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laudia.casillas\Desktop\Nueva carpeta\Nueva carpeta\"/>
    </mc:Choice>
  </mc:AlternateContent>
  <bookViews>
    <workbookView xWindow="0" yWindow="0" windowWidth="20490" windowHeight="7305"/>
  </bookViews>
  <sheets>
    <sheet name="Bienes Muebles" sheetId="2" r:id="rId1"/>
  </sheets>
  <definedNames>
    <definedName name="_xlnm._FilterDatabase" localSheetId="0" hidden="1">'Bienes Muebles'!$B$5:$D$93276</definedName>
    <definedName name="XDO_?c1000?" localSheetId="0">#REF!</definedName>
    <definedName name="XDO_?c1000?">#REF!</definedName>
    <definedName name="XDO_?c1000ColHeadLine1?" localSheetId="0">#REF!</definedName>
    <definedName name="XDO_?c1000ColHeadLine1?">#REF!</definedName>
    <definedName name="XDO_?c1000ColHeadLine2?" localSheetId="0">#REF!</definedName>
    <definedName name="XDO_?c1000ColHeadLine2?">#REF!</definedName>
    <definedName name="XDO_?c1000ColHeadLine3?" localSheetId="0">#REF!</definedName>
    <definedName name="XDO_?c1000ColHeadLine3?">#REF!</definedName>
    <definedName name="XDO_?c1001?" localSheetId="0">#REF!</definedName>
    <definedName name="XDO_?c1001?">#REF!</definedName>
    <definedName name="XDO_?c1001ColHeadLine1?" localSheetId="0">#REF!</definedName>
    <definedName name="XDO_?c1001ColHeadLine1?">#REF!</definedName>
    <definedName name="XDO_?c1001ColHeadLine2?" localSheetId="0">#REF!</definedName>
    <definedName name="XDO_?c1001ColHeadLine2?">#REF!</definedName>
    <definedName name="XDO_?c1001ColHeadLine3?" localSheetId="0">#REF!</definedName>
    <definedName name="XDO_?c1001ColHeadLine3?">#REF!</definedName>
    <definedName name="XDO_?c1002?" localSheetId="0">#REF!</definedName>
    <definedName name="XDO_?c1002?">#REF!</definedName>
    <definedName name="XDO_?c1002ColHeadLine1?" localSheetId="0">#REF!</definedName>
    <definedName name="XDO_?c1002ColHeadLine1?">#REF!</definedName>
    <definedName name="XDO_?c1002ColHeadLine2?" localSheetId="0">#REF!</definedName>
    <definedName name="XDO_?c1002ColHeadLine2?">#REF!</definedName>
    <definedName name="XDO_?c1002ColHeadLine3?" localSheetId="0">#REF!</definedName>
    <definedName name="XDO_?c1002ColHeadLine3?">#REF!</definedName>
    <definedName name="XDO_?c1003?" localSheetId="0">#REF!</definedName>
    <definedName name="XDO_?c1003?">#REF!</definedName>
    <definedName name="XDO_?c1003ColHeadLine1?" localSheetId="0">#REF!</definedName>
    <definedName name="XDO_?c1003ColHeadLine1?">#REF!</definedName>
    <definedName name="XDO_?c1003ColHeadLine2?" localSheetId="0">#REF!</definedName>
    <definedName name="XDO_?c1003ColHeadLine2?">#REF!</definedName>
    <definedName name="XDO_?c1003ColHeadLine3?" localSheetId="0">#REF!</definedName>
    <definedName name="XDO_?c1003ColHeadLine3?">#REF!</definedName>
    <definedName name="XDO_?c1004?" localSheetId="0">#REF!</definedName>
    <definedName name="XDO_?c1004?">#REF!</definedName>
    <definedName name="XDO_?c1004ColHeadLine1?" localSheetId="0">#REF!</definedName>
    <definedName name="XDO_?c1004ColHeadLine1?">#REF!</definedName>
    <definedName name="XDO_?c1004ColHeadLine2?" localSheetId="0">#REF!</definedName>
    <definedName name="XDO_?c1004ColHeadLine2?">#REF!</definedName>
    <definedName name="XDO_?c1004ColHeadLine3?" localSheetId="0">#REF!</definedName>
    <definedName name="XDO_?c1004ColHeadLine3?">#REF!</definedName>
    <definedName name="XDO_?c1005?" localSheetId="0">#REF!</definedName>
    <definedName name="XDO_?c1005?">#REF!</definedName>
    <definedName name="XDO_?c1005ColHeadLine1?" localSheetId="0">#REF!</definedName>
    <definedName name="XDO_?c1005ColHeadLine1?">#REF!</definedName>
    <definedName name="XDO_?c1005ColHeadLine2?" localSheetId="0">#REF!</definedName>
    <definedName name="XDO_?c1005ColHeadLine2?">#REF!</definedName>
    <definedName name="XDO_?c1005ColHeadLine3?" localSheetId="0">#REF!</definedName>
    <definedName name="XDO_?c1005ColHeadLine3?">#REF!</definedName>
    <definedName name="XDO_?c1006?" localSheetId="0">#REF!</definedName>
    <definedName name="XDO_?c1006?">#REF!</definedName>
    <definedName name="XDO_?c1006ColHeadLine1?" localSheetId="0">#REF!</definedName>
    <definedName name="XDO_?c1006ColHeadLine1?">#REF!</definedName>
    <definedName name="XDO_?c1006ColHeadLine2?" localSheetId="0">#REF!</definedName>
    <definedName name="XDO_?c1006ColHeadLine2?">#REF!</definedName>
    <definedName name="XDO_?c1006ColHeadLine3?" localSheetId="0">#REF!</definedName>
    <definedName name="XDO_?c1006ColHeadLine3?">#REF!</definedName>
    <definedName name="XDO_?c1007?" localSheetId="0">#REF!</definedName>
    <definedName name="XDO_?c1007?">#REF!</definedName>
    <definedName name="XDO_?c1007ColHeadLine1?" localSheetId="0">#REF!</definedName>
    <definedName name="XDO_?c1007ColHeadLine1?">#REF!</definedName>
    <definedName name="XDO_?c1007ColHeadLine2?" localSheetId="0">#REF!</definedName>
    <definedName name="XDO_?c1007ColHeadLine2?">#REF!</definedName>
    <definedName name="XDO_?c1007ColHeadLine3?" localSheetId="0">#REF!</definedName>
    <definedName name="XDO_?c1007ColHeadLine3?">#REF!</definedName>
    <definedName name="XDO_?c1008?" localSheetId="0">#REF!</definedName>
    <definedName name="XDO_?c1008?">#REF!</definedName>
    <definedName name="XDO_?c1008ColHeadLine1?" localSheetId="0">#REF!</definedName>
    <definedName name="XDO_?c1008ColHeadLine1?">#REF!</definedName>
    <definedName name="XDO_?c1008ColHeadLine2?" localSheetId="0">#REF!</definedName>
    <definedName name="XDO_?c1008ColHeadLine2?">#REF!</definedName>
    <definedName name="XDO_?c1008ColHeadLine3?" localSheetId="0">#REF!</definedName>
    <definedName name="XDO_?c1008ColHeadLine3?">#REF!</definedName>
    <definedName name="XDO_?c1009?" localSheetId="0">#REF!</definedName>
    <definedName name="XDO_?c1009?">#REF!</definedName>
    <definedName name="XDO_?c1009ColHeadLine1?" localSheetId="0">#REF!</definedName>
    <definedName name="XDO_?c1009ColHeadLine1?">#REF!</definedName>
    <definedName name="XDO_?c1009ColHeadLine2?" localSheetId="0">#REF!</definedName>
    <definedName name="XDO_?c1009ColHeadLine2?">#REF!</definedName>
    <definedName name="XDO_?c1009ColHeadLine3?" localSheetId="0">#REF!</definedName>
    <definedName name="XDO_?c1009ColHeadLine3?">#REF!</definedName>
    <definedName name="XDO_?c1010?" localSheetId="0">#REF!</definedName>
    <definedName name="XDO_?c1010?">#REF!</definedName>
    <definedName name="XDO_?c1010ColHeadLine1?" localSheetId="0">#REF!</definedName>
    <definedName name="XDO_?c1010ColHeadLine1?">#REF!</definedName>
    <definedName name="XDO_?c1010ColHeadLine2?" localSheetId="0">#REF!</definedName>
    <definedName name="XDO_?c1010ColHeadLine2?">#REF!</definedName>
    <definedName name="XDO_?c1010ColHeadLine3?" localSheetId="0">#REF!</definedName>
    <definedName name="XDO_?c1010ColHeadLine3?">#REF!</definedName>
    <definedName name="XDO_?c1011?" localSheetId="0">#REF!</definedName>
    <definedName name="XDO_?c1011?">#REF!</definedName>
    <definedName name="XDO_?c1011ColHeadLine1?" localSheetId="0">#REF!</definedName>
    <definedName name="XDO_?c1011ColHeadLine1?">#REF!</definedName>
    <definedName name="XDO_?c1011ColHeadLine2?" localSheetId="0">#REF!</definedName>
    <definedName name="XDO_?c1011ColHeadLine2?">#REF!</definedName>
    <definedName name="XDO_?c1011ColHeadLine3?" localSheetId="0">#REF!</definedName>
    <definedName name="XDO_?c1011ColHeadLine3?">#REF!</definedName>
    <definedName name="XDO_?c1012?" localSheetId="0">#REF!</definedName>
    <definedName name="XDO_?c1012?">#REF!</definedName>
    <definedName name="XDO_?c1012ColHeadLine1?" localSheetId="0">#REF!</definedName>
    <definedName name="XDO_?c1012ColHeadLine1?">#REF!</definedName>
    <definedName name="XDO_?c1012ColHeadLine2?" localSheetId="0">#REF!</definedName>
    <definedName name="XDO_?c1012ColHeadLine2?">#REF!</definedName>
    <definedName name="XDO_?c1012ColHeadLine3?" localSheetId="0">#REF!</definedName>
    <definedName name="XDO_?c1012ColHeadLine3?">#REF!</definedName>
    <definedName name="XDO_?c1013?" localSheetId="0">#REF!</definedName>
    <definedName name="XDO_?c1013?">#REF!</definedName>
    <definedName name="XDO_?c1013ColHeadLine1?" localSheetId="0">#REF!</definedName>
    <definedName name="XDO_?c1013ColHeadLine1?">#REF!</definedName>
    <definedName name="XDO_?c1013ColHeadLine2?" localSheetId="0">#REF!</definedName>
    <definedName name="XDO_?c1013ColHeadLine2?">#REF!</definedName>
    <definedName name="XDO_?c1013ColHeadLine3?" localSheetId="0">#REF!</definedName>
    <definedName name="XDO_?c1013ColHeadLine3?">#REF!</definedName>
    <definedName name="XDO_?c1014?" localSheetId="0">#REF!</definedName>
    <definedName name="XDO_?c1014?">#REF!</definedName>
    <definedName name="XDO_?c1014ColHeadLine1?" localSheetId="0">#REF!</definedName>
    <definedName name="XDO_?c1014ColHeadLine1?">#REF!</definedName>
    <definedName name="XDO_?c1014ColHeadLine2?" localSheetId="0">#REF!</definedName>
    <definedName name="XDO_?c1014ColHeadLine2?">#REF!</definedName>
    <definedName name="XDO_?c1014ColHeadLine3?" localSheetId="0">#REF!</definedName>
    <definedName name="XDO_?c1014ColHeadLine3?">#REF!</definedName>
    <definedName name="XDO_?c1015?" localSheetId="0">#REF!</definedName>
    <definedName name="XDO_?c1015?">#REF!</definedName>
    <definedName name="XDO_?c1015ColHeadLine1?" localSheetId="0">#REF!</definedName>
    <definedName name="XDO_?c1015ColHeadLine1?">#REF!</definedName>
    <definedName name="XDO_?c1015ColHeadLine2?" localSheetId="0">#REF!</definedName>
    <definedName name="XDO_?c1015ColHeadLine2?">#REF!</definedName>
    <definedName name="XDO_?c1015ColHeadLine3?" localSheetId="0">#REF!</definedName>
    <definedName name="XDO_?c1015ColHeadLine3?">#REF!</definedName>
    <definedName name="XDO_?c1016?" localSheetId="0">#REF!</definedName>
    <definedName name="XDO_?c1016?">#REF!</definedName>
    <definedName name="XDO_?c1016ColHeadLine1?" localSheetId="0">#REF!</definedName>
    <definedName name="XDO_?c1016ColHeadLine1?">#REF!</definedName>
    <definedName name="XDO_?c1016ColHeadLine2?" localSheetId="0">#REF!</definedName>
    <definedName name="XDO_?c1016ColHeadLine2?">#REF!</definedName>
    <definedName name="XDO_?c1016ColHeadLine3?" localSheetId="0">#REF!</definedName>
    <definedName name="XDO_?c1016ColHeadLine3?">#REF!</definedName>
    <definedName name="XDO_?c1017?" localSheetId="0">#REF!</definedName>
    <definedName name="XDO_?c1017?">#REF!</definedName>
    <definedName name="XDO_?c1017ColHeadLine1?" localSheetId="0">#REF!</definedName>
    <definedName name="XDO_?c1017ColHeadLine1?">#REF!</definedName>
    <definedName name="XDO_?c1017ColHeadLine2?" localSheetId="0">#REF!</definedName>
    <definedName name="XDO_?c1017ColHeadLine2?">#REF!</definedName>
    <definedName name="XDO_?c1017ColHeadLine3?" localSheetId="0">#REF!</definedName>
    <definedName name="XDO_?c1017ColHeadLine3?">#REF!</definedName>
    <definedName name="XDO_?c1018?" localSheetId="0">#REF!</definedName>
    <definedName name="XDO_?c1018?">#REF!</definedName>
    <definedName name="XDO_?c1018ColHeadLine1?" localSheetId="0">#REF!</definedName>
    <definedName name="XDO_?c1018ColHeadLine1?">#REF!</definedName>
    <definedName name="XDO_?c1018ColHeadLine2?" localSheetId="0">#REF!</definedName>
    <definedName name="XDO_?c1018ColHeadLine2?">#REF!</definedName>
    <definedName name="XDO_?c1018ColHeadLine3?" localSheetId="0">#REF!</definedName>
    <definedName name="XDO_?c1018ColHeadLine3?">#REF!</definedName>
    <definedName name="XDO_?c1019?" localSheetId="0">#REF!</definedName>
    <definedName name="XDO_?c1019?">#REF!</definedName>
    <definedName name="XDO_?c1019ColHeadLine1?" localSheetId="0">#REF!</definedName>
    <definedName name="XDO_?c1019ColHeadLine1?">#REF!</definedName>
    <definedName name="XDO_?c1019ColHeadLine2?" localSheetId="0">#REF!</definedName>
    <definedName name="XDO_?c1019ColHeadLine2?">#REF!</definedName>
    <definedName name="XDO_?c1019ColHeadLine3?" localSheetId="0">#REF!</definedName>
    <definedName name="XDO_?c1019ColHeadLine3?">#REF!</definedName>
    <definedName name="XDO_?c1020?" localSheetId="0">#REF!</definedName>
    <definedName name="XDO_?c1020?">#REF!</definedName>
    <definedName name="XDO_?c1020ColHeadLine1?" localSheetId="0">#REF!</definedName>
    <definedName name="XDO_?c1020ColHeadLine1?">#REF!</definedName>
    <definedName name="XDO_?c1020ColHeadLine2?" localSheetId="0">#REF!</definedName>
    <definedName name="XDO_?c1020ColHeadLine2?">#REF!</definedName>
    <definedName name="XDO_?c1020ColHeadLine3?" localSheetId="0">#REF!</definedName>
    <definedName name="XDO_?c1020ColHeadLine3?">#REF!</definedName>
    <definedName name="XDO_?c1021?" localSheetId="0">#REF!</definedName>
    <definedName name="XDO_?c1021?">#REF!</definedName>
    <definedName name="XDO_?c1021ColHeadLine1?" localSheetId="0">#REF!</definedName>
    <definedName name="XDO_?c1021ColHeadLine1?">#REF!</definedName>
    <definedName name="XDO_?c1021ColHeadLine2?" localSheetId="0">#REF!</definedName>
    <definedName name="XDO_?c1021ColHeadLine2?">#REF!</definedName>
    <definedName name="XDO_?c1021ColHeadLine3?" localSheetId="0">#REF!</definedName>
    <definedName name="XDO_?c1021ColHeadLine3?">#REF!</definedName>
    <definedName name="XDO_?c1022?" localSheetId="0">#REF!</definedName>
    <definedName name="XDO_?c1022?">#REF!</definedName>
    <definedName name="XDO_?c1022ColHeadLine1?" localSheetId="0">#REF!</definedName>
    <definedName name="XDO_?c1022ColHeadLine1?">#REF!</definedName>
    <definedName name="XDO_?c1022ColHeadLine2?" localSheetId="0">#REF!</definedName>
    <definedName name="XDO_?c1022ColHeadLine2?">#REF!</definedName>
    <definedName name="XDO_?c1022ColHeadLine3?" localSheetId="0">#REF!</definedName>
    <definedName name="XDO_?c1022ColHeadLine3?">#REF!</definedName>
    <definedName name="XDO_?c1023?" localSheetId="0">#REF!</definedName>
    <definedName name="XDO_?c1023?">#REF!</definedName>
    <definedName name="XDO_?c1023ColHeadLine1?" localSheetId="0">#REF!</definedName>
    <definedName name="XDO_?c1023ColHeadLine1?">#REF!</definedName>
    <definedName name="XDO_?c1023ColHeadLine2?" localSheetId="0">#REF!</definedName>
    <definedName name="XDO_?c1023ColHeadLine2?">#REF!</definedName>
    <definedName name="XDO_?c1023ColHeadLine3?" localSheetId="0">#REF!</definedName>
    <definedName name="XDO_?c1023ColHeadLine3?">#REF!</definedName>
    <definedName name="XDO_?c1024?" localSheetId="0">#REF!</definedName>
    <definedName name="XDO_?c1024?">#REF!</definedName>
    <definedName name="XDO_?c1024ColHeadLine1?" localSheetId="0">#REF!</definedName>
    <definedName name="XDO_?c1024ColHeadLine1?">#REF!</definedName>
    <definedName name="XDO_?c1024ColHeadLine2?" localSheetId="0">#REF!</definedName>
    <definedName name="XDO_?c1024ColHeadLine2?">#REF!</definedName>
    <definedName name="XDO_?c1024ColHeadLine3?" localSheetId="0">#REF!</definedName>
    <definedName name="XDO_?c1024ColHeadLine3?">#REF!</definedName>
    <definedName name="XDO_?c1025?" localSheetId="0">#REF!</definedName>
    <definedName name="XDO_?c1025?">#REF!</definedName>
    <definedName name="XDO_?c1025ColHeadLine1?" localSheetId="0">#REF!</definedName>
    <definedName name="XDO_?c1025ColHeadLine1?">#REF!</definedName>
    <definedName name="XDO_?c1025ColHeadLine2?" localSheetId="0">#REF!</definedName>
    <definedName name="XDO_?c1025ColHeadLine2?">#REF!</definedName>
    <definedName name="XDO_?c1025ColHeadLine3?" localSheetId="0">#REF!</definedName>
    <definedName name="XDO_?c1025ColHeadLine3?">#REF!</definedName>
    <definedName name="XDO_?c1026?" localSheetId="0">#REF!</definedName>
    <definedName name="XDO_?c1026?">#REF!</definedName>
    <definedName name="XDO_?c1026ColHeadLine1?" localSheetId="0">#REF!</definedName>
    <definedName name="XDO_?c1026ColHeadLine1?">#REF!</definedName>
    <definedName name="XDO_?c1026ColHeadLine2?" localSheetId="0">#REF!</definedName>
    <definedName name="XDO_?c1026ColHeadLine2?">#REF!</definedName>
    <definedName name="XDO_?c1026ColHeadLine3?" localSheetId="0">#REF!</definedName>
    <definedName name="XDO_?c1026ColHeadLine3?">#REF!</definedName>
    <definedName name="XDO_?c1027?" localSheetId="0">#REF!</definedName>
    <definedName name="XDO_?c1027?">#REF!</definedName>
    <definedName name="XDO_?c1027ColHeadLine1?" localSheetId="0">#REF!</definedName>
    <definedName name="XDO_?c1027ColHeadLine1?">#REF!</definedName>
    <definedName name="XDO_?c1027ColHeadLine2?" localSheetId="0">#REF!</definedName>
    <definedName name="XDO_?c1027ColHeadLine2?">#REF!</definedName>
    <definedName name="XDO_?c1027ColHeadLine3?" localSheetId="0">#REF!</definedName>
    <definedName name="XDO_?c1027ColHeadLine3?">#REF!</definedName>
    <definedName name="XDO_?c1028?" localSheetId="0">#REF!</definedName>
    <definedName name="XDO_?c1028?">#REF!</definedName>
    <definedName name="XDO_?c1028ColHeadLine1?" localSheetId="0">#REF!</definedName>
    <definedName name="XDO_?c1028ColHeadLine1?">#REF!</definedName>
    <definedName name="XDO_?c1028ColHeadLine2?" localSheetId="0">#REF!</definedName>
    <definedName name="XDO_?c1028ColHeadLine2?">#REF!</definedName>
    <definedName name="XDO_?c1028ColHeadLine3?" localSheetId="0">#REF!</definedName>
    <definedName name="XDO_?c1028ColHeadLine3?">#REF!</definedName>
    <definedName name="XDO_?c1029?" localSheetId="0">#REF!</definedName>
    <definedName name="XDO_?c1029?">#REF!</definedName>
    <definedName name="XDO_?c1029ColHeadLine1?" localSheetId="0">#REF!</definedName>
    <definedName name="XDO_?c1029ColHeadLine1?">#REF!</definedName>
    <definedName name="XDO_?c1029ColHeadLine2?" localSheetId="0">#REF!</definedName>
    <definedName name="XDO_?c1029ColHeadLine2?">#REF!</definedName>
    <definedName name="XDO_?c1029ColHeadLine3?" localSheetId="0">#REF!</definedName>
    <definedName name="XDO_?c1029ColHeadLine3?">#REF!</definedName>
    <definedName name="XDO_?c1030?" localSheetId="0">#REF!</definedName>
    <definedName name="XDO_?c1030?">#REF!</definedName>
    <definedName name="XDO_?c1030ColHeadLine1?" localSheetId="0">#REF!</definedName>
    <definedName name="XDO_?c1030ColHeadLine1?">#REF!</definedName>
    <definedName name="XDO_?c1030ColHeadLine2?" localSheetId="0">#REF!</definedName>
    <definedName name="XDO_?c1030ColHeadLine2?">#REF!</definedName>
    <definedName name="XDO_?c1030ColHeadLine3?" localSheetId="0">#REF!</definedName>
    <definedName name="XDO_?c1030ColHeadLine3?">#REF!</definedName>
    <definedName name="XDO_?currency?" localSheetId="0">#REF!</definedName>
    <definedName name="XDO_?currency?">#REF!</definedName>
    <definedName name="XDO_?date?" localSheetId="0">#REF!</definedName>
    <definedName name="XDO_?date?">#REF!</definedName>
    <definedName name="XDO_?LedgerName?" localSheetId="0">#REF!</definedName>
    <definedName name="XDO_?LedgerName?">#REF!</definedName>
    <definedName name="XDO_?page?" localSheetId="0">#REF!</definedName>
    <definedName name="XDO_?page?">#REF!</definedName>
    <definedName name="XDO_?period?" localSheetId="0">#REF!</definedName>
    <definedName name="XDO_?period?">#REF!</definedName>
    <definedName name="XDO_?ReportContext?" localSheetId="0">#REF!</definedName>
    <definedName name="XDO_?ReportContext?">#REF!</definedName>
    <definedName name="XDO_?ReportName?" localSheetId="0">#REF!</definedName>
    <definedName name="XDO_?ReportName?">#REF!</definedName>
    <definedName name="XDO_GROUP_?RptLine?" localSheetId="0">#REF!</definedName>
    <definedName name="XDO_GROUP_?RptLine?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2" l="1"/>
</calcChain>
</file>

<file path=xl/sharedStrings.xml><?xml version="1.0" encoding="utf-8"?>
<sst xmlns="http://schemas.openxmlformats.org/spreadsheetml/2006/main" count="93277" uniqueCount="13337">
  <si>
    <t>Valor en libros</t>
  </si>
  <si>
    <t>Total</t>
  </si>
  <si>
    <t>Municipio  de León
Relación de Bienes Muebles que Componen el Patrimonio
Al 31 de Diciembre de 2022</t>
  </si>
  <si>
    <t>Código</t>
  </si>
  <si>
    <t>Descripción del Bien Mueble</t>
  </si>
  <si>
    <t>MOSTRADOR DE MADERA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</si>
  <si>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</si>
  <si>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</si>
  <si>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</si>
  <si>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</si>
  <si>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</si>
  <si>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</si>
  <si>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</si>
  <si>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COMPRESOR</t>
  </si>
  <si>
    <t>MAQUINA SOLDADORA</t>
  </si>
  <si>
    <t>JGO. DE AUTOCLEN</t>
  </si>
  <si>
    <t>ESMERIL</t>
  </si>
  <si>
    <t>EQUIPO DE TANQUES AUTOGENO DE OXIGENO (VERDE) Y ACETILENO COLOR ROJO</t>
  </si>
  <si>
    <t>ESCRITORIO EJECUTIVO</t>
  </si>
  <si>
    <t>LOCKER CON DOS COMPARTIMENTOS</t>
  </si>
  <si>
    <t>ESCRITORIO METALICO MODIFICADA A MESA METALICA</t>
  </si>
  <si>
    <t>ESCRITORIO SEC. DE AGLOMERADO CUB.DE FORM. 2 CAJONES 2 GAVETAS DE 1.72X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</si>
  <si>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</si>
  <si>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</si>
  <si>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</si>
  <si>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</si>
  <si>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</si>
  <si>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</si>
  <si>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</si>
  <si>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</si>
  <si>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</si>
  <si>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</si>
  <si>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</si>
  <si>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</si>
  <si>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</si>
  <si>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</si>
  <si>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</si>
  <si>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</si>
  <si>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</si>
  <si>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</si>
  <si>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</si>
  <si>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</si>
  <si>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</si>
  <si>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</si>
  <si>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</si>
  <si>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</si>
  <si>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</si>
  <si>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</si>
  <si>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</si>
  <si>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</si>
  <si>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</si>
  <si>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</si>
  <si>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</si>
  <si>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</si>
  <si>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</si>
  <si>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</si>
  <si>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</si>
  <si>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</si>
  <si>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</si>
  <si>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</si>
  <si>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</si>
  <si>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</si>
  <si>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</si>
  <si>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</si>
  <si>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</si>
  <si>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</si>
  <si>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</si>
  <si>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</si>
  <si>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</si>
  <si>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REGULADOR</t>
  </si>
  <si>
    <t>TROMPETA TR-38 Y UNIDAD V-70</t>
  </si>
  <si>
    <t>COLECCION DE ANATOMIA HUMANA 4 TOMOS</t>
  </si>
  <si>
    <t>EXTINTOR DE GAS HALON DE 2 KG.</t>
  </si>
  <si>
    <t>EXTINTOR DE POLVO</t>
  </si>
  <si>
    <t>CAJA FUERTE CON AREA PARA DEPOSITO MANUAL</t>
  </si>
  <si>
    <t>DIABLO METALICO</t>
  </si>
  <si>
    <t>CAJON METALICO CON RUEDAS BASE TUBULAR CROMADA CON 4 PATAS</t>
  </si>
  <si>
    <t>ARCHIVERO METALICO 4 CAJONES</t>
  </si>
  <si>
    <t>PAPELERO METALICO CON 3 DIVISIONES</t>
  </si>
  <si>
    <t>ARCHIVERO 4 GAVETAS METALICO</t>
  </si>
  <si>
    <t>MESA P/MAQ. DE ESCR. SUP.FORM. BASE METALICA</t>
  </si>
  <si>
    <t>PERCHERO DE MADERA Y GANCHO DE ALUMINIO</t>
  </si>
  <si>
    <t>PAPELERO METALICO 3 NIVELES</t>
  </si>
  <si>
    <t>MESA MOVIBLE TUBULAR SUPERFICIE EN FORMAICA DE .80X.40 MTS. (XX-154)</t>
  </si>
  <si>
    <t>MESA FIJA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</si>
  <si>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</si>
  <si>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</si>
  <si>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</si>
  <si>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</si>
  <si>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</si>
  <si>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</si>
  <si>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</si>
  <si>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MESA MULTIUSOS</t>
  </si>
  <si>
    <t>ARCHIVERO METALICO 4 GAVETAS CON 1 CHAPA</t>
  </si>
  <si>
    <t>SILLA FIJA</t>
  </si>
  <si>
    <t>MESA GIRATORIA</t>
  </si>
  <si>
    <t>SACAPUNTAS ELECTRICO</t>
  </si>
  <si>
    <t>ESTANTERIA 4</t>
  </si>
  <si>
    <t>SILLA APILABLE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</si>
  <si>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</si>
  <si>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</si>
  <si>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</si>
  <si>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</si>
  <si>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</si>
  <si>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</si>
  <si>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</si>
  <si>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</si>
  <si>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</si>
  <si>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</si>
  <si>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SILLON FIJO DE MADERA FORRO VINIL</t>
  </si>
  <si>
    <t>SILLA FIJA SOPORTE TUBULAR EN PLASTICO II-7</t>
  </si>
  <si>
    <t>ARCHIVERO METALICO 4 GAVETAS LXIV-56</t>
  </si>
  <si>
    <t>LOCKER DE 1 COMPARTIMIENTOS</t>
  </si>
  <si>
    <t>ESCRITORIO SECRETARIAL METALICO CON SUP. EN FORMAICA 1 CAJON 1 GAVETA DE .76X1.2</t>
  </si>
  <si>
    <t>ARCHIVERO DE 4 GAVETAS</t>
  </si>
  <si>
    <t>ARCHIVERO METALICO 2 GAVETAS XLIII-61</t>
  </si>
  <si>
    <t>MESA MOVIBLE PARA MAQUINA ESCRIBIR</t>
  </si>
  <si>
    <t>CREDENZA DE AGLOM. CUBIERTA DE FORM. 3 PUERTAS 2 ENTREPAÑOS 3 CAJONES DE 1.60X.4</t>
  </si>
  <si>
    <t>SILLA FIJA SOPORTE EN TUBULAR DE PLASTICO LXIV-63</t>
  </si>
  <si>
    <t>SILLON EJECUTIVO</t>
  </si>
  <si>
    <t>VENTILADOR DE PEDESTAL 3 ASPAS 3 VELOCIDADES</t>
  </si>
  <si>
    <t>MESA MOVIBLE PARA MAQUINA DE ESCRIBIR BASE TUBULAR CROMADA</t>
  </si>
  <si>
    <t>ARCHIVERO 3 GAVETAS</t>
  </si>
  <si>
    <t>SILLON DE VISITA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</si>
  <si>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</si>
  <si>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</si>
  <si>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</si>
  <si>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</si>
  <si>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LOCKER METALICO 2 COMPARTIMIENTOS DE 1.80 X 40.5 CMTS.</t>
  </si>
  <si>
    <t>ESCRITORIO SEC. DE AGLOMERADO CUBIERTA FORMAICA 1 CAJON 1 GAVETA DE .60X1.20 MTS</t>
  </si>
  <si>
    <t>MESA MESA METALICA SUPERFICIE DE MADERA P/ MAQUINA BYWCOMATIC</t>
  </si>
  <si>
    <t>CESTO DE BASURA METALICO</t>
  </si>
  <si>
    <t>ARCHIVERO METALICO 2 GAVETAS DE 46X75 CMTS.</t>
  </si>
  <si>
    <t>PIZARRON PARA AVISOS</t>
  </si>
  <si>
    <t>CUADRO DE MADERA FOTO AEREA .63X.63 MTS.</t>
  </si>
  <si>
    <t>MESA PARA TELEFONO MOVIBLE TUBULAR CROMADA SUP. EN FORMAICA DE .40X.60 MTS.</t>
  </si>
  <si>
    <t>CREDENZA DE AGLOMERADO CUBIERTA DE FORMAICA 2 PUERTAS CORREDIZAS 2 CAJONES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</si>
  <si>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</si>
  <si>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</si>
  <si>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</si>
  <si>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</si>
  <si>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</si>
  <si>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</si>
  <si>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</si>
  <si>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</si>
  <si>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</si>
  <si>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</si>
  <si>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</si>
  <si>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CAMPANA DE BRONCE DE 12 KGS.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</si>
  <si>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</si>
  <si>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</si>
  <si>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</si>
  <si>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</si>
  <si>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METALICA MOVIL CUBIERTA EN FORMAICA DE 0.80X0.40 MTS.</t>
  </si>
  <si>
    <t>ESCRITORIO METALICO SUPERFICIE DE FORMAICA 1 CAJON 1 GAVETA DE 1.15X.77 MTS.</t>
  </si>
  <si>
    <t>MAQUINA DE ESCRIBIR MECANICA</t>
  </si>
  <si>
    <t>ARCHIVERO AGLOMERADO 4 GAVETAS</t>
  </si>
  <si>
    <t>SILLA FIJA METALICA FORRO VINIL SOPORTE EN TUBULAR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</si>
  <si>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</si>
  <si>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</si>
  <si>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</si>
  <si>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</si>
  <si>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</si>
  <si>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</si>
  <si>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METALICO 1 CAJON 1 CHAPA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</si>
  <si>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</si>
  <si>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</si>
  <si>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</si>
  <si>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</si>
  <si>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</si>
  <si>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</si>
  <si>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</si>
  <si>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</si>
  <si>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</si>
  <si>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</si>
  <si>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</si>
  <si>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</si>
  <si>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</si>
  <si>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</si>
  <si>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</si>
  <si>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</si>
  <si>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</si>
  <si>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</si>
  <si>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</si>
  <si>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</si>
  <si>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</si>
  <si>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</si>
  <si>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</si>
  <si>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</si>
  <si>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</si>
  <si>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</si>
  <si>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</si>
  <si>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</si>
  <si>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</si>
  <si>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</si>
  <si>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</si>
  <si>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</si>
  <si>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</si>
  <si>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</si>
  <si>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</si>
  <si>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</si>
  <si>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</si>
  <si>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</si>
  <si>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</si>
  <si>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</si>
  <si>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</si>
  <si>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</si>
  <si>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</si>
  <si>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</si>
  <si>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</si>
  <si>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</si>
  <si>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</si>
  <si>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</si>
  <si>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</si>
  <si>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</si>
  <si>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</si>
  <si>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</si>
  <si>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</si>
  <si>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</si>
  <si>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</si>
  <si>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</si>
  <si>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</si>
  <si>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</si>
  <si>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</si>
  <si>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</si>
  <si>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</si>
  <si>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</si>
  <si>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</si>
  <si>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</si>
  <si>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</si>
  <si>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</si>
  <si>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</si>
  <si>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</si>
  <si>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</si>
  <si>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</si>
  <si>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</si>
  <si>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</si>
  <si>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</si>
  <si>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</si>
  <si>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</si>
  <si>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</si>
  <si>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</si>
  <si>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</si>
  <si>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</si>
  <si>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</si>
  <si>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</si>
  <si>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</si>
  <si>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</si>
  <si>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</si>
  <si>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</si>
  <si>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</si>
  <si>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</si>
  <si>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</si>
  <si>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</si>
  <si>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</si>
  <si>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</si>
  <si>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</si>
  <si>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</si>
  <si>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</si>
  <si>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</si>
  <si>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</si>
  <si>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</si>
  <si>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</si>
  <si>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</si>
  <si>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</si>
  <si>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</si>
  <si>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</si>
  <si>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</si>
  <si>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</si>
  <si>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</si>
  <si>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</si>
  <si>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</si>
  <si>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</si>
  <si>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</si>
  <si>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</si>
  <si>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</si>
  <si>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</si>
  <si>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</si>
  <si>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</si>
  <si>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</si>
  <si>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</t>
  </si>
  <si>
    <t>ESCRITORIO SEC.SOP.TUB.DE AGLOMERADO CUB.DE FORM.1 CAJON 1 GAVETA DE 1.20X0.60 M</t>
  </si>
  <si>
    <t>ESCRITORIO</t>
  </si>
  <si>
    <t>MESA METALICA PARA MAQUINA DE ESCRIBIR PATAS CON RUEDAS DE .89 X .37 MTS.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</si>
  <si>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</si>
  <si>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</si>
  <si>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</si>
  <si>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</si>
  <si>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</si>
  <si>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</si>
  <si>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</si>
  <si>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CREDENZA DE MADERA DE PINO 4 DIVISIONES 8 PUERTAS DE 4.80X.52 MTS.</t>
  </si>
  <si>
    <t>LOCKER 4 PUERTAS METALICO</t>
  </si>
  <si>
    <t>BANCA DE MADERA</t>
  </si>
  <si>
    <t>BANCA DE MADERA PARA 4 PERSONAS</t>
  </si>
  <si>
    <t>MESA MOVIBLE DE SERVICIO BASE TUBULAR SUPERFICIE EN FORMAICA DE .40X.60 MTS.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</si>
  <si>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</si>
  <si>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</si>
  <si>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</si>
  <si>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</si>
  <si>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CUADRO CON MARCO DE MADERA REPLICA DE DIEGO RIVERA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</si>
  <si>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</si>
  <si>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</si>
  <si>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</si>
  <si>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COMODA CON LIBRERO</t>
  </si>
  <si>
    <t>SILLON FIJO DE VISITA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</si>
  <si>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</si>
  <si>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</si>
  <si>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</si>
  <si>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</si>
  <si>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</si>
  <si>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</si>
  <si>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</si>
  <si>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</si>
  <si>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</si>
  <si>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</si>
  <si>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</si>
  <si>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</si>
  <si>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</si>
  <si>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</si>
  <si>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</si>
  <si>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</si>
  <si>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</si>
  <si>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</si>
  <si>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</si>
  <si>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</si>
  <si>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</si>
  <si>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</si>
  <si>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</si>
  <si>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</si>
  <si>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</si>
  <si>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</si>
  <si>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</si>
  <si>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</si>
  <si>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MESA FIJA DE MADERA DE CENTRO (LII-38)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</si>
  <si>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</si>
  <si>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</si>
  <si>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</si>
  <si>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</si>
  <si>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</si>
  <si>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</si>
  <si>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  ARBOL </t>
  </si>
  <si>
    <t>PERCHERO CON MADERA DE CAOBA</t>
  </si>
  <si>
    <t>ARCHIVERO</t>
  </si>
  <si>
    <t>MESA MOVIBLE TUBULAR SUPERFICIE AGLOMERADO CUBIERTA DE FORMAICA DE .40X.60 MTS.</t>
  </si>
  <si>
    <t>LOCKER METALICO 2 PUERTAS 3 ENTREPAÑOS</t>
  </si>
  <si>
    <t>GABINETE METALICO PARA MEDICAMENTOS 2 PUERTAS CON CRISTAL 4 ENTREPAÑOS</t>
  </si>
  <si>
    <t>VITRINA METALICA 1 PUERTA CON CRISTAL 1 CAJON 1 PUERTA</t>
  </si>
  <si>
    <t>GABINETE METALICO 2 COMPARTIMIENTOS 1 CAJON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</si>
  <si>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</si>
  <si>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</si>
  <si>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</si>
  <si>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</si>
  <si>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</si>
  <si>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</si>
  <si>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CHAROLAS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</si>
  <si>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</si>
  <si>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</si>
  <si>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</si>
  <si>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</si>
  <si>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</si>
  <si>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</si>
  <si>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</si>
  <si>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</si>
  <si>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</si>
  <si>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</si>
  <si>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</si>
  <si>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</si>
  <si>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</si>
  <si>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</si>
  <si>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</si>
  <si>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</si>
  <si>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</si>
  <si>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</si>
  <si>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</si>
  <si>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</si>
  <si>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</si>
  <si>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</si>
  <si>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</si>
  <si>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</si>
  <si>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</si>
  <si>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</si>
  <si>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</si>
  <si>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</si>
  <si>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</si>
  <si>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</si>
  <si>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</si>
  <si>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</si>
  <si>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</si>
  <si>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</si>
  <si>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</si>
  <si>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</si>
  <si>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</si>
  <si>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</si>
  <si>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</si>
  <si>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</si>
  <si>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</si>
  <si>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</si>
  <si>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</si>
  <si>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</si>
  <si>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</si>
  <si>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</si>
  <si>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</si>
  <si>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</si>
  <si>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</si>
  <si>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</si>
  <si>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</si>
  <si>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</si>
  <si>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</si>
  <si>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</si>
  <si>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</si>
  <si>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</si>
  <si>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</si>
  <si>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</si>
  <si>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</si>
  <si>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</si>
  <si>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</si>
  <si>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</si>
  <si>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</si>
  <si>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</si>
  <si>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</si>
  <si>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</si>
  <si>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</si>
  <si>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</si>
  <si>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</si>
  <si>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</si>
  <si>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</si>
  <si>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</si>
  <si>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</si>
  <si>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</si>
  <si>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</si>
  <si>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</si>
  <si>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</si>
  <si>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</si>
  <si>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</si>
  <si>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</si>
  <si>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</si>
  <si>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</si>
  <si>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</si>
  <si>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</si>
  <si>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</si>
  <si>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</si>
  <si>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</si>
  <si>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</si>
  <si>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</si>
  <si>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</si>
  <si>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</si>
  <si>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</si>
  <si>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</si>
  <si>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</si>
  <si>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</si>
  <si>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</si>
  <si>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</si>
  <si>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</si>
  <si>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</si>
  <si>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</si>
  <si>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</si>
  <si>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</si>
  <si>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</si>
  <si>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</si>
  <si>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</si>
  <si>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</si>
  <si>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</si>
  <si>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</si>
  <si>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</si>
  <si>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</si>
  <si>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</si>
  <si>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</si>
  <si>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</si>
  <si>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</si>
  <si>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</si>
  <si>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</si>
  <si>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</si>
  <si>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</si>
  <si>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</si>
  <si>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</si>
  <si>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</si>
  <si>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</si>
  <si>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</si>
  <si>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</si>
  <si>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</si>
  <si>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</si>
  <si>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</si>
  <si>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</si>
  <si>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</si>
  <si>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</si>
  <si>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</si>
  <si>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</si>
  <si>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</si>
  <si>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</si>
  <si>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</si>
  <si>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</si>
  <si>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</si>
  <si>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</si>
  <si>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</si>
  <si>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</si>
  <si>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</si>
  <si>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</si>
  <si>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</si>
  <si>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</si>
  <si>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</si>
  <si>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</si>
  <si>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</si>
  <si>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</si>
  <si>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</si>
  <si>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</si>
  <si>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</si>
  <si>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</si>
  <si>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</si>
  <si>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</si>
  <si>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</si>
  <si>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</si>
  <si>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</si>
  <si>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</si>
  <si>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</si>
  <si>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</si>
  <si>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</si>
  <si>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</si>
  <si>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</si>
  <si>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</si>
  <si>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</si>
  <si>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</si>
  <si>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</si>
  <si>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</si>
  <si>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</si>
  <si>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</si>
  <si>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</si>
  <si>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</si>
  <si>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</si>
  <si>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</si>
  <si>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</si>
  <si>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</si>
  <si>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</si>
  <si>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</si>
  <si>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</si>
  <si>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</si>
  <si>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</si>
  <si>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</si>
  <si>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</si>
  <si>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</si>
  <si>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</si>
  <si>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</si>
  <si>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</si>
  <si>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</si>
  <si>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</si>
  <si>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</si>
  <si>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</si>
  <si>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</si>
  <si>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</si>
  <si>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</si>
  <si>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</si>
  <si>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</si>
  <si>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</si>
  <si>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</si>
  <si>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</si>
  <si>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</si>
  <si>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</si>
  <si>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</si>
  <si>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</si>
  <si>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</si>
  <si>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</si>
  <si>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</si>
  <si>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</si>
  <si>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</si>
  <si>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</si>
  <si>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</si>
  <si>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</si>
  <si>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</si>
  <si>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</si>
  <si>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</si>
  <si>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</si>
  <si>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</si>
  <si>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</si>
  <si>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</si>
  <si>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</si>
  <si>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</si>
  <si>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</si>
  <si>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</si>
  <si>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</si>
  <si>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</si>
  <si>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</si>
  <si>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</si>
  <si>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</si>
  <si>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</si>
  <si>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</si>
  <si>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</si>
  <si>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</si>
  <si>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</si>
  <si>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</si>
  <si>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</si>
  <si>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</si>
  <si>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</si>
  <si>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</si>
  <si>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</si>
  <si>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</si>
  <si>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</si>
  <si>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</si>
  <si>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</si>
  <si>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</si>
  <si>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</si>
  <si>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</si>
  <si>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</si>
  <si>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</si>
  <si>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</si>
  <si>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</si>
  <si>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</si>
  <si>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</si>
  <si>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</si>
  <si>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</si>
  <si>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</si>
  <si>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</si>
  <si>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</si>
  <si>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</si>
  <si>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</si>
  <si>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</si>
  <si>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</si>
  <si>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</si>
  <si>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</si>
  <si>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</si>
  <si>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</si>
  <si>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</si>
  <si>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</si>
  <si>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</si>
  <si>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</si>
  <si>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</si>
  <si>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MESA PARA MAQUINA DE ESCRIBIR DE MADERA (PANEL-ART) DE 60X40 CMS</t>
  </si>
  <si>
    <t>SILLA TAPIZADA EN VINIL TUBO CUADRADO Y CROMADO</t>
  </si>
  <si>
    <t>TABLON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</si>
  <si>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</si>
  <si>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</si>
  <si>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</si>
  <si>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</si>
  <si>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</si>
  <si>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</si>
  <si>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</si>
  <si>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</si>
  <si>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</si>
  <si>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</si>
  <si>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</si>
  <si>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</si>
  <si>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</si>
  <si>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</si>
  <si>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</si>
  <si>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</si>
  <si>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</si>
  <si>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</si>
  <si>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</si>
  <si>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</si>
  <si>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</si>
  <si>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</si>
  <si>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</si>
  <si>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</si>
  <si>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</si>
  <si>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</si>
  <si>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</si>
  <si>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</si>
  <si>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</si>
  <si>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</si>
  <si>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</si>
  <si>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</si>
  <si>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</si>
  <si>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</si>
  <si>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</si>
  <si>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</si>
  <si>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</si>
  <si>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</si>
  <si>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</si>
  <si>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</si>
  <si>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</si>
  <si>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</si>
  <si>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</si>
  <si>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</si>
  <si>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</si>
  <si>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</si>
  <si>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</si>
  <si>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</si>
  <si>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</si>
  <si>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</si>
  <si>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</si>
  <si>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</si>
  <si>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</si>
  <si>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</si>
  <si>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</si>
  <si>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</si>
  <si>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</si>
  <si>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</si>
  <si>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</si>
  <si>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</si>
  <si>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</si>
  <si>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MESA PARA MAQUINA ESCRIBIR</t>
  </si>
  <si>
    <t>MESA P/MAQUINA ESCRIBIR COLOR CAFE</t>
  </si>
  <si>
    <t>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</si>
  <si>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</si>
  <si>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</si>
  <si>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</si>
  <si>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</si>
  <si>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</si>
  <si>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</si>
  <si>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</si>
  <si>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</si>
  <si>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</si>
  <si>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</si>
  <si>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</si>
  <si>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</si>
  <si>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</si>
  <si>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</si>
  <si>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</si>
  <si>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</si>
  <si>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</si>
  <si>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</si>
  <si>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</si>
  <si>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</si>
  <si>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</si>
  <si>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</si>
  <si>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</si>
  <si>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</si>
  <si>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</si>
  <si>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</si>
  <si>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</si>
  <si>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</si>
  <si>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</si>
  <si>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</si>
  <si>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</si>
  <si>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</si>
  <si>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</si>
  <si>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</si>
  <si>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</si>
  <si>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</si>
  <si>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</si>
  <si>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</si>
  <si>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</si>
  <si>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</si>
  <si>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</si>
  <si>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</si>
  <si>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</si>
  <si>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</si>
  <si>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</si>
  <si>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</si>
  <si>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</si>
  <si>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</si>
  <si>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</si>
  <si>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</si>
  <si>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</si>
  <si>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</si>
  <si>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</si>
  <si>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</si>
  <si>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</si>
  <si>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</si>
  <si>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</si>
  <si>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</si>
  <si>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</si>
  <si>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</si>
  <si>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</si>
  <si>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</si>
  <si>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</si>
  <si>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</si>
  <si>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</si>
  <si>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</si>
  <si>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</si>
  <si>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</si>
  <si>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REGULADOR DE VOLTAJE 4 ENTRADAS (SOB) (MVP SWITCH)</t>
  </si>
  <si>
    <t>REGULADOR DE VOLTAJE PC500 120V 127V (SOB) (LIC. SANCHEZ)</t>
  </si>
  <si>
    <t>PANT TRIPIE 178X178 CM DRAP PANTALLA PARA PROYECTOR.</t>
  </si>
  <si>
    <t>CPU S:3414A05873 TECLADO</t>
  </si>
  <si>
    <t>REGULADOR DE 1 KVA (PERECEDERO)</t>
  </si>
  <si>
    <t>REGULADOR DE 4 ENTRADAS DE 1 KVA (SOB) (BODEGA)</t>
  </si>
  <si>
    <t>CAFETERA ELECTRICA</t>
  </si>
  <si>
    <t>RELOJ REGISTRADOR DE ASISTENCIA</t>
  </si>
  <si>
    <t>ENGARGOLADORA</t>
  </si>
  <si>
    <t>GUILLOTINA DE 30X40 CMS.</t>
  </si>
  <si>
    <t>BOCINA TIPO TROMPETA</t>
  </si>
  <si>
    <t>RADIO GRABADORA</t>
  </si>
  <si>
    <t>VIDEOCASETERA</t>
  </si>
  <si>
    <t>CABALLETE DE ALUMINIO</t>
  </si>
  <si>
    <t>ENCUADERNADO DE 100 TOMOS DE PERIODICOS ANTIGUOS</t>
  </si>
  <si>
    <t>6 TOMOS APENDICE DE DER.1ER.CURSO DE DER.DER.PROCESAL.DICC.DE DER.PROCESAL-PENAL</t>
  </si>
  <si>
    <t>COLECCIONES DE ESPLENDOR DE MEXICO, HISTORIA REV. MEX., GOBERNANTES DE MEXIC</t>
  </si>
  <si>
    <t>ENCICLOPEDIAS SALVAT ESTUDIANTE LOS DIAS DEL HOMBRE ARTE MEX. HISTORIA CL</t>
  </si>
  <si>
    <t>MESA DE MAYO CON CHAROLA DE ACERO INOXIDABLE</t>
  </si>
  <si>
    <t>MESA PASTEUR CON VITRINA Y 2 CAJONES</t>
  </si>
  <si>
    <t>MESA DE EXPLORACION SHAES LONG.</t>
  </si>
  <si>
    <t>MESA DE PASTEUR CON CUBIERTA DE ACERO INOXIDABLE CON UN CAJON</t>
  </si>
  <si>
    <t>MESA DE PASTEUR P/TRASLADO DE INSTRUMENTAL C/CHAROLA ACERO INOXIDABLE (LIV-46)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</si>
  <si>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</si>
  <si>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</si>
  <si>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</si>
  <si>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</si>
  <si>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</si>
  <si>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ESTUCHE DE DIAGNOSTICO MARCA GOWLLANDS.</t>
  </si>
  <si>
    <t>ELECTROFULGURADOR</t>
  </si>
  <si>
    <t>PINZAS P/SOSTENER MATERIAL ESTERIL</t>
  </si>
  <si>
    <t>MESA PARA TRASLADO DE INSTRUMENTAL (LIV-46)</t>
  </si>
  <si>
    <t>EXTINTOR CAP.6 KGS. C/ROJO</t>
  </si>
  <si>
    <t>EXTINTOR DE POLVO DE 6 KGS.</t>
  </si>
  <si>
    <t>CAJA FUERTE GRANDE</t>
  </si>
  <si>
    <t>POLVORIN PARA CAL. 45</t>
  </si>
  <si>
    <t>POLVORIN PARA 9 Y 38 MMS.</t>
  </si>
  <si>
    <t>PRENSA PARA RECARGAR CARTUCHOS CALIBRE 45</t>
  </si>
  <si>
    <t>PRENSA PARA RECARGAR CARTUCHOS CALIBRES 9,38 Y 223</t>
  </si>
  <si>
    <t>CARABINA 223 AR 15</t>
  </si>
  <si>
    <t>EXTINTOR</t>
  </si>
  <si>
    <t>4 EXTINTORES</t>
  </si>
  <si>
    <t>TRES EXTINTORES DE GAS HALON DE 2 KG.</t>
  </si>
  <si>
    <t>DOS EXTINTORES DE GAS HALON 1211 CAPACIDAD 2 KG. (BAJA 1)</t>
  </si>
  <si>
    <t>EXTINTOR DE GAS HALON CAP. 2 KGS.</t>
  </si>
  <si>
    <t>DOS EXTINTORES DE GAS HALON CAP. 2 KGS. (CAJAS)</t>
  </si>
  <si>
    <t>EXTINTOR DE GAS HALON CAP. 2 KGS. (PLACAS)</t>
  </si>
  <si>
    <t>ONCE (11) EXTINTORES DE P.Q.S. CAP. 9 KGS. CON GABINETE CADA UNO</t>
  </si>
  <si>
    <t>EXTINTOR DE GAS HALON CAP.2 KGS. TIPO A.B.C.(PLAZAMAYOR)</t>
  </si>
  <si>
    <t>DESVIRADORA CON TOMA DE FUERZA Y PERNOS DE ENGANCHE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</si>
  <si>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</si>
  <si>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</si>
  <si>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</si>
  <si>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</si>
  <si>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GATO DE BOTELLA 3 TONELADAS</t>
  </si>
  <si>
    <t>ESCALERA TIJERA DOBLE 6-368-6</t>
  </si>
  <si>
    <t>ESCALERA ALUMINIO 11 PELDAÑOS</t>
  </si>
  <si>
    <t>ESCALERA ALUMINIO 13 PELDAÑOS</t>
  </si>
  <si>
    <t>ESCALERA ALUMINIO 7 PELDAÑOS</t>
  </si>
  <si>
    <t>GARRUCHA C/PLATAFORMA 6.5 MTS. DE ALTURA S/P.</t>
  </si>
  <si>
    <t>ESCALERA ALUMINIO 10 PELDAÑOS</t>
  </si>
  <si>
    <t>MONTACARGAS CON GARRUCHA CON PLATAFORMA DE 6.5 MTS.</t>
  </si>
  <si>
    <t>DIABLO PARA BODEGA CAP. 300 KG.</t>
  </si>
  <si>
    <t>TINACO PARA AGUA DE 400 LTS.</t>
  </si>
  <si>
    <t>MESA METALICA PARA DESCOLGAR POLLO</t>
  </si>
  <si>
    <t>MESA METALICA PARA DESVICERAR POLLO</t>
  </si>
  <si>
    <t>MESA METALICA PARA BAJAR EL POLLO</t>
  </si>
  <si>
    <t>MESA METALICA PARA DESVICERAR EL POLLO</t>
  </si>
  <si>
    <t>ESCALERA METALICA 3 ESCALONES</t>
  </si>
  <si>
    <t>PULIDORA ELECTRICA DE 600/RPM.</t>
  </si>
  <si>
    <t>ESCALERA DE TIJERA G-428-8</t>
  </si>
  <si>
    <t>ESCALERA METALICA CON BASE UN ESCALON</t>
  </si>
  <si>
    <t>ESCALERA METALICA 4 ESCALONES RAMPA</t>
  </si>
  <si>
    <t>MESA DE TRABAJO METALICA CON UNA DIVISION DE .92X1.58 MTS.</t>
  </si>
  <si>
    <t>HIDROLAVADORA</t>
  </si>
  <si>
    <t>PLATAFORMA RECTANGULAR FIJA METALICA DE .93X3.07 MTS.</t>
  </si>
  <si>
    <t>TORNILLO DE BANCO</t>
  </si>
  <si>
    <t>TORNILLO DE BANCO 114 MM</t>
  </si>
  <si>
    <t>MAQUINA DE SOLDAR ELECTRICA 250 VOLTS.</t>
  </si>
  <si>
    <t>TORNILLO DE BANCO 500</t>
  </si>
  <si>
    <t>GATO DE BOTELLA 12 TON.</t>
  </si>
  <si>
    <t>TORNILLOS DE BANCO 500</t>
  </si>
  <si>
    <t>TORNILLO DE MESA MECANICO</t>
  </si>
  <si>
    <t>PISTOLA PARA SOPLETEAR CON 10 MTS. DE MANGUERA</t>
  </si>
  <si>
    <t>ESCALERA SENCILLA DE MADERA 4MTS</t>
  </si>
  <si>
    <t>ESCALERA SENCILLA DE MADERA</t>
  </si>
  <si>
    <t>DIABLITO PARA CARGA</t>
  </si>
  <si>
    <t>TALADRO DE 1/2 H.P.</t>
  </si>
  <si>
    <t>SOPLETE</t>
  </si>
  <si>
    <t>DIABLITO METALICO S/P.</t>
  </si>
  <si>
    <t>LIJADORA ORBITAL INDUSTRIAL PARA MADERA DE 1/2 HOJA.</t>
  </si>
  <si>
    <t>DIABLO PARA CARGA DEL NO. 5</t>
  </si>
  <si>
    <t>MAQUINA HIDROLIMPIADORA ALTA PRESION CENTRAL CON MANOMETRO INTEGRADO.</t>
  </si>
  <si>
    <t>TORNILLO BANCO TRUPPER TA-8</t>
  </si>
  <si>
    <t>ESCALERA DE TIJERA</t>
  </si>
  <si>
    <t>ESCALERA DE 13 PELDAÑOS</t>
  </si>
  <si>
    <t>ESCALERA DE 11 PELDAÑOS</t>
  </si>
  <si>
    <t>MAQUINA HIDROLIMPIADORA</t>
  </si>
  <si>
    <t>DOS ESCALERAS DE 40 ESCALONES DE ALUMINIO DOBLE EXTENSION</t>
  </si>
  <si>
    <t>ESCALERA</t>
  </si>
  <si>
    <t>MEDIDOR DE RESISTENCIA DE TIERRA.</t>
  </si>
  <si>
    <t>MEDIDOR PARA AISLAMIENTO DE 1000 V-</t>
  </si>
  <si>
    <t>BASCULA</t>
  </si>
  <si>
    <t>REVOLVEDORA</t>
  </si>
  <si>
    <t>CUATRO BARRAS C/139.72</t>
  </si>
  <si>
    <t>MARRO GRANDE</t>
  </si>
  <si>
    <t>AZADON</t>
  </si>
  <si>
    <t>OCHO PICOS C/U 32.89</t>
  </si>
  <si>
    <t>TRES BARRAS C/U 139.72</t>
  </si>
  <si>
    <t>BARRA GRANDE</t>
  </si>
  <si>
    <t>CAJA DE HERRAMIENTAS METALICA</t>
  </si>
  <si>
    <t>JUEGO DE DADOS (14 DADOS, 1 MATRACA)</t>
  </si>
  <si>
    <t>CAJA DE HERRAMIENTAS (EXTRACTOR)</t>
  </si>
  <si>
    <t>CARRO CANASTILLA METALICO PARA DECOMISAR POLLOS ENFERMOS</t>
  </si>
  <si>
    <t>TARRAJA CON DADOS DE 1/2-2 (ANTES 47-307)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</si>
  <si>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</si>
  <si>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</si>
  <si>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</si>
  <si>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</si>
  <si>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</si>
  <si>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</si>
  <si>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</si>
  <si>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</si>
  <si>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</si>
  <si>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JUEGO DADOS CALIBRE 9</t>
  </si>
  <si>
    <t>JUEGO DADOS CALIBRE 30-M1 3/DADOS</t>
  </si>
  <si>
    <t>JUEGO DADOS CALIBRE 30-M1 2/DADOS</t>
  </si>
  <si>
    <t>CAJON DE HERRAMIENTA 71X1.01X76</t>
  </si>
  <si>
    <t>CAJON PARA HERRAMIENTA 67X67X67</t>
  </si>
  <si>
    <t>PRENSA HIDRAULICA</t>
  </si>
  <si>
    <t>PEDESTAL PARA MOTOR RODANTE</t>
  </si>
  <si>
    <t>(16) GATOS FIJOS ( TORRES FIJAS )</t>
  </si>
  <si>
    <t>4 MARROS DE 6 PULGADAS Y DE 8 PULGADAS</t>
  </si>
  <si>
    <t>CARRETILLA METALICA CROMADA</t>
  </si>
  <si>
    <t>CARETA DE SOLDAR</t>
  </si>
  <si>
    <t>TANQUE DE GAS BUTANO</t>
  </si>
  <si>
    <t>REMACHADORA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</si>
  <si>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</si>
  <si>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</si>
  <si>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</si>
  <si>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</si>
  <si>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EQUIPO PARA SOLDAR, UN JUEGO DE DESARMADORES MCA./URREA 9600 D.</t>
  </si>
  <si>
    <t>2 JGOS. LLAVES MIXTAS STD. Y MM; JGO. DADOS STD; 2 JGOS. EXTENSIONES (COMPLEMENT</t>
  </si>
  <si>
    <t>MARTILLO HIDRAULICO</t>
  </si>
  <si>
    <t>PAQUETE HERRAMIENTA (2 PRENSAS NO. 8 Y 4, 2 JGOS. LLAVES ALLEN, FLEXOMETRO, MATR</t>
  </si>
  <si>
    <t>CLIMATIZADOR (DESARROLLO DE SISTEMAS)</t>
  </si>
  <si>
    <t>SHILER DE GUSANO (PARA LAVAR POLLO) CON REDUCTOR, BOMBA Y MOTOR DE 10 H.P.</t>
  </si>
  <si>
    <t>SHILER PALETO (PARA LAVAR Y ENFRIAR POLLO) CON REDUCTOR 2 MOTOBOMBAS DE 3 H.P. Y</t>
  </si>
  <si>
    <t>REFRIGERADOR DE 1.22X.60 MTS.</t>
  </si>
  <si>
    <t>ENFRIADOR DE AIRE</t>
  </si>
  <si>
    <t>REFRIGERADOR</t>
  </si>
  <si>
    <t>MAQUINA DE HIELO CAP. 10 TONELADAS POR DIA</t>
  </si>
  <si>
    <t>REPETIDORA</t>
  </si>
  <si>
    <t>ANTENA PARA REPETIDOR</t>
  </si>
  <si>
    <t>RADIO MOVIL (M208), 8 CANALES CON MICRO (MINICONECTOR MOD/HLN5282) ANTENA DE GA</t>
  </si>
  <si>
    <t>RADIO PORTATIL P-110 UHF, 4 CANALES INCLUYE CARGADOR NORMAL</t>
  </si>
  <si>
    <t>RADIO PORTATIL</t>
  </si>
  <si>
    <t>RADIO MOVIL</t>
  </si>
  <si>
    <t>RADIO PORTATIL CON CARGADOR NORMAL</t>
  </si>
  <si>
    <t>EQUIPO REPETIDOR DE 110 WATTS,INC: ELEMENTOS DE CANAL C/CRISTALES C/FTEDE PODER</t>
  </si>
  <si>
    <t>PLANTA DE ALTO VOLTAJE PARA ATURDIR POLLOS</t>
  </si>
  <si>
    <t>TRANSFORMADOR DE 150 KVA DE 13200 VOLTS PRIMARIOS,SECUNDARIOS 220/127 VOLTS CON</t>
  </si>
  <si>
    <t>UNA SUBESTACION CON INSTALACION 30 KVA. Y ACCESORIOS</t>
  </si>
  <si>
    <t>MODULO PLANERO 1.31 X 2.20 MTS.</t>
  </si>
  <si>
    <t>TRIPIES DE TUBULAR</t>
  </si>
  <si>
    <t>MESA CALCADORA</t>
  </si>
  <si>
    <t>ESTERILIZADOR ELECTRICO</t>
  </si>
  <si>
    <t>ESMERIL FIJO DE BANCO.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</si>
  <si>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</si>
  <si>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</si>
  <si>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</si>
  <si>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</si>
  <si>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RESTIRADOR BASE TUBULAR AGLOMERADO CUB. EN FORMAICA DE 1X1.50 MTS.</t>
  </si>
  <si>
    <t>RESTIRADOR BASE TUBULAR CUBIERTA DE FORMAICA DE 1X1.50 MTS.</t>
  </si>
  <si>
    <t>BANCO PARA RESTIRADOR CON RESPALDO METALICO.</t>
  </si>
  <si>
    <t>ROTULADOR GIGANTE DE ALUMINIO (GTS. CONTROLABLE)</t>
  </si>
  <si>
    <t>TEODOLITO LASER</t>
  </si>
  <si>
    <t>EXTRACTOR CON MOTOR DE 5 H.P.</t>
  </si>
  <si>
    <t>BOMBA ELECTRICA</t>
  </si>
  <si>
    <t>BOMBA ELECTRICA TRIFASICA</t>
  </si>
  <si>
    <t>MOTOR DE 7 1/2 UTILIZADO EN RIEGO</t>
  </si>
  <si>
    <t>TARJA DOBLE TINA</t>
  </si>
  <si>
    <t>TANQUE ESTACIONARIO P/CAPACIDAD 5000 LTS. DE DISSEL</t>
  </si>
  <si>
    <t>EQUIPO PARA TRATAMIENTO DE AGUAS DE LA CALDERA CON 3 TANQUES Y BOMBA SIEMENS</t>
  </si>
  <si>
    <t>MATAINSECTOS ELECTRICO</t>
  </si>
  <si>
    <t>CANAL DE DESVICERACION DE 15.25 MTS.</t>
  </si>
  <si>
    <t>2 (DOS) LITERA METALICA 2 COLCHONES</t>
  </si>
  <si>
    <t>(14) TAMBORES REGLAMENTARIO AROS DE MADERA Y PARCHE SINTETICO (BAJA 12 DE 15)</t>
  </si>
  <si>
    <t>HORNO DE FUNDIR PLOMO ELECTRICO</t>
  </si>
  <si>
    <t>PROBADOR DE TARJETAS DE SEMAFOROS</t>
  </si>
  <si>
    <t>TANQUE DE 5 KGS. DE GAS CON SOPLETE</t>
  </si>
  <si>
    <t>3 MOSQUETONES CON BASE</t>
  </si>
  <si>
    <t>ESTANTERIA METALICA 3 NIVELES</t>
  </si>
  <si>
    <t>CARGADOR PARA ACUMULADOR TIPO TUCAR</t>
  </si>
  <si>
    <t>ARTICULOS DE COCINA (PLATOS, TAZAS, CUCHILLOS, TENEDORES, CUCHARAS) *GTO. CONTRO</t>
  </si>
  <si>
    <t>BOMBA CG-3 CAP. 20 LTS. (OBS. FEB/92)</t>
  </si>
  <si>
    <t>SUAJADORA DE AVIO MANUAL.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</si>
  <si>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</si>
  <si>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</si>
  <si>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</si>
  <si>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</si>
  <si>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</si>
  <si>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</si>
  <si>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</si>
  <si>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</si>
  <si>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YEGUA CAMPANITA</t>
  </si>
  <si>
    <t>CABALLO EL BANDIDO</t>
  </si>
  <si>
    <t>CALCOMS DRAWING BOARD III 36"X48"SERIAL*CURSOR DE 16 BOTONES*BASE DE ELEVADOR MA</t>
  </si>
  <si>
    <t>SILLON 5 PLAZAS COLOR AMARILLO</t>
  </si>
  <si>
    <t>ESTANTE METALICO DE SEIS ENTREPAÑO COLOR BEIGE</t>
  </si>
  <si>
    <t>SILLON VISITANTE</t>
  </si>
  <si>
    <t>SILLON VISITANTE TAPIZADO EN TELA COLOR NEGRO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</si>
  <si>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</si>
  <si>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</si>
  <si>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</si>
  <si>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</si>
  <si>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</si>
  <si>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</si>
  <si>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</si>
  <si>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</si>
  <si>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</si>
  <si>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</si>
  <si>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</si>
  <si>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</si>
  <si>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</si>
  <si>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</si>
  <si>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</si>
  <si>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</si>
  <si>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</si>
  <si>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CESTO PAPELERO DE MADERA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</si>
  <si>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</si>
  <si>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</si>
  <si>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</si>
  <si>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</si>
  <si>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CASILLERO 2 COMP. S/CHAPA</t>
  </si>
  <si>
    <t>ARCHIVERO METALICO DE 2 GAVETAS LINEA NIZA.</t>
  </si>
  <si>
    <t>JUEGO DE BANDERA NACIONAL CON PEDESTAL.</t>
  </si>
  <si>
    <t>SILLA DE VISITA TAPIZADA EN TELA NEGRA LINEA ECONOMICA L2000 FIJA</t>
  </si>
  <si>
    <t>SILLA ESMALTADA EN VINIL</t>
  </si>
  <si>
    <t>PIZARRON BLANCO .60 X .90</t>
  </si>
  <si>
    <t>ARCHIVERO DE 2 GAVETAS T/CARTA EN MADERA</t>
  </si>
  <si>
    <t>ENFRIADOR</t>
  </si>
  <si>
    <t>SILLA ESTIBABLE</t>
  </si>
  <si>
    <t>SILLON FIJO CON BRAZOS FORRO VINIL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</si>
  <si>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</si>
  <si>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</si>
  <si>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</si>
  <si>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</si>
  <si>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</si>
  <si>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TAMAÑO OFICIO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</si>
  <si>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</si>
  <si>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</si>
  <si>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</si>
  <si>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</si>
  <si>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TELEFONO (EXTENSION DE RECEPCION)</t>
  </si>
  <si>
    <t>ESQUINERO</t>
  </si>
  <si>
    <t>ARCHIVERO METALICO DE TRES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</si>
  <si>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</si>
  <si>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</si>
  <si>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</si>
  <si>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</si>
  <si>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RECIBIDOR DE 5 PLAZAS COLOR AMARILLO</t>
  </si>
  <si>
    <t>SILLA SECRETARIAL DE RESPALDO ALTO CON PISTON NEUMATICO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</si>
  <si>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</si>
  <si>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</si>
  <si>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</si>
  <si>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</si>
  <si>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</si>
  <si>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</si>
  <si>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SILLA SECRETARIAL</t>
  </si>
  <si>
    <t>ESCRITORIO DIRECTIVO 4 CAJONES MELAMINA 1.80X.75 MTS.</t>
  </si>
  <si>
    <t>ESCRITORIO DE 1.40 X 75 CMS. COLOR NOGAL LINEA TRADICIONAL</t>
  </si>
  <si>
    <t>SILLA SECRETARIAL CON PISTON NEUMATICO</t>
  </si>
  <si>
    <t>MESA M3 P/COMPUTADORA DE .70 X 1.40 MTS.</t>
  </si>
  <si>
    <t>MESA M3 P/COMPUTADORA DE .70 X 1.40 MTS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</si>
  <si>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</si>
  <si>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</si>
  <si>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</si>
  <si>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</si>
  <si>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</si>
  <si>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MESA MELAMINA CON ENTREPAÑO MULTIUSOS .60 X .4O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</si>
  <si>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</si>
  <si>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</si>
  <si>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</si>
  <si>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</si>
  <si>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</si>
  <si>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</si>
  <si>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</si>
  <si>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</si>
  <si>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</si>
  <si>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</si>
  <si>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</si>
  <si>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</si>
  <si>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</si>
  <si>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</si>
  <si>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</si>
  <si>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</si>
  <si>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</si>
  <si>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</si>
  <si>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</si>
  <si>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</si>
  <si>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</si>
  <si>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</si>
  <si>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</si>
  <si>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</si>
  <si>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</si>
  <si>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</si>
  <si>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</si>
  <si>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</si>
  <si>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MODULO DE RECEPCION DE LA COMANDANCIA CEPOL</t>
  </si>
  <si>
    <t>MODULO DE RECEPCION (REGISTRO DE DETENIDOS)</t>
  </si>
  <si>
    <t>ARCHIVERO METALICO 3 GAVETAS, CAL.22, TAM. OFICIO,PINT. HORNEADA, CORREDERAS REF</t>
  </si>
  <si>
    <t>PINTARRON .90 X 1.50 MTS. BLANCO</t>
  </si>
  <si>
    <t>ARCHIVERO METALICO 4 GAVETAS CALIBRE 22</t>
  </si>
  <si>
    <t>PIZARRON BLANCO 150 X 120</t>
  </si>
  <si>
    <t>SILLON EJECUTIVO RESP. ALTO</t>
  </si>
  <si>
    <t>ESCRITORIO METALICO SECRETARIAL 1.20 X 75</t>
  </si>
  <si>
    <t>MESA VERTICAL 1008 BLANCA O PINO</t>
  </si>
  <si>
    <t>PINTARRON COL0R BLANCO 60X90 MTS.</t>
  </si>
  <si>
    <t>MESA C/RODAJAS P/TEL. ARENA</t>
  </si>
  <si>
    <t>ENTREPAÑO DE .30, DE .45 Y POSTE DE 2.20; 6 C/UNO</t>
  </si>
  <si>
    <t>ESTANTERIA INICIAL DE .45X.83X2.36 MTS. ADIC. DE .45X.80X2.36 MTS. ENTREPAÑO INT</t>
  </si>
  <si>
    <t>ESCRITORIO DIRECTIVO</t>
  </si>
  <si>
    <t>PINTARRON 1.20 X 2.40 MUEBLES ESCO</t>
  </si>
  <si>
    <t>ROTAFOLIO TELESCOPICO 70X90 BLANCO</t>
  </si>
  <si>
    <t>GABINETE MOVIL 2 GAVETAS</t>
  </si>
  <si>
    <t>ESTANTERIA 40 DIV. DE .90, 24 DIV. DE .50, 24 DIV. DE 1.0 MTS. (DEPTO.LICENCIAS)</t>
  </si>
  <si>
    <t>PIZARRON BLANCO</t>
  </si>
  <si>
    <t>PIZARRON</t>
  </si>
  <si>
    <t>GABINETE</t>
  </si>
  <si>
    <t>MESA ESCRITORIO DE 1.20 X .60 MTS</t>
  </si>
  <si>
    <t>CENTRAL DIGITAL, TELEFONO MULTILINEA,(14) TEL. UNILINEA, REGULADOR, PROTECTOR DE</t>
  </si>
  <si>
    <t>TELEFONO MULTILINEA</t>
  </si>
  <si>
    <t>VENTILADOR DE PEDESTAL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</si>
  <si>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</si>
  <si>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</si>
  <si>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</si>
  <si>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</si>
  <si>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</si>
  <si>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</si>
  <si>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</si>
  <si>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</si>
  <si>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</si>
  <si>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</si>
  <si>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</si>
  <si>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</si>
  <si>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</si>
  <si>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</si>
  <si>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</si>
  <si>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</si>
  <si>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</si>
  <si>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</si>
  <si>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</si>
  <si>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</si>
  <si>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ARCHIVERO DE 4 GTS. METALICO C/BEIGE</t>
  </si>
  <si>
    <t>ARCHIVERO DE 4 GAVETAS METALICO COLOR BEIGE OFICIO</t>
  </si>
  <si>
    <t>MUEBLE PARA COMPUTADORA COLOR MADERA TIPO VERTICAL</t>
  </si>
  <si>
    <t>MUEBLE PARA COMPUTADORA COLOR MADERA</t>
  </si>
  <si>
    <t>PIZARRON TIPO CORCHO DE 120X150</t>
  </si>
  <si>
    <t>ESCRITORIO SEC. .60X1.20 EN AGLOMERADO FORRO MELAMINA PATAS TUBO CUADRADO CROMAD</t>
  </si>
  <si>
    <t>ESCRITORIO SEC. 1.20X.60 EN MELAMINA</t>
  </si>
  <si>
    <t>GABINETE UNIVERSAL DE 1.80X.90X.50 4 ENTREPA#OS</t>
  </si>
  <si>
    <t>ESCRITORIO DE 120 X 60 (CAMBIO DE ENLACES MPAL)</t>
  </si>
  <si>
    <t>ESCRITORIO SECRETARIAL 60X120 CMS MELAMINA</t>
  </si>
  <si>
    <t>SILLA PARA VISITA</t>
  </si>
  <si>
    <t>MESA ESQUINERA</t>
  </si>
  <si>
    <t>MESA PARA IMPRESORA 80X60</t>
  </si>
  <si>
    <t>LIBRERO SOBRE CREDENZA DE 1.80</t>
  </si>
  <si>
    <t>ESTANTERIA ASNILLAS 2.36X.45,CHAROLA .45X.80 Y ZOCLO DE ARMAR LISO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</si>
  <si>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</si>
  <si>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</si>
  <si>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</si>
  <si>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</si>
  <si>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</si>
  <si>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</si>
  <si>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</si>
  <si>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</si>
  <si>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</si>
  <si>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</si>
  <si>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</si>
  <si>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</si>
  <si>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</si>
  <si>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</si>
  <si>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CONJUNTO EJECUTIVO</t>
  </si>
  <si>
    <t>SILLON VISITA 3 PLAZAS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</si>
  <si>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</si>
  <si>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</si>
  <si>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</si>
  <si>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</si>
  <si>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</si>
  <si>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</si>
  <si>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</si>
  <si>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</si>
  <si>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</si>
  <si>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BANDERA CON ESCUDO DE LA CORPORACION Y OTRA CON ESCUDO NAL. BORDADO</t>
  </si>
  <si>
    <t>LENTE</t>
  </si>
  <si>
    <t>ARCHIVERO DE 2 GTS. METALICO CAJONES OFICIO ESMALTADO EN BEIGE (LIZ)</t>
  </si>
  <si>
    <t>SILLA SECRETARIAL C/PISTON COLOR NEGRO</t>
  </si>
  <si>
    <t>SILLON EJECUTIVO C/NEGRO</t>
  </si>
  <si>
    <t>2 MB MELAMINA ESCRIT 1.80 2 PEDS.</t>
  </si>
  <si>
    <t>MESA PARA COMPUTADORA COLOR NEGRO CON ENTREPAÑO</t>
  </si>
  <si>
    <t>ARCHIVERO DE 3 GTS. METALICO COLOR BEIGE</t>
  </si>
  <si>
    <t>ARCHIVERO C/CAJA DE SEGURIDAD</t>
  </si>
  <si>
    <t>SILLON VISITANTE CON DESCANSABRAZOS COLOR NEGRO</t>
  </si>
  <si>
    <t>ESCRITORIO EJECUTIVO CON 2 PEDESTALES</t>
  </si>
  <si>
    <t>SILLA DE ESPERA C/CODERAS</t>
  </si>
  <si>
    <t>MESA DE TRABAJO DE 1.50 X 80 CMS C/FORMA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</si>
  <si>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</si>
  <si>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</si>
  <si>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</si>
  <si>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</si>
  <si>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</si>
  <si>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</si>
  <si>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ESCRITORIO 150 X 75 X 75 MESA DE TRABAJO</t>
  </si>
  <si>
    <t>SILLA DE VISITANTE MOD. 2605-TE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</si>
  <si>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</si>
  <si>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</si>
  <si>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</si>
  <si>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</si>
  <si>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</si>
  <si>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</si>
  <si>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</si>
  <si>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</si>
  <si>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</si>
  <si>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</si>
  <si>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</si>
  <si>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ESTANTERIA MD707 .2.0 X 60 X 2.55</t>
  </si>
  <si>
    <t>SILLONES DE VISITA</t>
  </si>
  <si>
    <t>MODULAR DE EQUIPO DE OFICINA ESCRITORIO Y CREDENZA LIBRERO</t>
  </si>
  <si>
    <t>ESTANTERIA CON ENTREPAÑOS Y POSTES</t>
  </si>
  <si>
    <t>ESCRIT. SECRETARIAL 4P DE 1.20 X .60</t>
  </si>
  <si>
    <t>MESA TUBULAR CON FORMAICA 3 MTS. LARGO X .70 CMS. DE ANCHO</t>
  </si>
  <si>
    <t>MESA TUBULAR 3 MTS. LARGO X .70 CMS.DE ANCHO</t>
  </si>
  <si>
    <t>ESTANTERIA : 10 CHAROLAS 8 POSTES 2.20</t>
  </si>
  <si>
    <t>MB METALICO ARCHIVERO 4 GAVETAS</t>
  </si>
  <si>
    <t>MESA PARA COMPUTADORA TIPO ESCRITORIO CON PARRILLAP/PAPEL Y PORTATECLADO CORREDI</t>
  </si>
  <si>
    <t>JUEGO DE ENTREPAÑOS CALIBRE 22 DE O.835X0.30M</t>
  </si>
  <si>
    <t>JUEGO DE ENTREPAÑOS</t>
  </si>
  <si>
    <t>MESA PLEGADIZA CUBIERTA DE FORMAICA P/10 PERSONAS</t>
  </si>
  <si>
    <t>ARCHIVERO 4 GAVETAS METALICO OFICIO BEIGE</t>
  </si>
  <si>
    <t>SILLON CON DESCANSABRAZOS,FORRO TELA,COLOR NEGRO</t>
  </si>
  <si>
    <t>GABINETE UNIVERSAL DE 1.89 X .80 BEIGE CON CHAPA</t>
  </si>
  <si>
    <t>PIZARRON PARA ANUNCIOS CORCHO DE .90 X 1.20 CMS</t>
  </si>
  <si>
    <t>MUEBLE PARA COMPUTADORA</t>
  </si>
  <si>
    <t>ARCHIVERO VERTICAL 2 GAVETAS</t>
  </si>
  <si>
    <t>ARCHIVERO VERTICAL 3 GAVETAS</t>
  </si>
  <si>
    <t>SILLA SECRETARIAL NEGRA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</si>
  <si>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</si>
  <si>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</si>
  <si>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</si>
  <si>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</si>
  <si>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</si>
  <si>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</si>
  <si>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</si>
  <si>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</si>
  <si>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</si>
  <si>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</si>
  <si>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</si>
  <si>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</si>
  <si>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</si>
  <si>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</si>
  <si>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</si>
  <si>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</si>
  <si>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</si>
  <si>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</si>
  <si>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</si>
  <si>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</si>
  <si>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</si>
  <si>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</si>
  <si>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</si>
  <si>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</si>
  <si>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</si>
  <si>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SECRETARIAL GIRATORIA</t>
  </si>
  <si>
    <t>SILLA PARA VISITA TUBULAR PLIANA</t>
  </si>
  <si>
    <t>ARCHIVERO DE PEDESTAL MOVIL 2 GAVETAS</t>
  </si>
  <si>
    <t>TELEFONO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</si>
  <si>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</si>
  <si>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</si>
  <si>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</si>
  <si>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</si>
  <si>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</si>
  <si>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</si>
  <si>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</si>
  <si>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</si>
  <si>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</si>
  <si>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</si>
  <si>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</si>
  <si>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</si>
  <si>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</si>
  <si>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</si>
  <si>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</si>
  <si>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</si>
  <si>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</si>
  <si>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</si>
  <si>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</si>
  <si>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</si>
  <si>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SILLA SECRET.</t>
  </si>
  <si>
    <t>ROTAFOLIO CON TRIPIE BLANCO</t>
  </si>
  <si>
    <t>MESA PARA COMPUTADORA 80 X 60 AGLOMERADO FORRADO EN MELAMINA</t>
  </si>
  <si>
    <t>MB METALICO ARCHIVERO 4 GAV</t>
  </si>
  <si>
    <t>ARCHIVERO DE 4 GAVETAS OFICIO ESTRUCT. EN LAMINA CAL. 20, COLOR BEIGE</t>
  </si>
  <si>
    <t>VENTILADOR DE TORRE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</si>
  <si>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</si>
  <si>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</si>
  <si>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</si>
  <si>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</si>
  <si>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</si>
  <si>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</si>
  <si>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</si>
  <si>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</si>
  <si>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</si>
  <si>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</si>
  <si>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</si>
  <si>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</si>
  <si>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ESCRITORIO ESTRUCTURA METALICA CON CUBIERTA DE FORMAICA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</si>
  <si>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</si>
  <si>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</si>
  <si>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</si>
  <si>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</si>
  <si>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</si>
  <si>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</si>
  <si>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</si>
  <si>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</si>
  <si>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</si>
  <si>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</si>
  <si>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</si>
  <si>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</si>
  <si>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</si>
  <si>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</si>
  <si>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</si>
  <si>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</si>
  <si>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BANCA S/BRAZOS 5 PLAZAS</t>
  </si>
  <si>
    <t>MESA MONITOR OCULTO DE .80 X .60 X .75 COLOR NOGAL</t>
  </si>
  <si>
    <t>ENFRIADOR DE AGUA</t>
  </si>
  <si>
    <t>GABINETE UNIVERSAL DE 1.80 X .80 C/CHAPA</t>
  </si>
  <si>
    <t>MB MESA P/COMPUTADORA</t>
  </si>
  <si>
    <t>SILLON SEMI EJECUTIVO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</si>
  <si>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</si>
  <si>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</si>
  <si>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</si>
  <si>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</si>
  <si>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</si>
  <si>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</si>
  <si>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</si>
  <si>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</si>
  <si>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</si>
  <si>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</si>
  <si>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</si>
  <si>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</si>
  <si>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</si>
  <si>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</si>
  <si>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</si>
  <si>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</si>
  <si>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</si>
  <si>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</si>
  <si>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</si>
  <si>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</si>
  <si>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</si>
  <si>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</si>
  <si>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</si>
  <si>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</si>
  <si>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</si>
  <si>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</si>
  <si>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</si>
  <si>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</si>
  <si>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</si>
  <si>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</si>
  <si>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</si>
  <si>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</si>
  <si>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</si>
  <si>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</si>
  <si>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</si>
  <si>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</si>
  <si>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</si>
  <si>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</si>
  <si>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</si>
  <si>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</si>
  <si>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</si>
  <si>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</si>
  <si>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</si>
  <si>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</si>
  <si>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</si>
  <si>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</si>
  <si>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</si>
  <si>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</si>
  <si>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</si>
  <si>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</si>
  <si>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</si>
  <si>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</si>
  <si>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</si>
  <si>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</si>
  <si>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</si>
  <si>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</si>
  <si>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</si>
  <si>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</si>
  <si>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</si>
  <si>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</si>
  <si>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MUEBLE DE MADERA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</si>
  <si>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</si>
  <si>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</si>
  <si>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</si>
  <si>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</si>
  <si>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</si>
  <si>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</si>
  <si>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</si>
  <si>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</si>
  <si>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</si>
  <si>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</si>
  <si>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</si>
  <si>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</si>
  <si>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</si>
  <si>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</si>
  <si>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</si>
  <si>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</si>
  <si>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</si>
  <si>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</si>
  <si>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</si>
  <si>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</si>
  <si>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</si>
  <si>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</si>
  <si>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</si>
  <si>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</si>
  <si>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</si>
  <si>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</si>
  <si>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</si>
  <si>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</si>
  <si>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</si>
  <si>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</si>
  <si>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</si>
  <si>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</si>
  <si>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</si>
  <si>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</si>
  <si>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</si>
  <si>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ARCVIVERO FIJO CON GAVETAS</t>
  </si>
  <si>
    <t>LIBRERO DE 1.20 MTS.</t>
  </si>
  <si>
    <t>ARCHIVERO HORIZONTAL 2 GAVETAS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</si>
  <si>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</si>
  <si>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</si>
  <si>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</si>
  <si>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</si>
  <si>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</si>
  <si>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</si>
  <si>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ESCRITORIO TIPO PENINSULA C/DOBLE CAJONERA INTEGRADA</t>
  </si>
  <si>
    <t>ESCRITORIO PENINSULAR</t>
  </si>
  <si>
    <t>BANCA DE 3 PLAZAS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</si>
  <si>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</si>
  <si>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</si>
  <si>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</si>
  <si>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</si>
  <si>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</si>
  <si>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</si>
  <si>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</si>
  <si>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</si>
  <si>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</si>
  <si>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</si>
  <si>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</si>
  <si>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</si>
  <si>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</si>
  <si>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</si>
  <si>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</si>
  <si>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</si>
  <si>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</si>
  <si>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</si>
  <si>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</si>
  <si>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</si>
  <si>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</si>
  <si>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</si>
  <si>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</si>
  <si>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</si>
  <si>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</si>
  <si>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</si>
  <si>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</si>
  <si>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</si>
  <si>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</si>
  <si>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</si>
  <si>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</si>
  <si>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</si>
  <si>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</si>
  <si>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</si>
  <si>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</si>
  <si>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</si>
  <si>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</si>
  <si>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</si>
  <si>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</si>
  <si>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</si>
  <si>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</si>
  <si>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LIBRERO DE 1.80 X 1 CON ENTREPAÑOS</t>
  </si>
  <si>
    <t>SILLON VISITANTE 3 PLAZAS EN TELA CON BRAZOS COLOR AZUL REY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</si>
  <si>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</si>
  <si>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</si>
  <si>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</si>
  <si>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</si>
  <si>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</si>
  <si>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</si>
  <si>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</si>
  <si>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</si>
  <si>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</si>
  <si>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</si>
  <si>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</si>
  <si>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</si>
  <si>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</si>
  <si>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</si>
  <si>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</si>
  <si>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</si>
  <si>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</si>
  <si>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</si>
  <si>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</si>
  <si>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</si>
  <si>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</si>
  <si>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</si>
  <si>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</si>
  <si>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</si>
  <si>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</si>
  <si>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</si>
  <si>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</si>
  <si>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</si>
  <si>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</si>
  <si>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</si>
  <si>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</si>
  <si>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</si>
  <si>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</si>
  <si>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</si>
  <si>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</si>
  <si>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</si>
  <si>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</si>
  <si>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</si>
  <si>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</si>
  <si>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</si>
  <si>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</si>
  <si>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</si>
  <si>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</si>
  <si>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</si>
  <si>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</si>
  <si>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</si>
  <si>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</si>
  <si>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GABINETE .50 X .50 X .17</t>
  </si>
  <si>
    <t>ESTANTERIA DE 5 ENTREPAÑOS .30X.85 22 Y 4 POSTES DE 1.80 14(REFERENCIA CB:2000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</si>
  <si>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</si>
  <si>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</si>
  <si>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</si>
  <si>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</si>
  <si>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</si>
  <si>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</si>
  <si>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</si>
  <si>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</si>
  <si>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</si>
  <si>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</si>
  <si>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</si>
  <si>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</si>
  <si>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</si>
  <si>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</si>
  <si>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</si>
  <si>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</si>
  <si>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</si>
  <si>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</si>
  <si>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</si>
  <si>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10 MESAS INFANTILES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</si>
  <si>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</si>
  <si>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</si>
  <si>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</si>
  <si>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</si>
  <si>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</si>
  <si>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</si>
  <si>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</si>
  <si>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</si>
  <si>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</si>
  <si>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</si>
  <si>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</si>
  <si>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</si>
  <si>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1 PERFORADORA DE 3 MOD. 333 PEGASO</t>
  </si>
  <si>
    <t>1 PERFORADORA DE 3 MOD.333 PEGASO</t>
  </si>
  <si>
    <t>MESA PARA COMPUTADORA 6660 COLOR NOGAL</t>
  </si>
  <si>
    <t>MESA DE ESCRITORIO VERTICAL PARA COMPUTADORA 125 X 64 X 50</t>
  </si>
  <si>
    <t>MESA PARA COMPUTADORA P113 E-6462</t>
  </si>
  <si>
    <t>MESA PARA COMPUTADORA P 113 E-6462</t>
  </si>
  <si>
    <t>1 SILLON DE TRABAJO CON MECANISMO COLOR NEGRO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</si>
  <si>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</si>
  <si>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</si>
  <si>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</si>
  <si>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</si>
  <si>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</si>
  <si>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</si>
  <si>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</si>
  <si>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</si>
  <si>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MESA BASE PARA TARJETERO DE 6 CAJONES 1.23 X 47 X 75.5</t>
  </si>
  <si>
    <t>REVISTERO SENCILLO 1.50 MTS ALTURA C/4 ENTREPAÑOS INCLINADOS PARA EXHIBIR REVI</t>
  </si>
  <si>
    <t>JUEGO DE ESCRITORIO RADIAL DE 1.60CM. C/PUENTE UNION Y CREDENZA COLOR GRAFITO</t>
  </si>
  <si>
    <t>MESA OVALADA</t>
  </si>
  <si>
    <t>MUEBLE DE MADERA DE PINO TERM. ROBLE CLARO,1 BARRADE TRABAJO,Y COMPUTO EN ESCUAD</t>
  </si>
  <si>
    <t>TELEFONO ERICSSON MOD.3212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</si>
  <si>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</si>
  <si>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</si>
  <si>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</si>
  <si>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</si>
  <si>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</si>
  <si>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</si>
  <si>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</si>
  <si>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</si>
  <si>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</si>
  <si>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</si>
  <si>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</si>
  <si>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</si>
  <si>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</si>
  <si>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MESA DE 1.80X.40 ESTRUCTURA COLOR NEGRO TUBO CUADRADO.CAL.18 CUBIERTA AGLOMERADO</t>
  </si>
  <si>
    <t>MESA DE 1.80X.40 ESTRUCTURA COLOR NEGRO TUBO CUADRADO CAL.18 CUBIERTA AGLOMERADO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</si>
  <si>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</si>
  <si>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</si>
  <si>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</si>
  <si>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</si>
  <si>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</si>
  <si>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13)CATORCE FABRICACION Y ARMADO DE ESTANTE TIPO ESQUELETO CON 4 NIVELES FTE.1.52</t>
  </si>
  <si>
    <t>ESTANTERIA DE 5 ENTREPAÑOS .91X.45 Y 4 POSTES CAL. 14 C/BEIGE C/REFUERZO.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</si>
  <si>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</si>
  <si>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</si>
  <si>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</si>
  <si>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</si>
  <si>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</si>
  <si>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</si>
  <si>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</si>
  <si>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</si>
  <si>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</si>
  <si>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</si>
  <si>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TELEFONO INALAMBRICO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</si>
  <si>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</si>
  <si>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</si>
  <si>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</si>
  <si>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</si>
  <si>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</si>
  <si>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</si>
  <si>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</si>
  <si>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</si>
  <si>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</si>
  <si>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</si>
  <si>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</si>
  <si>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</si>
  <si>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</si>
  <si>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</si>
  <si>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</si>
  <si>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</si>
  <si>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</si>
  <si>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</si>
  <si>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</si>
  <si>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</si>
  <si>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</si>
  <si>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</si>
  <si>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</si>
  <si>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</si>
  <si>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</si>
  <si>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</si>
  <si>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</si>
  <si>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</si>
  <si>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</si>
  <si>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</si>
  <si>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10 SILLAS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</si>
  <si>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</si>
  <si>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</si>
  <si>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</si>
  <si>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</si>
  <si>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</si>
  <si>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</si>
  <si>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</si>
  <si>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</si>
  <si>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</si>
  <si>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</si>
  <si>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</si>
  <si>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</si>
  <si>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</si>
  <si>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</si>
  <si>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</si>
  <si>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</si>
  <si>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</si>
  <si>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</si>
  <si>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</si>
  <si>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</si>
  <si>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</si>
  <si>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</si>
  <si>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</si>
  <si>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</si>
  <si>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</si>
  <si>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</si>
  <si>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</si>
  <si>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</si>
  <si>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</si>
  <si>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</si>
  <si>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</si>
  <si>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</si>
  <si>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</si>
  <si>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</si>
  <si>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</si>
  <si>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5 DE 9)</t>
  </si>
  <si>
    <t>MESA CON ENTREPAÑO, EN MELAMINA 60+40, LINEA TRADICIONAL.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</si>
  <si>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</si>
  <si>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</si>
  <si>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</si>
  <si>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</si>
  <si>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</si>
  <si>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</si>
  <si>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</si>
  <si>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</si>
  <si>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</si>
  <si>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</si>
  <si>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</si>
  <si>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</si>
  <si>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</si>
  <si>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</si>
  <si>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</si>
  <si>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</si>
  <si>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</si>
  <si>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</si>
  <si>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20 SILLAS R-70 PLAST. ORION CAL.18 DE VINIL, C/NEGRO, C/U $168.00.</t>
  </si>
  <si>
    <t>SILLA FIJA EN PLIANA</t>
  </si>
  <si>
    <t>MUEBLE COMPUTO 0.60X0.70X0.73 MAPLE.</t>
  </si>
  <si>
    <t>LOCKER DE 4 COMP. C/PORTACANDADO C/BEIGE.</t>
  </si>
  <si>
    <t>SECC. DE EST. DE .60X.91X2 MTS. C/25 ENTREPAÑOS (.60X.91 CAL. 20, 20 POSTES 2MTS</t>
  </si>
  <si>
    <t>SECC. DE EST. DE .60X.91X2 MTS. C/25 ENTREPAÑOS (.60X.91 CAL. 20,20 POSTES 2MTS)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</si>
  <si>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</si>
  <si>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</si>
  <si>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</si>
  <si>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</si>
  <si>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</si>
  <si>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</si>
  <si>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</si>
  <si>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</si>
  <si>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</si>
  <si>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</si>
  <si>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</si>
  <si>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</si>
  <si>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</si>
  <si>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</si>
  <si>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</si>
  <si>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</si>
  <si>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</si>
  <si>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</si>
  <si>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</si>
  <si>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GABINETE UNIVERSAL 4 ENTREPAÑOS.</t>
  </si>
  <si>
    <t>LOCKER DE 4 COMPARTIMENTOS CON CHAPA C/BEIGE.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</si>
  <si>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</si>
  <si>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</si>
  <si>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</si>
  <si>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</si>
  <si>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</si>
  <si>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</si>
  <si>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4 LITROGRAFIAS ENMARCADAS DE LUGARES DE LEON</t>
  </si>
  <si>
    <t>6 LITROGRAFIAS ENMARCADAS DE LUGARES DE LEON(DONACION).</t>
  </si>
  <si>
    <t>5 LITROGRAFIAS ENMARCADAS DE LUGARES DE LEON(DONACION).</t>
  </si>
  <si>
    <t>SILLA PARA EVENTOS</t>
  </si>
  <si>
    <t>19 SILLAS P/EVENTOS TAPIZADAS C/BRAZOS, C/U $376.00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</si>
  <si>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</si>
  <si>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</si>
  <si>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</si>
  <si>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</si>
  <si>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</si>
  <si>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</si>
  <si>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</si>
  <si>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</si>
  <si>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BANCO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</si>
  <si>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</si>
  <si>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</si>
  <si>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</si>
  <si>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</si>
  <si>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</si>
  <si>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</si>
  <si>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</si>
  <si>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</si>
  <si>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</si>
  <si>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</si>
  <si>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</si>
  <si>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</si>
  <si>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</si>
  <si>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</si>
  <si>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</si>
  <si>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</si>
  <si>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</si>
  <si>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</si>
  <si>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</si>
  <si>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</si>
  <si>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</si>
  <si>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</si>
  <si>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</si>
  <si>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</si>
  <si>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</si>
  <si>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</si>
  <si>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</si>
  <si>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</si>
  <si>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</si>
  <si>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</si>
  <si>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</si>
  <si>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</si>
  <si>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</si>
  <si>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</si>
  <si>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</si>
  <si>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</si>
  <si>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</si>
  <si>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</si>
  <si>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</si>
  <si>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</si>
  <si>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GABINETE MOVIL 3 GAVETAS.</t>
  </si>
  <si>
    <t>ARCHIVERO METALICO DE 4 GAVETAS,C/BEIGE.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</si>
  <si>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</si>
  <si>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</si>
  <si>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</si>
  <si>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</si>
  <si>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</si>
  <si>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</si>
  <si>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ESTANTE TIPO ESQUELETO SIN MADERA 4 NIVELES,FTE. 1.5 X FDO1.12 X ALTO 3.04M.</t>
  </si>
  <si>
    <t>ENTREPAÑO DE 1.26X.40</t>
  </si>
  <si>
    <t>ENTREPAÑO DE .40X.40</t>
  </si>
  <si>
    <t>CAJONERA</t>
  </si>
  <si>
    <t>LATERAL PARA ESCRITORIO</t>
  </si>
  <si>
    <t>MESA P/IMPRESORA 0.96M,C/CAOBA.</t>
  </si>
  <si>
    <t>PERCHERO 160H.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</si>
  <si>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</si>
  <si>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</si>
  <si>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</si>
  <si>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</si>
  <si>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</si>
  <si>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</si>
  <si>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</si>
  <si>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</si>
  <si>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</si>
  <si>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</si>
  <si>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</si>
  <si>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4 GAVETAS TAMAÑO OFICIO CAL. 22.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</si>
  <si>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</si>
  <si>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</si>
  <si>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</si>
  <si>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</si>
  <si>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</si>
  <si>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</si>
  <si>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</si>
  <si>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</si>
  <si>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</si>
  <si>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</si>
  <si>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</si>
  <si>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</si>
  <si>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</si>
  <si>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</si>
  <si>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</si>
  <si>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</si>
  <si>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</si>
  <si>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</si>
  <si>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</si>
  <si>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</si>
  <si>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</si>
  <si>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</si>
  <si>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</si>
  <si>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</si>
  <si>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</si>
  <si>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</si>
  <si>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</si>
  <si>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CROMADO DE 4 APOYOS.</t>
  </si>
  <si>
    <t>TELEFONO DIALOG 3210.</t>
  </si>
  <si>
    <t>(70) ENTREPAÑO 60X91 (CAL22)C/U $83.00</t>
  </si>
  <si>
    <t>ESCRITORIO CON 2 PEDESTALES MALAMINA 1.6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</si>
  <si>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</si>
  <si>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</si>
  <si>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</si>
  <si>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</si>
  <si>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</si>
  <si>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</si>
  <si>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</si>
  <si>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</si>
  <si>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</si>
  <si>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</si>
  <si>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SILLA DE VISITA CON BRAZOS EN VERDE JADE</t>
  </si>
  <si>
    <t>BANCA DE 4 PLAZAS EN TELA</t>
  </si>
  <si>
    <t>BANCA DE 3 PLAZAS EN TELA</t>
  </si>
  <si>
    <t>SILLA EN VINIL NEGRO</t>
  </si>
  <si>
    <t>MESA CAPFCE DE 1.20 X 60 MAESTRO CUB.TEKA D. MATE,ESTRUC.BEIGE.(SORIANA MARAVILL</t>
  </si>
  <si>
    <t>TELEFONO MANOS LIBRES</t>
  </si>
  <si>
    <t>PERCHERO 160H</t>
  </si>
  <si>
    <t>VENTILADOR FLOOR FAN</t>
  </si>
  <si>
    <t>SILLA SECRETARIAL EN CREPE MARINO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</si>
  <si>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</si>
  <si>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</si>
  <si>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</si>
  <si>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</si>
  <si>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</si>
  <si>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</si>
  <si>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</si>
  <si>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</si>
  <si>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</si>
  <si>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LOCKER DE 4 COMP. CON CHAPA COLOR BEIGE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</si>
  <si>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</si>
  <si>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</si>
  <si>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</si>
  <si>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</si>
  <si>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</si>
  <si>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</si>
  <si>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SILLA DE VISITA SIN BRAZOS</t>
  </si>
  <si>
    <t>MESA ELIPTICA CON BASE MET 200X100X75</t>
  </si>
  <si>
    <t>PIZARRON 150X120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</si>
  <si>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</si>
  <si>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</si>
  <si>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</si>
  <si>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</si>
  <si>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</si>
  <si>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</si>
  <si>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</si>
  <si>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</si>
  <si>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</si>
  <si>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</si>
  <si>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</si>
  <si>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</si>
  <si>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SILLA DE VISITA SIN BRAZOS EN HAWAI NEGRO</t>
  </si>
  <si>
    <t>BANCA 3 PLAZAS</t>
  </si>
  <si>
    <t>SILLA VISITANTE SIN CODERAS EN PLIANA CAFE</t>
  </si>
  <si>
    <t>MESA DE TRABAJO ALTA 180 X 60 X 75</t>
  </si>
  <si>
    <t>MESA AUXILIAR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</si>
  <si>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</si>
  <si>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</si>
  <si>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</si>
  <si>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</si>
  <si>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CUBIERTA MOSTRADOR 120 X 30</t>
  </si>
  <si>
    <t>PEDESTAL 2 GAVETAS 1 CAJON</t>
  </si>
  <si>
    <t>CUBIERTA RECTA 180 X 60</t>
  </si>
  <si>
    <t>LIBRERO COMPLETO .96 M. EN CAOBA</t>
  </si>
  <si>
    <t>BANCA DE 3 PLAZAS EN COLOR AZUL</t>
  </si>
  <si>
    <t>PEDESTAL CON DOS GAVETAS TAMAÑO OFICIO EN CEREZO</t>
  </si>
  <si>
    <t>ARCHIVERO 3 PUERTAS</t>
  </si>
  <si>
    <t>MESA DE CENTRO DE 120 CM. DE DIAMETRO</t>
  </si>
  <si>
    <t>PRINTAFORM MESA TORRE ANCHA</t>
  </si>
  <si>
    <t>ESTANTERIA CON ENTREPAÑOS</t>
  </si>
  <si>
    <t>ESCRITORIO SECRETARIAL 1.40X60, LINEA TRADICIONAL 2 CAJONES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</si>
  <si>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</si>
  <si>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</si>
  <si>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</si>
  <si>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</si>
  <si>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</si>
  <si>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</si>
  <si>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</si>
  <si>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</si>
  <si>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</si>
  <si>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ARCHIVERO METALICO DE 4 GAVETAS CALIBRE 22</t>
  </si>
  <si>
    <t>ENTREPAÑO INTERMEDIO DE 80X80 CMS. LISO</t>
  </si>
  <si>
    <t>ESTANTERIA ADICIONAL DE 2.36X80X.80 MTS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</si>
  <si>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</si>
  <si>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</si>
  <si>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</si>
  <si>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</si>
  <si>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</si>
  <si>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CREDENZA DE 1.26M. CON 2 PUERTAS EN COLOR CAOBA</t>
  </si>
  <si>
    <t>BANCO DE TRABAJO 75X1.53X92</t>
  </si>
  <si>
    <t>SILLA DE VISITA EN VINIL NEGRO</t>
  </si>
  <si>
    <t>SILLA FIJA DE VISITA</t>
  </si>
  <si>
    <t>ESCRITORIO TRADICIONAL DE 1.20X.60 NOGAL</t>
  </si>
  <si>
    <t>MAMPARAS DE ALUMINIO COLOR NATURAL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</si>
  <si>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</si>
  <si>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</si>
  <si>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</si>
  <si>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</si>
  <si>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</si>
  <si>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</si>
  <si>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</si>
  <si>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MESA LIMPIADORA DE MOLLEJAS FABRICADA 100% EN ACERO INOXIDABLE , MOTOR-REDUCTOR</t>
  </si>
  <si>
    <t>MESA ESQUINERA 90 X 90</t>
  </si>
  <si>
    <t>CUBIERTA AUX.IZQ. 60 X 60</t>
  </si>
  <si>
    <t>MESA DE JUNTAS RECTANGULAR 1.20 CEREZO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</si>
  <si>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</si>
  <si>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</si>
  <si>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</si>
  <si>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CHAROLA SUPERIOR LISA P/ESTA 45X80 CMS</t>
  </si>
  <si>
    <t>ENTREPAÑOS INTERMEDIOS DE 45X80 CMS. LISO 36X($144.00)</t>
  </si>
  <si>
    <t>CHAROLA LISA INFERIOR P/EST. DE 45 CMS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</si>
  <si>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</si>
  <si>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</si>
  <si>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</si>
  <si>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</si>
  <si>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</si>
  <si>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</si>
  <si>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</si>
  <si>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</si>
  <si>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</si>
  <si>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SILLA DE VISITA EN HAWAI AZUL MARINO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</si>
  <si>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</si>
  <si>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</si>
  <si>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</si>
  <si>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</si>
  <si>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</si>
  <si>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</si>
  <si>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</si>
  <si>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</si>
  <si>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</si>
  <si>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</si>
  <si>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</si>
  <si>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</si>
  <si>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</si>
  <si>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</si>
  <si>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</si>
  <si>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</si>
  <si>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</si>
  <si>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</si>
  <si>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</si>
  <si>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</si>
  <si>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</si>
  <si>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</si>
  <si>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ESCRITORIO RECEPCION 1.70M</t>
  </si>
  <si>
    <t>LATERAL DE 113M DERECHO</t>
  </si>
  <si>
    <t>LIBRERO COMPLETO DE 0.96M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</si>
  <si>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</si>
  <si>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</si>
  <si>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</si>
  <si>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MUEBLE PARA ARCHIVO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</si>
  <si>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</si>
  <si>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</si>
  <si>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</si>
  <si>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SILLA TIPO CAJERO EN HAWAI COLOR CAFE</t>
  </si>
  <si>
    <t>LOCKER 4 GAVETAS</t>
  </si>
  <si>
    <t>PIZARRON 60X90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</si>
  <si>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</si>
  <si>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</si>
  <si>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</si>
  <si>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</si>
  <si>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</si>
  <si>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</si>
  <si>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</si>
  <si>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</si>
  <si>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</si>
  <si>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</si>
  <si>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</si>
  <si>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</si>
  <si>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</si>
  <si>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OLEO SOBRE LIENZO DE MIGUEL HIDALGO .84*1.13</t>
  </si>
  <si>
    <t>MARCO DE MADERA</t>
  </si>
  <si>
    <t>PAPELERAS DE 2 COMPARTIMENTOS</t>
  </si>
  <si>
    <t>PAPELERAS DE 3 COMPARTIMENTOS</t>
  </si>
  <si>
    <t>SILLA SEMI EJECUTIVA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</si>
  <si>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</si>
  <si>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</si>
  <si>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</si>
  <si>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</si>
  <si>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</si>
  <si>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</si>
  <si>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</si>
  <si>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</si>
  <si>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PIZARRON DE CORCHO DE 1.20*.90</t>
  </si>
  <si>
    <t>MESA DE TRABAJO PARA EXTRACCION DE ENCEFALO CROMADA</t>
  </si>
  <si>
    <t>VITRINA DOBLE CON CAJONES</t>
  </si>
  <si>
    <t>VENTILADOR DE PISO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</si>
  <si>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</si>
  <si>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</si>
  <si>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</si>
  <si>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</si>
  <si>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</si>
  <si>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</si>
  <si>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</si>
  <si>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</si>
  <si>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</si>
  <si>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</si>
  <si>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</si>
  <si>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MESA DE CENTRO 60 X 120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</si>
  <si>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</si>
  <si>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</si>
  <si>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</si>
  <si>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</si>
  <si>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</si>
  <si>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</si>
  <si>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</si>
  <si>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</si>
  <si>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</si>
  <si>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</si>
  <si>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</si>
  <si>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</si>
  <si>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</si>
  <si>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</si>
  <si>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</si>
  <si>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</si>
  <si>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</si>
  <si>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</si>
  <si>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</si>
  <si>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</si>
  <si>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</si>
  <si>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</si>
  <si>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</si>
  <si>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</si>
  <si>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</si>
  <si>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</si>
  <si>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</si>
  <si>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</si>
  <si>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</si>
  <si>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</si>
  <si>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</si>
  <si>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</si>
  <si>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</si>
  <si>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</si>
  <si>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</si>
  <si>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</si>
  <si>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</si>
  <si>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</si>
  <si>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</si>
  <si>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</si>
  <si>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</si>
  <si>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</si>
  <si>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</si>
  <si>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</si>
  <si>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</si>
  <si>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</si>
  <si>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</si>
  <si>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</si>
  <si>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</si>
  <si>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 (192 SILLAS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</si>
  <si>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</si>
  <si>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</si>
  <si>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</si>
  <si>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</si>
  <si>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</si>
  <si>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</si>
  <si>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</si>
  <si>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</si>
  <si>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</si>
  <si>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</si>
  <si>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</si>
  <si>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</si>
  <si>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</si>
  <si>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</si>
  <si>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</si>
  <si>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</si>
  <si>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</si>
  <si>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</si>
  <si>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</si>
  <si>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</si>
  <si>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</si>
  <si>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</si>
  <si>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</si>
  <si>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</si>
  <si>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</si>
  <si>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</si>
  <si>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</si>
  <si>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</si>
  <si>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</si>
  <si>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</si>
  <si>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</si>
  <si>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</si>
  <si>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</si>
  <si>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</si>
  <si>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</si>
  <si>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</si>
  <si>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</si>
  <si>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</si>
  <si>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</si>
  <si>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</si>
  <si>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</si>
  <si>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</si>
  <si>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</si>
  <si>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</si>
  <si>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</si>
  <si>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</si>
  <si>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</si>
  <si>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</si>
  <si>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</si>
  <si>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</si>
  <si>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</si>
  <si>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</si>
  <si>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</si>
  <si>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</si>
  <si>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ESCRITORIO S-308N MOD/GRALES</t>
  </si>
  <si>
    <t>CAJONERA 50 NEGRO .47X.40X.48</t>
  </si>
  <si>
    <t>CARRO DE COMPUTO</t>
  </si>
  <si>
    <t>MUEBLE PARA VIDEO PROYETOR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</si>
  <si>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</si>
  <si>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</si>
  <si>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</si>
  <si>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</si>
  <si>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</si>
  <si>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</si>
  <si>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</si>
  <si>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</si>
  <si>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</si>
  <si>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</si>
  <si>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</si>
  <si>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</si>
  <si>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</si>
  <si>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</si>
  <si>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</si>
  <si>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</si>
  <si>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</si>
  <si>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</si>
  <si>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</si>
  <si>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</si>
  <si>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</si>
  <si>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</si>
  <si>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</si>
  <si>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</si>
  <si>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</si>
  <si>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</si>
  <si>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</si>
  <si>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</si>
  <si>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</si>
  <si>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</si>
  <si>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</si>
  <si>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</si>
  <si>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</si>
  <si>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</si>
  <si>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</si>
  <si>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</si>
  <si>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</si>
  <si>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</si>
  <si>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</si>
  <si>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</si>
  <si>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</si>
  <si>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</si>
  <si>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</si>
  <si>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</si>
  <si>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</si>
  <si>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</si>
  <si>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</si>
  <si>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</si>
  <si>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</si>
  <si>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</si>
  <si>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</si>
  <si>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</si>
  <si>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</si>
  <si>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</si>
  <si>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</si>
  <si>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</si>
  <si>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</si>
  <si>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</si>
  <si>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</si>
  <si>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</si>
  <si>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</si>
  <si>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</si>
  <si>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</si>
  <si>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</si>
  <si>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</si>
  <si>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</si>
  <si>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</si>
  <si>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</si>
  <si>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</si>
  <si>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</si>
  <si>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</si>
  <si>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</si>
  <si>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</si>
  <si>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</si>
  <si>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</si>
  <si>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</si>
  <si>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</si>
  <si>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</si>
  <si>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</si>
  <si>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</si>
  <si>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</si>
  <si>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</si>
  <si>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</si>
  <si>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</si>
  <si>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</si>
  <si>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</si>
  <si>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</si>
  <si>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</si>
  <si>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</si>
  <si>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</si>
  <si>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</si>
  <si>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</si>
  <si>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</si>
  <si>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</si>
  <si>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</si>
  <si>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</si>
  <si>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</si>
  <si>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</si>
  <si>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</si>
  <si>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</si>
  <si>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</si>
  <si>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</si>
  <si>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</si>
  <si>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</si>
  <si>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</si>
  <si>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</si>
  <si>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</si>
  <si>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</si>
  <si>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</si>
  <si>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</si>
  <si>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</si>
  <si>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</si>
  <si>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</si>
  <si>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</si>
  <si>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</si>
  <si>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</si>
  <si>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</si>
  <si>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</si>
  <si>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</si>
  <si>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</si>
  <si>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</si>
  <si>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</si>
  <si>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</si>
  <si>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</si>
  <si>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</si>
  <si>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</si>
  <si>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</si>
  <si>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</si>
  <si>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</si>
  <si>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</si>
  <si>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</si>
  <si>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</si>
  <si>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</si>
  <si>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</si>
  <si>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</si>
  <si>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</si>
  <si>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</si>
  <si>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</si>
  <si>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</si>
  <si>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</si>
  <si>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</si>
  <si>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</si>
  <si>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</si>
  <si>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</si>
  <si>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</si>
  <si>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</si>
  <si>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</si>
  <si>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</si>
  <si>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</si>
  <si>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</si>
  <si>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</si>
  <si>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</si>
  <si>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</si>
  <si>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</si>
  <si>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</si>
  <si>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</si>
  <si>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</si>
  <si>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</si>
  <si>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</si>
  <si>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</si>
  <si>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</si>
  <si>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</si>
  <si>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</si>
  <si>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</si>
  <si>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</si>
  <si>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</si>
  <si>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</si>
  <si>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</si>
  <si>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</si>
  <si>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</si>
  <si>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</si>
  <si>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</si>
  <si>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</si>
  <si>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</si>
  <si>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</si>
  <si>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</si>
  <si>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</si>
  <si>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</si>
  <si>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</si>
  <si>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</si>
  <si>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</si>
  <si>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</si>
  <si>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</si>
  <si>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</si>
  <si>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</si>
  <si>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</si>
  <si>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</si>
  <si>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</si>
  <si>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</si>
  <si>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</si>
  <si>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</si>
  <si>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</si>
  <si>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</si>
  <si>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</si>
  <si>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</si>
  <si>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</si>
  <si>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</si>
  <si>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</si>
  <si>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</si>
  <si>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</si>
  <si>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</si>
  <si>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</si>
  <si>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</si>
  <si>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</si>
  <si>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</si>
  <si>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</si>
  <si>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</si>
  <si>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</si>
  <si>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</si>
  <si>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</si>
  <si>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</si>
  <si>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</si>
  <si>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</si>
  <si>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</si>
  <si>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</si>
  <si>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</si>
  <si>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</si>
  <si>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</si>
  <si>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</si>
  <si>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</si>
  <si>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</si>
  <si>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</si>
  <si>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</si>
  <si>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</si>
  <si>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</si>
  <si>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</si>
  <si>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</si>
  <si>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</si>
  <si>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</si>
  <si>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</si>
  <si>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</si>
  <si>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</si>
  <si>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</si>
  <si>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</si>
  <si>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</si>
  <si>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</si>
  <si>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</si>
  <si>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</si>
  <si>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</si>
  <si>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</si>
  <si>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</si>
  <si>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</si>
  <si>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</si>
  <si>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</si>
  <si>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</si>
  <si>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</si>
  <si>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</si>
  <si>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</si>
  <si>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</si>
  <si>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</si>
  <si>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</si>
  <si>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</si>
  <si>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</si>
  <si>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</si>
  <si>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</si>
  <si>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</si>
  <si>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</si>
  <si>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</si>
  <si>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</si>
  <si>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</si>
  <si>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</si>
  <si>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</si>
  <si>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</si>
  <si>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</si>
  <si>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</si>
  <si>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</si>
  <si>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</si>
  <si>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</si>
  <si>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</si>
  <si>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</si>
  <si>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</si>
  <si>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</si>
  <si>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</si>
  <si>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</si>
  <si>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</si>
  <si>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</si>
  <si>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CUATRO PLAZAS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</si>
  <si>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</si>
  <si>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</si>
  <si>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</si>
  <si>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</si>
  <si>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</si>
  <si>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</si>
  <si>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</si>
  <si>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</si>
  <si>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</si>
  <si>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</si>
  <si>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</si>
  <si>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</si>
  <si>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</si>
  <si>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</si>
  <si>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</si>
  <si>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</si>
  <si>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</si>
  <si>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</si>
  <si>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</si>
  <si>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</si>
  <si>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</si>
  <si>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</si>
  <si>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</si>
  <si>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</si>
  <si>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</si>
  <si>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</si>
  <si>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</si>
  <si>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</si>
  <si>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</si>
  <si>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</si>
  <si>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</si>
  <si>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</si>
  <si>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</si>
  <si>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</si>
  <si>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</si>
  <si>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</si>
  <si>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ARCHIVERO METALICO</t>
  </si>
  <si>
    <t>MESA DE CENTRO 0.96M</t>
  </si>
  <si>
    <t>SILLA DE TRABAJO</t>
  </si>
  <si>
    <t>ESCRITORIO METALICO COLOR BLANCO 1 CAJON , 1 GAVETA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</si>
  <si>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</si>
  <si>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</si>
  <si>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</si>
  <si>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</si>
  <si>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</si>
  <si>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</si>
  <si>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</si>
  <si>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</si>
  <si>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</si>
  <si>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</si>
  <si>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</si>
  <si>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</si>
  <si>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</si>
  <si>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</si>
  <si>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</si>
  <si>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</si>
  <si>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</si>
  <si>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</si>
  <si>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</si>
  <si>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</si>
  <si>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</si>
  <si>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</si>
  <si>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</si>
  <si>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</si>
  <si>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</si>
  <si>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</si>
  <si>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</si>
  <si>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</si>
  <si>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</si>
  <si>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</si>
  <si>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</si>
  <si>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</si>
  <si>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</si>
  <si>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</si>
  <si>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</si>
  <si>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</si>
  <si>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</si>
  <si>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</si>
  <si>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</si>
  <si>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</si>
  <si>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</si>
  <si>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</si>
  <si>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</si>
  <si>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</si>
  <si>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</si>
  <si>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</si>
  <si>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</si>
  <si>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</si>
  <si>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</si>
  <si>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</si>
  <si>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</si>
  <si>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</si>
  <si>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</si>
  <si>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</si>
  <si>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</si>
  <si>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</si>
  <si>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</si>
  <si>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</si>
  <si>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</si>
  <si>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</si>
  <si>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</si>
  <si>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</si>
  <si>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</si>
  <si>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</si>
  <si>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</si>
  <si>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</si>
  <si>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</si>
  <si>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</si>
  <si>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</si>
  <si>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</si>
  <si>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</si>
  <si>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</si>
  <si>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</si>
  <si>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</si>
  <si>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</si>
  <si>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</si>
  <si>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</si>
  <si>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</si>
  <si>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</si>
  <si>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</si>
  <si>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</si>
  <si>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</si>
  <si>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</si>
  <si>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</si>
  <si>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</si>
  <si>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</si>
  <si>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</si>
  <si>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</si>
  <si>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</si>
  <si>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</si>
  <si>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</si>
  <si>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</si>
  <si>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</si>
  <si>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</si>
  <si>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</si>
  <si>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</si>
  <si>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</si>
  <si>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</si>
  <si>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</si>
  <si>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</si>
  <si>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</si>
  <si>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</si>
  <si>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</si>
  <si>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</si>
  <si>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</si>
  <si>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</si>
  <si>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</si>
  <si>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</si>
  <si>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</si>
  <si>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</si>
  <si>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</si>
  <si>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</si>
  <si>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</si>
  <si>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</si>
  <si>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</si>
  <si>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</si>
  <si>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</si>
  <si>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</si>
  <si>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</si>
  <si>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</si>
  <si>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</si>
  <si>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</si>
  <si>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</si>
  <si>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</si>
  <si>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</si>
  <si>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</si>
  <si>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</si>
  <si>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</si>
  <si>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</si>
  <si>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</si>
  <si>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</si>
  <si>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</si>
  <si>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</si>
  <si>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</si>
  <si>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</si>
  <si>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</si>
  <si>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</si>
  <si>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</si>
  <si>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</si>
  <si>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</si>
  <si>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</si>
  <si>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</si>
  <si>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</si>
  <si>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</si>
  <si>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</si>
  <si>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</si>
  <si>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</si>
  <si>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</si>
  <si>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</si>
  <si>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</si>
  <si>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</si>
  <si>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</si>
  <si>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</si>
  <si>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</si>
  <si>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</si>
  <si>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</si>
  <si>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</si>
  <si>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</si>
  <si>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</si>
  <si>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</si>
  <si>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</si>
  <si>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</si>
  <si>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</si>
  <si>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</si>
  <si>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</si>
  <si>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</si>
  <si>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</si>
  <si>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</si>
  <si>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</si>
  <si>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</si>
  <si>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</si>
  <si>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</si>
  <si>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</si>
  <si>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</si>
  <si>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</si>
  <si>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</si>
  <si>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</si>
  <si>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</si>
  <si>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</si>
  <si>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</si>
  <si>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</si>
  <si>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</si>
  <si>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</si>
  <si>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</si>
  <si>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</si>
  <si>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</si>
  <si>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</si>
  <si>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</si>
  <si>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</si>
  <si>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</si>
  <si>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</si>
  <si>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</si>
  <si>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</si>
  <si>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</si>
  <si>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</si>
  <si>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</si>
  <si>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</si>
  <si>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</si>
  <si>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</si>
  <si>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</si>
  <si>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</si>
  <si>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</si>
  <si>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</si>
  <si>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</si>
  <si>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</si>
  <si>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</si>
  <si>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</si>
  <si>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</si>
  <si>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</si>
  <si>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</si>
  <si>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</si>
  <si>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</si>
  <si>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</si>
  <si>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</si>
  <si>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</si>
  <si>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</si>
  <si>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</t>
  </si>
  <si>
    <t>VENTILADOR DE MESA BCO. REDONDO</t>
  </si>
  <si>
    <t>LIBRERO DE MADERA CAFE 8 ENTREPAÑOS</t>
  </si>
  <si>
    <t>MESA DE TRABAJO PARA MAESTRO</t>
  </si>
  <si>
    <t>VENTILADOR METALICO DE MESA</t>
  </si>
  <si>
    <t>PINTARRON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</si>
  <si>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</si>
  <si>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</si>
  <si>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</si>
  <si>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</si>
  <si>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</si>
  <si>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</si>
  <si>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</si>
  <si>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</si>
  <si>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</si>
  <si>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</si>
  <si>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</si>
  <si>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</si>
  <si>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</si>
  <si>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</si>
  <si>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</si>
  <si>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</si>
  <si>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</si>
  <si>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</si>
  <si>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</si>
  <si>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</si>
  <si>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</si>
  <si>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</si>
  <si>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</si>
  <si>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</si>
  <si>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</si>
  <si>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</si>
  <si>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</si>
  <si>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</si>
  <si>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</si>
  <si>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</si>
  <si>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</si>
  <si>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</si>
  <si>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</si>
  <si>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</si>
  <si>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</si>
  <si>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</si>
  <si>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</si>
  <si>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</si>
  <si>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</si>
  <si>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</si>
  <si>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</si>
  <si>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</si>
  <si>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</si>
  <si>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</si>
  <si>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</si>
  <si>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</si>
  <si>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</si>
  <si>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</si>
  <si>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</si>
  <si>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</si>
  <si>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</si>
  <si>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</si>
  <si>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</si>
  <si>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</si>
  <si>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</si>
  <si>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</si>
  <si>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</si>
  <si>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</si>
  <si>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</si>
  <si>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</si>
  <si>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</si>
  <si>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</si>
  <si>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</si>
  <si>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</si>
  <si>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</si>
  <si>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</si>
  <si>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</si>
  <si>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</si>
  <si>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</si>
  <si>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</si>
  <si>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</si>
  <si>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</si>
  <si>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</si>
  <si>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</si>
  <si>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</si>
  <si>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</si>
  <si>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</si>
  <si>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</si>
  <si>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</si>
  <si>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</si>
  <si>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</si>
  <si>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</si>
  <si>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</si>
  <si>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</si>
  <si>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</si>
  <si>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</si>
  <si>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</si>
  <si>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</si>
  <si>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</si>
  <si>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</si>
  <si>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</si>
  <si>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</si>
  <si>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</si>
  <si>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</si>
  <si>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</si>
  <si>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</si>
  <si>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</si>
  <si>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</si>
  <si>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</si>
  <si>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</si>
  <si>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</si>
  <si>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</si>
  <si>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</si>
  <si>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</si>
  <si>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</si>
  <si>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</si>
  <si>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</si>
  <si>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</si>
  <si>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</si>
  <si>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</si>
  <si>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</si>
  <si>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</si>
  <si>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</si>
  <si>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</si>
  <si>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</si>
  <si>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</si>
  <si>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</si>
  <si>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</si>
  <si>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</si>
  <si>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</si>
  <si>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</si>
  <si>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</si>
  <si>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</si>
  <si>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</si>
  <si>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</si>
  <si>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</si>
  <si>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</si>
  <si>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</si>
  <si>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</si>
  <si>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</si>
  <si>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</si>
  <si>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</si>
  <si>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</si>
  <si>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</si>
  <si>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</si>
  <si>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</si>
  <si>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</si>
  <si>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</si>
  <si>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</si>
  <si>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</si>
  <si>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</si>
  <si>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</si>
  <si>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</si>
  <si>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</si>
  <si>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</si>
  <si>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</si>
  <si>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</si>
  <si>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</si>
  <si>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</si>
  <si>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</si>
  <si>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</si>
  <si>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</si>
  <si>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</si>
  <si>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</si>
  <si>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</si>
  <si>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</si>
  <si>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</si>
  <si>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</si>
  <si>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</si>
  <si>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</si>
  <si>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</si>
  <si>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</si>
  <si>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</si>
  <si>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</si>
  <si>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</si>
  <si>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</si>
  <si>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</si>
  <si>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</si>
  <si>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</si>
  <si>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</si>
  <si>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</si>
  <si>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</si>
  <si>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</si>
  <si>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</si>
  <si>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</si>
  <si>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</si>
  <si>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</si>
  <si>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</si>
  <si>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</si>
  <si>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</si>
  <si>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</si>
  <si>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</si>
  <si>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</si>
  <si>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</si>
  <si>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</si>
  <si>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</si>
  <si>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</si>
  <si>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</si>
  <si>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</si>
  <si>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</si>
  <si>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</si>
  <si>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</si>
  <si>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</si>
  <si>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</si>
  <si>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</si>
  <si>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</si>
  <si>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</si>
  <si>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</si>
  <si>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</si>
  <si>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</si>
  <si>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</si>
  <si>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</si>
  <si>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</si>
  <si>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</si>
  <si>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</si>
  <si>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</si>
  <si>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</si>
  <si>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</si>
  <si>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</si>
  <si>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</si>
  <si>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</si>
  <si>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</si>
  <si>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</si>
  <si>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</si>
  <si>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</si>
  <si>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</si>
  <si>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</si>
  <si>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</si>
  <si>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</si>
  <si>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</si>
  <si>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</si>
  <si>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</si>
  <si>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</si>
  <si>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</si>
  <si>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</si>
  <si>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</si>
  <si>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</si>
  <si>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</si>
  <si>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</si>
  <si>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</si>
  <si>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</si>
  <si>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</si>
  <si>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</si>
  <si>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</si>
  <si>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</si>
  <si>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</si>
  <si>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</si>
  <si>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</si>
  <si>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</si>
  <si>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</si>
  <si>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</si>
  <si>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</si>
  <si>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</si>
  <si>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</si>
  <si>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</si>
  <si>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</si>
  <si>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</si>
  <si>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</si>
  <si>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</si>
  <si>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</si>
  <si>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</si>
  <si>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</si>
  <si>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</si>
  <si>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</si>
  <si>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</si>
  <si>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</si>
  <si>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</si>
  <si>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</si>
  <si>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</si>
  <si>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</si>
  <si>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</si>
  <si>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</si>
  <si>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</si>
  <si>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</si>
  <si>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</si>
  <si>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</si>
  <si>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</si>
  <si>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</si>
  <si>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</si>
  <si>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</si>
  <si>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</si>
  <si>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</si>
  <si>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</si>
  <si>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</si>
  <si>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</si>
  <si>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</si>
  <si>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</si>
  <si>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</si>
  <si>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</si>
  <si>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</si>
  <si>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</si>
  <si>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</si>
  <si>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</si>
  <si>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</si>
  <si>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</si>
  <si>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</si>
  <si>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</si>
  <si>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</si>
  <si>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</si>
  <si>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</si>
  <si>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</si>
  <si>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</si>
  <si>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</si>
  <si>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</si>
  <si>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</si>
  <si>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</si>
  <si>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</si>
  <si>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</si>
  <si>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</si>
  <si>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</si>
  <si>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</si>
  <si>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</si>
  <si>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</si>
  <si>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</si>
  <si>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</si>
  <si>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</si>
  <si>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</si>
  <si>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</si>
  <si>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</si>
  <si>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</si>
  <si>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</si>
  <si>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</si>
  <si>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</si>
  <si>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</si>
  <si>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</si>
  <si>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</si>
  <si>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</si>
  <si>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</si>
  <si>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</si>
  <si>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</si>
  <si>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</si>
  <si>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</si>
  <si>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</si>
  <si>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</si>
  <si>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</si>
  <si>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</si>
  <si>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</si>
  <si>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</si>
  <si>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</si>
  <si>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</si>
  <si>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</si>
  <si>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</si>
  <si>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</si>
  <si>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</si>
  <si>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</si>
  <si>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</si>
  <si>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</si>
  <si>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</si>
  <si>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</si>
  <si>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</si>
  <si>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</si>
  <si>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</si>
  <si>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</si>
  <si>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</si>
  <si>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</si>
  <si>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</si>
  <si>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</si>
  <si>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</si>
  <si>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</si>
  <si>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</si>
  <si>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</si>
  <si>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</si>
  <si>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</si>
  <si>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</si>
  <si>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</si>
  <si>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</si>
  <si>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</si>
  <si>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</si>
  <si>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</si>
  <si>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</si>
  <si>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</si>
  <si>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</si>
  <si>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</si>
  <si>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</si>
  <si>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</si>
  <si>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</si>
  <si>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</si>
  <si>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</si>
  <si>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</si>
  <si>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</si>
  <si>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</si>
  <si>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</si>
  <si>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</si>
  <si>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</si>
  <si>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</si>
  <si>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</si>
  <si>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</si>
  <si>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</si>
  <si>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</si>
  <si>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</si>
  <si>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</si>
  <si>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</si>
  <si>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</si>
  <si>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</si>
  <si>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</si>
  <si>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</si>
  <si>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</si>
  <si>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</si>
  <si>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</si>
  <si>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</si>
  <si>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</si>
  <si>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</si>
  <si>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</si>
  <si>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</si>
  <si>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</si>
  <si>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</si>
  <si>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</si>
  <si>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</si>
  <si>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</si>
  <si>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</si>
  <si>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</si>
  <si>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</si>
  <si>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</si>
  <si>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</si>
  <si>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</si>
  <si>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</si>
  <si>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</si>
  <si>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</si>
  <si>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</si>
  <si>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</si>
  <si>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</si>
  <si>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</si>
  <si>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</si>
  <si>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</si>
  <si>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</si>
  <si>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</si>
  <si>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</si>
  <si>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</si>
  <si>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</si>
  <si>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</si>
  <si>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</si>
  <si>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</si>
  <si>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</si>
  <si>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</si>
  <si>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</si>
  <si>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</si>
  <si>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</si>
  <si>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</si>
  <si>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</si>
  <si>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</si>
  <si>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</si>
  <si>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</si>
  <si>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</si>
  <si>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</si>
  <si>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</si>
  <si>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</si>
  <si>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</si>
  <si>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</si>
  <si>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</si>
  <si>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</si>
  <si>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</si>
  <si>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</si>
  <si>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</si>
  <si>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</si>
  <si>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</si>
  <si>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</si>
  <si>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</si>
  <si>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</si>
  <si>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</si>
  <si>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</si>
  <si>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</si>
  <si>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</si>
  <si>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</si>
  <si>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GAVINETE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</si>
  <si>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</si>
  <si>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</si>
  <si>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</si>
  <si>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</si>
  <si>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</si>
  <si>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</si>
  <si>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</si>
  <si>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</si>
  <si>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</si>
  <si>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</si>
  <si>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</si>
  <si>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</si>
  <si>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</si>
  <si>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</si>
  <si>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</si>
  <si>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</si>
  <si>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</si>
  <si>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</si>
  <si>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</si>
  <si>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</si>
  <si>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</si>
  <si>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</si>
  <si>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</si>
  <si>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</si>
  <si>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</si>
  <si>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</si>
  <si>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</si>
  <si>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</si>
  <si>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</si>
  <si>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</si>
  <si>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</si>
  <si>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</si>
  <si>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</si>
  <si>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</si>
  <si>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</si>
  <si>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</si>
  <si>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</si>
  <si>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</si>
  <si>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</si>
  <si>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</si>
  <si>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</si>
  <si>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</si>
  <si>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</si>
  <si>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</si>
  <si>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</si>
  <si>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</si>
  <si>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</si>
  <si>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</si>
  <si>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</si>
  <si>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</si>
  <si>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</si>
  <si>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</si>
  <si>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</si>
  <si>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</si>
  <si>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</si>
  <si>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</si>
  <si>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</si>
  <si>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</si>
  <si>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</si>
  <si>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</si>
  <si>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</si>
  <si>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</si>
  <si>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</si>
  <si>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</si>
  <si>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</si>
  <si>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</si>
  <si>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</si>
  <si>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</si>
  <si>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</si>
  <si>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</si>
  <si>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</si>
  <si>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</si>
  <si>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</si>
  <si>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</si>
  <si>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</si>
  <si>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</si>
  <si>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</si>
  <si>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</si>
  <si>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</si>
  <si>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</si>
  <si>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</si>
  <si>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</si>
  <si>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</si>
  <si>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</si>
  <si>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</si>
  <si>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</si>
  <si>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</si>
  <si>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</si>
  <si>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</si>
  <si>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</si>
  <si>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</si>
  <si>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</si>
  <si>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</si>
  <si>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</si>
  <si>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</si>
  <si>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</si>
  <si>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</si>
  <si>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</si>
  <si>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</si>
  <si>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</si>
  <si>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</si>
  <si>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</si>
  <si>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</si>
  <si>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</si>
  <si>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</si>
  <si>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</si>
  <si>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SILLA TUBULAR TAPIZADA EN TELA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</si>
  <si>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</si>
  <si>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</si>
  <si>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</si>
  <si>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</si>
  <si>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</si>
  <si>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</si>
  <si>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</si>
  <si>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</si>
  <si>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</si>
  <si>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</si>
  <si>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</si>
  <si>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</si>
  <si>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</si>
  <si>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</si>
  <si>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</si>
  <si>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</si>
  <si>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</si>
  <si>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GAVINETE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</si>
  <si>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</si>
  <si>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</si>
  <si>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</si>
  <si>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</si>
  <si>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</si>
  <si>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</si>
  <si>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</si>
  <si>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</si>
  <si>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</si>
  <si>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DE VISITA ACOJINADA SIN BRAZOS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</si>
  <si>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</si>
  <si>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</si>
  <si>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</si>
  <si>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</si>
  <si>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</si>
  <si>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</si>
  <si>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</si>
  <si>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</si>
  <si>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</si>
  <si>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</si>
  <si>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</si>
  <si>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</si>
  <si>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</si>
  <si>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</si>
  <si>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</si>
  <si>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</si>
  <si>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</si>
  <si>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</si>
  <si>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</si>
  <si>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</si>
  <si>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</si>
  <si>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</si>
  <si>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</si>
  <si>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</si>
  <si>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</si>
  <si>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</si>
  <si>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</si>
  <si>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</si>
  <si>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</si>
  <si>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</si>
  <si>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</si>
  <si>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</si>
  <si>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</si>
  <si>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</si>
  <si>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</si>
  <si>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</si>
  <si>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</si>
  <si>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</si>
  <si>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</si>
  <si>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</si>
  <si>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</si>
  <si>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</si>
  <si>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</si>
  <si>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</si>
  <si>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</si>
  <si>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</si>
  <si>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</si>
  <si>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</si>
  <si>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</si>
  <si>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</si>
  <si>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</si>
  <si>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</si>
  <si>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</si>
  <si>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</si>
  <si>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</si>
  <si>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</si>
  <si>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</si>
  <si>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</si>
  <si>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</si>
  <si>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</si>
  <si>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</si>
  <si>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</si>
  <si>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</si>
  <si>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</si>
  <si>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</si>
  <si>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</si>
  <si>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</si>
  <si>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</si>
  <si>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</si>
  <si>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</si>
  <si>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</si>
  <si>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</si>
  <si>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</si>
  <si>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</si>
  <si>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</si>
  <si>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</si>
  <si>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</si>
  <si>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</si>
  <si>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</si>
  <si>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</si>
  <si>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</si>
  <si>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</si>
  <si>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</si>
  <si>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</si>
  <si>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</si>
  <si>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</si>
  <si>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</si>
  <si>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</si>
  <si>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</si>
  <si>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</si>
  <si>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</si>
  <si>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</si>
  <si>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</si>
  <si>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</si>
  <si>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</si>
  <si>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</si>
  <si>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</si>
  <si>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</si>
  <si>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</si>
  <si>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</si>
  <si>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</si>
  <si>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</si>
  <si>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</si>
  <si>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</si>
  <si>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</si>
  <si>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</si>
  <si>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</si>
  <si>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</si>
  <si>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</si>
  <si>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</si>
  <si>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</si>
  <si>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</si>
  <si>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</si>
  <si>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</si>
  <si>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</si>
  <si>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</si>
  <si>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</si>
  <si>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</si>
  <si>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</si>
  <si>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</si>
  <si>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</si>
  <si>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</si>
  <si>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</si>
  <si>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</si>
  <si>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</si>
  <si>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</si>
  <si>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</si>
  <si>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</si>
  <si>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</si>
  <si>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</si>
  <si>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</si>
  <si>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</si>
  <si>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</si>
  <si>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</si>
  <si>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</si>
  <si>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</si>
  <si>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</si>
  <si>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</si>
  <si>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</si>
  <si>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</si>
  <si>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</si>
  <si>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</si>
  <si>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</si>
  <si>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</si>
  <si>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</si>
  <si>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</si>
  <si>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</si>
  <si>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</si>
  <si>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</si>
  <si>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</si>
  <si>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</si>
  <si>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</si>
  <si>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</si>
  <si>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</si>
  <si>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</si>
  <si>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</si>
  <si>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</si>
  <si>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</si>
  <si>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</si>
  <si>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</si>
  <si>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</si>
  <si>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</si>
  <si>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</si>
  <si>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</si>
  <si>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</si>
  <si>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</si>
  <si>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</si>
  <si>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</si>
  <si>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</si>
  <si>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</si>
  <si>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</si>
  <si>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</si>
  <si>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</si>
  <si>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</si>
  <si>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</si>
  <si>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</si>
  <si>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</si>
  <si>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</si>
  <si>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</si>
  <si>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</si>
  <si>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</si>
  <si>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</si>
  <si>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</si>
  <si>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</si>
  <si>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</si>
  <si>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</si>
  <si>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</si>
  <si>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</si>
  <si>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</si>
  <si>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</si>
  <si>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</si>
  <si>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</si>
  <si>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</si>
  <si>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</si>
  <si>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</si>
  <si>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</si>
  <si>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</si>
  <si>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</si>
  <si>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</si>
  <si>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</si>
  <si>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</si>
  <si>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</si>
  <si>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</si>
  <si>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</si>
  <si>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</si>
  <si>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</si>
  <si>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</si>
  <si>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</si>
  <si>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</si>
  <si>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</si>
  <si>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</si>
  <si>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</si>
  <si>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</si>
  <si>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</si>
  <si>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</si>
  <si>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</si>
  <si>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</si>
  <si>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</si>
  <si>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</si>
  <si>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</si>
  <si>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</si>
  <si>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</si>
  <si>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</si>
  <si>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</si>
  <si>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</si>
  <si>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</si>
  <si>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</si>
  <si>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</si>
  <si>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</si>
  <si>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</si>
  <si>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</si>
  <si>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</si>
  <si>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</si>
  <si>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</si>
  <si>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</si>
  <si>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</si>
  <si>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</si>
  <si>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</si>
  <si>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</si>
  <si>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</si>
  <si>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</si>
  <si>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</si>
  <si>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</si>
  <si>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</si>
  <si>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</si>
  <si>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</si>
  <si>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</si>
  <si>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</si>
  <si>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</si>
  <si>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</si>
  <si>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</si>
  <si>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</si>
  <si>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</si>
  <si>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</si>
  <si>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</si>
  <si>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</si>
  <si>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</si>
  <si>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</si>
  <si>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</si>
  <si>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</si>
  <si>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</si>
  <si>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</si>
  <si>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</si>
  <si>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</si>
  <si>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</si>
  <si>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</si>
  <si>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</si>
  <si>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</si>
  <si>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</si>
  <si>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</si>
  <si>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</si>
  <si>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</si>
  <si>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</si>
  <si>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</si>
  <si>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</si>
  <si>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</si>
  <si>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</si>
  <si>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</si>
  <si>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</si>
  <si>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</si>
  <si>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</si>
  <si>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</si>
  <si>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</si>
  <si>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</si>
  <si>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</si>
  <si>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</si>
  <si>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</si>
  <si>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</si>
  <si>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</si>
  <si>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</si>
  <si>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</si>
  <si>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</si>
  <si>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ESCRITORIO CON BARRA, CAJONERA Y PORTA CPU, LIBRERO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</si>
  <si>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</si>
  <si>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</si>
  <si>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</si>
  <si>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</si>
  <si>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</si>
  <si>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</si>
  <si>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</si>
  <si>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</si>
  <si>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</si>
  <si>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</si>
  <si>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</si>
  <si>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</si>
  <si>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</si>
  <si>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</si>
  <si>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</si>
  <si>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</si>
  <si>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</si>
  <si>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</si>
  <si>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</si>
  <si>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</si>
  <si>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</si>
  <si>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</si>
  <si>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</si>
  <si>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</si>
  <si>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</si>
  <si>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</si>
  <si>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</si>
  <si>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</si>
  <si>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</si>
  <si>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</si>
  <si>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</si>
  <si>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</si>
  <si>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</si>
  <si>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</si>
  <si>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PLASTICO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</si>
  <si>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</si>
  <si>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</si>
  <si>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</si>
  <si>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</si>
  <si>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</si>
  <si>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</si>
  <si>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</si>
  <si>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</si>
  <si>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</si>
  <si>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</si>
  <si>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</si>
  <si>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</si>
  <si>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</si>
  <si>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</si>
  <si>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</si>
  <si>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</si>
  <si>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</si>
  <si>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</si>
  <si>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</si>
  <si>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</si>
  <si>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</si>
  <si>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</si>
  <si>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</si>
  <si>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</si>
  <si>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</si>
  <si>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</si>
  <si>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</si>
  <si>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</si>
  <si>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</si>
  <si>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</si>
  <si>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</si>
  <si>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</si>
  <si>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</si>
  <si>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</si>
  <si>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</si>
  <si>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</si>
  <si>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</si>
  <si>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</si>
  <si>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</si>
  <si>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</si>
  <si>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</si>
  <si>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</si>
  <si>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</si>
  <si>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</si>
  <si>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</si>
  <si>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</si>
  <si>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</si>
  <si>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</si>
  <si>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</si>
  <si>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</si>
  <si>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</si>
  <si>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</si>
  <si>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</si>
  <si>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</si>
  <si>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</si>
  <si>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</si>
  <si>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</si>
  <si>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</si>
  <si>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</si>
  <si>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</si>
  <si>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</si>
  <si>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</si>
  <si>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</si>
  <si>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SILLON DE PIEL</t>
  </si>
  <si>
    <t>CENTRAL TELEFONICA</t>
  </si>
  <si>
    <t>ARCHIVERO GUARDA LLAVES</t>
  </si>
  <si>
    <t>MESA BANCO</t>
  </si>
  <si>
    <t>ESCRITORIO DE MADERA</t>
  </si>
  <si>
    <t>MESA PEQUEÑA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</si>
  <si>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</si>
  <si>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</si>
  <si>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</si>
  <si>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</si>
  <si>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</si>
  <si>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</si>
  <si>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</si>
  <si>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</si>
  <si>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</si>
  <si>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</si>
  <si>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</si>
  <si>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</si>
  <si>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</si>
  <si>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</si>
  <si>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</si>
  <si>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</si>
  <si>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</si>
  <si>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</si>
  <si>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</si>
  <si>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</si>
  <si>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</si>
  <si>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</si>
  <si>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</si>
  <si>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</si>
  <si>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</si>
  <si>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</si>
  <si>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</si>
  <si>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</si>
  <si>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</si>
  <si>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</si>
  <si>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</si>
  <si>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</si>
  <si>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</si>
  <si>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</si>
  <si>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</si>
  <si>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</si>
  <si>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</si>
  <si>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</si>
  <si>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</si>
  <si>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</si>
  <si>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</si>
  <si>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</si>
  <si>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</si>
  <si>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</si>
  <si>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</si>
  <si>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</si>
  <si>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</si>
  <si>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</si>
  <si>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</si>
  <si>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</si>
  <si>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</si>
  <si>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</si>
  <si>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</si>
  <si>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</si>
  <si>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</si>
  <si>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</si>
  <si>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</si>
  <si>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</si>
  <si>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</si>
  <si>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</si>
  <si>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</si>
  <si>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</si>
  <si>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</si>
  <si>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</si>
  <si>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</si>
  <si>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</si>
  <si>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</si>
  <si>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</si>
  <si>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</si>
  <si>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</si>
  <si>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</si>
  <si>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</si>
  <si>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</si>
  <si>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</si>
  <si>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</si>
  <si>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</si>
  <si>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</si>
  <si>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</si>
  <si>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</si>
  <si>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</si>
  <si>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</si>
  <si>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</si>
  <si>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</si>
  <si>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</si>
  <si>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</si>
  <si>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</si>
  <si>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</si>
  <si>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</si>
  <si>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</si>
  <si>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</si>
  <si>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</si>
  <si>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</si>
  <si>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</si>
  <si>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</si>
  <si>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</si>
  <si>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</si>
  <si>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</si>
  <si>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</si>
  <si>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</si>
  <si>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</si>
  <si>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</si>
  <si>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</si>
  <si>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</si>
  <si>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</si>
  <si>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</si>
  <si>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</si>
  <si>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</si>
  <si>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</si>
  <si>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</si>
  <si>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</si>
  <si>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</si>
  <si>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</si>
  <si>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</si>
  <si>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</si>
  <si>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</si>
  <si>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</si>
  <si>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</si>
  <si>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</si>
  <si>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</si>
  <si>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</si>
  <si>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</si>
  <si>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</si>
  <si>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</si>
  <si>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</si>
  <si>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</si>
  <si>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</si>
  <si>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</si>
  <si>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</si>
  <si>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</si>
  <si>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</si>
  <si>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</si>
  <si>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</si>
  <si>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</si>
  <si>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</si>
  <si>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</si>
  <si>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</si>
  <si>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</si>
  <si>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</si>
  <si>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</si>
  <si>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</si>
  <si>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</si>
  <si>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</si>
  <si>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</si>
  <si>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</si>
  <si>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</si>
  <si>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</si>
  <si>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</si>
  <si>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</si>
  <si>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</si>
  <si>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</si>
  <si>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</si>
  <si>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</si>
  <si>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</si>
  <si>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</si>
  <si>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</si>
  <si>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</si>
  <si>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</si>
  <si>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TARJETA DE RED</t>
  </si>
  <si>
    <t>IMPRESORA LASER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</si>
  <si>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</si>
  <si>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</si>
  <si>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</si>
  <si>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</si>
  <si>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</si>
  <si>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</si>
  <si>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</si>
  <si>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</si>
  <si>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</si>
  <si>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</si>
  <si>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</si>
  <si>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</si>
  <si>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</si>
  <si>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</si>
  <si>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</si>
  <si>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</si>
  <si>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</si>
  <si>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</si>
  <si>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</si>
  <si>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</si>
  <si>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</si>
  <si>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</si>
  <si>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</si>
  <si>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</si>
  <si>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</si>
  <si>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</si>
  <si>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</si>
  <si>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</si>
  <si>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</si>
  <si>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</si>
  <si>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</si>
  <si>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</si>
  <si>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</si>
  <si>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</si>
  <si>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</si>
  <si>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</si>
  <si>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</si>
  <si>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</si>
  <si>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</si>
  <si>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</si>
  <si>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</si>
  <si>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</si>
  <si>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</si>
  <si>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</si>
  <si>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</si>
  <si>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</si>
  <si>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</si>
  <si>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</si>
  <si>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</si>
  <si>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</si>
  <si>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</si>
  <si>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KIT GSN MON 12" SEC S/CAM</t>
  </si>
  <si>
    <t>GENESIS PENTIUM4 DE 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</si>
  <si>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</si>
  <si>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</si>
  <si>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</si>
  <si>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</si>
  <si>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</si>
  <si>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</si>
  <si>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</si>
  <si>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</si>
  <si>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</si>
  <si>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</si>
  <si>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</si>
  <si>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</si>
  <si>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</si>
  <si>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</si>
  <si>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</si>
  <si>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</si>
  <si>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</si>
  <si>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</si>
  <si>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</si>
  <si>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REGULADOR TDE DE 1KVA 4 CONTATOS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</si>
  <si>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</si>
  <si>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</si>
  <si>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</si>
  <si>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</si>
  <si>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</si>
  <si>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</si>
  <si>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</si>
  <si>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</si>
  <si>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</si>
  <si>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</si>
  <si>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</si>
  <si>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</si>
  <si>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</si>
  <si>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</si>
  <si>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</si>
  <si>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</si>
  <si>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</si>
  <si>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</si>
  <si>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</si>
  <si>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</si>
  <si>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</si>
  <si>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</si>
  <si>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</si>
  <si>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</si>
  <si>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</si>
  <si>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IMPRESORA MULTIFUNCIONAL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</si>
  <si>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</si>
  <si>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</si>
  <si>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</si>
  <si>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</si>
  <si>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CPU: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</si>
  <si>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</si>
  <si>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</si>
  <si>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</si>
  <si>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</si>
  <si>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</si>
  <si>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</si>
  <si>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</si>
  <si>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</si>
  <si>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</si>
  <si>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</si>
  <si>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</si>
  <si>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</si>
  <si>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REGULADOR 8 CONTACTOS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</si>
  <si>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</si>
  <si>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</si>
  <si>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</si>
  <si>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</si>
  <si>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</si>
  <si>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</si>
  <si>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</si>
  <si>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</si>
  <si>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</si>
  <si>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</si>
  <si>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</si>
  <si>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</si>
  <si>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</si>
  <si>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</si>
  <si>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</si>
  <si>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 Y TECLADO</t>
  </si>
  <si>
    <t>CPU: 00505213585 MON: 505MXFV2C827 TEC: 02522002676 MOU: 200502000580</t>
  </si>
  <si>
    <t>CPU: MON: TEC: MOU:</t>
  </si>
  <si>
    <t>CPU: 00505213323</t>
  </si>
  <si>
    <t>MEMORIA FLASH 256MB</t>
  </si>
  <si>
    <t>REGULADOR 6 CONTACTOS Y 2 ENTRADAS</t>
  </si>
  <si>
    <t>ROUTER</t>
  </si>
  <si>
    <t>SWITCH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</si>
  <si>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</si>
  <si>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</si>
  <si>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</si>
  <si>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</si>
  <si>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</si>
  <si>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</si>
  <si>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SCANNER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</si>
  <si>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</si>
  <si>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</si>
  <si>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</si>
  <si>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</si>
  <si>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</si>
  <si>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</si>
  <si>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</si>
  <si>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</si>
  <si>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</si>
  <si>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</si>
  <si>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24 PUERTOS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</si>
  <si>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</si>
  <si>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</si>
  <si>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</si>
  <si>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</si>
  <si>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</si>
  <si>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</si>
  <si>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</si>
  <si>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</si>
  <si>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</si>
  <si>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</si>
  <si>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</si>
  <si>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</si>
  <si>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</si>
  <si>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</si>
  <si>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</si>
  <si>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</si>
  <si>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</si>
  <si>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CHECKPOINT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</si>
  <si>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</si>
  <si>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</si>
  <si>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</si>
  <si>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</si>
  <si>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</si>
  <si>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</si>
  <si>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</si>
  <si>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</si>
  <si>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</si>
  <si>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</si>
  <si>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</si>
  <si>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SERVIDOR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</si>
  <si>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</si>
  <si>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</si>
  <si>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</si>
  <si>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</si>
  <si>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</si>
  <si>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</si>
  <si>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IMPRESORA LASERJET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</si>
  <si>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</si>
  <si>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</si>
  <si>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</si>
  <si>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</si>
  <si>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</si>
  <si>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</si>
  <si>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</si>
  <si>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</si>
  <si>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IMPRESORA LASER JET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</si>
  <si>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</si>
  <si>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</si>
  <si>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</si>
  <si>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</si>
  <si>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</si>
  <si>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</si>
  <si>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</si>
  <si>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</si>
  <si>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</si>
  <si>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</si>
  <si>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</si>
  <si>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</si>
  <si>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</si>
  <si>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</si>
  <si>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</si>
  <si>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</si>
  <si>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</si>
  <si>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</si>
  <si>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</si>
  <si>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</si>
  <si>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</si>
  <si>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</si>
  <si>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</si>
  <si>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</si>
  <si>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</si>
  <si>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</si>
  <si>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</si>
  <si>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</si>
  <si>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IMPRESORA TERMICA</t>
  </si>
  <si>
    <t>SCANER DE HUELLA</t>
  </si>
  <si>
    <t>MEMORY FLASH USB 1 GB DRIVE 2.0</t>
  </si>
  <si>
    <t>CPU, TECLADO Y MOUSE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</si>
  <si>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</si>
  <si>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</si>
  <si>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</si>
  <si>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</si>
  <si>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</si>
  <si>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</si>
  <si>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</si>
  <si>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</si>
  <si>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</si>
  <si>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</si>
  <si>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</si>
  <si>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</si>
  <si>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</si>
  <si>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</si>
  <si>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</si>
  <si>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IMPRESORA DE MATRIZ DE PUNTOS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</si>
  <si>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</si>
  <si>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</si>
  <si>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</si>
  <si>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</si>
  <si>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</si>
  <si>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</si>
  <si>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</si>
  <si>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</si>
  <si>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</si>
  <si>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</si>
  <si>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</si>
  <si>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</si>
  <si>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</si>
  <si>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</si>
  <si>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</si>
  <si>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</si>
  <si>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</si>
  <si>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</si>
  <si>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</si>
  <si>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</si>
  <si>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</si>
  <si>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</si>
  <si>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</si>
  <si>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</si>
  <si>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</si>
  <si>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</si>
  <si>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</si>
  <si>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</si>
  <si>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</si>
  <si>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</si>
  <si>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</si>
  <si>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</si>
  <si>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</si>
  <si>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</si>
  <si>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</si>
  <si>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</si>
  <si>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</si>
  <si>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</si>
  <si>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</si>
  <si>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</si>
  <si>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</si>
  <si>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</si>
  <si>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</si>
  <si>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</si>
  <si>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</si>
  <si>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</si>
  <si>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</si>
  <si>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</si>
  <si>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</si>
  <si>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</si>
  <si>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</si>
  <si>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</si>
  <si>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</si>
  <si>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</si>
  <si>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</si>
  <si>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</si>
  <si>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</si>
  <si>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</si>
  <si>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</si>
  <si>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</si>
  <si>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</si>
  <si>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</si>
  <si>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</si>
  <si>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</si>
  <si>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</si>
  <si>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</si>
  <si>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</si>
  <si>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</si>
  <si>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</si>
  <si>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</si>
  <si>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</si>
  <si>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</si>
  <si>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</si>
  <si>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</si>
  <si>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</si>
  <si>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</si>
  <si>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IMPRESORA DE MATRIZ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</si>
  <si>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</si>
  <si>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</si>
  <si>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</si>
  <si>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</si>
  <si>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</si>
  <si>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</si>
  <si>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</si>
  <si>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</si>
  <si>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</si>
  <si>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</si>
  <si>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</si>
  <si>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</si>
  <si>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</si>
  <si>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MON 19", MOUSE</t>
  </si>
  <si>
    <t>COMPUTADORA ACER POWER F6, MON 19", TEC</t>
  </si>
  <si>
    <t>MON 19", TEC</t>
  </si>
  <si>
    <t>COMPUTADORA ACER POWER F6, MON 19"</t>
  </si>
  <si>
    <t>COMPUTADORA ACER POWER F6, MON 19",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</si>
  <si>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</si>
  <si>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</si>
  <si>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</si>
  <si>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</si>
  <si>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</si>
  <si>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</si>
  <si>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</si>
  <si>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</si>
  <si>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</si>
  <si>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</si>
  <si>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</si>
  <si>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</si>
  <si>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</si>
  <si>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</si>
  <si>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</si>
  <si>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</si>
  <si>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</si>
  <si>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</si>
  <si>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</si>
  <si>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</si>
  <si>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</si>
  <si>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</si>
  <si>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MONITOR, TECLADO, MOUSE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</si>
  <si>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</si>
  <si>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</si>
  <si>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</si>
  <si>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</si>
  <si>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</si>
  <si>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</si>
  <si>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</si>
  <si>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LECTOR DE CODIGO DE BARRAS</t>
  </si>
  <si>
    <t>CPU:PSP3706069738037A42703 MON:ET186080247440CA444221 MOUSE</t>
  </si>
  <si>
    <t>MON. LCD 19"</t>
  </si>
  <si>
    <t>SCANNER 1GB DESIGNJET</t>
  </si>
  <si>
    <t>TECLADO</t>
  </si>
  <si>
    <t>NOBREAK 8 CONTACTOS</t>
  </si>
  <si>
    <t>ROUTER DE 8 PUERTOS</t>
  </si>
  <si>
    <t>SERVIDOR DELL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</si>
  <si>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</si>
  <si>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</si>
  <si>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</si>
  <si>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</si>
  <si>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</si>
  <si>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</si>
  <si>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</si>
  <si>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</si>
  <si>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</si>
  <si>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</si>
  <si>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</si>
  <si>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</si>
  <si>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</si>
  <si>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</si>
  <si>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</si>
  <si>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</si>
  <si>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</si>
  <si>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</si>
  <si>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</si>
  <si>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</si>
  <si>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</si>
  <si>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</si>
  <si>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</si>
  <si>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</si>
  <si>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</si>
  <si>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</si>
  <si>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</si>
  <si>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</si>
  <si>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</si>
  <si>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</si>
  <si>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</si>
  <si>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</si>
  <si>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</si>
  <si>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</si>
  <si>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</si>
  <si>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</si>
  <si>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</si>
  <si>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</si>
  <si>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</si>
  <si>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</si>
  <si>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CPU Y MONITOR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</si>
  <si>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</si>
  <si>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</si>
  <si>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</si>
  <si>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</si>
  <si>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</si>
  <si>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</si>
  <si>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</si>
  <si>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</si>
  <si>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</si>
  <si>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</si>
  <si>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</si>
  <si>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</si>
  <si>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</si>
  <si>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</si>
  <si>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</si>
  <si>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</si>
  <si>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</si>
  <si>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</si>
  <si>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</si>
  <si>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</si>
  <si>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</si>
  <si>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</si>
  <si>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</si>
  <si>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</si>
  <si>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</si>
  <si>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</si>
  <si>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</si>
  <si>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</si>
  <si>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MONITOR LCD 19"</t>
  </si>
  <si>
    <t>CPU: TECLADO Y MOUSE</t>
  </si>
  <si>
    <t>COMPUTADORA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</si>
  <si>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</si>
  <si>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</si>
  <si>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</si>
  <si>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</si>
  <si>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</si>
  <si>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</si>
  <si>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</si>
  <si>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</si>
  <si>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</si>
  <si>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</si>
  <si>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</si>
  <si>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</si>
  <si>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</si>
  <si>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</si>
  <si>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</si>
  <si>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</si>
  <si>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</si>
  <si>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</si>
  <si>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</si>
  <si>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</si>
  <si>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</si>
  <si>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QUEMADOR EXTERNO DVD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</si>
  <si>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</si>
  <si>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</si>
  <si>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</si>
  <si>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</si>
  <si>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</si>
  <si>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</si>
  <si>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</si>
  <si>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</si>
  <si>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</si>
  <si>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</si>
  <si>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</si>
  <si>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</si>
  <si>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</si>
  <si>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</si>
  <si>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COMPUTADORA DE ESCRITORIO</t>
  </si>
  <si>
    <t>MONITOR PLANO</t>
  </si>
  <si>
    <t>NOBREAK APC BACK UPS 600VA 120V 6 OU</t>
  </si>
  <si>
    <t>ACCES POIN DE 54MBPS WAP54G</t>
  </si>
  <si>
    <t>ACCES POINT</t>
  </si>
  <si>
    <t>DISCO DURO EXTERNO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</si>
  <si>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</si>
  <si>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</si>
  <si>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</si>
  <si>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</si>
  <si>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</si>
  <si>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MONITOR 19"</t>
  </si>
  <si>
    <t>COMPUTADORA ACER M261 DUAL CORE 1GB MD160</t>
  </si>
  <si>
    <t>NO BREAK 800VA</t>
  </si>
  <si>
    <t>NO BREAK UPS 8 CONTACTOS</t>
  </si>
  <si>
    <t>TARJETA INALAMBRICA</t>
  </si>
  <si>
    <t>ACCESS POINT</t>
  </si>
  <si>
    <t>WEB CAM</t>
  </si>
  <si>
    <t>COMPUADORA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</si>
  <si>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</si>
  <si>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</si>
  <si>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</si>
  <si>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</si>
  <si>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</si>
  <si>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</si>
  <si>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CPU, TECLADO, MOUSE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</si>
  <si>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</si>
  <si>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</si>
  <si>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</si>
  <si>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</si>
  <si>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</si>
  <si>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</si>
  <si>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</si>
  <si>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</si>
  <si>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</si>
  <si>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</si>
  <si>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DISCO DURO EXTERNO 500 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</si>
  <si>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</si>
  <si>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</si>
  <si>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</si>
  <si>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</si>
  <si>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</si>
  <si>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</si>
  <si>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</si>
  <si>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</si>
  <si>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</si>
  <si>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</si>
  <si>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</si>
  <si>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</si>
  <si>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</si>
  <si>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</si>
  <si>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</si>
  <si>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</si>
  <si>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SWITCH 8 PUERTOS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</si>
  <si>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</si>
  <si>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</si>
  <si>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</si>
  <si>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</si>
  <si>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</si>
  <si>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</si>
  <si>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</si>
  <si>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</si>
  <si>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</si>
  <si>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MONITOR DELL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</si>
  <si>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</si>
  <si>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</si>
  <si>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</si>
  <si>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</si>
  <si>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</si>
  <si>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</si>
  <si>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</si>
  <si>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</si>
  <si>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</si>
  <si>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</si>
  <si>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</si>
  <si>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</si>
  <si>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</si>
  <si>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</si>
  <si>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</si>
  <si>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</si>
  <si>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</si>
  <si>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</si>
  <si>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</si>
  <si>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NOBREAK 550VA</t>
  </si>
  <si>
    <t>SWITCH 10/100, 5 PTS</t>
  </si>
  <si>
    <t>SCANER DE FIRMA</t>
  </si>
  <si>
    <t>CPU, TEC, MOU</t>
  </si>
  <si>
    <t>QUEMADOR DVD EXTERNO</t>
  </si>
  <si>
    <t>LECTOR DE HUELLA DACTIL</t>
  </si>
  <si>
    <t>IMPRESORA TERMICA HDP5000 DUAL C/LAM UN LADO</t>
  </si>
  <si>
    <t>CPU, TECLADO , MOUSE</t>
  </si>
  <si>
    <t>CPU,TECLADO</t>
  </si>
  <si>
    <t>MEMORIA DIGITAL 4GB</t>
  </si>
  <si>
    <t>SWITCH 3COM DE 5 PUERTOS</t>
  </si>
  <si>
    <t>NO BREAK 550VA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</si>
  <si>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</si>
  <si>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</si>
  <si>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</si>
  <si>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</si>
  <si>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</si>
  <si>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</si>
  <si>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</si>
  <si>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</si>
  <si>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</si>
  <si>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</si>
  <si>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</si>
  <si>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</si>
  <si>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</si>
  <si>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</si>
  <si>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</si>
  <si>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</si>
  <si>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</si>
  <si>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</si>
  <si>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</si>
  <si>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</si>
  <si>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</si>
  <si>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</si>
  <si>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</si>
  <si>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</si>
  <si>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</si>
  <si>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</si>
  <si>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</si>
  <si>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</si>
  <si>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SWITCH 5 PUERTOS</t>
  </si>
  <si>
    <t>APUNTADOR LASER</t>
  </si>
  <si>
    <t>MEMORIA USB 4GB</t>
  </si>
  <si>
    <t>MEMORIA USB 4 GB</t>
  </si>
  <si>
    <t>DISCO DURO EXTERNO 1TB</t>
  </si>
  <si>
    <t>CATALYST WS-2960-24TC-S, 2960 24</t>
  </si>
  <si>
    <t>TECLADO, MOUSE INALAMBRICO</t>
  </si>
  <si>
    <t>CPU, TECLADO</t>
  </si>
  <si>
    <t>NO BREAK 350VA</t>
  </si>
  <si>
    <t>NO BREAK 350 VA</t>
  </si>
  <si>
    <t>MONITOR 18.5"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</si>
  <si>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</si>
  <si>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</si>
  <si>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</si>
  <si>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</si>
  <si>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</si>
  <si>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</si>
  <si>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</si>
  <si>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</si>
  <si>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</si>
  <si>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</si>
  <si>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</si>
  <si>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</si>
  <si>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</si>
  <si>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</si>
  <si>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LECTOR DE HUELLA DIGITAL</t>
  </si>
  <si>
    <t>MALETIN KESINGTON PARA LAPTOP</t>
  </si>
  <si>
    <t>APUNTADOR</t>
  </si>
  <si>
    <t>SERVIDOR DE IMPRESION INALAMBRICO</t>
  </si>
  <si>
    <t>CAMRA WEB</t>
  </si>
  <si>
    <t>LECTOR DE CODIGO</t>
  </si>
  <si>
    <t>CPU: TEC: MOU: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</si>
  <si>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</si>
  <si>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</si>
  <si>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</si>
  <si>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</si>
  <si>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</si>
  <si>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</si>
  <si>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CPU,TECLADO Y MOUSE</t>
  </si>
  <si>
    <t>CPU Y MOUSE</t>
  </si>
  <si>
    <t>IPAQ 910C5</t>
  </si>
  <si>
    <t>EQUIPO UNIDAD INTERRUMPIDA UPS 2F 220 VOLTS CON CAPACIDAD DE 6KVA</t>
  </si>
  <si>
    <t>MONITOR DE 19" LCD</t>
  </si>
  <si>
    <t>NOTEBOOK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</si>
  <si>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</si>
  <si>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</si>
  <si>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</si>
  <si>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</si>
  <si>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</si>
  <si>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TECLADO, MOUSE</t>
  </si>
  <si>
    <t>CAMARA WEB</t>
  </si>
  <si>
    <t>MEMORIA USB DE 4 GB</t>
  </si>
  <si>
    <t>CAMARA IP AXIS 215PTZ-E NETWORK</t>
  </si>
  <si>
    <t>DISCO DURO 2TB EXTERNO</t>
  </si>
  <si>
    <t>DISCO DURO DE 1TB</t>
  </si>
  <si>
    <t>USB 8 GB</t>
  </si>
  <si>
    <t>NO BREAK 8 CONTACTOS</t>
  </si>
  <si>
    <t>LECTOR EXTERNO USB</t>
  </si>
  <si>
    <t>LECTOR DE HUELLA</t>
  </si>
  <si>
    <t>PDA 4.2</t>
  </si>
  <si>
    <t>CPU, MOUSE (TECLADO BAJA)</t>
  </si>
  <si>
    <t>CALCULADORA ELECTRONICA DE ESCRITORIO</t>
  </si>
  <si>
    <t>ENMICADORA MINI-LAM</t>
  </si>
  <si>
    <t>GUILLOTINA DE MADERA</t>
  </si>
  <si>
    <t>GUILLOTINA</t>
  </si>
  <si>
    <t>ENGARGOLADORA EB-32 T/C 32PERFEX 3:1</t>
  </si>
  <si>
    <t>GUILLOTINA DE 15 REFORZADA</t>
  </si>
  <si>
    <t>GUILLOTINA BOSTON 12</t>
  </si>
  <si>
    <t>ENGARGOLADORA ARILLO METALICO</t>
  </si>
  <si>
    <t>ENMICADORA LAM WORKS PL-135DOBLE CARTA</t>
  </si>
  <si>
    <t>ENGARGOLADORA METALICO EM.32 MEXICANA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</si>
  <si>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</si>
  <si>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</si>
  <si>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</si>
  <si>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</si>
  <si>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</si>
  <si>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</si>
  <si>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</si>
  <si>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</si>
  <si>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</si>
  <si>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ENGARGOLADORA.</t>
  </si>
  <si>
    <t>ENGARGOLADORA IBIMASTER 500.</t>
  </si>
  <si>
    <t>ENMICADORA DOCUSEAL 1200 P/TAMAÑO CARTA OFICIO Y DOBLE CARTA</t>
  </si>
  <si>
    <t>ENMICADORA</t>
  </si>
  <si>
    <t>HIDROLAVADORA 1200 PCI 8 LTOS POR MINUTO</t>
  </si>
  <si>
    <t>CAFETERA PARA 8 TAZAS</t>
  </si>
  <si>
    <t>RELOJ CHECADOR</t>
  </si>
  <si>
    <t>CALCULADORA DE ESCRITORIO</t>
  </si>
  <si>
    <t>CAFETERA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</si>
  <si>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</si>
  <si>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</si>
  <si>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</si>
  <si>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</si>
  <si>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</si>
  <si>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</si>
  <si>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CAFETERA 12 TAZAS</t>
  </si>
  <si>
    <t>RELOJ DE PARED DIGITAL</t>
  </si>
  <si>
    <t>CALCULADORA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</si>
  <si>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</si>
  <si>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</si>
  <si>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</si>
  <si>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</si>
  <si>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</si>
  <si>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</si>
  <si>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</si>
  <si>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</si>
  <si>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</si>
  <si>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</si>
  <si>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</si>
  <si>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</si>
  <si>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</si>
  <si>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</si>
  <si>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</si>
  <si>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</si>
  <si>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</si>
  <si>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</si>
  <si>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</si>
  <si>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</si>
  <si>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CAFETERA 42 TAZAS</t>
  </si>
  <si>
    <t>SUMADORA</t>
  </si>
  <si>
    <t>CALCULADORA CON PANTALLA</t>
  </si>
  <si>
    <t>RELOJ DE PARED</t>
  </si>
  <si>
    <t>AMPLIFICADOR</t>
  </si>
  <si>
    <t>BAFLE</t>
  </si>
  <si>
    <t>VIDEOGRABADORA</t>
  </si>
  <si>
    <t>TELEVISOR</t>
  </si>
  <si>
    <t>VIDEOCASSETERA VHS</t>
  </si>
  <si>
    <t>3 TROMPETAS Y 3 UNIDADES U-100 (BAJA 1)</t>
  </si>
  <si>
    <t>VIDEOGRABADORA 4 CABEZAS</t>
  </si>
  <si>
    <t>RADIOGRABADORA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</si>
  <si>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</si>
  <si>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</si>
  <si>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</si>
  <si>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</si>
  <si>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</si>
  <si>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</si>
  <si>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</si>
  <si>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</si>
  <si>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</si>
  <si>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</si>
  <si>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</si>
  <si>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EQ. DE PERIDONEO, TOCACINTAS INTEGRADO, 30W A.C-D.C. TROMPETA RADSON INTEGRADA 3</t>
  </si>
  <si>
    <t>RADIOGRABADORA C/CONTROL REMOTO.</t>
  </si>
  <si>
    <t>CONSOLA MEZC</t>
  </si>
  <si>
    <t>VIDEO TIME LAPSE 960 H.</t>
  </si>
  <si>
    <t>ESTEREO AM/FM</t>
  </si>
  <si>
    <t>KIT DE MIC SHURE P/BATERIAS (PROMOCION JUVENIL)</t>
  </si>
  <si>
    <t>MICROFONO</t>
  </si>
  <si>
    <t>TELEVISION PANTALLA PLANA ESTEREO 21 PULGADAS</t>
  </si>
  <si>
    <t>ESTEREO CD 2400 WATTS</t>
  </si>
  <si>
    <t>GRABADORA REPORTERA P/REUNIONES</t>
  </si>
  <si>
    <t>MICROFONO TVS-BG3.1</t>
  </si>
  <si>
    <t>MEGAFONO ALTA X REPOSICION CB. 199612015</t>
  </si>
  <si>
    <t>AMPLIFICADOR RADSON 300MC</t>
  </si>
  <si>
    <t>MEZCLADOR CON AMPLIFICADOR Y BOCINA</t>
  </si>
  <si>
    <t>2 HIELERAS</t>
  </si>
  <si>
    <t>MEGAFONO RADSON C/MICROFONO TIPO PATRULLA, SIRENA INTEGRADA</t>
  </si>
  <si>
    <t>GRABADORA SONY</t>
  </si>
  <si>
    <t>VIDEO PROYECTOR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</si>
  <si>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</si>
  <si>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</si>
  <si>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</si>
  <si>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</si>
  <si>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</si>
  <si>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</si>
  <si>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</si>
  <si>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</si>
  <si>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</si>
  <si>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GRABADORA DIGITAL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</si>
  <si>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</si>
  <si>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</si>
  <si>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</si>
  <si>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</si>
  <si>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</si>
  <si>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</si>
  <si>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</si>
  <si>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</si>
  <si>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</si>
  <si>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</si>
  <si>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</si>
  <si>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</si>
  <si>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</si>
  <si>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</si>
  <si>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</si>
  <si>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</si>
  <si>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</si>
  <si>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</si>
  <si>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</si>
  <si>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</si>
  <si>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</si>
  <si>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</si>
  <si>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</si>
  <si>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</si>
  <si>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MEZCLADORA DE AUDIO</t>
  </si>
  <si>
    <t>DVD WRITER MARCA LG HD</t>
  </si>
  <si>
    <t>CONECTOR MULTIPLE DE 12 CANALES</t>
  </si>
  <si>
    <t>VIDEO CASETERA</t>
  </si>
  <si>
    <t>PANTALLA DE 42 CON SOPORTE</t>
  </si>
  <si>
    <t>REPRODUCTOR DE DVD</t>
  </si>
  <si>
    <t>TV LCD 32 ALTA DEFINICION</t>
  </si>
  <si>
    <t>TELEVISION 29</t>
  </si>
  <si>
    <t>MEGAFONO RADSON</t>
  </si>
  <si>
    <t>DVR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</si>
  <si>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</si>
  <si>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</si>
  <si>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</si>
  <si>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</si>
  <si>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</si>
  <si>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</si>
  <si>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</si>
  <si>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</si>
  <si>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PANTALLA LCD DE 42</t>
  </si>
  <si>
    <t>VIDEO CAMARA</t>
  </si>
  <si>
    <t>GRABADORA</t>
  </si>
  <si>
    <t>PANTALLA DE PARED ELECTRICA DE 2.44 X 2.44</t>
  </si>
  <si>
    <t>EQUIPO DE SONIDO</t>
  </si>
  <si>
    <t>PEDESTAL PARA MICROFONO</t>
  </si>
  <si>
    <t>PRESENTADOR INALAMBRICO</t>
  </si>
  <si>
    <t>EQUIPO DE SONIDO 4 CANALES</t>
  </si>
  <si>
    <t>PROYECTOR DE VIDEO</t>
  </si>
  <si>
    <t>GRABADORA REPORTERA</t>
  </si>
  <si>
    <t>REPRODUCTOR CD DVD</t>
  </si>
  <si>
    <t>PANTALLA LCD 32</t>
  </si>
  <si>
    <t>PANTALLA 32 LCD</t>
  </si>
  <si>
    <t>REPRODUCTOR DVD</t>
  </si>
  <si>
    <t>MICROCOMPONENTE</t>
  </si>
  <si>
    <t>PANTALLA PLANA 42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</si>
  <si>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</si>
  <si>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</si>
  <si>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</si>
  <si>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</si>
  <si>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</si>
  <si>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</si>
  <si>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</si>
  <si>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</si>
  <si>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</si>
  <si>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</si>
  <si>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</si>
  <si>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</si>
  <si>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</si>
  <si>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</si>
  <si>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</si>
  <si>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</si>
  <si>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</si>
  <si>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</si>
  <si>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</si>
  <si>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</si>
  <si>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</si>
  <si>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</si>
  <si>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</si>
  <si>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</si>
  <si>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</si>
  <si>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</si>
  <si>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</si>
  <si>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</si>
  <si>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</si>
  <si>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</si>
  <si>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</si>
  <si>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</si>
  <si>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</si>
  <si>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</si>
  <si>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</si>
  <si>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</si>
  <si>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</si>
  <si>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</si>
  <si>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</si>
  <si>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</si>
  <si>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</si>
  <si>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</si>
  <si>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</si>
  <si>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</si>
  <si>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</si>
  <si>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</si>
  <si>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</si>
  <si>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</si>
  <si>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</si>
  <si>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</si>
  <si>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</si>
  <si>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</si>
  <si>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</si>
  <si>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</si>
  <si>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TRIPIE PARA CAMARA FOTOGRAFICA</t>
  </si>
  <si>
    <t>VIDEOCAMARA, FUENTE REGULADA 12 VDC (SEPAROS)</t>
  </si>
  <si>
    <t>CAMARA DE VIDEO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</si>
  <si>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</si>
  <si>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</si>
  <si>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</si>
  <si>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</si>
  <si>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</t>
  </si>
  <si>
    <t>CAMARA COLOR 1/3 400 TVL AUDIO</t>
  </si>
  <si>
    <t>CAMARA COLOR 1/3 400TVL AU</t>
  </si>
  <si>
    <t>TRIPIE PARA CAMARA DIGITAL HANDYCAM</t>
  </si>
  <si>
    <t>GPS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</si>
  <si>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</si>
  <si>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</si>
  <si>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</si>
  <si>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</si>
  <si>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</si>
  <si>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</si>
  <si>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</si>
  <si>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</si>
  <si>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CAMARA FOTOGRAFICA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</si>
  <si>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</si>
  <si>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</si>
  <si>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</si>
  <si>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</si>
  <si>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</si>
  <si>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</si>
  <si>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KIT DE ILUMINACION</t>
  </si>
  <si>
    <t>FLASH</t>
  </si>
  <si>
    <t>VIDEOCAMARA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</si>
  <si>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</si>
  <si>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</si>
  <si>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</si>
  <si>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</si>
  <si>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</si>
  <si>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</si>
  <si>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</si>
  <si>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</si>
  <si>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DICCIONARIO USUAL</t>
  </si>
  <si>
    <t>BANCA DE FIERRO FUNDIDO SENCILLA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</si>
  <si>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</si>
  <si>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</si>
  <si>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</si>
  <si>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</si>
  <si>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</si>
  <si>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</si>
  <si>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</si>
  <si>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</si>
  <si>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</si>
  <si>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</si>
  <si>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</si>
  <si>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</si>
  <si>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</si>
  <si>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</si>
  <si>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</si>
  <si>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</si>
  <si>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</si>
  <si>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</si>
  <si>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</si>
  <si>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</si>
  <si>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</si>
  <si>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</si>
  <si>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</si>
  <si>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</si>
  <si>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</si>
  <si>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</si>
  <si>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</si>
  <si>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</si>
  <si>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</si>
  <si>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</si>
  <si>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</si>
  <si>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</si>
  <si>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</si>
  <si>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</si>
  <si>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</si>
  <si>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</si>
  <si>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</si>
  <si>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</si>
  <si>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</si>
  <si>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</si>
  <si>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</si>
  <si>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</si>
  <si>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</si>
  <si>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</si>
  <si>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</si>
  <si>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</si>
  <si>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</si>
  <si>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</si>
  <si>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</si>
  <si>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</si>
  <si>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</si>
  <si>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</si>
  <si>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</si>
  <si>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</si>
  <si>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</si>
  <si>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</si>
  <si>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</si>
  <si>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</si>
  <si>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</si>
  <si>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</si>
  <si>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</si>
  <si>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</si>
  <si>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</si>
  <si>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</si>
  <si>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</si>
  <si>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</si>
  <si>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</si>
  <si>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</si>
  <si>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</si>
  <si>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</si>
  <si>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</si>
  <si>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</si>
  <si>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</si>
  <si>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</si>
  <si>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</si>
  <si>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</si>
  <si>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</si>
  <si>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</si>
  <si>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</si>
  <si>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</si>
  <si>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</si>
  <si>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</si>
  <si>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</si>
  <si>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</si>
  <si>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</si>
  <si>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</si>
  <si>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</si>
  <si>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</si>
  <si>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</si>
  <si>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</si>
  <si>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</si>
  <si>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</si>
  <si>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</si>
  <si>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</si>
  <si>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</si>
  <si>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</si>
  <si>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</si>
  <si>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</si>
  <si>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</si>
  <si>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</si>
  <si>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</si>
  <si>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</si>
  <si>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</si>
  <si>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</si>
  <si>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</si>
  <si>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</si>
  <si>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</si>
  <si>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</si>
  <si>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</si>
  <si>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</si>
  <si>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</si>
  <si>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</si>
  <si>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</si>
  <si>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</si>
  <si>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</si>
  <si>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</si>
  <si>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</si>
  <si>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</si>
  <si>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</si>
  <si>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</si>
  <si>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</si>
  <si>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CONSTITUCION POLITICA DE LOS ESTADOS UNIDOS MEXICANOS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</si>
  <si>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</si>
  <si>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</si>
  <si>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</si>
  <si>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</si>
  <si>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</si>
  <si>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</si>
  <si>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</si>
  <si>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</si>
  <si>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</si>
  <si>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</si>
  <si>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</si>
  <si>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</si>
  <si>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</si>
  <si>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</si>
  <si>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</si>
  <si>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</si>
  <si>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</si>
  <si>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</si>
  <si>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</si>
  <si>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</si>
  <si>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</si>
  <si>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</si>
  <si>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</si>
  <si>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</si>
  <si>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</si>
  <si>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</si>
  <si>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</si>
  <si>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</si>
  <si>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</si>
  <si>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</si>
  <si>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</si>
  <si>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</si>
  <si>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</si>
  <si>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</si>
  <si>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</si>
  <si>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</si>
  <si>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</si>
  <si>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</si>
  <si>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</si>
  <si>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</si>
  <si>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</si>
  <si>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</si>
  <si>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</si>
  <si>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</si>
  <si>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</si>
  <si>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</si>
  <si>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</si>
  <si>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</si>
  <si>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</si>
  <si>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</si>
  <si>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</si>
  <si>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</si>
  <si>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</si>
  <si>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</si>
  <si>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</si>
  <si>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</si>
  <si>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</si>
  <si>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</si>
  <si>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</si>
  <si>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</si>
  <si>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</si>
  <si>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CABALLETE DE MADERA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</si>
  <si>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</si>
  <si>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</si>
  <si>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</si>
  <si>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</si>
  <si>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</si>
  <si>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</si>
  <si>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</si>
  <si>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</si>
  <si>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</si>
  <si>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LEY DEL SEGURO SOCIAL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</si>
  <si>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</si>
  <si>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</si>
  <si>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</si>
  <si>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</si>
  <si>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</si>
  <si>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</si>
  <si>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</si>
  <si>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</si>
  <si>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</si>
  <si>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</si>
  <si>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</si>
  <si>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</si>
  <si>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</si>
  <si>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</si>
  <si>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</si>
  <si>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</si>
  <si>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</si>
  <si>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</si>
  <si>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</si>
  <si>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</si>
  <si>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</si>
  <si>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</si>
  <si>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</si>
  <si>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</si>
  <si>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</si>
  <si>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</si>
  <si>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</si>
  <si>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</si>
  <si>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</si>
  <si>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</si>
  <si>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</si>
  <si>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</si>
  <si>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</si>
  <si>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</si>
  <si>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</si>
  <si>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</si>
  <si>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</si>
  <si>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</si>
  <si>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</si>
  <si>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</si>
  <si>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</si>
  <si>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</si>
  <si>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</si>
  <si>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</si>
  <si>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</si>
  <si>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</si>
  <si>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</si>
  <si>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</si>
  <si>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</si>
  <si>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</si>
  <si>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</si>
  <si>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</si>
  <si>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</si>
  <si>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</si>
  <si>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</si>
  <si>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</si>
  <si>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</si>
  <si>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</si>
  <si>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</si>
  <si>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</si>
  <si>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</si>
  <si>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</si>
  <si>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</si>
  <si>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</si>
  <si>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</si>
  <si>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</si>
  <si>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</si>
  <si>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</si>
  <si>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DERECHO ADMINISTRATIVO 2DO CURSO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</si>
  <si>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</si>
  <si>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</si>
  <si>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</si>
  <si>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</si>
  <si>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</si>
  <si>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</si>
  <si>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COMPENDIO FISCAL ART X ART 2010, OTRAS DISPOSICIONES FISCALES</t>
  </si>
  <si>
    <t>PLANTILLAS DE CALIFICACION BASICA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</si>
  <si>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</si>
  <si>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</si>
  <si>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</si>
  <si>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</si>
  <si>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</si>
  <si>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</si>
  <si>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</si>
  <si>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</si>
  <si>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</si>
  <si>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</si>
  <si>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</si>
  <si>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</si>
  <si>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</si>
  <si>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</si>
  <si>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</si>
  <si>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</si>
  <si>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</si>
  <si>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</si>
  <si>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</si>
  <si>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</si>
  <si>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</si>
  <si>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</si>
  <si>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</si>
  <si>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</si>
  <si>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</si>
  <si>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</si>
  <si>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</si>
  <si>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</si>
  <si>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</si>
  <si>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</si>
  <si>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</si>
  <si>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</si>
  <si>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</si>
  <si>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</si>
  <si>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</si>
  <si>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</si>
  <si>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</si>
  <si>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</si>
  <si>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</si>
  <si>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</si>
  <si>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</si>
  <si>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</si>
  <si>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</si>
  <si>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</si>
  <si>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</si>
  <si>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</si>
  <si>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</si>
  <si>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</si>
  <si>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</si>
  <si>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</si>
  <si>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</si>
  <si>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</si>
  <si>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</si>
  <si>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</si>
  <si>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</si>
  <si>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</si>
  <si>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</si>
  <si>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</si>
  <si>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</si>
  <si>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</si>
  <si>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</si>
  <si>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LAMPARA DE CHICOTE CON BASE CROMADA</t>
  </si>
  <si>
    <t>PINZAS DE POSSY DE 25 CMS</t>
  </si>
  <si>
    <t>ESTUCHE DE DISECCION IUMED</t>
  </si>
  <si>
    <t>BIOMBO DE DOS HOJAS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</si>
  <si>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</si>
  <si>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</si>
  <si>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</si>
  <si>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</si>
  <si>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</si>
  <si>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</si>
  <si>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</si>
  <si>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</si>
  <si>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</si>
  <si>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</si>
  <si>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</si>
  <si>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</si>
  <si>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</si>
  <si>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</si>
  <si>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</si>
  <si>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</si>
  <si>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</si>
  <si>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</si>
  <si>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</si>
  <si>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</si>
  <si>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</si>
  <si>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</si>
  <si>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</si>
  <si>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</si>
  <si>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</si>
  <si>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</si>
  <si>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</si>
  <si>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</si>
  <si>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</si>
  <si>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</si>
  <si>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</si>
  <si>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</si>
  <si>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</si>
  <si>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</si>
  <si>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</si>
  <si>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</si>
  <si>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</si>
  <si>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</si>
  <si>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</si>
  <si>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</si>
  <si>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</si>
  <si>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</si>
  <si>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</si>
  <si>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</si>
  <si>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</si>
  <si>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</si>
  <si>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</si>
  <si>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</si>
  <si>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</si>
  <si>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</si>
  <si>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</si>
  <si>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</si>
  <si>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</si>
  <si>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</si>
  <si>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</si>
  <si>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</si>
  <si>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</si>
  <si>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</si>
  <si>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</si>
  <si>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</si>
  <si>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</si>
  <si>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</si>
  <si>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</si>
  <si>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</si>
  <si>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</si>
  <si>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</si>
  <si>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</si>
  <si>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</si>
  <si>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</si>
  <si>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</si>
  <si>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</si>
  <si>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</si>
  <si>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</si>
  <si>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</si>
  <si>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</si>
  <si>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</si>
  <si>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</si>
  <si>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</si>
  <si>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</si>
  <si>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</si>
  <si>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</si>
  <si>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</si>
  <si>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</si>
  <si>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</si>
  <si>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</si>
  <si>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</si>
  <si>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</si>
  <si>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</si>
  <si>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</si>
  <si>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</si>
  <si>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</si>
  <si>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</si>
  <si>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</si>
  <si>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</si>
  <si>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</si>
  <si>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</si>
  <si>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</si>
  <si>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</si>
  <si>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</si>
  <si>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</si>
  <si>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</si>
  <si>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</si>
  <si>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</si>
  <si>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</si>
  <si>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</si>
  <si>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</si>
  <si>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</si>
  <si>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</si>
  <si>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</si>
  <si>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</si>
  <si>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</si>
  <si>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</si>
  <si>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</si>
  <si>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</si>
  <si>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</si>
  <si>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</si>
  <si>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</si>
  <si>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</si>
  <si>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</si>
  <si>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</si>
  <si>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</si>
  <si>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</si>
  <si>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</si>
  <si>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</si>
  <si>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</si>
  <si>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</si>
  <si>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</si>
  <si>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</si>
  <si>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</si>
  <si>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</si>
  <si>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</si>
  <si>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</si>
  <si>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</si>
  <si>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</si>
  <si>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</si>
  <si>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</si>
  <si>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</si>
  <si>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</si>
  <si>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</si>
  <si>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</si>
  <si>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</si>
  <si>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</si>
  <si>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</si>
  <si>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</si>
  <si>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</si>
  <si>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</si>
  <si>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</si>
  <si>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</si>
  <si>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LAMPARA DE RESINA FOTOCORUBLE (DONACION POR CONGELADOS DON JOSE).</t>
  </si>
  <si>
    <t>LAMPARA DE RESINA FOTOCORUBLE (DONACION POR SAPAL)</t>
  </si>
  <si>
    <t>TERMONEBULIZADORA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</si>
  <si>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</si>
  <si>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</si>
  <si>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</si>
  <si>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</si>
  <si>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</si>
  <si>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LAMPARA DE CHICOTE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</si>
  <si>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</si>
  <si>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</si>
  <si>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</si>
  <si>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</si>
  <si>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</si>
  <si>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</si>
  <si>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</si>
  <si>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</si>
  <si>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</si>
  <si>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</si>
  <si>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</si>
  <si>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</si>
  <si>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</si>
  <si>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</si>
  <si>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</si>
  <si>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</si>
  <si>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</si>
  <si>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</si>
  <si>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</si>
  <si>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</si>
  <si>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</si>
  <si>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</si>
  <si>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</si>
  <si>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</si>
  <si>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</si>
  <si>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</si>
  <si>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</si>
  <si>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</si>
  <si>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</si>
  <si>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</si>
  <si>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</si>
  <si>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</si>
  <si>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</si>
  <si>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</si>
  <si>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</si>
  <si>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</si>
  <si>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</si>
  <si>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</si>
  <si>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</si>
  <si>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</si>
  <si>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</si>
  <si>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</si>
  <si>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</si>
  <si>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</si>
  <si>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</si>
  <si>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</si>
  <si>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</si>
  <si>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</si>
  <si>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</si>
  <si>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</si>
  <si>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</si>
  <si>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</si>
  <si>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</si>
  <si>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</si>
  <si>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</si>
  <si>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</si>
  <si>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</si>
  <si>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</si>
  <si>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</si>
  <si>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</si>
  <si>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</si>
  <si>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</si>
  <si>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</si>
  <si>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</si>
  <si>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</si>
  <si>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</si>
  <si>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</si>
  <si>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</si>
  <si>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</si>
  <si>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</si>
  <si>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</si>
  <si>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</si>
  <si>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</si>
  <si>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</si>
  <si>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</si>
  <si>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</si>
  <si>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</si>
  <si>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</si>
  <si>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</si>
  <si>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</si>
  <si>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</si>
  <si>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</si>
  <si>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</si>
  <si>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</si>
  <si>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</si>
  <si>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</si>
  <si>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</si>
  <si>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</si>
  <si>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</si>
  <si>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</si>
  <si>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</si>
  <si>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</si>
  <si>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</si>
  <si>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</si>
  <si>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</si>
  <si>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LAMPARA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</si>
  <si>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</si>
  <si>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</si>
  <si>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</si>
  <si>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</si>
  <si>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</si>
  <si>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</si>
  <si>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</si>
  <si>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</si>
  <si>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</si>
  <si>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</si>
  <si>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</si>
  <si>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</si>
  <si>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</si>
  <si>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</si>
  <si>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</si>
  <si>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</si>
  <si>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</si>
  <si>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</si>
  <si>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</si>
  <si>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</si>
  <si>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</si>
  <si>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</si>
  <si>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</si>
  <si>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</si>
  <si>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</si>
  <si>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</si>
  <si>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</si>
  <si>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</si>
  <si>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</si>
  <si>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</si>
  <si>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</si>
  <si>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</si>
  <si>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</si>
  <si>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</si>
  <si>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</si>
  <si>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</si>
  <si>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</si>
  <si>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</si>
  <si>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</si>
  <si>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</si>
  <si>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</si>
  <si>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</si>
  <si>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</si>
  <si>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</si>
  <si>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</si>
  <si>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</si>
  <si>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</si>
  <si>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</si>
  <si>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</si>
  <si>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</si>
  <si>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</si>
  <si>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</si>
  <si>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</si>
  <si>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</si>
  <si>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</si>
  <si>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</si>
  <si>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</si>
  <si>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</si>
  <si>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</si>
  <si>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</si>
  <si>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</si>
  <si>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</si>
  <si>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</si>
  <si>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</si>
  <si>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</si>
  <si>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</si>
  <si>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</si>
  <si>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</si>
  <si>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</si>
  <si>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</si>
  <si>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</si>
  <si>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</si>
  <si>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</si>
  <si>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</si>
  <si>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</si>
  <si>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</si>
  <si>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</si>
  <si>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</si>
  <si>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</si>
  <si>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</si>
  <si>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</si>
  <si>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</si>
  <si>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</si>
  <si>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</si>
  <si>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</si>
  <si>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</si>
  <si>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</si>
  <si>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</si>
  <si>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</si>
  <si>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</si>
  <si>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</si>
  <si>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</si>
  <si>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</si>
  <si>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</si>
  <si>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</si>
  <si>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</si>
  <si>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</si>
  <si>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</si>
  <si>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</si>
  <si>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</si>
  <si>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</si>
  <si>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</si>
  <si>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</si>
  <si>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</si>
  <si>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</si>
  <si>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</si>
  <si>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</si>
  <si>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</si>
  <si>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</si>
  <si>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RESINA</t>
  </si>
  <si>
    <t>LAMPARA DE CHICOTE PANTALLA CHICA</t>
  </si>
  <si>
    <t>AUTOCALAVE 2 CHAROLAS ELECTRICO HEYDAY</t>
  </si>
  <si>
    <t>BOTIQUIN</t>
  </si>
  <si>
    <t>GLUCOMETRO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</si>
  <si>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</si>
  <si>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</si>
  <si>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</si>
  <si>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</si>
  <si>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</si>
  <si>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CHAROLA CON TAPA</t>
  </si>
  <si>
    <t>PORTA SUEROS</t>
  </si>
  <si>
    <t>MESA DE CIRUGIA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</si>
  <si>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</si>
  <si>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</si>
  <si>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</si>
  <si>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</si>
  <si>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</si>
  <si>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</si>
  <si>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</si>
  <si>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</si>
  <si>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</si>
  <si>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</si>
  <si>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</si>
  <si>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</si>
  <si>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</si>
  <si>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</si>
  <si>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</si>
  <si>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</si>
  <si>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</si>
  <si>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</si>
  <si>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</si>
  <si>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</si>
  <si>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</si>
  <si>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</si>
  <si>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</si>
  <si>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</si>
  <si>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</si>
  <si>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</si>
  <si>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</si>
  <si>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</si>
  <si>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</si>
  <si>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</si>
  <si>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</si>
  <si>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</si>
  <si>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ESTETOSCOPIO</t>
  </si>
  <si>
    <t>ESTUCHE DE DISSECCION</t>
  </si>
  <si>
    <t>KIT DE RAYOS X DE PARED CONVENCIONAL</t>
  </si>
  <si>
    <t>4 (CUATRO) TERMOMETRO DIGITAL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</si>
  <si>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</si>
  <si>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</si>
  <si>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</si>
  <si>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</si>
  <si>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</si>
  <si>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WINCH WARN TABOR 9000 LBS</t>
  </si>
  <si>
    <t>CAMPER</t>
  </si>
  <si>
    <t>CASA PARA ALMACENAJE</t>
  </si>
  <si>
    <t>JUEGO DE ESPOSAS</t>
  </si>
  <si>
    <t>10 (DIEZ) PIEZAS DE ESPOSAS FURI DE $126.50 C/UNA (BAJA 1 DE 10)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</si>
  <si>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</si>
  <si>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</si>
  <si>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</si>
  <si>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</si>
  <si>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</si>
  <si>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</si>
  <si>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</si>
  <si>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</si>
  <si>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</si>
  <si>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</si>
  <si>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</si>
  <si>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</si>
  <si>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</si>
  <si>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TORRETA TIPO STREET-HAWK</t>
  </si>
  <si>
    <t>EXTINTOR DE P.Q.S. TIPO A.B.C CAP. 9 KS C/U</t>
  </si>
  <si>
    <t>EXTINTOR DE P.Q.S. TIPO A.B.C CAP. 6 KS. C/U</t>
  </si>
  <si>
    <t>(1) EXTINTOR DE P.Q.S. A.B.C. CAP. 6K C/U</t>
  </si>
  <si>
    <t>EXTINTOR NUEVO DE GAS HALON 1211 CAP. 2 KS.</t>
  </si>
  <si>
    <t>CAJA FUERTE</t>
  </si>
  <si>
    <t>EXTINTOR DE P.Q.S. A.B.C. CAP. 6 KILOS</t>
  </si>
  <si>
    <t>SIRENA</t>
  </si>
  <si>
    <t>EXTINTOR DE P.Q.S. TIPO A B C CAP. 9 KS.</t>
  </si>
  <si>
    <t>EXTINTOR DE GAS HALON 1211 CAP. 2 KS.</t>
  </si>
  <si>
    <t>CUERDA DE PERLON DE 50 MTS. PARA RAPEL</t>
  </si>
  <si>
    <t>EXTINTOR DE P.Q.S. TIPO A.B.C. CAP. 6 K. C/U</t>
  </si>
  <si>
    <t>EXTINTOR NUEVO DE P.Q.S. TIPO A.B.C. CAP. 9K. C/U</t>
  </si>
  <si>
    <t>EXTINTOR NUEVO DE GAS CO2 4 KILOS C/U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</si>
  <si>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</si>
  <si>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</si>
  <si>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</si>
  <si>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</si>
  <si>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</si>
  <si>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</si>
  <si>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</si>
  <si>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</si>
  <si>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</si>
  <si>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</si>
  <si>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</si>
  <si>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</si>
  <si>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</si>
  <si>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</si>
  <si>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</si>
  <si>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</si>
  <si>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</si>
  <si>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</si>
  <si>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</si>
  <si>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</si>
  <si>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</si>
  <si>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</si>
  <si>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</si>
  <si>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</si>
  <si>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</si>
  <si>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30 ESPOSAS DE SEGURIDAD, C/U $282.00.</t>
  </si>
  <si>
    <t>30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</si>
  <si>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</si>
  <si>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</si>
  <si>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</si>
  <si>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</si>
  <si>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</si>
  <si>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</si>
  <si>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</si>
  <si>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</si>
  <si>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</si>
  <si>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</si>
  <si>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TECLADO PARA SISTEMAS DE ALARMAS</t>
  </si>
  <si>
    <t>DE P.Q.S. A.B.C. CAP.4 1/2KILOS</t>
  </si>
  <si>
    <t>CAMARA B/N MICRO CHIPS 3.6MM LENS</t>
  </si>
  <si>
    <t>ESPOSAS SMITH &amp; WESSON 2 LLAVES</t>
  </si>
  <si>
    <t>FUNDAS DE BAQUETA PARA PISTOLA 38 ESPECIAL TIPO REVOLVER (232) (108.70)</t>
  </si>
  <si>
    <t>CARGADOR CAL.0.223 plg (5.56 MM) DE 30 CARTUCHOS</t>
  </si>
  <si>
    <t>PORTAARMAS</t>
  </si>
  <si>
    <t>EXTINTOR DE 9 KGS</t>
  </si>
  <si>
    <t>2 CINTURONES CON PLOMOS TRAJES DE NEUPREMO WET SU (SOB) Y 2 CONSOLAS DE INSTRUME</t>
  </si>
  <si>
    <t>EXTINTOR DE POLVO QUIMICO DE 3 KILOS</t>
  </si>
  <si>
    <t>FARO BUSCADOR</t>
  </si>
  <si>
    <t>FARO BUSCADOR SPOT LIGHT CON UN MILLON DE CANDELAS RECARGABLES</t>
  </si>
  <si>
    <t>FAROLAS DOMO</t>
  </si>
  <si>
    <t>BARRAS DE LUCES DIRECCIONADORA</t>
  </si>
  <si>
    <t>EXTINTORES NUEVO DE P.Q.S. A.B.C CAP 9 KILOS</t>
  </si>
  <si>
    <t>EXTINTORES NUEVOS DE GAS CARBONICO CAP.10 LIBRAS</t>
  </si>
  <si>
    <t>EXTINTOR NUEVO DE DAS HALON 1211 CAP. 2 KILOS</t>
  </si>
  <si>
    <t>CAMARA B/N 24V60HZ/4.5W</t>
  </si>
  <si>
    <t>EXTINTORES NUEVOS DE P.Q.S. A.B.C. CAP 6 KILOS</t>
  </si>
  <si>
    <t>EXTINTORES NUEVOS DE C02 CAP. 4 1/2 KILOS</t>
  </si>
  <si>
    <t>ESPOSA MARCA SMITH &amp; WESSON MOD 100</t>
  </si>
  <si>
    <t>8 ESPOSAS METALICAS $322.00 C/U</t>
  </si>
  <si>
    <t>14 ESPOSAS METALICAS $322.00 C/U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</si>
  <si>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</si>
  <si>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</si>
  <si>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</si>
  <si>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</si>
  <si>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</si>
  <si>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FUSIL S.A CALIBRE .223</t>
  </si>
  <si>
    <t>FUSIL S.A CALIBRE 30-60</t>
  </si>
  <si>
    <t>EXTINTOR EN POLVO QUIMICO 5 KG</t>
  </si>
  <si>
    <t>TONFA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</si>
  <si>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</si>
  <si>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</si>
  <si>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</si>
  <si>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</si>
  <si>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</si>
  <si>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DETECTOR DE HUMO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</si>
  <si>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</si>
  <si>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</si>
  <si>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</si>
  <si>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</si>
  <si>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</si>
  <si>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</si>
  <si>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</si>
  <si>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</si>
  <si>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</si>
  <si>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</si>
  <si>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</si>
  <si>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</si>
  <si>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</si>
  <si>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</si>
  <si>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</si>
  <si>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</si>
  <si>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</si>
  <si>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</si>
  <si>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</si>
  <si>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</si>
  <si>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</si>
  <si>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</si>
  <si>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</si>
  <si>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</si>
  <si>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</si>
  <si>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</si>
  <si>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</si>
  <si>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</si>
  <si>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</si>
  <si>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</si>
  <si>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</si>
  <si>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</si>
  <si>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DE 6 KG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</si>
  <si>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</si>
  <si>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</si>
  <si>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</si>
  <si>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</si>
  <si>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</si>
  <si>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</si>
  <si>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</si>
  <si>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</si>
  <si>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</si>
  <si>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</si>
  <si>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</si>
  <si>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</si>
  <si>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</si>
  <si>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</si>
  <si>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</si>
  <si>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</si>
  <si>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</si>
  <si>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</si>
  <si>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</si>
  <si>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</si>
  <si>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</si>
  <si>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</si>
  <si>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</si>
  <si>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</si>
  <si>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</si>
  <si>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</si>
  <si>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</si>
  <si>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</si>
  <si>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</si>
  <si>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</si>
  <si>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</si>
  <si>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</si>
  <si>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</si>
  <si>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</si>
  <si>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</si>
  <si>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CAJA GUARDA DINERO GRANDE</t>
  </si>
  <si>
    <t>CAJA PARA GUARDAR LLAVES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</si>
  <si>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</si>
  <si>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</si>
  <si>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</si>
  <si>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</si>
  <si>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</si>
  <si>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</si>
  <si>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</si>
  <si>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</si>
  <si>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</si>
  <si>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</si>
  <si>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</si>
  <si>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</si>
  <si>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</si>
  <si>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</si>
  <si>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</si>
  <si>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</si>
  <si>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EXTINTOR 4 1/2 KG.</t>
  </si>
  <si>
    <t>EXTINTOR P.Q.S. TIPO A.B.C. CAP. 6 KG.</t>
  </si>
  <si>
    <t>ALARMA AUDIOVISUAL</t>
  </si>
  <si>
    <t>FUENTE DE PODER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</si>
  <si>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</si>
  <si>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</si>
  <si>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</si>
  <si>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</si>
  <si>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</si>
  <si>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</si>
  <si>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</si>
  <si>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</si>
  <si>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</si>
  <si>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CHALECO BALISTICO</t>
  </si>
  <si>
    <t>BINOCULAR DE VISION DIURNA</t>
  </si>
  <si>
    <t>EXTINTOR POLVO 4.5 KG</t>
  </si>
  <si>
    <t>SISTEMA DE CONTROL DE ACCESO</t>
  </si>
  <si>
    <t>DETECTOR MANUAL DE ARMAS Y METALES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</si>
  <si>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</si>
  <si>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</si>
  <si>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</si>
  <si>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</si>
  <si>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</si>
  <si>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</si>
  <si>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</si>
  <si>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</si>
  <si>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</si>
  <si>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</si>
  <si>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</si>
  <si>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</si>
  <si>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</si>
  <si>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EXTINTOR 6 KG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</si>
  <si>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</si>
  <si>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</si>
  <si>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</si>
  <si>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</si>
  <si>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</si>
  <si>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</si>
  <si>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</si>
  <si>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</si>
  <si>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</si>
  <si>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</si>
  <si>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</si>
  <si>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</si>
  <si>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</si>
  <si>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</si>
  <si>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</si>
  <si>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</si>
  <si>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</si>
  <si>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</si>
  <si>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</si>
  <si>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</si>
  <si>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</si>
  <si>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</si>
  <si>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</si>
  <si>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</si>
  <si>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</si>
  <si>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PISTOLA</t>
  </si>
  <si>
    <t>REVOLVER</t>
  </si>
  <si>
    <t>POSTE UNIFILA</t>
  </si>
  <si>
    <t>DIADEMAS</t>
  </si>
  <si>
    <t>EXTINTOR 6KG</t>
  </si>
  <si>
    <t>CAMARA 1/3 BULLET</t>
  </si>
  <si>
    <t>DVR STAND ALONE 16 CANALES</t>
  </si>
  <si>
    <t>MONITOR LCD</t>
  </si>
  <si>
    <t>CONECTORES CONFIGURACION Y SUMINISTRO</t>
  </si>
  <si>
    <t>FUSIL LANZA GRANADAS CALIBRE 37/38 MM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</si>
  <si>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</si>
  <si>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</si>
  <si>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</si>
  <si>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</si>
  <si>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</si>
  <si>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</si>
  <si>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</si>
  <si>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</si>
  <si>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</si>
  <si>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</si>
  <si>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</si>
  <si>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</si>
  <si>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</si>
  <si>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</si>
  <si>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</si>
  <si>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</si>
  <si>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</si>
  <si>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</si>
  <si>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</si>
  <si>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</si>
  <si>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</si>
  <si>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</si>
  <si>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LAMPARA DE EMERGENCIA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</si>
  <si>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</si>
  <si>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</si>
  <si>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</si>
  <si>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</si>
  <si>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</si>
  <si>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</si>
  <si>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</si>
  <si>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</si>
  <si>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</si>
  <si>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</si>
  <si>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</si>
  <si>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</si>
  <si>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</si>
  <si>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</si>
  <si>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</si>
  <si>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</si>
  <si>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</si>
  <si>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</si>
  <si>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</si>
  <si>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PQS TIPO ABC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</si>
  <si>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</si>
  <si>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</si>
  <si>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</si>
  <si>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</si>
  <si>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</si>
  <si>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</si>
  <si>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</si>
  <si>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</si>
  <si>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CONJUNTO BERRY SEMBRADORA MANUAL.</t>
  </si>
  <si>
    <t>PLATO P/MAQUINA DE SEMBRADIO MANUAL, GRUPO F-162 CAVIDADES.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</si>
  <si>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</si>
  <si>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</si>
  <si>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</si>
  <si>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</si>
  <si>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</si>
  <si>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</si>
  <si>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</si>
  <si>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</si>
  <si>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</si>
  <si>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</si>
  <si>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</si>
  <si>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</si>
  <si>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</si>
  <si>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</si>
  <si>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</si>
  <si>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</si>
  <si>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</si>
  <si>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</si>
  <si>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</si>
  <si>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</si>
  <si>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</si>
  <si>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</si>
  <si>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</si>
  <si>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</si>
  <si>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</si>
  <si>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</si>
  <si>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</si>
  <si>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</si>
  <si>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SISTEMA DE ENFRIADOR DE AGUAS ROJAS PARA EL EVISCERADO</t>
  </si>
  <si>
    <t>FUMIGADORA DE ASPERCION DE 3.5 HP</t>
  </si>
  <si>
    <t>ESCALERA RECTA 20 ESCALONES</t>
  </si>
  <si>
    <t>ESCALERA TIJERA EXTENSION 2.44 MTS.</t>
  </si>
  <si>
    <t>GARRUCHA DE 5 TONELADAS</t>
  </si>
  <si>
    <t>SOPLETE EN BLISTER 5 C/B</t>
  </si>
  <si>
    <t>FRECUENCIMETRO CUB OPTOELECTRONICS</t>
  </si>
  <si>
    <t>GATO DE PISTON 4 TONELADAS</t>
  </si>
  <si>
    <t>MAQUINA DE SOLDAR 225-CA</t>
  </si>
  <si>
    <t>(2) PISTOLA C/BOQUILLA P/SOLDAR C/GAS</t>
  </si>
  <si>
    <t>GATO PISTON DE 4 TONELADAS</t>
  </si>
  <si>
    <t>ESCALERA TIJERA DOBLE TD-7 6 ESCALONES</t>
  </si>
  <si>
    <t>ESCALERA TIJERA DOBLE TD-8 7 ESCALONES</t>
  </si>
  <si>
    <t>MAQUINA SOLDADORA 225-CA P/230 AMPS. C/ENTRADA DE 110 Y 220 VOLTS.</t>
  </si>
  <si>
    <t>ESCALERA DE EXTENSION 30 ESCALONES</t>
  </si>
  <si>
    <t>ESCALERA TIJERA DOBLE 8 ESCALONES</t>
  </si>
  <si>
    <t>TANQUE P/GAS V-4 K,SOPLETE EN BLISTER 5 C/B</t>
  </si>
  <si>
    <t>GATO DE PISTON DE 4 TONELADAS</t>
  </si>
  <si>
    <t>SIERRA CALADORA</t>
  </si>
  <si>
    <t>SIERRA CIRCULAR</t>
  </si>
  <si>
    <t>SIERRA CALADORA VELOCIDAD VARIABLE</t>
  </si>
  <si>
    <t>PULIDORA BOSCH MOD. 1352</t>
  </si>
  <si>
    <t>DIABLITO PARA CARGA DE 200 KGS.</t>
  </si>
  <si>
    <t>COMPRESOR 1/2 H P PORTATIL CON TANQUE Y RUEDAS 110 Y 220 VOLTS MANOMETRO 0-16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</si>
  <si>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</si>
  <si>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</si>
  <si>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</si>
  <si>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</si>
  <si>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</si>
  <si>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GATO DE PATIN DE 2 TON.</t>
  </si>
  <si>
    <t>BASCULA ROMANA CAPACIDAD 50 KGS. DE PLATAFORMA</t>
  </si>
  <si>
    <t>DIABLO PARA CARGAR TAMBOS DE 200 LT.TIPO ESCORPION</t>
  </si>
  <si>
    <t>MAQUINA DE SOLDAR</t>
  </si>
  <si>
    <t>ROTOMARTILLO DE 1/2</t>
  </si>
  <si>
    <t>GATO DE BOTELLA</t>
  </si>
  <si>
    <t>MULTIMETRO</t>
  </si>
  <si>
    <t>TORQUIMETRO DE 3/8 QC2</t>
  </si>
  <si>
    <t>GATO HIDRAULICO 3 TON.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</si>
  <si>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</si>
  <si>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</si>
  <si>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</si>
  <si>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</si>
  <si>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</si>
  <si>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</si>
  <si>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</si>
  <si>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</si>
  <si>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</si>
  <si>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</si>
  <si>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</si>
  <si>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</si>
  <si>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</si>
  <si>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ROTOMARTILLO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</si>
  <si>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</si>
  <si>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</si>
  <si>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</si>
  <si>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</si>
  <si>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</si>
  <si>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</si>
  <si>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</si>
  <si>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</si>
  <si>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</si>
  <si>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</si>
  <si>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</si>
  <si>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</si>
  <si>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</si>
  <si>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</si>
  <si>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</si>
  <si>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</si>
  <si>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</si>
  <si>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</si>
  <si>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</si>
  <si>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</si>
  <si>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CIZALLA DE COMBINACION.</t>
  </si>
  <si>
    <t>SIERRA ELECTRICA</t>
  </si>
  <si>
    <t>GATO DE BOTELLA 2401 1.5 TN.</t>
  </si>
  <si>
    <t>ESCALERA RECTA G-526-10, 10 ESCALONES.</t>
  </si>
  <si>
    <t>ESCALERA TIJERA DOBLE G-521-05 4 ESCALON.</t>
  </si>
  <si>
    <t>ESCALERA FIBRA DE VIDRIO G-544-20.</t>
  </si>
  <si>
    <t>TOWBAR WITH RING HITCH (EQUIPO PARA MANTENIMIENTO DE HELICOPTERO).</t>
  </si>
  <si>
    <t>ESCALERA TIJERA SEN. G-628-09, 8 ESCALONES.</t>
  </si>
  <si>
    <t>TALADRO PISO 1/2 H.P. 5 VEL BROQUERO 1/2 VARIOS.</t>
  </si>
  <si>
    <t>ESCALERA RECTA G440-18 VARIOS.</t>
  </si>
  <si>
    <t>ESCALERA RECTA T/III, G526-16 CUPRUM.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</si>
  <si>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</si>
  <si>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</si>
  <si>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</si>
  <si>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</si>
  <si>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</si>
  <si>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</si>
  <si>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</si>
  <si>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</si>
  <si>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</si>
  <si>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</si>
  <si>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</si>
  <si>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</si>
  <si>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</si>
  <si>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</si>
  <si>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</si>
  <si>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</si>
  <si>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</si>
  <si>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</si>
  <si>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</si>
  <si>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</si>
  <si>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</si>
  <si>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</si>
  <si>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</si>
  <si>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</si>
  <si>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</si>
  <si>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</si>
  <si>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</si>
  <si>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</si>
  <si>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</si>
  <si>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</si>
  <si>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</si>
  <si>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</si>
  <si>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</si>
  <si>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</si>
  <si>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</si>
  <si>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</si>
  <si>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</si>
  <si>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</si>
  <si>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</si>
  <si>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</si>
  <si>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POLIPASTO MANUAL 3 TONS. ENDOR</t>
  </si>
  <si>
    <t>POLIPASTO MANUAL 3 TONS ENDOR</t>
  </si>
  <si>
    <t>GATO HIDRAULICO</t>
  </si>
  <si>
    <t>MAQUINA CON 225 CA.C/ACCS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</si>
  <si>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</si>
  <si>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</si>
  <si>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</si>
  <si>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</si>
  <si>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</si>
  <si>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</si>
  <si>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</si>
  <si>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</si>
  <si>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</si>
  <si>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</si>
  <si>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</si>
  <si>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</si>
  <si>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</si>
  <si>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</si>
  <si>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</si>
  <si>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</si>
  <si>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</si>
  <si>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</si>
  <si>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</si>
  <si>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</si>
  <si>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</si>
  <si>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</si>
  <si>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</si>
  <si>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</si>
  <si>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</si>
  <si>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</si>
  <si>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</si>
  <si>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</si>
  <si>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</si>
  <si>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</si>
  <si>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</si>
  <si>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</si>
  <si>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</si>
  <si>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</si>
  <si>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</si>
  <si>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</si>
  <si>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</si>
  <si>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</si>
  <si>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</si>
  <si>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</si>
  <si>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</si>
  <si>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</si>
  <si>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</si>
  <si>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</si>
  <si>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</si>
  <si>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MOTOSIERRA</t>
  </si>
  <si>
    <t>HIDROLAVADORA MOTOR A GASOLINA EQUIPO NCCE</t>
  </si>
  <si>
    <t>DIABLITO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</si>
  <si>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</si>
  <si>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</si>
  <si>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</si>
  <si>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</si>
  <si>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</si>
  <si>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</si>
  <si>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</si>
  <si>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</si>
  <si>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</si>
  <si>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</si>
  <si>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</si>
  <si>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</si>
  <si>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</si>
  <si>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</si>
  <si>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</si>
  <si>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</si>
  <si>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</si>
  <si>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</si>
  <si>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</si>
  <si>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</si>
  <si>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</si>
  <si>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</si>
  <si>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</si>
  <si>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</si>
  <si>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</si>
  <si>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DESBROZADORA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</si>
  <si>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</si>
  <si>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</si>
  <si>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</si>
  <si>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</si>
  <si>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</si>
  <si>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</si>
  <si>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COMPRESORA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</si>
  <si>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</si>
  <si>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</si>
  <si>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</si>
  <si>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</si>
  <si>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</si>
  <si>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</si>
  <si>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</si>
  <si>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</si>
  <si>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</si>
  <si>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</si>
  <si>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</si>
  <si>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</si>
  <si>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</si>
  <si>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</si>
  <si>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</si>
  <si>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</si>
  <si>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</si>
  <si>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</si>
  <si>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</si>
  <si>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</si>
  <si>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</si>
  <si>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</si>
  <si>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</si>
  <si>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DIABLO STANDAR 300 KG</t>
  </si>
  <si>
    <t>ESCALERA CONVERTIBLE</t>
  </si>
  <si>
    <t>TALADRO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</si>
  <si>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</si>
  <si>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</si>
  <si>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</si>
  <si>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</si>
  <si>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</si>
  <si>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</si>
  <si>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</si>
  <si>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</si>
  <si>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</si>
  <si>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</si>
  <si>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</si>
  <si>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</si>
  <si>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</si>
  <si>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</si>
  <si>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</si>
  <si>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</si>
  <si>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</si>
  <si>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</si>
  <si>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</si>
  <si>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</si>
  <si>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</si>
  <si>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</si>
  <si>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</si>
  <si>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</si>
  <si>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</si>
  <si>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</si>
  <si>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</si>
  <si>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GATO HIDRAULICO 12 TON</t>
  </si>
  <si>
    <t>DESBROZADORA HUZQVARNA</t>
  </si>
  <si>
    <t>ESCALERA TIJERA 6 ESC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</si>
  <si>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</si>
  <si>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</si>
  <si>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</si>
  <si>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</si>
  <si>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</si>
  <si>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</si>
  <si>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</si>
  <si>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</si>
  <si>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</si>
  <si>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</si>
  <si>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</si>
  <si>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</si>
  <si>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</si>
  <si>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</si>
  <si>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</si>
  <si>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</si>
  <si>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</si>
  <si>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</si>
  <si>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</si>
  <si>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</si>
  <si>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</si>
  <si>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</si>
  <si>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</si>
  <si>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MULTIMETRO DIGITAL DE GANCHO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</si>
  <si>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</si>
  <si>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</si>
  <si>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</si>
  <si>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</si>
  <si>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</si>
  <si>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</si>
  <si>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</si>
  <si>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</si>
  <si>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</si>
  <si>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</si>
  <si>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</si>
  <si>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</si>
  <si>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</si>
  <si>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LIJADORA</t>
  </si>
  <si>
    <t>PISTOLA DE IMP 1/2</t>
  </si>
  <si>
    <t>CARRETE DE ACERO</t>
  </si>
  <si>
    <t>GATO HUDRAULICO</t>
  </si>
  <si>
    <t>CAMA PLASTICA</t>
  </si>
  <si>
    <t>TINACO PLASTINAK 1100 LTS BICAPA CA</t>
  </si>
  <si>
    <t>TAQUIMETRO ELECTRONICO</t>
  </si>
  <si>
    <t>ESCALERA TIJERA 3 ESCALONES</t>
  </si>
  <si>
    <t>ESCALERA TIJERA 9 ESCALONES</t>
  </si>
  <si>
    <t>TALADRO ROTOMARTILLO</t>
  </si>
  <si>
    <t>FIJADORA</t>
  </si>
  <si>
    <t>MONTACARGA SEMIAUTOMATICO</t>
  </si>
  <si>
    <t>MINICARGADOR MOTOR</t>
  </si>
  <si>
    <t>MOTOSIERRA TELESCOPICAS</t>
  </si>
  <si>
    <t>PUNTEADORA</t>
  </si>
  <si>
    <t>LAVADORA DE PRESION</t>
  </si>
  <si>
    <t>BASCULA PROFES. MECANICA PORTATIL</t>
  </si>
  <si>
    <t>GATO DE PATIN 3 TON.</t>
  </si>
  <si>
    <t>PISTOLA PARA PINTAR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</si>
  <si>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</si>
  <si>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</si>
  <si>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</si>
  <si>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</si>
  <si>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</si>
  <si>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</si>
  <si>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</si>
  <si>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</si>
  <si>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</si>
  <si>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</si>
  <si>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ESCALERA TIJERA Y EXT 2.00 MTS</t>
  </si>
  <si>
    <t>ESCALERA EXTENSION 3.94 MTS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</si>
  <si>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</si>
  <si>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</si>
  <si>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</si>
  <si>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</si>
  <si>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</si>
  <si>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PARA SOLDAR</t>
  </si>
  <si>
    <t>AMPERIMETRO DIGITAL</t>
  </si>
  <si>
    <t>ESCALERA TIJERA PELDAÑOS</t>
  </si>
  <si>
    <t>DIABLO PARA CARGA</t>
  </si>
  <si>
    <t>BASCULA ELECTRONICA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</si>
  <si>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</si>
  <si>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</si>
  <si>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</si>
  <si>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</si>
  <si>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</si>
  <si>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</si>
  <si>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</si>
  <si>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</si>
  <si>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</si>
  <si>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</si>
  <si>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</si>
  <si>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</si>
  <si>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</si>
  <si>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</si>
  <si>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</si>
  <si>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</si>
  <si>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</si>
  <si>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</si>
  <si>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</si>
  <si>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</si>
  <si>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</si>
  <si>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</si>
  <si>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</si>
  <si>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</si>
  <si>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</si>
  <si>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</si>
  <si>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</si>
  <si>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</si>
  <si>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</si>
  <si>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</si>
  <si>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</si>
  <si>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</si>
  <si>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</si>
  <si>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</si>
  <si>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8 PATAS ESPAÑOL</t>
  </si>
  <si>
    <t>MASTIL TELESCOPICO DE 18 MTS. DE ALTURA Y ANTENA OMNIDIRECCIONAL VHF RINGO MOD.</t>
  </si>
  <si>
    <t>JUEGO DE LLAVES ESPAÑOLAS CONSTA DE 6 (DIFERENTES MEDIDAS)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</si>
  <si>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</si>
  <si>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</si>
  <si>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</si>
  <si>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</si>
  <si>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</si>
  <si>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</si>
  <si>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</si>
  <si>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CORTADOR DE LAMINA NO. 12</t>
  </si>
  <si>
    <t>PINZAS MECANICAS,DE ELECTRICISTA,DE CORTE,DE PUNTAARCO P/SEGUETA,JGO AUTOCLE Y D</t>
  </si>
  <si>
    <t>MARRO 8 LBS TRUPER</t>
  </si>
  <si>
    <t>(5) PINZA DE ELECTRICISTA 9 KLEIN</t>
  </si>
  <si>
    <t>JGO LLAVES MIXTAS,JGO DADOS STD Y MILIMETRICO,MATRACA,JGO EXTENSIONES,DADO NUDO,</t>
  </si>
  <si>
    <t>ADAPTADOR,DADOS LARGOS,MATRACA PLUS,DADO 13MM,DADOS CORTOS,PINZA SEGUROS,DADO BU</t>
  </si>
  <si>
    <t>CINTA DE MEDIR DE 20 MTS.DE LONA</t>
  </si>
  <si>
    <t>CARRETILLA GRANDE IHARSA AZUL</t>
  </si>
  <si>
    <t>JGO. DADOS NUDOS,MATRACA PLUS,PINZA PRESION,MARTILLO BOLA,JGO. LLAVES ALLEN,EXTE</t>
  </si>
  <si>
    <t>CEPILLO ELECTRICO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</si>
  <si>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</si>
  <si>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</si>
  <si>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</si>
  <si>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</si>
  <si>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</si>
  <si>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</si>
  <si>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UNIDAD PORTATIL DE PODER DE TIERRA CON CARGADOR SM2.250.24V SERIE:9707113 Y JUEG</t>
  </si>
  <si>
    <t>MARTILLO, DESARMADOR, LLAVE STILSON, PERICA, PINZAELECTRICISTA, JUEGO DESARMADOR</t>
  </si>
  <si>
    <t>JUEGO DE DESARMADOR URREA NO. 9600-B (4) JUEGO DE DESARMADOR URREA NO.</t>
  </si>
  <si>
    <t>ESTUCHE DE ACERO INOXIDABLE P/ INSTR. (DELEGACION NORTE)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</si>
  <si>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</si>
  <si>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</si>
  <si>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</si>
  <si>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</si>
  <si>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</si>
  <si>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</si>
  <si>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</si>
  <si>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</si>
  <si>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</si>
  <si>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</si>
  <si>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</si>
  <si>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</si>
  <si>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</si>
  <si>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</si>
  <si>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</si>
  <si>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</si>
  <si>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</si>
  <si>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</si>
  <si>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</si>
  <si>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</si>
  <si>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</si>
  <si>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</si>
  <si>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</si>
  <si>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</si>
  <si>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</si>
  <si>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</si>
  <si>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</si>
  <si>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LAMPARA T. CARRETE SNAP ON ECURO.</t>
  </si>
  <si>
    <t>BRUJULA 4 CUADRANTES.</t>
  </si>
  <si>
    <t>DOS MARROS C/MANGO 3 LBS 313081, C/U $61.00.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</si>
  <si>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</si>
  <si>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</si>
  <si>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</si>
  <si>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</si>
  <si>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</si>
  <si>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</si>
  <si>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</si>
  <si>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</si>
  <si>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</si>
  <si>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</si>
  <si>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</si>
  <si>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</si>
  <si>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</si>
  <si>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</si>
  <si>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</si>
  <si>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</si>
  <si>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</si>
  <si>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</si>
  <si>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</si>
  <si>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</si>
  <si>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</si>
  <si>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</si>
  <si>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</si>
  <si>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</si>
  <si>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</si>
  <si>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</si>
  <si>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</si>
  <si>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</si>
  <si>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</si>
  <si>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</si>
  <si>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</si>
  <si>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</si>
  <si>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</si>
  <si>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</si>
  <si>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</si>
  <si>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</si>
  <si>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</si>
  <si>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</si>
  <si>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</si>
  <si>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</si>
  <si>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</si>
  <si>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</si>
  <si>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</si>
  <si>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</si>
  <si>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</si>
  <si>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</si>
  <si>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</si>
  <si>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</si>
  <si>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</si>
  <si>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</si>
  <si>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</si>
  <si>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</si>
  <si>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</si>
  <si>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</si>
  <si>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</si>
  <si>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</si>
  <si>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</si>
  <si>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</si>
  <si>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</si>
  <si>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</si>
  <si>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</si>
  <si>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</si>
  <si>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</si>
  <si>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</si>
  <si>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</si>
  <si>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</si>
  <si>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</si>
  <si>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</si>
  <si>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</si>
  <si>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</si>
  <si>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</si>
  <si>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</si>
  <si>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</si>
  <si>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</si>
  <si>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</si>
  <si>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</si>
  <si>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</si>
  <si>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</si>
  <si>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EXTRACTOR DE 8 QUIJADAS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</si>
  <si>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</si>
  <si>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</si>
  <si>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</si>
  <si>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</si>
  <si>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</si>
  <si>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</si>
  <si>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</si>
  <si>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</si>
  <si>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</si>
  <si>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</si>
  <si>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</si>
  <si>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</si>
  <si>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</si>
  <si>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</si>
  <si>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</si>
  <si>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</si>
  <si>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</si>
  <si>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</si>
  <si>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</si>
  <si>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</si>
  <si>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</si>
  <si>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</si>
  <si>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</si>
  <si>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</si>
  <si>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</si>
  <si>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</si>
  <si>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</si>
  <si>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</si>
  <si>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</si>
  <si>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</si>
  <si>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</si>
  <si>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</si>
  <si>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</si>
  <si>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</si>
  <si>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</si>
  <si>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</si>
  <si>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</si>
  <si>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</si>
  <si>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</si>
  <si>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</si>
  <si>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</si>
  <si>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</si>
  <si>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</si>
  <si>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YUNQUE HIERRO FUNDIDO MOD 50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</si>
  <si>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</si>
  <si>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</si>
  <si>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</si>
  <si>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</si>
  <si>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</si>
  <si>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</si>
  <si>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</si>
  <si>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</si>
  <si>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</si>
  <si>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</si>
  <si>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</si>
  <si>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</si>
  <si>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</si>
  <si>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</si>
  <si>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</si>
  <si>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</si>
  <si>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</si>
  <si>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</si>
  <si>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</si>
  <si>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</si>
  <si>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</si>
  <si>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</si>
  <si>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</si>
  <si>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</si>
  <si>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</si>
  <si>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</si>
  <si>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</si>
  <si>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</si>
  <si>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</si>
  <si>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</si>
  <si>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</si>
  <si>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</si>
  <si>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</si>
  <si>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</si>
  <si>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</si>
  <si>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</si>
  <si>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</si>
  <si>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</si>
  <si>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</si>
  <si>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</si>
  <si>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</si>
  <si>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</si>
  <si>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</si>
  <si>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</si>
  <si>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</si>
  <si>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</si>
  <si>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</si>
  <si>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</si>
  <si>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</si>
  <si>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</si>
  <si>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</si>
  <si>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</si>
  <si>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</si>
  <si>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</si>
  <si>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</si>
  <si>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</si>
  <si>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</si>
  <si>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</si>
  <si>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</si>
  <si>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</si>
  <si>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</si>
  <si>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</si>
  <si>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</si>
  <si>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</si>
  <si>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</si>
  <si>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</si>
  <si>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</si>
  <si>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</si>
  <si>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</si>
  <si>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</si>
  <si>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</si>
  <si>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</si>
  <si>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</si>
  <si>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</si>
  <si>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</si>
  <si>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</si>
  <si>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</si>
  <si>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</si>
  <si>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</si>
  <si>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</si>
  <si>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EXTRACTOR 10 TON 8 QUIJADAS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</si>
  <si>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</si>
  <si>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</si>
  <si>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</si>
  <si>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</si>
  <si>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</si>
  <si>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</si>
  <si>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</si>
  <si>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</si>
  <si>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</si>
  <si>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</si>
  <si>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</si>
  <si>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</si>
  <si>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</si>
  <si>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</si>
  <si>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</si>
  <si>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</si>
  <si>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</si>
  <si>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</si>
  <si>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</si>
  <si>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</si>
  <si>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</si>
  <si>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</si>
  <si>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</si>
  <si>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</si>
  <si>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</si>
  <si>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</si>
  <si>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</si>
  <si>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</si>
  <si>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</si>
  <si>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</si>
  <si>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</si>
  <si>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GATO PATIN</t>
  </si>
  <si>
    <t>PISTOLA PARA MAQUINA</t>
  </si>
  <si>
    <t>GABINETE MOVIL 5 GAVETAS URREA PLUS 67.3 x 45.7 x 104.8 cms.</t>
  </si>
  <si>
    <t>Mango articulado 1/2 x 17 7/8.</t>
  </si>
  <si>
    <t>Juego de 18 piezas con matraca neumAtica URREA Pro Servicio pesado dados en pu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</si>
  <si>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</si>
  <si>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</si>
  <si>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</si>
  <si>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</si>
  <si>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</si>
  <si>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</si>
  <si>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</si>
  <si>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</si>
  <si>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</si>
  <si>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</si>
  <si>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</si>
  <si>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</si>
  <si>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extractor de poleas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</si>
  <si>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</si>
  <si>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</si>
  <si>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</si>
  <si>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</si>
  <si>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</si>
  <si>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</si>
  <si>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</si>
  <si>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</si>
  <si>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</si>
  <si>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</si>
  <si>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</si>
  <si>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</si>
  <si>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</si>
  <si>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</si>
  <si>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</si>
  <si>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</si>
  <si>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</si>
  <si>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</si>
  <si>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</si>
  <si>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</si>
  <si>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</si>
  <si>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</si>
  <si>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</si>
  <si>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</si>
  <si>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</si>
  <si>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</si>
  <si>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</si>
  <si>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</si>
  <si>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</si>
  <si>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</si>
  <si>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</si>
  <si>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</si>
  <si>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</si>
  <si>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</si>
  <si>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</si>
  <si>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</si>
  <si>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DISTANCIOMETRO LASER</t>
  </si>
  <si>
    <t>CORTADORA DE METALES 14.</t>
  </si>
  <si>
    <t>JUEGO DE DADOS 135 PZAS</t>
  </si>
  <si>
    <t>TIFOR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</si>
  <si>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</si>
  <si>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</si>
  <si>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</si>
  <si>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</si>
  <si>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</si>
  <si>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</si>
  <si>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</si>
  <si>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</si>
  <si>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</si>
  <si>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</si>
  <si>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</si>
  <si>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</si>
  <si>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</si>
  <si>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</si>
  <si>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</si>
  <si>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</si>
  <si>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EXTRACTOR PITMAN PARA AUTOS GRANDES Y CAMIONES</t>
  </si>
  <si>
    <t>JUEGO DE EXTRACTOR PATA DE GALLO O DE VOLANTE DE 16 PIEZAS</t>
  </si>
  <si>
    <t>JUEGO DE EXTRACTOR PATA DE GALLO O DE VOLANTE DE 25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</si>
  <si>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</si>
  <si>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</si>
  <si>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</si>
  <si>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</si>
  <si>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</si>
  <si>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</si>
  <si>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</si>
  <si>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</si>
  <si>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</si>
  <si>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</si>
  <si>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</si>
  <si>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</si>
  <si>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</si>
  <si>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</si>
  <si>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</si>
  <si>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</si>
  <si>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</si>
  <si>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</si>
  <si>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</si>
  <si>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</si>
  <si>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</si>
  <si>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</si>
  <si>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</si>
  <si>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</si>
  <si>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LICUADORA INDUSTRIAL</t>
  </si>
  <si>
    <t>VAPORERA</t>
  </si>
  <si>
    <t>SISTEMA DE EMPACADO</t>
  </si>
  <si>
    <t>JAULA PARA T.V.</t>
  </si>
  <si>
    <t>PLANTA DE TRATAMIENTO DE AGUA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</si>
  <si>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</si>
  <si>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</si>
  <si>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</si>
  <si>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</si>
  <si>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</si>
  <si>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</si>
  <si>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</si>
  <si>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</si>
  <si>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</si>
  <si>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</si>
  <si>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</si>
  <si>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</si>
  <si>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</si>
  <si>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</si>
  <si>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</si>
  <si>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</si>
  <si>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</si>
  <si>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</si>
  <si>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</si>
  <si>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</si>
  <si>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</si>
  <si>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</si>
  <si>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</si>
  <si>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</si>
  <si>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</si>
  <si>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</si>
  <si>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</si>
  <si>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</si>
  <si>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</si>
  <si>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</si>
  <si>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</si>
  <si>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</si>
  <si>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</si>
  <si>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</si>
  <si>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BASCULA DIGITAL</t>
  </si>
  <si>
    <t>UNIDAD INYECTORA DE AIRE EVAPORATIVO CON CAPACIDADNOMINAL PARA 2,000 PCM EQUIPAD</t>
  </si>
  <si>
    <t>EQUIPO DE AIRE ACONDICIONADO 12,000 BTUS,1 TON. VOLTAJE DE TRABAJO 110 V INCLUYE</t>
  </si>
  <si>
    <t>EQUIPO DE AIRE ACONDICIONADO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</si>
  <si>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</si>
  <si>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</si>
  <si>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</si>
  <si>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</si>
  <si>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</si>
  <si>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</si>
  <si>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</si>
  <si>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</si>
  <si>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</t>
  </si>
  <si>
    <t>AIRE ACONDICIONADO TIPO MINI-SPLIT DE 2 TR.</t>
  </si>
  <si>
    <t>EQUIPO DE AIRE ACONDICIONADO TIPO MINI-SPLIT.</t>
  </si>
  <si>
    <t>CALEFACTOR KENWOOD</t>
  </si>
  <si>
    <t>REFRIGERADOR 7.</t>
  </si>
  <si>
    <t>AIRE ACONDICIONADO TIPO PAQUETE DE 5 TONELADAS, P/OFICINA DEL ALCALDE.</t>
  </si>
  <si>
    <t>SUMUNISTRO E INSTALACION DE AIRE ACONDICIONADO TIPO MINISPLIT.</t>
  </si>
  <si>
    <t>ELECTRIC REFRIGERADOR 4 PIES FRIGOBAR (S/221C8379G001)</t>
  </si>
  <si>
    <t>REFRIGERADOR DE 7 PIES</t>
  </si>
  <si>
    <t>SUMINISTRO E INSTALACION DE AIRE ACONDICIONADO FAN AND COIL</t>
  </si>
  <si>
    <t>SUMINISTRO DE AIRE ACONDICIONADO TIPO MINI SPLIT</t>
  </si>
  <si>
    <t>REFRIGERADOR DE 2 PIES</t>
  </si>
  <si>
    <t>CALEFACTOR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</si>
  <si>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</si>
  <si>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</si>
  <si>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</si>
  <si>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</si>
  <si>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</si>
  <si>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</si>
  <si>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</si>
  <si>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</si>
  <si>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</si>
  <si>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</si>
  <si>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</si>
  <si>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</si>
  <si>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</si>
  <si>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</si>
  <si>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</si>
  <si>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</si>
  <si>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</si>
  <si>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</si>
  <si>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</si>
  <si>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</si>
  <si>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</si>
  <si>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</si>
  <si>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</si>
  <si>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</si>
  <si>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</si>
  <si>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</si>
  <si>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</si>
  <si>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</si>
  <si>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</si>
  <si>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</si>
  <si>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</si>
  <si>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</si>
  <si>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</si>
  <si>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</si>
  <si>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</si>
  <si>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</si>
  <si>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</si>
  <si>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</si>
  <si>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REPETIDOR DE 15 A 50 WATTS 150-174 MHZ. INCLUYE DUPLEXER, ANTENA HUSTLER Y ACCES</t>
  </si>
  <si>
    <t>RADIO BASE</t>
  </si>
  <si>
    <t>SIMPLEXOR PROFESIONAL, EQUIPO REPETIDOR DE VOZ</t>
  </si>
  <si>
    <t>FUENTE DE PODER 14 AMPS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</si>
  <si>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</si>
  <si>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</si>
  <si>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</si>
  <si>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</si>
  <si>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</si>
  <si>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</si>
  <si>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</si>
  <si>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</si>
  <si>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</si>
  <si>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</si>
  <si>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</si>
  <si>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</si>
  <si>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</si>
  <si>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</si>
  <si>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PORTATIL,4 CANALES,5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</si>
  <si>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</si>
  <si>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</si>
  <si>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</si>
  <si>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</si>
  <si>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</si>
  <si>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RADIO PRO 5150 UHF, 4CH 5W</t>
  </si>
  <si>
    <t>RADIO PORTATIL PRO5150</t>
  </si>
  <si>
    <t>ANALIZADOR DE BATERIAS</t>
  </si>
  <si>
    <t>REPETIDOR UHF</t>
  </si>
  <si>
    <t>TARJETA PARA 16 EXTENSIONES ANALOGICAS DE CONMUTADOR</t>
  </si>
  <si>
    <t>MASTIL DE 21MTS INSTALADO CON ANTENA 6DB ALTAGANANCIA Y LINEA DE TRANSMISION BEL</t>
  </si>
  <si>
    <t>CONMUTADOR DONADO POR POLICIA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</si>
  <si>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</si>
  <si>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</si>
  <si>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</si>
  <si>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</si>
  <si>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</si>
  <si>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</si>
  <si>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</si>
  <si>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</si>
  <si>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</si>
  <si>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</si>
  <si>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</si>
  <si>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</si>
  <si>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</si>
  <si>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</si>
  <si>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</si>
  <si>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</si>
  <si>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</si>
  <si>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</si>
  <si>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</si>
  <si>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</si>
  <si>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</si>
  <si>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</si>
  <si>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</si>
  <si>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</si>
  <si>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</si>
  <si>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</si>
  <si>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</si>
  <si>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</si>
  <si>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</si>
  <si>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</si>
  <si>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</si>
  <si>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</si>
  <si>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</si>
  <si>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</si>
  <si>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</si>
  <si>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</si>
  <si>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</si>
  <si>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</si>
  <si>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</si>
  <si>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</si>
  <si>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</si>
  <si>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</si>
  <si>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</si>
  <si>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</si>
  <si>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</si>
  <si>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</si>
  <si>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</si>
  <si>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</si>
  <si>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</si>
  <si>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</si>
  <si>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</si>
  <si>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</si>
  <si>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</si>
  <si>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</si>
  <si>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</si>
  <si>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</si>
  <si>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</si>
  <si>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</si>
  <si>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</si>
  <si>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</si>
  <si>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</si>
  <si>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</si>
  <si>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</si>
  <si>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</si>
  <si>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</si>
  <si>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</si>
  <si>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KENWOOD</t>
  </si>
  <si>
    <t>RADIO UHF 16 CANALES 4WATTS CON CARGADOR</t>
  </si>
  <si>
    <t>RADIO UHF 16 CANALES 4WATTS CON CARGADOR,ANTENA Y BATERIA</t>
  </si>
  <si>
    <t>AUDIFONO SUPRA</t>
  </si>
  <si>
    <t>TORRE DE 15 MTS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</si>
  <si>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</si>
  <si>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</si>
  <si>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</si>
  <si>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</si>
  <si>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</si>
  <si>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</si>
  <si>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</si>
  <si>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</si>
  <si>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</si>
  <si>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</si>
  <si>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</si>
  <si>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</si>
  <si>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</si>
  <si>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</si>
  <si>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</si>
  <si>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</si>
  <si>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</si>
  <si>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INTERCOMUNICADOR</t>
  </si>
  <si>
    <t>GPS GARMIN</t>
  </si>
  <si>
    <t>DISCO DURO EXTERNO 500GB</t>
  </si>
  <si>
    <t>REPETIDOR TKR-900, 800 MHZ</t>
  </si>
  <si>
    <t>DUPLEXER</t>
  </si>
  <si>
    <t>ANTENA</t>
  </si>
  <si>
    <t>GPS MAP 76CSX</t>
  </si>
  <si>
    <t>GPS GARMINE E TREX LEGEND H DIMENSIONES WXHXD</t>
  </si>
  <si>
    <t>EQUIPO GPS</t>
  </si>
  <si>
    <t>SUMINISTRO DE PLANTA DE EMERGENCIA CON CASETA NEMA 3R EN 30 KW 220/127 VOLT. 60H</t>
  </si>
  <si>
    <t>TURBINA</t>
  </si>
  <si>
    <t>TRANSFORMADOR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</si>
  <si>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</si>
  <si>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</si>
  <si>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</si>
  <si>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PLANTA DE EMERGIA</t>
  </si>
  <si>
    <t>PROBADOR DE BATERIAS</t>
  </si>
  <si>
    <t>GENERADOR ELECTRICO</t>
  </si>
  <si>
    <t>GENERADOR</t>
  </si>
  <si>
    <t>GENERADOR 550 WATTS C/MOTOR 10 HP</t>
  </si>
  <si>
    <t>GENERADOR 7.5KW</t>
  </si>
  <si>
    <t>TURBINA CON MOTRO DE 1 HP PARA INFLABLE</t>
  </si>
  <si>
    <t>GENERADOR 5.5 KVA</t>
  </si>
  <si>
    <t>ESMERIL DE BANCO 3/4 H.P.</t>
  </si>
  <si>
    <t>MOTOBOMBA 3/4</t>
  </si>
  <si>
    <t>MOTOBONBA DE 1 HP EVANS</t>
  </si>
  <si>
    <t>BRUJULA TOPOGRAFICA</t>
  </si>
  <si>
    <t>TAQUIMETRO ELECTRONICO PLOMADA LASER</t>
  </si>
  <si>
    <t>ESMERILADORA ANGULAR DE 7</t>
  </si>
  <si>
    <t>TRIPIE P/SOPORTAR PORTA BANDERA</t>
  </si>
  <si>
    <t>PLANERO VERTICAL MOBUS DE MADERA</t>
  </si>
  <si>
    <t>BOMBA TRIFASICA SC4ME0150-A 1.5. H.P.</t>
  </si>
  <si>
    <t>ESMERILADORA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</si>
  <si>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</si>
  <si>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</si>
  <si>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</si>
  <si>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</si>
  <si>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</si>
  <si>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</si>
  <si>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</si>
  <si>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</si>
  <si>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</si>
  <si>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</si>
  <si>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</si>
  <si>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</si>
  <si>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</si>
  <si>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</si>
  <si>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</si>
  <si>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</si>
  <si>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MOTOBOMBA DE 1.5 H.P. 220/127 VOLTS. PARA MAQUINA DE HIELO</t>
  </si>
  <si>
    <t>LAMPARA ROTATIVA 2RL 003 129 101</t>
  </si>
  <si>
    <t>BASTONES DE 3.60 MTS</t>
  </si>
  <si>
    <t>ESMERIL DE BANCO TRUPER 3/4 HP ESM-3/4X8</t>
  </si>
  <si>
    <t>MOTOBOMBA 3 H.P.</t>
  </si>
  <si>
    <t>LAMPARA TIPO CARRETE</t>
  </si>
  <si>
    <t>MOTOBOMBAS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</si>
  <si>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</si>
  <si>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</si>
  <si>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</si>
  <si>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</si>
  <si>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</si>
  <si>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ASPIRADORA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</si>
  <si>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</si>
  <si>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</si>
  <si>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</si>
  <si>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</si>
  <si>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MOTOBOMBA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</si>
  <si>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</si>
  <si>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</si>
  <si>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</si>
  <si>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</si>
  <si>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</si>
  <si>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</si>
  <si>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</si>
  <si>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</si>
  <si>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</si>
  <si>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</si>
  <si>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ESTADAL DE 5 MTS ALUMINIO</t>
  </si>
  <si>
    <t>MOTOBOMBA 5HP</t>
  </si>
  <si>
    <t>BIPODE THUMB RELEASE</t>
  </si>
  <si>
    <t>ODOMETRO H1-V12 LUFKIN</t>
  </si>
  <si>
    <t>MOTOBOMBA HIDRONEUMATICA 1HP 220 VOLTS 1</t>
  </si>
  <si>
    <t>NAVEGADOR GPS</t>
  </si>
  <si>
    <t>SIERRA DE BANCO</t>
  </si>
  <si>
    <t>ESMERILADORA 9</t>
  </si>
  <si>
    <t>MOTOBOMBA 1/4</t>
  </si>
  <si>
    <t>BOMBA PRA HIDRO 1HP 220V</t>
  </si>
  <si>
    <t>TRANSFORMADOR DE 12VCD</t>
  </si>
  <si>
    <t>BASTON DE 4.7 PARA PRISMA</t>
  </si>
  <si>
    <t>PRISMA SENCILLO BASCULANTE</t>
  </si>
  <si>
    <t>ESMERILADOR 9 PULG.</t>
  </si>
  <si>
    <t>ASPIRADORA 12 GALONES</t>
  </si>
  <si>
    <t>PULPO A 4 TINTAS Y ACCESORIOS INCLUYE PLANCHA CON TERMOMETRO Y TERMOSTATO</t>
  </si>
  <si>
    <t>MICROFONO INALAMBRICO</t>
  </si>
  <si>
    <t>ANDAMIO</t>
  </si>
  <si>
    <t>REMACHADORA HR-007</t>
  </si>
  <si>
    <t>SONOMETRO DIGITAL 130 DB</t>
  </si>
  <si>
    <t>BOMBA AUTOCEBANTE DE 3 10 H.P. C/ADITAMENTOS</t>
  </si>
  <si>
    <t>(6) JUEGO DE OLLAS CHEF DE ALUMINIO T/F</t>
  </si>
  <si>
    <t>JUEGO OLLA CHEF ALUMINIO T/F (2)</t>
  </si>
  <si>
    <t>FREIDORA EN ACERO INOX. X/CAP. 12 LTS.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</si>
  <si>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</si>
  <si>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</si>
  <si>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</si>
  <si>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</si>
  <si>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ESTUFA MARCA RYSE MOD. ESPECIAL ACERO INOXIDABLE 6 QUEMADORES</t>
  </si>
  <si>
    <t>SONOMETRO MARCA TIPO 2 P/MEDICIONES CON ACCESORIOS</t>
  </si>
  <si>
    <t>CAMPANA IND. DE ACERO INOXIDABLE TIPO PIRAMIDE</t>
  </si>
  <si>
    <t>ASPERSORA EXPO</t>
  </si>
  <si>
    <t>HORNO DE MICROONDAS DE 1.3 PIES</t>
  </si>
  <si>
    <t>HORNO DE MICROONDAS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</si>
  <si>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</si>
  <si>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</si>
  <si>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</si>
  <si>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</si>
  <si>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TANQUE DE 183 LTS.MARCA CYTSA CON INSTALACION,BASEY PROCESADOR ELECTRONICO</t>
  </si>
  <si>
    <t>ANALIZADOR DE OZONO,MOD.49C MARCA THERMO ENVIROMENTAL INCL:PORTAFILTROS Y PAQ. D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</si>
  <si>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</si>
  <si>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</si>
  <si>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</si>
  <si>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</si>
  <si>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</si>
  <si>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</si>
  <si>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</si>
  <si>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</si>
  <si>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</si>
  <si>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</si>
  <si>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</si>
  <si>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</si>
  <si>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</si>
  <si>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</si>
  <si>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</si>
  <si>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</si>
  <si>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</si>
  <si>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</si>
  <si>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</si>
  <si>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FUENTE DE PODER.</t>
  </si>
  <si>
    <t>9 MODULOS</t>
  </si>
  <si>
    <t>MODULO VERTICAL</t>
  </si>
  <si>
    <t>(MODULO GERENCIAL),1 ESCRITORIO,2 CUBIERTAS 70X50,1 PEDESTAL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</si>
  <si>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</si>
  <si>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</si>
  <si>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</si>
  <si>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</si>
  <si>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</si>
  <si>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</si>
  <si>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</si>
  <si>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</si>
  <si>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</si>
  <si>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</si>
  <si>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</si>
  <si>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</si>
  <si>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</si>
  <si>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</si>
  <si>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</si>
  <si>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ESTANTERIAS CON 4 POSTES C/U</t>
  </si>
  <si>
    <t>BOMBA UNIDAD BASICA CON SISTEMA DE FLECHA COPLE 3 H.P.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</si>
  <si>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</si>
  <si>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</si>
  <si>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</si>
  <si>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</si>
  <si>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</si>
  <si>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</si>
  <si>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PEDESTAL CORTO 1 CAJ PAPELERO 1 ARCH. EN CAOBA COLOR NEGRO</t>
  </si>
  <si>
    <t>PEDESTAL CORTO 1 CAJ PAPELERO 1 ARCH</t>
  </si>
  <si>
    <t>FUENTE DE PODER (INGENIERIA)</t>
  </si>
  <si>
    <t>MOTOR TRIFASICO CORRIENTE ALTERNA 3 H.P.</t>
  </si>
  <si>
    <t>MOTOR ELECTRICO MONOFASICO 2 H.P.</t>
  </si>
  <si>
    <t>MOTOR REFACCION 31/4 H.P.</t>
  </si>
  <si>
    <t>MOTOR TRIFASICO 7 H.P.</t>
  </si>
  <si>
    <t>TAQUE DE ALUMINIO</t>
  </si>
  <si>
    <t>TANQUES DE ALUMINIO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</si>
  <si>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</si>
  <si>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</si>
  <si>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</si>
  <si>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</si>
  <si>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NACIMIENTO DE 1.30 MTS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</si>
  <si>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</si>
  <si>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</si>
  <si>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</si>
  <si>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</si>
  <si>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</si>
  <si>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</si>
  <si>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</si>
  <si>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</si>
  <si>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</si>
  <si>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</si>
  <si>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</si>
  <si>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</si>
  <si>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</si>
  <si>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</si>
  <si>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</si>
  <si>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</si>
  <si>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</si>
  <si>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</si>
  <si>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</si>
  <si>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</si>
  <si>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</si>
  <si>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</si>
  <si>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</si>
  <si>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</si>
  <si>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</si>
  <si>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</si>
  <si>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</si>
  <si>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</si>
  <si>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</si>
  <si>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</si>
  <si>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</si>
  <si>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</si>
  <si>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</si>
  <si>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</si>
  <si>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</si>
  <si>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</si>
  <si>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</si>
  <si>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</si>
  <si>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</si>
  <si>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</si>
  <si>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</si>
  <si>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</si>
  <si>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</si>
  <si>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</si>
  <si>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</si>
  <si>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</si>
  <si>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</si>
  <si>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</si>
  <si>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</si>
  <si>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</si>
  <si>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</si>
  <si>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</si>
  <si>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</si>
  <si>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</si>
  <si>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</si>
  <si>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CAMA INDIVIDUAL DE TAB. REFORZADO C/COLCHON</t>
  </si>
  <si>
    <t>PANTALLA DALITE MOVIL Y/O PARED CON TRIPIE DE MEDIDA 2.44X2.44 MTS</t>
  </si>
  <si>
    <t>EXPENDEDOR DE DOBLE MAGAZINE</t>
  </si>
  <si>
    <t>SWITCH 16 PUERTOS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</si>
  <si>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</si>
  <si>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</si>
  <si>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</si>
  <si>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</si>
  <si>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</si>
  <si>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</si>
  <si>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BATIDORA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</si>
  <si>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</si>
  <si>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</si>
  <si>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</si>
  <si>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</si>
  <si>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</si>
  <si>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</si>
  <si>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</si>
  <si>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</si>
  <si>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</si>
  <si>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</si>
  <si>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PARRILLA CON QUEMADOR</t>
  </si>
  <si>
    <t>CAZOS DE ACERO INOXIDABLE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</si>
  <si>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</si>
  <si>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</si>
  <si>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</si>
  <si>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</si>
  <si>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</si>
  <si>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</si>
  <si>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</si>
  <si>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</si>
  <si>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</si>
  <si>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</si>
  <si>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</si>
  <si>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</si>
  <si>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</si>
  <si>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</si>
  <si>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</si>
  <si>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</si>
  <si>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</si>
  <si>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</si>
  <si>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</si>
  <si>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</si>
  <si>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</si>
  <si>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</si>
  <si>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</si>
  <si>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</si>
  <si>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</si>
  <si>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</si>
  <si>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</si>
  <si>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</si>
  <si>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</si>
  <si>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</si>
  <si>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</si>
  <si>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</si>
  <si>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</si>
  <si>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</si>
  <si>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</si>
  <si>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</si>
  <si>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</si>
  <si>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</si>
  <si>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</si>
  <si>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</si>
  <si>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</si>
  <si>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</si>
  <si>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</si>
  <si>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</si>
  <si>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</si>
  <si>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</si>
  <si>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</si>
  <si>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</si>
  <si>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</si>
  <si>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</si>
  <si>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</si>
  <si>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</si>
  <si>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</si>
  <si>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</si>
  <si>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</si>
  <si>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</si>
  <si>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</si>
  <si>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</si>
  <si>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</si>
  <si>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</si>
  <si>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</si>
  <si>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</si>
  <si>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</si>
  <si>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</si>
  <si>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</si>
  <si>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</si>
  <si>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</si>
  <si>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</si>
  <si>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</si>
  <si>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</si>
  <si>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</si>
  <si>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</si>
  <si>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INDUSTRIAL</t>
  </si>
  <si>
    <t>BATIDORA DE PEDESTAL</t>
  </si>
  <si>
    <t>CERNIDORES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</si>
  <si>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</si>
  <si>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</si>
  <si>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</si>
  <si>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</si>
  <si>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</si>
  <si>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</si>
  <si>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</si>
  <si>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CONTENEDOR PARA RESIDUOS SOLIDOS</t>
  </si>
  <si>
    <t>ELECTROBOMBA SUMERGIBLE</t>
  </si>
  <si>
    <t>DETECTOR DE BILLETES FALSOS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</si>
  <si>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</si>
  <si>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</si>
  <si>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</si>
  <si>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</si>
  <si>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</si>
  <si>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</si>
  <si>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</si>
  <si>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</si>
  <si>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</si>
  <si>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</si>
  <si>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</si>
  <si>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</si>
  <si>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</si>
  <si>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</si>
  <si>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</si>
  <si>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</si>
  <si>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</si>
  <si>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APACHE</t>
  </si>
  <si>
    <t>YEGUA LA CHIVA</t>
  </si>
  <si>
    <t>YEGUA BALAKA</t>
  </si>
  <si>
    <t>CABALLO DAISY</t>
  </si>
  <si>
    <t>YEGUA LA AMAPOLA</t>
  </si>
  <si>
    <t>YEGUA LA CORONELA</t>
  </si>
  <si>
    <t>YEGUA LA WENDY</t>
  </si>
  <si>
    <t>CABALLO EL GOLONDRINO</t>
  </si>
  <si>
    <t>CABALLO EL MUSTANG</t>
  </si>
  <si>
    <t>CABALLO EL LARRY</t>
  </si>
  <si>
    <t>CABALLO EL JUNIOR</t>
  </si>
  <si>
    <t>YEGUA LA ESTRELLA</t>
  </si>
  <si>
    <t>PERRO PASTOR BELGA MALINOIS NIKI</t>
  </si>
  <si>
    <t>PAQUETE P/COMPUTADORAS PC DE MOD. ATMOSFERICOS P/SIMULACION DE CONTAMINACION Y R</t>
  </si>
  <si>
    <t>OFFICE 2000 PROFESIONAL KX39C-76DQR-WB2JQ-2M9F2-D8K6T.</t>
  </si>
  <si>
    <t>QG44B-KMPGG-C77MT-2HXW9-MQXPW 00035-907-452-243</t>
  </si>
  <si>
    <t>DV8P9-8V4DG-7HP3H-7GFPR-X838Y 00035-907-452-240</t>
  </si>
  <si>
    <t>H84T8-V38CG-F4KQT-VVPPP-CFBCD 00035-907-516-173</t>
  </si>
  <si>
    <t>FINAL CUT PRO 3 ACTUALIZACION</t>
  </si>
  <si>
    <t>MICROSOFT OFFICE XP ESP WIN 32</t>
  </si>
  <si>
    <t>SOFTWARE BESOFT</t>
  </si>
  <si>
    <t>SOFTWARE ASCENT CAPTURE (STAND ALONE) Y RELEASE PARA IBM</t>
  </si>
  <si>
    <t>FINAL CUT STUDIO UPGRADE FROM FCP</t>
  </si>
  <si>
    <t>TRITON RESOURCE WITH 12 SESSION SUPORT</t>
  </si>
  <si>
    <t>AGENT SEAT LICENSE</t>
  </si>
  <si>
    <t>ALTIGENT CLIENT SESSION LICENSE</t>
  </si>
  <si>
    <t>ALTISUPERVISOR CLIENT SESSION LICENSE</t>
  </si>
  <si>
    <t>VRS V.4 PLUS PARA DESKTOP SCANNING</t>
  </si>
  <si>
    <t>SOFTWARE OPTIMUS</t>
  </si>
  <si>
    <t>LICENCIA MAPSOURCE WORLD MAP</t>
  </si>
  <si>
    <t>LICENCIA SISTEMA PROTHEUS</t>
  </si>
  <si>
    <t>CD DE CODIGO (PROYECTO ADMON.CONTROL VEHICULAR)</t>
  </si>
  <si>
    <t>NORTON (INOCULATE)</t>
  </si>
  <si>
    <t>LABVIEW VERSION 8.2 N1 DEVELOPER</t>
  </si>
  <si>
    <t>CAMBIO DE LICENCIA OPUS OLE V 2.0 CHIP OW-5321 USB</t>
  </si>
  <si>
    <t>SOFTWARE DE LOCALIZACION AUTOMATICA DE VEHICULOS LAV</t>
  </si>
  <si>
    <t>CIVIL CAD 2007 PARA AUTOCAD 2000-2007</t>
  </si>
  <si>
    <t>AUTOCAD FULL PRODUCT 2009</t>
  </si>
  <si>
    <t>MEDIA SOFTWARE ARCVIEW 9.3 Y LLAVE FISICA USB</t>
  </si>
  <si>
    <t>EQUIPOS Y APARATOS PARA COMUNICACION</t>
  </si>
  <si>
    <t>PROYECTO DESARROLLO DE SOFTWARE (CONTROL DE ARCHIVO ALMACENES)</t>
  </si>
  <si>
    <t>UPDETE DE ARCVIEW 9.2 A 9.3</t>
  </si>
  <si>
    <t>PAQUETE DE SOFTWARE ARCVIEW VER 9.2</t>
  </si>
  <si>
    <t>MANUAL DE ARC VIEW</t>
  </si>
  <si>
    <t>LABEL MATRX 1 USUARIO 8.5</t>
  </si>
  <si>
    <t>FORTIGATE 310G</t>
  </si>
  <si>
    <t>FGT-310B BDL</t>
  </si>
  <si>
    <t>SISTEMA PARA CONTROL DE ESTIMACIONES DE OBRA PUBLICA</t>
  </si>
  <si>
    <t>LAMPARA PORTATIL</t>
  </si>
  <si>
    <t>LINTERNA DE ALUMINIO, DOS TIPOS DE LUZ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</si>
  <si>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</si>
  <si>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</si>
  <si>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</si>
  <si>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</si>
  <si>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</si>
  <si>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ARCHIVERO CON CHAPA</t>
  </si>
  <si>
    <t>CREDENZA CON ARCHIVERO HORIZONTAL</t>
  </si>
  <si>
    <t>CREDENZA CON ARCHIVERO</t>
  </si>
  <si>
    <t>GABINETE UNIVERSAL</t>
  </si>
  <si>
    <t>VENTIOLADOR DE PISO</t>
  </si>
  <si>
    <t>ENFRAIDOR DE AGUA</t>
  </si>
  <si>
    <t>DIADEMA ALAMBRICA</t>
  </si>
  <si>
    <t>BANDERA NACIONAL</t>
  </si>
  <si>
    <t>ENTREPAÑO PARA ESTANTERIA</t>
  </si>
  <si>
    <t>POSTES PARA ESTANTERIA</t>
  </si>
  <si>
    <t>ENTREPAÑOS PARA ESTANTERIA</t>
  </si>
  <si>
    <t>POSTE PARA ESTANTERIA</t>
  </si>
  <si>
    <t>ESTANTERIA 4 POSTES Y 5 CHAROLAS</t>
  </si>
  <si>
    <t>ESTANTERIA 4 POSTES 7 CHAROLAS</t>
  </si>
  <si>
    <t>ESTANTERIA 4 POSTES 3 CHAROLAS</t>
  </si>
  <si>
    <t>LINEA MODULAR ARCHIVERO HORIZONTAL 3 CAJONES</t>
  </si>
  <si>
    <t>LOCKER 4 PUERTAS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</si>
  <si>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</si>
  <si>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</si>
  <si>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</si>
  <si>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</si>
  <si>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</si>
  <si>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PANTALA BLANCA PARA PROYECTOR CON TRIPIE 1.52X1.52</t>
  </si>
  <si>
    <t>MAMPARA FORADAS CON TELA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</si>
  <si>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</si>
  <si>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</si>
  <si>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</si>
  <si>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</si>
  <si>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</si>
  <si>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</si>
  <si>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</si>
  <si>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</si>
  <si>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ESTANTERIA (PARED)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</si>
  <si>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</si>
  <si>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</si>
  <si>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</si>
  <si>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</si>
  <si>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</si>
  <si>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</si>
  <si>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</si>
  <si>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</si>
  <si>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</si>
  <si>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</si>
  <si>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</si>
  <si>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</si>
  <si>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</si>
  <si>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</si>
  <si>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</si>
  <si>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</si>
  <si>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</si>
  <si>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LOCKER 2 PUERTAS</t>
  </si>
  <si>
    <t>PINTARRON 1.20X80</t>
  </si>
  <si>
    <t>PEDESTAL CAJONERA</t>
  </si>
  <si>
    <t>BANDERA PATRIA BORDADA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</si>
  <si>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</si>
  <si>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</si>
  <si>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</si>
  <si>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</si>
  <si>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</si>
  <si>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</si>
  <si>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</si>
  <si>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</si>
  <si>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</si>
  <si>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</si>
  <si>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</si>
  <si>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</si>
  <si>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</si>
  <si>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</si>
  <si>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</si>
  <si>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</si>
  <si>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ARCHIVERO MOVIL 1 CAJON 1 PAPELERO</t>
  </si>
  <si>
    <t>CONJUNTO DE 160 X 70</t>
  </si>
  <si>
    <t>RECEPCION CURVA DE 2.30 MTS</t>
  </si>
  <si>
    <t>SILLON EJECUTIVO RESPALDO EN MALLA NEGRO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</si>
  <si>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</si>
  <si>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</si>
  <si>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</si>
  <si>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</si>
  <si>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</si>
  <si>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</si>
  <si>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</si>
  <si>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</si>
  <si>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</si>
  <si>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</si>
  <si>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</si>
  <si>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</si>
  <si>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</si>
  <si>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</si>
  <si>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</si>
  <si>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</si>
  <si>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</si>
  <si>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MESA DE JUNTAS 3.00X1.20X75 EN MELAMINA</t>
  </si>
  <si>
    <t>SILLON DE VISITA TAPIZADO EN TELA</t>
  </si>
  <si>
    <t>ESCRITORIO TIPO RIÑON 2.40X1.20X75</t>
  </si>
  <si>
    <t>TELEFONO INHALAMBRICO</t>
  </si>
  <si>
    <t>TELEFONO UNILINEA CON MEMORIA</t>
  </si>
  <si>
    <t>PEDESTAL EN MEDIDA DE 1.00 DE ALTO CON PLATO CHAROLA DE 8 COMO BASE CON ARGOLLA</t>
  </si>
  <si>
    <t>CHAROLA PARA ESTANTERIAL</t>
  </si>
  <si>
    <t>GABINETE MULTIUSOS CON LLAVE</t>
  </si>
  <si>
    <t>SILLA SECRETARIAL C/NEGRO CON PISTON</t>
  </si>
  <si>
    <t>FRIGOBAR COLOR GRIS DE 4 PIES</t>
  </si>
  <si>
    <t>VENTILADOR PERSONAL</t>
  </si>
  <si>
    <t>VENTILADOR DE TORRE 40</t>
  </si>
  <si>
    <t>BATERIA RECARGABLE</t>
  </si>
  <si>
    <t>SILLA PIEL</t>
  </si>
  <si>
    <t>SILLA CAJERO, COLOR NEGRO</t>
  </si>
  <si>
    <t>ESCRITORIO COLOR CAOBA CON NEGRO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</si>
  <si>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</si>
  <si>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</si>
  <si>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</si>
  <si>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</si>
  <si>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</si>
  <si>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</si>
  <si>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</si>
  <si>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</si>
  <si>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</si>
  <si>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</si>
  <si>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</si>
  <si>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</si>
  <si>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</si>
  <si>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</si>
  <si>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</si>
  <si>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</si>
  <si>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</si>
  <si>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</si>
  <si>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</si>
  <si>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</si>
  <si>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</si>
  <si>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</si>
  <si>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</si>
  <si>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</si>
  <si>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</si>
  <si>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</si>
  <si>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</si>
  <si>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</si>
  <si>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TOCADOR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</si>
  <si>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</si>
  <si>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</si>
  <si>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</si>
  <si>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</si>
  <si>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</si>
  <si>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</si>
  <si>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</si>
  <si>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</si>
  <si>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</si>
  <si>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</si>
  <si>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</si>
  <si>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</si>
  <si>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</si>
  <si>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</si>
  <si>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</si>
  <si>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MESA SERV. MADERA</t>
  </si>
  <si>
    <t>ESPEJO LARGO METAL ALUMINIO</t>
  </si>
  <si>
    <t>MESA MANICURE</t>
  </si>
  <si>
    <t>LOKER</t>
  </si>
  <si>
    <t>ESPEJO</t>
  </si>
  <si>
    <t>MAQUINA INDUSTRIAL DE 1 AGUJA</t>
  </si>
  <si>
    <t>MAQUINA INDUSTRIAL DE 5 HILOS</t>
  </si>
  <si>
    <t>SILLA PLEGABLE TUBULAR DE PLASTICO</t>
  </si>
  <si>
    <t>SILLA INFANTIL AZUL</t>
  </si>
  <si>
    <t>MAQUINA TRABAJO PESADO</t>
  </si>
  <si>
    <t>MAQUINA TRABAJO PESADO 5 HILOS</t>
  </si>
  <si>
    <t>MAQUINA CON MOTOR Y PEDAL</t>
  </si>
  <si>
    <t>PINTARRON BLANCO GIRATORIO METAL PLEGABLE DE 70X90</t>
  </si>
  <si>
    <t>MESA INDIVIDUAL DE PLASTICO POLIETILENO PLEGABLE 1.22</t>
  </si>
  <si>
    <t>ESTANTERIA 4 POSTES 5 ENTREPAÑOS</t>
  </si>
  <si>
    <t>TELEFONO INALAMBRICO PARA 2 LINEAS C/AURICULARES</t>
  </si>
  <si>
    <t>TELEONO BILINEA CON MANOS LIBRES</t>
  </si>
  <si>
    <t>SILLON</t>
  </si>
  <si>
    <t>CUBIERTA LATERAL DERECHA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</si>
  <si>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</si>
  <si>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</si>
  <si>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</si>
  <si>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</si>
  <si>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</si>
  <si>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</si>
  <si>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PERCHERO TUBULAR DE ACERO CROMADO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</si>
  <si>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</si>
  <si>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</si>
  <si>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</si>
  <si>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</si>
  <si>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</si>
  <si>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</si>
  <si>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</si>
  <si>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</si>
  <si>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</si>
  <si>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</si>
  <si>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</si>
  <si>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</si>
  <si>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</si>
  <si>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</si>
  <si>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</si>
  <si>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SILLA OPERATIVA RESPALDO EN MALLA SIN BRAZOS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</si>
  <si>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</si>
  <si>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</si>
  <si>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</si>
  <si>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</si>
  <si>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</si>
  <si>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</si>
  <si>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ARCHIVERO MOVIL</t>
  </si>
  <si>
    <t>PINTARRON ROTAFOLIO</t>
  </si>
  <si>
    <t>MESA DE TRABAJO 1.20 CM X .60 CM X .75 CON CUBIERTA DE MELAMINA ESTRUCTURADA MET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</si>
  <si>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</si>
  <si>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</si>
  <si>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</si>
  <si>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</si>
  <si>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</si>
  <si>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</si>
  <si>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</si>
  <si>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MESA PLAGABLE</t>
  </si>
  <si>
    <t>TAPANCO</t>
  </si>
  <si>
    <t>ARCHIVERO VERTICAL DE 3 CAJONES CORREDISOS EXT.</t>
  </si>
  <si>
    <t>PIZARRON DE VIDRIO 6MM</t>
  </si>
  <si>
    <t>MODULO DE RECEPCION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</si>
  <si>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</si>
  <si>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</si>
  <si>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</si>
  <si>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</si>
  <si>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</si>
  <si>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</si>
  <si>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</si>
  <si>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</si>
  <si>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</si>
  <si>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</si>
  <si>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</si>
  <si>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12 POSTES METALICOS PARA ESTANTERIA</t>
  </si>
  <si>
    <t>ESTANTERIA DE 6 NIVELES</t>
  </si>
  <si>
    <t>SILLON 3 PLAZAS</t>
  </si>
  <si>
    <t>SILLA SECRETARIAL CON DESCANZA BRAZOS</t>
  </si>
  <si>
    <t>SILLA OPERATIVA OPTI-SIT RESPALDO ALTO CON CODERAS AJUSTABLES DE POLIURETANO</t>
  </si>
  <si>
    <t>ARCHIVERO MOVIL DE 2 CAJONES</t>
  </si>
  <si>
    <t>MESA CENTRAL</t>
  </si>
  <si>
    <t>LIBRERO 2 REPISAS</t>
  </si>
  <si>
    <t>MESA PLEGABLE Y AJUSTABLE 1,22M LIFETIME</t>
  </si>
  <si>
    <t>SOPORTE DE ESCRITORIO PARA DOBLE MONITOR</t>
  </si>
  <si>
    <t>MESA LIFETIME DE PLASTICO PLEGABLE</t>
  </si>
  <si>
    <t>LOCKER METALICO DE 5 PUERTAS</t>
  </si>
  <si>
    <t>SILLA MULTIPLE 4 ESPACIOS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</si>
  <si>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</si>
  <si>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</si>
  <si>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</si>
  <si>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</si>
  <si>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</si>
  <si>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</si>
  <si>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</si>
  <si>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</si>
  <si>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</si>
  <si>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</si>
  <si>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</si>
  <si>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</si>
  <si>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</si>
  <si>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</si>
  <si>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</si>
  <si>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</si>
  <si>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</si>
  <si>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</si>
  <si>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</si>
  <si>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</si>
  <si>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</si>
  <si>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</si>
  <si>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</si>
  <si>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</si>
  <si>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</si>
  <si>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</si>
  <si>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</si>
  <si>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</si>
  <si>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</si>
  <si>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</si>
  <si>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</si>
  <si>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</si>
  <si>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</si>
  <si>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</si>
  <si>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</si>
  <si>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</si>
  <si>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</si>
  <si>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</si>
  <si>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</si>
  <si>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</si>
  <si>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</si>
  <si>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</si>
  <si>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</si>
  <si>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</si>
  <si>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</si>
  <si>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</si>
  <si>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MODULO DE TRABAJO PARA AREA OPERATIVA, CON MAPARA Y CRISTAL</t>
  </si>
  <si>
    <t>MODULO DE TRABAJO PARA AREA ADMINISTRATIVA, CON MAMPARA</t>
  </si>
  <si>
    <t>SILLON EJECUTIVO DE USO RUDO</t>
  </si>
  <si>
    <t>PERCHERO Y-280 CAFE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</si>
  <si>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</si>
  <si>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</si>
  <si>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</si>
  <si>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</si>
  <si>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</si>
  <si>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</si>
  <si>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</si>
  <si>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</si>
  <si>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</si>
  <si>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</si>
  <si>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PINTARRON BLANCO DE 90 X 1.20</t>
  </si>
  <si>
    <t>BANCA DE MADERA SIN BRAZOS</t>
  </si>
  <si>
    <t>CAJA FUERTE ELECTRONICA 31X20X20CM</t>
  </si>
  <si>
    <t>SILLON EJECUTIVO EN MALLA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</si>
  <si>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</si>
  <si>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</si>
  <si>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</si>
  <si>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</si>
  <si>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</si>
  <si>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</si>
  <si>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</si>
  <si>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</si>
  <si>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</si>
  <si>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CHAROLA PARA ESTANTE 83.60X30CM CAPACIDAD 30K</t>
  </si>
  <si>
    <t>NICHO PARA BANDERAS</t>
  </si>
  <si>
    <t>SILLON EJECUTIVO RESPALDO ALTO Y ASIENTO EXECUTIVE</t>
  </si>
  <si>
    <t>PIZARRON BLANCO OD 90X120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</si>
  <si>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</si>
  <si>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</si>
  <si>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</si>
  <si>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</si>
  <si>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</si>
  <si>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</si>
  <si>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</si>
  <si>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</si>
  <si>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</si>
  <si>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</si>
  <si>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</si>
  <si>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</si>
  <si>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</si>
  <si>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</si>
  <si>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</si>
  <si>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</si>
  <si>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ANAQUEL P/LIBROS SENCILLO METALICO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</si>
  <si>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</si>
  <si>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</si>
  <si>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</si>
  <si>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</si>
  <si>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</si>
  <si>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</si>
  <si>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</si>
  <si>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</si>
  <si>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</si>
  <si>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</si>
  <si>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</si>
  <si>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</si>
  <si>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</si>
  <si>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</si>
  <si>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</si>
  <si>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</si>
  <si>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</si>
  <si>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</si>
  <si>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</si>
  <si>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</si>
  <si>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</si>
  <si>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</si>
  <si>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</si>
  <si>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</si>
  <si>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</si>
  <si>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</si>
  <si>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</si>
  <si>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</si>
  <si>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</si>
  <si>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</si>
  <si>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</si>
  <si>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</si>
  <si>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</si>
  <si>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</si>
  <si>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</si>
  <si>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</si>
  <si>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LIBRERO ESQUINERO DE MADERA</t>
  </si>
  <si>
    <t>MESA MULTIUSOS C/ENTREP.4</t>
  </si>
  <si>
    <t>MESA MULTIUSOS MELAMINA</t>
  </si>
  <si>
    <t>MUEBLE PARA EQ. DE COMPUTO</t>
  </si>
  <si>
    <t>PANTALLA CON TRIPIE</t>
  </si>
  <si>
    <t>PROYECTOR LCD/1400L/SVGA/3.2 KG.</t>
  </si>
  <si>
    <t>SILLA RECEPCION</t>
  </si>
  <si>
    <t>TRITURADORA DE PAPEL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</si>
  <si>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</si>
  <si>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</si>
  <si>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</si>
  <si>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</si>
  <si>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</si>
  <si>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</si>
  <si>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</si>
  <si>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</si>
  <si>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</si>
  <si>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PINTARRON 120X 240</t>
  </si>
  <si>
    <t>SILLA PLASTICA DE POLIPROPILENO PLEGABLE</t>
  </si>
  <si>
    <t>POSTES 2.20MTS</t>
  </si>
  <si>
    <t>POSTE</t>
  </si>
  <si>
    <t>EXTENSION RECTA DE MELAMINA Y CRISTAL</t>
  </si>
  <si>
    <t>SEPRADORES METALICOS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</si>
  <si>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</si>
  <si>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</si>
  <si>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</si>
  <si>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</si>
  <si>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</si>
  <si>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ESCRITORIO BASICO</t>
  </si>
  <si>
    <t>SILLON SECRETARIAL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</si>
  <si>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</si>
  <si>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</si>
  <si>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</si>
  <si>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</si>
  <si>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</si>
  <si>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</si>
  <si>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</si>
  <si>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</si>
  <si>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</si>
  <si>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</si>
  <si>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</si>
  <si>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</si>
  <si>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</si>
  <si>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</si>
  <si>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</si>
  <si>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</si>
  <si>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</si>
  <si>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</si>
  <si>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POSTE PARA ESTANTERIA DE 2.20 METROS DE ALTO FABRICADO EN LAMINA CALIBRE 14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</si>
  <si>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</si>
  <si>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</si>
  <si>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</si>
  <si>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</si>
  <si>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</si>
  <si>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</si>
  <si>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</si>
  <si>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</si>
  <si>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</si>
  <si>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</si>
  <si>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</si>
  <si>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</si>
  <si>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</si>
  <si>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</si>
  <si>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</si>
  <si>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</si>
  <si>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</si>
  <si>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</si>
  <si>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</si>
  <si>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</si>
  <si>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</si>
  <si>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</si>
  <si>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</si>
  <si>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</si>
  <si>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</si>
  <si>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</si>
  <si>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</si>
  <si>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</si>
  <si>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</si>
  <si>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</si>
  <si>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</si>
  <si>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</si>
  <si>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</si>
  <si>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</si>
  <si>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</si>
  <si>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</si>
  <si>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</si>
  <si>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</si>
  <si>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</si>
  <si>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</si>
  <si>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</si>
  <si>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</si>
  <si>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</si>
  <si>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</si>
  <si>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</si>
  <si>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</si>
  <si>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</si>
  <si>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</si>
  <si>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</si>
  <si>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</si>
  <si>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</si>
  <si>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</si>
  <si>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</si>
  <si>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</si>
  <si>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</si>
  <si>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CONJUNTO DIRECCION ARCHIVERO SENCILLO, CREDENZA, ARCHIVERO COMPLETO Y LIBRERO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</si>
  <si>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</si>
  <si>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</si>
  <si>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</si>
  <si>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</si>
  <si>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</si>
  <si>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</si>
  <si>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</si>
  <si>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</si>
  <si>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</si>
  <si>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</si>
  <si>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</si>
  <si>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</si>
  <si>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</si>
  <si>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</si>
  <si>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</si>
  <si>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</si>
  <si>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</si>
  <si>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</si>
  <si>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</si>
  <si>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</si>
  <si>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</si>
  <si>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ESCRITORIO EJECTIUVO L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</si>
  <si>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</si>
  <si>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</si>
  <si>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</si>
  <si>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</si>
  <si>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</si>
  <si>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</si>
  <si>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</si>
  <si>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</si>
  <si>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</si>
  <si>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</si>
  <si>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</si>
  <si>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LIBRERO DE MADERA TIPO LOCOMOTORA</t>
  </si>
  <si>
    <t>CARRO DE COMPUTO MAPLE</t>
  </si>
  <si>
    <t>ARCHIVERO (ESCRITORIO EN ALMACEN)</t>
  </si>
  <si>
    <t>ARCHIVERO VERTICAL</t>
  </si>
  <si>
    <t>GABINETE UNIVERSAL-511100262</t>
  </si>
  <si>
    <t>ARCHIVERO METALICO VERTICAL</t>
  </si>
  <si>
    <t>BIOMBO DE VIDRIO PARA LA DIR. DE MEDIO AMBIENTE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</si>
  <si>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</si>
  <si>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</si>
  <si>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</si>
  <si>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</si>
  <si>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</si>
  <si>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</si>
  <si>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</si>
  <si>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</si>
  <si>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ESTANTERIA LIGERA LEON</t>
  </si>
  <si>
    <t>MESA DE JUNTAS CIRCULAR</t>
  </si>
  <si>
    <t>MODULO DE ESCRITORIO CON EXTENSION</t>
  </si>
  <si>
    <t>ESTACION DE TRABAJO 1.60 X 1.70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</si>
  <si>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</si>
  <si>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</si>
  <si>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</si>
  <si>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</si>
  <si>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</si>
  <si>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</si>
  <si>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</si>
  <si>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</si>
  <si>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</si>
  <si>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</si>
  <si>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</si>
  <si>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</si>
  <si>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</si>
  <si>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</si>
  <si>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</si>
  <si>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</si>
  <si>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</si>
  <si>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</si>
  <si>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</si>
  <si>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</si>
  <si>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</si>
  <si>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</si>
  <si>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</si>
  <si>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</si>
  <si>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</si>
  <si>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</si>
  <si>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</si>
  <si>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</si>
  <si>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</si>
  <si>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</si>
  <si>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</si>
  <si>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</si>
  <si>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</si>
  <si>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</si>
  <si>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</si>
  <si>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</si>
  <si>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</si>
  <si>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</si>
  <si>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</si>
  <si>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</si>
  <si>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</si>
  <si>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</si>
  <si>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</si>
  <si>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</si>
  <si>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</si>
  <si>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</si>
  <si>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</si>
  <si>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</si>
  <si>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</si>
  <si>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</si>
  <si>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</si>
  <si>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</si>
  <si>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</si>
  <si>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SILLA METALICA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</si>
  <si>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</si>
  <si>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</si>
  <si>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</si>
  <si>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</si>
  <si>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</si>
  <si>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</si>
  <si>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</si>
  <si>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</si>
  <si>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</si>
  <si>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</si>
  <si>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</si>
  <si>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</si>
  <si>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</si>
  <si>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</si>
  <si>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</si>
  <si>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</si>
  <si>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</si>
  <si>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</si>
  <si>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PIZARRON BLANCO 120X90</t>
  </si>
  <si>
    <t>MESA DE COMPUTO 80 CM. DE FRENTEX 60CM DE FONDOX 75 CM DE ALTO COLOR CEREZO</t>
  </si>
  <si>
    <t>SILLAS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</si>
  <si>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</si>
  <si>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</si>
  <si>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</si>
  <si>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</si>
  <si>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BANCA DE VISITA 3 PLAZAS</t>
  </si>
  <si>
    <t>SILLA OPERATIVA MALLA</t>
  </si>
  <si>
    <t>SILLA SECRETARIAL GIRATORIA CON PISTON TAPIZADA EN COLOR NEGRO</t>
  </si>
  <si>
    <t>SILLA VISITA</t>
  </si>
  <si>
    <t>GABINETE PARA EXTINTOR TIPO SOBREPONER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</si>
  <si>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</si>
  <si>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</si>
  <si>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</si>
  <si>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</si>
  <si>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</si>
  <si>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</si>
  <si>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</si>
  <si>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</si>
  <si>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</si>
  <si>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</si>
  <si>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</si>
  <si>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</si>
  <si>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</si>
  <si>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</si>
  <si>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</si>
  <si>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</si>
  <si>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</si>
  <si>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</si>
  <si>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</si>
  <si>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</si>
  <si>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</si>
  <si>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</si>
  <si>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</si>
  <si>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</si>
  <si>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</si>
  <si>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</si>
  <si>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</si>
  <si>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</si>
  <si>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</si>
  <si>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</si>
  <si>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</si>
  <si>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</si>
  <si>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ESTANTE CROMADO</t>
  </si>
  <si>
    <t>SILLA SECRETARIAL EL-21065</t>
  </si>
  <si>
    <t>SILLA CAJERA EL-21086</t>
  </si>
  <si>
    <t>ESTANTERIA CROMADO PLACETECH</t>
  </si>
  <si>
    <t>ESTANTERÍA 5 CHAROLAS 40x85</t>
  </si>
  <si>
    <t>ESTANTERIA 5 CHAROLAS 48*85</t>
  </si>
  <si>
    <t>ARCHIVERO DE MADERA 4 GAVETAS</t>
  </si>
  <si>
    <t>ARCHIVERO MÓVIL</t>
  </si>
  <si>
    <t>MESA RECTANGULAR PLEGABLE</t>
  </si>
  <si>
    <t>SILLA EJECUTIVA TIPO A</t>
  </si>
  <si>
    <t>ESCRITORIO METÁLICO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</si>
  <si>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</si>
  <si>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</si>
  <si>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</si>
  <si>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</si>
  <si>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</si>
  <si>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</si>
  <si>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</si>
  <si>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COLCHON INDIVIDUAL CON RESORTES</t>
  </si>
  <si>
    <t>CAJONERA NEGRA CON 2 CAJONES</t>
  </si>
  <si>
    <t>CARRO PORTA CPU</t>
  </si>
  <si>
    <t>LITERA INDIVIDUAL METALICA</t>
  </si>
  <si>
    <t>SILLON DIRECTIVO TACTOPIEL</t>
  </si>
  <si>
    <t>SILLA OPER. RESP. MALLA</t>
  </si>
  <si>
    <t>SILLON EJECUTIVO TAPIZADO EN SOFT REVOLVING LEATHER</t>
  </si>
  <si>
    <t>ESCALERA DE TRES PELDAÑOS TIPO TIJERA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</si>
  <si>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</si>
  <si>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</si>
  <si>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</si>
  <si>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</si>
  <si>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</si>
  <si>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</si>
  <si>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</si>
  <si>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ESCRITORIO RADIAL 2 CAJONES</t>
  </si>
  <si>
    <t>UNIFILAS</t>
  </si>
  <si>
    <t>SILLA DE VISITA SIN BRAZO</t>
  </si>
  <si>
    <t>SILLA DE VISITA SIN</t>
  </si>
  <si>
    <t>SILLA OPERATIVA MALLA C/BRAZOS</t>
  </si>
  <si>
    <t>ARCHIVERO VERTICAL 4 GAV.</t>
  </si>
  <si>
    <t>MESA DE TRABAJO RECTANGULAR</t>
  </si>
  <si>
    <t>MESA ABATIBLE WHITE</t>
  </si>
  <si>
    <t>ARCHIVERO 4 GAVETAS METÁLICO</t>
  </si>
  <si>
    <t>MESA PLEGABLE BLANCA 1.82M</t>
  </si>
  <si>
    <t>BANCA DE VISITA 4 PLAZAS DE PLASTICO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</si>
  <si>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</si>
  <si>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</si>
  <si>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</si>
  <si>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</si>
  <si>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</si>
  <si>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ESCRITORIO LINEA LUX</t>
  </si>
  <si>
    <t>MESA PARA JUNTAS (12 PERSONAS)</t>
  </si>
  <si>
    <t>ESCRITORIO CUBIERTA CRISTAL EST. METALICA Y CREDENZA LATERAL</t>
  </si>
  <si>
    <t>ESCRITORIO EN L CON LATERAL Y ARCHIVERO</t>
  </si>
  <si>
    <t>MESA OVAL</t>
  </si>
  <si>
    <t>SILLON LINEA VISITANTE</t>
  </si>
  <si>
    <t>CONJUNTO EJECUTIVO EN ESCUADRA PEDESTAL MOVIL</t>
  </si>
  <si>
    <t>CONJUNTO RECTO CON PEDESTAL FIJO DE 1.60 MTS. X 1.40 MTS</t>
  </si>
  <si>
    <t>CONJUNTO OPERATIVO (ESCRITORIOS)  PARA EL DESPACHO DE LA TESORERIA Y</t>
  </si>
  <si>
    <t>ARCHIVERO DE PARED</t>
  </si>
  <si>
    <t>SILLA ESTRUCTURA EN TUBO DE ACERO</t>
  </si>
  <si>
    <t>TABLON ESTRUCTURA METALICA</t>
  </si>
  <si>
    <t>CAMA INDIVIDUAL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</si>
  <si>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</si>
  <si>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</si>
  <si>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</si>
  <si>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</si>
  <si>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</si>
  <si>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MODULO PARA RECEPCION</t>
  </si>
  <si>
    <t>LIBRERO MELAMINA</t>
  </si>
  <si>
    <t>COLCHON INDIVIDUAL CON RESORTE</t>
  </si>
  <si>
    <t>BOTIQUIN METALICO</t>
  </si>
  <si>
    <t>PIZARRON DE CRISTAL  1.60X1.80</t>
  </si>
  <si>
    <t>MESA DE TRABAJO 1.20X0.50MTS CUBIERTA EN MELAMINA LISA, SIN RECATO</t>
  </si>
  <si>
    <t>MESA DE TRABAJO DE LAMINA NARANJA DE 62X120</t>
  </si>
  <si>
    <t>MESA ESCRITORIO GRANDE</t>
  </si>
  <si>
    <t>ESTANTERIA 6 POSTES 12 CHAROLAS</t>
  </si>
  <si>
    <t>MESA CAFE DE 2.00X.90</t>
  </si>
  <si>
    <t>PIZARRON DE CORCHO 1.20X0.90</t>
  </si>
  <si>
    <t>MESA BLANCA DE 1.40X.90</t>
  </si>
  <si>
    <t>MESABANCO</t>
  </si>
  <si>
    <t>MESA METALICA .90X.60</t>
  </si>
  <si>
    <t>MESA NEGRA .82X.62 DE MELAMINA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</si>
  <si>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</si>
  <si>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</si>
  <si>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</si>
  <si>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</si>
  <si>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</si>
  <si>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</si>
  <si>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ARCHIVERO DE MADERA</t>
  </si>
  <si>
    <t>COMPRA DE PINTARRÓN</t>
  </si>
  <si>
    <t>LIBRERO MELAMINA 5 ENTREPAÑOS 0.84X0.35X1.78</t>
  </si>
  <si>
    <t>CREDENZA 1.10X1.30X35</t>
  </si>
  <si>
    <t>LITERA</t>
  </si>
  <si>
    <t>MESA CON RUEDAS 80CMX60CM</t>
  </si>
  <si>
    <t>ESCRITORIO 2 CAJONES 120CMX60CM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</si>
  <si>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</si>
  <si>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</si>
  <si>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</si>
  <si>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</si>
  <si>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</si>
  <si>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</si>
  <si>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</si>
  <si>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</si>
  <si>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LIBRERO MELAMINA 1.80X0.90X0.40</t>
  </si>
  <si>
    <t>SILLA LITUANIA</t>
  </si>
  <si>
    <t>SILLA EJECUTIVA MALLA CON BRAZOS</t>
  </si>
  <si>
    <t>ESTANTERIA DE LAMINA 5 ENTREPAÑOS</t>
  </si>
  <si>
    <t>MESA DE PLASTICO PLEGABLE 1.22 X 61 CM</t>
  </si>
  <si>
    <t>PINTARRON BLANCO 0.91X2.4M</t>
  </si>
  <si>
    <t>MESA DE TRABAJO EN  ACERO INOXIDABLE CALIBRE DE 16</t>
  </si>
  <si>
    <t>COLCHON INDIVIDUAL ECONOMICO CON RESORTES</t>
  </si>
  <si>
    <t>MUEBLE METALICO PARA RESGUARDO DE MEDICAMENTOS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</si>
  <si>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</si>
  <si>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</si>
  <si>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</si>
  <si>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</si>
  <si>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</si>
  <si>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</si>
  <si>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</si>
  <si>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</si>
  <si>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</si>
  <si>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</si>
  <si>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</si>
  <si>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</si>
  <si>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</si>
  <si>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</si>
  <si>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</si>
  <si>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</si>
  <si>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</si>
  <si>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</si>
  <si>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</si>
  <si>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</si>
  <si>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</si>
  <si>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</si>
  <si>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POSTE UNIFILA BASE CIRCULAR</t>
  </si>
  <si>
    <t>ARCHIVERO PEDESTAL PARA DEBAJO DE ESCRITORIO</t>
  </si>
  <si>
    <t>PINTARRON MIXTO BLANCO Y CORCHO</t>
  </si>
  <si>
    <t>ARCHIVERO 2 CAJONES DEBAJO DE ESCRITORIO</t>
  </si>
  <si>
    <t>ARCHIVERO 4 GAVETAS VERTICAL MELANINA</t>
  </si>
  <si>
    <t>ESCRITORIO EN L 3 CAJONES</t>
  </si>
  <si>
    <t>SILLON OPERATIVO ECO-CHAIR</t>
  </si>
  <si>
    <t>BANCA DE ACERO 3 PLAZAS PARA RECEPCION</t>
  </si>
  <si>
    <t>SILLA PLEGABLE EN ACERO</t>
  </si>
  <si>
    <t>ESTANTERÍA METÁLICA 5 ENTREPAÑOS</t>
  </si>
  <si>
    <t>SILLA PLEGABLE PLASTICO</t>
  </si>
  <si>
    <t>12 CHAROLAS CALIBRE 22"</t>
  </si>
  <si>
    <t>SILLA EJECUTIVA CON BRAZOS</t>
  </si>
  <si>
    <t>12 POSTES DE 220 CALIBRE 14"</t>
  </si>
  <si>
    <t>CONJUNTO EJECUTIVO CON CAJONES</t>
  </si>
  <si>
    <t>MODULO DE RECEPCION RECTO</t>
  </si>
  <si>
    <t>SILLON INDIVIDUAL</t>
  </si>
  <si>
    <t>ESCRITORIO RADIAL CEREZO</t>
  </si>
  <si>
    <t>MESA PARA IMPRESORA .70X.60 ESTRUCTURA METÁLICA</t>
  </si>
  <si>
    <t>PIZARRON DE CRISTAL 6MM 1.60X1.80</t>
  </si>
  <si>
    <t>MESA DE TRABAJO RECTANGULAR .80X.60X.50</t>
  </si>
  <si>
    <t>MESA DE TRABAJO PARA SALA DE JUNTAS</t>
  </si>
  <si>
    <t>ESTANTE SENCILLO 1.90 M</t>
  </si>
  <si>
    <t>MESA PREESCOLAR CON 4 SILLAS</t>
  </si>
  <si>
    <t>ARCHIVERO LINEA METALICA CON 2 CAJONES TESTEROS Y ARCHIVO OFICIO</t>
  </si>
  <si>
    <t>MESA DE CONFERENCIA 305X120CMS CAOBA</t>
  </si>
  <si>
    <t>SILLA SECRETARIAL USO RUDO</t>
  </si>
  <si>
    <t>ESCRITORIO PARA COMPUTADORA 0.80X0.50X0.75</t>
  </si>
  <si>
    <t>POSTES UNIFILAS</t>
  </si>
  <si>
    <t>Archivero   (alta)</t>
  </si>
  <si>
    <t>SOFA DE 2 PLAZAS LIVING</t>
  </si>
  <si>
    <t>SOFA DE 3 PLAZAS</t>
  </si>
  <si>
    <t>SOFA 2 PLAZAS</t>
  </si>
  <si>
    <t>SOFA DE 3 PLAZAS LIVING NEGRO</t>
  </si>
  <si>
    <t>ESTANTE METALICO 6 ENTREPAÑOS .85x.45x2.20m</t>
  </si>
  <si>
    <t>SILLON EJECUTIVO RESPALDO MALLA</t>
  </si>
  <si>
    <t>ESTACIONES DE TRABAJO</t>
  </si>
  <si>
    <t>MODULO DE ALUMINIO PARA CUATRO PERSONAS</t>
  </si>
  <si>
    <t>ESCRITORIO EN L 160X60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</si>
  <si>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</si>
  <si>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</si>
  <si>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</si>
  <si>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</si>
  <si>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</si>
  <si>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</si>
  <si>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</si>
  <si>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</si>
  <si>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SILLA DE VISITA ACOJINADA CON BRAZOS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</si>
  <si>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</si>
  <si>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</si>
  <si>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</si>
  <si>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</si>
  <si>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</si>
  <si>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</si>
  <si>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</si>
  <si>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</si>
  <si>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</si>
  <si>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</si>
  <si>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</si>
  <si>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</si>
  <si>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</si>
  <si>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</si>
  <si>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</si>
  <si>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</si>
  <si>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</si>
  <si>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</si>
  <si>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</si>
  <si>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</si>
  <si>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</si>
  <si>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</si>
  <si>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</si>
  <si>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</si>
  <si>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</si>
  <si>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</si>
  <si>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</si>
  <si>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</si>
  <si>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</si>
  <si>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</si>
  <si>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</si>
  <si>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</si>
  <si>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</si>
  <si>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</si>
  <si>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</si>
  <si>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</si>
  <si>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</si>
  <si>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</si>
  <si>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</si>
  <si>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</si>
  <si>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</si>
  <si>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</si>
  <si>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</si>
  <si>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</si>
  <si>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</si>
  <si>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</si>
  <si>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</si>
  <si>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Mesa para Juntas</t>
  </si>
  <si>
    <t>Sillón de visita</t>
  </si>
  <si>
    <t>CAJA GUARDALLAVES</t>
  </si>
  <si>
    <t>Sillón Ejecutivo</t>
  </si>
  <si>
    <t>Botiquín</t>
  </si>
  <si>
    <t>Mesa de juntas</t>
  </si>
  <si>
    <t>Servibar color beige</t>
  </si>
  <si>
    <t>Silla secretarial</t>
  </si>
  <si>
    <t>Archivero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</si>
  <si>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</si>
  <si>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</si>
  <si>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</si>
  <si>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</si>
  <si>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</si>
  <si>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Sillón ejecutivo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</si>
  <si>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</si>
  <si>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</si>
  <si>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</si>
  <si>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</si>
  <si>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</si>
  <si>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</si>
  <si>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</si>
  <si>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</si>
  <si>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</si>
  <si>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</si>
  <si>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Mesa de centro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</si>
  <si>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</si>
  <si>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</si>
  <si>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</si>
  <si>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</si>
  <si>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</si>
  <si>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AZUL CLARO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</si>
  <si>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</si>
  <si>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</si>
  <si>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</si>
  <si>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</si>
  <si>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</si>
  <si>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</si>
  <si>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</si>
  <si>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</si>
  <si>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</si>
  <si>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LIBRERO 4 NIVELES COLOR CAFE</t>
  </si>
  <si>
    <t>SILLA EJECUTIVA RECLINABLE</t>
  </si>
  <si>
    <t>MESA DE TRABAJO CHICA</t>
  </si>
  <si>
    <t>MAMPARA CON ESCRITORIO</t>
  </si>
  <si>
    <t>PEDESTAL MOVIL PAPELERO Y ARCHIVERO</t>
  </si>
  <si>
    <t>PIZARRON MIXTO BLANCO/CORCHO</t>
  </si>
  <si>
    <t>SILLA SECRETARIAL CON BRAZOS</t>
  </si>
  <si>
    <t>MESA PARA COMEDOR</t>
  </si>
  <si>
    <t>LOCKER / GABINETE DOS PUERTAS</t>
  </si>
  <si>
    <t>LOCKER / GABINETE ABATIBLE</t>
  </si>
  <si>
    <t>GABINETE ROJO</t>
  </si>
  <si>
    <t>Pintarrón</t>
  </si>
  <si>
    <t>MESA LATERAL PARA SALA DE LECTURA INFORMAL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</si>
  <si>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</si>
  <si>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</si>
  <si>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</si>
  <si>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</si>
  <si>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</si>
  <si>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</si>
  <si>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</si>
  <si>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</si>
  <si>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</si>
  <si>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</si>
  <si>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</si>
  <si>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</si>
  <si>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</si>
  <si>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</si>
  <si>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</si>
  <si>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</si>
  <si>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</si>
  <si>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</si>
  <si>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</si>
  <si>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</si>
  <si>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</si>
  <si>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</si>
  <si>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</si>
  <si>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</si>
  <si>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</si>
  <si>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</si>
  <si>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</si>
  <si>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</si>
  <si>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</si>
  <si>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</si>
  <si>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</si>
  <si>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</si>
  <si>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</si>
  <si>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</si>
  <si>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</si>
  <si>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</si>
  <si>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</si>
  <si>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</si>
  <si>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</si>
  <si>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</si>
  <si>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</si>
  <si>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</si>
  <si>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</si>
  <si>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</si>
  <si>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</si>
  <si>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</si>
  <si>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</si>
  <si>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</si>
  <si>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</si>
  <si>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</si>
  <si>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</si>
  <si>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</si>
  <si>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</si>
  <si>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</si>
  <si>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ACOGINADO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</si>
  <si>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</si>
  <si>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</si>
  <si>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</si>
  <si>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</si>
  <si>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</si>
  <si>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</si>
  <si>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</si>
  <si>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</si>
  <si>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</si>
  <si>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</si>
  <si>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</si>
  <si>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</si>
  <si>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</si>
  <si>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</si>
  <si>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</si>
  <si>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</si>
  <si>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</si>
  <si>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</si>
  <si>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</si>
  <si>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</si>
  <si>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SILLON LOVESEAT</t>
  </si>
  <si>
    <t>COLCHON MAS BOX INDIVIDUAL</t>
  </si>
  <si>
    <t>COLCHON MATRIMONIAL</t>
  </si>
  <si>
    <t>COMEDOR INFANTIL CAPRI MEDIDAS DE 60X60X50CM SILLAS PLEGABLES 5 PIEZAS</t>
  </si>
  <si>
    <t>BOX MATRIMONIAL</t>
  </si>
  <si>
    <t>CUNA VIAJERA</t>
  </si>
  <si>
    <t>CAMA CANGURO INDIVIDUAL CON COLCHON INCLUIDO</t>
  </si>
  <si>
    <t>SOFA DE SALA FORRO PLIANA BASE MADERA</t>
  </si>
  <si>
    <t>CUNA COLECHO</t>
  </si>
  <si>
    <t>SILLON RECLINABLE A TRES POSICIONES</t>
  </si>
  <si>
    <t>CAMBIADOR DE PAÑALES A PARED</t>
  </si>
  <si>
    <t>MONUMENTO ESCULTORICO DE UNA FIGURA DE UN FUTBOLISTA</t>
  </si>
  <si>
    <t>ESCULTURA ALUSIVA AL MAESTRO</t>
  </si>
  <si>
    <t>MEMORIA USB 8 GB</t>
  </si>
  <si>
    <t>MEMORIA SD 4GB</t>
  </si>
  <si>
    <t>MONITOR TOUCH</t>
  </si>
  <si>
    <t>SWITCH 16 PTS</t>
  </si>
  <si>
    <t>MEMORIA USB</t>
  </si>
  <si>
    <t>SWITCH 8 PTS</t>
  </si>
  <si>
    <t>MONITOR SOCCER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</si>
  <si>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</si>
  <si>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</si>
  <si>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</si>
  <si>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</si>
  <si>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</si>
  <si>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</si>
  <si>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</si>
  <si>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</si>
  <si>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</si>
  <si>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</si>
  <si>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</si>
  <si>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</si>
  <si>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</si>
  <si>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</si>
  <si>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</si>
  <si>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</si>
  <si>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</si>
  <si>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</si>
  <si>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</si>
  <si>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</si>
  <si>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</si>
  <si>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</si>
  <si>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</si>
  <si>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</si>
  <si>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</si>
  <si>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</si>
  <si>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</si>
  <si>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</si>
  <si>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</si>
  <si>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</si>
  <si>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</si>
  <si>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</si>
  <si>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</si>
  <si>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</si>
  <si>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</si>
  <si>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</si>
  <si>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</si>
  <si>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</si>
  <si>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</si>
  <si>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</si>
  <si>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SWITCH 8 PUERTOS ETHERNET 10/100 MBPS</t>
  </si>
  <si>
    <t>LECTOR DE CODIGOS</t>
  </si>
  <si>
    <t>UNIDAD DE DVD RW EXTERNO SLIM</t>
  </si>
  <si>
    <t>CPU, TEC, MOU, BOC</t>
  </si>
  <si>
    <t>THINKCENTER M91P MONITOR 22"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</si>
  <si>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</si>
  <si>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</si>
  <si>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</si>
  <si>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</si>
  <si>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</si>
  <si>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</si>
  <si>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</si>
  <si>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</si>
  <si>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</si>
  <si>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</si>
  <si>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</si>
  <si>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</si>
  <si>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REGULADOR DE 600 WATS</t>
  </si>
  <si>
    <t>MONITOR 22 PULGADAS</t>
  </si>
  <si>
    <t>DISCO DURO 1 TB</t>
  </si>
  <si>
    <t>ESCRITORIO OPERATIVO RECTO</t>
  </si>
  <si>
    <t>EXTENSION DE SISTEMA DE ALMACENAMIENTO IBM EXP3512-1746-E2A10BV</t>
  </si>
  <si>
    <t>MACBOOK LAPTOP</t>
  </si>
  <si>
    <t>UPS DE RACK 1500VA</t>
  </si>
  <si>
    <t>SWITCH ETHERNET 10/100 MBPS 8 PUERTOS</t>
  </si>
  <si>
    <t>MONITOR 24 PUL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</si>
  <si>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</si>
  <si>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</si>
  <si>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</si>
  <si>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</si>
  <si>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</si>
  <si>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</si>
  <si>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</si>
  <si>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</si>
  <si>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</si>
  <si>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TRANSFORMADOR PARA UPS INCLUYE MODULO DE BATERIAS</t>
  </si>
  <si>
    <t>2 BOCINAS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</si>
  <si>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</si>
  <si>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</si>
  <si>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</si>
  <si>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</si>
  <si>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</si>
  <si>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</si>
  <si>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</si>
  <si>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</si>
  <si>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EQUIPO DE COMPUTO Y TECNOLOGIA TECLADO Y MOUSE</t>
  </si>
  <si>
    <t>NO BRAKE 750VA</t>
  </si>
  <si>
    <t>NO BRAKE</t>
  </si>
  <si>
    <t>CPU CELERON DUAL</t>
  </si>
  <si>
    <t>CPU(HP), TECLADO(HP) Y MOUSE(VORAGO)</t>
  </si>
  <si>
    <t>MONITOR LCD 18.5"</t>
  </si>
  <si>
    <t>CPU, TECLADO Y MOUSE(GENIUS)</t>
  </si>
  <si>
    <t>MONITOR WIDE 18.5</t>
  </si>
  <si>
    <t>PANTALLA P/PROYECTOR</t>
  </si>
  <si>
    <t>COMPUTADORA MINITORRE</t>
  </si>
  <si>
    <t>TARJETA DE RED INALAMBRICA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</si>
  <si>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</si>
  <si>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</si>
  <si>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</si>
  <si>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</si>
  <si>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</si>
  <si>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</si>
  <si>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</si>
  <si>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</si>
  <si>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</si>
  <si>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</si>
  <si>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</si>
  <si>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</si>
  <si>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</si>
  <si>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</si>
  <si>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</si>
  <si>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</si>
  <si>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</si>
  <si>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</si>
  <si>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</si>
  <si>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</si>
  <si>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</si>
  <si>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</si>
  <si>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</si>
  <si>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</si>
  <si>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</si>
  <si>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</si>
  <si>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</si>
  <si>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</si>
  <si>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</si>
  <si>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</si>
  <si>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</si>
  <si>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</si>
  <si>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</si>
  <si>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</si>
  <si>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</si>
  <si>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</si>
  <si>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</si>
  <si>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</si>
  <si>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</si>
  <si>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</si>
  <si>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</si>
  <si>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</si>
  <si>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 (USO EXCLUSIVO PARA COMUNICACION SOCIAL)</t>
  </si>
  <si>
    <t>MAC PRO GABINETE (USO EXCLUSIVO DE COMUNICACION SOCIAL)</t>
  </si>
  <si>
    <t>MAC BOOK PRO (USO EXCLUSIVO COMUNICACION SOCIAL)</t>
  </si>
  <si>
    <t>IMPRESORA PRO 8100</t>
  </si>
  <si>
    <t>SCANER HP</t>
  </si>
  <si>
    <t>ESCANER PROFESIONAL 3000</t>
  </si>
  <si>
    <t>USB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</si>
  <si>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</si>
  <si>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</si>
  <si>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</si>
  <si>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</si>
  <si>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</si>
  <si>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</si>
  <si>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</si>
  <si>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SISTEMA DE GRABACION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</si>
  <si>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</si>
  <si>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</si>
  <si>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</si>
  <si>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</si>
  <si>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</si>
  <si>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</si>
  <si>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</si>
  <si>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</si>
  <si>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</si>
  <si>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</si>
  <si>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</si>
  <si>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</si>
  <si>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</si>
  <si>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</si>
  <si>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</si>
  <si>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</si>
  <si>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</si>
  <si>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</si>
  <si>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</si>
  <si>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</si>
  <si>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</si>
  <si>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</si>
  <si>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</si>
  <si>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</si>
  <si>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</si>
  <si>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</si>
  <si>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</si>
  <si>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</si>
  <si>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</si>
  <si>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</si>
  <si>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</si>
  <si>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SERVIDOR HP ML350PTG8 E5-2620V2</t>
  </si>
  <si>
    <t>IMPRESORA MATRIZ DE PUNTO EPSON FX890</t>
  </si>
  <si>
    <t>IMPRESORA MATRIZ DE PUNTO</t>
  </si>
  <si>
    <t>LECTORA DE HUELLA DIGITAL U ARE U 4500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</si>
  <si>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</si>
  <si>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</si>
  <si>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</si>
  <si>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</si>
  <si>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</si>
  <si>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</si>
  <si>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</si>
  <si>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</si>
  <si>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</si>
  <si>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</si>
  <si>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</si>
  <si>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</si>
  <si>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</si>
  <si>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</si>
  <si>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</si>
  <si>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</si>
  <si>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</si>
  <si>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</si>
  <si>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</si>
  <si>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</si>
  <si>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</si>
  <si>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</si>
  <si>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</si>
  <si>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</si>
  <si>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</si>
  <si>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</si>
  <si>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</si>
  <si>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</si>
  <si>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</si>
  <si>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</si>
  <si>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PROFECIONAL 3000 S2 SHEE T-FEED DUPLEX</t>
  </si>
  <si>
    <t>IMPRESORA HP LASERJET ENTERPRISE 600 M602N</t>
  </si>
  <si>
    <t>IMPRESORA LASERJET PRO 400 COLOR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</si>
  <si>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</si>
  <si>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</si>
  <si>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</si>
  <si>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</si>
  <si>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</si>
  <si>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</si>
  <si>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</si>
  <si>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</si>
  <si>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</si>
  <si>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</si>
  <si>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</si>
  <si>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</si>
  <si>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</si>
  <si>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</si>
  <si>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</si>
  <si>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</si>
  <si>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</si>
  <si>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</si>
  <si>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</si>
  <si>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</si>
  <si>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</si>
  <si>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</si>
  <si>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</si>
  <si>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</si>
  <si>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</si>
  <si>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</si>
  <si>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</si>
  <si>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</si>
  <si>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</si>
  <si>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</si>
  <si>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</si>
  <si>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</si>
  <si>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</si>
  <si>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</si>
  <si>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</si>
  <si>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</si>
  <si>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</si>
  <si>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</si>
  <si>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</si>
  <si>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</si>
  <si>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</si>
  <si>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</si>
  <si>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</si>
  <si>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</si>
  <si>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</si>
  <si>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</si>
  <si>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</si>
  <si>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</si>
  <si>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</si>
  <si>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</si>
  <si>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</si>
  <si>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</si>
  <si>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</si>
  <si>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</si>
  <si>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</si>
  <si>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</si>
  <si>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</si>
  <si>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</si>
  <si>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</si>
  <si>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</si>
  <si>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</si>
  <si>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</si>
  <si>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</si>
  <si>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</si>
  <si>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</si>
  <si>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</si>
  <si>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</si>
  <si>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</si>
  <si>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</si>
  <si>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</si>
  <si>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</si>
  <si>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</si>
  <si>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</si>
  <si>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</si>
  <si>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</si>
  <si>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</si>
  <si>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</si>
  <si>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</si>
  <si>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</si>
  <si>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</si>
  <si>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</si>
  <si>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</si>
  <si>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</si>
  <si>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</si>
  <si>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</si>
  <si>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</si>
  <si>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</si>
  <si>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</si>
  <si>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</si>
  <si>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</si>
  <si>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</si>
  <si>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</si>
  <si>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</si>
  <si>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</si>
  <si>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</si>
  <si>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</si>
  <si>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</si>
  <si>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</si>
  <si>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</si>
  <si>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</si>
  <si>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</si>
  <si>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</si>
  <si>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</si>
  <si>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</si>
  <si>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</si>
  <si>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</si>
  <si>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</si>
  <si>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</si>
  <si>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</si>
  <si>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</si>
  <si>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</si>
  <si>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</si>
  <si>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</si>
  <si>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</si>
  <si>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</si>
  <si>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</si>
  <si>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</si>
  <si>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</si>
  <si>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</si>
  <si>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</si>
  <si>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</si>
  <si>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</si>
  <si>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</si>
  <si>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</si>
  <si>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</si>
  <si>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</si>
  <si>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</si>
  <si>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</si>
  <si>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</si>
  <si>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</si>
  <si>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</si>
  <si>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</si>
  <si>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</si>
  <si>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</si>
  <si>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</si>
  <si>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</si>
  <si>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</si>
  <si>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</si>
  <si>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</si>
  <si>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</si>
  <si>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</si>
  <si>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</si>
  <si>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COMPUTADORA HP ELITE DESK 800 G1 TWR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</si>
  <si>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</si>
  <si>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</si>
  <si>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</si>
  <si>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</si>
  <si>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</si>
  <si>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</si>
  <si>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</si>
  <si>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</si>
  <si>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</si>
  <si>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</si>
  <si>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</si>
  <si>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</si>
  <si>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</si>
  <si>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</si>
  <si>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</si>
  <si>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</si>
  <si>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</si>
  <si>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</si>
  <si>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</si>
  <si>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</si>
  <si>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</si>
  <si>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</si>
  <si>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</si>
  <si>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</si>
  <si>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</si>
  <si>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</si>
  <si>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</si>
  <si>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CPU: MON: TEC: MOU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</si>
  <si>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</si>
  <si>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</si>
  <si>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</si>
  <si>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</si>
  <si>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</si>
  <si>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</si>
  <si>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</si>
  <si>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</si>
  <si>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</si>
  <si>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</si>
  <si>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</si>
  <si>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</si>
  <si>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</si>
  <si>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</si>
  <si>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</si>
  <si>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</si>
  <si>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</si>
  <si>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</si>
  <si>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</si>
  <si>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</si>
  <si>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ESCANER DE ALTA VELOCIDAD</t>
  </si>
  <si>
    <t>EQUIPO BASICO DE ESCRITORIO</t>
  </si>
  <si>
    <t>MONITOR (CPU BAJA)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</si>
  <si>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</si>
  <si>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</si>
  <si>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</si>
  <si>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</si>
  <si>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</si>
  <si>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</si>
  <si>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</si>
  <si>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</si>
  <si>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</si>
  <si>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</si>
  <si>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</si>
  <si>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</si>
  <si>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</si>
  <si>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</si>
  <si>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</si>
  <si>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</si>
  <si>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</si>
  <si>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</si>
  <si>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</si>
  <si>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</si>
  <si>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</si>
  <si>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</si>
  <si>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</si>
  <si>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</si>
  <si>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</si>
  <si>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</si>
  <si>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</si>
  <si>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</si>
  <si>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</si>
  <si>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</si>
  <si>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</si>
  <si>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</si>
  <si>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</si>
  <si>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</si>
  <si>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</si>
  <si>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AVANZADO ESCRITORIO</t>
  </si>
  <si>
    <t>EQUIPO DE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</si>
  <si>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</si>
  <si>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</si>
  <si>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</si>
  <si>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</si>
  <si>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</si>
  <si>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</si>
  <si>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</si>
  <si>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</si>
  <si>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</si>
  <si>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</si>
  <si>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</si>
  <si>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</si>
  <si>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CPU,MONITOR,TECLADO, MOUSE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</si>
  <si>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</si>
  <si>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</si>
  <si>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</si>
  <si>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</si>
  <si>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</si>
  <si>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</si>
  <si>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</si>
  <si>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</si>
  <si>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</si>
  <si>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</si>
  <si>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</si>
  <si>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</si>
  <si>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</si>
  <si>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</si>
  <si>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</si>
  <si>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</si>
  <si>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</si>
  <si>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</si>
  <si>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</si>
  <si>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</si>
  <si>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</si>
  <si>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</si>
  <si>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</si>
  <si>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</si>
  <si>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</si>
  <si>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</si>
  <si>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</si>
  <si>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</si>
  <si>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</si>
  <si>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</si>
  <si>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</si>
  <si>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</si>
  <si>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</si>
  <si>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</si>
  <si>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</si>
  <si>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</si>
  <si>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</si>
  <si>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</si>
  <si>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</si>
  <si>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</si>
  <si>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</si>
  <si>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</si>
  <si>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</si>
  <si>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</si>
  <si>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</si>
  <si>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</si>
  <si>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</si>
  <si>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</si>
  <si>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</si>
  <si>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</si>
  <si>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</si>
  <si>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</si>
  <si>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</si>
  <si>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</si>
  <si>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</si>
  <si>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</si>
  <si>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</si>
  <si>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</si>
  <si>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</si>
  <si>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</si>
  <si>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</si>
  <si>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</si>
  <si>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</si>
  <si>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</si>
  <si>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</si>
  <si>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</si>
  <si>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</si>
  <si>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</si>
  <si>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DISCO DURO 1TB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</si>
  <si>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</si>
  <si>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</si>
  <si>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</si>
  <si>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</si>
  <si>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</si>
  <si>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</si>
  <si>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</si>
  <si>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</si>
  <si>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</si>
  <si>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</si>
  <si>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</si>
  <si>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</si>
  <si>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</si>
  <si>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</si>
  <si>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</si>
  <si>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</si>
  <si>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</si>
  <si>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</si>
  <si>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</si>
  <si>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</si>
  <si>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</si>
  <si>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</si>
  <si>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</si>
  <si>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INTERMEDIO ESCRITORIO CPU, MONITOR , TECLADO Y MOUSE LANIX CORP 6010</t>
  </si>
  <si>
    <t>AVANZADO ESCRITORIO CPU, MONITOR, TECLADO Y MOUSE LANIX CORP 6010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</si>
  <si>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</si>
  <si>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</si>
  <si>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</si>
  <si>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</si>
  <si>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</si>
  <si>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</si>
  <si>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</si>
  <si>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</si>
  <si>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</si>
  <si>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</si>
  <si>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</si>
  <si>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</si>
  <si>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</si>
  <si>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</si>
  <si>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</si>
  <si>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</si>
  <si>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</si>
  <si>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</si>
  <si>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</si>
  <si>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</si>
  <si>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</si>
  <si>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</si>
  <si>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</si>
  <si>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</si>
  <si>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</si>
  <si>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</si>
  <si>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</si>
  <si>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</si>
  <si>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</si>
  <si>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</si>
  <si>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</si>
  <si>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</si>
  <si>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</si>
  <si>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</si>
  <si>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</si>
  <si>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</si>
  <si>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</si>
  <si>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</si>
  <si>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</si>
  <si>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</si>
  <si>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</si>
  <si>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</si>
  <si>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CPUCPU, MONITOR, TECLADO Y MOUSE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</si>
  <si>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</si>
  <si>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</si>
  <si>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</si>
  <si>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</si>
  <si>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</si>
  <si>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CPU, MONITOR, TECLADO Y MOUSE HP 800G1SFF COMPUTADORA PARA USO OPERATIVO</t>
  </si>
  <si>
    <t>LAPTOP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</si>
  <si>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</si>
  <si>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</si>
  <si>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</si>
  <si>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</si>
  <si>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</si>
  <si>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</si>
  <si>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</si>
  <si>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</si>
  <si>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</si>
  <si>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</si>
  <si>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</si>
  <si>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</si>
  <si>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</si>
  <si>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</si>
  <si>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</si>
  <si>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</si>
  <si>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</si>
  <si>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</si>
  <si>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</si>
  <si>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</si>
  <si>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</si>
  <si>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</si>
  <si>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</si>
  <si>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</si>
  <si>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</si>
  <si>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</si>
  <si>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</si>
  <si>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</si>
  <si>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</si>
  <si>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</si>
  <si>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</si>
  <si>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CPU/MONITOR LED 19.5"/TECLADO/MOUSE</t>
  </si>
  <si>
    <t>MONITOR 22 "</t>
  </si>
  <si>
    <t>TECLADO/MOUSE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</si>
  <si>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</si>
  <si>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</si>
  <si>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</si>
  <si>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</si>
  <si>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</si>
  <si>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</si>
  <si>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</si>
  <si>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</si>
  <si>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</si>
  <si>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</si>
  <si>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</si>
  <si>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</si>
  <si>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</si>
  <si>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</si>
  <si>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</si>
  <si>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</si>
  <si>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</si>
  <si>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</si>
  <si>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</si>
  <si>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</si>
  <si>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</si>
  <si>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</si>
  <si>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</si>
  <si>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</si>
  <si>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LECTOR BIOMETRICO HUELLA</t>
  </si>
  <si>
    <t>DISCO DURO PORTATIL</t>
  </si>
  <si>
    <t>KIOSCO INTERACTIVO MOVIL</t>
  </si>
  <si>
    <t>IMPRESORA LASER COLOR DE 1 A 5 USUARIOS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</si>
  <si>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</si>
  <si>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</si>
  <si>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</si>
  <si>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</si>
  <si>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</si>
  <si>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EQUIPO INTERMEDIO ESCRITORIO 18.5"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</si>
  <si>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</si>
  <si>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</si>
  <si>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</si>
  <si>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</si>
  <si>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</si>
  <si>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</si>
  <si>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</si>
  <si>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</si>
  <si>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</si>
  <si>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</si>
  <si>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</si>
  <si>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</si>
  <si>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</si>
  <si>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</si>
  <si>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</si>
  <si>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</si>
  <si>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</si>
  <si>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</si>
  <si>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</si>
  <si>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</si>
  <si>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</si>
  <si>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</si>
  <si>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</si>
  <si>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</si>
  <si>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</si>
  <si>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</si>
  <si>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</si>
  <si>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</si>
  <si>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</si>
  <si>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</si>
  <si>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</si>
  <si>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</si>
  <si>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</si>
  <si>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</si>
  <si>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</si>
  <si>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</si>
  <si>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</si>
  <si>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</si>
  <si>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</si>
  <si>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</si>
  <si>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</si>
  <si>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</si>
  <si>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</si>
  <si>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</si>
  <si>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</si>
  <si>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</si>
  <si>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</si>
  <si>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</si>
  <si>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</si>
  <si>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</si>
  <si>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BIEOMETRICO DE HUELLA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</si>
  <si>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</si>
  <si>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</si>
  <si>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</si>
  <si>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</si>
  <si>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</si>
  <si>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</si>
  <si>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</si>
  <si>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</si>
  <si>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</si>
  <si>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</si>
  <si>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</si>
  <si>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</si>
  <si>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</si>
  <si>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</si>
  <si>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</si>
  <si>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</si>
  <si>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</si>
  <si>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</si>
  <si>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</si>
  <si>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APPLE MACBOOK</t>
  </si>
  <si>
    <t>ROUTER DE DISTRIBUCION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</si>
  <si>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</si>
  <si>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</si>
  <si>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</si>
  <si>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</si>
  <si>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</si>
  <si>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</si>
  <si>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</si>
  <si>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COMPRA DIRECTA DE DOS LECTORES DE HUELLA PARA REGISTRO DE ASISTENCIA DE PERSONAL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</si>
  <si>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</si>
  <si>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</si>
  <si>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</si>
  <si>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</si>
  <si>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</si>
  <si>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</si>
  <si>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</si>
  <si>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</si>
  <si>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</si>
  <si>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</si>
  <si>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</si>
  <si>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</si>
  <si>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</si>
  <si>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</si>
  <si>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</si>
  <si>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IMPRESORA TERMICA ETHERNET</t>
  </si>
  <si>
    <t>IMPRESORA LASERJET HP</t>
  </si>
  <si>
    <t>MULTIFUNCIONAL LJ ENT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</si>
  <si>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</si>
  <si>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</si>
  <si>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</si>
  <si>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</si>
  <si>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</si>
  <si>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</si>
  <si>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</si>
  <si>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</si>
  <si>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</si>
  <si>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</si>
  <si>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</si>
  <si>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</si>
  <si>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</si>
  <si>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</si>
  <si>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</si>
  <si>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</si>
  <si>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</si>
  <si>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</si>
  <si>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</si>
  <si>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</si>
  <si>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</si>
  <si>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</si>
  <si>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</si>
  <si>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</si>
  <si>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</si>
  <si>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</si>
  <si>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</si>
  <si>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</si>
  <si>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</si>
  <si>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</si>
  <si>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</si>
  <si>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</si>
  <si>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</si>
  <si>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</si>
  <si>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SERVIDOR Y ALMACENAMIENTO PARA DIGITALIZACION DE EXPEDIENTES DE LOS ELEMENTOS DE</t>
  </si>
  <si>
    <t>KIT PROFESIONAL MICRO SCANNER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</si>
  <si>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</si>
  <si>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</si>
  <si>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</si>
  <si>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</si>
  <si>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</si>
  <si>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</si>
  <si>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</si>
  <si>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</si>
  <si>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</si>
  <si>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</si>
  <si>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</si>
  <si>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</si>
  <si>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</si>
  <si>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</si>
  <si>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</si>
  <si>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</si>
  <si>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</si>
  <si>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</si>
  <si>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</si>
  <si>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</si>
  <si>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</si>
  <si>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</si>
  <si>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</si>
  <si>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COMPUTADORA DE ESCRITORIO PRO1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</si>
  <si>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</si>
  <si>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</si>
  <si>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</si>
  <si>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</si>
  <si>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NOBREAK 550VA 300W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</si>
  <si>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</si>
  <si>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</si>
  <si>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</si>
  <si>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</si>
  <si>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</si>
  <si>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</si>
  <si>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</si>
  <si>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</si>
  <si>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</si>
  <si>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</si>
  <si>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</si>
  <si>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</si>
  <si>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</si>
  <si>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</si>
  <si>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</si>
  <si>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</si>
  <si>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</si>
  <si>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</si>
  <si>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</si>
  <si>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</si>
  <si>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</si>
  <si>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Lector de huella</t>
  </si>
  <si>
    <t>MACBOOK AIR M1</t>
  </si>
  <si>
    <t>ADAPTADOR DE IMPRESORA PARA VEHICULO</t>
  </si>
  <si>
    <t>IMPRESORA TERMICA PORTATIL CON KIT DE ADAPTADORES</t>
  </si>
  <si>
    <t>CPU/MONITOR</t>
  </si>
  <si>
    <t>CPU, MONITOR, TECLADO</t>
  </si>
  <si>
    <t>CPU,MONITOR,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</si>
  <si>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</si>
  <si>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</si>
  <si>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</si>
  <si>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</si>
  <si>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</si>
  <si>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MONITOR, TECLADO (CPU BAJA)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</si>
  <si>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</si>
  <si>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</si>
  <si>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</si>
  <si>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</si>
  <si>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</si>
  <si>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</si>
  <si>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</si>
  <si>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</si>
  <si>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</si>
  <si>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</si>
  <si>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</si>
  <si>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</si>
  <si>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</si>
  <si>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</si>
  <si>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</si>
  <si>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</si>
  <si>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</si>
  <si>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</si>
  <si>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</si>
  <si>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</si>
  <si>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</si>
  <si>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</si>
  <si>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</si>
  <si>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COMPUTADORA PORTATIL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</si>
  <si>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</si>
  <si>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</si>
  <si>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</si>
  <si>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</si>
  <si>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</si>
  <si>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</si>
  <si>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</si>
  <si>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</si>
  <si>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</si>
  <si>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</si>
  <si>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</si>
  <si>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</si>
  <si>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</si>
  <si>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LASER HP M15W</t>
  </si>
  <si>
    <t>LAPTOP CORE I5 RAM 8 GB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</si>
  <si>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</si>
  <si>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</si>
  <si>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</si>
  <si>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</si>
  <si>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</si>
  <si>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</si>
  <si>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</si>
  <si>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</si>
  <si>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</si>
  <si>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</si>
  <si>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</si>
  <si>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</si>
  <si>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</si>
  <si>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</si>
  <si>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EQUIPO DE COMPUTO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</si>
  <si>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</si>
  <si>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</si>
  <si>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</si>
  <si>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</si>
  <si>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</si>
  <si>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</si>
  <si>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</si>
  <si>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</si>
  <si>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</si>
  <si>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</si>
  <si>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</si>
  <si>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</si>
  <si>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</si>
  <si>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</si>
  <si>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</si>
  <si>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</si>
  <si>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</si>
  <si>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</si>
  <si>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</si>
  <si>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SERVIDOR IBM POWER 9 MODELO S914</t>
  </si>
  <si>
    <t>EQUIPO DE COMPUTO PORTATIL ULTRALIVIANO SSP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</si>
  <si>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</si>
  <si>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</si>
  <si>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</si>
  <si>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</si>
  <si>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</si>
  <si>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</si>
  <si>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</si>
  <si>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</si>
  <si>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</si>
  <si>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</si>
  <si>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</si>
  <si>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</si>
  <si>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</si>
  <si>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</si>
  <si>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</si>
  <si>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</si>
  <si>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</si>
  <si>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</si>
  <si>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</si>
  <si>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</si>
  <si>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</si>
  <si>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</si>
  <si>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</si>
  <si>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</si>
  <si>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</si>
  <si>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</si>
  <si>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</si>
  <si>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</si>
  <si>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</si>
  <si>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</si>
  <si>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</si>
  <si>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</si>
  <si>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LECTOR DIGITAL</t>
  </si>
  <si>
    <t>GUILLOTINA 14 PULGADAS X 12.2</t>
  </si>
  <si>
    <t>RELOJ CHECADOR AUTOMATICO</t>
  </si>
  <si>
    <t>CAFETERA 40 TZAS</t>
  </si>
  <si>
    <t>RELOJ DE PARED CON NUMEROS GRANDES DE CUARZO Y MANECILLAS METALICAS</t>
  </si>
  <si>
    <t>CALCULADORA PRINT 44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</si>
  <si>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</si>
  <si>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</si>
  <si>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</si>
  <si>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</si>
  <si>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</si>
  <si>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</si>
  <si>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</si>
  <si>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</si>
  <si>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BINOCULAR</t>
  </si>
  <si>
    <t>CIZALLA</t>
  </si>
  <si>
    <t>CAFETERA 40 TAZAS</t>
  </si>
  <si>
    <t>TV LED 55</t>
  </si>
  <si>
    <t>PANTALLA LCD</t>
  </si>
  <si>
    <t>ENFRIADORA AGUA</t>
  </si>
  <si>
    <t>MICROONDAS</t>
  </si>
  <si>
    <t>TELEVISION LCD 32</t>
  </si>
  <si>
    <t>DESTRUCTORA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</si>
  <si>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</si>
  <si>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</si>
  <si>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</si>
  <si>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</si>
  <si>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</si>
  <si>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</si>
  <si>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</si>
  <si>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</si>
  <si>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</si>
  <si>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</si>
  <si>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</si>
  <si>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</si>
  <si>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</si>
  <si>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</si>
  <si>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</si>
  <si>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</si>
  <si>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</si>
  <si>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</si>
  <si>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</si>
  <si>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</si>
  <si>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</si>
  <si>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</si>
  <si>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</si>
  <si>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</si>
  <si>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</si>
  <si>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</si>
  <si>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</si>
  <si>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</si>
  <si>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</si>
  <si>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</si>
  <si>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</si>
  <si>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</si>
  <si>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</si>
  <si>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</si>
  <si>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</si>
  <si>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</si>
  <si>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</si>
  <si>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</si>
  <si>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</si>
  <si>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</si>
  <si>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</si>
  <si>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</si>
  <si>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</si>
  <si>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</si>
  <si>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</si>
  <si>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</si>
  <si>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</si>
  <si>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</si>
  <si>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</si>
  <si>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</si>
  <si>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</si>
  <si>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</si>
  <si>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</si>
  <si>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</si>
  <si>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</si>
  <si>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</si>
  <si>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</si>
  <si>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</si>
  <si>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</si>
  <si>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</si>
  <si>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</si>
  <si>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</si>
  <si>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</si>
  <si>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</si>
  <si>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</si>
  <si>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</si>
  <si>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</si>
  <si>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</si>
  <si>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</si>
  <si>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</si>
  <si>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</si>
  <si>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</si>
  <si>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</si>
  <si>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</si>
  <si>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</si>
  <si>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</si>
  <si>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</si>
  <si>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</si>
  <si>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</si>
  <si>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</si>
  <si>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</si>
  <si>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</si>
  <si>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</si>
  <si>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</si>
  <si>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</si>
  <si>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</si>
  <si>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</si>
  <si>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</si>
  <si>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</si>
  <si>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</si>
  <si>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</si>
  <si>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</si>
  <si>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</si>
  <si>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</si>
  <si>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</si>
  <si>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</si>
  <si>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</si>
  <si>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</si>
  <si>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</si>
  <si>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</si>
  <si>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</si>
  <si>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</si>
  <si>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</si>
  <si>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</si>
  <si>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</si>
  <si>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</si>
  <si>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</si>
  <si>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REFRIGERADOR DE 10 PIES 60X162X64.7 (ANCHO X LARGO X PROFUNDO)</t>
  </si>
  <si>
    <t>VENTILADOR DE PISO DE 20 PULGADAS 3 VELOCIDADES INCLINACION AJSUTABLE</t>
  </si>
  <si>
    <t>CAMILLA</t>
  </si>
  <si>
    <t>VENTILADOR TORRE 42¿</t>
  </si>
  <si>
    <t>GUILLOTINA DE 12 PULGADAS ( 25 X 30 MC)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</si>
  <si>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</si>
  <si>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</si>
  <si>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</si>
  <si>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</si>
  <si>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</si>
  <si>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</si>
  <si>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</si>
  <si>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</si>
  <si>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</si>
  <si>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</si>
  <si>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</si>
  <si>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</si>
  <si>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</t>
  </si>
  <si>
    <t>SECADORA INDUSTRIAL</t>
  </si>
  <si>
    <t>FOTOCOPIADORA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</si>
  <si>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</si>
  <si>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</si>
  <si>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</si>
  <si>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</si>
  <si>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</si>
  <si>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</si>
  <si>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</si>
  <si>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</si>
  <si>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</si>
  <si>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</si>
  <si>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</si>
  <si>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</si>
  <si>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</si>
  <si>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</si>
  <si>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</si>
  <si>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</si>
  <si>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</si>
  <si>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</si>
  <si>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</si>
  <si>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</si>
  <si>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</si>
  <si>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</si>
  <si>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</si>
  <si>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</si>
  <si>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</si>
  <si>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</si>
  <si>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</si>
  <si>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</si>
  <si>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</si>
  <si>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</si>
  <si>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</si>
  <si>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</si>
  <si>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</si>
  <si>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</si>
  <si>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</si>
  <si>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</si>
  <si>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</si>
  <si>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</si>
  <si>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</si>
  <si>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</si>
  <si>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</si>
  <si>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</si>
  <si>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</si>
  <si>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</si>
  <si>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</si>
  <si>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</si>
  <si>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</si>
  <si>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</si>
  <si>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</si>
  <si>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</si>
  <si>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</si>
  <si>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</si>
  <si>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</si>
  <si>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</si>
  <si>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</si>
  <si>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</si>
  <si>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</si>
  <si>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</si>
  <si>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</si>
  <si>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</si>
  <si>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</si>
  <si>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</si>
  <si>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</si>
  <si>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</si>
  <si>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</si>
  <si>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</si>
  <si>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</si>
  <si>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</si>
  <si>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</si>
  <si>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</si>
  <si>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</si>
  <si>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</si>
  <si>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</si>
  <si>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</si>
  <si>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</si>
  <si>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</si>
  <si>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</si>
  <si>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</si>
  <si>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</si>
  <si>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</si>
  <si>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</si>
  <si>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</si>
  <si>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</si>
  <si>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</si>
  <si>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</si>
  <si>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</si>
  <si>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</si>
  <si>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</si>
  <si>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</si>
  <si>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</si>
  <si>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</si>
  <si>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</si>
  <si>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</si>
  <si>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</si>
  <si>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</si>
  <si>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</si>
  <si>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</si>
  <si>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</si>
  <si>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</si>
  <si>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</si>
  <si>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</si>
  <si>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</si>
  <si>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</si>
  <si>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</si>
  <si>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</si>
  <si>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</si>
  <si>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</si>
  <si>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</si>
  <si>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</si>
  <si>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</si>
  <si>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</si>
  <si>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</si>
  <si>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</si>
  <si>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</si>
  <si>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</si>
  <si>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</si>
  <si>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</si>
  <si>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</si>
  <si>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</si>
  <si>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</si>
  <si>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</si>
  <si>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</si>
  <si>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</si>
  <si>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</si>
  <si>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</si>
  <si>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</si>
  <si>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</si>
  <si>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</si>
  <si>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</si>
  <si>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DISPENSADOR DE AGUA FRIA Y CALIENTE</t>
  </si>
  <si>
    <t>REFRIGERADOR BLANCO DE 2 PUERTAS</t>
  </si>
  <si>
    <t>BASCULA GRANDE AZUL</t>
  </si>
  <si>
    <t>DESPACHADOR DE AGUA 2 LLAVES CALIENTE Y FRIA</t>
  </si>
  <si>
    <t>HORNO DE MICROONDAS 1.1</t>
  </si>
  <si>
    <t>DESPACHADOR DE AGUA 2 LLAVES C/GABINETE BLANCO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</si>
  <si>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</si>
  <si>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</si>
  <si>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</si>
  <si>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</si>
  <si>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</si>
  <si>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</si>
  <si>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</si>
  <si>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</si>
  <si>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</si>
  <si>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</si>
  <si>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</si>
  <si>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</si>
  <si>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</si>
  <si>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</si>
  <si>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</si>
  <si>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</si>
  <si>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</si>
  <si>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</si>
  <si>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</si>
  <si>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</si>
  <si>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</si>
  <si>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</si>
  <si>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</si>
  <si>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</si>
  <si>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</si>
  <si>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</si>
  <si>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</si>
  <si>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</si>
  <si>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</si>
  <si>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</si>
  <si>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</si>
  <si>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</si>
  <si>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</si>
  <si>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</si>
  <si>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</si>
  <si>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</si>
  <si>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Despachador de agua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</si>
  <si>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</si>
  <si>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</si>
  <si>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</si>
  <si>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</si>
  <si>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</si>
  <si>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</si>
  <si>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</si>
  <si>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</si>
  <si>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</si>
  <si>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</si>
  <si>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</si>
  <si>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</si>
  <si>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</si>
  <si>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</si>
  <si>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</si>
  <si>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</si>
  <si>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</si>
  <si>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</si>
  <si>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</si>
  <si>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</si>
  <si>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</si>
  <si>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</si>
  <si>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</si>
  <si>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</si>
  <si>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</si>
  <si>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</si>
  <si>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</si>
  <si>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</si>
  <si>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</si>
  <si>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</si>
  <si>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</si>
  <si>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</si>
  <si>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</si>
  <si>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</si>
  <si>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</si>
  <si>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</si>
  <si>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</si>
  <si>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</si>
  <si>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</si>
  <si>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</si>
  <si>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</si>
  <si>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</si>
  <si>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</si>
  <si>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</si>
  <si>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</si>
  <si>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</si>
  <si>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</si>
  <si>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</si>
  <si>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</si>
  <si>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</si>
  <si>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</si>
  <si>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</si>
  <si>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</si>
  <si>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</si>
  <si>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</si>
  <si>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</si>
  <si>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</si>
  <si>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</si>
  <si>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</si>
  <si>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</si>
  <si>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</si>
  <si>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</si>
  <si>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</si>
  <si>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</si>
  <si>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</si>
  <si>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</si>
  <si>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</si>
  <si>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</si>
  <si>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</si>
  <si>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</si>
  <si>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</si>
  <si>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</si>
  <si>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</si>
  <si>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</si>
  <si>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</si>
  <si>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</si>
  <si>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</si>
  <si>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</si>
  <si>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</si>
  <si>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</si>
  <si>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</si>
  <si>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</si>
  <si>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</si>
  <si>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</si>
  <si>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</si>
  <si>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</si>
  <si>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</si>
  <si>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</si>
  <si>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Pantalla</t>
  </si>
  <si>
    <t>cafetera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</si>
  <si>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</si>
  <si>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</si>
  <si>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</si>
  <si>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</si>
  <si>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</si>
  <si>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</si>
  <si>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</si>
  <si>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</si>
  <si>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</si>
  <si>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</si>
  <si>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</si>
  <si>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</si>
  <si>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</si>
  <si>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</si>
  <si>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</si>
  <si>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</si>
  <si>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</si>
  <si>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TELEVISOR LCD 32 PULGADAS</t>
  </si>
  <si>
    <t>PANTALLA LCD 32 PULGADAS</t>
  </si>
  <si>
    <t>DVD ROM IUS 2011 1ER SEMESTRE</t>
  </si>
  <si>
    <t>TELEVISION</t>
  </si>
  <si>
    <t>TELEVISOR 50 PULGADAS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</si>
  <si>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</si>
  <si>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</si>
  <si>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</si>
  <si>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</si>
  <si>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</si>
  <si>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</si>
  <si>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</si>
  <si>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</si>
  <si>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</si>
  <si>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</si>
  <si>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</si>
  <si>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</si>
  <si>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</si>
  <si>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</si>
  <si>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</si>
  <si>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</si>
  <si>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</si>
  <si>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</si>
  <si>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</si>
  <si>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</si>
  <si>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</si>
  <si>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</si>
  <si>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</si>
  <si>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PROFECIONAL</t>
  </si>
  <si>
    <t>VIDEOPROYECTOR S18+ 3000LUMENES</t>
  </si>
  <si>
    <t>SUPERFICIE PARA PROYECCION TRASERA</t>
  </si>
  <si>
    <t>BOCINAS AMPLIFICADORES DE 15</t>
  </si>
  <si>
    <t>STANDS PARA BOCINA</t>
  </si>
  <si>
    <t>CONSOLA DE 12 CANALES</t>
  </si>
  <si>
    <t>BASE PARA MICROFONO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</si>
  <si>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</si>
  <si>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</si>
  <si>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</si>
  <si>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</si>
  <si>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</si>
  <si>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</si>
  <si>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</si>
  <si>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</si>
  <si>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</si>
  <si>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</si>
  <si>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</si>
  <si>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</si>
  <si>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</si>
  <si>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</si>
  <si>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</si>
  <si>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</si>
  <si>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</si>
  <si>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</si>
  <si>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</si>
  <si>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</si>
  <si>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</si>
  <si>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</si>
  <si>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</si>
  <si>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</si>
  <si>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</si>
  <si>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</si>
  <si>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</si>
  <si>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</si>
  <si>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</si>
  <si>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</si>
  <si>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</si>
  <si>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</si>
  <si>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</si>
  <si>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</si>
  <si>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</si>
  <si>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</si>
  <si>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</si>
  <si>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</si>
  <si>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</si>
  <si>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</si>
  <si>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</si>
  <si>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</si>
  <si>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</si>
  <si>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</si>
  <si>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</si>
  <si>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</si>
  <si>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</si>
  <si>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</si>
  <si>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SUMINISTRO DE CAMARA DAHUA 2 MEGAPIXELES IPCHFW 20 OS36 IP</t>
  </si>
  <si>
    <t>DVR 16 CANALES</t>
  </si>
  <si>
    <t>CAMARA A COLOR INFRARROJO (VISION NOCTURNA)</t>
  </si>
  <si>
    <t>PROYECTOR UXA 1600X1200 MS524</t>
  </si>
  <si>
    <t>DISCO DURO 3TB</t>
  </si>
  <si>
    <t>PROYECTORES IN3926</t>
  </si>
  <si>
    <t>GRABADORA REPORTERA SONY</t>
  </si>
  <si>
    <t>PROYECTORES IN114A SERIES</t>
  </si>
  <si>
    <t>GENERADOR DE TONOS</t>
  </si>
  <si>
    <t>HD BODY CAMERA SAMPLE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</si>
  <si>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</si>
  <si>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</si>
  <si>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</si>
  <si>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</si>
  <si>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</si>
  <si>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</si>
  <si>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</si>
  <si>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</si>
  <si>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</si>
  <si>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</si>
  <si>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</si>
  <si>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</si>
  <si>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</si>
  <si>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</si>
  <si>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</si>
  <si>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</si>
  <si>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</si>
  <si>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</si>
  <si>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</si>
  <si>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</si>
  <si>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</si>
  <si>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</si>
  <si>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</si>
  <si>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</si>
  <si>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</si>
  <si>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</si>
  <si>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</si>
  <si>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</si>
  <si>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</si>
  <si>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</si>
  <si>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</si>
  <si>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CAMARA IP/POA</t>
  </si>
  <si>
    <t>PROYECTOR HDMI</t>
  </si>
  <si>
    <t>MICROFONO DE SUPERFICIE PARA CONFERENCIA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</si>
  <si>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</si>
  <si>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</si>
  <si>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</si>
  <si>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</si>
  <si>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</si>
  <si>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CÁMARA FOTOGRAFICA</t>
  </si>
  <si>
    <t>EQUIPO DE VÍDEO CONFERENCIA</t>
  </si>
  <si>
    <t>GRABADOR NVR 8 CANALES IP PTOS PoE</t>
  </si>
  <si>
    <t>INSTALACION NVR 8 CANALES IP PTOS PoE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</si>
  <si>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</si>
  <si>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</si>
  <si>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</si>
  <si>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LENTE CANON EF 16-35 MM F/4L IS USM CANON LINEA ROJA</t>
  </si>
  <si>
    <t>XDVDRW EXTERNO SLIM</t>
  </si>
  <si>
    <t>PANTALLA 65" HISENSE SMART TV</t>
  </si>
  <si>
    <t>BOCINA PORTÁTIL KSR</t>
  </si>
  <si>
    <t>TELEVISIÓN HD</t>
  </si>
  <si>
    <t>PROYECTOR 3300 LUMENES RESOLUCION WXGA (1280 X 800)</t>
  </si>
  <si>
    <t>PROYECTOR EPSON</t>
  </si>
  <si>
    <t>PROYECTOR 3700 LUM/10000 HRS</t>
  </si>
  <si>
    <t>EQUIPO DE VIDEOCONFERENCIA</t>
  </si>
  <si>
    <t>PORTA DISCOS PARA GYM</t>
  </si>
  <si>
    <t>RING DE BOX PROFESIONAL</t>
  </si>
  <si>
    <t>CARETA ELECTRONICA</t>
  </si>
  <si>
    <t>CAMARA FOTOGRAFICA, LENTE DE 18-55, TARJETA 2 GB</t>
  </si>
  <si>
    <t>CAMARA SONY</t>
  </si>
  <si>
    <t>CAMARA FOTOGRAFICA 10.1 MPX</t>
  </si>
  <si>
    <t>CAMARA DIGITAL 16 MEGA PIXELES</t>
  </si>
  <si>
    <t>CAMARA DIGITAL 16 MEGAPIXELES</t>
  </si>
  <si>
    <t>CAMARA FOTOGRAFICA DIGITAL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</si>
  <si>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</si>
  <si>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</si>
  <si>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</si>
  <si>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</si>
  <si>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</si>
  <si>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</si>
  <si>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</si>
  <si>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</si>
  <si>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</si>
  <si>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</si>
  <si>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</si>
  <si>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</si>
  <si>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</si>
  <si>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</si>
  <si>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PROFECIONAL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</si>
  <si>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</si>
  <si>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</si>
  <si>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</si>
  <si>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</si>
  <si>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</si>
  <si>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</si>
  <si>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</si>
  <si>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</si>
  <si>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</si>
  <si>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</si>
  <si>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</si>
  <si>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</si>
  <si>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</si>
  <si>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</si>
  <si>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</si>
  <si>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</si>
  <si>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</si>
  <si>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</si>
  <si>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</si>
  <si>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</si>
  <si>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</si>
  <si>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</si>
  <si>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</si>
  <si>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</si>
  <si>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</si>
  <si>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</si>
  <si>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</si>
  <si>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</si>
  <si>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</si>
  <si>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FOTOGRAFICA MARCA CANON</t>
  </si>
  <si>
    <t>CAMARA DE SOLAPA (FORTASEG)</t>
  </si>
  <si>
    <t>CAMARA CANON CON LENTE MICROFONO Y BATERIA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</si>
  <si>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</si>
  <si>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</si>
  <si>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</si>
  <si>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</si>
  <si>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</si>
  <si>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</si>
  <si>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</si>
  <si>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</si>
  <si>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</si>
  <si>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</si>
  <si>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</si>
  <si>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</si>
  <si>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</si>
  <si>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CAMARA GOPRO HERO8</t>
  </si>
  <si>
    <t>DRON CON CAMARA</t>
  </si>
  <si>
    <t>GRABADOR DE AUDIO DIGITAL PORTATIL DE 4 PISTAS</t>
  </si>
  <si>
    <t>CAMARA REFLEX LENTE EF-S 18-55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</si>
  <si>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</si>
  <si>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</si>
  <si>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</si>
  <si>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</si>
  <si>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</si>
  <si>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</si>
  <si>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</si>
  <si>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</si>
  <si>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</si>
  <si>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</si>
  <si>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</si>
  <si>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</si>
  <si>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</si>
  <si>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</si>
  <si>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</si>
  <si>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</si>
  <si>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</si>
  <si>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</si>
  <si>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</si>
  <si>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</si>
  <si>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</si>
  <si>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</si>
  <si>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</si>
  <si>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</si>
  <si>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</si>
  <si>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</si>
  <si>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</si>
  <si>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</si>
  <si>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</si>
  <si>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DELITOS COMETIDOS POR SERVIDORES PUBLICOS</t>
  </si>
  <si>
    <t>EL PECULADO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</si>
  <si>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</si>
  <si>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</si>
  <si>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</si>
  <si>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</si>
  <si>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</si>
  <si>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</si>
  <si>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</si>
  <si>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</si>
  <si>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</si>
  <si>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</si>
  <si>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</si>
  <si>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</si>
  <si>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</si>
  <si>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LEY DE AGUAS NACIONALES, LEY FORESTAL Y SUS REGLAMENTOS</t>
  </si>
  <si>
    <t>LEY GENERAL DE TITULOS Y OPERACIONES DE CREDITO 1991</t>
  </si>
  <si>
    <t>CODIGO DE COMERCIO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</si>
  <si>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</si>
  <si>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</si>
  <si>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</si>
  <si>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</si>
  <si>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</si>
  <si>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</si>
  <si>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</si>
  <si>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</si>
  <si>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</si>
  <si>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</si>
  <si>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</si>
  <si>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</si>
  <si>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</si>
  <si>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</si>
  <si>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</si>
  <si>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</si>
  <si>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</si>
  <si>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</si>
  <si>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</si>
  <si>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</si>
  <si>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</si>
  <si>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</si>
  <si>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</si>
  <si>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</si>
  <si>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</si>
  <si>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</si>
  <si>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</si>
  <si>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</si>
  <si>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</si>
  <si>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</si>
  <si>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</si>
  <si>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</si>
  <si>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</si>
  <si>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</si>
  <si>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</si>
  <si>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</si>
  <si>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</si>
  <si>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</si>
  <si>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</si>
  <si>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</si>
  <si>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</si>
  <si>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</si>
  <si>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</si>
  <si>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</si>
  <si>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</si>
  <si>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</si>
  <si>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</si>
  <si>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</si>
  <si>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</si>
  <si>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</si>
  <si>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</si>
  <si>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</si>
  <si>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</si>
  <si>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</si>
  <si>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</si>
  <si>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</si>
  <si>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</si>
  <si>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</si>
  <si>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</si>
  <si>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</si>
  <si>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</si>
  <si>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</si>
  <si>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</si>
  <si>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</si>
  <si>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</si>
  <si>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</si>
  <si>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</si>
  <si>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</si>
  <si>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</si>
  <si>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</si>
  <si>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</si>
  <si>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</si>
  <si>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</si>
  <si>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</si>
  <si>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</si>
  <si>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</si>
  <si>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</si>
  <si>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</si>
  <si>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</si>
  <si>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</si>
  <si>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</si>
  <si>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</si>
  <si>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</si>
  <si>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</si>
  <si>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</si>
  <si>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</si>
  <si>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</si>
  <si>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</si>
  <si>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</si>
  <si>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</si>
  <si>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</si>
  <si>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</si>
  <si>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</si>
  <si>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</si>
  <si>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</si>
  <si>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</si>
  <si>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</si>
  <si>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</si>
  <si>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</si>
  <si>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</si>
  <si>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</si>
  <si>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</si>
  <si>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</si>
  <si>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</si>
  <si>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</si>
  <si>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</si>
  <si>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</si>
  <si>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</si>
  <si>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</si>
  <si>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</si>
  <si>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</si>
  <si>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</si>
  <si>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</si>
  <si>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</si>
  <si>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</si>
  <si>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</si>
  <si>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</si>
  <si>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</si>
  <si>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</si>
  <si>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</si>
  <si>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</si>
  <si>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</si>
  <si>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</si>
  <si>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</si>
  <si>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</si>
  <si>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</si>
  <si>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</si>
  <si>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</si>
  <si>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</si>
  <si>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</si>
  <si>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</si>
  <si>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</si>
  <si>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</si>
  <si>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</si>
  <si>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</si>
  <si>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</si>
  <si>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</si>
  <si>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</si>
  <si>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</si>
  <si>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</si>
  <si>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</si>
  <si>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</si>
  <si>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</si>
  <si>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</si>
  <si>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</si>
  <si>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</si>
  <si>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</si>
  <si>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</si>
  <si>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</si>
  <si>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</si>
  <si>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</si>
  <si>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</si>
  <si>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</si>
  <si>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</si>
  <si>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</si>
  <si>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</si>
  <si>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</si>
  <si>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</si>
  <si>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</si>
  <si>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</si>
  <si>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</si>
  <si>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</si>
  <si>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</si>
  <si>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</si>
  <si>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</si>
  <si>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</si>
  <si>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</si>
  <si>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</si>
  <si>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</si>
  <si>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</si>
  <si>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</si>
  <si>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</si>
  <si>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</si>
  <si>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</si>
  <si>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</si>
  <si>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</si>
  <si>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</si>
  <si>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</si>
  <si>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</si>
  <si>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</si>
  <si>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</si>
  <si>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</si>
  <si>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</si>
  <si>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</si>
  <si>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</si>
  <si>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</si>
  <si>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</si>
  <si>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</si>
  <si>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</si>
  <si>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</si>
  <si>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</si>
  <si>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</si>
  <si>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ALCOHOLIMETRO DE ALTA PRECISION</t>
  </si>
  <si>
    <t>SILLA DE RUEDAS CON DESCANSAPIES</t>
  </si>
  <si>
    <t>ESTUCHE BAUMANOMETRO Y ESTETOSCOPIO ADULTO</t>
  </si>
  <si>
    <t>BAUMANOMETRO DIGITAL</t>
  </si>
  <si>
    <t>CARRO ROJO MEDICO 6 CAJONES</t>
  </si>
  <si>
    <t>CAMILLA DE TRASLADO</t>
  </si>
  <si>
    <t>OXIMETRO DE PULSO DE DEDO CON TRAZO</t>
  </si>
  <si>
    <t>CARRO ROJO MEDICO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</si>
  <si>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</si>
  <si>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</si>
  <si>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</si>
  <si>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</si>
  <si>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</si>
  <si>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</si>
  <si>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</si>
  <si>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</si>
  <si>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</si>
  <si>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</si>
  <si>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</si>
  <si>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</si>
  <si>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</si>
  <si>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</si>
  <si>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</si>
  <si>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</si>
  <si>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</si>
  <si>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</si>
  <si>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</si>
  <si>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</si>
  <si>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</si>
  <si>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</si>
  <si>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</si>
  <si>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</si>
  <si>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</si>
  <si>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</si>
  <si>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</si>
  <si>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</si>
  <si>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</si>
  <si>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</si>
  <si>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</si>
  <si>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</si>
  <si>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</si>
  <si>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</si>
  <si>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</si>
  <si>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</si>
  <si>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</si>
  <si>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</si>
  <si>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</si>
  <si>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</si>
  <si>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</si>
  <si>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</si>
  <si>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</si>
  <si>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</si>
  <si>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</si>
  <si>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</si>
  <si>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</si>
  <si>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</si>
  <si>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</si>
  <si>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</si>
  <si>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</si>
  <si>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</si>
  <si>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MOCHILA DE 60 X 40 X 30 3 RESUCITADORES DE BALON</t>
  </si>
  <si>
    <t>TANQUE DE OXIGENO 415 LTS</t>
  </si>
  <si>
    <t>ESTUCHE BAUMANOMETRO Y ESTETOSCOPIO AD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</si>
  <si>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</si>
  <si>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</si>
  <si>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</si>
  <si>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</si>
  <si>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</si>
  <si>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</si>
  <si>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</si>
  <si>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</si>
  <si>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</si>
  <si>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</si>
  <si>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</si>
  <si>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FORCEPS 23</t>
  </si>
  <si>
    <t>FORCEPS 53L</t>
  </si>
  <si>
    <t>FORCEPS 10-S</t>
  </si>
  <si>
    <t>JERINGA PARA ANESTECIA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</si>
  <si>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</si>
  <si>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</si>
  <si>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</si>
  <si>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</si>
  <si>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</si>
  <si>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</si>
  <si>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</si>
  <si>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</si>
  <si>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</si>
  <si>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</si>
  <si>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</si>
  <si>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</si>
  <si>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</si>
  <si>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</si>
  <si>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</si>
  <si>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</si>
  <si>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</si>
  <si>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</si>
  <si>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</si>
  <si>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</si>
  <si>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</si>
  <si>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</si>
  <si>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</si>
  <si>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</si>
  <si>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</si>
  <si>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</si>
  <si>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</si>
  <si>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</si>
  <si>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CHASIS D600</t>
  </si>
  <si>
    <t>MICROBUS D35</t>
  </si>
  <si>
    <t>GRUA F 350</t>
  </si>
  <si>
    <t>VOLTEO CHASIS CABINA L-K 1314/34</t>
  </si>
  <si>
    <t>CHASIS CABINA</t>
  </si>
  <si>
    <t>VOLTEO 551-4900</t>
  </si>
  <si>
    <t>PIPA C-451</t>
  </si>
  <si>
    <t>CHASIS F 350</t>
  </si>
  <si>
    <t>PINTARAYA</t>
  </si>
  <si>
    <t>CANASTILLA F350</t>
  </si>
  <si>
    <t>CHASIS F 250</t>
  </si>
  <si>
    <t>PIPA F350</t>
  </si>
  <si>
    <t>TSURU GSI</t>
  </si>
  <si>
    <t>PICKUP F 150</t>
  </si>
  <si>
    <t>PICKUP RAM 1500</t>
  </si>
  <si>
    <t>PIPA CHASIS PLATAFORMA</t>
  </si>
  <si>
    <t>PICKUP C 15</t>
  </si>
  <si>
    <t>CHASIS F880</t>
  </si>
  <si>
    <t>ESTACAS CORTO</t>
  </si>
  <si>
    <t>PICKUP</t>
  </si>
  <si>
    <t>ESTACAS LARGO TIPICO 2.4</t>
  </si>
  <si>
    <t>PICKUP RAM1500</t>
  </si>
  <si>
    <t>PICKUP RAM 2500</t>
  </si>
  <si>
    <t>PICKUP F 250</t>
  </si>
  <si>
    <t>TSURU GSII</t>
  </si>
  <si>
    <t>CHASIS F 450</t>
  </si>
  <si>
    <t>SEDAN</t>
  </si>
  <si>
    <t>CHASIS C 35</t>
  </si>
  <si>
    <t>GRUA/C-35</t>
  </si>
  <si>
    <t>VOLTEO KODIAK  PAQ 3300</t>
  </si>
  <si>
    <t>AUTOBUS</t>
  </si>
  <si>
    <t>DOBLE CABINA T.M. 2.4</t>
  </si>
  <si>
    <t>CHASIS 4000</t>
  </si>
  <si>
    <t>EXPRESS VAN</t>
  </si>
  <si>
    <t>SENTRA</t>
  </si>
  <si>
    <t>CHEROKEE WAGON 4WD</t>
  </si>
  <si>
    <t>SONORA</t>
  </si>
  <si>
    <t>CAMION</t>
  </si>
  <si>
    <t>COURIER</t>
  </si>
  <si>
    <t>CHASIS C36</t>
  </si>
  <si>
    <t>MICROBUS PRISMA</t>
  </si>
  <si>
    <t>PICKUP C15</t>
  </si>
  <si>
    <t>PICKUP C 20</t>
  </si>
  <si>
    <t>LIBERTY SPORT 4X2</t>
  </si>
  <si>
    <t>CARGO VAN</t>
  </si>
  <si>
    <t>LIBERTY</t>
  </si>
  <si>
    <t>VAGONETA</t>
  </si>
  <si>
    <t>ESTACAS LARGO</t>
  </si>
  <si>
    <t>GRUA 4000</t>
  </si>
  <si>
    <t>POINTER</t>
  </si>
  <si>
    <t xml:space="preserve">PICKUP </t>
  </si>
  <si>
    <t>GRUA C 36</t>
  </si>
  <si>
    <t>PIPA KODIAK 3300</t>
  </si>
  <si>
    <t>PICKUP F 350</t>
  </si>
  <si>
    <t>PLATINA</t>
  </si>
  <si>
    <t>MALIBU</t>
  </si>
  <si>
    <t>ECOSPORT</t>
  </si>
  <si>
    <t>CHASIS CAB 4300</t>
  </si>
  <si>
    <t>VOLTEO CHASIS CAB. 4300</t>
  </si>
  <si>
    <t>PIPA CHASIS CAB 4400</t>
  </si>
  <si>
    <t>CHASIS F 550</t>
  </si>
  <si>
    <t>ECOLINE</t>
  </si>
  <si>
    <t>ESTACAS T.M. 2.4</t>
  </si>
  <si>
    <t>EQUINOX</t>
  </si>
  <si>
    <t>CHASIS CABINA L7500</t>
  </si>
  <si>
    <t>REDILAS</t>
  </si>
  <si>
    <t>CHASIS CABINA KODIAK</t>
  </si>
  <si>
    <t>MICROBUS C3500</t>
  </si>
  <si>
    <t>URBANO</t>
  </si>
  <si>
    <t>CHASIS LARGO TM 2.4</t>
  </si>
  <si>
    <t>OPTRA</t>
  </si>
  <si>
    <t>SUBURBAN</t>
  </si>
  <si>
    <t>TAHOE 4X2</t>
  </si>
  <si>
    <t>TORNADO</t>
  </si>
  <si>
    <t>DOBLE CABINA</t>
  </si>
  <si>
    <t>TOLVA</t>
  </si>
  <si>
    <t>CR-V-EXL</t>
  </si>
  <si>
    <t>PICKUP 4X4</t>
  </si>
  <si>
    <t>REDILAS F 350</t>
  </si>
  <si>
    <t>PICKUP CABINA EXTENDIDA</t>
  </si>
  <si>
    <t>PICKUP DAKOTA</t>
  </si>
  <si>
    <t>GRUA PLATAFORMA</t>
  </si>
  <si>
    <t>CALIBER SXT</t>
  </si>
  <si>
    <t>TIIDA</t>
  </si>
  <si>
    <t>GRAND CHEROKEE LIMITED</t>
  </si>
  <si>
    <t>COROLA CE STD</t>
  </si>
  <si>
    <t>CALIBER</t>
  </si>
  <si>
    <t>PICKUP RANGER</t>
  </si>
  <si>
    <t>RANGER LWB XL 14TM</t>
  </si>
  <si>
    <t>CHASIS CABINA SUPER DUTY XL V8</t>
  </si>
  <si>
    <t>HIACE/VAGONETA</t>
  </si>
  <si>
    <t>AVENGER</t>
  </si>
  <si>
    <t>MINIBUS CHASIS VOLKSBUS</t>
  </si>
  <si>
    <t>XL 411C M01 LANCER</t>
  </si>
  <si>
    <t xml:space="preserve">XL 411C M01 LANCER </t>
  </si>
  <si>
    <t>DAKOTA SLT CREW CAB 4X2 3.7L</t>
  </si>
  <si>
    <t>AVENGER SE ATX</t>
  </si>
  <si>
    <t>RANGER DOBLE CABINA CRW CAB XLT AC</t>
  </si>
  <si>
    <t>PIPA T370</t>
  </si>
  <si>
    <t>AVEO 1SM</t>
  </si>
  <si>
    <t>PICK UP NP300</t>
  </si>
  <si>
    <t xml:space="preserve">CHASIS CABINA </t>
  </si>
  <si>
    <t>PICK UP RAM  2500  4X4</t>
  </si>
  <si>
    <t>MICRO BUS 23P</t>
  </si>
  <si>
    <t>I10</t>
  </si>
  <si>
    <t>PICK UP RAM 2500</t>
  </si>
  <si>
    <t>PICKUP  CAB REG 4X2 STD</t>
  </si>
  <si>
    <t>CHEVROLET SUBURBAN BLANCA</t>
  </si>
  <si>
    <t>PICK UP</t>
  </si>
  <si>
    <t>PICK UP 4X4</t>
  </si>
  <si>
    <t>SUBURBAN AUTOMATICA</t>
  </si>
  <si>
    <t>PICK UP LOBO LARIAT DOBLE CABINA 4X4 5.0L</t>
  </si>
  <si>
    <t>LAND CRUISER BLANCA</t>
  </si>
  <si>
    <t xml:space="preserve">CRUZE </t>
  </si>
  <si>
    <t xml:space="preserve">TSURU  GSII </t>
  </si>
  <si>
    <t xml:space="preserve">PICK UP TM DH </t>
  </si>
  <si>
    <t>AVENGER SE AUT. 2.4 LT</t>
  </si>
  <si>
    <t>AVENGER SE AUT. 2.4L</t>
  </si>
  <si>
    <t>I10 BY DODGE GL STD. PLUS</t>
  </si>
  <si>
    <t xml:space="preserve">I10 BY DODGE GL STD. PLUS </t>
  </si>
  <si>
    <t>VW JETTA CLASICO</t>
  </si>
  <si>
    <t>ESTACAS</t>
  </si>
  <si>
    <t xml:space="preserve">ESTACAS TM DH </t>
  </si>
  <si>
    <t>CHASIS CAB. 3500</t>
  </si>
  <si>
    <t>CARGO VAN LS 3500</t>
  </si>
  <si>
    <t>PICK-UP XR471C L200</t>
  </si>
  <si>
    <t>SUPER DUTY F-350 CAMPER</t>
  </si>
  <si>
    <t>PICK UP C-15 CUSTOM</t>
  </si>
  <si>
    <t>TSURU</t>
  </si>
  <si>
    <t>PICK-UP NP300</t>
  </si>
  <si>
    <t>GOL TRENDLINE</t>
  </si>
  <si>
    <t>CHASIS CABINA 4700</t>
  </si>
  <si>
    <t>CHASIS CABINA 4300</t>
  </si>
  <si>
    <t>CHARGER POLICE</t>
  </si>
  <si>
    <t>CAMION TACTICO</t>
  </si>
  <si>
    <t>CRUZE</t>
  </si>
  <si>
    <t>MONZA</t>
  </si>
  <si>
    <t>PICK UP DC 4X4 V8</t>
  </si>
  <si>
    <t>DOBLE CABINA 4 X 2</t>
  </si>
  <si>
    <t>SONIC</t>
  </si>
  <si>
    <t xml:space="preserve">CHASIS CABINA T/M DH </t>
  </si>
  <si>
    <t>SENTRA SENSE MT</t>
  </si>
  <si>
    <t>SENTRA SENSE CVT</t>
  </si>
  <si>
    <t>VISION MTX</t>
  </si>
  <si>
    <t>RANGER XL GAS CREW CAB</t>
  </si>
  <si>
    <t>EQUINOX D LS</t>
  </si>
  <si>
    <t>SPARK</t>
  </si>
  <si>
    <t xml:space="preserve">PICKUP RAM 2500 </t>
  </si>
  <si>
    <t>PIPA</t>
  </si>
  <si>
    <t>JETTA 2017 DV</t>
  </si>
  <si>
    <t>AVEO</t>
  </si>
  <si>
    <t>PICKUP NP300 TIPO PICK UP 4X2 DOBLE CABINA</t>
  </si>
  <si>
    <t>PICKUP  NP300  DOBLE CABINA</t>
  </si>
  <si>
    <t>PICKUP  SILVERADO 4X2</t>
  </si>
  <si>
    <t>PICKUP SILVERADO</t>
  </si>
  <si>
    <t>PICKUP  NP300 CHASIS CABINA PERRERA</t>
  </si>
  <si>
    <t>JETTA</t>
  </si>
  <si>
    <t>PICK UP F-150</t>
  </si>
  <si>
    <t>CHEVROLET TORNADO-A MOD 2017</t>
  </si>
  <si>
    <t>FORD F-350 SUPER DUTY XL CHAS CAB</t>
  </si>
  <si>
    <t>AMBULANCIA TIPO IIDE URGENCIAS</t>
  </si>
  <si>
    <t>AMBULANCIA TIPO II DE URGNECIAS MARCA QUIROGA</t>
  </si>
  <si>
    <t>AMBULANCIA</t>
  </si>
  <si>
    <t>AMBULANCIA TIPO II DE URGENCIAS MARCA QUIROGA</t>
  </si>
  <si>
    <t>RANGER SACREW CAB XL</t>
  </si>
  <si>
    <t>AMBULANCIA TIPO II DE URGENCIAS</t>
  </si>
  <si>
    <t>MOTOCICLETA DOBLE PROPOSITO EQUIPADA COMO PATRULLA (FORTASEG)</t>
  </si>
  <si>
    <t>CAMIONETA PICK UP 4X4 DOBLE CABINA EQUIPADA COMO PATRULLA (FORTASEG)</t>
  </si>
  <si>
    <t>AUTOMOVIL SEDAN</t>
  </si>
  <si>
    <t>AUTOMOVIL SEDAN AVEO</t>
  </si>
  <si>
    <t>CAMIONETA</t>
  </si>
  <si>
    <t>CAMIONETA DOBLE CABINA</t>
  </si>
  <si>
    <t>NP300 DOBLE CABINA</t>
  </si>
  <si>
    <t>CAMIONETA YUKON PLATA DONADO</t>
  </si>
  <si>
    <t>VEHICULO ELECTRICO</t>
  </si>
  <si>
    <t>GRUA HIDRAULICA</t>
  </si>
  <si>
    <t>CAMION DE PASAJEROS</t>
  </si>
  <si>
    <t>CAMIONETA TIPO PANEL</t>
  </si>
  <si>
    <t>CAMIONETA DOBLE CABINA 4X4 EQUIPADA COMO PATRULLA</t>
  </si>
  <si>
    <t>GRUA HIDRAULICA ARTICULADA</t>
  </si>
  <si>
    <t>CAVALIER</t>
  </si>
  <si>
    <t>VEHICULO SEDAN</t>
  </si>
  <si>
    <t>CAMIONETA DOBLE CABINA 4X2</t>
  </si>
  <si>
    <t>CAMIONETA DOBLE CABINA 4X4</t>
  </si>
  <si>
    <t>CAMIONETA F-150 DOBLE CABINA 4X2</t>
  </si>
  <si>
    <t>VEHICULO TIPO SEDAN TRANSMISION ESTANDAR 4 CILINDROS COLOR BLANCO</t>
  </si>
  <si>
    <t>CAMIONETA F-350 CHASIS 3.5 TONELADAS</t>
  </si>
  <si>
    <t>CAMIONETA PICK UP 4X4 2500 DOBLE CABINA</t>
  </si>
  <si>
    <t>CAMIONETA TIPO PICK UP 4X4 DE REACCION CON EQUIPAMIENTO</t>
  </si>
  <si>
    <t>SEDAN REACCION 4 CILINDROS EQUIPADO COMO PATRULLA</t>
  </si>
  <si>
    <t>RAM 4000 CHASIS CABINA PL</t>
  </si>
  <si>
    <t>CAMION CHASIS 3.5 TONELADAS</t>
  </si>
  <si>
    <t>CAMIONETA CHASIS CABINA</t>
  </si>
  <si>
    <t>AMBULANCIA BASICA PC</t>
  </si>
  <si>
    <t>VEHICULO SEDAN EQUIPADO COMO PATRULLA</t>
  </si>
  <si>
    <t>CHASIS AUTO MOTOR CON TANQUE PARA PIPA DE RIEGO 10,000 LTS</t>
  </si>
  <si>
    <t>BLINDAJE DE UNIDAD EQUIPADA COMO PATRULLA DE MARCA DODGE</t>
  </si>
  <si>
    <t>EL BLINDAJE DE UNIDAD EQUIPADA COMO PATRULLA DE MARCA DODGE</t>
  </si>
  <si>
    <t>VERSA</t>
  </si>
  <si>
    <t>CUATRIMOTO TRX420TM</t>
  </si>
  <si>
    <t>VEHICULO SEDAN SEMICOMPACTO</t>
  </si>
  <si>
    <t>VEHICULO TACTICO BLINDADO</t>
  </si>
  <si>
    <t>CAMIONETA 4X4 V8 BLINDADA NIVEL III</t>
  </si>
  <si>
    <t>NP300 FRONTIER PICKUP</t>
  </si>
  <si>
    <t>NP300 FRONTIER PICKUPNP300 FRONTIER PICKUP</t>
  </si>
  <si>
    <t>NISSAN NP300 FRONTIER</t>
  </si>
  <si>
    <t>CAMIONETA SUV V8 BLINDADA NIVEL V PLUS</t>
  </si>
  <si>
    <t>CAMIONETA CARGO VAN 2022</t>
  </si>
  <si>
    <t>VEHICULO EQUIPADO COMO GRUA DE PLATAFORMA</t>
  </si>
  <si>
    <t>CAMIONETA TIPO PICK UP 4X4 ESTIAJE</t>
  </si>
  <si>
    <t>AUTOBUS DE PASAJEROS</t>
  </si>
  <si>
    <t>SUMINISTRO E INSTALACION DE GRUA ARTICULADA TIPO CANASTILLA</t>
  </si>
  <si>
    <t>TEHIBA</t>
  </si>
  <si>
    <t>TLAQUEPAQ</t>
  </si>
  <si>
    <t>HECHOPOLI</t>
  </si>
  <si>
    <t>SISE</t>
  </si>
  <si>
    <t>SOLCAR</t>
  </si>
  <si>
    <t>REMOLQUE</t>
  </si>
  <si>
    <t>WILLER SOL</t>
  </si>
  <si>
    <t>PETER</t>
  </si>
  <si>
    <t>BACHEADORA</t>
  </si>
  <si>
    <t>TANQUE/REMOLQUE</t>
  </si>
  <si>
    <t>CASETA MOVIL</t>
  </si>
  <si>
    <t>CAMPER BASTIDOR Y CARGADORES</t>
  </si>
  <si>
    <t>CASETA MOVIL DE VIGILANCIA EN PLATAFORMA TIPO TIJERA</t>
  </si>
  <si>
    <t>CORRAL GANADERO TIPO REVUELTA DE MANEJO MOVIL</t>
  </si>
  <si>
    <t>REMOLQUE DE 6,000 KG</t>
  </si>
  <si>
    <t>REMOLQUE CAMA CAPACIDAD 7.5</t>
  </si>
  <si>
    <t>REMOLQUE EN ACERO PARA MOTOS</t>
  </si>
  <si>
    <t>REMOLQUE CERRADO PARA ECOMOVIL</t>
  </si>
  <si>
    <t>CAJA SECA CON CACHUCHA</t>
  </si>
  <si>
    <t>NODRIZA CON REMOLQUE ESTIAJE</t>
  </si>
  <si>
    <t>HELICOPTERO</t>
  </si>
  <si>
    <t>KIT DE GANCHO DE CARGA PARA HELICOPTERO BELL 206</t>
  </si>
  <si>
    <t>GLOBO AEROSTATICO</t>
  </si>
  <si>
    <t>DRON PHANTOM 4 ADVANCE DJI 4K</t>
  </si>
  <si>
    <t>MOTOCICLETA</t>
  </si>
  <si>
    <t>CUATRIMOTO</t>
  </si>
  <si>
    <t>BICICLETA</t>
  </si>
  <si>
    <t>LANCHA</t>
  </si>
  <si>
    <t>CUATRIMOTO TRX250</t>
  </si>
  <si>
    <t>MOTOCICLETA CGL125 TOOL</t>
  </si>
  <si>
    <t>MOTOCICLETA 125 CC</t>
  </si>
  <si>
    <t>MOTO 650CC DOBLE PROPOSITO</t>
  </si>
  <si>
    <t>MOTO 990CC CUSTOM</t>
  </si>
  <si>
    <t>BICICLETA R26 MTB ALUMINIO</t>
  </si>
  <si>
    <t>MOTOCICLETA DL-650</t>
  </si>
  <si>
    <t>MOTOCARRO POLARIS RANGER CREW 900</t>
  </si>
  <si>
    <t>TRX 500 FM MOTOCICLETA</t>
  </si>
  <si>
    <t>MOTOCICLETA DL650</t>
  </si>
  <si>
    <t>CUATRIMOTO TRX 420TM</t>
  </si>
  <si>
    <t>BICICLETA R26</t>
  </si>
  <si>
    <t>MOTOPATIN SEGWAY (TRANSPORTE PERSONAL)</t>
  </si>
  <si>
    <t>MOTOCICLETA SCOOTER</t>
  </si>
  <si>
    <t>MOTOCICLETA  VX250</t>
  </si>
  <si>
    <t>MOTOCICLETA SUZUKY V-STROM 650</t>
  </si>
  <si>
    <t>MOTOCICLETA SUZUKI V-STROM 650</t>
  </si>
  <si>
    <t>BICICLETA 21 VEL..</t>
  </si>
  <si>
    <t>MOTOCICLETA DOBLE PROPOSITO</t>
  </si>
  <si>
    <t>GO-KAR MOTOR HONDA 5.5 DE 4 TIEMPOS</t>
  </si>
  <si>
    <t>BICICLETA (FORTASEG)</t>
  </si>
  <si>
    <t>MOTOCICLETA DOBLE PROPOSITO EQUIPADA COMO PATRULLA</t>
  </si>
  <si>
    <t>TRICICLO DE CARGA</t>
  </si>
  <si>
    <t>MOTOCICLETA XRE 300</t>
  </si>
  <si>
    <t>BICICLETA POLICIA VIAL</t>
  </si>
  <si>
    <t>CUCHILLO RAMBO</t>
  </si>
  <si>
    <t>GABINETE PARA EXTINTOR</t>
  </si>
  <si>
    <t>CHALECO DE USO EXTERIOR NIVEL III A</t>
  </si>
  <si>
    <t>BINOCULARES DE VISION DIURNA</t>
  </si>
  <si>
    <t>EXPLOSIMETRO AMBIENTAL</t>
  </si>
  <si>
    <t>EXTINTOR DE P.Q.S. TIPO ABC CAP 2 KG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</si>
  <si>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</si>
  <si>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</si>
  <si>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</si>
  <si>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</si>
  <si>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</si>
  <si>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EXTINTOR P.Q.S. TIPO ABC 6 KG.</t>
  </si>
  <si>
    <t>VALLA METALICA DE PROTECCION</t>
  </si>
  <si>
    <t>CASCO BALISTICO ESTILO AMERICANO</t>
  </si>
  <si>
    <t>CASCO BOMBERO</t>
  </si>
  <si>
    <t>GOOGLE DE GOMA PARA BOMBERO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</si>
  <si>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</si>
  <si>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</si>
  <si>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</si>
  <si>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</si>
  <si>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</si>
  <si>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</si>
  <si>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</si>
  <si>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</si>
  <si>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</si>
  <si>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</si>
  <si>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</si>
  <si>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</si>
  <si>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</si>
  <si>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</si>
  <si>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</si>
  <si>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</si>
  <si>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</si>
  <si>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</si>
  <si>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</si>
  <si>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23 BASTONES RETRACTIL POLICIAL</t>
  </si>
  <si>
    <t>21 BASTONES RETRACTIL POLICIAL</t>
  </si>
  <si>
    <t>25 (-5) BASTONES RETRACTIL POLICIAL</t>
  </si>
  <si>
    <t>25 (-1) BASTONES RETRACTIL POLICIAL</t>
  </si>
  <si>
    <t>25 (-8)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</si>
  <si>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</si>
  <si>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</si>
  <si>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</si>
  <si>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</si>
  <si>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</si>
  <si>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</si>
  <si>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</si>
  <si>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</si>
  <si>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</si>
  <si>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</si>
  <si>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</si>
  <si>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TORRETA DE LUCES</t>
  </si>
  <si>
    <t>CASCO BALISTICO</t>
  </si>
  <si>
    <t>MIRA HOLOGRAFICA</t>
  </si>
  <si>
    <t>CASCO MOTOCICLISTA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</si>
  <si>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</si>
  <si>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</si>
  <si>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</si>
  <si>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</si>
  <si>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</si>
  <si>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</si>
  <si>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</si>
  <si>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</si>
  <si>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</si>
  <si>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</si>
  <si>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</si>
  <si>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</si>
  <si>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EXTINTOR NUEVO DE PQS DE 6 KGS.</t>
  </si>
  <si>
    <t>EXTINTOR PQS DE 6 KG.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</si>
  <si>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</si>
  <si>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</si>
  <si>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</si>
  <si>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</si>
  <si>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</si>
  <si>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</si>
  <si>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</si>
  <si>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</si>
  <si>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</si>
  <si>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</si>
  <si>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 xml:space="preserve">CHALECO BALISTICO </t>
  </si>
  <si>
    <t>DETECTOR DE METALES PORTATIL TIPO PALETA</t>
  </si>
  <si>
    <t>DETECTOR DE GASES COMBUSTIBLES</t>
  </si>
  <si>
    <t>FUSIL DE ASALTO CALIBRE 45MM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</si>
  <si>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</si>
  <si>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</si>
  <si>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</si>
  <si>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</si>
  <si>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</si>
  <si>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</si>
  <si>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</si>
  <si>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</si>
  <si>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</si>
  <si>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ALCOHOLIMETRO CON 4 BATERIAS</t>
  </si>
  <si>
    <t>50 ESPOSAS MARCA SMITH &amp; WESSON MOD 100</t>
  </si>
  <si>
    <t>ESPOSAS PARA MANOS</t>
  </si>
  <si>
    <t>EXTINTOR ROJO 50 KG.</t>
  </si>
  <si>
    <t>EXTINTOR 9 K</t>
  </si>
  <si>
    <t>EXTINTOR ROJO 50 KG</t>
  </si>
  <si>
    <t>EXTINTOR BLANCO 50 KG</t>
  </si>
  <si>
    <t>ALCOHOLIMETRO IBLOW 10 POLICIA VIAL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</si>
  <si>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</si>
  <si>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</si>
  <si>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</si>
  <si>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</si>
  <si>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</si>
  <si>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</si>
  <si>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</si>
  <si>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MOLINO ASTILLADOR</t>
  </si>
  <si>
    <t>LLAVE DE ASPERSION DE 2 PULGADAS CON BOQUILLA DE ACERO INOXIDABLE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</si>
  <si>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</si>
  <si>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</si>
  <si>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</si>
  <si>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</si>
  <si>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</si>
  <si>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TALADRO INDUSTRIAL 1150 WATTS</t>
  </si>
  <si>
    <t>ATORNILLADOR ELECTRICO 11/4</t>
  </si>
  <si>
    <t>APIZONADOR WACKER DIESEL</t>
  </si>
  <si>
    <t>17 LAMPARA DE MANO CON TECNOLOGIA LED</t>
  </si>
  <si>
    <t>25 LAMPARA DE MANO CON TECNOLOGIA LED</t>
  </si>
  <si>
    <t>PISTOLA IMPACTO NEUMATICO 1/2 PULGADAS</t>
  </si>
  <si>
    <t>PISTOLA IMPACTO NEUMATICO 1/2 PULGADAS IR236</t>
  </si>
  <si>
    <t>MOCHILA ASPERSORA</t>
  </si>
  <si>
    <t>ESCALERA RECTA 8 ESCALONES</t>
  </si>
  <si>
    <t>40% EQUIPO DE CONTROL DE ACCESO PARA ESTACIONAMIENTO PREDIO EL TLACUACHE</t>
  </si>
  <si>
    <t>ESCALERA METALICA RODANTE DE 3 PELDAÑOS</t>
  </si>
  <si>
    <t>ESCALERA DE TIJERA 6 ESCALONES</t>
  </si>
  <si>
    <t>MOTOSIERRA CORTE</t>
  </si>
  <si>
    <t>BASCULA ELECTRONICA CON CAPACIDAD DE 50 KG</t>
  </si>
  <si>
    <t>PISTOLA DE ALUMIO PARA PINTAR</t>
  </si>
  <si>
    <t>TALADRO DE PEDESTAL 3/4</t>
  </si>
  <si>
    <t>BASCULA DE 10KG</t>
  </si>
  <si>
    <t>MOTOSIERRA ESPADA 18</t>
  </si>
  <si>
    <t>MOTOSIERRA ESPADA 28</t>
  </si>
  <si>
    <t>TRIPIE DE ALUMINIO</t>
  </si>
  <si>
    <t>KIT FORESTAL</t>
  </si>
  <si>
    <t>BASTON DE APLOMAR</t>
  </si>
  <si>
    <t>CONGELADOR</t>
  </si>
  <si>
    <t>POPOWNI PORTO POWER 10 TON NIKELS</t>
  </si>
  <si>
    <t>POPOWTR PORTO POWER 10 TON TRUPER</t>
  </si>
  <si>
    <t>MOTOMOCHILA ASPERSORA HYUNDAI HYD5016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</si>
  <si>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</si>
  <si>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</si>
  <si>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</si>
  <si>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</si>
  <si>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</si>
  <si>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</si>
  <si>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</si>
  <si>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PISTOLA DE IMPACTO 3/4 6200 RPM</t>
  </si>
  <si>
    <t>PISTOLA DE IMPACTO DE 1</t>
  </si>
  <si>
    <t>HORNO PARA PIZZA</t>
  </si>
  <si>
    <t>BASTON DE PLOMADA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</si>
  <si>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</si>
  <si>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</si>
  <si>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</si>
  <si>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</si>
  <si>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MOCHILA ASPERSORA MANUAL</t>
  </si>
  <si>
    <t>HORNO 2 GAVETAS (HR810) 4 CHAROLAS, ESMALTADO</t>
  </si>
  <si>
    <t>PRISMA UNITARIO BASCULANTE CON TARJETA</t>
  </si>
  <si>
    <t>ESCALERA DE 3 MTS EXTENSION A 6 MTS</t>
  </si>
  <si>
    <t>ESCALERA RECTA 4 MTS</t>
  </si>
  <si>
    <t>HORNO PARA PANADERIA</t>
  </si>
  <si>
    <t>ESCALERA TIJERA 4 PELDAÑOS</t>
  </si>
  <si>
    <t>BÁSCULA DE PÉNDULO</t>
  </si>
  <si>
    <t>DESTILADOR DE AGUA</t>
  </si>
  <si>
    <t>ESCALERA PEQUEÑA DE 3 ESCALONES</t>
  </si>
  <si>
    <t>ESCALDADOR</t>
  </si>
  <si>
    <t>CIZALLA GRANDE</t>
  </si>
  <si>
    <t>EXTRACTOR DE POLEAS</t>
  </si>
  <si>
    <t>PISTOLA DE IMPACTO 1/2 SNAP-ON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</si>
  <si>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</si>
  <si>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</si>
  <si>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</si>
  <si>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</si>
  <si>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</si>
  <si>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LLAVE CENTURY D10</t>
  </si>
  <si>
    <t>LLAVE CENTURY D33P</t>
  </si>
  <si>
    <t>CAJA DE HERRAMIENTAS</t>
  </si>
  <si>
    <t>LASER DISTANCIA</t>
  </si>
  <si>
    <t>PINZAS DE AMPERIMETRO DE VERDADERO VALOR</t>
  </si>
  <si>
    <t>MASTIL RETRACTIL EXT. 6.10 MTS</t>
  </si>
  <si>
    <t>CANTIMPLORA DE ALUMINIO 1.3 LTD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</si>
  <si>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</si>
  <si>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</si>
  <si>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</si>
  <si>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</si>
  <si>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</si>
  <si>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</si>
  <si>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</si>
  <si>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</si>
  <si>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</si>
  <si>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</si>
  <si>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</si>
  <si>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GAVINETE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</si>
  <si>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</si>
  <si>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</si>
  <si>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</si>
  <si>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</si>
  <si>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</si>
  <si>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</si>
  <si>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</si>
  <si>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</si>
  <si>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</si>
  <si>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</si>
  <si>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</si>
  <si>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</si>
  <si>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</si>
  <si>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</si>
  <si>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</si>
  <si>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</si>
  <si>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</si>
  <si>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</si>
  <si>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</si>
  <si>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SIERRA DE MESA CIRCULAR</t>
  </si>
  <si>
    <t>GRAPADORA Y CLAVADORA</t>
  </si>
  <si>
    <t>GRAPADORA NEUMATICA</t>
  </si>
  <si>
    <t>ENGRAPADORA NEUMATICA</t>
  </si>
  <si>
    <t>REVOLVEDOR</t>
  </si>
  <si>
    <t>MOTOCONFORMADORA</t>
  </si>
  <si>
    <t>RETROEXCAVADORA</t>
  </si>
  <si>
    <t>RODILLO</t>
  </si>
  <si>
    <t>COMPRESORES</t>
  </si>
  <si>
    <t>TRACTOR</t>
  </si>
  <si>
    <t>MINICARGADOR</t>
  </si>
  <si>
    <t>MOTOCULTOR</t>
  </si>
  <si>
    <t>TRACTOR 14.5 H.P.</t>
  </si>
  <si>
    <t>TRITURADOR</t>
  </si>
  <si>
    <t>FRESADORA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</si>
  <si>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</si>
  <si>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</si>
  <si>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</si>
  <si>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</si>
  <si>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</si>
  <si>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</si>
  <si>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</si>
  <si>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</si>
  <si>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MOTONIVELADORA MODELO 120 K</t>
  </si>
  <si>
    <t>CARRETILLA VERDE</t>
  </si>
  <si>
    <t>MARCADOR DE LLANTAS</t>
  </si>
  <si>
    <t>ODOMETRO PARA EXTERIORES</t>
  </si>
  <si>
    <t>CAJA PARA HERRAMIENTA</t>
  </si>
  <si>
    <t>ENGRASADORA PEQUEÑA</t>
  </si>
  <si>
    <t>HACHA GRANDE</t>
  </si>
  <si>
    <t>REFRIGERADOR 4 PS</t>
  </si>
  <si>
    <t>FRIGOBAR 4PS</t>
  </si>
  <si>
    <t>SISTEMA DE AIRE ACONDICIONADO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</si>
  <si>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</si>
  <si>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</si>
  <si>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</si>
  <si>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</si>
  <si>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</si>
  <si>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</si>
  <si>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</si>
  <si>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</si>
  <si>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</si>
  <si>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</si>
  <si>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</si>
  <si>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</si>
  <si>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</si>
  <si>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</si>
  <si>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</si>
  <si>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</si>
  <si>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</si>
  <si>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</si>
  <si>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</si>
  <si>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</si>
  <si>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SERVICIO, SUMINISTRO E INSTALACION DE AIRE ACONDICIONADO</t>
  </si>
  <si>
    <t>EQUIPO DE AIRE ACONDICIONADO PARA EGRESOS</t>
  </si>
  <si>
    <t>AIRE ACONDICIONADO TIPO MINISPLIT EXCLUSIVO PARA S.I.T.E. OBRA PUBLICA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</si>
  <si>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</si>
  <si>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</si>
  <si>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</si>
  <si>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</si>
  <si>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</si>
  <si>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</si>
  <si>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</si>
  <si>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</si>
  <si>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</si>
  <si>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</si>
  <si>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</si>
  <si>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</si>
  <si>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AIRE ACONDICIONADO DE PRECISIÓN DE 3 TR</t>
  </si>
  <si>
    <t>MINISPLIT 2.0 TONELADAS</t>
  </si>
  <si>
    <t>MINISPLIT 1.0 TONELADA</t>
  </si>
  <si>
    <t>AIRE ACONDICIONADO 12.5 TONELADAS</t>
  </si>
  <si>
    <t>MINISPLIT 3.0 TONELADAS</t>
  </si>
  <si>
    <t>MINISPLIT 2.0 TONELADAS (FORTASEG)</t>
  </si>
  <si>
    <t>MINISPLIT 1.0 TONELADA INCLUYE INSTALACION</t>
  </si>
  <si>
    <t>MINISPLIT 2.0 TONELADA INCLUYE INSTALACION Y CAPACITACION</t>
  </si>
  <si>
    <t>CALENTADOR SOLAR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</si>
  <si>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</si>
  <si>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</si>
  <si>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</si>
  <si>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</si>
  <si>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</si>
  <si>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</si>
  <si>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</si>
  <si>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AIRES ACONDICIONADOS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</si>
  <si>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</si>
  <si>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</si>
  <si>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</si>
  <si>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</si>
  <si>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</si>
  <si>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</si>
  <si>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</si>
  <si>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</si>
  <si>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</si>
  <si>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</si>
  <si>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KIT DE ANTENA PARA RADIO MOVIL</t>
  </si>
  <si>
    <t>KIT DE ANTENA PARA MOVIL</t>
  </si>
  <si>
    <t>GPS CPLECTOR DE MANO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</si>
  <si>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</si>
  <si>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</si>
  <si>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</si>
  <si>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</si>
  <si>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</si>
  <si>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</si>
  <si>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</si>
  <si>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</si>
  <si>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</si>
  <si>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</si>
  <si>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</si>
  <si>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</si>
  <si>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</si>
  <si>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</si>
  <si>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</si>
  <si>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</si>
  <si>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</si>
  <si>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</si>
  <si>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</si>
  <si>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</si>
  <si>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</si>
  <si>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</si>
  <si>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</si>
  <si>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</si>
  <si>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</si>
  <si>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</si>
  <si>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</si>
  <si>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</si>
  <si>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</si>
  <si>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</si>
  <si>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</si>
  <si>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</si>
  <si>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</si>
  <si>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</si>
  <si>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</si>
  <si>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</si>
  <si>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</si>
  <si>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</si>
  <si>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</si>
  <si>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</si>
  <si>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</si>
  <si>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</si>
  <si>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</si>
  <si>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</si>
  <si>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</si>
  <si>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</si>
  <si>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</si>
  <si>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</si>
  <si>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</si>
  <si>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</si>
  <si>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</si>
  <si>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</si>
  <si>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</si>
  <si>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</si>
  <si>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</si>
  <si>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</si>
  <si>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</si>
  <si>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</si>
  <si>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</si>
  <si>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</si>
  <si>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</si>
  <si>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PROFECIONAL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</si>
  <si>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</si>
  <si>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</si>
  <si>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</si>
  <si>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</si>
  <si>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</si>
  <si>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</si>
  <si>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</si>
  <si>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</si>
  <si>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</si>
  <si>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</si>
  <si>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</si>
  <si>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</si>
  <si>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</si>
  <si>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</si>
  <si>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</si>
  <si>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</si>
  <si>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</si>
  <si>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</si>
  <si>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</si>
  <si>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</si>
  <si>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</si>
  <si>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</si>
  <si>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</si>
  <si>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</si>
  <si>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</si>
  <si>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</si>
  <si>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</si>
  <si>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</si>
  <si>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</si>
  <si>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</si>
  <si>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</si>
  <si>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</si>
  <si>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</si>
  <si>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</si>
  <si>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</si>
  <si>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</si>
  <si>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</si>
  <si>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</si>
  <si>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</si>
  <si>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</si>
  <si>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</si>
  <si>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</si>
  <si>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</si>
  <si>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</si>
  <si>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</si>
  <si>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</si>
  <si>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</si>
  <si>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</si>
  <si>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</si>
  <si>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</si>
  <si>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</si>
  <si>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</si>
  <si>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</si>
  <si>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</si>
  <si>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</si>
  <si>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</si>
  <si>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</si>
  <si>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</si>
  <si>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</si>
  <si>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</si>
  <si>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</si>
  <si>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</si>
  <si>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</si>
  <si>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</si>
  <si>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</si>
  <si>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</si>
  <si>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</si>
  <si>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</si>
  <si>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</si>
  <si>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</si>
  <si>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</si>
  <si>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</si>
  <si>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</si>
  <si>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</si>
  <si>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</si>
  <si>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</si>
  <si>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</si>
  <si>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</si>
  <si>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</si>
  <si>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</si>
  <si>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</si>
  <si>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</si>
  <si>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</si>
  <si>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</si>
  <si>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</si>
  <si>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</si>
  <si>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</si>
  <si>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</si>
  <si>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</si>
  <si>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</si>
  <si>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</si>
  <si>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</si>
  <si>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</si>
  <si>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</si>
  <si>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</si>
  <si>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</si>
  <si>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</si>
  <si>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</si>
  <si>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</si>
  <si>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</si>
  <si>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</si>
  <si>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</si>
  <si>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</si>
  <si>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</si>
  <si>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</si>
  <si>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</si>
  <si>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</si>
  <si>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</si>
  <si>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</si>
  <si>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</si>
  <si>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</si>
  <si>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</si>
  <si>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</si>
  <si>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</si>
  <si>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</si>
  <si>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</si>
  <si>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</si>
  <si>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</si>
  <si>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</si>
  <si>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</si>
  <si>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</si>
  <si>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</si>
  <si>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</si>
  <si>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</si>
  <si>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</si>
  <si>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</si>
  <si>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</si>
  <si>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</si>
  <si>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</si>
  <si>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</si>
  <si>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KIT TECNOLOGIA JUZGADO CIVICO</t>
  </si>
  <si>
    <t>JUEGO DE 4 RADIOS MOTOROLA TALKABOUT</t>
  </si>
  <si>
    <t>JUEGO DE 2 RADIOS MOTOROLA TALKABOUT</t>
  </si>
  <si>
    <t>TELEFONO INALAMBRICO 1 AURICULARES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</si>
  <si>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</si>
  <si>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</si>
  <si>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</si>
  <si>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</si>
  <si>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</si>
  <si>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</si>
  <si>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</si>
  <si>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</si>
  <si>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</si>
  <si>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</si>
  <si>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</si>
  <si>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</si>
  <si>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</si>
  <si>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</si>
  <si>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</si>
  <si>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</si>
  <si>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</si>
  <si>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</si>
  <si>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</si>
  <si>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</si>
  <si>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</si>
  <si>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</si>
  <si>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</si>
  <si>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</si>
  <si>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</si>
  <si>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</si>
  <si>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</si>
  <si>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</si>
  <si>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</si>
  <si>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</si>
  <si>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</si>
  <si>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</si>
  <si>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</si>
  <si>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</si>
  <si>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</si>
  <si>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</si>
  <si>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</si>
  <si>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</si>
  <si>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</si>
  <si>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</si>
  <si>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</si>
  <si>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</si>
  <si>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</si>
  <si>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</si>
  <si>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</si>
  <si>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</si>
  <si>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</si>
  <si>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</si>
  <si>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</si>
  <si>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</si>
  <si>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</si>
  <si>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</si>
  <si>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</si>
  <si>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</si>
  <si>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</si>
  <si>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</si>
  <si>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</si>
  <si>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</si>
  <si>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</si>
  <si>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</si>
  <si>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</si>
  <si>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</si>
  <si>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</si>
  <si>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</si>
  <si>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</si>
  <si>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</si>
  <si>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</si>
  <si>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</si>
  <si>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</si>
  <si>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</si>
  <si>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</si>
  <si>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</si>
  <si>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</si>
  <si>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</si>
  <si>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</si>
  <si>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</si>
  <si>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</si>
  <si>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</si>
  <si>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</si>
  <si>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</si>
  <si>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</si>
  <si>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</si>
  <si>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</si>
  <si>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</si>
  <si>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</si>
  <si>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AMPLIFICADOR DE SEÑAL CELULAR 4G LTE</t>
  </si>
  <si>
    <t>Camara IP PTZ móvil</t>
  </si>
  <si>
    <t>Camaras IP Fija tipo bala</t>
  </si>
  <si>
    <t>Sistema de alimentacion y respaldo de energia</t>
  </si>
  <si>
    <t>Switch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</si>
  <si>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</si>
  <si>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</si>
  <si>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</si>
  <si>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</si>
  <si>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</si>
  <si>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</si>
  <si>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</si>
  <si>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</si>
  <si>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camaras IP Fija tipo bala</t>
  </si>
  <si>
    <t>Servidor de almacenamiento</t>
  </si>
  <si>
    <t>CONMUTADOR CON 5 LINEAS</t>
  </si>
  <si>
    <t>TELEFONO ALAMBRICO VTECH NEGRO</t>
  </si>
  <si>
    <t>GRABADOR 16 CANALES</t>
  </si>
  <si>
    <t>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</si>
  <si>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</si>
  <si>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</si>
  <si>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</si>
  <si>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</si>
  <si>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</si>
  <si>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</si>
  <si>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</si>
  <si>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</si>
  <si>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</si>
  <si>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</si>
  <si>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</si>
  <si>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</si>
  <si>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</si>
  <si>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</si>
  <si>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</si>
  <si>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</si>
  <si>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</si>
  <si>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</si>
  <si>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</si>
  <si>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</si>
  <si>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</si>
  <si>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</si>
  <si>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</si>
  <si>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</si>
  <si>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</si>
  <si>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</si>
  <si>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</si>
  <si>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</si>
  <si>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</si>
  <si>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</si>
  <si>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</si>
  <si>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</si>
  <si>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</si>
  <si>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</si>
  <si>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</si>
  <si>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</si>
  <si>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</si>
  <si>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</si>
  <si>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</si>
  <si>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</si>
  <si>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</si>
  <si>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</si>
  <si>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</si>
  <si>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</si>
  <si>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</si>
  <si>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</si>
  <si>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</si>
  <si>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</si>
  <si>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</si>
  <si>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</si>
  <si>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</si>
  <si>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</si>
  <si>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</si>
  <si>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</si>
  <si>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</si>
  <si>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</si>
  <si>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</si>
  <si>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</si>
  <si>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</si>
  <si>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</si>
  <si>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</si>
  <si>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</si>
  <si>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</si>
  <si>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</si>
  <si>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</si>
  <si>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</si>
  <si>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</si>
  <si>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</si>
  <si>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</si>
  <si>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</si>
  <si>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</si>
  <si>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</si>
  <si>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</si>
  <si>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</si>
  <si>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</si>
  <si>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</si>
  <si>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</si>
  <si>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</si>
  <si>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</si>
  <si>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</si>
  <si>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</si>
  <si>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</si>
  <si>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</si>
  <si>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</si>
  <si>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</si>
  <si>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</si>
  <si>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</si>
  <si>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</si>
  <si>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</si>
  <si>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</si>
  <si>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</si>
  <si>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</si>
  <si>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</si>
  <si>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</si>
  <si>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</si>
  <si>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</si>
  <si>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</si>
  <si>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</si>
  <si>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</si>
  <si>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</si>
  <si>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</si>
  <si>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</si>
  <si>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</si>
  <si>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</si>
  <si>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</si>
  <si>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</si>
  <si>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</si>
  <si>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</si>
  <si>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</si>
  <si>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</si>
  <si>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</si>
  <si>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</si>
  <si>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</si>
  <si>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</si>
  <si>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</si>
  <si>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</si>
  <si>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</si>
  <si>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</si>
  <si>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</si>
  <si>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</si>
  <si>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</si>
  <si>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</si>
  <si>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</si>
  <si>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</si>
  <si>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</si>
  <si>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</si>
  <si>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</si>
  <si>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</si>
  <si>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</si>
  <si>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</si>
  <si>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</si>
  <si>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</si>
  <si>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</si>
  <si>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</si>
  <si>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</si>
  <si>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</si>
  <si>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</si>
  <si>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</si>
  <si>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</si>
  <si>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</si>
  <si>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</si>
  <si>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</si>
  <si>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</si>
  <si>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</si>
  <si>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</si>
  <si>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</si>
  <si>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</si>
  <si>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</si>
  <si>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</si>
  <si>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</si>
  <si>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</si>
  <si>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</si>
  <si>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</si>
  <si>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</si>
  <si>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</si>
  <si>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</si>
  <si>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</si>
  <si>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</si>
  <si>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</si>
  <si>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</si>
  <si>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</si>
  <si>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</si>
  <si>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</si>
  <si>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</si>
  <si>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</si>
  <si>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</si>
  <si>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</si>
  <si>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</si>
  <si>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</si>
  <si>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</si>
  <si>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</si>
  <si>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</si>
  <si>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</si>
  <si>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</si>
  <si>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</si>
  <si>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</si>
  <si>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</si>
  <si>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</si>
  <si>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</si>
  <si>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</si>
  <si>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</si>
  <si>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</si>
  <si>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</si>
  <si>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</si>
  <si>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</si>
  <si>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</si>
  <si>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</si>
  <si>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</si>
  <si>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</si>
  <si>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</si>
  <si>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</si>
  <si>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</si>
  <si>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</si>
  <si>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</si>
  <si>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</si>
  <si>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</si>
  <si>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</si>
  <si>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</si>
  <si>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</si>
  <si>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</si>
  <si>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</si>
  <si>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</si>
  <si>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</si>
  <si>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</si>
  <si>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</si>
  <si>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</si>
  <si>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</si>
  <si>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</si>
  <si>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</si>
  <si>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</si>
  <si>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</si>
  <si>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</si>
  <si>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</si>
  <si>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</si>
  <si>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</si>
  <si>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</si>
  <si>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</si>
  <si>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</si>
  <si>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</si>
  <si>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</si>
  <si>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</si>
  <si>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</si>
  <si>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</si>
  <si>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</si>
  <si>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</si>
  <si>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</si>
  <si>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</si>
  <si>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</si>
  <si>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</si>
  <si>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</si>
  <si>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</si>
  <si>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</si>
  <si>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</si>
  <si>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</si>
  <si>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</si>
  <si>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</si>
  <si>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</si>
  <si>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</si>
  <si>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</si>
  <si>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</si>
  <si>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</si>
  <si>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</si>
  <si>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</si>
  <si>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</si>
  <si>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</si>
  <si>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</si>
  <si>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</si>
  <si>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</si>
  <si>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</si>
  <si>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</si>
  <si>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</si>
  <si>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</si>
  <si>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</si>
  <si>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</si>
  <si>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</si>
  <si>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</si>
  <si>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</si>
  <si>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</si>
  <si>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</si>
  <si>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</si>
  <si>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</si>
  <si>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</si>
  <si>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</si>
  <si>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</si>
  <si>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</si>
  <si>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</si>
  <si>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</si>
  <si>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</si>
  <si>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</si>
  <si>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</si>
  <si>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</si>
  <si>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</si>
  <si>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</si>
  <si>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</si>
  <si>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</si>
  <si>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</si>
  <si>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</si>
  <si>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</si>
  <si>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</si>
  <si>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</si>
  <si>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</si>
  <si>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</si>
  <si>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</si>
  <si>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</si>
  <si>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</si>
  <si>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</si>
  <si>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</si>
  <si>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</si>
  <si>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</si>
  <si>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</si>
  <si>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</si>
  <si>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</si>
  <si>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</si>
  <si>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</si>
  <si>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</si>
  <si>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</si>
  <si>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</si>
  <si>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</si>
  <si>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</si>
  <si>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</si>
  <si>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</si>
  <si>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</si>
  <si>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</si>
  <si>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</si>
  <si>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</si>
  <si>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</si>
  <si>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</si>
  <si>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</si>
  <si>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</si>
  <si>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</si>
  <si>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</si>
  <si>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</si>
  <si>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</si>
  <si>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</si>
  <si>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</si>
  <si>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</si>
  <si>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</si>
  <si>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</si>
  <si>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</si>
  <si>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</si>
  <si>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</si>
  <si>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</si>
  <si>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</si>
  <si>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</si>
  <si>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</si>
  <si>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</si>
  <si>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</si>
  <si>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</si>
  <si>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</si>
  <si>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</si>
  <si>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</si>
  <si>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</si>
  <si>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</si>
  <si>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</si>
  <si>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</si>
  <si>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</si>
  <si>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</si>
  <si>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</si>
  <si>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</si>
  <si>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</si>
  <si>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</si>
  <si>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</si>
  <si>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</si>
  <si>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</si>
  <si>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</si>
  <si>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</si>
  <si>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</si>
  <si>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</si>
  <si>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</si>
  <si>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</si>
  <si>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</si>
  <si>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</si>
  <si>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</si>
  <si>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</si>
  <si>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</si>
  <si>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</si>
  <si>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</si>
  <si>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</si>
  <si>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</si>
  <si>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</si>
  <si>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</si>
  <si>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</si>
  <si>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</si>
  <si>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</si>
  <si>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</si>
  <si>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</si>
  <si>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</si>
  <si>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</si>
  <si>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</si>
  <si>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</si>
  <si>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</si>
  <si>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</si>
  <si>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</si>
  <si>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</si>
  <si>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</si>
  <si>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</si>
  <si>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</si>
  <si>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</si>
  <si>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</si>
  <si>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</si>
  <si>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</si>
  <si>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</si>
  <si>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</si>
  <si>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</si>
  <si>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</si>
  <si>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</si>
  <si>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</si>
  <si>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</si>
  <si>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</si>
  <si>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</si>
  <si>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</si>
  <si>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</si>
  <si>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</si>
  <si>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</si>
  <si>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</si>
  <si>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</si>
  <si>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</si>
  <si>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</si>
  <si>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</si>
  <si>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</si>
  <si>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</si>
  <si>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</si>
  <si>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</si>
  <si>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</si>
  <si>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</si>
  <si>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</si>
  <si>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</si>
  <si>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</si>
  <si>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</si>
  <si>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</si>
  <si>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</si>
  <si>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</si>
  <si>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</si>
  <si>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</si>
  <si>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</si>
  <si>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</si>
  <si>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</si>
  <si>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</si>
  <si>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</si>
  <si>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</si>
  <si>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</si>
  <si>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</si>
  <si>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</si>
  <si>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</si>
  <si>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</si>
  <si>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</si>
  <si>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</si>
  <si>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</si>
  <si>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</si>
  <si>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</si>
  <si>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</si>
  <si>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</si>
  <si>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</si>
  <si>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</si>
  <si>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</si>
  <si>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</si>
  <si>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</si>
  <si>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</si>
  <si>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</si>
  <si>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</si>
  <si>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</si>
  <si>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</si>
  <si>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</si>
  <si>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</si>
  <si>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</si>
  <si>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</si>
  <si>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</si>
  <si>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</si>
  <si>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</si>
  <si>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</si>
  <si>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</si>
  <si>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</si>
  <si>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</si>
  <si>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</si>
  <si>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</si>
  <si>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</si>
  <si>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</si>
  <si>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</si>
  <si>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</si>
  <si>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</si>
  <si>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</si>
  <si>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</si>
  <si>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</si>
  <si>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</si>
  <si>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</si>
  <si>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</si>
  <si>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</si>
  <si>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</si>
  <si>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</si>
  <si>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</si>
  <si>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</si>
  <si>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</si>
  <si>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</si>
  <si>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</si>
  <si>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</si>
  <si>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</si>
  <si>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</si>
  <si>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</si>
  <si>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</si>
  <si>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</si>
  <si>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</si>
  <si>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</si>
  <si>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</si>
  <si>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</si>
  <si>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</si>
  <si>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</si>
  <si>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</si>
  <si>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</si>
  <si>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</si>
  <si>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</si>
  <si>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</si>
  <si>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</si>
  <si>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</si>
  <si>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</si>
  <si>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</si>
  <si>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</si>
  <si>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</si>
  <si>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</si>
  <si>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</si>
  <si>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</si>
  <si>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</si>
  <si>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</si>
  <si>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</si>
  <si>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</si>
  <si>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</si>
  <si>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</si>
  <si>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</si>
  <si>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</si>
  <si>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</si>
  <si>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</si>
  <si>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</si>
  <si>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</si>
  <si>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</si>
  <si>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</si>
  <si>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</si>
  <si>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</si>
  <si>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</si>
  <si>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</si>
  <si>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</si>
  <si>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</si>
  <si>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</si>
  <si>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</si>
  <si>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</si>
  <si>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</si>
  <si>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</si>
  <si>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</si>
  <si>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</si>
  <si>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</si>
  <si>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</si>
  <si>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</si>
  <si>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</si>
  <si>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</si>
  <si>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</si>
  <si>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</si>
  <si>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</si>
  <si>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</si>
  <si>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</si>
  <si>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</si>
  <si>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</si>
  <si>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</si>
  <si>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</si>
  <si>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</si>
  <si>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</si>
  <si>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</si>
  <si>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</si>
  <si>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</si>
  <si>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</si>
  <si>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</si>
  <si>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</si>
  <si>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</si>
  <si>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</si>
  <si>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</si>
  <si>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</si>
  <si>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</si>
  <si>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</si>
  <si>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</si>
  <si>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</si>
  <si>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</si>
  <si>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 RECURSOS MATERIALES</t>
  </si>
  <si>
    <t>RADIO PORTATIL MARCA SEPURA MODELO SC20</t>
  </si>
  <si>
    <t>CAMARA TIPO BALA 4 MEGAPIXELES RECURSOS MATERIALES</t>
  </si>
  <si>
    <t>MEGAFONO RESISTENTE A LA INTEMPERIE</t>
  </si>
  <si>
    <t>CAMARA IP FIJA TIPO BALA PARA LA DIRECCION GENERAL DE INGRESOS</t>
  </si>
  <si>
    <t>GENERADOR ELECTRICO A GASOLINA</t>
  </si>
  <si>
    <t>PLANTA DE ENERGIA</t>
  </si>
  <si>
    <t>PLANTA GENERADORA</t>
  </si>
  <si>
    <t>REGULADOR KOBLENZ 1350VA</t>
  </si>
  <si>
    <t>PLANTA DE LUZ A GASOLINA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</si>
  <si>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</si>
  <si>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</si>
  <si>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</si>
  <si>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</si>
  <si>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</si>
  <si>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</si>
  <si>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</si>
  <si>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</si>
  <si>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</si>
  <si>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</si>
  <si>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</si>
  <si>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</si>
  <si>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</si>
  <si>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</si>
  <si>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</si>
  <si>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</si>
  <si>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</si>
  <si>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</si>
  <si>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</si>
  <si>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</si>
  <si>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</si>
  <si>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</si>
  <si>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</si>
  <si>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</si>
  <si>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</si>
  <si>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</si>
  <si>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</si>
  <si>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</si>
  <si>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</si>
  <si>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</si>
  <si>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</si>
  <si>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</si>
  <si>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</si>
  <si>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</si>
  <si>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</si>
  <si>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</si>
  <si>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</si>
  <si>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</si>
  <si>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</si>
  <si>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</si>
  <si>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</si>
  <si>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</si>
  <si>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</si>
  <si>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</si>
  <si>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</si>
  <si>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PRISMA SENCILLO</t>
  </si>
  <si>
    <t>SEÑAL DE PUNTERIA PARA PRISMA</t>
  </si>
  <si>
    <t>PORTA PRISMA</t>
  </si>
  <si>
    <t>ESMERILADORA DE ANGULO PEQUEÑO</t>
  </si>
  <si>
    <t>TRANSFORMADOR 10 KVA</t>
  </si>
  <si>
    <t>ESMERILADORA ANGULAR 9 PULGADAS</t>
  </si>
  <si>
    <t>RAMPA HIDRAULICA</t>
  </si>
  <si>
    <t>MOTOBOMBA 2X2 DE 4 HP</t>
  </si>
  <si>
    <t>MOTOBOMBA CENTRIFUGA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</si>
  <si>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</si>
  <si>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</si>
  <si>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</si>
  <si>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</si>
  <si>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</si>
  <si>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</si>
  <si>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</si>
  <si>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</si>
  <si>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</si>
  <si>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</si>
  <si>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</si>
  <si>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</si>
  <si>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</si>
  <si>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</si>
  <si>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</si>
  <si>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</si>
  <si>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</si>
  <si>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</si>
  <si>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</si>
  <si>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</si>
  <si>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</si>
  <si>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</si>
  <si>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</si>
  <si>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</si>
  <si>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</si>
  <si>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</si>
  <si>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</si>
  <si>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</si>
  <si>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</si>
  <si>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</si>
  <si>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</si>
  <si>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</si>
  <si>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</si>
  <si>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</si>
  <si>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SOPLADOR STHIL MODELO BG-56</t>
  </si>
  <si>
    <t>LAUNCH CREADER VI</t>
  </si>
  <si>
    <t>ODOMETRO MARCA TRUPER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</si>
  <si>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</si>
  <si>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</si>
  <si>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</si>
  <si>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</si>
  <si>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</si>
  <si>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</si>
  <si>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</si>
  <si>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</si>
  <si>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</si>
  <si>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</si>
  <si>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</si>
  <si>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</si>
  <si>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</si>
  <si>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</si>
  <si>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</si>
  <si>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</si>
  <si>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</si>
  <si>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</si>
  <si>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</si>
  <si>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</si>
  <si>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</si>
  <si>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</si>
  <si>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</si>
  <si>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</si>
  <si>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</si>
  <si>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</si>
  <si>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</si>
  <si>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</si>
  <si>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</si>
  <si>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</si>
  <si>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</si>
  <si>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</si>
  <si>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</si>
  <si>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</si>
  <si>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</si>
  <si>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</si>
  <si>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</si>
  <si>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</si>
  <si>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</si>
  <si>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</si>
  <si>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</si>
  <si>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</si>
  <si>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</si>
  <si>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</si>
  <si>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</si>
  <si>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</si>
  <si>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</si>
  <si>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</si>
  <si>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</si>
  <si>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</si>
  <si>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</si>
  <si>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</si>
  <si>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</si>
  <si>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</si>
  <si>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</si>
  <si>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</si>
  <si>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</si>
  <si>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</si>
  <si>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</si>
  <si>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</si>
  <si>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</si>
  <si>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</si>
  <si>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</si>
  <si>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</si>
  <si>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</si>
  <si>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</si>
  <si>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</si>
  <si>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</si>
  <si>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</si>
  <si>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</si>
  <si>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</si>
  <si>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</si>
  <si>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MINIAMOLADORA</t>
  </si>
  <si>
    <t>TALADRO ATORNILLADOR INALAMBRICO DEWALT</t>
  </si>
  <si>
    <t>CAUTIN ESTACION PROFESIONAL WELLER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</si>
  <si>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</si>
  <si>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</si>
  <si>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</si>
  <si>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</si>
  <si>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</si>
  <si>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</si>
  <si>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</si>
  <si>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</si>
  <si>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</si>
  <si>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</si>
  <si>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</si>
  <si>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</si>
  <si>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</si>
  <si>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</si>
  <si>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</si>
  <si>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</si>
  <si>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</si>
  <si>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</si>
  <si>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</si>
  <si>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</si>
  <si>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</si>
  <si>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</si>
  <si>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</si>
  <si>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</si>
  <si>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</si>
  <si>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</si>
  <si>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</si>
  <si>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</si>
  <si>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</si>
  <si>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</si>
  <si>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</si>
  <si>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</si>
  <si>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</si>
  <si>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</si>
  <si>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</si>
  <si>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</si>
  <si>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ROTOMARILLO</t>
  </si>
  <si>
    <t>BOMBA SUMERGIBLE PARA EXTRACCION DE AGUA DE POZO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</si>
  <si>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</si>
  <si>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</si>
  <si>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</si>
  <si>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</si>
  <si>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</si>
  <si>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</si>
  <si>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</si>
  <si>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</si>
  <si>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</si>
  <si>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</si>
  <si>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</si>
  <si>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</si>
  <si>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</si>
  <si>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</si>
  <si>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</si>
  <si>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</si>
  <si>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</si>
  <si>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</si>
  <si>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</si>
  <si>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</si>
  <si>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</si>
  <si>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</si>
  <si>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</si>
  <si>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</si>
  <si>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</si>
  <si>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</si>
  <si>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</si>
  <si>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</si>
  <si>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</si>
  <si>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</si>
  <si>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</si>
  <si>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</si>
  <si>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</si>
  <si>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</si>
  <si>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</si>
  <si>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</si>
  <si>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</si>
  <si>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</si>
  <si>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</si>
  <si>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</si>
  <si>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</si>
  <si>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</si>
  <si>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</si>
  <si>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</si>
  <si>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</si>
  <si>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</si>
  <si>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</si>
  <si>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</si>
  <si>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</si>
  <si>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</si>
  <si>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</si>
  <si>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</si>
  <si>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</si>
  <si>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</si>
  <si>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</si>
  <si>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</si>
  <si>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</si>
  <si>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</si>
  <si>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</si>
  <si>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</si>
  <si>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</si>
  <si>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</si>
  <si>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</si>
  <si>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</si>
  <si>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</si>
  <si>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</si>
  <si>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</si>
  <si>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</si>
  <si>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</si>
  <si>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</si>
  <si>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</si>
  <si>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</si>
  <si>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</si>
  <si>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</si>
  <si>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</si>
  <si>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</si>
  <si>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</si>
  <si>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</si>
  <si>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</si>
  <si>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</si>
  <si>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</si>
  <si>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</si>
  <si>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</si>
  <si>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ESTIBADOR HIDRAULICO MANUAL</t>
  </si>
  <si>
    <t>SUMINISTRO HERRAMIENTAS MANTENIMIENTO (Red GPON)</t>
  </si>
  <si>
    <t>Taladro</t>
  </si>
  <si>
    <t>TANQUE HIDRONEUMATICO 235LT</t>
  </si>
  <si>
    <t>BOMBA INYECTORA</t>
  </si>
  <si>
    <t>BUZON DE ACRILICO</t>
  </si>
  <si>
    <t>SISTEMA DE CONTROL DE ACCESO DE 8 LECTORES</t>
  </si>
  <si>
    <t>BOMBA DE RESIDUOS SOLIDOS</t>
  </si>
  <si>
    <t>HORNO MICROONDAS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</si>
  <si>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</si>
  <si>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</si>
  <si>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</si>
  <si>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</si>
  <si>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</si>
  <si>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</si>
  <si>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</si>
  <si>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</si>
  <si>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</si>
  <si>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</si>
  <si>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</si>
  <si>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</si>
  <si>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</si>
  <si>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</si>
  <si>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</si>
  <si>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</si>
  <si>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</si>
  <si>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</si>
  <si>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</si>
  <si>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</si>
  <si>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</si>
  <si>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CILINDRO DE GAS</t>
  </si>
  <si>
    <t>MICROFONO DINAMICO NEGRO CABEZA ESFERICA</t>
  </si>
  <si>
    <t>EQUIPO MAGNUM PRO X9</t>
  </si>
  <si>
    <t>MEDIDOR DE CLIMA</t>
  </si>
  <si>
    <t>KIT DE MANIQUIS COMPLETO</t>
  </si>
  <si>
    <t>ESTUFON CON QUEMADOR</t>
  </si>
  <si>
    <t>CARRO DE SERVICIO</t>
  </si>
  <si>
    <t>ALCOHOLIMETRO DRAEGER ALCOTEST 3000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</si>
  <si>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</si>
  <si>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</si>
  <si>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</si>
  <si>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</si>
  <si>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</si>
  <si>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</si>
  <si>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</si>
  <si>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</si>
  <si>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</si>
  <si>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</si>
  <si>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</si>
  <si>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</si>
  <si>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</si>
  <si>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</si>
  <si>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EQUIPOS DE ESTACIONAMIENTO</t>
  </si>
  <si>
    <t>PAPELERA URBANA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</si>
  <si>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</si>
  <si>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</si>
  <si>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</si>
  <si>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</si>
  <si>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SONOMETRO TIPO 2</t>
  </si>
  <si>
    <t>SISTEMA DE AUTOMATIZACION INTEGRAL DE REJAS</t>
  </si>
  <si>
    <t>SISTEMA DE ALERTA TEMPRANA CON DOS ESTACIONES</t>
  </si>
  <si>
    <t>TERMOHIGROMETRO DIGITAL</t>
  </si>
  <si>
    <t>SISTEMA DE PARARRAYOS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</si>
  <si>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</si>
  <si>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</si>
  <si>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</si>
  <si>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</si>
  <si>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</si>
  <si>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</si>
  <si>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MAQUINA TWISTER ALIEN PRO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</si>
  <si>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</si>
  <si>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</si>
  <si>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</si>
  <si>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</si>
  <si>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</si>
  <si>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</si>
  <si>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</si>
  <si>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MEDIDOR DE C02  ANALIZADORES Y MONITORES DE GAS PARA LAS OFICINAS DE</t>
  </si>
  <si>
    <t>CENICERO PORTA EXTINTOR ACERO INOXIDABLE</t>
  </si>
  <si>
    <t>MICROFONO BIONICO (AMPLIFICADOR DE SONIDO ESPIA PARABOLICO)</t>
  </si>
  <si>
    <t>CALENTADOR SOLAR MODELO 24 TUBOS ALTA PRESION</t>
  </si>
  <si>
    <t>CAJERO AUTOMATICO</t>
  </si>
  <si>
    <t>TANQUE DE RECUPERACION BCO. 1863 ALUMINIO 350 LTS.</t>
  </si>
  <si>
    <t>CONTENEDOR DE TAPITAS DE ACERO INOXIDABLE EN FORMA DE CORAZON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</si>
  <si>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</si>
  <si>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</si>
  <si>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</si>
  <si>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</si>
  <si>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</si>
  <si>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</si>
  <si>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</si>
  <si>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</si>
  <si>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</si>
  <si>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</si>
  <si>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</si>
  <si>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</si>
  <si>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</si>
  <si>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</si>
  <si>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</si>
  <si>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</si>
  <si>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</si>
  <si>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</si>
  <si>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</si>
  <si>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</si>
  <si>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</si>
  <si>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</si>
  <si>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</si>
  <si>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</si>
  <si>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</si>
  <si>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</si>
  <si>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</si>
  <si>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</si>
  <si>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</si>
  <si>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</si>
  <si>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</si>
  <si>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</si>
  <si>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</si>
  <si>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</si>
  <si>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</si>
  <si>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ARES</t>
  </si>
  <si>
    <t>PERRO PASTOR BELGA MALINOIS ORUS</t>
  </si>
  <si>
    <t>PERRO PASTOR BELGA MALINOIS JIMMY</t>
  </si>
  <si>
    <t>PERRO PASTOR BELGA MALINOIS LUCAS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</si>
  <si>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</si>
  <si>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</si>
  <si>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</si>
  <si>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</si>
  <si>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CHELI</t>
  </si>
  <si>
    <t>PERRO PASTOR BELGA MALINOIS MALEC</t>
  </si>
  <si>
    <t>PERRO PASTOR BELGA MALINOIS VODKA</t>
  </si>
  <si>
    <t>PERRO PASTOR TERVUEREN ROGER</t>
  </si>
  <si>
    <t>RENOVACION DE LICENCIA AUTOCAD MAP 3D Y CIVIL 3D</t>
  </si>
  <si>
    <t>AUTOCAD FULL PRODUCT 2012</t>
  </si>
  <si>
    <t>LICENCIA ENTERPRISE SERVER SQLSVRSTD, WINSVRSTD</t>
  </si>
  <si>
    <t>AUDIOLOG VERSION 4 SYSTEM LICENSE.</t>
  </si>
  <si>
    <t>2 SEAT LICENSES FOR AUDILOG REMOTE PLAYER CLIENT (ALRC)</t>
  </si>
  <si>
    <t>2 SEAT LICENSES FOR AUDILOG INSTAN RECALL PLUS CLIENT (ALIR)</t>
  </si>
  <si>
    <t>SEAT LICENSE FOR AUDIOLOG 4 -CHANNEL PLAYER CLIENT (ALMCP4CL/TTD)</t>
  </si>
  <si>
    <t>2 CONCURRENT LICENSES FOR AUDIOLOG INTERACTION REVIEW (AIR)</t>
  </si>
  <si>
    <t>AUDIOLOG MANAGEMENT CONSOLE SERVER LICENSE.</t>
  </si>
  <si>
    <t>SEAT LICENSES FOR AUDIOLOG MANAGEMENT CONSOLE CLIENT.</t>
  </si>
  <si>
    <t>4 CHANNEL PLAYBACK AT THE AUDIOLOG SERVER, WITH TAKING TIME/DATE STAMP.</t>
  </si>
  <si>
    <t>FREE-SEATING SOFTWARE LICENSE.</t>
  </si>
  <si>
    <t>REMOTE PLAYBACK SERVER LICENSE FOR DTMF OR PSTN REMOTE PLAYBACK.</t>
  </si>
  <si>
    <t>IRIS 1000 AGENT/1 CLIENT PACKAGE (ONE PACKAGE PER 1000 AGENTS).</t>
  </si>
  <si>
    <t>ONE CONCURRENT LICENSE FOR AUDIOLOG INTERACTION QUALITY SOFTWARE.</t>
  </si>
  <si>
    <t>RAPI-X SDK: SOFTWARE DEVELOPMENT KIT FOR AUDIOLOG RAPI-X ACTIVEX COMPONENT.</t>
  </si>
  <si>
    <t>ENABLER LICENSE FOR CONNECTION OF VERINT INTELLILINK CTI SOFTWARE MODULE.</t>
  </si>
  <si>
    <t>DESARROLLO DE SOFTWARE WEB "BECAS LECTOR"</t>
  </si>
  <si>
    <t>ACTUALIZACION LICENCIA BASE A OPUS MODULO II</t>
  </si>
  <si>
    <t>ACTUALIZACION EVALUADOR DE PROPUESTAS</t>
  </si>
  <si>
    <t>ACTUALIZACION LICENCIAS ADICIONALES A OPUS PLANET MODULO II</t>
  </si>
  <si>
    <t>LICENCIAS ADICIONALES OPUS PLANET MODULO II</t>
  </si>
  <si>
    <t>SPEAK ALOUD 2.0</t>
  </si>
  <si>
    <t>PROGRAMA CONTABLLE COI</t>
  </si>
  <si>
    <t>LICENCIA SISTEMA DE EMERGENCIA 066 DE LA MARCA SAFETY NETCAD</t>
  </si>
  <si>
    <t>UNIDAD SAN 24TB</t>
  </si>
  <si>
    <t>SOFTWARE CACE-L</t>
  </si>
  <si>
    <t>SOFTWARE POWER DMS</t>
  </si>
  <si>
    <t>ACTUALIZACION DE EFLOW DE LA VERSION 2.2 A LA 3.0</t>
  </si>
  <si>
    <t>SISTEMA DE CONTROL DE ACCIDENTES INFRACCIONES Y LIBERACION DE VEHICULOS</t>
  </si>
  <si>
    <t>SISTEMA DE ESTANDARIZACION DE PROYECTOS INTEGRADO OBRA PUBLICA</t>
  </si>
  <si>
    <t>SISTEMA DE ADMINISTRACION DE OBRA PUBLICA</t>
  </si>
  <si>
    <t>SOFTWARE JURISWEB</t>
  </si>
  <si>
    <t>MODULO INFORMES Y REPORTES ESTADISTICOS</t>
  </si>
  <si>
    <t>DESARROLLO E INTEGRACION (MODULO DE POLICIA)</t>
  </si>
  <si>
    <t>DESARROLLO E INTEGRACION (MODULO JUECES CALIFICADORES)</t>
  </si>
  <si>
    <t>DESARROLLO DE INTEGRACION (MODULO DE TRANSITO)</t>
  </si>
  <si>
    <t>INSTALACION DE BASE DE DATOS</t>
  </si>
  <si>
    <t>ETAPA 5 DESARROLLO E INTEGRACION DE ENLACE CON LAS BASES DE DATOS DEL 066</t>
  </si>
  <si>
    <t>ETAPA 7. CAPACITACION</t>
  </si>
  <si>
    <t>SISTEMA TALENT TEST (C) V3.0 PARA PLATAFORMA DESKTOP</t>
  </si>
  <si>
    <t>SOFTWARE PARA LA CAPTURA DE DATOS DE ACCIDENTES VIALES</t>
  </si>
  <si>
    <t>CONTRATO A-2510-489-5911-H/0224/2013</t>
  </si>
  <si>
    <t>SOFTWARE DE GESTION DE TRAFICO MARCA PEEK TRAFIC</t>
  </si>
  <si>
    <t>SOFTWARE BACK OFFICE</t>
  </si>
  <si>
    <t>PAGO DE LA ESTIMACION DE CONTRATO NUM 12 DEL CONTRATO A-2510-489-5911-H/0224/201</t>
  </si>
  <si>
    <t>PAGO DE ESTIMACION NUM 14 DEL CONTRATO A-2510-489-5911-H/0224/2013</t>
  </si>
  <si>
    <t>PAGO DE ESTIMACION NUM 15 DEL CONTRATO A-2510-489-5911-H/0224/2013</t>
  </si>
  <si>
    <t>PAGO ESTIMACION NUM 16 DEL CONTRATO A-2510-489-5911-H/0224/2013</t>
  </si>
  <si>
    <t>PAGO DE ESTIMACION NUM 18 DEL CONTRATO A 2510-489-5911-H/0224/2013</t>
  </si>
  <si>
    <t>ANTICIPO CORRESPONDIENTE AL 30% DEL MONTO TOTAL DEL CONTRATO SE244150</t>
  </si>
  <si>
    <t>AQLCAL 2016 OLP NL GOV USRCAL</t>
  </si>
  <si>
    <t>VSENTWMSDN LICSAPK OLP NL GOV QLFD</t>
  </si>
  <si>
    <t>SQLSVRSTDCORE 2014 OLP 2LIC NL GOV</t>
  </si>
  <si>
    <t>LICENCIAS MICROSOFT OFFICE HOME AND BUSINE SS2016 32/64SP T5D-02713/2294</t>
  </si>
  <si>
    <t>SOFTWARE OPUS 16 PRESUPUESTO PROGRAMABLE</t>
  </si>
  <si>
    <t>SOFTWARE OPUS 16 EVALAUADOR DE PROPUESTA</t>
  </si>
  <si>
    <t>PAGO DE ESTIMACION NUM 9 DEL CONTRATO 2510-489-5911 SISTEMA DE ADMINISTRACION DE</t>
  </si>
  <si>
    <t>ESTIMACION NUM 8 DEL CONTRATO AA-2510-489-5911-H/0224/2013 RELATIVO A LA ADECUAC</t>
  </si>
  <si>
    <t>LICENCIA MICROSOFT OFFICE STD 2016 OLP NL GOV</t>
  </si>
  <si>
    <t>LICENCIA MICROSOFT</t>
  </si>
  <si>
    <t>MICROSOFT OFFICE</t>
  </si>
  <si>
    <t>LICENCIA MICROSOFT OFFICE</t>
  </si>
  <si>
    <t>SOFTWARE DE POSTPROCESO TOPCON TOOLS INCLUYE CD, LLAVE FISICA VERSION 8.2.3</t>
  </si>
  <si>
    <t>INTEGRACION DE NUEVOS PROCESOS AL SISTEMA DE ADMON. DE OBRA PUBLICA</t>
  </si>
  <si>
    <t>ADECUACION X INTEGRACION DE NUEVOS PROCESOS AL SISTEMA DE ADMON. DE OBRA PUBLICA</t>
  </si>
  <si>
    <t xml:space="preserve">SOFTWARE </t>
  </si>
  <si>
    <t>CAMBIOS AL WEB SISTEMA INTEGRAL PARA EL CONTROL DE OBRA PUBLICA (WSICOM) Y LA CO</t>
  </si>
  <si>
    <t>DESARROLLO DE SOFTWARE PARA LA ATENCIÓN A AUDITORIA GUBERNAMENTAL DE LA CONTRALO</t>
  </si>
  <si>
    <t>TRABAJOS DE MEJORA CONTINUA AL SOFTWARE WSICOM</t>
  </si>
  <si>
    <t>SOFTWARE PADC</t>
  </si>
  <si>
    <t>SOFTWARE AP CONSULTA</t>
  </si>
  <si>
    <t>SOFTWARE DE PROGRAMACION PARA RADIO</t>
  </si>
  <si>
    <t>PLATAFORMA INTELIGENTE DE GESTION UNIFICADA Y ANALITICOS DE VIDEO VIGILANCIA</t>
  </si>
  <si>
    <t>Software del Sistema Central con TSP-Adaptativo en Tiempo Real (1)</t>
  </si>
  <si>
    <t>Software Gestión GPON 1000 Puertos Ethernet (licencia 2 años) (1)</t>
  </si>
  <si>
    <t>DERECHOS INTELECTUALES SOBRE LA MARCA PARA DOTAR A LA CIUDAD DE UNA HERRAMIENTA</t>
  </si>
  <si>
    <t>RENOVACION DE LICENCIAMIENTO CHECKPOINT</t>
  </si>
  <si>
    <t>NEUROTECHNOLOGY MEGAMATCHER EXTENDED SDK</t>
  </si>
  <si>
    <t>NEUROTECHNOLOGY CLUSTERSERVER</t>
  </si>
  <si>
    <t>NEUROTECHNOLOGY MEGAMATCHER FAST FINGERPRINT MATCH</t>
  </si>
  <si>
    <t>NEUROTECHNOLOGY MEGAMATCHER FINGERPRINT CLIENT</t>
  </si>
  <si>
    <t>OFFICESTD 2013 OLP NL GOV</t>
  </si>
  <si>
    <t>LICENCIA OFFICESTD 2013 OLP NL GOV</t>
  </si>
  <si>
    <t>LICENCIA MICROSOFT WINSVRCAL 2012 OLP NL GOV DVCCAL</t>
  </si>
  <si>
    <t>LICENCIA OFFICE STD 2013 OLP NL GOV</t>
  </si>
  <si>
    <t>LICENCIA WINDOWS 8</t>
  </si>
  <si>
    <t>LICENCIAS PARA SISTEMA DE GESTION GUBERNAMENTAL</t>
  </si>
  <si>
    <t>878 OFFICESTD 2013 OLP GOV</t>
  </si>
  <si>
    <t>7 VSPRO 2013 OLP NL GOV</t>
  </si>
  <si>
    <t>20 SQLSVRSTDCORE 2014 OLP 2LIC NL GOV COREL</t>
  </si>
  <si>
    <t>SQLSVRENTCORE 2014 OLP 2LIC NL GOV COREL</t>
  </si>
  <si>
    <t>1030 WINSVRCAL 2012 OLP NL GOV DVCCAL</t>
  </si>
  <si>
    <t>04 WINSVRDATACTR 2012R2 OLP NL GOV 2PROC QL</t>
  </si>
  <si>
    <t>SOFTWARE AUTODESK AUTOCAD FULL 2014</t>
  </si>
  <si>
    <t>MICROSOFT VISIOPRO 2013 OLP NL GOV</t>
  </si>
  <si>
    <t>MICROSOFT PRJCPRO 2013NOLP NL GOV</t>
  </si>
  <si>
    <t>MICROSOFT OFFICEMACSTD 2011 OLP NL GOV</t>
  </si>
  <si>
    <t>LICENCIA GOOGLE EARTH PRO</t>
  </si>
  <si>
    <t>PAQUETE DE LICENCIAS PARA EL PROYECTO ADV TAXI SEGURO</t>
  </si>
  <si>
    <t>WINDOWS CLIENT ACCESS LICENCES (CAL) WINDOWS SERVER STANDAR</t>
  </si>
  <si>
    <t>AUTOCAD FULL 2015</t>
  </si>
  <si>
    <t>WINDOWS SERVER STANDAR EDITION 2012, VERSION 64 BITS</t>
  </si>
  <si>
    <t>WINDOWS SERVER DATACENTER 2012 R2 PARA 2 PRECESADORES</t>
  </si>
  <si>
    <t>LICENCIA OFFICE STD 2013</t>
  </si>
  <si>
    <t>RENOVACION LICENCIAMIENTO CHECKPOINT MCA MODELO U-5</t>
  </si>
  <si>
    <t>LICENCIA DE WINDOWS SERVER STANDARD EDITION 2012 VERSION 64 BITS, PARA SERVIDOR</t>
  </si>
  <si>
    <t>MICROSOFT VISIO PROFESSIONAL 2013</t>
  </si>
  <si>
    <t>LICENCIA SOFTWARE ARCGIS</t>
  </si>
  <si>
    <t>PAQUETE DE LICENCIAS SCRI MODELOS, FUEGOS, HAZOP</t>
  </si>
  <si>
    <t>LICENCIA VISUAL LIGHTING 2012</t>
  </si>
  <si>
    <t>LICENCIA MICROSOFT SQL SERVER 2014</t>
  </si>
  <si>
    <t>MICROSOFT PROJECT PROFESSIONAL 2013</t>
  </si>
  <si>
    <t>LICENCIAS OFFICE STD 2013 OLP NL GOV</t>
  </si>
  <si>
    <t>AUTOCAD 2016 COMMERCIAL NEW EN RED</t>
  </si>
  <si>
    <t>AUTOCAD CIVIL 3D 2016 COMMERCIAL NEW EN RED</t>
  </si>
  <si>
    <t>AUTOCAD MAP 3D 2016 COMMERCIAL NEW EN RED</t>
  </si>
  <si>
    <t>LICENCIA ACCESS</t>
  </si>
  <si>
    <t>MODULO ADICIONAL PARA GESTION DOCUMENTAL FOLIARIA</t>
  </si>
  <si>
    <t>EQUIPAMIENTO Y ACTUALIZACION DE FIREWALLS PARA LA SEGURIDAD DE LA RED, VOZ Y DAT</t>
  </si>
  <si>
    <t>LICENCIA DE SOFTWARE SYSTRA-I-MODULO DE INFRACCIONES PARA DISPOSITIVOS MOVILES A</t>
  </si>
  <si>
    <t>OFFICESTD 2016 OLP NL GOV</t>
  </si>
  <si>
    <t>CIVILCAD PARA AUTOCAD 2007 A 2015</t>
  </si>
  <si>
    <t>PAQUETE DE 2000 LICENCIAS GOOGLE APPS FOR WORK POR (9 MESES)</t>
  </si>
  <si>
    <t>LICENCIA VISUAL LIGHTING 2016</t>
  </si>
  <si>
    <t>LICENCIA DE APPLE DEVELOPER POR UN AÑO</t>
  </si>
  <si>
    <t>LICENCIA PARA DESARROLADORES ANDROID POR UN AÑO</t>
  </si>
  <si>
    <t>ACTUALIZACION LIC003 ACTUALIZACION DE LICENCIAS DEL SISTEMA SIGEIN</t>
  </si>
  <si>
    <t>LICENCIAS DE DIRECTORIO ACTIVO PRINCIPAL</t>
  </si>
  <si>
    <t>LICENCIAMIENTO PARA SISTEMA DE MONITOREO PARA RED</t>
  </si>
  <si>
    <t>LICENCIAMIENTO PARA VIRTUALIZACION ACCELERATION KIT</t>
  </si>
  <si>
    <t>LICENCIAMIENTO PARA VIRTUALIZACION VMWARE VSPHERE 6 STANDARD</t>
  </si>
  <si>
    <t>LICENCIA PARA MONITOR DE INFRAESTRUCTURA PRTG</t>
  </si>
  <si>
    <t>LICENCIA MICROSOFT OFFICE HOME AND BUSINE SS2016 32/64SP</t>
  </si>
  <si>
    <t>LICENCIA OFFICE</t>
  </si>
  <si>
    <t>LICENCIA OFFICE PARA MAC</t>
  </si>
  <si>
    <t>ACTUALIZACION DE LICENCIA SIGEIN</t>
  </si>
  <si>
    <t>SYMANTEC SECURE SITE WILDCARD PACK 10 LICENCIAS PARA WEB SERVER</t>
  </si>
  <si>
    <t>LICENCIA PARA CONEXION A SERVIDOR WINSVRCAL 2016 OLP NL GOV USRCA</t>
  </si>
  <si>
    <t>LICENCIA PARA SERVIDOR ESCRITORIO REMOTO WINRMTDSKTPSRVCSCAL 2016 OLP NL GOV USR</t>
  </si>
  <si>
    <t>LICENCIA DE SWITCH BROCADE 8/12C SAN</t>
  </si>
  <si>
    <t>25% 1/4 SOFTWARE Y LICENCIA SITERRA CONSULTING</t>
  </si>
  <si>
    <t>ADQUISICION DE 25% 2/4 SOFTWARE Y LICENCIA SITERRA CONSULTING</t>
  </si>
  <si>
    <t>ADQUISICION DE 25% 3/4 SOFTWARE Y LICENCIA SITERRA CONSULTING</t>
  </si>
  <si>
    <t>ADQUISICION DE 25% 4/4 SOFTWARE Y LICENCIA SITERRA CONSULTING</t>
  </si>
  <si>
    <t>WINDOWS 2016 SERVER R2 STANDART 1 CAL</t>
  </si>
  <si>
    <t>OFFICEPROPLUS 2016 OLP NL GOV</t>
  </si>
  <si>
    <t>LICENCIA DE OFFICE PARA MAC</t>
  </si>
  <si>
    <t>BILLABLE EXPENSES</t>
  </si>
  <si>
    <t>NAMED USER PLUS ORACLE FINANCIALS (A80561)</t>
  </si>
  <si>
    <t xml:space="preserve">SUSCRIPCION ANUAL ORACLE FINANCIALS </t>
  </si>
  <si>
    <t>NAMED USER PLUS ORACLE PURCHASING (A81402)</t>
  </si>
  <si>
    <t xml:space="preserve">SUSCRIPCION ANUAL ORACLE PURCHASING </t>
  </si>
  <si>
    <t>NAMED USER PLUS ORACLE INVENTORY MANAGEMENT (I31544)</t>
  </si>
  <si>
    <t xml:space="preserve">SUSCRIPCION ANUAL ORACLE INVENTORY MANAGEMENT </t>
  </si>
  <si>
    <t>ANTIVIRUS KASPERSKY ENDPOINT SECURITY FOR BUSINESS - ADVANCE POR 2 AÑOS</t>
  </si>
  <si>
    <t xml:space="preserve">143 LICENCIAS WINDOWS PRO 10 </t>
  </si>
  <si>
    <t>340 WINSVRCAL 2016 OLP</t>
  </si>
  <si>
    <t>LICENCIA OFFICESTD 2016 OLP NL GOV</t>
  </si>
  <si>
    <t>LICENCIA MICROSOFT OFFICE PRO PLUS 2016 OLP NL GOV</t>
  </si>
  <si>
    <t>LICENCIA OFFICESTD 2016 OLP</t>
  </si>
  <si>
    <t>LICENCIA VISUAL LIGTHINGVISUAL</t>
  </si>
  <si>
    <t>LICENCIAS BASE TRANSCAD</t>
  </si>
  <si>
    <t>LICENCIA DE BASE DE DATOS SQLSVRSTD 2016 OPL NL GOV</t>
  </si>
  <si>
    <t>LICENCIA VISIOSTD 2016 OPL NL GOV</t>
  </si>
  <si>
    <t>LICENCIA WINSVRSTDCORE 2016 OLP 2LIC NL GOV CORELIC</t>
  </si>
  <si>
    <t>LICENCIA MICROSOFT VISIO PRO 2016 OLP NL GOV</t>
  </si>
  <si>
    <t xml:space="preserve">26 LICENCIAS VEEAM AVAILABILITY SUITE VERSION 9.5 </t>
  </si>
  <si>
    <t>4 LICENCIAS BASE TRANSCAD</t>
  </si>
  <si>
    <t>2 LICENCIAS PARA VARIAS DEPENDENCIAS</t>
  </si>
  <si>
    <t>LICENCIA MICROSOFT OFFICE HOME AND BUSINESS 2016 F- A18799</t>
  </si>
  <si>
    <t>LICENCIA OFFICESTD 2016 OLP NL GOV.</t>
  </si>
  <si>
    <t>COMPRA DE LICENCIAS PARA VARIAS DEPENDENCIAS</t>
  </si>
  <si>
    <t>LICENCIA ADOBE ACROBAT PRO DC</t>
  </si>
  <si>
    <t>RENOVACION DE LICENCIA DE SOFTWARE</t>
  </si>
  <si>
    <t>LICENCIA WINDOWS PRO 10</t>
  </si>
  <si>
    <t>LICENCIAMIENTO PARA BASES DE DATOS (SQL SERVER)</t>
  </si>
  <si>
    <t>LICENCIA OFFICESTD 2016</t>
  </si>
  <si>
    <t>LICENCIA PWRBIPROOPEN SHRDSVR SUBSVL OLP NL ANNUAL GOV QLFD</t>
  </si>
  <si>
    <t>LICENCIAS TELEFONICAS AVAYA IPO R9 PAQUETE DE 5</t>
  </si>
  <si>
    <t>TELERIK DEVCRAFT COMPLETE-1 DEVELOPER LICENSE</t>
  </si>
  <si>
    <t>LICENCIA MAILCHIMP</t>
  </si>
  <si>
    <t>LICENCIA VISIO PRO 2016</t>
  </si>
  <si>
    <t>LICENCIA OFFICE 2016</t>
  </si>
  <si>
    <t>LICENCIA OFFICE STD</t>
  </si>
  <si>
    <t>LICENCIA OFFICE STD 2016</t>
  </si>
  <si>
    <t>LICENCIA OFFICESTD  2016</t>
  </si>
  <si>
    <t>LICENCIAS DE ADOBE PHOTOSHOP</t>
  </si>
  <si>
    <t>LICENCIA INFORMATICA DESARROLLO APPS</t>
  </si>
  <si>
    <t>PAQUETE DE LICENCIAS CONTACT CENTER EXPRESS</t>
  </si>
  <si>
    <t>LICENCIA USTREAM</t>
  </si>
  <si>
    <t>CERTIFICADO DE SEGURIDAD PARA SERVIDOR WINDOWS</t>
  </si>
  <si>
    <t>LICENCIA OFFICESTD 2019</t>
  </si>
  <si>
    <t>LICENCIAMIENTO DE BASE DE DATOS</t>
  </si>
  <si>
    <t>LICENCIAS OFFICE STD 2019 NL GOV</t>
  </si>
  <si>
    <t>Renovación de la licencia de software  para fraccionamiento web SITERRA (URBANET</t>
  </si>
  <si>
    <t>LICENCIA CONSOLA SMARTEVENT</t>
  </si>
  <si>
    <t>LICENCIA AUTOCAD POR UN AÑO</t>
  </si>
  <si>
    <t>CORELDRAW GRAPHICS SUITE 2017 GOV USER LICENSE</t>
  </si>
  <si>
    <t>VISIOSTD 2016 OLP NL GOV</t>
  </si>
  <si>
    <t xml:space="preserve">LICENCIA OFFICE STD </t>
  </si>
  <si>
    <t>LICENCIA DE BASE DE DATOS SQLCAL 2016 OPL NL GOV USRCAL</t>
  </si>
  <si>
    <t>LICENCIA PRJCT 2016 OLP NL GOV</t>
  </si>
  <si>
    <t xml:space="preserve">LICENCIA OFFICESTD 2016 OPL NL GOV </t>
  </si>
  <si>
    <t>MICROSOFT OFFICE HOME&amp;BUSINES 2019</t>
  </si>
  <si>
    <t>LICENCIA RED BOOTH PROFESIONAL</t>
  </si>
  <si>
    <t>LICENCIA ADOBE PHOTOSHOP CC</t>
  </si>
  <si>
    <t>LICENCIA ACROBAT PRO</t>
  </si>
  <si>
    <t>LICENCIA ADOBE LIGHTROOM</t>
  </si>
  <si>
    <t>LICENCIA ADOBE INDESING</t>
  </si>
  <si>
    <t>LICENCIA ILUSTRADOR</t>
  </si>
  <si>
    <t>ORACLE INTERNET APPLICATION SERVER ENTERPRISE EDITION - PROCESSOR PERPETUAL (A90</t>
  </si>
  <si>
    <t>LICENCIA DE ADOBE ACROBAT PRO DC</t>
  </si>
  <si>
    <t>LICENCIAS ADOBE</t>
  </si>
  <si>
    <t>LICENCIA OFFICE STD 2019</t>
  </si>
  <si>
    <t>LICENCIA PROJECT STD 2019</t>
  </si>
  <si>
    <t>LICENCIA VISUAL STUDIO PRO 2017</t>
  </si>
  <si>
    <t>LICENCIA VISIO STD</t>
  </si>
  <si>
    <t>LICENCIA PROJET STD 2019 OLP NL GOV</t>
  </si>
  <si>
    <t>LICENCIA VISIO STD 2019</t>
  </si>
  <si>
    <t>LICENCIA WINPRO 10</t>
  </si>
  <si>
    <t>LICENCIA PROJECT STD</t>
  </si>
  <si>
    <t>LICENCIA GOOGLE MAPS JAVASCRIPT API GEOCODING API</t>
  </si>
  <si>
    <t>LICENCIA PERPETUA MINDMANAGER 2019 OLP NL GOV</t>
  </si>
  <si>
    <t>PAQUETE DE DOS CERTIFICADOS DIGITAL SSL - TLS WILD CARD SECURE SITE DE 40 BITS P</t>
  </si>
  <si>
    <t>Renovación de la licencia de software para fraccionamiento web SITERRA (URBANET)</t>
  </si>
  <si>
    <t>LICENCIA DEEP FREEZE VERSION MAS ACTUAL</t>
  </si>
  <si>
    <t>LICENCIAS ADOBE SUITE ALL APPS</t>
  </si>
  <si>
    <t>LICENCIA SQL SERVER STANDARD CORE 2017 OLP 2LIC NL GOV CORELIC QLFD</t>
  </si>
  <si>
    <t>LICENCIA PARA UNIDACTILAR</t>
  </si>
  <si>
    <t>LICENCIA PARA BIOMETRICO 4-4-2</t>
  </si>
  <si>
    <t>LICENCIA SOLARWINDS</t>
  </si>
  <si>
    <t>LICENCIA AUTOCAD ANUAL (ULTIMA VERSION DISPONIBLE)</t>
  </si>
  <si>
    <t>CORELDRAW GRAPHICS SUITE (ULTIMA VERSION) GOV USER LICENSE</t>
  </si>
  <si>
    <t>LICENCIA DRAFTSIGHT ANUAL 2019 STANDARD</t>
  </si>
  <si>
    <t>SQLSvrStdCore 2019 OPL 2Lic NL Gov CoreLic</t>
  </si>
  <si>
    <t>LICENCIA DE ADOBE ACROBAT PRO DC ANUAL  (ULTIMA VERSION DISPONIBLE)</t>
  </si>
  <si>
    <t>LICENCIA ZOOM PARA VIDEOCONFERENCIA</t>
  </si>
  <si>
    <t>LICENCIA VISUAL LICHTING 2020</t>
  </si>
  <si>
    <t>ORACLE PURCHASING - APPLICATION USER PERPETUAL (A81402)</t>
  </si>
  <si>
    <t>ORACLE FINANCIALS - APPLICATION USER PERPETUAL (A80561)</t>
  </si>
  <si>
    <t>ORACLE INVENTORY MANAGEMENT - APPLICATION USER PERPETUAL (L31544)</t>
  </si>
  <si>
    <t>ORACLE DATABASE ENTERPRISE EDITION - PROCESSOR PERPETUAL (A90611)</t>
  </si>
  <si>
    <t>ORACLE INTERNET DEVELOPER SUITE - NAMED USER PLUS PERPETUAL (L10021)</t>
  </si>
  <si>
    <t>ORACLE TUNING PACK - PROCESSOR PERPETUAL (A90650)</t>
  </si>
  <si>
    <t>ORACLE DIAGNOSTICS PACK - PROCESSOR PERPETUAL (A90649)</t>
  </si>
  <si>
    <t>G SUITE BASIC LICENCIA MENSUAL POR USUARIO</t>
  </si>
  <si>
    <t>LICENCIA PERPETUA DE SOFTWARE PTV VISTRO VERSION 20</t>
  </si>
  <si>
    <t>LICENCIA ADOBE INDESING ANUAL (ULTIMA VERSION DISPONIBLE)</t>
  </si>
  <si>
    <t>LICENCIA ARQCOM CAD EARTH BASIC</t>
  </si>
  <si>
    <t>LICENCIA FORTICARE PLUS PROTECCION UNIFICADA 3 AÑOS</t>
  </si>
  <si>
    <t>LICENCIA MICROSOFT POWER BI</t>
  </si>
  <si>
    <t>LICENCIA ADOBE SUITE ILUSTRATOR (ULTIMA VERSION DISPONIBLE)</t>
  </si>
  <si>
    <t>LICENCIA DRAFTSIGHT ANUAL STANDARD</t>
  </si>
  <si>
    <t>LICENCIA CALL MAGANER</t>
  </si>
  <si>
    <t xml:space="preserve">LICENCIA BASE DE VIDEO VIGILANCIA HIK-CENTRAL </t>
  </si>
  <si>
    <t>LICENCIA VITALICIA GENETEC PARA CONEXION DE CAMARAS</t>
  </si>
  <si>
    <t>LICENCIA AUTOCAD ANUAL LT (ULTIMA VERSION DISPONIBLE)</t>
  </si>
  <si>
    <t>LICENCIAMIENTO ANYVISION PARA EL SISTEMA DE RECONOCIMIENTO FACIAL</t>
  </si>
  <si>
    <t>LICENCIA OFFICE MAC STD 2019 OLP NL GOV</t>
  </si>
  <si>
    <t>LICENCIA PERPETUA OFFICE STD</t>
  </si>
  <si>
    <t>LICENCIA DRAFTSIGHT PROFESSIONAL SUSCRIPCION DE LICENCIA POR 12 MESES</t>
  </si>
  <si>
    <t>LICENCIA A PERPETUIDAD DE SOFTWARE ZEBRA DESIGNER PROFESSIONAL 3</t>
  </si>
  <si>
    <t>LICENCIA ADOBE PHOTOSHOP CC ANUAL (ULTIMA VERSION DISPONIBLE)</t>
  </si>
  <si>
    <t>MICROSOFT OFFICE 365 POR 1 AÑO</t>
  </si>
  <si>
    <t>LICENCIA ADOBE SUITE ALL APPS 1 USUARIO ANUAL</t>
  </si>
  <si>
    <t>LICENCIA AUTOCAD INCLUDING SPECIALIZED TOOLSETS ANUAL</t>
  </si>
  <si>
    <t>LICENCIA AUTOCAD ANUAL LT</t>
  </si>
  <si>
    <t>LICENCIA ANUAL DE POWER BI</t>
  </si>
  <si>
    <t>LICENCIA DE SOFTWARE EDR-ENDPOINT DE SEGURIDAD</t>
  </si>
  <si>
    <t>Licenciamiento para Servidores (4)</t>
  </si>
  <si>
    <t>Monitoreo de plataforma de semaforización (1)</t>
  </si>
  <si>
    <t xml:space="preserve">COMPRA DE CETIFICADO SSL. </t>
  </si>
  <si>
    <t>ADQUISICIÓN DE PLANTILLA INFORMÁTICA PARA EL ÁREA DE COORDINACIÓN DE SISTEMAS D</t>
  </si>
  <si>
    <t>Compra de licencia de programación de radio tetra portátiles</t>
  </si>
  <si>
    <t>LICENCIA DE PROGRAMACION DE RADIOS PARA 500 TEI'S</t>
  </si>
  <si>
    <t>CESIÓN DE DERECHOS PÁGINA WEB WWW.LEON-MEXICO.COM</t>
  </si>
  <si>
    <t>ESCUDO BALISTICO NIVEL III,NIVEL DE PROTECCION III,CON UNA MIRILLA DE CRISTAL Y</t>
  </si>
  <si>
    <t>PASAMONTAÑAS TACTICO</t>
  </si>
  <si>
    <t>PROBADOR CORRIENTE USO PESADO</t>
  </si>
  <si>
    <t>GATO HIDRAULICO DE BOTELLA 5 TON.</t>
  </si>
  <si>
    <t>CAMA DESLIZABLE P/MECANICO EN MADERA</t>
  </si>
  <si>
    <t>GATO DE BOTELLA 15 T</t>
  </si>
  <si>
    <t>6 PISTOLAS P/ SOPLETEAR</t>
  </si>
  <si>
    <t>GATO HIDRAULICO BOTELLA D-8 TON</t>
  </si>
  <si>
    <t>MULTIMETRO DIGITAL DE AUTORANGO GENERAL</t>
  </si>
  <si>
    <t>MANERAL ARTICULADO</t>
  </si>
  <si>
    <t>DADO IMPACTO 13/16</t>
  </si>
  <si>
    <t>1 LLAVE ESTRIA 1/2 X 9/16</t>
  </si>
  <si>
    <t>1 PINZA DE PUNTAS LARGAS C/CORTE</t>
  </si>
  <si>
    <t>(7 PZAS.), LLAVE MIXTA DADO BUJIA DADO 1/2 MATRACA REVERSIBLE 1/2 PINZA M</t>
  </si>
  <si>
    <t>1 MANGO ARTICULADO,1 PINZAS KLEIN,1 MARTILLO URREA 30MTS.MANGUERA,4 ESPIGAS HEMB</t>
  </si>
  <si>
    <t>DADOS DE DIFERENTES MEDIDAS 5324,5328,7328H,5418HM5415HM,5416HM Y SIMM 150,180</t>
  </si>
  <si>
    <t>DADOS DIFERENTES MEDIDAS 7512,7513,7514,7515,7516,ADAPTADOR 5453,Y SIMM DE 120,1</t>
  </si>
  <si>
    <t>DADOS DE DIFERENTES MEDIDAS 7517,7518,2 DE 7519,7520,7521,7522,7523</t>
  </si>
  <si>
    <t>LLAVES DE DIFERENTE MOD:1222M,1223M,1224M,1225M,1226M,1227M,1208,1210</t>
  </si>
  <si>
    <t>PROBADOR DE CORRIENTE.</t>
  </si>
  <si>
    <t>DADO 1 3/16.</t>
  </si>
  <si>
    <t>DADO 1 7/16 CORTO.</t>
  </si>
  <si>
    <t>DADO 11/16.</t>
  </si>
  <si>
    <t>DADO DE BUJIA.</t>
  </si>
  <si>
    <t>JUEGO DE LLAVES ALLEN.</t>
  </si>
  <si>
    <t>PINZAS DE PUNTA.</t>
  </si>
  <si>
    <t>EXTENSION 5.</t>
  </si>
  <si>
    <t>JUEGO DE DESARMADORES.</t>
  </si>
  <si>
    <t>MANGO DE 3/4.</t>
  </si>
  <si>
    <t>LLAVE MIXTA 3/8"</t>
  </si>
  <si>
    <t>(2) LLAVES ESTRIAS 1/2-9/16,C/U $76.25</t>
  </si>
  <si>
    <t>(2) MATRACA 3/8,C/U $ 137.00.</t>
  </si>
  <si>
    <t>NUDO UNIVERSAL 3/8.</t>
  </si>
  <si>
    <t>PINZAS DE CORTE.</t>
  </si>
  <si>
    <t>PINZAS P/BALATAS.</t>
  </si>
  <si>
    <t>REDUCTOR.</t>
  </si>
  <si>
    <t>EXTENSION 3/8 MED.</t>
  </si>
  <si>
    <t>(3) EXTENSION 1/2 CH,C/U $ 55.00</t>
  </si>
  <si>
    <t>(3) JGO. EXTENSIONES 1/2 MED,C/U $71.00</t>
  </si>
  <si>
    <t>(2) EXTENSION 1/2 GDE,C/U $89.00</t>
  </si>
  <si>
    <t>ADAPTADOR 3/4 * 1/2.</t>
  </si>
  <si>
    <t>DADO DE 13MM*1/2.</t>
  </si>
  <si>
    <t>DADO 14MM.</t>
  </si>
  <si>
    <t>DADO ENT. 1/2" 15MM.</t>
  </si>
  <si>
    <t>(2) DADO BUJIA 13/16*3/8,C/U $ 47.00.</t>
  </si>
  <si>
    <t>JGO. DE LLAVES ALLEN STD.</t>
  </si>
  <si>
    <t>(2) JGO. DE LLAVES ALLEN STD,C/U $ 108.50</t>
  </si>
  <si>
    <t>LLAVE 12MM. MIXTA.</t>
  </si>
  <si>
    <t>LLAVE 13MM.</t>
  </si>
  <si>
    <t>DADO 1/2X 11/16 CORTO CROMO 12P.</t>
  </si>
  <si>
    <t>(2) PROBADOR DE CORRIENTE,C/U $ 396.00.</t>
  </si>
  <si>
    <t>DADO DE 1/2X1/2 IMPACTO CORTO.</t>
  </si>
  <si>
    <t>OPRESOR DE ANILLOS.</t>
  </si>
  <si>
    <t>CALIBRADOR 35 HOJAS .0015-.035.</t>
  </si>
  <si>
    <t>ARCO P/SEGUETA.</t>
  </si>
  <si>
    <t>MANGUERA P/AIRE VERDE.</t>
  </si>
  <si>
    <t>DADO P/BUJIA 1/2 - 13/16.</t>
  </si>
  <si>
    <t>DADO ENT. 3/8 X 5/16</t>
  </si>
  <si>
    <t>(2) PINZAS MECANICAS,C/U $ 74.00.</t>
  </si>
  <si>
    <t>LLAVE 10MM.</t>
  </si>
  <si>
    <t>MATRACA 1/4.</t>
  </si>
  <si>
    <t>EXTENSION 1/4.</t>
  </si>
  <si>
    <t>(3) EXTENSION 3/8 GDE,C/U $ 69.00.</t>
  </si>
  <si>
    <t>EXTENSION 1/2 GDE.</t>
  </si>
  <si>
    <t>(2) EXTENSION 3/8,C/U $ 82.00.</t>
  </si>
  <si>
    <t>(2) PINZAS DE CORTE,C/U $ 155.00.</t>
  </si>
  <si>
    <t>JGO. DE DADOS 3/8, 10-19MM</t>
  </si>
  <si>
    <t>DADO 13/16*1/2.</t>
  </si>
  <si>
    <t>PINZAS MECANICAS.</t>
  </si>
  <si>
    <t>JGO. DE LLAVES 10-19MM.</t>
  </si>
  <si>
    <t>EXTENSION CORTA 1/2</t>
  </si>
  <si>
    <t>PINZAS MECANICAS</t>
  </si>
  <si>
    <t>DADO BUJIA</t>
  </si>
  <si>
    <t>DADO BUJIAS</t>
  </si>
  <si>
    <t>DESARMADOR DE CRUZ</t>
  </si>
  <si>
    <t>LLAVES TORX</t>
  </si>
  <si>
    <t>PINZAS DE PUNTA</t>
  </si>
  <si>
    <t>EXTENSION 3/8</t>
  </si>
  <si>
    <t>EXTENSION 1/2</t>
  </si>
  <si>
    <t>CABLES PASA CORRIENTE</t>
  </si>
  <si>
    <t>CALIBRADOR DE HOJAS</t>
  </si>
  <si>
    <t>JGO.DESARMADORES PLANOS</t>
  </si>
  <si>
    <t>JGO.DESARMADORES</t>
  </si>
  <si>
    <t>JGO. DE LLAVES MIXTAS MM</t>
  </si>
  <si>
    <t>DADOS BUJIA 3/8 5/8</t>
  </si>
  <si>
    <t>JGO. DE LLAVES MM</t>
  </si>
  <si>
    <t>JGO. DE DADOS STD 1/2</t>
  </si>
  <si>
    <t>JGO. DE DADOS MM 1/2</t>
  </si>
  <si>
    <t>JGO. DE DESARMADORES PLANOS</t>
  </si>
  <si>
    <t>DADOS DE 3/4,13/16,1 1/4, 1 5/16, 1 7/16 C/CUANDRO 3/4 ESTRIADOS (PIEZAS)</t>
  </si>
  <si>
    <t>DADOS DE (BAJA 3/4),13/16,1 1/4, 1 5/16, (BAJA1 7/16) C/CUANDRO 3/4 ESTRIADOS (P</t>
  </si>
  <si>
    <t>DADOS DE 1/2,11/16,3/4,13/16 Y 7/8 C/CUADRO 1/2 IMPACTO (5 PIEZAS)</t>
  </si>
  <si>
    <t>EXTENSIONES IMPACTO C/CUADRO 1/2 DE 2,5Y9 (3PIEZAS)</t>
  </si>
  <si>
    <t>EXTENSIONES IMPACTO C/CUADRO 1/2 DE 2,5Y9 (3PI ZAS)</t>
  </si>
  <si>
    <t>JGO. DE DADO DE IMPACT ENT 1/2</t>
  </si>
  <si>
    <t>PINZAS DE PRESION Y CORTE</t>
  </si>
  <si>
    <t>ESCURRIDOR</t>
  </si>
  <si>
    <t>LLAVE MIXTA 18MM</t>
  </si>
  <si>
    <t>EXT 1/2 CH</t>
  </si>
  <si>
    <t>EXT MED 1/2</t>
  </si>
  <si>
    <t>EXT GDE 1/2</t>
  </si>
  <si>
    <t>DADO BUJIAS 13/16*1/2</t>
  </si>
  <si>
    <t>DADO BUJIAS 1/2 X 5/8</t>
  </si>
  <si>
    <t>DADO BUJIAS 1/2 X 13/16</t>
  </si>
  <si>
    <t>MATRACA 1/2</t>
  </si>
  <si>
    <t>DADO IMPACTO 11/16*1/2</t>
  </si>
  <si>
    <t>DADO BUHIA 5/8*1/2</t>
  </si>
  <si>
    <t>MANERAL 3/4</t>
  </si>
  <si>
    <t>DADO 3/4*1/2</t>
  </si>
  <si>
    <t>DADO 7/16*1/2</t>
  </si>
  <si>
    <t>PISTOLA P/SOPLETEAR</t>
  </si>
  <si>
    <t>CALIBRADOR DE LAINAS</t>
  </si>
  <si>
    <t>JGO DE DESARMADORES PLANOS</t>
  </si>
  <si>
    <t>JGO DE DESARMADORES CRUZ</t>
  </si>
  <si>
    <t>DADO MM 10 11 12 13 15 18</t>
  </si>
  <si>
    <t>MARTILLO</t>
  </si>
  <si>
    <t>MATRACA 3/8</t>
  </si>
  <si>
    <t>JGO DE LLAVES ALLEN</t>
  </si>
  <si>
    <t>EXT 3/8 CH</t>
  </si>
  <si>
    <t>EXT 3/8 MED</t>
  </si>
  <si>
    <t>EXT 3/8 GDE</t>
  </si>
  <si>
    <t>MATRACA 1/4</t>
  </si>
  <si>
    <t>PINZA PARA SEGUROS</t>
  </si>
  <si>
    <t>DADO IMPACTO 18MM</t>
  </si>
  <si>
    <t>DADO IMPACTO 15MM</t>
  </si>
  <si>
    <t>MARTILLO DE BOLA</t>
  </si>
  <si>
    <t>PINZA DE PRESION</t>
  </si>
  <si>
    <t>JGO DE DADOS 3-8/7-14</t>
  </si>
  <si>
    <t>PINZAS MECANICO</t>
  </si>
  <si>
    <t>JGO DE DADOS 1/2 10-24MM</t>
  </si>
  <si>
    <t>JGO DE LLAVES MIXTAS 5/16 7/16 11/16 3/5</t>
  </si>
  <si>
    <t>SACA FILTRO DE 3 PATAS</t>
  </si>
  <si>
    <t>JGO DESARMADORES PLANOS</t>
  </si>
  <si>
    <t>JGO DESARMADORES CRUZ</t>
  </si>
  <si>
    <t>PINZAS DE MECANICO</t>
  </si>
  <si>
    <t>PINZA DE PUNTA</t>
  </si>
  <si>
    <t>JGO DESARMADORES</t>
  </si>
  <si>
    <t>JGO DE DADOS 3/8 7-14MM</t>
  </si>
  <si>
    <t>JGO DE DADOS 1/4 7-12MM 6 PZAS</t>
  </si>
  <si>
    <t>JGO. LLAVES ALLEN STD 13 PZAS</t>
  </si>
  <si>
    <t>MATRACA REVERSIBLE DE 1/2 IRIMO</t>
  </si>
  <si>
    <t>EXTENCION 5 DE 1/2</t>
  </si>
  <si>
    <t>EXTENCION DE 10 25CM. DE 1/2</t>
  </si>
  <si>
    <t>JGO DE LLAVES ALLEN 2-12 MM.</t>
  </si>
  <si>
    <t>DADO 1/2 X 5/8</t>
  </si>
  <si>
    <t>EXTENSION CH 3/8</t>
  </si>
  <si>
    <t>REDUCTOR 3/8-1/2</t>
  </si>
  <si>
    <t>REDUCTOR 1/2-3/8</t>
  </si>
  <si>
    <t>DADO 3/4*1/2 IMPACTO</t>
  </si>
  <si>
    <t>LLAVE MIXTA 9/16</t>
  </si>
  <si>
    <t>LLAVE MIXTA 1/2</t>
  </si>
  <si>
    <t>LLAVE MIXTA 3/8</t>
  </si>
  <si>
    <t>JGO. DE DADOS 3/8 DE 1/4 3/4</t>
  </si>
  <si>
    <t>MANERAL DE 1/4</t>
  </si>
  <si>
    <t>JGO. DE EXTESIONES</t>
  </si>
  <si>
    <t>MARTILLO DE GOMA</t>
  </si>
  <si>
    <t>TENAZAS PARA FRENOS 13.1/4</t>
  </si>
  <si>
    <t>JGO DE LLAVES P/TUBO 3764-3768-3772</t>
  </si>
  <si>
    <t>DADO C/PUNTA HEXAG DE 1/2" 8MM</t>
  </si>
  <si>
    <t>DADO C/PUNTA HEXAGONAL 10MM</t>
  </si>
  <si>
    <t>PINZA DE CORTE DIAGONAL</t>
  </si>
  <si>
    <t>PINZA DE PESION URREA</t>
  </si>
  <si>
    <t>MARTILLO BOLA 16 OZ. URREA</t>
  </si>
  <si>
    <t>ARCO DE SEGUETA PARA HOJAS 10 O 12 SNA</t>
  </si>
  <si>
    <t>JUEGO DE DADOS MM 1/2 10 A 24 MM URREA FIG.54214</t>
  </si>
  <si>
    <t>MANGO ARTICULADO 1/2 URREA FIG. 5466</t>
  </si>
  <si>
    <t>MANGO ARTICULADO 3/4 URREA FIG.5668</t>
  </si>
  <si>
    <t>JUEGO DE DESARMADORES PLANOS URREA FIG.9600B</t>
  </si>
  <si>
    <t>JUEGO DE DESARMADORES PHILLIPS URREA FIG. 9600A</t>
  </si>
  <si>
    <t>EXTENCION DE 3/8 X 6</t>
  </si>
  <si>
    <t>LLAVE QUITA FILTROS URREA 2X 54.395</t>
  </si>
  <si>
    <t>EXTENSION ENTRADA 3/8 /3 URREA</t>
  </si>
  <si>
    <t>BOTADOR RECTO 1/2X1/4</t>
  </si>
  <si>
    <t>PUNTAS TORKS</t>
  </si>
  <si>
    <t>LLAVE ABOCIADA</t>
  </si>
  <si>
    <t>LLAVE ABOCINADA</t>
  </si>
  <si>
    <t>LLAVES ALLEN STD. HEX. T/NAVAJA 5 PZS.</t>
  </si>
  <si>
    <t>JGO. DE LLAVES MIXTAS METRICAS</t>
  </si>
  <si>
    <t>JGO. DE LLAVES MIXTAS 3/8 A 3/4</t>
  </si>
  <si>
    <t>PINZAS PARA MECANICO 8 1/16</t>
  </si>
  <si>
    <t>PROBADOR CORRIENTE USO PESADO URREA</t>
  </si>
  <si>
    <t>JGO. DE DADOS IMPACTO 5/8 A 7/8 LARGO</t>
  </si>
  <si>
    <t>PINZA DE PUNTA PLANA</t>
  </si>
  <si>
    <t>LLAVE COMBINADA</t>
  </si>
  <si>
    <t>DADO DE IMPACTO</t>
  </si>
  <si>
    <t>DADO</t>
  </si>
  <si>
    <t>ADAPTADOR</t>
  </si>
  <si>
    <t>PINZA MECANICA</t>
  </si>
  <si>
    <t>MANGO ARTICULADO</t>
  </si>
  <si>
    <t>DADO HEXAGONAL</t>
  </si>
  <si>
    <t>TENAZAS PARA FRENOS</t>
  </si>
  <si>
    <t>JUEGO DE LLAVES HEXAGONALES</t>
  </si>
  <si>
    <t>PINZA DE CORTE DE PUNTA</t>
  </si>
  <si>
    <t>CALIBRADOR</t>
  </si>
  <si>
    <t>MARTILLO DE HULE</t>
  </si>
  <si>
    <t>DADO HEXAGONAL 15 MM</t>
  </si>
  <si>
    <t>LLAVE ESTRIAS</t>
  </si>
  <si>
    <t>JUEGO DE DESARMADORES</t>
  </si>
  <si>
    <t>2 MATRACAS REVERSIBLES (5249Q $178.99, 5449Q $276.40)</t>
  </si>
  <si>
    <t>DADO PARA BUJIA</t>
  </si>
  <si>
    <t>2 EXTENSIONES (5260 $38.58, 5460 $43.64)</t>
  </si>
  <si>
    <t>2 PINZAS PARA FRENOS ($283.36 C/U)</t>
  </si>
  <si>
    <t>LIMA REDONDA BASTARDA RB-10</t>
  </si>
  <si>
    <t>ARCO PARA SEGUETA</t>
  </si>
  <si>
    <t>MARRO CON CABEZA DE ACERO</t>
  </si>
  <si>
    <t>PINZA PARA ANILLOS DE RETENCION</t>
  </si>
  <si>
    <t>LLAVE TORX T/NAVAJA</t>
  </si>
  <si>
    <t>NUDO UNIVERSAL</t>
  </si>
  <si>
    <t>2 DADOS DE IMPACTO</t>
  </si>
  <si>
    <t>2 DADOS HEXAGONALES</t>
  </si>
  <si>
    <t>PINZA PARA RESORTES BALATAS</t>
  </si>
  <si>
    <t>3 DADOS DE IMPACTO</t>
  </si>
  <si>
    <t>DADO PARA BUJIAS</t>
  </si>
  <si>
    <t>4 DADOS HEXAGONALES</t>
  </si>
  <si>
    <t>2 LLAVES COMBINADAS</t>
  </si>
  <si>
    <t>8 DADOS HEXAGONALES</t>
  </si>
  <si>
    <t>5 DADOS HEXAGONALES</t>
  </si>
  <si>
    <t>LLAVE AJUSTABLE</t>
  </si>
  <si>
    <t>OPRESOR PARA RESORTES</t>
  </si>
  <si>
    <t>EXTRACTOR P/POLEAS</t>
  </si>
  <si>
    <t>DADO 1/X12MM</t>
  </si>
  <si>
    <t>EXTRACTOR POLEAS DIRECCION</t>
  </si>
  <si>
    <t>MANGUERA P/AIRE 50FOOT AIT HOSE</t>
  </si>
  <si>
    <t>JUEGO 7 LLAVES TIPO TORX T10 A T40</t>
  </si>
  <si>
    <t>DADO IMPACTO LARGO 1/2 X 3/4</t>
  </si>
  <si>
    <t>TORQUE GAUGE</t>
  </si>
  <si>
    <t>ADAPTADOR 3/8 HEMBRA A 1/2 MACHO.</t>
  </si>
  <si>
    <t>ADAPTADOR 1/2 HEMBRA A 3/8 MACHO.</t>
  </si>
  <si>
    <t>ADAPTADOR 3/8 HEMBRA A 1/4 MACHO.</t>
  </si>
  <si>
    <t>ADAPTADOR DE IMPACTO DE 3/8 HEMBRA A 1/2 MACHO</t>
  </si>
  <si>
    <t>ARCO DE SEGUETA AJUSTABLE 8 10 Y 12</t>
  </si>
  <si>
    <t>ARCO DE SEGUETA FIJO 12</t>
  </si>
  <si>
    <t>BERBIQUI 3/8 X 16 1/2</t>
  </si>
  <si>
    <t>CALIBRADOR DE 25 HOJAS DE 0.015 A 0.040</t>
  </si>
  <si>
    <t>CALIBRADOR DE 9 HOJAS DE 0.003 A 0.018</t>
  </si>
  <si>
    <t>CLIPS PARA DADOS MEDIDA DE ½</t>
  </si>
  <si>
    <t>DADO DE IMPACTO ENT. 3/8 X 10 MM</t>
  </si>
  <si>
    <t>DADO DE IMPACTO ENT. 3/8 X 11 MM</t>
  </si>
  <si>
    <t>DADO DE IMPACTO ENT. 3/8 X 12 MM</t>
  </si>
  <si>
    <t>DADO DE IMPACTO ENT. 3/8 X 13 MM</t>
  </si>
  <si>
    <t>DADO DE IMPACTO ENT. 3/8 X 14 MM</t>
  </si>
  <si>
    <t>DADO DE IMPACTO ENT. 3/8 X 15 MM</t>
  </si>
  <si>
    <t>DADO DE IMPACTO LARGO ENT.3/8 X 5/16</t>
  </si>
  <si>
    <t>DADO DE IMPACTO LARGO ENT. 1/2 X 10 MM</t>
  </si>
  <si>
    <t>DADO DE IMPACTO LARGO ENT. 1/2 X 12 MM</t>
  </si>
  <si>
    <t>DADO DE IMPACTO LARGO ENT. 1/2 X 13 MM</t>
  </si>
  <si>
    <t>DADO DE IMPACTO LARGO ENT. 1/2 X 14 MM</t>
  </si>
  <si>
    <t>DADO DE IMPACTO LARGO ENT. 1/2 X 15 MM</t>
  </si>
  <si>
    <t>DADO DE IMPACTO LARGO ENT. 1/2 X 17 MM</t>
  </si>
  <si>
    <t>DADO DE IMPACTO LARGO ENT. 1/2 X 18 MM</t>
  </si>
  <si>
    <t>DADO DE IMPACTO LARGO ENT. 1/2 X 19 MM</t>
  </si>
  <si>
    <t>DADO DE IMPACTO LARGO ENT. 1/2 X 22 MM</t>
  </si>
  <si>
    <t>DADO DE IMPACTO LARGO ENT. 1/2 X 27 MM</t>
  </si>
  <si>
    <t>DADO DE IMPACTO LARGO ENT. 1/2 X 30 MM</t>
  </si>
  <si>
    <t>DADO DE IMPACTO ENT. 1/2 X 10 MM</t>
  </si>
  <si>
    <t>DADO DE IMPACTO ENT. 1/2 X 15 MM</t>
  </si>
  <si>
    <t>DADO DE IMPACTOENT. 1/2, 18 MM</t>
  </si>
  <si>
    <t>DADO DE IMPACTO ENT 1/2, 11/16</t>
  </si>
  <si>
    <t>DADO LARGO ENT. 1/4 X 7 MM.</t>
  </si>
  <si>
    <t>DADO ENT. 3/8 X 7 MM.</t>
  </si>
  <si>
    <t>DADO ENT. 3/8 X 8 MM.</t>
  </si>
  <si>
    <t>DADO ENT. 3/8 X 16 MM.</t>
  </si>
  <si>
    <t>DADO ENT.3/8 X 7 MM.</t>
  </si>
  <si>
    <t>DADO ENT.3/8 X 8 MM.</t>
  </si>
  <si>
    <t>DADO ENT.3/8 X 9 MM.</t>
  </si>
  <si>
    <t>DADO ENT.3/8 X 10 MM.</t>
  </si>
  <si>
    <t>DADO ENT.3/8 X 11 MM.</t>
  </si>
  <si>
    <t>DADO ENT.3/8 X 12 MM.</t>
  </si>
  <si>
    <t>DADO ENT.3/8 X 13MM.</t>
  </si>
  <si>
    <t>DADO ENT.3/8 X 14 MM.</t>
  </si>
  <si>
    <t>DADO LARGO ENT. 3/8 X 8 MM.</t>
  </si>
  <si>
    <t>DADO LARGO ENT. 3/8 X 10 MM.</t>
  </si>
  <si>
    <t>DADO LARGO ENT. 3/8 X 11 MM.</t>
  </si>
  <si>
    <t>DADO LARGO ENT. 3/8 X 12 MM.</t>
  </si>
  <si>
    <t>DADO LARGO ENT. 3/8 X 14 MM.</t>
  </si>
  <si>
    <t>DADO LARGO ENT. 3/8 X 17 MM.</t>
  </si>
  <si>
    <t>DADO LARGO ENT. 3/8 X 18 MM.</t>
  </si>
  <si>
    <t>DADO LARGO ENT. 3/8 X 19 MM.</t>
  </si>
  <si>
    <t>DADO ENT. 1/2 X 3/8.</t>
  </si>
  <si>
    <t>DADO ENT. 1/2 X 7/16.</t>
  </si>
  <si>
    <t>DADO ENT. 1/2 X 1/2.</t>
  </si>
  <si>
    <t>DADO ENT. 1/2 X 9/16.</t>
  </si>
  <si>
    <t>DADO ENT. 1/2 X 13/16.</t>
  </si>
  <si>
    <t>DADO ENT. 1/2 X 10 MM.</t>
  </si>
  <si>
    <t>DADO ENT. 1/2 X 12 MM.</t>
  </si>
  <si>
    <t>DADO ENT. 1/2 X 11 MM.</t>
  </si>
  <si>
    <t>DADO ENT. 1/2 X 14 MM.</t>
  </si>
  <si>
    <t>DADO ENT. 1/2 X 15 MM.</t>
  </si>
  <si>
    <t>DADO ENT. 1/2 X 17 MM.</t>
  </si>
  <si>
    <t>DADO ENT. 1/2 X 19 MM.</t>
  </si>
  <si>
    <t>DADO ENT. 1/2 X 22 MM.</t>
  </si>
  <si>
    <t>DADO ENT. 1/2 X 24 MM.</t>
  </si>
  <si>
    <t>DADO ENT. 1/2 X 27 MM.</t>
  </si>
  <si>
    <t>DADOENT. 1/2 X 30 MM.</t>
  </si>
  <si>
    <t>DADO LARGO ENT. 1/2 X 18 MM.</t>
  </si>
  <si>
    <t>DADO LARGO ENT. 1/2 X 24 MM.</t>
  </si>
  <si>
    <t>DADO ENT. 3/4 X 1 5/16.</t>
  </si>
  <si>
    <t>DADO ENT. 3/4 X 1 3/8.</t>
  </si>
  <si>
    <t>DADO ENT. 3/4 X 1 7/16.</t>
  </si>
  <si>
    <t>DADO ENT. 3/4 X 1 11/16.</t>
  </si>
  <si>
    <t>DADO DE 3/8 CON PUNTA TORX 3/8 X T40.</t>
  </si>
  <si>
    <t>DADO DE PUNTA TORX ENT. 1/2 X T55.</t>
  </si>
  <si>
    <t>DADO PARA BUJIA ENT. 1/2, 13/16</t>
  </si>
  <si>
    <t>DADO PARA BUJIA ENT. 1/2, 5/8</t>
  </si>
  <si>
    <t>DADO PARA BUJIA ENT. 3/8 X 5/8</t>
  </si>
  <si>
    <t>DADO PARA BUJIA ENT. 3/8 X 13/16</t>
  </si>
  <si>
    <t>JUEGO DESPACHADOR BROCAS 29</t>
  </si>
  <si>
    <t>DESTORNILLADOR AMBAR DE CAJA EN PULGADAS 1/4 X 7.</t>
  </si>
  <si>
    <t>DESTORNILLADOR AMBAR PUNTA PHILLIPS NO. 2 BARRA REDONDA 1/4 X 4 1/4.</t>
  </si>
  <si>
    <t>DESTORNILLADOR AMBAR PUNTA PHILLIPS NO. 2 BARRA REDONDA 1/4 X 8.</t>
  </si>
  <si>
    <t>DESTORNILLADOR AMBAR PUNTA PLANA EN PULGADAS BARRA REDONDA 1/4 X 4.</t>
  </si>
  <si>
    <t>DESTORNILLADOR AMBAR PUNTA PLANA EN PULGADAS BARRA REDONDA 3/8 X 8.</t>
  </si>
  <si>
    <t>DESTORNILLADOR AMBAR PUNTA PHILLIPS NO. 3 BARRA REDONDA 5/16 X 6.</t>
  </si>
  <si>
    <t>DESTORNILLADOR AMBAR TIPO TROMPO PUNTA PLANA BARRA REDONDA 1/4 X 1 1/2.</t>
  </si>
  <si>
    <t>ESPATULA DE DOBLE CUCHARA 25 X 11/16</t>
  </si>
  <si>
    <t>EXTENSION ENT. 1/4 X 3.</t>
  </si>
  <si>
    <t>EXTENSION ENT. 1/4 X 14.</t>
  </si>
  <si>
    <t>EXTENSION ENT. 3/8 X 3.</t>
  </si>
  <si>
    <t>EXTENSION ENT. 3/8 X 6.</t>
  </si>
  <si>
    <t>EXTENSION ENT. 3/8 X 8.</t>
  </si>
  <si>
    <t>EXTENSION ENT. 3/8 X 12.</t>
  </si>
  <si>
    <t>EXTENSION ENT. 1/2 X 2 1/2.</t>
  </si>
  <si>
    <t>EXTENSION ENT. 1/2 X 5.</t>
  </si>
  <si>
    <t>EXTENSION ENT. 1/2 X 10.</t>
  </si>
  <si>
    <t>EXTENSION WOBBLE DE 6 CUADRO DE 3/8</t>
  </si>
  <si>
    <t>EXTRACTOR DE BRAZOS PITMAN</t>
  </si>
  <si>
    <t>HERRAMIENTA P/TIRANTE INTERIOR (VIELETERO)9 PZAS.</t>
  </si>
  <si>
    <t>JGO. DADOS DE IMPACTO ENT. ½ LARGOS METRICOS 6 PUNTAS EN RIEL Y CLIPS. 10 PZAS.</t>
  </si>
  <si>
    <t>DADO ENT. ½ 11M</t>
  </si>
  <si>
    <t>DADO ENT. ½ 12M</t>
  </si>
  <si>
    <t>DADO ENT. ½ 14M</t>
  </si>
  <si>
    <t>DADO ENT. ½ 15M</t>
  </si>
  <si>
    <t>DADO ENT. ½ 16M</t>
  </si>
  <si>
    <t>DADO ENT. ½ 17M</t>
  </si>
  <si>
    <t>DADO ENT. ½ 18M</t>
  </si>
  <si>
    <t>DADO ENT. ½ 19M</t>
  </si>
  <si>
    <t>JUEGO DADOS DE IMPACTO ENT.1/2 EN RIEL Y CLIPS 10 PZAS.</t>
  </si>
  <si>
    <t>DADO DE IMPACTO ENT. 1/2, 10M</t>
  </si>
  <si>
    <t>DADO DE IMPACTO ENT. 1/2, 12M</t>
  </si>
  <si>
    <t>DADO DE IMPACTO ENT. 1/2, 13M</t>
  </si>
  <si>
    <t>DADO DE IMPACTO ENT. 1/2, 14M</t>
  </si>
  <si>
    <t>DADO DE IMPACTO ENT. 1/2, 15M</t>
  </si>
  <si>
    <t>DADO DE IMPACTO ENT. 1/2, 16M</t>
  </si>
  <si>
    <t>DADO DE IMPACTO ENT. 1/2, 17M</t>
  </si>
  <si>
    <t>DADO DE IMPACTO ENT. 1/2, 18M</t>
  </si>
  <si>
    <t>DADO DE IMPACTO ENT. 1/2, 19M</t>
  </si>
  <si>
    <t>JUEGO DE 10 PUNZONES Y CINCELES EN ESTUCHE</t>
  </si>
  <si>
    <t>DADO DE IMPACTO ENT. 1/2, ½</t>
  </si>
  <si>
    <t>DADO DE IMPACTO ENT. 1/2,9/16</t>
  </si>
  <si>
    <t>DADO DE IMPACTO ENT. 1/2, 5/8</t>
  </si>
  <si>
    <t>DADO DE IMPACTO ENT. 1/2, 11/16</t>
  </si>
  <si>
    <t>DADO DE IMPACTO ENT. 1/2, ¾ LARGO</t>
  </si>
  <si>
    <t>DADO DE IMPACTO ENT. 1/2, 13/16</t>
  </si>
  <si>
    <t>DADO DE IMPACTO ENT. 1/2, 15/16</t>
  </si>
  <si>
    <t>DADO DE IMPACTO ENT. 1/2, 1</t>
  </si>
  <si>
    <t>DADO DE IMPACTO ENT. 1/2, 1 1/16</t>
  </si>
  <si>
    <t>DADO DE IMPACTO ENT. 1/2, 1 1/8</t>
  </si>
  <si>
    <t>JUEGO DE 11 LLAVES HEXAGONALES L METRICO EN CAJA METALICA.</t>
  </si>
  <si>
    <t>JUEGO DE 11 LLAVES HEXAGONALES L METRICO EN ESTUCHE.</t>
  </si>
  <si>
    <t>JUEGO DE 12 CINCELES, PUNZONES Y BOTADORES EN ESTUCHE</t>
  </si>
  <si>
    <t>CINCEL</t>
  </si>
  <si>
    <t>PUNZON GUIA BOTADOR CORTO</t>
  </si>
  <si>
    <t>PUNZON GUIA BOTADOR LARGO</t>
  </si>
  <si>
    <t>PUNZON PARA MARCAR</t>
  </si>
  <si>
    <t>ESTUCHE VINIL</t>
  </si>
  <si>
    <t>JUEGO DE 15 BROCAS DE ACERO DE ALTA VELOCIDAD DE 1/16 A 1/2 EN CAJA METALICA</t>
  </si>
  <si>
    <t>JUEGO DE 5 CINCELES EN ESTUCHE</t>
  </si>
  <si>
    <t>CINCEL ¼</t>
  </si>
  <si>
    <t>CINCEL 5/16</t>
  </si>
  <si>
    <t>CINCEL 3/8</t>
  </si>
  <si>
    <t>CINCEL 7/16</t>
  </si>
  <si>
    <t>ESTUCHE LONA</t>
  </si>
  <si>
    <t>CINCEL ½</t>
  </si>
  <si>
    <t>JUEGO DE 6 DADOS PUNTA HEXAGONAL DE 6MM A 17MM CUADRO 1/2 EN RIEL Y CLIPS.</t>
  </si>
  <si>
    <t>JUEGO DE 6 DESTORNILLADORES AMBAR PUNTA TORX EN ESTUCHE.</t>
  </si>
  <si>
    <t>JUEGO DE 6 LLAVES DE ESTRIAS METRICAS 12 PUNTAS 45º EN ESTUCHE.</t>
  </si>
  <si>
    <t>JUEGO DE 7 LLAVES HEXAGONALES EXTRALARGAS METRICAS DE 3 A 10 MM EN NAVAJA METALI</t>
  </si>
  <si>
    <t>JGO DE 7 DADOS PUNTA HEXAG.1/4 A 5/8 ENT. 1/2</t>
  </si>
  <si>
    <t>DADO PUNTA TORX ENT. 1/2, T50</t>
  </si>
  <si>
    <t>DADO PUNTA TORX ENT. 1/2, T55</t>
  </si>
  <si>
    <t>JUEGO DE 7 DADOS PUNTAS TORX T20 A T55 CUADRO ½ EN RIEL Y CLIPS.</t>
  </si>
  <si>
    <t>DADO PUNTA TORX ENT. 1/2, T20</t>
  </si>
  <si>
    <t>DADO PUNTA TORX ENT. 1/2, T25</t>
  </si>
  <si>
    <t>DADO PUNTA TORX ENT. 1/2, T30</t>
  </si>
  <si>
    <t>DADO PUNTA TORX ENT. 1/2, T40</t>
  </si>
  <si>
    <t>DADO PUNTA TORX ENT. 1/2, T45</t>
  </si>
  <si>
    <t>JUEGO DE 7 DESTORNILLADORES AMBAR DE CAJA METRICOS EN ESTUCHE.</t>
  </si>
  <si>
    <t>JUEGO DE 7 LLAVES HEXAGONALES TIPO NAVAJA 2 A 8 MM E</t>
  </si>
  <si>
    <t>JUEGO DE 7 LLAVES TORX TIPO NAVAJA METALICA.</t>
  </si>
  <si>
    <t>JUEGO DE 7 LLAVES TORX TIPO NAVAJA PLASTICA.</t>
  </si>
  <si>
    <t>JUEGO DE 9 DADOS CON PUNTA TORX PLUS DE T10 A T50 CUADROS 1/4 Y 3/8 EN CARTUCH</t>
  </si>
  <si>
    <t>JUEGO DE 9 LLAVES HEXAGONALES EN PULGADAS DE 0.050 A 3/16 EN NAVAJA METALICA.</t>
  </si>
  <si>
    <t>JUEGO DE 9 LLAVES HEXAGONALESTIPO NAVAJA 5/64 A 1/4</t>
  </si>
  <si>
    <t>JUEGO DE DESCONECTORES</t>
  </si>
  <si>
    <t>LLAVE ABOCINADA METRICA 6 PUNTAS 16 X 18 MM</t>
  </si>
  <si>
    <t>LLAVE ABOCINADA 6 PUNTAS 16 X 18 MM</t>
  </si>
  <si>
    <t>LLAVE PERICA AJUSTABLE CROMADA</t>
  </si>
  <si>
    <t>LLAVE MIXTA BLACK METRICA 8 MM</t>
  </si>
  <si>
    <t>LLAVE MIXTA, 1 1/16</t>
  </si>
  <si>
    <t>LLAVE MIXTA, 15/16</t>
  </si>
  <si>
    <t>LLAVE MIXTA, 3/8</t>
  </si>
  <si>
    <t>LLAVE MIXTA, 5/16</t>
  </si>
  <si>
    <t>LLAVE MIXTA, 7/8</t>
  </si>
  <si>
    <t>LLAVE MIXTA, 7 MM</t>
  </si>
  <si>
    <t>LLAVE MIXTA, 8 MM</t>
  </si>
  <si>
    <t>LLAVE MIXTA, 9 MM</t>
  </si>
  <si>
    <t>LLAVE MIXTA, 10 MM</t>
  </si>
  <si>
    <t>LLAVE MIXTA, 11 MM</t>
  </si>
  <si>
    <t>LLAVE MIXTA, 13 MM</t>
  </si>
  <si>
    <t>LLAVE MIXTA, 14 MM</t>
  </si>
  <si>
    <t>LLAVE MIXTA, 15 MM</t>
  </si>
  <si>
    <t>LLAVE MIXTA, 17 MM</t>
  </si>
  <si>
    <t>LLAVE MIXTA, 18 MM</t>
  </si>
  <si>
    <t>LLAVE MIXTA, 19 MM</t>
  </si>
  <si>
    <t>LLAVE MIXTA, 22 MM</t>
  </si>
  <si>
    <t>LLAVE MIXTA, 24 MM</t>
  </si>
  <si>
    <t>LLAVE MIXTA, 27 MM</t>
  </si>
  <si>
    <t>LLAVE MIXTA, 30 MM</t>
  </si>
  <si>
    <t>LLAVE DE ESTRIAS DE MATRACA METRICA 6 PUNTAS 9 X 10 MM</t>
  </si>
  <si>
    <t>LLAVE DE ESTRIAS DE MATRACA METRICA 6 PUNTAS 13 X 14 MM</t>
  </si>
  <si>
    <t>LLAVE QUITA FILTROS UNIVERSAL DE 2 3/4 A 3 1/8</t>
  </si>
  <si>
    <t>LLAVE QUITA FILTROS UNIVERSAL DE 3 1/2 A 3 3/4</t>
  </si>
  <si>
    <t>LLAVE QUITA FILTROS DE LONA UNIVERSAL DE 0 A 6 CUADRO 1/2</t>
  </si>
  <si>
    <t>LLAVE QUITA FILTROS AUTOAJUSTABLE DE 2 7/16 A 3 3/4 CUADRO 1/2</t>
  </si>
  <si>
    <t>LLAVE UNIVERSAL DE CADENA REVERSIBLE PARA TUBO HASTA 4</t>
  </si>
  <si>
    <t>MANGO ARTICULADO 1/2 X 17 7/8 MANGO RUBBER GRIP.</t>
  </si>
  <si>
    <t>MANGO ARTICULADO 1/2 X 17 7/8.</t>
  </si>
  <si>
    <t>MANGO ARTICULADO 3/8 X 7 13/16 MANGO RUBBER GRIP.</t>
  </si>
  <si>
    <t>MARTILLO DE BOLA BLACK 24 OZ</t>
  </si>
  <si>
    <t>MARTILLO DE BOLA BLACK 32 OZ</t>
  </si>
  <si>
    <t>MARTILLO DE BOLA BLACK 48 OZ</t>
  </si>
  <si>
    <t>MARTILLO DE BOLA PULIDO 24 OZ CON MANGO DE FIBRA DE VIDRIO</t>
  </si>
  <si>
    <t>MARTILLO DE BOLA PULIDO 32 OZ CON MANGO DE FIBRA DE VIDRIO</t>
  </si>
  <si>
    <t>MATRACA NEUMATICA ENT. 1/2</t>
  </si>
  <si>
    <t>MATRACA NEUMATICA 3/8</t>
  </si>
  <si>
    <t>MATRACA REVERSIBLE 24 DIENTES 1/2 X 10 1/8 QUICK RELEASE.</t>
  </si>
  <si>
    <t>MATRACA REVERSIBLE 24 DIENTES 1/2 X 10 1/8.</t>
  </si>
  <si>
    <t>MATRACA REVERSIBLE 30 DIENTES DOBLE CUADRO 1/2 Y 3/8 X 10 1/8.</t>
  </si>
  <si>
    <t>2 LLAVE PERICA CORTA TRUPER PECO-8</t>
  </si>
  <si>
    <t>CALIBRADOR (PIE DE REY) DE 0-150 MM/0-6 LECTURA MM. Y STANDART ACERO INOXIDABLE</t>
  </si>
  <si>
    <t>LAMPARA DE TALLER CALIBRE 16, CANASTILLA METALICA 8 MT. LARGO</t>
  </si>
  <si>
    <t>LAMPARA DE TALLER CALIBRE 16, CANASTILLA METALICA 15 MT. LARGO</t>
  </si>
  <si>
    <t>LLAVE P/TUBO STILLSON LARGO 18, APERTURA MAXIMA 3 3/16 (80.9 MM)</t>
  </si>
  <si>
    <t>LLAVE UNIVERSAL DE CADENA DIAMETRO MAXIMO DE AGARRE 4 3/4 / 120.6 MM</t>
  </si>
  <si>
    <t>PINZA DE PRESION DE 10 RECTA</t>
  </si>
  <si>
    <t>DADO DE IMPACTO DE 3/4 X 1 5/16</t>
  </si>
  <si>
    <t>LLAVE QUITAFILTROS AUTOAJUSTABLE</t>
  </si>
  <si>
    <t>DADO METRICO 6 PUNTAS 1/2 X 10 MM</t>
  </si>
  <si>
    <t>PINZAS DE PUNTA LARGA</t>
  </si>
  <si>
    <t>2 PROBADORES DE CORRIENTE USO PESADO (C/U 171.87)</t>
  </si>
  <si>
    <t>PROBADOR DE CIRCUITOS (ROJO)</t>
  </si>
  <si>
    <t>PINZAS DE ELECTRICISTA C/LATERAL 7</t>
  </si>
  <si>
    <t>2 PINZA P/ELECTRICISTA CORTE LATAL</t>
  </si>
  <si>
    <t>PINZA MECANICO 8 1/16 C/PLASTICO</t>
  </si>
  <si>
    <t>7 PINZAS PRESION RECTA 10</t>
  </si>
  <si>
    <t>2 PINZAS PELA ALAMBRE P/T CORTA TORNILLOS</t>
  </si>
  <si>
    <t>JGO. CORTA TUBOS-AVELLANADOR 3 PZAS</t>
  </si>
  <si>
    <t>ARCO PARA SEGUETA 12</t>
  </si>
  <si>
    <t>ARCO DE SEGUETA FIJO ALTA TENSION 12</t>
  </si>
  <si>
    <t>PINZA A/ANILLO RETENSION/EXTERNO</t>
  </si>
  <si>
    <t>2 JGO. DE 5 LLAVES ABOCINADAS MILIMETRICA</t>
  </si>
  <si>
    <t>LLAVE CORONA ABOCINADA 15 MM X 17 MM</t>
  </si>
  <si>
    <t>LLAVE CORONA ABOCINADA 16 MM X 18 MM</t>
  </si>
  <si>
    <t>3 EXTRACTOR PITMAN P/AUTOS PEQUEÑOS</t>
  </si>
  <si>
    <t>SEPARADORES DE BALEROS DE 0 A 21/4</t>
  </si>
  <si>
    <t>JGO DE DADOS Y ACCESORIO CUADRO 1/4 15 PZAS</t>
  </si>
  <si>
    <t>JGO DE DADOS CUADRO 1/4 STD 6 PTAS</t>
  </si>
  <si>
    <t>JGO 11 PUNTAS TORX DE T10 A T50</t>
  </si>
  <si>
    <t>LLAVES HEXAGONALES 13/16" 7 MM</t>
  </si>
  <si>
    <t>JUEGO DADOS 3/8 HEX STD</t>
  </si>
  <si>
    <t>DADO 3/8 MET 8MM 6 PUNTAS</t>
  </si>
  <si>
    <t>DADO 3/8 MET 10MM PUNTAS</t>
  </si>
  <si>
    <t>DADO 3/8 MET 12MM 6 PUNTAS</t>
  </si>
  <si>
    <t>DADO 3/8 MET 13 MM 6 PUNTAS</t>
  </si>
  <si>
    <t>DADO 3/8 MET 14 MM 6 PUNTAS</t>
  </si>
  <si>
    <t>DADO 3/8 MET 15 MM 6 PUNTAS</t>
  </si>
  <si>
    <t>2 DADO LARGO 3/8 STD 1/2 6 PUNTAS</t>
  </si>
  <si>
    <t>DADO 3/8 MET 17 MM 6 PUNTAS</t>
  </si>
  <si>
    <t>DADO 3/8 MET 18 MM 6 PUNTAS</t>
  </si>
  <si>
    <t>DADO LARGO 3/8 STD 9/16 6 PUNTAS</t>
  </si>
  <si>
    <t>DADO LARGO 3/8 STD 5/8 6 PUNTAS</t>
  </si>
  <si>
    <t>2 DADO PARA REMOVER EL MEDIDOR ACEITE</t>
  </si>
  <si>
    <t>DADO 3/8 MET 10 MM 6 PUNTAS</t>
  </si>
  <si>
    <t>DADO 3/8 MET 12 MM 6 PUNTAS</t>
  </si>
  <si>
    <t>DADO PARA BUJIA 1/2 X 5/8</t>
  </si>
  <si>
    <t>JUEGO DE DADOS 3/8 TORX 9 PZAS</t>
  </si>
  <si>
    <t>3 MATRACA REVERSIBLE CUADRO 3/8</t>
  </si>
  <si>
    <t>MATRACA CABEZA DE PERA 24 DIENTES QUICK</t>
  </si>
  <si>
    <t>EXTENSION 3/8 X 6</t>
  </si>
  <si>
    <t>NUDO UNIVERSAL CUADRO 3/8X1 15/16</t>
  </si>
  <si>
    <t>DADO ENT. 1/2 X 13/16</t>
  </si>
  <si>
    <t>DADO 1/2 STD 5/16 6 PTAS</t>
  </si>
  <si>
    <t>2 DADO 1/2 MET 12MM 6 PTAS</t>
  </si>
  <si>
    <t>2 DADO 1/2 MET 13MM 6 PTAS</t>
  </si>
  <si>
    <t>DADO 1/2 STD 7/16 6 PTAS</t>
  </si>
  <si>
    <t>DADO 1/2 MET 14MM 6 PTAS</t>
  </si>
  <si>
    <t>2 DADO 1/2 STD 1/2 6 PTAS</t>
  </si>
  <si>
    <t>DADO 1/2 MET 16MM 6 PTAS</t>
  </si>
  <si>
    <t>DADO 1/2 X 17MM 6 PTAS</t>
  </si>
  <si>
    <t>DADO 1/2 STD 9/16 6 PTAS</t>
  </si>
  <si>
    <t>DADO 1/2 MET 18MM 6 PTAS</t>
  </si>
  <si>
    <t>DADO 17 STD 19/32 6 PTAS</t>
  </si>
  <si>
    <t>DADO 1/2 MET 19MM 6 PTAS</t>
  </si>
  <si>
    <t>DADO 1/2 STD 5/8 6 PTAS</t>
  </si>
  <si>
    <t>DADO 1/2 T25 C/PUNTA TORK</t>
  </si>
  <si>
    <t>2 DADO 1/2 T45 C/PUNTA TORK</t>
  </si>
  <si>
    <t>DADO 1/2 T50 C/PUNTA TORK</t>
  </si>
  <si>
    <t>2 JGO 7 DADOS PUNTA TORX T20</t>
  </si>
  <si>
    <t>DADO 1/2 STD 1/2 C/PUNTA HEX</t>
  </si>
  <si>
    <t>DADO 1/2 STD 5/8 C/PUNTA HEX</t>
  </si>
  <si>
    <t>DADO 1/2 STD 9/16 C/PUNTA HEX</t>
  </si>
  <si>
    <t>EXTENSION CUADRO 1/2X 2 1/2</t>
  </si>
  <si>
    <t>MANGO ARTICULADO CUADRO 1/2</t>
  </si>
  <si>
    <t>4 NUDO UNIVERSAL CUADRO 1/2X 2 5/8</t>
  </si>
  <si>
    <t>2 DADO 3/4 STD 1 3/16 12 PUNTAS</t>
  </si>
  <si>
    <t>DADO LARGO 3/4 X 1 5/16 6 PUNTAS</t>
  </si>
  <si>
    <t>DADO 3/4 STD 1 1/2 6 PUNTAS</t>
  </si>
  <si>
    <t>5 ADAPTADOR 1/2 HEMBRA 3/4 MACHO</t>
  </si>
  <si>
    <t>LLAVE AJUSTABLE PERICA &lt; 12</t>
  </si>
  <si>
    <t>DADO IMP 6 PTAS CUADRO 3/8X 09MM</t>
  </si>
  <si>
    <t>DADO IMP 6 PTAS CUADRO 3/8X 11MM</t>
  </si>
  <si>
    <t>DADO IMP 6 PTAS CUADRO 3/8X 12MM</t>
  </si>
  <si>
    <t>DADO IMP 6 PTAS CUADRO 3/8X 13MM</t>
  </si>
  <si>
    <t>DADO IMP 6 PTAS CUADRO 3/8X 14MM</t>
  </si>
  <si>
    <t>DADO IMP 6 PTAS CUADRO 3/8X 18MM</t>
  </si>
  <si>
    <t>JGO DADOS IMPACTO 1/2 10 PIEZAS MOD 73212M</t>
  </si>
  <si>
    <t>DADO IMP 1/2 X 11MM 6 PTAS</t>
  </si>
  <si>
    <t>2 DADO IMP LARGO 1/2X12MM 6 PTAS</t>
  </si>
  <si>
    <t>DADO IMP LARGO 1/2X7/16 6 PTAS</t>
  </si>
  <si>
    <t>3 DADO IMP LARGO 1/2X15MM 6 PTAS</t>
  </si>
  <si>
    <t>2 DADO IMP LARGO 1/2X1/2 6 PTAS</t>
  </si>
  <si>
    <t>DADO IMP LARGO 1/2X16MM 6 PTAS</t>
  </si>
  <si>
    <t>2 DADO IMP LARGO 1/2" X 17MM</t>
  </si>
  <si>
    <t>DADO IMP L 1/2 X 9/16</t>
  </si>
  <si>
    <t>DADO IMP L 1/2 X 5/8</t>
  </si>
  <si>
    <t>DADO IMP LARGO 1/2 X 11/16</t>
  </si>
  <si>
    <t>DADO IMP 1/2 X 10MM 6 PUNTAS</t>
  </si>
  <si>
    <t>DADO IMP 1/2 MET 12MM 6 PUNTAS</t>
  </si>
  <si>
    <t>DADO IMP 1/2 MET 13MM 6 PUNTAS</t>
  </si>
  <si>
    <t>DADO IMP 1/2 MET 14MM 6 PUNTAS</t>
  </si>
  <si>
    <t>DADO IMP 1/2 MET 15MM 6 PUNTAS</t>
  </si>
  <si>
    <t>DADO IMP 1/2 MET 17MM 6 PUNTAS</t>
  </si>
  <si>
    <t>DADO IMP 1/ STD 1 1/4 6 PTAS</t>
  </si>
  <si>
    <t>DADO IMP 1/ STD 1 5 /16 6 PTAS</t>
  </si>
  <si>
    <t>DADO IMP 6 PTAS 3/4 X 15/16</t>
  </si>
  <si>
    <t>DADO IMP 6 PTAS 3/4X1</t>
  </si>
  <si>
    <t>DADO IMP 6 PTAS 3/4 X1 11/16</t>
  </si>
  <si>
    <t>LLAVE DE ESTRIAS 3/8X7/16</t>
  </si>
  <si>
    <t>LLAVE DE ESTRIAS 1/2X9/16</t>
  </si>
  <si>
    <t>2 LLAVE STILLSON 18 LARGO</t>
  </si>
  <si>
    <t>JGO CINCELES 10 PZAS</t>
  </si>
  <si>
    <t>3 DESARMADOR AMBAR 1/4X1 1/2</t>
  </si>
  <si>
    <t>DESARMADORES TROMPO NO.2</t>
  </si>
  <si>
    <t>2 DESARMADOR AMBAR DE CAJA 5/169</t>
  </si>
  <si>
    <t>JGO DE 6 DESARMADORES P/PHILLIPS</t>
  </si>
  <si>
    <t>DESARMADOR PUNTA PLANA 3/8 X 8</t>
  </si>
  <si>
    <t>2 DESARMADOR PUNTA PLANA 3/8 X 12</t>
  </si>
  <si>
    <t>ESPATULA DOBLE CUCHARA 25X11/16</t>
  </si>
  <si>
    <t>JGO DE PUNTOS, PUNZONES, CINCELES Y BOTADO</t>
  </si>
  <si>
    <t>MULTIMETRO RANGO MANUAL USO GENERAL</t>
  </si>
  <si>
    <t>DADO IMP LARGO 1/2X22MM</t>
  </si>
  <si>
    <t>CALIBRADOR 00264 26H/45 GRADOS</t>
  </si>
  <si>
    <t>LLAVE COMBINADA STANDAR 5/16</t>
  </si>
  <si>
    <t>LLAVE COMBINADA STANDAR 9/16</t>
  </si>
  <si>
    <t>LLAVE COMBINADA STANDAR 3/4</t>
  </si>
  <si>
    <t>MARTILLO BOLA CABEZA PULIDA 8 OZ</t>
  </si>
  <si>
    <t>MAZO CON CABEZA DE HULE 22 OZ</t>
  </si>
  <si>
    <t>MARTILLO BRONCE MANGO DE MADERA 29 OZ</t>
  </si>
  <si>
    <t>SOPORTE DE HIERRO FUNDIDO USO PESADO N.3</t>
  </si>
  <si>
    <t>JGO CABLES PASA CORRIENTE CAL 8</t>
  </si>
  <si>
    <t>PINZA CORTE DIAGONAL ALTA PALANCA</t>
  </si>
  <si>
    <t>PINZA PUNTA CONNICA C. CORTE ALTA 8</t>
  </si>
  <si>
    <t>2 ESTETOSCOPIO</t>
  </si>
  <si>
    <t>3 JGO DESCONECTORES DE LINEA 6 PZAS</t>
  </si>
  <si>
    <t>2 JGO DESCONECTORES 9 PZAS 5/16 A 3/4</t>
  </si>
  <si>
    <t>MAQUINA PARA DEZSAZOLVAR ELECTRICA</t>
  </si>
  <si>
    <t>EXTENCION</t>
  </si>
  <si>
    <t>Jgo 12 dados/punta Torx de T10 a T60 cuadro 1/2</t>
  </si>
  <si>
    <t>Jgo 12 dados/punta Torx de T10 a T60 cuadro 1/2 en cartuchera plAstica.</t>
  </si>
  <si>
    <t>Jgo 15 dados pulgadas y mEtricos 12 y 6 puntas de 5/32,1/2 6mm a 13mm c/accesori</t>
  </si>
  <si>
    <t>Matraca reversible cabeza de pera 24 dientes 1/4 x 5.</t>
  </si>
  <si>
    <t>EXTENSION 1/4 x 3.</t>
  </si>
  <si>
    <t>ExtensiOn 1/4 x 6.</t>
  </si>
  <si>
    <t>Dado mEtrico 6 puntas 1/4 x 7 mm.</t>
  </si>
  <si>
    <t>Dado mEtrico 6 puntas 1/4 x 8 mm.</t>
  </si>
  <si>
    <t>Juego de 12 dados largos mEtricos 6 puntas cuadro 3/8 en riel y clips.</t>
  </si>
  <si>
    <t>Matraca reversible cabeza de pera 24 dientes x 7 Black.</t>
  </si>
  <si>
    <t>Matraca reversible cabeza de pera 24 dientes 3/8 x 7 mango Rubber Grip.</t>
  </si>
  <si>
    <t>Matraca reversible cabeza de pera 24 dientes 3/8 x 7.</t>
  </si>
  <si>
    <t>Mango articulado 3/8 x 7 13/16.</t>
  </si>
  <si>
    <t>ExtensiOn 3/8 x 3.</t>
  </si>
  <si>
    <t>ExtensiOn 3/8 x 6.</t>
  </si>
  <si>
    <t>ExtensiOn 3/8 x 8.</t>
  </si>
  <si>
    <t>Nudo universal 3/8 x 1 15/16.</t>
  </si>
  <si>
    <t>Adaptador 3/8 hembra a 1/2 macho.</t>
  </si>
  <si>
    <t>Adaptador 1/2 hembra a 3/8 macho.</t>
  </si>
  <si>
    <t>Dado en pulgadas 12 puntas 3/8 x 5/16.</t>
  </si>
  <si>
    <t>Dado mEtrico 6 puntas 3/8 x 6 mm.</t>
  </si>
  <si>
    <t>Dado mEtrico 6 puntas 3/8 x 10 mm.</t>
  </si>
  <si>
    <t>Dado largo mEtrico 6 puntas 3/8 x 7 mm.</t>
  </si>
  <si>
    <t>Dado con punta hexagonal 3/8 x 6 mm.</t>
  </si>
  <si>
    <t>Dado de 3/8 con punta Torx 3/8 x T15.</t>
  </si>
  <si>
    <t>Juego de 6 dados punta hexagonal de 6mm a 17mm cuadro 1/2 en riel y clips.</t>
  </si>
  <si>
    <t>Juego de 7 dados puntas Torx T20 a T55 cuadro 1/2 en riel y clips.</t>
  </si>
  <si>
    <t>Matraca reversible 24 dientes 1/2 x 10 1/8.</t>
  </si>
  <si>
    <t>ExtensiOn 1/2 x 2 1/2.</t>
  </si>
  <si>
    <t>ExtensiOn 1/2 x 5.</t>
  </si>
  <si>
    <t>Nudo universal 1/2 x 2 5/8.</t>
  </si>
  <si>
    <t>Dado en pulgadas 12 puntas 1/2 x 7/16.</t>
  </si>
  <si>
    <t>Dado en pulgadas 6 puntas 1/2 x 3/8.</t>
  </si>
  <si>
    <t>Dado en pulgadas 6 puntas 1/2 x 9/16.</t>
  </si>
  <si>
    <t>Dado en pulgadas 6 puntas 1/2 x 1 1/16.</t>
  </si>
  <si>
    <t>Dado en pulgadas 6 puntas 1/2 x 1 1/8.</t>
  </si>
  <si>
    <t>Dado en pulgadas 6 puntas 1/2 x 1 3/16.</t>
  </si>
  <si>
    <t>Dado en pulgadas 6 puntas 1/2 x 1 1/4.</t>
  </si>
  <si>
    <t>Dado Std 6 Pts 1/2 x 1 3/8</t>
  </si>
  <si>
    <t>Dado en pulgadas 6 puntas 1/2 x 1 1/2.</t>
  </si>
  <si>
    <t>Dado largo en pulgadas 12 puntas 1/2 x 13/16.</t>
  </si>
  <si>
    <t>Dado largo en pulgadas 12 puntas 1/2 x 1 1/4.</t>
  </si>
  <si>
    <t>Dado mEtrico 6 puntas 1/2 x 10 mm.</t>
  </si>
  <si>
    <t>Dado mEtrico 6 puntas 1/2 x 14 mm.</t>
  </si>
  <si>
    <t>Dado mEtrico 6 puntas 1/2 x 18 mm.</t>
  </si>
  <si>
    <t>Dado largo mEtrico 6 puntas 1/2 x 12 mm.</t>
  </si>
  <si>
    <t>Dado largo mEtrico 6 puntas 1/2 x 15 mm.</t>
  </si>
  <si>
    <t>Dado largo mEtrico 6 puntas 1/2 x 18 mm.</t>
  </si>
  <si>
    <t>Barra corrediza 3/4 x 18.</t>
  </si>
  <si>
    <t>Adaptador de 1/2 hembra a 3/4 macho.</t>
  </si>
  <si>
    <t>Dado en pulgadas 12 puntas 3/4 x 1 7/16.</t>
  </si>
  <si>
    <t>Dado en pulgadas 6 puntas 3/4 x 1 3/16.</t>
  </si>
  <si>
    <t>Dado en pulgadas 6 puntas 3/4 x 1 5/16.</t>
  </si>
  <si>
    <t>Dado en pulgadas 6 puntas 3/4 x 1 7/16.</t>
  </si>
  <si>
    <t>Dado en pulgadas 6 puntas 3/4 x 1 11/16.</t>
  </si>
  <si>
    <t>ExtensiOn de impacto 3/8 x 3</t>
  </si>
  <si>
    <t>ExtensiOn de impacto 3/8 x 6</t>
  </si>
  <si>
    <t>Juego de 10 dados de impacto largos mEtricos 6 puntas cuadro 1/2 en riel y clip</t>
  </si>
  <si>
    <t>ExtensiOn de impacto 1/2 x 9</t>
  </si>
  <si>
    <t>Nudo universal de impacto 1/2 x 2 3/8</t>
  </si>
  <si>
    <t>Dado de impacto en pulgadas 6 puntas 1/2 x 1/2</t>
  </si>
  <si>
    <t>Dado de impacto en pulgadas 6 puntas 1/2 x 3/4</t>
  </si>
  <si>
    <t>Dado de impacto largo en pulgadas 6 puntas 1/2 x 3/8</t>
  </si>
  <si>
    <t>Dado de impacto largo en pulgadas 6 puntas 1/2 x 1/2</t>
  </si>
  <si>
    <t>Dado de impacto largo en pulgadas 6 puntas 1/2 x 9/16</t>
  </si>
  <si>
    <t>Dado de impacto largo en pulgadas 6 puntas 1/2 x 11/16</t>
  </si>
  <si>
    <t>Dado de impacto largo en pulgadas 6 puntas 1/2 x 13/16</t>
  </si>
  <si>
    <t>Dado de impacto largo en pulgadas 6 puntas 1/2 x 7/8</t>
  </si>
  <si>
    <t>Dado de impacto mEtrico 6 puntas 1/2 x 10 mm</t>
  </si>
  <si>
    <t>Dado de impacto mEtrico 6 puntas 1/2 x 12 mm</t>
  </si>
  <si>
    <t>Dado de impacto mEtrico 6 puntas 1/2 x 18 mm</t>
  </si>
  <si>
    <t>Dado de impacto largo mEtrico 6 puntas 1/2 x 10 mm</t>
  </si>
  <si>
    <t>Dado de impacto largo mEtrico 6 puntas 1/2 x 15 mm</t>
  </si>
  <si>
    <t>Adaptador de impacto de 3/4 hembra a 1 macho</t>
  </si>
  <si>
    <t>Dado de impacto en pulgadas 6 puntas 3/4 x 1 5/16</t>
  </si>
  <si>
    <t>Llave Ajustable 12 Rubber G</t>
  </si>
  <si>
    <t>Llave combinada de matraca metrica 8mm</t>
  </si>
  <si>
    <t>Llave combinada de matraca metrica 10mm</t>
  </si>
  <si>
    <t>Llave combinada de matraca metrica 12mm</t>
  </si>
  <si>
    <t>Llave combinada de matraca metrica 13mm</t>
  </si>
  <si>
    <t>Llave combinada de matraca metrica 14mm</t>
  </si>
  <si>
    <t>Llave combinada de matraca metrica 15mm</t>
  </si>
  <si>
    <t>Llave combinada de matraca metrica 18mm</t>
  </si>
  <si>
    <t>Llave combinada en pulgadas 9/16</t>
  </si>
  <si>
    <t>Llave combinada en pulgadas 7/8</t>
  </si>
  <si>
    <t>Llave combinada en pulgadas 15/16</t>
  </si>
  <si>
    <t>Llave combinada en pulgadas 1</t>
  </si>
  <si>
    <t>Llave combinada en pulgadas 1 1/4</t>
  </si>
  <si>
    <t>Llave Combinada Short 1/4</t>
  </si>
  <si>
    <t>Llave de estrIas en pulgadas 15º 1/2 x 9/16</t>
  </si>
  <si>
    <t>Llave de estrIas en pulgadas 45º 3/8 x 7/16</t>
  </si>
  <si>
    <t>Llave de estrIas en pulgadas 45º 5/8 x 11/16</t>
  </si>
  <si>
    <t>Llave de estrIas en pulgadas 45º 1 1/16 x 1 1/8</t>
  </si>
  <si>
    <t>Llave abocinada mEtrica 6 puntas 16 x 18 mm</t>
  </si>
  <si>
    <t>Juego de 10 destornilladores Ambar puntas cabinet phillips y plana en blister.</t>
  </si>
  <si>
    <t>Juego de 5 destornilladores Ambar puntas cabinet phillips y plana en blister.</t>
  </si>
  <si>
    <t>Juego de 6 destornilladores Ambar punta plana barra cuadrada en estuche.</t>
  </si>
  <si>
    <t>Juego de 4 destornilladores Ambar punta cabinet en estuche.</t>
  </si>
  <si>
    <t>Destornillador Tipo revolver 15 en 1 con puntas de 1/4 phillips, torx y hexagon</t>
  </si>
  <si>
    <t>Destornillador Cushion Grip tipo trompo punta plana barra redonda 1/4 x 1 1/2.</t>
  </si>
  <si>
    <t>Destornillador Cushion Grip punta plana barra cuadrada 5/16 x 6.</t>
  </si>
  <si>
    <t>Destornillador Cushion Grip tipo trompo punta Phillips No.2 barra redonda 1/4 x</t>
  </si>
  <si>
    <t>Destornillador Ambar punta plana barra cuadrada 3/8 x 12.</t>
  </si>
  <si>
    <t>Destornillador Ambar punta cabinet barra redonda 3/16 x 3.</t>
  </si>
  <si>
    <t>Destornillador Ambar punta Phillips No. 1 barra redonda 3/16 x 8.</t>
  </si>
  <si>
    <t>Destornillador Ambar de caja en pulgadas 5/16 x 7.</t>
  </si>
  <si>
    <t>Destornillador Ambar de caja en pulgadas 3/8 x 7.</t>
  </si>
  <si>
    <t>Destornillador Ambar de caja en pulgadas 7/16 x 7 3/8.</t>
  </si>
  <si>
    <t>Destornillador Rojo Phillips #2 1/4 X 8</t>
  </si>
  <si>
    <t>Juego de 6 llaves Hexagonales extralargas metricas de 3 a 10 mm en navaja metAli</t>
  </si>
  <si>
    <t>Pinza de presiOn nariz larga 6</t>
  </si>
  <si>
    <t>Pinzas para mecAnico o de chofer 8 Rubber Grip</t>
  </si>
  <si>
    <t>Pinzas para mecAnico o de chofer 10</t>
  </si>
  <si>
    <t>Pinza puntas larga corte lateral 6 3/4 conresorte</t>
  </si>
  <si>
    <t>Pinza puntas conica corte lateral 6 1/4</t>
  </si>
  <si>
    <t>Pinza para anillos de retenciOn 10.5 apertura mAxima 1 1/2 URREA Plus</t>
  </si>
  <si>
    <t>Pinza para anillos de retenciOn 8 3/4 apertura mAxima 1 1/4</t>
  </si>
  <si>
    <t>Pinza para anillos de retenciOn convertible punta de .038 Angulo de 0º</t>
  </si>
  <si>
    <t>Pinza para anillos de retenciOn convertible punta de .070 Angulo de 0º</t>
  </si>
  <si>
    <t>Tenaza para frenos 13 1/4</t>
  </si>
  <si>
    <t>Cincel 3/4 x 8</t>
  </si>
  <si>
    <t>Cincel 3/4 x 12</t>
  </si>
  <si>
    <t>Separador de baleros con capacidad de 0 a 4 3/8</t>
  </si>
  <si>
    <t>Separador de balatas para freno de disco</t>
  </si>
  <si>
    <t>Herramienta para tirante interior o Vieleta</t>
  </si>
  <si>
    <t>Juego de desconectadores de lIneas de combustible 7 piezas de 1/4 a 7/8</t>
  </si>
  <si>
    <t>Opresor de resortes para suspensiOn 2500 ft-lb</t>
  </si>
  <si>
    <t>Probador de circuitos de uso rudo de CA y CD para voltaje hasta 28 volts</t>
  </si>
  <si>
    <t>Probador de continuidad de corriente</t>
  </si>
  <si>
    <t>LLAVE QUITA FILTROS AUTOAJUSTABLE DE 4 3/8-5  5/8 CUADRO 1/2</t>
  </si>
  <si>
    <t>Espatula de doble cuchara 25 X 11/16</t>
  </si>
  <si>
    <t>Gato hidrAulico de botella 5 ton.</t>
  </si>
  <si>
    <t>Soporte No. 3 Capacidad 3 ton.PAR</t>
  </si>
  <si>
    <t>MultImetro digital rango manual uso general.</t>
  </si>
  <si>
    <t>Juego de 29 brocas de acero de alta velocidad de 1/16 a 1/2 en caja metAlica</t>
  </si>
  <si>
    <t>Arco de segueta fijo alta tensiOn 12</t>
  </si>
  <si>
    <t>Arco de segueta fijo 12</t>
  </si>
  <si>
    <t>Llave Stillson cuerpo de hierro maleable 12 para tubos hasta 2</t>
  </si>
  <si>
    <t>Llave Stillson cuerpo de hierro maleable 18 para tubos hasta 2 1/2</t>
  </si>
  <si>
    <t>instalador de poleas</t>
  </si>
  <si>
    <t>probador de circuitos</t>
  </si>
  <si>
    <t>llave (pinzas) p/filtro de aceite</t>
  </si>
  <si>
    <t>arco para segueta</t>
  </si>
  <si>
    <t>calibre digital electronico</t>
  </si>
  <si>
    <t>pinzas p/anillos de retencion convertibles</t>
  </si>
  <si>
    <t>dado poco profundo entrada ½, 1 1/16</t>
  </si>
  <si>
    <t>dado poco profundo entrada ½, 1 1/8</t>
  </si>
  <si>
    <t>dado poco profundo entrada ½, 1 1/4</t>
  </si>
  <si>
    <t>dado poco profundo entrada ½, 1 5/16</t>
  </si>
  <si>
    <t>MATRACA REVERSIBLE CABEZA DE PERA 24 DIENTES 1/4 X 5.</t>
  </si>
  <si>
    <t>MATRACA REVERSIBLE CABEZA DE PERA 24 DIENTES 3/8 X 7</t>
  </si>
  <si>
    <t>MATRACA REVERSIBLE CABEZA DE PERA 24 DIENTES 3/8 X 7.</t>
  </si>
  <si>
    <t>MATRACA REVERSIBLE CABEZA DE PERA 30 DIENTES 3/8 X 7 PLUS.</t>
  </si>
  <si>
    <t>MATRACA REVERSIBLE CABEZA REDONDA 45 DIENTES 1/2 X 10.</t>
  </si>
  <si>
    <t>MATRACA REVERSIBLE CABEZA REDONDA 45 DIENTES 1/4 X 5.</t>
  </si>
  <si>
    <t>MAZO DE HULE 16 OZ</t>
  </si>
  <si>
    <t>MAZO DE HULE 22 OZ</t>
  </si>
  <si>
    <t>NUDO UNIVERSAL ENT. 1/2 X 2 5/8.</t>
  </si>
  <si>
    <t>NUDO UNIVERSAL 3/8 X 1 15/16.</t>
  </si>
  <si>
    <t>NUDO UNIVERSAL DE IMPACTO 1/2 X 2 3/8</t>
  </si>
  <si>
    <t>PINZA CORTE DIAGONAL 7 3/4 ALTA PALANCA</t>
  </si>
  <si>
    <t>PINZA DE ACERO AUTOAJUSTABLE</t>
  </si>
  <si>
    <t>PINZA DE PRESION NARIZ LARGA 6</t>
  </si>
  <si>
    <t>PINZA DE PRESION QUIJADA CURVA 10 CON CORTA ALAMBRE</t>
  </si>
  <si>
    <t>PINZA DE PRESION QUIJADA RECTA 10</t>
  </si>
  <si>
    <t>PINZA DE PRESION QUIJADA RECTA 7</t>
  </si>
  <si>
    <t>PINZA PARA CERRAR ANILLOS INTERIORES PUNTA DE .038 ANGULO DE 0º</t>
  </si>
  <si>
    <t>PINZA PARA CERRAR ANILLOS INTERIORES PUNTA DE .038 ANGULO DE 45º</t>
  </si>
  <si>
    <t>PINZA PARA ANILLOS DE RETENCION 10 QUIJADAS PARALELAS APERTURA MAXIMA 1 3/8</t>
  </si>
  <si>
    <t>PINZA PARA ANILLOS DE RETENCION 8 3/4 APERTURA MAXIMA 1 1/4</t>
  </si>
  <si>
    <t>PINZA P/ ANILLOS DE RETENCION CONVERTIBLE PUNTA DE .070 ANGULO DE 0º</t>
  </si>
  <si>
    <t>PINZA PELA ALAMBRE 10-22 AWG CON PONCHA TERMINALES Y CORTA TORNILLOS 8 1/4 URRE</t>
  </si>
  <si>
    <t>PINZA PELA ALAMBRE 10-22 AWG CON PONCHA TERMINALES Y CORTA TORNILLOS 8 3/4</t>
  </si>
  <si>
    <t>PINZA PEQUEÑA DE RETENCION CON PUNTAS INTERCAMBIABLES</t>
  </si>
  <si>
    <t>PINZA PUNTAS LARGA CORTE LATERAL 6 3/4</t>
  </si>
  <si>
    <t>PINZA PUNTAS LARGA CORTE LATERAL 6 3/4 CONRESORTE</t>
  </si>
  <si>
    <t>PINZA PUNTAS LARGAS CORTE LATERAL ALTA PALANCA 8 9/16</t>
  </si>
  <si>
    <t>PINZAS O TENAZA PARA FRENOS 13 1/4</t>
  </si>
  <si>
    <t>PINZAS PARA MECANICO O DE CHOFER 8 RUBBER GRIP</t>
  </si>
  <si>
    <t>RIEL PARA CIPS Y DADOS DE 9 DE LARGO</t>
  </si>
  <si>
    <t>LLAVE COMBINADA EN PULGADAS 7/16</t>
  </si>
  <si>
    <t>LLAVE COMBINADA EN PULGADAS 5/8</t>
  </si>
  <si>
    <t>BARRA AJUSTE DE FRENOS</t>
  </si>
  <si>
    <t>EXTENSION 3/8 X 3</t>
  </si>
  <si>
    <t>MANGO ARTICULADO 3/8 X 7 13/16</t>
  </si>
  <si>
    <t>DADO EN PULGADAS 12 PUNTAS 1/2 X 7/16</t>
  </si>
  <si>
    <t>EXTENSION 1/2 X 10</t>
  </si>
  <si>
    <t>MANGO ARTICULADO 1/2 X 17 7/8</t>
  </si>
  <si>
    <t>NUDO UNIVERSAL 1/2 X 2 5/8</t>
  </si>
  <si>
    <t>DADO EN PULGADAS 12 PUNTAS 3/4 X 1 7/16</t>
  </si>
  <si>
    <t>DESTORNILLADOR AMBAR PUNTA CABINET BARRA REDONDA 1/4 X 6</t>
  </si>
  <si>
    <t>JUEGO DE 9 DADOS PUNTAS TORX HEMBRA Y PUNTA TORX</t>
  </si>
  <si>
    <t>DADO PARA BUJIAS ENTRADA 3/8 X 5/8</t>
  </si>
  <si>
    <t>DADO PARA BUJIAS ENTRADA 1/2 X 5/8</t>
  </si>
  <si>
    <t>LLAVE DE ESTRIAS EN PULGADAS 15 1/2 X 9/16</t>
  </si>
  <si>
    <t>LLAVE COMBINADA METRICA 12 MM</t>
  </si>
  <si>
    <t>LLAVE COMBINADA METRICA 17 MM</t>
  </si>
  <si>
    <t>LLAVE COMBINADA METRICA 19 MM</t>
  </si>
  <si>
    <t>MAZO ALTO IMPACTO GOLPE BRONCE</t>
  </si>
  <si>
    <t>MAZO DE ACERO OCTAGONALES 4 LB.</t>
  </si>
  <si>
    <t>SOPORTE NO. 3 CAPACIDAD 3 TON.</t>
  </si>
  <si>
    <t>PINZA PUNTAS LARGA CORTE LATERAL</t>
  </si>
  <si>
    <t>CHAROLA MAGNETICA REDONDA</t>
  </si>
  <si>
    <t>JUEGO DE DESCONECTADORES DE LINEAS DE COMBUSTIBLE 6 PIEZAS DE 5/16 A 7/8</t>
  </si>
  <si>
    <t>PINZAS PARA ELECTRICO</t>
  </si>
  <si>
    <t>PINZAS PARA MECANICO</t>
  </si>
  <si>
    <t>LAVE ESPAÑOLA 10-11 MM</t>
  </si>
  <si>
    <t>DADO 6 PUNTAS 1/4 X 1/4</t>
  </si>
  <si>
    <t>DADO 6 PUNTAS 1/4 X 5/16</t>
  </si>
  <si>
    <t>JUEGO DE 7 DADOS CON PUNTA TORX HEMBRA E6 A E16 CUADRO 1/4 Y 3/8</t>
  </si>
  <si>
    <t>JUEGO DE7 LLAVES TORX T10 A T40 EN RACK DE PLASTICO</t>
  </si>
  <si>
    <t>DADO CON PUNTA HEXAGONAL 3/8 X 6 MM.</t>
  </si>
  <si>
    <t>JUEGO DE DADOS CON PUNTA HEXAGONAL 3/8 DE 4 A 10 MM.</t>
  </si>
  <si>
    <t>JUEGO DE 9 LLAVES DE 1.5 A 10 MM EN RACK DE PLASTICO</t>
  </si>
  <si>
    <t>DADO PARA SENSOR DE OXIGENO 3/8 X 7/8</t>
  </si>
  <si>
    <t>DADO METRICO 6 PUNTAS 3/8 X 7 MM.</t>
  </si>
  <si>
    <t>DADO METRICO 6 PUNTAS 3/8 X 10 MM.</t>
  </si>
  <si>
    <t>JUEGO DE 7 DADOS PUNTAS TORX T10 A T50 CUADRO 3/8 EN RIEL Y CLIPS.</t>
  </si>
  <si>
    <t>MATRACA REVERSIBLE CABEZA DE PERA 24 DIENTES 3/8 Y 1/4</t>
  </si>
  <si>
    <t>DADO LARGO METRICO 6 PUNTAS 1/2 X 13 MM.</t>
  </si>
  <si>
    <t>DADO LARGO EN PULGADAS 6 PUNTAS 1/2 X 3/4</t>
  </si>
  <si>
    <t>DADO PARA BUJIAS ENTRADA 1/2 X 13/16</t>
  </si>
  <si>
    <t>DADO METRICO 6 PUNTAS 1/2 X 10 MM.</t>
  </si>
  <si>
    <t>DADO METRICO 12 PUNTAS 1/2 X 13 MM.</t>
  </si>
  <si>
    <t>DADO DE 1/2 CON PUNTA TORX 1/2 X T30.</t>
  </si>
  <si>
    <t>DADO DE 1/2 CON PUNTA TORX 1/2 X T40.</t>
  </si>
  <si>
    <t>DADO DE 1/2 CON PUNTA TORX 1/2 X T50.</t>
  </si>
  <si>
    <t>DADO DE 1/2 CON PUNTA TORX 1/2 X T55.</t>
  </si>
  <si>
    <t>DADO EN PULGADAS 6 PUNTAS 3/4 X 1 3/16</t>
  </si>
  <si>
    <t>DADO EN PULGADAS 6 PUNTAS 3/4 X 1 1/4</t>
  </si>
  <si>
    <t>ADAPTADOR DE 1/2 HEMBRA A 3/4 MACHO.</t>
  </si>
  <si>
    <t>DADO DE IMPACTO LARGO METRICO 6 PUNTAS 1/2 X 18 MM</t>
  </si>
  <si>
    <t>DADO DE IMPACTO LARGO METRICO 6 PUNTAS 1/2 X 10 MM</t>
  </si>
  <si>
    <t>DADO DE IMPACTO LARGO METRICO 6 PUNTAS 1/2 X 17 MM</t>
  </si>
  <si>
    <t>DADO DE IMPACTO LARGO EN PULGADAS 6 PUNTAS 1/2 X 3/4</t>
  </si>
  <si>
    <t>DADO DE IMPACTO LARGO EN PULGADAS 6 PUNTAS 1/2 X 7/8</t>
  </si>
  <si>
    <t>DADO DE IMPACTO LARGO EN PULGADAS 6 PUNTAS 1/2 X 15/16</t>
  </si>
  <si>
    <t>DADO DE IMPACTO LARGO EN PULGADAS 6 PUNTAS 1/2 X 1</t>
  </si>
  <si>
    <t>DADO DE IMPACTO LARGO EN PULGADAS 6 PUNTAS 1/2 X 1 1/16</t>
  </si>
  <si>
    <t>DADO DE IMPACTO METRICO 6 PUNTAS 1/2 X 14 MM</t>
  </si>
  <si>
    <t>DADO DE IMPACTO LARGO METRICO 6 PUNTAS 1/2 X 15 MM</t>
  </si>
  <si>
    <t>DADO DE IMPACTO METRICO 6 PUNTAS 1/2 X 15 MM</t>
  </si>
  <si>
    <t>DADO DE IMPACTO EN PULGADAS 6 PUNTAS 1/2 X 9/16</t>
  </si>
  <si>
    <t>DADO DE IMPACTO METRICO 6 PUNTAS 1/2 X 18 MM</t>
  </si>
  <si>
    <t>DADO DE IMPACTO EN PULGADAS 6 PUNTAS 1/2 X 7/8</t>
  </si>
  <si>
    <t>LLAVE DE ESTRIAS EN PULGADAS 45 1/2 X 9/16</t>
  </si>
  <si>
    <t>LLAVE STILLSON CUERPO DE HIERRO MALEABLE 18 PARA TUBOS HASTA 2 1/2</t>
  </si>
  <si>
    <t>CINCEL 3/4 X 12</t>
  </si>
  <si>
    <t>DESTORNILLADOR AMBAR DE CAJA EN PULGADAS 5/16 X 7</t>
  </si>
  <si>
    <t>DESTORNILLADOR TIPO REVOLVER 15 EN 1 CON PUNTAS DE 1/4 PHILLIPS, TORX Y HEXAGONA</t>
  </si>
  <si>
    <t>DESTORNILLADOR TIPO REVOLVER 15 EN 1 CON PUNTAS SPANNER, TORX Y HEXAGONALES.</t>
  </si>
  <si>
    <t>DESTORNILLADOR AMBAR PUNTA CABINET BARRA REDONDA 1/8 X 201/2</t>
  </si>
  <si>
    <t>DESTORNILLADOR AMBAR PUNTA PLANA BARRA CUADRADA 5/16 X 6</t>
  </si>
  <si>
    <t>MATRACA NEUMATICA 3/8 URREA PRO SERVICIO PESADO</t>
  </si>
  <si>
    <t>LLAVE COMBINADA EN PULGADAS 5/16</t>
  </si>
  <si>
    <t>LLAVE COMBINADA EN PULGADAS 3/8</t>
  </si>
  <si>
    <t>LLAVE COMBINADA EN PULGADAS 13/16</t>
  </si>
  <si>
    <t>JUEGO DE 15 BROCAS DE ACERO DE ALTA VELOCIDAD EN CAJA METALICA</t>
  </si>
  <si>
    <t>EXTENSION 3/8 X 3.</t>
  </si>
  <si>
    <t>MANGO ARTICULADO 3/8 X 7 13/16.</t>
  </si>
  <si>
    <t>DADO EN PULGADAS 12 PUNTAS 1/2 X 7/16.</t>
  </si>
  <si>
    <t>EXTENSION 1/2 X 10.</t>
  </si>
  <si>
    <t>NUDO UNIVERSAL 1/2 X 2 5/8.</t>
  </si>
  <si>
    <t>DADO EN PULGADAS 12 PUNTAS 3/4 X 1 7/16.</t>
  </si>
  <si>
    <t>DESTORNILLADOR PLANO</t>
  </si>
  <si>
    <t>LLAVE DE ESTRIAS EN PULGADAS 15º 1/2 X 9/16</t>
  </si>
  <si>
    <t>LLAVE COMBINADA METRICA 9 MM</t>
  </si>
  <si>
    <t>LLAVE COMBINADA METRICA 11 MM</t>
  </si>
  <si>
    <t>JUEGO DE CABLES PASACORRINTE</t>
  </si>
  <si>
    <t>SEPARADOR DE BALATAS PARA FRENO DE DISCO</t>
  </si>
  <si>
    <t>PINZA PUNTAS LARGA CORTE LATERAL 6 3/4 CON RESORTE</t>
  </si>
  <si>
    <t>DADO PARA SUSPENSION DE AUDI Y VW</t>
  </si>
  <si>
    <t>JGO DE 9 DADOS EN PULGADAS12 PUNTAS DE 3/16 A 1/2 ENT. 1/4</t>
  </si>
  <si>
    <t>DADO PARA SENSOR DE OXIGENO 3/8 X 7/8.</t>
  </si>
  <si>
    <t>DADO EN PULGADAS 6 PUNTAS 1/2 X 12MM</t>
  </si>
  <si>
    <t>DADO EN PULGADAS 6 PUNTAS 1/2 X 9/16.</t>
  </si>
  <si>
    <t>DADO METRICO 6 PUNTAS 1/2 X 18 MM.</t>
  </si>
  <si>
    <t>DADO EN PULGADAS 6 PUNTAS 3/4 X 1 3/16.</t>
  </si>
  <si>
    <t>DADO EN PULGADAS 6 PUNTAS 3/4 X 1 1/4.</t>
  </si>
  <si>
    <t>DADO DE IMPACTO LARGO MILIMETRICO 6 PUNTAS 1/2 X 21MM</t>
  </si>
  <si>
    <t>DADO DE IMPACTO METRICO 6 PUNTAS 1/2 X 13 MM</t>
  </si>
  <si>
    <t>ADAPTADOR DE IMPACTO DE 3/4 HEMBRA A 1/2 MACHO</t>
  </si>
  <si>
    <t>DADO DE IMPACTO LARGO EN PULGADAS 6 PUNTAS 1/2 X 13/16</t>
  </si>
  <si>
    <t>LLAVE DE ESTRIAS EN PULGADAS 45º 1/2 X 9/16</t>
  </si>
  <si>
    <t>DESTORNILLADOR TIPO REVOLVER 15 EN 1 CON PUNTAS DE 1/4 PHILLIPS, TORX Y HEXAGON</t>
  </si>
  <si>
    <t>DESTORNILLADOR AMBAR PUNTA PLANA BARRA CUADRADA 5/16 X 6.</t>
  </si>
  <si>
    <t>LLAVE COMBINADA EN PULGADAS 7/8</t>
  </si>
  <si>
    <t>TENAZA PARA FRENOS 13 1/4</t>
  </si>
  <si>
    <t>PROBADOR DE CIRCUITOS DE USO RUDO DE CA Y CD PARA VOLTAJE HASTA 28 VOLTS</t>
  </si>
  <si>
    <t>MATRACA REVERSIBLE 45 CABEZA ARTICULADA 5 POSICIONES.</t>
  </si>
  <si>
    <t>EXTENSION 3</t>
  </si>
  <si>
    <t>SEPARADOR P/PISTONES DE FRENOS DE DISCOS TRUPER</t>
  </si>
  <si>
    <t>MATRACA NEUMATICA 1/2 URREA PRO SERVICIO PESADO</t>
  </si>
  <si>
    <t>JUEGO DE 6 DADOS PUNTA HEXAGONAL</t>
  </si>
  <si>
    <t>JUEGO DE DADOS 12 PIEZAS ENT. 1/4DE 5MM A 15MM</t>
  </si>
  <si>
    <t>SEPARADOR DE BARRAS DE UNION (TERMINAL)1</t>
  </si>
  <si>
    <t>JGO.PINZAS P/SEGUROS 4 PZAS.</t>
  </si>
  <si>
    <t>PINZAS DE PRESION 10R</t>
  </si>
  <si>
    <t>BARRA SEPARADORA DE ROTULAS</t>
  </si>
  <si>
    <t>BARRA PARA AJUSTE DE FRENOS</t>
  </si>
  <si>
    <t>LIMA PLANA BASTARDA NICHOLSON</t>
  </si>
  <si>
    <t>LIMA REDONDA BASTARDA NICHOLSON</t>
  </si>
  <si>
    <t>LIMA TRIANGULO FINA NICHOLSON</t>
  </si>
  <si>
    <t>VARIO MOBILIARIO</t>
  </si>
  <si>
    <t>VARIOS MUEBLES</t>
  </si>
  <si>
    <t>COMPRA DE EQUIPO DE CÓMPUTO</t>
  </si>
  <si>
    <t>30 TERMINAL BIOMETRICA</t>
  </si>
  <si>
    <t>15 EQUIPOS HP 205 G3 AiO, 19.5, E2-7110, 4GB RAM, 1TB, HDD, WINDOWS 10</t>
  </si>
  <si>
    <t>LAMPARA DETECTORA DE BILLETE</t>
  </si>
  <si>
    <t>MATRACA NEUMATICA 1/2</t>
  </si>
  <si>
    <t>MATRACA NEUMATICA</t>
  </si>
  <si>
    <t>CALIBRADOR EN PULGADAS 25 HOJAS</t>
  </si>
  <si>
    <t>LLAVE COMBINADA 11MM</t>
  </si>
  <si>
    <t>MARRO INGENIERO 3 LB</t>
  </si>
  <si>
    <t>CHAROLA MAGNETICA RECT 11.8 X 11</t>
  </si>
  <si>
    <t>PROBADOR DE CIRCUITOS CD 28V</t>
  </si>
  <si>
    <t>PINZA MECANICO RUBBER GRIP 8</t>
  </si>
  <si>
    <t>PINZA PRESION NARIZ LARGA 6</t>
  </si>
  <si>
    <t>PINZA PELACABLES 10-22 AWG 8-3/4</t>
  </si>
  <si>
    <t>PINZA P/ ANILLOS RAPID .070.0°</t>
  </si>
  <si>
    <t>MATRACA 1/4 REVERSIBLE</t>
  </si>
  <si>
    <t>MATRACA 1/4 REBERSIBLE ACODADA</t>
  </si>
  <si>
    <t>MANGO ART 1/4 X / 13/16</t>
  </si>
  <si>
    <t>NUDO UNIVERSAL 1/4</t>
  </si>
  <si>
    <t>JGO 9 LLAVES L MILIMETRICAS BOLA RACK</t>
  </si>
  <si>
    <t>DADO 3/8 LARGO 6PTS 14MM</t>
  </si>
  <si>
    <t>DADO 3/8 6 PTS 8MM</t>
  </si>
  <si>
    <t>JGO 9 DADOS PUNTA TORX RIEL</t>
  </si>
  <si>
    <t>MATRACA 3/8 REVERSIBLE</t>
  </si>
  <si>
    <t>ADAPTADOR DE 1/2 HEM X 3/8 MACHO</t>
  </si>
  <si>
    <t>EXTENCION 3/8 X 3 WOBBLE</t>
  </si>
  <si>
    <t>MANGO ARTICULADO 3/8 X 7-13/16</t>
  </si>
  <si>
    <t>NUDO UNIVERSAL 3/8</t>
  </si>
  <si>
    <t>BARRA CORREDIZA 3/8</t>
  </si>
  <si>
    <t>DADO DE 1/2 LARGO 6 PTS 10MM</t>
  </si>
  <si>
    <t>DADO DE IMPACTO 1/2, 13/16"</t>
  </si>
  <si>
    <t>DADO DE 1/2 LARGO 6 PTS 1 1/4</t>
  </si>
  <si>
    <t>DADO DE 1/2 12 PTS 13MM</t>
  </si>
  <si>
    <t>DADO DE 1/2 6 PTS 13MM</t>
  </si>
  <si>
    <t>JGO DE 22 DADOS PLG 1/2 RIEL</t>
  </si>
  <si>
    <t>JGO 22 DADOS PLG 1/2 RIEL</t>
  </si>
  <si>
    <t>JGO 6 DADOS PTA HEX LG PLG DE 1/2</t>
  </si>
  <si>
    <t>DADO DE 1/2 12 PTS 18MM</t>
  </si>
  <si>
    <t>DADO DE 1/2 6 PTS 1 1/16</t>
  </si>
  <si>
    <t>JGO DE DADOS TORX DE 1/2</t>
  </si>
  <si>
    <t>DADO DE 1/2" 6 PTA 19 MM HEXG. LARGA</t>
  </si>
  <si>
    <t>DADO DE 3/4 6 PTS 1-7/16</t>
  </si>
  <si>
    <t>EXTENCION DE 1/2 X 5</t>
  </si>
  <si>
    <t>EXTENCION 1/2 X 10 MM</t>
  </si>
  <si>
    <t>MANGO ARTICULADO 1/2 X 17 RUBER</t>
  </si>
  <si>
    <t>DADO 3/4 6 PTAS 1- 5/16</t>
  </si>
  <si>
    <t>BARRA CORREDIZA 3/4 X 18</t>
  </si>
  <si>
    <t>LLAVE AJUSTABLE 12 BLACK</t>
  </si>
  <si>
    <t>DADO IMPACTO 1/2 6 PUNTAS 13</t>
  </si>
  <si>
    <t>DADO DE IMPACTO 1/2 LARGO 6 PTS 23 MM</t>
  </si>
  <si>
    <t>DADO DE IMPACTO 1/2 6 PTAS 15/16</t>
  </si>
  <si>
    <t>DADO DE IMP 1/2 LARGO 6 PUNTAS 13/16</t>
  </si>
  <si>
    <t>DADO DE IMP 1/2 6 PUNTAS 13/16</t>
  </si>
  <si>
    <t>DADO DE IMPACTO LARGO 3/4 LARGO 6 PTS 7/8</t>
  </si>
  <si>
    <t>DADO DE IMPACTO LARGO 3/4 LARGO 6 PTS 15/16</t>
  </si>
  <si>
    <t>JGO 6 LLAVES ESTRIAS 45° PG</t>
  </si>
  <si>
    <t>DESATORNILLADOR AMBAR CAJA 5/16</t>
  </si>
  <si>
    <t>DESATORNILLADOR PTS INTERCAM CONV 15</t>
  </si>
  <si>
    <t>DEST AMBAR PLANA REDON 3/8 X 8</t>
  </si>
  <si>
    <t>DESTORNILLADOR AMBAR PHILIPS #2 1/4 X 8</t>
  </si>
  <si>
    <t>DESTORNILLADOR PLANA CUADRADA</t>
  </si>
  <si>
    <t>LLAVE FILTRO UNIVERSAL 2 3/4 - 3 1/8</t>
  </si>
  <si>
    <t>LLAVE FILTRO DE LONA 0-6</t>
  </si>
  <si>
    <t>LLAVE FILTRO 3 PATAS 2 7/16 - 3 3/4</t>
  </si>
  <si>
    <t>MATRACA NEUMATICA DE 1/2 50 FT / LB</t>
  </si>
  <si>
    <t>DESTORNILLADOR AMBAR PHILIPS #2 1/4 X 1 3/8</t>
  </si>
  <si>
    <t>COMPROBADOR DE CIRCUITOS SNAP ON</t>
  </si>
  <si>
    <t>RADIO PORTATIL MODO DIGITAL O ANALOGO MODELO NX240K MARCA KENWOOD</t>
  </si>
  <si>
    <t>MOTORGENERADOR</t>
  </si>
  <si>
    <t>23 PIEZAS APARATOS DISPERSORES O ASPERSORES PARA AGRICULTURA</t>
  </si>
  <si>
    <t>PERRO LLAMADO BOSTER</t>
  </si>
  <si>
    <t>CAN PASTOR BELGA MALINOIS RAMSES</t>
  </si>
  <si>
    <t>CAN PASTOR BELGA MALINOIS EDDER</t>
  </si>
  <si>
    <t>CAN PASTOR BELGA MALINOIS CAELO</t>
  </si>
  <si>
    <t>PASTOR BELGA MALINOIS MACHO (DEXTER)</t>
  </si>
  <si>
    <t>PERRO PASTOR BELGA MALINOIS KAMUS</t>
  </si>
  <si>
    <t>PERRO PASTOR BELGA MALINOIS LOBO</t>
  </si>
  <si>
    <t>CAMBIOS WEB</t>
  </si>
  <si>
    <t>CAMBIOS</t>
  </si>
  <si>
    <t>SISTEMA SEMAFORICO</t>
  </si>
  <si>
    <t>ADQUISICIÓN DE LICENCIAS</t>
  </si>
  <si>
    <t>COMPRA DE LICENCIAS INFORMATICAS</t>
  </si>
  <si>
    <t>RENOVACION DE LICENCIA DE SOFTWERE</t>
  </si>
  <si>
    <t>EQUIPO DE COMUNICACIÓN DONACIÓN DE LA SFIYA DE GOBIERNO DEL ESTADO CONTRATO 880000029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</si>
</sst>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5">
    <xf numFmtId="0" fontId="0" fillId="0" borderId="0" xfId="0"/>
    <xf numFmtId="0" fontId="4" fillId="0" borderId="0" xfId="0" applyFont="1"/>
    <xf numFmtId="164" fontId="3" fillId="2" borderId="4" xfId="1" applyNumberFormat="1" applyFont="1" applyFill="1" applyBorder="1" applyAlignment="1">
      <alignment horizontal="center" vertical="center" wrapText="1"/>
    </xf>
    <xf numFmtId="0" fontId="4" fillId="0" borderId="0" xfId="0" applyFont="1" applyBorder="1"/>
    <xf numFmtId="164" fontId="4" fillId="0" borderId="6" xfId="1" applyNumberFormat="1" applyFont="1" applyBorder="1"/>
    <xf numFmtId="0" fontId="4" fillId="0" borderId="8" xfId="0" applyFont="1" applyBorder="1"/>
    <xf numFmtId="164" fontId="4" fillId="0" borderId="9" xfId="1" applyNumberFormat="1" applyFont="1" applyBorder="1"/>
    <xf numFmtId="0" fontId="3" fillId="2" borderId="4" xfId="2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7" xfId="0" applyFont="1" applyBorder="1"/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2" xfId="2" applyFont="1" applyFill="1" applyBorder="1" applyAlignment="1" applyProtection="1">
      <alignment horizontal="center" vertical="center" wrapText="1"/>
      <protection locked="0"/>
    </xf>
    <xf numFmtId="0" fontId="3" fillId="2" borderId="3" xfId="2" applyFont="1" applyFill="1" applyBorder="1" applyAlignment="1" applyProtection="1">
      <alignment horizontal="center" vertical="center" wrapText="1"/>
      <protection locked="0"/>
    </xf>
    <xf numFmtId="0" fontId="3" fillId="2" borderId="1" xfId="2" applyFont="1" applyFill="1" applyBorder="1" applyAlignment="1">
      <alignment horizontal="right" vertical="center" wrapText="1"/>
    </xf>
    <xf numFmtId="0" fontId="3" fillId="2" borderId="3" xfId="2" applyFont="1" applyFill="1" applyBorder="1" applyAlignment="1">
      <alignment horizontal="right" vertical="center" wrapText="1"/>
    </xf>
  </cellXfs>
  <cellStyles count="3">
    <cellStyle name="Millares" xfId="1" builtin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3276"/>
  <sheetViews>
    <sheetView showGridLines="0" tabSelected="1" workbookViewId="0">
      <selection activeCell="B2" sqref="B2:D2"/>
    </sheetView>
  </sheetViews>
  <sheetFormatPr baseColWidth="10" defaultRowHeight="11.25" x14ac:dyDescent="0.2"/>
  <cols>
    <col min="1" max="1" width="0.140625" style="1" customWidth="1"/>
    <col min="2" max="2" width="10.42578125" style="1" bestFit="1" customWidth="1"/>
    <col min="3" max="3" width="57.85546875" style="1" customWidth="1"/>
    <col min="4" max="4" width="12.5703125" style="1" bestFit="1" customWidth="1"/>
    <col min="5" max="5" width="2.5703125" style="1" customWidth="1"/>
    <col min="6" max="6" width="15.140625" style="1" bestFit="1" customWidth="1"/>
    <col min="7" max="7" width="13.140625" style="1" bestFit="1" customWidth="1"/>
    <col min="8" max="16384" width="11.42578125" style="1"/>
  </cols>
  <sheetData>
    <row r="1" spans="2:4" ht="2.25" customHeight="1" x14ac:dyDescent="0.2"/>
    <row r="2" spans="2:4" ht="36.75" customHeight="1" x14ac:dyDescent="0.2">
      <c r="B2" s="10" t="s">
        <v>2</v>
      </c>
      <c r="C2" s="11"/>
      <c r="D2" s="12"/>
    </row>
    <row r="3" spans="2:4" x14ac:dyDescent="0.2">
      <c r="B3" s="7" t="s">
        <v>3</v>
      </c>
      <c r="C3" s="7" t="s">
        <v>4</v>
      </c>
      <c r="D3" s="7" t="s">
        <v>0</v>
      </c>
    </row>
    <row r="4" spans="2:4" x14ac:dyDescent="0.2">
      <c r="B4" s="13" t="s">
        <v>1</v>
      </c>
      <c r="C4" s="14"/>
      <c r="D4" s="2">
        <f>SUM(D5:D93276)</f>
        <v>455368013.67000008</v>
      </c>
    </row>
    <row r="5" spans="2:4" x14ac:dyDescent="0.2">
      <c r="B5" s="8">
        <v>511013</v>
      </c>
      <c r="C5" s="3" t="s">
        <v>5</v>
      </c>
      <c r="D5" s="4">
        <v>0</v>
      </c>
    </row>
    <row r="6" spans="2:4" x14ac:dyDescent="0.2">
      <c r="B6" s="8">
        <v>511014</v>
      </c>
      <c r="C6" s="3" t="s">
        <v>6</v>
      </c>
      <c r="D6" s="4">
        <v>0</v>
      </c>
    </row>
    <row r="7" spans="2:4" x14ac:dyDescent="0.2">
      <c r="B7" s="8">
        <v>511016</v>
      </c>
      <c r="C7" s="3" t="s">
        <v>7</v>
      </c>
      <c r="D7" s="4">
        <v>0</v>
      </c>
    </row>
    <row r="8" spans="2:4" x14ac:dyDescent="0.2">
      <c r="B8" s="8">
        <v>5110125</v>
      </c>
      <c r="C8" s="3" t="s">
        <v>8</v>
      </c>
      <c r="D8" s="4">
        <v>0</v>
      </c>
    </row>
    <row r="9" spans="2:4" x14ac:dyDescent="0.2">
      <c r="B9" s="8">
        <v>5110136</v>
      </c>
      <c r="C9" s="3" t="s">
        <v>9</v>
      </c>
      <c r="D9" s="4">
        <v>0</v>
      </c>
    </row>
    <row r="10" spans="2:4" x14ac:dyDescent="0.2">
      <c r="B10" s="8">
        <v>5110139</v>
      </c>
      <c r="C10" s="3" t="s">
        <v>10</v>
      </c>
      <c r="D10" s="4">
        <v>0</v>
      </c>
    </row>
    <row r="11" spans="2:4" x14ac:dyDescent="0.2">
      <c r="B11" s="8">
        <v>5110141</v>
      </c>
      <c r="C11" s="3" t="s">
        <v>11</v>
      </c>
      <c r="D11" s="4">
        <v>0</v>
      </c>
    </row>
    <row r="12" spans="2:4" x14ac:dyDescent="0.2">
      <c r="B12" s="8">
        <v>5110144</v>
      </c>
      <c r="C12" s="3" t="s">
        <v>11</v>
      </c>
      <c r="D12" s="4">
        <v>0</v>
      </c>
    </row>
    <row r="13" spans="2:4" x14ac:dyDescent="0.2">
      <c r="B13" s="8">
        <v>5110199</v>
      </c>
      <c r="C13" s="3" t="s">
        <v>12</v>
      </c>
      <c r="D13" s="4">
        <v>0</v>
      </c>
    </row>
    <row r="14" spans="2:4" x14ac:dyDescent="0.2">
      <c r="B14" s="8">
        <v>5620196</v>
      </c>
      <c r="C14" s="3" t="s">
        <v>13</v>
      </c>
      <c r="D14" s="4">
        <v>0</v>
      </c>
    </row>
    <row r="15" spans="2:4" x14ac:dyDescent="0.2">
      <c r="B15" s="8">
        <v>5620197</v>
      </c>
      <c r="C15" s="3" t="s">
        <v>14</v>
      </c>
      <c r="D15" s="4">
        <v>0</v>
      </c>
    </row>
    <row r="16" spans="2:4" x14ac:dyDescent="0.2">
      <c r="B16" s="8">
        <v>5630169</v>
      </c>
      <c r="C16" s="3" t="s">
        <v>15</v>
      </c>
      <c r="D16" s="4">
        <v>0</v>
      </c>
    </row>
    <row r="17" spans="2:4" x14ac:dyDescent="0.2">
      <c r="B17" s="8">
        <v>5670198</v>
      </c>
      <c r="C17" s="3" t="s">
        <v>16</v>
      </c>
      <c r="D17" s="4">
        <v>0</v>
      </c>
    </row>
    <row r="18" spans="2:4" x14ac:dyDescent="0.2">
      <c r="B18" s="8">
        <v>5690130</v>
      </c>
      <c r="C18" s="3" t="s">
        <v>17</v>
      </c>
      <c r="D18" s="4">
        <v>0</v>
      </c>
    </row>
    <row r="19" spans="2:4" x14ac:dyDescent="0.2">
      <c r="B19" s="8">
        <v>51101100</v>
      </c>
      <c r="C19" s="3" t="s">
        <v>12</v>
      </c>
      <c r="D19" s="4">
        <v>0</v>
      </c>
    </row>
    <row r="20" spans="2:4" x14ac:dyDescent="0.2">
      <c r="B20" s="8">
        <v>51101101</v>
      </c>
      <c r="C20" s="3" t="s">
        <v>12</v>
      </c>
      <c r="D20" s="4">
        <v>0</v>
      </c>
    </row>
    <row r="21" spans="2:4" x14ac:dyDescent="0.2">
      <c r="B21" s="8">
        <v>51101102</v>
      </c>
      <c r="C21" s="3" t="s">
        <v>12</v>
      </c>
      <c r="D21" s="4">
        <v>0</v>
      </c>
    </row>
    <row r="22" spans="2:4" x14ac:dyDescent="0.2">
      <c r="B22" s="8">
        <v>51101103</v>
      </c>
      <c r="C22" s="3" t="s">
        <v>12</v>
      </c>
      <c r="D22" s="4">
        <v>0</v>
      </c>
    </row>
    <row r="23" spans="2:4" x14ac:dyDescent="0.2">
      <c r="B23" s="8">
        <v>51101104</v>
      </c>
      <c r="C23" s="3" t="s">
        <v>12</v>
      </c>
      <c r="D23" s="4">
        <v>0</v>
      </c>
    </row>
    <row r="24" spans="2:4" x14ac:dyDescent="0.2">
      <c r="B24" s="8">
        <v>51101105</v>
      </c>
      <c r="C24" s="3" t="s">
        <v>12</v>
      </c>
      <c r="D24" s="4">
        <v>0</v>
      </c>
    </row>
    <row r="25" spans="2:4" x14ac:dyDescent="0.2">
      <c r="B25" s="8">
        <v>51101109</v>
      </c>
      <c r="C25" s="3" t="s">
        <v>7</v>
      </c>
      <c r="D25" s="4">
        <v>0</v>
      </c>
    </row>
    <row r="26" spans="2:4" x14ac:dyDescent="0.2">
      <c r="B26" s="8">
        <v>51101113</v>
      </c>
      <c r="C26" s="3" t="s">
        <v>18</v>
      </c>
      <c r="D26" s="4">
        <v>0</v>
      </c>
    </row>
    <row r="27" spans="2:4" x14ac:dyDescent="0.2">
      <c r="B27" s="8">
        <v>51101114</v>
      </c>
      <c r="C27" s="3" t="s">
        <v>18</v>
      </c>
      <c r="D27" s="4">
        <v>0</v>
      </c>
    </row>
    <row r="28" spans="2:4" x14ac:dyDescent="0.2">
      <c r="B28" s="8">
        <v>51101122</v>
      </c>
      <c r="C28" s="3" t="s">
        <v>19</v>
      </c>
      <c r="D28" s="4">
        <v>0</v>
      </c>
    </row>
    <row r="29" spans="2:4" x14ac:dyDescent="0.2">
      <c r="B29" s="8">
        <v>51101123</v>
      </c>
      <c r="C29" s="3" t="s">
        <v>19</v>
      </c>
      <c r="D29" s="4">
        <v>0</v>
      </c>
    </row>
    <row r="30" spans="2:4" x14ac:dyDescent="0.2">
      <c r="B30" s="8">
        <v>51101124</v>
      </c>
      <c r="C30" s="3" t="s">
        <v>19</v>
      </c>
      <c r="D30" s="4">
        <v>0</v>
      </c>
    </row>
    <row r="31" spans="2:4" x14ac:dyDescent="0.2">
      <c r="B31" s="8">
        <v>51101125</v>
      </c>
      <c r="C31" s="3" t="s">
        <v>19</v>
      </c>
      <c r="D31" s="4">
        <v>0</v>
      </c>
    </row>
    <row r="32" spans="2:4" x14ac:dyDescent="0.2">
      <c r="B32" s="8">
        <v>51101126</v>
      </c>
      <c r="C32" s="3" t="s">
        <v>19</v>
      </c>
      <c r="D32" s="4">
        <v>0</v>
      </c>
    </row>
    <row r="33" spans="2:4" x14ac:dyDescent="0.2">
      <c r="B33" s="8">
        <v>51101127</v>
      </c>
      <c r="C33" s="3" t="s">
        <v>19</v>
      </c>
      <c r="D33" s="4">
        <v>0</v>
      </c>
    </row>
    <row r="34" spans="2:4" x14ac:dyDescent="0.2">
      <c r="B34" s="8">
        <v>51101128</v>
      </c>
      <c r="C34" s="3" t="s">
        <v>19</v>
      </c>
      <c r="D34" s="4">
        <v>0</v>
      </c>
    </row>
    <row r="35" spans="2:4" x14ac:dyDescent="0.2">
      <c r="B35" s="8">
        <v>51101129</v>
      </c>
      <c r="C35" s="3" t="s">
        <v>19</v>
      </c>
      <c r="D35" s="4">
        <v>0</v>
      </c>
    </row>
    <row r="36" spans="2:4" x14ac:dyDescent="0.2">
      <c r="B36" s="8">
        <v>51101130</v>
      </c>
      <c r="C36" s="3" t="s">
        <v>19</v>
      </c>
      <c r="D36" s="4">
        <v>0</v>
      </c>
    </row>
    <row r="37" spans="2:4" x14ac:dyDescent="0.2">
      <c r="B37" s="8">
        <v>51101131</v>
      </c>
      <c r="C37" s="3" t="s">
        <v>19</v>
      </c>
      <c r="D37" s="4">
        <v>0</v>
      </c>
    </row>
    <row r="38" spans="2:4" x14ac:dyDescent="0.2">
      <c r="B38" s="8">
        <v>51101132</v>
      </c>
      <c r="C38" s="3" t="s">
        <v>19</v>
      </c>
      <c r="D38" s="4">
        <v>0</v>
      </c>
    </row>
    <row r="39" spans="2:4" x14ac:dyDescent="0.2">
      <c r="B39" s="8">
        <v>51101133</v>
      </c>
      <c r="C39" s="3" t="s">
        <v>19</v>
      </c>
      <c r="D39" s="4">
        <v>0</v>
      </c>
    </row>
    <row r="40" spans="2:4" x14ac:dyDescent="0.2">
      <c r="B40" s="8">
        <v>51101134</v>
      </c>
      <c r="C40" s="3" t="s">
        <v>19</v>
      </c>
      <c r="D40" s="4">
        <v>0</v>
      </c>
    </row>
    <row r="41" spans="2:4" x14ac:dyDescent="0.2">
      <c r="B41" s="8">
        <v>51101135</v>
      </c>
      <c r="C41" s="3" t="s">
        <v>19</v>
      </c>
      <c r="D41" s="4">
        <v>0</v>
      </c>
    </row>
    <row r="42" spans="2:4" x14ac:dyDescent="0.2">
      <c r="B42" s="8">
        <v>51101136</v>
      </c>
      <c r="C42" s="3" t="s">
        <v>19</v>
      </c>
      <c r="D42" s="4">
        <v>0</v>
      </c>
    </row>
    <row r="43" spans="2:4" x14ac:dyDescent="0.2">
      <c r="B43" s="8">
        <v>51101137</v>
      </c>
      <c r="C43" s="3" t="s">
        <v>19</v>
      </c>
      <c r="D43" s="4">
        <v>0</v>
      </c>
    </row>
    <row r="44" spans="2:4" x14ac:dyDescent="0.2">
      <c r="B44" s="8">
        <v>51101138</v>
      </c>
      <c r="C44" s="3" t="s">
        <v>19</v>
      </c>
      <c r="D44" s="4">
        <v>0</v>
      </c>
    </row>
    <row r="45" spans="2:4" x14ac:dyDescent="0.2">
      <c r="B45" s="8">
        <v>51101139</v>
      </c>
      <c r="C45" s="3" t="s">
        <v>19</v>
      </c>
      <c r="D45" s="4">
        <v>0</v>
      </c>
    </row>
    <row r="46" spans="2:4" x14ac:dyDescent="0.2">
      <c r="B46" s="8">
        <v>51101140</v>
      </c>
      <c r="C46" s="3" t="s">
        <v>19</v>
      </c>
      <c r="D46" s="4">
        <v>0</v>
      </c>
    </row>
    <row r="47" spans="2:4" x14ac:dyDescent="0.2">
      <c r="B47" s="8">
        <v>51101141</v>
      </c>
      <c r="C47" s="3" t="s">
        <v>19</v>
      </c>
      <c r="D47" s="4">
        <v>0</v>
      </c>
    </row>
    <row r="48" spans="2:4" x14ac:dyDescent="0.2">
      <c r="B48" s="8">
        <v>51101142</v>
      </c>
      <c r="C48" s="3" t="s">
        <v>19</v>
      </c>
      <c r="D48" s="4">
        <v>0</v>
      </c>
    </row>
    <row r="49" spans="2:4" x14ac:dyDescent="0.2">
      <c r="B49" s="8">
        <v>51101143</v>
      </c>
      <c r="C49" s="3" t="s">
        <v>19</v>
      </c>
      <c r="D49" s="4">
        <v>0</v>
      </c>
    </row>
    <row r="50" spans="2:4" x14ac:dyDescent="0.2">
      <c r="B50" s="8">
        <v>51101144</v>
      </c>
      <c r="C50" s="3" t="s">
        <v>19</v>
      </c>
      <c r="D50" s="4">
        <v>0</v>
      </c>
    </row>
    <row r="51" spans="2:4" x14ac:dyDescent="0.2">
      <c r="B51" s="8">
        <v>51101145</v>
      </c>
      <c r="C51" s="3" t="s">
        <v>19</v>
      </c>
      <c r="D51" s="4">
        <v>0</v>
      </c>
    </row>
    <row r="52" spans="2:4" x14ac:dyDescent="0.2">
      <c r="B52" s="8">
        <v>51101146</v>
      </c>
      <c r="C52" s="3" t="s">
        <v>19</v>
      </c>
      <c r="D52" s="4">
        <v>0</v>
      </c>
    </row>
    <row r="53" spans="2:4" x14ac:dyDescent="0.2">
      <c r="B53" s="8">
        <v>51101147</v>
      </c>
      <c r="C53" s="3" t="s">
        <v>19</v>
      </c>
      <c r="D53" s="4">
        <v>0</v>
      </c>
    </row>
    <row r="54" spans="2:4" x14ac:dyDescent="0.2">
      <c r="B54" s="8">
        <v>51101148</v>
      </c>
      <c r="C54" s="3" t="s">
        <v>19</v>
      </c>
      <c r="D54" s="4">
        <v>0</v>
      </c>
    </row>
    <row r="55" spans="2:4" x14ac:dyDescent="0.2">
      <c r="B55" s="8">
        <v>51101149</v>
      </c>
      <c r="C55" s="3" t="s">
        <v>19</v>
      </c>
      <c r="D55" s="4">
        <v>0</v>
      </c>
    </row>
    <row r="56" spans="2:4" x14ac:dyDescent="0.2">
      <c r="B56" s="8">
        <v>51101161</v>
      </c>
      <c r="C56" s="3" t="s">
        <v>20</v>
      </c>
      <c r="D56" s="4">
        <v>0</v>
      </c>
    </row>
    <row r="57" spans="2:4" x14ac:dyDescent="0.2">
      <c r="B57" s="8">
        <v>51101227</v>
      </c>
      <c r="C57" s="3" t="s">
        <v>21</v>
      </c>
      <c r="D57" s="4">
        <v>0</v>
      </c>
    </row>
    <row r="58" spans="2:4" x14ac:dyDescent="0.2">
      <c r="B58" s="8">
        <v>51101324</v>
      </c>
      <c r="C58" s="3" t="s">
        <v>10</v>
      </c>
      <c r="D58" s="4">
        <v>0</v>
      </c>
    </row>
    <row r="59" spans="2:4" x14ac:dyDescent="0.2">
      <c r="B59" s="8">
        <v>51101334</v>
      </c>
      <c r="C59" s="3" t="s">
        <v>22</v>
      </c>
      <c r="D59" s="4">
        <v>0</v>
      </c>
    </row>
    <row r="60" spans="2:4" x14ac:dyDescent="0.2">
      <c r="B60" s="8">
        <v>51101335</v>
      </c>
      <c r="C60" s="3" t="s">
        <v>23</v>
      </c>
      <c r="D60" s="4">
        <v>0</v>
      </c>
    </row>
    <row r="61" spans="2:4" x14ac:dyDescent="0.2">
      <c r="B61" s="8">
        <v>51101336</v>
      </c>
      <c r="C61" s="3" t="s">
        <v>23</v>
      </c>
      <c r="D61" s="4">
        <v>0</v>
      </c>
    </row>
    <row r="62" spans="2:4" x14ac:dyDescent="0.2">
      <c r="B62" s="8">
        <v>51101337</v>
      </c>
      <c r="C62" s="3" t="s">
        <v>22</v>
      </c>
      <c r="D62" s="4">
        <v>0</v>
      </c>
    </row>
    <row r="63" spans="2:4" x14ac:dyDescent="0.2">
      <c r="B63" s="8">
        <v>51101338</v>
      </c>
      <c r="C63" s="3" t="s">
        <v>23</v>
      </c>
      <c r="D63" s="4">
        <v>0</v>
      </c>
    </row>
    <row r="64" spans="2:4" x14ac:dyDescent="0.2">
      <c r="B64" s="8">
        <v>51101341</v>
      </c>
      <c r="C64" s="3" t="s">
        <v>23</v>
      </c>
      <c r="D64" s="4">
        <v>0</v>
      </c>
    </row>
    <row r="65" spans="2:4" x14ac:dyDescent="0.2">
      <c r="B65" s="8">
        <v>51101346</v>
      </c>
      <c r="C65" s="3" t="s">
        <v>24</v>
      </c>
      <c r="D65" s="4">
        <v>0</v>
      </c>
    </row>
    <row r="66" spans="2:4" x14ac:dyDescent="0.2">
      <c r="B66" s="8">
        <v>51101347</v>
      </c>
      <c r="C66" s="3" t="s">
        <v>25</v>
      </c>
      <c r="D66" s="4">
        <v>0</v>
      </c>
    </row>
    <row r="67" spans="2:4" x14ac:dyDescent="0.2">
      <c r="B67" s="8">
        <v>51101366</v>
      </c>
      <c r="C67" s="3" t="s">
        <v>26</v>
      </c>
      <c r="D67" s="4">
        <v>0</v>
      </c>
    </row>
    <row r="68" spans="2:4" x14ac:dyDescent="0.2">
      <c r="B68" s="8">
        <v>51101406</v>
      </c>
      <c r="C68" s="3" t="s">
        <v>27</v>
      </c>
      <c r="D68" s="4">
        <v>0</v>
      </c>
    </row>
    <row r="69" spans="2:4" x14ac:dyDescent="0.2">
      <c r="B69" s="8">
        <v>51101408</v>
      </c>
      <c r="C69" s="3" t="s">
        <v>28</v>
      </c>
      <c r="D69" s="4">
        <v>0</v>
      </c>
    </row>
    <row r="70" spans="2:4" x14ac:dyDescent="0.2">
      <c r="B70" s="8">
        <v>51101411</v>
      </c>
      <c r="C70" s="3" t="s">
        <v>29</v>
      </c>
      <c r="D70" s="4">
        <v>0</v>
      </c>
    </row>
    <row r="71" spans="2:4" x14ac:dyDescent="0.2">
      <c r="B71" s="8">
        <v>51101425</v>
      </c>
      <c r="C71" s="3" t="s">
        <v>30</v>
      </c>
      <c r="D71" s="4">
        <v>0</v>
      </c>
    </row>
    <row r="72" spans="2:4" x14ac:dyDescent="0.2">
      <c r="B72" s="8">
        <v>51101432</v>
      </c>
      <c r="C72" s="3" t="s">
        <v>18</v>
      </c>
      <c r="D72" s="4">
        <v>0</v>
      </c>
    </row>
    <row r="73" spans="2:4" x14ac:dyDescent="0.2">
      <c r="B73" s="8">
        <v>51101434</v>
      </c>
      <c r="C73" s="3" t="s">
        <v>31</v>
      </c>
      <c r="D73" s="4">
        <v>0</v>
      </c>
    </row>
    <row r="74" spans="2:4" x14ac:dyDescent="0.2">
      <c r="B74" s="8">
        <v>51101461</v>
      </c>
      <c r="C74" s="3" t="s">
        <v>32</v>
      </c>
      <c r="D74" s="4">
        <v>0</v>
      </c>
    </row>
    <row r="75" spans="2:4" x14ac:dyDescent="0.2">
      <c r="B75" s="8">
        <v>51101484</v>
      </c>
      <c r="C75" s="3" t="s">
        <v>10</v>
      </c>
      <c r="D75" s="4">
        <v>0</v>
      </c>
    </row>
    <row r="76" spans="2:4" x14ac:dyDescent="0.2">
      <c r="B76" s="8">
        <v>51101494</v>
      </c>
      <c r="C76" s="3" t="s">
        <v>33</v>
      </c>
      <c r="D76" s="4">
        <v>0</v>
      </c>
    </row>
    <row r="77" spans="2:4" x14ac:dyDescent="0.2">
      <c r="B77" s="8">
        <v>51101518</v>
      </c>
      <c r="C77" s="3" t="s">
        <v>34</v>
      </c>
      <c r="D77" s="4">
        <v>0</v>
      </c>
    </row>
    <row r="78" spans="2:4" x14ac:dyDescent="0.2">
      <c r="B78" s="8">
        <v>51101519</v>
      </c>
      <c r="C78" s="3" t="s">
        <v>34</v>
      </c>
      <c r="D78" s="4">
        <v>0</v>
      </c>
    </row>
    <row r="79" spans="2:4" x14ac:dyDescent="0.2">
      <c r="B79" s="8">
        <v>51101521</v>
      </c>
      <c r="C79" s="3" t="s">
        <v>10</v>
      </c>
      <c r="D79" s="4">
        <v>0</v>
      </c>
    </row>
    <row r="80" spans="2:4" x14ac:dyDescent="0.2">
      <c r="B80" s="8">
        <v>51101523</v>
      </c>
      <c r="C80" s="3" t="s">
        <v>34</v>
      </c>
      <c r="D80" s="4">
        <v>0</v>
      </c>
    </row>
    <row r="81" spans="2:4" x14ac:dyDescent="0.2">
      <c r="B81" s="8">
        <v>51101524</v>
      </c>
      <c r="C81" s="3" t="s">
        <v>34</v>
      </c>
      <c r="D81" s="4">
        <v>0</v>
      </c>
    </row>
    <row r="82" spans="2:4" x14ac:dyDescent="0.2">
      <c r="B82" s="8">
        <v>51101527</v>
      </c>
      <c r="C82" s="3" t="s">
        <v>35</v>
      </c>
      <c r="D82" s="4">
        <v>0</v>
      </c>
    </row>
    <row r="83" spans="2:4" x14ac:dyDescent="0.2">
      <c r="B83" s="8">
        <v>51101528</v>
      </c>
      <c r="C83" s="3" t="s">
        <v>36</v>
      </c>
      <c r="D83" s="4">
        <v>0</v>
      </c>
    </row>
    <row r="84" spans="2:4" x14ac:dyDescent="0.2">
      <c r="B84" s="8">
        <v>51101530</v>
      </c>
      <c r="C84" s="3" t="s">
        <v>36</v>
      </c>
      <c r="D84" s="4">
        <v>0</v>
      </c>
    </row>
    <row r="85" spans="2:4" x14ac:dyDescent="0.2">
      <c r="B85" s="8">
        <v>51101532</v>
      </c>
      <c r="C85" s="3" t="s">
        <v>34</v>
      </c>
      <c r="D85" s="4">
        <v>0</v>
      </c>
    </row>
    <row r="86" spans="2:4" x14ac:dyDescent="0.2">
      <c r="B86" s="8">
        <v>51101552</v>
      </c>
      <c r="C86" s="3" t="s">
        <v>34</v>
      </c>
      <c r="D86" s="4">
        <v>0</v>
      </c>
    </row>
    <row r="87" spans="2:4" x14ac:dyDescent="0.2">
      <c r="B87" s="8">
        <v>51101556</v>
      </c>
      <c r="C87" s="3" t="s">
        <v>34</v>
      </c>
      <c r="D87" s="4">
        <v>0</v>
      </c>
    </row>
    <row r="88" spans="2:4" x14ac:dyDescent="0.2">
      <c r="B88" s="8">
        <v>51101558</v>
      </c>
      <c r="C88" s="3" t="s">
        <v>34</v>
      </c>
      <c r="D88" s="4">
        <v>0</v>
      </c>
    </row>
    <row r="89" spans="2:4" x14ac:dyDescent="0.2">
      <c r="B89" s="8">
        <v>51101560</v>
      </c>
      <c r="C89" s="3" t="s">
        <v>37</v>
      </c>
      <c r="D89" s="4">
        <v>0</v>
      </c>
    </row>
    <row r="90" spans="2:4" x14ac:dyDescent="0.2">
      <c r="B90" s="8">
        <v>51101561</v>
      </c>
      <c r="C90" s="3" t="s">
        <v>37</v>
      </c>
      <c r="D90" s="4">
        <v>0</v>
      </c>
    </row>
    <row r="91" spans="2:4" x14ac:dyDescent="0.2">
      <c r="B91" s="8">
        <v>51101564</v>
      </c>
      <c r="C91" s="3" t="s">
        <v>30</v>
      </c>
      <c r="D91" s="4">
        <v>0</v>
      </c>
    </row>
    <row r="92" spans="2:4" x14ac:dyDescent="0.2">
      <c r="B92" s="8">
        <v>51101566</v>
      </c>
      <c r="C92" s="3" t="s">
        <v>38</v>
      </c>
      <c r="D92" s="4">
        <v>0</v>
      </c>
    </row>
    <row r="93" spans="2:4" x14ac:dyDescent="0.2">
      <c r="B93" s="8">
        <v>51101569</v>
      </c>
      <c r="C93" s="3" t="s">
        <v>39</v>
      </c>
      <c r="D93" s="4">
        <v>0</v>
      </c>
    </row>
    <row r="94" spans="2:4" x14ac:dyDescent="0.2">
      <c r="B94" s="8">
        <v>51101587</v>
      </c>
      <c r="C94" s="3" t="s">
        <v>39</v>
      </c>
      <c r="D94" s="4">
        <v>0</v>
      </c>
    </row>
    <row r="95" spans="2:4" x14ac:dyDescent="0.2">
      <c r="B95" s="8">
        <v>51101591</v>
      </c>
      <c r="C95" s="3" t="s">
        <v>10</v>
      </c>
      <c r="D95" s="4">
        <v>0</v>
      </c>
    </row>
    <row r="96" spans="2:4" x14ac:dyDescent="0.2">
      <c r="B96" s="8">
        <v>51101613</v>
      </c>
      <c r="C96" s="3" t="s">
        <v>30</v>
      </c>
      <c r="D96" s="4">
        <v>0</v>
      </c>
    </row>
    <row r="97" spans="2:4" x14ac:dyDescent="0.2">
      <c r="B97" s="8">
        <v>51101617</v>
      </c>
      <c r="C97" s="3" t="s">
        <v>40</v>
      </c>
      <c r="D97" s="4">
        <v>0</v>
      </c>
    </row>
    <row r="98" spans="2:4" x14ac:dyDescent="0.2">
      <c r="B98" s="8">
        <v>51101622</v>
      </c>
      <c r="C98" s="3" t="s">
        <v>30</v>
      </c>
      <c r="D98" s="4">
        <v>0</v>
      </c>
    </row>
    <row r="99" spans="2:4" x14ac:dyDescent="0.2">
      <c r="B99" s="8">
        <v>51101647</v>
      </c>
      <c r="C99" s="3" t="s">
        <v>41</v>
      </c>
      <c r="D99" s="4">
        <v>0</v>
      </c>
    </row>
    <row r="100" spans="2:4" x14ac:dyDescent="0.2">
      <c r="B100" s="8">
        <v>51101653</v>
      </c>
      <c r="C100" s="3" t="s">
        <v>42</v>
      </c>
      <c r="D100" s="4">
        <v>0</v>
      </c>
    </row>
    <row r="101" spans="2:4" x14ac:dyDescent="0.2">
      <c r="B101" s="8">
        <v>51101673</v>
      </c>
      <c r="C101" s="3" t="s">
        <v>30</v>
      </c>
      <c r="D101" s="4">
        <v>0</v>
      </c>
    </row>
    <row r="102" spans="2:4" x14ac:dyDescent="0.2">
      <c r="B102" s="8">
        <v>51101689</v>
      </c>
      <c r="C102" s="3" t="s">
        <v>43</v>
      </c>
      <c r="D102" s="4">
        <v>0</v>
      </c>
    </row>
    <row r="103" spans="2:4" x14ac:dyDescent="0.2">
      <c r="B103" s="8">
        <v>51101690</v>
      </c>
      <c r="C103" s="3" t="s">
        <v>44</v>
      </c>
      <c r="D103" s="4">
        <v>0</v>
      </c>
    </row>
    <row r="104" spans="2:4" x14ac:dyDescent="0.2">
      <c r="B104" s="8">
        <v>51101717</v>
      </c>
      <c r="C104" s="3" t="s">
        <v>45</v>
      </c>
      <c r="D104" s="4">
        <v>0</v>
      </c>
    </row>
    <row r="105" spans="2:4" x14ac:dyDescent="0.2">
      <c r="B105" s="8">
        <v>51101718</v>
      </c>
      <c r="C105" s="3" t="s">
        <v>46</v>
      </c>
      <c r="D105" s="4">
        <v>0</v>
      </c>
    </row>
    <row r="106" spans="2:4" x14ac:dyDescent="0.2">
      <c r="B106" s="8">
        <v>51101719</v>
      </c>
      <c r="C106" s="3" t="s">
        <v>46</v>
      </c>
      <c r="D106" s="4">
        <v>0</v>
      </c>
    </row>
    <row r="107" spans="2:4" x14ac:dyDescent="0.2">
      <c r="B107" s="8">
        <v>51101721</v>
      </c>
      <c r="C107" s="3" t="s">
        <v>47</v>
      </c>
      <c r="D107" s="4">
        <v>0</v>
      </c>
    </row>
    <row r="108" spans="2:4" x14ac:dyDescent="0.2">
      <c r="B108" s="8">
        <v>51101722</v>
      </c>
      <c r="C108" s="3" t="s">
        <v>48</v>
      </c>
      <c r="D108" s="4">
        <v>0</v>
      </c>
    </row>
    <row r="109" spans="2:4" x14ac:dyDescent="0.2">
      <c r="B109" s="8">
        <v>51101742</v>
      </c>
      <c r="C109" s="3" t="s">
        <v>30</v>
      </c>
      <c r="D109" s="4">
        <v>0</v>
      </c>
    </row>
    <row r="110" spans="2:4" x14ac:dyDescent="0.2">
      <c r="B110" s="8">
        <v>51101754</v>
      </c>
      <c r="C110" s="3" t="s">
        <v>30</v>
      </c>
      <c r="D110" s="4">
        <v>0</v>
      </c>
    </row>
    <row r="111" spans="2:4" x14ac:dyDescent="0.2">
      <c r="B111" s="8">
        <v>51101756</v>
      </c>
      <c r="C111" s="3" t="s">
        <v>30</v>
      </c>
      <c r="D111" s="4">
        <v>0</v>
      </c>
    </row>
    <row r="112" spans="2:4" x14ac:dyDescent="0.2">
      <c r="B112" s="8">
        <v>51101759</v>
      </c>
      <c r="C112" s="3" t="s">
        <v>8</v>
      </c>
      <c r="D112" s="4">
        <v>0</v>
      </c>
    </row>
    <row r="113" spans="2:4" x14ac:dyDescent="0.2">
      <c r="B113" s="8">
        <v>51101760</v>
      </c>
      <c r="C113" s="3" t="s">
        <v>49</v>
      </c>
      <c r="D113" s="4">
        <v>0</v>
      </c>
    </row>
    <row r="114" spans="2:4" x14ac:dyDescent="0.2">
      <c r="B114" s="8">
        <v>51101762</v>
      </c>
      <c r="C114" s="3" t="s">
        <v>50</v>
      </c>
      <c r="D114" s="4">
        <v>0</v>
      </c>
    </row>
    <row r="115" spans="2:4" x14ac:dyDescent="0.2">
      <c r="B115" s="8">
        <v>51101772</v>
      </c>
      <c r="C115" s="3" t="s">
        <v>30</v>
      </c>
      <c r="D115" s="4">
        <v>0</v>
      </c>
    </row>
    <row r="116" spans="2:4" x14ac:dyDescent="0.2">
      <c r="B116" s="8">
        <v>51101784</v>
      </c>
      <c r="C116" s="3" t="s">
        <v>51</v>
      </c>
      <c r="D116" s="4">
        <v>0</v>
      </c>
    </row>
    <row r="117" spans="2:4" x14ac:dyDescent="0.2">
      <c r="B117" s="8">
        <v>51101789</v>
      </c>
      <c r="C117" s="3" t="s">
        <v>52</v>
      </c>
      <c r="D117" s="4">
        <v>0</v>
      </c>
    </row>
    <row r="118" spans="2:4" x14ac:dyDescent="0.2">
      <c r="B118" s="8">
        <v>51101792</v>
      </c>
      <c r="C118" s="3" t="s">
        <v>53</v>
      </c>
      <c r="D118" s="4">
        <v>0</v>
      </c>
    </row>
    <row r="119" spans="2:4" x14ac:dyDescent="0.2">
      <c r="B119" s="8">
        <v>51101796</v>
      </c>
      <c r="C119" s="3" t="s">
        <v>54</v>
      </c>
      <c r="D119" s="4">
        <v>0</v>
      </c>
    </row>
    <row r="120" spans="2:4" x14ac:dyDescent="0.2">
      <c r="B120" s="8">
        <v>51101798</v>
      </c>
      <c r="C120" s="3" t="s">
        <v>54</v>
      </c>
      <c r="D120" s="4">
        <v>0</v>
      </c>
    </row>
    <row r="121" spans="2:4" x14ac:dyDescent="0.2">
      <c r="B121" s="8">
        <v>51101799</v>
      </c>
      <c r="C121" s="3" t="s">
        <v>54</v>
      </c>
      <c r="D121" s="4">
        <v>0</v>
      </c>
    </row>
    <row r="122" spans="2:4" x14ac:dyDescent="0.2">
      <c r="B122" s="8">
        <v>51101816</v>
      </c>
      <c r="C122" s="3" t="s">
        <v>55</v>
      </c>
      <c r="D122" s="4">
        <v>0</v>
      </c>
    </row>
    <row r="123" spans="2:4" x14ac:dyDescent="0.2">
      <c r="B123" s="8">
        <v>51101817</v>
      </c>
      <c r="C123" s="3" t="s">
        <v>56</v>
      </c>
      <c r="D123" s="4">
        <v>0</v>
      </c>
    </row>
    <row r="124" spans="2:4" x14ac:dyDescent="0.2">
      <c r="B124" s="8">
        <v>51101821</v>
      </c>
      <c r="C124" s="3" t="s">
        <v>57</v>
      </c>
      <c r="D124" s="4">
        <v>0</v>
      </c>
    </row>
    <row r="125" spans="2:4" x14ac:dyDescent="0.2">
      <c r="B125" s="8">
        <v>51101826</v>
      </c>
      <c r="C125" s="3" t="s">
        <v>58</v>
      </c>
      <c r="D125" s="4">
        <v>0</v>
      </c>
    </row>
    <row r="126" spans="2:4" x14ac:dyDescent="0.2">
      <c r="B126" s="8">
        <v>51101841</v>
      </c>
      <c r="C126" s="3" t="s">
        <v>59</v>
      </c>
      <c r="D126" s="4">
        <v>0</v>
      </c>
    </row>
    <row r="127" spans="2:4" x14ac:dyDescent="0.2">
      <c r="B127" s="8">
        <v>51101851</v>
      </c>
      <c r="C127" s="3" t="s">
        <v>54</v>
      </c>
      <c r="D127" s="4">
        <v>0</v>
      </c>
    </row>
    <row r="128" spans="2:4" x14ac:dyDescent="0.2">
      <c r="B128" s="8">
        <v>51101856</v>
      </c>
      <c r="C128" s="3" t="s">
        <v>30</v>
      </c>
      <c r="D128" s="4">
        <v>0</v>
      </c>
    </row>
    <row r="129" spans="2:4" x14ac:dyDescent="0.2">
      <c r="B129" s="8">
        <v>51101864</v>
      </c>
      <c r="C129" s="3" t="s">
        <v>30</v>
      </c>
      <c r="D129" s="4">
        <v>0</v>
      </c>
    </row>
    <row r="130" spans="2:4" x14ac:dyDescent="0.2">
      <c r="B130" s="8">
        <v>51101886</v>
      </c>
      <c r="C130" s="3" t="s">
        <v>60</v>
      </c>
      <c r="D130" s="4">
        <v>0</v>
      </c>
    </row>
    <row r="131" spans="2:4" x14ac:dyDescent="0.2">
      <c r="B131" s="8">
        <v>51101887</v>
      </c>
      <c r="C131" s="3" t="s">
        <v>61</v>
      </c>
      <c r="D131" s="4">
        <v>0</v>
      </c>
    </row>
    <row r="132" spans="2:4" x14ac:dyDescent="0.2">
      <c r="B132" s="8">
        <v>51101890</v>
      </c>
      <c r="C132" s="3" t="s">
        <v>9</v>
      </c>
      <c r="D132" s="4">
        <v>0</v>
      </c>
    </row>
    <row r="133" spans="2:4" x14ac:dyDescent="0.2">
      <c r="B133" s="8">
        <v>51101891</v>
      </c>
      <c r="C133" s="3" t="s">
        <v>61</v>
      </c>
      <c r="D133" s="4">
        <v>0</v>
      </c>
    </row>
    <row r="134" spans="2:4" x14ac:dyDescent="0.2">
      <c r="B134" s="8">
        <v>51101900</v>
      </c>
      <c r="C134" s="3" t="s">
        <v>62</v>
      </c>
      <c r="D134" s="4">
        <v>0</v>
      </c>
    </row>
    <row r="135" spans="2:4" x14ac:dyDescent="0.2">
      <c r="B135" s="8">
        <v>51101953</v>
      </c>
      <c r="C135" s="3" t="s">
        <v>63</v>
      </c>
      <c r="D135" s="4">
        <v>0</v>
      </c>
    </row>
    <row r="136" spans="2:4" x14ac:dyDescent="0.2">
      <c r="B136" s="8">
        <v>51101961</v>
      </c>
      <c r="C136" s="3" t="s">
        <v>30</v>
      </c>
      <c r="D136" s="4">
        <v>0</v>
      </c>
    </row>
    <row r="137" spans="2:4" x14ac:dyDescent="0.2">
      <c r="B137" s="8">
        <v>51101962</v>
      </c>
      <c r="C137" s="3" t="s">
        <v>64</v>
      </c>
      <c r="D137" s="4">
        <v>0</v>
      </c>
    </row>
    <row r="138" spans="2:4" x14ac:dyDescent="0.2">
      <c r="B138" s="8">
        <v>51101965</v>
      </c>
      <c r="C138" s="3" t="s">
        <v>30</v>
      </c>
      <c r="D138" s="4">
        <v>0</v>
      </c>
    </row>
    <row r="139" spans="2:4" x14ac:dyDescent="0.2">
      <c r="B139" s="8">
        <v>51101966</v>
      </c>
      <c r="C139" s="3" t="s">
        <v>30</v>
      </c>
      <c r="D139" s="4">
        <v>0</v>
      </c>
    </row>
    <row r="140" spans="2:4" x14ac:dyDescent="0.2">
      <c r="B140" s="8">
        <v>51101967</v>
      </c>
      <c r="C140" s="3" t="s">
        <v>30</v>
      </c>
      <c r="D140" s="4">
        <v>0</v>
      </c>
    </row>
    <row r="141" spans="2:4" x14ac:dyDescent="0.2">
      <c r="B141" s="8">
        <v>51101968</v>
      </c>
      <c r="C141" s="3" t="s">
        <v>65</v>
      </c>
      <c r="D141" s="4">
        <v>0</v>
      </c>
    </row>
    <row r="142" spans="2:4" x14ac:dyDescent="0.2">
      <c r="B142" s="8">
        <v>51101969</v>
      </c>
      <c r="C142" s="3" t="s">
        <v>30</v>
      </c>
      <c r="D142" s="4">
        <v>0</v>
      </c>
    </row>
    <row r="143" spans="2:4" x14ac:dyDescent="0.2">
      <c r="B143" s="8">
        <v>51101970</v>
      </c>
      <c r="C143" s="3" t="s">
        <v>66</v>
      </c>
      <c r="D143" s="4">
        <v>0</v>
      </c>
    </row>
    <row r="144" spans="2:4" x14ac:dyDescent="0.2">
      <c r="B144" s="8">
        <v>51101971</v>
      </c>
      <c r="C144" s="3" t="s">
        <v>67</v>
      </c>
      <c r="D144" s="4">
        <v>0</v>
      </c>
    </row>
    <row r="145" spans="2:4" x14ac:dyDescent="0.2">
      <c r="B145" s="8">
        <v>51101984</v>
      </c>
      <c r="C145" s="3" t="s">
        <v>68</v>
      </c>
      <c r="D145" s="4">
        <v>0</v>
      </c>
    </row>
    <row r="146" spans="2:4" x14ac:dyDescent="0.2">
      <c r="B146" s="8">
        <v>51101993</v>
      </c>
      <c r="C146" s="3" t="s">
        <v>30</v>
      </c>
      <c r="D146" s="4">
        <v>0</v>
      </c>
    </row>
    <row r="147" spans="2:4" x14ac:dyDescent="0.2">
      <c r="B147" s="8">
        <v>51501927</v>
      </c>
      <c r="C147" s="3" t="s">
        <v>69</v>
      </c>
      <c r="D147" s="4">
        <v>0</v>
      </c>
    </row>
    <row r="148" spans="2:4" x14ac:dyDescent="0.2">
      <c r="B148" s="8">
        <v>52101476</v>
      </c>
      <c r="C148" s="3" t="s">
        <v>70</v>
      </c>
      <c r="D148" s="4">
        <v>0</v>
      </c>
    </row>
    <row r="149" spans="2:4" x14ac:dyDescent="0.2">
      <c r="B149" s="8">
        <v>52901436</v>
      </c>
      <c r="C149" s="3" t="s">
        <v>71</v>
      </c>
      <c r="D149" s="4">
        <v>0</v>
      </c>
    </row>
    <row r="150" spans="2:4" x14ac:dyDescent="0.2">
      <c r="B150" s="8">
        <v>55101589</v>
      </c>
      <c r="C150" s="3" t="s">
        <v>72</v>
      </c>
      <c r="D150" s="4">
        <v>0</v>
      </c>
    </row>
    <row r="151" spans="2:4" x14ac:dyDescent="0.2">
      <c r="B151" s="8">
        <v>55101791</v>
      </c>
      <c r="C151" s="3" t="s">
        <v>73</v>
      </c>
      <c r="D151" s="4">
        <v>0</v>
      </c>
    </row>
    <row r="152" spans="2:4" x14ac:dyDescent="0.2">
      <c r="B152" s="8">
        <v>55101824</v>
      </c>
      <c r="C152" s="3" t="s">
        <v>74</v>
      </c>
      <c r="D152" s="4">
        <v>0</v>
      </c>
    </row>
    <row r="153" spans="2:4" x14ac:dyDescent="0.2">
      <c r="B153" s="8">
        <v>55101862</v>
      </c>
      <c r="C153" s="3" t="s">
        <v>73</v>
      </c>
      <c r="D153" s="4">
        <v>0</v>
      </c>
    </row>
    <row r="154" spans="2:4" x14ac:dyDescent="0.2">
      <c r="B154" s="8">
        <v>56201678</v>
      </c>
      <c r="C154" s="3" t="s">
        <v>75</v>
      </c>
      <c r="D154" s="4">
        <v>0</v>
      </c>
    </row>
    <row r="155" spans="2:4" x14ac:dyDescent="0.2">
      <c r="B155" s="8">
        <v>56301516</v>
      </c>
      <c r="C155" s="3" t="s">
        <v>76</v>
      </c>
      <c r="D155" s="4">
        <v>0</v>
      </c>
    </row>
    <row r="156" spans="2:4" x14ac:dyDescent="0.2">
      <c r="B156" s="8">
        <v>511011003</v>
      </c>
      <c r="C156" s="3" t="s">
        <v>30</v>
      </c>
      <c r="D156" s="4">
        <v>0</v>
      </c>
    </row>
    <row r="157" spans="2:4" x14ac:dyDescent="0.2">
      <c r="B157" s="8">
        <v>511011005</v>
      </c>
      <c r="C157" s="3" t="s">
        <v>77</v>
      </c>
      <c r="D157" s="4">
        <v>0</v>
      </c>
    </row>
    <row r="158" spans="2:4" x14ac:dyDescent="0.2">
      <c r="B158" s="8">
        <v>511011006</v>
      </c>
      <c r="C158" s="3" t="s">
        <v>77</v>
      </c>
      <c r="D158" s="4">
        <v>0</v>
      </c>
    </row>
    <row r="159" spans="2:4" x14ac:dyDescent="0.2">
      <c r="B159" s="8">
        <v>511011008</v>
      </c>
      <c r="C159" s="3" t="s">
        <v>78</v>
      </c>
      <c r="D159" s="4">
        <v>0</v>
      </c>
    </row>
    <row r="160" spans="2:4" x14ac:dyDescent="0.2">
      <c r="B160" s="8">
        <v>511011016</v>
      </c>
      <c r="C160" s="3" t="s">
        <v>79</v>
      </c>
      <c r="D160" s="4">
        <v>0</v>
      </c>
    </row>
    <row r="161" spans="2:4" x14ac:dyDescent="0.2">
      <c r="B161" s="8">
        <v>511011019</v>
      </c>
      <c r="C161" s="3" t="s">
        <v>80</v>
      </c>
      <c r="D161" s="4">
        <v>0</v>
      </c>
    </row>
    <row r="162" spans="2:4" x14ac:dyDescent="0.2">
      <c r="B162" s="8">
        <v>511011034</v>
      </c>
      <c r="C162" s="3" t="s">
        <v>81</v>
      </c>
      <c r="D162" s="4">
        <v>0</v>
      </c>
    </row>
    <row r="163" spans="2:4" x14ac:dyDescent="0.2">
      <c r="B163" s="8">
        <v>511011036</v>
      </c>
      <c r="C163" s="3" t="s">
        <v>82</v>
      </c>
      <c r="D163" s="4">
        <v>0</v>
      </c>
    </row>
    <row r="164" spans="2:4" x14ac:dyDescent="0.2">
      <c r="B164" s="8">
        <v>511011045</v>
      </c>
      <c r="C164" s="3" t="s">
        <v>83</v>
      </c>
      <c r="D164" s="4">
        <v>0</v>
      </c>
    </row>
    <row r="165" spans="2:4" x14ac:dyDescent="0.2">
      <c r="B165" s="8">
        <v>511011047</v>
      </c>
      <c r="C165" s="3" t="s">
        <v>84</v>
      </c>
      <c r="D165" s="4">
        <v>0</v>
      </c>
    </row>
    <row r="166" spans="2:4" x14ac:dyDescent="0.2">
      <c r="B166" s="8">
        <v>511011049</v>
      </c>
      <c r="C166" s="3" t="s">
        <v>85</v>
      </c>
      <c r="D166" s="4">
        <v>0</v>
      </c>
    </row>
    <row r="167" spans="2:4" x14ac:dyDescent="0.2">
      <c r="B167" s="8">
        <v>511011051</v>
      </c>
      <c r="C167" s="3" t="s">
        <v>86</v>
      </c>
      <c r="D167" s="4">
        <v>0</v>
      </c>
    </row>
    <row r="168" spans="2:4" x14ac:dyDescent="0.2">
      <c r="B168" s="8">
        <v>511011055</v>
      </c>
      <c r="C168" s="3" t="s">
        <v>87</v>
      </c>
      <c r="D168" s="4">
        <v>0</v>
      </c>
    </row>
    <row r="169" spans="2:4" x14ac:dyDescent="0.2">
      <c r="B169" s="8">
        <v>511011057</v>
      </c>
      <c r="C169" s="3" t="s">
        <v>88</v>
      </c>
      <c r="D169" s="4">
        <v>0</v>
      </c>
    </row>
    <row r="170" spans="2:4" x14ac:dyDescent="0.2">
      <c r="B170" s="8">
        <v>511011058</v>
      </c>
      <c r="C170" s="3" t="s">
        <v>89</v>
      </c>
      <c r="D170" s="4">
        <v>0</v>
      </c>
    </row>
    <row r="171" spans="2:4" x14ac:dyDescent="0.2">
      <c r="B171" s="8">
        <v>511011077</v>
      </c>
      <c r="C171" s="3" t="s">
        <v>90</v>
      </c>
      <c r="D171" s="4">
        <v>0</v>
      </c>
    </row>
    <row r="172" spans="2:4" x14ac:dyDescent="0.2">
      <c r="B172" s="8">
        <v>511011078</v>
      </c>
      <c r="C172" s="3" t="s">
        <v>90</v>
      </c>
      <c r="D172" s="4">
        <v>0</v>
      </c>
    </row>
    <row r="173" spans="2:4" x14ac:dyDescent="0.2">
      <c r="B173" s="8">
        <v>511011079</v>
      </c>
      <c r="C173" s="3" t="s">
        <v>57</v>
      </c>
      <c r="D173" s="4">
        <v>0</v>
      </c>
    </row>
    <row r="174" spans="2:4" x14ac:dyDescent="0.2">
      <c r="B174" s="8">
        <v>511011090</v>
      </c>
      <c r="C174" s="3" t="s">
        <v>91</v>
      </c>
      <c r="D174" s="4">
        <v>0</v>
      </c>
    </row>
    <row r="175" spans="2:4" x14ac:dyDescent="0.2">
      <c r="B175" s="8">
        <v>511011108</v>
      </c>
      <c r="C175" s="3" t="s">
        <v>92</v>
      </c>
      <c r="D175" s="4">
        <v>0</v>
      </c>
    </row>
    <row r="176" spans="2:4" x14ac:dyDescent="0.2">
      <c r="B176" s="8">
        <v>511011111</v>
      </c>
      <c r="C176" s="3" t="s">
        <v>93</v>
      </c>
      <c r="D176" s="4">
        <v>0</v>
      </c>
    </row>
    <row r="177" spans="2:4" x14ac:dyDescent="0.2">
      <c r="B177" s="8">
        <v>511011113</v>
      </c>
      <c r="C177" s="3" t="s">
        <v>93</v>
      </c>
      <c r="D177" s="4">
        <v>0</v>
      </c>
    </row>
    <row r="178" spans="2:4" x14ac:dyDescent="0.2">
      <c r="B178" s="8">
        <v>511011118</v>
      </c>
      <c r="C178" s="3" t="s">
        <v>94</v>
      </c>
      <c r="D178" s="4">
        <v>0</v>
      </c>
    </row>
    <row r="179" spans="2:4" x14ac:dyDescent="0.2">
      <c r="B179" s="8">
        <v>511011122</v>
      </c>
      <c r="C179" s="3" t="s">
        <v>94</v>
      </c>
      <c r="D179" s="4">
        <v>0</v>
      </c>
    </row>
    <row r="180" spans="2:4" x14ac:dyDescent="0.2">
      <c r="B180" s="8">
        <v>511011123</v>
      </c>
      <c r="C180" s="3" t="s">
        <v>94</v>
      </c>
      <c r="D180" s="4">
        <v>0</v>
      </c>
    </row>
    <row r="181" spans="2:4" x14ac:dyDescent="0.2">
      <c r="B181" s="8">
        <v>511011124</v>
      </c>
      <c r="C181" s="3" t="s">
        <v>8</v>
      </c>
      <c r="D181" s="4">
        <v>0</v>
      </c>
    </row>
    <row r="182" spans="2:4" x14ac:dyDescent="0.2">
      <c r="B182" s="8">
        <v>511011130</v>
      </c>
      <c r="C182" s="3" t="s">
        <v>95</v>
      </c>
      <c r="D182" s="4">
        <v>0</v>
      </c>
    </row>
    <row r="183" spans="2:4" x14ac:dyDescent="0.2">
      <c r="B183" s="8">
        <v>511011137</v>
      </c>
      <c r="C183" s="3" t="s">
        <v>95</v>
      </c>
      <c r="D183" s="4">
        <v>0</v>
      </c>
    </row>
    <row r="184" spans="2:4" x14ac:dyDescent="0.2">
      <c r="B184" s="8">
        <v>511011143</v>
      </c>
      <c r="C184" s="3" t="s">
        <v>96</v>
      </c>
      <c r="D184" s="4">
        <v>0</v>
      </c>
    </row>
    <row r="185" spans="2:4" x14ac:dyDescent="0.2">
      <c r="B185" s="8">
        <v>511011153</v>
      </c>
      <c r="C185" s="3" t="s">
        <v>97</v>
      </c>
      <c r="D185" s="4">
        <v>0</v>
      </c>
    </row>
    <row r="186" spans="2:4" x14ac:dyDescent="0.2">
      <c r="B186" s="8">
        <v>511011163</v>
      </c>
      <c r="C186" s="3" t="s">
        <v>98</v>
      </c>
      <c r="D186" s="4">
        <v>0</v>
      </c>
    </row>
    <row r="187" spans="2:4" x14ac:dyDescent="0.2">
      <c r="B187" s="8">
        <v>511011184</v>
      </c>
      <c r="C187" s="3" t="s">
        <v>10</v>
      </c>
      <c r="D187" s="4">
        <v>0</v>
      </c>
    </row>
    <row r="188" spans="2:4" x14ac:dyDescent="0.2">
      <c r="B188" s="8">
        <v>511011200</v>
      </c>
      <c r="C188" s="3" t="s">
        <v>99</v>
      </c>
      <c r="D188" s="4">
        <v>0</v>
      </c>
    </row>
    <row r="189" spans="2:4" x14ac:dyDescent="0.2">
      <c r="B189" s="8">
        <v>511011203</v>
      </c>
      <c r="C189" s="3" t="s">
        <v>100</v>
      </c>
      <c r="D189" s="4">
        <v>0</v>
      </c>
    </row>
    <row r="190" spans="2:4" x14ac:dyDescent="0.2">
      <c r="B190" s="8">
        <v>511011205</v>
      </c>
      <c r="C190" s="3" t="s">
        <v>101</v>
      </c>
      <c r="D190" s="4">
        <v>0</v>
      </c>
    </row>
    <row r="191" spans="2:4" x14ac:dyDescent="0.2">
      <c r="B191" s="8">
        <v>511011209</v>
      </c>
      <c r="C191" s="3" t="s">
        <v>18</v>
      </c>
      <c r="D191" s="4">
        <v>0</v>
      </c>
    </row>
    <row r="192" spans="2:4" x14ac:dyDescent="0.2">
      <c r="B192" s="8">
        <v>511011214</v>
      </c>
      <c r="C192" s="3" t="s">
        <v>66</v>
      </c>
      <c r="D192" s="4">
        <v>0</v>
      </c>
    </row>
    <row r="193" spans="2:4" x14ac:dyDescent="0.2">
      <c r="B193" s="8">
        <v>511011217</v>
      </c>
      <c r="C193" s="3" t="s">
        <v>102</v>
      </c>
      <c r="D193" s="4">
        <v>0</v>
      </c>
    </row>
    <row r="194" spans="2:4" x14ac:dyDescent="0.2">
      <c r="B194" s="8">
        <v>511011218</v>
      </c>
      <c r="C194" s="3" t="s">
        <v>103</v>
      </c>
      <c r="D194" s="4">
        <v>0</v>
      </c>
    </row>
    <row r="195" spans="2:4" x14ac:dyDescent="0.2">
      <c r="B195" s="8">
        <v>511011235</v>
      </c>
      <c r="C195" s="3" t="s">
        <v>104</v>
      </c>
      <c r="D195" s="4">
        <v>0</v>
      </c>
    </row>
    <row r="196" spans="2:4" x14ac:dyDescent="0.2">
      <c r="B196" s="8">
        <v>511011238</v>
      </c>
      <c r="C196" s="3" t="s">
        <v>105</v>
      </c>
      <c r="D196" s="4">
        <v>0</v>
      </c>
    </row>
    <row r="197" spans="2:4" x14ac:dyDescent="0.2">
      <c r="B197" s="8">
        <v>511011241</v>
      </c>
      <c r="C197" s="3" t="s">
        <v>106</v>
      </c>
      <c r="D197" s="4">
        <v>0</v>
      </c>
    </row>
    <row r="198" spans="2:4" x14ac:dyDescent="0.2">
      <c r="B198" s="8">
        <v>511011243</v>
      </c>
      <c r="C198" s="3" t="s">
        <v>106</v>
      </c>
      <c r="D198" s="4">
        <v>0</v>
      </c>
    </row>
    <row r="199" spans="2:4" x14ac:dyDescent="0.2">
      <c r="B199" s="8">
        <v>511011244</v>
      </c>
      <c r="C199" s="3" t="s">
        <v>107</v>
      </c>
      <c r="D199" s="4">
        <v>0</v>
      </c>
    </row>
    <row r="200" spans="2:4" x14ac:dyDescent="0.2">
      <c r="B200" s="8">
        <v>511011246</v>
      </c>
      <c r="C200" s="3" t="s">
        <v>106</v>
      </c>
      <c r="D200" s="4">
        <v>0</v>
      </c>
    </row>
    <row r="201" spans="2:4" x14ac:dyDescent="0.2">
      <c r="B201" s="8">
        <v>511011247</v>
      </c>
      <c r="C201" s="3" t="s">
        <v>108</v>
      </c>
      <c r="D201" s="4">
        <v>0</v>
      </c>
    </row>
    <row r="202" spans="2:4" x14ac:dyDescent="0.2">
      <c r="B202" s="8">
        <v>511011252</v>
      </c>
      <c r="C202" s="3" t="s">
        <v>106</v>
      </c>
      <c r="D202" s="4">
        <v>0</v>
      </c>
    </row>
    <row r="203" spans="2:4" x14ac:dyDescent="0.2">
      <c r="B203" s="8">
        <v>511011253</v>
      </c>
      <c r="C203" s="3" t="s">
        <v>106</v>
      </c>
      <c r="D203" s="4">
        <v>0</v>
      </c>
    </row>
    <row r="204" spans="2:4" x14ac:dyDescent="0.2">
      <c r="B204" s="8">
        <v>511011254</v>
      </c>
      <c r="C204" s="3" t="s">
        <v>57</v>
      </c>
      <c r="D204" s="4">
        <v>0</v>
      </c>
    </row>
    <row r="205" spans="2:4" x14ac:dyDescent="0.2">
      <c r="B205" s="8">
        <v>511011268</v>
      </c>
      <c r="C205" s="3" t="s">
        <v>109</v>
      </c>
      <c r="D205" s="4">
        <v>0</v>
      </c>
    </row>
    <row r="206" spans="2:4" x14ac:dyDescent="0.2">
      <c r="B206" s="8">
        <v>511011269</v>
      </c>
      <c r="C206" s="3" t="s">
        <v>109</v>
      </c>
      <c r="D206" s="4">
        <v>0</v>
      </c>
    </row>
    <row r="207" spans="2:4" x14ac:dyDescent="0.2">
      <c r="B207" s="8">
        <v>511011307</v>
      </c>
      <c r="C207" s="3" t="s">
        <v>110</v>
      </c>
      <c r="D207" s="4">
        <v>0</v>
      </c>
    </row>
    <row r="208" spans="2:4" x14ac:dyDescent="0.2">
      <c r="B208" s="8">
        <v>511011310</v>
      </c>
      <c r="C208" s="3" t="s">
        <v>111</v>
      </c>
      <c r="D208" s="4">
        <v>0</v>
      </c>
    </row>
    <row r="209" spans="2:4" x14ac:dyDescent="0.2">
      <c r="B209" s="8">
        <v>511011323</v>
      </c>
      <c r="C209" s="3" t="s">
        <v>112</v>
      </c>
      <c r="D209" s="4">
        <v>0</v>
      </c>
    </row>
    <row r="210" spans="2:4" x14ac:dyDescent="0.2">
      <c r="B210" s="8">
        <v>511011338</v>
      </c>
      <c r="C210" s="3" t="s">
        <v>113</v>
      </c>
      <c r="D210" s="4">
        <v>0</v>
      </c>
    </row>
    <row r="211" spans="2:4" x14ac:dyDescent="0.2">
      <c r="B211" s="8">
        <v>511011350</v>
      </c>
      <c r="C211" s="3" t="s">
        <v>114</v>
      </c>
      <c r="D211" s="4">
        <v>0</v>
      </c>
    </row>
    <row r="212" spans="2:4" x14ac:dyDescent="0.2">
      <c r="B212" s="8">
        <v>511011359</v>
      </c>
      <c r="C212" s="3" t="s">
        <v>115</v>
      </c>
      <c r="D212" s="4">
        <v>0</v>
      </c>
    </row>
    <row r="213" spans="2:4" x14ac:dyDescent="0.2">
      <c r="B213" s="8">
        <v>511011366</v>
      </c>
      <c r="C213" s="3" t="s">
        <v>116</v>
      </c>
      <c r="D213" s="4">
        <v>0</v>
      </c>
    </row>
    <row r="214" spans="2:4" x14ac:dyDescent="0.2">
      <c r="B214" s="8">
        <v>511011373</v>
      </c>
      <c r="C214" s="3" t="s">
        <v>117</v>
      </c>
      <c r="D214" s="4">
        <v>0</v>
      </c>
    </row>
    <row r="215" spans="2:4" x14ac:dyDescent="0.2">
      <c r="B215" s="8">
        <v>511011378</v>
      </c>
      <c r="C215" s="3" t="s">
        <v>118</v>
      </c>
      <c r="D215" s="4">
        <v>0</v>
      </c>
    </row>
    <row r="216" spans="2:4" x14ac:dyDescent="0.2">
      <c r="B216" s="8">
        <v>511011381</v>
      </c>
      <c r="C216" s="3" t="s">
        <v>119</v>
      </c>
      <c r="D216" s="4">
        <v>0</v>
      </c>
    </row>
    <row r="217" spans="2:4" x14ac:dyDescent="0.2">
      <c r="B217" s="8">
        <v>511011446</v>
      </c>
      <c r="C217" s="3" t="s">
        <v>120</v>
      </c>
      <c r="D217" s="4">
        <v>0</v>
      </c>
    </row>
    <row r="218" spans="2:4" x14ac:dyDescent="0.2">
      <c r="B218" s="8">
        <v>511011453</v>
      </c>
      <c r="C218" s="3" t="s">
        <v>121</v>
      </c>
      <c r="D218" s="4">
        <v>0</v>
      </c>
    </row>
    <row r="219" spans="2:4" x14ac:dyDescent="0.2">
      <c r="B219" s="8">
        <v>511011462</v>
      </c>
      <c r="C219" s="3" t="s">
        <v>122</v>
      </c>
      <c r="D219" s="4">
        <v>0</v>
      </c>
    </row>
    <row r="220" spans="2:4" x14ac:dyDescent="0.2">
      <c r="B220" s="8">
        <v>511011496</v>
      </c>
      <c r="C220" s="3" t="s">
        <v>57</v>
      </c>
      <c r="D220" s="4">
        <v>0</v>
      </c>
    </row>
    <row r="221" spans="2:4" x14ac:dyDescent="0.2">
      <c r="B221" s="8">
        <v>511011511</v>
      </c>
      <c r="C221" s="3" t="s">
        <v>123</v>
      </c>
      <c r="D221" s="4">
        <v>0</v>
      </c>
    </row>
    <row r="222" spans="2:4" x14ac:dyDescent="0.2">
      <c r="B222" s="8">
        <v>511011512</v>
      </c>
      <c r="C222" s="3" t="s">
        <v>18</v>
      </c>
      <c r="D222" s="4">
        <v>0</v>
      </c>
    </row>
    <row r="223" spans="2:4" x14ac:dyDescent="0.2">
      <c r="B223" s="8">
        <v>511011532</v>
      </c>
      <c r="C223" s="3" t="s">
        <v>66</v>
      </c>
      <c r="D223" s="4">
        <v>0</v>
      </c>
    </row>
    <row r="224" spans="2:4" x14ac:dyDescent="0.2">
      <c r="B224" s="8">
        <v>511011533</v>
      </c>
      <c r="C224" s="3" t="s">
        <v>66</v>
      </c>
      <c r="D224" s="4">
        <v>0</v>
      </c>
    </row>
    <row r="225" spans="2:4" x14ac:dyDescent="0.2">
      <c r="B225" s="8">
        <v>511011534</v>
      </c>
      <c r="C225" s="3" t="s">
        <v>66</v>
      </c>
      <c r="D225" s="4">
        <v>0</v>
      </c>
    </row>
    <row r="226" spans="2:4" x14ac:dyDescent="0.2">
      <c r="B226" s="8">
        <v>511011535</v>
      </c>
      <c r="C226" s="3" t="s">
        <v>66</v>
      </c>
      <c r="D226" s="4">
        <v>0</v>
      </c>
    </row>
    <row r="227" spans="2:4" x14ac:dyDescent="0.2">
      <c r="B227" s="8">
        <v>511011536</v>
      </c>
      <c r="C227" s="3" t="s">
        <v>66</v>
      </c>
      <c r="D227" s="4">
        <v>0</v>
      </c>
    </row>
    <row r="228" spans="2:4" x14ac:dyDescent="0.2">
      <c r="B228" s="8">
        <v>511011537</v>
      </c>
      <c r="C228" s="3" t="s">
        <v>66</v>
      </c>
      <c r="D228" s="4">
        <v>0</v>
      </c>
    </row>
    <row r="229" spans="2:4" x14ac:dyDescent="0.2">
      <c r="B229" s="8">
        <v>511011553</v>
      </c>
      <c r="C229" s="3" t="s">
        <v>65</v>
      </c>
      <c r="D229" s="4">
        <v>0</v>
      </c>
    </row>
    <row r="230" spans="2:4" x14ac:dyDescent="0.2">
      <c r="B230" s="8">
        <v>511011557</v>
      </c>
      <c r="C230" s="3" t="s">
        <v>65</v>
      </c>
      <c r="D230" s="4">
        <v>0</v>
      </c>
    </row>
    <row r="231" spans="2:4" x14ac:dyDescent="0.2">
      <c r="B231" s="8">
        <v>511011559</v>
      </c>
      <c r="C231" s="3" t="s">
        <v>124</v>
      </c>
      <c r="D231" s="4">
        <v>0</v>
      </c>
    </row>
    <row r="232" spans="2:4" x14ac:dyDescent="0.2">
      <c r="B232" s="8">
        <v>511011578</v>
      </c>
      <c r="C232" s="3" t="s">
        <v>125</v>
      </c>
      <c r="D232" s="4">
        <v>0</v>
      </c>
    </row>
    <row r="233" spans="2:4" x14ac:dyDescent="0.2">
      <c r="B233" s="8">
        <v>511011579</v>
      </c>
      <c r="C233" s="3" t="s">
        <v>126</v>
      </c>
      <c r="D233" s="4">
        <v>0</v>
      </c>
    </row>
    <row r="234" spans="2:4" x14ac:dyDescent="0.2">
      <c r="B234" s="8">
        <v>511011582</v>
      </c>
      <c r="C234" s="3" t="s">
        <v>65</v>
      </c>
      <c r="D234" s="4">
        <v>0</v>
      </c>
    </row>
    <row r="235" spans="2:4" x14ac:dyDescent="0.2">
      <c r="B235" s="8">
        <v>511011583</v>
      </c>
      <c r="C235" s="3" t="s">
        <v>65</v>
      </c>
      <c r="D235" s="4">
        <v>0</v>
      </c>
    </row>
    <row r="236" spans="2:4" x14ac:dyDescent="0.2">
      <c r="B236" s="8">
        <v>511011584</v>
      </c>
      <c r="C236" s="3" t="s">
        <v>65</v>
      </c>
      <c r="D236" s="4">
        <v>0</v>
      </c>
    </row>
    <row r="237" spans="2:4" x14ac:dyDescent="0.2">
      <c r="B237" s="8">
        <v>511011585</v>
      </c>
      <c r="C237" s="3" t="s">
        <v>65</v>
      </c>
      <c r="D237" s="4">
        <v>0</v>
      </c>
    </row>
    <row r="238" spans="2:4" x14ac:dyDescent="0.2">
      <c r="B238" s="8">
        <v>511011588</v>
      </c>
      <c r="C238" s="3" t="s">
        <v>30</v>
      </c>
      <c r="D238" s="4">
        <v>0</v>
      </c>
    </row>
    <row r="239" spans="2:4" x14ac:dyDescent="0.2">
      <c r="B239" s="8">
        <v>511011595</v>
      </c>
      <c r="C239" s="3" t="s">
        <v>127</v>
      </c>
      <c r="D239" s="4">
        <v>0</v>
      </c>
    </row>
    <row r="240" spans="2:4" x14ac:dyDescent="0.2">
      <c r="B240" s="8">
        <v>511011606</v>
      </c>
      <c r="C240" s="3" t="s">
        <v>128</v>
      </c>
      <c r="D240" s="4">
        <v>0</v>
      </c>
    </row>
    <row r="241" spans="2:4" x14ac:dyDescent="0.2">
      <c r="B241" s="8">
        <v>511011607</v>
      </c>
      <c r="C241" s="3" t="s">
        <v>128</v>
      </c>
      <c r="D241" s="4">
        <v>0</v>
      </c>
    </row>
    <row r="242" spans="2:4" x14ac:dyDescent="0.2">
      <c r="B242" s="8">
        <v>511011608</v>
      </c>
      <c r="C242" s="3" t="s">
        <v>128</v>
      </c>
      <c r="D242" s="4">
        <v>0</v>
      </c>
    </row>
    <row r="243" spans="2:4" x14ac:dyDescent="0.2">
      <c r="B243" s="8">
        <v>511011634</v>
      </c>
      <c r="C243" s="3" t="s">
        <v>129</v>
      </c>
      <c r="D243" s="4">
        <v>0</v>
      </c>
    </row>
    <row r="244" spans="2:4" x14ac:dyDescent="0.2">
      <c r="B244" s="8">
        <v>511011641</v>
      </c>
      <c r="C244" s="3" t="s">
        <v>130</v>
      </c>
      <c r="D244" s="4">
        <v>0</v>
      </c>
    </row>
    <row r="245" spans="2:4" x14ac:dyDescent="0.2">
      <c r="B245" s="8">
        <v>511011679</v>
      </c>
      <c r="C245" s="3" t="s">
        <v>131</v>
      </c>
      <c r="D245" s="4">
        <v>0</v>
      </c>
    </row>
    <row r="246" spans="2:4" x14ac:dyDescent="0.2">
      <c r="B246" s="8">
        <v>511011680</v>
      </c>
      <c r="C246" s="3" t="s">
        <v>131</v>
      </c>
      <c r="D246" s="4">
        <v>0</v>
      </c>
    </row>
    <row r="247" spans="2:4" x14ac:dyDescent="0.2">
      <c r="B247" s="8">
        <v>511011681</v>
      </c>
      <c r="C247" s="3" t="s">
        <v>131</v>
      </c>
      <c r="D247" s="4">
        <v>0</v>
      </c>
    </row>
    <row r="248" spans="2:4" x14ac:dyDescent="0.2">
      <c r="B248" s="8">
        <v>511011683</v>
      </c>
      <c r="C248" s="3" t="s">
        <v>132</v>
      </c>
      <c r="D248" s="4">
        <v>0</v>
      </c>
    </row>
    <row r="249" spans="2:4" x14ac:dyDescent="0.2">
      <c r="B249" s="8">
        <v>511011684</v>
      </c>
      <c r="C249" s="3" t="s">
        <v>131</v>
      </c>
      <c r="D249" s="4">
        <v>0</v>
      </c>
    </row>
    <row r="250" spans="2:4" x14ac:dyDescent="0.2">
      <c r="B250" s="8">
        <v>511011685</v>
      </c>
      <c r="C250" s="3" t="s">
        <v>131</v>
      </c>
      <c r="D250" s="4">
        <v>0</v>
      </c>
    </row>
    <row r="251" spans="2:4" x14ac:dyDescent="0.2">
      <c r="B251" s="8">
        <v>511011691</v>
      </c>
      <c r="C251" s="3" t="s">
        <v>131</v>
      </c>
      <c r="D251" s="4">
        <v>0</v>
      </c>
    </row>
    <row r="252" spans="2:4" x14ac:dyDescent="0.2">
      <c r="B252" s="8">
        <v>511011694</v>
      </c>
      <c r="C252" s="3" t="s">
        <v>133</v>
      </c>
      <c r="D252" s="4">
        <v>0</v>
      </c>
    </row>
    <row r="253" spans="2:4" x14ac:dyDescent="0.2">
      <c r="B253" s="8">
        <v>511011696</v>
      </c>
      <c r="C253" s="3" t="s">
        <v>134</v>
      </c>
      <c r="D253" s="4">
        <v>0</v>
      </c>
    </row>
    <row r="254" spans="2:4" x14ac:dyDescent="0.2">
      <c r="B254" s="8">
        <v>511011698</v>
      </c>
      <c r="C254" s="3" t="s">
        <v>64</v>
      </c>
      <c r="D254" s="4">
        <v>0</v>
      </c>
    </row>
    <row r="255" spans="2:4" x14ac:dyDescent="0.2">
      <c r="B255" s="8">
        <v>511011700</v>
      </c>
      <c r="C255" s="3" t="s">
        <v>64</v>
      </c>
      <c r="D255" s="4">
        <v>0</v>
      </c>
    </row>
    <row r="256" spans="2:4" x14ac:dyDescent="0.2">
      <c r="B256" s="8">
        <v>511011731</v>
      </c>
      <c r="C256" s="3" t="s">
        <v>30</v>
      </c>
      <c r="D256" s="4">
        <v>0</v>
      </c>
    </row>
    <row r="257" spans="2:4" x14ac:dyDescent="0.2">
      <c r="B257" s="8">
        <v>511011732</v>
      </c>
      <c r="C257" s="3" t="s">
        <v>30</v>
      </c>
      <c r="D257" s="4">
        <v>0</v>
      </c>
    </row>
    <row r="258" spans="2:4" x14ac:dyDescent="0.2">
      <c r="B258" s="8">
        <v>511011733</v>
      </c>
      <c r="C258" s="3" t="s">
        <v>30</v>
      </c>
      <c r="D258" s="4">
        <v>0</v>
      </c>
    </row>
    <row r="259" spans="2:4" x14ac:dyDescent="0.2">
      <c r="B259" s="8">
        <v>511011734</v>
      </c>
      <c r="C259" s="3" t="s">
        <v>30</v>
      </c>
      <c r="D259" s="4">
        <v>0</v>
      </c>
    </row>
    <row r="260" spans="2:4" x14ac:dyDescent="0.2">
      <c r="B260" s="8">
        <v>511011746</v>
      </c>
      <c r="C260" s="3" t="s">
        <v>30</v>
      </c>
      <c r="D260" s="4">
        <v>0</v>
      </c>
    </row>
    <row r="261" spans="2:4" x14ac:dyDescent="0.2">
      <c r="B261" s="8">
        <v>511011750</v>
      </c>
      <c r="C261" s="3" t="s">
        <v>135</v>
      </c>
      <c r="D261" s="4">
        <v>0</v>
      </c>
    </row>
    <row r="262" spans="2:4" x14ac:dyDescent="0.2">
      <c r="B262" s="8">
        <v>511011761</v>
      </c>
      <c r="C262" s="3" t="s">
        <v>136</v>
      </c>
      <c r="D262" s="4">
        <v>0</v>
      </c>
    </row>
    <row r="263" spans="2:4" x14ac:dyDescent="0.2">
      <c r="B263" s="8">
        <v>511011785</v>
      </c>
      <c r="C263" s="3" t="s">
        <v>30</v>
      </c>
      <c r="D263" s="4">
        <v>0</v>
      </c>
    </row>
    <row r="264" spans="2:4" x14ac:dyDescent="0.2">
      <c r="B264" s="8">
        <v>511011847</v>
      </c>
      <c r="C264" s="3" t="s">
        <v>137</v>
      </c>
      <c r="D264" s="4">
        <v>0</v>
      </c>
    </row>
    <row r="265" spans="2:4" x14ac:dyDescent="0.2">
      <c r="B265" s="8">
        <v>511011848</v>
      </c>
      <c r="C265" s="3" t="s">
        <v>138</v>
      </c>
      <c r="D265" s="4">
        <v>0</v>
      </c>
    </row>
    <row r="266" spans="2:4" x14ac:dyDescent="0.2">
      <c r="B266" s="8">
        <v>511011855</v>
      </c>
      <c r="C266" s="3" t="s">
        <v>139</v>
      </c>
      <c r="D266" s="4">
        <v>0</v>
      </c>
    </row>
    <row r="267" spans="2:4" x14ac:dyDescent="0.2">
      <c r="B267" s="8">
        <v>511011857</v>
      </c>
      <c r="C267" s="3" t="s">
        <v>140</v>
      </c>
      <c r="D267" s="4">
        <v>0</v>
      </c>
    </row>
    <row r="268" spans="2:4" x14ac:dyDescent="0.2">
      <c r="B268" s="8">
        <v>511011859</v>
      </c>
      <c r="C268" s="3" t="s">
        <v>141</v>
      </c>
      <c r="D268" s="4">
        <v>0</v>
      </c>
    </row>
    <row r="269" spans="2:4" x14ac:dyDescent="0.2">
      <c r="B269" s="8">
        <v>511011861</v>
      </c>
      <c r="C269" s="3" t="s">
        <v>142</v>
      </c>
      <c r="D269" s="4">
        <v>0</v>
      </c>
    </row>
    <row r="270" spans="2:4" x14ac:dyDescent="0.2">
      <c r="B270" s="8">
        <v>511011871</v>
      </c>
      <c r="C270" s="3" t="s">
        <v>143</v>
      </c>
      <c r="D270" s="4">
        <v>0</v>
      </c>
    </row>
    <row r="271" spans="2:4" x14ac:dyDescent="0.2">
      <c r="B271" s="8">
        <v>511011872</v>
      </c>
      <c r="C271" s="3" t="s">
        <v>144</v>
      </c>
      <c r="D271" s="4">
        <v>0</v>
      </c>
    </row>
    <row r="272" spans="2:4" x14ac:dyDescent="0.2">
      <c r="B272" s="8">
        <v>511011875</v>
      </c>
      <c r="C272" s="3" t="s">
        <v>145</v>
      </c>
      <c r="D272" s="4">
        <v>0</v>
      </c>
    </row>
    <row r="273" spans="2:4" x14ac:dyDescent="0.2">
      <c r="B273" s="8">
        <v>511011879</v>
      </c>
      <c r="C273" s="3" t="s">
        <v>146</v>
      </c>
      <c r="D273" s="4">
        <v>0</v>
      </c>
    </row>
    <row r="274" spans="2:4" x14ac:dyDescent="0.2">
      <c r="B274" s="8">
        <v>511011880</v>
      </c>
      <c r="C274" s="3" t="s">
        <v>146</v>
      </c>
      <c r="D274" s="4">
        <v>0</v>
      </c>
    </row>
    <row r="275" spans="2:4" x14ac:dyDescent="0.2">
      <c r="B275" s="8">
        <v>511011882</v>
      </c>
      <c r="C275" s="3" t="s">
        <v>147</v>
      </c>
      <c r="D275" s="4">
        <v>0</v>
      </c>
    </row>
    <row r="276" spans="2:4" x14ac:dyDescent="0.2">
      <c r="B276" s="8">
        <v>511011895</v>
      </c>
      <c r="C276" s="3" t="s">
        <v>148</v>
      </c>
      <c r="D276" s="4">
        <v>0</v>
      </c>
    </row>
    <row r="277" spans="2:4" x14ac:dyDescent="0.2">
      <c r="B277" s="8">
        <v>511011908</v>
      </c>
      <c r="C277" s="3" t="s">
        <v>30</v>
      </c>
      <c r="D277" s="4">
        <v>0</v>
      </c>
    </row>
    <row r="278" spans="2:4" x14ac:dyDescent="0.2">
      <c r="B278" s="8">
        <v>511011916</v>
      </c>
      <c r="C278" s="3" t="s">
        <v>149</v>
      </c>
      <c r="D278" s="4">
        <v>0</v>
      </c>
    </row>
    <row r="279" spans="2:4" x14ac:dyDescent="0.2">
      <c r="B279" s="8">
        <v>511011919</v>
      </c>
      <c r="C279" s="3" t="s">
        <v>150</v>
      </c>
      <c r="D279" s="4">
        <v>0</v>
      </c>
    </row>
    <row r="280" spans="2:4" x14ac:dyDescent="0.2">
      <c r="B280" s="8">
        <v>511011920</v>
      </c>
      <c r="C280" s="3" t="s">
        <v>151</v>
      </c>
      <c r="D280" s="4">
        <v>0</v>
      </c>
    </row>
    <row r="281" spans="2:4" x14ac:dyDescent="0.2">
      <c r="B281" s="8">
        <v>511011921</v>
      </c>
      <c r="C281" s="3" t="s">
        <v>151</v>
      </c>
      <c r="D281" s="4">
        <v>0</v>
      </c>
    </row>
    <row r="282" spans="2:4" x14ac:dyDescent="0.2">
      <c r="B282" s="8">
        <v>511011922</v>
      </c>
      <c r="C282" s="3" t="s">
        <v>152</v>
      </c>
      <c r="D282" s="4">
        <v>0</v>
      </c>
    </row>
    <row r="283" spans="2:4" x14ac:dyDescent="0.2">
      <c r="B283" s="8">
        <v>511011941</v>
      </c>
      <c r="C283" s="3" t="s">
        <v>119</v>
      </c>
      <c r="D283" s="4">
        <v>0</v>
      </c>
    </row>
    <row r="284" spans="2:4" x14ac:dyDescent="0.2">
      <c r="B284" s="8">
        <v>511011943</v>
      </c>
      <c r="C284" s="3" t="s">
        <v>61</v>
      </c>
      <c r="D284" s="4">
        <v>0</v>
      </c>
    </row>
    <row r="285" spans="2:4" x14ac:dyDescent="0.2">
      <c r="B285" s="8">
        <v>511011946</v>
      </c>
      <c r="C285" s="3" t="s">
        <v>30</v>
      </c>
      <c r="D285" s="4">
        <v>0</v>
      </c>
    </row>
    <row r="286" spans="2:4" x14ac:dyDescent="0.2">
      <c r="B286" s="8">
        <v>511011947</v>
      </c>
      <c r="C286" s="3" t="s">
        <v>153</v>
      </c>
      <c r="D286" s="4">
        <v>0</v>
      </c>
    </row>
    <row r="287" spans="2:4" x14ac:dyDescent="0.2">
      <c r="B287" s="8">
        <v>511011951</v>
      </c>
      <c r="C287" s="3" t="s">
        <v>154</v>
      </c>
      <c r="D287" s="4">
        <v>0</v>
      </c>
    </row>
    <row r="288" spans="2:4" x14ac:dyDescent="0.2">
      <c r="B288" s="8">
        <v>511011954</v>
      </c>
      <c r="C288" s="3" t="s">
        <v>77</v>
      </c>
      <c r="D288" s="4">
        <v>0</v>
      </c>
    </row>
    <row r="289" spans="2:4" x14ac:dyDescent="0.2">
      <c r="B289" s="8">
        <v>511011957</v>
      </c>
      <c r="C289" s="3" t="s">
        <v>30</v>
      </c>
      <c r="D289" s="4">
        <v>0</v>
      </c>
    </row>
    <row r="290" spans="2:4" x14ac:dyDescent="0.2">
      <c r="B290" s="8">
        <v>511011959</v>
      </c>
      <c r="C290" s="3" t="s">
        <v>30</v>
      </c>
      <c r="D290" s="4">
        <v>0</v>
      </c>
    </row>
    <row r="291" spans="2:4" x14ac:dyDescent="0.2">
      <c r="B291" s="8">
        <v>511011962</v>
      </c>
      <c r="C291" s="3" t="s">
        <v>30</v>
      </c>
      <c r="D291" s="4">
        <v>0</v>
      </c>
    </row>
    <row r="292" spans="2:4" x14ac:dyDescent="0.2">
      <c r="B292" s="8">
        <v>511011971</v>
      </c>
      <c r="C292" s="3" t="s">
        <v>153</v>
      </c>
      <c r="D292" s="4">
        <v>0</v>
      </c>
    </row>
    <row r="293" spans="2:4" x14ac:dyDescent="0.2">
      <c r="B293" s="8">
        <v>511011974</v>
      </c>
      <c r="C293" s="3" t="s">
        <v>37</v>
      </c>
      <c r="D293" s="4">
        <v>0</v>
      </c>
    </row>
    <row r="294" spans="2:4" x14ac:dyDescent="0.2">
      <c r="B294" s="8">
        <v>511011982</v>
      </c>
      <c r="C294" s="3" t="s">
        <v>30</v>
      </c>
      <c r="D294" s="4">
        <v>0</v>
      </c>
    </row>
    <row r="295" spans="2:4" x14ac:dyDescent="0.2">
      <c r="B295" s="8">
        <v>511011989</v>
      </c>
      <c r="C295" s="3" t="s">
        <v>9</v>
      </c>
      <c r="D295" s="4">
        <v>0</v>
      </c>
    </row>
    <row r="296" spans="2:4" x14ac:dyDescent="0.2">
      <c r="B296" s="8">
        <v>511012013</v>
      </c>
      <c r="C296" s="3" t="s">
        <v>155</v>
      </c>
      <c r="D296" s="4">
        <v>0</v>
      </c>
    </row>
    <row r="297" spans="2:4" x14ac:dyDescent="0.2">
      <c r="B297" s="8">
        <v>511012021</v>
      </c>
      <c r="C297" s="3" t="s">
        <v>156</v>
      </c>
      <c r="D297" s="4">
        <v>0</v>
      </c>
    </row>
    <row r="298" spans="2:4" x14ac:dyDescent="0.2">
      <c r="B298" s="8">
        <v>511012025</v>
      </c>
      <c r="C298" s="3" t="s">
        <v>30</v>
      </c>
      <c r="D298" s="4">
        <v>0</v>
      </c>
    </row>
    <row r="299" spans="2:4" x14ac:dyDescent="0.2">
      <c r="B299" s="8">
        <v>511012026</v>
      </c>
      <c r="C299" s="3" t="s">
        <v>30</v>
      </c>
      <c r="D299" s="4">
        <v>0</v>
      </c>
    </row>
    <row r="300" spans="2:4" x14ac:dyDescent="0.2">
      <c r="B300" s="8">
        <v>511012053</v>
      </c>
      <c r="C300" s="3" t="s">
        <v>30</v>
      </c>
      <c r="D300" s="4">
        <v>0</v>
      </c>
    </row>
    <row r="301" spans="2:4" x14ac:dyDescent="0.2">
      <c r="B301" s="8">
        <v>511012064</v>
      </c>
      <c r="C301" s="3" t="s">
        <v>157</v>
      </c>
      <c r="D301" s="4">
        <v>0</v>
      </c>
    </row>
    <row r="302" spans="2:4" x14ac:dyDescent="0.2">
      <c r="B302" s="8">
        <v>511012071</v>
      </c>
      <c r="C302" s="3" t="s">
        <v>30</v>
      </c>
      <c r="D302" s="4">
        <v>0</v>
      </c>
    </row>
    <row r="303" spans="2:4" x14ac:dyDescent="0.2">
      <c r="B303" s="8">
        <v>511012075</v>
      </c>
      <c r="C303" s="3" t="s">
        <v>155</v>
      </c>
      <c r="D303" s="4">
        <v>0</v>
      </c>
    </row>
    <row r="304" spans="2:4" x14ac:dyDescent="0.2">
      <c r="B304" s="8">
        <v>511012091</v>
      </c>
      <c r="C304" s="3" t="s">
        <v>158</v>
      </c>
      <c r="D304" s="4">
        <v>0</v>
      </c>
    </row>
    <row r="305" spans="2:4" x14ac:dyDescent="0.2">
      <c r="B305" s="8">
        <v>511012095</v>
      </c>
      <c r="C305" s="3" t="s">
        <v>159</v>
      </c>
      <c r="D305" s="4">
        <v>0</v>
      </c>
    </row>
    <row r="306" spans="2:4" x14ac:dyDescent="0.2">
      <c r="B306" s="8">
        <v>511012096</v>
      </c>
      <c r="C306" s="3" t="s">
        <v>159</v>
      </c>
      <c r="D306" s="4">
        <v>0</v>
      </c>
    </row>
    <row r="307" spans="2:4" x14ac:dyDescent="0.2">
      <c r="B307" s="8">
        <v>511012097</v>
      </c>
      <c r="C307" s="3" t="s">
        <v>160</v>
      </c>
      <c r="D307" s="4">
        <v>0</v>
      </c>
    </row>
    <row r="308" spans="2:4" x14ac:dyDescent="0.2">
      <c r="B308" s="8">
        <v>511012098</v>
      </c>
      <c r="C308" s="3" t="s">
        <v>160</v>
      </c>
      <c r="D308" s="4">
        <v>0</v>
      </c>
    </row>
    <row r="309" spans="2:4" x14ac:dyDescent="0.2">
      <c r="B309" s="8">
        <v>511012099</v>
      </c>
      <c r="C309" s="3" t="s">
        <v>161</v>
      </c>
      <c r="D309" s="4">
        <v>0</v>
      </c>
    </row>
    <row r="310" spans="2:4" x14ac:dyDescent="0.2">
      <c r="B310" s="8">
        <v>511012108</v>
      </c>
      <c r="C310" s="3" t="s">
        <v>162</v>
      </c>
      <c r="D310" s="4">
        <v>0</v>
      </c>
    </row>
    <row r="311" spans="2:4" x14ac:dyDescent="0.2">
      <c r="B311" s="8">
        <v>511012115</v>
      </c>
      <c r="C311" s="3" t="s">
        <v>163</v>
      </c>
      <c r="D311" s="4">
        <v>0</v>
      </c>
    </row>
    <row r="312" spans="2:4" x14ac:dyDescent="0.2">
      <c r="B312" s="8">
        <v>511012120</v>
      </c>
      <c r="C312" s="3" t="s">
        <v>164</v>
      </c>
      <c r="D312" s="4">
        <v>0</v>
      </c>
    </row>
    <row r="313" spans="2:4" x14ac:dyDescent="0.2">
      <c r="B313" s="8">
        <v>511012123</v>
      </c>
      <c r="C313" s="3" t="s">
        <v>65</v>
      </c>
      <c r="D313" s="4">
        <v>0</v>
      </c>
    </row>
    <row r="314" spans="2:4" x14ac:dyDescent="0.2">
      <c r="B314" s="8">
        <v>511012252</v>
      </c>
      <c r="C314" s="3" t="s">
        <v>165</v>
      </c>
      <c r="D314" s="4">
        <v>0</v>
      </c>
    </row>
    <row r="315" spans="2:4" x14ac:dyDescent="0.2">
      <c r="B315" s="8">
        <v>511012254</v>
      </c>
      <c r="C315" s="3" t="s">
        <v>166</v>
      </c>
      <c r="D315" s="4">
        <v>0</v>
      </c>
    </row>
    <row r="316" spans="2:4" x14ac:dyDescent="0.2">
      <c r="B316" s="8">
        <v>511012255</v>
      </c>
      <c r="C316" s="3" t="s">
        <v>167</v>
      </c>
      <c r="D316" s="4">
        <v>0</v>
      </c>
    </row>
    <row r="317" spans="2:4" x14ac:dyDescent="0.2">
      <c r="B317" s="8">
        <v>511012257</v>
      </c>
      <c r="C317" s="3" t="s">
        <v>168</v>
      </c>
      <c r="D317" s="4">
        <v>0</v>
      </c>
    </row>
    <row r="318" spans="2:4" x14ac:dyDescent="0.2">
      <c r="B318" s="8">
        <v>511012259</v>
      </c>
      <c r="C318" s="3" t="s">
        <v>169</v>
      </c>
      <c r="D318" s="4">
        <v>0</v>
      </c>
    </row>
    <row r="319" spans="2:4" x14ac:dyDescent="0.2">
      <c r="B319" s="8">
        <v>511012260</v>
      </c>
      <c r="C319" s="3" t="s">
        <v>170</v>
      </c>
      <c r="D319" s="4">
        <v>0</v>
      </c>
    </row>
    <row r="320" spans="2:4" x14ac:dyDescent="0.2">
      <c r="B320" s="8">
        <v>511012261</v>
      </c>
      <c r="C320" s="3" t="s">
        <v>169</v>
      </c>
      <c r="D320" s="4">
        <v>0</v>
      </c>
    </row>
    <row r="321" spans="2:4" x14ac:dyDescent="0.2">
      <c r="B321" s="8">
        <v>511012262</v>
      </c>
      <c r="C321" s="3" t="s">
        <v>171</v>
      </c>
      <c r="D321" s="4">
        <v>0</v>
      </c>
    </row>
    <row r="322" spans="2:4" x14ac:dyDescent="0.2">
      <c r="B322" s="8">
        <v>511012263</v>
      </c>
      <c r="C322" s="3" t="s">
        <v>172</v>
      </c>
      <c r="D322" s="4">
        <v>0</v>
      </c>
    </row>
    <row r="323" spans="2:4" x14ac:dyDescent="0.2">
      <c r="B323" s="8">
        <v>511012266</v>
      </c>
      <c r="C323" s="3" t="s">
        <v>173</v>
      </c>
      <c r="D323" s="4">
        <v>0</v>
      </c>
    </row>
    <row r="324" spans="2:4" x14ac:dyDescent="0.2">
      <c r="B324" s="8">
        <v>511012267</v>
      </c>
      <c r="C324" s="3" t="s">
        <v>173</v>
      </c>
      <c r="D324" s="4">
        <v>0</v>
      </c>
    </row>
    <row r="325" spans="2:4" x14ac:dyDescent="0.2">
      <c r="B325" s="8">
        <v>511012268</v>
      </c>
      <c r="C325" s="3" t="s">
        <v>173</v>
      </c>
      <c r="D325" s="4">
        <v>0</v>
      </c>
    </row>
    <row r="326" spans="2:4" x14ac:dyDescent="0.2">
      <c r="B326" s="8">
        <v>511012269</v>
      </c>
      <c r="C326" s="3" t="s">
        <v>173</v>
      </c>
      <c r="D326" s="4">
        <v>0</v>
      </c>
    </row>
    <row r="327" spans="2:4" x14ac:dyDescent="0.2">
      <c r="B327" s="8">
        <v>511012270</v>
      </c>
      <c r="C327" s="3" t="s">
        <v>173</v>
      </c>
      <c r="D327" s="4">
        <v>0</v>
      </c>
    </row>
    <row r="328" spans="2:4" x14ac:dyDescent="0.2">
      <c r="B328" s="8">
        <v>511012271</v>
      </c>
      <c r="C328" s="3" t="s">
        <v>173</v>
      </c>
      <c r="D328" s="4">
        <v>0</v>
      </c>
    </row>
    <row r="329" spans="2:4" x14ac:dyDescent="0.2">
      <c r="B329" s="8">
        <v>511012272</v>
      </c>
      <c r="C329" s="3" t="s">
        <v>173</v>
      </c>
      <c r="D329" s="4">
        <v>0</v>
      </c>
    </row>
    <row r="330" spans="2:4" x14ac:dyDescent="0.2">
      <c r="B330" s="8">
        <v>511012273</v>
      </c>
      <c r="C330" s="3" t="s">
        <v>173</v>
      </c>
      <c r="D330" s="4">
        <v>0</v>
      </c>
    </row>
    <row r="331" spans="2:4" x14ac:dyDescent="0.2">
      <c r="B331" s="8">
        <v>511012274</v>
      </c>
      <c r="C331" s="3" t="s">
        <v>174</v>
      </c>
      <c r="D331" s="4">
        <v>0</v>
      </c>
    </row>
    <row r="332" spans="2:4" x14ac:dyDescent="0.2">
      <c r="B332" s="8">
        <v>511012275</v>
      </c>
      <c r="C332" s="3" t="s">
        <v>175</v>
      </c>
      <c r="D332" s="4">
        <v>0</v>
      </c>
    </row>
    <row r="333" spans="2:4" x14ac:dyDescent="0.2">
      <c r="B333" s="8">
        <v>511012276</v>
      </c>
      <c r="C333" s="3" t="s">
        <v>176</v>
      </c>
      <c r="D333" s="4">
        <v>0</v>
      </c>
    </row>
    <row r="334" spans="2:4" x14ac:dyDescent="0.2">
      <c r="B334" s="8">
        <v>511012281</v>
      </c>
      <c r="C334" s="3" t="s">
        <v>177</v>
      </c>
      <c r="D334" s="4">
        <v>0</v>
      </c>
    </row>
    <row r="335" spans="2:4" x14ac:dyDescent="0.2">
      <c r="B335" s="8">
        <v>511012314</v>
      </c>
      <c r="C335" s="3" t="s">
        <v>178</v>
      </c>
      <c r="D335" s="4">
        <v>0</v>
      </c>
    </row>
    <row r="336" spans="2:4" x14ac:dyDescent="0.2">
      <c r="B336" s="8">
        <v>511012322</v>
      </c>
      <c r="C336" s="3" t="s">
        <v>179</v>
      </c>
      <c r="D336" s="4">
        <v>0</v>
      </c>
    </row>
    <row r="337" spans="2:4" x14ac:dyDescent="0.2">
      <c r="B337" s="8">
        <v>511012323</v>
      </c>
      <c r="C337" s="3" t="s">
        <v>168</v>
      </c>
      <c r="D337" s="4">
        <v>0</v>
      </c>
    </row>
    <row r="338" spans="2:4" x14ac:dyDescent="0.2">
      <c r="B338" s="8">
        <v>511012324</v>
      </c>
      <c r="C338" s="3" t="s">
        <v>180</v>
      </c>
      <c r="D338" s="4">
        <v>0</v>
      </c>
    </row>
    <row r="339" spans="2:4" x14ac:dyDescent="0.2">
      <c r="B339" s="8">
        <v>511012325</v>
      </c>
      <c r="C339" s="3" t="s">
        <v>179</v>
      </c>
      <c r="D339" s="4">
        <v>0</v>
      </c>
    </row>
    <row r="340" spans="2:4" x14ac:dyDescent="0.2">
      <c r="B340" s="8">
        <v>511012326</v>
      </c>
      <c r="C340" s="3" t="s">
        <v>168</v>
      </c>
      <c r="D340" s="4">
        <v>0</v>
      </c>
    </row>
    <row r="341" spans="2:4" x14ac:dyDescent="0.2">
      <c r="B341" s="8">
        <v>511012327</v>
      </c>
      <c r="C341" s="3" t="s">
        <v>179</v>
      </c>
      <c r="D341" s="4">
        <v>0</v>
      </c>
    </row>
    <row r="342" spans="2:4" x14ac:dyDescent="0.2">
      <c r="B342" s="8">
        <v>511012328</v>
      </c>
      <c r="C342" s="3" t="s">
        <v>168</v>
      </c>
      <c r="D342" s="4">
        <v>0</v>
      </c>
    </row>
    <row r="343" spans="2:4" x14ac:dyDescent="0.2">
      <c r="B343" s="8">
        <v>511012329</v>
      </c>
      <c r="C343" s="3" t="s">
        <v>168</v>
      </c>
      <c r="D343" s="4">
        <v>0</v>
      </c>
    </row>
    <row r="344" spans="2:4" x14ac:dyDescent="0.2">
      <c r="B344" s="8">
        <v>511012330</v>
      </c>
      <c r="C344" s="3" t="s">
        <v>168</v>
      </c>
      <c r="D344" s="4">
        <v>0</v>
      </c>
    </row>
    <row r="345" spans="2:4" x14ac:dyDescent="0.2">
      <c r="B345" s="8">
        <v>511012331</v>
      </c>
      <c r="C345" s="3" t="s">
        <v>168</v>
      </c>
      <c r="D345" s="4">
        <v>0</v>
      </c>
    </row>
    <row r="346" spans="2:4" x14ac:dyDescent="0.2">
      <c r="B346" s="8">
        <v>511012332</v>
      </c>
      <c r="C346" s="3" t="s">
        <v>168</v>
      </c>
      <c r="D346" s="4">
        <v>0</v>
      </c>
    </row>
    <row r="347" spans="2:4" x14ac:dyDescent="0.2">
      <c r="B347" s="8">
        <v>511012333</v>
      </c>
      <c r="C347" s="3" t="s">
        <v>168</v>
      </c>
      <c r="D347" s="4">
        <v>0</v>
      </c>
    </row>
    <row r="348" spans="2:4" x14ac:dyDescent="0.2">
      <c r="B348" s="8">
        <v>511012334</v>
      </c>
      <c r="C348" s="3" t="s">
        <v>168</v>
      </c>
      <c r="D348" s="4">
        <v>0</v>
      </c>
    </row>
    <row r="349" spans="2:4" x14ac:dyDescent="0.2">
      <c r="B349" s="8">
        <v>511012335</v>
      </c>
      <c r="C349" s="3" t="s">
        <v>168</v>
      </c>
      <c r="D349" s="4">
        <v>0</v>
      </c>
    </row>
    <row r="350" spans="2:4" x14ac:dyDescent="0.2">
      <c r="B350" s="8">
        <v>511012337</v>
      </c>
      <c r="C350" s="3" t="s">
        <v>181</v>
      </c>
      <c r="D350" s="4">
        <v>0</v>
      </c>
    </row>
    <row r="351" spans="2:4" x14ac:dyDescent="0.2">
      <c r="B351" s="8">
        <v>511012339</v>
      </c>
      <c r="C351" s="3" t="s">
        <v>168</v>
      </c>
      <c r="D351" s="4">
        <v>0</v>
      </c>
    </row>
    <row r="352" spans="2:4" x14ac:dyDescent="0.2">
      <c r="B352" s="8">
        <v>511012340</v>
      </c>
      <c r="C352" s="3" t="s">
        <v>182</v>
      </c>
      <c r="D352" s="4">
        <v>0</v>
      </c>
    </row>
    <row r="353" spans="2:4" x14ac:dyDescent="0.2">
      <c r="B353" s="8">
        <v>511012341</v>
      </c>
      <c r="C353" s="3" t="s">
        <v>183</v>
      </c>
      <c r="D353" s="4">
        <v>0</v>
      </c>
    </row>
    <row r="354" spans="2:4" x14ac:dyDescent="0.2">
      <c r="B354" s="8">
        <v>511012345</v>
      </c>
      <c r="C354" s="3" t="s">
        <v>184</v>
      </c>
      <c r="D354" s="4">
        <v>0</v>
      </c>
    </row>
    <row r="355" spans="2:4" x14ac:dyDescent="0.2">
      <c r="B355" s="8">
        <v>511012348</v>
      </c>
      <c r="C355" s="3" t="s">
        <v>185</v>
      </c>
      <c r="D355" s="4">
        <v>0</v>
      </c>
    </row>
    <row r="356" spans="2:4" x14ac:dyDescent="0.2">
      <c r="B356" s="8">
        <v>511012350</v>
      </c>
      <c r="C356" s="3" t="s">
        <v>186</v>
      </c>
      <c r="D356" s="4">
        <v>0</v>
      </c>
    </row>
    <row r="357" spans="2:4" x14ac:dyDescent="0.2">
      <c r="B357" s="8">
        <v>511012351</v>
      </c>
      <c r="C357" s="3" t="s">
        <v>187</v>
      </c>
      <c r="D357" s="4">
        <v>0</v>
      </c>
    </row>
    <row r="358" spans="2:4" x14ac:dyDescent="0.2">
      <c r="B358" s="8">
        <v>511012355</v>
      </c>
      <c r="C358" s="3" t="s">
        <v>188</v>
      </c>
      <c r="D358" s="4">
        <v>0</v>
      </c>
    </row>
    <row r="359" spans="2:4" x14ac:dyDescent="0.2">
      <c r="B359" s="8">
        <v>511012357</v>
      </c>
      <c r="C359" s="3" t="s">
        <v>189</v>
      </c>
      <c r="D359" s="4">
        <v>0</v>
      </c>
    </row>
    <row r="360" spans="2:4" x14ac:dyDescent="0.2">
      <c r="B360" s="8">
        <v>511012358</v>
      </c>
      <c r="C360" s="3" t="s">
        <v>190</v>
      </c>
      <c r="D360" s="4">
        <v>0</v>
      </c>
    </row>
    <row r="361" spans="2:4" x14ac:dyDescent="0.2">
      <c r="B361" s="8">
        <v>511012365</v>
      </c>
      <c r="C361" s="3" t="s">
        <v>191</v>
      </c>
      <c r="D361" s="4">
        <v>0</v>
      </c>
    </row>
    <row r="362" spans="2:4" x14ac:dyDescent="0.2">
      <c r="B362" s="8">
        <v>511012366</v>
      </c>
      <c r="C362" s="3" t="s">
        <v>192</v>
      </c>
      <c r="D362" s="4">
        <v>0</v>
      </c>
    </row>
    <row r="363" spans="2:4" x14ac:dyDescent="0.2">
      <c r="B363" s="8">
        <v>511012367</v>
      </c>
      <c r="C363" s="3" t="s">
        <v>193</v>
      </c>
      <c r="D363" s="4">
        <v>0</v>
      </c>
    </row>
    <row r="364" spans="2:4" x14ac:dyDescent="0.2">
      <c r="B364" s="8">
        <v>511012368</v>
      </c>
      <c r="C364" s="3" t="s">
        <v>194</v>
      </c>
      <c r="D364" s="4">
        <v>0</v>
      </c>
    </row>
    <row r="365" spans="2:4" x14ac:dyDescent="0.2">
      <c r="B365" s="8">
        <v>511012369</v>
      </c>
      <c r="C365" s="3" t="s">
        <v>195</v>
      </c>
      <c r="D365" s="4">
        <v>0</v>
      </c>
    </row>
    <row r="366" spans="2:4" x14ac:dyDescent="0.2">
      <c r="B366" s="8">
        <v>511012370</v>
      </c>
      <c r="C366" s="3" t="s">
        <v>196</v>
      </c>
      <c r="D366" s="4">
        <v>0</v>
      </c>
    </row>
    <row r="367" spans="2:4" x14ac:dyDescent="0.2">
      <c r="B367" s="8">
        <v>511012371</v>
      </c>
      <c r="C367" s="3" t="s">
        <v>8</v>
      </c>
      <c r="D367" s="4">
        <v>0</v>
      </c>
    </row>
    <row r="368" spans="2:4" x14ac:dyDescent="0.2">
      <c r="B368" s="8">
        <v>511012383</v>
      </c>
      <c r="C368" s="3" t="s">
        <v>197</v>
      </c>
      <c r="D368" s="4">
        <v>0</v>
      </c>
    </row>
    <row r="369" spans="2:4" x14ac:dyDescent="0.2">
      <c r="B369" s="8">
        <v>511012384</v>
      </c>
      <c r="C369" s="3" t="s">
        <v>198</v>
      </c>
      <c r="D369" s="4">
        <v>0</v>
      </c>
    </row>
    <row r="370" spans="2:4" x14ac:dyDescent="0.2">
      <c r="B370" s="8">
        <v>511012385</v>
      </c>
      <c r="C370" s="3" t="s">
        <v>199</v>
      </c>
      <c r="D370" s="4">
        <v>0</v>
      </c>
    </row>
    <row r="371" spans="2:4" x14ac:dyDescent="0.2">
      <c r="B371" s="8">
        <v>511012386</v>
      </c>
      <c r="C371" s="3" t="s">
        <v>200</v>
      </c>
      <c r="D371" s="4">
        <v>0</v>
      </c>
    </row>
    <row r="372" spans="2:4" x14ac:dyDescent="0.2">
      <c r="B372" s="8">
        <v>511012387</v>
      </c>
      <c r="C372" s="3" t="s">
        <v>201</v>
      </c>
      <c r="D372" s="4">
        <v>0</v>
      </c>
    </row>
    <row r="373" spans="2:4" x14ac:dyDescent="0.2">
      <c r="B373" s="8">
        <v>511012388</v>
      </c>
      <c r="C373" s="3" t="s">
        <v>202</v>
      </c>
      <c r="D373" s="4">
        <v>0</v>
      </c>
    </row>
    <row r="374" spans="2:4" x14ac:dyDescent="0.2">
      <c r="B374" s="8">
        <v>511012389</v>
      </c>
      <c r="C374" s="3" t="s">
        <v>203</v>
      </c>
      <c r="D374" s="4">
        <v>0</v>
      </c>
    </row>
    <row r="375" spans="2:4" x14ac:dyDescent="0.2">
      <c r="B375" s="8">
        <v>511012390</v>
      </c>
      <c r="C375" s="3" t="s">
        <v>204</v>
      </c>
      <c r="D375" s="4">
        <v>0</v>
      </c>
    </row>
    <row r="376" spans="2:4" x14ac:dyDescent="0.2">
      <c r="B376" s="8">
        <v>511012391</v>
      </c>
      <c r="C376" s="3" t="s">
        <v>205</v>
      </c>
      <c r="D376" s="4">
        <v>0</v>
      </c>
    </row>
    <row r="377" spans="2:4" x14ac:dyDescent="0.2">
      <c r="B377" s="8">
        <v>511012392</v>
      </c>
      <c r="C377" s="3" t="s">
        <v>206</v>
      </c>
      <c r="D377" s="4">
        <v>0</v>
      </c>
    </row>
    <row r="378" spans="2:4" x14ac:dyDescent="0.2">
      <c r="B378" s="8">
        <v>511012393</v>
      </c>
      <c r="C378" s="3" t="s">
        <v>207</v>
      </c>
      <c r="D378" s="4">
        <v>0</v>
      </c>
    </row>
    <row r="379" spans="2:4" x14ac:dyDescent="0.2">
      <c r="B379" s="8">
        <v>511012394</v>
      </c>
      <c r="C379" s="3" t="s">
        <v>208</v>
      </c>
      <c r="D379" s="4">
        <v>0</v>
      </c>
    </row>
    <row r="380" spans="2:4" x14ac:dyDescent="0.2">
      <c r="B380" s="8">
        <v>511012395</v>
      </c>
      <c r="C380" s="3" t="s">
        <v>209</v>
      </c>
      <c r="D380" s="4">
        <v>0</v>
      </c>
    </row>
    <row r="381" spans="2:4" x14ac:dyDescent="0.2">
      <c r="B381" s="8">
        <v>511012396</v>
      </c>
      <c r="C381" s="3" t="s">
        <v>210</v>
      </c>
      <c r="D381" s="4">
        <v>0</v>
      </c>
    </row>
    <row r="382" spans="2:4" x14ac:dyDescent="0.2">
      <c r="B382" s="8">
        <v>511012397</v>
      </c>
      <c r="C382" s="3" t="s">
        <v>211</v>
      </c>
      <c r="D382" s="4">
        <v>0</v>
      </c>
    </row>
    <row r="383" spans="2:4" x14ac:dyDescent="0.2">
      <c r="B383" s="8">
        <v>511012398</v>
      </c>
      <c r="C383" s="3" t="s">
        <v>212</v>
      </c>
      <c r="D383" s="4">
        <v>0</v>
      </c>
    </row>
    <row r="384" spans="2:4" x14ac:dyDescent="0.2">
      <c r="B384" s="8">
        <v>511012399</v>
      </c>
      <c r="C384" s="3" t="s">
        <v>213</v>
      </c>
      <c r="D384" s="4">
        <v>0</v>
      </c>
    </row>
    <row r="385" spans="2:4" x14ac:dyDescent="0.2">
      <c r="B385" s="8">
        <v>511012400</v>
      </c>
      <c r="C385" s="3" t="s">
        <v>214</v>
      </c>
      <c r="D385" s="4">
        <v>0</v>
      </c>
    </row>
    <row r="386" spans="2:4" x14ac:dyDescent="0.2">
      <c r="B386" s="8">
        <v>511012401</v>
      </c>
      <c r="C386" s="3" t="s">
        <v>215</v>
      </c>
      <c r="D386" s="4">
        <v>0</v>
      </c>
    </row>
    <row r="387" spans="2:4" x14ac:dyDescent="0.2">
      <c r="B387" s="8">
        <v>511012402</v>
      </c>
      <c r="C387" s="3" t="s">
        <v>216</v>
      </c>
      <c r="D387" s="4">
        <v>0</v>
      </c>
    </row>
    <row r="388" spans="2:4" x14ac:dyDescent="0.2">
      <c r="B388" s="8">
        <v>511012403</v>
      </c>
      <c r="C388" s="3" t="s">
        <v>217</v>
      </c>
      <c r="D388" s="4">
        <v>0</v>
      </c>
    </row>
    <row r="389" spans="2:4" x14ac:dyDescent="0.2">
      <c r="B389" s="8">
        <v>511012404</v>
      </c>
      <c r="C389" s="3" t="s">
        <v>218</v>
      </c>
      <c r="D389" s="4">
        <v>0</v>
      </c>
    </row>
    <row r="390" spans="2:4" x14ac:dyDescent="0.2">
      <c r="B390" s="8">
        <v>511012405</v>
      </c>
      <c r="C390" s="3" t="s">
        <v>219</v>
      </c>
      <c r="D390" s="4">
        <v>0</v>
      </c>
    </row>
    <row r="391" spans="2:4" x14ac:dyDescent="0.2">
      <c r="B391" s="8">
        <v>511012406</v>
      </c>
      <c r="C391" s="3" t="s">
        <v>220</v>
      </c>
      <c r="D391" s="4">
        <v>0</v>
      </c>
    </row>
    <row r="392" spans="2:4" x14ac:dyDescent="0.2">
      <c r="B392" s="8">
        <v>511012407</v>
      </c>
      <c r="C392" s="3" t="s">
        <v>221</v>
      </c>
      <c r="D392" s="4">
        <v>0</v>
      </c>
    </row>
    <row r="393" spans="2:4" x14ac:dyDescent="0.2">
      <c r="B393" s="8">
        <v>511012408</v>
      </c>
      <c r="C393" s="3" t="s">
        <v>222</v>
      </c>
      <c r="D393" s="4">
        <v>0</v>
      </c>
    </row>
    <row r="394" spans="2:4" x14ac:dyDescent="0.2">
      <c r="B394" s="8">
        <v>511012409</v>
      </c>
      <c r="C394" s="3" t="s">
        <v>223</v>
      </c>
      <c r="D394" s="4">
        <v>0</v>
      </c>
    </row>
    <row r="395" spans="2:4" x14ac:dyDescent="0.2">
      <c r="B395" s="8">
        <v>511012410</v>
      </c>
      <c r="C395" s="3" t="s">
        <v>224</v>
      </c>
      <c r="D395" s="4">
        <v>0</v>
      </c>
    </row>
    <row r="396" spans="2:4" x14ac:dyDescent="0.2">
      <c r="B396" s="8">
        <v>511012411</v>
      </c>
      <c r="C396" s="3" t="s">
        <v>225</v>
      </c>
      <c r="D396" s="4">
        <v>0</v>
      </c>
    </row>
    <row r="397" spans="2:4" x14ac:dyDescent="0.2">
      <c r="B397" s="8">
        <v>511012412</v>
      </c>
      <c r="C397" s="3" t="s">
        <v>226</v>
      </c>
      <c r="D397" s="4">
        <v>0</v>
      </c>
    </row>
    <row r="398" spans="2:4" x14ac:dyDescent="0.2">
      <c r="B398" s="8">
        <v>511012413</v>
      </c>
      <c r="C398" s="3" t="s">
        <v>227</v>
      </c>
      <c r="D398" s="4">
        <v>0</v>
      </c>
    </row>
    <row r="399" spans="2:4" x14ac:dyDescent="0.2">
      <c r="B399" s="8">
        <v>511012414</v>
      </c>
      <c r="C399" s="3" t="s">
        <v>228</v>
      </c>
      <c r="D399" s="4">
        <v>0</v>
      </c>
    </row>
    <row r="400" spans="2:4" x14ac:dyDescent="0.2">
      <c r="B400" s="8">
        <v>511012415</v>
      </c>
      <c r="C400" s="3" t="s">
        <v>229</v>
      </c>
      <c r="D400" s="4">
        <v>0</v>
      </c>
    </row>
    <row r="401" spans="2:4" x14ac:dyDescent="0.2">
      <c r="B401" s="8">
        <v>511012416</v>
      </c>
      <c r="C401" s="3" t="s">
        <v>230</v>
      </c>
      <c r="D401" s="4">
        <v>0</v>
      </c>
    </row>
    <row r="402" spans="2:4" x14ac:dyDescent="0.2">
      <c r="B402" s="8">
        <v>511012417</v>
      </c>
      <c r="C402" s="3" t="s">
        <v>231</v>
      </c>
      <c r="D402" s="4">
        <v>0</v>
      </c>
    </row>
    <row r="403" spans="2:4" x14ac:dyDescent="0.2">
      <c r="B403" s="8">
        <v>511012418</v>
      </c>
      <c r="C403" s="3" t="s">
        <v>232</v>
      </c>
      <c r="D403" s="4">
        <v>0</v>
      </c>
    </row>
    <row r="404" spans="2:4" x14ac:dyDescent="0.2">
      <c r="B404" s="8">
        <v>511012419</v>
      </c>
      <c r="C404" s="3" t="s">
        <v>233</v>
      </c>
      <c r="D404" s="4">
        <v>0</v>
      </c>
    </row>
    <row r="405" spans="2:4" x14ac:dyDescent="0.2">
      <c r="B405" s="8">
        <v>511012420</v>
      </c>
      <c r="C405" s="3" t="s">
        <v>234</v>
      </c>
      <c r="D405" s="4">
        <v>0</v>
      </c>
    </row>
    <row r="406" spans="2:4" x14ac:dyDescent="0.2">
      <c r="B406" s="8">
        <v>511012421</v>
      </c>
      <c r="C406" s="3" t="s">
        <v>235</v>
      </c>
      <c r="D406" s="4">
        <v>0</v>
      </c>
    </row>
    <row r="407" spans="2:4" x14ac:dyDescent="0.2">
      <c r="B407" s="8">
        <v>511012422</v>
      </c>
      <c r="C407" s="3" t="s">
        <v>236</v>
      </c>
      <c r="D407" s="4">
        <v>0</v>
      </c>
    </row>
    <row r="408" spans="2:4" x14ac:dyDescent="0.2">
      <c r="B408" s="8">
        <v>511012423</v>
      </c>
      <c r="C408" s="3" t="s">
        <v>237</v>
      </c>
      <c r="D408" s="4">
        <v>0</v>
      </c>
    </row>
    <row r="409" spans="2:4" x14ac:dyDescent="0.2">
      <c r="B409" s="8">
        <v>511012424</v>
      </c>
      <c r="C409" s="3" t="s">
        <v>238</v>
      </c>
      <c r="D409" s="4">
        <v>0</v>
      </c>
    </row>
    <row r="410" spans="2:4" x14ac:dyDescent="0.2">
      <c r="B410" s="8">
        <v>511012425</v>
      </c>
      <c r="C410" s="3" t="s">
        <v>239</v>
      </c>
      <c r="D410" s="4">
        <v>0</v>
      </c>
    </row>
    <row r="411" spans="2:4" x14ac:dyDescent="0.2">
      <c r="B411" s="8">
        <v>511012426</v>
      </c>
      <c r="C411" s="3" t="s">
        <v>240</v>
      </c>
      <c r="D411" s="4">
        <v>0</v>
      </c>
    </row>
    <row r="412" spans="2:4" x14ac:dyDescent="0.2">
      <c r="B412" s="8">
        <v>511012427</v>
      </c>
      <c r="C412" s="3" t="s">
        <v>241</v>
      </c>
      <c r="D412" s="4">
        <v>0</v>
      </c>
    </row>
    <row r="413" spans="2:4" x14ac:dyDescent="0.2">
      <c r="B413" s="8">
        <v>511012428</v>
      </c>
      <c r="C413" s="3" t="s">
        <v>242</v>
      </c>
      <c r="D413" s="4">
        <v>0</v>
      </c>
    </row>
    <row r="414" spans="2:4" x14ac:dyDescent="0.2">
      <c r="B414" s="8">
        <v>511012429</v>
      </c>
      <c r="C414" s="3" t="s">
        <v>243</v>
      </c>
      <c r="D414" s="4">
        <v>0</v>
      </c>
    </row>
    <row r="415" spans="2:4" x14ac:dyDescent="0.2">
      <c r="B415" s="8">
        <v>511012430</v>
      </c>
      <c r="C415" s="3" t="s">
        <v>244</v>
      </c>
      <c r="D415" s="4">
        <v>0</v>
      </c>
    </row>
    <row r="416" spans="2:4" x14ac:dyDescent="0.2">
      <c r="B416" s="8">
        <v>511012431</v>
      </c>
      <c r="C416" s="3" t="s">
        <v>245</v>
      </c>
      <c r="D416" s="4">
        <v>0</v>
      </c>
    </row>
    <row r="417" spans="2:4" x14ac:dyDescent="0.2">
      <c r="B417" s="8">
        <v>511012432</v>
      </c>
      <c r="C417" s="3" t="s">
        <v>246</v>
      </c>
      <c r="D417" s="4">
        <v>0</v>
      </c>
    </row>
    <row r="418" spans="2:4" x14ac:dyDescent="0.2">
      <c r="B418" s="8">
        <v>511012433</v>
      </c>
      <c r="C418" s="3" t="s">
        <v>247</v>
      </c>
      <c r="D418" s="4">
        <v>0</v>
      </c>
    </row>
    <row r="419" spans="2:4" x14ac:dyDescent="0.2">
      <c r="B419" s="8">
        <v>511012434</v>
      </c>
      <c r="C419" s="3" t="s">
        <v>248</v>
      </c>
      <c r="D419" s="4">
        <v>0</v>
      </c>
    </row>
    <row r="420" spans="2:4" x14ac:dyDescent="0.2">
      <c r="B420" s="8">
        <v>511012435</v>
      </c>
      <c r="C420" s="3" t="s">
        <v>249</v>
      </c>
      <c r="D420" s="4">
        <v>0</v>
      </c>
    </row>
    <row r="421" spans="2:4" x14ac:dyDescent="0.2">
      <c r="B421" s="8">
        <v>511012436</v>
      </c>
      <c r="C421" s="3" t="s">
        <v>250</v>
      </c>
      <c r="D421" s="4">
        <v>0</v>
      </c>
    </row>
    <row r="422" spans="2:4" x14ac:dyDescent="0.2">
      <c r="B422" s="8">
        <v>511012437</v>
      </c>
      <c r="C422" s="3" t="s">
        <v>251</v>
      </c>
      <c r="D422" s="4">
        <v>0</v>
      </c>
    </row>
    <row r="423" spans="2:4" x14ac:dyDescent="0.2">
      <c r="B423" s="8">
        <v>511012438</v>
      </c>
      <c r="C423" s="3" t="s">
        <v>252</v>
      </c>
      <c r="D423" s="4">
        <v>0</v>
      </c>
    </row>
    <row r="424" spans="2:4" x14ac:dyDescent="0.2">
      <c r="B424" s="8">
        <v>511012439</v>
      </c>
      <c r="C424" s="3" t="s">
        <v>253</v>
      </c>
      <c r="D424" s="4">
        <v>0</v>
      </c>
    </row>
    <row r="425" spans="2:4" x14ac:dyDescent="0.2">
      <c r="B425" s="8">
        <v>511012440</v>
      </c>
      <c r="C425" s="3" t="s">
        <v>254</v>
      </c>
      <c r="D425" s="4">
        <v>0</v>
      </c>
    </row>
    <row r="426" spans="2:4" x14ac:dyDescent="0.2">
      <c r="B426" s="8">
        <v>511012441</v>
      </c>
      <c r="C426" s="3" t="s">
        <v>255</v>
      </c>
      <c r="D426" s="4">
        <v>0</v>
      </c>
    </row>
    <row r="427" spans="2:4" x14ac:dyDescent="0.2">
      <c r="B427" s="8">
        <v>511012442</v>
      </c>
      <c r="C427" s="3" t="s">
        <v>256</v>
      </c>
      <c r="D427" s="4">
        <v>0</v>
      </c>
    </row>
    <row r="428" spans="2:4" x14ac:dyDescent="0.2">
      <c r="B428" s="8">
        <v>511012443</v>
      </c>
      <c r="C428" s="3" t="s">
        <v>257</v>
      </c>
      <c r="D428" s="4">
        <v>0</v>
      </c>
    </row>
    <row r="429" spans="2:4" x14ac:dyDescent="0.2">
      <c r="B429" s="8">
        <v>511012444</v>
      </c>
      <c r="C429" s="3" t="s">
        <v>258</v>
      </c>
      <c r="D429" s="4">
        <v>0</v>
      </c>
    </row>
    <row r="430" spans="2:4" x14ac:dyDescent="0.2">
      <c r="B430" s="8">
        <v>511012445</v>
      </c>
      <c r="C430" s="3" t="s">
        <v>259</v>
      </c>
      <c r="D430" s="4">
        <v>0</v>
      </c>
    </row>
    <row r="431" spans="2:4" x14ac:dyDescent="0.2">
      <c r="B431" s="8">
        <v>511012446</v>
      </c>
      <c r="C431" s="3" t="s">
        <v>260</v>
      </c>
      <c r="D431" s="4">
        <v>0</v>
      </c>
    </row>
    <row r="432" spans="2:4" x14ac:dyDescent="0.2">
      <c r="B432" s="8">
        <v>511012447</v>
      </c>
      <c r="C432" s="3" t="s">
        <v>261</v>
      </c>
      <c r="D432" s="4">
        <v>0</v>
      </c>
    </row>
    <row r="433" spans="2:4" x14ac:dyDescent="0.2">
      <c r="B433" s="8">
        <v>511012448</v>
      </c>
      <c r="C433" s="3" t="s">
        <v>262</v>
      </c>
      <c r="D433" s="4">
        <v>0</v>
      </c>
    </row>
    <row r="434" spans="2:4" x14ac:dyDescent="0.2">
      <c r="B434" s="8">
        <v>511012449</v>
      </c>
      <c r="C434" s="3" t="s">
        <v>263</v>
      </c>
      <c r="D434" s="4">
        <v>0</v>
      </c>
    </row>
    <row r="435" spans="2:4" x14ac:dyDescent="0.2">
      <c r="B435" s="8">
        <v>511012450</v>
      </c>
      <c r="C435" s="3" t="s">
        <v>264</v>
      </c>
      <c r="D435" s="4">
        <v>0</v>
      </c>
    </row>
    <row r="436" spans="2:4" x14ac:dyDescent="0.2">
      <c r="B436" s="8">
        <v>511012451</v>
      </c>
      <c r="C436" s="3" t="s">
        <v>265</v>
      </c>
      <c r="D436" s="4">
        <v>0</v>
      </c>
    </row>
    <row r="437" spans="2:4" x14ac:dyDescent="0.2">
      <c r="B437" s="8">
        <v>511012452</v>
      </c>
      <c r="C437" s="3" t="s">
        <v>266</v>
      </c>
      <c r="D437" s="4">
        <v>0</v>
      </c>
    </row>
    <row r="438" spans="2:4" x14ac:dyDescent="0.2">
      <c r="B438" s="8">
        <v>511012453</v>
      </c>
      <c r="C438" s="3" t="s">
        <v>267</v>
      </c>
      <c r="D438" s="4">
        <v>0</v>
      </c>
    </row>
    <row r="439" spans="2:4" x14ac:dyDescent="0.2">
      <c r="B439" s="8">
        <v>511012454</v>
      </c>
      <c r="C439" s="3" t="s">
        <v>268</v>
      </c>
      <c r="D439" s="4">
        <v>0</v>
      </c>
    </row>
    <row r="440" spans="2:4" x14ac:dyDescent="0.2">
      <c r="B440" s="8">
        <v>511012455</v>
      </c>
      <c r="C440" s="3" t="s">
        <v>269</v>
      </c>
      <c r="D440" s="4">
        <v>0</v>
      </c>
    </row>
    <row r="441" spans="2:4" x14ac:dyDescent="0.2">
      <c r="B441" s="8">
        <v>511012456</v>
      </c>
      <c r="C441" s="3" t="s">
        <v>270</v>
      </c>
      <c r="D441" s="4">
        <v>0</v>
      </c>
    </row>
    <row r="442" spans="2:4" x14ac:dyDescent="0.2">
      <c r="B442" s="8">
        <v>511012457</v>
      </c>
      <c r="C442" s="3" t="s">
        <v>271</v>
      </c>
      <c r="D442" s="4">
        <v>0</v>
      </c>
    </row>
    <row r="443" spans="2:4" x14ac:dyDescent="0.2">
      <c r="B443" s="8">
        <v>511012458</v>
      </c>
      <c r="C443" s="3" t="s">
        <v>272</v>
      </c>
      <c r="D443" s="4">
        <v>0</v>
      </c>
    </row>
    <row r="444" spans="2:4" x14ac:dyDescent="0.2">
      <c r="B444" s="8">
        <v>511012459</v>
      </c>
      <c r="C444" s="3" t="s">
        <v>273</v>
      </c>
      <c r="D444" s="4">
        <v>0</v>
      </c>
    </row>
    <row r="445" spans="2:4" x14ac:dyDescent="0.2">
      <c r="B445" s="8">
        <v>511012460</v>
      </c>
      <c r="C445" s="3" t="s">
        <v>274</v>
      </c>
      <c r="D445" s="4">
        <v>0</v>
      </c>
    </row>
    <row r="446" spans="2:4" x14ac:dyDescent="0.2">
      <c r="B446" s="8">
        <v>511012461</v>
      </c>
      <c r="C446" s="3" t="s">
        <v>275</v>
      </c>
      <c r="D446" s="4">
        <v>0</v>
      </c>
    </row>
    <row r="447" spans="2:4" x14ac:dyDescent="0.2">
      <c r="B447" s="8">
        <v>511012462</v>
      </c>
      <c r="C447" s="3" t="s">
        <v>276</v>
      </c>
      <c r="D447" s="4">
        <v>0</v>
      </c>
    </row>
    <row r="448" spans="2:4" x14ac:dyDescent="0.2">
      <c r="B448" s="8">
        <v>511012463</v>
      </c>
      <c r="C448" s="3" t="s">
        <v>277</v>
      </c>
      <c r="D448" s="4">
        <v>0</v>
      </c>
    </row>
    <row r="449" spans="2:4" x14ac:dyDescent="0.2">
      <c r="B449" s="8">
        <v>511012480</v>
      </c>
      <c r="C449" s="3" t="s">
        <v>278</v>
      </c>
      <c r="D449" s="4">
        <v>0</v>
      </c>
    </row>
    <row r="450" spans="2:4" x14ac:dyDescent="0.2">
      <c r="B450" s="8">
        <v>511012481</v>
      </c>
      <c r="C450" s="3" t="s">
        <v>279</v>
      </c>
      <c r="D450" s="4">
        <v>0</v>
      </c>
    </row>
    <row r="451" spans="2:4" x14ac:dyDescent="0.2">
      <c r="B451" s="8">
        <v>511012496</v>
      </c>
      <c r="C451" s="3" t="s">
        <v>280</v>
      </c>
      <c r="D451" s="4">
        <v>0</v>
      </c>
    </row>
    <row r="452" spans="2:4" x14ac:dyDescent="0.2">
      <c r="B452" s="8">
        <v>511012501</v>
      </c>
      <c r="C452" s="3" t="s">
        <v>94</v>
      </c>
      <c r="D452" s="4">
        <v>0</v>
      </c>
    </row>
    <row r="453" spans="2:4" x14ac:dyDescent="0.2">
      <c r="B453" s="8">
        <v>511012503</v>
      </c>
      <c r="C453" s="3" t="s">
        <v>114</v>
      </c>
      <c r="D453" s="4">
        <v>0</v>
      </c>
    </row>
    <row r="454" spans="2:4" x14ac:dyDescent="0.2">
      <c r="B454" s="8">
        <v>511012506</v>
      </c>
      <c r="C454" s="3" t="s">
        <v>94</v>
      </c>
      <c r="D454" s="4">
        <v>0</v>
      </c>
    </row>
    <row r="455" spans="2:4" x14ac:dyDescent="0.2">
      <c r="B455" s="8">
        <v>511012509</v>
      </c>
      <c r="C455" s="3" t="s">
        <v>281</v>
      </c>
      <c r="D455" s="4">
        <v>0</v>
      </c>
    </row>
    <row r="456" spans="2:4" x14ac:dyDescent="0.2">
      <c r="B456" s="8">
        <v>511012515</v>
      </c>
      <c r="C456" s="3" t="s">
        <v>94</v>
      </c>
      <c r="D456" s="4">
        <v>0</v>
      </c>
    </row>
    <row r="457" spans="2:4" x14ac:dyDescent="0.2">
      <c r="B457" s="8">
        <v>511012516</v>
      </c>
      <c r="C457" s="3" t="s">
        <v>94</v>
      </c>
      <c r="D457" s="4">
        <v>0</v>
      </c>
    </row>
    <row r="458" spans="2:4" x14ac:dyDescent="0.2">
      <c r="B458" s="8">
        <v>511012519</v>
      </c>
      <c r="C458" s="3" t="s">
        <v>94</v>
      </c>
      <c r="D458" s="4">
        <v>0</v>
      </c>
    </row>
    <row r="459" spans="2:4" x14ac:dyDescent="0.2">
      <c r="B459" s="8">
        <v>511012520</v>
      </c>
      <c r="C459" s="3" t="s">
        <v>9</v>
      </c>
      <c r="D459" s="4">
        <v>0</v>
      </c>
    </row>
    <row r="460" spans="2:4" x14ac:dyDescent="0.2">
      <c r="B460" s="8">
        <v>511012523</v>
      </c>
      <c r="C460" s="3" t="s">
        <v>282</v>
      </c>
      <c r="D460" s="4">
        <v>0</v>
      </c>
    </row>
    <row r="461" spans="2:4" x14ac:dyDescent="0.2">
      <c r="B461" s="8">
        <v>511012526</v>
      </c>
      <c r="C461" s="3" t="s">
        <v>94</v>
      </c>
      <c r="D461" s="4">
        <v>0</v>
      </c>
    </row>
    <row r="462" spans="2:4" x14ac:dyDescent="0.2">
      <c r="B462" s="8">
        <v>511012530</v>
      </c>
      <c r="C462" s="3" t="s">
        <v>94</v>
      </c>
      <c r="D462" s="4">
        <v>0</v>
      </c>
    </row>
    <row r="463" spans="2:4" x14ac:dyDescent="0.2">
      <c r="B463" s="8">
        <v>511012534</v>
      </c>
      <c r="C463" s="3" t="s">
        <v>114</v>
      </c>
      <c r="D463" s="4">
        <v>0</v>
      </c>
    </row>
    <row r="464" spans="2:4" x14ac:dyDescent="0.2">
      <c r="B464" s="8">
        <v>511012535</v>
      </c>
      <c r="C464" s="3" t="s">
        <v>94</v>
      </c>
      <c r="D464" s="4">
        <v>0</v>
      </c>
    </row>
    <row r="465" spans="2:4" x14ac:dyDescent="0.2">
      <c r="B465" s="8">
        <v>511012537</v>
      </c>
      <c r="C465" s="3" t="s">
        <v>98</v>
      </c>
      <c r="D465" s="4">
        <v>0</v>
      </c>
    </row>
    <row r="466" spans="2:4" x14ac:dyDescent="0.2">
      <c r="B466" s="8">
        <v>511012538</v>
      </c>
      <c r="C466" s="3" t="s">
        <v>98</v>
      </c>
      <c r="D466" s="4">
        <v>0</v>
      </c>
    </row>
    <row r="467" spans="2:4" x14ac:dyDescent="0.2">
      <c r="B467" s="8">
        <v>511012539</v>
      </c>
      <c r="C467" s="3" t="s">
        <v>98</v>
      </c>
      <c r="D467" s="4">
        <v>0</v>
      </c>
    </row>
    <row r="468" spans="2:4" x14ac:dyDescent="0.2">
      <c r="B468" s="8">
        <v>511012542</v>
      </c>
      <c r="C468" s="3" t="s">
        <v>98</v>
      </c>
      <c r="D468" s="4">
        <v>0</v>
      </c>
    </row>
    <row r="469" spans="2:4" x14ac:dyDescent="0.2">
      <c r="B469" s="8">
        <v>511012566</v>
      </c>
      <c r="C469" s="3" t="s">
        <v>283</v>
      </c>
      <c r="D469" s="4">
        <v>0</v>
      </c>
    </row>
    <row r="470" spans="2:4" x14ac:dyDescent="0.2">
      <c r="B470" s="8">
        <v>511012604</v>
      </c>
      <c r="C470" s="3" t="s">
        <v>284</v>
      </c>
      <c r="D470" s="4">
        <v>0</v>
      </c>
    </row>
    <row r="471" spans="2:4" x14ac:dyDescent="0.2">
      <c r="B471" s="8">
        <v>511012606</v>
      </c>
      <c r="C471" s="3" t="s">
        <v>285</v>
      </c>
      <c r="D471" s="4">
        <v>0</v>
      </c>
    </row>
    <row r="472" spans="2:4" x14ac:dyDescent="0.2">
      <c r="B472" s="8">
        <v>511012607</v>
      </c>
      <c r="C472" s="3" t="s">
        <v>286</v>
      </c>
      <c r="D472" s="4">
        <v>0</v>
      </c>
    </row>
    <row r="473" spans="2:4" x14ac:dyDescent="0.2">
      <c r="B473" s="8">
        <v>511012608</v>
      </c>
      <c r="C473" s="3" t="s">
        <v>287</v>
      </c>
      <c r="D473" s="4">
        <v>0</v>
      </c>
    </row>
    <row r="474" spans="2:4" x14ac:dyDescent="0.2">
      <c r="B474" s="8">
        <v>511012610</v>
      </c>
      <c r="C474" s="3" t="s">
        <v>288</v>
      </c>
      <c r="D474" s="4">
        <v>0</v>
      </c>
    </row>
    <row r="475" spans="2:4" x14ac:dyDescent="0.2">
      <c r="B475" s="8">
        <v>511012614</v>
      </c>
      <c r="C475" s="3" t="s">
        <v>289</v>
      </c>
      <c r="D475" s="4">
        <v>0</v>
      </c>
    </row>
    <row r="476" spans="2:4" x14ac:dyDescent="0.2">
      <c r="B476" s="8">
        <v>511012615</v>
      </c>
      <c r="C476" s="3" t="s">
        <v>290</v>
      </c>
      <c r="D476" s="4">
        <v>0</v>
      </c>
    </row>
    <row r="477" spans="2:4" x14ac:dyDescent="0.2">
      <c r="B477" s="8">
        <v>511012618</v>
      </c>
      <c r="C477" s="3" t="s">
        <v>291</v>
      </c>
      <c r="D477" s="4">
        <v>0</v>
      </c>
    </row>
    <row r="478" spans="2:4" x14ac:dyDescent="0.2">
      <c r="B478" s="8">
        <v>511012622</v>
      </c>
      <c r="C478" s="3" t="s">
        <v>290</v>
      </c>
      <c r="D478" s="4">
        <v>0</v>
      </c>
    </row>
    <row r="479" spans="2:4" x14ac:dyDescent="0.2">
      <c r="B479" s="8">
        <v>511012623</v>
      </c>
      <c r="C479" s="3" t="s">
        <v>292</v>
      </c>
      <c r="D479" s="4">
        <v>0</v>
      </c>
    </row>
    <row r="480" spans="2:4" x14ac:dyDescent="0.2">
      <c r="B480" s="8">
        <v>511012624</v>
      </c>
      <c r="C480" s="3" t="s">
        <v>292</v>
      </c>
      <c r="D480" s="4">
        <v>0</v>
      </c>
    </row>
    <row r="481" spans="2:4" x14ac:dyDescent="0.2">
      <c r="B481" s="8">
        <v>511012625</v>
      </c>
      <c r="C481" s="3" t="s">
        <v>290</v>
      </c>
      <c r="D481" s="4">
        <v>0</v>
      </c>
    </row>
    <row r="482" spans="2:4" x14ac:dyDescent="0.2">
      <c r="B482" s="8">
        <v>511012639</v>
      </c>
      <c r="C482" s="3" t="s">
        <v>293</v>
      </c>
      <c r="D482" s="4">
        <v>0</v>
      </c>
    </row>
    <row r="483" spans="2:4" x14ac:dyDescent="0.2">
      <c r="B483" s="8">
        <v>511012640</v>
      </c>
      <c r="C483" s="3" t="s">
        <v>293</v>
      </c>
      <c r="D483" s="4">
        <v>0</v>
      </c>
    </row>
    <row r="484" spans="2:4" x14ac:dyDescent="0.2">
      <c r="B484" s="8">
        <v>511012641</v>
      </c>
      <c r="C484" s="3" t="s">
        <v>293</v>
      </c>
      <c r="D484" s="4">
        <v>0</v>
      </c>
    </row>
    <row r="485" spans="2:4" x14ac:dyDescent="0.2">
      <c r="B485" s="8">
        <v>511012650</v>
      </c>
      <c r="C485" s="3" t="s">
        <v>294</v>
      </c>
      <c r="D485" s="4">
        <v>0</v>
      </c>
    </row>
    <row r="486" spans="2:4" x14ac:dyDescent="0.2">
      <c r="B486" s="8">
        <v>511012660</v>
      </c>
      <c r="C486" s="3" t="s">
        <v>30</v>
      </c>
      <c r="D486" s="4">
        <v>0</v>
      </c>
    </row>
    <row r="487" spans="2:4" x14ac:dyDescent="0.2">
      <c r="B487" s="8">
        <v>511012661</v>
      </c>
      <c r="C487" s="3" t="s">
        <v>30</v>
      </c>
      <c r="D487" s="4">
        <v>0</v>
      </c>
    </row>
    <row r="488" spans="2:4" x14ac:dyDescent="0.2">
      <c r="B488" s="8">
        <v>511012736</v>
      </c>
      <c r="C488" s="3" t="s">
        <v>295</v>
      </c>
      <c r="D488" s="4">
        <v>0</v>
      </c>
    </row>
    <row r="489" spans="2:4" x14ac:dyDescent="0.2">
      <c r="B489" s="8">
        <v>511012737</v>
      </c>
      <c r="C489" s="3" t="s">
        <v>290</v>
      </c>
      <c r="D489" s="4">
        <v>0</v>
      </c>
    </row>
    <row r="490" spans="2:4" x14ac:dyDescent="0.2">
      <c r="B490" s="8">
        <v>511012738</v>
      </c>
      <c r="C490" s="3" t="s">
        <v>290</v>
      </c>
      <c r="D490" s="4">
        <v>0</v>
      </c>
    </row>
    <row r="491" spans="2:4" x14ac:dyDescent="0.2">
      <c r="B491" s="8">
        <v>511012739</v>
      </c>
      <c r="C491" s="3" t="s">
        <v>290</v>
      </c>
      <c r="D491" s="4">
        <v>0</v>
      </c>
    </row>
    <row r="492" spans="2:4" x14ac:dyDescent="0.2">
      <c r="B492" s="8">
        <v>511012741</v>
      </c>
      <c r="C492" s="3" t="s">
        <v>293</v>
      </c>
      <c r="D492" s="4">
        <v>0</v>
      </c>
    </row>
    <row r="493" spans="2:4" x14ac:dyDescent="0.2">
      <c r="B493" s="8">
        <v>511012742</v>
      </c>
      <c r="C493" s="3" t="s">
        <v>293</v>
      </c>
      <c r="D493" s="4">
        <v>0</v>
      </c>
    </row>
    <row r="494" spans="2:4" x14ac:dyDescent="0.2">
      <c r="B494" s="8">
        <v>511012759</v>
      </c>
      <c r="C494" s="3" t="s">
        <v>114</v>
      </c>
      <c r="D494" s="4">
        <v>0</v>
      </c>
    </row>
    <row r="495" spans="2:4" x14ac:dyDescent="0.2">
      <c r="B495" s="8">
        <v>511012762</v>
      </c>
      <c r="C495" s="3" t="s">
        <v>296</v>
      </c>
      <c r="D495" s="4">
        <v>0</v>
      </c>
    </row>
    <row r="496" spans="2:4" x14ac:dyDescent="0.2">
      <c r="B496" s="8">
        <v>511012764</v>
      </c>
      <c r="C496" s="3" t="s">
        <v>297</v>
      </c>
      <c r="D496" s="4">
        <v>0</v>
      </c>
    </row>
    <row r="497" spans="2:4" x14ac:dyDescent="0.2">
      <c r="B497" s="8">
        <v>511012771</v>
      </c>
      <c r="C497" s="3" t="s">
        <v>298</v>
      </c>
      <c r="D497" s="4">
        <v>0</v>
      </c>
    </row>
    <row r="498" spans="2:4" x14ac:dyDescent="0.2">
      <c r="B498" s="8">
        <v>511012776</v>
      </c>
      <c r="C498" s="3" t="s">
        <v>299</v>
      </c>
      <c r="D498" s="4">
        <v>0</v>
      </c>
    </row>
    <row r="499" spans="2:4" x14ac:dyDescent="0.2">
      <c r="B499" s="8">
        <v>511012788</v>
      </c>
      <c r="C499" s="3" t="s">
        <v>300</v>
      </c>
      <c r="D499" s="4">
        <v>0</v>
      </c>
    </row>
    <row r="500" spans="2:4" x14ac:dyDescent="0.2">
      <c r="B500" s="8">
        <v>511012789</v>
      </c>
      <c r="C500" s="3" t="s">
        <v>300</v>
      </c>
      <c r="D500" s="4">
        <v>0</v>
      </c>
    </row>
    <row r="501" spans="2:4" x14ac:dyDescent="0.2">
      <c r="B501" s="8">
        <v>511012805</v>
      </c>
      <c r="C501" s="3" t="s">
        <v>301</v>
      </c>
      <c r="D501" s="4">
        <v>0</v>
      </c>
    </row>
    <row r="502" spans="2:4" x14ac:dyDescent="0.2">
      <c r="B502" s="8">
        <v>511012806</v>
      </c>
      <c r="C502" s="3" t="s">
        <v>302</v>
      </c>
      <c r="D502" s="4">
        <v>0</v>
      </c>
    </row>
    <row r="503" spans="2:4" x14ac:dyDescent="0.2">
      <c r="B503" s="8">
        <v>511012810</v>
      </c>
      <c r="C503" s="3" t="s">
        <v>303</v>
      </c>
      <c r="D503" s="4">
        <v>0</v>
      </c>
    </row>
    <row r="504" spans="2:4" x14ac:dyDescent="0.2">
      <c r="B504" s="8">
        <v>511012811</v>
      </c>
      <c r="C504" s="3" t="s">
        <v>282</v>
      </c>
      <c r="D504" s="4">
        <v>0</v>
      </c>
    </row>
    <row r="505" spans="2:4" x14ac:dyDescent="0.2">
      <c r="B505" s="8">
        <v>511012812</v>
      </c>
      <c r="C505" s="3" t="s">
        <v>119</v>
      </c>
      <c r="D505" s="4">
        <v>0</v>
      </c>
    </row>
    <row r="506" spans="2:4" x14ac:dyDescent="0.2">
      <c r="B506" s="8">
        <v>511012814</v>
      </c>
      <c r="C506" s="3" t="s">
        <v>304</v>
      </c>
      <c r="D506" s="4">
        <v>0</v>
      </c>
    </row>
    <row r="507" spans="2:4" x14ac:dyDescent="0.2">
      <c r="B507" s="8">
        <v>511012815</v>
      </c>
      <c r="C507" s="3" t="s">
        <v>305</v>
      </c>
      <c r="D507" s="4">
        <v>0</v>
      </c>
    </row>
    <row r="508" spans="2:4" x14ac:dyDescent="0.2">
      <c r="B508" s="8">
        <v>511012816</v>
      </c>
      <c r="C508" s="3" t="s">
        <v>305</v>
      </c>
      <c r="D508" s="4">
        <v>0</v>
      </c>
    </row>
    <row r="509" spans="2:4" x14ac:dyDescent="0.2">
      <c r="B509" s="8">
        <v>511012817</v>
      </c>
      <c r="C509" s="3" t="s">
        <v>305</v>
      </c>
      <c r="D509" s="4">
        <v>0</v>
      </c>
    </row>
    <row r="510" spans="2:4" x14ac:dyDescent="0.2">
      <c r="B510" s="8">
        <v>511012835</v>
      </c>
      <c r="C510" s="3" t="s">
        <v>306</v>
      </c>
      <c r="D510" s="4">
        <v>0</v>
      </c>
    </row>
    <row r="511" spans="2:4" x14ac:dyDescent="0.2">
      <c r="B511" s="8">
        <v>511012837</v>
      </c>
      <c r="C511" s="3" t="s">
        <v>298</v>
      </c>
      <c r="D511" s="4">
        <v>0</v>
      </c>
    </row>
    <row r="512" spans="2:4" x14ac:dyDescent="0.2">
      <c r="B512" s="8">
        <v>511012855</v>
      </c>
      <c r="C512" s="3" t="s">
        <v>114</v>
      </c>
      <c r="D512" s="4">
        <v>0</v>
      </c>
    </row>
    <row r="513" spans="2:4" x14ac:dyDescent="0.2">
      <c r="B513" s="8">
        <v>511012860</v>
      </c>
      <c r="C513" s="3" t="s">
        <v>114</v>
      </c>
      <c r="D513" s="4">
        <v>0</v>
      </c>
    </row>
    <row r="514" spans="2:4" x14ac:dyDescent="0.2">
      <c r="B514" s="8">
        <v>511012865</v>
      </c>
      <c r="C514" s="3" t="s">
        <v>84</v>
      </c>
      <c r="D514" s="4">
        <v>0</v>
      </c>
    </row>
    <row r="515" spans="2:4" x14ac:dyDescent="0.2">
      <c r="B515" s="8">
        <v>511012867</v>
      </c>
      <c r="C515" s="3" t="s">
        <v>307</v>
      </c>
      <c r="D515" s="4">
        <v>0</v>
      </c>
    </row>
    <row r="516" spans="2:4" x14ac:dyDescent="0.2">
      <c r="B516" s="8">
        <v>511012883</v>
      </c>
      <c r="C516" s="3" t="s">
        <v>308</v>
      </c>
      <c r="D516" s="4">
        <v>0</v>
      </c>
    </row>
    <row r="517" spans="2:4" x14ac:dyDescent="0.2">
      <c r="B517" s="8">
        <v>511012893</v>
      </c>
      <c r="C517" s="3" t="s">
        <v>309</v>
      </c>
      <c r="D517" s="4">
        <v>0</v>
      </c>
    </row>
    <row r="518" spans="2:4" x14ac:dyDescent="0.2">
      <c r="B518" s="8">
        <v>511012904</v>
      </c>
      <c r="C518" s="3" t="s">
        <v>50</v>
      </c>
      <c r="D518" s="4">
        <v>0</v>
      </c>
    </row>
    <row r="519" spans="2:4" x14ac:dyDescent="0.2">
      <c r="B519" s="8">
        <v>511012919</v>
      </c>
      <c r="C519" s="3" t="s">
        <v>310</v>
      </c>
      <c r="D519" s="4">
        <v>0</v>
      </c>
    </row>
    <row r="520" spans="2:4" x14ac:dyDescent="0.2">
      <c r="B520" s="8">
        <v>511012920</v>
      </c>
      <c r="C520" s="3" t="s">
        <v>311</v>
      </c>
      <c r="D520" s="4">
        <v>0</v>
      </c>
    </row>
    <row r="521" spans="2:4" x14ac:dyDescent="0.2">
      <c r="B521" s="8">
        <v>511012921</v>
      </c>
      <c r="C521" s="3" t="s">
        <v>30</v>
      </c>
      <c r="D521" s="4">
        <v>0</v>
      </c>
    </row>
    <row r="522" spans="2:4" x14ac:dyDescent="0.2">
      <c r="B522" s="8">
        <v>511012924</v>
      </c>
      <c r="C522" s="3" t="s">
        <v>312</v>
      </c>
      <c r="D522" s="4">
        <v>0</v>
      </c>
    </row>
    <row r="523" spans="2:4" x14ac:dyDescent="0.2">
      <c r="B523" s="8">
        <v>511012925</v>
      </c>
      <c r="C523" s="3" t="s">
        <v>313</v>
      </c>
      <c r="D523" s="4">
        <v>0</v>
      </c>
    </row>
    <row r="524" spans="2:4" x14ac:dyDescent="0.2">
      <c r="B524" s="8">
        <v>511012927</v>
      </c>
      <c r="C524" s="3" t="s">
        <v>314</v>
      </c>
      <c r="D524" s="4">
        <v>0</v>
      </c>
    </row>
    <row r="525" spans="2:4" x14ac:dyDescent="0.2">
      <c r="B525" s="8">
        <v>511012929</v>
      </c>
      <c r="C525" s="3" t="s">
        <v>315</v>
      </c>
      <c r="D525" s="4">
        <v>0</v>
      </c>
    </row>
    <row r="526" spans="2:4" x14ac:dyDescent="0.2">
      <c r="B526" s="8">
        <v>511012930</v>
      </c>
      <c r="C526" s="3" t="s">
        <v>316</v>
      </c>
      <c r="D526" s="4">
        <v>0</v>
      </c>
    </row>
    <row r="527" spans="2:4" x14ac:dyDescent="0.2">
      <c r="B527" s="8">
        <v>511012931</v>
      </c>
      <c r="C527" s="3" t="s">
        <v>316</v>
      </c>
      <c r="D527" s="4">
        <v>0</v>
      </c>
    </row>
    <row r="528" spans="2:4" x14ac:dyDescent="0.2">
      <c r="B528" s="8">
        <v>511012932</v>
      </c>
      <c r="C528" s="3" t="s">
        <v>317</v>
      </c>
      <c r="D528" s="4">
        <v>0</v>
      </c>
    </row>
    <row r="529" spans="2:4" x14ac:dyDescent="0.2">
      <c r="B529" s="8">
        <v>511012937</v>
      </c>
      <c r="C529" s="3" t="s">
        <v>282</v>
      </c>
      <c r="D529" s="4">
        <v>0</v>
      </c>
    </row>
    <row r="530" spans="2:4" x14ac:dyDescent="0.2">
      <c r="B530" s="8">
        <v>511012938</v>
      </c>
      <c r="C530" s="3" t="s">
        <v>318</v>
      </c>
      <c r="D530" s="4">
        <v>0</v>
      </c>
    </row>
    <row r="531" spans="2:4" x14ac:dyDescent="0.2">
      <c r="B531" s="8">
        <v>511012939</v>
      </c>
      <c r="C531" s="3" t="s">
        <v>319</v>
      </c>
      <c r="D531" s="4">
        <v>0</v>
      </c>
    </row>
    <row r="532" spans="2:4" x14ac:dyDescent="0.2">
      <c r="B532" s="8">
        <v>511012940</v>
      </c>
      <c r="C532" s="3" t="s">
        <v>320</v>
      </c>
      <c r="D532" s="4">
        <v>0</v>
      </c>
    </row>
    <row r="533" spans="2:4" x14ac:dyDescent="0.2">
      <c r="B533" s="8">
        <v>511012946</v>
      </c>
      <c r="C533" s="3" t="s">
        <v>312</v>
      </c>
      <c r="D533" s="4">
        <v>0</v>
      </c>
    </row>
    <row r="534" spans="2:4" x14ac:dyDescent="0.2">
      <c r="B534" s="8">
        <v>511012947</v>
      </c>
      <c r="C534" s="3" t="s">
        <v>321</v>
      </c>
      <c r="D534" s="4">
        <v>0</v>
      </c>
    </row>
    <row r="535" spans="2:4" x14ac:dyDescent="0.2">
      <c r="B535" s="8">
        <v>511012951</v>
      </c>
      <c r="C535" s="3" t="s">
        <v>322</v>
      </c>
      <c r="D535" s="4">
        <v>0</v>
      </c>
    </row>
    <row r="536" spans="2:4" x14ac:dyDescent="0.2">
      <c r="B536" s="8">
        <v>511012953</v>
      </c>
      <c r="C536" s="3" t="s">
        <v>9</v>
      </c>
      <c r="D536" s="4">
        <v>0</v>
      </c>
    </row>
    <row r="537" spans="2:4" x14ac:dyDescent="0.2">
      <c r="B537" s="8">
        <v>511012954</v>
      </c>
      <c r="C537" s="3" t="s">
        <v>323</v>
      </c>
      <c r="D537" s="4">
        <v>0</v>
      </c>
    </row>
    <row r="538" spans="2:4" x14ac:dyDescent="0.2">
      <c r="B538" s="8">
        <v>511012955</v>
      </c>
      <c r="C538" s="3" t="s">
        <v>323</v>
      </c>
      <c r="D538" s="4">
        <v>0</v>
      </c>
    </row>
    <row r="539" spans="2:4" x14ac:dyDescent="0.2">
      <c r="B539" s="8">
        <v>511012957</v>
      </c>
      <c r="C539" s="3" t="s">
        <v>30</v>
      </c>
      <c r="D539" s="4">
        <v>0</v>
      </c>
    </row>
    <row r="540" spans="2:4" x14ac:dyDescent="0.2">
      <c r="B540" s="8">
        <v>511012958</v>
      </c>
      <c r="C540" s="3" t="s">
        <v>30</v>
      </c>
      <c r="D540" s="4">
        <v>0</v>
      </c>
    </row>
    <row r="541" spans="2:4" x14ac:dyDescent="0.2">
      <c r="B541" s="8">
        <v>511012961</v>
      </c>
      <c r="C541" s="3" t="s">
        <v>324</v>
      </c>
      <c r="D541" s="4">
        <v>0</v>
      </c>
    </row>
    <row r="542" spans="2:4" x14ac:dyDescent="0.2">
      <c r="B542" s="8">
        <v>511012963</v>
      </c>
      <c r="C542" s="3" t="s">
        <v>325</v>
      </c>
      <c r="D542" s="4">
        <v>0</v>
      </c>
    </row>
    <row r="543" spans="2:4" x14ac:dyDescent="0.2">
      <c r="B543" s="8">
        <v>511012966</v>
      </c>
      <c r="C543" s="3" t="s">
        <v>326</v>
      </c>
      <c r="D543" s="4">
        <v>0</v>
      </c>
    </row>
    <row r="544" spans="2:4" x14ac:dyDescent="0.2">
      <c r="B544" s="8">
        <v>511012967</v>
      </c>
      <c r="C544" s="3" t="s">
        <v>327</v>
      </c>
      <c r="D544" s="4">
        <v>0</v>
      </c>
    </row>
    <row r="545" spans="2:4" x14ac:dyDescent="0.2">
      <c r="B545" s="8">
        <v>511012968</v>
      </c>
      <c r="C545" s="3" t="s">
        <v>328</v>
      </c>
      <c r="D545" s="4">
        <v>0</v>
      </c>
    </row>
    <row r="546" spans="2:4" x14ac:dyDescent="0.2">
      <c r="B546" s="8">
        <v>511012969</v>
      </c>
      <c r="C546" s="3" t="s">
        <v>329</v>
      </c>
      <c r="D546" s="4">
        <v>0</v>
      </c>
    </row>
    <row r="547" spans="2:4" x14ac:dyDescent="0.2">
      <c r="B547" s="8">
        <v>511012970</v>
      </c>
      <c r="C547" s="3" t="s">
        <v>330</v>
      </c>
      <c r="D547" s="4">
        <v>0</v>
      </c>
    </row>
    <row r="548" spans="2:4" x14ac:dyDescent="0.2">
      <c r="B548" s="8">
        <v>511012971</v>
      </c>
      <c r="C548" s="3" t="s">
        <v>331</v>
      </c>
      <c r="D548" s="4">
        <v>0</v>
      </c>
    </row>
    <row r="549" spans="2:4" x14ac:dyDescent="0.2">
      <c r="B549" s="8">
        <v>511012972</v>
      </c>
      <c r="C549" s="3" t="s">
        <v>332</v>
      </c>
      <c r="D549" s="4">
        <v>0</v>
      </c>
    </row>
    <row r="550" spans="2:4" x14ac:dyDescent="0.2">
      <c r="B550" s="8">
        <v>511012975</v>
      </c>
      <c r="C550" s="3" t="s">
        <v>131</v>
      </c>
      <c r="D550" s="4">
        <v>0</v>
      </c>
    </row>
    <row r="551" spans="2:4" x14ac:dyDescent="0.2">
      <c r="B551" s="8">
        <v>511012978</v>
      </c>
      <c r="C551" s="3" t="s">
        <v>333</v>
      </c>
      <c r="D551" s="4">
        <v>0</v>
      </c>
    </row>
    <row r="552" spans="2:4" x14ac:dyDescent="0.2">
      <c r="B552" s="8">
        <v>511012979</v>
      </c>
      <c r="C552" s="3" t="s">
        <v>333</v>
      </c>
      <c r="D552" s="4">
        <v>0</v>
      </c>
    </row>
    <row r="553" spans="2:4" x14ac:dyDescent="0.2">
      <c r="B553" s="8">
        <v>511012981</v>
      </c>
      <c r="C553" s="3" t="s">
        <v>333</v>
      </c>
      <c r="D553" s="4">
        <v>0</v>
      </c>
    </row>
    <row r="554" spans="2:4" x14ac:dyDescent="0.2">
      <c r="B554" s="8">
        <v>511012988</v>
      </c>
      <c r="C554" s="3" t="s">
        <v>334</v>
      </c>
      <c r="D554" s="4">
        <v>0</v>
      </c>
    </row>
    <row r="555" spans="2:4" x14ac:dyDescent="0.2">
      <c r="B555" s="8">
        <v>511012990</v>
      </c>
      <c r="C555" s="3" t="s">
        <v>9</v>
      </c>
      <c r="D555" s="4">
        <v>0</v>
      </c>
    </row>
    <row r="556" spans="2:4" x14ac:dyDescent="0.2">
      <c r="B556" s="8">
        <v>511012994</v>
      </c>
      <c r="C556" s="3" t="s">
        <v>335</v>
      </c>
      <c r="D556" s="4">
        <v>0</v>
      </c>
    </row>
    <row r="557" spans="2:4" x14ac:dyDescent="0.2">
      <c r="B557" s="8">
        <v>511012998</v>
      </c>
      <c r="C557" s="3" t="s">
        <v>312</v>
      </c>
      <c r="D557" s="4">
        <v>0</v>
      </c>
    </row>
    <row r="558" spans="2:4" x14ac:dyDescent="0.2">
      <c r="B558" s="8">
        <v>511012999</v>
      </c>
      <c r="C558" s="3" t="s">
        <v>312</v>
      </c>
      <c r="D558" s="4">
        <v>0</v>
      </c>
    </row>
    <row r="559" spans="2:4" x14ac:dyDescent="0.2">
      <c r="B559" s="8">
        <v>511013000</v>
      </c>
      <c r="C559" s="3" t="s">
        <v>336</v>
      </c>
      <c r="D559" s="4">
        <v>0</v>
      </c>
    </row>
    <row r="560" spans="2:4" x14ac:dyDescent="0.2">
      <c r="B560" s="8">
        <v>511013002</v>
      </c>
      <c r="C560" s="3" t="s">
        <v>337</v>
      </c>
      <c r="D560" s="4">
        <v>0</v>
      </c>
    </row>
    <row r="561" spans="2:4" x14ac:dyDescent="0.2">
      <c r="B561" s="8">
        <v>511013004</v>
      </c>
      <c r="C561" s="3" t="s">
        <v>338</v>
      </c>
      <c r="D561" s="4">
        <v>0</v>
      </c>
    </row>
    <row r="562" spans="2:4" x14ac:dyDescent="0.2">
      <c r="B562" s="8">
        <v>511013008</v>
      </c>
      <c r="C562" s="3" t="s">
        <v>339</v>
      </c>
      <c r="D562" s="4">
        <v>0</v>
      </c>
    </row>
    <row r="563" spans="2:4" x14ac:dyDescent="0.2">
      <c r="B563" s="8">
        <v>511013011</v>
      </c>
      <c r="C563" s="3" t="s">
        <v>340</v>
      </c>
      <c r="D563" s="4">
        <v>0</v>
      </c>
    </row>
    <row r="564" spans="2:4" x14ac:dyDescent="0.2">
      <c r="B564" s="8">
        <v>511013013</v>
      </c>
      <c r="C564" s="3" t="s">
        <v>341</v>
      </c>
      <c r="D564" s="4">
        <v>0</v>
      </c>
    </row>
    <row r="565" spans="2:4" x14ac:dyDescent="0.2">
      <c r="B565" s="8">
        <v>511013020</v>
      </c>
      <c r="C565" s="3" t="s">
        <v>342</v>
      </c>
      <c r="D565" s="4">
        <v>0</v>
      </c>
    </row>
    <row r="566" spans="2:4" x14ac:dyDescent="0.2">
      <c r="B566" s="8">
        <v>511013026</v>
      </c>
      <c r="C566" s="3" t="s">
        <v>343</v>
      </c>
      <c r="D566" s="4">
        <v>0</v>
      </c>
    </row>
    <row r="567" spans="2:4" x14ac:dyDescent="0.2">
      <c r="B567" s="8">
        <v>511013034</v>
      </c>
      <c r="C567" s="3" t="s">
        <v>344</v>
      </c>
      <c r="D567" s="4">
        <v>0</v>
      </c>
    </row>
    <row r="568" spans="2:4" x14ac:dyDescent="0.2">
      <c r="B568" s="8">
        <v>511013037</v>
      </c>
      <c r="C568" s="3" t="s">
        <v>288</v>
      </c>
      <c r="D568" s="4">
        <v>0</v>
      </c>
    </row>
    <row r="569" spans="2:4" x14ac:dyDescent="0.2">
      <c r="B569" s="8">
        <v>511013041</v>
      </c>
      <c r="C569" s="3" t="s">
        <v>345</v>
      </c>
      <c r="D569" s="4">
        <v>0</v>
      </c>
    </row>
    <row r="570" spans="2:4" x14ac:dyDescent="0.2">
      <c r="B570" s="8">
        <v>511013052</v>
      </c>
      <c r="C570" s="3" t="s">
        <v>346</v>
      </c>
      <c r="D570" s="4">
        <v>0</v>
      </c>
    </row>
    <row r="571" spans="2:4" x14ac:dyDescent="0.2">
      <c r="B571" s="8">
        <v>511013116</v>
      </c>
      <c r="C571" s="3" t="s">
        <v>131</v>
      </c>
      <c r="D571" s="4">
        <v>0</v>
      </c>
    </row>
    <row r="572" spans="2:4" x14ac:dyDescent="0.2">
      <c r="B572" s="8">
        <v>511013119</v>
      </c>
      <c r="C572" s="3" t="s">
        <v>347</v>
      </c>
      <c r="D572" s="4">
        <v>0</v>
      </c>
    </row>
    <row r="573" spans="2:4" x14ac:dyDescent="0.2">
      <c r="B573" s="8">
        <v>511013146</v>
      </c>
      <c r="C573" s="3" t="s">
        <v>348</v>
      </c>
      <c r="D573" s="4">
        <v>0</v>
      </c>
    </row>
    <row r="574" spans="2:4" x14ac:dyDescent="0.2">
      <c r="B574" s="8">
        <v>511013202</v>
      </c>
      <c r="C574" s="3" t="s">
        <v>349</v>
      </c>
      <c r="D574" s="4">
        <v>0</v>
      </c>
    </row>
    <row r="575" spans="2:4" x14ac:dyDescent="0.2">
      <c r="B575" s="8">
        <v>511013206</v>
      </c>
      <c r="C575" s="3" t="s">
        <v>350</v>
      </c>
      <c r="D575" s="4">
        <v>0</v>
      </c>
    </row>
    <row r="576" spans="2:4" x14ac:dyDescent="0.2">
      <c r="B576" s="8">
        <v>511013211</v>
      </c>
      <c r="C576" s="3" t="s">
        <v>351</v>
      </c>
      <c r="D576" s="4">
        <v>0</v>
      </c>
    </row>
    <row r="577" spans="2:4" x14ac:dyDescent="0.2">
      <c r="B577" s="8">
        <v>511013212</v>
      </c>
      <c r="C577" s="3" t="s">
        <v>352</v>
      </c>
      <c r="D577" s="4">
        <v>0</v>
      </c>
    </row>
    <row r="578" spans="2:4" x14ac:dyDescent="0.2">
      <c r="B578" s="8">
        <v>511013214</v>
      </c>
      <c r="C578" s="3" t="s">
        <v>353</v>
      </c>
      <c r="D578" s="4">
        <v>0</v>
      </c>
    </row>
    <row r="579" spans="2:4" x14ac:dyDescent="0.2">
      <c r="B579" s="8">
        <v>511013217</v>
      </c>
      <c r="C579" s="3" t="s">
        <v>354</v>
      </c>
      <c r="D579" s="4">
        <v>0</v>
      </c>
    </row>
    <row r="580" spans="2:4" x14ac:dyDescent="0.2">
      <c r="B580" s="8">
        <v>511013225</v>
      </c>
      <c r="C580" s="3" t="s">
        <v>355</v>
      </c>
      <c r="D580" s="4">
        <v>0</v>
      </c>
    </row>
    <row r="581" spans="2:4" x14ac:dyDescent="0.2">
      <c r="B581" s="8">
        <v>511013287</v>
      </c>
      <c r="C581" s="3" t="s">
        <v>356</v>
      </c>
      <c r="D581" s="4">
        <v>0</v>
      </c>
    </row>
    <row r="582" spans="2:4" x14ac:dyDescent="0.2">
      <c r="B582" s="8">
        <v>511013294</v>
      </c>
      <c r="C582" s="3" t="s">
        <v>357</v>
      </c>
      <c r="D582" s="4">
        <v>0</v>
      </c>
    </row>
    <row r="583" spans="2:4" x14ac:dyDescent="0.2">
      <c r="B583" s="8">
        <v>511013337</v>
      </c>
      <c r="C583" s="3" t="s">
        <v>358</v>
      </c>
      <c r="D583" s="4">
        <v>0</v>
      </c>
    </row>
    <row r="584" spans="2:4" x14ac:dyDescent="0.2">
      <c r="B584" s="8">
        <v>511013357</v>
      </c>
      <c r="C584" s="3" t="s">
        <v>359</v>
      </c>
      <c r="D584" s="4">
        <v>0</v>
      </c>
    </row>
    <row r="585" spans="2:4" x14ac:dyDescent="0.2">
      <c r="B585" s="8">
        <v>511013377</v>
      </c>
      <c r="C585" s="3" t="s">
        <v>360</v>
      </c>
      <c r="D585" s="4">
        <v>0</v>
      </c>
    </row>
    <row r="586" spans="2:4" x14ac:dyDescent="0.2">
      <c r="B586" s="8">
        <v>511013379</v>
      </c>
      <c r="C586" s="3" t="s">
        <v>361</v>
      </c>
      <c r="D586" s="4">
        <v>0</v>
      </c>
    </row>
    <row r="587" spans="2:4" x14ac:dyDescent="0.2">
      <c r="B587" s="8">
        <v>511013381</v>
      </c>
      <c r="C587" s="3" t="s">
        <v>362</v>
      </c>
      <c r="D587" s="4">
        <v>0</v>
      </c>
    </row>
    <row r="588" spans="2:4" x14ac:dyDescent="0.2">
      <c r="B588" s="8">
        <v>511013399</v>
      </c>
      <c r="C588" s="3" t="s">
        <v>363</v>
      </c>
      <c r="D588" s="4">
        <v>0</v>
      </c>
    </row>
    <row r="589" spans="2:4" x14ac:dyDescent="0.2">
      <c r="B589" s="8">
        <v>511013408</v>
      </c>
      <c r="C589" s="3" t="s">
        <v>364</v>
      </c>
      <c r="D589" s="4">
        <v>0</v>
      </c>
    </row>
    <row r="590" spans="2:4" x14ac:dyDescent="0.2">
      <c r="B590" s="8">
        <v>511013416</v>
      </c>
      <c r="C590" s="3" t="s">
        <v>364</v>
      </c>
      <c r="D590" s="4">
        <v>0</v>
      </c>
    </row>
    <row r="591" spans="2:4" x14ac:dyDescent="0.2">
      <c r="B591" s="8">
        <v>511013421</v>
      </c>
      <c r="C591" s="3" t="s">
        <v>365</v>
      </c>
      <c r="D591" s="4">
        <v>0</v>
      </c>
    </row>
    <row r="592" spans="2:4" x14ac:dyDescent="0.2">
      <c r="B592" s="8">
        <v>511013424</v>
      </c>
      <c r="C592" s="3" t="s">
        <v>364</v>
      </c>
      <c r="D592" s="4">
        <v>0</v>
      </c>
    </row>
    <row r="593" spans="2:4" x14ac:dyDescent="0.2">
      <c r="B593" s="8">
        <v>511013426</v>
      </c>
      <c r="C593" s="3" t="s">
        <v>364</v>
      </c>
      <c r="D593" s="4">
        <v>0</v>
      </c>
    </row>
    <row r="594" spans="2:4" x14ac:dyDescent="0.2">
      <c r="B594" s="8">
        <v>511013427</v>
      </c>
      <c r="C594" s="3" t="s">
        <v>364</v>
      </c>
      <c r="D594" s="4">
        <v>0</v>
      </c>
    </row>
    <row r="595" spans="2:4" x14ac:dyDescent="0.2">
      <c r="B595" s="8">
        <v>511013431</v>
      </c>
      <c r="C595" s="3" t="s">
        <v>364</v>
      </c>
      <c r="D595" s="4">
        <v>0</v>
      </c>
    </row>
    <row r="596" spans="2:4" x14ac:dyDescent="0.2">
      <c r="B596" s="8">
        <v>511013434</v>
      </c>
      <c r="C596" s="3" t="s">
        <v>364</v>
      </c>
      <c r="D596" s="4">
        <v>0</v>
      </c>
    </row>
    <row r="597" spans="2:4" x14ac:dyDescent="0.2">
      <c r="B597" s="8">
        <v>511013435</v>
      </c>
      <c r="C597" s="3" t="s">
        <v>364</v>
      </c>
      <c r="D597" s="4">
        <v>0</v>
      </c>
    </row>
    <row r="598" spans="2:4" x14ac:dyDescent="0.2">
      <c r="B598" s="8">
        <v>511013444</v>
      </c>
      <c r="C598" s="3" t="s">
        <v>366</v>
      </c>
      <c r="D598" s="4">
        <v>0</v>
      </c>
    </row>
    <row r="599" spans="2:4" x14ac:dyDescent="0.2">
      <c r="B599" s="8">
        <v>511013497</v>
      </c>
      <c r="C599" s="3" t="s">
        <v>367</v>
      </c>
      <c r="D599" s="4">
        <v>0</v>
      </c>
    </row>
    <row r="600" spans="2:4" x14ac:dyDescent="0.2">
      <c r="B600" s="8">
        <v>511013530</v>
      </c>
      <c r="C600" s="3" t="s">
        <v>368</v>
      </c>
      <c r="D600" s="4">
        <v>0</v>
      </c>
    </row>
    <row r="601" spans="2:4" x14ac:dyDescent="0.2">
      <c r="B601" s="8">
        <v>511013531</v>
      </c>
      <c r="C601" s="3" t="s">
        <v>368</v>
      </c>
      <c r="D601" s="4">
        <v>0</v>
      </c>
    </row>
    <row r="602" spans="2:4" x14ac:dyDescent="0.2">
      <c r="B602" s="8">
        <v>511013532</v>
      </c>
      <c r="C602" s="3" t="s">
        <v>369</v>
      </c>
      <c r="D602" s="4">
        <v>0</v>
      </c>
    </row>
    <row r="603" spans="2:4" x14ac:dyDescent="0.2">
      <c r="B603" s="8">
        <v>511013544</v>
      </c>
      <c r="C603" s="3" t="s">
        <v>370</v>
      </c>
      <c r="D603" s="4">
        <v>0</v>
      </c>
    </row>
    <row r="604" spans="2:4" x14ac:dyDescent="0.2">
      <c r="B604" s="8">
        <v>511013549</v>
      </c>
      <c r="C604" s="3" t="s">
        <v>371</v>
      </c>
      <c r="D604" s="4">
        <v>0</v>
      </c>
    </row>
    <row r="605" spans="2:4" x14ac:dyDescent="0.2">
      <c r="B605" s="8">
        <v>511013551</v>
      </c>
      <c r="C605" s="3" t="s">
        <v>372</v>
      </c>
      <c r="D605" s="4">
        <v>0</v>
      </c>
    </row>
    <row r="606" spans="2:4" x14ac:dyDescent="0.2">
      <c r="B606" s="8">
        <v>511013552</v>
      </c>
      <c r="C606" s="3" t="s">
        <v>373</v>
      </c>
      <c r="D606" s="4">
        <v>0</v>
      </c>
    </row>
    <row r="607" spans="2:4" x14ac:dyDescent="0.2">
      <c r="B607" s="8">
        <v>511013590</v>
      </c>
      <c r="C607" s="3" t="s">
        <v>374</v>
      </c>
      <c r="D607" s="4">
        <v>0</v>
      </c>
    </row>
    <row r="608" spans="2:4" x14ac:dyDescent="0.2">
      <c r="B608" s="8">
        <v>511013594</v>
      </c>
      <c r="C608" s="3" t="s">
        <v>375</v>
      </c>
      <c r="D608" s="4">
        <v>0</v>
      </c>
    </row>
    <row r="609" spans="2:4" x14ac:dyDescent="0.2">
      <c r="B609" s="8">
        <v>511013601</v>
      </c>
      <c r="C609" s="3" t="s">
        <v>376</v>
      </c>
      <c r="D609" s="4">
        <v>0</v>
      </c>
    </row>
    <row r="610" spans="2:4" x14ac:dyDescent="0.2">
      <c r="B610" s="8">
        <v>511013685</v>
      </c>
      <c r="C610" s="3" t="s">
        <v>377</v>
      </c>
      <c r="D610" s="4">
        <v>0</v>
      </c>
    </row>
    <row r="611" spans="2:4" x14ac:dyDescent="0.2">
      <c r="B611" s="8">
        <v>511013687</v>
      </c>
      <c r="C611" s="3" t="s">
        <v>378</v>
      </c>
      <c r="D611" s="4">
        <v>0</v>
      </c>
    </row>
    <row r="612" spans="2:4" x14ac:dyDescent="0.2">
      <c r="B612" s="8">
        <v>511013689</v>
      </c>
      <c r="C612" s="3" t="s">
        <v>378</v>
      </c>
      <c r="D612" s="4">
        <v>0</v>
      </c>
    </row>
    <row r="613" spans="2:4" x14ac:dyDescent="0.2">
      <c r="B613" s="8">
        <v>511014068</v>
      </c>
      <c r="C613" s="3" t="s">
        <v>30</v>
      </c>
      <c r="D613" s="4">
        <v>0</v>
      </c>
    </row>
    <row r="614" spans="2:4" x14ac:dyDescent="0.2">
      <c r="B614" s="8">
        <v>511014069</v>
      </c>
      <c r="C614" s="3" t="s">
        <v>30</v>
      </c>
      <c r="D614" s="4">
        <v>0</v>
      </c>
    </row>
    <row r="615" spans="2:4" x14ac:dyDescent="0.2">
      <c r="B615" s="8">
        <v>511014070</v>
      </c>
      <c r="C615" s="3" t="s">
        <v>30</v>
      </c>
      <c r="D615" s="4">
        <v>0</v>
      </c>
    </row>
    <row r="616" spans="2:4" x14ac:dyDescent="0.2">
      <c r="B616" s="8">
        <v>511014071</v>
      </c>
      <c r="C616" s="3" t="s">
        <v>30</v>
      </c>
      <c r="D616" s="4">
        <v>0</v>
      </c>
    </row>
    <row r="617" spans="2:4" x14ac:dyDescent="0.2">
      <c r="B617" s="8">
        <v>511014112</v>
      </c>
      <c r="C617" s="3" t="s">
        <v>379</v>
      </c>
      <c r="D617" s="4">
        <v>0</v>
      </c>
    </row>
    <row r="618" spans="2:4" x14ac:dyDescent="0.2">
      <c r="B618" s="8">
        <v>511014113</v>
      </c>
      <c r="C618" s="3" t="s">
        <v>380</v>
      </c>
      <c r="D618" s="4">
        <v>0</v>
      </c>
    </row>
    <row r="619" spans="2:4" x14ac:dyDescent="0.2">
      <c r="B619" s="8">
        <v>511014114</v>
      </c>
      <c r="C619" s="3" t="s">
        <v>381</v>
      </c>
      <c r="D619" s="4">
        <v>0</v>
      </c>
    </row>
    <row r="620" spans="2:4" x14ac:dyDescent="0.2">
      <c r="B620" s="8">
        <v>511014119</v>
      </c>
      <c r="C620" s="3" t="s">
        <v>382</v>
      </c>
      <c r="D620" s="4">
        <v>0</v>
      </c>
    </row>
    <row r="621" spans="2:4" x14ac:dyDescent="0.2">
      <c r="B621" s="8">
        <v>511014134</v>
      </c>
      <c r="C621" s="3" t="s">
        <v>383</v>
      </c>
      <c r="D621" s="4">
        <v>0</v>
      </c>
    </row>
    <row r="622" spans="2:4" x14ac:dyDescent="0.2">
      <c r="B622" s="8">
        <v>511014138</v>
      </c>
      <c r="C622" s="3" t="s">
        <v>30</v>
      </c>
      <c r="D622" s="4">
        <v>0</v>
      </c>
    </row>
    <row r="623" spans="2:4" x14ac:dyDescent="0.2">
      <c r="B623" s="8">
        <v>511014150</v>
      </c>
      <c r="C623" s="3" t="s">
        <v>384</v>
      </c>
      <c r="D623" s="4">
        <v>0</v>
      </c>
    </row>
    <row r="624" spans="2:4" x14ac:dyDescent="0.2">
      <c r="B624" s="8">
        <v>511014152</v>
      </c>
      <c r="C624" s="3" t="s">
        <v>385</v>
      </c>
      <c r="D624" s="4">
        <v>0</v>
      </c>
    </row>
    <row r="625" spans="2:4" x14ac:dyDescent="0.2">
      <c r="B625" s="8">
        <v>511014154</v>
      </c>
      <c r="C625" s="3" t="s">
        <v>30</v>
      </c>
      <c r="D625" s="4">
        <v>0</v>
      </c>
    </row>
    <row r="626" spans="2:4" x14ac:dyDescent="0.2">
      <c r="B626" s="8">
        <v>511014155</v>
      </c>
      <c r="C626" s="3" t="s">
        <v>386</v>
      </c>
      <c r="D626" s="4">
        <v>0</v>
      </c>
    </row>
    <row r="627" spans="2:4" x14ac:dyDescent="0.2">
      <c r="B627" s="8">
        <v>511014160</v>
      </c>
      <c r="C627" s="3" t="s">
        <v>387</v>
      </c>
      <c r="D627" s="4">
        <v>0</v>
      </c>
    </row>
    <row r="628" spans="2:4" x14ac:dyDescent="0.2">
      <c r="B628" s="8">
        <v>511014161</v>
      </c>
      <c r="C628" s="3" t="s">
        <v>64</v>
      </c>
      <c r="D628" s="4">
        <v>0</v>
      </c>
    </row>
    <row r="629" spans="2:4" x14ac:dyDescent="0.2">
      <c r="B629" s="8">
        <v>511014164</v>
      </c>
      <c r="C629" s="3" t="s">
        <v>388</v>
      </c>
      <c r="D629" s="4">
        <v>0</v>
      </c>
    </row>
    <row r="630" spans="2:4" x14ac:dyDescent="0.2">
      <c r="B630" s="8">
        <v>511014165</v>
      </c>
      <c r="C630" s="3" t="s">
        <v>389</v>
      </c>
      <c r="D630" s="4">
        <v>0</v>
      </c>
    </row>
    <row r="631" spans="2:4" x14ac:dyDescent="0.2">
      <c r="B631" s="8">
        <v>511014166</v>
      </c>
      <c r="C631" s="3" t="s">
        <v>390</v>
      </c>
      <c r="D631" s="4">
        <v>0</v>
      </c>
    </row>
    <row r="632" spans="2:4" x14ac:dyDescent="0.2">
      <c r="B632" s="8">
        <v>511014184</v>
      </c>
      <c r="C632" s="3" t="s">
        <v>365</v>
      </c>
      <c r="D632" s="4">
        <v>0</v>
      </c>
    </row>
    <row r="633" spans="2:4" x14ac:dyDescent="0.2">
      <c r="B633" s="8">
        <v>511014187</v>
      </c>
      <c r="C633" s="3" t="s">
        <v>391</v>
      </c>
      <c r="D633" s="4">
        <v>0</v>
      </c>
    </row>
    <row r="634" spans="2:4" x14ac:dyDescent="0.2">
      <c r="B634" s="8">
        <v>511014188</v>
      </c>
      <c r="C634" s="3" t="s">
        <v>392</v>
      </c>
      <c r="D634" s="4">
        <v>0</v>
      </c>
    </row>
    <row r="635" spans="2:4" x14ac:dyDescent="0.2">
      <c r="B635" s="8">
        <v>511014190</v>
      </c>
      <c r="C635" s="3" t="s">
        <v>393</v>
      </c>
      <c r="D635" s="4">
        <v>0</v>
      </c>
    </row>
    <row r="636" spans="2:4" x14ac:dyDescent="0.2">
      <c r="B636" s="8">
        <v>511014191</v>
      </c>
      <c r="C636" s="3" t="s">
        <v>394</v>
      </c>
      <c r="D636" s="4">
        <v>0</v>
      </c>
    </row>
    <row r="637" spans="2:4" x14ac:dyDescent="0.2">
      <c r="B637" s="8">
        <v>511014193</v>
      </c>
      <c r="C637" s="3" t="s">
        <v>395</v>
      </c>
      <c r="D637" s="4">
        <v>0</v>
      </c>
    </row>
    <row r="638" spans="2:4" x14ac:dyDescent="0.2">
      <c r="B638" s="8">
        <v>511014194</v>
      </c>
      <c r="C638" s="3" t="s">
        <v>394</v>
      </c>
      <c r="D638" s="4">
        <v>0</v>
      </c>
    </row>
    <row r="639" spans="2:4" x14ac:dyDescent="0.2">
      <c r="B639" s="8">
        <v>511014195</v>
      </c>
      <c r="C639" s="3" t="s">
        <v>394</v>
      </c>
      <c r="D639" s="4">
        <v>0</v>
      </c>
    </row>
    <row r="640" spans="2:4" x14ac:dyDescent="0.2">
      <c r="B640" s="8">
        <v>511014196</v>
      </c>
      <c r="C640" s="3" t="s">
        <v>396</v>
      </c>
      <c r="D640" s="4">
        <v>0</v>
      </c>
    </row>
    <row r="641" spans="2:4" x14ac:dyDescent="0.2">
      <c r="B641" s="8">
        <v>511014197</v>
      </c>
      <c r="C641" s="3" t="s">
        <v>397</v>
      </c>
      <c r="D641" s="4">
        <v>0</v>
      </c>
    </row>
    <row r="642" spans="2:4" x14ac:dyDescent="0.2">
      <c r="B642" s="8">
        <v>511014201</v>
      </c>
      <c r="C642" s="3" t="s">
        <v>394</v>
      </c>
      <c r="D642" s="4">
        <v>0</v>
      </c>
    </row>
    <row r="643" spans="2:4" x14ac:dyDescent="0.2">
      <c r="B643" s="8">
        <v>511014203</v>
      </c>
      <c r="C643" s="3" t="s">
        <v>394</v>
      </c>
      <c r="D643" s="4">
        <v>0</v>
      </c>
    </row>
    <row r="644" spans="2:4" x14ac:dyDescent="0.2">
      <c r="B644" s="8">
        <v>511014204</v>
      </c>
      <c r="C644" s="3" t="s">
        <v>394</v>
      </c>
      <c r="D644" s="4">
        <v>0</v>
      </c>
    </row>
    <row r="645" spans="2:4" x14ac:dyDescent="0.2">
      <c r="B645" s="8">
        <v>511014205</v>
      </c>
      <c r="C645" s="3" t="s">
        <v>394</v>
      </c>
      <c r="D645" s="4">
        <v>0</v>
      </c>
    </row>
    <row r="646" spans="2:4" x14ac:dyDescent="0.2">
      <c r="B646" s="8">
        <v>511014207</v>
      </c>
      <c r="C646" s="3" t="s">
        <v>391</v>
      </c>
      <c r="D646" s="4">
        <v>0</v>
      </c>
    </row>
    <row r="647" spans="2:4" x14ac:dyDescent="0.2">
      <c r="B647" s="8">
        <v>511014209</v>
      </c>
      <c r="C647" s="3" t="s">
        <v>398</v>
      </c>
      <c r="D647" s="4">
        <v>0</v>
      </c>
    </row>
    <row r="648" spans="2:4" x14ac:dyDescent="0.2">
      <c r="B648" s="8">
        <v>511014221</v>
      </c>
      <c r="C648" s="3" t="s">
        <v>399</v>
      </c>
      <c r="D648" s="4">
        <v>0</v>
      </c>
    </row>
    <row r="649" spans="2:4" x14ac:dyDescent="0.2">
      <c r="B649" s="8">
        <v>511014226</v>
      </c>
      <c r="C649" s="3" t="s">
        <v>400</v>
      </c>
      <c r="D649" s="4">
        <v>0</v>
      </c>
    </row>
    <row r="650" spans="2:4" x14ac:dyDescent="0.2">
      <c r="B650" s="8">
        <v>511014228</v>
      </c>
      <c r="C650" s="3" t="s">
        <v>401</v>
      </c>
      <c r="D650" s="4">
        <v>0</v>
      </c>
    </row>
    <row r="651" spans="2:4" x14ac:dyDescent="0.2">
      <c r="B651" s="8">
        <v>511014232</v>
      </c>
      <c r="C651" s="3" t="s">
        <v>138</v>
      </c>
      <c r="D651" s="4">
        <v>0</v>
      </c>
    </row>
    <row r="652" spans="2:4" x14ac:dyDescent="0.2">
      <c r="B652" s="8">
        <v>511014239</v>
      </c>
      <c r="C652" s="3" t="s">
        <v>402</v>
      </c>
      <c r="D652" s="4">
        <v>0</v>
      </c>
    </row>
    <row r="653" spans="2:4" x14ac:dyDescent="0.2">
      <c r="B653" s="8">
        <v>511014242</v>
      </c>
      <c r="C653" s="3" t="s">
        <v>403</v>
      </c>
      <c r="D653" s="4">
        <v>0</v>
      </c>
    </row>
    <row r="654" spans="2:4" x14ac:dyDescent="0.2">
      <c r="B654" s="8">
        <v>511014247</v>
      </c>
      <c r="C654" s="3" t="s">
        <v>404</v>
      </c>
      <c r="D654" s="4">
        <v>0</v>
      </c>
    </row>
    <row r="655" spans="2:4" x14ac:dyDescent="0.2">
      <c r="B655" s="8">
        <v>511014252</v>
      </c>
      <c r="C655" s="3" t="s">
        <v>405</v>
      </c>
      <c r="D655" s="4">
        <v>0</v>
      </c>
    </row>
    <row r="656" spans="2:4" x14ac:dyDescent="0.2">
      <c r="B656" s="8">
        <v>511014254</v>
      </c>
      <c r="C656" s="3" t="s">
        <v>406</v>
      </c>
      <c r="D656" s="4">
        <v>0</v>
      </c>
    </row>
    <row r="657" spans="2:4" x14ac:dyDescent="0.2">
      <c r="B657" s="8">
        <v>511014256</v>
      </c>
      <c r="C657" s="3" t="s">
        <v>345</v>
      </c>
      <c r="D657" s="4">
        <v>0</v>
      </c>
    </row>
    <row r="658" spans="2:4" x14ac:dyDescent="0.2">
      <c r="B658" s="8">
        <v>511014259</v>
      </c>
      <c r="C658" s="3" t="s">
        <v>407</v>
      </c>
      <c r="D658" s="4">
        <v>0</v>
      </c>
    </row>
    <row r="659" spans="2:4" x14ac:dyDescent="0.2">
      <c r="B659" s="8">
        <v>511014261</v>
      </c>
      <c r="C659" s="3" t="s">
        <v>408</v>
      </c>
      <c r="D659" s="4">
        <v>0</v>
      </c>
    </row>
    <row r="660" spans="2:4" x14ac:dyDescent="0.2">
      <c r="B660" s="8">
        <v>511014262</v>
      </c>
      <c r="C660" s="3" t="s">
        <v>409</v>
      </c>
      <c r="D660" s="4">
        <v>0</v>
      </c>
    </row>
    <row r="661" spans="2:4" x14ac:dyDescent="0.2">
      <c r="B661" s="8">
        <v>511014271</v>
      </c>
      <c r="C661" s="3" t="s">
        <v>410</v>
      </c>
      <c r="D661" s="4">
        <v>0</v>
      </c>
    </row>
    <row r="662" spans="2:4" x14ac:dyDescent="0.2">
      <c r="B662" s="8">
        <v>511014272</v>
      </c>
      <c r="C662" s="3" t="s">
        <v>411</v>
      </c>
      <c r="D662" s="4">
        <v>0</v>
      </c>
    </row>
    <row r="663" spans="2:4" x14ac:dyDescent="0.2">
      <c r="B663" s="8">
        <v>511014273</v>
      </c>
      <c r="C663" s="3" t="s">
        <v>411</v>
      </c>
      <c r="D663" s="4">
        <v>0</v>
      </c>
    </row>
    <row r="664" spans="2:4" x14ac:dyDescent="0.2">
      <c r="B664" s="8">
        <v>511014274</v>
      </c>
      <c r="C664" s="3" t="s">
        <v>412</v>
      </c>
      <c r="D664" s="4">
        <v>0</v>
      </c>
    </row>
    <row r="665" spans="2:4" x14ac:dyDescent="0.2">
      <c r="B665" s="8">
        <v>511014278</v>
      </c>
      <c r="C665" s="3" t="s">
        <v>413</v>
      </c>
      <c r="D665" s="4">
        <v>0</v>
      </c>
    </row>
    <row r="666" spans="2:4" x14ac:dyDescent="0.2">
      <c r="B666" s="8">
        <v>511014285</v>
      </c>
      <c r="C666" s="3" t="s">
        <v>414</v>
      </c>
      <c r="D666" s="4">
        <v>0</v>
      </c>
    </row>
    <row r="667" spans="2:4" x14ac:dyDescent="0.2">
      <c r="B667" s="8">
        <v>511014287</v>
      </c>
      <c r="C667" s="3" t="s">
        <v>415</v>
      </c>
      <c r="D667" s="4">
        <v>0</v>
      </c>
    </row>
    <row r="668" spans="2:4" x14ac:dyDescent="0.2">
      <c r="B668" s="8">
        <v>511014288</v>
      </c>
      <c r="C668" s="3" t="s">
        <v>414</v>
      </c>
      <c r="D668" s="4">
        <v>0</v>
      </c>
    </row>
    <row r="669" spans="2:4" x14ac:dyDescent="0.2">
      <c r="B669" s="8">
        <v>511014289</v>
      </c>
      <c r="C669" s="3" t="s">
        <v>394</v>
      </c>
      <c r="D669" s="4">
        <v>0</v>
      </c>
    </row>
    <row r="670" spans="2:4" x14ac:dyDescent="0.2">
      <c r="B670" s="8">
        <v>511014290</v>
      </c>
      <c r="C670" s="3" t="s">
        <v>394</v>
      </c>
      <c r="D670" s="4">
        <v>0</v>
      </c>
    </row>
    <row r="671" spans="2:4" x14ac:dyDescent="0.2">
      <c r="B671" s="8">
        <v>511014292</v>
      </c>
      <c r="C671" s="3" t="s">
        <v>416</v>
      </c>
      <c r="D671" s="4">
        <v>0</v>
      </c>
    </row>
    <row r="672" spans="2:4" x14ac:dyDescent="0.2">
      <c r="B672" s="8">
        <v>511014294</v>
      </c>
      <c r="C672" s="3" t="s">
        <v>417</v>
      </c>
      <c r="D672" s="4">
        <v>0</v>
      </c>
    </row>
    <row r="673" spans="2:4" x14ac:dyDescent="0.2">
      <c r="B673" s="8">
        <v>511014300</v>
      </c>
      <c r="C673" s="3" t="s">
        <v>418</v>
      </c>
      <c r="D673" s="4">
        <v>0</v>
      </c>
    </row>
    <row r="674" spans="2:4" x14ac:dyDescent="0.2">
      <c r="B674" s="8">
        <v>511014301</v>
      </c>
      <c r="C674" s="3" t="s">
        <v>419</v>
      </c>
      <c r="D674" s="4">
        <v>0</v>
      </c>
    </row>
    <row r="675" spans="2:4" x14ac:dyDescent="0.2">
      <c r="B675" s="8">
        <v>511014307</v>
      </c>
      <c r="C675" s="3" t="s">
        <v>394</v>
      </c>
      <c r="D675" s="4">
        <v>0</v>
      </c>
    </row>
    <row r="676" spans="2:4" x14ac:dyDescent="0.2">
      <c r="B676" s="8">
        <v>511014308</v>
      </c>
      <c r="C676" s="3" t="s">
        <v>394</v>
      </c>
      <c r="D676" s="4">
        <v>0</v>
      </c>
    </row>
    <row r="677" spans="2:4" x14ac:dyDescent="0.2">
      <c r="B677" s="8">
        <v>511014309</v>
      </c>
      <c r="C677" s="3" t="s">
        <v>394</v>
      </c>
      <c r="D677" s="4">
        <v>0</v>
      </c>
    </row>
    <row r="678" spans="2:4" x14ac:dyDescent="0.2">
      <c r="B678" s="8">
        <v>511014310</v>
      </c>
      <c r="C678" s="3" t="s">
        <v>394</v>
      </c>
      <c r="D678" s="4">
        <v>0</v>
      </c>
    </row>
    <row r="679" spans="2:4" x14ac:dyDescent="0.2">
      <c r="B679" s="8">
        <v>511014311</v>
      </c>
      <c r="C679" s="3" t="s">
        <v>394</v>
      </c>
      <c r="D679" s="4">
        <v>0</v>
      </c>
    </row>
    <row r="680" spans="2:4" x14ac:dyDescent="0.2">
      <c r="B680" s="8">
        <v>511014312</v>
      </c>
      <c r="C680" s="3" t="s">
        <v>394</v>
      </c>
      <c r="D680" s="4">
        <v>0</v>
      </c>
    </row>
    <row r="681" spans="2:4" x14ac:dyDescent="0.2">
      <c r="B681" s="8">
        <v>511014313</v>
      </c>
      <c r="C681" s="3" t="s">
        <v>394</v>
      </c>
      <c r="D681" s="4">
        <v>0</v>
      </c>
    </row>
    <row r="682" spans="2:4" x14ac:dyDescent="0.2">
      <c r="B682" s="8">
        <v>511014314</v>
      </c>
      <c r="C682" s="3" t="s">
        <v>394</v>
      </c>
      <c r="D682" s="4">
        <v>0</v>
      </c>
    </row>
    <row r="683" spans="2:4" x14ac:dyDescent="0.2">
      <c r="B683" s="8">
        <v>511014315</v>
      </c>
      <c r="C683" s="3" t="s">
        <v>394</v>
      </c>
      <c r="D683" s="4">
        <v>0</v>
      </c>
    </row>
    <row r="684" spans="2:4" x14ac:dyDescent="0.2">
      <c r="B684" s="8">
        <v>511014316</v>
      </c>
      <c r="C684" s="3" t="s">
        <v>394</v>
      </c>
      <c r="D684" s="4">
        <v>0</v>
      </c>
    </row>
    <row r="685" spans="2:4" x14ac:dyDescent="0.2">
      <c r="B685" s="8">
        <v>511014319</v>
      </c>
      <c r="C685" s="3" t="s">
        <v>420</v>
      </c>
      <c r="D685" s="4">
        <v>0</v>
      </c>
    </row>
    <row r="686" spans="2:4" x14ac:dyDescent="0.2">
      <c r="B686" s="8">
        <v>511014320</v>
      </c>
      <c r="C686" s="3" t="s">
        <v>421</v>
      </c>
      <c r="D686" s="4">
        <v>0</v>
      </c>
    </row>
    <row r="687" spans="2:4" x14ac:dyDescent="0.2">
      <c r="B687" s="8">
        <v>511014323</v>
      </c>
      <c r="C687" s="3" t="s">
        <v>422</v>
      </c>
      <c r="D687" s="4">
        <v>0</v>
      </c>
    </row>
    <row r="688" spans="2:4" x14ac:dyDescent="0.2">
      <c r="B688" s="8">
        <v>511014326</v>
      </c>
      <c r="C688" s="3" t="s">
        <v>423</v>
      </c>
      <c r="D688" s="4">
        <v>0</v>
      </c>
    </row>
    <row r="689" spans="2:4" x14ac:dyDescent="0.2">
      <c r="B689" s="8">
        <v>511014327</v>
      </c>
      <c r="C689" s="3" t="s">
        <v>424</v>
      </c>
      <c r="D689" s="4">
        <v>0</v>
      </c>
    </row>
    <row r="690" spans="2:4" x14ac:dyDescent="0.2">
      <c r="B690" s="8">
        <v>511014328</v>
      </c>
      <c r="C690" s="3" t="s">
        <v>425</v>
      </c>
      <c r="D690" s="4">
        <v>0</v>
      </c>
    </row>
    <row r="691" spans="2:4" x14ac:dyDescent="0.2">
      <c r="B691" s="8">
        <v>511014329</v>
      </c>
      <c r="C691" s="3" t="s">
        <v>426</v>
      </c>
      <c r="D691" s="4">
        <v>0</v>
      </c>
    </row>
    <row r="692" spans="2:4" x14ac:dyDescent="0.2">
      <c r="B692" s="8">
        <v>511014330</v>
      </c>
      <c r="C692" s="3" t="s">
        <v>427</v>
      </c>
      <c r="D692" s="4">
        <v>0</v>
      </c>
    </row>
    <row r="693" spans="2:4" x14ac:dyDescent="0.2">
      <c r="B693" s="8">
        <v>511014332</v>
      </c>
      <c r="C693" s="3" t="s">
        <v>428</v>
      </c>
      <c r="D693" s="4">
        <v>0</v>
      </c>
    </row>
    <row r="694" spans="2:4" x14ac:dyDescent="0.2">
      <c r="B694" s="8">
        <v>511014334</v>
      </c>
      <c r="C694" s="3" t="s">
        <v>429</v>
      </c>
      <c r="D694" s="4">
        <v>0</v>
      </c>
    </row>
    <row r="695" spans="2:4" x14ac:dyDescent="0.2">
      <c r="B695" s="8">
        <v>511014335</v>
      </c>
      <c r="C695" s="3" t="s">
        <v>430</v>
      </c>
      <c r="D695" s="4">
        <v>0</v>
      </c>
    </row>
    <row r="696" spans="2:4" x14ac:dyDescent="0.2">
      <c r="B696" s="8">
        <v>511014336</v>
      </c>
      <c r="C696" s="3" t="s">
        <v>431</v>
      </c>
      <c r="D696" s="4">
        <v>0</v>
      </c>
    </row>
    <row r="697" spans="2:4" x14ac:dyDescent="0.2">
      <c r="B697" s="8">
        <v>511014338</v>
      </c>
      <c r="C697" s="3" t="s">
        <v>432</v>
      </c>
      <c r="D697" s="4">
        <v>0</v>
      </c>
    </row>
    <row r="698" spans="2:4" x14ac:dyDescent="0.2">
      <c r="B698" s="8">
        <v>511014340</v>
      </c>
      <c r="C698" s="3" t="s">
        <v>433</v>
      </c>
      <c r="D698" s="4">
        <v>0</v>
      </c>
    </row>
    <row r="699" spans="2:4" x14ac:dyDescent="0.2">
      <c r="B699" s="8">
        <v>511014341</v>
      </c>
      <c r="C699" s="3" t="s">
        <v>434</v>
      </c>
      <c r="D699" s="4">
        <v>0</v>
      </c>
    </row>
    <row r="700" spans="2:4" x14ac:dyDescent="0.2">
      <c r="B700" s="8">
        <v>511014363</v>
      </c>
      <c r="C700" s="3" t="s">
        <v>30</v>
      </c>
      <c r="D700" s="4">
        <v>0</v>
      </c>
    </row>
    <row r="701" spans="2:4" x14ac:dyDescent="0.2">
      <c r="B701" s="8">
        <v>511014364</v>
      </c>
      <c r="C701" s="3" t="s">
        <v>30</v>
      </c>
      <c r="D701" s="4">
        <v>0</v>
      </c>
    </row>
    <row r="702" spans="2:4" x14ac:dyDescent="0.2">
      <c r="B702" s="8">
        <v>511014367</v>
      </c>
      <c r="C702" s="3" t="s">
        <v>435</v>
      </c>
      <c r="D702" s="4">
        <v>0</v>
      </c>
    </row>
    <row r="703" spans="2:4" x14ac:dyDescent="0.2">
      <c r="B703" s="8">
        <v>511014368</v>
      </c>
      <c r="C703" s="3" t="s">
        <v>436</v>
      </c>
      <c r="D703" s="4">
        <v>0</v>
      </c>
    </row>
    <row r="704" spans="2:4" x14ac:dyDescent="0.2">
      <c r="B704" s="8">
        <v>511014375</v>
      </c>
      <c r="C704" s="3" t="s">
        <v>30</v>
      </c>
      <c r="D704" s="4">
        <v>0</v>
      </c>
    </row>
    <row r="705" spans="2:4" x14ac:dyDescent="0.2">
      <c r="B705" s="8">
        <v>511014378</v>
      </c>
      <c r="C705" s="3" t="s">
        <v>30</v>
      </c>
      <c r="D705" s="4">
        <v>0</v>
      </c>
    </row>
    <row r="706" spans="2:4" x14ac:dyDescent="0.2">
      <c r="B706" s="8">
        <v>511014383</v>
      </c>
      <c r="C706" s="3" t="s">
        <v>437</v>
      </c>
      <c r="D706" s="4">
        <v>0</v>
      </c>
    </row>
    <row r="707" spans="2:4" x14ac:dyDescent="0.2">
      <c r="B707" s="8">
        <v>511014389</v>
      </c>
      <c r="C707" s="3" t="s">
        <v>438</v>
      </c>
      <c r="D707" s="4">
        <v>0</v>
      </c>
    </row>
    <row r="708" spans="2:4" x14ac:dyDescent="0.2">
      <c r="B708" s="8">
        <v>511014400</v>
      </c>
      <c r="C708" s="3" t="s">
        <v>394</v>
      </c>
      <c r="D708" s="4">
        <v>0</v>
      </c>
    </row>
    <row r="709" spans="2:4" x14ac:dyDescent="0.2">
      <c r="B709" s="8">
        <v>511014415</v>
      </c>
      <c r="C709" s="3" t="s">
        <v>439</v>
      </c>
      <c r="D709" s="4">
        <v>0</v>
      </c>
    </row>
    <row r="710" spans="2:4" x14ac:dyDescent="0.2">
      <c r="B710" s="8">
        <v>511014416</v>
      </c>
      <c r="C710" s="3" t="s">
        <v>440</v>
      </c>
      <c r="D710" s="4">
        <v>0</v>
      </c>
    </row>
    <row r="711" spans="2:4" x14ac:dyDescent="0.2">
      <c r="B711" s="8">
        <v>511014417</v>
      </c>
      <c r="C711" s="3" t="s">
        <v>440</v>
      </c>
      <c r="D711" s="4">
        <v>0</v>
      </c>
    </row>
    <row r="712" spans="2:4" x14ac:dyDescent="0.2">
      <c r="B712" s="8">
        <v>511015156</v>
      </c>
      <c r="C712" s="3" t="s">
        <v>441</v>
      </c>
      <c r="D712" s="4">
        <v>0</v>
      </c>
    </row>
    <row r="713" spans="2:4" x14ac:dyDescent="0.2">
      <c r="B713" s="8">
        <v>511015236</v>
      </c>
      <c r="C713" s="3" t="s">
        <v>442</v>
      </c>
      <c r="D713" s="4">
        <v>0</v>
      </c>
    </row>
    <row r="714" spans="2:4" x14ac:dyDescent="0.2">
      <c r="B714" s="8">
        <v>511015237</v>
      </c>
      <c r="C714" s="3" t="s">
        <v>443</v>
      </c>
      <c r="D714" s="4">
        <v>0</v>
      </c>
    </row>
    <row r="715" spans="2:4" x14ac:dyDescent="0.2">
      <c r="B715" s="8">
        <v>511015238</v>
      </c>
      <c r="C715" s="3" t="s">
        <v>444</v>
      </c>
      <c r="D715" s="4">
        <v>0</v>
      </c>
    </row>
    <row r="716" spans="2:4" x14ac:dyDescent="0.2">
      <c r="B716" s="8">
        <v>511015239</v>
      </c>
      <c r="C716" s="3" t="s">
        <v>445</v>
      </c>
      <c r="D716" s="4">
        <v>0</v>
      </c>
    </row>
    <row r="717" spans="2:4" x14ac:dyDescent="0.2">
      <c r="B717" s="8">
        <v>511015240</v>
      </c>
      <c r="C717" s="3" t="s">
        <v>442</v>
      </c>
      <c r="D717" s="4">
        <v>0</v>
      </c>
    </row>
    <row r="718" spans="2:4" x14ac:dyDescent="0.2">
      <c r="B718" s="8">
        <v>511015241</v>
      </c>
      <c r="C718" s="3" t="s">
        <v>442</v>
      </c>
      <c r="D718" s="4">
        <v>0</v>
      </c>
    </row>
    <row r="719" spans="2:4" x14ac:dyDescent="0.2">
      <c r="B719" s="8">
        <v>511015243</v>
      </c>
      <c r="C719" s="3" t="s">
        <v>446</v>
      </c>
      <c r="D719" s="4">
        <v>0</v>
      </c>
    </row>
    <row r="720" spans="2:4" x14ac:dyDescent="0.2">
      <c r="B720" s="8">
        <v>511015244</v>
      </c>
      <c r="C720" s="3" t="s">
        <v>442</v>
      </c>
      <c r="D720" s="4">
        <v>0</v>
      </c>
    </row>
    <row r="721" spans="2:4" x14ac:dyDescent="0.2">
      <c r="B721" s="8">
        <v>511015245</v>
      </c>
      <c r="C721" s="3" t="s">
        <v>442</v>
      </c>
      <c r="D721" s="4">
        <v>0</v>
      </c>
    </row>
    <row r="722" spans="2:4" x14ac:dyDescent="0.2">
      <c r="B722" s="8">
        <v>511015250</v>
      </c>
      <c r="C722" s="3" t="s">
        <v>442</v>
      </c>
      <c r="D722" s="4">
        <v>0</v>
      </c>
    </row>
    <row r="723" spans="2:4" x14ac:dyDescent="0.2">
      <c r="B723" s="8">
        <v>511015251</v>
      </c>
      <c r="C723" s="3" t="s">
        <v>442</v>
      </c>
      <c r="D723" s="4">
        <v>0</v>
      </c>
    </row>
    <row r="724" spans="2:4" x14ac:dyDescent="0.2">
      <c r="B724" s="8">
        <v>511015252</v>
      </c>
      <c r="C724" s="3" t="s">
        <v>447</v>
      </c>
      <c r="D724" s="4">
        <v>0</v>
      </c>
    </row>
    <row r="725" spans="2:4" x14ac:dyDescent="0.2">
      <c r="B725" s="8">
        <v>511015259</v>
      </c>
      <c r="C725" s="3" t="s">
        <v>448</v>
      </c>
      <c r="D725" s="4">
        <v>0</v>
      </c>
    </row>
    <row r="726" spans="2:4" x14ac:dyDescent="0.2">
      <c r="B726" s="8">
        <v>511015260</v>
      </c>
      <c r="C726" s="3" t="s">
        <v>448</v>
      </c>
      <c r="D726" s="4">
        <v>0</v>
      </c>
    </row>
    <row r="727" spans="2:4" x14ac:dyDescent="0.2">
      <c r="B727" s="8">
        <v>511015264</v>
      </c>
      <c r="C727" s="3" t="s">
        <v>449</v>
      </c>
      <c r="D727" s="4">
        <v>0</v>
      </c>
    </row>
    <row r="728" spans="2:4" x14ac:dyDescent="0.2">
      <c r="B728" s="8">
        <v>511015268</v>
      </c>
      <c r="C728" s="3" t="s">
        <v>146</v>
      </c>
      <c r="D728" s="4">
        <v>0</v>
      </c>
    </row>
    <row r="729" spans="2:4" x14ac:dyDescent="0.2">
      <c r="B729" s="8">
        <v>511015276</v>
      </c>
      <c r="C729" s="3" t="s">
        <v>450</v>
      </c>
      <c r="D729" s="4">
        <v>0</v>
      </c>
    </row>
    <row r="730" spans="2:4" x14ac:dyDescent="0.2">
      <c r="B730" s="8">
        <v>511015284</v>
      </c>
      <c r="C730" s="3" t="s">
        <v>8</v>
      </c>
      <c r="D730" s="4">
        <v>0</v>
      </c>
    </row>
    <row r="731" spans="2:4" x14ac:dyDescent="0.2">
      <c r="B731" s="8">
        <v>511015287</v>
      </c>
      <c r="C731" s="3" t="s">
        <v>451</v>
      </c>
      <c r="D731" s="4">
        <v>0</v>
      </c>
    </row>
    <row r="732" spans="2:4" x14ac:dyDescent="0.2">
      <c r="B732" s="8">
        <v>511015298</v>
      </c>
      <c r="C732" s="3" t="s">
        <v>452</v>
      </c>
      <c r="D732" s="4">
        <v>0</v>
      </c>
    </row>
    <row r="733" spans="2:4" x14ac:dyDescent="0.2">
      <c r="B733" s="8">
        <v>511015299</v>
      </c>
      <c r="C733" s="3" t="s">
        <v>453</v>
      </c>
      <c r="D733" s="4">
        <v>0</v>
      </c>
    </row>
    <row r="734" spans="2:4" x14ac:dyDescent="0.2">
      <c r="B734" s="8">
        <v>511015301</v>
      </c>
      <c r="C734" s="3" t="s">
        <v>454</v>
      </c>
      <c r="D734" s="4">
        <v>0</v>
      </c>
    </row>
    <row r="735" spans="2:4" x14ac:dyDescent="0.2">
      <c r="B735" s="8">
        <v>511015303</v>
      </c>
      <c r="C735" s="3" t="s">
        <v>455</v>
      </c>
      <c r="D735" s="4">
        <v>0</v>
      </c>
    </row>
    <row r="736" spans="2:4" x14ac:dyDescent="0.2">
      <c r="B736" s="8">
        <v>511015305</v>
      </c>
      <c r="C736" s="3" t="s">
        <v>456</v>
      </c>
      <c r="D736" s="4">
        <v>0</v>
      </c>
    </row>
    <row r="737" spans="2:4" x14ac:dyDescent="0.2">
      <c r="B737" s="8">
        <v>511015308</v>
      </c>
      <c r="C737" s="3" t="s">
        <v>30</v>
      </c>
      <c r="D737" s="4">
        <v>0</v>
      </c>
    </row>
    <row r="738" spans="2:4" x14ac:dyDescent="0.2">
      <c r="B738" s="8">
        <v>511015311</v>
      </c>
      <c r="C738" s="3" t="s">
        <v>457</v>
      </c>
      <c r="D738" s="4">
        <v>0</v>
      </c>
    </row>
    <row r="739" spans="2:4" x14ac:dyDescent="0.2">
      <c r="B739" s="8">
        <v>511015312</v>
      </c>
      <c r="C739" s="3" t="s">
        <v>458</v>
      </c>
      <c r="D739" s="4">
        <v>0</v>
      </c>
    </row>
    <row r="740" spans="2:4" x14ac:dyDescent="0.2">
      <c r="B740" s="8">
        <v>511015315</v>
      </c>
      <c r="C740" s="3" t="s">
        <v>459</v>
      </c>
      <c r="D740" s="4">
        <v>0</v>
      </c>
    </row>
    <row r="741" spans="2:4" x14ac:dyDescent="0.2">
      <c r="B741" s="8">
        <v>511015320</v>
      </c>
      <c r="C741" s="3" t="s">
        <v>460</v>
      </c>
      <c r="D741" s="4">
        <v>0</v>
      </c>
    </row>
    <row r="742" spans="2:4" x14ac:dyDescent="0.2">
      <c r="B742" s="8">
        <v>511015322</v>
      </c>
      <c r="C742" s="3" t="s">
        <v>461</v>
      </c>
      <c r="D742" s="4">
        <v>0</v>
      </c>
    </row>
    <row r="743" spans="2:4" x14ac:dyDescent="0.2">
      <c r="B743" s="8">
        <v>511015326</v>
      </c>
      <c r="C743" s="3" t="s">
        <v>462</v>
      </c>
      <c r="D743" s="4">
        <v>0</v>
      </c>
    </row>
    <row r="744" spans="2:4" x14ac:dyDescent="0.2">
      <c r="B744" s="8">
        <v>511015329</v>
      </c>
      <c r="C744" s="3" t="s">
        <v>30</v>
      </c>
      <c r="D744" s="4">
        <v>0</v>
      </c>
    </row>
    <row r="745" spans="2:4" x14ac:dyDescent="0.2">
      <c r="B745" s="8">
        <v>511015331</v>
      </c>
      <c r="C745" s="3" t="s">
        <v>30</v>
      </c>
      <c r="D745" s="4">
        <v>0</v>
      </c>
    </row>
    <row r="746" spans="2:4" x14ac:dyDescent="0.2">
      <c r="B746" s="8">
        <v>511015332</v>
      </c>
      <c r="C746" s="3" t="s">
        <v>30</v>
      </c>
      <c r="D746" s="4">
        <v>0</v>
      </c>
    </row>
    <row r="747" spans="2:4" x14ac:dyDescent="0.2">
      <c r="B747" s="8">
        <v>511015334</v>
      </c>
      <c r="C747" s="3" t="s">
        <v>463</v>
      </c>
      <c r="D747" s="4">
        <v>0</v>
      </c>
    </row>
    <row r="748" spans="2:4" x14ac:dyDescent="0.2">
      <c r="B748" s="8">
        <v>511015335</v>
      </c>
      <c r="C748" s="3" t="s">
        <v>391</v>
      </c>
      <c r="D748" s="4">
        <v>0</v>
      </c>
    </row>
    <row r="749" spans="2:4" x14ac:dyDescent="0.2">
      <c r="B749" s="8">
        <v>511015336</v>
      </c>
      <c r="C749" s="3" t="s">
        <v>464</v>
      </c>
      <c r="D749" s="4">
        <v>0</v>
      </c>
    </row>
    <row r="750" spans="2:4" x14ac:dyDescent="0.2">
      <c r="B750" s="8">
        <v>511015338</v>
      </c>
      <c r="C750" s="3" t="s">
        <v>30</v>
      </c>
      <c r="D750" s="4">
        <v>0</v>
      </c>
    </row>
    <row r="751" spans="2:4" x14ac:dyDescent="0.2">
      <c r="B751" s="8">
        <v>511015345</v>
      </c>
      <c r="C751" s="3" t="s">
        <v>465</v>
      </c>
      <c r="D751" s="4">
        <v>0</v>
      </c>
    </row>
    <row r="752" spans="2:4" x14ac:dyDescent="0.2">
      <c r="B752" s="8">
        <v>511015354</v>
      </c>
      <c r="C752" s="3" t="s">
        <v>466</v>
      </c>
      <c r="D752" s="4">
        <v>0</v>
      </c>
    </row>
    <row r="753" spans="2:4" x14ac:dyDescent="0.2">
      <c r="B753" s="8">
        <v>511015355</v>
      </c>
      <c r="C753" s="3" t="s">
        <v>467</v>
      </c>
      <c r="D753" s="4">
        <v>0</v>
      </c>
    </row>
    <row r="754" spans="2:4" x14ac:dyDescent="0.2">
      <c r="B754" s="8">
        <v>511015364</v>
      </c>
      <c r="C754" s="3" t="s">
        <v>323</v>
      </c>
      <c r="D754" s="4">
        <v>0</v>
      </c>
    </row>
    <row r="755" spans="2:4" x14ac:dyDescent="0.2">
      <c r="B755" s="8">
        <v>511015381</v>
      </c>
      <c r="C755" s="3" t="s">
        <v>468</v>
      </c>
      <c r="D755" s="4">
        <v>0</v>
      </c>
    </row>
    <row r="756" spans="2:4" x14ac:dyDescent="0.2">
      <c r="B756" s="8">
        <v>511015384</v>
      </c>
      <c r="C756" s="3" t="s">
        <v>469</v>
      </c>
      <c r="D756" s="4">
        <v>0</v>
      </c>
    </row>
    <row r="757" spans="2:4" x14ac:dyDescent="0.2">
      <c r="B757" s="8">
        <v>511015385</v>
      </c>
      <c r="C757" s="3" t="s">
        <v>470</v>
      </c>
      <c r="D757" s="4">
        <v>0</v>
      </c>
    </row>
    <row r="758" spans="2:4" x14ac:dyDescent="0.2">
      <c r="B758" s="8">
        <v>511015386</v>
      </c>
      <c r="C758" s="3" t="s">
        <v>469</v>
      </c>
      <c r="D758" s="4">
        <v>0</v>
      </c>
    </row>
    <row r="759" spans="2:4" x14ac:dyDescent="0.2">
      <c r="B759" s="8">
        <v>511015387</v>
      </c>
      <c r="C759" s="3" t="s">
        <v>469</v>
      </c>
      <c r="D759" s="4">
        <v>0</v>
      </c>
    </row>
    <row r="760" spans="2:4" x14ac:dyDescent="0.2">
      <c r="B760" s="8">
        <v>511015388</v>
      </c>
      <c r="C760" s="3" t="s">
        <v>469</v>
      </c>
      <c r="D760" s="4">
        <v>0</v>
      </c>
    </row>
    <row r="761" spans="2:4" x14ac:dyDescent="0.2">
      <c r="B761" s="8">
        <v>511015389</v>
      </c>
      <c r="C761" s="3" t="s">
        <v>469</v>
      </c>
      <c r="D761" s="4">
        <v>0</v>
      </c>
    </row>
    <row r="762" spans="2:4" x14ac:dyDescent="0.2">
      <c r="B762" s="8">
        <v>511015390</v>
      </c>
      <c r="C762" s="3" t="s">
        <v>30</v>
      </c>
      <c r="D762" s="4">
        <v>0</v>
      </c>
    </row>
    <row r="763" spans="2:4" x14ac:dyDescent="0.2">
      <c r="B763" s="8">
        <v>511015391</v>
      </c>
      <c r="C763" s="3" t="s">
        <v>471</v>
      </c>
      <c r="D763" s="4">
        <v>0</v>
      </c>
    </row>
    <row r="764" spans="2:4" x14ac:dyDescent="0.2">
      <c r="B764" s="8">
        <v>511015399</v>
      </c>
      <c r="C764" s="3" t="s">
        <v>472</v>
      </c>
      <c r="D764" s="4">
        <v>0</v>
      </c>
    </row>
    <row r="765" spans="2:4" x14ac:dyDescent="0.2">
      <c r="B765" s="8">
        <v>511015409</v>
      </c>
      <c r="C765" s="3" t="s">
        <v>473</v>
      </c>
      <c r="D765" s="4">
        <v>0</v>
      </c>
    </row>
    <row r="766" spans="2:4" x14ac:dyDescent="0.2">
      <c r="B766" s="8">
        <v>511015415</v>
      </c>
      <c r="C766" s="3" t="s">
        <v>474</v>
      </c>
      <c r="D766" s="4">
        <v>0</v>
      </c>
    </row>
    <row r="767" spans="2:4" x14ac:dyDescent="0.2">
      <c r="B767" s="8">
        <v>511015416</v>
      </c>
      <c r="C767" s="3" t="s">
        <v>475</v>
      </c>
      <c r="D767" s="4">
        <v>0</v>
      </c>
    </row>
    <row r="768" spans="2:4" x14ac:dyDescent="0.2">
      <c r="B768" s="8">
        <v>511015417</v>
      </c>
      <c r="C768" s="3" t="s">
        <v>476</v>
      </c>
      <c r="D768" s="4">
        <v>0</v>
      </c>
    </row>
    <row r="769" spans="2:4" x14ac:dyDescent="0.2">
      <c r="B769" s="8">
        <v>511015418</v>
      </c>
      <c r="C769" s="3" t="s">
        <v>477</v>
      </c>
      <c r="D769" s="4">
        <v>0</v>
      </c>
    </row>
    <row r="770" spans="2:4" x14ac:dyDescent="0.2">
      <c r="B770" s="8">
        <v>511015419</v>
      </c>
      <c r="C770" s="3" t="s">
        <v>478</v>
      </c>
      <c r="D770" s="4">
        <v>0</v>
      </c>
    </row>
    <row r="771" spans="2:4" x14ac:dyDescent="0.2">
      <c r="B771" s="8">
        <v>511015425</v>
      </c>
      <c r="C771" s="3" t="s">
        <v>479</v>
      </c>
      <c r="D771" s="4">
        <v>0</v>
      </c>
    </row>
    <row r="772" spans="2:4" x14ac:dyDescent="0.2">
      <c r="B772" s="8">
        <v>511015429</v>
      </c>
      <c r="C772" s="3" t="s">
        <v>30</v>
      </c>
      <c r="D772" s="4">
        <v>0</v>
      </c>
    </row>
    <row r="773" spans="2:4" x14ac:dyDescent="0.2">
      <c r="B773" s="8">
        <v>511015431</v>
      </c>
      <c r="C773" s="3" t="s">
        <v>480</v>
      </c>
      <c r="D773" s="4">
        <v>0</v>
      </c>
    </row>
    <row r="774" spans="2:4" x14ac:dyDescent="0.2">
      <c r="B774" s="8">
        <v>511015440</v>
      </c>
      <c r="C774" s="3" t="s">
        <v>481</v>
      </c>
      <c r="D774" s="4">
        <v>0</v>
      </c>
    </row>
    <row r="775" spans="2:4" x14ac:dyDescent="0.2">
      <c r="B775" s="8">
        <v>511015442</v>
      </c>
      <c r="C775" s="3" t="s">
        <v>323</v>
      </c>
      <c r="D775" s="4">
        <v>0</v>
      </c>
    </row>
    <row r="776" spans="2:4" x14ac:dyDescent="0.2">
      <c r="B776" s="8">
        <v>511015443</v>
      </c>
      <c r="C776" s="3" t="s">
        <v>482</v>
      </c>
      <c r="D776" s="4">
        <v>0</v>
      </c>
    </row>
    <row r="777" spans="2:4" x14ac:dyDescent="0.2">
      <c r="B777" s="8">
        <v>511015446</v>
      </c>
      <c r="C777" s="3" t="s">
        <v>483</v>
      </c>
      <c r="D777" s="4">
        <v>0</v>
      </c>
    </row>
    <row r="778" spans="2:4" x14ac:dyDescent="0.2">
      <c r="B778" s="8">
        <v>511015451</v>
      </c>
      <c r="C778" s="3" t="s">
        <v>30</v>
      </c>
      <c r="D778" s="4">
        <v>0</v>
      </c>
    </row>
    <row r="779" spans="2:4" x14ac:dyDescent="0.2">
      <c r="B779" s="8">
        <v>511015452</v>
      </c>
      <c r="C779" s="3" t="s">
        <v>484</v>
      </c>
      <c r="D779" s="4">
        <v>0</v>
      </c>
    </row>
    <row r="780" spans="2:4" x14ac:dyDescent="0.2">
      <c r="B780" s="8">
        <v>511015461</v>
      </c>
      <c r="C780" s="3" t="s">
        <v>485</v>
      </c>
      <c r="D780" s="4">
        <v>0</v>
      </c>
    </row>
    <row r="781" spans="2:4" x14ac:dyDescent="0.2">
      <c r="B781" s="8">
        <v>511015471</v>
      </c>
      <c r="C781" s="3" t="s">
        <v>486</v>
      </c>
      <c r="D781" s="4">
        <v>0</v>
      </c>
    </row>
    <row r="782" spans="2:4" x14ac:dyDescent="0.2">
      <c r="B782" s="8">
        <v>511015473</v>
      </c>
      <c r="C782" s="3" t="s">
        <v>487</v>
      </c>
      <c r="D782" s="4">
        <v>0</v>
      </c>
    </row>
    <row r="783" spans="2:4" x14ac:dyDescent="0.2">
      <c r="B783" s="8">
        <v>511015490</v>
      </c>
      <c r="C783" s="3" t="s">
        <v>131</v>
      </c>
      <c r="D783" s="4">
        <v>0</v>
      </c>
    </row>
    <row r="784" spans="2:4" x14ac:dyDescent="0.2">
      <c r="B784" s="8">
        <v>511015503</v>
      </c>
      <c r="C784" s="3" t="s">
        <v>287</v>
      </c>
      <c r="D784" s="4">
        <v>0</v>
      </c>
    </row>
    <row r="785" spans="2:4" x14ac:dyDescent="0.2">
      <c r="B785" s="8">
        <v>511015507</v>
      </c>
      <c r="C785" s="3" t="s">
        <v>488</v>
      </c>
      <c r="D785" s="4">
        <v>0</v>
      </c>
    </row>
    <row r="786" spans="2:4" x14ac:dyDescent="0.2">
      <c r="B786" s="8">
        <v>511015513</v>
      </c>
      <c r="C786" s="3" t="s">
        <v>489</v>
      </c>
      <c r="D786" s="4">
        <v>0</v>
      </c>
    </row>
    <row r="787" spans="2:4" x14ac:dyDescent="0.2">
      <c r="B787" s="8">
        <v>511015514</v>
      </c>
      <c r="C787" s="3" t="s">
        <v>490</v>
      </c>
      <c r="D787" s="4">
        <v>0</v>
      </c>
    </row>
    <row r="788" spans="2:4" x14ac:dyDescent="0.2">
      <c r="B788" s="8">
        <v>511015515</v>
      </c>
      <c r="C788" s="3" t="s">
        <v>491</v>
      </c>
      <c r="D788" s="4">
        <v>0</v>
      </c>
    </row>
    <row r="789" spans="2:4" x14ac:dyDescent="0.2">
      <c r="B789" s="8">
        <v>511015519</v>
      </c>
      <c r="C789" s="3" t="s">
        <v>492</v>
      </c>
      <c r="D789" s="4">
        <v>0</v>
      </c>
    </row>
    <row r="790" spans="2:4" x14ac:dyDescent="0.2">
      <c r="B790" s="8">
        <v>511015525</v>
      </c>
      <c r="C790" s="3" t="s">
        <v>493</v>
      </c>
      <c r="D790" s="4">
        <v>0</v>
      </c>
    </row>
    <row r="791" spans="2:4" x14ac:dyDescent="0.2">
      <c r="B791" s="8">
        <v>511015534</v>
      </c>
      <c r="C791" s="3" t="s">
        <v>54</v>
      </c>
      <c r="D791" s="4">
        <v>0</v>
      </c>
    </row>
    <row r="792" spans="2:4" x14ac:dyDescent="0.2">
      <c r="B792" s="8">
        <v>511015536</v>
      </c>
      <c r="C792" s="3" t="s">
        <v>414</v>
      </c>
      <c r="D792" s="4">
        <v>0</v>
      </c>
    </row>
    <row r="793" spans="2:4" x14ac:dyDescent="0.2">
      <c r="B793" s="8">
        <v>511015538</v>
      </c>
      <c r="C793" s="3" t="s">
        <v>477</v>
      </c>
      <c r="D793" s="4">
        <v>0</v>
      </c>
    </row>
    <row r="794" spans="2:4" x14ac:dyDescent="0.2">
      <c r="B794" s="8">
        <v>511015544</v>
      </c>
      <c r="C794" s="3" t="s">
        <v>494</v>
      </c>
      <c r="D794" s="4">
        <v>0</v>
      </c>
    </row>
    <row r="795" spans="2:4" x14ac:dyDescent="0.2">
      <c r="B795" s="8">
        <v>511015576</v>
      </c>
      <c r="C795" s="3" t="s">
        <v>287</v>
      </c>
      <c r="D795" s="4">
        <v>0</v>
      </c>
    </row>
    <row r="796" spans="2:4" x14ac:dyDescent="0.2">
      <c r="B796" s="8">
        <v>511015577</v>
      </c>
      <c r="C796" s="3" t="s">
        <v>495</v>
      </c>
      <c r="D796" s="4">
        <v>0</v>
      </c>
    </row>
    <row r="797" spans="2:4" x14ac:dyDescent="0.2">
      <c r="B797" s="8">
        <v>511015578</v>
      </c>
      <c r="C797" s="3" t="s">
        <v>496</v>
      </c>
      <c r="D797" s="4">
        <v>0</v>
      </c>
    </row>
    <row r="798" spans="2:4" x14ac:dyDescent="0.2">
      <c r="B798" s="8">
        <v>511015580</v>
      </c>
      <c r="C798" s="3" t="s">
        <v>497</v>
      </c>
      <c r="D798" s="4">
        <v>0</v>
      </c>
    </row>
    <row r="799" spans="2:4" x14ac:dyDescent="0.2">
      <c r="B799" s="8">
        <v>511015581</v>
      </c>
      <c r="C799" s="3" t="s">
        <v>323</v>
      </c>
      <c r="D799" s="4">
        <v>0</v>
      </c>
    </row>
    <row r="800" spans="2:4" x14ac:dyDescent="0.2">
      <c r="B800" s="8">
        <v>511015585</v>
      </c>
      <c r="C800" s="3" t="s">
        <v>30</v>
      </c>
      <c r="D800" s="4">
        <v>0</v>
      </c>
    </row>
    <row r="801" spans="2:4" x14ac:dyDescent="0.2">
      <c r="B801" s="8">
        <v>511015587</v>
      </c>
      <c r="C801" s="3" t="s">
        <v>30</v>
      </c>
      <c r="D801" s="4">
        <v>0</v>
      </c>
    </row>
    <row r="802" spans="2:4" x14ac:dyDescent="0.2">
      <c r="B802" s="8">
        <v>511015596</v>
      </c>
      <c r="C802" s="3" t="s">
        <v>498</v>
      </c>
      <c r="D802" s="4">
        <v>0</v>
      </c>
    </row>
    <row r="803" spans="2:4" x14ac:dyDescent="0.2">
      <c r="B803" s="8">
        <v>511015643</v>
      </c>
      <c r="C803" s="3" t="s">
        <v>499</v>
      </c>
      <c r="D803" s="4">
        <v>0</v>
      </c>
    </row>
    <row r="804" spans="2:4" x14ac:dyDescent="0.2">
      <c r="B804" s="8">
        <v>511015648</v>
      </c>
      <c r="C804" s="3" t="s">
        <v>500</v>
      </c>
      <c r="D804" s="4">
        <v>0</v>
      </c>
    </row>
    <row r="805" spans="2:4" x14ac:dyDescent="0.2">
      <c r="B805" s="8">
        <v>511015657</v>
      </c>
      <c r="C805" s="3" t="s">
        <v>501</v>
      </c>
      <c r="D805" s="4">
        <v>0</v>
      </c>
    </row>
    <row r="806" spans="2:4" x14ac:dyDescent="0.2">
      <c r="B806" s="8">
        <v>511015804</v>
      </c>
      <c r="C806" s="3" t="s">
        <v>502</v>
      </c>
      <c r="D806" s="4">
        <v>0</v>
      </c>
    </row>
    <row r="807" spans="2:4" x14ac:dyDescent="0.2">
      <c r="B807" s="8">
        <v>511015810</v>
      </c>
      <c r="C807" s="3" t="s">
        <v>503</v>
      </c>
      <c r="D807" s="4">
        <v>0</v>
      </c>
    </row>
    <row r="808" spans="2:4" x14ac:dyDescent="0.2">
      <c r="B808" s="8">
        <v>511015817</v>
      </c>
      <c r="C808" s="3" t="s">
        <v>504</v>
      </c>
      <c r="D808" s="4">
        <v>0</v>
      </c>
    </row>
    <row r="809" spans="2:4" x14ac:dyDescent="0.2">
      <c r="B809" s="8">
        <v>511015823</v>
      </c>
      <c r="C809" s="3" t="s">
        <v>502</v>
      </c>
      <c r="D809" s="4">
        <v>0</v>
      </c>
    </row>
    <row r="810" spans="2:4" x14ac:dyDescent="0.2">
      <c r="B810" s="8">
        <v>511015824</v>
      </c>
      <c r="C810" s="3" t="s">
        <v>296</v>
      </c>
      <c r="D810" s="4">
        <v>0</v>
      </c>
    </row>
    <row r="811" spans="2:4" x14ac:dyDescent="0.2">
      <c r="B811" s="8">
        <v>511015827</v>
      </c>
      <c r="C811" s="3" t="s">
        <v>61</v>
      </c>
      <c r="D811" s="4">
        <v>0</v>
      </c>
    </row>
    <row r="812" spans="2:4" x14ac:dyDescent="0.2">
      <c r="B812" s="8">
        <v>511015828</v>
      </c>
      <c r="C812" s="3" t="s">
        <v>61</v>
      </c>
      <c r="D812" s="4">
        <v>0</v>
      </c>
    </row>
    <row r="813" spans="2:4" x14ac:dyDescent="0.2">
      <c r="B813" s="8">
        <v>511015829</v>
      </c>
      <c r="C813" s="3" t="s">
        <v>61</v>
      </c>
      <c r="D813" s="4">
        <v>0</v>
      </c>
    </row>
    <row r="814" spans="2:4" x14ac:dyDescent="0.2">
      <c r="B814" s="8">
        <v>511015830</v>
      </c>
      <c r="C814" s="3" t="s">
        <v>61</v>
      </c>
      <c r="D814" s="4">
        <v>0</v>
      </c>
    </row>
    <row r="815" spans="2:4" x14ac:dyDescent="0.2">
      <c r="B815" s="8">
        <v>511015832</v>
      </c>
      <c r="C815" s="3" t="s">
        <v>296</v>
      </c>
      <c r="D815" s="4">
        <v>0</v>
      </c>
    </row>
    <row r="816" spans="2:4" x14ac:dyDescent="0.2">
      <c r="B816" s="8">
        <v>511015835</v>
      </c>
      <c r="C816" s="3" t="s">
        <v>7</v>
      </c>
      <c r="D816" s="4">
        <v>0</v>
      </c>
    </row>
    <row r="817" spans="2:4" x14ac:dyDescent="0.2">
      <c r="B817" s="8">
        <v>511015839</v>
      </c>
      <c r="C817" s="3" t="s">
        <v>505</v>
      </c>
      <c r="D817" s="4">
        <v>0</v>
      </c>
    </row>
    <row r="818" spans="2:4" x14ac:dyDescent="0.2">
      <c r="B818" s="8">
        <v>511015849</v>
      </c>
      <c r="C818" s="3" t="s">
        <v>10</v>
      </c>
      <c r="D818" s="4">
        <v>0</v>
      </c>
    </row>
    <row r="819" spans="2:4" x14ac:dyDescent="0.2">
      <c r="B819" s="8">
        <v>511015851</v>
      </c>
      <c r="C819" s="3" t="s">
        <v>506</v>
      </c>
      <c r="D819" s="4">
        <v>0</v>
      </c>
    </row>
    <row r="820" spans="2:4" x14ac:dyDescent="0.2">
      <c r="B820" s="8">
        <v>511015852</v>
      </c>
      <c r="C820" s="3" t="s">
        <v>506</v>
      </c>
      <c r="D820" s="4">
        <v>0</v>
      </c>
    </row>
    <row r="821" spans="2:4" x14ac:dyDescent="0.2">
      <c r="B821" s="8">
        <v>511015854</v>
      </c>
      <c r="C821" s="3" t="s">
        <v>506</v>
      </c>
      <c r="D821" s="4">
        <v>0</v>
      </c>
    </row>
    <row r="822" spans="2:4" x14ac:dyDescent="0.2">
      <c r="B822" s="8">
        <v>511015855</v>
      </c>
      <c r="C822" s="3" t="s">
        <v>506</v>
      </c>
      <c r="D822" s="4">
        <v>0</v>
      </c>
    </row>
    <row r="823" spans="2:4" x14ac:dyDescent="0.2">
      <c r="B823" s="8">
        <v>511015856</v>
      </c>
      <c r="C823" s="3" t="s">
        <v>7</v>
      </c>
      <c r="D823" s="4">
        <v>0</v>
      </c>
    </row>
    <row r="824" spans="2:4" x14ac:dyDescent="0.2">
      <c r="B824" s="8">
        <v>511015859</v>
      </c>
      <c r="C824" s="3" t="s">
        <v>507</v>
      </c>
      <c r="D824" s="4">
        <v>0</v>
      </c>
    </row>
    <row r="825" spans="2:4" x14ac:dyDescent="0.2">
      <c r="B825" s="8">
        <v>511015863</v>
      </c>
      <c r="C825" s="3" t="s">
        <v>296</v>
      </c>
      <c r="D825" s="4">
        <v>0</v>
      </c>
    </row>
    <row r="826" spans="2:4" x14ac:dyDescent="0.2">
      <c r="B826" s="8">
        <v>511015866</v>
      </c>
      <c r="C826" s="3" t="s">
        <v>84</v>
      </c>
      <c r="D826" s="4">
        <v>0</v>
      </c>
    </row>
    <row r="827" spans="2:4" x14ac:dyDescent="0.2">
      <c r="B827" s="8">
        <v>511015867</v>
      </c>
      <c r="C827" s="3" t="s">
        <v>298</v>
      </c>
      <c r="D827" s="4">
        <v>0</v>
      </c>
    </row>
    <row r="828" spans="2:4" x14ac:dyDescent="0.2">
      <c r="B828" s="8">
        <v>511015868</v>
      </c>
      <c r="C828" s="3" t="s">
        <v>298</v>
      </c>
      <c r="D828" s="4">
        <v>0</v>
      </c>
    </row>
    <row r="829" spans="2:4" x14ac:dyDescent="0.2">
      <c r="B829" s="8">
        <v>511015870</v>
      </c>
      <c r="C829" s="3" t="s">
        <v>84</v>
      </c>
      <c r="D829" s="4">
        <v>0</v>
      </c>
    </row>
    <row r="830" spans="2:4" x14ac:dyDescent="0.2">
      <c r="B830" s="8">
        <v>511015871</v>
      </c>
      <c r="C830" s="3" t="s">
        <v>84</v>
      </c>
      <c r="D830" s="4">
        <v>0</v>
      </c>
    </row>
    <row r="831" spans="2:4" x14ac:dyDescent="0.2">
      <c r="B831" s="8">
        <v>511015876</v>
      </c>
      <c r="C831" s="3" t="s">
        <v>506</v>
      </c>
      <c r="D831" s="4">
        <v>0</v>
      </c>
    </row>
    <row r="832" spans="2:4" x14ac:dyDescent="0.2">
      <c r="B832" s="8">
        <v>511015877</v>
      </c>
      <c r="C832" s="3" t="s">
        <v>506</v>
      </c>
      <c r="D832" s="4">
        <v>0</v>
      </c>
    </row>
    <row r="833" spans="2:4" x14ac:dyDescent="0.2">
      <c r="B833" s="8">
        <v>511015878</v>
      </c>
      <c r="C833" s="3" t="s">
        <v>506</v>
      </c>
      <c r="D833" s="4">
        <v>0</v>
      </c>
    </row>
    <row r="834" spans="2:4" x14ac:dyDescent="0.2">
      <c r="B834" s="8">
        <v>511015879</v>
      </c>
      <c r="C834" s="3" t="s">
        <v>506</v>
      </c>
      <c r="D834" s="4">
        <v>0</v>
      </c>
    </row>
    <row r="835" spans="2:4" x14ac:dyDescent="0.2">
      <c r="B835" s="8">
        <v>511015880</v>
      </c>
      <c r="C835" s="3" t="s">
        <v>506</v>
      </c>
      <c r="D835" s="4">
        <v>0</v>
      </c>
    </row>
    <row r="836" spans="2:4" x14ac:dyDescent="0.2">
      <c r="B836" s="8">
        <v>511015881</v>
      </c>
      <c r="C836" s="3" t="s">
        <v>506</v>
      </c>
      <c r="D836" s="4">
        <v>0</v>
      </c>
    </row>
    <row r="837" spans="2:4" x14ac:dyDescent="0.2">
      <c r="B837" s="8">
        <v>511015882</v>
      </c>
      <c r="C837" s="3" t="s">
        <v>506</v>
      </c>
      <c r="D837" s="4">
        <v>0</v>
      </c>
    </row>
    <row r="838" spans="2:4" x14ac:dyDescent="0.2">
      <c r="B838" s="8">
        <v>511015883</v>
      </c>
      <c r="C838" s="3" t="s">
        <v>506</v>
      </c>
      <c r="D838" s="4">
        <v>0</v>
      </c>
    </row>
    <row r="839" spans="2:4" x14ac:dyDescent="0.2">
      <c r="B839" s="8">
        <v>511015884</v>
      </c>
      <c r="C839" s="3" t="s">
        <v>506</v>
      </c>
      <c r="D839" s="4">
        <v>0</v>
      </c>
    </row>
    <row r="840" spans="2:4" x14ac:dyDescent="0.2">
      <c r="B840" s="8">
        <v>511015885</v>
      </c>
      <c r="C840" s="3" t="s">
        <v>506</v>
      </c>
      <c r="D840" s="4">
        <v>0</v>
      </c>
    </row>
    <row r="841" spans="2:4" x14ac:dyDescent="0.2">
      <c r="B841" s="8">
        <v>511015886</v>
      </c>
      <c r="C841" s="3" t="s">
        <v>506</v>
      </c>
      <c r="D841" s="4">
        <v>0</v>
      </c>
    </row>
    <row r="842" spans="2:4" x14ac:dyDescent="0.2">
      <c r="B842" s="8">
        <v>511015887</v>
      </c>
      <c r="C842" s="3" t="s">
        <v>506</v>
      </c>
      <c r="D842" s="4">
        <v>0</v>
      </c>
    </row>
    <row r="843" spans="2:4" x14ac:dyDescent="0.2">
      <c r="B843" s="8">
        <v>511015893</v>
      </c>
      <c r="C843" s="3" t="s">
        <v>506</v>
      </c>
      <c r="D843" s="4">
        <v>0</v>
      </c>
    </row>
    <row r="844" spans="2:4" x14ac:dyDescent="0.2">
      <c r="B844" s="8">
        <v>511015894</v>
      </c>
      <c r="C844" s="3" t="s">
        <v>506</v>
      </c>
      <c r="D844" s="4">
        <v>0</v>
      </c>
    </row>
    <row r="845" spans="2:4" x14ac:dyDescent="0.2">
      <c r="B845" s="8">
        <v>511015895</v>
      </c>
      <c r="C845" s="3" t="s">
        <v>506</v>
      </c>
      <c r="D845" s="4">
        <v>0</v>
      </c>
    </row>
    <row r="846" spans="2:4" x14ac:dyDescent="0.2">
      <c r="B846" s="8">
        <v>511015896</v>
      </c>
      <c r="C846" s="3" t="s">
        <v>506</v>
      </c>
      <c r="D846" s="4">
        <v>0</v>
      </c>
    </row>
    <row r="847" spans="2:4" x14ac:dyDescent="0.2">
      <c r="B847" s="8">
        <v>511015897</v>
      </c>
      <c r="C847" s="3" t="s">
        <v>506</v>
      </c>
      <c r="D847" s="4">
        <v>0</v>
      </c>
    </row>
    <row r="848" spans="2:4" x14ac:dyDescent="0.2">
      <c r="B848" s="8">
        <v>511015898</v>
      </c>
      <c r="C848" s="3" t="s">
        <v>506</v>
      </c>
      <c r="D848" s="4">
        <v>0</v>
      </c>
    </row>
    <row r="849" spans="2:4" x14ac:dyDescent="0.2">
      <c r="B849" s="8">
        <v>511015899</v>
      </c>
      <c r="C849" s="3" t="s">
        <v>506</v>
      </c>
      <c r="D849" s="4">
        <v>0</v>
      </c>
    </row>
    <row r="850" spans="2:4" x14ac:dyDescent="0.2">
      <c r="B850" s="8">
        <v>511015900</v>
      </c>
      <c r="C850" s="3" t="s">
        <v>506</v>
      </c>
      <c r="D850" s="4">
        <v>0</v>
      </c>
    </row>
    <row r="851" spans="2:4" x14ac:dyDescent="0.2">
      <c r="B851" s="8">
        <v>511015902</v>
      </c>
      <c r="C851" s="3" t="s">
        <v>506</v>
      </c>
      <c r="D851" s="4">
        <v>0</v>
      </c>
    </row>
    <row r="852" spans="2:4" x14ac:dyDescent="0.2">
      <c r="B852" s="8">
        <v>511015903</v>
      </c>
      <c r="C852" s="3" t="s">
        <v>506</v>
      </c>
      <c r="D852" s="4">
        <v>0</v>
      </c>
    </row>
    <row r="853" spans="2:4" x14ac:dyDescent="0.2">
      <c r="B853" s="8">
        <v>511015904</v>
      </c>
      <c r="C853" s="3" t="s">
        <v>506</v>
      </c>
      <c r="D853" s="4">
        <v>0</v>
      </c>
    </row>
    <row r="854" spans="2:4" x14ac:dyDescent="0.2">
      <c r="B854" s="8">
        <v>511015905</v>
      </c>
      <c r="C854" s="3" t="s">
        <v>506</v>
      </c>
      <c r="D854" s="4">
        <v>0</v>
      </c>
    </row>
    <row r="855" spans="2:4" x14ac:dyDescent="0.2">
      <c r="B855" s="8">
        <v>511015906</v>
      </c>
      <c r="C855" s="3" t="s">
        <v>506</v>
      </c>
      <c r="D855" s="4">
        <v>0</v>
      </c>
    </row>
    <row r="856" spans="2:4" x14ac:dyDescent="0.2">
      <c r="B856" s="8">
        <v>511015907</v>
      </c>
      <c r="C856" s="3" t="s">
        <v>506</v>
      </c>
      <c r="D856" s="4">
        <v>0</v>
      </c>
    </row>
    <row r="857" spans="2:4" x14ac:dyDescent="0.2">
      <c r="B857" s="8">
        <v>511015908</v>
      </c>
      <c r="C857" s="3" t="s">
        <v>506</v>
      </c>
      <c r="D857" s="4">
        <v>0</v>
      </c>
    </row>
    <row r="858" spans="2:4" x14ac:dyDescent="0.2">
      <c r="B858" s="8">
        <v>511015909</v>
      </c>
      <c r="C858" s="3" t="s">
        <v>506</v>
      </c>
      <c r="D858" s="4">
        <v>0</v>
      </c>
    </row>
    <row r="859" spans="2:4" x14ac:dyDescent="0.2">
      <c r="B859" s="8">
        <v>511015910</v>
      </c>
      <c r="C859" s="3" t="s">
        <v>506</v>
      </c>
      <c r="D859" s="4">
        <v>0</v>
      </c>
    </row>
    <row r="860" spans="2:4" x14ac:dyDescent="0.2">
      <c r="B860" s="8">
        <v>511015911</v>
      </c>
      <c r="C860" s="3" t="s">
        <v>506</v>
      </c>
      <c r="D860" s="4">
        <v>0</v>
      </c>
    </row>
    <row r="861" spans="2:4" x14ac:dyDescent="0.2">
      <c r="B861" s="8">
        <v>511015912</v>
      </c>
      <c r="C861" s="3" t="s">
        <v>506</v>
      </c>
      <c r="D861" s="4">
        <v>0</v>
      </c>
    </row>
    <row r="862" spans="2:4" x14ac:dyDescent="0.2">
      <c r="B862" s="8">
        <v>511015913</v>
      </c>
      <c r="C862" s="3" t="s">
        <v>506</v>
      </c>
      <c r="D862" s="4">
        <v>0</v>
      </c>
    </row>
    <row r="863" spans="2:4" x14ac:dyDescent="0.2">
      <c r="B863" s="8">
        <v>511015914</v>
      </c>
      <c r="C863" s="3" t="s">
        <v>506</v>
      </c>
      <c r="D863" s="4">
        <v>0</v>
      </c>
    </row>
    <row r="864" spans="2:4" x14ac:dyDescent="0.2">
      <c r="B864" s="8">
        <v>511015916</v>
      </c>
      <c r="C864" s="3" t="s">
        <v>298</v>
      </c>
      <c r="D864" s="4">
        <v>0</v>
      </c>
    </row>
    <row r="865" spans="2:4" x14ac:dyDescent="0.2">
      <c r="B865" s="8">
        <v>511015917</v>
      </c>
      <c r="C865" s="3" t="s">
        <v>506</v>
      </c>
      <c r="D865" s="4">
        <v>0</v>
      </c>
    </row>
    <row r="866" spans="2:4" x14ac:dyDescent="0.2">
      <c r="B866" s="8">
        <v>511015920</v>
      </c>
      <c r="C866" s="3" t="s">
        <v>507</v>
      </c>
      <c r="D866" s="4">
        <v>0</v>
      </c>
    </row>
    <row r="867" spans="2:4" x14ac:dyDescent="0.2">
      <c r="B867" s="8">
        <v>511015921</v>
      </c>
      <c r="C867" s="3" t="s">
        <v>508</v>
      </c>
      <c r="D867" s="4">
        <v>0</v>
      </c>
    </row>
    <row r="868" spans="2:4" x14ac:dyDescent="0.2">
      <c r="B868" s="8">
        <v>511015922</v>
      </c>
      <c r="C868" s="3" t="s">
        <v>509</v>
      </c>
      <c r="D868" s="4">
        <v>0</v>
      </c>
    </row>
    <row r="869" spans="2:4" x14ac:dyDescent="0.2">
      <c r="B869" s="8">
        <v>511015923</v>
      </c>
      <c r="C869" s="3" t="s">
        <v>510</v>
      </c>
      <c r="D869" s="4">
        <v>0</v>
      </c>
    </row>
    <row r="870" spans="2:4" x14ac:dyDescent="0.2">
      <c r="B870" s="8">
        <v>511015924</v>
      </c>
      <c r="C870" s="3" t="s">
        <v>511</v>
      </c>
      <c r="D870" s="4">
        <v>0</v>
      </c>
    </row>
    <row r="871" spans="2:4" x14ac:dyDescent="0.2">
      <c r="B871" s="8">
        <v>511015925</v>
      </c>
      <c r="C871" s="3" t="s">
        <v>84</v>
      </c>
      <c r="D871" s="4">
        <v>0</v>
      </c>
    </row>
    <row r="872" spans="2:4" x14ac:dyDescent="0.2">
      <c r="B872" s="8">
        <v>511015930</v>
      </c>
      <c r="C872" s="3" t="s">
        <v>298</v>
      </c>
      <c r="D872" s="4">
        <v>0</v>
      </c>
    </row>
    <row r="873" spans="2:4" x14ac:dyDescent="0.2">
      <c r="B873" s="8">
        <v>511015931</v>
      </c>
      <c r="C873" s="3" t="s">
        <v>298</v>
      </c>
      <c r="D873" s="4">
        <v>0</v>
      </c>
    </row>
    <row r="874" spans="2:4" x14ac:dyDescent="0.2">
      <c r="B874" s="8">
        <v>511015932</v>
      </c>
      <c r="C874" s="3" t="s">
        <v>298</v>
      </c>
      <c r="D874" s="4">
        <v>0</v>
      </c>
    </row>
    <row r="875" spans="2:4" x14ac:dyDescent="0.2">
      <c r="B875" s="8">
        <v>511015933</v>
      </c>
      <c r="C875" s="3" t="s">
        <v>298</v>
      </c>
      <c r="D875" s="4">
        <v>0</v>
      </c>
    </row>
    <row r="876" spans="2:4" x14ac:dyDescent="0.2">
      <c r="B876" s="8">
        <v>511015934</v>
      </c>
      <c r="C876" s="3" t="s">
        <v>298</v>
      </c>
      <c r="D876" s="4">
        <v>0</v>
      </c>
    </row>
    <row r="877" spans="2:4" x14ac:dyDescent="0.2">
      <c r="B877" s="8">
        <v>511015937</v>
      </c>
      <c r="C877" s="3" t="s">
        <v>84</v>
      </c>
      <c r="D877" s="4">
        <v>0</v>
      </c>
    </row>
    <row r="878" spans="2:4" x14ac:dyDescent="0.2">
      <c r="B878" s="8">
        <v>511015938</v>
      </c>
      <c r="C878" s="3" t="s">
        <v>84</v>
      </c>
      <c r="D878" s="4">
        <v>0</v>
      </c>
    </row>
    <row r="879" spans="2:4" x14ac:dyDescent="0.2">
      <c r="B879" s="8">
        <v>511015939</v>
      </c>
      <c r="C879" s="3" t="s">
        <v>298</v>
      </c>
      <c r="D879" s="4">
        <v>0</v>
      </c>
    </row>
    <row r="880" spans="2:4" x14ac:dyDescent="0.2">
      <c r="B880" s="8">
        <v>511015940</v>
      </c>
      <c r="C880" s="3" t="s">
        <v>298</v>
      </c>
      <c r="D880" s="4">
        <v>0</v>
      </c>
    </row>
    <row r="881" spans="2:4" x14ac:dyDescent="0.2">
      <c r="B881" s="8">
        <v>511015961</v>
      </c>
      <c r="C881" s="3" t="s">
        <v>512</v>
      </c>
      <c r="D881" s="4">
        <v>0</v>
      </c>
    </row>
    <row r="882" spans="2:4" x14ac:dyDescent="0.2">
      <c r="B882" s="8">
        <v>511015962</v>
      </c>
      <c r="C882" s="3" t="s">
        <v>84</v>
      </c>
      <c r="D882" s="4">
        <v>0</v>
      </c>
    </row>
    <row r="883" spans="2:4" x14ac:dyDescent="0.2">
      <c r="B883" s="8">
        <v>511015970</v>
      </c>
      <c r="C883" s="3" t="s">
        <v>513</v>
      </c>
      <c r="D883" s="4">
        <v>0</v>
      </c>
    </row>
    <row r="884" spans="2:4" x14ac:dyDescent="0.2">
      <c r="B884" s="8">
        <v>511015971</v>
      </c>
      <c r="C884" s="3" t="s">
        <v>84</v>
      </c>
      <c r="D884" s="4">
        <v>0</v>
      </c>
    </row>
    <row r="885" spans="2:4" x14ac:dyDescent="0.2">
      <c r="B885" s="8">
        <v>511015972</v>
      </c>
      <c r="C885" s="3" t="s">
        <v>84</v>
      </c>
      <c r="D885" s="4">
        <v>0</v>
      </c>
    </row>
    <row r="886" spans="2:4" x14ac:dyDescent="0.2">
      <c r="B886" s="8">
        <v>511015973</v>
      </c>
      <c r="C886" s="3" t="s">
        <v>84</v>
      </c>
      <c r="D886" s="4">
        <v>0</v>
      </c>
    </row>
    <row r="887" spans="2:4" x14ac:dyDescent="0.2">
      <c r="B887" s="8">
        <v>511015974</v>
      </c>
      <c r="C887" s="3" t="s">
        <v>514</v>
      </c>
      <c r="D887" s="4">
        <v>0</v>
      </c>
    </row>
    <row r="888" spans="2:4" x14ac:dyDescent="0.2">
      <c r="B888" s="8">
        <v>511015975</v>
      </c>
      <c r="C888" s="3" t="s">
        <v>84</v>
      </c>
      <c r="D888" s="4">
        <v>0</v>
      </c>
    </row>
    <row r="889" spans="2:4" x14ac:dyDescent="0.2">
      <c r="B889" s="8">
        <v>511015976</v>
      </c>
      <c r="C889" s="3" t="s">
        <v>84</v>
      </c>
      <c r="D889" s="4">
        <v>0</v>
      </c>
    </row>
    <row r="890" spans="2:4" x14ac:dyDescent="0.2">
      <c r="B890" s="8">
        <v>511015977</v>
      </c>
      <c r="C890" s="3" t="s">
        <v>84</v>
      </c>
      <c r="D890" s="4">
        <v>0</v>
      </c>
    </row>
    <row r="891" spans="2:4" x14ac:dyDescent="0.2">
      <c r="B891" s="8">
        <v>511015978</v>
      </c>
      <c r="C891" s="3" t="s">
        <v>84</v>
      </c>
      <c r="D891" s="4">
        <v>0</v>
      </c>
    </row>
    <row r="892" spans="2:4" x14ac:dyDescent="0.2">
      <c r="B892" s="8">
        <v>511015979</v>
      </c>
      <c r="C892" s="3" t="s">
        <v>84</v>
      </c>
      <c r="D892" s="4">
        <v>0</v>
      </c>
    </row>
    <row r="893" spans="2:4" x14ac:dyDescent="0.2">
      <c r="B893" s="8">
        <v>511015991</v>
      </c>
      <c r="C893" s="3" t="s">
        <v>10</v>
      </c>
      <c r="D893" s="4">
        <v>0</v>
      </c>
    </row>
    <row r="894" spans="2:4" x14ac:dyDescent="0.2">
      <c r="B894" s="8">
        <v>511015992</v>
      </c>
      <c r="C894" s="3" t="s">
        <v>515</v>
      </c>
      <c r="D894" s="4">
        <v>0</v>
      </c>
    </row>
    <row r="895" spans="2:4" x14ac:dyDescent="0.2">
      <c r="B895" s="8">
        <v>511015993</v>
      </c>
      <c r="C895" s="3" t="s">
        <v>515</v>
      </c>
      <c r="D895" s="4">
        <v>0</v>
      </c>
    </row>
    <row r="896" spans="2:4" x14ac:dyDescent="0.2">
      <c r="B896" s="8">
        <v>511015994</v>
      </c>
      <c r="C896" s="3" t="s">
        <v>516</v>
      </c>
      <c r="D896" s="4">
        <v>0</v>
      </c>
    </row>
    <row r="897" spans="2:4" x14ac:dyDescent="0.2">
      <c r="B897" s="8">
        <v>511015995</v>
      </c>
      <c r="C897" s="3" t="s">
        <v>517</v>
      </c>
      <c r="D897" s="4">
        <v>0</v>
      </c>
    </row>
    <row r="898" spans="2:4" x14ac:dyDescent="0.2">
      <c r="B898" s="8">
        <v>511016000</v>
      </c>
      <c r="C898" s="3" t="s">
        <v>518</v>
      </c>
      <c r="D898" s="4">
        <v>0</v>
      </c>
    </row>
    <row r="899" spans="2:4" x14ac:dyDescent="0.2">
      <c r="B899" s="8">
        <v>511016001</v>
      </c>
      <c r="C899" s="3" t="s">
        <v>502</v>
      </c>
      <c r="D899" s="4">
        <v>0</v>
      </c>
    </row>
    <row r="900" spans="2:4" x14ac:dyDescent="0.2">
      <c r="B900" s="8">
        <v>511016004</v>
      </c>
      <c r="C900" s="3" t="s">
        <v>502</v>
      </c>
      <c r="D900" s="4">
        <v>0</v>
      </c>
    </row>
    <row r="901" spans="2:4" x14ac:dyDescent="0.2">
      <c r="B901" s="8">
        <v>511016024</v>
      </c>
      <c r="C901" s="3" t="s">
        <v>512</v>
      </c>
      <c r="D901" s="4">
        <v>0</v>
      </c>
    </row>
    <row r="902" spans="2:4" x14ac:dyDescent="0.2">
      <c r="B902" s="8">
        <v>511016025</v>
      </c>
      <c r="C902" s="3" t="s">
        <v>519</v>
      </c>
      <c r="D902" s="4">
        <v>0</v>
      </c>
    </row>
    <row r="903" spans="2:4" x14ac:dyDescent="0.2">
      <c r="B903" s="8">
        <v>511016026</v>
      </c>
      <c r="C903" s="3" t="s">
        <v>519</v>
      </c>
      <c r="D903" s="4">
        <v>0</v>
      </c>
    </row>
    <row r="904" spans="2:4" x14ac:dyDescent="0.2">
      <c r="B904" s="8">
        <v>511016027</v>
      </c>
      <c r="C904" s="3" t="s">
        <v>519</v>
      </c>
      <c r="D904" s="4">
        <v>0</v>
      </c>
    </row>
    <row r="905" spans="2:4" x14ac:dyDescent="0.2">
      <c r="B905" s="8">
        <v>511016028</v>
      </c>
      <c r="C905" s="3" t="s">
        <v>519</v>
      </c>
      <c r="D905" s="4">
        <v>0</v>
      </c>
    </row>
    <row r="906" spans="2:4" x14ac:dyDescent="0.2">
      <c r="B906" s="8">
        <v>511016029</v>
      </c>
      <c r="C906" s="3" t="s">
        <v>519</v>
      </c>
      <c r="D906" s="4">
        <v>0</v>
      </c>
    </row>
    <row r="907" spans="2:4" x14ac:dyDescent="0.2">
      <c r="B907" s="8">
        <v>511016030</v>
      </c>
      <c r="C907" s="3" t="s">
        <v>519</v>
      </c>
      <c r="D907" s="4">
        <v>0</v>
      </c>
    </row>
    <row r="908" spans="2:4" x14ac:dyDescent="0.2">
      <c r="B908" s="8">
        <v>511016031</v>
      </c>
      <c r="C908" s="3" t="s">
        <v>61</v>
      </c>
      <c r="D908" s="4">
        <v>0</v>
      </c>
    </row>
    <row r="909" spans="2:4" x14ac:dyDescent="0.2">
      <c r="B909" s="8">
        <v>511016032</v>
      </c>
      <c r="C909" s="3" t="s">
        <v>61</v>
      </c>
      <c r="D909" s="4">
        <v>0</v>
      </c>
    </row>
    <row r="910" spans="2:4" x14ac:dyDescent="0.2">
      <c r="B910" s="8">
        <v>511016033</v>
      </c>
      <c r="C910" s="3" t="s">
        <v>61</v>
      </c>
      <c r="D910" s="4">
        <v>0</v>
      </c>
    </row>
    <row r="911" spans="2:4" x14ac:dyDescent="0.2">
      <c r="B911" s="8">
        <v>511016034</v>
      </c>
      <c r="C911" s="3" t="s">
        <v>84</v>
      </c>
      <c r="D911" s="4">
        <v>0</v>
      </c>
    </row>
    <row r="912" spans="2:4" x14ac:dyDescent="0.2">
      <c r="B912" s="8">
        <v>511016069</v>
      </c>
      <c r="C912" s="3" t="s">
        <v>296</v>
      </c>
      <c r="D912" s="4">
        <v>0</v>
      </c>
    </row>
    <row r="913" spans="2:4" x14ac:dyDescent="0.2">
      <c r="B913" s="8">
        <v>511016070</v>
      </c>
      <c r="C913" s="3" t="s">
        <v>296</v>
      </c>
      <c r="D913" s="4">
        <v>0</v>
      </c>
    </row>
    <row r="914" spans="2:4" x14ac:dyDescent="0.2">
      <c r="B914" s="8">
        <v>511016071</v>
      </c>
      <c r="C914" s="3" t="s">
        <v>296</v>
      </c>
      <c r="D914" s="4">
        <v>0</v>
      </c>
    </row>
    <row r="915" spans="2:4" x14ac:dyDescent="0.2">
      <c r="B915" s="8">
        <v>511016072</v>
      </c>
      <c r="C915" s="3" t="s">
        <v>296</v>
      </c>
      <c r="D915" s="4">
        <v>0</v>
      </c>
    </row>
    <row r="916" spans="2:4" x14ac:dyDescent="0.2">
      <c r="B916" s="8">
        <v>511016073</v>
      </c>
      <c r="C916" s="3" t="s">
        <v>296</v>
      </c>
      <c r="D916" s="4">
        <v>0</v>
      </c>
    </row>
    <row r="917" spans="2:4" x14ac:dyDescent="0.2">
      <c r="B917" s="8">
        <v>511016074</v>
      </c>
      <c r="C917" s="3" t="s">
        <v>296</v>
      </c>
      <c r="D917" s="4">
        <v>0</v>
      </c>
    </row>
    <row r="918" spans="2:4" x14ac:dyDescent="0.2">
      <c r="B918" s="8">
        <v>511016086</v>
      </c>
      <c r="C918" s="3" t="s">
        <v>98</v>
      </c>
      <c r="D918" s="4">
        <v>0</v>
      </c>
    </row>
    <row r="919" spans="2:4" x14ac:dyDescent="0.2">
      <c r="B919" s="8">
        <v>511016120</v>
      </c>
      <c r="C919" s="3" t="s">
        <v>520</v>
      </c>
      <c r="D919" s="4">
        <v>0</v>
      </c>
    </row>
    <row r="920" spans="2:4" x14ac:dyDescent="0.2">
      <c r="B920" s="8">
        <v>511016136</v>
      </c>
      <c r="C920" s="3" t="s">
        <v>7</v>
      </c>
      <c r="D920" s="4">
        <v>0</v>
      </c>
    </row>
    <row r="921" spans="2:4" x14ac:dyDescent="0.2">
      <c r="B921" s="8">
        <v>511016137</v>
      </c>
      <c r="C921" s="3" t="s">
        <v>7</v>
      </c>
      <c r="D921" s="4">
        <v>0</v>
      </c>
    </row>
    <row r="922" spans="2:4" x14ac:dyDescent="0.2">
      <c r="B922" s="8">
        <v>511016139</v>
      </c>
      <c r="C922" s="3" t="s">
        <v>84</v>
      </c>
      <c r="D922" s="4">
        <v>0</v>
      </c>
    </row>
    <row r="923" spans="2:4" x14ac:dyDescent="0.2">
      <c r="B923" s="8">
        <v>511016149</v>
      </c>
      <c r="C923" s="3" t="s">
        <v>521</v>
      </c>
      <c r="D923" s="4">
        <v>0</v>
      </c>
    </row>
    <row r="924" spans="2:4" x14ac:dyDescent="0.2">
      <c r="B924" s="8">
        <v>511016152</v>
      </c>
      <c r="C924" s="3" t="s">
        <v>23</v>
      </c>
      <c r="D924" s="4">
        <v>0</v>
      </c>
    </row>
    <row r="925" spans="2:4" x14ac:dyDescent="0.2">
      <c r="B925" s="8">
        <v>511016153</v>
      </c>
      <c r="C925" s="3" t="s">
        <v>522</v>
      </c>
      <c r="D925" s="4">
        <v>0</v>
      </c>
    </row>
    <row r="926" spans="2:4" x14ac:dyDescent="0.2">
      <c r="B926" s="8">
        <v>511016154</v>
      </c>
      <c r="C926" s="3" t="s">
        <v>460</v>
      </c>
      <c r="D926" s="4">
        <v>0</v>
      </c>
    </row>
    <row r="927" spans="2:4" x14ac:dyDescent="0.2">
      <c r="B927" s="8">
        <v>511016155</v>
      </c>
      <c r="C927" s="3" t="s">
        <v>57</v>
      </c>
      <c r="D927" s="4">
        <v>0</v>
      </c>
    </row>
    <row r="928" spans="2:4" x14ac:dyDescent="0.2">
      <c r="B928" s="8">
        <v>511016156</v>
      </c>
      <c r="C928" s="3" t="s">
        <v>57</v>
      </c>
      <c r="D928" s="4">
        <v>0</v>
      </c>
    </row>
    <row r="929" spans="2:4" x14ac:dyDescent="0.2">
      <c r="B929" s="8">
        <v>511016158</v>
      </c>
      <c r="C929" s="3" t="s">
        <v>30</v>
      </c>
      <c r="D929" s="4">
        <v>0</v>
      </c>
    </row>
    <row r="930" spans="2:4" x14ac:dyDescent="0.2">
      <c r="B930" s="8">
        <v>511016159</v>
      </c>
      <c r="C930" s="3" t="s">
        <v>30</v>
      </c>
      <c r="D930" s="4">
        <v>0</v>
      </c>
    </row>
    <row r="931" spans="2:4" x14ac:dyDescent="0.2">
      <c r="B931" s="8">
        <v>511016160</v>
      </c>
      <c r="C931" s="3" t="s">
        <v>30</v>
      </c>
      <c r="D931" s="4">
        <v>0</v>
      </c>
    </row>
    <row r="932" spans="2:4" x14ac:dyDescent="0.2">
      <c r="B932" s="8">
        <v>511016166</v>
      </c>
      <c r="C932" s="3" t="s">
        <v>523</v>
      </c>
      <c r="D932" s="4">
        <v>0</v>
      </c>
    </row>
    <row r="933" spans="2:4" x14ac:dyDescent="0.2">
      <c r="B933" s="8">
        <v>511016167</v>
      </c>
      <c r="C933" s="3" t="s">
        <v>524</v>
      </c>
      <c r="D933" s="4">
        <v>0</v>
      </c>
    </row>
    <row r="934" spans="2:4" x14ac:dyDescent="0.2">
      <c r="B934" s="8">
        <v>511016170</v>
      </c>
      <c r="C934" s="3" t="s">
        <v>525</v>
      </c>
      <c r="D934" s="4">
        <v>0</v>
      </c>
    </row>
    <row r="935" spans="2:4" x14ac:dyDescent="0.2">
      <c r="B935" s="8">
        <v>511016175</v>
      </c>
      <c r="C935" s="3" t="s">
        <v>526</v>
      </c>
      <c r="D935" s="4">
        <v>0</v>
      </c>
    </row>
    <row r="936" spans="2:4" x14ac:dyDescent="0.2">
      <c r="B936" s="8">
        <v>511016205</v>
      </c>
      <c r="C936" s="3" t="s">
        <v>527</v>
      </c>
      <c r="D936" s="4">
        <v>0</v>
      </c>
    </row>
    <row r="937" spans="2:4" x14ac:dyDescent="0.2">
      <c r="B937" s="8">
        <v>511016206</v>
      </c>
      <c r="C937" s="3" t="s">
        <v>528</v>
      </c>
      <c r="D937" s="4">
        <v>0</v>
      </c>
    </row>
    <row r="938" spans="2:4" x14ac:dyDescent="0.2">
      <c r="B938" s="8">
        <v>511016207</v>
      </c>
      <c r="C938" s="3" t="s">
        <v>529</v>
      </c>
      <c r="D938" s="4">
        <v>0</v>
      </c>
    </row>
    <row r="939" spans="2:4" x14ac:dyDescent="0.2">
      <c r="B939" s="8">
        <v>511016210</v>
      </c>
      <c r="C939" s="3" t="s">
        <v>530</v>
      </c>
      <c r="D939" s="4">
        <v>0</v>
      </c>
    </row>
    <row r="940" spans="2:4" x14ac:dyDescent="0.2">
      <c r="B940" s="8">
        <v>511016212</v>
      </c>
      <c r="C940" s="3" t="s">
        <v>288</v>
      </c>
      <c r="D940" s="4">
        <v>0</v>
      </c>
    </row>
    <row r="941" spans="2:4" x14ac:dyDescent="0.2">
      <c r="B941" s="8">
        <v>511016235</v>
      </c>
      <c r="C941" s="3" t="s">
        <v>531</v>
      </c>
      <c r="D941" s="4">
        <v>0</v>
      </c>
    </row>
    <row r="942" spans="2:4" x14ac:dyDescent="0.2">
      <c r="B942" s="8">
        <v>511016249</v>
      </c>
      <c r="C942" s="3" t="s">
        <v>532</v>
      </c>
      <c r="D942" s="4">
        <v>0</v>
      </c>
    </row>
    <row r="943" spans="2:4" x14ac:dyDescent="0.2">
      <c r="B943" s="8">
        <v>511016313</v>
      </c>
      <c r="C943" s="3" t="s">
        <v>533</v>
      </c>
      <c r="D943" s="4">
        <v>0</v>
      </c>
    </row>
    <row r="944" spans="2:4" x14ac:dyDescent="0.2">
      <c r="B944" s="8">
        <v>511016320</v>
      </c>
      <c r="C944" s="3" t="s">
        <v>534</v>
      </c>
      <c r="D944" s="4">
        <v>0</v>
      </c>
    </row>
    <row r="945" spans="2:4" x14ac:dyDescent="0.2">
      <c r="B945" s="8">
        <v>511016322</v>
      </c>
      <c r="C945" s="3" t="s">
        <v>535</v>
      </c>
      <c r="D945" s="4">
        <v>0</v>
      </c>
    </row>
    <row r="946" spans="2:4" x14ac:dyDescent="0.2">
      <c r="B946" s="8">
        <v>511016324</v>
      </c>
      <c r="C946" s="3" t="s">
        <v>536</v>
      </c>
      <c r="D946" s="4">
        <v>0</v>
      </c>
    </row>
    <row r="947" spans="2:4" x14ac:dyDescent="0.2">
      <c r="B947" s="8">
        <v>511016326</v>
      </c>
      <c r="C947" s="3" t="s">
        <v>537</v>
      </c>
      <c r="D947" s="4">
        <v>0</v>
      </c>
    </row>
    <row r="948" spans="2:4" x14ac:dyDescent="0.2">
      <c r="B948" s="8">
        <v>511016329</v>
      </c>
      <c r="C948" s="3" t="s">
        <v>538</v>
      </c>
      <c r="D948" s="4">
        <v>0</v>
      </c>
    </row>
    <row r="949" spans="2:4" x14ac:dyDescent="0.2">
      <c r="B949" s="8">
        <v>511016334</v>
      </c>
      <c r="C949" s="3" t="s">
        <v>539</v>
      </c>
      <c r="D949" s="4">
        <v>0</v>
      </c>
    </row>
    <row r="950" spans="2:4" x14ac:dyDescent="0.2">
      <c r="B950" s="8">
        <v>511016335</v>
      </c>
      <c r="C950" s="3" t="s">
        <v>333</v>
      </c>
      <c r="D950" s="4">
        <v>0</v>
      </c>
    </row>
    <row r="951" spans="2:4" x14ac:dyDescent="0.2">
      <c r="B951" s="8">
        <v>511016336</v>
      </c>
      <c r="C951" s="3" t="s">
        <v>540</v>
      </c>
      <c r="D951" s="4">
        <v>0</v>
      </c>
    </row>
    <row r="952" spans="2:4" x14ac:dyDescent="0.2">
      <c r="B952" s="8">
        <v>511016339</v>
      </c>
      <c r="C952" s="3" t="s">
        <v>333</v>
      </c>
      <c r="D952" s="4">
        <v>0</v>
      </c>
    </row>
    <row r="953" spans="2:4" x14ac:dyDescent="0.2">
      <c r="B953" s="8">
        <v>511016340</v>
      </c>
      <c r="C953" s="3" t="s">
        <v>333</v>
      </c>
      <c r="D953" s="4">
        <v>0</v>
      </c>
    </row>
    <row r="954" spans="2:4" x14ac:dyDescent="0.2">
      <c r="B954" s="8">
        <v>511016341</v>
      </c>
      <c r="C954" s="3" t="s">
        <v>333</v>
      </c>
      <c r="D954" s="4">
        <v>0</v>
      </c>
    </row>
    <row r="955" spans="2:4" x14ac:dyDescent="0.2">
      <c r="B955" s="8">
        <v>511016342</v>
      </c>
      <c r="C955" s="3" t="s">
        <v>541</v>
      </c>
      <c r="D955" s="4">
        <v>0</v>
      </c>
    </row>
    <row r="956" spans="2:4" x14ac:dyDescent="0.2">
      <c r="B956" s="8">
        <v>511016344</v>
      </c>
      <c r="C956" s="3" t="s">
        <v>542</v>
      </c>
      <c r="D956" s="4">
        <v>0</v>
      </c>
    </row>
    <row r="957" spans="2:4" x14ac:dyDescent="0.2">
      <c r="B957" s="8">
        <v>511016345</v>
      </c>
      <c r="C957" s="3" t="s">
        <v>543</v>
      </c>
      <c r="D957" s="4">
        <v>0</v>
      </c>
    </row>
    <row r="958" spans="2:4" x14ac:dyDescent="0.2">
      <c r="B958" s="8">
        <v>511016351</v>
      </c>
      <c r="C958" s="3" t="s">
        <v>57</v>
      </c>
      <c r="D958" s="4">
        <v>0</v>
      </c>
    </row>
    <row r="959" spans="2:4" x14ac:dyDescent="0.2">
      <c r="B959" s="8">
        <v>511016353</v>
      </c>
      <c r="C959" s="3" t="s">
        <v>138</v>
      </c>
      <c r="D959" s="4">
        <v>0</v>
      </c>
    </row>
    <row r="960" spans="2:4" x14ac:dyDescent="0.2">
      <c r="B960" s="8">
        <v>511016359</v>
      </c>
      <c r="C960" s="3" t="s">
        <v>544</v>
      </c>
      <c r="D960" s="4">
        <v>0</v>
      </c>
    </row>
    <row r="961" spans="2:4" x14ac:dyDescent="0.2">
      <c r="B961" s="8">
        <v>511016360</v>
      </c>
      <c r="C961" s="3" t="s">
        <v>544</v>
      </c>
      <c r="D961" s="4">
        <v>0</v>
      </c>
    </row>
    <row r="962" spans="2:4" x14ac:dyDescent="0.2">
      <c r="B962" s="8">
        <v>511016370</v>
      </c>
      <c r="C962" s="3" t="s">
        <v>545</v>
      </c>
      <c r="D962" s="4">
        <v>0</v>
      </c>
    </row>
    <row r="963" spans="2:4" x14ac:dyDescent="0.2">
      <c r="B963" s="8">
        <v>511016371</v>
      </c>
      <c r="C963" s="3" t="s">
        <v>546</v>
      </c>
      <c r="D963" s="4">
        <v>0</v>
      </c>
    </row>
    <row r="964" spans="2:4" x14ac:dyDescent="0.2">
      <c r="B964" s="8">
        <v>511016375</v>
      </c>
      <c r="C964" s="3" t="s">
        <v>547</v>
      </c>
      <c r="D964" s="4">
        <v>0</v>
      </c>
    </row>
    <row r="965" spans="2:4" x14ac:dyDescent="0.2">
      <c r="B965" s="8">
        <v>511016378</v>
      </c>
      <c r="C965" s="3" t="s">
        <v>548</v>
      </c>
      <c r="D965" s="4">
        <v>0</v>
      </c>
    </row>
    <row r="966" spans="2:4" x14ac:dyDescent="0.2">
      <c r="B966" s="8">
        <v>511016392</v>
      </c>
      <c r="C966" s="3" t="s">
        <v>549</v>
      </c>
      <c r="D966" s="4">
        <v>0</v>
      </c>
    </row>
    <row r="967" spans="2:4" x14ac:dyDescent="0.2">
      <c r="B967" s="8">
        <v>511016395</v>
      </c>
      <c r="C967" s="3" t="s">
        <v>549</v>
      </c>
      <c r="D967" s="4">
        <v>0</v>
      </c>
    </row>
    <row r="968" spans="2:4" x14ac:dyDescent="0.2">
      <c r="B968" s="8">
        <v>511016396</v>
      </c>
      <c r="C968" s="3" t="s">
        <v>549</v>
      </c>
      <c r="D968" s="4">
        <v>0</v>
      </c>
    </row>
    <row r="969" spans="2:4" x14ac:dyDescent="0.2">
      <c r="B969" s="8">
        <v>511016398</v>
      </c>
      <c r="C969" s="3" t="s">
        <v>549</v>
      </c>
      <c r="D969" s="4">
        <v>0</v>
      </c>
    </row>
    <row r="970" spans="2:4" x14ac:dyDescent="0.2">
      <c r="B970" s="8">
        <v>511016400</v>
      </c>
      <c r="C970" s="3" t="s">
        <v>549</v>
      </c>
      <c r="D970" s="4">
        <v>0</v>
      </c>
    </row>
    <row r="971" spans="2:4" x14ac:dyDescent="0.2">
      <c r="B971" s="8">
        <v>511016402</v>
      </c>
      <c r="C971" s="3" t="s">
        <v>549</v>
      </c>
      <c r="D971" s="4">
        <v>0</v>
      </c>
    </row>
    <row r="972" spans="2:4" x14ac:dyDescent="0.2">
      <c r="B972" s="8">
        <v>511016407</v>
      </c>
      <c r="C972" s="3" t="s">
        <v>549</v>
      </c>
      <c r="D972" s="4">
        <v>0</v>
      </c>
    </row>
    <row r="973" spans="2:4" x14ac:dyDescent="0.2">
      <c r="B973" s="8">
        <v>511016409</v>
      </c>
      <c r="C973" s="3" t="s">
        <v>549</v>
      </c>
      <c r="D973" s="4">
        <v>0</v>
      </c>
    </row>
    <row r="974" spans="2:4" x14ac:dyDescent="0.2">
      <c r="B974" s="8">
        <v>511016410</v>
      </c>
      <c r="C974" s="3" t="s">
        <v>549</v>
      </c>
      <c r="D974" s="4">
        <v>0</v>
      </c>
    </row>
    <row r="975" spans="2:4" x14ac:dyDescent="0.2">
      <c r="B975" s="8">
        <v>511016421</v>
      </c>
      <c r="C975" s="3" t="s">
        <v>550</v>
      </c>
      <c r="D975" s="4">
        <v>0</v>
      </c>
    </row>
    <row r="976" spans="2:4" x14ac:dyDescent="0.2">
      <c r="B976" s="8">
        <v>511016428</v>
      </c>
      <c r="C976" s="3" t="s">
        <v>551</v>
      </c>
      <c r="D976" s="4">
        <v>0</v>
      </c>
    </row>
    <row r="977" spans="2:4" x14ac:dyDescent="0.2">
      <c r="B977" s="8">
        <v>511016435</v>
      </c>
      <c r="C977" s="3" t="s">
        <v>552</v>
      </c>
      <c r="D977" s="4">
        <v>0</v>
      </c>
    </row>
    <row r="978" spans="2:4" x14ac:dyDescent="0.2">
      <c r="B978" s="8">
        <v>511016437</v>
      </c>
      <c r="C978" s="3" t="s">
        <v>553</v>
      </c>
      <c r="D978" s="4">
        <v>0</v>
      </c>
    </row>
    <row r="979" spans="2:4" x14ac:dyDescent="0.2">
      <c r="B979" s="8">
        <v>511016441</v>
      </c>
      <c r="C979" s="3" t="s">
        <v>554</v>
      </c>
      <c r="D979" s="4">
        <v>0</v>
      </c>
    </row>
    <row r="980" spans="2:4" x14ac:dyDescent="0.2">
      <c r="B980" s="8">
        <v>511016444</v>
      </c>
      <c r="C980" s="3" t="s">
        <v>555</v>
      </c>
      <c r="D980" s="4">
        <v>0</v>
      </c>
    </row>
    <row r="981" spans="2:4" x14ac:dyDescent="0.2">
      <c r="B981" s="8">
        <v>511016445</v>
      </c>
      <c r="C981" s="3" t="s">
        <v>556</v>
      </c>
      <c r="D981" s="4">
        <v>0</v>
      </c>
    </row>
    <row r="982" spans="2:4" x14ac:dyDescent="0.2">
      <c r="B982" s="8">
        <v>511016448</v>
      </c>
      <c r="C982" s="3" t="s">
        <v>557</v>
      </c>
      <c r="D982" s="4">
        <v>0</v>
      </c>
    </row>
    <row r="983" spans="2:4" x14ac:dyDescent="0.2">
      <c r="B983" s="8">
        <v>511016454</v>
      </c>
      <c r="C983" s="3" t="s">
        <v>558</v>
      </c>
      <c r="D983" s="4">
        <v>0</v>
      </c>
    </row>
    <row r="984" spans="2:4" x14ac:dyDescent="0.2">
      <c r="B984" s="8">
        <v>511016484</v>
      </c>
      <c r="C984" s="3" t="s">
        <v>559</v>
      </c>
      <c r="D984" s="4">
        <v>0</v>
      </c>
    </row>
    <row r="985" spans="2:4" x14ac:dyDescent="0.2">
      <c r="B985" s="8">
        <v>511016506</v>
      </c>
      <c r="C985" s="3" t="s">
        <v>560</v>
      </c>
      <c r="D985" s="4">
        <v>0</v>
      </c>
    </row>
    <row r="986" spans="2:4" x14ac:dyDescent="0.2">
      <c r="B986" s="8">
        <v>511016516</v>
      </c>
      <c r="C986" s="3" t="s">
        <v>30</v>
      </c>
      <c r="D986" s="4">
        <v>0</v>
      </c>
    </row>
    <row r="987" spans="2:4" x14ac:dyDescent="0.2">
      <c r="B987" s="8">
        <v>511016526</v>
      </c>
      <c r="C987" s="3" t="s">
        <v>561</v>
      </c>
      <c r="D987" s="4">
        <v>0</v>
      </c>
    </row>
    <row r="988" spans="2:4" x14ac:dyDescent="0.2">
      <c r="B988" s="8">
        <v>511016528</v>
      </c>
      <c r="C988" s="3" t="s">
        <v>30</v>
      </c>
      <c r="D988" s="4">
        <v>0</v>
      </c>
    </row>
    <row r="989" spans="2:4" x14ac:dyDescent="0.2">
      <c r="B989" s="8">
        <v>511016559</v>
      </c>
      <c r="C989" s="3" t="s">
        <v>562</v>
      </c>
      <c r="D989" s="4">
        <v>0</v>
      </c>
    </row>
    <row r="990" spans="2:4" x14ac:dyDescent="0.2">
      <c r="B990" s="8">
        <v>511016564</v>
      </c>
      <c r="C990" s="3" t="s">
        <v>562</v>
      </c>
      <c r="D990" s="4">
        <v>0</v>
      </c>
    </row>
    <row r="991" spans="2:4" x14ac:dyDescent="0.2">
      <c r="B991" s="8">
        <v>511016565</v>
      </c>
      <c r="C991" s="3" t="s">
        <v>563</v>
      </c>
      <c r="D991" s="4">
        <v>0</v>
      </c>
    </row>
    <row r="992" spans="2:4" x14ac:dyDescent="0.2">
      <c r="B992" s="8">
        <v>511016580</v>
      </c>
      <c r="C992" s="3" t="s">
        <v>564</v>
      </c>
      <c r="D992" s="4">
        <v>0</v>
      </c>
    </row>
    <row r="993" spans="2:4" x14ac:dyDescent="0.2">
      <c r="B993" s="8">
        <v>511016583</v>
      </c>
      <c r="C993" s="3" t="s">
        <v>57</v>
      </c>
      <c r="D993" s="4">
        <v>0</v>
      </c>
    </row>
    <row r="994" spans="2:4" x14ac:dyDescent="0.2">
      <c r="B994" s="8">
        <v>511016594</v>
      </c>
      <c r="C994" s="3" t="s">
        <v>565</v>
      </c>
      <c r="D994" s="4">
        <v>0</v>
      </c>
    </row>
    <row r="995" spans="2:4" x14ac:dyDescent="0.2">
      <c r="B995" s="8">
        <v>511016602</v>
      </c>
      <c r="C995" s="3" t="s">
        <v>565</v>
      </c>
      <c r="D995" s="4">
        <v>0</v>
      </c>
    </row>
    <row r="996" spans="2:4" x14ac:dyDescent="0.2">
      <c r="B996" s="8">
        <v>511016603</v>
      </c>
      <c r="C996" s="3" t="s">
        <v>565</v>
      </c>
      <c r="D996" s="4">
        <v>0</v>
      </c>
    </row>
    <row r="997" spans="2:4" x14ac:dyDescent="0.2">
      <c r="B997" s="8">
        <v>511016608</v>
      </c>
      <c r="C997" s="3" t="s">
        <v>566</v>
      </c>
      <c r="D997" s="4">
        <v>0</v>
      </c>
    </row>
    <row r="998" spans="2:4" x14ac:dyDescent="0.2">
      <c r="B998" s="8">
        <v>511016615</v>
      </c>
      <c r="C998" s="3" t="s">
        <v>567</v>
      </c>
      <c r="D998" s="4">
        <v>0</v>
      </c>
    </row>
    <row r="999" spans="2:4" x14ac:dyDescent="0.2">
      <c r="B999" s="8">
        <v>511016620</v>
      </c>
      <c r="C999" s="3" t="s">
        <v>30</v>
      </c>
      <c r="D999" s="4">
        <v>0</v>
      </c>
    </row>
    <row r="1000" spans="2:4" x14ac:dyDescent="0.2">
      <c r="B1000" s="8">
        <v>511016633</v>
      </c>
      <c r="C1000" s="3" t="s">
        <v>568</v>
      </c>
      <c r="D1000" s="4">
        <v>0</v>
      </c>
    </row>
    <row r="1001" spans="2:4" x14ac:dyDescent="0.2">
      <c r="B1001" s="8">
        <v>511016641</v>
      </c>
      <c r="C1001" s="3" t="s">
        <v>569</v>
      </c>
      <c r="D1001" s="4">
        <v>0</v>
      </c>
    </row>
    <row r="1002" spans="2:4" x14ac:dyDescent="0.2">
      <c r="B1002" s="8">
        <v>511016642</v>
      </c>
      <c r="C1002" s="3" t="s">
        <v>570</v>
      </c>
      <c r="D1002" s="4">
        <v>0</v>
      </c>
    </row>
    <row r="1003" spans="2:4" x14ac:dyDescent="0.2">
      <c r="B1003" s="8">
        <v>511016653</v>
      </c>
      <c r="C1003" s="3" t="s">
        <v>571</v>
      </c>
      <c r="D1003" s="4">
        <v>0</v>
      </c>
    </row>
    <row r="1004" spans="2:4" x14ac:dyDescent="0.2">
      <c r="B1004" s="8">
        <v>511016682</v>
      </c>
      <c r="C1004" s="3" t="s">
        <v>572</v>
      </c>
      <c r="D1004" s="4">
        <v>0</v>
      </c>
    </row>
    <row r="1005" spans="2:4" x14ac:dyDescent="0.2">
      <c r="B1005" s="8">
        <v>511016685</v>
      </c>
      <c r="C1005" s="3" t="s">
        <v>62</v>
      </c>
      <c r="D1005" s="4">
        <v>0</v>
      </c>
    </row>
    <row r="1006" spans="2:4" x14ac:dyDescent="0.2">
      <c r="B1006" s="8">
        <v>511016690</v>
      </c>
      <c r="C1006" s="3" t="s">
        <v>573</v>
      </c>
      <c r="D1006" s="4">
        <v>0</v>
      </c>
    </row>
    <row r="1007" spans="2:4" x14ac:dyDescent="0.2">
      <c r="B1007" s="8">
        <v>511016694</v>
      </c>
      <c r="C1007" s="3" t="s">
        <v>62</v>
      </c>
      <c r="D1007" s="4">
        <v>0</v>
      </c>
    </row>
    <row r="1008" spans="2:4" x14ac:dyDescent="0.2">
      <c r="B1008" s="8">
        <v>511016742</v>
      </c>
      <c r="C1008" s="3" t="s">
        <v>12</v>
      </c>
      <c r="D1008" s="4">
        <v>0</v>
      </c>
    </row>
    <row r="1009" spans="2:4" x14ac:dyDescent="0.2">
      <c r="B1009" s="8">
        <v>511016743</v>
      </c>
      <c r="C1009" s="3" t="s">
        <v>574</v>
      </c>
      <c r="D1009" s="4">
        <v>0</v>
      </c>
    </row>
    <row r="1010" spans="2:4" x14ac:dyDescent="0.2">
      <c r="B1010" s="8">
        <v>511016759</v>
      </c>
      <c r="C1010" s="3" t="s">
        <v>575</v>
      </c>
      <c r="D1010" s="4">
        <v>0</v>
      </c>
    </row>
    <row r="1011" spans="2:4" x14ac:dyDescent="0.2">
      <c r="B1011" s="8">
        <v>511016770</v>
      </c>
      <c r="C1011" s="3" t="s">
        <v>576</v>
      </c>
      <c r="D1011" s="4">
        <v>0</v>
      </c>
    </row>
    <row r="1012" spans="2:4" x14ac:dyDescent="0.2">
      <c r="B1012" s="8">
        <v>511016786</v>
      </c>
      <c r="C1012" s="3" t="s">
        <v>577</v>
      </c>
      <c r="D1012" s="4">
        <v>0</v>
      </c>
    </row>
    <row r="1013" spans="2:4" x14ac:dyDescent="0.2">
      <c r="B1013" s="8">
        <v>511016790</v>
      </c>
      <c r="C1013" s="3" t="s">
        <v>578</v>
      </c>
      <c r="D1013" s="4">
        <v>0</v>
      </c>
    </row>
    <row r="1014" spans="2:4" x14ac:dyDescent="0.2">
      <c r="B1014" s="8">
        <v>511016811</v>
      </c>
      <c r="C1014" s="3" t="s">
        <v>579</v>
      </c>
      <c r="D1014" s="4">
        <v>0</v>
      </c>
    </row>
    <row r="1015" spans="2:4" x14ac:dyDescent="0.2">
      <c r="B1015" s="8">
        <v>511016812</v>
      </c>
      <c r="C1015" s="3" t="s">
        <v>580</v>
      </c>
      <c r="D1015" s="4">
        <v>0</v>
      </c>
    </row>
    <row r="1016" spans="2:4" x14ac:dyDescent="0.2">
      <c r="B1016" s="8">
        <v>511016836</v>
      </c>
      <c r="C1016" s="3" t="s">
        <v>581</v>
      </c>
      <c r="D1016" s="4">
        <v>0</v>
      </c>
    </row>
    <row r="1017" spans="2:4" x14ac:dyDescent="0.2">
      <c r="B1017" s="8">
        <v>511016837</v>
      </c>
      <c r="C1017" s="3" t="s">
        <v>581</v>
      </c>
      <c r="D1017" s="4">
        <v>0</v>
      </c>
    </row>
    <row r="1018" spans="2:4" x14ac:dyDescent="0.2">
      <c r="B1018" s="8">
        <v>511016853</v>
      </c>
      <c r="C1018" s="3" t="s">
        <v>582</v>
      </c>
      <c r="D1018" s="4">
        <v>0</v>
      </c>
    </row>
    <row r="1019" spans="2:4" x14ac:dyDescent="0.2">
      <c r="B1019" s="8">
        <v>511016869</v>
      </c>
      <c r="C1019" s="3" t="s">
        <v>583</v>
      </c>
      <c r="D1019" s="4">
        <v>0</v>
      </c>
    </row>
    <row r="1020" spans="2:4" x14ac:dyDescent="0.2">
      <c r="B1020" s="8">
        <v>511016870</v>
      </c>
      <c r="C1020" s="3" t="s">
        <v>583</v>
      </c>
      <c r="D1020" s="4">
        <v>0</v>
      </c>
    </row>
    <row r="1021" spans="2:4" x14ac:dyDescent="0.2">
      <c r="B1021" s="8">
        <v>511016901</v>
      </c>
      <c r="C1021" s="3" t="s">
        <v>7</v>
      </c>
      <c r="D1021" s="4">
        <v>0</v>
      </c>
    </row>
    <row r="1022" spans="2:4" x14ac:dyDescent="0.2">
      <c r="B1022" s="8">
        <v>511016904</v>
      </c>
      <c r="C1022" s="3" t="s">
        <v>158</v>
      </c>
      <c r="D1022" s="4">
        <v>0</v>
      </c>
    </row>
    <row r="1023" spans="2:4" x14ac:dyDescent="0.2">
      <c r="B1023" s="8">
        <v>511016909</v>
      </c>
      <c r="C1023" s="3" t="s">
        <v>30</v>
      </c>
      <c r="D1023" s="4">
        <v>0</v>
      </c>
    </row>
    <row r="1024" spans="2:4" x14ac:dyDescent="0.2">
      <c r="B1024" s="8">
        <v>511016912</v>
      </c>
      <c r="C1024" s="3" t="s">
        <v>30</v>
      </c>
      <c r="D1024" s="4">
        <v>0</v>
      </c>
    </row>
    <row r="1025" spans="2:4" x14ac:dyDescent="0.2">
      <c r="B1025" s="8">
        <v>511016914</v>
      </c>
      <c r="C1025" s="3" t="s">
        <v>584</v>
      </c>
      <c r="D1025" s="4">
        <v>0</v>
      </c>
    </row>
    <row r="1026" spans="2:4" x14ac:dyDescent="0.2">
      <c r="B1026" s="8">
        <v>511016918</v>
      </c>
      <c r="C1026" s="3" t="s">
        <v>10</v>
      </c>
      <c r="D1026" s="4">
        <v>0</v>
      </c>
    </row>
    <row r="1027" spans="2:4" x14ac:dyDescent="0.2">
      <c r="B1027" s="8">
        <v>511016932</v>
      </c>
      <c r="C1027" s="3" t="s">
        <v>585</v>
      </c>
      <c r="D1027" s="4">
        <v>0</v>
      </c>
    </row>
    <row r="1028" spans="2:4" x14ac:dyDescent="0.2">
      <c r="B1028" s="8">
        <v>511016938</v>
      </c>
      <c r="C1028" s="3" t="s">
        <v>586</v>
      </c>
      <c r="D1028" s="4">
        <v>0</v>
      </c>
    </row>
    <row r="1029" spans="2:4" x14ac:dyDescent="0.2">
      <c r="B1029" s="8">
        <v>511016943</v>
      </c>
      <c r="C1029" s="3" t="s">
        <v>587</v>
      </c>
      <c r="D1029" s="4">
        <v>0</v>
      </c>
    </row>
    <row r="1030" spans="2:4" x14ac:dyDescent="0.2">
      <c r="B1030" s="8">
        <v>511016944</v>
      </c>
      <c r="C1030" s="3" t="s">
        <v>588</v>
      </c>
      <c r="D1030" s="4">
        <v>0</v>
      </c>
    </row>
    <row r="1031" spans="2:4" x14ac:dyDescent="0.2">
      <c r="B1031" s="8">
        <v>511016945</v>
      </c>
      <c r="C1031" s="3" t="s">
        <v>57</v>
      </c>
      <c r="D1031" s="4">
        <v>0</v>
      </c>
    </row>
    <row r="1032" spans="2:4" x14ac:dyDescent="0.2">
      <c r="B1032" s="8">
        <v>511016950</v>
      </c>
      <c r="C1032" s="3" t="s">
        <v>30</v>
      </c>
      <c r="D1032" s="4">
        <v>0</v>
      </c>
    </row>
    <row r="1033" spans="2:4" x14ac:dyDescent="0.2">
      <c r="B1033" s="8">
        <v>511016951</v>
      </c>
      <c r="C1033" s="3" t="s">
        <v>589</v>
      </c>
      <c r="D1033" s="4">
        <v>0</v>
      </c>
    </row>
    <row r="1034" spans="2:4" x14ac:dyDescent="0.2">
      <c r="B1034" s="8">
        <v>511016952</v>
      </c>
      <c r="C1034" s="3" t="s">
        <v>30</v>
      </c>
      <c r="D1034" s="4">
        <v>0</v>
      </c>
    </row>
    <row r="1035" spans="2:4" x14ac:dyDescent="0.2">
      <c r="B1035" s="8">
        <v>511016954</v>
      </c>
      <c r="C1035" s="3" t="s">
        <v>30</v>
      </c>
      <c r="D1035" s="4">
        <v>0</v>
      </c>
    </row>
    <row r="1036" spans="2:4" x14ac:dyDescent="0.2">
      <c r="B1036" s="8">
        <v>511016956</v>
      </c>
      <c r="C1036" s="3" t="s">
        <v>57</v>
      </c>
      <c r="D1036" s="4">
        <v>0</v>
      </c>
    </row>
    <row r="1037" spans="2:4" x14ac:dyDescent="0.2">
      <c r="B1037" s="8">
        <v>511016981</v>
      </c>
      <c r="C1037" s="3" t="s">
        <v>590</v>
      </c>
      <c r="D1037" s="4">
        <v>0</v>
      </c>
    </row>
    <row r="1038" spans="2:4" x14ac:dyDescent="0.2">
      <c r="B1038" s="8">
        <v>511017005</v>
      </c>
      <c r="C1038" s="3" t="s">
        <v>565</v>
      </c>
      <c r="D1038" s="4">
        <v>0</v>
      </c>
    </row>
    <row r="1039" spans="2:4" x14ac:dyDescent="0.2">
      <c r="B1039" s="8">
        <v>511017025</v>
      </c>
      <c r="C1039" s="3" t="s">
        <v>591</v>
      </c>
      <c r="D1039" s="4">
        <v>0</v>
      </c>
    </row>
    <row r="1040" spans="2:4" x14ac:dyDescent="0.2">
      <c r="B1040" s="8">
        <v>511017029</v>
      </c>
      <c r="C1040" s="3" t="s">
        <v>592</v>
      </c>
      <c r="D1040" s="4">
        <v>0</v>
      </c>
    </row>
    <row r="1041" spans="2:4" x14ac:dyDescent="0.2">
      <c r="B1041" s="8">
        <v>511017030</v>
      </c>
      <c r="C1041" s="3" t="s">
        <v>30</v>
      </c>
      <c r="D1041" s="4">
        <v>0</v>
      </c>
    </row>
    <row r="1042" spans="2:4" x14ac:dyDescent="0.2">
      <c r="B1042" s="8">
        <v>511017065</v>
      </c>
      <c r="C1042" s="3" t="s">
        <v>593</v>
      </c>
      <c r="D1042" s="4">
        <v>0</v>
      </c>
    </row>
    <row r="1043" spans="2:4" x14ac:dyDescent="0.2">
      <c r="B1043" s="8">
        <v>511017088</v>
      </c>
      <c r="C1043" s="3" t="s">
        <v>594</v>
      </c>
      <c r="D1043" s="4">
        <v>0</v>
      </c>
    </row>
    <row r="1044" spans="2:4" x14ac:dyDescent="0.2">
      <c r="B1044" s="8">
        <v>511017099</v>
      </c>
      <c r="C1044" s="3" t="s">
        <v>595</v>
      </c>
      <c r="D1044" s="4">
        <v>0</v>
      </c>
    </row>
    <row r="1045" spans="2:4" x14ac:dyDescent="0.2">
      <c r="B1045" s="8">
        <v>511017108</v>
      </c>
      <c r="C1045" s="3" t="s">
        <v>596</v>
      </c>
      <c r="D1045" s="4">
        <v>0</v>
      </c>
    </row>
    <row r="1046" spans="2:4" x14ac:dyDescent="0.2">
      <c r="B1046" s="8">
        <v>511017111</v>
      </c>
      <c r="C1046" s="3" t="s">
        <v>597</v>
      </c>
      <c r="D1046" s="4">
        <v>0</v>
      </c>
    </row>
    <row r="1047" spans="2:4" x14ac:dyDescent="0.2">
      <c r="B1047" s="8">
        <v>511017114</v>
      </c>
      <c r="C1047" s="3" t="s">
        <v>598</v>
      </c>
      <c r="D1047" s="4">
        <v>0</v>
      </c>
    </row>
    <row r="1048" spans="2:4" x14ac:dyDescent="0.2">
      <c r="B1048" s="8">
        <v>511017130</v>
      </c>
      <c r="C1048" s="3" t="s">
        <v>599</v>
      </c>
      <c r="D1048" s="4">
        <v>0</v>
      </c>
    </row>
    <row r="1049" spans="2:4" x14ac:dyDescent="0.2">
      <c r="B1049" s="8">
        <v>511017140</v>
      </c>
      <c r="C1049" s="3" t="s">
        <v>600</v>
      </c>
      <c r="D1049" s="4">
        <v>0</v>
      </c>
    </row>
    <row r="1050" spans="2:4" x14ac:dyDescent="0.2">
      <c r="B1050" s="8">
        <v>511017141</v>
      </c>
      <c r="C1050" s="3" t="s">
        <v>99</v>
      </c>
      <c r="D1050" s="4">
        <v>0</v>
      </c>
    </row>
    <row r="1051" spans="2:4" x14ac:dyDescent="0.2">
      <c r="B1051" s="8">
        <v>511017142</v>
      </c>
      <c r="C1051" s="3" t="s">
        <v>601</v>
      </c>
      <c r="D1051" s="4">
        <v>0</v>
      </c>
    </row>
    <row r="1052" spans="2:4" x14ac:dyDescent="0.2">
      <c r="B1052" s="8">
        <v>511017144</v>
      </c>
      <c r="C1052" s="3" t="s">
        <v>601</v>
      </c>
      <c r="D1052" s="4">
        <v>0</v>
      </c>
    </row>
    <row r="1053" spans="2:4" x14ac:dyDescent="0.2">
      <c r="B1053" s="8">
        <v>511017161</v>
      </c>
      <c r="C1053" s="3" t="s">
        <v>602</v>
      </c>
      <c r="D1053" s="4">
        <v>0</v>
      </c>
    </row>
    <row r="1054" spans="2:4" x14ac:dyDescent="0.2">
      <c r="B1054" s="8">
        <v>511017177</v>
      </c>
      <c r="C1054" s="3" t="s">
        <v>603</v>
      </c>
      <c r="D1054" s="4">
        <v>0</v>
      </c>
    </row>
    <row r="1055" spans="2:4" x14ac:dyDescent="0.2">
      <c r="B1055" s="8">
        <v>511017186</v>
      </c>
      <c r="C1055" s="3" t="s">
        <v>604</v>
      </c>
      <c r="D1055" s="4">
        <v>0</v>
      </c>
    </row>
    <row r="1056" spans="2:4" x14ac:dyDescent="0.2">
      <c r="B1056" s="8">
        <v>511017197</v>
      </c>
      <c r="C1056" s="3" t="s">
        <v>605</v>
      </c>
      <c r="D1056" s="4">
        <v>0</v>
      </c>
    </row>
    <row r="1057" spans="2:4" x14ac:dyDescent="0.2">
      <c r="B1057" s="8">
        <v>511017202</v>
      </c>
      <c r="C1057" s="3" t="s">
        <v>18</v>
      </c>
      <c r="D1057" s="4">
        <v>0</v>
      </c>
    </row>
    <row r="1058" spans="2:4" x14ac:dyDescent="0.2">
      <c r="B1058" s="8">
        <v>511017203</v>
      </c>
      <c r="C1058" s="3" t="s">
        <v>606</v>
      </c>
      <c r="D1058" s="4">
        <v>0</v>
      </c>
    </row>
    <row r="1059" spans="2:4" x14ac:dyDescent="0.2">
      <c r="B1059" s="8">
        <v>511017212</v>
      </c>
      <c r="C1059" s="3" t="s">
        <v>607</v>
      </c>
      <c r="D1059" s="4">
        <v>0</v>
      </c>
    </row>
    <row r="1060" spans="2:4" x14ac:dyDescent="0.2">
      <c r="B1060" s="8">
        <v>511017213</v>
      </c>
      <c r="C1060" s="3" t="s">
        <v>608</v>
      </c>
      <c r="D1060" s="4">
        <v>0</v>
      </c>
    </row>
    <row r="1061" spans="2:4" x14ac:dyDescent="0.2">
      <c r="B1061" s="8">
        <v>511017260</v>
      </c>
      <c r="C1061" s="3" t="s">
        <v>609</v>
      </c>
      <c r="D1061" s="4">
        <v>0</v>
      </c>
    </row>
    <row r="1062" spans="2:4" x14ac:dyDescent="0.2">
      <c r="B1062" s="8">
        <v>511017266</v>
      </c>
      <c r="C1062" s="3" t="s">
        <v>610</v>
      </c>
      <c r="D1062" s="4">
        <v>0</v>
      </c>
    </row>
    <row r="1063" spans="2:4" x14ac:dyDescent="0.2">
      <c r="B1063" s="8">
        <v>511017267</v>
      </c>
      <c r="C1063" s="3" t="s">
        <v>610</v>
      </c>
      <c r="D1063" s="4">
        <v>0</v>
      </c>
    </row>
    <row r="1064" spans="2:4" x14ac:dyDescent="0.2">
      <c r="B1064" s="8">
        <v>511017268</v>
      </c>
      <c r="C1064" s="3" t="s">
        <v>610</v>
      </c>
      <c r="D1064" s="4">
        <v>0</v>
      </c>
    </row>
    <row r="1065" spans="2:4" x14ac:dyDescent="0.2">
      <c r="B1065" s="8">
        <v>511017269</v>
      </c>
      <c r="C1065" s="3" t="s">
        <v>610</v>
      </c>
      <c r="D1065" s="4">
        <v>0</v>
      </c>
    </row>
    <row r="1066" spans="2:4" x14ac:dyDescent="0.2">
      <c r="B1066" s="8">
        <v>511017288</v>
      </c>
      <c r="C1066" s="3" t="s">
        <v>30</v>
      </c>
      <c r="D1066" s="4">
        <v>0</v>
      </c>
    </row>
    <row r="1067" spans="2:4" x14ac:dyDescent="0.2">
      <c r="B1067" s="8">
        <v>511017289</v>
      </c>
      <c r="C1067" s="3" t="s">
        <v>611</v>
      </c>
      <c r="D1067" s="4">
        <v>0</v>
      </c>
    </row>
    <row r="1068" spans="2:4" x14ac:dyDescent="0.2">
      <c r="B1068" s="8">
        <v>511017292</v>
      </c>
      <c r="C1068" s="3" t="s">
        <v>612</v>
      </c>
      <c r="D1068" s="4">
        <v>0</v>
      </c>
    </row>
    <row r="1069" spans="2:4" x14ac:dyDescent="0.2">
      <c r="B1069" s="8">
        <v>511017294</v>
      </c>
      <c r="C1069" s="3" t="s">
        <v>613</v>
      </c>
      <c r="D1069" s="4">
        <v>0</v>
      </c>
    </row>
    <row r="1070" spans="2:4" x14ac:dyDescent="0.2">
      <c r="B1070" s="8">
        <v>511017296</v>
      </c>
      <c r="C1070" s="3" t="s">
        <v>614</v>
      </c>
      <c r="D1070" s="4">
        <v>0</v>
      </c>
    </row>
    <row r="1071" spans="2:4" x14ac:dyDescent="0.2">
      <c r="B1071" s="8">
        <v>511017298</v>
      </c>
      <c r="C1071" s="3" t="s">
        <v>615</v>
      </c>
      <c r="D1071" s="4">
        <v>0</v>
      </c>
    </row>
    <row r="1072" spans="2:4" x14ac:dyDescent="0.2">
      <c r="B1072" s="8">
        <v>511017299</v>
      </c>
      <c r="C1072" s="3" t="s">
        <v>54</v>
      </c>
      <c r="D1072" s="4">
        <v>0</v>
      </c>
    </row>
    <row r="1073" spans="2:4" x14ac:dyDescent="0.2">
      <c r="B1073" s="8">
        <v>511017303</v>
      </c>
      <c r="C1073" s="3" t="s">
        <v>30</v>
      </c>
      <c r="D1073" s="4">
        <v>0</v>
      </c>
    </row>
    <row r="1074" spans="2:4" x14ac:dyDescent="0.2">
      <c r="B1074" s="8">
        <v>511017322</v>
      </c>
      <c r="C1074" s="3" t="s">
        <v>30</v>
      </c>
      <c r="D1074" s="4">
        <v>0</v>
      </c>
    </row>
    <row r="1075" spans="2:4" x14ac:dyDescent="0.2">
      <c r="B1075" s="8">
        <v>511017330</v>
      </c>
      <c r="C1075" s="3" t="s">
        <v>9</v>
      </c>
      <c r="D1075" s="4">
        <v>0</v>
      </c>
    </row>
    <row r="1076" spans="2:4" x14ac:dyDescent="0.2">
      <c r="B1076" s="8">
        <v>511017349</v>
      </c>
      <c r="C1076" s="3" t="s">
        <v>616</v>
      </c>
      <c r="D1076" s="4">
        <v>0</v>
      </c>
    </row>
    <row r="1077" spans="2:4" x14ac:dyDescent="0.2">
      <c r="B1077" s="8">
        <v>511017359</v>
      </c>
      <c r="C1077" s="3" t="s">
        <v>617</v>
      </c>
      <c r="D1077" s="4">
        <v>0</v>
      </c>
    </row>
    <row r="1078" spans="2:4" x14ac:dyDescent="0.2">
      <c r="B1078" s="8">
        <v>511017375</v>
      </c>
      <c r="C1078" s="3" t="s">
        <v>564</v>
      </c>
      <c r="D1078" s="4">
        <v>0</v>
      </c>
    </row>
    <row r="1079" spans="2:4" x14ac:dyDescent="0.2">
      <c r="B1079" s="8">
        <v>511017379</v>
      </c>
      <c r="C1079" s="3" t="s">
        <v>618</v>
      </c>
      <c r="D1079" s="4">
        <v>0</v>
      </c>
    </row>
    <row r="1080" spans="2:4" x14ac:dyDescent="0.2">
      <c r="B1080" s="8">
        <v>511017380</v>
      </c>
      <c r="C1080" s="3" t="s">
        <v>30</v>
      </c>
      <c r="D1080" s="4">
        <v>0</v>
      </c>
    </row>
    <row r="1081" spans="2:4" x14ac:dyDescent="0.2">
      <c r="B1081" s="8">
        <v>511017383</v>
      </c>
      <c r="C1081" s="3" t="s">
        <v>619</v>
      </c>
      <c r="D1081" s="4">
        <v>0</v>
      </c>
    </row>
    <row r="1082" spans="2:4" x14ac:dyDescent="0.2">
      <c r="B1082" s="8">
        <v>511017388</v>
      </c>
      <c r="C1082" s="3" t="s">
        <v>620</v>
      </c>
      <c r="D1082" s="4">
        <v>0</v>
      </c>
    </row>
    <row r="1083" spans="2:4" x14ac:dyDescent="0.2">
      <c r="B1083" s="8">
        <v>511017392</v>
      </c>
      <c r="C1083" s="3" t="s">
        <v>61</v>
      </c>
      <c r="D1083" s="4">
        <v>0</v>
      </c>
    </row>
    <row r="1084" spans="2:4" x14ac:dyDescent="0.2">
      <c r="B1084" s="8">
        <v>511017395</v>
      </c>
      <c r="C1084" s="3" t="s">
        <v>39</v>
      </c>
      <c r="D1084" s="4">
        <v>0</v>
      </c>
    </row>
    <row r="1085" spans="2:4" x14ac:dyDescent="0.2">
      <c r="B1085" s="8">
        <v>511017430</v>
      </c>
      <c r="C1085" s="3" t="s">
        <v>621</v>
      </c>
      <c r="D1085" s="4">
        <v>0</v>
      </c>
    </row>
    <row r="1086" spans="2:4" x14ac:dyDescent="0.2">
      <c r="B1086" s="8">
        <v>511017441</v>
      </c>
      <c r="C1086" s="3" t="s">
        <v>7</v>
      </c>
      <c r="D1086" s="4">
        <v>0</v>
      </c>
    </row>
    <row r="1087" spans="2:4" x14ac:dyDescent="0.2">
      <c r="B1087" s="8">
        <v>511017442</v>
      </c>
      <c r="C1087" s="3" t="s">
        <v>114</v>
      </c>
      <c r="D1087" s="4">
        <v>0</v>
      </c>
    </row>
    <row r="1088" spans="2:4" x14ac:dyDescent="0.2">
      <c r="B1088" s="8">
        <v>511017482</v>
      </c>
      <c r="C1088" s="3" t="s">
        <v>622</v>
      </c>
      <c r="D1088" s="4">
        <v>0</v>
      </c>
    </row>
    <row r="1089" spans="2:4" x14ac:dyDescent="0.2">
      <c r="B1089" s="8">
        <v>511017504</v>
      </c>
      <c r="C1089" s="3" t="s">
        <v>623</v>
      </c>
      <c r="D1089" s="4">
        <v>0</v>
      </c>
    </row>
    <row r="1090" spans="2:4" x14ac:dyDescent="0.2">
      <c r="B1090" s="8">
        <v>511017594</v>
      </c>
      <c r="C1090" s="3" t="s">
        <v>624</v>
      </c>
      <c r="D1090" s="4">
        <v>0</v>
      </c>
    </row>
    <row r="1091" spans="2:4" x14ac:dyDescent="0.2">
      <c r="B1091" s="8">
        <v>511017595</v>
      </c>
      <c r="C1091" s="3" t="s">
        <v>624</v>
      </c>
      <c r="D1091" s="4">
        <v>0</v>
      </c>
    </row>
    <row r="1092" spans="2:4" x14ac:dyDescent="0.2">
      <c r="B1092" s="8">
        <v>511017597</v>
      </c>
      <c r="C1092" s="3" t="s">
        <v>30</v>
      </c>
      <c r="D1092" s="4">
        <v>0</v>
      </c>
    </row>
    <row r="1093" spans="2:4" x14ac:dyDescent="0.2">
      <c r="B1093" s="8">
        <v>511017660</v>
      </c>
      <c r="C1093" s="3" t="s">
        <v>30</v>
      </c>
      <c r="D1093" s="4">
        <v>0</v>
      </c>
    </row>
    <row r="1094" spans="2:4" x14ac:dyDescent="0.2">
      <c r="B1094" s="8">
        <v>511017661</v>
      </c>
      <c r="C1094" s="3" t="s">
        <v>550</v>
      </c>
      <c r="D1094" s="4">
        <v>0</v>
      </c>
    </row>
    <row r="1095" spans="2:4" x14ac:dyDescent="0.2">
      <c r="B1095" s="8">
        <v>511017674</v>
      </c>
      <c r="C1095" s="3" t="s">
        <v>625</v>
      </c>
      <c r="D1095" s="4">
        <v>0</v>
      </c>
    </row>
    <row r="1096" spans="2:4" x14ac:dyDescent="0.2">
      <c r="B1096" s="8">
        <v>511017678</v>
      </c>
      <c r="C1096" s="3" t="s">
        <v>98</v>
      </c>
      <c r="D1096" s="4">
        <v>0</v>
      </c>
    </row>
    <row r="1097" spans="2:4" x14ac:dyDescent="0.2">
      <c r="B1097" s="8">
        <v>511017688</v>
      </c>
      <c r="C1097" s="3" t="s">
        <v>626</v>
      </c>
      <c r="D1097" s="4">
        <v>0</v>
      </c>
    </row>
    <row r="1098" spans="2:4" x14ac:dyDescent="0.2">
      <c r="B1098" s="8">
        <v>511017700</v>
      </c>
      <c r="C1098" s="3" t="s">
        <v>626</v>
      </c>
      <c r="D1098" s="4">
        <v>0</v>
      </c>
    </row>
    <row r="1099" spans="2:4" x14ac:dyDescent="0.2">
      <c r="B1099" s="8">
        <v>511017708</v>
      </c>
      <c r="C1099" s="3" t="s">
        <v>627</v>
      </c>
      <c r="D1099" s="4">
        <v>0</v>
      </c>
    </row>
    <row r="1100" spans="2:4" x14ac:dyDescent="0.2">
      <c r="B1100" s="8">
        <v>511017710</v>
      </c>
      <c r="C1100" s="3" t="s">
        <v>628</v>
      </c>
      <c r="D1100" s="4">
        <v>0</v>
      </c>
    </row>
    <row r="1101" spans="2:4" x14ac:dyDescent="0.2">
      <c r="B1101" s="8">
        <v>511017723</v>
      </c>
      <c r="C1101" s="3" t="s">
        <v>629</v>
      </c>
      <c r="D1101" s="4">
        <v>0</v>
      </c>
    </row>
    <row r="1102" spans="2:4" x14ac:dyDescent="0.2">
      <c r="B1102" s="8">
        <v>511017728</v>
      </c>
      <c r="C1102" s="3" t="s">
        <v>630</v>
      </c>
      <c r="D1102" s="4">
        <v>0</v>
      </c>
    </row>
    <row r="1103" spans="2:4" x14ac:dyDescent="0.2">
      <c r="B1103" s="8">
        <v>511017737</v>
      </c>
      <c r="C1103" s="3" t="s">
        <v>631</v>
      </c>
      <c r="D1103" s="4">
        <v>0</v>
      </c>
    </row>
    <row r="1104" spans="2:4" x14ac:dyDescent="0.2">
      <c r="B1104" s="8">
        <v>511017753</v>
      </c>
      <c r="C1104" s="3" t="s">
        <v>632</v>
      </c>
      <c r="D1104" s="4">
        <v>0</v>
      </c>
    </row>
    <row r="1105" spans="2:4" x14ac:dyDescent="0.2">
      <c r="B1105" s="8">
        <v>511017754</v>
      </c>
      <c r="C1105" s="3" t="s">
        <v>633</v>
      </c>
      <c r="D1105" s="4">
        <v>0</v>
      </c>
    </row>
    <row r="1106" spans="2:4" x14ac:dyDescent="0.2">
      <c r="B1106" s="8">
        <v>511017756</v>
      </c>
      <c r="C1106" s="3" t="s">
        <v>634</v>
      </c>
      <c r="D1106" s="4">
        <v>0</v>
      </c>
    </row>
    <row r="1107" spans="2:4" x14ac:dyDescent="0.2">
      <c r="B1107" s="8">
        <v>511017759</v>
      </c>
      <c r="C1107" s="3" t="s">
        <v>635</v>
      </c>
      <c r="D1107" s="4">
        <v>0</v>
      </c>
    </row>
    <row r="1108" spans="2:4" x14ac:dyDescent="0.2">
      <c r="B1108" s="8">
        <v>511017761</v>
      </c>
      <c r="C1108" s="3" t="s">
        <v>636</v>
      </c>
      <c r="D1108" s="4">
        <v>0</v>
      </c>
    </row>
    <row r="1109" spans="2:4" x14ac:dyDescent="0.2">
      <c r="B1109" s="8">
        <v>511017765</v>
      </c>
      <c r="C1109" s="3" t="s">
        <v>637</v>
      </c>
      <c r="D1109" s="4">
        <v>0</v>
      </c>
    </row>
    <row r="1110" spans="2:4" x14ac:dyDescent="0.2">
      <c r="B1110" s="8">
        <v>511017768</v>
      </c>
      <c r="C1110" s="3" t="s">
        <v>638</v>
      </c>
      <c r="D1110" s="4">
        <v>0</v>
      </c>
    </row>
    <row r="1111" spans="2:4" x14ac:dyDescent="0.2">
      <c r="B1111" s="8">
        <v>511017769</v>
      </c>
      <c r="C1111" s="3" t="s">
        <v>639</v>
      </c>
      <c r="D1111" s="4">
        <v>0</v>
      </c>
    </row>
    <row r="1112" spans="2:4" x14ac:dyDescent="0.2">
      <c r="B1112" s="8">
        <v>511017771</v>
      </c>
      <c r="C1112" s="3" t="s">
        <v>640</v>
      </c>
      <c r="D1112" s="4">
        <v>0</v>
      </c>
    </row>
    <row r="1113" spans="2:4" x14ac:dyDescent="0.2">
      <c r="B1113" s="8">
        <v>511017840</v>
      </c>
      <c r="C1113" s="3" t="s">
        <v>641</v>
      </c>
      <c r="D1113" s="4">
        <v>0</v>
      </c>
    </row>
    <row r="1114" spans="2:4" x14ac:dyDescent="0.2">
      <c r="B1114" s="8">
        <v>511017857</v>
      </c>
      <c r="C1114" s="3" t="s">
        <v>642</v>
      </c>
      <c r="D1114" s="4">
        <v>0</v>
      </c>
    </row>
    <row r="1115" spans="2:4" x14ac:dyDescent="0.2">
      <c r="B1115" s="8">
        <v>511017860</v>
      </c>
      <c r="C1115" s="3" t="s">
        <v>643</v>
      </c>
      <c r="D1115" s="4">
        <v>0</v>
      </c>
    </row>
    <row r="1116" spans="2:4" x14ac:dyDescent="0.2">
      <c r="B1116" s="8">
        <v>511017864</v>
      </c>
      <c r="C1116" s="3" t="s">
        <v>644</v>
      </c>
      <c r="D1116" s="4">
        <v>0</v>
      </c>
    </row>
    <row r="1117" spans="2:4" x14ac:dyDescent="0.2">
      <c r="B1117" s="8">
        <v>511017869</v>
      </c>
      <c r="C1117" s="3" t="s">
        <v>645</v>
      </c>
      <c r="D1117" s="4">
        <v>0</v>
      </c>
    </row>
    <row r="1118" spans="2:4" x14ac:dyDescent="0.2">
      <c r="B1118" s="8">
        <v>511017893</v>
      </c>
      <c r="C1118" s="3" t="s">
        <v>646</v>
      </c>
      <c r="D1118" s="4">
        <v>0</v>
      </c>
    </row>
    <row r="1119" spans="2:4" x14ac:dyDescent="0.2">
      <c r="B1119" s="8">
        <v>511017898</v>
      </c>
      <c r="C1119" s="3" t="s">
        <v>647</v>
      </c>
      <c r="D1119" s="4">
        <v>0</v>
      </c>
    </row>
    <row r="1120" spans="2:4" x14ac:dyDescent="0.2">
      <c r="B1120" s="8">
        <v>511017921</v>
      </c>
      <c r="C1120" s="3" t="s">
        <v>648</v>
      </c>
      <c r="D1120" s="4">
        <v>0</v>
      </c>
    </row>
    <row r="1121" spans="2:4" x14ac:dyDescent="0.2">
      <c r="B1121" s="8">
        <v>511017957</v>
      </c>
      <c r="C1121" s="3" t="s">
        <v>10</v>
      </c>
      <c r="D1121" s="4">
        <v>0</v>
      </c>
    </row>
    <row r="1122" spans="2:4" x14ac:dyDescent="0.2">
      <c r="B1122" s="8">
        <v>511017975</v>
      </c>
      <c r="C1122" s="3" t="s">
        <v>649</v>
      </c>
      <c r="D1122" s="4">
        <v>0</v>
      </c>
    </row>
    <row r="1123" spans="2:4" x14ac:dyDescent="0.2">
      <c r="B1123" s="8">
        <v>511017992</v>
      </c>
      <c r="C1123" s="3" t="s">
        <v>650</v>
      </c>
      <c r="D1123" s="4">
        <v>0</v>
      </c>
    </row>
    <row r="1124" spans="2:4" x14ac:dyDescent="0.2">
      <c r="B1124" s="8">
        <v>511018005</v>
      </c>
      <c r="C1124" s="3" t="s">
        <v>651</v>
      </c>
      <c r="D1124" s="4">
        <v>0</v>
      </c>
    </row>
    <row r="1125" spans="2:4" x14ac:dyDescent="0.2">
      <c r="B1125" s="8">
        <v>511018006</v>
      </c>
      <c r="C1125" s="3" t="s">
        <v>651</v>
      </c>
      <c r="D1125" s="4">
        <v>0</v>
      </c>
    </row>
    <row r="1126" spans="2:4" x14ac:dyDescent="0.2">
      <c r="B1126" s="8">
        <v>511018019</v>
      </c>
      <c r="C1126" s="3" t="s">
        <v>652</v>
      </c>
      <c r="D1126" s="4">
        <v>0</v>
      </c>
    </row>
    <row r="1127" spans="2:4" x14ac:dyDescent="0.2">
      <c r="B1127" s="8">
        <v>511018024</v>
      </c>
      <c r="C1127" s="3" t="s">
        <v>10</v>
      </c>
      <c r="D1127" s="4">
        <v>0</v>
      </c>
    </row>
    <row r="1128" spans="2:4" x14ac:dyDescent="0.2">
      <c r="B1128" s="8">
        <v>511018042</v>
      </c>
      <c r="C1128" s="3" t="s">
        <v>653</v>
      </c>
      <c r="D1128" s="4">
        <v>0</v>
      </c>
    </row>
    <row r="1129" spans="2:4" x14ac:dyDescent="0.2">
      <c r="B1129" s="8">
        <v>511018093</v>
      </c>
      <c r="C1129" s="3" t="s">
        <v>654</v>
      </c>
      <c r="D1129" s="4">
        <v>0</v>
      </c>
    </row>
    <row r="1130" spans="2:4" x14ac:dyDescent="0.2">
      <c r="B1130" s="8">
        <v>511018094</v>
      </c>
      <c r="C1130" s="3" t="s">
        <v>654</v>
      </c>
      <c r="D1130" s="4">
        <v>0</v>
      </c>
    </row>
    <row r="1131" spans="2:4" x14ac:dyDescent="0.2">
      <c r="B1131" s="8">
        <v>511018095</v>
      </c>
      <c r="C1131" s="3" t="s">
        <v>654</v>
      </c>
      <c r="D1131" s="4">
        <v>0</v>
      </c>
    </row>
    <row r="1132" spans="2:4" x14ac:dyDescent="0.2">
      <c r="B1132" s="8">
        <v>511018101</v>
      </c>
      <c r="C1132" s="3" t="s">
        <v>30</v>
      </c>
      <c r="D1132" s="4">
        <v>0</v>
      </c>
    </row>
    <row r="1133" spans="2:4" x14ac:dyDescent="0.2">
      <c r="B1133" s="8">
        <v>511018102</v>
      </c>
      <c r="C1133" s="3" t="s">
        <v>7</v>
      </c>
      <c r="D1133" s="4">
        <v>0</v>
      </c>
    </row>
    <row r="1134" spans="2:4" x14ac:dyDescent="0.2">
      <c r="B1134" s="8">
        <v>511018104</v>
      </c>
      <c r="C1134" s="3" t="s">
        <v>655</v>
      </c>
      <c r="D1134" s="4">
        <v>0</v>
      </c>
    </row>
    <row r="1135" spans="2:4" x14ac:dyDescent="0.2">
      <c r="B1135" s="8">
        <v>511018107</v>
      </c>
      <c r="C1135" s="3" t="s">
        <v>656</v>
      </c>
      <c r="D1135" s="4">
        <v>0</v>
      </c>
    </row>
    <row r="1136" spans="2:4" x14ac:dyDescent="0.2">
      <c r="B1136" s="8">
        <v>511018127</v>
      </c>
      <c r="C1136" s="3" t="s">
        <v>657</v>
      </c>
      <c r="D1136" s="4">
        <v>0</v>
      </c>
    </row>
    <row r="1137" spans="2:4" x14ac:dyDescent="0.2">
      <c r="B1137" s="8">
        <v>511018139</v>
      </c>
      <c r="C1137" s="3" t="s">
        <v>658</v>
      </c>
      <c r="D1137" s="4">
        <v>0</v>
      </c>
    </row>
    <row r="1138" spans="2:4" x14ac:dyDescent="0.2">
      <c r="B1138" s="8">
        <v>511018191</v>
      </c>
      <c r="C1138" s="3" t="s">
        <v>99</v>
      </c>
      <c r="D1138" s="4">
        <v>0</v>
      </c>
    </row>
    <row r="1139" spans="2:4" x14ac:dyDescent="0.2">
      <c r="B1139" s="8">
        <v>511018195</v>
      </c>
      <c r="C1139" s="3" t="s">
        <v>659</v>
      </c>
      <c r="D1139" s="4">
        <v>0</v>
      </c>
    </row>
    <row r="1140" spans="2:4" x14ac:dyDescent="0.2">
      <c r="B1140" s="8">
        <v>511018208</v>
      </c>
      <c r="C1140" s="3" t="s">
        <v>660</v>
      </c>
      <c r="D1140" s="4">
        <v>0</v>
      </c>
    </row>
    <row r="1141" spans="2:4" x14ac:dyDescent="0.2">
      <c r="B1141" s="8">
        <v>511018226</v>
      </c>
      <c r="C1141" s="3" t="s">
        <v>661</v>
      </c>
      <c r="D1141" s="4">
        <v>0</v>
      </c>
    </row>
    <row r="1142" spans="2:4" x14ac:dyDescent="0.2">
      <c r="B1142" s="8">
        <v>511018231</v>
      </c>
      <c r="C1142" s="3" t="s">
        <v>662</v>
      </c>
      <c r="D1142" s="4">
        <v>0</v>
      </c>
    </row>
    <row r="1143" spans="2:4" x14ac:dyDescent="0.2">
      <c r="B1143" s="8">
        <v>511018240</v>
      </c>
      <c r="C1143" s="3" t="s">
        <v>663</v>
      </c>
      <c r="D1143" s="4">
        <v>0</v>
      </c>
    </row>
    <row r="1144" spans="2:4" x14ac:dyDescent="0.2">
      <c r="B1144" s="8">
        <v>511018242</v>
      </c>
      <c r="C1144" s="3" t="s">
        <v>547</v>
      </c>
      <c r="D1144" s="4">
        <v>0</v>
      </c>
    </row>
    <row r="1145" spans="2:4" x14ac:dyDescent="0.2">
      <c r="B1145" s="8">
        <v>511018255</v>
      </c>
      <c r="C1145" s="3" t="s">
        <v>550</v>
      </c>
      <c r="D1145" s="4">
        <v>0</v>
      </c>
    </row>
    <row r="1146" spans="2:4" x14ac:dyDescent="0.2">
      <c r="B1146" s="8">
        <v>511018257</v>
      </c>
      <c r="C1146" s="3" t="s">
        <v>550</v>
      </c>
      <c r="D1146" s="4">
        <v>0</v>
      </c>
    </row>
    <row r="1147" spans="2:4" x14ac:dyDescent="0.2">
      <c r="B1147" s="8">
        <v>511018372</v>
      </c>
      <c r="C1147" s="3" t="s">
        <v>664</v>
      </c>
      <c r="D1147" s="4">
        <v>0</v>
      </c>
    </row>
    <row r="1148" spans="2:4" x14ac:dyDescent="0.2">
      <c r="B1148" s="8">
        <v>511018412</v>
      </c>
      <c r="C1148" s="3" t="s">
        <v>646</v>
      </c>
      <c r="D1148" s="4">
        <v>0</v>
      </c>
    </row>
    <row r="1149" spans="2:4" x14ac:dyDescent="0.2">
      <c r="B1149" s="8">
        <v>511018424</v>
      </c>
      <c r="C1149" s="3" t="s">
        <v>506</v>
      </c>
      <c r="D1149" s="4">
        <v>0</v>
      </c>
    </row>
    <row r="1150" spans="2:4" x14ac:dyDescent="0.2">
      <c r="B1150" s="8">
        <v>511018425</v>
      </c>
      <c r="C1150" s="3" t="s">
        <v>665</v>
      </c>
      <c r="D1150" s="4">
        <v>0</v>
      </c>
    </row>
    <row r="1151" spans="2:4" x14ac:dyDescent="0.2">
      <c r="B1151" s="8">
        <v>511018449</v>
      </c>
      <c r="C1151" s="3" t="s">
        <v>649</v>
      </c>
      <c r="D1151" s="4">
        <v>0</v>
      </c>
    </row>
    <row r="1152" spans="2:4" x14ac:dyDescent="0.2">
      <c r="B1152" s="8">
        <v>511018450</v>
      </c>
      <c r="C1152" s="3" t="s">
        <v>666</v>
      </c>
      <c r="D1152" s="4">
        <v>0</v>
      </c>
    </row>
    <row r="1153" spans="2:4" x14ac:dyDescent="0.2">
      <c r="B1153" s="8">
        <v>511018462</v>
      </c>
      <c r="C1153" s="3" t="s">
        <v>30</v>
      </c>
      <c r="D1153" s="4">
        <v>0</v>
      </c>
    </row>
    <row r="1154" spans="2:4" x14ac:dyDescent="0.2">
      <c r="B1154" s="8">
        <v>511018464</v>
      </c>
      <c r="C1154" s="3" t="s">
        <v>10</v>
      </c>
      <c r="D1154" s="4">
        <v>0</v>
      </c>
    </row>
    <row r="1155" spans="2:4" x14ac:dyDescent="0.2">
      <c r="B1155" s="8">
        <v>511018465</v>
      </c>
      <c r="C1155" s="3" t="s">
        <v>10</v>
      </c>
      <c r="D1155" s="4">
        <v>0</v>
      </c>
    </row>
    <row r="1156" spans="2:4" x14ac:dyDescent="0.2">
      <c r="B1156" s="8">
        <v>511018530</v>
      </c>
      <c r="C1156" s="3" t="s">
        <v>667</v>
      </c>
      <c r="D1156" s="4">
        <v>0</v>
      </c>
    </row>
    <row r="1157" spans="2:4" x14ac:dyDescent="0.2">
      <c r="B1157" s="8">
        <v>511018533</v>
      </c>
      <c r="C1157" s="3" t="s">
        <v>668</v>
      </c>
      <c r="D1157" s="4">
        <v>0</v>
      </c>
    </row>
    <row r="1158" spans="2:4" x14ac:dyDescent="0.2">
      <c r="B1158" s="8">
        <v>511018540</v>
      </c>
      <c r="C1158" s="3" t="s">
        <v>550</v>
      </c>
      <c r="D1158" s="4">
        <v>0</v>
      </c>
    </row>
    <row r="1159" spans="2:4" x14ac:dyDescent="0.2">
      <c r="B1159" s="8">
        <v>511018541</v>
      </c>
      <c r="C1159" s="3" t="s">
        <v>669</v>
      </c>
      <c r="D1159" s="4">
        <v>0</v>
      </c>
    </row>
    <row r="1160" spans="2:4" x14ac:dyDescent="0.2">
      <c r="B1160" s="8">
        <v>511018570</v>
      </c>
      <c r="C1160" s="3" t="s">
        <v>547</v>
      </c>
      <c r="D1160" s="4">
        <v>0</v>
      </c>
    </row>
    <row r="1161" spans="2:4" x14ac:dyDescent="0.2">
      <c r="B1161" s="8">
        <v>511018571</v>
      </c>
      <c r="C1161" s="3" t="s">
        <v>670</v>
      </c>
      <c r="D1161" s="4">
        <v>0</v>
      </c>
    </row>
    <row r="1162" spans="2:4" x14ac:dyDescent="0.2">
      <c r="B1162" s="8">
        <v>511018601</v>
      </c>
      <c r="C1162" s="3" t="s">
        <v>18</v>
      </c>
      <c r="D1162" s="4">
        <v>0</v>
      </c>
    </row>
    <row r="1163" spans="2:4" x14ac:dyDescent="0.2">
      <c r="B1163" s="8">
        <v>511018609</v>
      </c>
      <c r="C1163" s="3" t="s">
        <v>123</v>
      </c>
      <c r="D1163" s="4">
        <v>0</v>
      </c>
    </row>
    <row r="1164" spans="2:4" x14ac:dyDescent="0.2">
      <c r="B1164" s="8">
        <v>511018610</v>
      </c>
      <c r="C1164" s="3" t="s">
        <v>123</v>
      </c>
      <c r="D1164" s="4">
        <v>0</v>
      </c>
    </row>
    <row r="1165" spans="2:4" x14ac:dyDescent="0.2">
      <c r="B1165" s="8">
        <v>511018611</v>
      </c>
      <c r="C1165" s="3" t="s">
        <v>123</v>
      </c>
      <c r="D1165" s="4">
        <v>0</v>
      </c>
    </row>
    <row r="1166" spans="2:4" x14ac:dyDescent="0.2">
      <c r="B1166" s="8">
        <v>511018612</v>
      </c>
      <c r="C1166" s="3" t="s">
        <v>123</v>
      </c>
      <c r="D1166" s="4">
        <v>0</v>
      </c>
    </row>
    <row r="1167" spans="2:4" x14ac:dyDescent="0.2">
      <c r="B1167" s="8">
        <v>511018613</v>
      </c>
      <c r="C1167" s="3" t="s">
        <v>123</v>
      </c>
      <c r="D1167" s="4">
        <v>0</v>
      </c>
    </row>
    <row r="1168" spans="2:4" x14ac:dyDescent="0.2">
      <c r="B1168" s="8">
        <v>511018614</v>
      </c>
      <c r="C1168" s="3" t="s">
        <v>123</v>
      </c>
      <c r="D1168" s="4">
        <v>0</v>
      </c>
    </row>
    <row r="1169" spans="2:4" x14ac:dyDescent="0.2">
      <c r="B1169" s="8">
        <v>511018627</v>
      </c>
      <c r="C1169" s="3" t="s">
        <v>671</v>
      </c>
      <c r="D1169" s="4">
        <v>0</v>
      </c>
    </row>
    <row r="1170" spans="2:4" x14ac:dyDescent="0.2">
      <c r="B1170" s="8">
        <v>511018628</v>
      </c>
      <c r="C1170" s="3" t="s">
        <v>671</v>
      </c>
      <c r="D1170" s="4">
        <v>0</v>
      </c>
    </row>
    <row r="1171" spans="2:4" x14ac:dyDescent="0.2">
      <c r="B1171" s="8">
        <v>511018629</v>
      </c>
      <c r="C1171" s="3" t="s">
        <v>671</v>
      </c>
      <c r="D1171" s="4">
        <v>0</v>
      </c>
    </row>
    <row r="1172" spans="2:4" x14ac:dyDescent="0.2">
      <c r="B1172" s="8">
        <v>511018653</v>
      </c>
      <c r="C1172" s="3" t="s">
        <v>672</v>
      </c>
      <c r="D1172" s="4">
        <v>0</v>
      </c>
    </row>
    <row r="1173" spans="2:4" x14ac:dyDescent="0.2">
      <c r="B1173" s="8">
        <v>511018654</v>
      </c>
      <c r="C1173" s="3" t="s">
        <v>550</v>
      </c>
      <c r="D1173" s="4">
        <v>0</v>
      </c>
    </row>
    <row r="1174" spans="2:4" x14ac:dyDescent="0.2">
      <c r="B1174" s="8">
        <v>511018664</v>
      </c>
      <c r="C1174" s="3" t="s">
        <v>673</v>
      </c>
      <c r="D1174" s="4">
        <v>0</v>
      </c>
    </row>
    <row r="1175" spans="2:4" x14ac:dyDescent="0.2">
      <c r="B1175" s="8">
        <v>511018665</v>
      </c>
      <c r="C1175" s="3" t="s">
        <v>674</v>
      </c>
      <c r="D1175" s="4">
        <v>0</v>
      </c>
    </row>
    <row r="1176" spans="2:4" x14ac:dyDescent="0.2">
      <c r="B1176" s="8">
        <v>511018687</v>
      </c>
      <c r="C1176" s="3" t="s">
        <v>547</v>
      </c>
      <c r="D1176" s="4">
        <v>0</v>
      </c>
    </row>
    <row r="1177" spans="2:4" x14ac:dyDescent="0.2">
      <c r="B1177" s="8">
        <v>511018689</v>
      </c>
      <c r="C1177" s="3" t="s">
        <v>675</v>
      </c>
      <c r="D1177" s="4">
        <v>0</v>
      </c>
    </row>
    <row r="1178" spans="2:4" x14ac:dyDescent="0.2">
      <c r="B1178" s="8">
        <v>511018693</v>
      </c>
      <c r="C1178" s="3" t="s">
        <v>676</v>
      </c>
      <c r="D1178" s="4">
        <v>0</v>
      </c>
    </row>
    <row r="1179" spans="2:4" x14ac:dyDescent="0.2">
      <c r="B1179" s="8">
        <v>511018700</v>
      </c>
      <c r="C1179" s="3" t="s">
        <v>8</v>
      </c>
      <c r="D1179" s="4">
        <v>0</v>
      </c>
    </row>
    <row r="1180" spans="2:4" x14ac:dyDescent="0.2">
      <c r="B1180" s="8">
        <v>511018721</v>
      </c>
      <c r="C1180" s="3" t="s">
        <v>677</v>
      </c>
      <c r="D1180" s="4">
        <v>0</v>
      </c>
    </row>
    <row r="1181" spans="2:4" x14ac:dyDescent="0.2">
      <c r="B1181" s="8">
        <v>511018761</v>
      </c>
      <c r="C1181" s="3" t="s">
        <v>678</v>
      </c>
      <c r="D1181" s="4">
        <v>0</v>
      </c>
    </row>
    <row r="1182" spans="2:4" x14ac:dyDescent="0.2">
      <c r="B1182" s="8">
        <v>511018762</v>
      </c>
      <c r="C1182" s="3" t="s">
        <v>679</v>
      </c>
      <c r="D1182" s="4">
        <v>0</v>
      </c>
    </row>
    <row r="1183" spans="2:4" x14ac:dyDescent="0.2">
      <c r="B1183" s="8">
        <v>511018763</v>
      </c>
      <c r="C1183" s="3" t="s">
        <v>679</v>
      </c>
      <c r="D1183" s="4">
        <v>0</v>
      </c>
    </row>
    <row r="1184" spans="2:4" x14ac:dyDescent="0.2">
      <c r="B1184" s="8">
        <v>511018764</v>
      </c>
      <c r="C1184" s="3" t="s">
        <v>678</v>
      </c>
      <c r="D1184" s="4">
        <v>0</v>
      </c>
    </row>
    <row r="1185" spans="2:4" x14ac:dyDescent="0.2">
      <c r="B1185" s="8">
        <v>511018765</v>
      </c>
      <c r="C1185" s="3" t="s">
        <v>678</v>
      </c>
      <c r="D1185" s="4">
        <v>0</v>
      </c>
    </row>
    <row r="1186" spans="2:4" x14ac:dyDescent="0.2">
      <c r="B1186" s="8">
        <v>511018766</v>
      </c>
      <c r="C1186" s="3" t="s">
        <v>679</v>
      </c>
      <c r="D1186" s="4">
        <v>0</v>
      </c>
    </row>
    <row r="1187" spans="2:4" x14ac:dyDescent="0.2">
      <c r="B1187" s="8">
        <v>511018767</v>
      </c>
      <c r="C1187" s="3" t="s">
        <v>678</v>
      </c>
      <c r="D1187" s="4">
        <v>0</v>
      </c>
    </row>
    <row r="1188" spans="2:4" x14ac:dyDescent="0.2">
      <c r="B1188" s="8">
        <v>511018768</v>
      </c>
      <c r="C1188" s="3" t="s">
        <v>679</v>
      </c>
      <c r="D1188" s="4">
        <v>0</v>
      </c>
    </row>
    <row r="1189" spans="2:4" x14ac:dyDescent="0.2">
      <c r="B1189" s="8">
        <v>511018769</v>
      </c>
      <c r="C1189" s="3" t="s">
        <v>679</v>
      </c>
      <c r="D1189" s="4">
        <v>0</v>
      </c>
    </row>
    <row r="1190" spans="2:4" x14ac:dyDescent="0.2">
      <c r="B1190" s="8">
        <v>511018770</v>
      </c>
      <c r="C1190" s="3" t="s">
        <v>678</v>
      </c>
      <c r="D1190" s="4">
        <v>0</v>
      </c>
    </row>
    <row r="1191" spans="2:4" x14ac:dyDescent="0.2">
      <c r="B1191" s="8">
        <v>511018771</v>
      </c>
      <c r="C1191" s="3" t="s">
        <v>679</v>
      </c>
      <c r="D1191" s="4">
        <v>0</v>
      </c>
    </row>
    <row r="1192" spans="2:4" x14ac:dyDescent="0.2">
      <c r="B1192" s="8">
        <v>511018772</v>
      </c>
      <c r="C1192" s="3" t="s">
        <v>679</v>
      </c>
      <c r="D1192" s="4">
        <v>0</v>
      </c>
    </row>
    <row r="1193" spans="2:4" x14ac:dyDescent="0.2">
      <c r="B1193" s="8">
        <v>511018773</v>
      </c>
      <c r="C1193" s="3" t="s">
        <v>678</v>
      </c>
      <c r="D1193" s="4">
        <v>0</v>
      </c>
    </row>
    <row r="1194" spans="2:4" x14ac:dyDescent="0.2">
      <c r="B1194" s="8">
        <v>511018774</v>
      </c>
      <c r="C1194" s="3" t="s">
        <v>678</v>
      </c>
      <c r="D1194" s="4">
        <v>0</v>
      </c>
    </row>
    <row r="1195" spans="2:4" x14ac:dyDescent="0.2">
      <c r="B1195" s="8">
        <v>511018787</v>
      </c>
      <c r="C1195" s="3" t="s">
        <v>680</v>
      </c>
      <c r="D1195" s="4">
        <v>0</v>
      </c>
    </row>
    <row r="1196" spans="2:4" x14ac:dyDescent="0.2">
      <c r="B1196" s="8">
        <v>511018788</v>
      </c>
      <c r="C1196" s="3" t="s">
        <v>680</v>
      </c>
      <c r="D1196" s="4">
        <v>0</v>
      </c>
    </row>
    <row r="1197" spans="2:4" x14ac:dyDescent="0.2">
      <c r="B1197" s="8">
        <v>511018789</v>
      </c>
      <c r="C1197" s="3" t="s">
        <v>680</v>
      </c>
      <c r="D1197" s="4">
        <v>0</v>
      </c>
    </row>
    <row r="1198" spans="2:4" x14ac:dyDescent="0.2">
      <c r="B1198" s="8">
        <v>511018790</v>
      </c>
      <c r="C1198" s="3" t="s">
        <v>680</v>
      </c>
      <c r="D1198" s="4">
        <v>0</v>
      </c>
    </row>
    <row r="1199" spans="2:4" x14ac:dyDescent="0.2">
      <c r="B1199" s="8">
        <v>511018791</v>
      </c>
      <c r="C1199" s="3" t="s">
        <v>114</v>
      </c>
      <c r="D1199" s="4">
        <v>0</v>
      </c>
    </row>
    <row r="1200" spans="2:4" x14ac:dyDescent="0.2">
      <c r="B1200" s="8">
        <v>511018792</v>
      </c>
      <c r="C1200" s="3" t="s">
        <v>681</v>
      </c>
      <c r="D1200" s="4">
        <v>0</v>
      </c>
    </row>
    <row r="1201" spans="2:4" x14ac:dyDescent="0.2">
      <c r="B1201" s="8">
        <v>511018793</v>
      </c>
      <c r="C1201" s="3" t="s">
        <v>7</v>
      </c>
      <c r="D1201" s="4">
        <v>0</v>
      </c>
    </row>
    <row r="1202" spans="2:4" x14ac:dyDescent="0.2">
      <c r="B1202" s="8">
        <v>511018794</v>
      </c>
      <c r="C1202" s="3" t="s">
        <v>7</v>
      </c>
      <c r="D1202" s="4">
        <v>0</v>
      </c>
    </row>
    <row r="1203" spans="2:4" x14ac:dyDescent="0.2">
      <c r="B1203" s="8">
        <v>511018795</v>
      </c>
      <c r="C1203" s="3" t="s">
        <v>681</v>
      </c>
      <c r="D1203" s="4">
        <v>0</v>
      </c>
    </row>
    <row r="1204" spans="2:4" x14ac:dyDescent="0.2">
      <c r="B1204" s="8">
        <v>511018796</v>
      </c>
      <c r="C1204" s="3" t="s">
        <v>7</v>
      </c>
      <c r="D1204" s="4">
        <v>0</v>
      </c>
    </row>
    <row r="1205" spans="2:4" x14ac:dyDescent="0.2">
      <c r="B1205" s="8">
        <v>511018804</v>
      </c>
      <c r="C1205" s="3" t="s">
        <v>682</v>
      </c>
      <c r="D1205" s="4">
        <v>0</v>
      </c>
    </row>
    <row r="1206" spans="2:4" x14ac:dyDescent="0.2">
      <c r="B1206" s="8">
        <v>511018805</v>
      </c>
      <c r="C1206" s="3" t="s">
        <v>682</v>
      </c>
      <c r="D1206" s="4">
        <v>0</v>
      </c>
    </row>
    <row r="1207" spans="2:4" x14ac:dyDescent="0.2">
      <c r="B1207" s="8">
        <v>511018818</v>
      </c>
      <c r="C1207" s="3" t="s">
        <v>683</v>
      </c>
      <c r="D1207" s="4">
        <v>0</v>
      </c>
    </row>
    <row r="1208" spans="2:4" x14ac:dyDescent="0.2">
      <c r="B1208" s="8">
        <v>511018820</v>
      </c>
      <c r="C1208" s="3" t="s">
        <v>683</v>
      </c>
      <c r="D1208" s="4">
        <v>0</v>
      </c>
    </row>
    <row r="1209" spans="2:4" x14ac:dyDescent="0.2">
      <c r="B1209" s="8">
        <v>511018821</v>
      </c>
      <c r="C1209" s="3" t="s">
        <v>684</v>
      </c>
      <c r="D1209" s="4">
        <v>0</v>
      </c>
    </row>
    <row r="1210" spans="2:4" x14ac:dyDescent="0.2">
      <c r="B1210" s="8">
        <v>511018823</v>
      </c>
      <c r="C1210" s="3" t="s">
        <v>684</v>
      </c>
      <c r="D1210" s="4">
        <v>0</v>
      </c>
    </row>
    <row r="1211" spans="2:4" x14ac:dyDescent="0.2">
      <c r="B1211" s="8">
        <v>511018828</v>
      </c>
      <c r="C1211" s="3" t="s">
        <v>685</v>
      </c>
      <c r="D1211" s="4">
        <v>0</v>
      </c>
    </row>
    <row r="1212" spans="2:4" x14ac:dyDescent="0.2">
      <c r="B1212" s="8">
        <v>511018832</v>
      </c>
      <c r="C1212" s="3" t="s">
        <v>686</v>
      </c>
      <c r="D1212" s="4">
        <v>0</v>
      </c>
    </row>
    <row r="1213" spans="2:4" x14ac:dyDescent="0.2">
      <c r="B1213" s="8">
        <v>511018838</v>
      </c>
      <c r="C1213" s="3" t="s">
        <v>687</v>
      </c>
      <c r="D1213" s="4">
        <v>0</v>
      </c>
    </row>
    <row r="1214" spans="2:4" x14ac:dyDescent="0.2">
      <c r="B1214" s="8">
        <v>511018870</v>
      </c>
      <c r="C1214" s="3" t="s">
        <v>688</v>
      </c>
      <c r="D1214" s="4">
        <v>0</v>
      </c>
    </row>
    <row r="1215" spans="2:4" x14ac:dyDescent="0.2">
      <c r="B1215" s="8">
        <v>511018878</v>
      </c>
      <c r="C1215" s="3" t="s">
        <v>10</v>
      </c>
      <c r="D1215" s="4">
        <v>0</v>
      </c>
    </row>
    <row r="1216" spans="2:4" x14ac:dyDescent="0.2">
      <c r="B1216" s="8">
        <v>511018882</v>
      </c>
      <c r="C1216" s="3" t="s">
        <v>114</v>
      </c>
      <c r="D1216" s="4">
        <v>0</v>
      </c>
    </row>
    <row r="1217" spans="2:4" x14ac:dyDescent="0.2">
      <c r="B1217" s="8">
        <v>511018889</v>
      </c>
      <c r="C1217" s="3" t="s">
        <v>685</v>
      </c>
      <c r="D1217" s="4">
        <v>0</v>
      </c>
    </row>
    <row r="1218" spans="2:4" x14ac:dyDescent="0.2">
      <c r="B1218" s="8">
        <v>511018890</v>
      </c>
      <c r="C1218" s="3" t="s">
        <v>685</v>
      </c>
      <c r="D1218" s="4">
        <v>0</v>
      </c>
    </row>
    <row r="1219" spans="2:4" x14ac:dyDescent="0.2">
      <c r="B1219" s="8">
        <v>511018895</v>
      </c>
      <c r="C1219" s="3" t="s">
        <v>119</v>
      </c>
      <c r="D1219" s="4">
        <v>0</v>
      </c>
    </row>
    <row r="1220" spans="2:4" x14ac:dyDescent="0.2">
      <c r="B1220" s="8">
        <v>511018905</v>
      </c>
      <c r="C1220" s="3" t="s">
        <v>689</v>
      </c>
      <c r="D1220" s="4">
        <v>0</v>
      </c>
    </row>
    <row r="1221" spans="2:4" x14ac:dyDescent="0.2">
      <c r="B1221" s="8">
        <v>511018906</v>
      </c>
      <c r="C1221" s="3" t="s">
        <v>92</v>
      </c>
      <c r="D1221" s="4">
        <v>0</v>
      </c>
    </row>
    <row r="1222" spans="2:4" x14ac:dyDescent="0.2">
      <c r="B1222" s="8">
        <v>511018907</v>
      </c>
      <c r="C1222" s="3" t="s">
        <v>690</v>
      </c>
      <c r="D1222" s="4">
        <v>0</v>
      </c>
    </row>
    <row r="1223" spans="2:4" x14ac:dyDescent="0.2">
      <c r="B1223" s="8">
        <v>511018908</v>
      </c>
      <c r="C1223" s="3" t="s">
        <v>691</v>
      </c>
      <c r="D1223" s="4">
        <v>0</v>
      </c>
    </row>
    <row r="1224" spans="2:4" x14ac:dyDescent="0.2">
      <c r="B1224" s="8">
        <v>511018922</v>
      </c>
      <c r="C1224" s="3" t="s">
        <v>692</v>
      </c>
      <c r="D1224" s="4">
        <v>0</v>
      </c>
    </row>
    <row r="1225" spans="2:4" x14ac:dyDescent="0.2">
      <c r="B1225" s="8">
        <v>511018939</v>
      </c>
      <c r="C1225" s="3" t="s">
        <v>693</v>
      </c>
      <c r="D1225" s="4">
        <v>0</v>
      </c>
    </row>
    <row r="1226" spans="2:4" x14ac:dyDescent="0.2">
      <c r="B1226" s="8">
        <v>511018952</v>
      </c>
      <c r="C1226" s="3" t="s">
        <v>694</v>
      </c>
      <c r="D1226" s="4">
        <v>0</v>
      </c>
    </row>
    <row r="1227" spans="2:4" x14ac:dyDescent="0.2">
      <c r="B1227" s="8">
        <v>511018955</v>
      </c>
      <c r="C1227" s="3" t="s">
        <v>695</v>
      </c>
      <c r="D1227" s="4">
        <v>0</v>
      </c>
    </row>
    <row r="1228" spans="2:4" x14ac:dyDescent="0.2">
      <c r="B1228" s="8">
        <v>511018975</v>
      </c>
      <c r="C1228" s="3" t="s">
        <v>696</v>
      </c>
      <c r="D1228" s="4">
        <v>0</v>
      </c>
    </row>
    <row r="1229" spans="2:4" x14ac:dyDescent="0.2">
      <c r="B1229" s="8">
        <v>511019004</v>
      </c>
      <c r="C1229" s="3" t="s">
        <v>697</v>
      </c>
      <c r="D1229" s="4">
        <v>0</v>
      </c>
    </row>
    <row r="1230" spans="2:4" x14ac:dyDescent="0.2">
      <c r="B1230" s="8">
        <v>511019075</v>
      </c>
      <c r="C1230" s="3" t="s">
        <v>94</v>
      </c>
      <c r="D1230" s="4">
        <v>0</v>
      </c>
    </row>
    <row r="1231" spans="2:4" x14ac:dyDescent="0.2">
      <c r="B1231" s="8">
        <v>511019076</v>
      </c>
      <c r="C1231" s="3" t="s">
        <v>94</v>
      </c>
      <c r="D1231" s="4">
        <v>0</v>
      </c>
    </row>
    <row r="1232" spans="2:4" x14ac:dyDescent="0.2">
      <c r="B1232" s="8">
        <v>511019078</v>
      </c>
      <c r="C1232" s="3" t="s">
        <v>94</v>
      </c>
      <c r="D1232" s="4">
        <v>0</v>
      </c>
    </row>
    <row r="1233" spans="2:4" x14ac:dyDescent="0.2">
      <c r="B1233" s="8">
        <v>511019102</v>
      </c>
      <c r="C1233" s="3" t="s">
        <v>698</v>
      </c>
      <c r="D1233" s="4">
        <v>0</v>
      </c>
    </row>
    <row r="1234" spans="2:4" x14ac:dyDescent="0.2">
      <c r="B1234" s="8">
        <v>511019150</v>
      </c>
      <c r="C1234" s="3" t="s">
        <v>699</v>
      </c>
      <c r="D1234" s="4">
        <v>0</v>
      </c>
    </row>
    <row r="1235" spans="2:4" x14ac:dyDescent="0.2">
      <c r="B1235" s="8">
        <v>511019151</v>
      </c>
      <c r="C1235" s="3" t="s">
        <v>700</v>
      </c>
      <c r="D1235" s="4">
        <v>0</v>
      </c>
    </row>
    <row r="1236" spans="2:4" x14ac:dyDescent="0.2">
      <c r="B1236" s="8">
        <v>511019172</v>
      </c>
      <c r="C1236" s="3" t="s">
        <v>701</v>
      </c>
      <c r="D1236" s="4">
        <v>0</v>
      </c>
    </row>
    <row r="1237" spans="2:4" x14ac:dyDescent="0.2">
      <c r="B1237" s="8">
        <v>511019178</v>
      </c>
      <c r="C1237" s="3" t="s">
        <v>9</v>
      </c>
      <c r="D1237" s="4">
        <v>0</v>
      </c>
    </row>
    <row r="1238" spans="2:4" x14ac:dyDescent="0.2">
      <c r="B1238" s="8">
        <v>511019179</v>
      </c>
      <c r="C1238" s="3" t="s">
        <v>9</v>
      </c>
      <c r="D1238" s="4">
        <v>0</v>
      </c>
    </row>
    <row r="1239" spans="2:4" x14ac:dyDescent="0.2">
      <c r="B1239" s="8">
        <v>511019180</v>
      </c>
      <c r="C1239" s="3" t="s">
        <v>702</v>
      </c>
      <c r="D1239" s="4">
        <v>0</v>
      </c>
    </row>
    <row r="1240" spans="2:4" x14ac:dyDescent="0.2">
      <c r="B1240" s="8">
        <v>511019197</v>
      </c>
      <c r="C1240" s="3" t="s">
        <v>7</v>
      </c>
      <c r="D1240" s="4">
        <v>0</v>
      </c>
    </row>
    <row r="1241" spans="2:4" x14ac:dyDescent="0.2">
      <c r="B1241" s="8">
        <v>511019198</v>
      </c>
      <c r="C1241" s="3" t="s">
        <v>30</v>
      </c>
      <c r="D1241" s="4">
        <v>0</v>
      </c>
    </row>
    <row r="1242" spans="2:4" x14ac:dyDescent="0.2">
      <c r="B1242" s="8">
        <v>511019255</v>
      </c>
      <c r="C1242" s="3" t="s">
        <v>7</v>
      </c>
      <c r="D1242" s="4">
        <v>0</v>
      </c>
    </row>
    <row r="1243" spans="2:4" x14ac:dyDescent="0.2">
      <c r="B1243" s="8">
        <v>511019269</v>
      </c>
      <c r="C1243" s="3" t="s">
        <v>703</v>
      </c>
      <c r="D1243" s="4">
        <v>0</v>
      </c>
    </row>
    <row r="1244" spans="2:4" x14ac:dyDescent="0.2">
      <c r="B1244" s="8">
        <v>511019274</v>
      </c>
      <c r="C1244" s="3" t="s">
        <v>282</v>
      </c>
      <c r="D1244" s="4">
        <v>0</v>
      </c>
    </row>
    <row r="1245" spans="2:4" x14ac:dyDescent="0.2">
      <c r="B1245" s="8">
        <v>511019275</v>
      </c>
      <c r="C1245" s="3" t="s">
        <v>704</v>
      </c>
      <c r="D1245" s="4">
        <v>0</v>
      </c>
    </row>
    <row r="1246" spans="2:4" x14ac:dyDescent="0.2">
      <c r="B1246" s="8">
        <v>511019277</v>
      </c>
      <c r="C1246" s="3" t="s">
        <v>704</v>
      </c>
      <c r="D1246" s="4">
        <v>0</v>
      </c>
    </row>
    <row r="1247" spans="2:4" x14ac:dyDescent="0.2">
      <c r="B1247" s="8">
        <v>511019279</v>
      </c>
      <c r="C1247" s="3" t="s">
        <v>282</v>
      </c>
      <c r="D1247" s="4">
        <v>0</v>
      </c>
    </row>
    <row r="1248" spans="2:4" x14ac:dyDescent="0.2">
      <c r="B1248" s="8">
        <v>511019280</v>
      </c>
      <c r="C1248" s="3" t="s">
        <v>704</v>
      </c>
      <c r="D1248" s="4">
        <v>0</v>
      </c>
    </row>
    <row r="1249" spans="2:4" x14ac:dyDescent="0.2">
      <c r="B1249" s="8">
        <v>511019281</v>
      </c>
      <c r="C1249" s="3" t="s">
        <v>282</v>
      </c>
      <c r="D1249" s="4">
        <v>0</v>
      </c>
    </row>
    <row r="1250" spans="2:4" x14ac:dyDescent="0.2">
      <c r="B1250" s="8">
        <v>511019299</v>
      </c>
      <c r="C1250" s="3" t="s">
        <v>705</v>
      </c>
      <c r="D1250" s="4">
        <v>0</v>
      </c>
    </row>
    <row r="1251" spans="2:4" x14ac:dyDescent="0.2">
      <c r="B1251" s="8">
        <v>511019300</v>
      </c>
      <c r="C1251" s="3" t="s">
        <v>706</v>
      </c>
      <c r="D1251" s="4">
        <v>0</v>
      </c>
    </row>
    <row r="1252" spans="2:4" x14ac:dyDescent="0.2">
      <c r="B1252" s="8">
        <v>511019301</v>
      </c>
      <c r="C1252" s="3" t="s">
        <v>707</v>
      </c>
      <c r="D1252" s="4">
        <v>0</v>
      </c>
    </row>
    <row r="1253" spans="2:4" x14ac:dyDescent="0.2">
      <c r="B1253" s="8">
        <v>511019320</v>
      </c>
      <c r="C1253" s="3" t="s">
        <v>9</v>
      </c>
      <c r="D1253" s="4">
        <v>0</v>
      </c>
    </row>
    <row r="1254" spans="2:4" x14ac:dyDescent="0.2">
      <c r="B1254" s="8">
        <v>511019321</v>
      </c>
      <c r="C1254" s="3" t="s">
        <v>708</v>
      </c>
      <c r="D1254" s="4">
        <v>0</v>
      </c>
    </row>
    <row r="1255" spans="2:4" x14ac:dyDescent="0.2">
      <c r="B1255" s="8">
        <v>511019326</v>
      </c>
      <c r="C1255" s="3" t="s">
        <v>709</v>
      </c>
      <c r="D1255" s="4">
        <v>0</v>
      </c>
    </row>
    <row r="1256" spans="2:4" x14ac:dyDescent="0.2">
      <c r="B1256" s="8">
        <v>511019327</v>
      </c>
      <c r="C1256" s="3" t="s">
        <v>709</v>
      </c>
      <c r="D1256" s="4">
        <v>0</v>
      </c>
    </row>
    <row r="1257" spans="2:4" x14ac:dyDescent="0.2">
      <c r="B1257" s="8">
        <v>511019328</v>
      </c>
      <c r="C1257" s="3" t="s">
        <v>709</v>
      </c>
      <c r="D1257" s="4">
        <v>0</v>
      </c>
    </row>
    <row r="1258" spans="2:4" x14ac:dyDescent="0.2">
      <c r="B1258" s="8">
        <v>511019329</v>
      </c>
      <c r="C1258" s="3" t="s">
        <v>709</v>
      </c>
      <c r="D1258" s="4">
        <v>0</v>
      </c>
    </row>
    <row r="1259" spans="2:4" x14ac:dyDescent="0.2">
      <c r="B1259" s="8">
        <v>511019330</v>
      </c>
      <c r="C1259" s="3" t="s">
        <v>709</v>
      </c>
      <c r="D1259" s="4">
        <v>0</v>
      </c>
    </row>
    <row r="1260" spans="2:4" x14ac:dyDescent="0.2">
      <c r="B1260" s="8">
        <v>511019331</v>
      </c>
      <c r="C1260" s="3" t="s">
        <v>709</v>
      </c>
      <c r="D1260" s="4">
        <v>0</v>
      </c>
    </row>
    <row r="1261" spans="2:4" x14ac:dyDescent="0.2">
      <c r="B1261" s="8">
        <v>511019350</v>
      </c>
      <c r="C1261" s="3" t="s">
        <v>9</v>
      </c>
      <c r="D1261" s="4">
        <v>0</v>
      </c>
    </row>
    <row r="1262" spans="2:4" x14ac:dyDescent="0.2">
      <c r="B1262" s="8">
        <v>511019354</v>
      </c>
      <c r="C1262" s="3" t="s">
        <v>33</v>
      </c>
      <c r="D1262" s="4">
        <v>0</v>
      </c>
    </row>
    <row r="1263" spans="2:4" x14ac:dyDescent="0.2">
      <c r="B1263" s="8">
        <v>511019359</v>
      </c>
      <c r="C1263" s="3" t="s">
        <v>710</v>
      </c>
      <c r="D1263" s="4">
        <v>0</v>
      </c>
    </row>
    <row r="1264" spans="2:4" x14ac:dyDescent="0.2">
      <c r="B1264" s="8">
        <v>511019360</v>
      </c>
      <c r="C1264" s="3" t="s">
        <v>711</v>
      </c>
      <c r="D1264" s="4">
        <v>0</v>
      </c>
    </row>
    <row r="1265" spans="2:4" x14ac:dyDescent="0.2">
      <c r="B1265" s="8">
        <v>511019361</v>
      </c>
      <c r="C1265" s="3" t="s">
        <v>712</v>
      </c>
      <c r="D1265" s="4">
        <v>0</v>
      </c>
    </row>
    <row r="1266" spans="2:4" x14ac:dyDescent="0.2">
      <c r="B1266" s="8">
        <v>511019380</v>
      </c>
      <c r="C1266" s="3" t="s">
        <v>713</v>
      </c>
      <c r="D1266" s="4">
        <v>0</v>
      </c>
    </row>
    <row r="1267" spans="2:4" x14ac:dyDescent="0.2">
      <c r="B1267" s="8">
        <v>511019381</v>
      </c>
      <c r="C1267" s="3" t="s">
        <v>714</v>
      </c>
      <c r="D1267" s="4">
        <v>0</v>
      </c>
    </row>
    <row r="1268" spans="2:4" x14ac:dyDescent="0.2">
      <c r="B1268" s="8">
        <v>511019382</v>
      </c>
      <c r="C1268" s="3" t="s">
        <v>715</v>
      </c>
      <c r="D1268" s="4">
        <v>0</v>
      </c>
    </row>
    <row r="1269" spans="2:4" x14ac:dyDescent="0.2">
      <c r="B1269" s="8">
        <v>511019383</v>
      </c>
      <c r="C1269" s="3" t="s">
        <v>715</v>
      </c>
      <c r="D1269" s="4">
        <v>0</v>
      </c>
    </row>
    <row r="1270" spans="2:4" x14ac:dyDescent="0.2">
      <c r="B1270" s="8">
        <v>511019423</v>
      </c>
      <c r="C1270" s="3" t="s">
        <v>716</v>
      </c>
      <c r="D1270" s="4">
        <v>0</v>
      </c>
    </row>
    <row r="1271" spans="2:4" x14ac:dyDescent="0.2">
      <c r="B1271" s="8">
        <v>511019426</v>
      </c>
      <c r="C1271" s="3" t="s">
        <v>717</v>
      </c>
      <c r="D1271" s="4">
        <v>0</v>
      </c>
    </row>
    <row r="1272" spans="2:4" x14ac:dyDescent="0.2">
      <c r="B1272" s="8">
        <v>511019436</v>
      </c>
      <c r="C1272" s="3" t="s">
        <v>718</v>
      </c>
      <c r="D1272" s="4">
        <v>0</v>
      </c>
    </row>
    <row r="1273" spans="2:4" x14ac:dyDescent="0.2">
      <c r="B1273" s="8">
        <v>511019439</v>
      </c>
      <c r="C1273" s="3" t="s">
        <v>718</v>
      </c>
      <c r="D1273" s="4">
        <v>0</v>
      </c>
    </row>
    <row r="1274" spans="2:4" x14ac:dyDescent="0.2">
      <c r="B1274" s="8">
        <v>511019440</v>
      </c>
      <c r="C1274" s="3" t="s">
        <v>718</v>
      </c>
      <c r="D1274" s="4">
        <v>0</v>
      </c>
    </row>
    <row r="1275" spans="2:4" x14ac:dyDescent="0.2">
      <c r="B1275" s="8">
        <v>511019441</v>
      </c>
      <c r="C1275" s="3" t="s">
        <v>718</v>
      </c>
      <c r="D1275" s="4">
        <v>0</v>
      </c>
    </row>
    <row r="1276" spans="2:4" x14ac:dyDescent="0.2">
      <c r="B1276" s="8">
        <v>511019442</v>
      </c>
      <c r="C1276" s="3" t="s">
        <v>719</v>
      </c>
      <c r="D1276" s="4">
        <v>0</v>
      </c>
    </row>
    <row r="1277" spans="2:4" x14ac:dyDescent="0.2">
      <c r="B1277" s="8">
        <v>511019443</v>
      </c>
      <c r="C1277" s="3" t="s">
        <v>718</v>
      </c>
      <c r="D1277" s="4">
        <v>0</v>
      </c>
    </row>
    <row r="1278" spans="2:4" x14ac:dyDescent="0.2">
      <c r="B1278" s="8">
        <v>511019456</v>
      </c>
      <c r="C1278" s="3" t="s">
        <v>720</v>
      </c>
      <c r="D1278" s="4">
        <v>0</v>
      </c>
    </row>
    <row r="1279" spans="2:4" x14ac:dyDescent="0.2">
      <c r="B1279" s="8">
        <v>511019601</v>
      </c>
      <c r="C1279" s="3" t="s">
        <v>280</v>
      </c>
      <c r="D1279" s="4">
        <v>0</v>
      </c>
    </row>
    <row r="1280" spans="2:4" x14ac:dyDescent="0.2">
      <c r="B1280" s="8">
        <v>511019603</v>
      </c>
      <c r="C1280" s="3" t="s">
        <v>280</v>
      </c>
      <c r="D1280" s="4">
        <v>0</v>
      </c>
    </row>
    <row r="1281" spans="2:4" x14ac:dyDescent="0.2">
      <c r="B1281" s="8">
        <v>511019644</v>
      </c>
      <c r="C1281" s="3" t="s">
        <v>721</v>
      </c>
      <c r="D1281" s="4">
        <v>0</v>
      </c>
    </row>
    <row r="1282" spans="2:4" x14ac:dyDescent="0.2">
      <c r="B1282" s="8">
        <v>511019717</v>
      </c>
      <c r="C1282" s="3" t="s">
        <v>722</v>
      </c>
      <c r="D1282" s="4">
        <v>0</v>
      </c>
    </row>
    <row r="1283" spans="2:4" x14ac:dyDescent="0.2">
      <c r="B1283" s="8">
        <v>511019727</v>
      </c>
      <c r="C1283" s="3" t="s">
        <v>723</v>
      </c>
      <c r="D1283" s="4">
        <v>0</v>
      </c>
    </row>
    <row r="1284" spans="2:4" x14ac:dyDescent="0.2">
      <c r="B1284" s="8">
        <v>511019728</v>
      </c>
      <c r="C1284" s="3" t="s">
        <v>724</v>
      </c>
      <c r="D1284" s="4">
        <v>0</v>
      </c>
    </row>
    <row r="1285" spans="2:4" x14ac:dyDescent="0.2">
      <c r="B1285" s="8">
        <v>511019755</v>
      </c>
      <c r="C1285" s="3" t="s">
        <v>725</v>
      </c>
      <c r="D1285" s="4">
        <v>0</v>
      </c>
    </row>
    <row r="1286" spans="2:4" x14ac:dyDescent="0.2">
      <c r="B1286" s="8">
        <v>511019756</v>
      </c>
      <c r="C1286" s="3" t="s">
        <v>726</v>
      </c>
      <c r="D1286" s="4">
        <v>0</v>
      </c>
    </row>
    <row r="1287" spans="2:4" x14ac:dyDescent="0.2">
      <c r="B1287" s="8">
        <v>511019757</v>
      </c>
      <c r="C1287" s="3" t="s">
        <v>727</v>
      </c>
      <c r="D1287" s="4">
        <v>0</v>
      </c>
    </row>
    <row r="1288" spans="2:4" x14ac:dyDescent="0.2">
      <c r="B1288" s="8">
        <v>511019758</v>
      </c>
      <c r="C1288" s="3" t="s">
        <v>728</v>
      </c>
      <c r="D1288" s="4">
        <v>0</v>
      </c>
    </row>
    <row r="1289" spans="2:4" x14ac:dyDescent="0.2">
      <c r="B1289" s="8">
        <v>511019776</v>
      </c>
      <c r="C1289" s="3" t="s">
        <v>729</v>
      </c>
      <c r="D1289" s="4">
        <v>0</v>
      </c>
    </row>
    <row r="1290" spans="2:4" x14ac:dyDescent="0.2">
      <c r="B1290" s="8">
        <v>511019780</v>
      </c>
      <c r="C1290" s="3" t="s">
        <v>730</v>
      </c>
      <c r="D1290" s="4">
        <v>0</v>
      </c>
    </row>
    <row r="1291" spans="2:4" x14ac:dyDescent="0.2">
      <c r="B1291" s="8">
        <v>511019783</v>
      </c>
      <c r="C1291" s="3" t="s">
        <v>731</v>
      </c>
      <c r="D1291" s="4">
        <v>0</v>
      </c>
    </row>
    <row r="1292" spans="2:4" x14ac:dyDescent="0.2">
      <c r="B1292" s="8">
        <v>511019785</v>
      </c>
      <c r="C1292" s="3" t="s">
        <v>300</v>
      </c>
      <c r="D1292" s="4">
        <v>0</v>
      </c>
    </row>
    <row r="1293" spans="2:4" x14ac:dyDescent="0.2">
      <c r="B1293" s="8">
        <v>511019794</v>
      </c>
      <c r="C1293" s="3" t="s">
        <v>515</v>
      </c>
      <c r="D1293" s="4">
        <v>0</v>
      </c>
    </row>
    <row r="1294" spans="2:4" x14ac:dyDescent="0.2">
      <c r="B1294" s="8">
        <v>511019795</v>
      </c>
      <c r="C1294" s="3" t="s">
        <v>515</v>
      </c>
      <c r="D1294" s="4">
        <v>0</v>
      </c>
    </row>
    <row r="1295" spans="2:4" x14ac:dyDescent="0.2">
      <c r="B1295" s="8">
        <v>511019808</v>
      </c>
      <c r="C1295" s="3" t="s">
        <v>18</v>
      </c>
      <c r="D1295" s="4">
        <v>0</v>
      </c>
    </row>
    <row r="1296" spans="2:4" x14ac:dyDescent="0.2">
      <c r="B1296" s="8">
        <v>511019812</v>
      </c>
      <c r="C1296" s="3" t="s">
        <v>732</v>
      </c>
      <c r="D1296" s="4">
        <v>0</v>
      </c>
    </row>
    <row r="1297" spans="2:4" x14ac:dyDescent="0.2">
      <c r="B1297" s="8">
        <v>511019813</v>
      </c>
      <c r="C1297" s="3" t="s">
        <v>732</v>
      </c>
      <c r="D1297" s="4">
        <v>0</v>
      </c>
    </row>
    <row r="1298" spans="2:4" x14ac:dyDescent="0.2">
      <c r="B1298" s="8">
        <v>511019822</v>
      </c>
      <c r="C1298" s="3" t="s">
        <v>733</v>
      </c>
      <c r="D1298" s="4">
        <v>0</v>
      </c>
    </row>
    <row r="1299" spans="2:4" x14ac:dyDescent="0.2">
      <c r="B1299" s="8">
        <v>511019828</v>
      </c>
      <c r="C1299" s="3" t="s">
        <v>734</v>
      </c>
      <c r="D1299" s="4">
        <v>0</v>
      </c>
    </row>
    <row r="1300" spans="2:4" x14ac:dyDescent="0.2">
      <c r="B1300" s="8">
        <v>511019833</v>
      </c>
      <c r="C1300" s="3" t="s">
        <v>735</v>
      </c>
      <c r="D1300" s="4">
        <v>0</v>
      </c>
    </row>
    <row r="1301" spans="2:4" x14ac:dyDescent="0.2">
      <c r="B1301" s="8">
        <v>511019834</v>
      </c>
      <c r="C1301" s="3" t="s">
        <v>735</v>
      </c>
      <c r="D1301" s="4">
        <v>0</v>
      </c>
    </row>
    <row r="1302" spans="2:4" x14ac:dyDescent="0.2">
      <c r="B1302" s="8">
        <v>511019835</v>
      </c>
      <c r="C1302" s="3" t="s">
        <v>735</v>
      </c>
      <c r="D1302" s="4">
        <v>0</v>
      </c>
    </row>
    <row r="1303" spans="2:4" x14ac:dyDescent="0.2">
      <c r="B1303" s="8">
        <v>511019836</v>
      </c>
      <c r="C1303" s="3" t="s">
        <v>735</v>
      </c>
      <c r="D1303" s="4">
        <v>0</v>
      </c>
    </row>
    <row r="1304" spans="2:4" x14ac:dyDescent="0.2">
      <c r="B1304" s="8">
        <v>511019841</v>
      </c>
      <c r="C1304" s="3" t="s">
        <v>57</v>
      </c>
      <c r="D1304" s="4">
        <v>0</v>
      </c>
    </row>
    <row r="1305" spans="2:4" x14ac:dyDescent="0.2">
      <c r="B1305" s="8">
        <v>511019848</v>
      </c>
      <c r="C1305" s="3" t="s">
        <v>736</v>
      </c>
      <c r="D1305" s="4">
        <v>0</v>
      </c>
    </row>
    <row r="1306" spans="2:4" x14ac:dyDescent="0.2">
      <c r="B1306" s="8">
        <v>511019866</v>
      </c>
      <c r="C1306" s="3" t="s">
        <v>737</v>
      </c>
      <c r="D1306" s="4">
        <v>0</v>
      </c>
    </row>
    <row r="1307" spans="2:4" x14ac:dyDescent="0.2">
      <c r="B1307" s="8">
        <v>511019867</v>
      </c>
      <c r="C1307" s="3" t="s">
        <v>738</v>
      </c>
      <c r="D1307" s="4">
        <v>0</v>
      </c>
    </row>
    <row r="1308" spans="2:4" x14ac:dyDescent="0.2">
      <c r="B1308" s="8">
        <v>511019868</v>
      </c>
      <c r="C1308" s="3" t="s">
        <v>739</v>
      </c>
      <c r="D1308" s="4">
        <v>0</v>
      </c>
    </row>
    <row r="1309" spans="2:4" x14ac:dyDescent="0.2">
      <c r="B1309" s="8">
        <v>511019869</v>
      </c>
      <c r="C1309" s="3" t="s">
        <v>740</v>
      </c>
      <c r="D1309" s="4">
        <v>0</v>
      </c>
    </row>
    <row r="1310" spans="2:4" x14ac:dyDescent="0.2">
      <c r="B1310" s="8">
        <v>511019870</v>
      </c>
      <c r="C1310" s="3" t="s">
        <v>741</v>
      </c>
      <c r="D1310" s="4">
        <v>0</v>
      </c>
    </row>
    <row r="1311" spans="2:4" x14ac:dyDescent="0.2">
      <c r="B1311" s="8">
        <v>511019871</v>
      </c>
      <c r="C1311" s="3" t="s">
        <v>742</v>
      </c>
      <c r="D1311" s="4">
        <v>0</v>
      </c>
    </row>
    <row r="1312" spans="2:4" x14ac:dyDescent="0.2">
      <c r="B1312" s="8">
        <v>511019872</v>
      </c>
      <c r="C1312" s="3" t="s">
        <v>743</v>
      </c>
      <c r="D1312" s="4">
        <v>0</v>
      </c>
    </row>
    <row r="1313" spans="2:4" x14ac:dyDescent="0.2">
      <c r="B1313" s="8">
        <v>511019873</v>
      </c>
      <c r="C1313" s="3" t="s">
        <v>744</v>
      </c>
      <c r="D1313" s="4">
        <v>0</v>
      </c>
    </row>
    <row r="1314" spans="2:4" x14ac:dyDescent="0.2">
      <c r="B1314" s="8">
        <v>511019875</v>
      </c>
      <c r="C1314" s="3" t="s">
        <v>745</v>
      </c>
      <c r="D1314" s="4">
        <v>0</v>
      </c>
    </row>
    <row r="1315" spans="2:4" x14ac:dyDescent="0.2">
      <c r="B1315" s="8">
        <v>511019881</v>
      </c>
      <c r="C1315" s="3" t="s">
        <v>746</v>
      </c>
      <c r="D1315" s="4">
        <v>0</v>
      </c>
    </row>
    <row r="1316" spans="2:4" x14ac:dyDescent="0.2">
      <c r="B1316" s="8">
        <v>511019882</v>
      </c>
      <c r="C1316" s="3" t="s">
        <v>747</v>
      </c>
      <c r="D1316" s="4">
        <v>0</v>
      </c>
    </row>
    <row r="1317" spans="2:4" x14ac:dyDescent="0.2">
      <c r="B1317" s="8">
        <v>511019883</v>
      </c>
      <c r="C1317" s="3" t="s">
        <v>747</v>
      </c>
      <c r="D1317" s="4">
        <v>0</v>
      </c>
    </row>
    <row r="1318" spans="2:4" x14ac:dyDescent="0.2">
      <c r="B1318" s="8">
        <v>511019903</v>
      </c>
      <c r="C1318" s="3" t="s">
        <v>748</v>
      </c>
      <c r="D1318" s="4">
        <v>0</v>
      </c>
    </row>
    <row r="1319" spans="2:4" x14ac:dyDescent="0.2">
      <c r="B1319" s="8">
        <v>511019912</v>
      </c>
      <c r="C1319" s="3" t="s">
        <v>615</v>
      </c>
      <c r="D1319" s="4">
        <v>0</v>
      </c>
    </row>
    <row r="1320" spans="2:4" x14ac:dyDescent="0.2">
      <c r="B1320" s="8">
        <v>511019915</v>
      </c>
      <c r="C1320" s="3" t="s">
        <v>749</v>
      </c>
      <c r="D1320" s="4">
        <v>0</v>
      </c>
    </row>
    <row r="1321" spans="2:4" x14ac:dyDescent="0.2">
      <c r="B1321" s="8">
        <v>511019926</v>
      </c>
      <c r="C1321" s="3" t="s">
        <v>750</v>
      </c>
      <c r="D1321" s="4">
        <v>0</v>
      </c>
    </row>
    <row r="1322" spans="2:4" x14ac:dyDescent="0.2">
      <c r="B1322" s="8">
        <v>511019931</v>
      </c>
      <c r="C1322" s="3" t="s">
        <v>751</v>
      </c>
      <c r="D1322" s="4">
        <v>0</v>
      </c>
    </row>
    <row r="1323" spans="2:4" x14ac:dyDescent="0.2">
      <c r="B1323" s="8">
        <v>511019936</v>
      </c>
      <c r="C1323" s="3" t="s">
        <v>30</v>
      </c>
      <c r="D1323" s="4">
        <v>0</v>
      </c>
    </row>
    <row r="1324" spans="2:4" x14ac:dyDescent="0.2">
      <c r="B1324" s="8">
        <v>511019940</v>
      </c>
      <c r="C1324" s="3" t="s">
        <v>752</v>
      </c>
      <c r="D1324" s="4">
        <v>0</v>
      </c>
    </row>
    <row r="1325" spans="2:4" x14ac:dyDescent="0.2">
      <c r="B1325" s="8">
        <v>511019942</v>
      </c>
      <c r="C1325" s="3" t="s">
        <v>753</v>
      </c>
      <c r="D1325" s="4">
        <v>0</v>
      </c>
    </row>
    <row r="1326" spans="2:4" x14ac:dyDescent="0.2">
      <c r="B1326" s="8">
        <v>511019956</v>
      </c>
      <c r="C1326" s="3" t="s">
        <v>754</v>
      </c>
      <c r="D1326" s="4">
        <v>0</v>
      </c>
    </row>
    <row r="1327" spans="2:4" x14ac:dyDescent="0.2">
      <c r="B1327" s="8">
        <v>511019974</v>
      </c>
      <c r="C1327" s="3" t="s">
        <v>755</v>
      </c>
      <c r="D1327" s="4">
        <v>0</v>
      </c>
    </row>
    <row r="1328" spans="2:4" x14ac:dyDescent="0.2">
      <c r="B1328" s="8">
        <v>511019982</v>
      </c>
      <c r="C1328" s="3" t="s">
        <v>9</v>
      </c>
      <c r="D1328" s="4">
        <v>0</v>
      </c>
    </row>
    <row r="1329" spans="2:4" x14ac:dyDescent="0.2">
      <c r="B1329" s="8">
        <v>511019991</v>
      </c>
      <c r="C1329" s="3" t="s">
        <v>756</v>
      </c>
      <c r="D1329" s="4">
        <v>0</v>
      </c>
    </row>
    <row r="1330" spans="2:4" x14ac:dyDescent="0.2">
      <c r="B1330" s="8">
        <v>511019992</v>
      </c>
      <c r="C1330" s="3" t="s">
        <v>757</v>
      </c>
      <c r="D1330" s="4">
        <v>0</v>
      </c>
    </row>
    <row r="1331" spans="2:4" x14ac:dyDescent="0.2">
      <c r="B1331" s="8">
        <v>511019993</v>
      </c>
      <c r="C1331" s="3" t="s">
        <v>758</v>
      </c>
      <c r="D1331" s="4">
        <v>0</v>
      </c>
    </row>
    <row r="1332" spans="2:4" x14ac:dyDescent="0.2">
      <c r="B1332" s="8">
        <v>511019995</v>
      </c>
      <c r="C1332" s="3" t="s">
        <v>759</v>
      </c>
      <c r="D1332" s="4">
        <v>0</v>
      </c>
    </row>
    <row r="1333" spans="2:4" x14ac:dyDescent="0.2">
      <c r="B1333" s="8">
        <v>511019996</v>
      </c>
      <c r="C1333" s="3" t="s">
        <v>759</v>
      </c>
      <c r="D1333" s="4">
        <v>0</v>
      </c>
    </row>
    <row r="1334" spans="2:4" x14ac:dyDescent="0.2">
      <c r="B1334" s="8">
        <v>515016227</v>
      </c>
      <c r="C1334" s="3" t="s">
        <v>760</v>
      </c>
      <c r="D1334" s="4">
        <v>0</v>
      </c>
    </row>
    <row r="1335" spans="2:4" x14ac:dyDescent="0.2">
      <c r="B1335" s="8">
        <v>515017888</v>
      </c>
      <c r="C1335" s="3" t="s">
        <v>761</v>
      </c>
      <c r="D1335" s="4">
        <v>0</v>
      </c>
    </row>
    <row r="1336" spans="2:4" x14ac:dyDescent="0.2">
      <c r="B1336" s="8">
        <v>515019242</v>
      </c>
      <c r="C1336" s="3" t="s">
        <v>69</v>
      </c>
      <c r="D1336" s="4">
        <v>0</v>
      </c>
    </row>
    <row r="1337" spans="2:4" x14ac:dyDescent="0.2">
      <c r="B1337" s="8">
        <v>515019430</v>
      </c>
      <c r="C1337" s="3" t="s">
        <v>762</v>
      </c>
      <c r="D1337" s="4">
        <v>0</v>
      </c>
    </row>
    <row r="1338" spans="2:4" x14ac:dyDescent="0.2">
      <c r="B1338" s="8">
        <v>515019659</v>
      </c>
      <c r="C1338" s="3" t="s">
        <v>763</v>
      </c>
      <c r="D1338" s="4">
        <v>0</v>
      </c>
    </row>
    <row r="1339" spans="2:4" x14ac:dyDescent="0.2">
      <c r="B1339" s="8">
        <v>515019668</v>
      </c>
      <c r="C1339" s="3" t="s">
        <v>764</v>
      </c>
      <c r="D1339" s="4">
        <v>0</v>
      </c>
    </row>
    <row r="1340" spans="2:4" x14ac:dyDescent="0.2">
      <c r="B1340" s="8">
        <v>515019819</v>
      </c>
      <c r="C1340" s="3" t="s">
        <v>765</v>
      </c>
      <c r="D1340" s="4">
        <v>0</v>
      </c>
    </row>
    <row r="1341" spans="2:4" x14ac:dyDescent="0.2">
      <c r="B1341" s="8">
        <v>519012754</v>
      </c>
      <c r="C1341" s="3" t="s">
        <v>766</v>
      </c>
      <c r="D1341" s="4">
        <v>0</v>
      </c>
    </row>
    <row r="1342" spans="2:4" x14ac:dyDescent="0.2">
      <c r="B1342" s="8">
        <v>519015634</v>
      </c>
      <c r="C1342" s="3" t="s">
        <v>767</v>
      </c>
      <c r="D1342" s="4">
        <v>0</v>
      </c>
    </row>
    <row r="1343" spans="2:4" x14ac:dyDescent="0.2">
      <c r="B1343" s="8">
        <v>519017844</v>
      </c>
      <c r="C1343" s="3" t="s">
        <v>768</v>
      </c>
      <c r="D1343" s="4">
        <v>0</v>
      </c>
    </row>
    <row r="1344" spans="2:4" x14ac:dyDescent="0.2">
      <c r="B1344" s="8">
        <v>519019842</v>
      </c>
      <c r="C1344" s="3" t="s">
        <v>768</v>
      </c>
      <c r="D1344" s="4">
        <v>0</v>
      </c>
    </row>
    <row r="1345" spans="2:4" x14ac:dyDescent="0.2">
      <c r="B1345" s="8">
        <v>519019880</v>
      </c>
      <c r="C1345" s="3" t="s">
        <v>769</v>
      </c>
      <c r="D1345" s="4">
        <v>0</v>
      </c>
    </row>
    <row r="1346" spans="2:4" x14ac:dyDescent="0.2">
      <c r="B1346" s="8">
        <v>521014353</v>
      </c>
      <c r="C1346" s="3" t="s">
        <v>770</v>
      </c>
      <c r="D1346" s="4">
        <v>0</v>
      </c>
    </row>
    <row r="1347" spans="2:4" x14ac:dyDescent="0.2">
      <c r="B1347" s="8">
        <v>521014354</v>
      </c>
      <c r="C1347" s="3" t="s">
        <v>770</v>
      </c>
      <c r="D1347" s="4">
        <v>0</v>
      </c>
    </row>
    <row r="1348" spans="2:4" x14ac:dyDescent="0.2">
      <c r="B1348" s="8">
        <v>521017172</v>
      </c>
      <c r="C1348" s="3" t="s">
        <v>771</v>
      </c>
      <c r="D1348" s="4">
        <v>0</v>
      </c>
    </row>
    <row r="1349" spans="2:4" x14ac:dyDescent="0.2">
      <c r="B1349" s="8">
        <v>521019039</v>
      </c>
      <c r="C1349" s="3" t="s">
        <v>772</v>
      </c>
      <c r="D1349" s="4">
        <v>0</v>
      </c>
    </row>
    <row r="1350" spans="2:4" x14ac:dyDescent="0.2">
      <c r="B1350" s="8">
        <v>529016041</v>
      </c>
      <c r="C1350" s="3" t="s">
        <v>773</v>
      </c>
      <c r="D1350" s="4">
        <v>0</v>
      </c>
    </row>
    <row r="1351" spans="2:4" x14ac:dyDescent="0.2">
      <c r="B1351" s="8">
        <v>529016042</v>
      </c>
      <c r="C1351" s="3" t="s">
        <v>773</v>
      </c>
      <c r="D1351" s="4">
        <v>0</v>
      </c>
    </row>
    <row r="1352" spans="2:4" x14ac:dyDescent="0.2">
      <c r="B1352" s="8">
        <v>529016043</v>
      </c>
      <c r="C1352" s="3" t="s">
        <v>773</v>
      </c>
      <c r="D1352" s="4">
        <v>0</v>
      </c>
    </row>
    <row r="1353" spans="2:4" x14ac:dyDescent="0.2">
      <c r="B1353" s="8">
        <v>529016044</v>
      </c>
      <c r="C1353" s="3" t="s">
        <v>773</v>
      </c>
      <c r="D1353" s="4">
        <v>0</v>
      </c>
    </row>
    <row r="1354" spans="2:4" x14ac:dyDescent="0.2">
      <c r="B1354" s="8">
        <v>529016045</v>
      </c>
      <c r="C1354" s="3" t="s">
        <v>773</v>
      </c>
      <c r="D1354" s="4">
        <v>0</v>
      </c>
    </row>
    <row r="1355" spans="2:4" x14ac:dyDescent="0.2">
      <c r="B1355" s="8">
        <v>529016047</v>
      </c>
      <c r="C1355" s="3" t="s">
        <v>773</v>
      </c>
      <c r="D1355" s="4">
        <v>0</v>
      </c>
    </row>
    <row r="1356" spans="2:4" x14ac:dyDescent="0.2">
      <c r="B1356" s="8">
        <v>529016048</v>
      </c>
      <c r="C1356" s="3" t="s">
        <v>773</v>
      </c>
      <c r="D1356" s="4">
        <v>0</v>
      </c>
    </row>
    <row r="1357" spans="2:4" x14ac:dyDescent="0.2">
      <c r="B1357" s="8">
        <v>529016050</v>
      </c>
      <c r="C1357" s="3" t="s">
        <v>773</v>
      </c>
      <c r="D1357" s="4">
        <v>0</v>
      </c>
    </row>
    <row r="1358" spans="2:4" x14ac:dyDescent="0.2">
      <c r="B1358" s="8">
        <v>529016138</v>
      </c>
      <c r="C1358" s="3" t="s">
        <v>774</v>
      </c>
      <c r="D1358" s="4">
        <v>0</v>
      </c>
    </row>
    <row r="1359" spans="2:4" x14ac:dyDescent="0.2">
      <c r="B1359" s="8">
        <v>529018144</v>
      </c>
      <c r="C1359" s="3" t="s">
        <v>775</v>
      </c>
      <c r="D1359" s="4">
        <v>0</v>
      </c>
    </row>
    <row r="1360" spans="2:4" x14ac:dyDescent="0.2">
      <c r="B1360" s="8">
        <v>529018646</v>
      </c>
      <c r="C1360" s="3" t="s">
        <v>776</v>
      </c>
      <c r="D1360" s="4">
        <v>0</v>
      </c>
    </row>
    <row r="1361" spans="2:4" x14ac:dyDescent="0.2">
      <c r="B1361" s="8">
        <v>529018647</v>
      </c>
      <c r="C1361" s="3" t="s">
        <v>777</v>
      </c>
      <c r="D1361" s="4">
        <v>0</v>
      </c>
    </row>
    <row r="1362" spans="2:4" x14ac:dyDescent="0.2">
      <c r="B1362" s="8">
        <v>531013046</v>
      </c>
      <c r="C1362" s="3" t="s">
        <v>778</v>
      </c>
      <c r="D1362" s="4">
        <v>0</v>
      </c>
    </row>
    <row r="1363" spans="2:4" x14ac:dyDescent="0.2">
      <c r="B1363" s="8">
        <v>531013048</v>
      </c>
      <c r="C1363" s="3" t="s">
        <v>778</v>
      </c>
      <c r="D1363" s="4">
        <v>0</v>
      </c>
    </row>
    <row r="1364" spans="2:4" x14ac:dyDescent="0.2">
      <c r="B1364" s="8">
        <v>531013122</v>
      </c>
      <c r="C1364" s="3" t="s">
        <v>779</v>
      </c>
      <c r="D1364" s="4">
        <v>0</v>
      </c>
    </row>
    <row r="1365" spans="2:4" x14ac:dyDescent="0.2">
      <c r="B1365" s="8">
        <v>531013145</v>
      </c>
      <c r="C1365" s="3" t="s">
        <v>780</v>
      </c>
      <c r="D1365" s="4">
        <v>0</v>
      </c>
    </row>
    <row r="1366" spans="2:4" x14ac:dyDescent="0.2">
      <c r="B1366" s="8">
        <v>531013150</v>
      </c>
      <c r="C1366" s="3" t="s">
        <v>781</v>
      </c>
      <c r="D1366" s="4">
        <v>0</v>
      </c>
    </row>
    <row r="1367" spans="2:4" x14ac:dyDescent="0.2">
      <c r="B1367" s="8">
        <v>531019791</v>
      </c>
      <c r="C1367" s="3" t="s">
        <v>782</v>
      </c>
      <c r="D1367" s="4">
        <v>0</v>
      </c>
    </row>
    <row r="1368" spans="2:4" x14ac:dyDescent="0.2">
      <c r="B1368" s="8">
        <v>532013141</v>
      </c>
      <c r="C1368" s="3" t="s">
        <v>783</v>
      </c>
      <c r="D1368" s="4">
        <v>0</v>
      </c>
    </row>
    <row r="1369" spans="2:4" x14ac:dyDescent="0.2">
      <c r="B1369" s="8">
        <v>532013162</v>
      </c>
      <c r="C1369" s="3" t="s">
        <v>784</v>
      </c>
      <c r="D1369" s="4">
        <v>0</v>
      </c>
    </row>
    <row r="1370" spans="2:4" x14ac:dyDescent="0.2">
      <c r="B1370" s="8">
        <v>532013164</v>
      </c>
      <c r="C1370" s="3" t="s">
        <v>785</v>
      </c>
      <c r="D1370" s="4">
        <v>0</v>
      </c>
    </row>
    <row r="1371" spans="2:4" x14ac:dyDescent="0.2">
      <c r="B1371" s="8">
        <v>532013169</v>
      </c>
      <c r="C1371" s="3" t="s">
        <v>786</v>
      </c>
      <c r="D1371" s="4">
        <v>0</v>
      </c>
    </row>
    <row r="1372" spans="2:4" x14ac:dyDescent="0.2">
      <c r="B1372" s="8">
        <v>532013176</v>
      </c>
      <c r="C1372" s="3" t="s">
        <v>787</v>
      </c>
      <c r="D1372" s="4">
        <v>0</v>
      </c>
    </row>
    <row r="1373" spans="2:4" x14ac:dyDescent="0.2">
      <c r="B1373" s="8">
        <v>532017561</v>
      </c>
      <c r="C1373" s="3" t="s">
        <v>788</v>
      </c>
      <c r="D1373" s="4">
        <v>0</v>
      </c>
    </row>
    <row r="1374" spans="2:4" x14ac:dyDescent="0.2">
      <c r="B1374" s="8">
        <v>532017562</v>
      </c>
      <c r="C1374" s="3" t="s">
        <v>789</v>
      </c>
      <c r="D1374" s="4">
        <v>0</v>
      </c>
    </row>
    <row r="1375" spans="2:4" x14ac:dyDescent="0.2">
      <c r="B1375" s="8">
        <v>532019793</v>
      </c>
      <c r="C1375" s="3" t="s">
        <v>790</v>
      </c>
      <c r="D1375" s="4">
        <v>0</v>
      </c>
    </row>
    <row r="1376" spans="2:4" x14ac:dyDescent="0.2">
      <c r="B1376" s="8">
        <v>532019965</v>
      </c>
      <c r="C1376" s="3" t="s">
        <v>791</v>
      </c>
      <c r="D1376" s="4">
        <v>0</v>
      </c>
    </row>
    <row r="1377" spans="2:4" x14ac:dyDescent="0.2">
      <c r="B1377" s="8">
        <v>551011832</v>
      </c>
      <c r="C1377" s="3" t="s">
        <v>792</v>
      </c>
      <c r="D1377" s="4">
        <v>0</v>
      </c>
    </row>
    <row r="1378" spans="2:4" x14ac:dyDescent="0.2">
      <c r="B1378" s="8">
        <v>551012645</v>
      </c>
      <c r="C1378" s="3" t="s">
        <v>793</v>
      </c>
      <c r="D1378" s="4">
        <v>0</v>
      </c>
    </row>
    <row r="1379" spans="2:4" x14ac:dyDescent="0.2">
      <c r="B1379" s="8">
        <v>551012653</v>
      </c>
      <c r="C1379" s="3" t="s">
        <v>793</v>
      </c>
      <c r="D1379" s="4">
        <v>0</v>
      </c>
    </row>
    <row r="1380" spans="2:4" x14ac:dyDescent="0.2">
      <c r="B1380" s="8">
        <v>551012689</v>
      </c>
      <c r="C1380" s="3" t="s">
        <v>794</v>
      </c>
      <c r="D1380" s="4">
        <v>0</v>
      </c>
    </row>
    <row r="1381" spans="2:4" x14ac:dyDescent="0.2">
      <c r="B1381" s="8">
        <v>551013556</v>
      </c>
      <c r="C1381" s="3" t="s">
        <v>795</v>
      </c>
      <c r="D1381" s="4">
        <v>0</v>
      </c>
    </row>
    <row r="1382" spans="2:4" x14ac:dyDescent="0.2">
      <c r="B1382" s="8">
        <v>551013557</v>
      </c>
      <c r="C1382" s="3" t="s">
        <v>796</v>
      </c>
      <c r="D1382" s="4">
        <v>0</v>
      </c>
    </row>
    <row r="1383" spans="2:4" x14ac:dyDescent="0.2">
      <c r="B1383" s="8">
        <v>551013562</v>
      </c>
      <c r="C1383" s="3" t="s">
        <v>797</v>
      </c>
      <c r="D1383" s="4">
        <v>0</v>
      </c>
    </row>
    <row r="1384" spans="2:4" x14ac:dyDescent="0.2">
      <c r="B1384" s="8">
        <v>551013563</v>
      </c>
      <c r="C1384" s="3" t="s">
        <v>798</v>
      </c>
      <c r="D1384" s="4">
        <v>0</v>
      </c>
    </row>
    <row r="1385" spans="2:4" x14ac:dyDescent="0.2">
      <c r="B1385" s="8">
        <v>551013829</v>
      </c>
      <c r="C1385" s="3" t="s">
        <v>799</v>
      </c>
      <c r="D1385" s="4">
        <v>0</v>
      </c>
    </row>
    <row r="1386" spans="2:4" x14ac:dyDescent="0.2">
      <c r="B1386" s="8">
        <v>551013831</v>
      </c>
      <c r="C1386" s="3" t="s">
        <v>799</v>
      </c>
      <c r="D1386" s="4">
        <v>0</v>
      </c>
    </row>
    <row r="1387" spans="2:4" x14ac:dyDescent="0.2">
      <c r="B1387" s="8">
        <v>551013832</v>
      </c>
      <c r="C1387" s="3" t="s">
        <v>799</v>
      </c>
      <c r="D1387" s="4">
        <v>0</v>
      </c>
    </row>
    <row r="1388" spans="2:4" x14ac:dyDescent="0.2">
      <c r="B1388" s="8">
        <v>551013834</v>
      </c>
      <c r="C1388" s="3" t="s">
        <v>799</v>
      </c>
      <c r="D1388" s="4">
        <v>0</v>
      </c>
    </row>
    <row r="1389" spans="2:4" x14ac:dyDescent="0.2">
      <c r="B1389" s="8">
        <v>551013835</v>
      </c>
      <c r="C1389" s="3" t="s">
        <v>799</v>
      </c>
      <c r="D1389" s="4">
        <v>0</v>
      </c>
    </row>
    <row r="1390" spans="2:4" x14ac:dyDescent="0.2">
      <c r="B1390" s="8">
        <v>551013836</v>
      </c>
      <c r="C1390" s="3" t="s">
        <v>799</v>
      </c>
      <c r="D1390" s="4">
        <v>0</v>
      </c>
    </row>
    <row r="1391" spans="2:4" x14ac:dyDescent="0.2">
      <c r="B1391" s="8">
        <v>551013837</v>
      </c>
      <c r="C1391" s="3" t="s">
        <v>799</v>
      </c>
      <c r="D1391" s="4">
        <v>0</v>
      </c>
    </row>
    <row r="1392" spans="2:4" x14ac:dyDescent="0.2">
      <c r="B1392" s="8">
        <v>551013838</v>
      </c>
      <c r="C1392" s="3" t="s">
        <v>799</v>
      </c>
      <c r="D1392" s="4">
        <v>0</v>
      </c>
    </row>
    <row r="1393" spans="2:4" x14ac:dyDescent="0.2">
      <c r="B1393" s="8">
        <v>551013839</v>
      </c>
      <c r="C1393" s="3" t="s">
        <v>799</v>
      </c>
      <c r="D1393" s="4">
        <v>0</v>
      </c>
    </row>
    <row r="1394" spans="2:4" x14ac:dyDescent="0.2">
      <c r="B1394" s="8">
        <v>551013840</v>
      </c>
      <c r="C1394" s="3" t="s">
        <v>799</v>
      </c>
      <c r="D1394" s="4">
        <v>0</v>
      </c>
    </row>
    <row r="1395" spans="2:4" x14ac:dyDescent="0.2">
      <c r="B1395" s="8">
        <v>551013841</v>
      </c>
      <c r="C1395" s="3" t="s">
        <v>799</v>
      </c>
      <c r="D1395" s="4">
        <v>0</v>
      </c>
    </row>
    <row r="1396" spans="2:4" x14ac:dyDescent="0.2">
      <c r="B1396" s="8">
        <v>551013842</v>
      </c>
      <c r="C1396" s="3" t="s">
        <v>799</v>
      </c>
      <c r="D1396" s="4">
        <v>0</v>
      </c>
    </row>
    <row r="1397" spans="2:4" x14ac:dyDescent="0.2">
      <c r="B1397" s="8">
        <v>551013843</v>
      </c>
      <c r="C1397" s="3" t="s">
        <v>799</v>
      </c>
      <c r="D1397" s="4">
        <v>0</v>
      </c>
    </row>
    <row r="1398" spans="2:4" x14ac:dyDescent="0.2">
      <c r="B1398" s="8">
        <v>551013844</v>
      </c>
      <c r="C1398" s="3" t="s">
        <v>799</v>
      </c>
      <c r="D1398" s="4">
        <v>0</v>
      </c>
    </row>
    <row r="1399" spans="2:4" x14ac:dyDescent="0.2">
      <c r="B1399" s="8">
        <v>551013845</v>
      </c>
      <c r="C1399" s="3" t="s">
        <v>799</v>
      </c>
      <c r="D1399" s="4">
        <v>0</v>
      </c>
    </row>
    <row r="1400" spans="2:4" x14ac:dyDescent="0.2">
      <c r="B1400" s="8">
        <v>551013846</v>
      </c>
      <c r="C1400" s="3" t="s">
        <v>799</v>
      </c>
      <c r="D1400" s="4">
        <v>0</v>
      </c>
    </row>
    <row r="1401" spans="2:4" x14ac:dyDescent="0.2">
      <c r="B1401" s="8">
        <v>551013847</v>
      </c>
      <c r="C1401" s="3" t="s">
        <v>799</v>
      </c>
      <c r="D1401" s="4">
        <v>0</v>
      </c>
    </row>
    <row r="1402" spans="2:4" x14ac:dyDescent="0.2">
      <c r="B1402" s="8">
        <v>551013848</v>
      </c>
      <c r="C1402" s="3" t="s">
        <v>799</v>
      </c>
      <c r="D1402" s="4">
        <v>0</v>
      </c>
    </row>
    <row r="1403" spans="2:4" x14ac:dyDescent="0.2">
      <c r="B1403" s="8">
        <v>551014189</v>
      </c>
      <c r="C1403" s="3" t="s">
        <v>800</v>
      </c>
      <c r="D1403" s="4">
        <v>0</v>
      </c>
    </row>
    <row r="1404" spans="2:4" x14ac:dyDescent="0.2">
      <c r="B1404" s="8">
        <v>551014198</v>
      </c>
      <c r="C1404" s="3" t="s">
        <v>73</v>
      </c>
      <c r="D1404" s="4">
        <v>0</v>
      </c>
    </row>
    <row r="1405" spans="2:4" x14ac:dyDescent="0.2">
      <c r="B1405" s="8">
        <v>551014210</v>
      </c>
      <c r="C1405" s="3" t="s">
        <v>800</v>
      </c>
      <c r="D1405" s="4">
        <v>0</v>
      </c>
    </row>
    <row r="1406" spans="2:4" x14ac:dyDescent="0.2">
      <c r="B1406" s="8">
        <v>551014212</v>
      </c>
      <c r="C1406" s="3" t="s">
        <v>800</v>
      </c>
      <c r="D1406" s="4">
        <v>0</v>
      </c>
    </row>
    <row r="1407" spans="2:4" x14ac:dyDescent="0.2">
      <c r="B1407" s="8">
        <v>551014214</v>
      </c>
      <c r="C1407" s="3" t="s">
        <v>800</v>
      </c>
      <c r="D1407" s="4">
        <v>0</v>
      </c>
    </row>
    <row r="1408" spans="2:4" x14ac:dyDescent="0.2">
      <c r="B1408" s="8">
        <v>551015841</v>
      </c>
      <c r="C1408" s="3" t="s">
        <v>800</v>
      </c>
      <c r="D1408" s="4">
        <v>0</v>
      </c>
    </row>
    <row r="1409" spans="2:4" x14ac:dyDescent="0.2">
      <c r="B1409" s="8">
        <v>551015862</v>
      </c>
      <c r="C1409" s="3" t="s">
        <v>801</v>
      </c>
      <c r="D1409" s="4">
        <v>0</v>
      </c>
    </row>
    <row r="1410" spans="2:4" x14ac:dyDescent="0.2">
      <c r="B1410" s="8">
        <v>551015927</v>
      </c>
      <c r="C1410" s="3" t="s">
        <v>800</v>
      </c>
      <c r="D1410" s="4">
        <v>0</v>
      </c>
    </row>
    <row r="1411" spans="2:4" x14ac:dyDescent="0.2">
      <c r="B1411" s="8">
        <v>551015928</v>
      </c>
      <c r="C1411" s="3" t="s">
        <v>800</v>
      </c>
      <c r="D1411" s="4">
        <v>0</v>
      </c>
    </row>
    <row r="1412" spans="2:4" x14ac:dyDescent="0.2">
      <c r="B1412" s="8">
        <v>551015929</v>
      </c>
      <c r="C1412" s="3" t="s">
        <v>801</v>
      </c>
      <c r="D1412" s="4">
        <v>0</v>
      </c>
    </row>
    <row r="1413" spans="2:4" x14ac:dyDescent="0.2">
      <c r="B1413" s="8">
        <v>551015997</v>
      </c>
      <c r="C1413" s="3" t="s">
        <v>800</v>
      </c>
      <c r="D1413" s="4">
        <v>0</v>
      </c>
    </row>
    <row r="1414" spans="2:4" x14ac:dyDescent="0.2">
      <c r="B1414" s="8">
        <v>551015998</v>
      </c>
      <c r="C1414" s="3" t="s">
        <v>800</v>
      </c>
      <c r="D1414" s="4">
        <v>0</v>
      </c>
    </row>
    <row r="1415" spans="2:4" x14ac:dyDescent="0.2">
      <c r="B1415" s="8">
        <v>551016007</v>
      </c>
      <c r="C1415" s="3" t="s">
        <v>800</v>
      </c>
      <c r="D1415" s="4">
        <v>0</v>
      </c>
    </row>
    <row r="1416" spans="2:4" x14ac:dyDescent="0.2">
      <c r="B1416" s="8">
        <v>551016372</v>
      </c>
      <c r="C1416" s="3" t="s">
        <v>802</v>
      </c>
      <c r="D1416" s="4">
        <v>0</v>
      </c>
    </row>
    <row r="1417" spans="2:4" x14ac:dyDescent="0.2">
      <c r="B1417" s="8">
        <v>551017801</v>
      </c>
      <c r="C1417" s="3" t="s">
        <v>803</v>
      </c>
      <c r="D1417" s="4">
        <v>0</v>
      </c>
    </row>
    <row r="1418" spans="2:4" x14ac:dyDescent="0.2">
      <c r="B1418" s="8">
        <v>551018385</v>
      </c>
      <c r="C1418" s="3" t="s">
        <v>804</v>
      </c>
      <c r="D1418" s="4">
        <v>0</v>
      </c>
    </row>
    <row r="1419" spans="2:4" x14ac:dyDescent="0.2">
      <c r="B1419" s="8">
        <v>551018391</v>
      </c>
      <c r="C1419" s="3" t="s">
        <v>805</v>
      </c>
      <c r="D1419" s="4">
        <v>0</v>
      </c>
    </row>
    <row r="1420" spans="2:4" x14ac:dyDescent="0.2">
      <c r="B1420" s="8">
        <v>551018394</v>
      </c>
      <c r="C1420" s="3" t="s">
        <v>804</v>
      </c>
      <c r="D1420" s="4">
        <v>0</v>
      </c>
    </row>
    <row r="1421" spans="2:4" x14ac:dyDescent="0.2">
      <c r="B1421" s="8">
        <v>551018396</v>
      </c>
      <c r="C1421" s="3" t="s">
        <v>804</v>
      </c>
      <c r="D1421" s="4">
        <v>0</v>
      </c>
    </row>
    <row r="1422" spans="2:4" x14ac:dyDescent="0.2">
      <c r="B1422" s="8">
        <v>551018402</v>
      </c>
      <c r="C1422" s="3" t="s">
        <v>806</v>
      </c>
      <c r="D1422" s="4">
        <v>0</v>
      </c>
    </row>
    <row r="1423" spans="2:4" x14ac:dyDescent="0.2">
      <c r="B1423" s="8">
        <v>551018406</v>
      </c>
      <c r="C1423" s="3" t="s">
        <v>804</v>
      </c>
      <c r="D1423" s="4">
        <v>0</v>
      </c>
    </row>
    <row r="1424" spans="2:4" x14ac:dyDescent="0.2">
      <c r="B1424" s="8">
        <v>551018555</v>
      </c>
      <c r="C1424" s="3" t="s">
        <v>807</v>
      </c>
      <c r="D1424" s="4">
        <v>0</v>
      </c>
    </row>
    <row r="1425" spans="2:4" x14ac:dyDescent="0.2">
      <c r="B1425" s="8">
        <v>551018747</v>
      </c>
      <c r="C1425" s="3" t="s">
        <v>808</v>
      </c>
      <c r="D1425" s="4">
        <v>0</v>
      </c>
    </row>
    <row r="1426" spans="2:4" x14ac:dyDescent="0.2">
      <c r="B1426" s="8">
        <v>561012140</v>
      </c>
      <c r="C1426" s="3" t="s">
        <v>809</v>
      </c>
      <c r="D1426" s="4">
        <v>0</v>
      </c>
    </row>
    <row r="1427" spans="2:4" x14ac:dyDescent="0.2">
      <c r="B1427" s="8">
        <v>561012702</v>
      </c>
      <c r="C1427" s="3" t="s">
        <v>810</v>
      </c>
      <c r="D1427" s="4">
        <v>0</v>
      </c>
    </row>
    <row r="1428" spans="2:4" x14ac:dyDescent="0.2">
      <c r="B1428" s="8">
        <v>561012703</v>
      </c>
      <c r="C1428" s="3" t="s">
        <v>811</v>
      </c>
      <c r="D1428" s="4">
        <v>0</v>
      </c>
    </row>
    <row r="1429" spans="2:4" x14ac:dyDescent="0.2">
      <c r="B1429" s="8">
        <v>561012731</v>
      </c>
      <c r="C1429" s="3" t="s">
        <v>812</v>
      </c>
      <c r="D1429" s="4">
        <v>0</v>
      </c>
    </row>
    <row r="1430" spans="2:4" x14ac:dyDescent="0.2">
      <c r="B1430" s="8">
        <v>561012732</v>
      </c>
      <c r="C1430" s="3" t="s">
        <v>813</v>
      </c>
      <c r="D1430" s="4">
        <v>0</v>
      </c>
    </row>
    <row r="1431" spans="2:4" x14ac:dyDescent="0.2">
      <c r="B1431" s="8">
        <v>562011438</v>
      </c>
      <c r="C1431" s="3" t="s">
        <v>814</v>
      </c>
      <c r="D1431" s="4">
        <v>0</v>
      </c>
    </row>
    <row r="1432" spans="2:4" x14ac:dyDescent="0.2">
      <c r="B1432" s="8">
        <v>562011647</v>
      </c>
      <c r="C1432" s="3" t="s">
        <v>815</v>
      </c>
      <c r="D1432" s="4">
        <v>0</v>
      </c>
    </row>
    <row r="1433" spans="2:4" x14ac:dyDescent="0.2">
      <c r="B1433" s="8">
        <v>562011887</v>
      </c>
      <c r="C1433" s="3" t="s">
        <v>816</v>
      </c>
      <c r="D1433" s="4">
        <v>0</v>
      </c>
    </row>
    <row r="1434" spans="2:4" x14ac:dyDescent="0.2">
      <c r="B1434" s="8">
        <v>562011891</v>
      </c>
      <c r="C1434" s="3" t="s">
        <v>817</v>
      </c>
      <c r="D1434" s="4">
        <v>0</v>
      </c>
    </row>
    <row r="1435" spans="2:4" x14ac:dyDescent="0.2">
      <c r="B1435" s="8">
        <v>562011894</v>
      </c>
      <c r="C1435" s="3" t="s">
        <v>818</v>
      </c>
      <c r="D1435" s="4">
        <v>0</v>
      </c>
    </row>
    <row r="1436" spans="2:4" x14ac:dyDescent="0.2">
      <c r="B1436" s="8">
        <v>562011896</v>
      </c>
      <c r="C1436" s="3" t="s">
        <v>819</v>
      </c>
      <c r="D1436" s="4">
        <v>0</v>
      </c>
    </row>
    <row r="1437" spans="2:4" x14ac:dyDescent="0.2">
      <c r="B1437" s="8">
        <v>562012063</v>
      </c>
      <c r="C1437" s="3" t="s">
        <v>820</v>
      </c>
      <c r="D1437" s="4">
        <v>0</v>
      </c>
    </row>
    <row r="1438" spans="2:4" x14ac:dyDescent="0.2">
      <c r="B1438" s="8">
        <v>562012070</v>
      </c>
      <c r="C1438" s="3" t="s">
        <v>821</v>
      </c>
      <c r="D1438" s="4">
        <v>0</v>
      </c>
    </row>
    <row r="1439" spans="2:4" x14ac:dyDescent="0.2">
      <c r="B1439" s="8">
        <v>562012102</v>
      </c>
      <c r="C1439" s="3" t="s">
        <v>822</v>
      </c>
      <c r="D1439" s="4">
        <v>0</v>
      </c>
    </row>
    <row r="1440" spans="2:4" x14ac:dyDescent="0.2">
      <c r="B1440" s="8">
        <v>562012103</v>
      </c>
      <c r="C1440" s="3" t="s">
        <v>823</v>
      </c>
      <c r="D1440" s="4">
        <v>0</v>
      </c>
    </row>
    <row r="1441" spans="2:4" x14ac:dyDescent="0.2">
      <c r="B1441" s="8">
        <v>562012626</v>
      </c>
      <c r="C1441" s="3" t="s">
        <v>824</v>
      </c>
      <c r="D1441" s="4">
        <v>0</v>
      </c>
    </row>
    <row r="1442" spans="2:4" x14ac:dyDescent="0.2">
      <c r="B1442" s="8">
        <v>562012629</v>
      </c>
      <c r="C1442" s="3" t="s">
        <v>825</v>
      </c>
      <c r="D1442" s="4">
        <v>0</v>
      </c>
    </row>
    <row r="1443" spans="2:4" x14ac:dyDescent="0.2">
      <c r="B1443" s="8">
        <v>562012630</v>
      </c>
      <c r="C1443" s="3" t="s">
        <v>826</v>
      </c>
      <c r="D1443" s="4">
        <v>0</v>
      </c>
    </row>
    <row r="1444" spans="2:4" x14ac:dyDescent="0.2">
      <c r="B1444" s="8">
        <v>562012631</v>
      </c>
      <c r="C1444" s="3" t="s">
        <v>827</v>
      </c>
      <c r="D1444" s="4">
        <v>0</v>
      </c>
    </row>
    <row r="1445" spans="2:4" x14ac:dyDescent="0.2">
      <c r="B1445" s="8">
        <v>562012632</v>
      </c>
      <c r="C1445" s="3" t="s">
        <v>827</v>
      </c>
      <c r="D1445" s="4">
        <v>0</v>
      </c>
    </row>
    <row r="1446" spans="2:4" x14ac:dyDescent="0.2">
      <c r="B1446" s="8">
        <v>562012637</v>
      </c>
      <c r="C1446" s="3" t="s">
        <v>828</v>
      </c>
      <c r="D1446" s="4">
        <v>0</v>
      </c>
    </row>
    <row r="1447" spans="2:4" x14ac:dyDescent="0.2">
      <c r="B1447" s="8">
        <v>562012652</v>
      </c>
      <c r="C1447" s="3" t="s">
        <v>829</v>
      </c>
      <c r="D1447" s="4">
        <v>0</v>
      </c>
    </row>
    <row r="1448" spans="2:4" x14ac:dyDescent="0.2">
      <c r="B1448" s="8">
        <v>562012659</v>
      </c>
      <c r="C1448" s="3" t="s">
        <v>830</v>
      </c>
      <c r="D1448" s="4">
        <v>0</v>
      </c>
    </row>
    <row r="1449" spans="2:4" x14ac:dyDescent="0.2">
      <c r="B1449" s="8">
        <v>562012684</v>
      </c>
      <c r="C1449" s="3" t="s">
        <v>831</v>
      </c>
      <c r="D1449" s="4">
        <v>0</v>
      </c>
    </row>
    <row r="1450" spans="2:4" x14ac:dyDescent="0.2">
      <c r="B1450" s="8">
        <v>562012686</v>
      </c>
      <c r="C1450" s="3" t="s">
        <v>832</v>
      </c>
      <c r="D1450" s="4">
        <v>0</v>
      </c>
    </row>
    <row r="1451" spans="2:4" x14ac:dyDescent="0.2">
      <c r="B1451" s="8">
        <v>562012687</v>
      </c>
      <c r="C1451" s="3" t="s">
        <v>831</v>
      </c>
      <c r="D1451" s="4">
        <v>0</v>
      </c>
    </row>
    <row r="1452" spans="2:4" x14ac:dyDescent="0.2">
      <c r="B1452" s="8">
        <v>562012688</v>
      </c>
      <c r="C1452" s="3" t="s">
        <v>833</v>
      </c>
      <c r="D1452" s="4">
        <v>0</v>
      </c>
    </row>
    <row r="1453" spans="2:4" x14ac:dyDescent="0.2">
      <c r="B1453" s="8">
        <v>562012701</v>
      </c>
      <c r="C1453" s="3" t="s">
        <v>834</v>
      </c>
      <c r="D1453" s="4">
        <v>0</v>
      </c>
    </row>
    <row r="1454" spans="2:4" x14ac:dyDescent="0.2">
      <c r="B1454" s="8">
        <v>562012722</v>
      </c>
      <c r="C1454" s="3" t="s">
        <v>835</v>
      </c>
      <c r="D1454" s="4">
        <v>0</v>
      </c>
    </row>
    <row r="1455" spans="2:4" x14ac:dyDescent="0.2">
      <c r="B1455" s="8">
        <v>562013559</v>
      </c>
      <c r="C1455" s="3" t="s">
        <v>836</v>
      </c>
      <c r="D1455" s="4">
        <v>0</v>
      </c>
    </row>
    <row r="1456" spans="2:4" x14ac:dyDescent="0.2">
      <c r="B1456" s="8">
        <v>562014029</v>
      </c>
      <c r="C1456" s="3" t="s">
        <v>837</v>
      </c>
      <c r="D1456" s="4">
        <v>0</v>
      </c>
    </row>
    <row r="1457" spans="2:4" x14ac:dyDescent="0.2">
      <c r="B1457" s="8">
        <v>562014325</v>
      </c>
      <c r="C1457" s="3" t="s">
        <v>838</v>
      </c>
      <c r="D1457" s="4">
        <v>0</v>
      </c>
    </row>
    <row r="1458" spans="2:4" x14ac:dyDescent="0.2">
      <c r="B1458" s="8">
        <v>562014645</v>
      </c>
      <c r="C1458" s="3" t="s">
        <v>839</v>
      </c>
      <c r="D1458" s="4">
        <v>0</v>
      </c>
    </row>
    <row r="1459" spans="2:4" x14ac:dyDescent="0.2">
      <c r="B1459" s="8">
        <v>562014699</v>
      </c>
      <c r="C1459" s="3" t="s">
        <v>840</v>
      </c>
      <c r="D1459" s="4">
        <v>0</v>
      </c>
    </row>
    <row r="1460" spans="2:4" x14ac:dyDescent="0.2">
      <c r="B1460" s="8">
        <v>562015042</v>
      </c>
      <c r="C1460" s="3" t="s">
        <v>841</v>
      </c>
      <c r="D1460" s="4">
        <v>0</v>
      </c>
    </row>
    <row r="1461" spans="2:4" x14ac:dyDescent="0.2">
      <c r="B1461" s="8">
        <v>562015568</v>
      </c>
      <c r="C1461" s="3" t="s">
        <v>842</v>
      </c>
      <c r="D1461" s="4">
        <v>0</v>
      </c>
    </row>
    <row r="1462" spans="2:4" x14ac:dyDescent="0.2">
      <c r="B1462" s="8">
        <v>562015645</v>
      </c>
      <c r="C1462" s="3" t="s">
        <v>843</v>
      </c>
      <c r="D1462" s="4">
        <v>0</v>
      </c>
    </row>
    <row r="1463" spans="2:4" x14ac:dyDescent="0.2">
      <c r="B1463" s="8">
        <v>562015651</v>
      </c>
      <c r="C1463" s="3" t="s">
        <v>844</v>
      </c>
      <c r="D1463" s="4">
        <v>0</v>
      </c>
    </row>
    <row r="1464" spans="2:4" x14ac:dyDescent="0.2">
      <c r="B1464" s="8">
        <v>562015654</v>
      </c>
      <c r="C1464" s="3" t="s">
        <v>845</v>
      </c>
      <c r="D1464" s="4">
        <v>0</v>
      </c>
    </row>
    <row r="1465" spans="2:4" x14ac:dyDescent="0.2">
      <c r="B1465" s="8">
        <v>562015667</v>
      </c>
      <c r="C1465" s="3" t="s">
        <v>846</v>
      </c>
      <c r="D1465" s="4">
        <v>0</v>
      </c>
    </row>
    <row r="1466" spans="2:4" x14ac:dyDescent="0.2">
      <c r="B1466" s="8">
        <v>562016006</v>
      </c>
      <c r="C1466" s="3" t="s">
        <v>846</v>
      </c>
      <c r="D1466" s="4">
        <v>0</v>
      </c>
    </row>
    <row r="1467" spans="2:4" x14ac:dyDescent="0.2">
      <c r="B1467" s="8">
        <v>562016191</v>
      </c>
      <c r="C1467" s="3" t="s">
        <v>847</v>
      </c>
      <c r="D1467" s="4">
        <v>0</v>
      </c>
    </row>
    <row r="1468" spans="2:4" x14ac:dyDescent="0.2">
      <c r="B1468" s="8">
        <v>562016459</v>
      </c>
      <c r="C1468" s="3" t="s">
        <v>836</v>
      </c>
      <c r="D1468" s="4">
        <v>0</v>
      </c>
    </row>
    <row r="1469" spans="2:4" x14ac:dyDescent="0.2">
      <c r="B1469" s="8">
        <v>562016462</v>
      </c>
      <c r="C1469" s="3" t="s">
        <v>14</v>
      </c>
      <c r="D1469" s="4">
        <v>0</v>
      </c>
    </row>
    <row r="1470" spans="2:4" x14ac:dyDescent="0.2">
      <c r="B1470" s="8">
        <v>562016479</v>
      </c>
      <c r="C1470" s="3" t="s">
        <v>848</v>
      </c>
      <c r="D1470" s="4">
        <v>0</v>
      </c>
    </row>
    <row r="1471" spans="2:4" x14ac:dyDescent="0.2">
      <c r="B1471" s="8">
        <v>562016744</v>
      </c>
      <c r="C1471" s="3" t="s">
        <v>849</v>
      </c>
      <c r="D1471" s="4">
        <v>0</v>
      </c>
    </row>
    <row r="1472" spans="2:4" x14ac:dyDescent="0.2">
      <c r="B1472" s="8">
        <v>562017505</v>
      </c>
      <c r="C1472" s="3" t="s">
        <v>850</v>
      </c>
      <c r="D1472" s="4">
        <v>0</v>
      </c>
    </row>
    <row r="1473" spans="2:4" x14ac:dyDescent="0.2">
      <c r="B1473" s="8">
        <v>562017619</v>
      </c>
      <c r="C1473" s="3" t="s">
        <v>851</v>
      </c>
      <c r="D1473" s="4">
        <v>0</v>
      </c>
    </row>
    <row r="1474" spans="2:4" x14ac:dyDescent="0.2">
      <c r="B1474" s="8">
        <v>562017876</v>
      </c>
      <c r="C1474" s="3" t="s">
        <v>852</v>
      </c>
      <c r="D1474" s="4">
        <v>0</v>
      </c>
    </row>
    <row r="1475" spans="2:4" x14ac:dyDescent="0.2">
      <c r="B1475" s="8">
        <v>562018209</v>
      </c>
      <c r="C1475" s="3" t="s">
        <v>853</v>
      </c>
      <c r="D1475" s="4">
        <v>0</v>
      </c>
    </row>
    <row r="1476" spans="2:4" x14ac:dyDescent="0.2">
      <c r="B1476" s="8">
        <v>562018331</v>
      </c>
      <c r="C1476" s="3" t="s">
        <v>854</v>
      </c>
      <c r="D1476" s="4">
        <v>0</v>
      </c>
    </row>
    <row r="1477" spans="2:4" x14ac:dyDescent="0.2">
      <c r="B1477" s="8">
        <v>562018537</v>
      </c>
      <c r="C1477" s="3" t="s">
        <v>855</v>
      </c>
      <c r="D1477" s="4">
        <v>0</v>
      </c>
    </row>
    <row r="1478" spans="2:4" x14ac:dyDescent="0.2">
      <c r="B1478" s="8">
        <v>562018538</v>
      </c>
      <c r="C1478" s="3" t="s">
        <v>856</v>
      </c>
      <c r="D1478" s="4">
        <v>0</v>
      </c>
    </row>
    <row r="1479" spans="2:4" x14ac:dyDescent="0.2">
      <c r="B1479" s="8">
        <v>562018550</v>
      </c>
      <c r="C1479" s="3" t="s">
        <v>857</v>
      </c>
      <c r="D1479" s="4">
        <v>0</v>
      </c>
    </row>
    <row r="1480" spans="2:4" x14ac:dyDescent="0.2">
      <c r="B1480" s="8">
        <v>562018588</v>
      </c>
      <c r="C1480" s="3" t="s">
        <v>858</v>
      </c>
      <c r="D1480" s="4">
        <v>0</v>
      </c>
    </row>
    <row r="1481" spans="2:4" x14ac:dyDescent="0.2">
      <c r="B1481" s="8">
        <v>562019058</v>
      </c>
      <c r="C1481" s="3" t="s">
        <v>859</v>
      </c>
      <c r="D1481" s="4">
        <v>0</v>
      </c>
    </row>
    <row r="1482" spans="2:4" x14ac:dyDescent="0.2">
      <c r="B1482" s="8">
        <v>562019067</v>
      </c>
      <c r="C1482" s="3" t="s">
        <v>860</v>
      </c>
      <c r="D1482" s="4">
        <v>0</v>
      </c>
    </row>
    <row r="1483" spans="2:4" x14ac:dyDescent="0.2">
      <c r="B1483" s="8">
        <v>562019068</v>
      </c>
      <c r="C1483" s="3" t="s">
        <v>861</v>
      </c>
      <c r="D1483" s="4">
        <v>0</v>
      </c>
    </row>
    <row r="1484" spans="2:4" x14ac:dyDescent="0.2">
      <c r="B1484" s="8">
        <v>562019094</v>
      </c>
      <c r="C1484" s="3" t="s">
        <v>854</v>
      </c>
      <c r="D1484" s="4">
        <v>0</v>
      </c>
    </row>
    <row r="1485" spans="2:4" x14ac:dyDescent="0.2">
      <c r="B1485" s="8">
        <v>562019648</v>
      </c>
      <c r="C1485" s="3" t="s">
        <v>862</v>
      </c>
      <c r="D1485" s="4">
        <v>0</v>
      </c>
    </row>
    <row r="1486" spans="2:4" x14ac:dyDescent="0.2">
      <c r="B1486" s="8">
        <v>563011429</v>
      </c>
      <c r="C1486" s="3" t="s">
        <v>863</v>
      </c>
      <c r="D1486" s="4">
        <v>0</v>
      </c>
    </row>
    <row r="1487" spans="2:4" x14ac:dyDescent="0.2">
      <c r="B1487" s="8">
        <v>563011897</v>
      </c>
      <c r="C1487" s="3" t="s">
        <v>864</v>
      </c>
      <c r="D1487" s="4">
        <v>0</v>
      </c>
    </row>
    <row r="1488" spans="2:4" x14ac:dyDescent="0.2">
      <c r="B1488" s="8">
        <v>563011903</v>
      </c>
      <c r="C1488" s="3" t="s">
        <v>865</v>
      </c>
      <c r="D1488" s="4">
        <v>0</v>
      </c>
    </row>
    <row r="1489" spans="2:4" x14ac:dyDescent="0.2">
      <c r="B1489" s="8">
        <v>563011931</v>
      </c>
      <c r="C1489" s="3" t="s">
        <v>866</v>
      </c>
      <c r="D1489" s="4">
        <v>0</v>
      </c>
    </row>
    <row r="1490" spans="2:4" x14ac:dyDescent="0.2">
      <c r="B1490" s="8">
        <v>563012080</v>
      </c>
      <c r="C1490" s="3" t="s">
        <v>867</v>
      </c>
      <c r="D1490" s="4">
        <v>0</v>
      </c>
    </row>
    <row r="1491" spans="2:4" x14ac:dyDescent="0.2">
      <c r="B1491" s="8">
        <v>563012083</v>
      </c>
      <c r="C1491" s="3" t="s">
        <v>868</v>
      </c>
      <c r="D1491" s="4">
        <v>0</v>
      </c>
    </row>
    <row r="1492" spans="2:4" x14ac:dyDescent="0.2">
      <c r="B1492" s="8">
        <v>563012106</v>
      </c>
      <c r="C1492" s="3" t="s">
        <v>869</v>
      </c>
      <c r="D1492" s="4">
        <v>0</v>
      </c>
    </row>
    <row r="1493" spans="2:4" x14ac:dyDescent="0.2">
      <c r="B1493" s="8">
        <v>563012616</v>
      </c>
      <c r="C1493" s="3" t="s">
        <v>870</v>
      </c>
      <c r="D1493" s="4">
        <v>0</v>
      </c>
    </row>
    <row r="1494" spans="2:4" x14ac:dyDescent="0.2">
      <c r="B1494" s="8">
        <v>563012670</v>
      </c>
      <c r="C1494" s="3" t="s">
        <v>871</v>
      </c>
      <c r="D1494" s="4">
        <v>0</v>
      </c>
    </row>
    <row r="1495" spans="2:4" x14ac:dyDescent="0.2">
      <c r="B1495" s="8">
        <v>563012671</v>
      </c>
      <c r="C1495" s="3" t="s">
        <v>872</v>
      </c>
      <c r="D1495" s="4">
        <v>0</v>
      </c>
    </row>
    <row r="1496" spans="2:4" x14ac:dyDescent="0.2">
      <c r="B1496" s="8">
        <v>563012673</v>
      </c>
      <c r="C1496" s="3" t="s">
        <v>873</v>
      </c>
      <c r="D1496" s="4">
        <v>0</v>
      </c>
    </row>
    <row r="1497" spans="2:4" x14ac:dyDescent="0.2">
      <c r="B1497" s="8">
        <v>563012755</v>
      </c>
      <c r="C1497" s="3" t="s">
        <v>874</v>
      </c>
      <c r="D1497" s="4">
        <v>0</v>
      </c>
    </row>
    <row r="1498" spans="2:4" x14ac:dyDescent="0.2">
      <c r="B1498" s="8">
        <v>563014050</v>
      </c>
      <c r="C1498" s="3" t="s">
        <v>875</v>
      </c>
      <c r="D1498" s="4">
        <v>0</v>
      </c>
    </row>
    <row r="1499" spans="2:4" x14ac:dyDescent="0.2">
      <c r="B1499" s="8">
        <v>563014051</v>
      </c>
      <c r="C1499" s="3" t="s">
        <v>875</v>
      </c>
      <c r="D1499" s="4">
        <v>0</v>
      </c>
    </row>
    <row r="1500" spans="2:4" x14ac:dyDescent="0.2">
      <c r="B1500" s="8">
        <v>563014052</v>
      </c>
      <c r="C1500" s="3" t="s">
        <v>876</v>
      </c>
      <c r="D1500" s="4">
        <v>0</v>
      </c>
    </row>
    <row r="1501" spans="2:4" x14ac:dyDescent="0.2">
      <c r="B1501" s="8">
        <v>563014053</v>
      </c>
      <c r="C1501" s="3" t="s">
        <v>877</v>
      </c>
      <c r="D1501" s="4">
        <v>0</v>
      </c>
    </row>
    <row r="1502" spans="2:4" x14ac:dyDescent="0.2">
      <c r="B1502" s="8">
        <v>563014054</v>
      </c>
      <c r="C1502" s="3" t="s">
        <v>878</v>
      </c>
      <c r="D1502" s="4">
        <v>0</v>
      </c>
    </row>
    <row r="1503" spans="2:4" x14ac:dyDescent="0.2">
      <c r="B1503" s="8">
        <v>563014055</v>
      </c>
      <c r="C1503" s="3" t="s">
        <v>879</v>
      </c>
      <c r="D1503" s="4">
        <v>0</v>
      </c>
    </row>
    <row r="1504" spans="2:4" x14ac:dyDescent="0.2">
      <c r="B1504" s="8">
        <v>563014057</v>
      </c>
      <c r="C1504" s="3" t="s">
        <v>880</v>
      </c>
      <c r="D1504" s="4">
        <v>0</v>
      </c>
    </row>
    <row r="1505" spans="2:4" x14ac:dyDescent="0.2">
      <c r="B1505" s="8">
        <v>563014058</v>
      </c>
      <c r="C1505" s="3" t="s">
        <v>881</v>
      </c>
      <c r="D1505" s="4">
        <v>0</v>
      </c>
    </row>
    <row r="1506" spans="2:4" x14ac:dyDescent="0.2">
      <c r="B1506" s="8">
        <v>563014059</v>
      </c>
      <c r="C1506" s="3" t="s">
        <v>882</v>
      </c>
      <c r="D1506" s="4">
        <v>0</v>
      </c>
    </row>
    <row r="1507" spans="2:4" x14ac:dyDescent="0.2">
      <c r="B1507" s="8">
        <v>563014061</v>
      </c>
      <c r="C1507" s="3" t="s">
        <v>883</v>
      </c>
      <c r="D1507" s="4">
        <v>0</v>
      </c>
    </row>
    <row r="1508" spans="2:4" x14ac:dyDescent="0.2">
      <c r="B1508" s="8">
        <v>563014062</v>
      </c>
      <c r="C1508" s="3" t="s">
        <v>883</v>
      </c>
      <c r="D1508" s="4">
        <v>0</v>
      </c>
    </row>
    <row r="1509" spans="2:4" x14ac:dyDescent="0.2">
      <c r="B1509" s="8">
        <v>563014063</v>
      </c>
      <c r="C1509" s="3" t="s">
        <v>884</v>
      </c>
      <c r="D1509" s="4">
        <v>0</v>
      </c>
    </row>
    <row r="1510" spans="2:4" x14ac:dyDescent="0.2">
      <c r="B1510" s="8">
        <v>563014064</v>
      </c>
      <c r="C1510" s="3" t="s">
        <v>885</v>
      </c>
      <c r="D1510" s="4">
        <v>0</v>
      </c>
    </row>
    <row r="1511" spans="2:4" x14ac:dyDescent="0.2">
      <c r="B1511" s="8">
        <v>563014065</v>
      </c>
      <c r="C1511" s="3" t="s">
        <v>886</v>
      </c>
      <c r="D1511" s="4">
        <v>0</v>
      </c>
    </row>
    <row r="1512" spans="2:4" x14ac:dyDescent="0.2">
      <c r="B1512" s="8">
        <v>563014337</v>
      </c>
      <c r="C1512" s="3" t="s">
        <v>887</v>
      </c>
      <c r="D1512" s="4">
        <v>0</v>
      </c>
    </row>
    <row r="1513" spans="2:4" x14ac:dyDescent="0.2">
      <c r="B1513" s="8">
        <v>563014625</v>
      </c>
      <c r="C1513" s="3" t="s">
        <v>888</v>
      </c>
      <c r="D1513" s="4">
        <v>0</v>
      </c>
    </row>
    <row r="1514" spans="2:4" x14ac:dyDescent="0.2">
      <c r="B1514" s="8">
        <v>563015155</v>
      </c>
      <c r="C1514" s="3" t="s">
        <v>889</v>
      </c>
      <c r="D1514" s="4">
        <v>0</v>
      </c>
    </row>
    <row r="1515" spans="2:4" x14ac:dyDescent="0.2">
      <c r="B1515" s="8">
        <v>563015158</v>
      </c>
      <c r="C1515" s="3" t="s">
        <v>890</v>
      </c>
      <c r="D1515" s="4">
        <v>0</v>
      </c>
    </row>
    <row r="1516" spans="2:4" x14ac:dyDescent="0.2">
      <c r="B1516" s="8">
        <v>563015159</v>
      </c>
      <c r="C1516" s="3" t="s">
        <v>890</v>
      </c>
      <c r="D1516" s="4">
        <v>0</v>
      </c>
    </row>
    <row r="1517" spans="2:4" x14ac:dyDescent="0.2">
      <c r="B1517" s="8">
        <v>563015228</v>
      </c>
      <c r="C1517" s="3" t="s">
        <v>891</v>
      </c>
      <c r="D1517" s="4">
        <v>0</v>
      </c>
    </row>
    <row r="1518" spans="2:4" x14ac:dyDescent="0.2">
      <c r="B1518" s="8">
        <v>563015644</v>
      </c>
      <c r="C1518" s="3" t="s">
        <v>892</v>
      </c>
      <c r="D1518" s="4">
        <v>0</v>
      </c>
    </row>
    <row r="1519" spans="2:4" x14ac:dyDescent="0.2">
      <c r="B1519" s="8">
        <v>563016242</v>
      </c>
      <c r="C1519" s="3" t="s">
        <v>893</v>
      </c>
      <c r="D1519" s="4">
        <v>0</v>
      </c>
    </row>
    <row r="1520" spans="2:4" x14ac:dyDescent="0.2">
      <c r="B1520" s="8">
        <v>563016463</v>
      </c>
      <c r="C1520" s="3" t="s">
        <v>894</v>
      </c>
      <c r="D1520" s="4">
        <v>0</v>
      </c>
    </row>
    <row r="1521" spans="2:4" x14ac:dyDescent="0.2">
      <c r="B1521" s="8">
        <v>563016464</v>
      </c>
      <c r="C1521" s="3" t="s">
        <v>895</v>
      </c>
      <c r="D1521" s="4">
        <v>0</v>
      </c>
    </row>
    <row r="1522" spans="2:4" x14ac:dyDescent="0.2">
      <c r="B1522" s="8">
        <v>563016469</v>
      </c>
      <c r="C1522" s="3" t="s">
        <v>896</v>
      </c>
      <c r="D1522" s="4">
        <v>0</v>
      </c>
    </row>
    <row r="1523" spans="2:4" x14ac:dyDescent="0.2">
      <c r="B1523" s="8">
        <v>563017589</v>
      </c>
      <c r="C1523" s="3" t="s">
        <v>897</v>
      </c>
      <c r="D1523" s="4">
        <v>0</v>
      </c>
    </row>
    <row r="1524" spans="2:4" x14ac:dyDescent="0.2">
      <c r="B1524" s="8">
        <v>563017590</v>
      </c>
      <c r="C1524" s="3" t="s">
        <v>898</v>
      </c>
      <c r="D1524" s="4">
        <v>0</v>
      </c>
    </row>
    <row r="1525" spans="2:4" x14ac:dyDescent="0.2">
      <c r="B1525" s="8">
        <v>563017607</v>
      </c>
      <c r="C1525" s="3" t="s">
        <v>899</v>
      </c>
      <c r="D1525" s="4">
        <v>0</v>
      </c>
    </row>
    <row r="1526" spans="2:4" x14ac:dyDescent="0.2">
      <c r="B1526" s="8">
        <v>563017627</v>
      </c>
      <c r="C1526" s="3" t="s">
        <v>900</v>
      </c>
      <c r="D1526" s="4">
        <v>0</v>
      </c>
    </row>
    <row r="1527" spans="2:4" x14ac:dyDescent="0.2">
      <c r="B1527" s="8">
        <v>563017745</v>
      </c>
      <c r="C1527" s="3" t="s">
        <v>901</v>
      </c>
      <c r="D1527" s="4">
        <v>0</v>
      </c>
    </row>
    <row r="1528" spans="2:4" x14ac:dyDescent="0.2">
      <c r="B1528" s="8">
        <v>563018350</v>
      </c>
      <c r="C1528" s="3" t="s">
        <v>902</v>
      </c>
      <c r="D1528" s="4">
        <v>0</v>
      </c>
    </row>
    <row r="1529" spans="2:4" x14ac:dyDescent="0.2">
      <c r="B1529" s="8">
        <v>563018674</v>
      </c>
      <c r="C1529" s="3" t="s">
        <v>903</v>
      </c>
      <c r="D1529" s="4">
        <v>0</v>
      </c>
    </row>
    <row r="1530" spans="2:4" x14ac:dyDescent="0.2">
      <c r="B1530" s="8">
        <v>563018685</v>
      </c>
      <c r="C1530" s="3" t="s">
        <v>904</v>
      </c>
      <c r="D1530" s="4">
        <v>0</v>
      </c>
    </row>
    <row r="1531" spans="2:4" x14ac:dyDescent="0.2">
      <c r="B1531" s="8">
        <v>564011556</v>
      </c>
      <c r="C1531" s="3" t="s">
        <v>905</v>
      </c>
      <c r="D1531" s="4">
        <v>0</v>
      </c>
    </row>
    <row r="1532" spans="2:4" x14ac:dyDescent="0.2">
      <c r="B1532" s="8">
        <v>564012725</v>
      </c>
      <c r="C1532" s="3" t="s">
        <v>906</v>
      </c>
      <c r="D1532" s="4">
        <v>0</v>
      </c>
    </row>
    <row r="1533" spans="2:4" x14ac:dyDescent="0.2">
      <c r="B1533" s="8">
        <v>564012726</v>
      </c>
      <c r="C1533" s="3" t="s">
        <v>907</v>
      </c>
      <c r="D1533" s="4">
        <v>0</v>
      </c>
    </row>
    <row r="1534" spans="2:4" x14ac:dyDescent="0.2">
      <c r="B1534" s="8">
        <v>564013112</v>
      </c>
      <c r="C1534" s="3" t="s">
        <v>908</v>
      </c>
      <c r="D1534" s="4">
        <v>0</v>
      </c>
    </row>
    <row r="1535" spans="2:4" x14ac:dyDescent="0.2">
      <c r="B1535" s="8">
        <v>564015597</v>
      </c>
      <c r="C1535" s="3" t="s">
        <v>909</v>
      </c>
      <c r="D1535" s="4">
        <v>0</v>
      </c>
    </row>
    <row r="1536" spans="2:4" x14ac:dyDescent="0.2">
      <c r="B1536" s="8">
        <v>564017713</v>
      </c>
      <c r="C1536" s="3" t="s">
        <v>910</v>
      </c>
      <c r="D1536" s="4">
        <v>0</v>
      </c>
    </row>
    <row r="1537" spans="2:4" x14ac:dyDescent="0.2">
      <c r="B1537" s="8">
        <v>564019476</v>
      </c>
      <c r="C1537" s="3" t="s">
        <v>911</v>
      </c>
      <c r="D1537" s="4">
        <v>0</v>
      </c>
    </row>
    <row r="1538" spans="2:4" x14ac:dyDescent="0.2">
      <c r="B1538" s="8">
        <v>565015589</v>
      </c>
      <c r="C1538" s="3" t="s">
        <v>912</v>
      </c>
      <c r="D1538" s="4">
        <v>0</v>
      </c>
    </row>
    <row r="1539" spans="2:4" x14ac:dyDescent="0.2">
      <c r="B1539" s="8">
        <v>565015593</v>
      </c>
      <c r="C1539" s="3" t="s">
        <v>913</v>
      </c>
      <c r="D1539" s="4">
        <v>0</v>
      </c>
    </row>
    <row r="1540" spans="2:4" x14ac:dyDescent="0.2">
      <c r="B1540" s="8">
        <v>565017962</v>
      </c>
      <c r="C1540" s="3" t="s">
        <v>914</v>
      </c>
      <c r="D1540" s="4">
        <v>0</v>
      </c>
    </row>
    <row r="1541" spans="2:4" x14ac:dyDescent="0.2">
      <c r="B1541" s="8">
        <v>565018148</v>
      </c>
      <c r="C1541" s="3" t="s">
        <v>915</v>
      </c>
      <c r="D1541" s="4">
        <v>0</v>
      </c>
    </row>
    <row r="1542" spans="2:4" x14ac:dyDescent="0.2">
      <c r="B1542" s="8">
        <v>565018154</v>
      </c>
      <c r="C1542" s="3" t="s">
        <v>916</v>
      </c>
      <c r="D1542" s="4">
        <v>0</v>
      </c>
    </row>
    <row r="1543" spans="2:4" x14ac:dyDescent="0.2">
      <c r="B1543" s="8">
        <v>565018155</v>
      </c>
      <c r="C1543" s="3" t="s">
        <v>916</v>
      </c>
      <c r="D1543" s="4">
        <v>0</v>
      </c>
    </row>
    <row r="1544" spans="2:4" x14ac:dyDescent="0.2">
      <c r="B1544" s="8">
        <v>565018164</v>
      </c>
      <c r="C1544" s="3" t="s">
        <v>917</v>
      </c>
      <c r="D1544" s="4">
        <v>0</v>
      </c>
    </row>
    <row r="1545" spans="2:4" x14ac:dyDescent="0.2">
      <c r="B1545" s="8">
        <v>565018168</v>
      </c>
      <c r="C1545" s="3" t="s">
        <v>917</v>
      </c>
      <c r="D1545" s="4">
        <v>0</v>
      </c>
    </row>
    <row r="1546" spans="2:4" x14ac:dyDescent="0.2">
      <c r="B1546" s="8">
        <v>565018216</v>
      </c>
      <c r="C1546" s="3" t="s">
        <v>918</v>
      </c>
      <c r="D1546" s="4">
        <v>0</v>
      </c>
    </row>
    <row r="1547" spans="2:4" x14ac:dyDescent="0.2">
      <c r="B1547" s="8">
        <v>565019257</v>
      </c>
      <c r="C1547" s="3" t="s">
        <v>919</v>
      </c>
      <c r="D1547" s="4">
        <v>0</v>
      </c>
    </row>
    <row r="1548" spans="2:4" x14ac:dyDescent="0.2">
      <c r="B1548" s="8">
        <v>566012700</v>
      </c>
      <c r="C1548" s="3" t="s">
        <v>920</v>
      </c>
      <c r="D1548" s="4">
        <v>0</v>
      </c>
    </row>
    <row r="1549" spans="2:4" x14ac:dyDescent="0.2">
      <c r="B1549" s="8">
        <v>566019489</v>
      </c>
      <c r="C1549" s="3" t="s">
        <v>921</v>
      </c>
      <c r="D1549" s="4">
        <v>0</v>
      </c>
    </row>
    <row r="1550" spans="2:4" x14ac:dyDescent="0.2">
      <c r="B1550" s="8">
        <v>566019507</v>
      </c>
      <c r="C1550" s="3" t="s">
        <v>922</v>
      </c>
      <c r="D1550" s="4">
        <v>0</v>
      </c>
    </row>
    <row r="1551" spans="2:4" x14ac:dyDescent="0.2">
      <c r="B1551" s="8">
        <v>567011599</v>
      </c>
      <c r="C1551" s="3" t="s">
        <v>923</v>
      </c>
      <c r="D1551" s="4">
        <v>0</v>
      </c>
    </row>
    <row r="1552" spans="2:4" x14ac:dyDescent="0.2">
      <c r="B1552" s="8">
        <v>567011689</v>
      </c>
      <c r="C1552" s="3" t="s">
        <v>924</v>
      </c>
      <c r="D1552" s="4">
        <v>0</v>
      </c>
    </row>
    <row r="1553" spans="2:4" x14ac:dyDescent="0.2">
      <c r="B1553" s="8">
        <v>567011813</v>
      </c>
      <c r="C1553" s="3" t="s">
        <v>925</v>
      </c>
      <c r="D1553" s="4">
        <v>0</v>
      </c>
    </row>
    <row r="1554" spans="2:4" x14ac:dyDescent="0.2">
      <c r="B1554" s="8">
        <v>567013044</v>
      </c>
      <c r="C1554" s="3" t="s">
        <v>926</v>
      </c>
      <c r="D1554" s="4">
        <v>0</v>
      </c>
    </row>
    <row r="1555" spans="2:4" x14ac:dyDescent="0.2">
      <c r="B1555" s="8">
        <v>567013564</v>
      </c>
      <c r="C1555" s="3" t="s">
        <v>927</v>
      </c>
      <c r="D1555" s="4">
        <v>0</v>
      </c>
    </row>
    <row r="1556" spans="2:4" x14ac:dyDescent="0.2">
      <c r="B1556" s="8">
        <v>567015414</v>
      </c>
      <c r="C1556" s="3" t="s">
        <v>928</v>
      </c>
      <c r="D1556" s="4">
        <v>0</v>
      </c>
    </row>
    <row r="1557" spans="2:4" x14ac:dyDescent="0.2">
      <c r="B1557" s="8">
        <v>567015483</v>
      </c>
      <c r="C1557" s="3" t="s">
        <v>929</v>
      </c>
      <c r="D1557" s="4">
        <v>0</v>
      </c>
    </row>
    <row r="1558" spans="2:4" x14ac:dyDescent="0.2">
      <c r="B1558" s="8">
        <v>567015495</v>
      </c>
      <c r="C1558" s="3" t="s">
        <v>930</v>
      </c>
      <c r="D1558" s="4">
        <v>0</v>
      </c>
    </row>
    <row r="1559" spans="2:4" x14ac:dyDescent="0.2">
      <c r="B1559" s="8">
        <v>567015499</v>
      </c>
      <c r="C1559" s="3" t="s">
        <v>931</v>
      </c>
      <c r="D1559" s="4">
        <v>0</v>
      </c>
    </row>
    <row r="1560" spans="2:4" x14ac:dyDescent="0.2">
      <c r="B1560" s="8">
        <v>567015612</v>
      </c>
      <c r="C1560" s="3" t="s">
        <v>932</v>
      </c>
      <c r="D1560" s="4">
        <v>0</v>
      </c>
    </row>
    <row r="1561" spans="2:4" x14ac:dyDescent="0.2">
      <c r="B1561" s="8">
        <v>567015613</v>
      </c>
      <c r="C1561" s="3" t="s">
        <v>933</v>
      </c>
      <c r="D1561" s="4">
        <v>0</v>
      </c>
    </row>
    <row r="1562" spans="2:4" x14ac:dyDescent="0.2">
      <c r="B1562" s="8">
        <v>567016466</v>
      </c>
      <c r="C1562" s="3" t="s">
        <v>16</v>
      </c>
      <c r="D1562" s="4">
        <v>0</v>
      </c>
    </row>
    <row r="1563" spans="2:4" x14ac:dyDescent="0.2">
      <c r="B1563" s="8">
        <v>567017734</v>
      </c>
      <c r="C1563" s="3" t="s">
        <v>934</v>
      </c>
      <c r="D1563" s="4">
        <v>0</v>
      </c>
    </row>
    <row r="1564" spans="2:4" x14ac:dyDescent="0.2">
      <c r="B1564" s="8">
        <v>567017735</v>
      </c>
      <c r="C1564" s="3" t="s">
        <v>934</v>
      </c>
      <c r="D1564" s="4">
        <v>0</v>
      </c>
    </row>
    <row r="1565" spans="2:4" x14ac:dyDescent="0.2">
      <c r="B1565" s="8">
        <v>567018366</v>
      </c>
      <c r="C1565" s="3" t="s">
        <v>664</v>
      </c>
      <c r="D1565" s="4">
        <v>0</v>
      </c>
    </row>
    <row r="1566" spans="2:4" x14ac:dyDescent="0.2">
      <c r="B1566" s="8">
        <v>567018368</v>
      </c>
      <c r="C1566" s="3" t="s">
        <v>664</v>
      </c>
      <c r="D1566" s="4">
        <v>0</v>
      </c>
    </row>
    <row r="1567" spans="2:4" x14ac:dyDescent="0.2">
      <c r="B1567" s="8">
        <v>567018997</v>
      </c>
      <c r="C1567" s="3" t="s">
        <v>935</v>
      </c>
      <c r="D1567" s="4">
        <v>0</v>
      </c>
    </row>
    <row r="1568" spans="2:4" x14ac:dyDescent="0.2">
      <c r="B1568" s="8">
        <v>567019864</v>
      </c>
      <c r="C1568" s="3" t="s">
        <v>936</v>
      </c>
      <c r="D1568" s="4">
        <v>0</v>
      </c>
    </row>
    <row r="1569" spans="2:4" x14ac:dyDescent="0.2">
      <c r="B1569" s="8">
        <v>569011815</v>
      </c>
      <c r="C1569" s="3" t="s">
        <v>937</v>
      </c>
      <c r="D1569" s="4">
        <v>0</v>
      </c>
    </row>
    <row r="1570" spans="2:4" x14ac:dyDescent="0.2">
      <c r="B1570" s="8">
        <v>569011817</v>
      </c>
      <c r="C1570" s="3" t="s">
        <v>937</v>
      </c>
      <c r="D1570" s="4">
        <v>0</v>
      </c>
    </row>
    <row r="1571" spans="2:4" x14ac:dyDescent="0.2">
      <c r="B1571" s="8">
        <v>569011818</v>
      </c>
      <c r="C1571" s="3" t="s">
        <v>937</v>
      </c>
      <c r="D1571" s="4">
        <v>0</v>
      </c>
    </row>
    <row r="1572" spans="2:4" x14ac:dyDescent="0.2">
      <c r="B1572" s="8">
        <v>569011819</v>
      </c>
      <c r="C1572" s="3" t="s">
        <v>937</v>
      </c>
      <c r="D1572" s="4">
        <v>0</v>
      </c>
    </row>
    <row r="1573" spans="2:4" x14ac:dyDescent="0.2">
      <c r="B1573" s="8">
        <v>569011820</v>
      </c>
      <c r="C1573" s="3" t="s">
        <v>937</v>
      </c>
      <c r="D1573" s="4">
        <v>0</v>
      </c>
    </row>
    <row r="1574" spans="2:4" x14ac:dyDescent="0.2">
      <c r="B1574" s="8">
        <v>569011821</v>
      </c>
      <c r="C1574" s="3" t="s">
        <v>937</v>
      </c>
      <c r="D1574" s="4">
        <v>0</v>
      </c>
    </row>
    <row r="1575" spans="2:4" x14ac:dyDescent="0.2">
      <c r="B1575" s="8">
        <v>569011822</v>
      </c>
      <c r="C1575" s="3" t="s">
        <v>937</v>
      </c>
      <c r="D1575" s="4">
        <v>0</v>
      </c>
    </row>
    <row r="1576" spans="2:4" x14ac:dyDescent="0.2">
      <c r="B1576" s="8">
        <v>569011823</v>
      </c>
      <c r="C1576" s="3" t="s">
        <v>937</v>
      </c>
      <c r="D1576" s="4">
        <v>0</v>
      </c>
    </row>
    <row r="1577" spans="2:4" x14ac:dyDescent="0.2">
      <c r="B1577" s="8">
        <v>569011827</v>
      </c>
      <c r="C1577" s="3" t="s">
        <v>938</v>
      </c>
      <c r="D1577" s="4">
        <v>0</v>
      </c>
    </row>
    <row r="1578" spans="2:4" x14ac:dyDescent="0.2">
      <c r="B1578" s="8">
        <v>569011829</v>
      </c>
      <c r="C1578" s="3" t="s">
        <v>938</v>
      </c>
      <c r="D1578" s="4">
        <v>0</v>
      </c>
    </row>
    <row r="1579" spans="2:4" x14ac:dyDescent="0.2">
      <c r="B1579" s="8">
        <v>569011830</v>
      </c>
      <c r="C1579" s="3" t="s">
        <v>939</v>
      </c>
      <c r="D1579" s="4">
        <v>0</v>
      </c>
    </row>
    <row r="1580" spans="2:4" x14ac:dyDescent="0.2">
      <c r="B1580" s="8">
        <v>569012188</v>
      </c>
      <c r="C1580" s="3" t="s">
        <v>940</v>
      </c>
      <c r="D1580" s="4">
        <v>0</v>
      </c>
    </row>
    <row r="1581" spans="2:4" x14ac:dyDescent="0.2">
      <c r="B1581" s="8">
        <v>569012343</v>
      </c>
      <c r="C1581" s="3" t="s">
        <v>941</v>
      </c>
      <c r="D1581" s="4">
        <v>0</v>
      </c>
    </row>
    <row r="1582" spans="2:4" x14ac:dyDescent="0.2">
      <c r="B1582" s="8">
        <v>569012647</v>
      </c>
      <c r="C1582" s="3" t="s">
        <v>942</v>
      </c>
      <c r="D1582" s="4">
        <v>0</v>
      </c>
    </row>
    <row r="1583" spans="2:4" x14ac:dyDescent="0.2">
      <c r="B1583" s="8">
        <v>569012669</v>
      </c>
      <c r="C1583" s="3" t="s">
        <v>943</v>
      </c>
      <c r="D1583" s="4">
        <v>0</v>
      </c>
    </row>
    <row r="1584" spans="2:4" x14ac:dyDescent="0.2">
      <c r="B1584" s="8">
        <v>569012690</v>
      </c>
      <c r="C1584" s="3" t="s">
        <v>944</v>
      </c>
      <c r="D1584" s="4">
        <v>0</v>
      </c>
    </row>
    <row r="1585" spans="2:4" x14ac:dyDescent="0.2">
      <c r="B1585" s="8">
        <v>569012727</v>
      </c>
      <c r="C1585" s="3" t="s">
        <v>945</v>
      </c>
      <c r="D1585" s="4">
        <v>0</v>
      </c>
    </row>
    <row r="1586" spans="2:4" x14ac:dyDescent="0.2">
      <c r="B1586" s="8">
        <v>569013158</v>
      </c>
      <c r="C1586" s="3" t="s">
        <v>946</v>
      </c>
      <c r="D1586" s="4">
        <v>0</v>
      </c>
    </row>
    <row r="1587" spans="2:4" x14ac:dyDescent="0.2">
      <c r="B1587" s="8">
        <v>569013317</v>
      </c>
      <c r="C1587" s="3" t="s">
        <v>947</v>
      </c>
      <c r="D1587" s="4">
        <v>0</v>
      </c>
    </row>
    <row r="1588" spans="2:4" x14ac:dyDescent="0.2">
      <c r="B1588" s="8">
        <v>569014060</v>
      </c>
      <c r="C1588" s="3" t="s">
        <v>948</v>
      </c>
      <c r="D1588" s="4">
        <v>0</v>
      </c>
    </row>
    <row r="1589" spans="2:4" x14ac:dyDescent="0.2">
      <c r="B1589" s="8">
        <v>569015477</v>
      </c>
      <c r="C1589" s="3" t="s">
        <v>949</v>
      </c>
      <c r="D1589" s="4">
        <v>0</v>
      </c>
    </row>
    <row r="1590" spans="2:4" x14ac:dyDescent="0.2">
      <c r="B1590" s="8">
        <v>569015570</v>
      </c>
      <c r="C1590" s="3" t="s">
        <v>950</v>
      </c>
      <c r="D1590" s="4">
        <v>0</v>
      </c>
    </row>
    <row r="1591" spans="2:4" x14ac:dyDescent="0.2">
      <c r="B1591" s="8">
        <v>569015935</v>
      </c>
      <c r="C1591" s="3" t="s">
        <v>951</v>
      </c>
      <c r="D1591" s="4">
        <v>0</v>
      </c>
    </row>
    <row r="1592" spans="2:4" x14ac:dyDescent="0.2">
      <c r="B1592" s="8">
        <v>569016545</v>
      </c>
      <c r="C1592" s="3" t="s">
        <v>952</v>
      </c>
      <c r="D1592" s="4">
        <v>0</v>
      </c>
    </row>
    <row r="1593" spans="2:4" x14ac:dyDescent="0.2">
      <c r="B1593" s="8">
        <v>569016548</v>
      </c>
      <c r="C1593" s="3" t="s">
        <v>952</v>
      </c>
      <c r="D1593" s="4">
        <v>0</v>
      </c>
    </row>
    <row r="1594" spans="2:4" x14ac:dyDescent="0.2">
      <c r="B1594" s="8">
        <v>569016549</v>
      </c>
      <c r="C1594" s="3" t="s">
        <v>952</v>
      </c>
      <c r="D1594" s="4">
        <v>0</v>
      </c>
    </row>
    <row r="1595" spans="2:4" x14ac:dyDescent="0.2">
      <c r="B1595" s="8">
        <v>569016550</v>
      </c>
      <c r="C1595" s="3" t="s">
        <v>952</v>
      </c>
      <c r="D1595" s="4">
        <v>0</v>
      </c>
    </row>
    <row r="1596" spans="2:4" x14ac:dyDescent="0.2">
      <c r="B1596" s="8">
        <v>569016551</v>
      </c>
      <c r="C1596" s="3" t="s">
        <v>952</v>
      </c>
      <c r="D1596" s="4">
        <v>0</v>
      </c>
    </row>
    <row r="1597" spans="2:4" x14ac:dyDescent="0.2">
      <c r="B1597" s="8">
        <v>569016553</v>
      </c>
      <c r="C1597" s="3" t="s">
        <v>952</v>
      </c>
      <c r="D1597" s="4">
        <v>0</v>
      </c>
    </row>
    <row r="1598" spans="2:4" x14ac:dyDescent="0.2">
      <c r="B1598" s="8">
        <v>569016555</v>
      </c>
      <c r="C1598" s="3" t="s">
        <v>952</v>
      </c>
      <c r="D1598" s="4">
        <v>0</v>
      </c>
    </row>
    <row r="1599" spans="2:4" x14ac:dyDescent="0.2">
      <c r="B1599" s="8">
        <v>569018039</v>
      </c>
      <c r="C1599" s="3" t="s">
        <v>953</v>
      </c>
      <c r="D1599" s="4">
        <v>0</v>
      </c>
    </row>
    <row r="1600" spans="2:4" x14ac:dyDescent="0.2">
      <c r="B1600" s="8">
        <v>569018578</v>
      </c>
      <c r="C1600" s="3" t="s">
        <v>954</v>
      </c>
      <c r="D1600" s="4">
        <v>0</v>
      </c>
    </row>
    <row r="1601" spans="2:4" x14ac:dyDescent="0.2">
      <c r="B1601" s="8">
        <v>569018684</v>
      </c>
      <c r="C1601" s="3" t="s">
        <v>955</v>
      </c>
      <c r="D1601" s="4">
        <v>0</v>
      </c>
    </row>
    <row r="1602" spans="2:4" x14ac:dyDescent="0.2">
      <c r="B1602" s="8">
        <v>569019069</v>
      </c>
      <c r="C1602" s="3" t="s">
        <v>956</v>
      </c>
      <c r="D1602" s="4">
        <v>0</v>
      </c>
    </row>
    <row r="1603" spans="2:4" x14ac:dyDescent="0.2">
      <c r="B1603" s="8">
        <v>576013999</v>
      </c>
      <c r="C1603" s="3" t="s">
        <v>957</v>
      </c>
      <c r="D1603" s="4">
        <v>0</v>
      </c>
    </row>
    <row r="1604" spans="2:4" x14ac:dyDescent="0.2">
      <c r="B1604" s="8">
        <v>576014003</v>
      </c>
      <c r="C1604" s="3" t="s">
        <v>958</v>
      </c>
      <c r="D1604" s="4">
        <v>0</v>
      </c>
    </row>
    <row r="1605" spans="2:4" x14ac:dyDescent="0.2">
      <c r="B1605" s="8">
        <v>576014004</v>
      </c>
      <c r="C1605" s="3" t="s">
        <v>959</v>
      </c>
      <c r="D1605" s="4">
        <v>0</v>
      </c>
    </row>
    <row r="1606" spans="2:4" x14ac:dyDescent="0.2">
      <c r="B1606" s="8">
        <v>576014013</v>
      </c>
      <c r="C1606" s="3" t="s">
        <v>960</v>
      </c>
      <c r="D1606" s="4">
        <v>0</v>
      </c>
    </row>
    <row r="1607" spans="2:4" x14ac:dyDescent="0.2">
      <c r="B1607" s="8">
        <v>576014014</v>
      </c>
      <c r="C1607" s="3" t="s">
        <v>961</v>
      </c>
      <c r="D1607" s="4">
        <v>0</v>
      </c>
    </row>
    <row r="1608" spans="2:4" x14ac:dyDescent="0.2">
      <c r="B1608" s="8">
        <v>576014015</v>
      </c>
      <c r="C1608" s="3" t="s">
        <v>962</v>
      </c>
      <c r="D1608" s="4">
        <v>0</v>
      </c>
    </row>
    <row r="1609" spans="2:4" x14ac:dyDescent="0.2">
      <c r="B1609" s="8">
        <v>576014016</v>
      </c>
      <c r="C1609" s="3" t="s">
        <v>963</v>
      </c>
      <c r="D1609" s="4">
        <v>0</v>
      </c>
    </row>
    <row r="1610" spans="2:4" x14ac:dyDescent="0.2">
      <c r="B1610" s="8">
        <v>576014026</v>
      </c>
      <c r="C1610" s="3" t="s">
        <v>964</v>
      </c>
      <c r="D1610" s="4">
        <v>0</v>
      </c>
    </row>
    <row r="1611" spans="2:4" x14ac:dyDescent="0.2">
      <c r="B1611" s="8">
        <v>576017950</v>
      </c>
      <c r="C1611" s="3" t="s">
        <v>965</v>
      </c>
      <c r="D1611" s="4">
        <v>0</v>
      </c>
    </row>
    <row r="1612" spans="2:4" x14ac:dyDescent="0.2">
      <c r="B1612" s="8">
        <v>576019534</v>
      </c>
      <c r="C1612" s="3" t="s">
        <v>966</v>
      </c>
      <c r="D1612" s="4">
        <v>0</v>
      </c>
    </row>
    <row r="1613" spans="2:4" x14ac:dyDescent="0.2">
      <c r="B1613" s="8">
        <v>591019429</v>
      </c>
      <c r="C1613" s="3" t="s">
        <v>967</v>
      </c>
      <c r="D1613" s="4">
        <v>0</v>
      </c>
    </row>
    <row r="1614" spans="2:4" x14ac:dyDescent="0.2">
      <c r="B1614" s="8">
        <v>5110110003</v>
      </c>
      <c r="C1614" s="3" t="s">
        <v>6</v>
      </c>
      <c r="D1614" s="4">
        <v>0</v>
      </c>
    </row>
    <row r="1615" spans="2:4" x14ac:dyDescent="0.2">
      <c r="B1615" s="8">
        <v>5110110013</v>
      </c>
      <c r="C1615" s="3" t="s">
        <v>506</v>
      </c>
      <c r="D1615" s="4">
        <v>0</v>
      </c>
    </row>
    <row r="1616" spans="2:4" x14ac:dyDescent="0.2">
      <c r="B1616" s="8">
        <v>5110110014</v>
      </c>
      <c r="C1616" s="3" t="s">
        <v>506</v>
      </c>
      <c r="D1616" s="4">
        <v>0</v>
      </c>
    </row>
    <row r="1617" spans="2:4" x14ac:dyDescent="0.2">
      <c r="B1617" s="8">
        <v>5110110015</v>
      </c>
      <c r="C1617" s="3" t="s">
        <v>506</v>
      </c>
      <c r="D1617" s="4">
        <v>0</v>
      </c>
    </row>
    <row r="1618" spans="2:4" x14ac:dyDescent="0.2">
      <c r="B1618" s="8">
        <v>5110110016</v>
      </c>
      <c r="C1618" s="3" t="s">
        <v>506</v>
      </c>
      <c r="D1618" s="4">
        <v>0</v>
      </c>
    </row>
    <row r="1619" spans="2:4" x14ac:dyDescent="0.2">
      <c r="B1619" s="8">
        <v>5110110018</v>
      </c>
      <c r="C1619" s="3" t="s">
        <v>506</v>
      </c>
      <c r="D1619" s="4">
        <v>0</v>
      </c>
    </row>
    <row r="1620" spans="2:4" x14ac:dyDescent="0.2">
      <c r="B1620" s="8">
        <v>5110110019</v>
      </c>
      <c r="C1620" s="3" t="s">
        <v>506</v>
      </c>
      <c r="D1620" s="4">
        <v>0</v>
      </c>
    </row>
    <row r="1621" spans="2:4" x14ac:dyDescent="0.2">
      <c r="B1621" s="8">
        <v>5110110020</v>
      </c>
      <c r="C1621" s="3" t="s">
        <v>506</v>
      </c>
      <c r="D1621" s="4">
        <v>0</v>
      </c>
    </row>
    <row r="1622" spans="2:4" x14ac:dyDescent="0.2">
      <c r="B1622" s="8">
        <v>5110110021</v>
      </c>
      <c r="C1622" s="3" t="s">
        <v>506</v>
      </c>
      <c r="D1622" s="4">
        <v>0</v>
      </c>
    </row>
    <row r="1623" spans="2:4" x14ac:dyDescent="0.2">
      <c r="B1623" s="8">
        <v>5110110022</v>
      </c>
      <c r="C1623" s="3" t="s">
        <v>506</v>
      </c>
      <c r="D1623" s="4">
        <v>0</v>
      </c>
    </row>
    <row r="1624" spans="2:4" x14ac:dyDescent="0.2">
      <c r="B1624" s="8">
        <v>5110110023</v>
      </c>
      <c r="C1624" s="3" t="s">
        <v>506</v>
      </c>
      <c r="D1624" s="4">
        <v>0</v>
      </c>
    </row>
    <row r="1625" spans="2:4" x14ac:dyDescent="0.2">
      <c r="B1625" s="8">
        <v>5110110024</v>
      </c>
      <c r="C1625" s="3" t="s">
        <v>506</v>
      </c>
      <c r="D1625" s="4">
        <v>0</v>
      </c>
    </row>
    <row r="1626" spans="2:4" x14ac:dyDescent="0.2">
      <c r="B1626" s="8">
        <v>5110110025</v>
      </c>
      <c r="C1626" s="3" t="s">
        <v>506</v>
      </c>
      <c r="D1626" s="4">
        <v>0</v>
      </c>
    </row>
    <row r="1627" spans="2:4" x14ac:dyDescent="0.2">
      <c r="B1627" s="8">
        <v>5110110026</v>
      </c>
      <c r="C1627" s="3" t="s">
        <v>506</v>
      </c>
      <c r="D1627" s="4">
        <v>0</v>
      </c>
    </row>
    <row r="1628" spans="2:4" x14ac:dyDescent="0.2">
      <c r="B1628" s="8">
        <v>5110110027</v>
      </c>
      <c r="C1628" s="3" t="s">
        <v>506</v>
      </c>
      <c r="D1628" s="4">
        <v>0</v>
      </c>
    </row>
    <row r="1629" spans="2:4" x14ac:dyDescent="0.2">
      <c r="B1629" s="8">
        <v>5110110029</v>
      </c>
      <c r="C1629" s="3" t="s">
        <v>506</v>
      </c>
      <c r="D1629" s="4">
        <v>0</v>
      </c>
    </row>
    <row r="1630" spans="2:4" x14ac:dyDescent="0.2">
      <c r="B1630" s="8">
        <v>5110110030</v>
      </c>
      <c r="C1630" s="3" t="s">
        <v>506</v>
      </c>
      <c r="D1630" s="4">
        <v>0</v>
      </c>
    </row>
    <row r="1631" spans="2:4" x14ac:dyDescent="0.2">
      <c r="B1631" s="8">
        <v>5110110031</v>
      </c>
      <c r="C1631" s="3" t="s">
        <v>506</v>
      </c>
      <c r="D1631" s="4">
        <v>0</v>
      </c>
    </row>
    <row r="1632" spans="2:4" x14ac:dyDescent="0.2">
      <c r="B1632" s="8">
        <v>5110110032</v>
      </c>
      <c r="C1632" s="3" t="s">
        <v>506</v>
      </c>
      <c r="D1632" s="4">
        <v>0</v>
      </c>
    </row>
    <row r="1633" spans="2:4" x14ac:dyDescent="0.2">
      <c r="B1633" s="8">
        <v>5110110033</v>
      </c>
      <c r="C1633" s="3" t="s">
        <v>506</v>
      </c>
      <c r="D1633" s="4">
        <v>0</v>
      </c>
    </row>
    <row r="1634" spans="2:4" x14ac:dyDescent="0.2">
      <c r="B1634" s="8">
        <v>5110110034</v>
      </c>
      <c r="C1634" s="3" t="s">
        <v>506</v>
      </c>
      <c r="D1634" s="4">
        <v>0</v>
      </c>
    </row>
    <row r="1635" spans="2:4" x14ac:dyDescent="0.2">
      <c r="B1635" s="8">
        <v>5110110035</v>
      </c>
      <c r="C1635" s="3" t="s">
        <v>506</v>
      </c>
      <c r="D1635" s="4">
        <v>0</v>
      </c>
    </row>
    <row r="1636" spans="2:4" x14ac:dyDescent="0.2">
      <c r="B1636" s="8">
        <v>5110110036</v>
      </c>
      <c r="C1636" s="3" t="s">
        <v>506</v>
      </c>
      <c r="D1636" s="4">
        <v>0</v>
      </c>
    </row>
    <row r="1637" spans="2:4" x14ac:dyDescent="0.2">
      <c r="B1637" s="8">
        <v>5110110037</v>
      </c>
      <c r="C1637" s="3" t="s">
        <v>506</v>
      </c>
      <c r="D1637" s="4">
        <v>0</v>
      </c>
    </row>
    <row r="1638" spans="2:4" x14ac:dyDescent="0.2">
      <c r="B1638" s="8">
        <v>5110110038</v>
      </c>
      <c r="C1638" s="3" t="s">
        <v>506</v>
      </c>
      <c r="D1638" s="4">
        <v>0</v>
      </c>
    </row>
    <row r="1639" spans="2:4" x14ac:dyDescent="0.2">
      <c r="B1639" s="8">
        <v>5110110039</v>
      </c>
      <c r="C1639" s="3" t="s">
        <v>506</v>
      </c>
      <c r="D1639" s="4">
        <v>0</v>
      </c>
    </row>
    <row r="1640" spans="2:4" x14ac:dyDescent="0.2">
      <c r="B1640" s="8">
        <v>5110110040</v>
      </c>
      <c r="C1640" s="3" t="s">
        <v>506</v>
      </c>
      <c r="D1640" s="4">
        <v>0</v>
      </c>
    </row>
    <row r="1641" spans="2:4" x14ac:dyDescent="0.2">
      <c r="B1641" s="8">
        <v>5110110041</v>
      </c>
      <c r="C1641" s="3" t="s">
        <v>506</v>
      </c>
      <c r="D1641" s="4">
        <v>0</v>
      </c>
    </row>
    <row r="1642" spans="2:4" x14ac:dyDescent="0.2">
      <c r="B1642" s="8">
        <v>5110110042</v>
      </c>
      <c r="C1642" s="3" t="s">
        <v>506</v>
      </c>
      <c r="D1642" s="4">
        <v>0</v>
      </c>
    </row>
    <row r="1643" spans="2:4" x14ac:dyDescent="0.2">
      <c r="B1643" s="8">
        <v>5110110043</v>
      </c>
      <c r="C1643" s="3" t="s">
        <v>506</v>
      </c>
      <c r="D1643" s="4">
        <v>0</v>
      </c>
    </row>
    <row r="1644" spans="2:4" x14ac:dyDescent="0.2">
      <c r="B1644" s="8">
        <v>5110110044</v>
      </c>
      <c r="C1644" s="3" t="s">
        <v>506</v>
      </c>
      <c r="D1644" s="4">
        <v>0</v>
      </c>
    </row>
    <row r="1645" spans="2:4" x14ac:dyDescent="0.2">
      <c r="B1645" s="8">
        <v>5110110045</v>
      </c>
      <c r="C1645" s="3" t="s">
        <v>506</v>
      </c>
      <c r="D1645" s="4">
        <v>0</v>
      </c>
    </row>
    <row r="1646" spans="2:4" x14ac:dyDescent="0.2">
      <c r="B1646" s="8">
        <v>5110110046</v>
      </c>
      <c r="C1646" s="3" t="s">
        <v>506</v>
      </c>
      <c r="D1646" s="4">
        <v>0</v>
      </c>
    </row>
    <row r="1647" spans="2:4" x14ac:dyDescent="0.2">
      <c r="B1647" s="8">
        <v>5110110047</v>
      </c>
      <c r="C1647" s="3" t="s">
        <v>506</v>
      </c>
      <c r="D1647" s="4">
        <v>0</v>
      </c>
    </row>
    <row r="1648" spans="2:4" x14ac:dyDescent="0.2">
      <c r="B1648" s="8">
        <v>5110110048</v>
      </c>
      <c r="C1648" s="3" t="s">
        <v>506</v>
      </c>
      <c r="D1648" s="4">
        <v>0</v>
      </c>
    </row>
    <row r="1649" spans="2:4" x14ac:dyDescent="0.2">
      <c r="B1649" s="8">
        <v>5110110049</v>
      </c>
      <c r="C1649" s="3" t="s">
        <v>506</v>
      </c>
      <c r="D1649" s="4">
        <v>0</v>
      </c>
    </row>
    <row r="1650" spans="2:4" x14ac:dyDescent="0.2">
      <c r="B1650" s="8">
        <v>5110110050</v>
      </c>
      <c r="C1650" s="3" t="s">
        <v>506</v>
      </c>
      <c r="D1650" s="4">
        <v>0</v>
      </c>
    </row>
    <row r="1651" spans="2:4" x14ac:dyDescent="0.2">
      <c r="B1651" s="8">
        <v>5110110051</v>
      </c>
      <c r="C1651" s="3" t="s">
        <v>506</v>
      </c>
      <c r="D1651" s="4">
        <v>0</v>
      </c>
    </row>
    <row r="1652" spans="2:4" x14ac:dyDescent="0.2">
      <c r="B1652" s="8">
        <v>5110110052</v>
      </c>
      <c r="C1652" s="3" t="s">
        <v>506</v>
      </c>
      <c r="D1652" s="4">
        <v>0</v>
      </c>
    </row>
    <row r="1653" spans="2:4" x14ac:dyDescent="0.2">
      <c r="B1653" s="8">
        <v>5110110053</v>
      </c>
      <c r="C1653" s="3" t="s">
        <v>506</v>
      </c>
      <c r="D1653" s="4">
        <v>0</v>
      </c>
    </row>
    <row r="1654" spans="2:4" x14ac:dyDescent="0.2">
      <c r="B1654" s="8">
        <v>5110110054</v>
      </c>
      <c r="C1654" s="3" t="s">
        <v>506</v>
      </c>
      <c r="D1654" s="4">
        <v>0</v>
      </c>
    </row>
    <row r="1655" spans="2:4" x14ac:dyDescent="0.2">
      <c r="B1655" s="8">
        <v>5110110055</v>
      </c>
      <c r="C1655" s="3" t="s">
        <v>506</v>
      </c>
      <c r="D1655" s="4">
        <v>0</v>
      </c>
    </row>
    <row r="1656" spans="2:4" x14ac:dyDescent="0.2">
      <c r="B1656" s="8">
        <v>5110110056</v>
      </c>
      <c r="C1656" s="3" t="s">
        <v>506</v>
      </c>
      <c r="D1656" s="4">
        <v>0</v>
      </c>
    </row>
    <row r="1657" spans="2:4" x14ac:dyDescent="0.2">
      <c r="B1657" s="8">
        <v>5110110057</v>
      </c>
      <c r="C1657" s="3" t="s">
        <v>506</v>
      </c>
      <c r="D1657" s="4">
        <v>0</v>
      </c>
    </row>
    <row r="1658" spans="2:4" x14ac:dyDescent="0.2">
      <c r="B1658" s="8">
        <v>5110110058</v>
      </c>
      <c r="C1658" s="3" t="s">
        <v>506</v>
      </c>
      <c r="D1658" s="4">
        <v>0</v>
      </c>
    </row>
    <row r="1659" spans="2:4" x14ac:dyDescent="0.2">
      <c r="B1659" s="8">
        <v>5110110059</v>
      </c>
      <c r="C1659" s="3" t="s">
        <v>506</v>
      </c>
      <c r="D1659" s="4">
        <v>0</v>
      </c>
    </row>
    <row r="1660" spans="2:4" x14ac:dyDescent="0.2">
      <c r="B1660" s="8">
        <v>5110110060</v>
      </c>
      <c r="C1660" s="3" t="s">
        <v>506</v>
      </c>
      <c r="D1660" s="4">
        <v>0</v>
      </c>
    </row>
    <row r="1661" spans="2:4" x14ac:dyDescent="0.2">
      <c r="B1661" s="8">
        <v>5110110061</v>
      </c>
      <c r="C1661" s="3" t="s">
        <v>506</v>
      </c>
      <c r="D1661" s="4">
        <v>0</v>
      </c>
    </row>
    <row r="1662" spans="2:4" x14ac:dyDescent="0.2">
      <c r="B1662" s="8">
        <v>5110110062</v>
      </c>
      <c r="C1662" s="3" t="s">
        <v>506</v>
      </c>
      <c r="D1662" s="4">
        <v>0</v>
      </c>
    </row>
    <row r="1663" spans="2:4" x14ac:dyDescent="0.2">
      <c r="B1663" s="8">
        <v>5110110063</v>
      </c>
      <c r="C1663" s="3" t="s">
        <v>99</v>
      </c>
      <c r="D1663" s="4">
        <v>0</v>
      </c>
    </row>
    <row r="1664" spans="2:4" x14ac:dyDescent="0.2">
      <c r="B1664" s="8">
        <v>5110110064</v>
      </c>
      <c r="C1664" s="3" t="s">
        <v>84</v>
      </c>
      <c r="D1664" s="4">
        <v>0</v>
      </c>
    </row>
    <row r="1665" spans="2:4" x14ac:dyDescent="0.2">
      <c r="B1665" s="8">
        <v>5110110065</v>
      </c>
      <c r="C1665" s="3" t="s">
        <v>99</v>
      </c>
      <c r="D1665" s="4">
        <v>0</v>
      </c>
    </row>
    <row r="1666" spans="2:4" x14ac:dyDescent="0.2">
      <c r="B1666" s="8">
        <v>5110110066</v>
      </c>
      <c r="C1666" s="3" t="s">
        <v>84</v>
      </c>
      <c r="D1666" s="4">
        <v>0</v>
      </c>
    </row>
    <row r="1667" spans="2:4" x14ac:dyDescent="0.2">
      <c r="B1667" s="8">
        <v>5110110067</v>
      </c>
      <c r="C1667" s="3" t="s">
        <v>84</v>
      </c>
      <c r="D1667" s="4">
        <v>0</v>
      </c>
    </row>
    <row r="1668" spans="2:4" x14ac:dyDescent="0.2">
      <c r="B1668" s="8">
        <v>5110110068</v>
      </c>
      <c r="C1668" s="3" t="s">
        <v>99</v>
      </c>
      <c r="D1668" s="4">
        <v>0</v>
      </c>
    </row>
    <row r="1669" spans="2:4" x14ac:dyDescent="0.2">
      <c r="B1669" s="8">
        <v>5110110069</v>
      </c>
      <c r="C1669" s="3" t="s">
        <v>99</v>
      </c>
      <c r="D1669" s="4">
        <v>0</v>
      </c>
    </row>
    <row r="1670" spans="2:4" x14ac:dyDescent="0.2">
      <c r="B1670" s="8">
        <v>5110110070</v>
      </c>
      <c r="C1670" s="3" t="s">
        <v>99</v>
      </c>
      <c r="D1670" s="4">
        <v>0</v>
      </c>
    </row>
    <row r="1671" spans="2:4" x14ac:dyDescent="0.2">
      <c r="B1671" s="8">
        <v>5110110071</v>
      </c>
      <c r="C1671" s="3" t="s">
        <v>99</v>
      </c>
      <c r="D1671" s="4">
        <v>0</v>
      </c>
    </row>
    <row r="1672" spans="2:4" x14ac:dyDescent="0.2">
      <c r="B1672" s="8">
        <v>5110110072</v>
      </c>
      <c r="C1672" s="3" t="s">
        <v>99</v>
      </c>
      <c r="D1672" s="4">
        <v>0</v>
      </c>
    </row>
    <row r="1673" spans="2:4" x14ac:dyDescent="0.2">
      <c r="B1673" s="8">
        <v>5110110073</v>
      </c>
      <c r="C1673" s="3" t="s">
        <v>99</v>
      </c>
      <c r="D1673" s="4">
        <v>0</v>
      </c>
    </row>
    <row r="1674" spans="2:4" x14ac:dyDescent="0.2">
      <c r="B1674" s="8">
        <v>5110110074</v>
      </c>
      <c r="C1674" s="3" t="s">
        <v>84</v>
      </c>
      <c r="D1674" s="4">
        <v>0</v>
      </c>
    </row>
    <row r="1675" spans="2:4" x14ac:dyDescent="0.2">
      <c r="B1675" s="8">
        <v>5110110075</v>
      </c>
      <c r="C1675" s="3" t="s">
        <v>99</v>
      </c>
      <c r="D1675" s="4">
        <v>0</v>
      </c>
    </row>
    <row r="1676" spans="2:4" x14ac:dyDescent="0.2">
      <c r="B1676" s="8">
        <v>5110110076</v>
      </c>
      <c r="C1676" s="3" t="s">
        <v>99</v>
      </c>
      <c r="D1676" s="4">
        <v>0</v>
      </c>
    </row>
    <row r="1677" spans="2:4" x14ac:dyDescent="0.2">
      <c r="B1677" s="8">
        <v>5110110091</v>
      </c>
      <c r="C1677" s="3" t="s">
        <v>968</v>
      </c>
      <c r="D1677" s="4">
        <v>0</v>
      </c>
    </row>
    <row r="1678" spans="2:4" x14ac:dyDescent="0.2">
      <c r="B1678" s="8">
        <v>5110110094</v>
      </c>
      <c r="C1678" s="3" t="s">
        <v>969</v>
      </c>
      <c r="D1678" s="4">
        <v>0</v>
      </c>
    </row>
    <row r="1679" spans="2:4" x14ac:dyDescent="0.2">
      <c r="B1679" s="8">
        <v>5110110104</v>
      </c>
      <c r="C1679" s="3" t="s">
        <v>39</v>
      </c>
      <c r="D1679" s="4">
        <v>0</v>
      </c>
    </row>
    <row r="1680" spans="2:4" x14ac:dyDescent="0.2">
      <c r="B1680" s="8">
        <v>5110110109</v>
      </c>
      <c r="C1680" s="3" t="s">
        <v>970</v>
      </c>
      <c r="D1680" s="4">
        <v>0</v>
      </c>
    </row>
    <row r="1681" spans="2:4" x14ac:dyDescent="0.2">
      <c r="B1681" s="8">
        <v>5110110112</v>
      </c>
      <c r="C1681" s="3" t="s">
        <v>971</v>
      </c>
      <c r="D1681" s="4">
        <v>0</v>
      </c>
    </row>
    <row r="1682" spans="2:4" x14ac:dyDescent="0.2">
      <c r="B1682" s="8">
        <v>5110110164</v>
      </c>
      <c r="C1682" s="3" t="s">
        <v>107</v>
      </c>
      <c r="D1682" s="4">
        <v>0</v>
      </c>
    </row>
    <row r="1683" spans="2:4" x14ac:dyDescent="0.2">
      <c r="B1683" s="8">
        <v>5110110165</v>
      </c>
      <c r="C1683" s="3" t="s">
        <v>114</v>
      </c>
      <c r="D1683" s="4">
        <v>0</v>
      </c>
    </row>
    <row r="1684" spans="2:4" x14ac:dyDescent="0.2">
      <c r="B1684" s="8">
        <v>5110110166</v>
      </c>
      <c r="C1684" s="3" t="s">
        <v>972</v>
      </c>
      <c r="D1684" s="4">
        <v>0</v>
      </c>
    </row>
    <row r="1685" spans="2:4" x14ac:dyDescent="0.2">
      <c r="B1685" s="8">
        <v>5110110182</v>
      </c>
      <c r="C1685" s="3" t="s">
        <v>973</v>
      </c>
      <c r="D1685" s="4">
        <v>0</v>
      </c>
    </row>
    <row r="1686" spans="2:4" x14ac:dyDescent="0.2">
      <c r="B1686" s="8">
        <v>5110110183</v>
      </c>
      <c r="C1686" s="3" t="s">
        <v>973</v>
      </c>
      <c r="D1686" s="4">
        <v>0</v>
      </c>
    </row>
    <row r="1687" spans="2:4" x14ac:dyDescent="0.2">
      <c r="B1687" s="8">
        <v>5110110184</v>
      </c>
      <c r="C1687" s="3" t="s">
        <v>973</v>
      </c>
      <c r="D1687" s="4">
        <v>0</v>
      </c>
    </row>
    <row r="1688" spans="2:4" x14ac:dyDescent="0.2">
      <c r="B1688" s="8">
        <v>5110110189</v>
      </c>
      <c r="C1688" s="3" t="s">
        <v>973</v>
      </c>
      <c r="D1688" s="4">
        <v>0</v>
      </c>
    </row>
    <row r="1689" spans="2:4" x14ac:dyDescent="0.2">
      <c r="B1689" s="8">
        <v>5110110191</v>
      </c>
      <c r="C1689" s="3" t="s">
        <v>973</v>
      </c>
      <c r="D1689" s="4">
        <v>0</v>
      </c>
    </row>
    <row r="1690" spans="2:4" x14ac:dyDescent="0.2">
      <c r="B1690" s="8">
        <v>5110110196</v>
      </c>
      <c r="C1690" s="3" t="s">
        <v>974</v>
      </c>
      <c r="D1690" s="4">
        <v>0</v>
      </c>
    </row>
    <row r="1691" spans="2:4" x14ac:dyDescent="0.2">
      <c r="B1691" s="8">
        <v>5110110197</v>
      </c>
      <c r="C1691" s="3" t="s">
        <v>10</v>
      </c>
      <c r="D1691" s="4">
        <v>0</v>
      </c>
    </row>
    <row r="1692" spans="2:4" x14ac:dyDescent="0.2">
      <c r="B1692" s="8">
        <v>5110110198</v>
      </c>
      <c r="C1692" s="3" t="s">
        <v>974</v>
      </c>
      <c r="D1692" s="4">
        <v>0</v>
      </c>
    </row>
    <row r="1693" spans="2:4" x14ac:dyDescent="0.2">
      <c r="B1693" s="8">
        <v>5110110250</v>
      </c>
      <c r="C1693" s="3" t="s">
        <v>975</v>
      </c>
      <c r="D1693" s="4">
        <v>0</v>
      </c>
    </row>
    <row r="1694" spans="2:4" x14ac:dyDescent="0.2">
      <c r="B1694" s="8">
        <v>5110110253</v>
      </c>
      <c r="C1694" s="3" t="s">
        <v>976</v>
      </c>
      <c r="D1694" s="4">
        <v>0</v>
      </c>
    </row>
    <row r="1695" spans="2:4" x14ac:dyDescent="0.2">
      <c r="B1695" s="8">
        <v>5110110255</v>
      </c>
      <c r="C1695" s="3" t="s">
        <v>292</v>
      </c>
      <c r="D1695" s="4">
        <v>0</v>
      </c>
    </row>
    <row r="1696" spans="2:4" x14ac:dyDescent="0.2">
      <c r="B1696" s="8">
        <v>5110110257</v>
      </c>
      <c r="C1696" s="3" t="s">
        <v>976</v>
      </c>
      <c r="D1696" s="4">
        <v>0</v>
      </c>
    </row>
    <row r="1697" spans="2:4" x14ac:dyDescent="0.2">
      <c r="B1697" s="8">
        <v>5110110259</v>
      </c>
      <c r="C1697" s="3" t="s">
        <v>977</v>
      </c>
      <c r="D1697" s="4">
        <v>0</v>
      </c>
    </row>
    <row r="1698" spans="2:4" x14ac:dyDescent="0.2">
      <c r="B1698" s="8">
        <v>5110110262</v>
      </c>
      <c r="C1698" s="3" t="s">
        <v>977</v>
      </c>
      <c r="D1698" s="4">
        <v>0</v>
      </c>
    </row>
    <row r="1699" spans="2:4" x14ac:dyDescent="0.2">
      <c r="B1699" s="8">
        <v>5110110277</v>
      </c>
      <c r="C1699" s="3" t="s">
        <v>978</v>
      </c>
      <c r="D1699" s="4">
        <v>0</v>
      </c>
    </row>
    <row r="1700" spans="2:4" x14ac:dyDescent="0.2">
      <c r="B1700" s="8">
        <v>5110110278</v>
      </c>
      <c r="C1700" s="3" t="s">
        <v>978</v>
      </c>
      <c r="D1700" s="4">
        <v>0</v>
      </c>
    </row>
    <row r="1701" spans="2:4" x14ac:dyDescent="0.2">
      <c r="B1701" s="8">
        <v>5110110301</v>
      </c>
      <c r="C1701" s="3" t="s">
        <v>627</v>
      </c>
      <c r="D1701" s="4">
        <v>0</v>
      </c>
    </row>
    <row r="1702" spans="2:4" x14ac:dyDescent="0.2">
      <c r="B1702" s="8">
        <v>5110110302</v>
      </c>
      <c r="C1702" s="3" t="s">
        <v>979</v>
      </c>
      <c r="D1702" s="4">
        <v>0</v>
      </c>
    </row>
    <row r="1703" spans="2:4" x14ac:dyDescent="0.2">
      <c r="B1703" s="8">
        <v>5110110305</v>
      </c>
      <c r="C1703" s="3" t="s">
        <v>980</v>
      </c>
      <c r="D1703" s="4">
        <v>0</v>
      </c>
    </row>
    <row r="1704" spans="2:4" x14ac:dyDescent="0.2">
      <c r="B1704" s="8">
        <v>5110110306</v>
      </c>
      <c r="C1704" s="3" t="s">
        <v>980</v>
      </c>
      <c r="D1704" s="4">
        <v>0</v>
      </c>
    </row>
    <row r="1705" spans="2:4" x14ac:dyDescent="0.2">
      <c r="B1705" s="8">
        <v>5110110307</v>
      </c>
      <c r="C1705" s="3" t="s">
        <v>980</v>
      </c>
      <c r="D1705" s="4">
        <v>0</v>
      </c>
    </row>
    <row r="1706" spans="2:4" x14ac:dyDescent="0.2">
      <c r="B1706" s="8">
        <v>5110110313</v>
      </c>
      <c r="C1706" s="3" t="s">
        <v>981</v>
      </c>
      <c r="D1706" s="4">
        <v>0</v>
      </c>
    </row>
    <row r="1707" spans="2:4" x14ac:dyDescent="0.2">
      <c r="B1707" s="8">
        <v>5110110316</v>
      </c>
      <c r="C1707" s="3" t="s">
        <v>982</v>
      </c>
      <c r="D1707" s="4">
        <v>0</v>
      </c>
    </row>
    <row r="1708" spans="2:4" x14ac:dyDescent="0.2">
      <c r="B1708" s="8">
        <v>5110110318</v>
      </c>
      <c r="C1708" s="3" t="s">
        <v>983</v>
      </c>
      <c r="D1708" s="4">
        <v>0</v>
      </c>
    </row>
    <row r="1709" spans="2:4" x14ac:dyDescent="0.2">
      <c r="B1709" s="8">
        <v>5110110319</v>
      </c>
      <c r="C1709" s="3" t="s">
        <v>984</v>
      </c>
      <c r="D1709" s="4">
        <v>0</v>
      </c>
    </row>
    <row r="1710" spans="2:4" x14ac:dyDescent="0.2">
      <c r="B1710" s="8">
        <v>5110110321</v>
      </c>
      <c r="C1710" s="3" t="s">
        <v>985</v>
      </c>
      <c r="D1710" s="4">
        <v>0</v>
      </c>
    </row>
    <row r="1711" spans="2:4" x14ac:dyDescent="0.2">
      <c r="B1711" s="8">
        <v>5110110322</v>
      </c>
      <c r="C1711" s="3" t="s">
        <v>985</v>
      </c>
      <c r="D1711" s="4">
        <v>0</v>
      </c>
    </row>
    <row r="1712" spans="2:4" x14ac:dyDescent="0.2">
      <c r="B1712" s="8">
        <v>5110110424</v>
      </c>
      <c r="C1712" s="3" t="s">
        <v>986</v>
      </c>
      <c r="D1712" s="4">
        <v>0</v>
      </c>
    </row>
    <row r="1713" spans="2:4" x14ac:dyDescent="0.2">
      <c r="B1713" s="8">
        <v>5110110429</v>
      </c>
      <c r="C1713" s="3" t="s">
        <v>987</v>
      </c>
      <c r="D1713" s="4">
        <v>0</v>
      </c>
    </row>
    <row r="1714" spans="2:4" x14ac:dyDescent="0.2">
      <c r="B1714" s="8">
        <v>5110110434</v>
      </c>
      <c r="C1714" s="3" t="s">
        <v>972</v>
      </c>
      <c r="D1714" s="4">
        <v>0</v>
      </c>
    </row>
    <row r="1715" spans="2:4" x14ac:dyDescent="0.2">
      <c r="B1715" s="8">
        <v>5110110549</v>
      </c>
      <c r="C1715" s="3" t="s">
        <v>119</v>
      </c>
      <c r="D1715" s="4">
        <v>0</v>
      </c>
    </row>
    <row r="1716" spans="2:4" x14ac:dyDescent="0.2">
      <c r="B1716" s="8">
        <v>5110110550</v>
      </c>
      <c r="C1716" s="3" t="s">
        <v>6</v>
      </c>
      <c r="D1716" s="4">
        <v>0</v>
      </c>
    </row>
    <row r="1717" spans="2:4" x14ac:dyDescent="0.2">
      <c r="B1717" s="8">
        <v>5110110551</v>
      </c>
      <c r="C1717" s="3" t="s">
        <v>988</v>
      </c>
      <c r="D1717" s="4">
        <v>0</v>
      </c>
    </row>
    <row r="1718" spans="2:4" x14ac:dyDescent="0.2">
      <c r="B1718" s="8">
        <v>5110110553</v>
      </c>
      <c r="C1718" s="3" t="s">
        <v>9</v>
      </c>
      <c r="D1718" s="4">
        <v>0</v>
      </c>
    </row>
    <row r="1719" spans="2:4" x14ac:dyDescent="0.2">
      <c r="B1719" s="8">
        <v>5110110561</v>
      </c>
      <c r="C1719" s="3" t="s">
        <v>644</v>
      </c>
      <c r="D1719" s="4">
        <v>0</v>
      </c>
    </row>
    <row r="1720" spans="2:4" x14ac:dyDescent="0.2">
      <c r="B1720" s="8">
        <v>5110110713</v>
      </c>
      <c r="C1720" s="3" t="s">
        <v>989</v>
      </c>
      <c r="D1720" s="4">
        <v>0</v>
      </c>
    </row>
    <row r="1721" spans="2:4" x14ac:dyDescent="0.2">
      <c r="B1721" s="8">
        <v>5110110717</v>
      </c>
      <c r="C1721" s="3" t="s">
        <v>280</v>
      </c>
      <c r="D1721" s="4">
        <v>0</v>
      </c>
    </row>
    <row r="1722" spans="2:4" x14ac:dyDescent="0.2">
      <c r="B1722" s="8">
        <v>5110110722</v>
      </c>
      <c r="C1722" s="3" t="s">
        <v>990</v>
      </c>
      <c r="D1722" s="4">
        <v>0</v>
      </c>
    </row>
    <row r="1723" spans="2:4" x14ac:dyDescent="0.2">
      <c r="B1723" s="8">
        <v>5110110739</v>
      </c>
      <c r="C1723" s="3" t="s">
        <v>991</v>
      </c>
      <c r="D1723" s="4">
        <v>0</v>
      </c>
    </row>
    <row r="1724" spans="2:4" x14ac:dyDescent="0.2">
      <c r="B1724" s="8">
        <v>5110110743</v>
      </c>
      <c r="C1724" s="3" t="s">
        <v>992</v>
      </c>
      <c r="D1724" s="4">
        <v>0</v>
      </c>
    </row>
    <row r="1725" spans="2:4" x14ac:dyDescent="0.2">
      <c r="B1725" s="8">
        <v>5110110749</v>
      </c>
      <c r="C1725" s="3" t="s">
        <v>993</v>
      </c>
      <c r="D1725" s="4">
        <v>0</v>
      </c>
    </row>
    <row r="1726" spans="2:4" x14ac:dyDescent="0.2">
      <c r="B1726" s="8">
        <v>5110110788</v>
      </c>
      <c r="C1726" s="3" t="s">
        <v>978</v>
      </c>
      <c r="D1726" s="4">
        <v>0</v>
      </c>
    </row>
    <row r="1727" spans="2:4" x14ac:dyDescent="0.2">
      <c r="B1727" s="8">
        <v>5110110831</v>
      </c>
      <c r="C1727" s="3" t="s">
        <v>994</v>
      </c>
      <c r="D1727" s="4">
        <v>0</v>
      </c>
    </row>
    <row r="1728" spans="2:4" x14ac:dyDescent="0.2">
      <c r="B1728" s="8">
        <v>5110110832</v>
      </c>
      <c r="C1728" s="3" t="s">
        <v>994</v>
      </c>
      <c r="D1728" s="4">
        <v>0</v>
      </c>
    </row>
    <row r="1729" spans="2:4" x14ac:dyDescent="0.2">
      <c r="B1729" s="8">
        <v>5110110835</v>
      </c>
      <c r="C1729" s="3" t="s">
        <v>977</v>
      </c>
      <c r="D1729" s="4">
        <v>0</v>
      </c>
    </row>
    <row r="1730" spans="2:4" x14ac:dyDescent="0.2">
      <c r="B1730" s="8">
        <v>5110110836</v>
      </c>
      <c r="C1730" s="3" t="s">
        <v>977</v>
      </c>
      <c r="D1730" s="4">
        <v>0</v>
      </c>
    </row>
    <row r="1731" spans="2:4" x14ac:dyDescent="0.2">
      <c r="B1731" s="8">
        <v>5110110837</v>
      </c>
      <c r="C1731" s="3" t="s">
        <v>977</v>
      </c>
      <c r="D1731" s="4">
        <v>0</v>
      </c>
    </row>
    <row r="1732" spans="2:4" x14ac:dyDescent="0.2">
      <c r="B1732" s="8">
        <v>5110110843</v>
      </c>
      <c r="C1732" s="3" t="s">
        <v>977</v>
      </c>
      <c r="D1732" s="4">
        <v>0</v>
      </c>
    </row>
    <row r="1733" spans="2:4" x14ac:dyDescent="0.2">
      <c r="B1733" s="8">
        <v>5110110848</v>
      </c>
      <c r="C1733" s="3" t="s">
        <v>995</v>
      </c>
      <c r="D1733" s="4">
        <v>0</v>
      </c>
    </row>
    <row r="1734" spans="2:4" x14ac:dyDescent="0.2">
      <c r="B1734" s="8">
        <v>5110110849</v>
      </c>
      <c r="C1734" s="3" t="s">
        <v>995</v>
      </c>
      <c r="D1734" s="4">
        <v>0</v>
      </c>
    </row>
    <row r="1735" spans="2:4" x14ac:dyDescent="0.2">
      <c r="B1735" s="8">
        <v>5110110886</v>
      </c>
      <c r="C1735" s="3" t="s">
        <v>7</v>
      </c>
      <c r="D1735" s="4">
        <v>0</v>
      </c>
    </row>
    <row r="1736" spans="2:4" x14ac:dyDescent="0.2">
      <c r="B1736" s="8">
        <v>5110110887</v>
      </c>
      <c r="C1736" s="3" t="s">
        <v>7</v>
      </c>
      <c r="D1736" s="4">
        <v>0</v>
      </c>
    </row>
    <row r="1737" spans="2:4" x14ac:dyDescent="0.2">
      <c r="B1737" s="8">
        <v>5110110902</v>
      </c>
      <c r="C1737" s="3" t="s">
        <v>666</v>
      </c>
      <c r="D1737" s="4">
        <v>0</v>
      </c>
    </row>
    <row r="1738" spans="2:4" x14ac:dyDescent="0.2">
      <c r="B1738" s="8">
        <v>5110110909</v>
      </c>
      <c r="C1738" s="3" t="s">
        <v>996</v>
      </c>
      <c r="D1738" s="4">
        <v>0</v>
      </c>
    </row>
    <row r="1739" spans="2:4" x14ac:dyDescent="0.2">
      <c r="B1739" s="8">
        <v>5110110919</v>
      </c>
      <c r="C1739" s="3" t="s">
        <v>997</v>
      </c>
      <c r="D1739" s="4">
        <v>0</v>
      </c>
    </row>
    <row r="1740" spans="2:4" x14ac:dyDescent="0.2">
      <c r="B1740" s="8">
        <v>5110110956</v>
      </c>
      <c r="C1740" s="3" t="s">
        <v>997</v>
      </c>
      <c r="D1740" s="4">
        <v>0</v>
      </c>
    </row>
    <row r="1741" spans="2:4" x14ac:dyDescent="0.2">
      <c r="B1741" s="8">
        <v>5110110980</v>
      </c>
      <c r="C1741" s="3" t="s">
        <v>978</v>
      </c>
      <c r="D1741" s="4">
        <v>0</v>
      </c>
    </row>
    <row r="1742" spans="2:4" x14ac:dyDescent="0.2">
      <c r="B1742" s="8">
        <v>5110110981</v>
      </c>
      <c r="C1742" s="3" t="s">
        <v>978</v>
      </c>
      <c r="D1742" s="4">
        <v>0</v>
      </c>
    </row>
    <row r="1743" spans="2:4" x14ac:dyDescent="0.2">
      <c r="B1743" s="8">
        <v>5110110982</v>
      </c>
      <c r="C1743" s="3" t="s">
        <v>978</v>
      </c>
      <c r="D1743" s="4">
        <v>0</v>
      </c>
    </row>
    <row r="1744" spans="2:4" x14ac:dyDescent="0.2">
      <c r="B1744" s="8">
        <v>5110110986</v>
      </c>
      <c r="C1744" s="3" t="s">
        <v>978</v>
      </c>
      <c r="D1744" s="4">
        <v>0</v>
      </c>
    </row>
    <row r="1745" spans="2:4" x14ac:dyDescent="0.2">
      <c r="B1745" s="8">
        <v>5110111031</v>
      </c>
      <c r="C1745" s="3" t="s">
        <v>998</v>
      </c>
      <c r="D1745" s="4">
        <v>0</v>
      </c>
    </row>
    <row r="1746" spans="2:4" x14ac:dyDescent="0.2">
      <c r="B1746" s="8">
        <v>5110111037</v>
      </c>
      <c r="C1746" s="3" t="s">
        <v>999</v>
      </c>
      <c r="D1746" s="4">
        <v>0</v>
      </c>
    </row>
    <row r="1747" spans="2:4" x14ac:dyDescent="0.2">
      <c r="B1747" s="8">
        <v>5110111038</v>
      </c>
      <c r="C1747" s="3" t="s">
        <v>999</v>
      </c>
      <c r="D1747" s="4">
        <v>0</v>
      </c>
    </row>
    <row r="1748" spans="2:4" x14ac:dyDescent="0.2">
      <c r="B1748" s="8">
        <v>5110111068</v>
      </c>
      <c r="C1748" s="3" t="s">
        <v>280</v>
      </c>
      <c r="D1748" s="4">
        <v>0</v>
      </c>
    </row>
    <row r="1749" spans="2:4" x14ac:dyDescent="0.2">
      <c r="B1749" s="8">
        <v>5110111069</v>
      </c>
      <c r="C1749" s="3" t="s">
        <v>280</v>
      </c>
      <c r="D1749" s="4">
        <v>0</v>
      </c>
    </row>
    <row r="1750" spans="2:4" x14ac:dyDescent="0.2">
      <c r="B1750" s="8">
        <v>5110111099</v>
      </c>
      <c r="C1750" s="3" t="s">
        <v>1000</v>
      </c>
      <c r="D1750" s="4">
        <v>0</v>
      </c>
    </row>
    <row r="1751" spans="2:4" x14ac:dyDescent="0.2">
      <c r="B1751" s="8">
        <v>5110111100</v>
      </c>
      <c r="C1751" s="3" t="s">
        <v>1000</v>
      </c>
      <c r="D1751" s="4">
        <v>0</v>
      </c>
    </row>
    <row r="1752" spans="2:4" x14ac:dyDescent="0.2">
      <c r="B1752" s="8">
        <v>5110111101</v>
      </c>
      <c r="C1752" s="3" t="s">
        <v>1000</v>
      </c>
      <c r="D1752" s="4">
        <v>0</v>
      </c>
    </row>
    <row r="1753" spans="2:4" x14ac:dyDescent="0.2">
      <c r="B1753" s="8">
        <v>5110111111</v>
      </c>
      <c r="C1753" s="3" t="s">
        <v>1001</v>
      </c>
      <c r="D1753" s="4">
        <v>0</v>
      </c>
    </row>
    <row r="1754" spans="2:4" x14ac:dyDescent="0.2">
      <c r="B1754" s="8">
        <v>5110111121</v>
      </c>
      <c r="C1754" s="3" t="s">
        <v>50</v>
      </c>
      <c r="D1754" s="4">
        <v>0</v>
      </c>
    </row>
    <row r="1755" spans="2:4" x14ac:dyDescent="0.2">
      <c r="B1755" s="8">
        <v>5110111122</v>
      </c>
      <c r="C1755" s="3" t="s">
        <v>50</v>
      </c>
      <c r="D1755" s="4">
        <v>0</v>
      </c>
    </row>
    <row r="1756" spans="2:4" x14ac:dyDescent="0.2">
      <c r="B1756" s="8">
        <v>5110111125</v>
      </c>
      <c r="C1756" s="3" t="s">
        <v>668</v>
      </c>
      <c r="D1756" s="4">
        <v>0</v>
      </c>
    </row>
    <row r="1757" spans="2:4" x14ac:dyDescent="0.2">
      <c r="B1757" s="8">
        <v>5110111126</v>
      </c>
      <c r="C1757" s="3" t="s">
        <v>668</v>
      </c>
      <c r="D1757" s="4">
        <v>0</v>
      </c>
    </row>
    <row r="1758" spans="2:4" x14ac:dyDescent="0.2">
      <c r="B1758" s="8">
        <v>5110111127</v>
      </c>
      <c r="C1758" s="3" t="s">
        <v>668</v>
      </c>
      <c r="D1758" s="4">
        <v>0</v>
      </c>
    </row>
    <row r="1759" spans="2:4" x14ac:dyDescent="0.2">
      <c r="B1759" s="8">
        <v>5110111133</v>
      </c>
      <c r="C1759" s="3" t="s">
        <v>1002</v>
      </c>
      <c r="D1759" s="4">
        <v>0</v>
      </c>
    </row>
    <row r="1760" spans="2:4" x14ac:dyDescent="0.2">
      <c r="B1760" s="8">
        <v>5110111140</v>
      </c>
      <c r="C1760" s="3" t="s">
        <v>1002</v>
      </c>
      <c r="D1760" s="4">
        <v>0</v>
      </c>
    </row>
    <row r="1761" spans="2:4" x14ac:dyDescent="0.2">
      <c r="B1761" s="8">
        <v>5110111141</v>
      </c>
      <c r="C1761" s="3" t="s">
        <v>1002</v>
      </c>
      <c r="D1761" s="4">
        <v>0</v>
      </c>
    </row>
    <row r="1762" spans="2:4" x14ac:dyDescent="0.2">
      <c r="B1762" s="8">
        <v>5110111161</v>
      </c>
      <c r="C1762" s="3" t="s">
        <v>1002</v>
      </c>
      <c r="D1762" s="4">
        <v>0</v>
      </c>
    </row>
    <row r="1763" spans="2:4" x14ac:dyDescent="0.2">
      <c r="B1763" s="8">
        <v>5110111166</v>
      </c>
      <c r="C1763" s="3" t="s">
        <v>1002</v>
      </c>
      <c r="D1763" s="4">
        <v>0</v>
      </c>
    </row>
    <row r="1764" spans="2:4" x14ac:dyDescent="0.2">
      <c r="B1764" s="8">
        <v>5110111183</v>
      </c>
      <c r="C1764" s="3" t="s">
        <v>1003</v>
      </c>
      <c r="D1764" s="4">
        <v>0</v>
      </c>
    </row>
    <row r="1765" spans="2:4" x14ac:dyDescent="0.2">
      <c r="B1765" s="8">
        <v>5110111185</v>
      </c>
      <c r="C1765" s="3" t="s">
        <v>1002</v>
      </c>
      <c r="D1765" s="4">
        <v>0</v>
      </c>
    </row>
    <row r="1766" spans="2:4" x14ac:dyDescent="0.2">
      <c r="B1766" s="8">
        <v>5110111198</v>
      </c>
      <c r="C1766" s="3" t="s">
        <v>1002</v>
      </c>
      <c r="D1766" s="4">
        <v>0</v>
      </c>
    </row>
    <row r="1767" spans="2:4" x14ac:dyDescent="0.2">
      <c r="B1767" s="8">
        <v>5110111199</v>
      </c>
      <c r="C1767" s="3" t="s">
        <v>520</v>
      </c>
      <c r="D1767" s="4">
        <v>0</v>
      </c>
    </row>
    <row r="1768" spans="2:4" x14ac:dyDescent="0.2">
      <c r="B1768" s="8">
        <v>5110111209</v>
      </c>
      <c r="C1768" s="3" t="s">
        <v>631</v>
      </c>
      <c r="D1768" s="4">
        <v>0</v>
      </c>
    </row>
    <row r="1769" spans="2:4" x14ac:dyDescent="0.2">
      <c r="B1769" s="8">
        <v>5110111223</v>
      </c>
      <c r="C1769" s="3" t="s">
        <v>1004</v>
      </c>
      <c r="D1769" s="4">
        <v>0</v>
      </c>
    </row>
    <row r="1770" spans="2:4" x14ac:dyDescent="0.2">
      <c r="B1770" s="8">
        <v>5110111224</v>
      </c>
      <c r="C1770" s="3" t="s">
        <v>1004</v>
      </c>
      <c r="D1770" s="4">
        <v>0</v>
      </c>
    </row>
    <row r="1771" spans="2:4" x14ac:dyDescent="0.2">
      <c r="B1771" s="8">
        <v>5110111226</v>
      </c>
      <c r="C1771" s="3" t="s">
        <v>1005</v>
      </c>
      <c r="D1771" s="4">
        <v>0</v>
      </c>
    </row>
    <row r="1772" spans="2:4" x14ac:dyDescent="0.2">
      <c r="B1772" s="8">
        <v>5110111237</v>
      </c>
      <c r="C1772" s="3" t="s">
        <v>1006</v>
      </c>
      <c r="D1772" s="4">
        <v>0</v>
      </c>
    </row>
    <row r="1773" spans="2:4" x14ac:dyDescent="0.2">
      <c r="B1773" s="8">
        <v>5110111238</v>
      </c>
      <c r="C1773" s="3" t="s">
        <v>1007</v>
      </c>
      <c r="D1773" s="4">
        <v>0</v>
      </c>
    </row>
    <row r="1774" spans="2:4" x14ac:dyDescent="0.2">
      <c r="B1774" s="8">
        <v>5110111241</v>
      </c>
      <c r="C1774" s="3" t="s">
        <v>1008</v>
      </c>
      <c r="D1774" s="4">
        <v>0</v>
      </c>
    </row>
    <row r="1775" spans="2:4" x14ac:dyDescent="0.2">
      <c r="B1775" s="8">
        <v>5110111242</v>
      </c>
      <c r="C1775" s="3" t="s">
        <v>1009</v>
      </c>
      <c r="D1775" s="4">
        <v>0</v>
      </c>
    </row>
    <row r="1776" spans="2:4" x14ac:dyDescent="0.2">
      <c r="B1776" s="8">
        <v>5110111244</v>
      </c>
      <c r="C1776" s="3" t="s">
        <v>122</v>
      </c>
      <c r="D1776" s="4">
        <v>0</v>
      </c>
    </row>
    <row r="1777" spans="2:4" x14ac:dyDescent="0.2">
      <c r="B1777" s="8">
        <v>5110111247</v>
      </c>
      <c r="C1777" s="3" t="s">
        <v>1010</v>
      </c>
      <c r="D1777" s="4">
        <v>0</v>
      </c>
    </row>
    <row r="1778" spans="2:4" x14ac:dyDescent="0.2">
      <c r="B1778" s="8">
        <v>5110111252</v>
      </c>
      <c r="C1778" s="3" t="s">
        <v>1011</v>
      </c>
      <c r="D1778" s="4">
        <v>0</v>
      </c>
    </row>
    <row r="1779" spans="2:4" x14ac:dyDescent="0.2">
      <c r="B1779" s="8">
        <v>5110111262</v>
      </c>
      <c r="C1779" s="3" t="s">
        <v>1011</v>
      </c>
      <c r="D1779" s="4">
        <v>0</v>
      </c>
    </row>
    <row r="1780" spans="2:4" x14ac:dyDescent="0.2">
      <c r="B1780" s="8">
        <v>5110111275</v>
      </c>
      <c r="C1780" s="3" t="s">
        <v>1012</v>
      </c>
      <c r="D1780" s="4">
        <v>0</v>
      </c>
    </row>
    <row r="1781" spans="2:4" x14ac:dyDescent="0.2">
      <c r="B1781" s="8">
        <v>5110111293</v>
      </c>
      <c r="C1781" s="3" t="s">
        <v>1013</v>
      </c>
      <c r="D1781" s="4">
        <v>0</v>
      </c>
    </row>
    <row r="1782" spans="2:4" x14ac:dyDescent="0.2">
      <c r="B1782" s="8">
        <v>5110111302</v>
      </c>
      <c r="C1782" s="3" t="s">
        <v>1014</v>
      </c>
      <c r="D1782" s="4">
        <v>0</v>
      </c>
    </row>
    <row r="1783" spans="2:4" x14ac:dyDescent="0.2">
      <c r="B1783" s="8">
        <v>5110111333</v>
      </c>
      <c r="C1783" s="3" t="s">
        <v>1015</v>
      </c>
      <c r="D1783" s="4">
        <v>0</v>
      </c>
    </row>
    <row r="1784" spans="2:4" x14ac:dyDescent="0.2">
      <c r="B1784" s="8">
        <v>5110111338</v>
      </c>
      <c r="C1784" s="3" t="s">
        <v>1016</v>
      </c>
      <c r="D1784" s="4">
        <v>0</v>
      </c>
    </row>
    <row r="1785" spans="2:4" x14ac:dyDescent="0.2">
      <c r="B1785" s="8">
        <v>5110111347</v>
      </c>
      <c r="C1785" s="3" t="s">
        <v>114</v>
      </c>
      <c r="D1785" s="4">
        <v>0</v>
      </c>
    </row>
    <row r="1786" spans="2:4" x14ac:dyDescent="0.2">
      <c r="B1786" s="8">
        <v>5110111348</v>
      </c>
      <c r="C1786" s="3" t="s">
        <v>33</v>
      </c>
      <c r="D1786" s="4">
        <v>0</v>
      </c>
    </row>
    <row r="1787" spans="2:4" x14ac:dyDescent="0.2">
      <c r="B1787" s="8">
        <v>5110111349</v>
      </c>
      <c r="C1787" s="3" t="s">
        <v>33</v>
      </c>
      <c r="D1787" s="4">
        <v>0</v>
      </c>
    </row>
    <row r="1788" spans="2:4" x14ac:dyDescent="0.2">
      <c r="B1788" s="8">
        <v>5110111350</v>
      </c>
      <c r="C1788" s="3" t="s">
        <v>107</v>
      </c>
      <c r="D1788" s="4">
        <v>0</v>
      </c>
    </row>
    <row r="1789" spans="2:4" x14ac:dyDescent="0.2">
      <c r="B1789" s="8">
        <v>5110111352</v>
      </c>
      <c r="C1789" s="3" t="s">
        <v>107</v>
      </c>
      <c r="D1789" s="4">
        <v>0</v>
      </c>
    </row>
    <row r="1790" spans="2:4" x14ac:dyDescent="0.2">
      <c r="B1790" s="8">
        <v>5110111364</v>
      </c>
      <c r="C1790" s="3" t="s">
        <v>1017</v>
      </c>
      <c r="D1790" s="4">
        <v>0</v>
      </c>
    </row>
    <row r="1791" spans="2:4" x14ac:dyDescent="0.2">
      <c r="B1791" s="8">
        <v>5110111365</v>
      </c>
      <c r="C1791" s="3" t="s">
        <v>1018</v>
      </c>
      <c r="D1791" s="4">
        <v>0</v>
      </c>
    </row>
    <row r="1792" spans="2:4" x14ac:dyDescent="0.2">
      <c r="B1792" s="8">
        <v>5110111366</v>
      </c>
      <c r="C1792" s="3" t="s">
        <v>1018</v>
      </c>
      <c r="D1792" s="4">
        <v>0</v>
      </c>
    </row>
    <row r="1793" spans="2:4" x14ac:dyDescent="0.2">
      <c r="B1793" s="8">
        <v>5110111367</v>
      </c>
      <c r="C1793" s="3" t="s">
        <v>1018</v>
      </c>
      <c r="D1793" s="4">
        <v>0</v>
      </c>
    </row>
    <row r="1794" spans="2:4" x14ac:dyDescent="0.2">
      <c r="B1794" s="8">
        <v>5110111374</v>
      </c>
      <c r="C1794" s="3" t="s">
        <v>1019</v>
      </c>
      <c r="D1794" s="4">
        <v>0</v>
      </c>
    </row>
    <row r="1795" spans="2:4" x14ac:dyDescent="0.2">
      <c r="B1795" s="8">
        <v>5110111375</v>
      </c>
      <c r="C1795" s="3" t="s">
        <v>1019</v>
      </c>
      <c r="D1795" s="4">
        <v>0</v>
      </c>
    </row>
    <row r="1796" spans="2:4" x14ac:dyDescent="0.2">
      <c r="B1796" s="8">
        <v>5110111379</v>
      </c>
      <c r="C1796" s="3" t="s">
        <v>1019</v>
      </c>
      <c r="D1796" s="4">
        <v>0</v>
      </c>
    </row>
    <row r="1797" spans="2:4" x14ac:dyDescent="0.2">
      <c r="B1797" s="8">
        <v>5110111383</v>
      </c>
      <c r="C1797" s="3" t="s">
        <v>1019</v>
      </c>
      <c r="D1797" s="4">
        <v>0</v>
      </c>
    </row>
    <row r="1798" spans="2:4" x14ac:dyDescent="0.2">
      <c r="B1798" s="8">
        <v>5110111388</v>
      </c>
      <c r="C1798" s="3" t="s">
        <v>1019</v>
      </c>
      <c r="D1798" s="4">
        <v>0</v>
      </c>
    </row>
    <row r="1799" spans="2:4" x14ac:dyDescent="0.2">
      <c r="B1799" s="8">
        <v>5110111418</v>
      </c>
      <c r="C1799" s="3" t="s">
        <v>1020</v>
      </c>
      <c r="D1799" s="4">
        <v>0</v>
      </c>
    </row>
    <row r="1800" spans="2:4" x14ac:dyDescent="0.2">
      <c r="B1800" s="8">
        <v>5110111458</v>
      </c>
      <c r="C1800" s="3" t="s">
        <v>1021</v>
      </c>
      <c r="D1800" s="4">
        <v>0</v>
      </c>
    </row>
    <row r="1801" spans="2:4" x14ac:dyDescent="0.2">
      <c r="B1801" s="8">
        <v>5110111543</v>
      </c>
      <c r="C1801" s="3" t="s">
        <v>1022</v>
      </c>
      <c r="D1801" s="4">
        <v>0</v>
      </c>
    </row>
    <row r="1802" spans="2:4" x14ac:dyDescent="0.2">
      <c r="B1802" s="8">
        <v>5110111583</v>
      </c>
      <c r="C1802" s="3" t="s">
        <v>6</v>
      </c>
      <c r="D1802" s="4">
        <v>0</v>
      </c>
    </row>
    <row r="1803" spans="2:4" x14ac:dyDescent="0.2">
      <c r="B1803" s="8">
        <v>5110111687</v>
      </c>
      <c r="C1803" s="3" t="s">
        <v>978</v>
      </c>
      <c r="D1803" s="4">
        <v>0</v>
      </c>
    </row>
    <row r="1804" spans="2:4" x14ac:dyDescent="0.2">
      <c r="B1804" s="8">
        <v>5110111728</v>
      </c>
      <c r="C1804" s="3" t="s">
        <v>1023</v>
      </c>
      <c r="D1804" s="4">
        <v>0</v>
      </c>
    </row>
    <row r="1805" spans="2:4" x14ac:dyDescent="0.2">
      <c r="B1805" s="8">
        <v>5110111836</v>
      </c>
      <c r="C1805" s="3" t="s">
        <v>1024</v>
      </c>
      <c r="D1805" s="4">
        <v>0</v>
      </c>
    </row>
    <row r="1806" spans="2:4" x14ac:dyDescent="0.2">
      <c r="B1806" s="8">
        <v>5110111839</v>
      </c>
      <c r="C1806" s="3" t="s">
        <v>1025</v>
      </c>
      <c r="D1806" s="4">
        <v>0</v>
      </c>
    </row>
    <row r="1807" spans="2:4" x14ac:dyDescent="0.2">
      <c r="B1807" s="8">
        <v>5110111841</v>
      </c>
      <c r="C1807" s="3" t="s">
        <v>1025</v>
      </c>
      <c r="D1807" s="4">
        <v>0</v>
      </c>
    </row>
    <row r="1808" spans="2:4" x14ac:dyDescent="0.2">
      <c r="B1808" s="8">
        <v>5110111853</v>
      </c>
      <c r="C1808" s="3" t="s">
        <v>1026</v>
      </c>
      <c r="D1808" s="4">
        <v>0</v>
      </c>
    </row>
    <row r="1809" spans="2:4" x14ac:dyDescent="0.2">
      <c r="B1809" s="8">
        <v>5110111875</v>
      </c>
      <c r="C1809" s="3" t="s">
        <v>1027</v>
      </c>
      <c r="D1809" s="4">
        <v>0</v>
      </c>
    </row>
    <row r="1810" spans="2:4" x14ac:dyDescent="0.2">
      <c r="B1810" s="8">
        <v>5110111879</v>
      </c>
      <c r="C1810" s="3" t="s">
        <v>1028</v>
      </c>
      <c r="D1810" s="4">
        <v>0</v>
      </c>
    </row>
    <row r="1811" spans="2:4" x14ac:dyDescent="0.2">
      <c r="B1811" s="8">
        <v>5110111880</v>
      </c>
      <c r="C1811" s="3" t="s">
        <v>1028</v>
      </c>
      <c r="D1811" s="4">
        <v>0</v>
      </c>
    </row>
    <row r="1812" spans="2:4" x14ac:dyDescent="0.2">
      <c r="B1812" s="8">
        <v>5110111960</v>
      </c>
      <c r="C1812" s="3" t="s">
        <v>1029</v>
      </c>
      <c r="D1812" s="4">
        <v>0</v>
      </c>
    </row>
    <row r="1813" spans="2:4" x14ac:dyDescent="0.2">
      <c r="B1813" s="8">
        <v>5110111999</v>
      </c>
      <c r="C1813" s="3" t="s">
        <v>1029</v>
      </c>
      <c r="D1813" s="4">
        <v>0</v>
      </c>
    </row>
    <row r="1814" spans="2:4" x14ac:dyDescent="0.2">
      <c r="B1814" s="8">
        <v>5110112001</v>
      </c>
      <c r="C1814" s="3" t="s">
        <v>1029</v>
      </c>
      <c r="D1814" s="4">
        <v>0</v>
      </c>
    </row>
    <row r="1815" spans="2:4" x14ac:dyDescent="0.2">
      <c r="B1815" s="8">
        <v>5110112012</v>
      </c>
      <c r="C1815" s="3" t="s">
        <v>1030</v>
      </c>
      <c r="D1815" s="4">
        <v>0</v>
      </c>
    </row>
    <row r="1816" spans="2:4" x14ac:dyDescent="0.2">
      <c r="B1816" s="8">
        <v>5110112023</v>
      </c>
      <c r="C1816" s="3" t="s">
        <v>10</v>
      </c>
      <c r="D1816" s="4">
        <v>0</v>
      </c>
    </row>
    <row r="1817" spans="2:4" x14ac:dyDescent="0.2">
      <c r="B1817" s="8">
        <v>5110112026</v>
      </c>
      <c r="C1817" s="3" t="s">
        <v>1031</v>
      </c>
      <c r="D1817" s="4">
        <v>0</v>
      </c>
    </row>
    <row r="1818" spans="2:4" x14ac:dyDescent="0.2">
      <c r="B1818" s="8">
        <v>5110112038</v>
      </c>
      <c r="C1818" s="3" t="s">
        <v>1032</v>
      </c>
      <c r="D1818" s="4">
        <v>0</v>
      </c>
    </row>
    <row r="1819" spans="2:4" x14ac:dyDescent="0.2">
      <c r="B1819" s="8">
        <v>5110112058</v>
      </c>
      <c r="C1819" s="3" t="s">
        <v>1033</v>
      </c>
      <c r="D1819" s="4">
        <v>0</v>
      </c>
    </row>
    <row r="1820" spans="2:4" x14ac:dyDescent="0.2">
      <c r="B1820" s="8">
        <v>5110112060</v>
      </c>
      <c r="C1820" s="3" t="s">
        <v>1034</v>
      </c>
      <c r="D1820" s="4">
        <v>0</v>
      </c>
    </row>
    <row r="1821" spans="2:4" x14ac:dyDescent="0.2">
      <c r="B1821" s="8">
        <v>5110112061</v>
      </c>
      <c r="C1821" s="3" t="s">
        <v>1033</v>
      </c>
      <c r="D1821" s="4">
        <v>0</v>
      </c>
    </row>
    <row r="1822" spans="2:4" x14ac:dyDescent="0.2">
      <c r="B1822" s="8">
        <v>5110112062</v>
      </c>
      <c r="C1822" s="3" t="s">
        <v>1033</v>
      </c>
      <c r="D1822" s="4">
        <v>0</v>
      </c>
    </row>
    <row r="1823" spans="2:4" x14ac:dyDescent="0.2">
      <c r="B1823" s="8">
        <v>5110112063</v>
      </c>
      <c r="C1823" s="3" t="s">
        <v>1033</v>
      </c>
      <c r="D1823" s="4">
        <v>0</v>
      </c>
    </row>
    <row r="1824" spans="2:4" x14ac:dyDescent="0.2">
      <c r="B1824" s="8">
        <v>5110112064</v>
      </c>
      <c r="C1824" s="3" t="s">
        <v>1033</v>
      </c>
      <c r="D1824" s="4">
        <v>0</v>
      </c>
    </row>
    <row r="1825" spans="2:4" x14ac:dyDescent="0.2">
      <c r="B1825" s="8">
        <v>5110112089</v>
      </c>
      <c r="C1825" s="3" t="s">
        <v>1032</v>
      </c>
      <c r="D1825" s="4">
        <v>0</v>
      </c>
    </row>
    <row r="1826" spans="2:4" x14ac:dyDescent="0.2">
      <c r="B1826" s="8">
        <v>5110112097</v>
      </c>
      <c r="C1826" s="3" t="s">
        <v>1035</v>
      </c>
      <c r="D1826" s="4">
        <v>0</v>
      </c>
    </row>
    <row r="1827" spans="2:4" x14ac:dyDescent="0.2">
      <c r="B1827" s="8">
        <v>5110112099</v>
      </c>
      <c r="C1827" s="3" t="s">
        <v>1035</v>
      </c>
      <c r="D1827" s="4">
        <v>0</v>
      </c>
    </row>
    <row r="1828" spans="2:4" x14ac:dyDescent="0.2">
      <c r="B1828" s="8">
        <v>5110112100</v>
      </c>
      <c r="C1828" s="3" t="s">
        <v>1035</v>
      </c>
      <c r="D1828" s="4">
        <v>0</v>
      </c>
    </row>
    <row r="1829" spans="2:4" x14ac:dyDescent="0.2">
      <c r="B1829" s="8">
        <v>5110112104</v>
      </c>
      <c r="C1829" s="3" t="s">
        <v>1036</v>
      </c>
      <c r="D1829" s="4">
        <v>0</v>
      </c>
    </row>
    <row r="1830" spans="2:4" x14ac:dyDescent="0.2">
      <c r="B1830" s="8">
        <v>5110112108</v>
      </c>
      <c r="C1830" s="3" t="s">
        <v>6</v>
      </c>
      <c r="D1830" s="4">
        <v>0</v>
      </c>
    </row>
    <row r="1831" spans="2:4" x14ac:dyDescent="0.2">
      <c r="B1831" s="8">
        <v>5110112109</v>
      </c>
      <c r="C1831" s="3" t="s">
        <v>6</v>
      </c>
      <c r="D1831" s="4">
        <v>0</v>
      </c>
    </row>
    <row r="1832" spans="2:4" x14ac:dyDescent="0.2">
      <c r="B1832" s="8">
        <v>5110112113</v>
      </c>
      <c r="C1832" s="3" t="s">
        <v>6</v>
      </c>
      <c r="D1832" s="4">
        <v>0</v>
      </c>
    </row>
    <row r="1833" spans="2:4" x14ac:dyDescent="0.2">
      <c r="B1833" s="8">
        <v>5110112114</v>
      </c>
      <c r="C1833" s="3" t="s">
        <v>1033</v>
      </c>
      <c r="D1833" s="4">
        <v>0</v>
      </c>
    </row>
    <row r="1834" spans="2:4" x14ac:dyDescent="0.2">
      <c r="B1834" s="8">
        <v>5110112129</v>
      </c>
      <c r="C1834" s="3" t="s">
        <v>1037</v>
      </c>
      <c r="D1834" s="4">
        <v>0</v>
      </c>
    </row>
    <row r="1835" spans="2:4" x14ac:dyDescent="0.2">
      <c r="B1835" s="8">
        <v>5110112130</v>
      </c>
      <c r="C1835" s="3" t="s">
        <v>1038</v>
      </c>
      <c r="D1835" s="4">
        <v>0</v>
      </c>
    </row>
    <row r="1836" spans="2:4" x14ac:dyDescent="0.2">
      <c r="B1836" s="8">
        <v>5110112132</v>
      </c>
      <c r="C1836" s="3" t="s">
        <v>6</v>
      </c>
      <c r="D1836" s="4">
        <v>0</v>
      </c>
    </row>
    <row r="1837" spans="2:4" x14ac:dyDescent="0.2">
      <c r="B1837" s="8">
        <v>5110112133</v>
      </c>
      <c r="C1837" s="3" t="s">
        <v>1035</v>
      </c>
      <c r="D1837" s="4">
        <v>0</v>
      </c>
    </row>
    <row r="1838" spans="2:4" x14ac:dyDescent="0.2">
      <c r="B1838" s="8">
        <v>5110112134</v>
      </c>
      <c r="C1838" s="3" t="s">
        <v>1039</v>
      </c>
      <c r="D1838" s="4">
        <v>0</v>
      </c>
    </row>
    <row r="1839" spans="2:4" x14ac:dyDescent="0.2">
      <c r="B1839" s="8">
        <v>5110112146</v>
      </c>
      <c r="C1839" s="3" t="s">
        <v>1040</v>
      </c>
      <c r="D1839" s="4">
        <v>0</v>
      </c>
    </row>
    <row r="1840" spans="2:4" x14ac:dyDescent="0.2">
      <c r="B1840" s="8">
        <v>5110112261</v>
      </c>
      <c r="C1840" s="3" t="s">
        <v>1041</v>
      </c>
      <c r="D1840" s="4">
        <v>0</v>
      </c>
    </row>
    <row r="1841" spans="2:4" x14ac:dyDescent="0.2">
      <c r="B1841" s="8">
        <v>5110112262</v>
      </c>
      <c r="C1841" s="3" t="s">
        <v>1041</v>
      </c>
      <c r="D1841" s="4">
        <v>0</v>
      </c>
    </row>
    <row r="1842" spans="2:4" x14ac:dyDescent="0.2">
      <c r="B1842" s="8">
        <v>5110112278</v>
      </c>
      <c r="C1842" s="3" t="s">
        <v>1042</v>
      </c>
      <c r="D1842" s="4">
        <v>0</v>
      </c>
    </row>
    <row r="1843" spans="2:4" x14ac:dyDescent="0.2">
      <c r="B1843" s="8">
        <v>5110112280</v>
      </c>
      <c r="C1843" s="3" t="s">
        <v>1042</v>
      </c>
      <c r="D1843" s="4">
        <v>0</v>
      </c>
    </row>
    <row r="1844" spans="2:4" x14ac:dyDescent="0.2">
      <c r="B1844" s="8">
        <v>5110112283</v>
      </c>
      <c r="C1844" s="3" t="s">
        <v>114</v>
      </c>
      <c r="D1844" s="4">
        <v>0</v>
      </c>
    </row>
    <row r="1845" spans="2:4" x14ac:dyDescent="0.2">
      <c r="B1845" s="8">
        <v>5110112284</v>
      </c>
      <c r="C1845" s="3" t="s">
        <v>114</v>
      </c>
      <c r="D1845" s="4">
        <v>0</v>
      </c>
    </row>
    <row r="1846" spans="2:4" x14ac:dyDescent="0.2">
      <c r="B1846" s="8">
        <v>5110112285</v>
      </c>
      <c r="C1846" s="3" t="s">
        <v>114</v>
      </c>
      <c r="D1846" s="4">
        <v>0</v>
      </c>
    </row>
    <row r="1847" spans="2:4" x14ac:dyDescent="0.2">
      <c r="B1847" s="8">
        <v>5110112286</v>
      </c>
      <c r="C1847" s="3" t="s">
        <v>114</v>
      </c>
      <c r="D1847" s="4">
        <v>0</v>
      </c>
    </row>
    <row r="1848" spans="2:4" x14ac:dyDescent="0.2">
      <c r="B1848" s="8">
        <v>5110112287</v>
      </c>
      <c r="C1848" s="3" t="s">
        <v>114</v>
      </c>
      <c r="D1848" s="4">
        <v>0</v>
      </c>
    </row>
    <row r="1849" spans="2:4" x14ac:dyDescent="0.2">
      <c r="B1849" s="8">
        <v>5110112289</v>
      </c>
      <c r="C1849" s="3" t="s">
        <v>1043</v>
      </c>
      <c r="D1849" s="4">
        <v>0</v>
      </c>
    </row>
    <row r="1850" spans="2:4" x14ac:dyDescent="0.2">
      <c r="B1850" s="8">
        <v>5110112290</v>
      </c>
      <c r="C1850" s="3" t="s">
        <v>1043</v>
      </c>
      <c r="D1850" s="4">
        <v>0</v>
      </c>
    </row>
    <row r="1851" spans="2:4" x14ac:dyDescent="0.2">
      <c r="B1851" s="8">
        <v>5110112291</v>
      </c>
      <c r="C1851" s="3" t="s">
        <v>1043</v>
      </c>
      <c r="D1851" s="4">
        <v>0</v>
      </c>
    </row>
    <row r="1852" spans="2:4" x14ac:dyDescent="0.2">
      <c r="B1852" s="8">
        <v>5110112292</v>
      </c>
      <c r="C1852" s="3" t="s">
        <v>1043</v>
      </c>
      <c r="D1852" s="4">
        <v>0</v>
      </c>
    </row>
    <row r="1853" spans="2:4" x14ac:dyDescent="0.2">
      <c r="B1853" s="8">
        <v>5110112293</v>
      </c>
      <c r="C1853" s="3" t="s">
        <v>1043</v>
      </c>
      <c r="D1853" s="4">
        <v>0</v>
      </c>
    </row>
    <row r="1854" spans="2:4" x14ac:dyDescent="0.2">
      <c r="B1854" s="8">
        <v>5110112294</v>
      </c>
      <c r="C1854" s="3" t="s">
        <v>1043</v>
      </c>
      <c r="D1854" s="4">
        <v>0</v>
      </c>
    </row>
    <row r="1855" spans="2:4" x14ac:dyDescent="0.2">
      <c r="B1855" s="8">
        <v>5110112295</v>
      </c>
      <c r="C1855" s="3" t="s">
        <v>1043</v>
      </c>
      <c r="D1855" s="4">
        <v>0</v>
      </c>
    </row>
    <row r="1856" spans="2:4" x14ac:dyDescent="0.2">
      <c r="B1856" s="8">
        <v>5110112297</v>
      </c>
      <c r="C1856" s="3" t="s">
        <v>1043</v>
      </c>
      <c r="D1856" s="4">
        <v>0</v>
      </c>
    </row>
    <row r="1857" spans="2:4" x14ac:dyDescent="0.2">
      <c r="B1857" s="8">
        <v>5110112298</v>
      </c>
      <c r="C1857" s="3" t="s">
        <v>1043</v>
      </c>
      <c r="D1857" s="4">
        <v>0</v>
      </c>
    </row>
    <row r="1858" spans="2:4" x14ac:dyDescent="0.2">
      <c r="B1858" s="8">
        <v>5110112302</v>
      </c>
      <c r="C1858" s="3" t="s">
        <v>1043</v>
      </c>
      <c r="D1858" s="4">
        <v>0</v>
      </c>
    </row>
    <row r="1859" spans="2:4" x14ac:dyDescent="0.2">
      <c r="B1859" s="8">
        <v>5110112303</v>
      </c>
      <c r="C1859" s="3" t="s">
        <v>1043</v>
      </c>
      <c r="D1859" s="4">
        <v>0</v>
      </c>
    </row>
    <row r="1860" spans="2:4" x14ac:dyDescent="0.2">
      <c r="B1860" s="8">
        <v>5110112304</v>
      </c>
      <c r="C1860" s="3" t="s">
        <v>1043</v>
      </c>
      <c r="D1860" s="4">
        <v>0</v>
      </c>
    </row>
    <row r="1861" spans="2:4" x14ac:dyDescent="0.2">
      <c r="B1861" s="8">
        <v>5110112305</v>
      </c>
      <c r="C1861" s="3" t="s">
        <v>1043</v>
      </c>
      <c r="D1861" s="4">
        <v>0</v>
      </c>
    </row>
    <row r="1862" spans="2:4" x14ac:dyDescent="0.2">
      <c r="B1862" s="8">
        <v>5110112307</v>
      </c>
      <c r="C1862" s="3" t="s">
        <v>107</v>
      </c>
      <c r="D1862" s="4">
        <v>0</v>
      </c>
    </row>
    <row r="1863" spans="2:4" x14ac:dyDescent="0.2">
      <c r="B1863" s="8">
        <v>5110112309</v>
      </c>
      <c r="C1863" s="3" t="s">
        <v>1044</v>
      </c>
      <c r="D1863" s="4">
        <v>0</v>
      </c>
    </row>
    <row r="1864" spans="2:4" x14ac:dyDescent="0.2">
      <c r="B1864" s="8">
        <v>5110112346</v>
      </c>
      <c r="C1864" s="3" t="s">
        <v>1045</v>
      </c>
      <c r="D1864" s="4">
        <v>0</v>
      </c>
    </row>
    <row r="1865" spans="2:4" x14ac:dyDescent="0.2">
      <c r="B1865" s="8">
        <v>5110112355</v>
      </c>
      <c r="C1865" s="3" t="s">
        <v>1045</v>
      </c>
      <c r="D1865" s="4">
        <v>0</v>
      </c>
    </row>
    <row r="1866" spans="2:4" x14ac:dyDescent="0.2">
      <c r="B1866" s="8">
        <v>5110112361</v>
      </c>
      <c r="C1866" s="3" t="s">
        <v>1045</v>
      </c>
      <c r="D1866" s="4">
        <v>0</v>
      </c>
    </row>
    <row r="1867" spans="2:4" x14ac:dyDescent="0.2">
      <c r="B1867" s="8">
        <v>5110112362</v>
      </c>
      <c r="C1867" s="3" t="s">
        <v>1045</v>
      </c>
      <c r="D1867" s="4">
        <v>0</v>
      </c>
    </row>
    <row r="1868" spans="2:4" x14ac:dyDescent="0.2">
      <c r="B1868" s="8">
        <v>5110112363</v>
      </c>
      <c r="C1868" s="3" t="s">
        <v>1045</v>
      </c>
      <c r="D1868" s="4">
        <v>0</v>
      </c>
    </row>
    <row r="1869" spans="2:4" x14ac:dyDescent="0.2">
      <c r="B1869" s="8">
        <v>5110112372</v>
      </c>
      <c r="C1869" s="3" t="s">
        <v>1045</v>
      </c>
      <c r="D1869" s="4">
        <v>0</v>
      </c>
    </row>
    <row r="1870" spans="2:4" x14ac:dyDescent="0.2">
      <c r="B1870" s="8">
        <v>5110112373</v>
      </c>
      <c r="C1870" s="3" t="s">
        <v>123</v>
      </c>
      <c r="D1870" s="4">
        <v>0</v>
      </c>
    </row>
    <row r="1871" spans="2:4" x14ac:dyDescent="0.2">
      <c r="B1871" s="8">
        <v>5110112378</v>
      </c>
      <c r="C1871" s="3" t="s">
        <v>99</v>
      </c>
      <c r="D1871" s="4">
        <v>0</v>
      </c>
    </row>
    <row r="1872" spans="2:4" x14ac:dyDescent="0.2">
      <c r="B1872" s="8">
        <v>5110112379</v>
      </c>
      <c r="C1872" s="3" t="s">
        <v>99</v>
      </c>
      <c r="D1872" s="4">
        <v>0</v>
      </c>
    </row>
    <row r="1873" spans="2:4" x14ac:dyDescent="0.2">
      <c r="B1873" s="8">
        <v>5110112384</v>
      </c>
      <c r="C1873" s="3" t="s">
        <v>99</v>
      </c>
      <c r="D1873" s="4">
        <v>0</v>
      </c>
    </row>
    <row r="1874" spans="2:4" x14ac:dyDescent="0.2">
      <c r="B1874" s="8">
        <v>5110112390</v>
      </c>
      <c r="C1874" s="3" t="s">
        <v>99</v>
      </c>
      <c r="D1874" s="4">
        <v>0</v>
      </c>
    </row>
    <row r="1875" spans="2:4" x14ac:dyDescent="0.2">
      <c r="B1875" s="8">
        <v>5110112399</v>
      </c>
      <c r="C1875" s="3" t="s">
        <v>1046</v>
      </c>
      <c r="D1875" s="4">
        <v>0</v>
      </c>
    </row>
    <row r="1876" spans="2:4" x14ac:dyDescent="0.2">
      <c r="B1876" s="8">
        <v>5110112401</v>
      </c>
      <c r="C1876" s="3" t="s">
        <v>1047</v>
      </c>
      <c r="D1876" s="4">
        <v>0</v>
      </c>
    </row>
    <row r="1877" spans="2:4" x14ac:dyDescent="0.2">
      <c r="B1877" s="8">
        <v>5110112402</v>
      </c>
      <c r="C1877" s="3" t="s">
        <v>1047</v>
      </c>
      <c r="D1877" s="4">
        <v>0</v>
      </c>
    </row>
    <row r="1878" spans="2:4" x14ac:dyDescent="0.2">
      <c r="B1878" s="8">
        <v>5110112403</v>
      </c>
      <c r="C1878" s="3" t="s">
        <v>114</v>
      </c>
      <c r="D1878" s="4">
        <v>0</v>
      </c>
    </row>
    <row r="1879" spans="2:4" x14ac:dyDescent="0.2">
      <c r="B1879" s="8">
        <v>5110112404</v>
      </c>
      <c r="C1879" s="3" t="s">
        <v>114</v>
      </c>
      <c r="D1879" s="4">
        <v>0</v>
      </c>
    </row>
    <row r="1880" spans="2:4" x14ac:dyDescent="0.2">
      <c r="B1880" s="8">
        <v>5110112405</v>
      </c>
      <c r="C1880" s="3" t="s">
        <v>114</v>
      </c>
      <c r="D1880" s="4">
        <v>0</v>
      </c>
    </row>
    <row r="1881" spans="2:4" x14ac:dyDescent="0.2">
      <c r="B1881" s="8">
        <v>5110112406</v>
      </c>
      <c r="C1881" s="3" t="s">
        <v>114</v>
      </c>
      <c r="D1881" s="4">
        <v>0</v>
      </c>
    </row>
    <row r="1882" spans="2:4" x14ac:dyDescent="0.2">
      <c r="B1882" s="8">
        <v>5110112408</v>
      </c>
      <c r="C1882" s="3" t="s">
        <v>1048</v>
      </c>
      <c r="D1882" s="4">
        <v>0</v>
      </c>
    </row>
    <row r="1883" spans="2:4" x14ac:dyDescent="0.2">
      <c r="B1883" s="8">
        <v>5110112415</v>
      </c>
      <c r="C1883" s="3" t="s">
        <v>1049</v>
      </c>
      <c r="D1883" s="4">
        <v>0</v>
      </c>
    </row>
    <row r="1884" spans="2:4" x14ac:dyDescent="0.2">
      <c r="B1884" s="8">
        <v>5110112438</v>
      </c>
      <c r="C1884" s="3" t="s">
        <v>1050</v>
      </c>
      <c r="D1884" s="4">
        <v>0</v>
      </c>
    </row>
    <row r="1885" spans="2:4" x14ac:dyDescent="0.2">
      <c r="B1885" s="8">
        <v>5110112446</v>
      </c>
      <c r="C1885" s="3" t="s">
        <v>1051</v>
      </c>
      <c r="D1885" s="4">
        <v>0</v>
      </c>
    </row>
    <row r="1886" spans="2:4" x14ac:dyDescent="0.2">
      <c r="B1886" s="8">
        <v>5110112468</v>
      </c>
      <c r="C1886" s="3" t="s">
        <v>1052</v>
      </c>
      <c r="D1886" s="4">
        <v>0</v>
      </c>
    </row>
    <row r="1887" spans="2:4" x14ac:dyDescent="0.2">
      <c r="B1887" s="8">
        <v>5110112474</v>
      </c>
      <c r="C1887" s="3" t="s">
        <v>1053</v>
      </c>
      <c r="D1887" s="4">
        <v>0</v>
      </c>
    </row>
    <row r="1888" spans="2:4" x14ac:dyDescent="0.2">
      <c r="B1888" s="8">
        <v>5110112475</v>
      </c>
      <c r="C1888" s="3" t="s">
        <v>1054</v>
      </c>
      <c r="D1888" s="4">
        <v>0</v>
      </c>
    </row>
    <row r="1889" spans="2:4" x14ac:dyDescent="0.2">
      <c r="B1889" s="8">
        <v>5110112476</v>
      </c>
      <c r="C1889" s="3" t="s">
        <v>1055</v>
      </c>
      <c r="D1889" s="4">
        <v>0</v>
      </c>
    </row>
    <row r="1890" spans="2:4" x14ac:dyDescent="0.2">
      <c r="B1890" s="8">
        <v>5110112477</v>
      </c>
      <c r="C1890" s="3" t="s">
        <v>1055</v>
      </c>
      <c r="D1890" s="4">
        <v>0</v>
      </c>
    </row>
    <row r="1891" spans="2:4" x14ac:dyDescent="0.2">
      <c r="B1891" s="8">
        <v>5110112478</v>
      </c>
      <c r="C1891" s="3" t="s">
        <v>1053</v>
      </c>
      <c r="D1891" s="4">
        <v>0</v>
      </c>
    </row>
    <row r="1892" spans="2:4" x14ac:dyDescent="0.2">
      <c r="B1892" s="8">
        <v>5110112479</v>
      </c>
      <c r="C1892" s="3" t="s">
        <v>1055</v>
      </c>
      <c r="D1892" s="4">
        <v>0</v>
      </c>
    </row>
    <row r="1893" spans="2:4" x14ac:dyDescent="0.2">
      <c r="B1893" s="8">
        <v>5110112480</v>
      </c>
      <c r="C1893" s="3" t="s">
        <v>1054</v>
      </c>
      <c r="D1893" s="4">
        <v>0</v>
      </c>
    </row>
    <row r="1894" spans="2:4" x14ac:dyDescent="0.2">
      <c r="B1894" s="8">
        <v>5110112481</v>
      </c>
      <c r="C1894" s="3" t="s">
        <v>1054</v>
      </c>
      <c r="D1894" s="4">
        <v>0</v>
      </c>
    </row>
    <row r="1895" spans="2:4" x14ac:dyDescent="0.2">
      <c r="B1895" s="8">
        <v>5110112482</v>
      </c>
      <c r="C1895" s="3" t="s">
        <v>1056</v>
      </c>
      <c r="D1895" s="4">
        <v>0</v>
      </c>
    </row>
    <row r="1896" spans="2:4" x14ac:dyDescent="0.2">
      <c r="B1896" s="8">
        <v>5110112483</v>
      </c>
      <c r="C1896" s="3" t="s">
        <v>1057</v>
      </c>
      <c r="D1896" s="4">
        <v>0</v>
      </c>
    </row>
    <row r="1897" spans="2:4" x14ac:dyDescent="0.2">
      <c r="B1897" s="8">
        <v>5110112484</v>
      </c>
      <c r="C1897" s="3" t="s">
        <v>1057</v>
      </c>
      <c r="D1897" s="4">
        <v>0</v>
      </c>
    </row>
    <row r="1898" spans="2:4" x14ac:dyDescent="0.2">
      <c r="B1898" s="8">
        <v>5110112579</v>
      </c>
      <c r="C1898" s="3" t="s">
        <v>1029</v>
      </c>
      <c r="D1898" s="4">
        <v>0</v>
      </c>
    </row>
    <row r="1899" spans="2:4" x14ac:dyDescent="0.2">
      <c r="B1899" s="8">
        <v>5110112768</v>
      </c>
      <c r="C1899" s="3" t="s">
        <v>1058</v>
      </c>
      <c r="D1899" s="4">
        <v>0</v>
      </c>
    </row>
    <row r="1900" spans="2:4" x14ac:dyDescent="0.2">
      <c r="B1900" s="8">
        <v>5110112769</v>
      </c>
      <c r="C1900" s="3" t="s">
        <v>1059</v>
      </c>
      <c r="D1900" s="4">
        <v>0</v>
      </c>
    </row>
    <row r="1901" spans="2:4" x14ac:dyDescent="0.2">
      <c r="B1901" s="8">
        <v>5110112777</v>
      </c>
      <c r="C1901" s="3" t="s">
        <v>57</v>
      </c>
      <c r="D1901" s="4">
        <v>0</v>
      </c>
    </row>
    <row r="1902" spans="2:4" x14ac:dyDescent="0.2">
      <c r="B1902" s="8">
        <v>5110112778</v>
      </c>
      <c r="C1902" s="3" t="s">
        <v>1060</v>
      </c>
      <c r="D1902" s="4">
        <v>0</v>
      </c>
    </row>
    <row r="1903" spans="2:4" x14ac:dyDescent="0.2">
      <c r="B1903" s="8">
        <v>5110112789</v>
      </c>
      <c r="C1903" s="3" t="s">
        <v>10</v>
      </c>
      <c r="D1903" s="4">
        <v>0</v>
      </c>
    </row>
    <row r="1904" spans="2:4" x14ac:dyDescent="0.2">
      <c r="B1904" s="8">
        <v>5110112790</v>
      </c>
      <c r="C1904" s="3" t="s">
        <v>10</v>
      </c>
      <c r="D1904" s="4">
        <v>0</v>
      </c>
    </row>
    <row r="1905" spans="2:4" x14ac:dyDescent="0.2">
      <c r="B1905" s="8">
        <v>5110112791</v>
      </c>
      <c r="C1905" s="3" t="s">
        <v>10</v>
      </c>
      <c r="D1905" s="4">
        <v>0</v>
      </c>
    </row>
    <row r="1906" spans="2:4" x14ac:dyDescent="0.2">
      <c r="B1906" s="8">
        <v>5110112792</v>
      </c>
      <c r="C1906" s="3" t="s">
        <v>1061</v>
      </c>
      <c r="D1906" s="4">
        <v>0</v>
      </c>
    </row>
    <row r="1907" spans="2:4" x14ac:dyDescent="0.2">
      <c r="B1907" s="8">
        <v>5110112795</v>
      </c>
      <c r="C1907" s="3" t="s">
        <v>1039</v>
      </c>
      <c r="D1907" s="4">
        <v>0</v>
      </c>
    </row>
    <row r="1908" spans="2:4" x14ac:dyDescent="0.2">
      <c r="B1908" s="8">
        <v>5110112799</v>
      </c>
      <c r="C1908" s="3" t="s">
        <v>1062</v>
      </c>
      <c r="D1908" s="4">
        <v>0</v>
      </c>
    </row>
    <row r="1909" spans="2:4" x14ac:dyDescent="0.2">
      <c r="B1909" s="8">
        <v>5110112800</v>
      </c>
      <c r="C1909" s="3" t="s">
        <v>1062</v>
      </c>
      <c r="D1909" s="4">
        <v>0</v>
      </c>
    </row>
    <row r="1910" spans="2:4" x14ac:dyDescent="0.2">
      <c r="B1910" s="8">
        <v>5110112803</v>
      </c>
      <c r="C1910" s="3" t="s">
        <v>1062</v>
      </c>
      <c r="D1910" s="4">
        <v>0</v>
      </c>
    </row>
    <row r="1911" spans="2:4" x14ac:dyDescent="0.2">
      <c r="B1911" s="8">
        <v>5110112804</v>
      </c>
      <c r="C1911" s="3" t="s">
        <v>1063</v>
      </c>
      <c r="D1911" s="4">
        <v>0</v>
      </c>
    </row>
    <row r="1912" spans="2:4" x14ac:dyDescent="0.2">
      <c r="B1912" s="8">
        <v>5110112805</v>
      </c>
      <c r="C1912" s="3" t="s">
        <v>1064</v>
      </c>
      <c r="D1912" s="4">
        <v>0</v>
      </c>
    </row>
    <row r="1913" spans="2:4" x14ac:dyDescent="0.2">
      <c r="B1913" s="8">
        <v>5110112806</v>
      </c>
      <c r="C1913" s="3" t="s">
        <v>1065</v>
      </c>
      <c r="D1913" s="4">
        <v>0</v>
      </c>
    </row>
    <row r="1914" spans="2:4" x14ac:dyDescent="0.2">
      <c r="B1914" s="8">
        <v>5110112840</v>
      </c>
      <c r="C1914" s="3" t="s">
        <v>1066</v>
      </c>
      <c r="D1914" s="4">
        <v>0</v>
      </c>
    </row>
    <row r="1915" spans="2:4" x14ac:dyDescent="0.2">
      <c r="B1915" s="8">
        <v>5110112890</v>
      </c>
      <c r="C1915" s="3" t="s">
        <v>1067</v>
      </c>
      <c r="D1915" s="4">
        <v>0</v>
      </c>
    </row>
    <row r="1916" spans="2:4" x14ac:dyDescent="0.2">
      <c r="B1916" s="8">
        <v>5110112891</v>
      </c>
      <c r="C1916" s="3" t="s">
        <v>1067</v>
      </c>
      <c r="D1916" s="4">
        <v>0</v>
      </c>
    </row>
    <row r="1917" spans="2:4" x14ac:dyDescent="0.2">
      <c r="B1917" s="8">
        <v>5110112892</v>
      </c>
      <c r="C1917" s="3" t="s">
        <v>1067</v>
      </c>
      <c r="D1917" s="4">
        <v>0</v>
      </c>
    </row>
    <row r="1918" spans="2:4" x14ac:dyDescent="0.2">
      <c r="B1918" s="8">
        <v>5110112893</v>
      </c>
      <c r="C1918" s="3" t="s">
        <v>1067</v>
      </c>
      <c r="D1918" s="4">
        <v>0</v>
      </c>
    </row>
    <row r="1919" spans="2:4" x14ac:dyDescent="0.2">
      <c r="B1919" s="8">
        <v>5110112894</v>
      </c>
      <c r="C1919" s="3" t="s">
        <v>1067</v>
      </c>
      <c r="D1919" s="4">
        <v>0</v>
      </c>
    </row>
    <row r="1920" spans="2:4" x14ac:dyDescent="0.2">
      <c r="B1920" s="8">
        <v>5110112896</v>
      </c>
      <c r="C1920" s="3" t="s">
        <v>1067</v>
      </c>
      <c r="D1920" s="4">
        <v>0</v>
      </c>
    </row>
    <row r="1921" spans="2:4" x14ac:dyDescent="0.2">
      <c r="B1921" s="8">
        <v>5110112900</v>
      </c>
      <c r="C1921" s="3" t="s">
        <v>1067</v>
      </c>
      <c r="D1921" s="4">
        <v>0</v>
      </c>
    </row>
    <row r="1922" spans="2:4" x14ac:dyDescent="0.2">
      <c r="B1922" s="8">
        <v>5110112902</v>
      </c>
      <c r="C1922" s="3" t="s">
        <v>1067</v>
      </c>
      <c r="D1922" s="4">
        <v>0</v>
      </c>
    </row>
    <row r="1923" spans="2:4" x14ac:dyDescent="0.2">
      <c r="B1923" s="8">
        <v>5110112903</v>
      </c>
      <c r="C1923" s="3" t="s">
        <v>1067</v>
      </c>
      <c r="D1923" s="4">
        <v>0</v>
      </c>
    </row>
    <row r="1924" spans="2:4" x14ac:dyDescent="0.2">
      <c r="B1924" s="8">
        <v>5110112904</v>
      </c>
      <c r="C1924" s="3" t="s">
        <v>1067</v>
      </c>
      <c r="D1924" s="4">
        <v>0</v>
      </c>
    </row>
    <row r="1925" spans="2:4" x14ac:dyDescent="0.2">
      <c r="B1925" s="8">
        <v>5110112905</v>
      </c>
      <c r="C1925" s="3" t="s">
        <v>1067</v>
      </c>
      <c r="D1925" s="4">
        <v>0</v>
      </c>
    </row>
    <row r="1926" spans="2:4" x14ac:dyDescent="0.2">
      <c r="B1926" s="8">
        <v>5110112906</v>
      </c>
      <c r="C1926" s="3" t="s">
        <v>1067</v>
      </c>
      <c r="D1926" s="4">
        <v>0</v>
      </c>
    </row>
    <row r="1927" spans="2:4" x14ac:dyDescent="0.2">
      <c r="B1927" s="8">
        <v>5110112908</v>
      </c>
      <c r="C1927" s="3" t="s">
        <v>1067</v>
      </c>
      <c r="D1927" s="4">
        <v>0</v>
      </c>
    </row>
    <row r="1928" spans="2:4" x14ac:dyDescent="0.2">
      <c r="B1928" s="8">
        <v>5110112909</v>
      </c>
      <c r="C1928" s="3" t="s">
        <v>1067</v>
      </c>
      <c r="D1928" s="4">
        <v>0</v>
      </c>
    </row>
    <row r="1929" spans="2:4" x14ac:dyDescent="0.2">
      <c r="B1929" s="8">
        <v>5110112910</v>
      </c>
      <c r="C1929" s="3" t="s">
        <v>1067</v>
      </c>
      <c r="D1929" s="4">
        <v>0</v>
      </c>
    </row>
    <row r="1930" spans="2:4" x14ac:dyDescent="0.2">
      <c r="B1930" s="8">
        <v>5110112913</v>
      </c>
      <c r="C1930" s="3" t="s">
        <v>1067</v>
      </c>
      <c r="D1930" s="4">
        <v>0</v>
      </c>
    </row>
    <row r="1931" spans="2:4" x14ac:dyDescent="0.2">
      <c r="B1931" s="8">
        <v>5110112916</v>
      </c>
      <c r="C1931" s="3" t="s">
        <v>1067</v>
      </c>
      <c r="D1931" s="4">
        <v>0</v>
      </c>
    </row>
    <row r="1932" spans="2:4" x14ac:dyDescent="0.2">
      <c r="B1932" s="8">
        <v>5110112953</v>
      </c>
      <c r="C1932" s="3" t="s">
        <v>1068</v>
      </c>
      <c r="D1932" s="4">
        <v>0</v>
      </c>
    </row>
    <row r="1933" spans="2:4" x14ac:dyDescent="0.2">
      <c r="B1933" s="8">
        <v>5110112954</v>
      </c>
      <c r="C1933" s="3" t="s">
        <v>1068</v>
      </c>
      <c r="D1933" s="4">
        <v>0</v>
      </c>
    </row>
    <row r="1934" spans="2:4" x14ac:dyDescent="0.2">
      <c r="B1934" s="8">
        <v>5110112956</v>
      </c>
      <c r="C1934" s="3" t="s">
        <v>7</v>
      </c>
      <c r="D1934" s="4">
        <v>0</v>
      </c>
    </row>
    <row r="1935" spans="2:4" x14ac:dyDescent="0.2">
      <c r="B1935" s="8">
        <v>5110113011</v>
      </c>
      <c r="C1935" s="3" t="s">
        <v>668</v>
      </c>
      <c r="D1935" s="4">
        <v>0</v>
      </c>
    </row>
    <row r="1936" spans="2:4" x14ac:dyDescent="0.2">
      <c r="B1936" s="8">
        <v>5110113014</v>
      </c>
      <c r="C1936" s="3" t="s">
        <v>668</v>
      </c>
      <c r="D1936" s="4">
        <v>0</v>
      </c>
    </row>
    <row r="1937" spans="2:4" x14ac:dyDescent="0.2">
      <c r="B1937" s="8">
        <v>5110113015</v>
      </c>
      <c r="C1937" s="3" t="s">
        <v>668</v>
      </c>
      <c r="D1937" s="4">
        <v>0</v>
      </c>
    </row>
    <row r="1938" spans="2:4" x14ac:dyDescent="0.2">
      <c r="B1938" s="8">
        <v>5110113016</v>
      </c>
      <c r="C1938" s="3" t="s">
        <v>668</v>
      </c>
      <c r="D1938" s="4">
        <v>0</v>
      </c>
    </row>
    <row r="1939" spans="2:4" x14ac:dyDescent="0.2">
      <c r="B1939" s="8">
        <v>5110113052</v>
      </c>
      <c r="C1939" s="3" t="s">
        <v>1069</v>
      </c>
      <c r="D1939" s="4">
        <v>0</v>
      </c>
    </row>
    <row r="1940" spans="2:4" x14ac:dyDescent="0.2">
      <c r="B1940" s="8">
        <v>5110113053</v>
      </c>
      <c r="C1940" s="3" t="s">
        <v>1070</v>
      </c>
      <c r="D1940" s="4">
        <v>0</v>
      </c>
    </row>
    <row r="1941" spans="2:4" x14ac:dyDescent="0.2">
      <c r="B1941" s="8">
        <v>5110113063</v>
      </c>
      <c r="C1941" s="3" t="s">
        <v>1071</v>
      </c>
      <c r="D1941" s="4">
        <v>0</v>
      </c>
    </row>
    <row r="1942" spans="2:4" x14ac:dyDescent="0.2">
      <c r="B1942" s="8">
        <v>5110113064</v>
      </c>
      <c r="C1942" s="3" t="s">
        <v>57</v>
      </c>
      <c r="D1942" s="4">
        <v>0</v>
      </c>
    </row>
    <row r="1943" spans="2:4" x14ac:dyDescent="0.2">
      <c r="B1943" s="8">
        <v>5110113080</v>
      </c>
      <c r="C1943" s="3" t="s">
        <v>57</v>
      </c>
      <c r="D1943" s="4">
        <v>0</v>
      </c>
    </row>
    <row r="1944" spans="2:4" x14ac:dyDescent="0.2">
      <c r="B1944" s="8">
        <v>5110113123</v>
      </c>
      <c r="C1944" s="3" t="s">
        <v>1072</v>
      </c>
      <c r="D1944" s="4">
        <v>0</v>
      </c>
    </row>
    <row r="1945" spans="2:4" x14ac:dyDescent="0.2">
      <c r="B1945" s="8">
        <v>5110113388</v>
      </c>
      <c r="C1945" s="3" t="s">
        <v>1073</v>
      </c>
      <c r="D1945" s="4">
        <v>0</v>
      </c>
    </row>
    <row r="1946" spans="2:4" x14ac:dyDescent="0.2">
      <c r="B1946" s="8">
        <v>5110113426</v>
      </c>
      <c r="C1946" s="3" t="s">
        <v>1074</v>
      </c>
      <c r="D1946" s="4">
        <v>0</v>
      </c>
    </row>
    <row r="1947" spans="2:4" x14ac:dyDescent="0.2">
      <c r="B1947" s="8">
        <v>5110113431</v>
      </c>
      <c r="C1947" s="3" t="s">
        <v>114</v>
      </c>
      <c r="D1947" s="4">
        <v>0</v>
      </c>
    </row>
    <row r="1948" spans="2:4" x14ac:dyDescent="0.2">
      <c r="B1948" s="8">
        <v>5110113458</v>
      </c>
      <c r="C1948" s="3" t="s">
        <v>119</v>
      </c>
      <c r="D1948" s="4">
        <v>0</v>
      </c>
    </row>
    <row r="1949" spans="2:4" x14ac:dyDescent="0.2">
      <c r="B1949" s="8">
        <v>5110113485</v>
      </c>
      <c r="C1949" s="3" t="s">
        <v>280</v>
      </c>
      <c r="D1949" s="4">
        <v>0</v>
      </c>
    </row>
    <row r="1950" spans="2:4" x14ac:dyDescent="0.2">
      <c r="B1950" s="8">
        <v>5110113486</v>
      </c>
      <c r="C1950" s="3" t="s">
        <v>1075</v>
      </c>
      <c r="D1950" s="4">
        <v>0</v>
      </c>
    </row>
    <row r="1951" spans="2:4" x14ac:dyDescent="0.2">
      <c r="B1951" s="8">
        <v>5110113497</v>
      </c>
      <c r="C1951" s="3" t="s">
        <v>1076</v>
      </c>
      <c r="D1951" s="4">
        <v>0</v>
      </c>
    </row>
    <row r="1952" spans="2:4" x14ac:dyDescent="0.2">
      <c r="B1952" s="8">
        <v>5110113498</v>
      </c>
      <c r="C1952" s="3" t="s">
        <v>1077</v>
      </c>
      <c r="D1952" s="4">
        <v>0</v>
      </c>
    </row>
    <row r="1953" spans="2:4" x14ac:dyDescent="0.2">
      <c r="B1953" s="8">
        <v>5110113556</v>
      </c>
      <c r="C1953" s="3" t="s">
        <v>57</v>
      </c>
      <c r="D1953" s="4">
        <v>0</v>
      </c>
    </row>
    <row r="1954" spans="2:4" x14ac:dyDescent="0.2">
      <c r="B1954" s="8">
        <v>5110113557</v>
      </c>
      <c r="C1954" s="3" t="s">
        <v>97</v>
      </c>
      <c r="D1954" s="4">
        <v>0</v>
      </c>
    </row>
    <row r="1955" spans="2:4" x14ac:dyDescent="0.2">
      <c r="B1955" s="8">
        <v>5110113567</v>
      </c>
      <c r="C1955" s="3" t="s">
        <v>7</v>
      </c>
      <c r="D1955" s="4">
        <v>0</v>
      </c>
    </row>
    <row r="1956" spans="2:4" x14ac:dyDescent="0.2">
      <c r="B1956" s="8">
        <v>5110113572</v>
      </c>
      <c r="C1956" s="3" t="s">
        <v>1078</v>
      </c>
      <c r="D1956" s="4">
        <v>0</v>
      </c>
    </row>
    <row r="1957" spans="2:4" x14ac:dyDescent="0.2">
      <c r="B1957" s="8">
        <v>5110113589</v>
      </c>
      <c r="C1957" s="3" t="s">
        <v>119</v>
      </c>
      <c r="D1957" s="4">
        <v>0</v>
      </c>
    </row>
    <row r="1958" spans="2:4" x14ac:dyDescent="0.2">
      <c r="B1958" s="8">
        <v>5110113629</v>
      </c>
      <c r="C1958" s="3" t="s">
        <v>30</v>
      </c>
      <c r="D1958" s="4">
        <v>0</v>
      </c>
    </row>
    <row r="1959" spans="2:4" x14ac:dyDescent="0.2">
      <c r="B1959" s="8">
        <v>5110113630</v>
      </c>
      <c r="C1959" s="3" t="s">
        <v>30</v>
      </c>
      <c r="D1959" s="4">
        <v>0</v>
      </c>
    </row>
    <row r="1960" spans="2:4" x14ac:dyDescent="0.2">
      <c r="B1960" s="8">
        <v>5110113631</v>
      </c>
      <c r="C1960" s="3" t="s">
        <v>30</v>
      </c>
      <c r="D1960" s="4">
        <v>0</v>
      </c>
    </row>
    <row r="1961" spans="2:4" x14ac:dyDescent="0.2">
      <c r="B1961" s="8">
        <v>5110113648</v>
      </c>
      <c r="C1961" s="3" t="s">
        <v>1038</v>
      </c>
      <c r="D1961" s="4">
        <v>0</v>
      </c>
    </row>
    <row r="1962" spans="2:4" x14ac:dyDescent="0.2">
      <c r="B1962" s="8">
        <v>5110113653</v>
      </c>
      <c r="C1962" s="3" t="s">
        <v>1079</v>
      </c>
      <c r="D1962" s="4">
        <v>0</v>
      </c>
    </row>
    <row r="1963" spans="2:4" x14ac:dyDescent="0.2">
      <c r="B1963" s="8">
        <v>5110113654</v>
      </c>
      <c r="C1963" s="3" t="s">
        <v>1079</v>
      </c>
      <c r="D1963" s="4">
        <v>0</v>
      </c>
    </row>
    <row r="1964" spans="2:4" x14ac:dyDescent="0.2">
      <c r="B1964" s="8">
        <v>5110113659</v>
      </c>
      <c r="C1964" s="3" t="s">
        <v>1029</v>
      </c>
      <c r="D1964" s="4">
        <v>0</v>
      </c>
    </row>
    <row r="1965" spans="2:4" x14ac:dyDescent="0.2">
      <c r="B1965" s="8">
        <v>5110113660</v>
      </c>
      <c r="C1965" s="3" t="s">
        <v>1029</v>
      </c>
      <c r="D1965" s="4">
        <v>0</v>
      </c>
    </row>
    <row r="1966" spans="2:4" x14ac:dyDescent="0.2">
      <c r="B1966" s="8">
        <v>5110113661</v>
      </c>
      <c r="C1966" s="3" t="s">
        <v>1029</v>
      </c>
      <c r="D1966" s="4">
        <v>0</v>
      </c>
    </row>
    <row r="1967" spans="2:4" x14ac:dyDescent="0.2">
      <c r="B1967" s="8">
        <v>5110113685</v>
      </c>
      <c r="C1967" s="3" t="s">
        <v>1080</v>
      </c>
      <c r="D1967" s="4">
        <v>0</v>
      </c>
    </row>
    <row r="1968" spans="2:4" x14ac:dyDescent="0.2">
      <c r="B1968" s="8">
        <v>5110113712</v>
      </c>
      <c r="C1968" s="3" t="s">
        <v>1081</v>
      </c>
      <c r="D1968" s="4">
        <v>0</v>
      </c>
    </row>
    <row r="1969" spans="2:4" x14ac:dyDescent="0.2">
      <c r="B1969" s="8">
        <v>5110113715</v>
      </c>
      <c r="C1969" s="3" t="s">
        <v>1082</v>
      </c>
      <c r="D1969" s="4">
        <v>0</v>
      </c>
    </row>
    <row r="1970" spans="2:4" x14ac:dyDescent="0.2">
      <c r="B1970" s="8">
        <v>5110113865</v>
      </c>
      <c r="C1970" s="3" t="s">
        <v>1083</v>
      </c>
      <c r="D1970" s="4">
        <v>0</v>
      </c>
    </row>
    <row r="1971" spans="2:4" x14ac:dyDescent="0.2">
      <c r="B1971" s="8">
        <v>5110113944</v>
      </c>
      <c r="C1971" s="3" t="s">
        <v>1084</v>
      </c>
      <c r="D1971" s="4">
        <v>0</v>
      </c>
    </row>
    <row r="1972" spans="2:4" x14ac:dyDescent="0.2">
      <c r="B1972" s="8">
        <v>5110113977</v>
      </c>
      <c r="C1972" s="3" t="s">
        <v>92</v>
      </c>
      <c r="D1972" s="4">
        <v>0</v>
      </c>
    </row>
    <row r="1973" spans="2:4" x14ac:dyDescent="0.2">
      <c r="B1973" s="8">
        <v>5110113978</v>
      </c>
      <c r="C1973" s="3" t="s">
        <v>92</v>
      </c>
      <c r="D1973" s="4">
        <v>0</v>
      </c>
    </row>
    <row r="1974" spans="2:4" x14ac:dyDescent="0.2">
      <c r="B1974" s="8">
        <v>5110113979</v>
      </c>
      <c r="C1974" s="3" t="s">
        <v>92</v>
      </c>
      <c r="D1974" s="4">
        <v>0</v>
      </c>
    </row>
    <row r="1975" spans="2:4" x14ac:dyDescent="0.2">
      <c r="B1975" s="8">
        <v>5110113995</v>
      </c>
      <c r="C1975" s="3" t="s">
        <v>122</v>
      </c>
      <c r="D1975" s="4">
        <v>0</v>
      </c>
    </row>
    <row r="1976" spans="2:4" x14ac:dyDescent="0.2">
      <c r="B1976" s="8">
        <v>5110113996</v>
      </c>
      <c r="C1976" s="3" t="s">
        <v>122</v>
      </c>
      <c r="D1976" s="4">
        <v>0</v>
      </c>
    </row>
    <row r="1977" spans="2:4" x14ac:dyDescent="0.2">
      <c r="B1977" s="8">
        <v>5110113998</v>
      </c>
      <c r="C1977" s="3" t="s">
        <v>10</v>
      </c>
      <c r="D1977" s="4">
        <v>0</v>
      </c>
    </row>
    <row r="1978" spans="2:4" x14ac:dyDescent="0.2">
      <c r="B1978" s="8">
        <v>5110114003</v>
      </c>
      <c r="C1978" s="3" t="s">
        <v>10</v>
      </c>
      <c r="D1978" s="4">
        <v>0</v>
      </c>
    </row>
    <row r="1979" spans="2:4" x14ac:dyDescent="0.2">
      <c r="B1979" s="8">
        <v>5110114007</v>
      </c>
      <c r="C1979" s="3" t="s">
        <v>1085</v>
      </c>
      <c r="D1979" s="4">
        <v>0</v>
      </c>
    </row>
    <row r="1980" spans="2:4" x14ac:dyDescent="0.2">
      <c r="B1980" s="8">
        <v>5110114008</v>
      </c>
      <c r="C1980" s="3" t="s">
        <v>1085</v>
      </c>
      <c r="D1980" s="4">
        <v>0</v>
      </c>
    </row>
    <row r="1981" spans="2:4" x14ac:dyDescent="0.2">
      <c r="B1981" s="8">
        <v>5110114011</v>
      </c>
      <c r="C1981" s="3" t="s">
        <v>1086</v>
      </c>
      <c r="D1981" s="4">
        <v>0</v>
      </c>
    </row>
    <row r="1982" spans="2:4" x14ac:dyDescent="0.2">
      <c r="B1982" s="8">
        <v>5110114013</v>
      </c>
      <c r="C1982" s="3" t="s">
        <v>107</v>
      </c>
      <c r="D1982" s="4">
        <v>0</v>
      </c>
    </row>
    <row r="1983" spans="2:4" x14ac:dyDescent="0.2">
      <c r="B1983" s="8">
        <v>5110114014</v>
      </c>
      <c r="C1983" s="3" t="s">
        <v>107</v>
      </c>
      <c r="D1983" s="4">
        <v>0</v>
      </c>
    </row>
    <row r="1984" spans="2:4" x14ac:dyDescent="0.2">
      <c r="B1984" s="8">
        <v>5110114016</v>
      </c>
      <c r="C1984" s="3" t="s">
        <v>107</v>
      </c>
      <c r="D1984" s="4">
        <v>0</v>
      </c>
    </row>
    <row r="1985" spans="2:4" x14ac:dyDescent="0.2">
      <c r="B1985" s="8">
        <v>5110114018</v>
      </c>
      <c r="C1985" s="3" t="s">
        <v>1087</v>
      </c>
      <c r="D1985" s="4">
        <v>0</v>
      </c>
    </row>
    <row r="1986" spans="2:4" x14ac:dyDescent="0.2">
      <c r="B1986" s="8">
        <v>5110114019</v>
      </c>
      <c r="C1986" s="3" t="s">
        <v>1088</v>
      </c>
      <c r="D1986" s="4">
        <v>0</v>
      </c>
    </row>
    <row r="1987" spans="2:4" x14ac:dyDescent="0.2">
      <c r="B1987" s="8">
        <v>5110114022</v>
      </c>
      <c r="C1987" s="3" t="s">
        <v>1089</v>
      </c>
      <c r="D1987" s="4">
        <v>0</v>
      </c>
    </row>
    <row r="1988" spans="2:4" x14ac:dyDescent="0.2">
      <c r="B1988" s="8">
        <v>5110114026</v>
      </c>
      <c r="C1988" s="3" t="s">
        <v>1090</v>
      </c>
      <c r="D1988" s="4">
        <v>0</v>
      </c>
    </row>
    <row r="1989" spans="2:4" x14ac:dyDescent="0.2">
      <c r="B1989" s="8">
        <v>5110114084</v>
      </c>
      <c r="C1989" s="3" t="s">
        <v>1029</v>
      </c>
      <c r="D1989" s="4">
        <v>0</v>
      </c>
    </row>
    <row r="1990" spans="2:4" x14ac:dyDescent="0.2">
      <c r="B1990" s="8">
        <v>5110114086</v>
      </c>
      <c r="C1990" s="3" t="s">
        <v>1029</v>
      </c>
      <c r="D1990" s="4">
        <v>0</v>
      </c>
    </row>
    <row r="1991" spans="2:4" x14ac:dyDescent="0.2">
      <c r="B1991" s="8">
        <v>5110114102</v>
      </c>
      <c r="C1991" s="3" t="s">
        <v>1091</v>
      </c>
      <c r="D1991" s="4">
        <v>0</v>
      </c>
    </row>
    <row r="1992" spans="2:4" x14ac:dyDescent="0.2">
      <c r="B1992" s="8">
        <v>5110114125</v>
      </c>
      <c r="C1992" s="3" t="s">
        <v>1092</v>
      </c>
      <c r="D1992" s="4">
        <v>0</v>
      </c>
    </row>
    <row r="1993" spans="2:4" x14ac:dyDescent="0.2">
      <c r="B1993" s="8">
        <v>5110114150</v>
      </c>
      <c r="C1993" s="3" t="s">
        <v>1093</v>
      </c>
      <c r="D1993" s="4">
        <v>0</v>
      </c>
    </row>
    <row r="1994" spans="2:4" x14ac:dyDescent="0.2">
      <c r="B1994" s="8">
        <v>5110114168</v>
      </c>
      <c r="C1994" s="3" t="s">
        <v>1094</v>
      </c>
      <c r="D1994" s="4">
        <v>0</v>
      </c>
    </row>
    <row r="1995" spans="2:4" x14ac:dyDescent="0.2">
      <c r="B1995" s="8">
        <v>5110114169</v>
      </c>
      <c r="C1995" s="3" t="s">
        <v>1095</v>
      </c>
      <c r="D1995" s="4">
        <v>0</v>
      </c>
    </row>
    <row r="1996" spans="2:4" x14ac:dyDescent="0.2">
      <c r="B1996" s="8">
        <v>5110114170</v>
      </c>
      <c r="C1996" s="3" t="s">
        <v>1095</v>
      </c>
      <c r="D1996" s="4">
        <v>0</v>
      </c>
    </row>
    <row r="1997" spans="2:4" x14ac:dyDescent="0.2">
      <c r="B1997" s="8">
        <v>5110114171</v>
      </c>
      <c r="C1997" s="3" t="s">
        <v>1096</v>
      </c>
      <c r="D1997" s="4">
        <v>0</v>
      </c>
    </row>
    <row r="1998" spans="2:4" x14ac:dyDescent="0.2">
      <c r="B1998" s="8">
        <v>5110114172</v>
      </c>
      <c r="C1998" s="3" t="s">
        <v>1095</v>
      </c>
      <c r="D1998" s="4">
        <v>0</v>
      </c>
    </row>
    <row r="1999" spans="2:4" x14ac:dyDescent="0.2">
      <c r="B1999" s="8">
        <v>5110114176</v>
      </c>
      <c r="C1999" s="3" t="s">
        <v>1097</v>
      </c>
      <c r="D1999" s="4">
        <v>0</v>
      </c>
    </row>
    <row r="2000" spans="2:4" x14ac:dyDescent="0.2">
      <c r="B2000" s="8">
        <v>5110114177</v>
      </c>
      <c r="C2000" s="3" t="s">
        <v>119</v>
      </c>
      <c r="D2000" s="4">
        <v>0</v>
      </c>
    </row>
    <row r="2001" spans="2:4" x14ac:dyDescent="0.2">
      <c r="B2001" s="8">
        <v>5110114180</v>
      </c>
      <c r="C2001" s="3" t="s">
        <v>1098</v>
      </c>
      <c r="D2001" s="4">
        <v>0</v>
      </c>
    </row>
    <row r="2002" spans="2:4" x14ac:dyDescent="0.2">
      <c r="B2002" s="8">
        <v>5110114182</v>
      </c>
      <c r="C2002" s="3" t="s">
        <v>1098</v>
      </c>
      <c r="D2002" s="4">
        <v>0</v>
      </c>
    </row>
    <row r="2003" spans="2:4" x14ac:dyDescent="0.2">
      <c r="B2003" s="8">
        <v>5110114183</v>
      </c>
      <c r="C2003" s="3" t="s">
        <v>1098</v>
      </c>
      <c r="D2003" s="4">
        <v>0</v>
      </c>
    </row>
    <row r="2004" spans="2:4" x14ac:dyDescent="0.2">
      <c r="B2004" s="8">
        <v>5110114196</v>
      </c>
      <c r="C2004" s="3" t="s">
        <v>1099</v>
      </c>
      <c r="D2004" s="4">
        <v>0</v>
      </c>
    </row>
    <row r="2005" spans="2:4" x14ac:dyDescent="0.2">
      <c r="B2005" s="8">
        <v>5110114197</v>
      </c>
      <c r="C2005" s="3" t="s">
        <v>64</v>
      </c>
      <c r="D2005" s="4">
        <v>0</v>
      </c>
    </row>
    <row r="2006" spans="2:4" x14ac:dyDescent="0.2">
      <c r="B2006" s="8">
        <v>5110114199</v>
      </c>
      <c r="C2006" s="3" t="s">
        <v>1100</v>
      </c>
      <c r="D2006" s="4">
        <v>0</v>
      </c>
    </row>
    <row r="2007" spans="2:4" x14ac:dyDescent="0.2">
      <c r="B2007" s="8">
        <v>5110114232</v>
      </c>
      <c r="C2007" s="3" t="s">
        <v>1101</v>
      </c>
      <c r="D2007" s="4">
        <v>0</v>
      </c>
    </row>
    <row r="2008" spans="2:4" x14ac:dyDescent="0.2">
      <c r="B2008" s="8">
        <v>5110114243</v>
      </c>
      <c r="C2008" s="3" t="s">
        <v>1102</v>
      </c>
      <c r="D2008" s="4">
        <v>0</v>
      </c>
    </row>
    <row r="2009" spans="2:4" x14ac:dyDescent="0.2">
      <c r="B2009" s="8">
        <v>5110114248</v>
      </c>
      <c r="C2009" s="3" t="s">
        <v>1103</v>
      </c>
      <c r="D2009" s="4">
        <v>0</v>
      </c>
    </row>
    <row r="2010" spans="2:4" x14ac:dyDescent="0.2">
      <c r="B2010" s="8">
        <v>5110114286</v>
      </c>
      <c r="C2010" s="3" t="s">
        <v>30</v>
      </c>
      <c r="D2010" s="4">
        <v>0</v>
      </c>
    </row>
    <row r="2011" spans="2:4" x14ac:dyDescent="0.2">
      <c r="B2011" s="8">
        <v>5110114287</v>
      </c>
      <c r="C2011" s="3" t="s">
        <v>30</v>
      </c>
      <c r="D2011" s="4">
        <v>0</v>
      </c>
    </row>
    <row r="2012" spans="2:4" x14ac:dyDescent="0.2">
      <c r="B2012" s="8">
        <v>5110114360</v>
      </c>
      <c r="C2012" s="3" t="s">
        <v>1104</v>
      </c>
      <c r="D2012" s="4">
        <v>0</v>
      </c>
    </row>
    <row r="2013" spans="2:4" x14ac:dyDescent="0.2">
      <c r="B2013" s="8">
        <v>5110114396</v>
      </c>
      <c r="C2013" s="3" t="s">
        <v>1029</v>
      </c>
      <c r="D2013" s="4">
        <v>0</v>
      </c>
    </row>
    <row r="2014" spans="2:4" x14ac:dyDescent="0.2">
      <c r="B2014" s="8">
        <v>5110114398</v>
      </c>
      <c r="C2014" s="3" t="s">
        <v>1029</v>
      </c>
      <c r="D2014" s="4">
        <v>0</v>
      </c>
    </row>
    <row r="2015" spans="2:4" x14ac:dyDescent="0.2">
      <c r="B2015" s="8">
        <v>5110114411</v>
      </c>
      <c r="C2015" s="3" t="s">
        <v>1105</v>
      </c>
      <c r="D2015" s="4">
        <v>0</v>
      </c>
    </row>
    <row r="2016" spans="2:4" x14ac:dyDescent="0.2">
      <c r="B2016" s="8">
        <v>5110114412</v>
      </c>
      <c r="C2016" s="3" t="s">
        <v>1029</v>
      </c>
      <c r="D2016" s="4">
        <v>0</v>
      </c>
    </row>
    <row r="2017" spans="2:4" x14ac:dyDescent="0.2">
      <c r="B2017" s="8">
        <v>5110114428</v>
      </c>
      <c r="C2017" s="3" t="s">
        <v>1106</v>
      </c>
      <c r="D2017" s="4">
        <v>0</v>
      </c>
    </row>
    <row r="2018" spans="2:4" x14ac:dyDescent="0.2">
      <c r="B2018" s="8">
        <v>5110114430</v>
      </c>
      <c r="C2018" s="3" t="s">
        <v>1106</v>
      </c>
      <c r="D2018" s="4">
        <v>0</v>
      </c>
    </row>
    <row r="2019" spans="2:4" x14ac:dyDescent="0.2">
      <c r="B2019" s="8">
        <v>5110114431</v>
      </c>
      <c r="C2019" s="3" t="s">
        <v>1106</v>
      </c>
      <c r="D2019" s="4">
        <v>0</v>
      </c>
    </row>
    <row r="2020" spans="2:4" x14ac:dyDescent="0.2">
      <c r="B2020" s="8">
        <v>5110114432</v>
      </c>
      <c r="C2020" s="3" t="s">
        <v>1106</v>
      </c>
      <c r="D2020" s="4">
        <v>0</v>
      </c>
    </row>
    <row r="2021" spans="2:4" x14ac:dyDescent="0.2">
      <c r="B2021" s="8">
        <v>5110114464</v>
      </c>
      <c r="C2021" s="3" t="s">
        <v>57</v>
      </c>
      <c r="D2021" s="4">
        <v>0</v>
      </c>
    </row>
    <row r="2022" spans="2:4" x14ac:dyDescent="0.2">
      <c r="B2022" s="8">
        <v>5110114465</v>
      </c>
      <c r="C2022" s="3" t="s">
        <v>57</v>
      </c>
      <c r="D2022" s="4">
        <v>0</v>
      </c>
    </row>
    <row r="2023" spans="2:4" x14ac:dyDescent="0.2">
      <c r="B2023" s="8">
        <v>5110114504</v>
      </c>
      <c r="C2023" s="3" t="s">
        <v>1107</v>
      </c>
      <c r="D2023" s="4">
        <v>0</v>
      </c>
    </row>
    <row r="2024" spans="2:4" x14ac:dyDescent="0.2">
      <c r="B2024" s="8">
        <v>5110114510</v>
      </c>
      <c r="C2024" s="3" t="s">
        <v>1108</v>
      </c>
      <c r="D2024" s="4">
        <v>0</v>
      </c>
    </row>
    <row r="2025" spans="2:4" x14ac:dyDescent="0.2">
      <c r="B2025" s="8">
        <v>5110114511</v>
      </c>
      <c r="C2025" s="3" t="s">
        <v>1108</v>
      </c>
      <c r="D2025" s="4">
        <v>0</v>
      </c>
    </row>
    <row r="2026" spans="2:4" x14ac:dyDescent="0.2">
      <c r="B2026" s="8">
        <v>5110114512</v>
      </c>
      <c r="C2026" s="3" t="s">
        <v>1108</v>
      </c>
      <c r="D2026" s="4">
        <v>0</v>
      </c>
    </row>
    <row r="2027" spans="2:4" x14ac:dyDescent="0.2">
      <c r="B2027" s="8">
        <v>5110114513</v>
      </c>
      <c r="C2027" s="3" t="s">
        <v>1108</v>
      </c>
      <c r="D2027" s="4">
        <v>0</v>
      </c>
    </row>
    <row r="2028" spans="2:4" x14ac:dyDescent="0.2">
      <c r="B2028" s="8">
        <v>5110114516</v>
      </c>
      <c r="C2028" s="3" t="s">
        <v>1108</v>
      </c>
      <c r="D2028" s="4">
        <v>0</v>
      </c>
    </row>
    <row r="2029" spans="2:4" x14ac:dyDescent="0.2">
      <c r="B2029" s="8">
        <v>5110114517</v>
      </c>
      <c r="C2029" s="3" t="s">
        <v>1108</v>
      </c>
      <c r="D2029" s="4">
        <v>0</v>
      </c>
    </row>
    <row r="2030" spans="2:4" x14ac:dyDescent="0.2">
      <c r="B2030" s="8">
        <v>5110114518</v>
      </c>
      <c r="C2030" s="3" t="s">
        <v>1108</v>
      </c>
      <c r="D2030" s="4">
        <v>0</v>
      </c>
    </row>
    <row r="2031" spans="2:4" x14ac:dyDescent="0.2">
      <c r="B2031" s="8">
        <v>5110114523</v>
      </c>
      <c r="C2031" s="3" t="s">
        <v>1108</v>
      </c>
      <c r="D2031" s="4">
        <v>0</v>
      </c>
    </row>
    <row r="2032" spans="2:4" x14ac:dyDescent="0.2">
      <c r="B2032" s="8">
        <v>5110114530</v>
      </c>
      <c r="C2032" s="3" t="s">
        <v>1109</v>
      </c>
      <c r="D2032" s="4">
        <v>0</v>
      </c>
    </row>
    <row r="2033" spans="2:4" x14ac:dyDescent="0.2">
      <c r="B2033" s="8">
        <v>5110114531</v>
      </c>
      <c r="C2033" s="3" t="s">
        <v>1109</v>
      </c>
      <c r="D2033" s="4">
        <v>0</v>
      </c>
    </row>
    <row r="2034" spans="2:4" x14ac:dyDescent="0.2">
      <c r="B2034" s="8">
        <v>5110114532</v>
      </c>
      <c r="C2034" s="3" t="s">
        <v>1110</v>
      </c>
      <c r="D2034" s="4">
        <v>0</v>
      </c>
    </row>
    <row r="2035" spans="2:4" x14ac:dyDescent="0.2">
      <c r="B2035" s="8">
        <v>5110114534</v>
      </c>
      <c r="C2035" s="3" t="s">
        <v>1110</v>
      </c>
      <c r="D2035" s="4">
        <v>0</v>
      </c>
    </row>
    <row r="2036" spans="2:4" x14ac:dyDescent="0.2">
      <c r="B2036" s="8">
        <v>5110114535</v>
      </c>
      <c r="C2036" s="3" t="s">
        <v>1110</v>
      </c>
      <c r="D2036" s="4">
        <v>0</v>
      </c>
    </row>
    <row r="2037" spans="2:4" x14ac:dyDescent="0.2">
      <c r="B2037" s="8">
        <v>5110114536</v>
      </c>
      <c r="C2037" s="3" t="s">
        <v>1110</v>
      </c>
      <c r="D2037" s="4">
        <v>0</v>
      </c>
    </row>
    <row r="2038" spans="2:4" x14ac:dyDescent="0.2">
      <c r="B2038" s="8">
        <v>5110114537</v>
      </c>
      <c r="C2038" s="3" t="s">
        <v>1110</v>
      </c>
      <c r="D2038" s="4">
        <v>0</v>
      </c>
    </row>
    <row r="2039" spans="2:4" x14ac:dyDescent="0.2">
      <c r="B2039" s="8">
        <v>5110114538</v>
      </c>
      <c r="C2039" s="3" t="s">
        <v>1111</v>
      </c>
      <c r="D2039" s="4">
        <v>0</v>
      </c>
    </row>
    <row r="2040" spans="2:4" x14ac:dyDescent="0.2">
      <c r="B2040" s="8">
        <v>5110114539</v>
      </c>
      <c r="C2040" s="3" t="s">
        <v>1111</v>
      </c>
      <c r="D2040" s="4">
        <v>0</v>
      </c>
    </row>
    <row r="2041" spans="2:4" x14ac:dyDescent="0.2">
      <c r="B2041" s="8">
        <v>5110114540</v>
      </c>
      <c r="C2041" s="3" t="s">
        <v>1112</v>
      </c>
      <c r="D2041" s="4">
        <v>0</v>
      </c>
    </row>
    <row r="2042" spans="2:4" x14ac:dyDescent="0.2">
      <c r="B2042" s="8">
        <v>5110114541</v>
      </c>
      <c r="C2042" s="3" t="s">
        <v>1112</v>
      </c>
      <c r="D2042" s="4">
        <v>0</v>
      </c>
    </row>
    <row r="2043" spans="2:4" x14ac:dyDescent="0.2">
      <c r="B2043" s="8">
        <v>5110114542</v>
      </c>
      <c r="C2043" s="3" t="s">
        <v>1112</v>
      </c>
      <c r="D2043" s="4">
        <v>0</v>
      </c>
    </row>
    <row r="2044" spans="2:4" x14ac:dyDescent="0.2">
      <c r="B2044" s="8">
        <v>5110114547</v>
      </c>
      <c r="C2044" s="3" t="s">
        <v>1113</v>
      </c>
      <c r="D2044" s="4">
        <v>0</v>
      </c>
    </row>
    <row r="2045" spans="2:4" x14ac:dyDescent="0.2">
      <c r="B2045" s="8">
        <v>5110114548</v>
      </c>
      <c r="C2045" s="3" t="s">
        <v>1085</v>
      </c>
      <c r="D2045" s="4">
        <v>0</v>
      </c>
    </row>
    <row r="2046" spans="2:4" x14ac:dyDescent="0.2">
      <c r="B2046" s="8">
        <v>5110114549</v>
      </c>
      <c r="C2046" s="3" t="s">
        <v>1085</v>
      </c>
      <c r="D2046" s="4">
        <v>0</v>
      </c>
    </row>
    <row r="2047" spans="2:4" x14ac:dyDescent="0.2">
      <c r="B2047" s="8">
        <v>5110114550</v>
      </c>
      <c r="C2047" s="3" t="s">
        <v>1085</v>
      </c>
      <c r="D2047" s="4">
        <v>0</v>
      </c>
    </row>
    <row r="2048" spans="2:4" x14ac:dyDescent="0.2">
      <c r="B2048" s="8">
        <v>5110114551</v>
      </c>
      <c r="C2048" s="3" t="s">
        <v>1085</v>
      </c>
      <c r="D2048" s="4">
        <v>0</v>
      </c>
    </row>
    <row r="2049" spans="2:4" x14ac:dyDescent="0.2">
      <c r="B2049" s="8">
        <v>5110114552</v>
      </c>
      <c r="C2049" s="3" t="s">
        <v>1085</v>
      </c>
      <c r="D2049" s="4">
        <v>0</v>
      </c>
    </row>
    <row r="2050" spans="2:4" x14ac:dyDescent="0.2">
      <c r="B2050" s="8">
        <v>5110114587</v>
      </c>
      <c r="C2050" s="3" t="s">
        <v>1114</v>
      </c>
      <c r="D2050" s="4">
        <v>0</v>
      </c>
    </row>
    <row r="2051" spans="2:4" x14ac:dyDescent="0.2">
      <c r="B2051" s="8">
        <v>5110114589</v>
      </c>
      <c r="C2051" s="3" t="s">
        <v>1115</v>
      </c>
      <c r="D2051" s="4">
        <v>0</v>
      </c>
    </row>
    <row r="2052" spans="2:4" x14ac:dyDescent="0.2">
      <c r="B2052" s="8">
        <v>5110114590</v>
      </c>
      <c r="C2052" s="3" t="s">
        <v>1115</v>
      </c>
      <c r="D2052" s="4">
        <v>0</v>
      </c>
    </row>
    <row r="2053" spans="2:4" x14ac:dyDescent="0.2">
      <c r="B2053" s="8">
        <v>5110114591</v>
      </c>
      <c r="C2053" s="3" t="s">
        <v>1115</v>
      </c>
      <c r="D2053" s="4">
        <v>0</v>
      </c>
    </row>
    <row r="2054" spans="2:4" x14ac:dyDescent="0.2">
      <c r="B2054" s="8">
        <v>5110114618</v>
      </c>
      <c r="C2054" s="3" t="s">
        <v>1116</v>
      </c>
      <c r="D2054" s="4">
        <v>0</v>
      </c>
    </row>
    <row r="2055" spans="2:4" x14ac:dyDescent="0.2">
      <c r="B2055" s="8">
        <v>5110114620</v>
      </c>
      <c r="C2055" s="3" t="s">
        <v>1116</v>
      </c>
      <c r="D2055" s="4">
        <v>0</v>
      </c>
    </row>
    <row r="2056" spans="2:4" x14ac:dyDescent="0.2">
      <c r="B2056" s="8">
        <v>5110114623</v>
      </c>
      <c r="C2056" s="3" t="s">
        <v>1116</v>
      </c>
      <c r="D2056" s="4">
        <v>0</v>
      </c>
    </row>
    <row r="2057" spans="2:4" x14ac:dyDescent="0.2">
      <c r="B2057" s="8">
        <v>5110114625</v>
      </c>
      <c r="C2057" s="3" t="s">
        <v>1116</v>
      </c>
      <c r="D2057" s="4">
        <v>0</v>
      </c>
    </row>
    <row r="2058" spans="2:4" x14ac:dyDescent="0.2">
      <c r="B2058" s="8">
        <v>5110114627</v>
      </c>
      <c r="C2058" s="3" t="s">
        <v>1117</v>
      </c>
      <c r="D2058" s="4">
        <v>0</v>
      </c>
    </row>
    <row r="2059" spans="2:4" x14ac:dyDescent="0.2">
      <c r="B2059" s="8">
        <v>5110114636</v>
      </c>
      <c r="C2059" s="3" t="s">
        <v>1118</v>
      </c>
      <c r="D2059" s="4">
        <v>0</v>
      </c>
    </row>
    <row r="2060" spans="2:4" x14ac:dyDescent="0.2">
      <c r="B2060" s="8">
        <v>5110114643</v>
      </c>
      <c r="C2060" s="3" t="s">
        <v>708</v>
      </c>
      <c r="D2060" s="4">
        <v>0</v>
      </c>
    </row>
    <row r="2061" spans="2:4" x14ac:dyDescent="0.2">
      <c r="B2061" s="8">
        <v>5110114644</v>
      </c>
      <c r="C2061" s="3" t="s">
        <v>708</v>
      </c>
      <c r="D2061" s="4">
        <v>0</v>
      </c>
    </row>
    <row r="2062" spans="2:4" x14ac:dyDescent="0.2">
      <c r="B2062" s="8">
        <v>5110114647</v>
      </c>
      <c r="C2062" s="3" t="s">
        <v>1075</v>
      </c>
      <c r="D2062" s="4">
        <v>0</v>
      </c>
    </row>
    <row r="2063" spans="2:4" x14ac:dyDescent="0.2">
      <c r="B2063" s="8">
        <v>5110114654</v>
      </c>
      <c r="C2063" s="3" t="s">
        <v>119</v>
      </c>
      <c r="D2063" s="4">
        <v>0</v>
      </c>
    </row>
    <row r="2064" spans="2:4" x14ac:dyDescent="0.2">
      <c r="B2064" s="8">
        <v>5110114656</v>
      </c>
      <c r="C2064" s="3" t="s">
        <v>1029</v>
      </c>
      <c r="D2064" s="4">
        <v>0</v>
      </c>
    </row>
    <row r="2065" spans="2:4" x14ac:dyDescent="0.2">
      <c r="B2065" s="8">
        <v>5110114658</v>
      </c>
      <c r="C2065" s="3" t="s">
        <v>119</v>
      </c>
      <c r="D2065" s="4">
        <v>0</v>
      </c>
    </row>
    <row r="2066" spans="2:4" x14ac:dyDescent="0.2">
      <c r="B2066" s="8">
        <v>5110114659</v>
      </c>
      <c r="C2066" s="3" t="s">
        <v>7</v>
      </c>
      <c r="D2066" s="4">
        <v>0</v>
      </c>
    </row>
    <row r="2067" spans="2:4" x14ac:dyDescent="0.2">
      <c r="B2067" s="8">
        <v>5110114660</v>
      </c>
      <c r="C2067" s="3" t="s">
        <v>7</v>
      </c>
      <c r="D2067" s="4">
        <v>0</v>
      </c>
    </row>
    <row r="2068" spans="2:4" x14ac:dyDescent="0.2">
      <c r="B2068" s="8">
        <v>5110114662</v>
      </c>
      <c r="C2068" s="3" t="s">
        <v>7</v>
      </c>
      <c r="D2068" s="4">
        <v>0</v>
      </c>
    </row>
    <row r="2069" spans="2:4" x14ac:dyDescent="0.2">
      <c r="B2069" s="8">
        <v>5110114680</v>
      </c>
      <c r="C2069" s="3" t="s">
        <v>651</v>
      </c>
      <c r="D2069" s="4">
        <v>0</v>
      </c>
    </row>
    <row r="2070" spans="2:4" x14ac:dyDescent="0.2">
      <c r="B2070" s="8">
        <v>5110114719</v>
      </c>
      <c r="C2070" s="3" t="s">
        <v>1029</v>
      </c>
      <c r="D2070" s="4">
        <v>0</v>
      </c>
    </row>
    <row r="2071" spans="2:4" x14ac:dyDescent="0.2">
      <c r="B2071" s="8">
        <v>5110114732</v>
      </c>
      <c r="C2071" s="3" t="s">
        <v>1119</v>
      </c>
      <c r="D2071" s="4">
        <v>0</v>
      </c>
    </row>
    <row r="2072" spans="2:4" x14ac:dyDescent="0.2">
      <c r="B2072" s="8">
        <v>5110114736</v>
      </c>
      <c r="C2072" s="3" t="s">
        <v>1120</v>
      </c>
      <c r="D2072" s="4">
        <v>0</v>
      </c>
    </row>
    <row r="2073" spans="2:4" x14ac:dyDescent="0.2">
      <c r="B2073" s="8">
        <v>5110114737</v>
      </c>
      <c r="C2073" s="3" t="s">
        <v>1120</v>
      </c>
      <c r="D2073" s="4">
        <v>0</v>
      </c>
    </row>
    <row r="2074" spans="2:4" x14ac:dyDescent="0.2">
      <c r="B2074" s="8">
        <v>5110114740</v>
      </c>
      <c r="C2074" s="3" t="s">
        <v>1121</v>
      </c>
      <c r="D2074" s="4">
        <v>0</v>
      </c>
    </row>
    <row r="2075" spans="2:4" x14ac:dyDescent="0.2">
      <c r="B2075" s="8">
        <v>5110114753</v>
      </c>
      <c r="C2075" s="3" t="s">
        <v>7</v>
      </c>
      <c r="D2075" s="4">
        <v>0</v>
      </c>
    </row>
    <row r="2076" spans="2:4" x14ac:dyDescent="0.2">
      <c r="B2076" s="8">
        <v>5110114775</v>
      </c>
      <c r="C2076" s="3" t="s">
        <v>1122</v>
      </c>
      <c r="D2076" s="4">
        <v>0</v>
      </c>
    </row>
    <row r="2077" spans="2:4" x14ac:dyDescent="0.2">
      <c r="B2077" s="8">
        <v>5110114778</v>
      </c>
      <c r="C2077" s="3" t="s">
        <v>122</v>
      </c>
      <c r="D2077" s="4">
        <v>0</v>
      </c>
    </row>
    <row r="2078" spans="2:4" x14ac:dyDescent="0.2">
      <c r="B2078" s="8">
        <v>5110114793</v>
      </c>
      <c r="C2078" s="3" t="s">
        <v>1123</v>
      </c>
      <c r="D2078" s="4">
        <v>0</v>
      </c>
    </row>
    <row r="2079" spans="2:4" x14ac:dyDescent="0.2">
      <c r="B2079" s="8">
        <v>5110114802</v>
      </c>
      <c r="C2079" s="3" t="s">
        <v>1124</v>
      </c>
      <c r="D2079" s="4">
        <v>0</v>
      </c>
    </row>
    <row r="2080" spans="2:4" x14ac:dyDescent="0.2">
      <c r="B2080" s="8">
        <v>5110114827</v>
      </c>
      <c r="C2080" s="3" t="s">
        <v>1125</v>
      </c>
      <c r="D2080" s="4">
        <v>0</v>
      </c>
    </row>
    <row r="2081" spans="2:4" x14ac:dyDescent="0.2">
      <c r="B2081" s="8">
        <v>5110114828</v>
      </c>
      <c r="C2081" s="3" t="s">
        <v>1126</v>
      </c>
      <c r="D2081" s="4">
        <v>0</v>
      </c>
    </row>
    <row r="2082" spans="2:4" x14ac:dyDescent="0.2">
      <c r="B2082" s="8">
        <v>5110114846</v>
      </c>
      <c r="C2082" s="3" t="s">
        <v>7</v>
      </c>
      <c r="D2082" s="4">
        <v>0</v>
      </c>
    </row>
    <row r="2083" spans="2:4" x14ac:dyDescent="0.2">
      <c r="B2083" s="8">
        <v>5110114847</v>
      </c>
      <c r="C2083" s="3" t="s">
        <v>7</v>
      </c>
      <c r="D2083" s="4">
        <v>0</v>
      </c>
    </row>
    <row r="2084" spans="2:4" x14ac:dyDescent="0.2">
      <c r="B2084" s="8">
        <v>5110114856</v>
      </c>
      <c r="C2084" s="3" t="s">
        <v>1127</v>
      </c>
      <c r="D2084" s="4">
        <v>0</v>
      </c>
    </row>
    <row r="2085" spans="2:4" x14ac:dyDescent="0.2">
      <c r="B2085" s="8">
        <v>5110115073</v>
      </c>
      <c r="C2085" s="3" t="s">
        <v>1128</v>
      </c>
      <c r="D2085" s="4">
        <v>0</v>
      </c>
    </row>
    <row r="2086" spans="2:4" x14ac:dyDescent="0.2">
      <c r="B2086" s="8">
        <v>5110115088</v>
      </c>
      <c r="C2086" s="3" t="s">
        <v>1129</v>
      </c>
      <c r="D2086" s="4">
        <v>0</v>
      </c>
    </row>
    <row r="2087" spans="2:4" x14ac:dyDescent="0.2">
      <c r="B2087" s="8">
        <v>5110115091</v>
      </c>
      <c r="C2087" s="3" t="s">
        <v>1130</v>
      </c>
      <c r="D2087" s="4">
        <v>0</v>
      </c>
    </row>
    <row r="2088" spans="2:4" x14ac:dyDescent="0.2">
      <c r="B2088" s="8">
        <v>5110115092</v>
      </c>
      <c r="C2088" s="3" t="s">
        <v>1131</v>
      </c>
      <c r="D2088" s="4">
        <v>0</v>
      </c>
    </row>
    <row r="2089" spans="2:4" x14ac:dyDescent="0.2">
      <c r="B2089" s="8">
        <v>5110115093</v>
      </c>
      <c r="C2089" s="3" t="s">
        <v>1130</v>
      </c>
      <c r="D2089" s="4">
        <v>0</v>
      </c>
    </row>
    <row r="2090" spans="2:4" x14ac:dyDescent="0.2">
      <c r="B2090" s="8">
        <v>5110115094</v>
      </c>
      <c r="C2090" s="3" t="s">
        <v>1132</v>
      </c>
      <c r="D2090" s="4">
        <v>0</v>
      </c>
    </row>
    <row r="2091" spans="2:4" x14ac:dyDescent="0.2">
      <c r="B2091" s="8">
        <v>5110115096</v>
      </c>
      <c r="C2091" s="3" t="s">
        <v>1131</v>
      </c>
      <c r="D2091" s="4">
        <v>0</v>
      </c>
    </row>
    <row r="2092" spans="2:4" x14ac:dyDescent="0.2">
      <c r="B2092" s="8">
        <v>5110115097</v>
      </c>
      <c r="C2092" s="3" t="s">
        <v>1133</v>
      </c>
      <c r="D2092" s="4">
        <v>0</v>
      </c>
    </row>
    <row r="2093" spans="2:4" x14ac:dyDescent="0.2">
      <c r="B2093" s="8">
        <v>5110115098</v>
      </c>
      <c r="C2093" s="3" t="s">
        <v>1133</v>
      </c>
      <c r="D2093" s="4">
        <v>0</v>
      </c>
    </row>
    <row r="2094" spans="2:4" x14ac:dyDescent="0.2">
      <c r="B2094" s="8">
        <v>5110115101</v>
      </c>
      <c r="C2094" s="3" t="s">
        <v>1133</v>
      </c>
      <c r="D2094" s="4">
        <v>0</v>
      </c>
    </row>
    <row r="2095" spans="2:4" x14ac:dyDescent="0.2">
      <c r="B2095" s="8">
        <v>5110115102</v>
      </c>
      <c r="C2095" s="3" t="s">
        <v>1134</v>
      </c>
      <c r="D2095" s="4">
        <v>0</v>
      </c>
    </row>
    <row r="2096" spans="2:4" x14ac:dyDescent="0.2">
      <c r="B2096" s="8">
        <v>5110115103</v>
      </c>
      <c r="C2096" s="3" t="s">
        <v>1135</v>
      </c>
      <c r="D2096" s="4">
        <v>0</v>
      </c>
    </row>
    <row r="2097" spans="2:4" x14ac:dyDescent="0.2">
      <c r="B2097" s="8">
        <v>5110115105</v>
      </c>
      <c r="C2097" s="3" t="s">
        <v>1135</v>
      </c>
      <c r="D2097" s="4">
        <v>0</v>
      </c>
    </row>
    <row r="2098" spans="2:4" x14ac:dyDescent="0.2">
      <c r="B2098" s="8">
        <v>5110115106</v>
      </c>
      <c r="C2098" s="3" t="s">
        <v>1135</v>
      </c>
      <c r="D2098" s="4">
        <v>0</v>
      </c>
    </row>
    <row r="2099" spans="2:4" x14ac:dyDescent="0.2">
      <c r="B2099" s="8">
        <v>5110115107</v>
      </c>
      <c r="C2099" s="3" t="s">
        <v>1135</v>
      </c>
      <c r="D2099" s="4">
        <v>0</v>
      </c>
    </row>
    <row r="2100" spans="2:4" x14ac:dyDescent="0.2">
      <c r="B2100" s="8">
        <v>5110115249</v>
      </c>
      <c r="C2100" s="3" t="s">
        <v>1136</v>
      </c>
      <c r="D2100" s="4">
        <v>0</v>
      </c>
    </row>
    <row r="2101" spans="2:4" x14ac:dyDescent="0.2">
      <c r="B2101" s="8">
        <v>5110115256</v>
      </c>
      <c r="C2101" s="3" t="s">
        <v>515</v>
      </c>
      <c r="D2101" s="4">
        <v>0</v>
      </c>
    </row>
    <row r="2102" spans="2:4" x14ac:dyDescent="0.2">
      <c r="B2102" s="8">
        <v>5110115260</v>
      </c>
      <c r="C2102" s="3" t="s">
        <v>119</v>
      </c>
      <c r="D2102" s="4">
        <v>0</v>
      </c>
    </row>
    <row r="2103" spans="2:4" x14ac:dyDescent="0.2">
      <c r="B2103" s="8">
        <v>5110115266</v>
      </c>
      <c r="C2103" s="3" t="s">
        <v>1137</v>
      </c>
      <c r="D2103" s="4">
        <v>0</v>
      </c>
    </row>
    <row r="2104" spans="2:4" x14ac:dyDescent="0.2">
      <c r="B2104" s="8">
        <v>5110115275</v>
      </c>
      <c r="C2104" s="3" t="s">
        <v>1138</v>
      </c>
      <c r="D2104" s="4">
        <v>0</v>
      </c>
    </row>
    <row r="2105" spans="2:4" x14ac:dyDescent="0.2">
      <c r="B2105" s="8">
        <v>5110115276</v>
      </c>
      <c r="C2105" s="3" t="s">
        <v>1138</v>
      </c>
      <c r="D2105" s="4">
        <v>0</v>
      </c>
    </row>
    <row r="2106" spans="2:4" x14ac:dyDescent="0.2">
      <c r="B2106" s="8">
        <v>5110115277</v>
      </c>
      <c r="C2106" s="3" t="s">
        <v>1139</v>
      </c>
      <c r="D2106" s="4">
        <v>0</v>
      </c>
    </row>
    <row r="2107" spans="2:4" x14ac:dyDescent="0.2">
      <c r="B2107" s="8">
        <v>5110115278</v>
      </c>
      <c r="C2107" s="3" t="s">
        <v>1139</v>
      </c>
      <c r="D2107" s="4">
        <v>0</v>
      </c>
    </row>
    <row r="2108" spans="2:4" x14ac:dyDescent="0.2">
      <c r="B2108" s="8">
        <v>5110115279</v>
      </c>
      <c r="C2108" s="3" t="s">
        <v>1139</v>
      </c>
      <c r="D2108" s="4">
        <v>0</v>
      </c>
    </row>
    <row r="2109" spans="2:4" x14ac:dyDescent="0.2">
      <c r="B2109" s="8">
        <v>5110115282</v>
      </c>
      <c r="C2109" s="3" t="s">
        <v>1140</v>
      </c>
      <c r="D2109" s="4">
        <v>0</v>
      </c>
    </row>
    <row r="2110" spans="2:4" x14ac:dyDescent="0.2">
      <c r="B2110" s="8">
        <v>5110115283</v>
      </c>
      <c r="C2110" s="3" t="s">
        <v>1140</v>
      </c>
      <c r="D2110" s="4">
        <v>0</v>
      </c>
    </row>
    <row r="2111" spans="2:4" x14ac:dyDescent="0.2">
      <c r="B2111" s="8">
        <v>5110115287</v>
      </c>
      <c r="C2111" s="3" t="s">
        <v>1141</v>
      </c>
      <c r="D2111" s="4">
        <v>0</v>
      </c>
    </row>
    <row r="2112" spans="2:4" x14ac:dyDescent="0.2">
      <c r="B2112" s="8">
        <v>5110115288</v>
      </c>
      <c r="C2112" s="3" t="s">
        <v>1141</v>
      </c>
      <c r="D2112" s="4">
        <v>0</v>
      </c>
    </row>
    <row r="2113" spans="2:4" x14ac:dyDescent="0.2">
      <c r="B2113" s="8">
        <v>5110115289</v>
      </c>
      <c r="C2113" s="3" t="s">
        <v>1141</v>
      </c>
      <c r="D2113" s="4">
        <v>0</v>
      </c>
    </row>
    <row r="2114" spans="2:4" x14ac:dyDescent="0.2">
      <c r="B2114" s="8">
        <v>5110115292</v>
      </c>
      <c r="C2114" s="3" t="s">
        <v>1142</v>
      </c>
      <c r="D2114" s="4">
        <v>0</v>
      </c>
    </row>
    <row r="2115" spans="2:4" x14ac:dyDescent="0.2">
      <c r="B2115" s="8">
        <v>5110115294</v>
      </c>
      <c r="C2115" s="3" t="s">
        <v>1029</v>
      </c>
      <c r="D2115" s="4">
        <v>0</v>
      </c>
    </row>
    <row r="2116" spans="2:4" x14ac:dyDescent="0.2">
      <c r="B2116" s="8">
        <v>5110115316</v>
      </c>
      <c r="C2116" s="3" t="s">
        <v>1143</v>
      </c>
      <c r="D2116" s="4">
        <v>0</v>
      </c>
    </row>
    <row r="2117" spans="2:4" x14ac:dyDescent="0.2">
      <c r="B2117" s="8">
        <v>5110115317</v>
      </c>
      <c r="C2117" s="3" t="s">
        <v>61</v>
      </c>
      <c r="D2117" s="4">
        <v>0</v>
      </c>
    </row>
    <row r="2118" spans="2:4" x14ac:dyDescent="0.2">
      <c r="B2118" s="8">
        <v>5110115318</v>
      </c>
      <c r="C2118" s="3" t="s">
        <v>61</v>
      </c>
      <c r="D2118" s="4">
        <v>0</v>
      </c>
    </row>
    <row r="2119" spans="2:4" x14ac:dyDescent="0.2">
      <c r="B2119" s="8">
        <v>5110115327</v>
      </c>
      <c r="C2119" s="3" t="s">
        <v>1144</v>
      </c>
      <c r="D2119" s="4">
        <v>0</v>
      </c>
    </row>
    <row r="2120" spans="2:4" x14ac:dyDescent="0.2">
      <c r="B2120" s="8">
        <v>5110115328</v>
      </c>
      <c r="C2120" s="3" t="s">
        <v>1144</v>
      </c>
      <c r="D2120" s="4">
        <v>0</v>
      </c>
    </row>
    <row r="2121" spans="2:4" x14ac:dyDescent="0.2">
      <c r="B2121" s="8">
        <v>5110115334</v>
      </c>
      <c r="C2121" s="3" t="s">
        <v>1137</v>
      </c>
      <c r="D2121" s="4">
        <v>0</v>
      </c>
    </row>
    <row r="2122" spans="2:4" x14ac:dyDescent="0.2">
      <c r="B2122" s="8">
        <v>5110115339</v>
      </c>
      <c r="C2122" s="3" t="s">
        <v>1145</v>
      </c>
      <c r="D2122" s="4">
        <v>0</v>
      </c>
    </row>
    <row r="2123" spans="2:4" x14ac:dyDescent="0.2">
      <c r="B2123" s="8">
        <v>5110115343</v>
      </c>
      <c r="C2123" s="3" t="s">
        <v>1146</v>
      </c>
      <c r="D2123" s="4">
        <v>0</v>
      </c>
    </row>
    <row r="2124" spans="2:4" x14ac:dyDescent="0.2">
      <c r="B2124" s="8">
        <v>5110115348</v>
      </c>
      <c r="C2124" s="3" t="s">
        <v>1147</v>
      </c>
      <c r="D2124" s="4">
        <v>0</v>
      </c>
    </row>
    <row r="2125" spans="2:4" x14ac:dyDescent="0.2">
      <c r="B2125" s="8">
        <v>5110115350</v>
      </c>
      <c r="C2125" s="3" t="s">
        <v>1148</v>
      </c>
      <c r="D2125" s="4">
        <v>0</v>
      </c>
    </row>
    <row r="2126" spans="2:4" x14ac:dyDescent="0.2">
      <c r="B2126" s="8">
        <v>5110115351</v>
      </c>
      <c r="C2126" s="3" t="s">
        <v>1148</v>
      </c>
      <c r="D2126" s="4">
        <v>0</v>
      </c>
    </row>
    <row r="2127" spans="2:4" x14ac:dyDescent="0.2">
      <c r="B2127" s="8">
        <v>5110115354</v>
      </c>
      <c r="C2127" s="3" t="s">
        <v>1148</v>
      </c>
      <c r="D2127" s="4">
        <v>0</v>
      </c>
    </row>
    <row r="2128" spans="2:4" x14ac:dyDescent="0.2">
      <c r="B2128" s="8">
        <v>5110115355</v>
      </c>
      <c r="C2128" s="3" t="s">
        <v>1148</v>
      </c>
      <c r="D2128" s="4">
        <v>0</v>
      </c>
    </row>
    <row r="2129" spans="2:4" x14ac:dyDescent="0.2">
      <c r="B2129" s="8">
        <v>5110115357</v>
      </c>
      <c r="C2129" s="3" t="s">
        <v>1148</v>
      </c>
      <c r="D2129" s="4">
        <v>0</v>
      </c>
    </row>
    <row r="2130" spans="2:4" x14ac:dyDescent="0.2">
      <c r="B2130" s="8">
        <v>5110115360</v>
      </c>
      <c r="C2130" s="3" t="s">
        <v>1149</v>
      </c>
      <c r="D2130" s="4">
        <v>0</v>
      </c>
    </row>
    <row r="2131" spans="2:4" x14ac:dyDescent="0.2">
      <c r="B2131" s="8">
        <v>5110115362</v>
      </c>
      <c r="C2131" s="3" t="s">
        <v>1149</v>
      </c>
      <c r="D2131" s="4">
        <v>0</v>
      </c>
    </row>
    <row r="2132" spans="2:4" x14ac:dyDescent="0.2">
      <c r="B2132" s="8">
        <v>5110115377</v>
      </c>
      <c r="C2132" s="3" t="s">
        <v>1150</v>
      </c>
      <c r="D2132" s="4">
        <v>0</v>
      </c>
    </row>
    <row r="2133" spans="2:4" x14ac:dyDescent="0.2">
      <c r="B2133" s="8">
        <v>5110115378</v>
      </c>
      <c r="C2133" s="3" t="s">
        <v>1151</v>
      </c>
      <c r="D2133" s="4">
        <v>0</v>
      </c>
    </row>
    <row r="2134" spans="2:4" x14ac:dyDescent="0.2">
      <c r="B2134" s="8">
        <v>5110115379</v>
      </c>
      <c r="C2134" s="3" t="s">
        <v>1151</v>
      </c>
      <c r="D2134" s="4">
        <v>0</v>
      </c>
    </row>
    <row r="2135" spans="2:4" x14ac:dyDescent="0.2">
      <c r="B2135" s="8">
        <v>5110115380</v>
      </c>
      <c r="C2135" s="3" t="s">
        <v>1151</v>
      </c>
      <c r="D2135" s="4">
        <v>0</v>
      </c>
    </row>
    <row r="2136" spans="2:4" x14ac:dyDescent="0.2">
      <c r="B2136" s="8">
        <v>5110115381</v>
      </c>
      <c r="C2136" s="3" t="s">
        <v>1151</v>
      </c>
      <c r="D2136" s="4">
        <v>0</v>
      </c>
    </row>
    <row r="2137" spans="2:4" x14ac:dyDescent="0.2">
      <c r="B2137" s="8">
        <v>5110115384</v>
      </c>
      <c r="C2137" s="3" t="s">
        <v>1151</v>
      </c>
      <c r="D2137" s="4">
        <v>0</v>
      </c>
    </row>
    <row r="2138" spans="2:4" x14ac:dyDescent="0.2">
      <c r="B2138" s="8">
        <v>5110115385</v>
      </c>
      <c r="C2138" s="3" t="s">
        <v>1151</v>
      </c>
      <c r="D2138" s="4">
        <v>0</v>
      </c>
    </row>
    <row r="2139" spans="2:4" x14ac:dyDescent="0.2">
      <c r="B2139" s="8">
        <v>5110115386</v>
      </c>
      <c r="C2139" s="3" t="s">
        <v>1152</v>
      </c>
      <c r="D2139" s="4">
        <v>0</v>
      </c>
    </row>
    <row r="2140" spans="2:4" x14ac:dyDescent="0.2">
      <c r="B2140" s="8">
        <v>5110115390</v>
      </c>
      <c r="C2140" s="3" t="s">
        <v>1151</v>
      </c>
      <c r="D2140" s="4">
        <v>0</v>
      </c>
    </row>
    <row r="2141" spans="2:4" x14ac:dyDescent="0.2">
      <c r="B2141" s="8">
        <v>5110115391</v>
      </c>
      <c r="C2141" s="3" t="s">
        <v>1151</v>
      </c>
      <c r="D2141" s="4">
        <v>0</v>
      </c>
    </row>
    <row r="2142" spans="2:4" x14ac:dyDescent="0.2">
      <c r="B2142" s="8">
        <v>5110115392</v>
      </c>
      <c r="C2142" s="3" t="s">
        <v>1151</v>
      </c>
      <c r="D2142" s="4">
        <v>0</v>
      </c>
    </row>
    <row r="2143" spans="2:4" x14ac:dyDescent="0.2">
      <c r="B2143" s="8">
        <v>5110115393</v>
      </c>
      <c r="C2143" s="3" t="s">
        <v>1151</v>
      </c>
      <c r="D2143" s="4">
        <v>0</v>
      </c>
    </row>
    <row r="2144" spans="2:4" x14ac:dyDescent="0.2">
      <c r="B2144" s="8">
        <v>5110115396</v>
      </c>
      <c r="C2144" s="3" t="s">
        <v>1151</v>
      </c>
      <c r="D2144" s="4">
        <v>0</v>
      </c>
    </row>
    <row r="2145" spans="2:4" x14ac:dyDescent="0.2">
      <c r="B2145" s="8">
        <v>5110115398</v>
      </c>
      <c r="C2145" s="3" t="s">
        <v>1151</v>
      </c>
      <c r="D2145" s="4">
        <v>0</v>
      </c>
    </row>
    <row r="2146" spans="2:4" x14ac:dyDescent="0.2">
      <c r="B2146" s="8">
        <v>5110115402</v>
      </c>
      <c r="C2146" s="3" t="s">
        <v>1151</v>
      </c>
      <c r="D2146" s="4">
        <v>0</v>
      </c>
    </row>
    <row r="2147" spans="2:4" x14ac:dyDescent="0.2">
      <c r="B2147" s="8">
        <v>5110115403</v>
      </c>
      <c r="C2147" s="3" t="s">
        <v>1153</v>
      </c>
      <c r="D2147" s="4">
        <v>0</v>
      </c>
    </row>
    <row r="2148" spans="2:4" x14ac:dyDescent="0.2">
      <c r="B2148" s="8">
        <v>5110115404</v>
      </c>
      <c r="C2148" s="3" t="s">
        <v>1153</v>
      </c>
      <c r="D2148" s="4">
        <v>0</v>
      </c>
    </row>
    <row r="2149" spans="2:4" x14ac:dyDescent="0.2">
      <c r="B2149" s="8">
        <v>5110115405</v>
      </c>
      <c r="C2149" s="3" t="s">
        <v>1153</v>
      </c>
      <c r="D2149" s="4">
        <v>0</v>
      </c>
    </row>
    <row r="2150" spans="2:4" x14ac:dyDescent="0.2">
      <c r="B2150" s="8">
        <v>5110115415</v>
      </c>
      <c r="C2150" s="3" t="s">
        <v>1154</v>
      </c>
      <c r="D2150" s="4">
        <v>0</v>
      </c>
    </row>
    <row r="2151" spans="2:4" x14ac:dyDescent="0.2">
      <c r="B2151" s="8">
        <v>5110115426</v>
      </c>
      <c r="C2151" s="3" t="s">
        <v>504</v>
      </c>
      <c r="D2151" s="4">
        <v>0</v>
      </c>
    </row>
    <row r="2152" spans="2:4" x14ac:dyDescent="0.2">
      <c r="B2152" s="8">
        <v>5110115427</v>
      </c>
      <c r="C2152" s="3" t="s">
        <v>1155</v>
      </c>
      <c r="D2152" s="4">
        <v>0</v>
      </c>
    </row>
    <row r="2153" spans="2:4" x14ac:dyDescent="0.2">
      <c r="B2153" s="8">
        <v>5110115438</v>
      </c>
      <c r="C2153" s="3" t="s">
        <v>7</v>
      </c>
      <c r="D2153" s="4">
        <v>0</v>
      </c>
    </row>
    <row r="2154" spans="2:4" x14ac:dyDescent="0.2">
      <c r="B2154" s="8">
        <v>5110115439</v>
      </c>
      <c r="C2154" s="3" t="s">
        <v>7</v>
      </c>
      <c r="D2154" s="4">
        <v>0</v>
      </c>
    </row>
    <row r="2155" spans="2:4" x14ac:dyDescent="0.2">
      <c r="B2155" s="8">
        <v>5110115440</v>
      </c>
      <c r="C2155" s="3" t="s">
        <v>7</v>
      </c>
      <c r="D2155" s="4">
        <v>0</v>
      </c>
    </row>
    <row r="2156" spans="2:4" x14ac:dyDescent="0.2">
      <c r="B2156" s="8">
        <v>5110115459</v>
      </c>
      <c r="C2156" s="3" t="s">
        <v>343</v>
      </c>
      <c r="D2156" s="4">
        <v>0</v>
      </c>
    </row>
    <row r="2157" spans="2:4" x14ac:dyDescent="0.2">
      <c r="B2157" s="8">
        <v>5110115465</v>
      </c>
      <c r="C2157" s="3" t="s">
        <v>1156</v>
      </c>
      <c r="D2157" s="4">
        <v>0</v>
      </c>
    </row>
    <row r="2158" spans="2:4" x14ac:dyDescent="0.2">
      <c r="B2158" s="8">
        <v>5110115472</v>
      </c>
      <c r="C2158" s="3" t="s">
        <v>1157</v>
      </c>
      <c r="D2158" s="4">
        <v>0</v>
      </c>
    </row>
    <row r="2159" spans="2:4" x14ac:dyDescent="0.2">
      <c r="B2159" s="8">
        <v>5110115473</v>
      </c>
      <c r="C2159" s="3" t="s">
        <v>1157</v>
      </c>
      <c r="D2159" s="4">
        <v>0</v>
      </c>
    </row>
    <row r="2160" spans="2:4" x14ac:dyDescent="0.2">
      <c r="B2160" s="8">
        <v>5110115520</v>
      </c>
      <c r="C2160" s="3" t="s">
        <v>1158</v>
      </c>
      <c r="D2160" s="4">
        <v>0</v>
      </c>
    </row>
    <row r="2161" spans="2:4" x14ac:dyDescent="0.2">
      <c r="B2161" s="8">
        <v>5110115578</v>
      </c>
      <c r="C2161" s="3" t="s">
        <v>1159</v>
      </c>
      <c r="D2161" s="4">
        <v>0</v>
      </c>
    </row>
    <row r="2162" spans="2:4" x14ac:dyDescent="0.2">
      <c r="B2162" s="8">
        <v>5110115579</v>
      </c>
      <c r="C2162" s="3" t="s">
        <v>1038</v>
      </c>
      <c r="D2162" s="4">
        <v>0</v>
      </c>
    </row>
    <row r="2163" spans="2:4" x14ac:dyDescent="0.2">
      <c r="B2163" s="8">
        <v>5110115587</v>
      </c>
      <c r="C2163" s="3" t="s">
        <v>1160</v>
      </c>
      <c r="D2163" s="4">
        <v>0</v>
      </c>
    </row>
    <row r="2164" spans="2:4" x14ac:dyDescent="0.2">
      <c r="B2164" s="8">
        <v>5110115665</v>
      </c>
      <c r="C2164" s="3" t="s">
        <v>1161</v>
      </c>
      <c r="D2164" s="4">
        <v>0</v>
      </c>
    </row>
    <row r="2165" spans="2:4" x14ac:dyDescent="0.2">
      <c r="B2165" s="8">
        <v>5110115666</v>
      </c>
      <c r="C2165" s="3" t="s">
        <v>1161</v>
      </c>
      <c r="D2165" s="4">
        <v>0</v>
      </c>
    </row>
    <row r="2166" spans="2:4" x14ac:dyDescent="0.2">
      <c r="B2166" s="8">
        <v>5110115667</v>
      </c>
      <c r="C2166" s="3" t="s">
        <v>9</v>
      </c>
      <c r="D2166" s="4">
        <v>0</v>
      </c>
    </row>
    <row r="2167" spans="2:4" x14ac:dyDescent="0.2">
      <c r="B2167" s="8">
        <v>5110115669</v>
      </c>
      <c r="C2167" s="3" t="s">
        <v>6</v>
      </c>
      <c r="D2167" s="4">
        <v>0</v>
      </c>
    </row>
    <row r="2168" spans="2:4" x14ac:dyDescent="0.2">
      <c r="B2168" s="8">
        <v>5110115697</v>
      </c>
      <c r="C2168" s="3" t="s">
        <v>1162</v>
      </c>
      <c r="D2168" s="4">
        <v>0</v>
      </c>
    </row>
    <row r="2169" spans="2:4" x14ac:dyDescent="0.2">
      <c r="B2169" s="8">
        <v>5110115706</v>
      </c>
      <c r="C2169" s="3" t="s">
        <v>1163</v>
      </c>
      <c r="D2169" s="4">
        <v>0</v>
      </c>
    </row>
    <row r="2170" spans="2:4" x14ac:dyDescent="0.2">
      <c r="B2170" s="8">
        <v>5110115708</v>
      </c>
      <c r="C2170" s="3" t="s">
        <v>1164</v>
      </c>
      <c r="D2170" s="4">
        <v>0</v>
      </c>
    </row>
    <row r="2171" spans="2:4" x14ac:dyDescent="0.2">
      <c r="B2171" s="8">
        <v>5110115709</v>
      </c>
      <c r="C2171" s="3" t="s">
        <v>1038</v>
      </c>
      <c r="D2171" s="4">
        <v>0</v>
      </c>
    </row>
    <row r="2172" spans="2:4" x14ac:dyDescent="0.2">
      <c r="B2172" s="8">
        <v>5110115710</v>
      </c>
      <c r="C2172" s="3" t="s">
        <v>553</v>
      </c>
      <c r="D2172" s="4">
        <v>0</v>
      </c>
    </row>
    <row r="2173" spans="2:4" x14ac:dyDescent="0.2">
      <c r="B2173" s="8">
        <v>5110115712</v>
      </c>
      <c r="C2173" s="3" t="s">
        <v>1165</v>
      </c>
      <c r="D2173" s="4">
        <v>0</v>
      </c>
    </row>
    <row r="2174" spans="2:4" x14ac:dyDescent="0.2">
      <c r="B2174" s="8">
        <v>5110115713</v>
      </c>
      <c r="C2174" s="3" t="s">
        <v>1165</v>
      </c>
      <c r="D2174" s="4">
        <v>0</v>
      </c>
    </row>
    <row r="2175" spans="2:4" x14ac:dyDescent="0.2">
      <c r="B2175" s="8">
        <v>5110115717</v>
      </c>
      <c r="C2175" s="3" t="s">
        <v>1166</v>
      </c>
      <c r="D2175" s="4">
        <v>0</v>
      </c>
    </row>
    <row r="2176" spans="2:4" x14ac:dyDescent="0.2">
      <c r="B2176" s="8">
        <v>5110115719</v>
      </c>
      <c r="C2176" s="3" t="s">
        <v>1166</v>
      </c>
      <c r="D2176" s="4">
        <v>0</v>
      </c>
    </row>
    <row r="2177" spans="2:4" x14ac:dyDescent="0.2">
      <c r="B2177" s="8">
        <v>5110115765</v>
      </c>
      <c r="C2177" s="3" t="s">
        <v>1167</v>
      </c>
      <c r="D2177" s="4">
        <v>0</v>
      </c>
    </row>
    <row r="2178" spans="2:4" x14ac:dyDescent="0.2">
      <c r="B2178" s="8">
        <v>5110115767</v>
      </c>
      <c r="C2178" s="3" t="s">
        <v>1168</v>
      </c>
      <c r="D2178" s="4">
        <v>0</v>
      </c>
    </row>
    <row r="2179" spans="2:4" x14ac:dyDescent="0.2">
      <c r="B2179" s="8">
        <v>5110115768</v>
      </c>
      <c r="C2179" s="3" t="s">
        <v>1169</v>
      </c>
      <c r="D2179" s="4">
        <v>0</v>
      </c>
    </row>
    <row r="2180" spans="2:4" x14ac:dyDescent="0.2">
      <c r="B2180" s="8">
        <v>5110115769</v>
      </c>
      <c r="C2180" s="3" t="s">
        <v>1170</v>
      </c>
      <c r="D2180" s="4">
        <v>0</v>
      </c>
    </row>
    <row r="2181" spans="2:4" x14ac:dyDescent="0.2">
      <c r="B2181" s="8">
        <v>5110115770</v>
      </c>
      <c r="C2181" s="3" t="s">
        <v>1171</v>
      </c>
      <c r="D2181" s="4">
        <v>0</v>
      </c>
    </row>
    <row r="2182" spans="2:4" x14ac:dyDescent="0.2">
      <c r="B2182" s="8">
        <v>5110115771</v>
      </c>
      <c r="C2182" s="3" t="s">
        <v>1172</v>
      </c>
      <c r="D2182" s="4">
        <v>0</v>
      </c>
    </row>
    <row r="2183" spans="2:4" x14ac:dyDescent="0.2">
      <c r="B2183" s="8">
        <v>5110115869</v>
      </c>
      <c r="C2183" s="3" t="s">
        <v>1173</v>
      </c>
      <c r="D2183" s="4">
        <v>0</v>
      </c>
    </row>
    <row r="2184" spans="2:4" x14ac:dyDescent="0.2">
      <c r="B2184" s="8">
        <v>5110115872</v>
      </c>
      <c r="C2184" s="3" t="s">
        <v>1173</v>
      </c>
      <c r="D2184" s="4">
        <v>0</v>
      </c>
    </row>
    <row r="2185" spans="2:4" x14ac:dyDescent="0.2">
      <c r="B2185" s="8">
        <v>5110115874</v>
      </c>
      <c r="C2185" s="3" t="s">
        <v>1173</v>
      </c>
      <c r="D2185" s="4">
        <v>0</v>
      </c>
    </row>
    <row r="2186" spans="2:4" x14ac:dyDescent="0.2">
      <c r="B2186" s="8">
        <v>5110115875</v>
      </c>
      <c r="C2186" s="3" t="s">
        <v>1173</v>
      </c>
      <c r="D2186" s="4">
        <v>0</v>
      </c>
    </row>
    <row r="2187" spans="2:4" x14ac:dyDescent="0.2">
      <c r="B2187" s="8">
        <v>5110115876</v>
      </c>
      <c r="C2187" s="3" t="s">
        <v>1173</v>
      </c>
      <c r="D2187" s="4">
        <v>0</v>
      </c>
    </row>
    <row r="2188" spans="2:4" x14ac:dyDescent="0.2">
      <c r="B2188" s="8">
        <v>5110115877</v>
      </c>
      <c r="C2188" s="3" t="s">
        <v>1173</v>
      </c>
      <c r="D2188" s="4">
        <v>0</v>
      </c>
    </row>
    <row r="2189" spans="2:4" x14ac:dyDescent="0.2">
      <c r="B2189" s="8">
        <v>5110115878</v>
      </c>
      <c r="C2189" s="3" t="s">
        <v>1173</v>
      </c>
      <c r="D2189" s="4">
        <v>0</v>
      </c>
    </row>
    <row r="2190" spans="2:4" x14ac:dyDescent="0.2">
      <c r="B2190" s="8">
        <v>5110115879</v>
      </c>
      <c r="C2190" s="3" t="s">
        <v>1173</v>
      </c>
      <c r="D2190" s="4">
        <v>0</v>
      </c>
    </row>
    <row r="2191" spans="2:4" x14ac:dyDescent="0.2">
      <c r="B2191" s="8">
        <v>5110115880</v>
      </c>
      <c r="C2191" s="3" t="s">
        <v>1173</v>
      </c>
      <c r="D2191" s="4">
        <v>0</v>
      </c>
    </row>
    <row r="2192" spans="2:4" x14ac:dyDescent="0.2">
      <c r="B2192" s="8">
        <v>5110115890</v>
      </c>
      <c r="C2192" s="3" t="s">
        <v>1174</v>
      </c>
      <c r="D2192" s="4">
        <v>0</v>
      </c>
    </row>
    <row r="2193" spans="2:4" x14ac:dyDescent="0.2">
      <c r="B2193" s="8">
        <v>5110116017</v>
      </c>
      <c r="C2193" s="3" t="s">
        <v>1175</v>
      </c>
      <c r="D2193" s="4">
        <v>0</v>
      </c>
    </row>
    <row r="2194" spans="2:4" x14ac:dyDescent="0.2">
      <c r="B2194" s="8">
        <v>5110116018</v>
      </c>
      <c r="C2194" s="3" t="s">
        <v>1176</v>
      </c>
      <c r="D2194" s="4">
        <v>0</v>
      </c>
    </row>
    <row r="2195" spans="2:4" x14ac:dyDescent="0.2">
      <c r="B2195" s="8">
        <v>5110116019</v>
      </c>
      <c r="C2195" s="3" t="s">
        <v>1177</v>
      </c>
      <c r="D2195" s="4">
        <v>0</v>
      </c>
    </row>
    <row r="2196" spans="2:4" x14ac:dyDescent="0.2">
      <c r="B2196" s="8">
        <v>5110116021</v>
      </c>
      <c r="C2196" s="3" t="s">
        <v>1178</v>
      </c>
      <c r="D2196" s="4">
        <v>0</v>
      </c>
    </row>
    <row r="2197" spans="2:4" x14ac:dyDescent="0.2">
      <c r="B2197" s="8">
        <v>5110116022</v>
      </c>
      <c r="C2197" s="3" t="s">
        <v>1178</v>
      </c>
      <c r="D2197" s="4">
        <v>0</v>
      </c>
    </row>
    <row r="2198" spans="2:4" x14ac:dyDescent="0.2">
      <c r="B2198" s="8">
        <v>5110116023</v>
      </c>
      <c r="C2198" s="3" t="s">
        <v>1178</v>
      </c>
      <c r="D2198" s="4">
        <v>0</v>
      </c>
    </row>
    <row r="2199" spans="2:4" x14ac:dyDescent="0.2">
      <c r="B2199" s="8">
        <v>5110116031</v>
      </c>
      <c r="C2199" s="3" t="s">
        <v>1179</v>
      </c>
      <c r="D2199" s="4">
        <v>0</v>
      </c>
    </row>
    <row r="2200" spans="2:4" x14ac:dyDescent="0.2">
      <c r="B2200" s="8">
        <v>5110116034</v>
      </c>
      <c r="C2200" s="3" t="s">
        <v>1180</v>
      </c>
      <c r="D2200" s="4">
        <v>0</v>
      </c>
    </row>
    <row r="2201" spans="2:4" x14ac:dyDescent="0.2">
      <c r="B2201" s="8">
        <v>5110116035</v>
      </c>
      <c r="C2201" s="3" t="s">
        <v>1181</v>
      </c>
      <c r="D2201" s="4">
        <v>0</v>
      </c>
    </row>
    <row r="2202" spans="2:4" x14ac:dyDescent="0.2">
      <c r="B2202" s="8">
        <v>5110116047</v>
      </c>
      <c r="C2202" s="3" t="s">
        <v>1182</v>
      </c>
      <c r="D2202" s="4">
        <v>0</v>
      </c>
    </row>
    <row r="2203" spans="2:4" x14ac:dyDescent="0.2">
      <c r="B2203" s="8">
        <v>5110116049</v>
      </c>
      <c r="C2203" s="3" t="s">
        <v>1182</v>
      </c>
      <c r="D2203" s="4">
        <v>0</v>
      </c>
    </row>
    <row r="2204" spans="2:4" x14ac:dyDescent="0.2">
      <c r="B2204" s="8">
        <v>5110116050</v>
      </c>
      <c r="C2204" s="3" t="s">
        <v>1182</v>
      </c>
      <c r="D2204" s="4">
        <v>0</v>
      </c>
    </row>
    <row r="2205" spans="2:4" x14ac:dyDescent="0.2">
      <c r="B2205" s="8">
        <v>5110116052</v>
      </c>
      <c r="C2205" s="3" t="s">
        <v>1182</v>
      </c>
      <c r="D2205" s="4">
        <v>0</v>
      </c>
    </row>
    <row r="2206" spans="2:4" x14ac:dyDescent="0.2">
      <c r="B2206" s="8">
        <v>5110116054</v>
      </c>
      <c r="C2206" s="3" t="s">
        <v>1182</v>
      </c>
      <c r="D2206" s="4">
        <v>0</v>
      </c>
    </row>
    <row r="2207" spans="2:4" x14ac:dyDescent="0.2">
      <c r="B2207" s="8">
        <v>5110116057</v>
      </c>
      <c r="C2207" s="3" t="s">
        <v>1182</v>
      </c>
      <c r="D2207" s="4">
        <v>0</v>
      </c>
    </row>
    <row r="2208" spans="2:4" x14ac:dyDescent="0.2">
      <c r="B2208" s="8">
        <v>5110116060</v>
      </c>
      <c r="C2208" s="3" t="s">
        <v>1182</v>
      </c>
      <c r="D2208" s="4">
        <v>0</v>
      </c>
    </row>
    <row r="2209" spans="2:4" x14ac:dyDescent="0.2">
      <c r="B2209" s="8">
        <v>5110116063</v>
      </c>
      <c r="C2209" s="3" t="s">
        <v>1182</v>
      </c>
      <c r="D2209" s="4">
        <v>0</v>
      </c>
    </row>
    <row r="2210" spans="2:4" x14ac:dyDescent="0.2">
      <c r="B2210" s="8">
        <v>5110116075</v>
      </c>
      <c r="C2210" s="3" t="s">
        <v>1183</v>
      </c>
      <c r="D2210" s="4">
        <v>0</v>
      </c>
    </row>
    <row r="2211" spans="2:4" x14ac:dyDescent="0.2">
      <c r="B2211" s="8">
        <v>5110116077</v>
      </c>
      <c r="C2211" s="3" t="s">
        <v>1184</v>
      </c>
      <c r="D2211" s="4">
        <v>0</v>
      </c>
    </row>
    <row r="2212" spans="2:4" x14ac:dyDescent="0.2">
      <c r="B2212" s="8">
        <v>5110116081</v>
      </c>
      <c r="C2212" s="3" t="s">
        <v>1185</v>
      </c>
      <c r="D2212" s="4">
        <v>0</v>
      </c>
    </row>
    <row r="2213" spans="2:4" x14ac:dyDescent="0.2">
      <c r="B2213" s="8">
        <v>5110116115</v>
      </c>
      <c r="C2213" s="3" t="s">
        <v>1186</v>
      </c>
      <c r="D2213" s="4">
        <v>0</v>
      </c>
    </row>
    <row r="2214" spans="2:4" x14ac:dyDescent="0.2">
      <c r="B2214" s="8">
        <v>5110116116</v>
      </c>
      <c r="C2214" s="3" t="s">
        <v>1187</v>
      </c>
      <c r="D2214" s="4">
        <v>0</v>
      </c>
    </row>
    <row r="2215" spans="2:4" x14ac:dyDescent="0.2">
      <c r="B2215" s="8">
        <v>5110116117</v>
      </c>
      <c r="C2215" s="3" t="s">
        <v>1188</v>
      </c>
      <c r="D2215" s="4">
        <v>0</v>
      </c>
    </row>
    <row r="2216" spans="2:4" x14ac:dyDescent="0.2">
      <c r="B2216" s="8">
        <v>5110116262</v>
      </c>
      <c r="C2216" s="3" t="s">
        <v>122</v>
      </c>
      <c r="D2216" s="4">
        <v>0</v>
      </c>
    </row>
    <row r="2217" spans="2:4" x14ac:dyDescent="0.2">
      <c r="B2217" s="8">
        <v>5110116266</v>
      </c>
      <c r="C2217" s="3" t="s">
        <v>119</v>
      </c>
      <c r="D2217" s="4">
        <v>0</v>
      </c>
    </row>
    <row r="2218" spans="2:4" x14ac:dyDescent="0.2">
      <c r="B2218" s="8">
        <v>5110116268</v>
      </c>
      <c r="C2218" s="3" t="s">
        <v>1189</v>
      </c>
      <c r="D2218" s="4">
        <v>0</v>
      </c>
    </row>
    <row r="2219" spans="2:4" x14ac:dyDescent="0.2">
      <c r="B2219" s="8">
        <v>5110116290</v>
      </c>
      <c r="C2219" s="3" t="s">
        <v>1190</v>
      </c>
      <c r="D2219" s="4">
        <v>0</v>
      </c>
    </row>
    <row r="2220" spans="2:4" x14ac:dyDescent="0.2">
      <c r="B2220" s="8">
        <v>5110116291</v>
      </c>
      <c r="C2220" s="3" t="s">
        <v>1190</v>
      </c>
      <c r="D2220" s="4">
        <v>0</v>
      </c>
    </row>
    <row r="2221" spans="2:4" x14ac:dyDescent="0.2">
      <c r="B2221" s="8">
        <v>5110116314</v>
      </c>
      <c r="C2221" s="3" t="s">
        <v>1191</v>
      </c>
      <c r="D2221" s="4">
        <v>0</v>
      </c>
    </row>
    <row r="2222" spans="2:4" x14ac:dyDescent="0.2">
      <c r="B2222" s="8">
        <v>5110116325</v>
      </c>
      <c r="C2222" s="3" t="s">
        <v>1192</v>
      </c>
      <c r="D2222" s="4">
        <v>0</v>
      </c>
    </row>
    <row r="2223" spans="2:4" x14ac:dyDescent="0.2">
      <c r="B2223" s="8">
        <v>5110116330</v>
      </c>
      <c r="C2223" s="3" t="s">
        <v>1191</v>
      </c>
      <c r="D2223" s="4">
        <v>0</v>
      </c>
    </row>
    <row r="2224" spans="2:4" x14ac:dyDescent="0.2">
      <c r="B2224" s="8">
        <v>5110117129</v>
      </c>
      <c r="C2224" s="3" t="s">
        <v>1193</v>
      </c>
      <c r="D2224" s="4">
        <v>0</v>
      </c>
    </row>
    <row r="2225" spans="2:4" x14ac:dyDescent="0.2">
      <c r="B2225" s="8">
        <v>5110117136</v>
      </c>
      <c r="C2225" s="3" t="s">
        <v>99</v>
      </c>
      <c r="D2225" s="4">
        <v>0</v>
      </c>
    </row>
    <row r="2226" spans="2:4" x14ac:dyDescent="0.2">
      <c r="B2226" s="8">
        <v>5110117142</v>
      </c>
      <c r="C2226" s="3" t="s">
        <v>1194</v>
      </c>
      <c r="D2226" s="4">
        <v>0</v>
      </c>
    </row>
    <row r="2227" spans="2:4" x14ac:dyDescent="0.2">
      <c r="B2227" s="8">
        <v>5110117143</v>
      </c>
      <c r="C2227" s="3" t="s">
        <v>7</v>
      </c>
      <c r="D2227" s="4">
        <v>0</v>
      </c>
    </row>
    <row r="2228" spans="2:4" x14ac:dyDescent="0.2">
      <c r="B2228" s="8">
        <v>5110117144</v>
      </c>
      <c r="C2228" s="3" t="s">
        <v>1194</v>
      </c>
      <c r="D2228" s="4">
        <v>0</v>
      </c>
    </row>
    <row r="2229" spans="2:4" x14ac:dyDescent="0.2">
      <c r="B2229" s="8">
        <v>5110117169</v>
      </c>
      <c r="C2229" s="3" t="s">
        <v>1195</v>
      </c>
      <c r="D2229" s="4">
        <v>0</v>
      </c>
    </row>
    <row r="2230" spans="2:4" x14ac:dyDescent="0.2">
      <c r="B2230" s="8">
        <v>5110117172</v>
      </c>
      <c r="C2230" s="3" t="s">
        <v>1196</v>
      </c>
      <c r="D2230" s="4">
        <v>0</v>
      </c>
    </row>
    <row r="2231" spans="2:4" x14ac:dyDescent="0.2">
      <c r="B2231" s="8">
        <v>5110117173</v>
      </c>
      <c r="C2231" s="3" t="s">
        <v>680</v>
      </c>
      <c r="D2231" s="4">
        <v>0</v>
      </c>
    </row>
    <row r="2232" spans="2:4" x14ac:dyDescent="0.2">
      <c r="B2232" s="8">
        <v>5110117175</v>
      </c>
      <c r="C2232" s="3" t="s">
        <v>680</v>
      </c>
      <c r="D2232" s="4">
        <v>0</v>
      </c>
    </row>
    <row r="2233" spans="2:4" x14ac:dyDescent="0.2">
      <c r="B2233" s="8">
        <v>5110117176</v>
      </c>
      <c r="C2233" s="3" t="s">
        <v>680</v>
      </c>
      <c r="D2233" s="4">
        <v>0</v>
      </c>
    </row>
    <row r="2234" spans="2:4" x14ac:dyDescent="0.2">
      <c r="B2234" s="8">
        <v>5110117178</v>
      </c>
      <c r="C2234" s="3" t="s">
        <v>680</v>
      </c>
      <c r="D2234" s="4">
        <v>0</v>
      </c>
    </row>
    <row r="2235" spans="2:4" x14ac:dyDescent="0.2">
      <c r="B2235" s="8">
        <v>5110117180</v>
      </c>
      <c r="C2235" s="3" t="s">
        <v>680</v>
      </c>
      <c r="D2235" s="4">
        <v>0</v>
      </c>
    </row>
    <row r="2236" spans="2:4" x14ac:dyDescent="0.2">
      <c r="B2236" s="8">
        <v>5110117181</v>
      </c>
      <c r="C2236" s="3" t="s">
        <v>680</v>
      </c>
      <c r="D2236" s="4">
        <v>0</v>
      </c>
    </row>
    <row r="2237" spans="2:4" x14ac:dyDescent="0.2">
      <c r="B2237" s="8">
        <v>5110117184</v>
      </c>
      <c r="C2237" s="3" t="s">
        <v>680</v>
      </c>
      <c r="D2237" s="4">
        <v>0</v>
      </c>
    </row>
    <row r="2238" spans="2:4" x14ac:dyDescent="0.2">
      <c r="B2238" s="8">
        <v>5110117186</v>
      </c>
      <c r="C2238" s="3" t="s">
        <v>680</v>
      </c>
      <c r="D2238" s="4">
        <v>0</v>
      </c>
    </row>
    <row r="2239" spans="2:4" x14ac:dyDescent="0.2">
      <c r="B2239" s="8">
        <v>5110117191</v>
      </c>
      <c r="C2239" s="3" t="s">
        <v>680</v>
      </c>
      <c r="D2239" s="4">
        <v>0</v>
      </c>
    </row>
    <row r="2240" spans="2:4" x14ac:dyDescent="0.2">
      <c r="B2240" s="8">
        <v>5110117198</v>
      </c>
      <c r="C2240" s="3" t="s">
        <v>680</v>
      </c>
      <c r="D2240" s="4">
        <v>0</v>
      </c>
    </row>
    <row r="2241" spans="2:4" x14ac:dyDescent="0.2">
      <c r="B2241" s="8">
        <v>5110117201</v>
      </c>
      <c r="C2241" s="3" t="s">
        <v>680</v>
      </c>
      <c r="D2241" s="4">
        <v>0</v>
      </c>
    </row>
    <row r="2242" spans="2:4" x14ac:dyDescent="0.2">
      <c r="B2242" s="8">
        <v>5110117202</v>
      </c>
      <c r="C2242" s="3" t="s">
        <v>680</v>
      </c>
      <c r="D2242" s="4">
        <v>0</v>
      </c>
    </row>
    <row r="2243" spans="2:4" x14ac:dyDescent="0.2">
      <c r="B2243" s="8">
        <v>5110117208</v>
      </c>
      <c r="C2243" s="3" t="s">
        <v>1197</v>
      </c>
      <c r="D2243" s="4">
        <v>0</v>
      </c>
    </row>
    <row r="2244" spans="2:4" x14ac:dyDescent="0.2">
      <c r="B2244" s="8">
        <v>5110117226</v>
      </c>
      <c r="C2244" s="3" t="s">
        <v>1198</v>
      </c>
      <c r="D2244" s="4">
        <v>0</v>
      </c>
    </row>
    <row r="2245" spans="2:4" x14ac:dyDescent="0.2">
      <c r="B2245" s="8">
        <v>5110117231</v>
      </c>
      <c r="C2245" s="3" t="s">
        <v>1199</v>
      </c>
      <c r="D2245" s="4">
        <v>0</v>
      </c>
    </row>
    <row r="2246" spans="2:4" x14ac:dyDescent="0.2">
      <c r="B2246" s="8">
        <v>5110117233</v>
      </c>
      <c r="C2246" s="3" t="s">
        <v>1200</v>
      </c>
      <c r="D2246" s="4">
        <v>0</v>
      </c>
    </row>
    <row r="2247" spans="2:4" x14ac:dyDescent="0.2">
      <c r="B2247" s="8">
        <v>5110117246</v>
      </c>
      <c r="C2247" s="3" t="s">
        <v>1170</v>
      </c>
      <c r="D2247" s="4">
        <v>0</v>
      </c>
    </row>
    <row r="2248" spans="2:4" x14ac:dyDescent="0.2">
      <c r="B2248" s="8">
        <v>5110117266</v>
      </c>
      <c r="C2248" s="3" t="s">
        <v>1201</v>
      </c>
      <c r="D2248" s="4">
        <v>0</v>
      </c>
    </row>
    <row r="2249" spans="2:4" x14ac:dyDescent="0.2">
      <c r="B2249" s="8">
        <v>5110117272</v>
      </c>
      <c r="C2249" s="3" t="s">
        <v>1202</v>
      </c>
      <c r="D2249" s="4">
        <v>0</v>
      </c>
    </row>
    <row r="2250" spans="2:4" x14ac:dyDescent="0.2">
      <c r="B2250" s="8">
        <v>5110117284</v>
      </c>
      <c r="C2250" s="3" t="s">
        <v>1203</v>
      </c>
      <c r="D2250" s="4">
        <v>0</v>
      </c>
    </row>
    <row r="2251" spans="2:4" x14ac:dyDescent="0.2">
      <c r="B2251" s="8">
        <v>5110117297</v>
      </c>
      <c r="C2251" s="3" t="s">
        <v>1204</v>
      </c>
      <c r="D2251" s="4">
        <v>0</v>
      </c>
    </row>
    <row r="2252" spans="2:4" x14ac:dyDescent="0.2">
      <c r="B2252" s="8">
        <v>5110117300</v>
      </c>
      <c r="C2252" s="3" t="s">
        <v>1205</v>
      </c>
      <c r="D2252" s="4">
        <v>0</v>
      </c>
    </row>
    <row r="2253" spans="2:4" x14ac:dyDescent="0.2">
      <c r="B2253" s="8">
        <v>5110117302</v>
      </c>
      <c r="C2253" s="3" t="s">
        <v>1205</v>
      </c>
      <c r="D2253" s="4">
        <v>0</v>
      </c>
    </row>
    <row r="2254" spans="2:4" x14ac:dyDescent="0.2">
      <c r="B2254" s="8">
        <v>5110117305</v>
      </c>
      <c r="C2254" s="3" t="s">
        <v>1068</v>
      </c>
      <c r="D2254" s="4">
        <v>0</v>
      </c>
    </row>
    <row r="2255" spans="2:4" x14ac:dyDescent="0.2">
      <c r="B2255" s="8">
        <v>5110117307</v>
      </c>
      <c r="C2255" s="3" t="s">
        <v>1068</v>
      </c>
      <c r="D2255" s="4">
        <v>0</v>
      </c>
    </row>
    <row r="2256" spans="2:4" x14ac:dyDescent="0.2">
      <c r="B2256" s="8">
        <v>5110117308</v>
      </c>
      <c r="C2256" s="3" t="s">
        <v>1068</v>
      </c>
      <c r="D2256" s="4">
        <v>0</v>
      </c>
    </row>
    <row r="2257" spans="2:4" x14ac:dyDescent="0.2">
      <c r="B2257" s="8">
        <v>5110117319</v>
      </c>
      <c r="C2257" s="3" t="s">
        <v>1206</v>
      </c>
      <c r="D2257" s="4">
        <v>0</v>
      </c>
    </row>
    <row r="2258" spans="2:4" x14ac:dyDescent="0.2">
      <c r="B2258" s="8">
        <v>5110117327</v>
      </c>
      <c r="C2258" s="3" t="s">
        <v>1206</v>
      </c>
      <c r="D2258" s="4">
        <v>0</v>
      </c>
    </row>
    <row r="2259" spans="2:4" x14ac:dyDescent="0.2">
      <c r="B2259" s="8">
        <v>5110117363</v>
      </c>
      <c r="C2259" s="3" t="s">
        <v>1207</v>
      </c>
      <c r="D2259" s="4">
        <v>0</v>
      </c>
    </row>
    <row r="2260" spans="2:4" x14ac:dyDescent="0.2">
      <c r="B2260" s="8">
        <v>5110117367</v>
      </c>
      <c r="C2260" s="3" t="s">
        <v>1203</v>
      </c>
      <c r="D2260" s="4">
        <v>0</v>
      </c>
    </row>
    <row r="2261" spans="2:4" x14ac:dyDescent="0.2">
      <c r="B2261" s="8">
        <v>5110117376</v>
      </c>
      <c r="C2261" s="3" t="s">
        <v>1208</v>
      </c>
      <c r="D2261" s="4">
        <v>0</v>
      </c>
    </row>
    <row r="2262" spans="2:4" x14ac:dyDescent="0.2">
      <c r="B2262" s="8">
        <v>5110117377</v>
      </c>
      <c r="C2262" s="3" t="s">
        <v>1209</v>
      </c>
      <c r="D2262" s="4">
        <v>0</v>
      </c>
    </row>
    <row r="2263" spans="2:4" x14ac:dyDescent="0.2">
      <c r="B2263" s="8">
        <v>5110117388</v>
      </c>
      <c r="C2263" s="3" t="s">
        <v>1210</v>
      </c>
      <c r="D2263" s="4">
        <v>0</v>
      </c>
    </row>
    <row r="2264" spans="2:4" x14ac:dyDescent="0.2">
      <c r="B2264" s="8">
        <v>5110117389</v>
      </c>
      <c r="C2264" s="3" t="s">
        <v>1210</v>
      </c>
      <c r="D2264" s="4">
        <v>0</v>
      </c>
    </row>
    <row r="2265" spans="2:4" x14ac:dyDescent="0.2">
      <c r="B2265" s="8">
        <v>5110117390</v>
      </c>
      <c r="C2265" s="3" t="s">
        <v>1210</v>
      </c>
      <c r="D2265" s="4">
        <v>0</v>
      </c>
    </row>
    <row r="2266" spans="2:4" x14ac:dyDescent="0.2">
      <c r="B2266" s="8">
        <v>5110117391</v>
      </c>
      <c r="C2266" s="3" t="s">
        <v>1210</v>
      </c>
      <c r="D2266" s="4">
        <v>0</v>
      </c>
    </row>
    <row r="2267" spans="2:4" x14ac:dyDescent="0.2">
      <c r="B2267" s="8">
        <v>5110117392</v>
      </c>
      <c r="C2267" s="3" t="s">
        <v>1210</v>
      </c>
      <c r="D2267" s="4">
        <v>0</v>
      </c>
    </row>
    <row r="2268" spans="2:4" x14ac:dyDescent="0.2">
      <c r="B2268" s="8">
        <v>5110117396</v>
      </c>
      <c r="C2268" s="3" t="s">
        <v>1211</v>
      </c>
      <c r="D2268" s="4">
        <v>0</v>
      </c>
    </row>
    <row r="2269" spans="2:4" x14ac:dyDescent="0.2">
      <c r="B2269" s="8">
        <v>5110117397</v>
      </c>
      <c r="C2269" s="3" t="s">
        <v>1211</v>
      </c>
      <c r="D2269" s="4">
        <v>0</v>
      </c>
    </row>
    <row r="2270" spans="2:4" x14ac:dyDescent="0.2">
      <c r="B2270" s="8">
        <v>5110117398</v>
      </c>
      <c r="C2270" s="3" t="s">
        <v>1212</v>
      </c>
      <c r="D2270" s="4">
        <v>0</v>
      </c>
    </row>
    <row r="2271" spans="2:4" x14ac:dyDescent="0.2">
      <c r="B2271" s="8">
        <v>5110117399</v>
      </c>
      <c r="C2271" s="3" t="s">
        <v>1212</v>
      </c>
      <c r="D2271" s="4">
        <v>0</v>
      </c>
    </row>
    <row r="2272" spans="2:4" x14ac:dyDescent="0.2">
      <c r="B2272" s="8">
        <v>5110117400</v>
      </c>
      <c r="C2272" s="3" t="s">
        <v>1212</v>
      </c>
      <c r="D2272" s="4">
        <v>0</v>
      </c>
    </row>
    <row r="2273" spans="2:4" x14ac:dyDescent="0.2">
      <c r="B2273" s="8">
        <v>5110117401</v>
      </c>
      <c r="C2273" s="3" t="s">
        <v>1212</v>
      </c>
      <c r="D2273" s="4">
        <v>0</v>
      </c>
    </row>
    <row r="2274" spans="2:4" x14ac:dyDescent="0.2">
      <c r="B2274" s="8">
        <v>5110117402</v>
      </c>
      <c r="C2274" s="3" t="s">
        <v>1212</v>
      </c>
      <c r="D2274" s="4">
        <v>0</v>
      </c>
    </row>
    <row r="2275" spans="2:4" x14ac:dyDescent="0.2">
      <c r="B2275" s="8">
        <v>5110117403</v>
      </c>
      <c r="C2275" s="3" t="s">
        <v>1212</v>
      </c>
      <c r="D2275" s="4">
        <v>0</v>
      </c>
    </row>
    <row r="2276" spans="2:4" x14ac:dyDescent="0.2">
      <c r="B2276" s="8">
        <v>5110117404</v>
      </c>
      <c r="C2276" s="3" t="s">
        <v>1212</v>
      </c>
      <c r="D2276" s="4">
        <v>0</v>
      </c>
    </row>
    <row r="2277" spans="2:4" x14ac:dyDescent="0.2">
      <c r="B2277" s="8">
        <v>5110117405</v>
      </c>
      <c r="C2277" s="3" t="s">
        <v>1212</v>
      </c>
      <c r="D2277" s="4">
        <v>0</v>
      </c>
    </row>
    <row r="2278" spans="2:4" x14ac:dyDescent="0.2">
      <c r="B2278" s="8">
        <v>5110117406</v>
      </c>
      <c r="C2278" s="3" t="s">
        <v>1213</v>
      </c>
      <c r="D2278" s="4">
        <v>0</v>
      </c>
    </row>
    <row r="2279" spans="2:4" x14ac:dyDescent="0.2">
      <c r="B2279" s="8">
        <v>5110117408</v>
      </c>
      <c r="C2279" s="3" t="s">
        <v>1029</v>
      </c>
      <c r="D2279" s="4">
        <v>0</v>
      </c>
    </row>
    <row r="2280" spans="2:4" x14ac:dyDescent="0.2">
      <c r="B2280" s="8">
        <v>5110117409</v>
      </c>
      <c r="C2280" s="3" t="s">
        <v>1029</v>
      </c>
      <c r="D2280" s="4">
        <v>0</v>
      </c>
    </row>
    <row r="2281" spans="2:4" x14ac:dyDescent="0.2">
      <c r="B2281" s="8">
        <v>5110117410</v>
      </c>
      <c r="C2281" s="3" t="s">
        <v>1029</v>
      </c>
      <c r="D2281" s="4">
        <v>0</v>
      </c>
    </row>
    <row r="2282" spans="2:4" x14ac:dyDescent="0.2">
      <c r="B2282" s="8">
        <v>5110117419</v>
      </c>
      <c r="C2282" s="3" t="s">
        <v>1029</v>
      </c>
      <c r="D2282" s="4">
        <v>0</v>
      </c>
    </row>
    <row r="2283" spans="2:4" x14ac:dyDescent="0.2">
      <c r="B2283" s="8">
        <v>5110117420</v>
      </c>
      <c r="C2283" s="3" t="s">
        <v>1029</v>
      </c>
      <c r="D2283" s="4">
        <v>0</v>
      </c>
    </row>
    <row r="2284" spans="2:4" x14ac:dyDescent="0.2">
      <c r="B2284" s="8">
        <v>5110117423</v>
      </c>
      <c r="C2284" s="3" t="s">
        <v>1029</v>
      </c>
      <c r="D2284" s="4">
        <v>0</v>
      </c>
    </row>
    <row r="2285" spans="2:4" x14ac:dyDescent="0.2">
      <c r="B2285" s="8">
        <v>5110117425</v>
      </c>
      <c r="C2285" s="3" t="s">
        <v>680</v>
      </c>
      <c r="D2285" s="4">
        <v>0</v>
      </c>
    </row>
    <row r="2286" spans="2:4" x14ac:dyDescent="0.2">
      <c r="B2286" s="8">
        <v>5110117426</v>
      </c>
      <c r="C2286" s="3" t="s">
        <v>680</v>
      </c>
      <c r="D2286" s="4">
        <v>0</v>
      </c>
    </row>
    <row r="2287" spans="2:4" x14ac:dyDescent="0.2">
      <c r="B2287" s="8">
        <v>5110117429</v>
      </c>
      <c r="C2287" s="3" t="s">
        <v>680</v>
      </c>
      <c r="D2287" s="4">
        <v>0</v>
      </c>
    </row>
    <row r="2288" spans="2:4" x14ac:dyDescent="0.2">
      <c r="B2288" s="8">
        <v>5110117432</v>
      </c>
      <c r="C2288" s="3" t="s">
        <v>680</v>
      </c>
      <c r="D2288" s="4">
        <v>0</v>
      </c>
    </row>
    <row r="2289" spans="2:4" x14ac:dyDescent="0.2">
      <c r="B2289" s="8">
        <v>5110117434</v>
      </c>
      <c r="C2289" s="3" t="s">
        <v>680</v>
      </c>
      <c r="D2289" s="4">
        <v>0</v>
      </c>
    </row>
    <row r="2290" spans="2:4" x14ac:dyDescent="0.2">
      <c r="B2290" s="8">
        <v>5110117435</v>
      </c>
      <c r="C2290" s="3" t="s">
        <v>680</v>
      </c>
      <c r="D2290" s="4">
        <v>0</v>
      </c>
    </row>
    <row r="2291" spans="2:4" x14ac:dyDescent="0.2">
      <c r="B2291" s="8">
        <v>5110117436</v>
      </c>
      <c r="C2291" s="3" t="s">
        <v>680</v>
      </c>
      <c r="D2291" s="4">
        <v>0</v>
      </c>
    </row>
    <row r="2292" spans="2:4" x14ac:dyDescent="0.2">
      <c r="B2292" s="8">
        <v>5110117440</v>
      </c>
      <c r="C2292" s="3" t="s">
        <v>1207</v>
      </c>
      <c r="D2292" s="4">
        <v>0</v>
      </c>
    </row>
    <row r="2293" spans="2:4" x14ac:dyDescent="0.2">
      <c r="B2293" s="8">
        <v>5110117441</v>
      </c>
      <c r="C2293" s="3" t="s">
        <v>1207</v>
      </c>
      <c r="D2293" s="4">
        <v>0</v>
      </c>
    </row>
    <row r="2294" spans="2:4" x14ac:dyDescent="0.2">
      <c r="B2294" s="8">
        <v>5110117445</v>
      </c>
      <c r="C2294" s="3" t="s">
        <v>1207</v>
      </c>
      <c r="D2294" s="4">
        <v>0</v>
      </c>
    </row>
    <row r="2295" spans="2:4" x14ac:dyDescent="0.2">
      <c r="B2295" s="8">
        <v>5110117446</v>
      </c>
      <c r="C2295" s="3" t="s">
        <v>1207</v>
      </c>
      <c r="D2295" s="4">
        <v>0</v>
      </c>
    </row>
    <row r="2296" spans="2:4" x14ac:dyDescent="0.2">
      <c r="B2296" s="8">
        <v>5110117447</v>
      </c>
      <c r="C2296" s="3" t="s">
        <v>1207</v>
      </c>
      <c r="D2296" s="4">
        <v>0</v>
      </c>
    </row>
    <row r="2297" spans="2:4" x14ac:dyDescent="0.2">
      <c r="B2297" s="8">
        <v>5110117449</v>
      </c>
      <c r="C2297" s="3" t="s">
        <v>1207</v>
      </c>
      <c r="D2297" s="4">
        <v>0</v>
      </c>
    </row>
    <row r="2298" spans="2:4" x14ac:dyDescent="0.2">
      <c r="B2298" s="8">
        <v>5110117450</v>
      </c>
      <c r="C2298" s="3" t="s">
        <v>1207</v>
      </c>
      <c r="D2298" s="4">
        <v>0</v>
      </c>
    </row>
    <row r="2299" spans="2:4" x14ac:dyDescent="0.2">
      <c r="B2299" s="8">
        <v>5110117451</v>
      </c>
      <c r="C2299" s="3" t="s">
        <v>1207</v>
      </c>
      <c r="D2299" s="4">
        <v>0</v>
      </c>
    </row>
    <row r="2300" spans="2:4" x14ac:dyDescent="0.2">
      <c r="B2300" s="8">
        <v>5110117453</v>
      </c>
      <c r="C2300" s="3" t="s">
        <v>1207</v>
      </c>
      <c r="D2300" s="4">
        <v>0</v>
      </c>
    </row>
    <row r="2301" spans="2:4" x14ac:dyDescent="0.2">
      <c r="B2301" s="8">
        <v>5110117455</v>
      </c>
      <c r="C2301" s="3" t="s">
        <v>1207</v>
      </c>
      <c r="D2301" s="4">
        <v>0</v>
      </c>
    </row>
    <row r="2302" spans="2:4" x14ac:dyDescent="0.2">
      <c r="B2302" s="8">
        <v>5110117458</v>
      </c>
      <c r="C2302" s="3" t="s">
        <v>1207</v>
      </c>
      <c r="D2302" s="4">
        <v>0</v>
      </c>
    </row>
    <row r="2303" spans="2:4" x14ac:dyDescent="0.2">
      <c r="B2303" s="8">
        <v>5110117460</v>
      </c>
      <c r="C2303" s="3" t="s">
        <v>1207</v>
      </c>
      <c r="D2303" s="4">
        <v>0</v>
      </c>
    </row>
    <row r="2304" spans="2:4" x14ac:dyDescent="0.2">
      <c r="B2304" s="8">
        <v>5110117461</v>
      </c>
      <c r="C2304" s="3" t="s">
        <v>1207</v>
      </c>
      <c r="D2304" s="4">
        <v>0</v>
      </c>
    </row>
    <row r="2305" spans="2:4" x14ac:dyDescent="0.2">
      <c r="B2305" s="8">
        <v>5110117687</v>
      </c>
      <c r="C2305" s="3" t="s">
        <v>547</v>
      </c>
      <c r="D2305" s="4">
        <v>0</v>
      </c>
    </row>
    <row r="2306" spans="2:4" x14ac:dyDescent="0.2">
      <c r="B2306" s="8">
        <v>5110117696</v>
      </c>
      <c r="C2306" s="3" t="s">
        <v>1214</v>
      </c>
      <c r="D2306" s="4">
        <v>0</v>
      </c>
    </row>
    <row r="2307" spans="2:4" x14ac:dyDescent="0.2">
      <c r="B2307" s="8">
        <v>5110117697</v>
      </c>
      <c r="C2307" s="3" t="s">
        <v>1214</v>
      </c>
      <c r="D2307" s="4">
        <v>0</v>
      </c>
    </row>
    <row r="2308" spans="2:4" x14ac:dyDescent="0.2">
      <c r="B2308" s="8">
        <v>5110117698</v>
      </c>
      <c r="C2308" s="3" t="s">
        <v>1215</v>
      </c>
      <c r="D2308" s="4">
        <v>0</v>
      </c>
    </row>
    <row r="2309" spans="2:4" x14ac:dyDescent="0.2">
      <c r="B2309" s="8">
        <v>5110117702</v>
      </c>
      <c r="C2309" s="3" t="s">
        <v>1215</v>
      </c>
      <c r="D2309" s="4">
        <v>0</v>
      </c>
    </row>
    <row r="2310" spans="2:4" x14ac:dyDescent="0.2">
      <c r="B2310" s="8">
        <v>5110117703</v>
      </c>
      <c r="C2310" s="3" t="s">
        <v>1215</v>
      </c>
      <c r="D2310" s="4">
        <v>0</v>
      </c>
    </row>
    <row r="2311" spans="2:4" x14ac:dyDescent="0.2">
      <c r="B2311" s="8">
        <v>5110117704</v>
      </c>
      <c r="C2311" s="3" t="s">
        <v>1215</v>
      </c>
      <c r="D2311" s="4">
        <v>0</v>
      </c>
    </row>
    <row r="2312" spans="2:4" x14ac:dyDescent="0.2">
      <c r="B2312" s="8">
        <v>5110117705</v>
      </c>
      <c r="C2312" s="3" t="s">
        <v>1215</v>
      </c>
      <c r="D2312" s="4">
        <v>0</v>
      </c>
    </row>
    <row r="2313" spans="2:4" x14ac:dyDescent="0.2">
      <c r="B2313" s="8">
        <v>5110117706</v>
      </c>
      <c r="C2313" s="3" t="s">
        <v>1215</v>
      </c>
      <c r="D2313" s="4">
        <v>0</v>
      </c>
    </row>
    <row r="2314" spans="2:4" x14ac:dyDescent="0.2">
      <c r="B2314" s="8">
        <v>5110117707</v>
      </c>
      <c r="C2314" s="3" t="s">
        <v>1215</v>
      </c>
      <c r="D2314" s="4">
        <v>0</v>
      </c>
    </row>
    <row r="2315" spans="2:4" x14ac:dyDescent="0.2">
      <c r="B2315" s="8">
        <v>5110117708</v>
      </c>
      <c r="C2315" s="3" t="s">
        <v>1215</v>
      </c>
      <c r="D2315" s="4">
        <v>0</v>
      </c>
    </row>
    <row r="2316" spans="2:4" x14ac:dyDescent="0.2">
      <c r="B2316" s="8">
        <v>5110117709</v>
      </c>
      <c r="C2316" s="3" t="s">
        <v>1215</v>
      </c>
      <c r="D2316" s="4">
        <v>0</v>
      </c>
    </row>
    <row r="2317" spans="2:4" x14ac:dyDescent="0.2">
      <c r="B2317" s="8">
        <v>5110117710</v>
      </c>
      <c r="C2317" s="3" t="s">
        <v>1216</v>
      </c>
      <c r="D2317" s="4">
        <v>0</v>
      </c>
    </row>
    <row r="2318" spans="2:4" x14ac:dyDescent="0.2">
      <c r="B2318" s="8">
        <v>5110117711</v>
      </c>
      <c r="C2318" s="3" t="s">
        <v>1216</v>
      </c>
      <c r="D2318" s="4">
        <v>0</v>
      </c>
    </row>
    <row r="2319" spans="2:4" x14ac:dyDescent="0.2">
      <c r="B2319" s="8">
        <v>5110117741</v>
      </c>
      <c r="C2319" s="3" t="s">
        <v>1137</v>
      </c>
      <c r="D2319" s="4">
        <v>0</v>
      </c>
    </row>
    <row r="2320" spans="2:4" x14ac:dyDescent="0.2">
      <c r="B2320" s="8">
        <v>5110117744</v>
      </c>
      <c r="C2320" s="3" t="s">
        <v>1137</v>
      </c>
      <c r="D2320" s="4">
        <v>0</v>
      </c>
    </row>
    <row r="2321" spans="2:4" x14ac:dyDescent="0.2">
      <c r="B2321" s="8">
        <v>5110117745</v>
      </c>
      <c r="C2321" s="3" t="s">
        <v>1217</v>
      </c>
      <c r="D2321" s="4">
        <v>0</v>
      </c>
    </row>
    <row r="2322" spans="2:4" x14ac:dyDescent="0.2">
      <c r="B2322" s="8">
        <v>5110117746</v>
      </c>
      <c r="C2322" s="3" t="s">
        <v>1218</v>
      </c>
      <c r="D2322" s="4">
        <v>0</v>
      </c>
    </row>
    <row r="2323" spans="2:4" x14ac:dyDescent="0.2">
      <c r="B2323" s="8">
        <v>5110117747</v>
      </c>
      <c r="C2323" s="3" t="s">
        <v>1218</v>
      </c>
      <c r="D2323" s="4">
        <v>0</v>
      </c>
    </row>
    <row r="2324" spans="2:4" x14ac:dyDescent="0.2">
      <c r="B2324" s="8">
        <v>5110117748</v>
      </c>
      <c r="C2324" s="3" t="s">
        <v>1218</v>
      </c>
      <c r="D2324" s="4">
        <v>0</v>
      </c>
    </row>
    <row r="2325" spans="2:4" x14ac:dyDescent="0.2">
      <c r="B2325" s="8">
        <v>5110117750</v>
      </c>
      <c r="C2325" s="3" t="s">
        <v>1218</v>
      </c>
      <c r="D2325" s="4">
        <v>0</v>
      </c>
    </row>
    <row r="2326" spans="2:4" x14ac:dyDescent="0.2">
      <c r="B2326" s="8">
        <v>5110117751</v>
      </c>
      <c r="C2326" s="3" t="s">
        <v>1218</v>
      </c>
      <c r="D2326" s="4">
        <v>0</v>
      </c>
    </row>
    <row r="2327" spans="2:4" x14ac:dyDescent="0.2">
      <c r="B2327" s="8">
        <v>5110117752</v>
      </c>
      <c r="C2327" s="3" t="s">
        <v>1218</v>
      </c>
      <c r="D2327" s="4">
        <v>0</v>
      </c>
    </row>
    <row r="2328" spans="2:4" x14ac:dyDescent="0.2">
      <c r="B2328" s="8">
        <v>5110117753</v>
      </c>
      <c r="C2328" s="3" t="s">
        <v>1218</v>
      </c>
      <c r="D2328" s="4">
        <v>0</v>
      </c>
    </row>
    <row r="2329" spans="2:4" x14ac:dyDescent="0.2">
      <c r="B2329" s="8">
        <v>5110117755</v>
      </c>
      <c r="C2329" s="3" t="s">
        <v>1218</v>
      </c>
      <c r="D2329" s="4">
        <v>0</v>
      </c>
    </row>
    <row r="2330" spans="2:4" x14ac:dyDescent="0.2">
      <c r="B2330" s="8">
        <v>5110117756</v>
      </c>
      <c r="C2330" s="3" t="s">
        <v>1218</v>
      </c>
      <c r="D2330" s="4">
        <v>0</v>
      </c>
    </row>
    <row r="2331" spans="2:4" x14ac:dyDescent="0.2">
      <c r="B2331" s="8">
        <v>5110117757</v>
      </c>
      <c r="C2331" s="3" t="s">
        <v>1218</v>
      </c>
      <c r="D2331" s="4">
        <v>0</v>
      </c>
    </row>
    <row r="2332" spans="2:4" x14ac:dyDescent="0.2">
      <c r="B2332" s="8">
        <v>5110117760</v>
      </c>
      <c r="C2332" s="3" t="s">
        <v>1218</v>
      </c>
      <c r="D2332" s="4">
        <v>0</v>
      </c>
    </row>
    <row r="2333" spans="2:4" x14ac:dyDescent="0.2">
      <c r="B2333" s="8">
        <v>5110117769</v>
      </c>
      <c r="C2333" s="3" t="s">
        <v>1218</v>
      </c>
      <c r="D2333" s="4">
        <v>0</v>
      </c>
    </row>
    <row r="2334" spans="2:4" x14ac:dyDescent="0.2">
      <c r="B2334" s="8">
        <v>5110117774</v>
      </c>
      <c r="C2334" s="3" t="s">
        <v>1218</v>
      </c>
      <c r="D2334" s="4">
        <v>0</v>
      </c>
    </row>
    <row r="2335" spans="2:4" x14ac:dyDescent="0.2">
      <c r="B2335" s="8">
        <v>5110117776</v>
      </c>
      <c r="C2335" s="3" t="s">
        <v>1219</v>
      </c>
      <c r="D2335" s="4">
        <v>0</v>
      </c>
    </row>
    <row r="2336" spans="2:4" x14ac:dyDescent="0.2">
      <c r="B2336" s="8">
        <v>5110117783</v>
      </c>
      <c r="C2336" s="3" t="s">
        <v>1220</v>
      </c>
      <c r="D2336" s="4">
        <v>0</v>
      </c>
    </row>
    <row r="2337" spans="2:4" x14ac:dyDescent="0.2">
      <c r="B2337" s="8">
        <v>5110117784</v>
      </c>
      <c r="C2337" s="3" t="s">
        <v>1220</v>
      </c>
      <c r="D2337" s="4">
        <v>0</v>
      </c>
    </row>
    <row r="2338" spans="2:4" x14ac:dyDescent="0.2">
      <c r="B2338" s="8">
        <v>5110117785</v>
      </c>
      <c r="C2338" s="3" t="s">
        <v>1221</v>
      </c>
      <c r="D2338" s="4">
        <v>0</v>
      </c>
    </row>
    <row r="2339" spans="2:4" x14ac:dyDescent="0.2">
      <c r="B2339" s="8">
        <v>5110117792</v>
      </c>
      <c r="C2339" s="3" t="s">
        <v>651</v>
      </c>
      <c r="D2339" s="4">
        <v>0</v>
      </c>
    </row>
    <row r="2340" spans="2:4" x14ac:dyDescent="0.2">
      <c r="B2340" s="8">
        <v>5110117806</v>
      </c>
      <c r="C2340" s="3" t="s">
        <v>1222</v>
      </c>
      <c r="D2340" s="4">
        <v>0</v>
      </c>
    </row>
    <row r="2341" spans="2:4" x14ac:dyDescent="0.2">
      <c r="B2341" s="8">
        <v>5110117807</v>
      </c>
      <c r="C2341" s="3" t="s">
        <v>1222</v>
      </c>
      <c r="D2341" s="4">
        <v>0</v>
      </c>
    </row>
    <row r="2342" spans="2:4" x14ac:dyDescent="0.2">
      <c r="B2342" s="8">
        <v>5110117809</v>
      </c>
      <c r="C2342" s="3" t="s">
        <v>1222</v>
      </c>
      <c r="D2342" s="4">
        <v>0</v>
      </c>
    </row>
    <row r="2343" spans="2:4" x14ac:dyDescent="0.2">
      <c r="B2343" s="8">
        <v>5110117810</v>
      </c>
      <c r="C2343" s="3" t="s">
        <v>651</v>
      </c>
      <c r="D2343" s="4">
        <v>0</v>
      </c>
    </row>
    <row r="2344" spans="2:4" x14ac:dyDescent="0.2">
      <c r="B2344" s="8">
        <v>5110117811</v>
      </c>
      <c r="C2344" s="3" t="s">
        <v>1223</v>
      </c>
      <c r="D2344" s="4">
        <v>0</v>
      </c>
    </row>
    <row r="2345" spans="2:4" x14ac:dyDescent="0.2">
      <c r="B2345" s="8">
        <v>5110117812</v>
      </c>
      <c r="C2345" s="3" t="s">
        <v>1224</v>
      </c>
      <c r="D2345" s="4">
        <v>0</v>
      </c>
    </row>
    <row r="2346" spans="2:4" x14ac:dyDescent="0.2">
      <c r="B2346" s="8">
        <v>5110117873</v>
      </c>
      <c r="C2346" s="3" t="s">
        <v>1225</v>
      </c>
      <c r="D2346" s="4">
        <v>0</v>
      </c>
    </row>
    <row r="2347" spans="2:4" x14ac:dyDescent="0.2">
      <c r="B2347" s="8">
        <v>5110117874</v>
      </c>
      <c r="C2347" s="3" t="s">
        <v>84</v>
      </c>
      <c r="D2347" s="4">
        <v>0</v>
      </c>
    </row>
    <row r="2348" spans="2:4" x14ac:dyDescent="0.2">
      <c r="B2348" s="8">
        <v>5110117875</v>
      </c>
      <c r="C2348" s="3" t="s">
        <v>84</v>
      </c>
      <c r="D2348" s="4">
        <v>0</v>
      </c>
    </row>
    <row r="2349" spans="2:4" x14ac:dyDescent="0.2">
      <c r="B2349" s="8">
        <v>5110117876</v>
      </c>
      <c r="C2349" s="3" t="s">
        <v>84</v>
      </c>
      <c r="D2349" s="4">
        <v>0</v>
      </c>
    </row>
    <row r="2350" spans="2:4" x14ac:dyDescent="0.2">
      <c r="B2350" s="8">
        <v>5110117877</v>
      </c>
      <c r="C2350" s="3" t="s">
        <v>84</v>
      </c>
      <c r="D2350" s="4">
        <v>0</v>
      </c>
    </row>
    <row r="2351" spans="2:4" x14ac:dyDescent="0.2">
      <c r="B2351" s="8">
        <v>5110117878</v>
      </c>
      <c r="C2351" s="3" t="s">
        <v>84</v>
      </c>
      <c r="D2351" s="4">
        <v>0</v>
      </c>
    </row>
    <row r="2352" spans="2:4" x14ac:dyDescent="0.2">
      <c r="B2352" s="8">
        <v>5110117879</v>
      </c>
      <c r="C2352" s="3" t="s">
        <v>84</v>
      </c>
      <c r="D2352" s="4">
        <v>0</v>
      </c>
    </row>
    <row r="2353" spans="2:4" x14ac:dyDescent="0.2">
      <c r="B2353" s="8">
        <v>5110117880</v>
      </c>
      <c r="C2353" s="3" t="s">
        <v>84</v>
      </c>
      <c r="D2353" s="4">
        <v>0</v>
      </c>
    </row>
    <row r="2354" spans="2:4" x14ac:dyDescent="0.2">
      <c r="B2354" s="8">
        <v>5110117881</v>
      </c>
      <c r="C2354" s="3" t="s">
        <v>84</v>
      </c>
      <c r="D2354" s="4">
        <v>0</v>
      </c>
    </row>
    <row r="2355" spans="2:4" x14ac:dyDescent="0.2">
      <c r="B2355" s="8">
        <v>5110117882</v>
      </c>
      <c r="C2355" s="3" t="s">
        <v>84</v>
      </c>
      <c r="D2355" s="4">
        <v>0</v>
      </c>
    </row>
    <row r="2356" spans="2:4" x14ac:dyDescent="0.2">
      <c r="B2356" s="8">
        <v>5110117883</v>
      </c>
      <c r="C2356" s="3" t="s">
        <v>84</v>
      </c>
      <c r="D2356" s="4">
        <v>0</v>
      </c>
    </row>
    <row r="2357" spans="2:4" x14ac:dyDescent="0.2">
      <c r="B2357" s="8">
        <v>5110117884</v>
      </c>
      <c r="C2357" s="3" t="s">
        <v>84</v>
      </c>
      <c r="D2357" s="4">
        <v>0</v>
      </c>
    </row>
    <row r="2358" spans="2:4" x14ac:dyDescent="0.2">
      <c r="B2358" s="8">
        <v>5110117885</v>
      </c>
      <c r="C2358" s="3" t="s">
        <v>84</v>
      </c>
      <c r="D2358" s="4">
        <v>0</v>
      </c>
    </row>
    <row r="2359" spans="2:4" x14ac:dyDescent="0.2">
      <c r="B2359" s="8">
        <v>5110117888</v>
      </c>
      <c r="C2359" s="3" t="s">
        <v>1029</v>
      </c>
      <c r="D2359" s="4">
        <v>0</v>
      </c>
    </row>
    <row r="2360" spans="2:4" x14ac:dyDescent="0.2">
      <c r="B2360" s="8">
        <v>5110117890</v>
      </c>
      <c r="C2360" s="3" t="s">
        <v>1226</v>
      </c>
      <c r="D2360" s="4">
        <v>0</v>
      </c>
    </row>
    <row r="2361" spans="2:4" x14ac:dyDescent="0.2">
      <c r="B2361" s="8">
        <v>5110117895</v>
      </c>
      <c r="C2361" s="3" t="s">
        <v>1093</v>
      </c>
      <c r="D2361" s="4">
        <v>0</v>
      </c>
    </row>
    <row r="2362" spans="2:4" x14ac:dyDescent="0.2">
      <c r="B2362" s="8">
        <v>5110117896</v>
      </c>
      <c r="C2362" s="3" t="s">
        <v>1029</v>
      </c>
      <c r="D2362" s="4">
        <v>0</v>
      </c>
    </row>
    <row r="2363" spans="2:4" x14ac:dyDescent="0.2">
      <c r="B2363" s="8">
        <v>5110117900</v>
      </c>
      <c r="C2363" s="3" t="s">
        <v>1227</v>
      </c>
      <c r="D2363" s="4">
        <v>0</v>
      </c>
    </row>
    <row r="2364" spans="2:4" x14ac:dyDescent="0.2">
      <c r="B2364" s="8">
        <v>5110117902</v>
      </c>
      <c r="C2364" s="3" t="s">
        <v>1227</v>
      </c>
      <c r="D2364" s="4">
        <v>0</v>
      </c>
    </row>
    <row r="2365" spans="2:4" x14ac:dyDescent="0.2">
      <c r="B2365" s="8">
        <v>5110117906</v>
      </c>
      <c r="C2365" s="3" t="s">
        <v>1228</v>
      </c>
      <c r="D2365" s="4">
        <v>0</v>
      </c>
    </row>
    <row r="2366" spans="2:4" x14ac:dyDescent="0.2">
      <c r="B2366" s="8">
        <v>5110117907</v>
      </c>
      <c r="C2366" s="3" t="s">
        <v>1228</v>
      </c>
      <c r="D2366" s="4">
        <v>0</v>
      </c>
    </row>
    <row r="2367" spans="2:4" x14ac:dyDescent="0.2">
      <c r="B2367" s="8">
        <v>5110117908</v>
      </c>
      <c r="C2367" s="3" t="s">
        <v>1228</v>
      </c>
      <c r="D2367" s="4">
        <v>0</v>
      </c>
    </row>
    <row r="2368" spans="2:4" x14ac:dyDescent="0.2">
      <c r="B2368" s="8">
        <v>5110117909</v>
      </c>
      <c r="C2368" s="3" t="s">
        <v>1229</v>
      </c>
      <c r="D2368" s="4">
        <v>0</v>
      </c>
    </row>
    <row r="2369" spans="2:4" x14ac:dyDescent="0.2">
      <c r="B2369" s="8">
        <v>5110117921</v>
      </c>
      <c r="C2369" s="3" t="s">
        <v>1230</v>
      </c>
      <c r="D2369" s="4">
        <v>0</v>
      </c>
    </row>
    <row r="2370" spans="2:4" x14ac:dyDescent="0.2">
      <c r="B2370" s="8">
        <v>5110117927</v>
      </c>
      <c r="C2370" s="3" t="s">
        <v>1231</v>
      </c>
      <c r="D2370" s="4">
        <v>0</v>
      </c>
    </row>
    <row r="2371" spans="2:4" x14ac:dyDescent="0.2">
      <c r="B2371" s="8">
        <v>5110117929</v>
      </c>
      <c r="C2371" s="3" t="s">
        <v>1231</v>
      </c>
      <c r="D2371" s="4">
        <v>0</v>
      </c>
    </row>
    <row r="2372" spans="2:4" x14ac:dyDescent="0.2">
      <c r="B2372" s="8">
        <v>5110117930</v>
      </c>
      <c r="C2372" s="3" t="s">
        <v>7</v>
      </c>
      <c r="D2372" s="4">
        <v>0</v>
      </c>
    </row>
    <row r="2373" spans="2:4" x14ac:dyDescent="0.2">
      <c r="B2373" s="8">
        <v>5110117966</v>
      </c>
      <c r="C2373" s="3" t="s">
        <v>1232</v>
      </c>
      <c r="D2373" s="4">
        <v>0</v>
      </c>
    </row>
    <row r="2374" spans="2:4" x14ac:dyDescent="0.2">
      <c r="B2374" s="8">
        <v>5110117980</v>
      </c>
      <c r="C2374" s="3" t="s">
        <v>684</v>
      </c>
      <c r="D2374" s="4">
        <v>0</v>
      </c>
    </row>
    <row r="2375" spans="2:4" x14ac:dyDescent="0.2">
      <c r="B2375" s="8">
        <v>5110117982</v>
      </c>
      <c r="C2375" s="3" t="s">
        <v>1233</v>
      </c>
      <c r="D2375" s="4">
        <v>0</v>
      </c>
    </row>
    <row r="2376" spans="2:4" x14ac:dyDescent="0.2">
      <c r="B2376" s="8">
        <v>5110117984</v>
      </c>
      <c r="C2376" s="3" t="s">
        <v>1234</v>
      </c>
      <c r="D2376" s="4">
        <v>0</v>
      </c>
    </row>
    <row r="2377" spans="2:4" x14ac:dyDescent="0.2">
      <c r="B2377" s="8">
        <v>5110117985</v>
      </c>
      <c r="C2377" s="3" t="s">
        <v>1234</v>
      </c>
      <c r="D2377" s="4">
        <v>0</v>
      </c>
    </row>
    <row r="2378" spans="2:4" x14ac:dyDescent="0.2">
      <c r="B2378" s="8">
        <v>5110117987</v>
      </c>
      <c r="C2378" s="3" t="s">
        <v>1234</v>
      </c>
      <c r="D2378" s="4">
        <v>0</v>
      </c>
    </row>
    <row r="2379" spans="2:4" x14ac:dyDescent="0.2">
      <c r="B2379" s="8">
        <v>5110117990</v>
      </c>
      <c r="C2379" s="3" t="s">
        <v>1234</v>
      </c>
      <c r="D2379" s="4">
        <v>0</v>
      </c>
    </row>
    <row r="2380" spans="2:4" x14ac:dyDescent="0.2">
      <c r="B2380" s="8">
        <v>5110117991</v>
      </c>
      <c r="C2380" s="3" t="s">
        <v>1234</v>
      </c>
      <c r="D2380" s="4">
        <v>0</v>
      </c>
    </row>
    <row r="2381" spans="2:4" x14ac:dyDescent="0.2">
      <c r="B2381" s="8">
        <v>5110117992</v>
      </c>
      <c r="C2381" s="3" t="s">
        <v>1234</v>
      </c>
      <c r="D2381" s="4">
        <v>0</v>
      </c>
    </row>
    <row r="2382" spans="2:4" x14ac:dyDescent="0.2">
      <c r="B2382" s="8">
        <v>5110117993</v>
      </c>
      <c r="C2382" s="3" t="s">
        <v>1234</v>
      </c>
      <c r="D2382" s="4">
        <v>0</v>
      </c>
    </row>
    <row r="2383" spans="2:4" x14ac:dyDescent="0.2">
      <c r="B2383" s="8">
        <v>5110117994</v>
      </c>
      <c r="C2383" s="3" t="s">
        <v>1234</v>
      </c>
      <c r="D2383" s="4">
        <v>0</v>
      </c>
    </row>
    <row r="2384" spans="2:4" x14ac:dyDescent="0.2">
      <c r="B2384" s="8">
        <v>5110117996</v>
      </c>
      <c r="C2384" s="3" t="s">
        <v>1234</v>
      </c>
      <c r="D2384" s="4">
        <v>0</v>
      </c>
    </row>
    <row r="2385" spans="2:4" x14ac:dyDescent="0.2">
      <c r="B2385" s="8">
        <v>5110117998</v>
      </c>
      <c r="C2385" s="3" t="s">
        <v>1234</v>
      </c>
      <c r="D2385" s="4">
        <v>0</v>
      </c>
    </row>
    <row r="2386" spans="2:4" x14ac:dyDescent="0.2">
      <c r="B2386" s="8">
        <v>5110118011</v>
      </c>
      <c r="C2386" s="3" t="s">
        <v>1137</v>
      </c>
      <c r="D2386" s="4">
        <v>0</v>
      </c>
    </row>
    <row r="2387" spans="2:4" x14ac:dyDescent="0.2">
      <c r="B2387" s="8">
        <v>5110118012</v>
      </c>
      <c r="C2387" s="3" t="s">
        <v>1137</v>
      </c>
      <c r="D2387" s="4">
        <v>0</v>
      </c>
    </row>
    <row r="2388" spans="2:4" x14ac:dyDescent="0.2">
      <c r="B2388" s="8">
        <v>5110118018</v>
      </c>
      <c r="C2388" s="3" t="s">
        <v>122</v>
      </c>
      <c r="D2388" s="4">
        <v>0</v>
      </c>
    </row>
    <row r="2389" spans="2:4" x14ac:dyDescent="0.2">
      <c r="B2389" s="8">
        <v>5110118019</v>
      </c>
      <c r="C2389" s="3" t="s">
        <v>122</v>
      </c>
      <c r="D2389" s="4">
        <v>0</v>
      </c>
    </row>
    <row r="2390" spans="2:4" x14ac:dyDescent="0.2">
      <c r="B2390" s="8">
        <v>5110118020</v>
      </c>
      <c r="C2390" s="3" t="s">
        <v>1235</v>
      </c>
      <c r="D2390" s="4">
        <v>0</v>
      </c>
    </row>
    <row r="2391" spans="2:4" x14ac:dyDescent="0.2">
      <c r="B2391" s="8">
        <v>5110118059</v>
      </c>
      <c r="C2391" s="3" t="s">
        <v>1236</v>
      </c>
      <c r="D2391" s="4">
        <v>0</v>
      </c>
    </row>
    <row r="2392" spans="2:4" x14ac:dyDescent="0.2">
      <c r="B2392" s="8">
        <v>5110118060</v>
      </c>
      <c r="C2392" s="3" t="s">
        <v>1237</v>
      </c>
      <c r="D2392" s="4">
        <v>0</v>
      </c>
    </row>
    <row r="2393" spans="2:4" x14ac:dyDescent="0.2">
      <c r="B2393" s="8">
        <v>5110118072</v>
      </c>
      <c r="C2393" s="3" t="s">
        <v>1238</v>
      </c>
      <c r="D2393" s="4">
        <v>0</v>
      </c>
    </row>
    <row r="2394" spans="2:4" x14ac:dyDescent="0.2">
      <c r="B2394" s="8">
        <v>5110118073</v>
      </c>
      <c r="C2394" s="3" t="s">
        <v>1239</v>
      </c>
      <c r="D2394" s="4">
        <v>0</v>
      </c>
    </row>
    <row r="2395" spans="2:4" x14ac:dyDescent="0.2">
      <c r="B2395" s="8">
        <v>5110118127</v>
      </c>
      <c r="C2395" s="3" t="s">
        <v>1240</v>
      </c>
      <c r="D2395" s="4">
        <v>0</v>
      </c>
    </row>
    <row r="2396" spans="2:4" x14ac:dyDescent="0.2">
      <c r="B2396" s="8">
        <v>5110118128</v>
      </c>
      <c r="C2396" s="3" t="s">
        <v>1240</v>
      </c>
      <c r="D2396" s="4">
        <v>0</v>
      </c>
    </row>
    <row r="2397" spans="2:4" x14ac:dyDescent="0.2">
      <c r="B2397" s="8">
        <v>5110118129</v>
      </c>
      <c r="C2397" s="3" t="s">
        <v>1241</v>
      </c>
      <c r="D2397" s="4">
        <v>0</v>
      </c>
    </row>
    <row r="2398" spans="2:4" x14ac:dyDescent="0.2">
      <c r="B2398" s="8">
        <v>5110118130</v>
      </c>
      <c r="C2398" s="3" t="s">
        <v>1241</v>
      </c>
      <c r="D2398" s="4">
        <v>0</v>
      </c>
    </row>
    <row r="2399" spans="2:4" x14ac:dyDescent="0.2">
      <c r="B2399" s="8">
        <v>5110118135</v>
      </c>
      <c r="C2399" s="3" t="s">
        <v>1242</v>
      </c>
      <c r="D2399" s="4">
        <v>0</v>
      </c>
    </row>
    <row r="2400" spans="2:4" x14ac:dyDescent="0.2">
      <c r="B2400" s="8">
        <v>5110118136</v>
      </c>
      <c r="C2400" s="3" t="s">
        <v>1242</v>
      </c>
      <c r="D2400" s="4">
        <v>0</v>
      </c>
    </row>
    <row r="2401" spans="2:4" x14ac:dyDescent="0.2">
      <c r="B2401" s="8">
        <v>5110118137</v>
      </c>
      <c r="C2401" s="3" t="s">
        <v>1242</v>
      </c>
      <c r="D2401" s="4">
        <v>0</v>
      </c>
    </row>
    <row r="2402" spans="2:4" x14ac:dyDescent="0.2">
      <c r="B2402" s="8">
        <v>5110118138</v>
      </c>
      <c r="C2402" s="3" t="s">
        <v>1242</v>
      </c>
      <c r="D2402" s="4">
        <v>0</v>
      </c>
    </row>
    <row r="2403" spans="2:4" x14ac:dyDescent="0.2">
      <c r="B2403" s="8">
        <v>5110118139</v>
      </c>
      <c r="C2403" s="3" t="s">
        <v>1242</v>
      </c>
      <c r="D2403" s="4">
        <v>0</v>
      </c>
    </row>
    <row r="2404" spans="2:4" x14ac:dyDescent="0.2">
      <c r="B2404" s="8">
        <v>5110118140</v>
      </c>
      <c r="C2404" s="3" t="s">
        <v>1242</v>
      </c>
      <c r="D2404" s="4">
        <v>0</v>
      </c>
    </row>
    <row r="2405" spans="2:4" x14ac:dyDescent="0.2">
      <c r="B2405" s="8">
        <v>5110118141</v>
      </c>
      <c r="C2405" s="3" t="s">
        <v>1029</v>
      </c>
      <c r="D2405" s="4">
        <v>0</v>
      </c>
    </row>
    <row r="2406" spans="2:4" x14ac:dyDescent="0.2">
      <c r="B2406" s="8">
        <v>5110118149</v>
      </c>
      <c r="C2406" s="3" t="s">
        <v>1243</v>
      </c>
      <c r="D2406" s="4">
        <v>0</v>
      </c>
    </row>
    <row r="2407" spans="2:4" x14ac:dyDescent="0.2">
      <c r="B2407" s="8">
        <v>5110118152</v>
      </c>
      <c r="C2407" s="3" t="s">
        <v>1243</v>
      </c>
      <c r="D2407" s="4">
        <v>0</v>
      </c>
    </row>
    <row r="2408" spans="2:4" x14ac:dyDescent="0.2">
      <c r="B2408" s="8">
        <v>5110118197</v>
      </c>
      <c r="C2408" s="3" t="s">
        <v>114</v>
      </c>
      <c r="D2408" s="4">
        <v>0</v>
      </c>
    </row>
    <row r="2409" spans="2:4" x14ac:dyDescent="0.2">
      <c r="B2409" s="8">
        <v>5110118202</v>
      </c>
      <c r="C2409" s="3" t="s">
        <v>9</v>
      </c>
      <c r="D2409" s="4">
        <v>0</v>
      </c>
    </row>
    <row r="2410" spans="2:4" x14ac:dyDescent="0.2">
      <c r="B2410" s="8">
        <v>5110118203</v>
      </c>
      <c r="C2410" s="3" t="s">
        <v>515</v>
      </c>
      <c r="D2410" s="4">
        <v>0</v>
      </c>
    </row>
    <row r="2411" spans="2:4" x14ac:dyDescent="0.2">
      <c r="B2411" s="8">
        <v>5110118204</v>
      </c>
      <c r="C2411" s="3" t="s">
        <v>515</v>
      </c>
      <c r="D2411" s="4">
        <v>0</v>
      </c>
    </row>
    <row r="2412" spans="2:4" x14ac:dyDescent="0.2">
      <c r="B2412" s="8">
        <v>5110118220</v>
      </c>
      <c r="C2412" s="3" t="s">
        <v>1244</v>
      </c>
      <c r="D2412" s="4">
        <v>0</v>
      </c>
    </row>
    <row r="2413" spans="2:4" x14ac:dyDescent="0.2">
      <c r="B2413" s="8">
        <v>5110118222</v>
      </c>
      <c r="C2413" s="3" t="s">
        <v>1244</v>
      </c>
      <c r="D2413" s="4">
        <v>0</v>
      </c>
    </row>
    <row r="2414" spans="2:4" x14ac:dyDescent="0.2">
      <c r="B2414" s="8">
        <v>5110118226</v>
      </c>
      <c r="C2414" s="3" t="s">
        <v>1244</v>
      </c>
      <c r="D2414" s="4">
        <v>0</v>
      </c>
    </row>
    <row r="2415" spans="2:4" x14ac:dyDescent="0.2">
      <c r="B2415" s="8">
        <v>5110118237</v>
      </c>
      <c r="C2415" s="3" t="s">
        <v>1245</v>
      </c>
      <c r="D2415" s="4">
        <v>0</v>
      </c>
    </row>
    <row r="2416" spans="2:4" x14ac:dyDescent="0.2">
      <c r="B2416" s="8">
        <v>5110118240</v>
      </c>
      <c r="C2416" s="3" t="s">
        <v>1245</v>
      </c>
      <c r="D2416" s="4">
        <v>0</v>
      </c>
    </row>
    <row r="2417" spans="2:4" x14ac:dyDescent="0.2">
      <c r="B2417" s="8">
        <v>5110118241</v>
      </c>
      <c r="C2417" s="3" t="s">
        <v>1246</v>
      </c>
      <c r="D2417" s="4">
        <v>0</v>
      </c>
    </row>
    <row r="2418" spans="2:4" x14ac:dyDescent="0.2">
      <c r="B2418" s="8">
        <v>5110118242</v>
      </c>
      <c r="C2418" s="3" t="s">
        <v>1247</v>
      </c>
      <c r="D2418" s="4">
        <v>0</v>
      </c>
    </row>
    <row r="2419" spans="2:4" x14ac:dyDescent="0.2">
      <c r="B2419" s="8">
        <v>5110118243</v>
      </c>
      <c r="C2419" s="3" t="s">
        <v>1247</v>
      </c>
      <c r="D2419" s="4">
        <v>0</v>
      </c>
    </row>
    <row r="2420" spans="2:4" x14ac:dyDescent="0.2">
      <c r="B2420" s="8">
        <v>5110118244</v>
      </c>
      <c r="C2420" s="3" t="s">
        <v>1247</v>
      </c>
      <c r="D2420" s="4">
        <v>0</v>
      </c>
    </row>
    <row r="2421" spans="2:4" x14ac:dyDescent="0.2">
      <c r="B2421" s="8">
        <v>5110118245</v>
      </c>
      <c r="C2421" s="3" t="s">
        <v>1247</v>
      </c>
      <c r="D2421" s="4">
        <v>0</v>
      </c>
    </row>
    <row r="2422" spans="2:4" x14ac:dyDescent="0.2">
      <c r="B2422" s="8">
        <v>5110118247</v>
      </c>
      <c r="C2422" s="3" t="s">
        <v>1248</v>
      </c>
      <c r="D2422" s="4">
        <v>0</v>
      </c>
    </row>
    <row r="2423" spans="2:4" x14ac:dyDescent="0.2">
      <c r="B2423" s="8">
        <v>5110118250</v>
      </c>
      <c r="C2423" s="3" t="s">
        <v>1248</v>
      </c>
      <c r="D2423" s="4">
        <v>0</v>
      </c>
    </row>
    <row r="2424" spans="2:4" x14ac:dyDescent="0.2">
      <c r="B2424" s="8">
        <v>5110118273</v>
      </c>
      <c r="C2424" s="3" t="s">
        <v>1249</v>
      </c>
      <c r="D2424" s="4">
        <v>0</v>
      </c>
    </row>
    <row r="2425" spans="2:4" x14ac:dyDescent="0.2">
      <c r="B2425" s="8">
        <v>5110118284</v>
      </c>
      <c r="C2425" s="3" t="s">
        <v>1250</v>
      </c>
      <c r="D2425" s="4">
        <v>0</v>
      </c>
    </row>
    <row r="2426" spans="2:4" x14ac:dyDescent="0.2">
      <c r="B2426" s="8">
        <v>5110118285</v>
      </c>
      <c r="C2426" s="3" t="s">
        <v>1251</v>
      </c>
      <c r="D2426" s="4">
        <v>0</v>
      </c>
    </row>
    <row r="2427" spans="2:4" x14ac:dyDescent="0.2">
      <c r="B2427" s="8">
        <v>5110118289</v>
      </c>
      <c r="C2427" s="3" t="s">
        <v>1252</v>
      </c>
      <c r="D2427" s="4">
        <v>0</v>
      </c>
    </row>
    <row r="2428" spans="2:4" x14ac:dyDescent="0.2">
      <c r="B2428" s="8">
        <v>5110118293</v>
      </c>
      <c r="C2428" s="3" t="s">
        <v>1194</v>
      </c>
      <c r="D2428" s="4">
        <v>0</v>
      </c>
    </row>
    <row r="2429" spans="2:4" x14ac:dyDescent="0.2">
      <c r="B2429" s="8">
        <v>5110118294</v>
      </c>
      <c r="C2429" s="3" t="s">
        <v>1194</v>
      </c>
      <c r="D2429" s="4">
        <v>0</v>
      </c>
    </row>
    <row r="2430" spans="2:4" x14ac:dyDescent="0.2">
      <c r="B2430" s="8">
        <v>5110118295</v>
      </c>
      <c r="C2430" s="3" t="s">
        <v>1194</v>
      </c>
      <c r="D2430" s="4">
        <v>0</v>
      </c>
    </row>
    <row r="2431" spans="2:4" x14ac:dyDescent="0.2">
      <c r="B2431" s="8">
        <v>5110118297</v>
      </c>
      <c r="C2431" s="3" t="s">
        <v>1231</v>
      </c>
      <c r="D2431" s="4">
        <v>0</v>
      </c>
    </row>
    <row r="2432" spans="2:4" x14ac:dyDescent="0.2">
      <c r="B2432" s="8">
        <v>5110118298</v>
      </c>
      <c r="C2432" s="3" t="s">
        <v>122</v>
      </c>
      <c r="D2432" s="4">
        <v>0</v>
      </c>
    </row>
    <row r="2433" spans="2:4" x14ac:dyDescent="0.2">
      <c r="B2433" s="8">
        <v>5110118328</v>
      </c>
      <c r="C2433" s="3" t="s">
        <v>1253</v>
      </c>
      <c r="D2433" s="4">
        <v>0</v>
      </c>
    </row>
    <row r="2434" spans="2:4" x14ac:dyDescent="0.2">
      <c r="B2434" s="8">
        <v>5110118404</v>
      </c>
      <c r="C2434" s="3" t="s">
        <v>1254</v>
      </c>
      <c r="D2434" s="4">
        <v>0</v>
      </c>
    </row>
    <row r="2435" spans="2:4" x14ac:dyDescent="0.2">
      <c r="B2435" s="8">
        <v>5110118415</v>
      </c>
      <c r="C2435" s="3" t="s">
        <v>1255</v>
      </c>
      <c r="D2435" s="4">
        <v>0</v>
      </c>
    </row>
    <row r="2436" spans="2:4" x14ac:dyDescent="0.2">
      <c r="B2436" s="8">
        <v>5110118542</v>
      </c>
      <c r="C2436" s="3" t="s">
        <v>1256</v>
      </c>
      <c r="D2436" s="4">
        <v>0</v>
      </c>
    </row>
    <row r="2437" spans="2:4" x14ac:dyDescent="0.2">
      <c r="B2437" s="8">
        <v>5110118544</v>
      </c>
      <c r="C2437" s="3" t="s">
        <v>1256</v>
      </c>
      <c r="D2437" s="4">
        <v>0</v>
      </c>
    </row>
    <row r="2438" spans="2:4" x14ac:dyDescent="0.2">
      <c r="B2438" s="8">
        <v>5110118546</v>
      </c>
      <c r="C2438" s="3" t="s">
        <v>1256</v>
      </c>
      <c r="D2438" s="4">
        <v>0</v>
      </c>
    </row>
    <row r="2439" spans="2:4" x14ac:dyDescent="0.2">
      <c r="B2439" s="8">
        <v>5110118548</v>
      </c>
      <c r="C2439" s="3" t="s">
        <v>1257</v>
      </c>
      <c r="D2439" s="4">
        <v>0</v>
      </c>
    </row>
    <row r="2440" spans="2:4" x14ac:dyDescent="0.2">
      <c r="B2440" s="8">
        <v>5110118552</v>
      </c>
      <c r="C2440" s="3" t="s">
        <v>1257</v>
      </c>
      <c r="D2440" s="4">
        <v>0</v>
      </c>
    </row>
    <row r="2441" spans="2:4" x14ac:dyDescent="0.2">
      <c r="B2441" s="8">
        <v>5110118553</v>
      </c>
      <c r="C2441" s="3" t="s">
        <v>1257</v>
      </c>
      <c r="D2441" s="4">
        <v>0</v>
      </c>
    </row>
    <row r="2442" spans="2:4" x14ac:dyDescent="0.2">
      <c r="B2442" s="8">
        <v>5110118563</v>
      </c>
      <c r="C2442" s="3" t="s">
        <v>1247</v>
      </c>
      <c r="D2442" s="4">
        <v>0</v>
      </c>
    </row>
    <row r="2443" spans="2:4" x14ac:dyDescent="0.2">
      <c r="B2443" s="8">
        <v>5110118564</v>
      </c>
      <c r="C2443" s="3" t="s">
        <v>1247</v>
      </c>
      <c r="D2443" s="4">
        <v>0</v>
      </c>
    </row>
    <row r="2444" spans="2:4" x14ac:dyDescent="0.2">
      <c r="B2444" s="8">
        <v>5110118565</v>
      </c>
      <c r="C2444" s="3" t="s">
        <v>1247</v>
      </c>
      <c r="D2444" s="4">
        <v>0</v>
      </c>
    </row>
    <row r="2445" spans="2:4" x14ac:dyDescent="0.2">
      <c r="B2445" s="8">
        <v>5110118566</v>
      </c>
      <c r="C2445" s="3" t="s">
        <v>1247</v>
      </c>
      <c r="D2445" s="4">
        <v>0</v>
      </c>
    </row>
    <row r="2446" spans="2:4" x14ac:dyDescent="0.2">
      <c r="B2446" s="8">
        <v>5110118567</v>
      </c>
      <c r="C2446" s="3" t="s">
        <v>1247</v>
      </c>
      <c r="D2446" s="4">
        <v>0</v>
      </c>
    </row>
    <row r="2447" spans="2:4" x14ac:dyDescent="0.2">
      <c r="B2447" s="8">
        <v>5110118568</v>
      </c>
      <c r="C2447" s="3" t="s">
        <v>1247</v>
      </c>
      <c r="D2447" s="4">
        <v>0</v>
      </c>
    </row>
    <row r="2448" spans="2:4" x14ac:dyDescent="0.2">
      <c r="B2448" s="8">
        <v>5110118574</v>
      </c>
      <c r="C2448" s="3" t="s">
        <v>1243</v>
      </c>
      <c r="D2448" s="4">
        <v>0</v>
      </c>
    </row>
    <row r="2449" spans="2:4" x14ac:dyDescent="0.2">
      <c r="B2449" s="8">
        <v>5110118575</v>
      </c>
      <c r="C2449" s="3" t="s">
        <v>1243</v>
      </c>
      <c r="D2449" s="4">
        <v>0</v>
      </c>
    </row>
    <row r="2450" spans="2:4" x14ac:dyDescent="0.2">
      <c r="B2450" s="8">
        <v>5110118579</v>
      </c>
      <c r="C2450" s="3" t="s">
        <v>1258</v>
      </c>
      <c r="D2450" s="4">
        <v>0</v>
      </c>
    </row>
    <row r="2451" spans="2:4" x14ac:dyDescent="0.2">
      <c r="B2451" s="8">
        <v>5110118580</v>
      </c>
      <c r="C2451" s="3" t="s">
        <v>1258</v>
      </c>
      <c r="D2451" s="4">
        <v>0</v>
      </c>
    </row>
    <row r="2452" spans="2:4" x14ac:dyDescent="0.2">
      <c r="B2452" s="8">
        <v>5110118582</v>
      </c>
      <c r="C2452" s="3" t="s">
        <v>1258</v>
      </c>
      <c r="D2452" s="4">
        <v>0</v>
      </c>
    </row>
    <row r="2453" spans="2:4" x14ac:dyDescent="0.2">
      <c r="B2453" s="8">
        <v>5110118609</v>
      </c>
      <c r="C2453" s="3" t="s">
        <v>1259</v>
      </c>
      <c r="D2453" s="4">
        <v>0</v>
      </c>
    </row>
    <row r="2454" spans="2:4" x14ac:dyDescent="0.2">
      <c r="B2454" s="8">
        <v>5110118613</v>
      </c>
      <c r="C2454" s="3" t="s">
        <v>1260</v>
      </c>
      <c r="D2454" s="4">
        <v>0</v>
      </c>
    </row>
    <row r="2455" spans="2:4" x14ac:dyDescent="0.2">
      <c r="B2455" s="8">
        <v>5110118614</v>
      </c>
      <c r="C2455" s="3" t="s">
        <v>1260</v>
      </c>
      <c r="D2455" s="4">
        <v>0</v>
      </c>
    </row>
    <row r="2456" spans="2:4" x14ac:dyDescent="0.2">
      <c r="B2456" s="8">
        <v>5110118625</v>
      </c>
      <c r="C2456" s="3" t="s">
        <v>1261</v>
      </c>
      <c r="D2456" s="4">
        <v>0</v>
      </c>
    </row>
    <row r="2457" spans="2:4" x14ac:dyDescent="0.2">
      <c r="B2457" s="8">
        <v>5110118628</v>
      </c>
      <c r="C2457" s="3" t="s">
        <v>1262</v>
      </c>
      <c r="D2457" s="4">
        <v>0</v>
      </c>
    </row>
    <row r="2458" spans="2:4" x14ac:dyDescent="0.2">
      <c r="B2458" s="8">
        <v>5110118629</v>
      </c>
      <c r="C2458" s="3" t="s">
        <v>1262</v>
      </c>
      <c r="D2458" s="4">
        <v>0</v>
      </c>
    </row>
    <row r="2459" spans="2:4" x14ac:dyDescent="0.2">
      <c r="B2459" s="8">
        <v>5110118632</v>
      </c>
      <c r="C2459" s="3" t="s">
        <v>1263</v>
      </c>
      <c r="D2459" s="4">
        <v>0</v>
      </c>
    </row>
    <row r="2460" spans="2:4" x14ac:dyDescent="0.2">
      <c r="B2460" s="8">
        <v>5110118633</v>
      </c>
      <c r="C2460" s="3" t="s">
        <v>1263</v>
      </c>
      <c r="D2460" s="4">
        <v>0</v>
      </c>
    </row>
    <row r="2461" spans="2:4" x14ac:dyDescent="0.2">
      <c r="B2461" s="8">
        <v>5110118635</v>
      </c>
      <c r="C2461" s="3" t="s">
        <v>1263</v>
      </c>
      <c r="D2461" s="4">
        <v>0</v>
      </c>
    </row>
    <row r="2462" spans="2:4" x14ac:dyDescent="0.2">
      <c r="B2462" s="8">
        <v>5110118636</v>
      </c>
      <c r="C2462" s="3" t="s">
        <v>1264</v>
      </c>
      <c r="D2462" s="4">
        <v>0</v>
      </c>
    </row>
    <row r="2463" spans="2:4" x14ac:dyDescent="0.2">
      <c r="B2463" s="8">
        <v>5110118655</v>
      </c>
      <c r="C2463" s="3" t="s">
        <v>1265</v>
      </c>
      <c r="D2463" s="4">
        <v>0</v>
      </c>
    </row>
    <row r="2464" spans="2:4" x14ac:dyDescent="0.2">
      <c r="B2464" s="8">
        <v>5110118662</v>
      </c>
      <c r="C2464" s="3" t="s">
        <v>1266</v>
      </c>
      <c r="D2464" s="4">
        <v>0</v>
      </c>
    </row>
    <row r="2465" spans="2:4" x14ac:dyDescent="0.2">
      <c r="B2465" s="8">
        <v>5110118664</v>
      </c>
      <c r="C2465" s="3" t="s">
        <v>1266</v>
      </c>
      <c r="D2465" s="4">
        <v>0</v>
      </c>
    </row>
    <row r="2466" spans="2:4" x14ac:dyDescent="0.2">
      <c r="B2466" s="8">
        <v>5110118665</v>
      </c>
      <c r="C2466" s="3" t="s">
        <v>1266</v>
      </c>
      <c r="D2466" s="4">
        <v>0</v>
      </c>
    </row>
    <row r="2467" spans="2:4" x14ac:dyDescent="0.2">
      <c r="B2467" s="8">
        <v>5110118667</v>
      </c>
      <c r="C2467" s="3" t="s">
        <v>1266</v>
      </c>
      <c r="D2467" s="4">
        <v>0</v>
      </c>
    </row>
    <row r="2468" spans="2:4" x14ac:dyDescent="0.2">
      <c r="B2468" s="8">
        <v>5110118669</v>
      </c>
      <c r="C2468" s="3" t="s">
        <v>1266</v>
      </c>
      <c r="D2468" s="4">
        <v>0</v>
      </c>
    </row>
    <row r="2469" spans="2:4" x14ac:dyDescent="0.2">
      <c r="B2469" s="8">
        <v>5110118678</v>
      </c>
      <c r="C2469" s="3" t="s">
        <v>119</v>
      </c>
      <c r="D2469" s="4">
        <v>0</v>
      </c>
    </row>
    <row r="2470" spans="2:4" x14ac:dyDescent="0.2">
      <c r="B2470" s="8">
        <v>5110118685</v>
      </c>
      <c r="C2470" s="3" t="s">
        <v>1029</v>
      </c>
      <c r="D2470" s="4">
        <v>0</v>
      </c>
    </row>
    <row r="2471" spans="2:4" x14ac:dyDescent="0.2">
      <c r="B2471" s="8">
        <v>5110118693</v>
      </c>
      <c r="C2471" s="3" t="s">
        <v>1267</v>
      </c>
      <c r="D2471" s="4">
        <v>0</v>
      </c>
    </row>
    <row r="2472" spans="2:4" x14ac:dyDescent="0.2">
      <c r="B2472" s="8">
        <v>5110118696</v>
      </c>
      <c r="C2472" s="3" t="s">
        <v>1267</v>
      </c>
      <c r="D2472" s="4">
        <v>0</v>
      </c>
    </row>
    <row r="2473" spans="2:4" x14ac:dyDescent="0.2">
      <c r="B2473" s="8">
        <v>5110118701</v>
      </c>
      <c r="C2473" s="3" t="s">
        <v>1267</v>
      </c>
      <c r="D2473" s="4">
        <v>0</v>
      </c>
    </row>
    <row r="2474" spans="2:4" x14ac:dyDescent="0.2">
      <c r="B2474" s="8">
        <v>5110118702</v>
      </c>
      <c r="C2474" s="3" t="s">
        <v>1267</v>
      </c>
      <c r="D2474" s="4">
        <v>0</v>
      </c>
    </row>
    <row r="2475" spans="2:4" x14ac:dyDescent="0.2">
      <c r="B2475" s="8">
        <v>5110118703</v>
      </c>
      <c r="C2475" s="3" t="s">
        <v>1267</v>
      </c>
      <c r="D2475" s="4">
        <v>0</v>
      </c>
    </row>
    <row r="2476" spans="2:4" x14ac:dyDescent="0.2">
      <c r="B2476" s="8">
        <v>5110118704</v>
      </c>
      <c r="C2476" s="3" t="s">
        <v>1267</v>
      </c>
      <c r="D2476" s="4">
        <v>0</v>
      </c>
    </row>
    <row r="2477" spans="2:4" x14ac:dyDescent="0.2">
      <c r="B2477" s="8">
        <v>5110118714</v>
      </c>
      <c r="C2477" s="3" t="s">
        <v>1267</v>
      </c>
      <c r="D2477" s="4">
        <v>0</v>
      </c>
    </row>
    <row r="2478" spans="2:4" x14ac:dyDescent="0.2">
      <c r="B2478" s="8">
        <v>5110118715</v>
      </c>
      <c r="C2478" s="3" t="s">
        <v>1267</v>
      </c>
      <c r="D2478" s="4">
        <v>0</v>
      </c>
    </row>
    <row r="2479" spans="2:4" x14ac:dyDescent="0.2">
      <c r="B2479" s="8">
        <v>5110118718</v>
      </c>
      <c r="C2479" s="3" t="s">
        <v>1267</v>
      </c>
      <c r="D2479" s="4">
        <v>0</v>
      </c>
    </row>
    <row r="2480" spans="2:4" x14ac:dyDescent="0.2">
      <c r="B2480" s="8">
        <v>5110118719</v>
      </c>
      <c r="C2480" s="3" t="s">
        <v>1267</v>
      </c>
      <c r="D2480" s="4">
        <v>0</v>
      </c>
    </row>
    <row r="2481" spans="2:4" x14ac:dyDescent="0.2">
      <c r="B2481" s="8">
        <v>5110118721</v>
      </c>
      <c r="C2481" s="3" t="s">
        <v>1267</v>
      </c>
      <c r="D2481" s="4">
        <v>0</v>
      </c>
    </row>
    <row r="2482" spans="2:4" x14ac:dyDescent="0.2">
      <c r="B2482" s="8">
        <v>5110118726</v>
      </c>
      <c r="C2482" s="3" t="s">
        <v>684</v>
      </c>
      <c r="D2482" s="4">
        <v>0</v>
      </c>
    </row>
    <row r="2483" spans="2:4" x14ac:dyDescent="0.2">
      <c r="B2483" s="8">
        <v>5110118755</v>
      </c>
      <c r="C2483" s="3" t="s">
        <v>1268</v>
      </c>
      <c r="D2483" s="4">
        <v>0</v>
      </c>
    </row>
    <row r="2484" spans="2:4" x14ac:dyDescent="0.2">
      <c r="B2484" s="8">
        <v>5110118768</v>
      </c>
      <c r="C2484" s="3" t="s">
        <v>1269</v>
      </c>
      <c r="D2484" s="4">
        <v>0</v>
      </c>
    </row>
    <row r="2485" spans="2:4" x14ac:dyDescent="0.2">
      <c r="B2485" s="8">
        <v>5110118773</v>
      </c>
      <c r="C2485" s="3" t="s">
        <v>1270</v>
      </c>
      <c r="D2485" s="4">
        <v>0</v>
      </c>
    </row>
    <row r="2486" spans="2:4" x14ac:dyDescent="0.2">
      <c r="B2486" s="8">
        <v>5110118778</v>
      </c>
      <c r="C2486" s="3" t="s">
        <v>1271</v>
      </c>
      <c r="D2486" s="4">
        <v>0</v>
      </c>
    </row>
    <row r="2487" spans="2:4" x14ac:dyDescent="0.2">
      <c r="B2487" s="8">
        <v>5110118779</v>
      </c>
      <c r="C2487" s="3" t="s">
        <v>1271</v>
      </c>
      <c r="D2487" s="4">
        <v>0</v>
      </c>
    </row>
    <row r="2488" spans="2:4" x14ac:dyDescent="0.2">
      <c r="B2488" s="8">
        <v>5110118780</v>
      </c>
      <c r="C2488" s="3" t="s">
        <v>1271</v>
      </c>
      <c r="D2488" s="4">
        <v>0</v>
      </c>
    </row>
    <row r="2489" spans="2:4" x14ac:dyDescent="0.2">
      <c r="B2489" s="8">
        <v>5110118781</v>
      </c>
      <c r="C2489" s="3" t="s">
        <v>1271</v>
      </c>
      <c r="D2489" s="4">
        <v>0</v>
      </c>
    </row>
    <row r="2490" spans="2:4" x14ac:dyDescent="0.2">
      <c r="B2490" s="8">
        <v>5110118782</v>
      </c>
      <c r="C2490" s="3" t="s">
        <v>1271</v>
      </c>
      <c r="D2490" s="4">
        <v>0</v>
      </c>
    </row>
    <row r="2491" spans="2:4" x14ac:dyDescent="0.2">
      <c r="B2491" s="8">
        <v>5110118783</v>
      </c>
      <c r="C2491" s="3" t="s">
        <v>1271</v>
      </c>
      <c r="D2491" s="4">
        <v>0</v>
      </c>
    </row>
    <row r="2492" spans="2:4" x14ac:dyDescent="0.2">
      <c r="B2492" s="8">
        <v>5110118787</v>
      </c>
      <c r="C2492" s="3" t="s">
        <v>1272</v>
      </c>
      <c r="D2492" s="4">
        <v>0</v>
      </c>
    </row>
    <row r="2493" spans="2:4" x14ac:dyDescent="0.2">
      <c r="B2493" s="8">
        <v>5110118790</v>
      </c>
      <c r="C2493" s="3" t="s">
        <v>1273</v>
      </c>
      <c r="D2493" s="4">
        <v>0</v>
      </c>
    </row>
    <row r="2494" spans="2:4" x14ac:dyDescent="0.2">
      <c r="B2494" s="8">
        <v>5110118812</v>
      </c>
      <c r="C2494" s="3" t="s">
        <v>1274</v>
      </c>
      <c r="D2494" s="4">
        <v>0</v>
      </c>
    </row>
    <row r="2495" spans="2:4" x14ac:dyDescent="0.2">
      <c r="B2495" s="8">
        <v>5110118814</v>
      </c>
      <c r="C2495" s="3" t="s">
        <v>1274</v>
      </c>
      <c r="D2495" s="4">
        <v>0</v>
      </c>
    </row>
    <row r="2496" spans="2:4" x14ac:dyDescent="0.2">
      <c r="B2496" s="8">
        <v>5110118817</v>
      </c>
      <c r="C2496" s="3" t="s">
        <v>1274</v>
      </c>
      <c r="D2496" s="4">
        <v>0</v>
      </c>
    </row>
    <row r="2497" spans="2:4" x14ac:dyDescent="0.2">
      <c r="B2497" s="8">
        <v>5110118818</v>
      </c>
      <c r="C2497" s="3" t="s">
        <v>1274</v>
      </c>
      <c r="D2497" s="4">
        <v>0</v>
      </c>
    </row>
    <row r="2498" spans="2:4" x14ac:dyDescent="0.2">
      <c r="B2498" s="8">
        <v>5110118819</v>
      </c>
      <c r="C2498" s="3" t="s">
        <v>1274</v>
      </c>
      <c r="D2498" s="4">
        <v>0</v>
      </c>
    </row>
    <row r="2499" spans="2:4" x14ac:dyDescent="0.2">
      <c r="B2499" s="8">
        <v>5110118820</v>
      </c>
      <c r="C2499" s="3" t="s">
        <v>1274</v>
      </c>
      <c r="D2499" s="4">
        <v>0</v>
      </c>
    </row>
    <row r="2500" spans="2:4" x14ac:dyDescent="0.2">
      <c r="B2500" s="8">
        <v>5110118821</v>
      </c>
      <c r="C2500" s="3" t="s">
        <v>1274</v>
      </c>
      <c r="D2500" s="4">
        <v>0</v>
      </c>
    </row>
    <row r="2501" spans="2:4" x14ac:dyDescent="0.2">
      <c r="B2501" s="8">
        <v>5110118822</v>
      </c>
      <c r="C2501" s="3" t="s">
        <v>1274</v>
      </c>
      <c r="D2501" s="4">
        <v>0</v>
      </c>
    </row>
    <row r="2502" spans="2:4" x14ac:dyDescent="0.2">
      <c r="B2502" s="8">
        <v>5110118825</v>
      </c>
      <c r="C2502" s="3" t="s">
        <v>1275</v>
      </c>
      <c r="D2502" s="4">
        <v>0</v>
      </c>
    </row>
    <row r="2503" spans="2:4" x14ac:dyDescent="0.2">
      <c r="B2503" s="8">
        <v>5110118826</v>
      </c>
      <c r="C2503" s="3" t="s">
        <v>1276</v>
      </c>
      <c r="D2503" s="4">
        <v>0</v>
      </c>
    </row>
    <row r="2504" spans="2:4" x14ac:dyDescent="0.2">
      <c r="B2504" s="8">
        <v>5110118828</v>
      </c>
      <c r="C2504" s="3" t="s">
        <v>1274</v>
      </c>
      <c r="D2504" s="4">
        <v>0</v>
      </c>
    </row>
    <row r="2505" spans="2:4" x14ac:dyDescent="0.2">
      <c r="B2505" s="8">
        <v>5110118829</v>
      </c>
      <c r="C2505" s="3" t="s">
        <v>1274</v>
      </c>
      <c r="D2505" s="4">
        <v>0</v>
      </c>
    </row>
    <row r="2506" spans="2:4" x14ac:dyDescent="0.2">
      <c r="B2506" s="8">
        <v>5110118835</v>
      </c>
      <c r="C2506" s="3" t="s">
        <v>1277</v>
      </c>
      <c r="D2506" s="4">
        <v>0</v>
      </c>
    </row>
    <row r="2507" spans="2:4" x14ac:dyDescent="0.2">
      <c r="B2507" s="8">
        <v>5110118836</v>
      </c>
      <c r="C2507" s="3" t="s">
        <v>1278</v>
      </c>
      <c r="D2507" s="4">
        <v>0</v>
      </c>
    </row>
    <row r="2508" spans="2:4" x14ac:dyDescent="0.2">
      <c r="B2508" s="8">
        <v>5110118838</v>
      </c>
      <c r="C2508" s="3" t="s">
        <v>1278</v>
      </c>
      <c r="D2508" s="4">
        <v>0</v>
      </c>
    </row>
    <row r="2509" spans="2:4" x14ac:dyDescent="0.2">
      <c r="B2509" s="8">
        <v>5110118842</v>
      </c>
      <c r="C2509" s="3" t="s">
        <v>1279</v>
      </c>
      <c r="D2509" s="4">
        <v>0</v>
      </c>
    </row>
    <row r="2510" spans="2:4" x14ac:dyDescent="0.2">
      <c r="B2510" s="8">
        <v>5110118843</v>
      </c>
      <c r="C2510" s="3" t="s">
        <v>1279</v>
      </c>
      <c r="D2510" s="4">
        <v>0</v>
      </c>
    </row>
    <row r="2511" spans="2:4" x14ac:dyDescent="0.2">
      <c r="B2511" s="8">
        <v>5110118844</v>
      </c>
      <c r="C2511" s="3" t="s">
        <v>1279</v>
      </c>
      <c r="D2511" s="4">
        <v>0</v>
      </c>
    </row>
    <row r="2512" spans="2:4" x14ac:dyDescent="0.2">
      <c r="B2512" s="8">
        <v>5110118846</v>
      </c>
      <c r="C2512" s="3" t="s">
        <v>1279</v>
      </c>
      <c r="D2512" s="4">
        <v>0</v>
      </c>
    </row>
    <row r="2513" spans="2:4" x14ac:dyDescent="0.2">
      <c r="B2513" s="8">
        <v>5110118847</v>
      </c>
      <c r="C2513" s="3" t="s">
        <v>1279</v>
      </c>
      <c r="D2513" s="4">
        <v>0</v>
      </c>
    </row>
    <row r="2514" spans="2:4" x14ac:dyDescent="0.2">
      <c r="B2514" s="8">
        <v>5110118860</v>
      </c>
      <c r="C2514" s="3" t="s">
        <v>1280</v>
      </c>
      <c r="D2514" s="4">
        <v>0</v>
      </c>
    </row>
    <row r="2515" spans="2:4" x14ac:dyDescent="0.2">
      <c r="B2515" s="8">
        <v>5110118861</v>
      </c>
      <c r="C2515" s="3" t="s">
        <v>1280</v>
      </c>
      <c r="D2515" s="4">
        <v>0</v>
      </c>
    </row>
    <row r="2516" spans="2:4" x14ac:dyDescent="0.2">
      <c r="B2516" s="8">
        <v>5110118862</v>
      </c>
      <c r="C2516" s="3" t="s">
        <v>1280</v>
      </c>
      <c r="D2516" s="4">
        <v>0</v>
      </c>
    </row>
    <row r="2517" spans="2:4" x14ac:dyDescent="0.2">
      <c r="B2517" s="8">
        <v>5110118863</v>
      </c>
      <c r="C2517" s="3" t="s">
        <v>1280</v>
      </c>
      <c r="D2517" s="4">
        <v>0</v>
      </c>
    </row>
    <row r="2518" spans="2:4" x14ac:dyDescent="0.2">
      <c r="B2518" s="8">
        <v>5110118865</v>
      </c>
      <c r="C2518" s="3" t="s">
        <v>1280</v>
      </c>
      <c r="D2518" s="4">
        <v>0</v>
      </c>
    </row>
    <row r="2519" spans="2:4" x14ac:dyDescent="0.2">
      <c r="B2519" s="8">
        <v>5110118866</v>
      </c>
      <c r="C2519" s="3" t="s">
        <v>1280</v>
      </c>
      <c r="D2519" s="4">
        <v>0</v>
      </c>
    </row>
    <row r="2520" spans="2:4" x14ac:dyDescent="0.2">
      <c r="B2520" s="8">
        <v>5110118867</v>
      </c>
      <c r="C2520" s="3" t="s">
        <v>1280</v>
      </c>
      <c r="D2520" s="4">
        <v>0</v>
      </c>
    </row>
    <row r="2521" spans="2:4" x14ac:dyDescent="0.2">
      <c r="B2521" s="8">
        <v>5110118868</v>
      </c>
      <c r="C2521" s="3" t="s">
        <v>1280</v>
      </c>
      <c r="D2521" s="4">
        <v>0</v>
      </c>
    </row>
    <row r="2522" spans="2:4" x14ac:dyDescent="0.2">
      <c r="B2522" s="8">
        <v>5110118869</v>
      </c>
      <c r="C2522" s="3" t="s">
        <v>1280</v>
      </c>
      <c r="D2522" s="4">
        <v>0</v>
      </c>
    </row>
    <row r="2523" spans="2:4" x14ac:dyDescent="0.2">
      <c r="B2523" s="8">
        <v>5110118870</v>
      </c>
      <c r="C2523" s="3" t="s">
        <v>1280</v>
      </c>
      <c r="D2523" s="4">
        <v>0</v>
      </c>
    </row>
    <row r="2524" spans="2:4" x14ac:dyDescent="0.2">
      <c r="B2524" s="8">
        <v>5110118871</v>
      </c>
      <c r="C2524" s="3" t="s">
        <v>1280</v>
      </c>
      <c r="D2524" s="4">
        <v>0</v>
      </c>
    </row>
    <row r="2525" spans="2:4" x14ac:dyDescent="0.2">
      <c r="B2525" s="8">
        <v>5110118872</v>
      </c>
      <c r="C2525" s="3" t="s">
        <v>1280</v>
      </c>
      <c r="D2525" s="4">
        <v>0</v>
      </c>
    </row>
    <row r="2526" spans="2:4" x14ac:dyDescent="0.2">
      <c r="B2526" s="8">
        <v>5110118873</v>
      </c>
      <c r="C2526" s="3" t="s">
        <v>1280</v>
      </c>
      <c r="D2526" s="4">
        <v>0</v>
      </c>
    </row>
    <row r="2527" spans="2:4" x14ac:dyDescent="0.2">
      <c r="B2527" s="8">
        <v>5110118874</v>
      </c>
      <c r="C2527" s="3" t="s">
        <v>1280</v>
      </c>
      <c r="D2527" s="4">
        <v>0</v>
      </c>
    </row>
    <row r="2528" spans="2:4" x14ac:dyDescent="0.2">
      <c r="B2528" s="8">
        <v>5110118875</v>
      </c>
      <c r="C2528" s="3" t="s">
        <v>1280</v>
      </c>
      <c r="D2528" s="4">
        <v>0</v>
      </c>
    </row>
    <row r="2529" spans="2:4" x14ac:dyDescent="0.2">
      <c r="B2529" s="8">
        <v>5110118876</v>
      </c>
      <c r="C2529" s="3" t="s">
        <v>1280</v>
      </c>
      <c r="D2529" s="4">
        <v>0</v>
      </c>
    </row>
    <row r="2530" spans="2:4" x14ac:dyDescent="0.2">
      <c r="B2530" s="8">
        <v>5110118877</v>
      </c>
      <c r="C2530" s="3" t="s">
        <v>1280</v>
      </c>
      <c r="D2530" s="4">
        <v>0</v>
      </c>
    </row>
    <row r="2531" spans="2:4" x14ac:dyDescent="0.2">
      <c r="B2531" s="8">
        <v>5110118878</v>
      </c>
      <c r="C2531" s="3" t="s">
        <v>1280</v>
      </c>
      <c r="D2531" s="4">
        <v>0</v>
      </c>
    </row>
    <row r="2532" spans="2:4" x14ac:dyDescent="0.2">
      <c r="B2532" s="8">
        <v>5110118879</v>
      </c>
      <c r="C2532" s="3" t="s">
        <v>1280</v>
      </c>
      <c r="D2532" s="4">
        <v>0</v>
      </c>
    </row>
    <row r="2533" spans="2:4" x14ac:dyDescent="0.2">
      <c r="B2533" s="8">
        <v>5110118880</v>
      </c>
      <c r="C2533" s="3" t="s">
        <v>1280</v>
      </c>
      <c r="D2533" s="4">
        <v>0</v>
      </c>
    </row>
    <row r="2534" spans="2:4" x14ac:dyDescent="0.2">
      <c r="B2534" s="8">
        <v>5110118881</v>
      </c>
      <c r="C2534" s="3" t="s">
        <v>1280</v>
      </c>
      <c r="D2534" s="4">
        <v>0</v>
      </c>
    </row>
    <row r="2535" spans="2:4" x14ac:dyDescent="0.2">
      <c r="B2535" s="8">
        <v>5110118884</v>
      </c>
      <c r="C2535" s="3" t="s">
        <v>1280</v>
      </c>
      <c r="D2535" s="4">
        <v>0</v>
      </c>
    </row>
    <row r="2536" spans="2:4" x14ac:dyDescent="0.2">
      <c r="B2536" s="8">
        <v>5110118886</v>
      </c>
      <c r="C2536" s="3" t="s">
        <v>1280</v>
      </c>
      <c r="D2536" s="4">
        <v>0</v>
      </c>
    </row>
    <row r="2537" spans="2:4" x14ac:dyDescent="0.2">
      <c r="B2537" s="8">
        <v>5110118887</v>
      </c>
      <c r="C2537" s="3" t="s">
        <v>1280</v>
      </c>
      <c r="D2537" s="4">
        <v>0</v>
      </c>
    </row>
    <row r="2538" spans="2:4" x14ac:dyDescent="0.2">
      <c r="B2538" s="8">
        <v>5110118888</v>
      </c>
      <c r="C2538" s="3" t="s">
        <v>1280</v>
      </c>
      <c r="D2538" s="4">
        <v>0</v>
      </c>
    </row>
    <row r="2539" spans="2:4" x14ac:dyDescent="0.2">
      <c r="B2539" s="8">
        <v>5110118889</v>
      </c>
      <c r="C2539" s="3" t="s">
        <v>1280</v>
      </c>
      <c r="D2539" s="4">
        <v>0</v>
      </c>
    </row>
    <row r="2540" spans="2:4" x14ac:dyDescent="0.2">
      <c r="B2540" s="8">
        <v>5110118902</v>
      </c>
      <c r="C2540" s="3" t="s">
        <v>1233</v>
      </c>
      <c r="D2540" s="4">
        <v>0</v>
      </c>
    </row>
    <row r="2541" spans="2:4" x14ac:dyDescent="0.2">
      <c r="B2541" s="8">
        <v>5110118905</v>
      </c>
      <c r="C2541" s="3" t="s">
        <v>1233</v>
      </c>
      <c r="D2541" s="4">
        <v>0</v>
      </c>
    </row>
    <row r="2542" spans="2:4" x14ac:dyDescent="0.2">
      <c r="B2542" s="8">
        <v>5110118921</v>
      </c>
      <c r="C2542" s="3" t="s">
        <v>1281</v>
      </c>
      <c r="D2542" s="4">
        <v>0</v>
      </c>
    </row>
    <row r="2543" spans="2:4" x14ac:dyDescent="0.2">
      <c r="B2543" s="8">
        <v>5110118922</v>
      </c>
      <c r="C2543" s="3" t="s">
        <v>1281</v>
      </c>
      <c r="D2543" s="4">
        <v>0</v>
      </c>
    </row>
    <row r="2544" spans="2:4" x14ac:dyDescent="0.2">
      <c r="B2544" s="8">
        <v>5110118991</v>
      </c>
      <c r="C2544" s="3" t="s">
        <v>1029</v>
      </c>
      <c r="D2544" s="4">
        <v>0</v>
      </c>
    </row>
    <row r="2545" spans="2:4" x14ac:dyDescent="0.2">
      <c r="B2545" s="8">
        <v>5110119005</v>
      </c>
      <c r="C2545" s="3" t="s">
        <v>1029</v>
      </c>
      <c r="D2545" s="4">
        <v>0</v>
      </c>
    </row>
    <row r="2546" spans="2:4" x14ac:dyDescent="0.2">
      <c r="B2546" s="8">
        <v>5110119009</v>
      </c>
      <c r="C2546" s="3" t="s">
        <v>1029</v>
      </c>
      <c r="D2546" s="4">
        <v>0</v>
      </c>
    </row>
    <row r="2547" spans="2:4" x14ac:dyDescent="0.2">
      <c r="B2547" s="8">
        <v>5110119041</v>
      </c>
      <c r="C2547" s="3" t="s">
        <v>1282</v>
      </c>
      <c r="D2547" s="4">
        <v>0</v>
      </c>
    </row>
    <row r="2548" spans="2:4" x14ac:dyDescent="0.2">
      <c r="B2548" s="8">
        <v>5110119042</v>
      </c>
      <c r="C2548" s="3" t="s">
        <v>1282</v>
      </c>
      <c r="D2548" s="4">
        <v>0</v>
      </c>
    </row>
    <row r="2549" spans="2:4" x14ac:dyDescent="0.2">
      <c r="B2549" s="8">
        <v>5110119043</v>
      </c>
      <c r="C2549" s="3" t="s">
        <v>1282</v>
      </c>
      <c r="D2549" s="4">
        <v>0</v>
      </c>
    </row>
    <row r="2550" spans="2:4" x14ac:dyDescent="0.2">
      <c r="B2550" s="8">
        <v>5110119044</v>
      </c>
      <c r="C2550" s="3" t="s">
        <v>1282</v>
      </c>
      <c r="D2550" s="4">
        <v>0</v>
      </c>
    </row>
    <row r="2551" spans="2:4" x14ac:dyDescent="0.2">
      <c r="B2551" s="8">
        <v>5110119069</v>
      </c>
      <c r="C2551" s="3" t="s">
        <v>1283</v>
      </c>
      <c r="D2551" s="4">
        <v>0</v>
      </c>
    </row>
    <row r="2552" spans="2:4" x14ac:dyDescent="0.2">
      <c r="B2552" s="8">
        <v>5110119070</v>
      </c>
      <c r="C2552" s="3" t="s">
        <v>1284</v>
      </c>
      <c r="D2552" s="4">
        <v>0</v>
      </c>
    </row>
    <row r="2553" spans="2:4" x14ac:dyDescent="0.2">
      <c r="B2553" s="8">
        <v>5110119074</v>
      </c>
      <c r="C2553" s="3" t="s">
        <v>1285</v>
      </c>
      <c r="D2553" s="4">
        <v>0</v>
      </c>
    </row>
    <row r="2554" spans="2:4" x14ac:dyDescent="0.2">
      <c r="B2554" s="8">
        <v>5110119083</v>
      </c>
      <c r="C2554" s="3" t="s">
        <v>1286</v>
      </c>
      <c r="D2554" s="4">
        <v>0</v>
      </c>
    </row>
    <row r="2555" spans="2:4" x14ac:dyDescent="0.2">
      <c r="B2555" s="8">
        <v>5110119092</v>
      </c>
      <c r="C2555" s="3" t="s">
        <v>1287</v>
      </c>
      <c r="D2555" s="4">
        <v>0</v>
      </c>
    </row>
    <row r="2556" spans="2:4" x14ac:dyDescent="0.2">
      <c r="B2556" s="8">
        <v>5110119093</v>
      </c>
      <c r="C2556" s="3" t="s">
        <v>1287</v>
      </c>
      <c r="D2556" s="4">
        <v>0</v>
      </c>
    </row>
    <row r="2557" spans="2:4" x14ac:dyDescent="0.2">
      <c r="B2557" s="8">
        <v>5110119095</v>
      </c>
      <c r="C2557" s="3" t="s">
        <v>1287</v>
      </c>
      <c r="D2557" s="4">
        <v>0</v>
      </c>
    </row>
    <row r="2558" spans="2:4" x14ac:dyDescent="0.2">
      <c r="B2558" s="8">
        <v>5110119097</v>
      </c>
      <c r="C2558" s="3" t="s">
        <v>1287</v>
      </c>
      <c r="D2558" s="4">
        <v>0</v>
      </c>
    </row>
    <row r="2559" spans="2:4" x14ac:dyDescent="0.2">
      <c r="B2559" s="8">
        <v>5110119101</v>
      </c>
      <c r="C2559" s="3" t="s">
        <v>1288</v>
      </c>
      <c r="D2559" s="4">
        <v>0</v>
      </c>
    </row>
    <row r="2560" spans="2:4" x14ac:dyDescent="0.2">
      <c r="B2560" s="8">
        <v>5110119102</v>
      </c>
      <c r="C2560" s="3" t="s">
        <v>1288</v>
      </c>
      <c r="D2560" s="4">
        <v>0</v>
      </c>
    </row>
    <row r="2561" spans="2:4" x14ac:dyDescent="0.2">
      <c r="B2561" s="8">
        <v>5110119104</v>
      </c>
      <c r="C2561" s="3" t="s">
        <v>1288</v>
      </c>
      <c r="D2561" s="4">
        <v>0</v>
      </c>
    </row>
    <row r="2562" spans="2:4" x14ac:dyDescent="0.2">
      <c r="B2562" s="8">
        <v>5110119140</v>
      </c>
      <c r="C2562" s="3" t="s">
        <v>280</v>
      </c>
      <c r="D2562" s="4">
        <v>0</v>
      </c>
    </row>
    <row r="2563" spans="2:4" x14ac:dyDescent="0.2">
      <c r="B2563" s="8">
        <v>5110119147</v>
      </c>
      <c r="C2563" s="3" t="s">
        <v>1289</v>
      </c>
      <c r="D2563" s="4">
        <v>0</v>
      </c>
    </row>
    <row r="2564" spans="2:4" x14ac:dyDescent="0.2">
      <c r="B2564" s="8">
        <v>5110119148</v>
      </c>
      <c r="C2564" s="3" t="s">
        <v>1290</v>
      </c>
      <c r="D2564" s="4">
        <v>0</v>
      </c>
    </row>
    <row r="2565" spans="2:4" x14ac:dyDescent="0.2">
      <c r="B2565" s="8">
        <v>5110119149</v>
      </c>
      <c r="C2565" s="3" t="s">
        <v>1289</v>
      </c>
      <c r="D2565" s="4">
        <v>0</v>
      </c>
    </row>
    <row r="2566" spans="2:4" x14ac:dyDescent="0.2">
      <c r="B2566" s="8">
        <v>5110119168</v>
      </c>
      <c r="C2566" s="3" t="s">
        <v>1291</v>
      </c>
      <c r="D2566" s="4">
        <v>0</v>
      </c>
    </row>
    <row r="2567" spans="2:4" x14ac:dyDescent="0.2">
      <c r="B2567" s="8">
        <v>5110119169</v>
      </c>
      <c r="C2567" s="3" t="s">
        <v>1291</v>
      </c>
      <c r="D2567" s="4">
        <v>0</v>
      </c>
    </row>
    <row r="2568" spans="2:4" x14ac:dyDescent="0.2">
      <c r="B2568" s="8">
        <v>5110119171</v>
      </c>
      <c r="C2568" s="3" t="s">
        <v>1291</v>
      </c>
      <c r="D2568" s="4">
        <v>0</v>
      </c>
    </row>
    <row r="2569" spans="2:4" x14ac:dyDescent="0.2">
      <c r="B2569" s="8">
        <v>5110119195</v>
      </c>
      <c r="C2569" s="3" t="s">
        <v>114</v>
      </c>
      <c r="D2569" s="4">
        <v>0</v>
      </c>
    </row>
    <row r="2570" spans="2:4" x14ac:dyDescent="0.2">
      <c r="B2570" s="8">
        <v>5110119196</v>
      </c>
      <c r="C2570" s="3" t="s">
        <v>114</v>
      </c>
      <c r="D2570" s="4">
        <v>0</v>
      </c>
    </row>
    <row r="2571" spans="2:4" x14ac:dyDescent="0.2">
      <c r="B2571" s="8">
        <v>5110119197</v>
      </c>
      <c r="C2571" s="3" t="s">
        <v>114</v>
      </c>
      <c r="D2571" s="4">
        <v>0</v>
      </c>
    </row>
    <row r="2572" spans="2:4" x14ac:dyDescent="0.2">
      <c r="B2572" s="8">
        <v>5110119201</v>
      </c>
      <c r="C2572" s="3" t="s">
        <v>1093</v>
      </c>
      <c r="D2572" s="4">
        <v>0</v>
      </c>
    </row>
    <row r="2573" spans="2:4" x14ac:dyDescent="0.2">
      <c r="B2573" s="8">
        <v>5110119272</v>
      </c>
      <c r="C2573" s="3" t="s">
        <v>1292</v>
      </c>
      <c r="D2573" s="4">
        <v>0</v>
      </c>
    </row>
    <row r="2574" spans="2:4" x14ac:dyDescent="0.2">
      <c r="B2574" s="8">
        <v>5110119281</v>
      </c>
      <c r="C2574" s="3" t="s">
        <v>1293</v>
      </c>
      <c r="D2574" s="4">
        <v>0</v>
      </c>
    </row>
    <row r="2575" spans="2:4" x14ac:dyDescent="0.2">
      <c r="B2575" s="8">
        <v>5110119298</v>
      </c>
      <c r="C2575" s="3" t="s">
        <v>1294</v>
      </c>
      <c r="D2575" s="4">
        <v>0</v>
      </c>
    </row>
    <row r="2576" spans="2:4" x14ac:dyDescent="0.2">
      <c r="B2576" s="8">
        <v>5110119299</v>
      </c>
      <c r="C2576" s="3" t="s">
        <v>1295</v>
      </c>
      <c r="D2576" s="4">
        <v>0</v>
      </c>
    </row>
    <row r="2577" spans="2:4" x14ac:dyDescent="0.2">
      <c r="B2577" s="8">
        <v>5110119325</v>
      </c>
      <c r="C2577" s="3" t="s">
        <v>1093</v>
      </c>
      <c r="D2577" s="4">
        <v>0</v>
      </c>
    </row>
    <row r="2578" spans="2:4" x14ac:dyDescent="0.2">
      <c r="B2578" s="8">
        <v>5110119344</v>
      </c>
      <c r="C2578" s="3" t="s">
        <v>6</v>
      </c>
      <c r="D2578" s="4">
        <v>0</v>
      </c>
    </row>
    <row r="2579" spans="2:4" x14ac:dyDescent="0.2">
      <c r="B2579" s="8">
        <v>5110119349</v>
      </c>
      <c r="C2579" s="3" t="s">
        <v>1296</v>
      </c>
      <c r="D2579" s="4">
        <v>0</v>
      </c>
    </row>
    <row r="2580" spans="2:4" x14ac:dyDescent="0.2">
      <c r="B2580" s="8">
        <v>5110119542</v>
      </c>
      <c r="C2580" s="3" t="s">
        <v>1297</v>
      </c>
      <c r="D2580" s="4">
        <v>0</v>
      </c>
    </row>
    <row r="2581" spans="2:4" x14ac:dyDescent="0.2">
      <c r="B2581" s="8">
        <v>5110119543</v>
      </c>
      <c r="C2581" s="3" t="s">
        <v>1298</v>
      </c>
      <c r="D2581" s="4">
        <v>0</v>
      </c>
    </row>
    <row r="2582" spans="2:4" x14ac:dyDescent="0.2">
      <c r="B2582" s="8">
        <v>5110119577</v>
      </c>
      <c r="C2582" s="3" t="s">
        <v>1299</v>
      </c>
      <c r="D2582" s="4">
        <v>0</v>
      </c>
    </row>
    <row r="2583" spans="2:4" x14ac:dyDescent="0.2">
      <c r="B2583" s="8">
        <v>5110119579</v>
      </c>
      <c r="C2583" s="3" t="s">
        <v>1299</v>
      </c>
      <c r="D2583" s="4">
        <v>0</v>
      </c>
    </row>
    <row r="2584" spans="2:4" x14ac:dyDescent="0.2">
      <c r="B2584" s="8">
        <v>5110119596</v>
      </c>
      <c r="C2584" s="3" t="s">
        <v>1029</v>
      </c>
      <c r="D2584" s="4">
        <v>0</v>
      </c>
    </row>
    <row r="2585" spans="2:4" x14ac:dyDescent="0.2">
      <c r="B2585" s="8">
        <v>5110119599</v>
      </c>
      <c r="C2585" s="3" t="s">
        <v>1029</v>
      </c>
      <c r="D2585" s="4">
        <v>0</v>
      </c>
    </row>
    <row r="2586" spans="2:4" x14ac:dyDescent="0.2">
      <c r="B2586" s="8">
        <v>5110119600</v>
      </c>
      <c r="C2586" s="3" t="s">
        <v>1029</v>
      </c>
      <c r="D2586" s="4">
        <v>0</v>
      </c>
    </row>
    <row r="2587" spans="2:4" x14ac:dyDescent="0.2">
      <c r="B2587" s="8">
        <v>5110119601</v>
      </c>
      <c r="C2587" s="3" t="s">
        <v>1029</v>
      </c>
      <c r="D2587" s="4">
        <v>0</v>
      </c>
    </row>
    <row r="2588" spans="2:4" x14ac:dyDescent="0.2">
      <c r="B2588" s="8">
        <v>5110119605</v>
      </c>
      <c r="C2588" s="3" t="s">
        <v>1300</v>
      </c>
      <c r="D2588" s="4">
        <v>0</v>
      </c>
    </row>
    <row r="2589" spans="2:4" x14ac:dyDescent="0.2">
      <c r="B2589" s="8">
        <v>5110119613</v>
      </c>
      <c r="C2589" s="3" t="s">
        <v>1301</v>
      </c>
      <c r="D2589" s="4">
        <v>0</v>
      </c>
    </row>
    <row r="2590" spans="2:4" x14ac:dyDescent="0.2">
      <c r="B2590" s="8">
        <v>5110119614</v>
      </c>
      <c r="C2590" s="3" t="s">
        <v>1301</v>
      </c>
      <c r="D2590" s="4">
        <v>0</v>
      </c>
    </row>
    <row r="2591" spans="2:4" x14ac:dyDescent="0.2">
      <c r="B2591" s="8">
        <v>5110119616</v>
      </c>
      <c r="C2591" s="3" t="s">
        <v>1301</v>
      </c>
      <c r="D2591" s="4">
        <v>0</v>
      </c>
    </row>
    <row r="2592" spans="2:4" x14ac:dyDescent="0.2">
      <c r="B2592" s="8">
        <v>5110119617</v>
      </c>
      <c r="C2592" s="3" t="s">
        <v>1301</v>
      </c>
      <c r="D2592" s="4">
        <v>0</v>
      </c>
    </row>
    <row r="2593" spans="2:4" x14ac:dyDescent="0.2">
      <c r="B2593" s="8">
        <v>5110119619</v>
      </c>
      <c r="C2593" s="3" t="s">
        <v>1301</v>
      </c>
      <c r="D2593" s="4">
        <v>0</v>
      </c>
    </row>
    <row r="2594" spans="2:4" x14ac:dyDescent="0.2">
      <c r="B2594" s="8">
        <v>5110119622</v>
      </c>
      <c r="C2594" s="3" t="s">
        <v>1302</v>
      </c>
      <c r="D2594" s="4">
        <v>0</v>
      </c>
    </row>
    <row r="2595" spans="2:4" x14ac:dyDescent="0.2">
      <c r="B2595" s="8">
        <v>5110119623</v>
      </c>
      <c r="C2595" s="3" t="s">
        <v>1302</v>
      </c>
      <c r="D2595" s="4">
        <v>0</v>
      </c>
    </row>
    <row r="2596" spans="2:4" x14ac:dyDescent="0.2">
      <c r="B2596" s="8">
        <v>5110119624</v>
      </c>
      <c r="C2596" s="3" t="s">
        <v>1303</v>
      </c>
      <c r="D2596" s="4">
        <v>0</v>
      </c>
    </row>
    <row r="2597" spans="2:4" x14ac:dyDescent="0.2">
      <c r="B2597" s="8">
        <v>5110119625</v>
      </c>
      <c r="C2597" s="3" t="s">
        <v>1304</v>
      </c>
      <c r="D2597" s="4">
        <v>0</v>
      </c>
    </row>
    <row r="2598" spans="2:4" x14ac:dyDescent="0.2">
      <c r="B2598" s="8">
        <v>5110119626</v>
      </c>
      <c r="C2598" s="3" t="s">
        <v>1305</v>
      </c>
      <c r="D2598" s="4">
        <v>0</v>
      </c>
    </row>
    <row r="2599" spans="2:4" x14ac:dyDescent="0.2">
      <c r="B2599" s="8">
        <v>5110119627</v>
      </c>
      <c r="C2599" s="3" t="s">
        <v>1305</v>
      </c>
      <c r="D2599" s="4">
        <v>0</v>
      </c>
    </row>
    <row r="2600" spans="2:4" x14ac:dyDescent="0.2">
      <c r="B2600" s="8">
        <v>5110119628</v>
      </c>
      <c r="C2600" s="3" t="s">
        <v>1305</v>
      </c>
      <c r="D2600" s="4">
        <v>0</v>
      </c>
    </row>
    <row r="2601" spans="2:4" x14ac:dyDescent="0.2">
      <c r="B2601" s="8">
        <v>5110119630</v>
      </c>
      <c r="C2601" s="3" t="s">
        <v>1137</v>
      </c>
      <c r="D2601" s="4">
        <v>0</v>
      </c>
    </row>
    <row r="2602" spans="2:4" x14ac:dyDescent="0.2">
      <c r="B2602" s="8">
        <v>5110119635</v>
      </c>
      <c r="C2602" s="3" t="s">
        <v>1306</v>
      </c>
      <c r="D2602" s="4">
        <v>0</v>
      </c>
    </row>
    <row r="2603" spans="2:4" x14ac:dyDescent="0.2">
      <c r="B2603" s="8">
        <v>5110119637</v>
      </c>
      <c r="C2603" s="3" t="s">
        <v>1306</v>
      </c>
      <c r="D2603" s="4">
        <v>0</v>
      </c>
    </row>
    <row r="2604" spans="2:4" x14ac:dyDescent="0.2">
      <c r="B2604" s="8">
        <v>5110119638</v>
      </c>
      <c r="C2604" s="3" t="s">
        <v>1306</v>
      </c>
      <c r="D2604" s="4">
        <v>0</v>
      </c>
    </row>
    <row r="2605" spans="2:4" x14ac:dyDescent="0.2">
      <c r="B2605" s="8">
        <v>5110119640</v>
      </c>
      <c r="C2605" s="3" t="s">
        <v>1306</v>
      </c>
      <c r="D2605" s="4">
        <v>0</v>
      </c>
    </row>
    <row r="2606" spans="2:4" x14ac:dyDescent="0.2">
      <c r="B2606" s="8">
        <v>5110119651</v>
      </c>
      <c r="C2606" s="3" t="s">
        <v>1307</v>
      </c>
      <c r="D2606" s="4">
        <v>0</v>
      </c>
    </row>
    <row r="2607" spans="2:4" x14ac:dyDescent="0.2">
      <c r="B2607" s="8">
        <v>5110119652</v>
      </c>
      <c r="C2607" s="3" t="s">
        <v>1307</v>
      </c>
      <c r="D2607" s="4">
        <v>0</v>
      </c>
    </row>
    <row r="2608" spans="2:4" x14ac:dyDescent="0.2">
      <c r="B2608" s="8">
        <v>5110119653</v>
      </c>
      <c r="C2608" s="3" t="s">
        <v>1307</v>
      </c>
      <c r="D2608" s="4">
        <v>0</v>
      </c>
    </row>
    <row r="2609" spans="2:4" x14ac:dyDescent="0.2">
      <c r="B2609" s="8">
        <v>5110119654</v>
      </c>
      <c r="C2609" s="3" t="s">
        <v>1307</v>
      </c>
      <c r="D2609" s="4">
        <v>0</v>
      </c>
    </row>
    <row r="2610" spans="2:4" x14ac:dyDescent="0.2">
      <c r="B2610" s="8">
        <v>5110119655</v>
      </c>
      <c r="C2610" s="3" t="s">
        <v>1307</v>
      </c>
      <c r="D2610" s="4">
        <v>0</v>
      </c>
    </row>
    <row r="2611" spans="2:4" x14ac:dyDescent="0.2">
      <c r="B2611" s="8">
        <v>5110119656</v>
      </c>
      <c r="C2611" s="3" t="s">
        <v>1307</v>
      </c>
      <c r="D2611" s="4">
        <v>0</v>
      </c>
    </row>
    <row r="2612" spans="2:4" x14ac:dyDescent="0.2">
      <c r="B2612" s="8">
        <v>5110119660</v>
      </c>
      <c r="C2612" s="3" t="s">
        <v>119</v>
      </c>
      <c r="D2612" s="4">
        <v>0</v>
      </c>
    </row>
    <row r="2613" spans="2:4" x14ac:dyDescent="0.2">
      <c r="B2613" s="8">
        <v>5110119709</v>
      </c>
      <c r="C2613" s="3" t="s">
        <v>1308</v>
      </c>
      <c r="D2613" s="4">
        <v>0</v>
      </c>
    </row>
    <row r="2614" spans="2:4" x14ac:dyDescent="0.2">
      <c r="B2614" s="8">
        <v>5110119710</v>
      </c>
      <c r="C2614" s="3" t="s">
        <v>1309</v>
      </c>
      <c r="D2614" s="4">
        <v>0</v>
      </c>
    </row>
    <row r="2615" spans="2:4" x14ac:dyDescent="0.2">
      <c r="B2615" s="8">
        <v>5110119760</v>
      </c>
      <c r="C2615" s="3" t="s">
        <v>515</v>
      </c>
      <c r="D2615" s="4">
        <v>0</v>
      </c>
    </row>
    <row r="2616" spans="2:4" x14ac:dyDescent="0.2">
      <c r="B2616" s="8">
        <v>5110119761</v>
      </c>
      <c r="C2616" s="3" t="s">
        <v>515</v>
      </c>
      <c r="D2616" s="4">
        <v>0</v>
      </c>
    </row>
    <row r="2617" spans="2:4" x14ac:dyDescent="0.2">
      <c r="B2617" s="8">
        <v>5110119762</v>
      </c>
      <c r="C2617" s="3" t="s">
        <v>1029</v>
      </c>
      <c r="D2617" s="4">
        <v>0</v>
      </c>
    </row>
    <row r="2618" spans="2:4" x14ac:dyDescent="0.2">
      <c r="B2618" s="8">
        <v>5110119765</v>
      </c>
      <c r="C2618" s="3" t="s">
        <v>1310</v>
      </c>
      <c r="D2618" s="4">
        <v>0</v>
      </c>
    </row>
    <row r="2619" spans="2:4" x14ac:dyDescent="0.2">
      <c r="B2619" s="8">
        <v>5110119766</v>
      </c>
      <c r="C2619" s="3" t="s">
        <v>1310</v>
      </c>
      <c r="D2619" s="4">
        <v>0</v>
      </c>
    </row>
    <row r="2620" spans="2:4" x14ac:dyDescent="0.2">
      <c r="B2620" s="8">
        <v>5110119776</v>
      </c>
      <c r="C2620" s="3" t="s">
        <v>1311</v>
      </c>
      <c r="D2620" s="4">
        <v>0</v>
      </c>
    </row>
    <row r="2621" spans="2:4" x14ac:dyDescent="0.2">
      <c r="B2621" s="8">
        <v>5110119778</v>
      </c>
      <c r="C2621" s="3" t="s">
        <v>92</v>
      </c>
      <c r="D2621" s="4">
        <v>0</v>
      </c>
    </row>
    <row r="2622" spans="2:4" x14ac:dyDescent="0.2">
      <c r="B2622" s="8">
        <v>5110119779</v>
      </c>
      <c r="C2622" s="3" t="s">
        <v>92</v>
      </c>
      <c r="D2622" s="4">
        <v>0</v>
      </c>
    </row>
    <row r="2623" spans="2:4" x14ac:dyDescent="0.2">
      <c r="B2623" s="8">
        <v>5110119780</v>
      </c>
      <c r="C2623" s="3" t="s">
        <v>92</v>
      </c>
      <c r="D2623" s="4">
        <v>0</v>
      </c>
    </row>
    <row r="2624" spans="2:4" x14ac:dyDescent="0.2">
      <c r="B2624" s="8">
        <v>5110119785</v>
      </c>
      <c r="C2624" s="3" t="s">
        <v>1312</v>
      </c>
      <c r="D2624" s="4">
        <v>0</v>
      </c>
    </row>
    <row r="2625" spans="2:4" x14ac:dyDescent="0.2">
      <c r="B2625" s="8">
        <v>5110119786</v>
      </c>
      <c r="C2625" s="3" t="s">
        <v>1312</v>
      </c>
      <c r="D2625" s="4">
        <v>0</v>
      </c>
    </row>
    <row r="2626" spans="2:4" x14ac:dyDescent="0.2">
      <c r="B2626" s="8">
        <v>5110119787</v>
      </c>
      <c r="C2626" s="3" t="s">
        <v>1313</v>
      </c>
      <c r="D2626" s="4">
        <v>0</v>
      </c>
    </row>
    <row r="2627" spans="2:4" x14ac:dyDescent="0.2">
      <c r="B2627" s="8">
        <v>5110119788</v>
      </c>
      <c r="C2627" s="3" t="s">
        <v>1313</v>
      </c>
      <c r="D2627" s="4">
        <v>0</v>
      </c>
    </row>
    <row r="2628" spans="2:4" x14ac:dyDescent="0.2">
      <c r="B2628" s="8">
        <v>5110119797</v>
      </c>
      <c r="C2628" s="3" t="s">
        <v>1249</v>
      </c>
      <c r="D2628" s="4">
        <v>0</v>
      </c>
    </row>
    <row r="2629" spans="2:4" x14ac:dyDescent="0.2">
      <c r="B2629" s="8">
        <v>5110119798</v>
      </c>
      <c r="C2629" s="3" t="s">
        <v>1314</v>
      </c>
      <c r="D2629" s="4">
        <v>0</v>
      </c>
    </row>
    <row r="2630" spans="2:4" x14ac:dyDescent="0.2">
      <c r="B2630" s="8">
        <v>5110119799</v>
      </c>
      <c r="C2630" s="3" t="s">
        <v>1314</v>
      </c>
      <c r="D2630" s="4">
        <v>0</v>
      </c>
    </row>
    <row r="2631" spans="2:4" x14ac:dyDescent="0.2">
      <c r="B2631" s="8">
        <v>5110119800</v>
      </c>
      <c r="C2631" s="3" t="s">
        <v>1315</v>
      </c>
      <c r="D2631" s="4">
        <v>0</v>
      </c>
    </row>
    <row r="2632" spans="2:4" x14ac:dyDescent="0.2">
      <c r="B2632" s="8">
        <v>5110119801</v>
      </c>
      <c r="C2632" s="3" t="s">
        <v>1314</v>
      </c>
      <c r="D2632" s="4">
        <v>0</v>
      </c>
    </row>
    <row r="2633" spans="2:4" x14ac:dyDescent="0.2">
      <c r="B2633" s="8">
        <v>5110119803</v>
      </c>
      <c r="C2633" s="3" t="s">
        <v>1314</v>
      </c>
      <c r="D2633" s="4">
        <v>0</v>
      </c>
    </row>
    <row r="2634" spans="2:4" x14ac:dyDescent="0.2">
      <c r="B2634" s="8">
        <v>5110119804</v>
      </c>
      <c r="C2634" s="3" t="s">
        <v>1314</v>
      </c>
      <c r="D2634" s="4">
        <v>0</v>
      </c>
    </row>
    <row r="2635" spans="2:4" x14ac:dyDescent="0.2">
      <c r="B2635" s="8">
        <v>5110119805</v>
      </c>
      <c r="C2635" s="3" t="s">
        <v>1314</v>
      </c>
      <c r="D2635" s="4">
        <v>0</v>
      </c>
    </row>
    <row r="2636" spans="2:4" x14ac:dyDescent="0.2">
      <c r="B2636" s="8">
        <v>5110119806</v>
      </c>
      <c r="C2636" s="3" t="s">
        <v>1314</v>
      </c>
      <c r="D2636" s="4">
        <v>0</v>
      </c>
    </row>
    <row r="2637" spans="2:4" x14ac:dyDescent="0.2">
      <c r="B2637" s="8">
        <v>5110119809</v>
      </c>
      <c r="C2637" s="3" t="s">
        <v>1316</v>
      </c>
      <c r="D2637" s="4">
        <v>0</v>
      </c>
    </row>
    <row r="2638" spans="2:4" x14ac:dyDescent="0.2">
      <c r="B2638" s="8">
        <v>5110119818</v>
      </c>
      <c r="C2638" s="3" t="s">
        <v>1317</v>
      </c>
      <c r="D2638" s="4">
        <v>0</v>
      </c>
    </row>
    <row r="2639" spans="2:4" x14ac:dyDescent="0.2">
      <c r="B2639" s="8">
        <v>5110119819</v>
      </c>
      <c r="C2639" s="3" t="s">
        <v>1317</v>
      </c>
      <c r="D2639" s="4">
        <v>0</v>
      </c>
    </row>
    <row r="2640" spans="2:4" x14ac:dyDescent="0.2">
      <c r="B2640" s="8">
        <v>5110119820</v>
      </c>
      <c r="C2640" s="3" t="s">
        <v>1318</v>
      </c>
      <c r="D2640" s="4">
        <v>0</v>
      </c>
    </row>
    <row r="2641" spans="2:4" x14ac:dyDescent="0.2">
      <c r="B2641" s="8">
        <v>5110119821</v>
      </c>
      <c r="C2641" s="3" t="s">
        <v>1319</v>
      </c>
      <c r="D2641" s="4">
        <v>0</v>
      </c>
    </row>
    <row r="2642" spans="2:4" x14ac:dyDescent="0.2">
      <c r="B2642" s="8">
        <v>5110119826</v>
      </c>
      <c r="C2642" s="3" t="s">
        <v>1320</v>
      </c>
      <c r="D2642" s="4">
        <v>0</v>
      </c>
    </row>
    <row r="2643" spans="2:4" x14ac:dyDescent="0.2">
      <c r="B2643" s="8">
        <v>5110119827</v>
      </c>
      <c r="C2643" s="3" t="s">
        <v>1320</v>
      </c>
      <c r="D2643" s="4">
        <v>0</v>
      </c>
    </row>
    <row r="2644" spans="2:4" x14ac:dyDescent="0.2">
      <c r="B2644" s="8">
        <v>5110119828</v>
      </c>
      <c r="C2644" s="3" t="s">
        <v>1320</v>
      </c>
      <c r="D2644" s="4">
        <v>0</v>
      </c>
    </row>
    <row r="2645" spans="2:4" x14ac:dyDescent="0.2">
      <c r="B2645" s="8">
        <v>5110119829</v>
      </c>
      <c r="C2645" s="3" t="s">
        <v>630</v>
      </c>
      <c r="D2645" s="4">
        <v>0</v>
      </c>
    </row>
    <row r="2646" spans="2:4" x14ac:dyDescent="0.2">
      <c r="B2646" s="8">
        <v>5110119830</v>
      </c>
      <c r="C2646" s="3" t="s">
        <v>630</v>
      </c>
      <c r="D2646" s="4">
        <v>0</v>
      </c>
    </row>
    <row r="2647" spans="2:4" x14ac:dyDescent="0.2">
      <c r="B2647" s="8">
        <v>5110119842</v>
      </c>
      <c r="C2647" s="3" t="s">
        <v>1321</v>
      </c>
      <c r="D2647" s="4">
        <v>0</v>
      </c>
    </row>
    <row r="2648" spans="2:4" x14ac:dyDescent="0.2">
      <c r="B2648" s="8">
        <v>5110119849</v>
      </c>
      <c r="C2648" s="3" t="s">
        <v>1137</v>
      </c>
      <c r="D2648" s="4">
        <v>0</v>
      </c>
    </row>
    <row r="2649" spans="2:4" x14ac:dyDescent="0.2">
      <c r="B2649" s="8">
        <v>5110119854</v>
      </c>
      <c r="C2649" s="3" t="s">
        <v>1137</v>
      </c>
      <c r="D2649" s="4">
        <v>0</v>
      </c>
    </row>
    <row r="2650" spans="2:4" x14ac:dyDescent="0.2">
      <c r="B2650" s="8">
        <v>5110119855</v>
      </c>
      <c r="C2650" s="3" t="s">
        <v>1137</v>
      </c>
      <c r="D2650" s="4">
        <v>0</v>
      </c>
    </row>
    <row r="2651" spans="2:4" x14ac:dyDescent="0.2">
      <c r="B2651" s="8">
        <v>5110119859</v>
      </c>
      <c r="C2651" s="3" t="s">
        <v>1137</v>
      </c>
      <c r="D2651" s="4">
        <v>0</v>
      </c>
    </row>
    <row r="2652" spans="2:4" x14ac:dyDescent="0.2">
      <c r="B2652" s="8">
        <v>5110119866</v>
      </c>
      <c r="C2652" s="3" t="s">
        <v>1137</v>
      </c>
      <c r="D2652" s="4">
        <v>0</v>
      </c>
    </row>
    <row r="2653" spans="2:4" x14ac:dyDescent="0.2">
      <c r="B2653" s="8">
        <v>5110119873</v>
      </c>
      <c r="C2653" s="3" t="s">
        <v>1137</v>
      </c>
      <c r="D2653" s="4">
        <v>0</v>
      </c>
    </row>
    <row r="2654" spans="2:4" x14ac:dyDescent="0.2">
      <c r="B2654" s="8">
        <v>5110119877</v>
      </c>
      <c r="C2654" s="3" t="s">
        <v>1137</v>
      </c>
      <c r="D2654" s="4">
        <v>0</v>
      </c>
    </row>
    <row r="2655" spans="2:4" x14ac:dyDescent="0.2">
      <c r="B2655" s="8">
        <v>5110119913</v>
      </c>
      <c r="C2655" s="3" t="s">
        <v>1322</v>
      </c>
      <c r="D2655" s="4">
        <v>0</v>
      </c>
    </row>
    <row r="2656" spans="2:4" x14ac:dyDescent="0.2">
      <c r="B2656" s="8">
        <v>5110119914</v>
      </c>
      <c r="C2656" s="3" t="s">
        <v>1322</v>
      </c>
      <c r="D2656" s="4">
        <v>0</v>
      </c>
    </row>
    <row r="2657" spans="2:4" x14ac:dyDescent="0.2">
      <c r="B2657" s="8">
        <v>5110119915</v>
      </c>
      <c r="C2657" s="3" t="s">
        <v>1322</v>
      </c>
      <c r="D2657" s="4">
        <v>0</v>
      </c>
    </row>
    <row r="2658" spans="2:4" x14ac:dyDescent="0.2">
      <c r="B2658" s="8">
        <v>5110119916</v>
      </c>
      <c r="C2658" s="3" t="s">
        <v>1322</v>
      </c>
      <c r="D2658" s="4">
        <v>0</v>
      </c>
    </row>
    <row r="2659" spans="2:4" x14ac:dyDescent="0.2">
      <c r="B2659" s="8">
        <v>5110119917</v>
      </c>
      <c r="C2659" s="3" t="s">
        <v>1038</v>
      </c>
      <c r="D2659" s="4">
        <v>0</v>
      </c>
    </row>
    <row r="2660" spans="2:4" x14ac:dyDescent="0.2">
      <c r="B2660" s="8">
        <v>5110119918</v>
      </c>
      <c r="C2660" s="3" t="s">
        <v>1038</v>
      </c>
      <c r="D2660" s="4">
        <v>0</v>
      </c>
    </row>
    <row r="2661" spans="2:4" x14ac:dyDescent="0.2">
      <c r="B2661" s="8">
        <v>5110119919</v>
      </c>
      <c r="C2661" s="3" t="s">
        <v>1038</v>
      </c>
      <c r="D2661" s="4">
        <v>0</v>
      </c>
    </row>
    <row r="2662" spans="2:4" x14ac:dyDescent="0.2">
      <c r="B2662" s="8">
        <v>5110119923</v>
      </c>
      <c r="C2662" s="3" t="s">
        <v>1323</v>
      </c>
      <c r="D2662" s="4">
        <v>0</v>
      </c>
    </row>
    <row r="2663" spans="2:4" x14ac:dyDescent="0.2">
      <c r="B2663" s="8">
        <v>5110119925</v>
      </c>
      <c r="C2663" s="3" t="s">
        <v>1324</v>
      </c>
      <c r="D2663" s="4">
        <v>0</v>
      </c>
    </row>
    <row r="2664" spans="2:4" x14ac:dyDescent="0.2">
      <c r="B2664" s="8">
        <v>5110119927</v>
      </c>
      <c r="C2664" s="3" t="s">
        <v>1324</v>
      </c>
      <c r="D2664" s="4">
        <v>0</v>
      </c>
    </row>
    <row r="2665" spans="2:4" x14ac:dyDescent="0.2">
      <c r="B2665" s="8">
        <v>5110119928</v>
      </c>
      <c r="C2665" s="3" t="s">
        <v>1324</v>
      </c>
      <c r="D2665" s="4">
        <v>0</v>
      </c>
    </row>
    <row r="2666" spans="2:4" x14ac:dyDescent="0.2">
      <c r="B2666" s="8">
        <v>5110119929</v>
      </c>
      <c r="C2666" s="3" t="s">
        <v>1325</v>
      </c>
      <c r="D2666" s="4">
        <v>0</v>
      </c>
    </row>
    <row r="2667" spans="2:4" x14ac:dyDescent="0.2">
      <c r="B2667" s="8">
        <v>5110119930</v>
      </c>
      <c r="C2667" s="3" t="s">
        <v>114</v>
      </c>
      <c r="D2667" s="4">
        <v>0</v>
      </c>
    </row>
    <row r="2668" spans="2:4" x14ac:dyDescent="0.2">
      <c r="B2668" s="8">
        <v>5110119931</v>
      </c>
      <c r="C2668" s="3" t="s">
        <v>114</v>
      </c>
      <c r="D2668" s="4">
        <v>0</v>
      </c>
    </row>
    <row r="2669" spans="2:4" x14ac:dyDescent="0.2">
      <c r="B2669" s="8">
        <v>5110119932</v>
      </c>
      <c r="C2669" s="3" t="s">
        <v>114</v>
      </c>
      <c r="D2669" s="4">
        <v>0</v>
      </c>
    </row>
    <row r="2670" spans="2:4" x14ac:dyDescent="0.2">
      <c r="B2670" s="8">
        <v>5110119937</v>
      </c>
      <c r="C2670" s="3" t="s">
        <v>1029</v>
      </c>
      <c r="D2670" s="4">
        <v>0</v>
      </c>
    </row>
    <row r="2671" spans="2:4" x14ac:dyDescent="0.2">
      <c r="B2671" s="8">
        <v>5110119938</v>
      </c>
      <c r="C2671" s="3" t="s">
        <v>1029</v>
      </c>
      <c r="D2671" s="4">
        <v>0</v>
      </c>
    </row>
    <row r="2672" spans="2:4" x14ac:dyDescent="0.2">
      <c r="B2672" s="8">
        <v>5110119939</v>
      </c>
      <c r="C2672" s="3" t="s">
        <v>1326</v>
      </c>
      <c r="D2672" s="4">
        <v>0</v>
      </c>
    </row>
    <row r="2673" spans="2:4" x14ac:dyDescent="0.2">
      <c r="B2673" s="8">
        <v>5110119943</v>
      </c>
      <c r="C2673" s="3" t="s">
        <v>990</v>
      </c>
      <c r="D2673" s="4">
        <v>0</v>
      </c>
    </row>
    <row r="2674" spans="2:4" x14ac:dyDescent="0.2">
      <c r="B2674" s="8">
        <v>5110119944</v>
      </c>
      <c r="C2674" s="3" t="s">
        <v>1327</v>
      </c>
      <c r="D2674" s="4">
        <v>0</v>
      </c>
    </row>
    <row r="2675" spans="2:4" x14ac:dyDescent="0.2">
      <c r="B2675" s="8">
        <v>5110119945</v>
      </c>
      <c r="C2675" s="3" t="s">
        <v>1327</v>
      </c>
      <c r="D2675" s="4">
        <v>0</v>
      </c>
    </row>
    <row r="2676" spans="2:4" x14ac:dyDescent="0.2">
      <c r="B2676" s="8">
        <v>5110119966</v>
      </c>
      <c r="C2676" s="3" t="s">
        <v>1328</v>
      </c>
      <c r="D2676" s="4">
        <v>0</v>
      </c>
    </row>
    <row r="2677" spans="2:4" x14ac:dyDescent="0.2">
      <c r="B2677" s="8">
        <v>5110119967</v>
      </c>
      <c r="C2677" s="3" t="s">
        <v>1329</v>
      </c>
      <c r="D2677" s="4">
        <v>0</v>
      </c>
    </row>
    <row r="2678" spans="2:4" x14ac:dyDescent="0.2">
      <c r="B2678" s="8">
        <v>5110119975</v>
      </c>
      <c r="C2678" s="3" t="s">
        <v>1330</v>
      </c>
      <c r="D2678" s="4">
        <v>0</v>
      </c>
    </row>
    <row r="2679" spans="2:4" x14ac:dyDescent="0.2">
      <c r="B2679" s="8">
        <v>5110120003</v>
      </c>
      <c r="C2679" s="3" t="s">
        <v>1331</v>
      </c>
      <c r="D2679" s="4">
        <v>0</v>
      </c>
    </row>
    <row r="2680" spans="2:4" x14ac:dyDescent="0.2">
      <c r="B2680" s="8">
        <v>5110120004</v>
      </c>
      <c r="C2680" s="3" t="s">
        <v>10</v>
      </c>
      <c r="D2680" s="4">
        <v>0</v>
      </c>
    </row>
    <row r="2681" spans="2:4" x14ac:dyDescent="0.2">
      <c r="B2681" s="8">
        <v>5110120009</v>
      </c>
      <c r="C2681" s="3" t="s">
        <v>1332</v>
      </c>
      <c r="D2681" s="4">
        <v>0</v>
      </c>
    </row>
    <row r="2682" spans="2:4" x14ac:dyDescent="0.2">
      <c r="B2682" s="8">
        <v>5110120010</v>
      </c>
      <c r="C2682" s="3" t="s">
        <v>1333</v>
      </c>
      <c r="D2682" s="4">
        <v>0</v>
      </c>
    </row>
    <row r="2683" spans="2:4" x14ac:dyDescent="0.2">
      <c r="B2683" s="8">
        <v>5110120011</v>
      </c>
      <c r="C2683" s="3" t="s">
        <v>1333</v>
      </c>
      <c r="D2683" s="4">
        <v>0</v>
      </c>
    </row>
    <row r="2684" spans="2:4" x14ac:dyDescent="0.2">
      <c r="B2684" s="8">
        <v>5110120012</v>
      </c>
      <c r="C2684" s="3" t="s">
        <v>1333</v>
      </c>
      <c r="D2684" s="4">
        <v>0</v>
      </c>
    </row>
    <row r="2685" spans="2:4" x14ac:dyDescent="0.2">
      <c r="B2685" s="8">
        <v>5110120017</v>
      </c>
      <c r="C2685" s="3" t="s">
        <v>119</v>
      </c>
      <c r="D2685" s="4">
        <v>0</v>
      </c>
    </row>
    <row r="2686" spans="2:4" x14ac:dyDescent="0.2">
      <c r="B2686" s="8">
        <v>5110120025</v>
      </c>
      <c r="C2686" s="3" t="s">
        <v>1029</v>
      </c>
      <c r="D2686" s="4">
        <v>0</v>
      </c>
    </row>
    <row r="2687" spans="2:4" x14ac:dyDescent="0.2">
      <c r="B2687" s="8">
        <v>5110120032</v>
      </c>
      <c r="C2687" s="3" t="s">
        <v>1334</v>
      </c>
      <c r="D2687" s="4">
        <v>0</v>
      </c>
    </row>
    <row r="2688" spans="2:4" x14ac:dyDescent="0.2">
      <c r="B2688" s="8">
        <v>5110120033</v>
      </c>
      <c r="C2688" s="3" t="s">
        <v>1334</v>
      </c>
      <c r="D2688" s="4">
        <v>0</v>
      </c>
    </row>
    <row r="2689" spans="2:4" x14ac:dyDescent="0.2">
      <c r="B2689" s="8">
        <v>5110120035</v>
      </c>
      <c r="C2689" s="3" t="s">
        <v>1334</v>
      </c>
      <c r="D2689" s="4">
        <v>0</v>
      </c>
    </row>
    <row r="2690" spans="2:4" x14ac:dyDescent="0.2">
      <c r="B2690" s="8">
        <v>5110120124</v>
      </c>
      <c r="C2690" s="3" t="s">
        <v>1335</v>
      </c>
      <c r="D2690" s="4">
        <v>0</v>
      </c>
    </row>
    <row r="2691" spans="2:4" x14ac:dyDescent="0.2">
      <c r="B2691" s="8">
        <v>5110120132</v>
      </c>
      <c r="C2691" s="3" t="s">
        <v>1336</v>
      </c>
      <c r="D2691" s="4">
        <v>0</v>
      </c>
    </row>
    <row r="2692" spans="2:4" x14ac:dyDescent="0.2">
      <c r="B2692" s="8">
        <v>5110120133</v>
      </c>
      <c r="C2692" s="3" t="s">
        <v>1337</v>
      </c>
      <c r="D2692" s="4">
        <v>0</v>
      </c>
    </row>
    <row r="2693" spans="2:4" x14ac:dyDescent="0.2">
      <c r="B2693" s="8">
        <v>5110120138</v>
      </c>
      <c r="C2693" s="3" t="s">
        <v>282</v>
      </c>
      <c r="D2693" s="4">
        <v>0</v>
      </c>
    </row>
    <row r="2694" spans="2:4" x14ac:dyDescent="0.2">
      <c r="B2694" s="8">
        <v>5110120155</v>
      </c>
      <c r="C2694" s="3" t="s">
        <v>1338</v>
      </c>
      <c r="D2694" s="4">
        <v>0</v>
      </c>
    </row>
    <row r="2695" spans="2:4" x14ac:dyDescent="0.2">
      <c r="B2695" s="8">
        <v>5110120162</v>
      </c>
      <c r="C2695" s="3" t="s">
        <v>1029</v>
      </c>
      <c r="D2695" s="4">
        <v>0</v>
      </c>
    </row>
    <row r="2696" spans="2:4" x14ac:dyDescent="0.2">
      <c r="B2696" s="8">
        <v>5110120163</v>
      </c>
      <c r="C2696" s="3" t="s">
        <v>1029</v>
      </c>
      <c r="D2696" s="4">
        <v>0</v>
      </c>
    </row>
    <row r="2697" spans="2:4" x14ac:dyDescent="0.2">
      <c r="B2697" s="8">
        <v>5110120170</v>
      </c>
      <c r="C2697" s="3" t="s">
        <v>10</v>
      </c>
      <c r="D2697" s="4">
        <v>0</v>
      </c>
    </row>
    <row r="2698" spans="2:4" x14ac:dyDescent="0.2">
      <c r="B2698" s="8">
        <v>5110120173</v>
      </c>
      <c r="C2698" s="3" t="s">
        <v>7</v>
      </c>
      <c r="D2698" s="4">
        <v>0</v>
      </c>
    </row>
    <row r="2699" spans="2:4" x14ac:dyDescent="0.2">
      <c r="B2699" s="8">
        <v>5110120174</v>
      </c>
      <c r="C2699" s="3" t="s">
        <v>7</v>
      </c>
      <c r="D2699" s="4">
        <v>0</v>
      </c>
    </row>
    <row r="2700" spans="2:4" x14ac:dyDescent="0.2">
      <c r="B2700" s="8">
        <v>5110120175</v>
      </c>
      <c r="C2700" s="3" t="s">
        <v>7</v>
      </c>
      <c r="D2700" s="4">
        <v>0</v>
      </c>
    </row>
    <row r="2701" spans="2:4" x14ac:dyDescent="0.2">
      <c r="B2701" s="8">
        <v>5110120177</v>
      </c>
      <c r="C2701" s="3" t="s">
        <v>92</v>
      </c>
      <c r="D2701" s="4">
        <v>0</v>
      </c>
    </row>
    <row r="2702" spans="2:4" x14ac:dyDescent="0.2">
      <c r="B2702" s="8">
        <v>5110120179</v>
      </c>
      <c r="C2702" s="3" t="s">
        <v>1312</v>
      </c>
      <c r="D2702" s="4">
        <v>0</v>
      </c>
    </row>
    <row r="2703" spans="2:4" x14ac:dyDescent="0.2">
      <c r="B2703" s="8">
        <v>5110120180</v>
      </c>
      <c r="C2703" s="3" t="s">
        <v>1339</v>
      </c>
      <c r="D2703" s="4">
        <v>0</v>
      </c>
    </row>
    <row r="2704" spans="2:4" x14ac:dyDescent="0.2">
      <c r="B2704" s="8">
        <v>5110120181</v>
      </c>
      <c r="C2704" s="3" t="s">
        <v>1340</v>
      </c>
      <c r="D2704" s="4">
        <v>0</v>
      </c>
    </row>
    <row r="2705" spans="2:4" x14ac:dyDescent="0.2">
      <c r="B2705" s="8">
        <v>5110120182</v>
      </c>
      <c r="C2705" s="3" t="s">
        <v>1340</v>
      </c>
      <c r="D2705" s="4">
        <v>0</v>
      </c>
    </row>
    <row r="2706" spans="2:4" x14ac:dyDescent="0.2">
      <c r="B2706" s="8">
        <v>5110120183</v>
      </c>
      <c r="C2706" s="3" t="s">
        <v>1340</v>
      </c>
      <c r="D2706" s="4">
        <v>0</v>
      </c>
    </row>
    <row r="2707" spans="2:4" x14ac:dyDescent="0.2">
      <c r="B2707" s="8">
        <v>5110120184</v>
      </c>
      <c r="C2707" s="3" t="s">
        <v>1340</v>
      </c>
      <c r="D2707" s="4">
        <v>0</v>
      </c>
    </row>
    <row r="2708" spans="2:4" x14ac:dyDescent="0.2">
      <c r="B2708" s="8">
        <v>5110120185</v>
      </c>
      <c r="C2708" s="3" t="s">
        <v>1340</v>
      </c>
      <c r="D2708" s="4">
        <v>0</v>
      </c>
    </row>
    <row r="2709" spans="2:4" x14ac:dyDescent="0.2">
      <c r="B2709" s="8">
        <v>5110120187</v>
      </c>
      <c r="C2709" s="3" t="s">
        <v>1340</v>
      </c>
      <c r="D2709" s="4">
        <v>0</v>
      </c>
    </row>
    <row r="2710" spans="2:4" x14ac:dyDescent="0.2">
      <c r="B2710" s="8">
        <v>5110120188</v>
      </c>
      <c r="C2710" s="3" t="s">
        <v>1340</v>
      </c>
      <c r="D2710" s="4">
        <v>0</v>
      </c>
    </row>
    <row r="2711" spans="2:4" x14ac:dyDescent="0.2">
      <c r="B2711" s="8">
        <v>5110120189</v>
      </c>
      <c r="C2711" s="3" t="s">
        <v>1340</v>
      </c>
      <c r="D2711" s="4">
        <v>0</v>
      </c>
    </row>
    <row r="2712" spans="2:4" x14ac:dyDescent="0.2">
      <c r="B2712" s="8">
        <v>5110120193</v>
      </c>
      <c r="C2712" s="3" t="s">
        <v>1341</v>
      </c>
      <c r="D2712" s="4">
        <v>0</v>
      </c>
    </row>
    <row r="2713" spans="2:4" x14ac:dyDescent="0.2">
      <c r="B2713" s="8">
        <v>5110120196</v>
      </c>
      <c r="C2713" s="3" t="s">
        <v>1341</v>
      </c>
      <c r="D2713" s="4">
        <v>0</v>
      </c>
    </row>
    <row r="2714" spans="2:4" x14ac:dyDescent="0.2">
      <c r="B2714" s="8">
        <v>5110120197</v>
      </c>
      <c r="C2714" s="3" t="s">
        <v>1341</v>
      </c>
      <c r="D2714" s="4">
        <v>0</v>
      </c>
    </row>
    <row r="2715" spans="2:4" x14ac:dyDescent="0.2">
      <c r="B2715" s="8">
        <v>5110120198</v>
      </c>
      <c r="C2715" s="3" t="s">
        <v>1341</v>
      </c>
      <c r="D2715" s="4">
        <v>0</v>
      </c>
    </row>
    <row r="2716" spans="2:4" x14ac:dyDescent="0.2">
      <c r="B2716" s="8">
        <v>5110120199</v>
      </c>
      <c r="C2716" s="3" t="s">
        <v>1341</v>
      </c>
      <c r="D2716" s="4">
        <v>0</v>
      </c>
    </row>
    <row r="2717" spans="2:4" x14ac:dyDescent="0.2">
      <c r="B2717" s="8">
        <v>5110120200</v>
      </c>
      <c r="C2717" s="3" t="s">
        <v>1341</v>
      </c>
      <c r="D2717" s="4">
        <v>0</v>
      </c>
    </row>
    <row r="2718" spans="2:4" x14ac:dyDescent="0.2">
      <c r="B2718" s="8">
        <v>5110120202</v>
      </c>
      <c r="C2718" s="3" t="s">
        <v>1341</v>
      </c>
      <c r="D2718" s="4">
        <v>0</v>
      </c>
    </row>
    <row r="2719" spans="2:4" x14ac:dyDescent="0.2">
      <c r="B2719" s="8">
        <v>5110120204</v>
      </c>
      <c r="C2719" s="3" t="s">
        <v>1341</v>
      </c>
      <c r="D2719" s="4">
        <v>0</v>
      </c>
    </row>
    <row r="2720" spans="2:4" x14ac:dyDescent="0.2">
      <c r="B2720" s="8">
        <v>5110120207</v>
      </c>
      <c r="C2720" s="3" t="s">
        <v>1341</v>
      </c>
      <c r="D2720" s="4">
        <v>0</v>
      </c>
    </row>
    <row r="2721" spans="2:4" x14ac:dyDescent="0.2">
      <c r="B2721" s="8">
        <v>5110120208</v>
      </c>
      <c r="C2721" s="3" t="s">
        <v>1341</v>
      </c>
      <c r="D2721" s="4">
        <v>0</v>
      </c>
    </row>
    <row r="2722" spans="2:4" x14ac:dyDescent="0.2">
      <c r="B2722" s="8">
        <v>5110120209</v>
      </c>
      <c r="C2722" s="3" t="s">
        <v>1341</v>
      </c>
      <c r="D2722" s="4">
        <v>0</v>
      </c>
    </row>
    <row r="2723" spans="2:4" x14ac:dyDescent="0.2">
      <c r="B2723" s="8">
        <v>5110120213</v>
      </c>
      <c r="C2723" s="3" t="s">
        <v>64</v>
      </c>
      <c r="D2723" s="4">
        <v>0</v>
      </c>
    </row>
    <row r="2724" spans="2:4" x14ac:dyDescent="0.2">
      <c r="B2724" s="8">
        <v>5110120214</v>
      </c>
      <c r="C2724" s="3" t="s">
        <v>64</v>
      </c>
      <c r="D2724" s="4">
        <v>0</v>
      </c>
    </row>
    <row r="2725" spans="2:4" x14ac:dyDescent="0.2">
      <c r="B2725" s="8">
        <v>5110120215</v>
      </c>
      <c r="C2725" s="3" t="s">
        <v>64</v>
      </c>
      <c r="D2725" s="4">
        <v>0</v>
      </c>
    </row>
    <row r="2726" spans="2:4" x14ac:dyDescent="0.2">
      <c r="B2726" s="8">
        <v>5110120216</v>
      </c>
      <c r="C2726" s="3" t="s">
        <v>64</v>
      </c>
      <c r="D2726" s="4">
        <v>0</v>
      </c>
    </row>
    <row r="2727" spans="2:4" x14ac:dyDescent="0.2">
      <c r="B2727" s="8">
        <v>5110120217</v>
      </c>
      <c r="C2727" s="3" t="s">
        <v>64</v>
      </c>
      <c r="D2727" s="4">
        <v>0</v>
      </c>
    </row>
    <row r="2728" spans="2:4" x14ac:dyDescent="0.2">
      <c r="B2728" s="8">
        <v>5110120218</v>
      </c>
      <c r="C2728" s="3" t="s">
        <v>64</v>
      </c>
      <c r="D2728" s="4">
        <v>0</v>
      </c>
    </row>
    <row r="2729" spans="2:4" x14ac:dyDescent="0.2">
      <c r="B2729" s="8">
        <v>5110120219</v>
      </c>
      <c r="C2729" s="3" t="s">
        <v>64</v>
      </c>
      <c r="D2729" s="4">
        <v>0</v>
      </c>
    </row>
    <row r="2730" spans="2:4" x14ac:dyDescent="0.2">
      <c r="B2730" s="8">
        <v>5110120220</v>
      </c>
      <c r="C2730" s="3" t="s">
        <v>30</v>
      </c>
      <c r="D2730" s="4">
        <v>0</v>
      </c>
    </row>
    <row r="2731" spans="2:4" x14ac:dyDescent="0.2">
      <c r="B2731" s="8">
        <v>5110120221</v>
      </c>
      <c r="C2731" s="3" t="s">
        <v>30</v>
      </c>
      <c r="D2731" s="4">
        <v>0</v>
      </c>
    </row>
    <row r="2732" spans="2:4" x14ac:dyDescent="0.2">
      <c r="B2732" s="8">
        <v>5110120222</v>
      </c>
      <c r="C2732" s="3" t="s">
        <v>1342</v>
      </c>
      <c r="D2732" s="4">
        <v>0</v>
      </c>
    </row>
    <row r="2733" spans="2:4" x14ac:dyDescent="0.2">
      <c r="B2733" s="8">
        <v>5110120233</v>
      </c>
      <c r="C2733" s="3" t="s">
        <v>1343</v>
      </c>
      <c r="D2733" s="4">
        <v>0</v>
      </c>
    </row>
    <row r="2734" spans="2:4" x14ac:dyDescent="0.2">
      <c r="B2734" s="8">
        <v>5110120243</v>
      </c>
      <c r="C2734" s="3" t="s">
        <v>1344</v>
      </c>
      <c r="D2734" s="4">
        <v>0</v>
      </c>
    </row>
    <row r="2735" spans="2:4" x14ac:dyDescent="0.2">
      <c r="B2735" s="8">
        <v>5110120244</v>
      </c>
      <c r="C2735" s="3" t="s">
        <v>1344</v>
      </c>
      <c r="D2735" s="4">
        <v>0</v>
      </c>
    </row>
    <row r="2736" spans="2:4" x14ac:dyDescent="0.2">
      <c r="B2736" s="8">
        <v>5110120252</v>
      </c>
      <c r="C2736" s="3" t="s">
        <v>1345</v>
      </c>
      <c r="D2736" s="4">
        <v>0</v>
      </c>
    </row>
    <row r="2737" spans="2:4" x14ac:dyDescent="0.2">
      <c r="B2737" s="8">
        <v>5110120261</v>
      </c>
      <c r="C2737" s="3" t="s">
        <v>1029</v>
      </c>
      <c r="D2737" s="4">
        <v>0</v>
      </c>
    </row>
    <row r="2738" spans="2:4" x14ac:dyDescent="0.2">
      <c r="B2738" s="8">
        <v>5110120297</v>
      </c>
      <c r="C2738" s="3" t="s">
        <v>1346</v>
      </c>
      <c r="D2738" s="4">
        <v>0</v>
      </c>
    </row>
    <row r="2739" spans="2:4" x14ac:dyDescent="0.2">
      <c r="B2739" s="8">
        <v>5110120302</v>
      </c>
      <c r="C2739" s="3" t="s">
        <v>1346</v>
      </c>
      <c r="D2739" s="4">
        <v>0</v>
      </c>
    </row>
    <row r="2740" spans="2:4" x14ac:dyDescent="0.2">
      <c r="B2740" s="8">
        <v>5110120303</v>
      </c>
      <c r="C2740" s="3" t="s">
        <v>1346</v>
      </c>
      <c r="D2740" s="4">
        <v>0</v>
      </c>
    </row>
    <row r="2741" spans="2:4" x14ac:dyDescent="0.2">
      <c r="B2741" s="8">
        <v>5110120318</v>
      </c>
      <c r="C2741" s="3" t="s">
        <v>1346</v>
      </c>
      <c r="D2741" s="4">
        <v>0</v>
      </c>
    </row>
    <row r="2742" spans="2:4" x14ac:dyDescent="0.2">
      <c r="B2742" s="8">
        <v>5110120321</v>
      </c>
      <c r="C2742" s="3" t="s">
        <v>1347</v>
      </c>
      <c r="D2742" s="4">
        <v>0</v>
      </c>
    </row>
    <row r="2743" spans="2:4" x14ac:dyDescent="0.2">
      <c r="B2743" s="8">
        <v>5110120322</v>
      </c>
      <c r="C2743" s="3" t="s">
        <v>1347</v>
      </c>
      <c r="D2743" s="4">
        <v>0</v>
      </c>
    </row>
    <row r="2744" spans="2:4" x14ac:dyDescent="0.2">
      <c r="B2744" s="8">
        <v>5110120323</v>
      </c>
      <c r="C2744" s="3" t="s">
        <v>1347</v>
      </c>
      <c r="D2744" s="4">
        <v>0</v>
      </c>
    </row>
    <row r="2745" spans="2:4" x14ac:dyDescent="0.2">
      <c r="B2745" s="8">
        <v>5110120324</v>
      </c>
      <c r="C2745" s="3" t="s">
        <v>1348</v>
      </c>
      <c r="D2745" s="4">
        <v>0</v>
      </c>
    </row>
    <row r="2746" spans="2:4" x14ac:dyDescent="0.2">
      <c r="B2746" s="8">
        <v>5110120325</v>
      </c>
      <c r="C2746" s="3" t="s">
        <v>1347</v>
      </c>
      <c r="D2746" s="4">
        <v>0</v>
      </c>
    </row>
    <row r="2747" spans="2:4" x14ac:dyDescent="0.2">
      <c r="B2747" s="8">
        <v>5110120326</v>
      </c>
      <c r="C2747" s="3" t="s">
        <v>1347</v>
      </c>
      <c r="D2747" s="4">
        <v>0</v>
      </c>
    </row>
    <row r="2748" spans="2:4" x14ac:dyDescent="0.2">
      <c r="B2748" s="8">
        <v>5110120327</v>
      </c>
      <c r="C2748" s="3" t="s">
        <v>1348</v>
      </c>
      <c r="D2748" s="4">
        <v>0</v>
      </c>
    </row>
    <row r="2749" spans="2:4" x14ac:dyDescent="0.2">
      <c r="B2749" s="8">
        <v>5110120328</v>
      </c>
      <c r="C2749" s="3" t="s">
        <v>1347</v>
      </c>
      <c r="D2749" s="4">
        <v>0</v>
      </c>
    </row>
    <row r="2750" spans="2:4" x14ac:dyDescent="0.2">
      <c r="B2750" s="8">
        <v>5110120329</v>
      </c>
      <c r="C2750" s="3" t="s">
        <v>1347</v>
      </c>
      <c r="D2750" s="4">
        <v>0</v>
      </c>
    </row>
    <row r="2751" spans="2:4" x14ac:dyDescent="0.2">
      <c r="B2751" s="8">
        <v>5110120334</v>
      </c>
      <c r="C2751" s="3" t="s">
        <v>280</v>
      </c>
      <c r="D2751" s="4">
        <v>0</v>
      </c>
    </row>
    <row r="2752" spans="2:4" x14ac:dyDescent="0.2">
      <c r="B2752" s="8">
        <v>5110120356</v>
      </c>
      <c r="C2752" s="3" t="s">
        <v>1349</v>
      </c>
      <c r="D2752" s="4">
        <v>0</v>
      </c>
    </row>
    <row r="2753" spans="2:4" x14ac:dyDescent="0.2">
      <c r="B2753" s="8">
        <v>5110120368</v>
      </c>
      <c r="C2753" s="3" t="s">
        <v>1350</v>
      </c>
      <c r="D2753" s="4">
        <v>0</v>
      </c>
    </row>
    <row r="2754" spans="2:4" x14ac:dyDescent="0.2">
      <c r="B2754" s="8">
        <v>5110120371</v>
      </c>
      <c r="C2754" s="3" t="s">
        <v>1351</v>
      </c>
      <c r="D2754" s="4">
        <v>0</v>
      </c>
    </row>
    <row r="2755" spans="2:4" x14ac:dyDescent="0.2">
      <c r="B2755" s="8">
        <v>5110120372</v>
      </c>
      <c r="C2755" s="3" t="s">
        <v>1351</v>
      </c>
      <c r="D2755" s="4">
        <v>0</v>
      </c>
    </row>
    <row r="2756" spans="2:4" x14ac:dyDescent="0.2">
      <c r="B2756" s="8">
        <v>5110120373</v>
      </c>
      <c r="C2756" s="3" t="s">
        <v>1351</v>
      </c>
      <c r="D2756" s="4">
        <v>0</v>
      </c>
    </row>
    <row r="2757" spans="2:4" x14ac:dyDescent="0.2">
      <c r="B2757" s="8">
        <v>5110120374</v>
      </c>
      <c r="C2757" s="3" t="s">
        <v>1351</v>
      </c>
      <c r="D2757" s="4">
        <v>0</v>
      </c>
    </row>
    <row r="2758" spans="2:4" x14ac:dyDescent="0.2">
      <c r="B2758" s="8">
        <v>5110120375</v>
      </c>
      <c r="C2758" s="3" t="s">
        <v>1351</v>
      </c>
      <c r="D2758" s="4">
        <v>0</v>
      </c>
    </row>
    <row r="2759" spans="2:4" x14ac:dyDescent="0.2">
      <c r="B2759" s="8">
        <v>5110120376</v>
      </c>
      <c r="C2759" s="3" t="s">
        <v>1351</v>
      </c>
      <c r="D2759" s="4">
        <v>0</v>
      </c>
    </row>
    <row r="2760" spans="2:4" x14ac:dyDescent="0.2">
      <c r="B2760" s="8">
        <v>5110120395</v>
      </c>
      <c r="C2760" s="3" t="s">
        <v>1249</v>
      </c>
      <c r="D2760" s="4">
        <v>0</v>
      </c>
    </row>
    <row r="2761" spans="2:4" x14ac:dyDescent="0.2">
      <c r="B2761" s="8">
        <v>5110120396</v>
      </c>
      <c r="C2761" s="3" t="s">
        <v>1249</v>
      </c>
      <c r="D2761" s="4">
        <v>0</v>
      </c>
    </row>
    <row r="2762" spans="2:4" x14ac:dyDescent="0.2">
      <c r="B2762" s="8">
        <v>5110120398</v>
      </c>
      <c r="C2762" s="3" t="s">
        <v>1249</v>
      </c>
      <c r="D2762" s="4">
        <v>0</v>
      </c>
    </row>
    <row r="2763" spans="2:4" x14ac:dyDescent="0.2">
      <c r="B2763" s="8">
        <v>5110120400</v>
      </c>
      <c r="C2763" s="3" t="s">
        <v>1352</v>
      </c>
      <c r="D2763" s="4">
        <v>0</v>
      </c>
    </row>
    <row r="2764" spans="2:4" x14ac:dyDescent="0.2">
      <c r="B2764" s="8">
        <v>5110120401</v>
      </c>
      <c r="C2764" s="3" t="s">
        <v>1352</v>
      </c>
      <c r="D2764" s="4">
        <v>0</v>
      </c>
    </row>
    <row r="2765" spans="2:4" x14ac:dyDescent="0.2">
      <c r="B2765" s="8">
        <v>5110120402</v>
      </c>
      <c r="C2765" s="3" t="s">
        <v>1353</v>
      </c>
      <c r="D2765" s="4">
        <v>0</v>
      </c>
    </row>
    <row r="2766" spans="2:4" x14ac:dyDescent="0.2">
      <c r="B2766" s="8">
        <v>5110120403</v>
      </c>
      <c r="C2766" s="3" t="s">
        <v>1354</v>
      </c>
      <c r="D2766" s="4">
        <v>0</v>
      </c>
    </row>
    <row r="2767" spans="2:4" x14ac:dyDescent="0.2">
      <c r="B2767" s="8">
        <v>5110120404</v>
      </c>
      <c r="C2767" s="3" t="s">
        <v>1353</v>
      </c>
      <c r="D2767" s="4">
        <v>0</v>
      </c>
    </row>
    <row r="2768" spans="2:4" x14ac:dyDescent="0.2">
      <c r="B2768" s="8">
        <v>5110120405</v>
      </c>
      <c r="C2768" s="3" t="s">
        <v>1354</v>
      </c>
      <c r="D2768" s="4">
        <v>0</v>
      </c>
    </row>
    <row r="2769" spans="2:4" x14ac:dyDescent="0.2">
      <c r="B2769" s="8">
        <v>5110120406</v>
      </c>
      <c r="C2769" s="3" t="s">
        <v>1353</v>
      </c>
      <c r="D2769" s="4">
        <v>0</v>
      </c>
    </row>
    <row r="2770" spans="2:4" x14ac:dyDescent="0.2">
      <c r="B2770" s="8">
        <v>5110120407</v>
      </c>
      <c r="C2770" s="3" t="s">
        <v>1353</v>
      </c>
      <c r="D2770" s="4">
        <v>0</v>
      </c>
    </row>
    <row r="2771" spans="2:4" x14ac:dyDescent="0.2">
      <c r="B2771" s="8">
        <v>5110120408</v>
      </c>
      <c r="C2771" s="3" t="s">
        <v>1355</v>
      </c>
      <c r="D2771" s="4">
        <v>0</v>
      </c>
    </row>
    <row r="2772" spans="2:4" x14ac:dyDescent="0.2">
      <c r="B2772" s="8">
        <v>5110120409</v>
      </c>
      <c r="C2772" s="3" t="s">
        <v>1355</v>
      </c>
      <c r="D2772" s="4">
        <v>0</v>
      </c>
    </row>
    <row r="2773" spans="2:4" x14ac:dyDescent="0.2">
      <c r="B2773" s="8">
        <v>5110120410</v>
      </c>
      <c r="C2773" s="3" t="s">
        <v>1355</v>
      </c>
      <c r="D2773" s="4">
        <v>0</v>
      </c>
    </row>
    <row r="2774" spans="2:4" x14ac:dyDescent="0.2">
      <c r="B2774" s="8">
        <v>5110120411</v>
      </c>
      <c r="C2774" s="3" t="s">
        <v>1356</v>
      </c>
      <c r="D2774" s="4">
        <v>0</v>
      </c>
    </row>
    <row r="2775" spans="2:4" x14ac:dyDescent="0.2">
      <c r="B2775" s="8">
        <v>5110120412</v>
      </c>
      <c r="C2775" s="3" t="s">
        <v>1356</v>
      </c>
      <c r="D2775" s="4">
        <v>0</v>
      </c>
    </row>
    <row r="2776" spans="2:4" x14ac:dyDescent="0.2">
      <c r="B2776" s="8">
        <v>5110120413</v>
      </c>
      <c r="C2776" s="3" t="s">
        <v>1356</v>
      </c>
      <c r="D2776" s="4">
        <v>0</v>
      </c>
    </row>
    <row r="2777" spans="2:4" x14ac:dyDescent="0.2">
      <c r="B2777" s="8">
        <v>5110120414</v>
      </c>
      <c r="C2777" s="3" t="s">
        <v>1356</v>
      </c>
      <c r="D2777" s="4">
        <v>0</v>
      </c>
    </row>
    <row r="2778" spans="2:4" x14ac:dyDescent="0.2">
      <c r="B2778" s="8">
        <v>5110120415</v>
      </c>
      <c r="C2778" s="3" t="s">
        <v>1356</v>
      </c>
      <c r="D2778" s="4">
        <v>0</v>
      </c>
    </row>
    <row r="2779" spans="2:4" x14ac:dyDescent="0.2">
      <c r="B2779" s="8">
        <v>5110120416</v>
      </c>
      <c r="C2779" s="3" t="s">
        <v>1356</v>
      </c>
      <c r="D2779" s="4">
        <v>0</v>
      </c>
    </row>
    <row r="2780" spans="2:4" x14ac:dyDescent="0.2">
      <c r="B2780" s="8">
        <v>5110120417</v>
      </c>
      <c r="C2780" s="3" t="s">
        <v>1356</v>
      </c>
      <c r="D2780" s="4">
        <v>0</v>
      </c>
    </row>
    <row r="2781" spans="2:4" x14ac:dyDescent="0.2">
      <c r="B2781" s="8">
        <v>5110120421</v>
      </c>
      <c r="C2781" s="3" t="s">
        <v>1357</v>
      </c>
      <c r="D2781" s="4">
        <v>0</v>
      </c>
    </row>
    <row r="2782" spans="2:4" x14ac:dyDescent="0.2">
      <c r="B2782" s="8">
        <v>5110120450</v>
      </c>
      <c r="C2782" s="3" t="s">
        <v>1358</v>
      </c>
      <c r="D2782" s="4">
        <v>0</v>
      </c>
    </row>
    <row r="2783" spans="2:4" x14ac:dyDescent="0.2">
      <c r="B2783" s="8">
        <v>5110120451</v>
      </c>
      <c r="C2783" s="3" t="s">
        <v>1358</v>
      </c>
      <c r="D2783" s="4">
        <v>0</v>
      </c>
    </row>
    <row r="2784" spans="2:4" x14ac:dyDescent="0.2">
      <c r="B2784" s="8">
        <v>5110120484</v>
      </c>
      <c r="C2784" s="3" t="s">
        <v>1359</v>
      </c>
      <c r="D2784" s="4">
        <v>0</v>
      </c>
    </row>
    <row r="2785" spans="2:4" x14ac:dyDescent="0.2">
      <c r="B2785" s="8">
        <v>5110120487</v>
      </c>
      <c r="C2785" s="3" t="s">
        <v>1360</v>
      </c>
      <c r="D2785" s="4">
        <v>0</v>
      </c>
    </row>
    <row r="2786" spans="2:4" x14ac:dyDescent="0.2">
      <c r="B2786" s="8">
        <v>5110120489</v>
      </c>
      <c r="C2786" s="3" t="s">
        <v>1360</v>
      </c>
      <c r="D2786" s="4">
        <v>0</v>
      </c>
    </row>
    <row r="2787" spans="2:4" x14ac:dyDescent="0.2">
      <c r="B2787" s="8">
        <v>5110120490</v>
      </c>
      <c r="C2787" s="3" t="s">
        <v>1360</v>
      </c>
      <c r="D2787" s="4">
        <v>0</v>
      </c>
    </row>
    <row r="2788" spans="2:4" x14ac:dyDescent="0.2">
      <c r="B2788" s="8">
        <v>5110120491</v>
      </c>
      <c r="C2788" s="3" t="s">
        <v>1360</v>
      </c>
      <c r="D2788" s="4">
        <v>0</v>
      </c>
    </row>
    <row r="2789" spans="2:4" x14ac:dyDescent="0.2">
      <c r="B2789" s="8">
        <v>5110120492</v>
      </c>
      <c r="C2789" s="3" t="s">
        <v>1360</v>
      </c>
      <c r="D2789" s="4">
        <v>0</v>
      </c>
    </row>
    <row r="2790" spans="2:4" x14ac:dyDescent="0.2">
      <c r="B2790" s="8">
        <v>5110120496</v>
      </c>
      <c r="C2790" s="3" t="s">
        <v>1361</v>
      </c>
      <c r="D2790" s="4">
        <v>0</v>
      </c>
    </row>
    <row r="2791" spans="2:4" x14ac:dyDescent="0.2">
      <c r="B2791" s="8">
        <v>5110120497</v>
      </c>
      <c r="C2791" s="3" t="s">
        <v>553</v>
      </c>
      <c r="D2791" s="4">
        <v>0</v>
      </c>
    </row>
    <row r="2792" spans="2:4" x14ac:dyDescent="0.2">
      <c r="B2792" s="8">
        <v>5110120502</v>
      </c>
      <c r="C2792" s="3" t="s">
        <v>1362</v>
      </c>
      <c r="D2792" s="4">
        <v>0</v>
      </c>
    </row>
    <row r="2793" spans="2:4" x14ac:dyDescent="0.2">
      <c r="B2793" s="8">
        <v>5110120519</v>
      </c>
      <c r="C2793" s="3" t="s">
        <v>1363</v>
      </c>
      <c r="D2793" s="4">
        <v>0</v>
      </c>
    </row>
    <row r="2794" spans="2:4" x14ac:dyDescent="0.2">
      <c r="B2794" s="8">
        <v>5110120520</v>
      </c>
      <c r="C2794" s="3" t="s">
        <v>1363</v>
      </c>
      <c r="D2794" s="4">
        <v>0</v>
      </c>
    </row>
    <row r="2795" spans="2:4" x14ac:dyDescent="0.2">
      <c r="B2795" s="8">
        <v>5110120521</v>
      </c>
      <c r="C2795" s="3" t="s">
        <v>1363</v>
      </c>
      <c r="D2795" s="4">
        <v>0</v>
      </c>
    </row>
    <row r="2796" spans="2:4" x14ac:dyDescent="0.2">
      <c r="B2796" s="8">
        <v>5110120523</v>
      </c>
      <c r="C2796" s="3" t="s">
        <v>1364</v>
      </c>
      <c r="D2796" s="4">
        <v>0</v>
      </c>
    </row>
    <row r="2797" spans="2:4" x14ac:dyDescent="0.2">
      <c r="B2797" s="8">
        <v>5110120526</v>
      </c>
      <c r="C2797" s="3" t="s">
        <v>1365</v>
      </c>
      <c r="D2797" s="4">
        <v>0</v>
      </c>
    </row>
    <row r="2798" spans="2:4" x14ac:dyDescent="0.2">
      <c r="B2798" s="8">
        <v>5110120527</v>
      </c>
      <c r="C2798" s="3" t="s">
        <v>1365</v>
      </c>
      <c r="D2798" s="4">
        <v>0</v>
      </c>
    </row>
    <row r="2799" spans="2:4" x14ac:dyDescent="0.2">
      <c r="B2799" s="8">
        <v>5110120528</v>
      </c>
      <c r="C2799" s="3" t="s">
        <v>1365</v>
      </c>
      <c r="D2799" s="4">
        <v>0</v>
      </c>
    </row>
    <row r="2800" spans="2:4" x14ac:dyDescent="0.2">
      <c r="B2800" s="8">
        <v>5110120529</v>
      </c>
      <c r="C2800" s="3" t="s">
        <v>1365</v>
      </c>
      <c r="D2800" s="4">
        <v>0</v>
      </c>
    </row>
    <row r="2801" spans="2:4" x14ac:dyDescent="0.2">
      <c r="B2801" s="8">
        <v>5110120530</v>
      </c>
      <c r="C2801" s="3" t="s">
        <v>1366</v>
      </c>
      <c r="D2801" s="4">
        <v>0</v>
      </c>
    </row>
    <row r="2802" spans="2:4" x14ac:dyDescent="0.2">
      <c r="B2802" s="8">
        <v>5110120531</v>
      </c>
      <c r="C2802" s="3" t="s">
        <v>1367</v>
      </c>
      <c r="D2802" s="4">
        <v>0</v>
      </c>
    </row>
    <row r="2803" spans="2:4" x14ac:dyDescent="0.2">
      <c r="B2803" s="8">
        <v>5110120532</v>
      </c>
      <c r="C2803" s="3" t="s">
        <v>1366</v>
      </c>
      <c r="D2803" s="4">
        <v>0</v>
      </c>
    </row>
    <row r="2804" spans="2:4" x14ac:dyDescent="0.2">
      <c r="B2804" s="8">
        <v>5110120533</v>
      </c>
      <c r="C2804" s="3" t="s">
        <v>1367</v>
      </c>
      <c r="D2804" s="4">
        <v>0</v>
      </c>
    </row>
    <row r="2805" spans="2:4" x14ac:dyDescent="0.2">
      <c r="B2805" s="8">
        <v>5110120534</v>
      </c>
      <c r="C2805" s="3" t="s">
        <v>1368</v>
      </c>
      <c r="D2805" s="4">
        <v>0</v>
      </c>
    </row>
    <row r="2806" spans="2:4" x14ac:dyDescent="0.2">
      <c r="B2806" s="8">
        <v>5110120548</v>
      </c>
      <c r="C2806" s="3" t="s">
        <v>1369</v>
      </c>
      <c r="D2806" s="4">
        <v>0</v>
      </c>
    </row>
    <row r="2807" spans="2:4" x14ac:dyDescent="0.2">
      <c r="B2807" s="8">
        <v>5110120549</v>
      </c>
      <c r="C2807" s="3" t="s">
        <v>1369</v>
      </c>
      <c r="D2807" s="4">
        <v>0</v>
      </c>
    </row>
    <row r="2808" spans="2:4" x14ac:dyDescent="0.2">
      <c r="B2808" s="8">
        <v>5110120551</v>
      </c>
      <c r="C2808" s="3" t="s">
        <v>1370</v>
      </c>
      <c r="D2808" s="4">
        <v>0</v>
      </c>
    </row>
    <row r="2809" spans="2:4" x14ac:dyDescent="0.2">
      <c r="B2809" s="8">
        <v>5110120552</v>
      </c>
      <c r="C2809" s="3" t="s">
        <v>1370</v>
      </c>
      <c r="D2809" s="4">
        <v>0</v>
      </c>
    </row>
    <row r="2810" spans="2:4" x14ac:dyDescent="0.2">
      <c r="B2810" s="8">
        <v>5110120555</v>
      </c>
      <c r="C2810" s="3" t="s">
        <v>684</v>
      </c>
      <c r="D2810" s="4">
        <v>0</v>
      </c>
    </row>
    <row r="2811" spans="2:4" x14ac:dyDescent="0.2">
      <c r="B2811" s="8">
        <v>5110120556</v>
      </c>
      <c r="C2811" s="3" t="s">
        <v>684</v>
      </c>
      <c r="D2811" s="4">
        <v>0</v>
      </c>
    </row>
    <row r="2812" spans="2:4" x14ac:dyDescent="0.2">
      <c r="B2812" s="8">
        <v>5110120557</v>
      </c>
      <c r="C2812" s="3" t="s">
        <v>684</v>
      </c>
      <c r="D2812" s="4">
        <v>0</v>
      </c>
    </row>
    <row r="2813" spans="2:4" x14ac:dyDescent="0.2">
      <c r="B2813" s="8">
        <v>5110120559</v>
      </c>
      <c r="C2813" s="3" t="s">
        <v>684</v>
      </c>
      <c r="D2813" s="4">
        <v>0</v>
      </c>
    </row>
    <row r="2814" spans="2:4" x14ac:dyDescent="0.2">
      <c r="B2814" s="8">
        <v>5110120560</v>
      </c>
      <c r="C2814" s="3" t="s">
        <v>684</v>
      </c>
      <c r="D2814" s="4">
        <v>0</v>
      </c>
    </row>
    <row r="2815" spans="2:4" x14ac:dyDescent="0.2">
      <c r="B2815" s="8">
        <v>5110120561</v>
      </c>
      <c r="C2815" s="3" t="s">
        <v>684</v>
      </c>
      <c r="D2815" s="4">
        <v>0</v>
      </c>
    </row>
    <row r="2816" spans="2:4" x14ac:dyDescent="0.2">
      <c r="B2816" s="8">
        <v>5110120564</v>
      </c>
      <c r="C2816" s="3" t="s">
        <v>684</v>
      </c>
      <c r="D2816" s="4">
        <v>0</v>
      </c>
    </row>
    <row r="2817" spans="2:4" x14ac:dyDescent="0.2">
      <c r="B2817" s="8">
        <v>5110120565</v>
      </c>
      <c r="C2817" s="3" t="s">
        <v>280</v>
      </c>
      <c r="D2817" s="4">
        <v>0</v>
      </c>
    </row>
    <row r="2818" spans="2:4" x14ac:dyDescent="0.2">
      <c r="B2818" s="8">
        <v>5110120566</v>
      </c>
      <c r="C2818" s="3" t="s">
        <v>1371</v>
      </c>
      <c r="D2818" s="4">
        <v>0</v>
      </c>
    </row>
    <row r="2819" spans="2:4" x14ac:dyDescent="0.2">
      <c r="B2819" s="8">
        <v>5110120573</v>
      </c>
      <c r="C2819" s="3" t="s">
        <v>1372</v>
      </c>
      <c r="D2819" s="4">
        <v>0</v>
      </c>
    </row>
    <row r="2820" spans="2:4" x14ac:dyDescent="0.2">
      <c r="B2820" s="8">
        <v>5110120584</v>
      </c>
      <c r="C2820" s="3" t="s">
        <v>1232</v>
      </c>
      <c r="D2820" s="4">
        <v>0</v>
      </c>
    </row>
    <row r="2821" spans="2:4" x14ac:dyDescent="0.2">
      <c r="B2821" s="8">
        <v>5110120614</v>
      </c>
      <c r="C2821" s="3" t="s">
        <v>1075</v>
      </c>
      <c r="D2821" s="4">
        <v>0</v>
      </c>
    </row>
    <row r="2822" spans="2:4" x14ac:dyDescent="0.2">
      <c r="B2822" s="8">
        <v>5110120635</v>
      </c>
      <c r="C2822" s="3" t="s">
        <v>1373</v>
      </c>
      <c r="D2822" s="4">
        <v>0</v>
      </c>
    </row>
    <row r="2823" spans="2:4" x14ac:dyDescent="0.2">
      <c r="B2823" s="8">
        <v>5110120636</v>
      </c>
      <c r="C2823" s="3" t="s">
        <v>1373</v>
      </c>
      <c r="D2823" s="4">
        <v>0</v>
      </c>
    </row>
    <row r="2824" spans="2:4" x14ac:dyDescent="0.2">
      <c r="B2824" s="8">
        <v>5110120637</v>
      </c>
      <c r="C2824" s="3" t="s">
        <v>1373</v>
      </c>
      <c r="D2824" s="4">
        <v>0</v>
      </c>
    </row>
    <row r="2825" spans="2:4" x14ac:dyDescent="0.2">
      <c r="B2825" s="8">
        <v>5110120638</v>
      </c>
      <c r="C2825" s="3" t="s">
        <v>1373</v>
      </c>
      <c r="D2825" s="4">
        <v>0</v>
      </c>
    </row>
    <row r="2826" spans="2:4" x14ac:dyDescent="0.2">
      <c r="B2826" s="8">
        <v>5110120639</v>
      </c>
      <c r="C2826" s="3" t="s">
        <v>1373</v>
      </c>
      <c r="D2826" s="4">
        <v>0</v>
      </c>
    </row>
    <row r="2827" spans="2:4" x14ac:dyDescent="0.2">
      <c r="B2827" s="8">
        <v>5110120640</v>
      </c>
      <c r="C2827" s="3" t="s">
        <v>1312</v>
      </c>
      <c r="D2827" s="4">
        <v>0</v>
      </c>
    </row>
    <row r="2828" spans="2:4" x14ac:dyDescent="0.2">
      <c r="B2828" s="8">
        <v>5110120641</v>
      </c>
      <c r="C2828" s="3" t="s">
        <v>1312</v>
      </c>
      <c r="D2828" s="4">
        <v>0</v>
      </c>
    </row>
    <row r="2829" spans="2:4" x14ac:dyDescent="0.2">
      <c r="B2829" s="8">
        <v>5110120642</v>
      </c>
      <c r="C2829" s="3" t="s">
        <v>1312</v>
      </c>
      <c r="D2829" s="4">
        <v>0</v>
      </c>
    </row>
    <row r="2830" spans="2:4" x14ac:dyDescent="0.2">
      <c r="B2830" s="8">
        <v>5110120643</v>
      </c>
      <c r="C2830" s="3" t="s">
        <v>1312</v>
      </c>
      <c r="D2830" s="4">
        <v>0</v>
      </c>
    </row>
    <row r="2831" spans="2:4" x14ac:dyDescent="0.2">
      <c r="B2831" s="8">
        <v>5110120645</v>
      </c>
      <c r="C2831" s="3" t="s">
        <v>1374</v>
      </c>
      <c r="D2831" s="4">
        <v>0</v>
      </c>
    </row>
    <row r="2832" spans="2:4" x14ac:dyDescent="0.2">
      <c r="B2832" s="8">
        <v>5110120646</v>
      </c>
      <c r="C2832" s="3" t="s">
        <v>1312</v>
      </c>
      <c r="D2832" s="4">
        <v>0</v>
      </c>
    </row>
    <row r="2833" spans="2:4" x14ac:dyDescent="0.2">
      <c r="B2833" s="8">
        <v>5110120649</v>
      </c>
      <c r="C2833" s="3" t="s">
        <v>1375</v>
      </c>
      <c r="D2833" s="4">
        <v>0</v>
      </c>
    </row>
    <row r="2834" spans="2:4" x14ac:dyDescent="0.2">
      <c r="B2834" s="8">
        <v>5110120653</v>
      </c>
      <c r="C2834" s="3" t="s">
        <v>1376</v>
      </c>
      <c r="D2834" s="4">
        <v>0</v>
      </c>
    </row>
    <row r="2835" spans="2:4" x14ac:dyDescent="0.2">
      <c r="B2835" s="8">
        <v>5110120654</v>
      </c>
      <c r="C2835" s="3" t="s">
        <v>1376</v>
      </c>
      <c r="D2835" s="4">
        <v>0</v>
      </c>
    </row>
    <row r="2836" spans="2:4" x14ac:dyDescent="0.2">
      <c r="B2836" s="8">
        <v>5110120665</v>
      </c>
      <c r="C2836" s="3" t="s">
        <v>1312</v>
      </c>
      <c r="D2836" s="4">
        <v>0</v>
      </c>
    </row>
    <row r="2837" spans="2:4" x14ac:dyDescent="0.2">
      <c r="B2837" s="8">
        <v>5110120668</v>
      </c>
      <c r="C2837" s="3" t="s">
        <v>1339</v>
      </c>
      <c r="D2837" s="4">
        <v>0</v>
      </c>
    </row>
    <row r="2838" spans="2:4" x14ac:dyDescent="0.2">
      <c r="B2838" s="8">
        <v>5110120669</v>
      </c>
      <c r="C2838" s="3" t="s">
        <v>1339</v>
      </c>
      <c r="D2838" s="4">
        <v>0</v>
      </c>
    </row>
    <row r="2839" spans="2:4" x14ac:dyDescent="0.2">
      <c r="B2839" s="8">
        <v>5110120715</v>
      </c>
      <c r="C2839" s="3" t="s">
        <v>1377</v>
      </c>
      <c r="D2839" s="4">
        <v>0</v>
      </c>
    </row>
    <row r="2840" spans="2:4" x14ac:dyDescent="0.2">
      <c r="B2840" s="8">
        <v>5110120717</v>
      </c>
      <c r="C2840" s="3" t="s">
        <v>1378</v>
      </c>
      <c r="D2840" s="4">
        <v>0</v>
      </c>
    </row>
    <row r="2841" spans="2:4" x14ac:dyDescent="0.2">
      <c r="B2841" s="8">
        <v>5110120755</v>
      </c>
      <c r="C2841" s="3" t="s">
        <v>181</v>
      </c>
      <c r="D2841" s="4">
        <v>0</v>
      </c>
    </row>
    <row r="2842" spans="2:4" x14ac:dyDescent="0.2">
      <c r="B2842" s="8">
        <v>5110120769</v>
      </c>
      <c r="C2842" s="3" t="s">
        <v>1379</v>
      </c>
      <c r="D2842" s="4">
        <v>0</v>
      </c>
    </row>
    <row r="2843" spans="2:4" x14ac:dyDescent="0.2">
      <c r="B2843" s="8">
        <v>5110120770</v>
      </c>
      <c r="C2843" s="3" t="s">
        <v>1379</v>
      </c>
      <c r="D2843" s="4">
        <v>0</v>
      </c>
    </row>
    <row r="2844" spans="2:4" x14ac:dyDescent="0.2">
      <c r="B2844" s="8">
        <v>5110120771</v>
      </c>
      <c r="C2844" s="3" t="s">
        <v>1379</v>
      </c>
      <c r="D2844" s="4">
        <v>0</v>
      </c>
    </row>
    <row r="2845" spans="2:4" x14ac:dyDescent="0.2">
      <c r="B2845" s="8">
        <v>5110120774</v>
      </c>
      <c r="C2845" s="3" t="s">
        <v>1379</v>
      </c>
      <c r="D2845" s="4">
        <v>0</v>
      </c>
    </row>
    <row r="2846" spans="2:4" x14ac:dyDescent="0.2">
      <c r="B2846" s="8">
        <v>5110120775</v>
      </c>
      <c r="C2846" s="3" t="s">
        <v>1379</v>
      </c>
      <c r="D2846" s="4">
        <v>0</v>
      </c>
    </row>
    <row r="2847" spans="2:4" x14ac:dyDescent="0.2">
      <c r="B2847" s="8">
        <v>5110120790</v>
      </c>
      <c r="C2847" s="3" t="s">
        <v>1380</v>
      </c>
      <c r="D2847" s="4">
        <v>0</v>
      </c>
    </row>
    <row r="2848" spans="2:4" x14ac:dyDescent="0.2">
      <c r="B2848" s="8">
        <v>5110120791</v>
      </c>
      <c r="C2848" s="3" t="s">
        <v>122</v>
      </c>
      <c r="D2848" s="4">
        <v>0</v>
      </c>
    </row>
    <row r="2849" spans="2:4" x14ac:dyDescent="0.2">
      <c r="B2849" s="8">
        <v>5110120811</v>
      </c>
      <c r="C2849" s="3" t="s">
        <v>1381</v>
      </c>
      <c r="D2849" s="4">
        <v>0</v>
      </c>
    </row>
    <row r="2850" spans="2:4" x14ac:dyDescent="0.2">
      <c r="B2850" s="8">
        <v>5110120813</v>
      </c>
      <c r="C2850" s="3" t="s">
        <v>1038</v>
      </c>
      <c r="D2850" s="4">
        <v>0</v>
      </c>
    </row>
    <row r="2851" spans="2:4" x14ac:dyDescent="0.2">
      <c r="B2851" s="8">
        <v>5110120817</v>
      </c>
      <c r="C2851" s="3" t="s">
        <v>1382</v>
      </c>
      <c r="D2851" s="4">
        <v>0</v>
      </c>
    </row>
    <row r="2852" spans="2:4" x14ac:dyDescent="0.2">
      <c r="B2852" s="8">
        <v>5110120818</v>
      </c>
      <c r="C2852" s="3" t="s">
        <v>1383</v>
      </c>
      <c r="D2852" s="4">
        <v>0</v>
      </c>
    </row>
    <row r="2853" spans="2:4" x14ac:dyDescent="0.2">
      <c r="B2853" s="8">
        <v>5110120819</v>
      </c>
      <c r="C2853" s="3" t="s">
        <v>1384</v>
      </c>
      <c r="D2853" s="4">
        <v>0</v>
      </c>
    </row>
    <row r="2854" spans="2:4" x14ac:dyDescent="0.2">
      <c r="B2854" s="8">
        <v>5110120821</v>
      </c>
      <c r="C2854" s="3" t="s">
        <v>1385</v>
      </c>
      <c r="D2854" s="4">
        <v>0</v>
      </c>
    </row>
    <row r="2855" spans="2:4" x14ac:dyDescent="0.2">
      <c r="B2855" s="8">
        <v>5110120826</v>
      </c>
      <c r="C2855" s="3" t="s">
        <v>1386</v>
      </c>
      <c r="D2855" s="4">
        <v>0</v>
      </c>
    </row>
    <row r="2856" spans="2:4" x14ac:dyDescent="0.2">
      <c r="B2856" s="8">
        <v>5110120828</v>
      </c>
      <c r="C2856" s="3" t="s">
        <v>1387</v>
      </c>
      <c r="D2856" s="4">
        <v>0</v>
      </c>
    </row>
    <row r="2857" spans="2:4" x14ac:dyDescent="0.2">
      <c r="B2857" s="8">
        <v>5110120829</v>
      </c>
      <c r="C2857" s="3" t="s">
        <v>1387</v>
      </c>
      <c r="D2857" s="4">
        <v>0</v>
      </c>
    </row>
    <row r="2858" spans="2:4" x14ac:dyDescent="0.2">
      <c r="B2858" s="8">
        <v>5110120832</v>
      </c>
      <c r="C2858" s="3" t="s">
        <v>1388</v>
      </c>
      <c r="D2858" s="4">
        <v>0</v>
      </c>
    </row>
    <row r="2859" spans="2:4" x14ac:dyDescent="0.2">
      <c r="B2859" s="8">
        <v>5110120833</v>
      </c>
      <c r="C2859" s="3" t="s">
        <v>1389</v>
      </c>
      <c r="D2859" s="4">
        <v>0</v>
      </c>
    </row>
    <row r="2860" spans="2:4" x14ac:dyDescent="0.2">
      <c r="B2860" s="8">
        <v>5110120835</v>
      </c>
      <c r="C2860" s="3" t="s">
        <v>1388</v>
      </c>
      <c r="D2860" s="4">
        <v>0</v>
      </c>
    </row>
    <row r="2861" spans="2:4" x14ac:dyDescent="0.2">
      <c r="B2861" s="8">
        <v>5110120836</v>
      </c>
      <c r="C2861" s="3" t="s">
        <v>1390</v>
      </c>
      <c r="D2861" s="4">
        <v>0</v>
      </c>
    </row>
    <row r="2862" spans="2:4" x14ac:dyDescent="0.2">
      <c r="B2862" s="8">
        <v>5110120837</v>
      </c>
      <c r="C2862" s="3" t="s">
        <v>1391</v>
      </c>
      <c r="D2862" s="4">
        <v>0</v>
      </c>
    </row>
    <row r="2863" spans="2:4" x14ac:dyDescent="0.2">
      <c r="B2863" s="8">
        <v>5110120838</v>
      </c>
      <c r="C2863" s="3" t="s">
        <v>1392</v>
      </c>
      <c r="D2863" s="4">
        <v>0</v>
      </c>
    </row>
    <row r="2864" spans="2:4" x14ac:dyDescent="0.2">
      <c r="B2864" s="8">
        <v>5110120840</v>
      </c>
      <c r="C2864" s="3" t="s">
        <v>1393</v>
      </c>
      <c r="D2864" s="4">
        <v>0</v>
      </c>
    </row>
    <row r="2865" spans="2:4" x14ac:dyDescent="0.2">
      <c r="B2865" s="8">
        <v>5110120841</v>
      </c>
      <c r="C2865" s="3" t="s">
        <v>1393</v>
      </c>
      <c r="D2865" s="4">
        <v>0</v>
      </c>
    </row>
    <row r="2866" spans="2:4" x14ac:dyDescent="0.2">
      <c r="B2866" s="8">
        <v>5110120842</v>
      </c>
      <c r="C2866" s="3" t="s">
        <v>1392</v>
      </c>
      <c r="D2866" s="4">
        <v>0</v>
      </c>
    </row>
    <row r="2867" spans="2:4" x14ac:dyDescent="0.2">
      <c r="B2867" s="8">
        <v>5110120843</v>
      </c>
      <c r="C2867" s="3" t="s">
        <v>1392</v>
      </c>
      <c r="D2867" s="4">
        <v>0</v>
      </c>
    </row>
    <row r="2868" spans="2:4" x14ac:dyDescent="0.2">
      <c r="B2868" s="8">
        <v>5110120844</v>
      </c>
      <c r="C2868" s="3" t="s">
        <v>1392</v>
      </c>
      <c r="D2868" s="4">
        <v>0</v>
      </c>
    </row>
    <row r="2869" spans="2:4" x14ac:dyDescent="0.2">
      <c r="B2869" s="8">
        <v>5110120845</v>
      </c>
      <c r="C2869" s="3" t="s">
        <v>1392</v>
      </c>
      <c r="D2869" s="4">
        <v>0</v>
      </c>
    </row>
    <row r="2870" spans="2:4" x14ac:dyDescent="0.2">
      <c r="B2870" s="8">
        <v>5110120846</v>
      </c>
      <c r="C2870" s="3" t="s">
        <v>1392</v>
      </c>
      <c r="D2870" s="4">
        <v>0</v>
      </c>
    </row>
    <row r="2871" spans="2:4" x14ac:dyDescent="0.2">
      <c r="B2871" s="8">
        <v>5110120847</v>
      </c>
      <c r="C2871" s="3" t="s">
        <v>1392</v>
      </c>
      <c r="D2871" s="4">
        <v>0</v>
      </c>
    </row>
    <row r="2872" spans="2:4" x14ac:dyDescent="0.2">
      <c r="B2872" s="8">
        <v>5110120854</v>
      </c>
      <c r="C2872" s="3" t="s">
        <v>1394</v>
      </c>
      <c r="D2872" s="4">
        <v>0</v>
      </c>
    </row>
    <row r="2873" spans="2:4" x14ac:dyDescent="0.2">
      <c r="B2873" s="8">
        <v>5110120855</v>
      </c>
      <c r="C2873" s="3" t="s">
        <v>1395</v>
      </c>
      <c r="D2873" s="4">
        <v>0</v>
      </c>
    </row>
    <row r="2874" spans="2:4" x14ac:dyDescent="0.2">
      <c r="B2874" s="8">
        <v>5110120856</v>
      </c>
      <c r="C2874" s="3" t="s">
        <v>1395</v>
      </c>
      <c r="D2874" s="4">
        <v>0</v>
      </c>
    </row>
    <row r="2875" spans="2:4" x14ac:dyDescent="0.2">
      <c r="B2875" s="8">
        <v>5110120858</v>
      </c>
      <c r="C2875" s="3" t="s">
        <v>1029</v>
      </c>
      <c r="D2875" s="4">
        <v>0</v>
      </c>
    </row>
    <row r="2876" spans="2:4" x14ac:dyDescent="0.2">
      <c r="B2876" s="8">
        <v>5110120861</v>
      </c>
      <c r="C2876" s="3" t="s">
        <v>1396</v>
      </c>
      <c r="D2876" s="4">
        <v>0</v>
      </c>
    </row>
    <row r="2877" spans="2:4" x14ac:dyDescent="0.2">
      <c r="B2877" s="8">
        <v>5110120862</v>
      </c>
      <c r="C2877" s="3" t="s">
        <v>1396</v>
      </c>
      <c r="D2877" s="4">
        <v>0</v>
      </c>
    </row>
    <row r="2878" spans="2:4" x14ac:dyDescent="0.2">
      <c r="B2878" s="8">
        <v>5110120863</v>
      </c>
      <c r="C2878" s="3" t="s">
        <v>1396</v>
      </c>
      <c r="D2878" s="4">
        <v>0</v>
      </c>
    </row>
    <row r="2879" spans="2:4" x14ac:dyDescent="0.2">
      <c r="B2879" s="8">
        <v>5110120864</v>
      </c>
      <c r="C2879" s="3" t="s">
        <v>1397</v>
      </c>
      <c r="D2879" s="4">
        <v>0</v>
      </c>
    </row>
    <row r="2880" spans="2:4" x14ac:dyDescent="0.2">
      <c r="B2880" s="8">
        <v>5110120865</v>
      </c>
      <c r="C2880" s="3" t="s">
        <v>1398</v>
      </c>
      <c r="D2880" s="4">
        <v>0</v>
      </c>
    </row>
    <row r="2881" spans="2:4" x14ac:dyDescent="0.2">
      <c r="B2881" s="8">
        <v>5110120866</v>
      </c>
      <c r="C2881" s="3" t="s">
        <v>1399</v>
      </c>
      <c r="D2881" s="4">
        <v>0</v>
      </c>
    </row>
    <row r="2882" spans="2:4" x14ac:dyDescent="0.2">
      <c r="B2882" s="8">
        <v>5110120881</v>
      </c>
      <c r="C2882" s="3" t="s">
        <v>1400</v>
      </c>
      <c r="D2882" s="4">
        <v>0</v>
      </c>
    </row>
    <row r="2883" spans="2:4" x14ac:dyDescent="0.2">
      <c r="B2883" s="8">
        <v>5110120882</v>
      </c>
      <c r="C2883" s="3" t="s">
        <v>1401</v>
      </c>
      <c r="D2883" s="4">
        <v>0</v>
      </c>
    </row>
    <row r="2884" spans="2:4" x14ac:dyDescent="0.2">
      <c r="B2884" s="8">
        <v>5110120883</v>
      </c>
      <c r="C2884" s="3" t="s">
        <v>1396</v>
      </c>
      <c r="D2884" s="4">
        <v>0</v>
      </c>
    </row>
    <row r="2885" spans="2:4" x14ac:dyDescent="0.2">
      <c r="B2885" s="8">
        <v>5110121178</v>
      </c>
      <c r="C2885" s="3" t="s">
        <v>1402</v>
      </c>
      <c r="D2885" s="4">
        <v>0</v>
      </c>
    </row>
    <row r="2886" spans="2:4" x14ac:dyDescent="0.2">
      <c r="B2886" s="8">
        <v>5110121179</v>
      </c>
      <c r="C2886" s="3" t="s">
        <v>1403</v>
      </c>
      <c r="D2886" s="4">
        <v>0</v>
      </c>
    </row>
    <row r="2887" spans="2:4" x14ac:dyDescent="0.2">
      <c r="B2887" s="8">
        <v>5110121180</v>
      </c>
      <c r="C2887" s="3" t="s">
        <v>1403</v>
      </c>
      <c r="D2887" s="4">
        <v>0</v>
      </c>
    </row>
    <row r="2888" spans="2:4" x14ac:dyDescent="0.2">
      <c r="B2888" s="8">
        <v>5110121181</v>
      </c>
      <c r="C2888" s="3" t="s">
        <v>1403</v>
      </c>
      <c r="D2888" s="4">
        <v>0</v>
      </c>
    </row>
    <row r="2889" spans="2:4" x14ac:dyDescent="0.2">
      <c r="B2889" s="8">
        <v>5110121182</v>
      </c>
      <c r="C2889" s="3" t="s">
        <v>1403</v>
      </c>
      <c r="D2889" s="4">
        <v>0</v>
      </c>
    </row>
    <row r="2890" spans="2:4" x14ac:dyDescent="0.2">
      <c r="B2890" s="8">
        <v>5110121183</v>
      </c>
      <c r="C2890" s="3" t="s">
        <v>1403</v>
      </c>
      <c r="D2890" s="4">
        <v>0</v>
      </c>
    </row>
    <row r="2891" spans="2:4" x14ac:dyDescent="0.2">
      <c r="B2891" s="8">
        <v>5110121184</v>
      </c>
      <c r="C2891" s="3" t="s">
        <v>1403</v>
      </c>
      <c r="D2891" s="4">
        <v>0</v>
      </c>
    </row>
    <row r="2892" spans="2:4" x14ac:dyDescent="0.2">
      <c r="B2892" s="8">
        <v>5110121185</v>
      </c>
      <c r="C2892" s="3" t="s">
        <v>1402</v>
      </c>
      <c r="D2892" s="4">
        <v>0</v>
      </c>
    </row>
    <row r="2893" spans="2:4" x14ac:dyDescent="0.2">
      <c r="B2893" s="8">
        <v>5110121186</v>
      </c>
      <c r="C2893" s="3" t="s">
        <v>1403</v>
      </c>
      <c r="D2893" s="4">
        <v>0</v>
      </c>
    </row>
    <row r="2894" spans="2:4" x14ac:dyDescent="0.2">
      <c r="B2894" s="8">
        <v>5110121187</v>
      </c>
      <c r="C2894" s="3" t="s">
        <v>1403</v>
      </c>
      <c r="D2894" s="4">
        <v>0</v>
      </c>
    </row>
    <row r="2895" spans="2:4" x14ac:dyDescent="0.2">
      <c r="B2895" s="8">
        <v>5110121188</v>
      </c>
      <c r="C2895" s="3" t="s">
        <v>1403</v>
      </c>
      <c r="D2895" s="4">
        <v>0</v>
      </c>
    </row>
    <row r="2896" spans="2:4" x14ac:dyDescent="0.2">
      <c r="B2896" s="8">
        <v>5110121189</v>
      </c>
      <c r="C2896" s="3" t="s">
        <v>1403</v>
      </c>
      <c r="D2896" s="4">
        <v>0</v>
      </c>
    </row>
    <row r="2897" spans="2:4" x14ac:dyDescent="0.2">
      <c r="B2897" s="8">
        <v>5110121190</v>
      </c>
      <c r="C2897" s="3" t="s">
        <v>1403</v>
      </c>
      <c r="D2897" s="4">
        <v>0</v>
      </c>
    </row>
    <row r="2898" spans="2:4" x14ac:dyDescent="0.2">
      <c r="B2898" s="8">
        <v>5110121191</v>
      </c>
      <c r="C2898" s="3" t="s">
        <v>1404</v>
      </c>
      <c r="D2898" s="4">
        <v>0</v>
      </c>
    </row>
    <row r="2899" spans="2:4" x14ac:dyDescent="0.2">
      <c r="B2899" s="8">
        <v>5110121192</v>
      </c>
      <c r="C2899" s="3" t="s">
        <v>1404</v>
      </c>
      <c r="D2899" s="4">
        <v>0</v>
      </c>
    </row>
    <row r="2900" spans="2:4" x14ac:dyDescent="0.2">
      <c r="B2900" s="8">
        <v>5110121253</v>
      </c>
      <c r="C2900" s="3" t="s">
        <v>1405</v>
      </c>
      <c r="D2900" s="4">
        <v>0</v>
      </c>
    </row>
    <row r="2901" spans="2:4" x14ac:dyDescent="0.2">
      <c r="B2901" s="8">
        <v>5110121254</v>
      </c>
      <c r="C2901" s="3" t="s">
        <v>1405</v>
      </c>
      <c r="D2901" s="4">
        <v>0</v>
      </c>
    </row>
    <row r="2902" spans="2:4" x14ac:dyDescent="0.2">
      <c r="B2902" s="8">
        <v>5110121255</v>
      </c>
      <c r="C2902" s="3" t="s">
        <v>1406</v>
      </c>
      <c r="D2902" s="4">
        <v>0</v>
      </c>
    </row>
    <row r="2903" spans="2:4" x14ac:dyDescent="0.2">
      <c r="B2903" s="8">
        <v>5110121256</v>
      </c>
      <c r="C2903" s="3" t="s">
        <v>1405</v>
      </c>
      <c r="D2903" s="4">
        <v>0</v>
      </c>
    </row>
    <row r="2904" spans="2:4" x14ac:dyDescent="0.2">
      <c r="B2904" s="8">
        <v>5110121257</v>
      </c>
      <c r="C2904" s="3" t="s">
        <v>1405</v>
      </c>
      <c r="D2904" s="4">
        <v>0</v>
      </c>
    </row>
    <row r="2905" spans="2:4" x14ac:dyDescent="0.2">
      <c r="B2905" s="8">
        <v>5110121258</v>
      </c>
      <c r="C2905" s="3" t="s">
        <v>1405</v>
      </c>
      <c r="D2905" s="4">
        <v>0</v>
      </c>
    </row>
    <row r="2906" spans="2:4" x14ac:dyDescent="0.2">
      <c r="B2906" s="8">
        <v>5110121259</v>
      </c>
      <c r="C2906" s="3" t="s">
        <v>1405</v>
      </c>
      <c r="D2906" s="4">
        <v>0</v>
      </c>
    </row>
    <row r="2907" spans="2:4" x14ac:dyDescent="0.2">
      <c r="B2907" s="8">
        <v>5110121260</v>
      </c>
      <c r="C2907" s="3" t="s">
        <v>1405</v>
      </c>
      <c r="D2907" s="4">
        <v>0</v>
      </c>
    </row>
    <row r="2908" spans="2:4" x14ac:dyDescent="0.2">
      <c r="B2908" s="8">
        <v>5110121261</v>
      </c>
      <c r="C2908" s="3" t="s">
        <v>1405</v>
      </c>
      <c r="D2908" s="4">
        <v>0</v>
      </c>
    </row>
    <row r="2909" spans="2:4" x14ac:dyDescent="0.2">
      <c r="B2909" s="8">
        <v>5110121262</v>
      </c>
      <c r="C2909" s="3" t="s">
        <v>1407</v>
      </c>
      <c r="D2909" s="4">
        <v>0</v>
      </c>
    </row>
    <row r="2910" spans="2:4" x14ac:dyDescent="0.2">
      <c r="B2910" s="8">
        <v>5110121263</v>
      </c>
      <c r="C2910" s="3" t="s">
        <v>33</v>
      </c>
      <c r="D2910" s="4">
        <v>0</v>
      </c>
    </row>
    <row r="2911" spans="2:4" x14ac:dyDescent="0.2">
      <c r="B2911" s="8">
        <v>5110121264</v>
      </c>
      <c r="C2911" s="3" t="s">
        <v>33</v>
      </c>
      <c r="D2911" s="4">
        <v>0</v>
      </c>
    </row>
    <row r="2912" spans="2:4" x14ac:dyDescent="0.2">
      <c r="B2912" s="8">
        <v>5110121265</v>
      </c>
      <c r="C2912" s="3" t="s">
        <v>107</v>
      </c>
      <c r="D2912" s="4">
        <v>0</v>
      </c>
    </row>
    <row r="2913" spans="2:4" x14ac:dyDescent="0.2">
      <c r="B2913" s="8">
        <v>5110121307</v>
      </c>
      <c r="C2913" s="3" t="s">
        <v>1408</v>
      </c>
      <c r="D2913" s="4">
        <v>0</v>
      </c>
    </row>
    <row r="2914" spans="2:4" x14ac:dyDescent="0.2">
      <c r="B2914" s="8">
        <v>5110121309</v>
      </c>
      <c r="C2914" s="3" t="s">
        <v>1409</v>
      </c>
      <c r="D2914" s="4">
        <v>0</v>
      </c>
    </row>
    <row r="2915" spans="2:4" x14ac:dyDescent="0.2">
      <c r="B2915" s="8">
        <v>5110121343</v>
      </c>
      <c r="C2915" s="3" t="s">
        <v>1410</v>
      </c>
      <c r="D2915" s="4">
        <v>0</v>
      </c>
    </row>
    <row r="2916" spans="2:4" x14ac:dyDescent="0.2">
      <c r="B2916" s="8">
        <v>5110121344</v>
      </c>
      <c r="C2916" s="3" t="s">
        <v>1411</v>
      </c>
      <c r="D2916" s="4">
        <v>0</v>
      </c>
    </row>
    <row r="2917" spans="2:4" x14ac:dyDescent="0.2">
      <c r="B2917" s="8">
        <v>5110121386</v>
      </c>
      <c r="C2917" s="3" t="s">
        <v>1412</v>
      </c>
      <c r="D2917" s="4">
        <v>0</v>
      </c>
    </row>
    <row r="2918" spans="2:4" x14ac:dyDescent="0.2">
      <c r="B2918" s="8">
        <v>5110121395</v>
      </c>
      <c r="C2918" s="3" t="s">
        <v>1170</v>
      </c>
      <c r="D2918" s="4">
        <v>0</v>
      </c>
    </row>
    <row r="2919" spans="2:4" x14ac:dyDescent="0.2">
      <c r="B2919" s="8">
        <v>5110121402</v>
      </c>
      <c r="C2919" s="3" t="s">
        <v>1038</v>
      </c>
      <c r="D2919" s="4">
        <v>0</v>
      </c>
    </row>
    <row r="2920" spans="2:4" x14ac:dyDescent="0.2">
      <c r="B2920" s="8">
        <v>5110121404</v>
      </c>
      <c r="C2920" s="3" t="s">
        <v>1038</v>
      </c>
      <c r="D2920" s="4">
        <v>0</v>
      </c>
    </row>
    <row r="2921" spans="2:4" x14ac:dyDescent="0.2">
      <c r="B2921" s="8">
        <v>5110121408</v>
      </c>
      <c r="C2921" s="3" t="s">
        <v>1038</v>
      </c>
      <c r="D2921" s="4">
        <v>0</v>
      </c>
    </row>
    <row r="2922" spans="2:4" x14ac:dyDescent="0.2">
      <c r="B2922" s="8">
        <v>5110121409</v>
      </c>
      <c r="C2922" s="3" t="s">
        <v>1038</v>
      </c>
      <c r="D2922" s="4">
        <v>0</v>
      </c>
    </row>
    <row r="2923" spans="2:4" x14ac:dyDescent="0.2">
      <c r="B2923" s="8">
        <v>5110121410</v>
      </c>
      <c r="C2923" s="3" t="s">
        <v>1038</v>
      </c>
      <c r="D2923" s="4">
        <v>0</v>
      </c>
    </row>
    <row r="2924" spans="2:4" x14ac:dyDescent="0.2">
      <c r="B2924" s="8">
        <v>5110121413</v>
      </c>
      <c r="C2924" s="3" t="s">
        <v>1038</v>
      </c>
      <c r="D2924" s="4">
        <v>0</v>
      </c>
    </row>
    <row r="2925" spans="2:4" x14ac:dyDescent="0.2">
      <c r="B2925" s="8">
        <v>5110121414</v>
      </c>
      <c r="C2925" s="3" t="s">
        <v>1038</v>
      </c>
      <c r="D2925" s="4">
        <v>0</v>
      </c>
    </row>
    <row r="2926" spans="2:4" x14ac:dyDescent="0.2">
      <c r="B2926" s="8">
        <v>5110121415</v>
      </c>
      <c r="C2926" s="3" t="s">
        <v>1044</v>
      </c>
      <c r="D2926" s="4">
        <v>0</v>
      </c>
    </row>
    <row r="2927" spans="2:4" x14ac:dyDescent="0.2">
      <c r="B2927" s="8">
        <v>5110121416</v>
      </c>
      <c r="C2927" s="3" t="s">
        <v>119</v>
      </c>
      <c r="D2927" s="4">
        <v>0</v>
      </c>
    </row>
    <row r="2928" spans="2:4" x14ac:dyDescent="0.2">
      <c r="B2928" s="8">
        <v>5110121430</v>
      </c>
      <c r="C2928" s="3" t="s">
        <v>1110</v>
      </c>
      <c r="D2928" s="4">
        <v>0</v>
      </c>
    </row>
    <row r="2929" spans="2:4" x14ac:dyDescent="0.2">
      <c r="B2929" s="8">
        <v>5110121431</v>
      </c>
      <c r="C2929" s="3" t="s">
        <v>1110</v>
      </c>
      <c r="D2929" s="4">
        <v>0</v>
      </c>
    </row>
    <row r="2930" spans="2:4" x14ac:dyDescent="0.2">
      <c r="B2930" s="8">
        <v>5110121432</v>
      </c>
      <c r="C2930" s="3" t="s">
        <v>1110</v>
      </c>
      <c r="D2930" s="4">
        <v>0</v>
      </c>
    </row>
    <row r="2931" spans="2:4" x14ac:dyDescent="0.2">
      <c r="B2931" s="8">
        <v>5110121433</v>
      </c>
      <c r="C2931" s="3" t="s">
        <v>1110</v>
      </c>
      <c r="D2931" s="4">
        <v>0</v>
      </c>
    </row>
    <row r="2932" spans="2:4" x14ac:dyDescent="0.2">
      <c r="B2932" s="8">
        <v>5110121434</v>
      </c>
      <c r="C2932" s="3" t="s">
        <v>1110</v>
      </c>
      <c r="D2932" s="4">
        <v>0</v>
      </c>
    </row>
    <row r="2933" spans="2:4" x14ac:dyDescent="0.2">
      <c r="B2933" s="8">
        <v>5110121535</v>
      </c>
      <c r="C2933" s="3" t="s">
        <v>1413</v>
      </c>
      <c r="D2933" s="4">
        <v>0</v>
      </c>
    </row>
    <row r="2934" spans="2:4" x14ac:dyDescent="0.2">
      <c r="B2934" s="8">
        <v>5110121536</v>
      </c>
      <c r="C2934" s="3" t="s">
        <v>1414</v>
      </c>
      <c r="D2934" s="4">
        <v>0</v>
      </c>
    </row>
    <row r="2935" spans="2:4" x14ac:dyDescent="0.2">
      <c r="B2935" s="8">
        <v>5110121537</v>
      </c>
      <c r="C2935" s="3" t="s">
        <v>1415</v>
      </c>
      <c r="D2935" s="4">
        <v>0</v>
      </c>
    </row>
    <row r="2936" spans="2:4" x14ac:dyDescent="0.2">
      <c r="B2936" s="8">
        <v>5110121539</v>
      </c>
      <c r="C2936" s="3" t="s">
        <v>1416</v>
      </c>
      <c r="D2936" s="4">
        <v>0</v>
      </c>
    </row>
    <row r="2937" spans="2:4" x14ac:dyDescent="0.2">
      <c r="B2937" s="8">
        <v>5110121540</v>
      </c>
      <c r="C2937" s="3" t="s">
        <v>1416</v>
      </c>
      <c r="D2937" s="4">
        <v>0</v>
      </c>
    </row>
    <row r="2938" spans="2:4" x14ac:dyDescent="0.2">
      <c r="B2938" s="8">
        <v>5110121541</v>
      </c>
      <c r="C2938" s="3" t="s">
        <v>1416</v>
      </c>
      <c r="D2938" s="4">
        <v>0</v>
      </c>
    </row>
    <row r="2939" spans="2:4" x14ac:dyDescent="0.2">
      <c r="B2939" s="8">
        <v>5110121542</v>
      </c>
      <c r="C2939" s="3" t="s">
        <v>1416</v>
      </c>
      <c r="D2939" s="4">
        <v>0</v>
      </c>
    </row>
    <row r="2940" spans="2:4" x14ac:dyDescent="0.2">
      <c r="B2940" s="8">
        <v>5110121589</v>
      </c>
      <c r="C2940" s="3" t="s">
        <v>1417</v>
      </c>
      <c r="D2940" s="4">
        <v>0</v>
      </c>
    </row>
    <row r="2941" spans="2:4" x14ac:dyDescent="0.2">
      <c r="B2941" s="8">
        <v>5110121590</v>
      </c>
      <c r="C2941" s="3" t="s">
        <v>1417</v>
      </c>
      <c r="D2941" s="4">
        <v>0</v>
      </c>
    </row>
    <row r="2942" spans="2:4" x14ac:dyDescent="0.2">
      <c r="B2942" s="8">
        <v>5110121591</v>
      </c>
      <c r="C2942" s="3" t="s">
        <v>1417</v>
      </c>
      <c r="D2942" s="4">
        <v>0</v>
      </c>
    </row>
    <row r="2943" spans="2:4" x14ac:dyDescent="0.2">
      <c r="B2943" s="8">
        <v>5110121592</v>
      </c>
      <c r="C2943" s="3" t="s">
        <v>1417</v>
      </c>
      <c r="D2943" s="4">
        <v>0</v>
      </c>
    </row>
    <row r="2944" spans="2:4" x14ac:dyDescent="0.2">
      <c r="B2944" s="8">
        <v>5110121593</v>
      </c>
      <c r="C2944" s="3" t="s">
        <v>1417</v>
      </c>
      <c r="D2944" s="4">
        <v>0</v>
      </c>
    </row>
    <row r="2945" spans="2:4" x14ac:dyDescent="0.2">
      <c r="B2945" s="8">
        <v>5110121594</v>
      </c>
      <c r="C2945" s="3" t="s">
        <v>1417</v>
      </c>
      <c r="D2945" s="4">
        <v>0</v>
      </c>
    </row>
    <row r="2946" spans="2:4" x14ac:dyDescent="0.2">
      <c r="B2946" s="8">
        <v>5110121595</v>
      </c>
      <c r="C2946" s="3" t="s">
        <v>1417</v>
      </c>
      <c r="D2946" s="4">
        <v>0</v>
      </c>
    </row>
    <row r="2947" spans="2:4" x14ac:dyDescent="0.2">
      <c r="B2947" s="8">
        <v>5110121596</v>
      </c>
      <c r="C2947" s="3" t="s">
        <v>1417</v>
      </c>
      <c r="D2947" s="4">
        <v>0</v>
      </c>
    </row>
    <row r="2948" spans="2:4" x14ac:dyDescent="0.2">
      <c r="B2948" s="8">
        <v>5110121597</v>
      </c>
      <c r="C2948" s="3" t="s">
        <v>1417</v>
      </c>
      <c r="D2948" s="4">
        <v>0</v>
      </c>
    </row>
    <row r="2949" spans="2:4" x14ac:dyDescent="0.2">
      <c r="B2949" s="8">
        <v>5110121598</v>
      </c>
      <c r="C2949" s="3" t="s">
        <v>1417</v>
      </c>
      <c r="D2949" s="4">
        <v>0</v>
      </c>
    </row>
    <row r="2950" spans="2:4" x14ac:dyDescent="0.2">
      <c r="B2950" s="8">
        <v>5110121599</v>
      </c>
      <c r="C2950" s="3" t="s">
        <v>990</v>
      </c>
      <c r="D2950" s="4">
        <v>0</v>
      </c>
    </row>
    <row r="2951" spans="2:4" x14ac:dyDescent="0.2">
      <c r="B2951" s="8">
        <v>5110121608</v>
      </c>
      <c r="C2951" s="3" t="s">
        <v>1418</v>
      </c>
      <c r="D2951" s="4">
        <v>0</v>
      </c>
    </row>
    <row r="2952" spans="2:4" x14ac:dyDescent="0.2">
      <c r="B2952" s="8">
        <v>5110121609</v>
      </c>
      <c r="C2952" s="3" t="s">
        <v>1418</v>
      </c>
      <c r="D2952" s="4">
        <v>0</v>
      </c>
    </row>
    <row r="2953" spans="2:4" x14ac:dyDescent="0.2">
      <c r="B2953" s="8">
        <v>5110121610</v>
      </c>
      <c r="C2953" s="3" t="s">
        <v>1419</v>
      </c>
      <c r="D2953" s="4">
        <v>0</v>
      </c>
    </row>
    <row r="2954" spans="2:4" x14ac:dyDescent="0.2">
      <c r="B2954" s="8">
        <v>5110121611</v>
      </c>
      <c r="C2954" s="3" t="s">
        <v>1418</v>
      </c>
      <c r="D2954" s="4">
        <v>0</v>
      </c>
    </row>
    <row r="2955" spans="2:4" x14ac:dyDescent="0.2">
      <c r="B2955" s="8">
        <v>5110121612</v>
      </c>
      <c r="C2955" s="3" t="s">
        <v>1420</v>
      </c>
      <c r="D2955" s="4">
        <v>0</v>
      </c>
    </row>
    <row r="2956" spans="2:4" x14ac:dyDescent="0.2">
      <c r="B2956" s="8">
        <v>5110121613</v>
      </c>
      <c r="C2956" s="3" t="s">
        <v>1418</v>
      </c>
      <c r="D2956" s="4">
        <v>0</v>
      </c>
    </row>
    <row r="2957" spans="2:4" x14ac:dyDescent="0.2">
      <c r="B2957" s="8">
        <v>5110121614</v>
      </c>
      <c r="C2957" s="3" t="s">
        <v>1418</v>
      </c>
      <c r="D2957" s="4">
        <v>0</v>
      </c>
    </row>
    <row r="2958" spans="2:4" x14ac:dyDescent="0.2">
      <c r="B2958" s="8">
        <v>5110121615</v>
      </c>
      <c r="C2958" s="3" t="s">
        <v>1418</v>
      </c>
      <c r="D2958" s="4">
        <v>0</v>
      </c>
    </row>
    <row r="2959" spans="2:4" x14ac:dyDescent="0.2">
      <c r="B2959" s="8">
        <v>5110121616</v>
      </c>
      <c r="C2959" s="3" t="s">
        <v>1418</v>
      </c>
      <c r="D2959" s="4">
        <v>0</v>
      </c>
    </row>
    <row r="2960" spans="2:4" x14ac:dyDescent="0.2">
      <c r="B2960" s="8">
        <v>5110121617</v>
      </c>
      <c r="C2960" s="3" t="s">
        <v>1418</v>
      </c>
      <c r="D2960" s="4">
        <v>0</v>
      </c>
    </row>
    <row r="2961" spans="2:4" x14ac:dyDescent="0.2">
      <c r="B2961" s="8">
        <v>5110121618</v>
      </c>
      <c r="C2961" s="3" t="s">
        <v>1418</v>
      </c>
      <c r="D2961" s="4">
        <v>0</v>
      </c>
    </row>
    <row r="2962" spans="2:4" x14ac:dyDescent="0.2">
      <c r="B2962" s="8">
        <v>5110121619</v>
      </c>
      <c r="C2962" s="3" t="s">
        <v>1418</v>
      </c>
      <c r="D2962" s="4">
        <v>0</v>
      </c>
    </row>
    <row r="2963" spans="2:4" x14ac:dyDescent="0.2">
      <c r="B2963" s="8">
        <v>5110121626</v>
      </c>
      <c r="C2963" s="3" t="s">
        <v>1418</v>
      </c>
      <c r="D2963" s="4">
        <v>0</v>
      </c>
    </row>
    <row r="2964" spans="2:4" x14ac:dyDescent="0.2">
      <c r="B2964" s="8">
        <v>5110121627</v>
      </c>
      <c r="C2964" s="3" t="s">
        <v>1418</v>
      </c>
      <c r="D2964" s="4">
        <v>0</v>
      </c>
    </row>
    <row r="2965" spans="2:4" x14ac:dyDescent="0.2">
      <c r="B2965" s="8">
        <v>5110121628</v>
      </c>
      <c r="C2965" s="3" t="s">
        <v>1418</v>
      </c>
      <c r="D2965" s="4">
        <v>0</v>
      </c>
    </row>
    <row r="2966" spans="2:4" x14ac:dyDescent="0.2">
      <c r="B2966" s="8">
        <v>5110121629</v>
      </c>
      <c r="C2966" s="3" t="s">
        <v>1418</v>
      </c>
      <c r="D2966" s="4">
        <v>0</v>
      </c>
    </row>
    <row r="2967" spans="2:4" x14ac:dyDescent="0.2">
      <c r="B2967" s="8">
        <v>5110121632</v>
      </c>
      <c r="C2967" s="3" t="s">
        <v>1421</v>
      </c>
      <c r="D2967" s="4">
        <v>0</v>
      </c>
    </row>
    <row r="2968" spans="2:4" x14ac:dyDescent="0.2">
      <c r="B2968" s="8">
        <v>5110121634</v>
      </c>
      <c r="C2968" s="3" t="s">
        <v>1419</v>
      </c>
      <c r="D2968" s="4">
        <v>0</v>
      </c>
    </row>
    <row r="2969" spans="2:4" x14ac:dyDescent="0.2">
      <c r="B2969" s="8">
        <v>5110121637</v>
      </c>
      <c r="C2969" s="3" t="s">
        <v>1422</v>
      </c>
      <c r="D2969" s="4">
        <v>0</v>
      </c>
    </row>
    <row r="2970" spans="2:4" x14ac:dyDescent="0.2">
      <c r="B2970" s="8">
        <v>5110121638</v>
      </c>
      <c r="C2970" s="3" t="s">
        <v>1423</v>
      </c>
      <c r="D2970" s="4">
        <v>0</v>
      </c>
    </row>
    <row r="2971" spans="2:4" x14ac:dyDescent="0.2">
      <c r="B2971" s="8">
        <v>5110121642</v>
      </c>
      <c r="C2971" s="3" t="s">
        <v>1424</v>
      </c>
      <c r="D2971" s="4">
        <v>0</v>
      </c>
    </row>
    <row r="2972" spans="2:4" x14ac:dyDescent="0.2">
      <c r="B2972" s="8">
        <v>5110121643</v>
      </c>
      <c r="C2972" s="3" t="s">
        <v>1424</v>
      </c>
      <c r="D2972" s="4">
        <v>0</v>
      </c>
    </row>
    <row r="2973" spans="2:4" x14ac:dyDescent="0.2">
      <c r="B2973" s="8">
        <v>5110121644</v>
      </c>
      <c r="C2973" s="3" t="s">
        <v>1424</v>
      </c>
      <c r="D2973" s="4">
        <v>0</v>
      </c>
    </row>
    <row r="2974" spans="2:4" x14ac:dyDescent="0.2">
      <c r="B2974" s="8">
        <v>5110121645</v>
      </c>
      <c r="C2974" s="3" t="s">
        <v>1424</v>
      </c>
      <c r="D2974" s="4">
        <v>0</v>
      </c>
    </row>
    <row r="2975" spans="2:4" x14ac:dyDescent="0.2">
      <c r="B2975" s="8">
        <v>5110121646</v>
      </c>
      <c r="C2975" s="3" t="s">
        <v>1424</v>
      </c>
      <c r="D2975" s="4">
        <v>0</v>
      </c>
    </row>
    <row r="2976" spans="2:4" x14ac:dyDescent="0.2">
      <c r="B2976" s="8">
        <v>5110121647</v>
      </c>
      <c r="C2976" s="3" t="s">
        <v>1424</v>
      </c>
      <c r="D2976" s="4">
        <v>0</v>
      </c>
    </row>
    <row r="2977" spans="2:4" x14ac:dyDescent="0.2">
      <c r="B2977" s="8">
        <v>5110121649</v>
      </c>
      <c r="C2977" s="3" t="s">
        <v>1424</v>
      </c>
      <c r="D2977" s="4">
        <v>0</v>
      </c>
    </row>
    <row r="2978" spans="2:4" x14ac:dyDescent="0.2">
      <c r="B2978" s="8">
        <v>5110121650</v>
      </c>
      <c r="C2978" s="3" t="s">
        <v>1424</v>
      </c>
      <c r="D2978" s="4">
        <v>0</v>
      </c>
    </row>
    <row r="2979" spans="2:4" x14ac:dyDescent="0.2">
      <c r="B2979" s="8">
        <v>5110121653</v>
      </c>
      <c r="C2979" s="3" t="s">
        <v>1424</v>
      </c>
      <c r="D2979" s="4">
        <v>0</v>
      </c>
    </row>
    <row r="2980" spans="2:4" x14ac:dyDescent="0.2">
      <c r="B2980" s="8">
        <v>5110121654</v>
      </c>
      <c r="C2980" s="3" t="s">
        <v>1424</v>
      </c>
      <c r="D2980" s="4">
        <v>0</v>
      </c>
    </row>
    <row r="2981" spans="2:4" x14ac:dyDescent="0.2">
      <c r="B2981" s="8">
        <v>5110121655</v>
      </c>
      <c r="C2981" s="3" t="s">
        <v>1424</v>
      </c>
      <c r="D2981" s="4">
        <v>0</v>
      </c>
    </row>
    <row r="2982" spans="2:4" x14ac:dyDescent="0.2">
      <c r="B2982" s="8">
        <v>5110121656</v>
      </c>
      <c r="C2982" s="3" t="s">
        <v>1424</v>
      </c>
      <c r="D2982" s="4">
        <v>0</v>
      </c>
    </row>
    <row r="2983" spans="2:4" x14ac:dyDescent="0.2">
      <c r="B2983" s="8">
        <v>5110121657</v>
      </c>
      <c r="C2983" s="3" t="s">
        <v>1424</v>
      </c>
      <c r="D2983" s="4">
        <v>0</v>
      </c>
    </row>
    <row r="2984" spans="2:4" x14ac:dyDescent="0.2">
      <c r="B2984" s="8">
        <v>5110121658</v>
      </c>
      <c r="C2984" s="3" t="s">
        <v>1424</v>
      </c>
      <c r="D2984" s="4">
        <v>0</v>
      </c>
    </row>
    <row r="2985" spans="2:4" x14ac:dyDescent="0.2">
      <c r="B2985" s="8">
        <v>5110121663</v>
      </c>
      <c r="C2985" s="3" t="s">
        <v>1425</v>
      </c>
      <c r="D2985" s="4">
        <v>0</v>
      </c>
    </row>
    <row r="2986" spans="2:4" x14ac:dyDescent="0.2">
      <c r="B2986" s="8">
        <v>5110121668</v>
      </c>
      <c r="C2986" s="3" t="s">
        <v>1425</v>
      </c>
      <c r="D2986" s="4">
        <v>0</v>
      </c>
    </row>
    <row r="2987" spans="2:4" x14ac:dyDescent="0.2">
      <c r="B2987" s="8">
        <v>5110121669</v>
      </c>
      <c r="C2987" s="3" t="s">
        <v>1425</v>
      </c>
      <c r="D2987" s="4">
        <v>0</v>
      </c>
    </row>
    <row r="2988" spans="2:4" x14ac:dyDescent="0.2">
      <c r="B2988" s="8">
        <v>5110121671</v>
      </c>
      <c r="C2988" s="3" t="s">
        <v>1425</v>
      </c>
      <c r="D2988" s="4">
        <v>0</v>
      </c>
    </row>
    <row r="2989" spans="2:4" x14ac:dyDescent="0.2">
      <c r="B2989" s="8">
        <v>5110121673</v>
      </c>
      <c r="C2989" s="3" t="s">
        <v>1425</v>
      </c>
      <c r="D2989" s="4">
        <v>0</v>
      </c>
    </row>
    <row r="2990" spans="2:4" x14ac:dyDescent="0.2">
      <c r="B2990" s="8">
        <v>5110121679</v>
      </c>
      <c r="C2990" s="3" t="s">
        <v>1029</v>
      </c>
      <c r="D2990" s="4">
        <v>0</v>
      </c>
    </row>
    <row r="2991" spans="2:4" x14ac:dyDescent="0.2">
      <c r="B2991" s="8">
        <v>5110121680</v>
      </c>
      <c r="C2991" s="3" t="s">
        <v>1426</v>
      </c>
      <c r="D2991" s="4">
        <v>0</v>
      </c>
    </row>
    <row r="2992" spans="2:4" x14ac:dyDescent="0.2">
      <c r="B2992" s="8">
        <v>5110121681</v>
      </c>
      <c r="C2992" s="3" t="s">
        <v>1232</v>
      </c>
      <c r="D2992" s="4">
        <v>0</v>
      </c>
    </row>
    <row r="2993" spans="2:4" x14ac:dyDescent="0.2">
      <c r="B2993" s="8">
        <v>5110121686</v>
      </c>
      <c r="C2993" s="3" t="s">
        <v>1427</v>
      </c>
      <c r="D2993" s="4">
        <v>0</v>
      </c>
    </row>
    <row r="2994" spans="2:4" x14ac:dyDescent="0.2">
      <c r="B2994" s="8">
        <v>5110121688</v>
      </c>
      <c r="C2994" s="3" t="s">
        <v>1427</v>
      </c>
      <c r="D2994" s="4">
        <v>0</v>
      </c>
    </row>
    <row r="2995" spans="2:4" x14ac:dyDescent="0.2">
      <c r="B2995" s="8">
        <v>5110121697</v>
      </c>
      <c r="C2995" s="3" t="s">
        <v>1428</v>
      </c>
      <c r="D2995" s="4">
        <v>0</v>
      </c>
    </row>
    <row r="2996" spans="2:4" x14ac:dyDescent="0.2">
      <c r="B2996" s="8">
        <v>5110121698</v>
      </c>
      <c r="C2996" s="3" t="s">
        <v>1428</v>
      </c>
      <c r="D2996" s="4">
        <v>0</v>
      </c>
    </row>
    <row r="2997" spans="2:4" x14ac:dyDescent="0.2">
      <c r="B2997" s="8">
        <v>5110121699</v>
      </c>
      <c r="C2997" s="3" t="s">
        <v>1429</v>
      </c>
      <c r="D2997" s="4">
        <v>0</v>
      </c>
    </row>
    <row r="2998" spans="2:4" x14ac:dyDescent="0.2">
      <c r="B2998" s="8">
        <v>5110121703</v>
      </c>
      <c r="C2998" s="3" t="s">
        <v>1429</v>
      </c>
      <c r="D2998" s="4">
        <v>0</v>
      </c>
    </row>
    <row r="2999" spans="2:4" x14ac:dyDescent="0.2">
      <c r="B2999" s="8">
        <v>5110121706</v>
      </c>
      <c r="C2999" s="3" t="s">
        <v>1429</v>
      </c>
      <c r="D2999" s="4">
        <v>0</v>
      </c>
    </row>
    <row r="3000" spans="2:4" x14ac:dyDescent="0.2">
      <c r="B3000" s="8">
        <v>5110121708</v>
      </c>
      <c r="C3000" s="3" t="s">
        <v>1429</v>
      </c>
      <c r="D3000" s="4">
        <v>0</v>
      </c>
    </row>
    <row r="3001" spans="2:4" x14ac:dyDescent="0.2">
      <c r="B3001" s="8">
        <v>5110121709</v>
      </c>
      <c r="C3001" s="3" t="s">
        <v>1429</v>
      </c>
      <c r="D3001" s="4">
        <v>0</v>
      </c>
    </row>
    <row r="3002" spans="2:4" x14ac:dyDescent="0.2">
      <c r="B3002" s="8">
        <v>5110121710</v>
      </c>
      <c r="C3002" s="3" t="s">
        <v>1429</v>
      </c>
      <c r="D3002" s="4">
        <v>0</v>
      </c>
    </row>
    <row r="3003" spans="2:4" x14ac:dyDescent="0.2">
      <c r="B3003" s="8">
        <v>5110121712</v>
      </c>
      <c r="C3003" s="3" t="s">
        <v>1430</v>
      </c>
      <c r="D3003" s="4">
        <v>0</v>
      </c>
    </row>
    <row r="3004" spans="2:4" x14ac:dyDescent="0.2">
      <c r="B3004" s="8">
        <v>5110121713</v>
      </c>
      <c r="C3004" s="3" t="s">
        <v>1430</v>
      </c>
      <c r="D3004" s="4">
        <v>0</v>
      </c>
    </row>
    <row r="3005" spans="2:4" x14ac:dyDescent="0.2">
      <c r="B3005" s="8">
        <v>5110121714</v>
      </c>
      <c r="C3005" s="3" t="s">
        <v>1430</v>
      </c>
      <c r="D3005" s="4">
        <v>0</v>
      </c>
    </row>
    <row r="3006" spans="2:4" x14ac:dyDescent="0.2">
      <c r="B3006" s="8">
        <v>5110121716</v>
      </c>
      <c r="C3006" s="3" t="s">
        <v>1430</v>
      </c>
      <c r="D3006" s="4">
        <v>0</v>
      </c>
    </row>
    <row r="3007" spans="2:4" x14ac:dyDescent="0.2">
      <c r="B3007" s="8">
        <v>5110121717</v>
      </c>
      <c r="C3007" s="3" t="s">
        <v>1430</v>
      </c>
      <c r="D3007" s="4">
        <v>0</v>
      </c>
    </row>
    <row r="3008" spans="2:4" x14ac:dyDescent="0.2">
      <c r="B3008" s="8">
        <v>5110121718</v>
      </c>
      <c r="C3008" s="3" t="s">
        <v>1430</v>
      </c>
      <c r="D3008" s="4">
        <v>0</v>
      </c>
    </row>
    <row r="3009" spans="2:4" x14ac:dyDescent="0.2">
      <c r="B3009" s="8">
        <v>5110121719</v>
      </c>
      <c r="C3009" s="3" t="s">
        <v>1029</v>
      </c>
      <c r="D3009" s="4">
        <v>0</v>
      </c>
    </row>
    <row r="3010" spans="2:4" x14ac:dyDescent="0.2">
      <c r="B3010" s="8">
        <v>5110121722</v>
      </c>
      <c r="C3010" s="3" t="s">
        <v>1029</v>
      </c>
      <c r="D3010" s="4">
        <v>0</v>
      </c>
    </row>
    <row r="3011" spans="2:4" x14ac:dyDescent="0.2">
      <c r="B3011" s="8">
        <v>5110121725</v>
      </c>
      <c r="C3011" s="3" t="s">
        <v>1431</v>
      </c>
      <c r="D3011" s="4">
        <v>0</v>
      </c>
    </row>
    <row r="3012" spans="2:4" x14ac:dyDescent="0.2">
      <c r="B3012" s="8">
        <v>5110121726</v>
      </c>
      <c r="C3012" s="3" t="s">
        <v>1431</v>
      </c>
      <c r="D3012" s="4">
        <v>0</v>
      </c>
    </row>
    <row r="3013" spans="2:4" x14ac:dyDescent="0.2">
      <c r="B3013" s="8">
        <v>5110121727</v>
      </c>
      <c r="C3013" s="3" t="s">
        <v>1431</v>
      </c>
      <c r="D3013" s="4">
        <v>0</v>
      </c>
    </row>
    <row r="3014" spans="2:4" x14ac:dyDescent="0.2">
      <c r="B3014" s="8">
        <v>5110121729</v>
      </c>
      <c r="C3014" s="3" t="s">
        <v>1431</v>
      </c>
      <c r="D3014" s="4">
        <v>0</v>
      </c>
    </row>
    <row r="3015" spans="2:4" x14ac:dyDescent="0.2">
      <c r="B3015" s="8">
        <v>5110121730</v>
      </c>
      <c r="C3015" s="3" t="s">
        <v>1431</v>
      </c>
      <c r="D3015" s="4">
        <v>0</v>
      </c>
    </row>
    <row r="3016" spans="2:4" x14ac:dyDescent="0.2">
      <c r="B3016" s="8">
        <v>5110121731</v>
      </c>
      <c r="C3016" s="3" t="s">
        <v>1431</v>
      </c>
      <c r="D3016" s="4">
        <v>0</v>
      </c>
    </row>
    <row r="3017" spans="2:4" x14ac:dyDescent="0.2">
      <c r="B3017" s="8">
        <v>5110121732</v>
      </c>
      <c r="C3017" s="3" t="s">
        <v>1431</v>
      </c>
      <c r="D3017" s="4">
        <v>0</v>
      </c>
    </row>
    <row r="3018" spans="2:4" x14ac:dyDescent="0.2">
      <c r="B3018" s="8">
        <v>5110121734</v>
      </c>
      <c r="C3018" s="3" t="s">
        <v>1432</v>
      </c>
      <c r="D3018" s="4">
        <v>0</v>
      </c>
    </row>
    <row r="3019" spans="2:4" x14ac:dyDescent="0.2">
      <c r="B3019" s="8">
        <v>5110121735</v>
      </c>
      <c r="C3019" s="3" t="s">
        <v>1431</v>
      </c>
      <c r="D3019" s="4">
        <v>0</v>
      </c>
    </row>
    <row r="3020" spans="2:4" x14ac:dyDescent="0.2">
      <c r="B3020" s="8">
        <v>5110121736</v>
      </c>
      <c r="C3020" s="3" t="s">
        <v>1433</v>
      </c>
      <c r="D3020" s="4">
        <v>0</v>
      </c>
    </row>
    <row r="3021" spans="2:4" x14ac:dyDescent="0.2">
      <c r="B3021" s="8">
        <v>5110121740</v>
      </c>
      <c r="C3021" s="3" t="s">
        <v>1433</v>
      </c>
      <c r="D3021" s="4">
        <v>0</v>
      </c>
    </row>
    <row r="3022" spans="2:4" x14ac:dyDescent="0.2">
      <c r="B3022" s="8">
        <v>5110121746</v>
      </c>
      <c r="C3022" s="3" t="s">
        <v>1232</v>
      </c>
      <c r="D3022" s="4">
        <v>0</v>
      </c>
    </row>
    <row r="3023" spans="2:4" x14ac:dyDescent="0.2">
      <c r="B3023" s="8">
        <v>5110121747</v>
      </c>
      <c r="C3023" s="3" t="s">
        <v>1232</v>
      </c>
      <c r="D3023" s="4">
        <v>0</v>
      </c>
    </row>
    <row r="3024" spans="2:4" x14ac:dyDescent="0.2">
      <c r="B3024" s="8">
        <v>5110121748</v>
      </c>
      <c r="C3024" s="3" t="s">
        <v>1232</v>
      </c>
      <c r="D3024" s="4">
        <v>0</v>
      </c>
    </row>
    <row r="3025" spans="2:4" x14ac:dyDescent="0.2">
      <c r="B3025" s="8">
        <v>5110121749</v>
      </c>
      <c r="C3025" s="3" t="s">
        <v>1232</v>
      </c>
      <c r="D3025" s="4">
        <v>0</v>
      </c>
    </row>
    <row r="3026" spans="2:4" x14ac:dyDescent="0.2">
      <c r="B3026" s="8">
        <v>5110121750</v>
      </c>
      <c r="C3026" s="3" t="s">
        <v>1029</v>
      </c>
      <c r="D3026" s="4">
        <v>0</v>
      </c>
    </row>
    <row r="3027" spans="2:4" x14ac:dyDescent="0.2">
      <c r="B3027" s="8">
        <v>5110121751</v>
      </c>
      <c r="C3027" s="3" t="s">
        <v>1029</v>
      </c>
      <c r="D3027" s="4">
        <v>0</v>
      </c>
    </row>
    <row r="3028" spans="2:4" x14ac:dyDescent="0.2">
      <c r="B3028" s="8">
        <v>5110121752</v>
      </c>
      <c r="C3028" s="3" t="s">
        <v>1232</v>
      </c>
      <c r="D3028" s="4">
        <v>0</v>
      </c>
    </row>
    <row r="3029" spans="2:4" x14ac:dyDescent="0.2">
      <c r="B3029" s="8">
        <v>5110121753</v>
      </c>
      <c r="C3029" s="3" t="s">
        <v>1029</v>
      </c>
      <c r="D3029" s="4">
        <v>0</v>
      </c>
    </row>
    <row r="3030" spans="2:4" x14ac:dyDescent="0.2">
      <c r="B3030" s="8">
        <v>5110121760</v>
      </c>
      <c r="C3030" s="3" t="s">
        <v>1434</v>
      </c>
      <c r="D3030" s="4">
        <v>0</v>
      </c>
    </row>
    <row r="3031" spans="2:4" x14ac:dyDescent="0.2">
      <c r="B3031" s="8">
        <v>5110121762</v>
      </c>
      <c r="C3031" s="3" t="s">
        <v>1434</v>
      </c>
      <c r="D3031" s="4">
        <v>0</v>
      </c>
    </row>
    <row r="3032" spans="2:4" x14ac:dyDescent="0.2">
      <c r="B3032" s="8">
        <v>5110121764</v>
      </c>
      <c r="C3032" s="3" t="s">
        <v>1434</v>
      </c>
      <c r="D3032" s="4">
        <v>0</v>
      </c>
    </row>
    <row r="3033" spans="2:4" x14ac:dyDescent="0.2">
      <c r="B3033" s="8">
        <v>5110121765</v>
      </c>
      <c r="C3033" s="3" t="s">
        <v>1434</v>
      </c>
      <c r="D3033" s="4">
        <v>0</v>
      </c>
    </row>
    <row r="3034" spans="2:4" x14ac:dyDescent="0.2">
      <c r="B3034" s="8">
        <v>5110121766</v>
      </c>
      <c r="C3034" s="3" t="s">
        <v>1434</v>
      </c>
      <c r="D3034" s="4">
        <v>0</v>
      </c>
    </row>
    <row r="3035" spans="2:4" x14ac:dyDescent="0.2">
      <c r="B3035" s="8">
        <v>5110121767</v>
      </c>
      <c r="C3035" s="3" t="s">
        <v>1434</v>
      </c>
      <c r="D3035" s="4">
        <v>0</v>
      </c>
    </row>
    <row r="3036" spans="2:4" x14ac:dyDescent="0.2">
      <c r="B3036" s="8">
        <v>5110121768</v>
      </c>
      <c r="C3036" s="3" t="s">
        <v>1137</v>
      </c>
      <c r="D3036" s="4">
        <v>0</v>
      </c>
    </row>
    <row r="3037" spans="2:4" x14ac:dyDescent="0.2">
      <c r="B3037" s="8">
        <v>5110121770</v>
      </c>
      <c r="C3037" s="3" t="s">
        <v>1232</v>
      </c>
      <c r="D3037" s="4">
        <v>0</v>
      </c>
    </row>
    <row r="3038" spans="2:4" x14ac:dyDescent="0.2">
      <c r="B3038" s="8">
        <v>5110121771</v>
      </c>
      <c r="C3038" s="3" t="s">
        <v>1435</v>
      </c>
      <c r="D3038" s="4">
        <v>0</v>
      </c>
    </row>
    <row r="3039" spans="2:4" x14ac:dyDescent="0.2">
      <c r="B3039" s="8">
        <v>5110121772</v>
      </c>
      <c r="C3039" s="3" t="s">
        <v>1436</v>
      </c>
      <c r="D3039" s="4">
        <v>0</v>
      </c>
    </row>
    <row r="3040" spans="2:4" x14ac:dyDescent="0.2">
      <c r="B3040" s="8">
        <v>5110121773</v>
      </c>
      <c r="C3040" s="3" t="s">
        <v>1436</v>
      </c>
      <c r="D3040" s="4">
        <v>0</v>
      </c>
    </row>
    <row r="3041" spans="2:4" x14ac:dyDescent="0.2">
      <c r="B3041" s="8">
        <v>5110121774</v>
      </c>
      <c r="C3041" s="3" t="s">
        <v>1436</v>
      </c>
      <c r="D3041" s="4">
        <v>0</v>
      </c>
    </row>
    <row r="3042" spans="2:4" x14ac:dyDescent="0.2">
      <c r="B3042" s="8">
        <v>5110121780</v>
      </c>
      <c r="C3042" s="3" t="s">
        <v>1436</v>
      </c>
      <c r="D3042" s="4">
        <v>0</v>
      </c>
    </row>
    <row r="3043" spans="2:4" x14ac:dyDescent="0.2">
      <c r="B3043" s="8">
        <v>5110121781</v>
      </c>
      <c r="C3043" s="3" t="s">
        <v>1436</v>
      </c>
      <c r="D3043" s="4">
        <v>0</v>
      </c>
    </row>
    <row r="3044" spans="2:4" x14ac:dyDescent="0.2">
      <c r="B3044" s="8">
        <v>5110121783</v>
      </c>
      <c r="C3044" s="3" t="s">
        <v>1437</v>
      </c>
      <c r="D3044" s="4">
        <v>0</v>
      </c>
    </row>
    <row r="3045" spans="2:4" x14ac:dyDescent="0.2">
      <c r="B3045" s="8">
        <v>5110121859</v>
      </c>
      <c r="C3045" s="3" t="s">
        <v>1438</v>
      </c>
      <c r="D3045" s="4">
        <v>0</v>
      </c>
    </row>
    <row r="3046" spans="2:4" x14ac:dyDescent="0.2">
      <c r="B3046" s="8">
        <v>5110121861</v>
      </c>
      <c r="C3046" s="3" t="s">
        <v>1438</v>
      </c>
      <c r="D3046" s="4">
        <v>0</v>
      </c>
    </row>
    <row r="3047" spans="2:4" x14ac:dyDescent="0.2">
      <c r="B3047" s="8">
        <v>5110121862</v>
      </c>
      <c r="C3047" s="3" t="s">
        <v>1438</v>
      </c>
      <c r="D3047" s="4">
        <v>0</v>
      </c>
    </row>
    <row r="3048" spans="2:4" x14ac:dyDescent="0.2">
      <c r="B3048" s="8">
        <v>5110121863</v>
      </c>
      <c r="C3048" s="3" t="s">
        <v>1438</v>
      </c>
      <c r="D3048" s="4">
        <v>0</v>
      </c>
    </row>
    <row r="3049" spans="2:4" x14ac:dyDescent="0.2">
      <c r="B3049" s="8">
        <v>5110121864</v>
      </c>
      <c r="C3049" s="3" t="s">
        <v>1235</v>
      </c>
      <c r="D3049" s="4">
        <v>0</v>
      </c>
    </row>
    <row r="3050" spans="2:4" x14ac:dyDescent="0.2">
      <c r="B3050" s="8">
        <v>5110121865</v>
      </c>
      <c r="C3050" s="3" t="s">
        <v>1438</v>
      </c>
      <c r="D3050" s="4">
        <v>0</v>
      </c>
    </row>
    <row r="3051" spans="2:4" x14ac:dyDescent="0.2">
      <c r="B3051" s="8">
        <v>5110121866</v>
      </c>
      <c r="C3051" s="3" t="s">
        <v>1438</v>
      </c>
      <c r="D3051" s="4">
        <v>0</v>
      </c>
    </row>
    <row r="3052" spans="2:4" x14ac:dyDescent="0.2">
      <c r="B3052" s="8">
        <v>5110121868</v>
      </c>
      <c r="C3052" s="3" t="s">
        <v>1235</v>
      </c>
      <c r="D3052" s="4">
        <v>0</v>
      </c>
    </row>
    <row r="3053" spans="2:4" x14ac:dyDescent="0.2">
      <c r="B3053" s="8">
        <v>5110121870</v>
      </c>
      <c r="C3053" s="3" t="s">
        <v>1438</v>
      </c>
      <c r="D3053" s="4">
        <v>0</v>
      </c>
    </row>
    <row r="3054" spans="2:4" x14ac:dyDescent="0.2">
      <c r="B3054" s="8">
        <v>5110121871</v>
      </c>
      <c r="C3054" s="3" t="s">
        <v>1438</v>
      </c>
      <c r="D3054" s="4">
        <v>0</v>
      </c>
    </row>
    <row r="3055" spans="2:4" x14ac:dyDescent="0.2">
      <c r="B3055" s="8">
        <v>5110121872</v>
      </c>
      <c r="C3055" s="3" t="s">
        <v>1438</v>
      </c>
      <c r="D3055" s="4">
        <v>0</v>
      </c>
    </row>
    <row r="3056" spans="2:4" x14ac:dyDescent="0.2">
      <c r="B3056" s="8">
        <v>5110121873</v>
      </c>
      <c r="C3056" s="3" t="s">
        <v>1438</v>
      </c>
      <c r="D3056" s="4">
        <v>0</v>
      </c>
    </row>
    <row r="3057" spans="2:4" x14ac:dyDescent="0.2">
      <c r="B3057" s="8">
        <v>5110121874</v>
      </c>
      <c r="C3057" s="3" t="s">
        <v>1438</v>
      </c>
      <c r="D3057" s="4">
        <v>0</v>
      </c>
    </row>
    <row r="3058" spans="2:4" x14ac:dyDescent="0.2">
      <c r="B3058" s="8">
        <v>5110121875</v>
      </c>
      <c r="C3058" s="3" t="s">
        <v>1438</v>
      </c>
      <c r="D3058" s="4">
        <v>0</v>
      </c>
    </row>
    <row r="3059" spans="2:4" x14ac:dyDescent="0.2">
      <c r="B3059" s="8">
        <v>5110121876</v>
      </c>
      <c r="C3059" s="3" t="s">
        <v>1438</v>
      </c>
      <c r="D3059" s="4">
        <v>0</v>
      </c>
    </row>
    <row r="3060" spans="2:4" x14ac:dyDescent="0.2">
      <c r="B3060" s="8">
        <v>5110121877</v>
      </c>
      <c r="C3060" s="3" t="s">
        <v>1438</v>
      </c>
      <c r="D3060" s="4">
        <v>0</v>
      </c>
    </row>
    <row r="3061" spans="2:4" x14ac:dyDescent="0.2">
      <c r="B3061" s="8">
        <v>5110121878</v>
      </c>
      <c r="C3061" s="3" t="s">
        <v>1438</v>
      </c>
      <c r="D3061" s="4">
        <v>0</v>
      </c>
    </row>
    <row r="3062" spans="2:4" x14ac:dyDescent="0.2">
      <c r="B3062" s="8">
        <v>5110121880</v>
      </c>
      <c r="C3062" s="3" t="s">
        <v>1235</v>
      </c>
      <c r="D3062" s="4">
        <v>0</v>
      </c>
    </row>
    <row r="3063" spans="2:4" x14ac:dyDescent="0.2">
      <c r="B3063" s="8">
        <v>5110121883</v>
      </c>
      <c r="C3063" s="3" t="s">
        <v>1438</v>
      </c>
      <c r="D3063" s="4">
        <v>0</v>
      </c>
    </row>
    <row r="3064" spans="2:4" x14ac:dyDescent="0.2">
      <c r="B3064" s="8">
        <v>5110121886</v>
      </c>
      <c r="C3064" s="3" t="s">
        <v>1438</v>
      </c>
      <c r="D3064" s="4">
        <v>0</v>
      </c>
    </row>
    <row r="3065" spans="2:4" x14ac:dyDescent="0.2">
      <c r="B3065" s="8">
        <v>5110121887</v>
      </c>
      <c r="C3065" s="3" t="s">
        <v>1438</v>
      </c>
      <c r="D3065" s="4">
        <v>0</v>
      </c>
    </row>
    <row r="3066" spans="2:4" x14ac:dyDescent="0.2">
      <c r="B3066" s="8">
        <v>5110121890</v>
      </c>
      <c r="C3066" s="3" t="s">
        <v>1235</v>
      </c>
      <c r="D3066" s="4">
        <v>0</v>
      </c>
    </row>
    <row r="3067" spans="2:4" x14ac:dyDescent="0.2">
      <c r="B3067" s="8">
        <v>5110121891</v>
      </c>
      <c r="C3067" s="3" t="s">
        <v>1438</v>
      </c>
      <c r="D3067" s="4">
        <v>0</v>
      </c>
    </row>
    <row r="3068" spans="2:4" x14ac:dyDescent="0.2">
      <c r="B3068" s="8">
        <v>5110121892</v>
      </c>
      <c r="C3068" s="3" t="s">
        <v>1438</v>
      </c>
      <c r="D3068" s="4">
        <v>0</v>
      </c>
    </row>
    <row r="3069" spans="2:4" x14ac:dyDescent="0.2">
      <c r="B3069" s="8">
        <v>5110121897</v>
      </c>
      <c r="C3069" s="3" t="s">
        <v>1438</v>
      </c>
      <c r="D3069" s="4">
        <v>0</v>
      </c>
    </row>
    <row r="3070" spans="2:4" x14ac:dyDescent="0.2">
      <c r="B3070" s="8">
        <v>5110121899</v>
      </c>
      <c r="C3070" s="3" t="s">
        <v>1438</v>
      </c>
      <c r="D3070" s="4">
        <v>0</v>
      </c>
    </row>
    <row r="3071" spans="2:4" x14ac:dyDescent="0.2">
      <c r="B3071" s="8">
        <v>5110121902</v>
      </c>
      <c r="C3071" s="3" t="s">
        <v>1438</v>
      </c>
      <c r="D3071" s="4">
        <v>0</v>
      </c>
    </row>
    <row r="3072" spans="2:4" x14ac:dyDescent="0.2">
      <c r="B3072" s="8">
        <v>5110121905</v>
      </c>
      <c r="C3072" s="3" t="s">
        <v>1439</v>
      </c>
      <c r="D3072" s="4">
        <v>0</v>
      </c>
    </row>
    <row r="3073" spans="2:4" x14ac:dyDescent="0.2">
      <c r="B3073" s="8">
        <v>5110121945</v>
      </c>
      <c r="C3073" s="3" t="s">
        <v>7</v>
      </c>
      <c r="D3073" s="4">
        <v>0</v>
      </c>
    </row>
    <row r="3074" spans="2:4" x14ac:dyDescent="0.2">
      <c r="B3074" s="8">
        <v>5110121946</v>
      </c>
      <c r="C3074" s="3" t="s">
        <v>7</v>
      </c>
      <c r="D3074" s="4">
        <v>0</v>
      </c>
    </row>
    <row r="3075" spans="2:4" x14ac:dyDescent="0.2">
      <c r="B3075" s="8">
        <v>5110121947</v>
      </c>
      <c r="C3075" s="3" t="s">
        <v>7</v>
      </c>
      <c r="D3075" s="4">
        <v>0</v>
      </c>
    </row>
    <row r="3076" spans="2:4" x14ac:dyDescent="0.2">
      <c r="B3076" s="8">
        <v>5110121948</v>
      </c>
      <c r="C3076" s="3" t="s">
        <v>7</v>
      </c>
      <c r="D3076" s="4">
        <v>0</v>
      </c>
    </row>
    <row r="3077" spans="2:4" x14ac:dyDescent="0.2">
      <c r="B3077" s="8">
        <v>5110121949</v>
      </c>
      <c r="C3077" s="3" t="s">
        <v>7</v>
      </c>
      <c r="D3077" s="4">
        <v>0</v>
      </c>
    </row>
    <row r="3078" spans="2:4" x14ac:dyDescent="0.2">
      <c r="B3078" s="8">
        <v>5110121950</v>
      </c>
      <c r="C3078" s="3" t="s">
        <v>7</v>
      </c>
      <c r="D3078" s="4">
        <v>0</v>
      </c>
    </row>
    <row r="3079" spans="2:4" x14ac:dyDescent="0.2">
      <c r="B3079" s="8">
        <v>5110121951</v>
      </c>
      <c r="C3079" s="3" t="s">
        <v>7</v>
      </c>
      <c r="D3079" s="4">
        <v>0</v>
      </c>
    </row>
    <row r="3080" spans="2:4" x14ac:dyDescent="0.2">
      <c r="B3080" s="8">
        <v>5110121954</v>
      </c>
      <c r="C3080" s="3" t="s">
        <v>7</v>
      </c>
      <c r="D3080" s="4">
        <v>0</v>
      </c>
    </row>
    <row r="3081" spans="2:4" x14ac:dyDescent="0.2">
      <c r="B3081" s="8">
        <v>5110122052</v>
      </c>
      <c r="C3081" s="3" t="s">
        <v>1440</v>
      </c>
      <c r="D3081" s="4">
        <v>0</v>
      </c>
    </row>
    <row r="3082" spans="2:4" x14ac:dyDescent="0.2">
      <c r="B3082" s="8">
        <v>5110122059</v>
      </c>
      <c r="C3082" s="3" t="s">
        <v>114</v>
      </c>
      <c r="D3082" s="4">
        <v>0</v>
      </c>
    </row>
    <row r="3083" spans="2:4" x14ac:dyDescent="0.2">
      <c r="B3083" s="8">
        <v>5110122060</v>
      </c>
      <c r="C3083" s="3" t="s">
        <v>114</v>
      </c>
      <c r="D3083" s="4">
        <v>0</v>
      </c>
    </row>
    <row r="3084" spans="2:4" x14ac:dyDescent="0.2">
      <c r="B3084" s="8">
        <v>5110122063</v>
      </c>
      <c r="C3084" s="3" t="s">
        <v>1441</v>
      </c>
      <c r="D3084" s="4">
        <v>0</v>
      </c>
    </row>
    <row r="3085" spans="2:4" x14ac:dyDescent="0.2">
      <c r="B3085" s="8">
        <v>5110122070</v>
      </c>
      <c r="C3085" s="3" t="s">
        <v>1403</v>
      </c>
      <c r="D3085" s="4">
        <v>0</v>
      </c>
    </row>
    <row r="3086" spans="2:4" x14ac:dyDescent="0.2">
      <c r="B3086" s="8">
        <v>5110122071</v>
      </c>
      <c r="C3086" s="3" t="s">
        <v>1403</v>
      </c>
      <c r="D3086" s="4">
        <v>0</v>
      </c>
    </row>
    <row r="3087" spans="2:4" x14ac:dyDescent="0.2">
      <c r="B3087" s="8">
        <v>5110122072</v>
      </c>
      <c r="C3087" s="3" t="s">
        <v>1403</v>
      </c>
      <c r="D3087" s="4">
        <v>0</v>
      </c>
    </row>
    <row r="3088" spans="2:4" x14ac:dyDescent="0.2">
      <c r="B3088" s="8">
        <v>5110122073</v>
      </c>
      <c r="C3088" s="3" t="s">
        <v>1403</v>
      </c>
      <c r="D3088" s="4">
        <v>0</v>
      </c>
    </row>
    <row r="3089" spans="2:4" x14ac:dyDescent="0.2">
      <c r="B3089" s="8">
        <v>5110122189</v>
      </c>
      <c r="C3089" s="3" t="s">
        <v>1232</v>
      </c>
      <c r="D3089" s="4">
        <v>0</v>
      </c>
    </row>
    <row r="3090" spans="2:4" x14ac:dyDescent="0.2">
      <c r="B3090" s="8">
        <v>5110122196</v>
      </c>
      <c r="C3090" s="3" t="s">
        <v>1232</v>
      </c>
      <c r="D3090" s="4">
        <v>0</v>
      </c>
    </row>
    <row r="3091" spans="2:4" x14ac:dyDescent="0.2">
      <c r="B3091" s="8">
        <v>5110122198</v>
      </c>
      <c r="C3091" s="3" t="s">
        <v>1232</v>
      </c>
      <c r="D3091" s="4">
        <v>0</v>
      </c>
    </row>
    <row r="3092" spans="2:4" x14ac:dyDescent="0.2">
      <c r="B3092" s="8">
        <v>5110122203</v>
      </c>
      <c r="C3092" s="3" t="s">
        <v>1232</v>
      </c>
      <c r="D3092" s="4">
        <v>0</v>
      </c>
    </row>
    <row r="3093" spans="2:4" x14ac:dyDescent="0.2">
      <c r="B3093" s="8">
        <v>5110122206</v>
      </c>
      <c r="C3093" s="3" t="s">
        <v>1232</v>
      </c>
      <c r="D3093" s="4">
        <v>0</v>
      </c>
    </row>
    <row r="3094" spans="2:4" x14ac:dyDescent="0.2">
      <c r="B3094" s="8">
        <v>5110122208</v>
      </c>
      <c r="C3094" s="3" t="s">
        <v>1232</v>
      </c>
      <c r="D3094" s="4">
        <v>0</v>
      </c>
    </row>
    <row r="3095" spans="2:4" x14ac:dyDescent="0.2">
      <c r="B3095" s="8">
        <v>5110122261</v>
      </c>
      <c r="C3095" s="3" t="s">
        <v>1442</v>
      </c>
      <c r="D3095" s="4">
        <v>0</v>
      </c>
    </row>
    <row r="3096" spans="2:4" x14ac:dyDescent="0.2">
      <c r="B3096" s="8">
        <v>5110122262</v>
      </c>
      <c r="C3096" s="3" t="s">
        <v>1443</v>
      </c>
      <c r="D3096" s="4">
        <v>0</v>
      </c>
    </row>
    <row r="3097" spans="2:4" x14ac:dyDescent="0.2">
      <c r="B3097" s="8">
        <v>5110122382</v>
      </c>
      <c r="C3097" s="3" t="s">
        <v>1444</v>
      </c>
      <c r="D3097" s="4">
        <v>0</v>
      </c>
    </row>
    <row r="3098" spans="2:4" x14ac:dyDescent="0.2">
      <c r="B3098" s="8">
        <v>5110122484</v>
      </c>
      <c r="C3098" s="3" t="s">
        <v>1445</v>
      </c>
      <c r="D3098" s="4">
        <v>0</v>
      </c>
    </row>
    <row r="3099" spans="2:4" x14ac:dyDescent="0.2">
      <c r="B3099" s="8">
        <v>5110122485</v>
      </c>
      <c r="C3099" s="3" t="s">
        <v>1445</v>
      </c>
      <c r="D3099" s="4">
        <v>0</v>
      </c>
    </row>
    <row r="3100" spans="2:4" x14ac:dyDescent="0.2">
      <c r="B3100" s="8">
        <v>5110122491</v>
      </c>
      <c r="C3100" s="3" t="s">
        <v>1445</v>
      </c>
      <c r="D3100" s="4">
        <v>0</v>
      </c>
    </row>
    <row r="3101" spans="2:4" x14ac:dyDescent="0.2">
      <c r="B3101" s="8">
        <v>5110122492</v>
      </c>
      <c r="C3101" s="3" t="s">
        <v>1445</v>
      </c>
      <c r="D3101" s="4">
        <v>0</v>
      </c>
    </row>
    <row r="3102" spans="2:4" x14ac:dyDescent="0.2">
      <c r="B3102" s="8">
        <v>5110122493</v>
      </c>
      <c r="C3102" s="3" t="s">
        <v>1445</v>
      </c>
      <c r="D3102" s="4">
        <v>0</v>
      </c>
    </row>
    <row r="3103" spans="2:4" x14ac:dyDescent="0.2">
      <c r="B3103" s="8">
        <v>5110122494</v>
      </c>
      <c r="C3103" s="3" t="s">
        <v>1445</v>
      </c>
      <c r="D3103" s="4">
        <v>0</v>
      </c>
    </row>
    <row r="3104" spans="2:4" x14ac:dyDescent="0.2">
      <c r="B3104" s="8">
        <v>5110122496</v>
      </c>
      <c r="C3104" s="3" t="s">
        <v>1445</v>
      </c>
      <c r="D3104" s="4">
        <v>0</v>
      </c>
    </row>
    <row r="3105" spans="2:4" x14ac:dyDescent="0.2">
      <c r="B3105" s="8">
        <v>5110122498</v>
      </c>
      <c r="C3105" s="3" t="s">
        <v>1445</v>
      </c>
      <c r="D3105" s="4">
        <v>0</v>
      </c>
    </row>
    <row r="3106" spans="2:4" x14ac:dyDescent="0.2">
      <c r="B3106" s="8">
        <v>5110122499</v>
      </c>
      <c r="C3106" s="3" t="s">
        <v>1445</v>
      </c>
      <c r="D3106" s="4">
        <v>0</v>
      </c>
    </row>
    <row r="3107" spans="2:4" x14ac:dyDescent="0.2">
      <c r="B3107" s="8">
        <v>5110122502</v>
      </c>
      <c r="C3107" s="3" t="s">
        <v>1445</v>
      </c>
      <c r="D3107" s="4">
        <v>0</v>
      </c>
    </row>
    <row r="3108" spans="2:4" x14ac:dyDescent="0.2">
      <c r="B3108" s="8">
        <v>5110122503</v>
      </c>
      <c r="C3108" s="3" t="s">
        <v>1445</v>
      </c>
      <c r="D3108" s="4">
        <v>0</v>
      </c>
    </row>
    <row r="3109" spans="2:4" x14ac:dyDescent="0.2">
      <c r="B3109" s="8">
        <v>5110122504</v>
      </c>
      <c r="C3109" s="3" t="s">
        <v>1445</v>
      </c>
      <c r="D3109" s="4">
        <v>0</v>
      </c>
    </row>
    <row r="3110" spans="2:4" x14ac:dyDescent="0.2">
      <c r="B3110" s="8">
        <v>5110122507</v>
      </c>
      <c r="C3110" s="3" t="s">
        <v>1445</v>
      </c>
      <c r="D3110" s="4">
        <v>0</v>
      </c>
    </row>
    <row r="3111" spans="2:4" x14ac:dyDescent="0.2">
      <c r="B3111" s="8">
        <v>5110122508</v>
      </c>
      <c r="C3111" s="3" t="s">
        <v>1445</v>
      </c>
      <c r="D3111" s="4">
        <v>0</v>
      </c>
    </row>
    <row r="3112" spans="2:4" x14ac:dyDescent="0.2">
      <c r="B3112" s="8">
        <v>5110122509</v>
      </c>
      <c r="C3112" s="3" t="s">
        <v>1445</v>
      </c>
      <c r="D3112" s="4">
        <v>0</v>
      </c>
    </row>
    <row r="3113" spans="2:4" x14ac:dyDescent="0.2">
      <c r="B3113" s="8">
        <v>5110122510</v>
      </c>
      <c r="C3113" s="3" t="s">
        <v>1445</v>
      </c>
      <c r="D3113" s="4">
        <v>0</v>
      </c>
    </row>
    <row r="3114" spans="2:4" x14ac:dyDescent="0.2">
      <c r="B3114" s="8">
        <v>5110122511</v>
      </c>
      <c r="C3114" s="3" t="s">
        <v>1445</v>
      </c>
      <c r="D3114" s="4">
        <v>0</v>
      </c>
    </row>
    <row r="3115" spans="2:4" x14ac:dyDescent="0.2">
      <c r="B3115" s="8">
        <v>5110122579</v>
      </c>
      <c r="C3115" s="3" t="s">
        <v>1446</v>
      </c>
      <c r="D3115" s="4">
        <v>0</v>
      </c>
    </row>
    <row r="3116" spans="2:4" x14ac:dyDescent="0.2">
      <c r="B3116" s="8">
        <v>5110122588</v>
      </c>
      <c r="C3116" s="3" t="s">
        <v>1447</v>
      </c>
      <c r="D3116" s="4">
        <v>0</v>
      </c>
    </row>
    <row r="3117" spans="2:4" x14ac:dyDescent="0.2">
      <c r="B3117" s="8">
        <v>5110122590</v>
      </c>
      <c r="C3117" s="3" t="s">
        <v>1447</v>
      </c>
      <c r="D3117" s="4">
        <v>0</v>
      </c>
    </row>
    <row r="3118" spans="2:4" x14ac:dyDescent="0.2">
      <c r="B3118" s="8">
        <v>5110122611</v>
      </c>
      <c r="C3118" s="3" t="s">
        <v>1448</v>
      </c>
      <c r="D3118" s="4">
        <v>0</v>
      </c>
    </row>
    <row r="3119" spans="2:4" x14ac:dyDescent="0.2">
      <c r="B3119" s="8">
        <v>5110122669</v>
      </c>
      <c r="C3119" s="3" t="s">
        <v>1403</v>
      </c>
      <c r="D3119" s="4">
        <v>0</v>
      </c>
    </row>
    <row r="3120" spans="2:4" x14ac:dyDescent="0.2">
      <c r="B3120" s="8">
        <v>5110122671</v>
      </c>
      <c r="C3120" s="3" t="s">
        <v>6</v>
      </c>
      <c r="D3120" s="4">
        <v>0</v>
      </c>
    </row>
    <row r="3121" spans="2:4" x14ac:dyDescent="0.2">
      <c r="B3121" s="8">
        <v>5110122680</v>
      </c>
      <c r="C3121" s="3" t="s">
        <v>1449</v>
      </c>
      <c r="D3121" s="4">
        <v>0</v>
      </c>
    </row>
    <row r="3122" spans="2:4" x14ac:dyDescent="0.2">
      <c r="B3122" s="8">
        <v>5110122681</v>
      </c>
      <c r="C3122" s="3" t="s">
        <v>1450</v>
      </c>
      <c r="D3122" s="4">
        <v>0</v>
      </c>
    </row>
    <row r="3123" spans="2:4" x14ac:dyDescent="0.2">
      <c r="B3123" s="8">
        <v>5110122682</v>
      </c>
      <c r="C3123" s="3" t="s">
        <v>1450</v>
      </c>
      <c r="D3123" s="4">
        <v>0</v>
      </c>
    </row>
    <row r="3124" spans="2:4" x14ac:dyDescent="0.2">
      <c r="B3124" s="8">
        <v>5110122683</v>
      </c>
      <c r="C3124" s="3" t="s">
        <v>1450</v>
      </c>
      <c r="D3124" s="4">
        <v>0</v>
      </c>
    </row>
    <row r="3125" spans="2:4" x14ac:dyDescent="0.2">
      <c r="B3125" s="8">
        <v>5110122684</v>
      </c>
      <c r="C3125" s="3" t="s">
        <v>1450</v>
      </c>
      <c r="D3125" s="4">
        <v>0</v>
      </c>
    </row>
    <row r="3126" spans="2:4" x14ac:dyDescent="0.2">
      <c r="B3126" s="8">
        <v>5110122685</v>
      </c>
      <c r="C3126" s="3" t="s">
        <v>1450</v>
      </c>
      <c r="D3126" s="4">
        <v>0</v>
      </c>
    </row>
    <row r="3127" spans="2:4" x14ac:dyDescent="0.2">
      <c r="B3127" s="8">
        <v>5110122686</v>
      </c>
      <c r="C3127" s="3" t="s">
        <v>1450</v>
      </c>
      <c r="D3127" s="4">
        <v>0</v>
      </c>
    </row>
    <row r="3128" spans="2:4" x14ac:dyDescent="0.2">
      <c r="B3128" s="8">
        <v>5110122687</v>
      </c>
      <c r="C3128" s="3" t="s">
        <v>1450</v>
      </c>
      <c r="D3128" s="4">
        <v>0</v>
      </c>
    </row>
    <row r="3129" spans="2:4" x14ac:dyDescent="0.2">
      <c r="B3129" s="8">
        <v>5110122688</v>
      </c>
      <c r="C3129" s="3" t="s">
        <v>1450</v>
      </c>
      <c r="D3129" s="4">
        <v>0</v>
      </c>
    </row>
    <row r="3130" spans="2:4" x14ac:dyDescent="0.2">
      <c r="B3130" s="8">
        <v>5110122689</v>
      </c>
      <c r="C3130" s="3" t="s">
        <v>1450</v>
      </c>
      <c r="D3130" s="4">
        <v>0</v>
      </c>
    </row>
    <row r="3131" spans="2:4" x14ac:dyDescent="0.2">
      <c r="B3131" s="8">
        <v>5110122690</v>
      </c>
      <c r="C3131" s="3" t="s">
        <v>1450</v>
      </c>
      <c r="D3131" s="4">
        <v>0</v>
      </c>
    </row>
    <row r="3132" spans="2:4" x14ac:dyDescent="0.2">
      <c r="B3132" s="8">
        <v>5110122691</v>
      </c>
      <c r="C3132" s="3" t="s">
        <v>1450</v>
      </c>
      <c r="D3132" s="4">
        <v>0</v>
      </c>
    </row>
    <row r="3133" spans="2:4" x14ac:dyDescent="0.2">
      <c r="B3133" s="8">
        <v>5110122692</v>
      </c>
      <c r="C3133" s="3" t="s">
        <v>1450</v>
      </c>
      <c r="D3133" s="4">
        <v>0</v>
      </c>
    </row>
    <row r="3134" spans="2:4" x14ac:dyDescent="0.2">
      <c r="B3134" s="8">
        <v>5110122693</v>
      </c>
      <c r="C3134" s="3" t="s">
        <v>1450</v>
      </c>
      <c r="D3134" s="4">
        <v>0</v>
      </c>
    </row>
    <row r="3135" spans="2:4" x14ac:dyDescent="0.2">
      <c r="B3135" s="8">
        <v>5110122694</v>
      </c>
      <c r="C3135" s="3" t="s">
        <v>1450</v>
      </c>
      <c r="D3135" s="4">
        <v>0</v>
      </c>
    </row>
    <row r="3136" spans="2:4" x14ac:dyDescent="0.2">
      <c r="B3136" s="8">
        <v>5110122695</v>
      </c>
      <c r="C3136" s="3" t="s">
        <v>1450</v>
      </c>
      <c r="D3136" s="4">
        <v>0</v>
      </c>
    </row>
    <row r="3137" spans="2:4" x14ac:dyDescent="0.2">
      <c r="B3137" s="8">
        <v>5110122696</v>
      </c>
      <c r="C3137" s="3" t="s">
        <v>1450</v>
      </c>
      <c r="D3137" s="4">
        <v>0</v>
      </c>
    </row>
    <row r="3138" spans="2:4" x14ac:dyDescent="0.2">
      <c r="B3138" s="8">
        <v>5110122697</v>
      </c>
      <c r="C3138" s="3" t="s">
        <v>1450</v>
      </c>
      <c r="D3138" s="4">
        <v>0</v>
      </c>
    </row>
    <row r="3139" spans="2:4" x14ac:dyDescent="0.2">
      <c r="B3139" s="8">
        <v>5110122698</v>
      </c>
      <c r="C3139" s="3" t="s">
        <v>1450</v>
      </c>
      <c r="D3139" s="4">
        <v>0</v>
      </c>
    </row>
    <row r="3140" spans="2:4" x14ac:dyDescent="0.2">
      <c r="B3140" s="8">
        <v>5110122699</v>
      </c>
      <c r="C3140" s="3" t="s">
        <v>1450</v>
      </c>
      <c r="D3140" s="4">
        <v>0</v>
      </c>
    </row>
    <row r="3141" spans="2:4" x14ac:dyDescent="0.2">
      <c r="B3141" s="8">
        <v>5110122700</v>
      </c>
      <c r="C3141" s="3" t="s">
        <v>1450</v>
      </c>
      <c r="D3141" s="4">
        <v>0</v>
      </c>
    </row>
    <row r="3142" spans="2:4" x14ac:dyDescent="0.2">
      <c r="B3142" s="8">
        <v>5110122701</v>
      </c>
      <c r="C3142" s="3" t="s">
        <v>1450</v>
      </c>
      <c r="D3142" s="4">
        <v>0</v>
      </c>
    </row>
    <row r="3143" spans="2:4" x14ac:dyDescent="0.2">
      <c r="B3143" s="8">
        <v>5110122702</v>
      </c>
      <c r="C3143" s="3" t="s">
        <v>1450</v>
      </c>
      <c r="D3143" s="4">
        <v>0</v>
      </c>
    </row>
    <row r="3144" spans="2:4" x14ac:dyDescent="0.2">
      <c r="B3144" s="8">
        <v>5110122703</v>
      </c>
      <c r="C3144" s="3" t="s">
        <v>1450</v>
      </c>
      <c r="D3144" s="4">
        <v>0</v>
      </c>
    </row>
    <row r="3145" spans="2:4" x14ac:dyDescent="0.2">
      <c r="B3145" s="8">
        <v>5110122704</v>
      </c>
      <c r="C3145" s="3" t="s">
        <v>1450</v>
      </c>
      <c r="D3145" s="4">
        <v>0</v>
      </c>
    </row>
    <row r="3146" spans="2:4" x14ac:dyDescent="0.2">
      <c r="B3146" s="8">
        <v>5110122705</v>
      </c>
      <c r="C3146" s="3" t="s">
        <v>1450</v>
      </c>
      <c r="D3146" s="4">
        <v>0</v>
      </c>
    </row>
    <row r="3147" spans="2:4" x14ac:dyDescent="0.2">
      <c r="B3147" s="8">
        <v>5110122706</v>
      </c>
      <c r="C3147" s="3" t="s">
        <v>1450</v>
      </c>
      <c r="D3147" s="4">
        <v>0</v>
      </c>
    </row>
    <row r="3148" spans="2:4" x14ac:dyDescent="0.2">
      <c r="B3148" s="8">
        <v>5110122707</v>
      </c>
      <c r="C3148" s="3" t="s">
        <v>1450</v>
      </c>
      <c r="D3148" s="4">
        <v>0</v>
      </c>
    </row>
    <row r="3149" spans="2:4" x14ac:dyDescent="0.2">
      <c r="B3149" s="8">
        <v>5110122708</v>
      </c>
      <c r="C3149" s="3" t="s">
        <v>1450</v>
      </c>
      <c r="D3149" s="4">
        <v>0</v>
      </c>
    </row>
    <row r="3150" spans="2:4" x14ac:dyDescent="0.2">
      <c r="B3150" s="8">
        <v>5110122709</v>
      </c>
      <c r="C3150" s="3" t="s">
        <v>1450</v>
      </c>
      <c r="D3150" s="4">
        <v>0</v>
      </c>
    </row>
    <row r="3151" spans="2:4" x14ac:dyDescent="0.2">
      <c r="B3151" s="8">
        <v>5110122710</v>
      </c>
      <c r="C3151" s="3" t="s">
        <v>1450</v>
      </c>
      <c r="D3151" s="4">
        <v>0</v>
      </c>
    </row>
    <row r="3152" spans="2:4" x14ac:dyDescent="0.2">
      <c r="B3152" s="8">
        <v>5110122711</v>
      </c>
      <c r="C3152" s="3" t="s">
        <v>1450</v>
      </c>
      <c r="D3152" s="4">
        <v>0</v>
      </c>
    </row>
    <row r="3153" spans="2:4" x14ac:dyDescent="0.2">
      <c r="B3153" s="8">
        <v>5110122712</v>
      </c>
      <c r="C3153" s="3" t="s">
        <v>1450</v>
      </c>
      <c r="D3153" s="4">
        <v>0</v>
      </c>
    </row>
    <row r="3154" spans="2:4" x14ac:dyDescent="0.2">
      <c r="B3154" s="8">
        <v>5110122713</v>
      </c>
      <c r="C3154" s="3" t="s">
        <v>1451</v>
      </c>
      <c r="D3154" s="4">
        <v>0</v>
      </c>
    </row>
    <row r="3155" spans="2:4" x14ac:dyDescent="0.2">
      <c r="B3155" s="8">
        <v>5110122714</v>
      </c>
      <c r="C3155" s="3" t="s">
        <v>1451</v>
      </c>
      <c r="D3155" s="4">
        <v>0</v>
      </c>
    </row>
    <row r="3156" spans="2:4" x14ac:dyDescent="0.2">
      <c r="B3156" s="8">
        <v>5110122715</v>
      </c>
      <c r="C3156" s="3" t="s">
        <v>1451</v>
      </c>
      <c r="D3156" s="4">
        <v>0</v>
      </c>
    </row>
    <row r="3157" spans="2:4" x14ac:dyDescent="0.2">
      <c r="B3157" s="8">
        <v>5110122716</v>
      </c>
      <c r="C3157" s="3" t="s">
        <v>1451</v>
      </c>
      <c r="D3157" s="4">
        <v>0</v>
      </c>
    </row>
    <row r="3158" spans="2:4" x14ac:dyDescent="0.2">
      <c r="B3158" s="8">
        <v>5110122717</v>
      </c>
      <c r="C3158" s="3" t="s">
        <v>1451</v>
      </c>
      <c r="D3158" s="4">
        <v>0</v>
      </c>
    </row>
    <row r="3159" spans="2:4" x14ac:dyDescent="0.2">
      <c r="B3159" s="8">
        <v>5110122718</v>
      </c>
      <c r="C3159" s="3" t="s">
        <v>1451</v>
      </c>
      <c r="D3159" s="4">
        <v>0</v>
      </c>
    </row>
    <row r="3160" spans="2:4" x14ac:dyDescent="0.2">
      <c r="B3160" s="8">
        <v>5110122719</v>
      </c>
      <c r="C3160" s="3" t="s">
        <v>1450</v>
      </c>
      <c r="D3160" s="4">
        <v>0</v>
      </c>
    </row>
    <row r="3161" spans="2:4" x14ac:dyDescent="0.2">
      <c r="B3161" s="8">
        <v>5110122720</v>
      </c>
      <c r="C3161" s="3" t="s">
        <v>1450</v>
      </c>
      <c r="D3161" s="4">
        <v>0</v>
      </c>
    </row>
    <row r="3162" spans="2:4" x14ac:dyDescent="0.2">
      <c r="B3162" s="8">
        <v>5110122721</v>
      </c>
      <c r="C3162" s="3" t="s">
        <v>1450</v>
      </c>
      <c r="D3162" s="4">
        <v>0</v>
      </c>
    </row>
    <row r="3163" spans="2:4" x14ac:dyDescent="0.2">
      <c r="B3163" s="8">
        <v>5110122722</v>
      </c>
      <c r="C3163" s="3" t="s">
        <v>1450</v>
      </c>
      <c r="D3163" s="4">
        <v>0</v>
      </c>
    </row>
    <row r="3164" spans="2:4" x14ac:dyDescent="0.2">
      <c r="B3164" s="8">
        <v>5110122723</v>
      </c>
      <c r="C3164" s="3" t="s">
        <v>1450</v>
      </c>
      <c r="D3164" s="4">
        <v>0</v>
      </c>
    </row>
    <row r="3165" spans="2:4" x14ac:dyDescent="0.2">
      <c r="B3165" s="8">
        <v>5110122724</v>
      </c>
      <c r="C3165" s="3" t="s">
        <v>1450</v>
      </c>
      <c r="D3165" s="4">
        <v>0</v>
      </c>
    </row>
    <row r="3166" spans="2:4" x14ac:dyDescent="0.2">
      <c r="B3166" s="8">
        <v>5110122725</v>
      </c>
      <c r="C3166" s="3" t="s">
        <v>1450</v>
      </c>
      <c r="D3166" s="4">
        <v>0</v>
      </c>
    </row>
    <row r="3167" spans="2:4" x14ac:dyDescent="0.2">
      <c r="B3167" s="8">
        <v>5110122726</v>
      </c>
      <c r="C3167" s="3" t="s">
        <v>1450</v>
      </c>
      <c r="D3167" s="4">
        <v>0</v>
      </c>
    </row>
    <row r="3168" spans="2:4" x14ac:dyDescent="0.2">
      <c r="B3168" s="8">
        <v>5110122727</v>
      </c>
      <c r="C3168" s="3" t="s">
        <v>1450</v>
      </c>
      <c r="D3168" s="4">
        <v>0</v>
      </c>
    </row>
    <row r="3169" spans="2:4" x14ac:dyDescent="0.2">
      <c r="B3169" s="8">
        <v>5110122728</v>
      </c>
      <c r="C3169" s="3" t="s">
        <v>1450</v>
      </c>
      <c r="D3169" s="4">
        <v>0</v>
      </c>
    </row>
    <row r="3170" spans="2:4" x14ac:dyDescent="0.2">
      <c r="B3170" s="8">
        <v>5110122802</v>
      </c>
      <c r="C3170" s="3" t="s">
        <v>1452</v>
      </c>
      <c r="D3170" s="4">
        <v>0</v>
      </c>
    </row>
    <row r="3171" spans="2:4" x14ac:dyDescent="0.2">
      <c r="B3171" s="8">
        <v>5110122841</v>
      </c>
      <c r="C3171" s="3" t="s">
        <v>1453</v>
      </c>
      <c r="D3171" s="4">
        <v>0</v>
      </c>
    </row>
    <row r="3172" spans="2:4" x14ac:dyDescent="0.2">
      <c r="B3172" s="8">
        <v>5110122842</v>
      </c>
      <c r="C3172" s="3" t="s">
        <v>1453</v>
      </c>
      <c r="D3172" s="4">
        <v>0</v>
      </c>
    </row>
    <row r="3173" spans="2:4" x14ac:dyDescent="0.2">
      <c r="B3173" s="8">
        <v>5110122843</v>
      </c>
      <c r="C3173" s="3" t="s">
        <v>1453</v>
      </c>
      <c r="D3173" s="4">
        <v>0</v>
      </c>
    </row>
    <row r="3174" spans="2:4" x14ac:dyDescent="0.2">
      <c r="B3174" s="8">
        <v>5110122844</v>
      </c>
      <c r="C3174" s="3" t="s">
        <v>1453</v>
      </c>
      <c r="D3174" s="4">
        <v>0</v>
      </c>
    </row>
    <row r="3175" spans="2:4" x14ac:dyDescent="0.2">
      <c r="B3175" s="8">
        <v>5110122845</v>
      </c>
      <c r="C3175" s="3" t="s">
        <v>1453</v>
      </c>
      <c r="D3175" s="4">
        <v>0</v>
      </c>
    </row>
    <row r="3176" spans="2:4" x14ac:dyDescent="0.2">
      <c r="B3176" s="8">
        <v>5110122846</v>
      </c>
      <c r="C3176" s="3" t="s">
        <v>1453</v>
      </c>
      <c r="D3176" s="4">
        <v>0</v>
      </c>
    </row>
    <row r="3177" spans="2:4" x14ac:dyDescent="0.2">
      <c r="B3177" s="8">
        <v>5110122847</v>
      </c>
      <c r="C3177" s="3" t="s">
        <v>1453</v>
      </c>
      <c r="D3177" s="4">
        <v>0</v>
      </c>
    </row>
    <row r="3178" spans="2:4" x14ac:dyDescent="0.2">
      <c r="B3178" s="8">
        <v>5110122848</v>
      </c>
      <c r="C3178" s="3" t="s">
        <v>1453</v>
      </c>
      <c r="D3178" s="4">
        <v>0</v>
      </c>
    </row>
    <row r="3179" spans="2:4" x14ac:dyDescent="0.2">
      <c r="B3179" s="8">
        <v>5110122849</v>
      </c>
      <c r="C3179" s="3" t="s">
        <v>1453</v>
      </c>
      <c r="D3179" s="4">
        <v>0</v>
      </c>
    </row>
    <row r="3180" spans="2:4" x14ac:dyDescent="0.2">
      <c r="B3180" s="8">
        <v>5110122850</v>
      </c>
      <c r="C3180" s="3" t="s">
        <v>1453</v>
      </c>
      <c r="D3180" s="4">
        <v>0</v>
      </c>
    </row>
    <row r="3181" spans="2:4" x14ac:dyDescent="0.2">
      <c r="B3181" s="8">
        <v>5110122851</v>
      </c>
      <c r="C3181" s="3" t="s">
        <v>1453</v>
      </c>
      <c r="D3181" s="4">
        <v>0</v>
      </c>
    </row>
    <row r="3182" spans="2:4" x14ac:dyDescent="0.2">
      <c r="B3182" s="8">
        <v>5110122852</v>
      </c>
      <c r="C3182" s="3" t="s">
        <v>1453</v>
      </c>
      <c r="D3182" s="4">
        <v>0</v>
      </c>
    </row>
    <row r="3183" spans="2:4" x14ac:dyDescent="0.2">
      <c r="B3183" s="8">
        <v>5110122853</v>
      </c>
      <c r="C3183" s="3" t="s">
        <v>1453</v>
      </c>
      <c r="D3183" s="4">
        <v>0</v>
      </c>
    </row>
    <row r="3184" spans="2:4" x14ac:dyDescent="0.2">
      <c r="B3184" s="8">
        <v>5110122854</v>
      </c>
      <c r="C3184" s="3" t="s">
        <v>1453</v>
      </c>
      <c r="D3184" s="4">
        <v>0</v>
      </c>
    </row>
    <row r="3185" spans="2:4" x14ac:dyDescent="0.2">
      <c r="B3185" s="8">
        <v>5110122855</v>
      </c>
      <c r="C3185" s="3" t="s">
        <v>1453</v>
      </c>
      <c r="D3185" s="4">
        <v>0</v>
      </c>
    </row>
    <row r="3186" spans="2:4" x14ac:dyDescent="0.2">
      <c r="B3186" s="8">
        <v>5110122858</v>
      </c>
      <c r="C3186" s="3" t="s">
        <v>1454</v>
      </c>
      <c r="D3186" s="4">
        <v>0</v>
      </c>
    </row>
    <row r="3187" spans="2:4" x14ac:dyDescent="0.2">
      <c r="B3187" s="8">
        <v>5110122859</v>
      </c>
      <c r="C3187" s="3" t="s">
        <v>107</v>
      </c>
      <c r="D3187" s="4">
        <v>0</v>
      </c>
    </row>
    <row r="3188" spans="2:4" x14ac:dyDescent="0.2">
      <c r="B3188" s="8">
        <v>5110122860</v>
      </c>
      <c r="C3188" s="3" t="s">
        <v>1455</v>
      </c>
      <c r="D3188" s="4">
        <v>0</v>
      </c>
    </row>
    <row r="3189" spans="2:4" x14ac:dyDescent="0.2">
      <c r="B3189" s="8">
        <v>5110122861</v>
      </c>
      <c r="C3189" s="3" t="s">
        <v>1456</v>
      </c>
      <c r="D3189" s="4">
        <v>0</v>
      </c>
    </row>
    <row r="3190" spans="2:4" x14ac:dyDescent="0.2">
      <c r="B3190" s="8">
        <v>5110122862</v>
      </c>
      <c r="C3190" s="3" t="s">
        <v>1457</v>
      </c>
      <c r="D3190" s="4">
        <v>0</v>
      </c>
    </row>
    <row r="3191" spans="2:4" x14ac:dyDescent="0.2">
      <c r="B3191" s="8">
        <v>5110122863</v>
      </c>
      <c r="C3191" s="3" t="s">
        <v>1029</v>
      </c>
      <c r="D3191" s="4">
        <v>0</v>
      </c>
    </row>
    <row r="3192" spans="2:4" x14ac:dyDescent="0.2">
      <c r="B3192" s="8">
        <v>5110122864</v>
      </c>
      <c r="C3192" s="3" t="s">
        <v>1029</v>
      </c>
      <c r="D3192" s="4">
        <v>0</v>
      </c>
    </row>
    <row r="3193" spans="2:4" x14ac:dyDescent="0.2">
      <c r="B3193" s="8">
        <v>5110122865</v>
      </c>
      <c r="C3193" s="3" t="s">
        <v>1029</v>
      </c>
      <c r="D3193" s="4">
        <v>0</v>
      </c>
    </row>
    <row r="3194" spans="2:4" x14ac:dyDescent="0.2">
      <c r="B3194" s="8">
        <v>5110122866</v>
      </c>
      <c r="C3194" s="3" t="s">
        <v>1029</v>
      </c>
      <c r="D3194" s="4">
        <v>0</v>
      </c>
    </row>
    <row r="3195" spans="2:4" x14ac:dyDescent="0.2">
      <c r="B3195" s="8">
        <v>5110122867</v>
      </c>
      <c r="C3195" s="3" t="s">
        <v>1029</v>
      </c>
      <c r="D3195" s="4">
        <v>0</v>
      </c>
    </row>
    <row r="3196" spans="2:4" x14ac:dyDescent="0.2">
      <c r="B3196" s="8">
        <v>5110122868</v>
      </c>
      <c r="C3196" s="3" t="s">
        <v>1029</v>
      </c>
      <c r="D3196" s="4">
        <v>0</v>
      </c>
    </row>
    <row r="3197" spans="2:4" x14ac:dyDescent="0.2">
      <c r="B3197" s="8">
        <v>5110122869</v>
      </c>
      <c r="C3197" s="3" t="s">
        <v>1458</v>
      </c>
      <c r="D3197" s="4">
        <v>0</v>
      </c>
    </row>
    <row r="3198" spans="2:4" x14ac:dyDescent="0.2">
      <c r="B3198" s="8">
        <v>5110122870</v>
      </c>
      <c r="C3198" s="3" t="s">
        <v>1458</v>
      </c>
      <c r="D3198" s="4">
        <v>0</v>
      </c>
    </row>
    <row r="3199" spans="2:4" x14ac:dyDescent="0.2">
      <c r="B3199" s="8">
        <v>5110122871</v>
      </c>
      <c r="C3199" s="3" t="s">
        <v>1458</v>
      </c>
      <c r="D3199" s="4">
        <v>0</v>
      </c>
    </row>
    <row r="3200" spans="2:4" x14ac:dyDescent="0.2">
      <c r="B3200" s="8">
        <v>5110122872</v>
      </c>
      <c r="C3200" s="3" t="s">
        <v>1458</v>
      </c>
      <c r="D3200" s="4">
        <v>0</v>
      </c>
    </row>
    <row r="3201" spans="2:4" x14ac:dyDescent="0.2">
      <c r="B3201" s="8">
        <v>5110122893</v>
      </c>
      <c r="C3201" s="3" t="s">
        <v>1247</v>
      </c>
      <c r="D3201" s="4">
        <v>0</v>
      </c>
    </row>
    <row r="3202" spans="2:4" x14ac:dyDescent="0.2">
      <c r="B3202" s="8">
        <v>5110122894</v>
      </c>
      <c r="C3202" s="3" t="s">
        <v>1247</v>
      </c>
      <c r="D3202" s="4">
        <v>0</v>
      </c>
    </row>
    <row r="3203" spans="2:4" x14ac:dyDescent="0.2">
      <c r="B3203" s="8">
        <v>5110122895</v>
      </c>
      <c r="C3203" s="3" t="s">
        <v>1247</v>
      </c>
      <c r="D3203" s="4">
        <v>0</v>
      </c>
    </row>
    <row r="3204" spans="2:4" x14ac:dyDescent="0.2">
      <c r="B3204" s="8">
        <v>5110122896</v>
      </c>
      <c r="C3204" s="3" t="s">
        <v>1247</v>
      </c>
      <c r="D3204" s="4">
        <v>0</v>
      </c>
    </row>
    <row r="3205" spans="2:4" x14ac:dyDescent="0.2">
      <c r="B3205" s="8">
        <v>5110122898</v>
      </c>
      <c r="C3205" s="3" t="s">
        <v>1247</v>
      </c>
      <c r="D3205" s="4">
        <v>0</v>
      </c>
    </row>
    <row r="3206" spans="2:4" x14ac:dyDescent="0.2">
      <c r="B3206" s="8">
        <v>5110122899</v>
      </c>
      <c r="C3206" s="3" t="s">
        <v>1247</v>
      </c>
      <c r="D3206" s="4">
        <v>0</v>
      </c>
    </row>
    <row r="3207" spans="2:4" x14ac:dyDescent="0.2">
      <c r="B3207" s="8">
        <v>5110122901</v>
      </c>
      <c r="C3207" s="3" t="s">
        <v>1459</v>
      </c>
      <c r="D3207" s="4">
        <v>0</v>
      </c>
    </row>
    <row r="3208" spans="2:4" x14ac:dyDescent="0.2">
      <c r="B3208" s="8">
        <v>5110122902</v>
      </c>
      <c r="C3208" s="3" t="s">
        <v>1459</v>
      </c>
      <c r="D3208" s="4">
        <v>0</v>
      </c>
    </row>
    <row r="3209" spans="2:4" x14ac:dyDescent="0.2">
      <c r="B3209" s="8">
        <v>5110122903</v>
      </c>
      <c r="C3209" s="3" t="s">
        <v>1459</v>
      </c>
      <c r="D3209" s="4">
        <v>0</v>
      </c>
    </row>
    <row r="3210" spans="2:4" x14ac:dyDescent="0.2">
      <c r="B3210" s="8">
        <v>5110122912</v>
      </c>
      <c r="C3210" s="3" t="s">
        <v>1460</v>
      </c>
      <c r="D3210" s="4">
        <v>0</v>
      </c>
    </row>
    <row r="3211" spans="2:4" x14ac:dyDescent="0.2">
      <c r="B3211" s="8">
        <v>5110122919</v>
      </c>
      <c r="C3211" s="3" t="s">
        <v>1461</v>
      </c>
      <c r="D3211" s="4">
        <v>0</v>
      </c>
    </row>
    <row r="3212" spans="2:4" x14ac:dyDescent="0.2">
      <c r="B3212" s="8">
        <v>5110122938</v>
      </c>
      <c r="C3212" s="3" t="s">
        <v>1462</v>
      </c>
      <c r="D3212" s="4">
        <v>0</v>
      </c>
    </row>
    <row r="3213" spans="2:4" x14ac:dyDescent="0.2">
      <c r="B3213" s="8">
        <v>5110122945</v>
      </c>
      <c r="C3213" s="3" t="s">
        <v>1463</v>
      </c>
      <c r="D3213" s="4">
        <v>0</v>
      </c>
    </row>
    <row r="3214" spans="2:4" x14ac:dyDescent="0.2">
      <c r="B3214" s="8">
        <v>5110122950</v>
      </c>
      <c r="C3214" s="3" t="s">
        <v>1464</v>
      </c>
      <c r="D3214" s="4">
        <v>0</v>
      </c>
    </row>
    <row r="3215" spans="2:4" x14ac:dyDescent="0.2">
      <c r="B3215" s="8">
        <v>5110122951</v>
      </c>
      <c r="C3215" s="3" t="s">
        <v>1465</v>
      </c>
      <c r="D3215" s="4">
        <v>0</v>
      </c>
    </row>
    <row r="3216" spans="2:4" x14ac:dyDescent="0.2">
      <c r="B3216" s="8">
        <v>5110122952</v>
      </c>
      <c r="C3216" s="3" t="s">
        <v>1466</v>
      </c>
      <c r="D3216" s="4">
        <v>0</v>
      </c>
    </row>
    <row r="3217" spans="2:4" x14ac:dyDescent="0.2">
      <c r="B3217" s="8">
        <v>5110122953</v>
      </c>
      <c r="C3217" s="3" t="s">
        <v>1467</v>
      </c>
      <c r="D3217" s="4">
        <v>0</v>
      </c>
    </row>
    <row r="3218" spans="2:4" x14ac:dyDescent="0.2">
      <c r="B3218" s="8">
        <v>5110122954</v>
      </c>
      <c r="C3218" s="3" t="s">
        <v>1467</v>
      </c>
      <c r="D3218" s="4">
        <v>0</v>
      </c>
    </row>
    <row r="3219" spans="2:4" x14ac:dyDescent="0.2">
      <c r="B3219" s="8">
        <v>5110122955</v>
      </c>
      <c r="C3219" s="3" t="s">
        <v>1467</v>
      </c>
      <c r="D3219" s="4">
        <v>0</v>
      </c>
    </row>
    <row r="3220" spans="2:4" x14ac:dyDescent="0.2">
      <c r="B3220" s="8">
        <v>5110122956</v>
      </c>
      <c r="C3220" s="3" t="s">
        <v>1467</v>
      </c>
      <c r="D3220" s="4">
        <v>0</v>
      </c>
    </row>
    <row r="3221" spans="2:4" x14ac:dyDescent="0.2">
      <c r="B3221" s="8">
        <v>5110122957</v>
      </c>
      <c r="C3221" s="3" t="s">
        <v>1468</v>
      </c>
      <c r="D3221" s="4">
        <v>0</v>
      </c>
    </row>
    <row r="3222" spans="2:4" x14ac:dyDescent="0.2">
      <c r="B3222" s="8">
        <v>5110122962</v>
      </c>
      <c r="C3222" s="3" t="s">
        <v>1469</v>
      </c>
      <c r="D3222" s="4">
        <v>0</v>
      </c>
    </row>
    <row r="3223" spans="2:4" x14ac:dyDescent="0.2">
      <c r="B3223" s="8">
        <v>5110122983</v>
      </c>
      <c r="C3223" s="3" t="s">
        <v>1470</v>
      </c>
      <c r="D3223" s="4">
        <v>0</v>
      </c>
    </row>
    <row r="3224" spans="2:4" x14ac:dyDescent="0.2">
      <c r="B3224" s="8">
        <v>5110122984</v>
      </c>
      <c r="C3224" s="3" t="s">
        <v>1471</v>
      </c>
      <c r="D3224" s="4">
        <v>0</v>
      </c>
    </row>
    <row r="3225" spans="2:4" x14ac:dyDescent="0.2">
      <c r="B3225" s="8">
        <v>5110122985</v>
      </c>
      <c r="C3225" s="3" t="s">
        <v>1471</v>
      </c>
      <c r="D3225" s="4">
        <v>0</v>
      </c>
    </row>
    <row r="3226" spans="2:4" x14ac:dyDescent="0.2">
      <c r="B3226" s="8">
        <v>5110122986</v>
      </c>
      <c r="C3226" s="3" t="s">
        <v>1470</v>
      </c>
      <c r="D3226" s="4">
        <v>0</v>
      </c>
    </row>
    <row r="3227" spans="2:4" x14ac:dyDescent="0.2">
      <c r="B3227" s="8">
        <v>5110122987</v>
      </c>
      <c r="C3227" s="3" t="s">
        <v>1470</v>
      </c>
      <c r="D3227" s="4">
        <v>0</v>
      </c>
    </row>
    <row r="3228" spans="2:4" x14ac:dyDescent="0.2">
      <c r="B3228" s="8">
        <v>5110122988</v>
      </c>
      <c r="C3228" s="3" t="s">
        <v>1470</v>
      </c>
      <c r="D3228" s="4">
        <v>0</v>
      </c>
    </row>
    <row r="3229" spans="2:4" x14ac:dyDescent="0.2">
      <c r="B3229" s="8">
        <v>5110122989</v>
      </c>
      <c r="C3229" s="3" t="s">
        <v>1470</v>
      </c>
      <c r="D3229" s="4">
        <v>0</v>
      </c>
    </row>
    <row r="3230" spans="2:4" x14ac:dyDescent="0.2">
      <c r="B3230" s="8">
        <v>5110122990</v>
      </c>
      <c r="C3230" s="3" t="s">
        <v>1470</v>
      </c>
      <c r="D3230" s="4">
        <v>0</v>
      </c>
    </row>
    <row r="3231" spans="2:4" x14ac:dyDescent="0.2">
      <c r="B3231" s="8">
        <v>5110122991</v>
      </c>
      <c r="C3231" s="3" t="s">
        <v>1470</v>
      </c>
      <c r="D3231" s="4">
        <v>0</v>
      </c>
    </row>
    <row r="3232" spans="2:4" x14ac:dyDescent="0.2">
      <c r="B3232" s="8">
        <v>5110122992</v>
      </c>
      <c r="C3232" s="3" t="s">
        <v>1470</v>
      </c>
      <c r="D3232" s="4">
        <v>0</v>
      </c>
    </row>
    <row r="3233" spans="2:4" x14ac:dyDescent="0.2">
      <c r="B3233" s="8">
        <v>5110122993</v>
      </c>
      <c r="C3233" s="3" t="s">
        <v>1472</v>
      </c>
      <c r="D3233" s="4">
        <v>0</v>
      </c>
    </row>
    <row r="3234" spans="2:4" x14ac:dyDescent="0.2">
      <c r="B3234" s="8">
        <v>5110122994</v>
      </c>
      <c r="C3234" s="3" t="s">
        <v>1470</v>
      </c>
      <c r="D3234" s="4">
        <v>0</v>
      </c>
    </row>
    <row r="3235" spans="2:4" x14ac:dyDescent="0.2">
      <c r="B3235" s="8">
        <v>5110122995</v>
      </c>
      <c r="C3235" s="3" t="s">
        <v>1470</v>
      </c>
      <c r="D3235" s="4">
        <v>0</v>
      </c>
    </row>
    <row r="3236" spans="2:4" x14ac:dyDescent="0.2">
      <c r="B3236" s="8">
        <v>5110122996</v>
      </c>
      <c r="C3236" s="3" t="s">
        <v>1470</v>
      </c>
      <c r="D3236" s="4">
        <v>0</v>
      </c>
    </row>
    <row r="3237" spans="2:4" x14ac:dyDescent="0.2">
      <c r="B3237" s="8">
        <v>5110122997</v>
      </c>
      <c r="C3237" s="3" t="s">
        <v>1470</v>
      </c>
      <c r="D3237" s="4">
        <v>0</v>
      </c>
    </row>
    <row r="3238" spans="2:4" x14ac:dyDescent="0.2">
      <c r="B3238" s="8">
        <v>5110122998</v>
      </c>
      <c r="C3238" s="3" t="s">
        <v>1470</v>
      </c>
      <c r="D3238" s="4">
        <v>0</v>
      </c>
    </row>
    <row r="3239" spans="2:4" x14ac:dyDescent="0.2">
      <c r="B3239" s="8">
        <v>5110122999</v>
      </c>
      <c r="C3239" s="3" t="s">
        <v>1470</v>
      </c>
      <c r="D3239" s="4">
        <v>0</v>
      </c>
    </row>
    <row r="3240" spans="2:4" x14ac:dyDescent="0.2">
      <c r="B3240" s="8">
        <v>5110123000</v>
      </c>
      <c r="C3240" s="3" t="s">
        <v>1470</v>
      </c>
      <c r="D3240" s="4">
        <v>0</v>
      </c>
    </row>
    <row r="3241" spans="2:4" x14ac:dyDescent="0.2">
      <c r="B3241" s="8">
        <v>5110123001</v>
      </c>
      <c r="C3241" s="3" t="s">
        <v>1470</v>
      </c>
      <c r="D3241" s="4">
        <v>0</v>
      </c>
    </row>
    <row r="3242" spans="2:4" x14ac:dyDescent="0.2">
      <c r="B3242" s="8">
        <v>5110123002</v>
      </c>
      <c r="C3242" s="3" t="s">
        <v>1470</v>
      </c>
      <c r="D3242" s="4">
        <v>0</v>
      </c>
    </row>
    <row r="3243" spans="2:4" x14ac:dyDescent="0.2">
      <c r="B3243" s="8">
        <v>5110123003</v>
      </c>
      <c r="C3243" s="3" t="s">
        <v>1470</v>
      </c>
      <c r="D3243" s="4">
        <v>0</v>
      </c>
    </row>
    <row r="3244" spans="2:4" x14ac:dyDescent="0.2">
      <c r="B3244" s="8">
        <v>5110123004</v>
      </c>
      <c r="C3244" s="3" t="s">
        <v>1470</v>
      </c>
      <c r="D3244" s="4">
        <v>0</v>
      </c>
    </row>
    <row r="3245" spans="2:4" x14ac:dyDescent="0.2">
      <c r="B3245" s="8">
        <v>5110123005</v>
      </c>
      <c r="C3245" s="3" t="s">
        <v>1470</v>
      </c>
      <c r="D3245" s="4">
        <v>0</v>
      </c>
    </row>
    <row r="3246" spans="2:4" x14ac:dyDescent="0.2">
      <c r="B3246" s="8">
        <v>5110123006</v>
      </c>
      <c r="C3246" s="3" t="s">
        <v>1470</v>
      </c>
      <c r="D3246" s="4">
        <v>0</v>
      </c>
    </row>
    <row r="3247" spans="2:4" x14ac:dyDescent="0.2">
      <c r="B3247" s="8">
        <v>5110123007</v>
      </c>
      <c r="C3247" s="3" t="s">
        <v>1470</v>
      </c>
      <c r="D3247" s="4">
        <v>0</v>
      </c>
    </row>
    <row r="3248" spans="2:4" x14ac:dyDescent="0.2">
      <c r="B3248" s="8">
        <v>5110123008</v>
      </c>
      <c r="C3248" s="3" t="s">
        <v>1470</v>
      </c>
      <c r="D3248" s="4">
        <v>0</v>
      </c>
    </row>
    <row r="3249" spans="2:4" x14ac:dyDescent="0.2">
      <c r="B3249" s="8">
        <v>5110123010</v>
      </c>
      <c r="C3249" s="3" t="s">
        <v>1470</v>
      </c>
      <c r="D3249" s="4">
        <v>0</v>
      </c>
    </row>
    <row r="3250" spans="2:4" x14ac:dyDescent="0.2">
      <c r="B3250" s="8">
        <v>5110123011</v>
      </c>
      <c r="C3250" s="3" t="s">
        <v>1470</v>
      </c>
      <c r="D3250" s="4">
        <v>0</v>
      </c>
    </row>
    <row r="3251" spans="2:4" x14ac:dyDescent="0.2">
      <c r="B3251" s="8">
        <v>5110123012</v>
      </c>
      <c r="C3251" s="3" t="s">
        <v>1470</v>
      </c>
      <c r="D3251" s="4">
        <v>0</v>
      </c>
    </row>
    <row r="3252" spans="2:4" x14ac:dyDescent="0.2">
      <c r="B3252" s="8">
        <v>5110123013</v>
      </c>
      <c r="C3252" s="3" t="s">
        <v>1470</v>
      </c>
      <c r="D3252" s="4">
        <v>0</v>
      </c>
    </row>
    <row r="3253" spans="2:4" x14ac:dyDescent="0.2">
      <c r="B3253" s="8">
        <v>5110123017</v>
      </c>
      <c r="C3253" s="3" t="s">
        <v>1473</v>
      </c>
      <c r="D3253" s="4">
        <v>0</v>
      </c>
    </row>
    <row r="3254" spans="2:4" x14ac:dyDescent="0.2">
      <c r="B3254" s="8">
        <v>5110123018</v>
      </c>
      <c r="C3254" s="3" t="s">
        <v>1473</v>
      </c>
      <c r="D3254" s="4">
        <v>0</v>
      </c>
    </row>
    <row r="3255" spans="2:4" x14ac:dyDescent="0.2">
      <c r="B3255" s="8">
        <v>5110123019</v>
      </c>
      <c r="C3255" s="3" t="s">
        <v>1474</v>
      </c>
      <c r="D3255" s="4">
        <v>0</v>
      </c>
    </row>
    <row r="3256" spans="2:4" x14ac:dyDescent="0.2">
      <c r="B3256" s="8">
        <v>5110123020</v>
      </c>
      <c r="C3256" s="3" t="s">
        <v>1475</v>
      </c>
      <c r="D3256" s="4">
        <v>0</v>
      </c>
    </row>
    <row r="3257" spans="2:4" x14ac:dyDescent="0.2">
      <c r="B3257" s="8">
        <v>5110123021</v>
      </c>
      <c r="C3257" s="3" t="s">
        <v>1476</v>
      </c>
      <c r="D3257" s="4">
        <v>0</v>
      </c>
    </row>
    <row r="3258" spans="2:4" x14ac:dyDescent="0.2">
      <c r="B3258" s="8">
        <v>5110123022</v>
      </c>
      <c r="C3258" s="3" t="s">
        <v>1477</v>
      </c>
      <c r="D3258" s="4">
        <v>0</v>
      </c>
    </row>
    <row r="3259" spans="2:4" x14ac:dyDescent="0.2">
      <c r="B3259" s="8">
        <v>5110123023</v>
      </c>
      <c r="C3259" s="3" t="s">
        <v>1477</v>
      </c>
      <c r="D3259" s="4">
        <v>0</v>
      </c>
    </row>
    <row r="3260" spans="2:4" x14ac:dyDescent="0.2">
      <c r="B3260" s="8">
        <v>5110123025</v>
      </c>
      <c r="C3260" s="3" t="s">
        <v>1478</v>
      </c>
      <c r="D3260" s="4">
        <v>0</v>
      </c>
    </row>
    <row r="3261" spans="2:4" x14ac:dyDescent="0.2">
      <c r="B3261" s="8">
        <v>5110123027</v>
      </c>
      <c r="C3261" s="3" t="s">
        <v>1479</v>
      </c>
      <c r="D3261" s="4">
        <v>0</v>
      </c>
    </row>
    <row r="3262" spans="2:4" x14ac:dyDescent="0.2">
      <c r="B3262" s="8">
        <v>5110123029</v>
      </c>
      <c r="C3262" s="3" t="s">
        <v>1480</v>
      </c>
      <c r="D3262" s="4">
        <v>0</v>
      </c>
    </row>
    <row r="3263" spans="2:4" x14ac:dyDescent="0.2">
      <c r="B3263" s="8">
        <v>5110123030</v>
      </c>
      <c r="C3263" s="3" t="s">
        <v>1481</v>
      </c>
      <c r="D3263" s="4">
        <v>0</v>
      </c>
    </row>
    <row r="3264" spans="2:4" x14ac:dyDescent="0.2">
      <c r="B3264" s="8">
        <v>5110123031</v>
      </c>
      <c r="C3264" s="3" t="s">
        <v>1137</v>
      </c>
      <c r="D3264" s="4">
        <v>0</v>
      </c>
    </row>
    <row r="3265" spans="2:4" x14ac:dyDescent="0.2">
      <c r="B3265" s="8">
        <v>5110123033</v>
      </c>
      <c r="C3265" s="3" t="s">
        <v>1482</v>
      </c>
      <c r="D3265" s="4">
        <v>0</v>
      </c>
    </row>
    <row r="3266" spans="2:4" x14ac:dyDescent="0.2">
      <c r="B3266" s="8">
        <v>5110123034</v>
      </c>
      <c r="C3266" s="3" t="s">
        <v>1482</v>
      </c>
      <c r="D3266" s="4">
        <v>0</v>
      </c>
    </row>
    <row r="3267" spans="2:4" x14ac:dyDescent="0.2">
      <c r="B3267" s="8">
        <v>5110123035</v>
      </c>
      <c r="C3267" s="3" t="s">
        <v>1482</v>
      </c>
      <c r="D3267" s="4">
        <v>0</v>
      </c>
    </row>
    <row r="3268" spans="2:4" x14ac:dyDescent="0.2">
      <c r="B3268" s="8">
        <v>5110123036</v>
      </c>
      <c r="C3268" s="3" t="s">
        <v>1483</v>
      </c>
      <c r="D3268" s="4">
        <v>0</v>
      </c>
    </row>
    <row r="3269" spans="2:4" x14ac:dyDescent="0.2">
      <c r="B3269" s="8">
        <v>5110123043</v>
      </c>
      <c r="C3269" s="3" t="s">
        <v>1484</v>
      </c>
      <c r="D3269" s="4">
        <v>0</v>
      </c>
    </row>
    <row r="3270" spans="2:4" x14ac:dyDescent="0.2">
      <c r="B3270" s="8">
        <v>5110123045</v>
      </c>
      <c r="C3270" s="3" t="s">
        <v>1484</v>
      </c>
      <c r="D3270" s="4">
        <v>0</v>
      </c>
    </row>
    <row r="3271" spans="2:4" x14ac:dyDescent="0.2">
      <c r="B3271" s="8">
        <v>5110123046</v>
      </c>
      <c r="C3271" s="3" t="s">
        <v>1485</v>
      </c>
      <c r="D3271" s="4">
        <v>0</v>
      </c>
    </row>
    <row r="3272" spans="2:4" x14ac:dyDescent="0.2">
      <c r="B3272" s="8">
        <v>5110123047</v>
      </c>
      <c r="C3272" s="3" t="s">
        <v>1485</v>
      </c>
      <c r="D3272" s="4">
        <v>0</v>
      </c>
    </row>
    <row r="3273" spans="2:4" x14ac:dyDescent="0.2">
      <c r="B3273" s="8">
        <v>5110123048</v>
      </c>
      <c r="C3273" s="3" t="s">
        <v>1485</v>
      </c>
      <c r="D3273" s="4">
        <v>0</v>
      </c>
    </row>
    <row r="3274" spans="2:4" x14ac:dyDescent="0.2">
      <c r="B3274" s="8">
        <v>5110123051</v>
      </c>
      <c r="C3274" s="3" t="s">
        <v>1486</v>
      </c>
      <c r="D3274" s="4">
        <v>0</v>
      </c>
    </row>
    <row r="3275" spans="2:4" x14ac:dyDescent="0.2">
      <c r="B3275" s="8">
        <v>5110123052</v>
      </c>
      <c r="C3275" s="3" t="s">
        <v>1486</v>
      </c>
      <c r="D3275" s="4">
        <v>0</v>
      </c>
    </row>
    <row r="3276" spans="2:4" x14ac:dyDescent="0.2">
      <c r="B3276" s="8">
        <v>5110123053</v>
      </c>
      <c r="C3276" s="3" t="s">
        <v>1486</v>
      </c>
      <c r="D3276" s="4">
        <v>0</v>
      </c>
    </row>
    <row r="3277" spans="2:4" x14ac:dyDescent="0.2">
      <c r="B3277" s="8">
        <v>5110123054</v>
      </c>
      <c r="C3277" s="3" t="s">
        <v>1486</v>
      </c>
      <c r="D3277" s="4">
        <v>0</v>
      </c>
    </row>
    <row r="3278" spans="2:4" x14ac:dyDescent="0.2">
      <c r="B3278" s="8">
        <v>5110123055</v>
      </c>
      <c r="C3278" s="3" t="s">
        <v>1487</v>
      </c>
      <c r="D3278" s="4">
        <v>0</v>
      </c>
    </row>
    <row r="3279" spans="2:4" x14ac:dyDescent="0.2">
      <c r="B3279" s="8">
        <v>5110123056</v>
      </c>
      <c r="C3279" s="3" t="s">
        <v>1488</v>
      </c>
      <c r="D3279" s="4">
        <v>0</v>
      </c>
    </row>
    <row r="3280" spans="2:4" x14ac:dyDescent="0.2">
      <c r="B3280" s="8">
        <v>5110123058</v>
      </c>
      <c r="C3280" s="3" t="s">
        <v>1489</v>
      </c>
      <c r="D3280" s="4">
        <v>0</v>
      </c>
    </row>
    <row r="3281" spans="2:4" x14ac:dyDescent="0.2">
      <c r="B3281" s="8">
        <v>5110123068</v>
      </c>
      <c r="C3281" s="3" t="s">
        <v>1490</v>
      </c>
      <c r="D3281" s="4">
        <v>0</v>
      </c>
    </row>
    <row r="3282" spans="2:4" x14ac:dyDescent="0.2">
      <c r="B3282" s="8">
        <v>5110123069</v>
      </c>
      <c r="C3282" s="3" t="s">
        <v>1490</v>
      </c>
      <c r="D3282" s="4">
        <v>0</v>
      </c>
    </row>
    <row r="3283" spans="2:4" x14ac:dyDescent="0.2">
      <c r="B3283" s="8">
        <v>5110123073</v>
      </c>
      <c r="C3283" s="3" t="s">
        <v>1491</v>
      </c>
      <c r="D3283" s="4">
        <v>0</v>
      </c>
    </row>
    <row r="3284" spans="2:4" x14ac:dyDescent="0.2">
      <c r="B3284" s="8">
        <v>5110123074</v>
      </c>
      <c r="C3284" s="3" t="s">
        <v>1491</v>
      </c>
      <c r="D3284" s="4">
        <v>0</v>
      </c>
    </row>
    <row r="3285" spans="2:4" x14ac:dyDescent="0.2">
      <c r="B3285" s="8">
        <v>5110123075</v>
      </c>
      <c r="C3285" s="3" t="s">
        <v>1112</v>
      </c>
      <c r="D3285" s="4">
        <v>0</v>
      </c>
    </row>
    <row r="3286" spans="2:4" x14ac:dyDescent="0.2">
      <c r="B3286" s="8">
        <v>5110123076</v>
      </c>
      <c r="C3286" s="3" t="s">
        <v>1492</v>
      </c>
      <c r="D3286" s="4">
        <v>0</v>
      </c>
    </row>
    <row r="3287" spans="2:4" x14ac:dyDescent="0.2">
      <c r="B3287" s="8">
        <v>5110123077</v>
      </c>
      <c r="C3287" s="3" t="s">
        <v>1492</v>
      </c>
      <c r="D3287" s="4">
        <v>0</v>
      </c>
    </row>
    <row r="3288" spans="2:4" x14ac:dyDescent="0.2">
      <c r="B3288" s="8">
        <v>5110123078</v>
      </c>
      <c r="C3288" s="3" t="s">
        <v>1492</v>
      </c>
      <c r="D3288" s="4">
        <v>0</v>
      </c>
    </row>
    <row r="3289" spans="2:4" x14ac:dyDescent="0.2">
      <c r="B3289" s="8">
        <v>5110123092</v>
      </c>
      <c r="C3289" s="3" t="s">
        <v>1493</v>
      </c>
      <c r="D3289" s="4">
        <v>0</v>
      </c>
    </row>
    <row r="3290" spans="2:4" x14ac:dyDescent="0.2">
      <c r="B3290" s="8">
        <v>5110123093</v>
      </c>
      <c r="C3290" s="3" t="s">
        <v>1493</v>
      </c>
      <c r="D3290" s="4">
        <v>0</v>
      </c>
    </row>
    <row r="3291" spans="2:4" x14ac:dyDescent="0.2">
      <c r="B3291" s="8">
        <v>5110123095</v>
      </c>
      <c r="C3291" s="3" t="s">
        <v>1493</v>
      </c>
      <c r="D3291" s="4">
        <v>0</v>
      </c>
    </row>
    <row r="3292" spans="2:4" x14ac:dyDescent="0.2">
      <c r="B3292" s="8">
        <v>5110123096</v>
      </c>
      <c r="C3292" s="3" t="s">
        <v>1493</v>
      </c>
      <c r="D3292" s="4">
        <v>0</v>
      </c>
    </row>
    <row r="3293" spans="2:4" x14ac:dyDescent="0.2">
      <c r="B3293" s="8">
        <v>5110123097</v>
      </c>
      <c r="C3293" s="3" t="s">
        <v>1493</v>
      </c>
      <c r="D3293" s="4">
        <v>0</v>
      </c>
    </row>
    <row r="3294" spans="2:4" x14ac:dyDescent="0.2">
      <c r="B3294" s="8">
        <v>5110123099</v>
      </c>
      <c r="C3294" s="3" t="s">
        <v>1494</v>
      </c>
      <c r="D3294" s="4">
        <v>0</v>
      </c>
    </row>
    <row r="3295" spans="2:4" x14ac:dyDescent="0.2">
      <c r="B3295" s="8">
        <v>5110123190</v>
      </c>
      <c r="C3295" s="3" t="s">
        <v>1495</v>
      </c>
      <c r="D3295" s="4">
        <v>0</v>
      </c>
    </row>
    <row r="3296" spans="2:4" x14ac:dyDescent="0.2">
      <c r="B3296" s="8">
        <v>5110123191</v>
      </c>
      <c r="C3296" s="3" t="s">
        <v>1495</v>
      </c>
      <c r="D3296" s="4">
        <v>0</v>
      </c>
    </row>
    <row r="3297" spans="2:4" x14ac:dyDescent="0.2">
      <c r="B3297" s="8">
        <v>5110123208</v>
      </c>
      <c r="C3297" s="3" t="s">
        <v>1496</v>
      </c>
      <c r="D3297" s="4">
        <v>0</v>
      </c>
    </row>
    <row r="3298" spans="2:4" x14ac:dyDescent="0.2">
      <c r="B3298" s="8">
        <v>5110123209</v>
      </c>
      <c r="C3298" s="3" t="s">
        <v>1496</v>
      </c>
      <c r="D3298" s="4">
        <v>0</v>
      </c>
    </row>
    <row r="3299" spans="2:4" x14ac:dyDescent="0.2">
      <c r="B3299" s="8">
        <v>5110123210</v>
      </c>
      <c r="C3299" s="3" t="s">
        <v>1496</v>
      </c>
      <c r="D3299" s="4">
        <v>0</v>
      </c>
    </row>
    <row r="3300" spans="2:4" x14ac:dyDescent="0.2">
      <c r="B3300" s="8">
        <v>5110123211</v>
      </c>
      <c r="C3300" s="3" t="s">
        <v>1496</v>
      </c>
      <c r="D3300" s="4">
        <v>0</v>
      </c>
    </row>
    <row r="3301" spans="2:4" x14ac:dyDescent="0.2">
      <c r="B3301" s="8">
        <v>5110123212</v>
      </c>
      <c r="C3301" s="3" t="s">
        <v>1496</v>
      </c>
      <c r="D3301" s="4">
        <v>0</v>
      </c>
    </row>
    <row r="3302" spans="2:4" x14ac:dyDescent="0.2">
      <c r="B3302" s="8">
        <v>5110123213</v>
      </c>
      <c r="C3302" s="3" t="s">
        <v>1496</v>
      </c>
      <c r="D3302" s="4">
        <v>0</v>
      </c>
    </row>
    <row r="3303" spans="2:4" x14ac:dyDescent="0.2">
      <c r="B3303" s="8">
        <v>5110123214</v>
      </c>
      <c r="C3303" s="3" t="s">
        <v>1496</v>
      </c>
      <c r="D3303" s="4">
        <v>0</v>
      </c>
    </row>
    <row r="3304" spans="2:4" x14ac:dyDescent="0.2">
      <c r="B3304" s="8">
        <v>5110123257</v>
      </c>
      <c r="C3304" s="3" t="s">
        <v>1497</v>
      </c>
      <c r="D3304" s="4">
        <v>0</v>
      </c>
    </row>
    <row r="3305" spans="2:4" x14ac:dyDescent="0.2">
      <c r="B3305" s="8">
        <v>5110123260</v>
      </c>
      <c r="C3305" s="3" t="s">
        <v>1498</v>
      </c>
      <c r="D3305" s="4">
        <v>0</v>
      </c>
    </row>
    <row r="3306" spans="2:4" x14ac:dyDescent="0.2">
      <c r="B3306" s="8">
        <v>5110123261</v>
      </c>
      <c r="C3306" s="3" t="s">
        <v>1498</v>
      </c>
      <c r="D3306" s="4">
        <v>0</v>
      </c>
    </row>
    <row r="3307" spans="2:4" x14ac:dyDescent="0.2">
      <c r="B3307" s="8">
        <v>5110123262</v>
      </c>
      <c r="C3307" s="3" t="s">
        <v>1498</v>
      </c>
      <c r="D3307" s="4">
        <v>0</v>
      </c>
    </row>
    <row r="3308" spans="2:4" x14ac:dyDescent="0.2">
      <c r="B3308" s="8">
        <v>5110123263</v>
      </c>
      <c r="C3308" s="3" t="s">
        <v>1498</v>
      </c>
      <c r="D3308" s="4">
        <v>0</v>
      </c>
    </row>
    <row r="3309" spans="2:4" x14ac:dyDescent="0.2">
      <c r="B3309" s="8">
        <v>5110123264</v>
      </c>
      <c r="C3309" s="3" t="s">
        <v>1498</v>
      </c>
      <c r="D3309" s="4">
        <v>0</v>
      </c>
    </row>
    <row r="3310" spans="2:4" x14ac:dyDescent="0.2">
      <c r="B3310" s="8">
        <v>5110123265</v>
      </c>
      <c r="C3310" s="3" t="s">
        <v>1498</v>
      </c>
      <c r="D3310" s="4">
        <v>0</v>
      </c>
    </row>
    <row r="3311" spans="2:4" x14ac:dyDescent="0.2">
      <c r="B3311" s="8">
        <v>5110123266</v>
      </c>
      <c r="C3311" s="3" t="s">
        <v>1498</v>
      </c>
      <c r="D3311" s="4">
        <v>0</v>
      </c>
    </row>
    <row r="3312" spans="2:4" x14ac:dyDescent="0.2">
      <c r="B3312" s="8">
        <v>5110123267</v>
      </c>
      <c r="C3312" s="3" t="s">
        <v>1498</v>
      </c>
      <c r="D3312" s="4">
        <v>0</v>
      </c>
    </row>
    <row r="3313" spans="2:4" x14ac:dyDescent="0.2">
      <c r="B3313" s="8">
        <v>5110123268</v>
      </c>
      <c r="C3313" s="3" t="s">
        <v>1498</v>
      </c>
      <c r="D3313" s="4">
        <v>0</v>
      </c>
    </row>
    <row r="3314" spans="2:4" x14ac:dyDescent="0.2">
      <c r="B3314" s="8">
        <v>5110123269</v>
      </c>
      <c r="C3314" s="3" t="s">
        <v>1498</v>
      </c>
      <c r="D3314" s="4">
        <v>0</v>
      </c>
    </row>
    <row r="3315" spans="2:4" x14ac:dyDescent="0.2">
      <c r="B3315" s="8">
        <v>5110123270</v>
      </c>
      <c r="C3315" s="3" t="s">
        <v>1498</v>
      </c>
      <c r="D3315" s="4">
        <v>0</v>
      </c>
    </row>
    <row r="3316" spans="2:4" x14ac:dyDescent="0.2">
      <c r="B3316" s="8">
        <v>5110123271</v>
      </c>
      <c r="C3316" s="3" t="s">
        <v>1498</v>
      </c>
      <c r="D3316" s="4">
        <v>0</v>
      </c>
    </row>
    <row r="3317" spans="2:4" x14ac:dyDescent="0.2">
      <c r="B3317" s="8">
        <v>5110123272</v>
      </c>
      <c r="C3317" s="3" t="s">
        <v>1498</v>
      </c>
      <c r="D3317" s="4">
        <v>0</v>
      </c>
    </row>
    <row r="3318" spans="2:4" x14ac:dyDescent="0.2">
      <c r="B3318" s="8">
        <v>5110123273</v>
      </c>
      <c r="C3318" s="3" t="s">
        <v>1498</v>
      </c>
      <c r="D3318" s="4">
        <v>0</v>
      </c>
    </row>
    <row r="3319" spans="2:4" x14ac:dyDescent="0.2">
      <c r="B3319" s="8">
        <v>5110123274</v>
      </c>
      <c r="C3319" s="3" t="s">
        <v>1498</v>
      </c>
      <c r="D3319" s="4">
        <v>0</v>
      </c>
    </row>
    <row r="3320" spans="2:4" x14ac:dyDescent="0.2">
      <c r="B3320" s="8">
        <v>5110123275</v>
      </c>
      <c r="C3320" s="3" t="s">
        <v>1498</v>
      </c>
      <c r="D3320" s="4">
        <v>0</v>
      </c>
    </row>
    <row r="3321" spans="2:4" x14ac:dyDescent="0.2">
      <c r="B3321" s="8">
        <v>5110123276</v>
      </c>
      <c r="C3321" s="3" t="s">
        <v>1498</v>
      </c>
      <c r="D3321" s="4">
        <v>0</v>
      </c>
    </row>
    <row r="3322" spans="2:4" x14ac:dyDescent="0.2">
      <c r="B3322" s="8">
        <v>5110123277</v>
      </c>
      <c r="C3322" s="3" t="s">
        <v>1498</v>
      </c>
      <c r="D3322" s="4">
        <v>0</v>
      </c>
    </row>
    <row r="3323" spans="2:4" x14ac:dyDescent="0.2">
      <c r="B3323" s="8">
        <v>5110123278</v>
      </c>
      <c r="C3323" s="3" t="s">
        <v>1498</v>
      </c>
      <c r="D3323" s="4">
        <v>0</v>
      </c>
    </row>
    <row r="3324" spans="2:4" x14ac:dyDescent="0.2">
      <c r="B3324" s="8">
        <v>5110123279</v>
      </c>
      <c r="C3324" s="3" t="s">
        <v>1498</v>
      </c>
      <c r="D3324" s="4">
        <v>0</v>
      </c>
    </row>
    <row r="3325" spans="2:4" x14ac:dyDescent="0.2">
      <c r="B3325" s="8">
        <v>5110123293</v>
      </c>
      <c r="C3325" s="3" t="s">
        <v>1499</v>
      </c>
      <c r="D3325" s="4">
        <v>0</v>
      </c>
    </row>
    <row r="3326" spans="2:4" x14ac:dyDescent="0.2">
      <c r="B3326" s="8">
        <v>5110123295</v>
      </c>
      <c r="C3326" s="3" t="s">
        <v>1500</v>
      </c>
      <c r="D3326" s="4">
        <v>0</v>
      </c>
    </row>
    <row r="3327" spans="2:4" x14ac:dyDescent="0.2">
      <c r="B3327" s="8">
        <v>5110123296</v>
      </c>
      <c r="C3327" s="3" t="s">
        <v>1501</v>
      </c>
      <c r="D3327" s="4">
        <v>0</v>
      </c>
    </row>
    <row r="3328" spans="2:4" x14ac:dyDescent="0.2">
      <c r="B3328" s="8">
        <v>5110123320</v>
      </c>
      <c r="C3328" s="3" t="s">
        <v>1502</v>
      </c>
      <c r="D3328" s="4">
        <v>0</v>
      </c>
    </row>
    <row r="3329" spans="2:4" x14ac:dyDescent="0.2">
      <c r="B3329" s="8">
        <v>5110123321</v>
      </c>
      <c r="C3329" s="3" t="s">
        <v>1502</v>
      </c>
      <c r="D3329" s="4">
        <v>0</v>
      </c>
    </row>
    <row r="3330" spans="2:4" x14ac:dyDescent="0.2">
      <c r="B3330" s="8">
        <v>5110123322</v>
      </c>
      <c r="C3330" s="3" t="s">
        <v>1503</v>
      </c>
      <c r="D3330" s="4">
        <v>0</v>
      </c>
    </row>
    <row r="3331" spans="2:4" x14ac:dyDescent="0.2">
      <c r="B3331" s="8">
        <v>5110123323</v>
      </c>
      <c r="C3331" s="3" t="s">
        <v>1504</v>
      </c>
      <c r="D3331" s="4">
        <v>0</v>
      </c>
    </row>
    <row r="3332" spans="2:4" x14ac:dyDescent="0.2">
      <c r="B3332" s="8">
        <v>5110123324</v>
      </c>
      <c r="C3332" s="3" t="s">
        <v>1504</v>
      </c>
      <c r="D3332" s="4">
        <v>0</v>
      </c>
    </row>
    <row r="3333" spans="2:4" x14ac:dyDescent="0.2">
      <c r="B3333" s="8">
        <v>5110123325</v>
      </c>
      <c r="C3333" s="3" t="s">
        <v>1504</v>
      </c>
      <c r="D3333" s="4">
        <v>0</v>
      </c>
    </row>
    <row r="3334" spans="2:4" x14ac:dyDescent="0.2">
      <c r="B3334" s="8">
        <v>5110123326</v>
      </c>
      <c r="C3334" s="3" t="s">
        <v>1504</v>
      </c>
      <c r="D3334" s="4">
        <v>0</v>
      </c>
    </row>
    <row r="3335" spans="2:4" x14ac:dyDescent="0.2">
      <c r="B3335" s="8">
        <v>5110123327</v>
      </c>
      <c r="C3335" s="3" t="s">
        <v>1504</v>
      </c>
      <c r="D3335" s="4">
        <v>0</v>
      </c>
    </row>
    <row r="3336" spans="2:4" x14ac:dyDescent="0.2">
      <c r="B3336" s="8">
        <v>5110123328</v>
      </c>
      <c r="C3336" s="3" t="s">
        <v>1504</v>
      </c>
      <c r="D3336" s="4">
        <v>0</v>
      </c>
    </row>
    <row r="3337" spans="2:4" x14ac:dyDescent="0.2">
      <c r="B3337" s="8">
        <v>5110123329</v>
      </c>
      <c r="C3337" s="3" t="s">
        <v>1504</v>
      </c>
      <c r="D3337" s="4">
        <v>0</v>
      </c>
    </row>
    <row r="3338" spans="2:4" x14ac:dyDescent="0.2">
      <c r="B3338" s="8">
        <v>5110123330</v>
      </c>
      <c r="C3338" s="3" t="s">
        <v>1504</v>
      </c>
      <c r="D3338" s="4">
        <v>0</v>
      </c>
    </row>
    <row r="3339" spans="2:4" x14ac:dyDescent="0.2">
      <c r="B3339" s="8">
        <v>5110123331</v>
      </c>
      <c r="C3339" s="3" t="s">
        <v>1504</v>
      </c>
      <c r="D3339" s="4">
        <v>0</v>
      </c>
    </row>
    <row r="3340" spans="2:4" x14ac:dyDescent="0.2">
      <c r="B3340" s="8">
        <v>5110123332</v>
      </c>
      <c r="C3340" s="3" t="s">
        <v>1504</v>
      </c>
      <c r="D3340" s="4">
        <v>0</v>
      </c>
    </row>
    <row r="3341" spans="2:4" x14ac:dyDescent="0.2">
      <c r="B3341" s="8">
        <v>5110123345</v>
      </c>
      <c r="C3341" s="3" t="s">
        <v>1505</v>
      </c>
      <c r="D3341" s="4">
        <v>0</v>
      </c>
    </row>
    <row r="3342" spans="2:4" x14ac:dyDescent="0.2">
      <c r="B3342" s="8">
        <v>5110123346</v>
      </c>
      <c r="C3342" s="3" t="s">
        <v>1505</v>
      </c>
      <c r="D3342" s="4">
        <v>0</v>
      </c>
    </row>
    <row r="3343" spans="2:4" x14ac:dyDescent="0.2">
      <c r="B3343" s="8">
        <v>5110123347</v>
      </c>
      <c r="C3343" s="3" t="s">
        <v>1505</v>
      </c>
      <c r="D3343" s="4">
        <v>0</v>
      </c>
    </row>
    <row r="3344" spans="2:4" x14ac:dyDescent="0.2">
      <c r="B3344" s="8">
        <v>5110123348</v>
      </c>
      <c r="C3344" s="3" t="s">
        <v>1505</v>
      </c>
      <c r="D3344" s="4">
        <v>0</v>
      </c>
    </row>
    <row r="3345" spans="2:4" x14ac:dyDescent="0.2">
      <c r="B3345" s="8">
        <v>5110123349</v>
      </c>
      <c r="C3345" s="3" t="s">
        <v>1505</v>
      </c>
      <c r="D3345" s="4">
        <v>0</v>
      </c>
    </row>
    <row r="3346" spans="2:4" x14ac:dyDescent="0.2">
      <c r="B3346" s="8">
        <v>5110123350</v>
      </c>
      <c r="C3346" s="3" t="s">
        <v>1505</v>
      </c>
      <c r="D3346" s="4">
        <v>0</v>
      </c>
    </row>
    <row r="3347" spans="2:4" x14ac:dyDescent="0.2">
      <c r="B3347" s="8">
        <v>5110123352</v>
      </c>
      <c r="C3347" s="3" t="s">
        <v>1505</v>
      </c>
      <c r="D3347" s="4">
        <v>0</v>
      </c>
    </row>
    <row r="3348" spans="2:4" x14ac:dyDescent="0.2">
      <c r="B3348" s="8">
        <v>5110123353</v>
      </c>
      <c r="C3348" s="3" t="s">
        <v>1505</v>
      </c>
      <c r="D3348" s="4">
        <v>0</v>
      </c>
    </row>
    <row r="3349" spans="2:4" x14ac:dyDescent="0.2">
      <c r="B3349" s="8">
        <v>5110123354</v>
      </c>
      <c r="C3349" s="3" t="s">
        <v>1505</v>
      </c>
      <c r="D3349" s="4">
        <v>0</v>
      </c>
    </row>
    <row r="3350" spans="2:4" x14ac:dyDescent="0.2">
      <c r="B3350" s="8">
        <v>5110123355</v>
      </c>
      <c r="C3350" s="3" t="s">
        <v>1505</v>
      </c>
      <c r="D3350" s="4">
        <v>0</v>
      </c>
    </row>
    <row r="3351" spans="2:4" x14ac:dyDescent="0.2">
      <c r="B3351" s="8">
        <v>5110123356</v>
      </c>
      <c r="C3351" s="3" t="s">
        <v>1505</v>
      </c>
      <c r="D3351" s="4">
        <v>0</v>
      </c>
    </row>
    <row r="3352" spans="2:4" x14ac:dyDescent="0.2">
      <c r="B3352" s="8">
        <v>5110123357</v>
      </c>
      <c r="C3352" s="3" t="s">
        <v>1505</v>
      </c>
      <c r="D3352" s="4">
        <v>0</v>
      </c>
    </row>
    <row r="3353" spans="2:4" x14ac:dyDescent="0.2">
      <c r="B3353" s="8">
        <v>5110123358</v>
      </c>
      <c r="C3353" s="3" t="s">
        <v>1505</v>
      </c>
      <c r="D3353" s="4">
        <v>0</v>
      </c>
    </row>
    <row r="3354" spans="2:4" x14ac:dyDescent="0.2">
      <c r="B3354" s="8">
        <v>5110123363</v>
      </c>
      <c r="C3354" s="3" t="s">
        <v>1505</v>
      </c>
      <c r="D3354" s="4">
        <v>0</v>
      </c>
    </row>
    <row r="3355" spans="2:4" x14ac:dyDescent="0.2">
      <c r="B3355" s="8">
        <v>5110123364</v>
      </c>
      <c r="C3355" s="3" t="s">
        <v>1505</v>
      </c>
      <c r="D3355" s="4">
        <v>0</v>
      </c>
    </row>
    <row r="3356" spans="2:4" x14ac:dyDescent="0.2">
      <c r="B3356" s="8">
        <v>5110123379</v>
      </c>
      <c r="C3356" s="3" t="s">
        <v>1506</v>
      </c>
      <c r="D3356" s="4">
        <v>0</v>
      </c>
    </row>
    <row r="3357" spans="2:4" x14ac:dyDescent="0.2">
      <c r="B3357" s="8">
        <v>5110123382</v>
      </c>
      <c r="C3357" s="3" t="s">
        <v>1507</v>
      </c>
      <c r="D3357" s="4">
        <v>0</v>
      </c>
    </row>
    <row r="3358" spans="2:4" x14ac:dyDescent="0.2">
      <c r="B3358" s="8">
        <v>5110123383</v>
      </c>
      <c r="C3358" s="3" t="s">
        <v>1507</v>
      </c>
      <c r="D3358" s="4">
        <v>0</v>
      </c>
    </row>
    <row r="3359" spans="2:4" x14ac:dyDescent="0.2">
      <c r="B3359" s="8">
        <v>5110123384</v>
      </c>
      <c r="C3359" s="3" t="s">
        <v>1507</v>
      </c>
      <c r="D3359" s="4">
        <v>0</v>
      </c>
    </row>
    <row r="3360" spans="2:4" x14ac:dyDescent="0.2">
      <c r="B3360" s="8">
        <v>5110123389</v>
      </c>
      <c r="C3360" s="3" t="s">
        <v>1507</v>
      </c>
      <c r="D3360" s="4">
        <v>0</v>
      </c>
    </row>
    <row r="3361" spans="2:4" x14ac:dyDescent="0.2">
      <c r="B3361" s="8">
        <v>5110123390</v>
      </c>
      <c r="C3361" s="3" t="s">
        <v>1507</v>
      </c>
      <c r="D3361" s="4">
        <v>0</v>
      </c>
    </row>
    <row r="3362" spans="2:4" x14ac:dyDescent="0.2">
      <c r="B3362" s="8">
        <v>5110123391</v>
      </c>
      <c r="C3362" s="3" t="s">
        <v>1507</v>
      </c>
      <c r="D3362" s="4">
        <v>0</v>
      </c>
    </row>
    <row r="3363" spans="2:4" x14ac:dyDescent="0.2">
      <c r="B3363" s="8">
        <v>5110123394</v>
      </c>
      <c r="C3363" s="3" t="s">
        <v>1507</v>
      </c>
      <c r="D3363" s="4">
        <v>0</v>
      </c>
    </row>
    <row r="3364" spans="2:4" x14ac:dyDescent="0.2">
      <c r="B3364" s="8">
        <v>5110123430</v>
      </c>
      <c r="C3364" s="3" t="s">
        <v>651</v>
      </c>
      <c r="D3364" s="4">
        <v>0</v>
      </c>
    </row>
    <row r="3365" spans="2:4" x14ac:dyDescent="0.2">
      <c r="B3365" s="8">
        <v>5110123431</v>
      </c>
      <c r="C3365" s="3" t="s">
        <v>651</v>
      </c>
      <c r="D3365" s="4">
        <v>0</v>
      </c>
    </row>
    <row r="3366" spans="2:4" x14ac:dyDescent="0.2">
      <c r="B3366" s="8">
        <v>5110123432</v>
      </c>
      <c r="C3366" s="3" t="s">
        <v>651</v>
      </c>
      <c r="D3366" s="4">
        <v>0</v>
      </c>
    </row>
    <row r="3367" spans="2:4" x14ac:dyDescent="0.2">
      <c r="B3367" s="8">
        <v>5110123433</v>
      </c>
      <c r="C3367" s="3" t="s">
        <v>1395</v>
      </c>
      <c r="D3367" s="4">
        <v>0</v>
      </c>
    </row>
    <row r="3368" spans="2:4" x14ac:dyDescent="0.2">
      <c r="B3368" s="8">
        <v>5110123434</v>
      </c>
      <c r="C3368" s="3" t="s">
        <v>1395</v>
      </c>
      <c r="D3368" s="4">
        <v>0</v>
      </c>
    </row>
    <row r="3369" spans="2:4" x14ac:dyDescent="0.2">
      <c r="B3369" s="8">
        <v>5110123435</v>
      </c>
      <c r="C3369" s="3" t="s">
        <v>1395</v>
      </c>
      <c r="D3369" s="4">
        <v>0</v>
      </c>
    </row>
    <row r="3370" spans="2:4" x14ac:dyDescent="0.2">
      <c r="B3370" s="8">
        <v>5110123436</v>
      </c>
      <c r="C3370" s="3" t="s">
        <v>1395</v>
      </c>
      <c r="D3370" s="4">
        <v>0</v>
      </c>
    </row>
    <row r="3371" spans="2:4" x14ac:dyDescent="0.2">
      <c r="B3371" s="8">
        <v>5110123445</v>
      </c>
      <c r="C3371" s="3" t="s">
        <v>1339</v>
      </c>
      <c r="D3371" s="4">
        <v>0</v>
      </c>
    </row>
    <row r="3372" spans="2:4" x14ac:dyDescent="0.2">
      <c r="B3372" s="8">
        <v>5110123447</v>
      </c>
      <c r="C3372" s="3" t="s">
        <v>1508</v>
      </c>
      <c r="D3372" s="4">
        <v>0</v>
      </c>
    </row>
    <row r="3373" spans="2:4" x14ac:dyDescent="0.2">
      <c r="B3373" s="8">
        <v>5110123449</v>
      </c>
      <c r="C3373" s="3" t="s">
        <v>1509</v>
      </c>
      <c r="D3373" s="4">
        <v>0</v>
      </c>
    </row>
    <row r="3374" spans="2:4" x14ac:dyDescent="0.2">
      <c r="B3374" s="8">
        <v>5110123450</v>
      </c>
      <c r="C3374" s="3" t="s">
        <v>1510</v>
      </c>
      <c r="D3374" s="4">
        <v>0</v>
      </c>
    </row>
    <row r="3375" spans="2:4" x14ac:dyDescent="0.2">
      <c r="B3375" s="8">
        <v>5110123451</v>
      </c>
      <c r="C3375" s="3" t="s">
        <v>1510</v>
      </c>
      <c r="D3375" s="4">
        <v>0</v>
      </c>
    </row>
    <row r="3376" spans="2:4" x14ac:dyDescent="0.2">
      <c r="B3376" s="8">
        <v>5110123454</v>
      </c>
      <c r="C3376" s="3" t="s">
        <v>1511</v>
      </c>
      <c r="D3376" s="4">
        <v>0</v>
      </c>
    </row>
    <row r="3377" spans="2:4" x14ac:dyDescent="0.2">
      <c r="B3377" s="8">
        <v>5110123455</v>
      </c>
      <c r="C3377" s="3" t="s">
        <v>1511</v>
      </c>
      <c r="D3377" s="4">
        <v>0</v>
      </c>
    </row>
    <row r="3378" spans="2:4" x14ac:dyDescent="0.2">
      <c r="B3378" s="8">
        <v>5110123457</v>
      </c>
      <c r="C3378" s="3" t="s">
        <v>1339</v>
      </c>
      <c r="D3378" s="4">
        <v>0</v>
      </c>
    </row>
    <row r="3379" spans="2:4" x14ac:dyDescent="0.2">
      <c r="B3379" s="8">
        <v>5110123458</v>
      </c>
      <c r="C3379" s="3" t="s">
        <v>1339</v>
      </c>
      <c r="D3379" s="4">
        <v>0</v>
      </c>
    </row>
    <row r="3380" spans="2:4" x14ac:dyDescent="0.2">
      <c r="B3380" s="8">
        <v>5110123459</v>
      </c>
      <c r="C3380" s="3" t="s">
        <v>1339</v>
      </c>
      <c r="D3380" s="4">
        <v>0</v>
      </c>
    </row>
    <row r="3381" spans="2:4" x14ac:dyDescent="0.2">
      <c r="B3381" s="8">
        <v>5110123460</v>
      </c>
      <c r="C3381" s="3" t="s">
        <v>1339</v>
      </c>
      <c r="D3381" s="4">
        <v>0</v>
      </c>
    </row>
    <row r="3382" spans="2:4" x14ac:dyDescent="0.2">
      <c r="B3382" s="8">
        <v>5110123461</v>
      </c>
      <c r="C3382" s="3" t="s">
        <v>1339</v>
      </c>
      <c r="D3382" s="4">
        <v>0</v>
      </c>
    </row>
    <row r="3383" spans="2:4" x14ac:dyDescent="0.2">
      <c r="B3383" s="8">
        <v>5110123462</v>
      </c>
      <c r="C3383" s="3" t="s">
        <v>1339</v>
      </c>
      <c r="D3383" s="4">
        <v>0</v>
      </c>
    </row>
    <row r="3384" spans="2:4" x14ac:dyDescent="0.2">
      <c r="B3384" s="8">
        <v>5110123463</v>
      </c>
      <c r="C3384" s="3" t="s">
        <v>1339</v>
      </c>
      <c r="D3384" s="4">
        <v>0</v>
      </c>
    </row>
    <row r="3385" spans="2:4" x14ac:dyDescent="0.2">
      <c r="B3385" s="8">
        <v>5110123464</v>
      </c>
      <c r="C3385" s="3" t="s">
        <v>1339</v>
      </c>
      <c r="D3385" s="4">
        <v>0</v>
      </c>
    </row>
    <row r="3386" spans="2:4" x14ac:dyDescent="0.2">
      <c r="B3386" s="8">
        <v>5110123469</v>
      </c>
      <c r="C3386" s="3" t="s">
        <v>1512</v>
      </c>
      <c r="D3386" s="4">
        <v>0</v>
      </c>
    </row>
    <row r="3387" spans="2:4" x14ac:dyDescent="0.2">
      <c r="B3387" s="8">
        <v>5110123472</v>
      </c>
      <c r="C3387" s="3" t="s">
        <v>1512</v>
      </c>
      <c r="D3387" s="4">
        <v>0</v>
      </c>
    </row>
    <row r="3388" spans="2:4" x14ac:dyDescent="0.2">
      <c r="B3388" s="8">
        <v>5110123479</v>
      </c>
      <c r="C3388" s="3" t="s">
        <v>1512</v>
      </c>
      <c r="D3388" s="4">
        <v>0</v>
      </c>
    </row>
    <row r="3389" spans="2:4" x14ac:dyDescent="0.2">
      <c r="B3389" s="8">
        <v>5110123480</v>
      </c>
      <c r="C3389" s="3" t="s">
        <v>1512</v>
      </c>
      <c r="D3389" s="4">
        <v>0</v>
      </c>
    </row>
    <row r="3390" spans="2:4" x14ac:dyDescent="0.2">
      <c r="B3390" s="8">
        <v>5110123482</v>
      </c>
      <c r="C3390" s="3" t="s">
        <v>1512</v>
      </c>
      <c r="D3390" s="4">
        <v>0</v>
      </c>
    </row>
    <row r="3391" spans="2:4" x14ac:dyDescent="0.2">
      <c r="B3391" s="8">
        <v>5110123484</v>
      </c>
      <c r="C3391" s="3" t="s">
        <v>1512</v>
      </c>
      <c r="D3391" s="4">
        <v>0</v>
      </c>
    </row>
    <row r="3392" spans="2:4" x14ac:dyDescent="0.2">
      <c r="B3392" s="8">
        <v>5110123487</v>
      </c>
      <c r="C3392" s="3" t="s">
        <v>1512</v>
      </c>
      <c r="D3392" s="4">
        <v>0</v>
      </c>
    </row>
    <row r="3393" spans="2:4" x14ac:dyDescent="0.2">
      <c r="B3393" s="8">
        <v>5110123488</v>
      </c>
      <c r="C3393" s="3" t="s">
        <v>1512</v>
      </c>
      <c r="D3393" s="4">
        <v>0</v>
      </c>
    </row>
    <row r="3394" spans="2:4" x14ac:dyDescent="0.2">
      <c r="B3394" s="8">
        <v>5110123489</v>
      </c>
      <c r="C3394" s="3" t="s">
        <v>1512</v>
      </c>
      <c r="D3394" s="4">
        <v>0</v>
      </c>
    </row>
    <row r="3395" spans="2:4" x14ac:dyDescent="0.2">
      <c r="B3395" s="8">
        <v>5110123491</v>
      </c>
      <c r="C3395" s="3" t="s">
        <v>1512</v>
      </c>
      <c r="D3395" s="4">
        <v>0</v>
      </c>
    </row>
    <row r="3396" spans="2:4" x14ac:dyDescent="0.2">
      <c r="B3396" s="8">
        <v>5110123495</v>
      </c>
      <c r="C3396" s="3" t="s">
        <v>1512</v>
      </c>
      <c r="D3396" s="4">
        <v>0</v>
      </c>
    </row>
    <row r="3397" spans="2:4" x14ac:dyDescent="0.2">
      <c r="B3397" s="8">
        <v>5110123497</v>
      </c>
      <c r="C3397" s="3" t="s">
        <v>1512</v>
      </c>
      <c r="D3397" s="4">
        <v>0</v>
      </c>
    </row>
    <row r="3398" spans="2:4" x14ac:dyDescent="0.2">
      <c r="B3398" s="8">
        <v>5110123499</v>
      </c>
      <c r="C3398" s="3" t="s">
        <v>1512</v>
      </c>
      <c r="D3398" s="4">
        <v>0</v>
      </c>
    </row>
    <row r="3399" spans="2:4" x14ac:dyDescent="0.2">
      <c r="B3399" s="8">
        <v>5110123500</v>
      </c>
      <c r="C3399" s="3" t="s">
        <v>1512</v>
      </c>
      <c r="D3399" s="4">
        <v>0</v>
      </c>
    </row>
    <row r="3400" spans="2:4" x14ac:dyDescent="0.2">
      <c r="B3400" s="8">
        <v>5110123501</v>
      </c>
      <c r="C3400" s="3" t="s">
        <v>1512</v>
      </c>
      <c r="D3400" s="4">
        <v>0</v>
      </c>
    </row>
    <row r="3401" spans="2:4" x14ac:dyDescent="0.2">
      <c r="B3401" s="8">
        <v>5110123502</v>
      </c>
      <c r="C3401" s="3" t="s">
        <v>1512</v>
      </c>
      <c r="D3401" s="4">
        <v>0</v>
      </c>
    </row>
    <row r="3402" spans="2:4" x14ac:dyDescent="0.2">
      <c r="B3402" s="8">
        <v>5110123518</v>
      </c>
      <c r="C3402" s="3" t="s">
        <v>1512</v>
      </c>
      <c r="D3402" s="4">
        <v>0</v>
      </c>
    </row>
    <row r="3403" spans="2:4" x14ac:dyDescent="0.2">
      <c r="B3403" s="8">
        <v>5110123521</v>
      </c>
      <c r="C3403" s="3" t="s">
        <v>1512</v>
      </c>
      <c r="D3403" s="4">
        <v>0</v>
      </c>
    </row>
    <row r="3404" spans="2:4" x14ac:dyDescent="0.2">
      <c r="B3404" s="8">
        <v>5110123522</v>
      </c>
      <c r="C3404" s="3" t="s">
        <v>1512</v>
      </c>
      <c r="D3404" s="4">
        <v>0</v>
      </c>
    </row>
    <row r="3405" spans="2:4" x14ac:dyDescent="0.2">
      <c r="B3405" s="8">
        <v>5110123523</v>
      </c>
      <c r="C3405" s="3" t="s">
        <v>1512</v>
      </c>
      <c r="D3405" s="4">
        <v>0</v>
      </c>
    </row>
    <row r="3406" spans="2:4" x14ac:dyDescent="0.2">
      <c r="B3406" s="8">
        <v>5110123524</v>
      </c>
      <c r="C3406" s="3" t="s">
        <v>1512</v>
      </c>
      <c r="D3406" s="4">
        <v>0</v>
      </c>
    </row>
    <row r="3407" spans="2:4" x14ac:dyDescent="0.2">
      <c r="B3407" s="8">
        <v>5110123525</v>
      </c>
      <c r="C3407" s="3" t="s">
        <v>1512</v>
      </c>
      <c r="D3407" s="4">
        <v>0</v>
      </c>
    </row>
    <row r="3408" spans="2:4" x14ac:dyDescent="0.2">
      <c r="B3408" s="8">
        <v>5110123526</v>
      </c>
      <c r="C3408" s="3" t="s">
        <v>1512</v>
      </c>
      <c r="D3408" s="4">
        <v>0</v>
      </c>
    </row>
    <row r="3409" spans="2:4" x14ac:dyDescent="0.2">
      <c r="B3409" s="8">
        <v>5110123543</v>
      </c>
      <c r="C3409" s="3" t="s">
        <v>1513</v>
      </c>
      <c r="D3409" s="4">
        <v>0</v>
      </c>
    </row>
    <row r="3410" spans="2:4" x14ac:dyDescent="0.2">
      <c r="B3410" s="8">
        <v>5110123553</v>
      </c>
      <c r="C3410" s="3" t="s">
        <v>1513</v>
      </c>
      <c r="D3410" s="4">
        <v>0</v>
      </c>
    </row>
    <row r="3411" spans="2:4" x14ac:dyDescent="0.2">
      <c r="B3411" s="8">
        <v>5110123554</v>
      </c>
      <c r="C3411" s="3" t="s">
        <v>1513</v>
      </c>
      <c r="D3411" s="4">
        <v>0</v>
      </c>
    </row>
    <row r="3412" spans="2:4" x14ac:dyDescent="0.2">
      <c r="B3412" s="8">
        <v>5110123555</v>
      </c>
      <c r="C3412" s="3" t="s">
        <v>1513</v>
      </c>
      <c r="D3412" s="4">
        <v>0</v>
      </c>
    </row>
    <row r="3413" spans="2:4" x14ac:dyDescent="0.2">
      <c r="B3413" s="8">
        <v>5110123556</v>
      </c>
      <c r="C3413" s="3" t="s">
        <v>1513</v>
      </c>
      <c r="D3413" s="4">
        <v>0</v>
      </c>
    </row>
    <row r="3414" spans="2:4" x14ac:dyDescent="0.2">
      <c r="B3414" s="8">
        <v>5110123557</v>
      </c>
      <c r="C3414" s="3" t="s">
        <v>1513</v>
      </c>
      <c r="D3414" s="4">
        <v>0</v>
      </c>
    </row>
    <row r="3415" spans="2:4" x14ac:dyDescent="0.2">
      <c r="B3415" s="8">
        <v>5110123558</v>
      </c>
      <c r="C3415" s="3" t="s">
        <v>1513</v>
      </c>
      <c r="D3415" s="4">
        <v>0</v>
      </c>
    </row>
    <row r="3416" spans="2:4" x14ac:dyDescent="0.2">
      <c r="B3416" s="8">
        <v>5110123559</v>
      </c>
      <c r="C3416" s="3" t="s">
        <v>1513</v>
      </c>
      <c r="D3416" s="4">
        <v>0</v>
      </c>
    </row>
    <row r="3417" spans="2:4" x14ac:dyDescent="0.2">
      <c r="B3417" s="8">
        <v>5110123560</v>
      </c>
      <c r="C3417" s="3" t="s">
        <v>1513</v>
      </c>
      <c r="D3417" s="4">
        <v>0</v>
      </c>
    </row>
    <row r="3418" spans="2:4" x14ac:dyDescent="0.2">
      <c r="B3418" s="8">
        <v>5110123561</v>
      </c>
      <c r="C3418" s="3" t="s">
        <v>1514</v>
      </c>
      <c r="D3418" s="4">
        <v>0</v>
      </c>
    </row>
    <row r="3419" spans="2:4" x14ac:dyDescent="0.2">
      <c r="B3419" s="8">
        <v>5110123562</v>
      </c>
      <c r="C3419" s="3" t="s">
        <v>1514</v>
      </c>
      <c r="D3419" s="4">
        <v>0</v>
      </c>
    </row>
    <row r="3420" spans="2:4" x14ac:dyDescent="0.2">
      <c r="B3420" s="8">
        <v>5110123563</v>
      </c>
      <c r="C3420" s="3" t="s">
        <v>1515</v>
      </c>
      <c r="D3420" s="4">
        <v>0</v>
      </c>
    </row>
    <row r="3421" spans="2:4" x14ac:dyDescent="0.2">
      <c r="B3421" s="8">
        <v>5110123564</v>
      </c>
      <c r="C3421" s="3" t="s">
        <v>1515</v>
      </c>
      <c r="D3421" s="4">
        <v>0</v>
      </c>
    </row>
    <row r="3422" spans="2:4" x14ac:dyDescent="0.2">
      <c r="B3422" s="8">
        <v>5110123566</v>
      </c>
      <c r="C3422" s="3" t="s">
        <v>1515</v>
      </c>
      <c r="D3422" s="4">
        <v>0</v>
      </c>
    </row>
    <row r="3423" spans="2:4" x14ac:dyDescent="0.2">
      <c r="B3423" s="8">
        <v>5110123567</v>
      </c>
      <c r="C3423" s="3" t="s">
        <v>1515</v>
      </c>
      <c r="D3423" s="4">
        <v>0</v>
      </c>
    </row>
    <row r="3424" spans="2:4" x14ac:dyDescent="0.2">
      <c r="B3424" s="8">
        <v>5110123568</v>
      </c>
      <c r="C3424" s="3" t="s">
        <v>1515</v>
      </c>
      <c r="D3424" s="4">
        <v>0</v>
      </c>
    </row>
    <row r="3425" spans="2:4" x14ac:dyDescent="0.2">
      <c r="B3425" s="8">
        <v>5110123569</v>
      </c>
      <c r="C3425" s="3" t="s">
        <v>1515</v>
      </c>
      <c r="D3425" s="4">
        <v>0</v>
      </c>
    </row>
    <row r="3426" spans="2:4" x14ac:dyDescent="0.2">
      <c r="B3426" s="8">
        <v>5110123570</v>
      </c>
      <c r="C3426" s="3" t="s">
        <v>1515</v>
      </c>
      <c r="D3426" s="4">
        <v>0</v>
      </c>
    </row>
    <row r="3427" spans="2:4" x14ac:dyDescent="0.2">
      <c r="B3427" s="8">
        <v>5110123571</v>
      </c>
      <c r="C3427" s="3" t="s">
        <v>1515</v>
      </c>
      <c r="D3427" s="4">
        <v>0</v>
      </c>
    </row>
    <row r="3428" spans="2:4" x14ac:dyDescent="0.2">
      <c r="B3428" s="8">
        <v>5110123573</v>
      </c>
      <c r="C3428" s="3" t="s">
        <v>1515</v>
      </c>
      <c r="D3428" s="4">
        <v>0</v>
      </c>
    </row>
    <row r="3429" spans="2:4" x14ac:dyDescent="0.2">
      <c r="B3429" s="8">
        <v>5110123574</v>
      </c>
      <c r="C3429" s="3" t="s">
        <v>1516</v>
      </c>
      <c r="D3429" s="4">
        <v>0</v>
      </c>
    </row>
    <row r="3430" spans="2:4" x14ac:dyDescent="0.2">
      <c r="B3430" s="8">
        <v>5110123575</v>
      </c>
      <c r="C3430" s="3" t="s">
        <v>1517</v>
      </c>
      <c r="D3430" s="4">
        <v>0</v>
      </c>
    </row>
    <row r="3431" spans="2:4" x14ac:dyDescent="0.2">
      <c r="B3431" s="8">
        <v>5110123579</v>
      </c>
      <c r="C3431" s="3" t="s">
        <v>1518</v>
      </c>
      <c r="D3431" s="4">
        <v>0</v>
      </c>
    </row>
    <row r="3432" spans="2:4" x14ac:dyDescent="0.2">
      <c r="B3432" s="8">
        <v>5110123580</v>
      </c>
      <c r="C3432" s="3" t="s">
        <v>1518</v>
      </c>
      <c r="D3432" s="4">
        <v>0</v>
      </c>
    </row>
    <row r="3433" spans="2:4" x14ac:dyDescent="0.2">
      <c r="B3433" s="8">
        <v>5110123581</v>
      </c>
      <c r="C3433" s="3" t="s">
        <v>1518</v>
      </c>
      <c r="D3433" s="4">
        <v>0</v>
      </c>
    </row>
    <row r="3434" spans="2:4" x14ac:dyDescent="0.2">
      <c r="B3434" s="8">
        <v>5110123582</v>
      </c>
      <c r="C3434" s="3" t="s">
        <v>1518</v>
      </c>
      <c r="D3434" s="4">
        <v>0</v>
      </c>
    </row>
    <row r="3435" spans="2:4" x14ac:dyDescent="0.2">
      <c r="B3435" s="8">
        <v>5110123583</v>
      </c>
      <c r="C3435" s="3" t="s">
        <v>1518</v>
      </c>
      <c r="D3435" s="4">
        <v>0</v>
      </c>
    </row>
    <row r="3436" spans="2:4" x14ac:dyDescent="0.2">
      <c r="B3436" s="8">
        <v>5110123584</v>
      </c>
      <c r="C3436" s="3" t="s">
        <v>1518</v>
      </c>
      <c r="D3436" s="4">
        <v>0</v>
      </c>
    </row>
    <row r="3437" spans="2:4" x14ac:dyDescent="0.2">
      <c r="B3437" s="8">
        <v>5110123585</v>
      </c>
      <c r="C3437" s="3" t="s">
        <v>1518</v>
      </c>
      <c r="D3437" s="4">
        <v>0</v>
      </c>
    </row>
    <row r="3438" spans="2:4" x14ac:dyDescent="0.2">
      <c r="B3438" s="8">
        <v>5110123586</v>
      </c>
      <c r="C3438" s="3" t="s">
        <v>1518</v>
      </c>
      <c r="D3438" s="4">
        <v>0</v>
      </c>
    </row>
    <row r="3439" spans="2:4" x14ac:dyDescent="0.2">
      <c r="B3439" s="8">
        <v>5110123587</v>
      </c>
      <c r="C3439" s="3" t="s">
        <v>1518</v>
      </c>
      <c r="D3439" s="4">
        <v>0</v>
      </c>
    </row>
    <row r="3440" spans="2:4" x14ac:dyDescent="0.2">
      <c r="B3440" s="8">
        <v>5110123588</v>
      </c>
      <c r="C3440" s="3" t="s">
        <v>1518</v>
      </c>
      <c r="D3440" s="4">
        <v>0</v>
      </c>
    </row>
    <row r="3441" spans="2:4" x14ac:dyDescent="0.2">
      <c r="B3441" s="8">
        <v>5110123589</v>
      </c>
      <c r="C3441" s="3" t="s">
        <v>1518</v>
      </c>
      <c r="D3441" s="4">
        <v>0</v>
      </c>
    </row>
    <row r="3442" spans="2:4" x14ac:dyDescent="0.2">
      <c r="B3442" s="8">
        <v>5110123590</v>
      </c>
      <c r="C3442" s="3" t="s">
        <v>1518</v>
      </c>
      <c r="D3442" s="4">
        <v>0</v>
      </c>
    </row>
    <row r="3443" spans="2:4" x14ac:dyDescent="0.2">
      <c r="B3443" s="8">
        <v>5110123591</v>
      </c>
      <c r="C3443" s="3" t="s">
        <v>1518</v>
      </c>
      <c r="D3443" s="4">
        <v>0</v>
      </c>
    </row>
    <row r="3444" spans="2:4" x14ac:dyDescent="0.2">
      <c r="B3444" s="8">
        <v>5110123592</v>
      </c>
      <c r="C3444" s="3" t="s">
        <v>1518</v>
      </c>
      <c r="D3444" s="4">
        <v>0</v>
      </c>
    </row>
    <row r="3445" spans="2:4" x14ac:dyDescent="0.2">
      <c r="B3445" s="8">
        <v>5110123593</v>
      </c>
      <c r="C3445" s="3" t="s">
        <v>1518</v>
      </c>
      <c r="D3445" s="4">
        <v>0</v>
      </c>
    </row>
    <row r="3446" spans="2:4" x14ac:dyDescent="0.2">
      <c r="B3446" s="8">
        <v>5110123594</v>
      </c>
      <c r="C3446" s="3" t="s">
        <v>1518</v>
      </c>
      <c r="D3446" s="4">
        <v>0</v>
      </c>
    </row>
    <row r="3447" spans="2:4" x14ac:dyDescent="0.2">
      <c r="B3447" s="8">
        <v>5110123595</v>
      </c>
      <c r="C3447" s="3" t="s">
        <v>1518</v>
      </c>
      <c r="D3447" s="4">
        <v>0</v>
      </c>
    </row>
    <row r="3448" spans="2:4" x14ac:dyDescent="0.2">
      <c r="B3448" s="8">
        <v>5110123596</v>
      </c>
      <c r="C3448" s="3" t="s">
        <v>1518</v>
      </c>
      <c r="D3448" s="4">
        <v>0</v>
      </c>
    </row>
    <row r="3449" spans="2:4" x14ac:dyDescent="0.2">
      <c r="B3449" s="8">
        <v>5110123597</v>
      </c>
      <c r="C3449" s="3" t="s">
        <v>1518</v>
      </c>
      <c r="D3449" s="4">
        <v>0</v>
      </c>
    </row>
    <row r="3450" spans="2:4" x14ac:dyDescent="0.2">
      <c r="B3450" s="8">
        <v>5110123598</v>
      </c>
      <c r="C3450" s="3" t="s">
        <v>1518</v>
      </c>
      <c r="D3450" s="4">
        <v>0</v>
      </c>
    </row>
    <row r="3451" spans="2:4" x14ac:dyDescent="0.2">
      <c r="B3451" s="8">
        <v>5110123599</v>
      </c>
      <c r="C3451" s="3" t="s">
        <v>1518</v>
      </c>
      <c r="D3451" s="4">
        <v>0</v>
      </c>
    </row>
    <row r="3452" spans="2:4" x14ac:dyDescent="0.2">
      <c r="B3452" s="8">
        <v>5110123600</v>
      </c>
      <c r="C3452" s="3" t="s">
        <v>1518</v>
      </c>
      <c r="D3452" s="4">
        <v>0</v>
      </c>
    </row>
    <row r="3453" spans="2:4" x14ac:dyDescent="0.2">
      <c r="B3453" s="8">
        <v>5110123601</v>
      </c>
      <c r="C3453" s="3" t="s">
        <v>1518</v>
      </c>
      <c r="D3453" s="4">
        <v>0</v>
      </c>
    </row>
    <row r="3454" spans="2:4" x14ac:dyDescent="0.2">
      <c r="B3454" s="8">
        <v>5110123602</v>
      </c>
      <c r="C3454" s="3" t="s">
        <v>1518</v>
      </c>
      <c r="D3454" s="4">
        <v>0</v>
      </c>
    </row>
    <row r="3455" spans="2:4" x14ac:dyDescent="0.2">
      <c r="B3455" s="8">
        <v>5110123603</v>
      </c>
      <c r="C3455" s="3" t="s">
        <v>1518</v>
      </c>
      <c r="D3455" s="4">
        <v>0</v>
      </c>
    </row>
    <row r="3456" spans="2:4" x14ac:dyDescent="0.2">
      <c r="B3456" s="8">
        <v>5110123604</v>
      </c>
      <c r="C3456" s="3" t="s">
        <v>1518</v>
      </c>
      <c r="D3456" s="4">
        <v>0</v>
      </c>
    </row>
    <row r="3457" spans="2:4" x14ac:dyDescent="0.2">
      <c r="B3457" s="8">
        <v>5110123605</v>
      </c>
      <c r="C3457" s="3" t="s">
        <v>1518</v>
      </c>
      <c r="D3457" s="4">
        <v>0</v>
      </c>
    </row>
    <row r="3458" spans="2:4" x14ac:dyDescent="0.2">
      <c r="B3458" s="8">
        <v>5110123606</v>
      </c>
      <c r="C3458" s="3" t="s">
        <v>1518</v>
      </c>
      <c r="D3458" s="4">
        <v>0</v>
      </c>
    </row>
    <row r="3459" spans="2:4" x14ac:dyDescent="0.2">
      <c r="B3459" s="8">
        <v>5110123607</v>
      </c>
      <c r="C3459" s="3" t="s">
        <v>1518</v>
      </c>
      <c r="D3459" s="4">
        <v>0</v>
      </c>
    </row>
    <row r="3460" spans="2:4" x14ac:dyDescent="0.2">
      <c r="B3460" s="8">
        <v>5110123608</v>
      </c>
      <c r="C3460" s="3" t="s">
        <v>1518</v>
      </c>
      <c r="D3460" s="4">
        <v>0</v>
      </c>
    </row>
    <row r="3461" spans="2:4" x14ac:dyDescent="0.2">
      <c r="B3461" s="8">
        <v>5110123609</v>
      </c>
      <c r="C3461" s="3" t="s">
        <v>1518</v>
      </c>
      <c r="D3461" s="4">
        <v>0</v>
      </c>
    </row>
    <row r="3462" spans="2:4" x14ac:dyDescent="0.2">
      <c r="B3462" s="8">
        <v>5110123610</v>
      </c>
      <c r="C3462" s="3" t="s">
        <v>1518</v>
      </c>
      <c r="D3462" s="4">
        <v>0</v>
      </c>
    </row>
    <row r="3463" spans="2:4" x14ac:dyDescent="0.2">
      <c r="B3463" s="8">
        <v>5110123611</v>
      </c>
      <c r="C3463" s="3" t="s">
        <v>1518</v>
      </c>
      <c r="D3463" s="4">
        <v>0</v>
      </c>
    </row>
    <row r="3464" spans="2:4" x14ac:dyDescent="0.2">
      <c r="B3464" s="8">
        <v>5110123612</v>
      </c>
      <c r="C3464" s="3" t="s">
        <v>1518</v>
      </c>
      <c r="D3464" s="4">
        <v>0</v>
      </c>
    </row>
    <row r="3465" spans="2:4" x14ac:dyDescent="0.2">
      <c r="B3465" s="8">
        <v>5110123613</v>
      </c>
      <c r="C3465" s="3" t="s">
        <v>1518</v>
      </c>
      <c r="D3465" s="4">
        <v>0</v>
      </c>
    </row>
    <row r="3466" spans="2:4" x14ac:dyDescent="0.2">
      <c r="B3466" s="8">
        <v>5110123614</v>
      </c>
      <c r="C3466" s="3" t="s">
        <v>1518</v>
      </c>
      <c r="D3466" s="4">
        <v>0</v>
      </c>
    </row>
    <row r="3467" spans="2:4" x14ac:dyDescent="0.2">
      <c r="B3467" s="8">
        <v>5110123615</v>
      </c>
      <c r="C3467" s="3" t="s">
        <v>1518</v>
      </c>
      <c r="D3467" s="4">
        <v>0</v>
      </c>
    </row>
    <row r="3468" spans="2:4" x14ac:dyDescent="0.2">
      <c r="B3468" s="8">
        <v>5110123616</v>
      </c>
      <c r="C3468" s="3" t="s">
        <v>1518</v>
      </c>
      <c r="D3468" s="4">
        <v>0</v>
      </c>
    </row>
    <row r="3469" spans="2:4" x14ac:dyDescent="0.2">
      <c r="B3469" s="8">
        <v>5110123618</v>
      </c>
      <c r="C3469" s="3" t="s">
        <v>1518</v>
      </c>
      <c r="D3469" s="4">
        <v>0</v>
      </c>
    </row>
    <row r="3470" spans="2:4" x14ac:dyDescent="0.2">
      <c r="B3470" s="8">
        <v>5110123619</v>
      </c>
      <c r="C3470" s="3" t="s">
        <v>1518</v>
      </c>
      <c r="D3470" s="4">
        <v>0</v>
      </c>
    </row>
    <row r="3471" spans="2:4" x14ac:dyDescent="0.2">
      <c r="B3471" s="8">
        <v>5110123620</v>
      </c>
      <c r="C3471" s="3" t="s">
        <v>1518</v>
      </c>
      <c r="D3471" s="4">
        <v>0</v>
      </c>
    </row>
    <row r="3472" spans="2:4" x14ac:dyDescent="0.2">
      <c r="B3472" s="8">
        <v>5110123621</v>
      </c>
      <c r="C3472" s="3" t="s">
        <v>1518</v>
      </c>
      <c r="D3472" s="4">
        <v>0</v>
      </c>
    </row>
    <row r="3473" spans="2:4" x14ac:dyDescent="0.2">
      <c r="B3473" s="8">
        <v>5110123622</v>
      </c>
      <c r="C3473" s="3" t="s">
        <v>1518</v>
      </c>
      <c r="D3473" s="4">
        <v>0</v>
      </c>
    </row>
    <row r="3474" spans="2:4" x14ac:dyDescent="0.2">
      <c r="B3474" s="8">
        <v>5110123623</v>
      </c>
      <c r="C3474" s="3" t="s">
        <v>1518</v>
      </c>
      <c r="D3474" s="4">
        <v>0</v>
      </c>
    </row>
    <row r="3475" spans="2:4" x14ac:dyDescent="0.2">
      <c r="B3475" s="8">
        <v>5110123624</v>
      </c>
      <c r="C3475" s="3" t="s">
        <v>1518</v>
      </c>
      <c r="D3475" s="4">
        <v>0</v>
      </c>
    </row>
    <row r="3476" spans="2:4" x14ac:dyDescent="0.2">
      <c r="B3476" s="8">
        <v>5110123625</v>
      </c>
      <c r="C3476" s="3" t="s">
        <v>1518</v>
      </c>
      <c r="D3476" s="4">
        <v>0</v>
      </c>
    </row>
    <row r="3477" spans="2:4" x14ac:dyDescent="0.2">
      <c r="B3477" s="8">
        <v>5110123626</v>
      </c>
      <c r="C3477" s="3" t="s">
        <v>1518</v>
      </c>
      <c r="D3477" s="4">
        <v>0</v>
      </c>
    </row>
    <row r="3478" spans="2:4" x14ac:dyDescent="0.2">
      <c r="B3478" s="8">
        <v>5110123628</v>
      </c>
      <c r="C3478" s="3" t="s">
        <v>1518</v>
      </c>
      <c r="D3478" s="4">
        <v>0</v>
      </c>
    </row>
    <row r="3479" spans="2:4" x14ac:dyDescent="0.2">
      <c r="B3479" s="8">
        <v>5110123629</v>
      </c>
      <c r="C3479" s="3" t="s">
        <v>1518</v>
      </c>
      <c r="D3479" s="4">
        <v>0</v>
      </c>
    </row>
    <row r="3480" spans="2:4" x14ac:dyDescent="0.2">
      <c r="B3480" s="8">
        <v>5110123630</v>
      </c>
      <c r="C3480" s="3" t="s">
        <v>1518</v>
      </c>
      <c r="D3480" s="4">
        <v>0</v>
      </c>
    </row>
    <row r="3481" spans="2:4" x14ac:dyDescent="0.2">
      <c r="B3481" s="8">
        <v>5110123631</v>
      </c>
      <c r="C3481" s="3" t="s">
        <v>1518</v>
      </c>
      <c r="D3481" s="4">
        <v>0</v>
      </c>
    </row>
    <row r="3482" spans="2:4" x14ac:dyDescent="0.2">
      <c r="B3482" s="8">
        <v>5110123632</v>
      </c>
      <c r="C3482" s="3" t="s">
        <v>1518</v>
      </c>
      <c r="D3482" s="4">
        <v>0</v>
      </c>
    </row>
    <row r="3483" spans="2:4" x14ac:dyDescent="0.2">
      <c r="B3483" s="8">
        <v>5110123633</v>
      </c>
      <c r="C3483" s="3" t="s">
        <v>1519</v>
      </c>
      <c r="D3483" s="4">
        <v>0</v>
      </c>
    </row>
    <row r="3484" spans="2:4" x14ac:dyDescent="0.2">
      <c r="B3484" s="8">
        <v>5110123634</v>
      </c>
      <c r="C3484" s="3" t="s">
        <v>1519</v>
      </c>
      <c r="D3484" s="4">
        <v>0</v>
      </c>
    </row>
    <row r="3485" spans="2:4" x14ac:dyDescent="0.2">
      <c r="B3485" s="8">
        <v>5110123635</v>
      </c>
      <c r="C3485" s="3" t="s">
        <v>1519</v>
      </c>
      <c r="D3485" s="4">
        <v>0</v>
      </c>
    </row>
    <row r="3486" spans="2:4" x14ac:dyDescent="0.2">
      <c r="B3486" s="8">
        <v>5110123636</v>
      </c>
      <c r="C3486" s="3" t="s">
        <v>1519</v>
      </c>
      <c r="D3486" s="4">
        <v>0</v>
      </c>
    </row>
    <row r="3487" spans="2:4" x14ac:dyDescent="0.2">
      <c r="B3487" s="8">
        <v>5110123637</v>
      </c>
      <c r="C3487" s="3" t="s">
        <v>1519</v>
      </c>
      <c r="D3487" s="4">
        <v>0</v>
      </c>
    </row>
    <row r="3488" spans="2:4" x14ac:dyDescent="0.2">
      <c r="B3488" s="8">
        <v>5110123638</v>
      </c>
      <c r="C3488" s="3" t="s">
        <v>1519</v>
      </c>
      <c r="D3488" s="4">
        <v>0</v>
      </c>
    </row>
    <row r="3489" spans="2:4" x14ac:dyDescent="0.2">
      <c r="B3489" s="8">
        <v>5110123639</v>
      </c>
      <c r="C3489" s="3" t="s">
        <v>1519</v>
      </c>
      <c r="D3489" s="4">
        <v>0</v>
      </c>
    </row>
    <row r="3490" spans="2:4" x14ac:dyDescent="0.2">
      <c r="B3490" s="8">
        <v>5110123640</v>
      </c>
      <c r="C3490" s="3" t="s">
        <v>1519</v>
      </c>
      <c r="D3490" s="4">
        <v>0</v>
      </c>
    </row>
    <row r="3491" spans="2:4" x14ac:dyDescent="0.2">
      <c r="B3491" s="8">
        <v>5110123641</v>
      </c>
      <c r="C3491" s="3" t="s">
        <v>1519</v>
      </c>
      <c r="D3491" s="4">
        <v>0</v>
      </c>
    </row>
    <row r="3492" spans="2:4" x14ac:dyDescent="0.2">
      <c r="B3492" s="8">
        <v>5110123642</v>
      </c>
      <c r="C3492" s="3" t="s">
        <v>1519</v>
      </c>
      <c r="D3492" s="4">
        <v>0</v>
      </c>
    </row>
    <row r="3493" spans="2:4" x14ac:dyDescent="0.2">
      <c r="B3493" s="8">
        <v>5110123643</v>
      </c>
      <c r="C3493" s="3" t="s">
        <v>1519</v>
      </c>
      <c r="D3493" s="4">
        <v>0</v>
      </c>
    </row>
    <row r="3494" spans="2:4" x14ac:dyDescent="0.2">
      <c r="B3494" s="8">
        <v>5110123644</v>
      </c>
      <c r="C3494" s="3" t="s">
        <v>1519</v>
      </c>
      <c r="D3494" s="4">
        <v>0</v>
      </c>
    </row>
    <row r="3495" spans="2:4" x14ac:dyDescent="0.2">
      <c r="B3495" s="8">
        <v>5110123645</v>
      </c>
      <c r="C3495" s="3" t="s">
        <v>1519</v>
      </c>
      <c r="D3495" s="4">
        <v>0</v>
      </c>
    </row>
    <row r="3496" spans="2:4" x14ac:dyDescent="0.2">
      <c r="B3496" s="8">
        <v>5110123646</v>
      </c>
      <c r="C3496" s="3" t="s">
        <v>1519</v>
      </c>
      <c r="D3496" s="4">
        <v>0</v>
      </c>
    </row>
    <row r="3497" spans="2:4" x14ac:dyDescent="0.2">
      <c r="B3497" s="8">
        <v>5110123647</v>
      </c>
      <c r="C3497" s="3" t="s">
        <v>1519</v>
      </c>
      <c r="D3497" s="4">
        <v>0</v>
      </c>
    </row>
    <row r="3498" spans="2:4" x14ac:dyDescent="0.2">
      <c r="B3498" s="8">
        <v>5110123648</v>
      </c>
      <c r="C3498" s="3" t="s">
        <v>1519</v>
      </c>
      <c r="D3498" s="4">
        <v>0</v>
      </c>
    </row>
    <row r="3499" spans="2:4" x14ac:dyDescent="0.2">
      <c r="B3499" s="8">
        <v>5110123649</v>
      </c>
      <c r="C3499" s="3" t="s">
        <v>1519</v>
      </c>
      <c r="D3499" s="4">
        <v>0</v>
      </c>
    </row>
    <row r="3500" spans="2:4" x14ac:dyDescent="0.2">
      <c r="B3500" s="8">
        <v>5110123650</v>
      </c>
      <c r="C3500" s="3" t="s">
        <v>1519</v>
      </c>
      <c r="D3500" s="4">
        <v>0</v>
      </c>
    </row>
    <row r="3501" spans="2:4" x14ac:dyDescent="0.2">
      <c r="B3501" s="8">
        <v>5110123651</v>
      </c>
      <c r="C3501" s="3" t="s">
        <v>1519</v>
      </c>
      <c r="D3501" s="4">
        <v>0</v>
      </c>
    </row>
    <row r="3502" spans="2:4" x14ac:dyDescent="0.2">
      <c r="B3502" s="8">
        <v>5110123652</v>
      </c>
      <c r="C3502" s="3" t="s">
        <v>1519</v>
      </c>
      <c r="D3502" s="4">
        <v>0</v>
      </c>
    </row>
    <row r="3503" spans="2:4" x14ac:dyDescent="0.2">
      <c r="B3503" s="8">
        <v>5110123653</v>
      </c>
      <c r="C3503" s="3" t="s">
        <v>1519</v>
      </c>
      <c r="D3503" s="4">
        <v>0</v>
      </c>
    </row>
    <row r="3504" spans="2:4" x14ac:dyDescent="0.2">
      <c r="B3504" s="8">
        <v>5110123654</v>
      </c>
      <c r="C3504" s="3" t="s">
        <v>1519</v>
      </c>
      <c r="D3504" s="4">
        <v>0</v>
      </c>
    </row>
    <row r="3505" spans="2:4" x14ac:dyDescent="0.2">
      <c r="B3505" s="8">
        <v>5110123655</v>
      </c>
      <c r="C3505" s="3" t="s">
        <v>1519</v>
      </c>
      <c r="D3505" s="4">
        <v>0</v>
      </c>
    </row>
    <row r="3506" spans="2:4" x14ac:dyDescent="0.2">
      <c r="B3506" s="8">
        <v>5110123656</v>
      </c>
      <c r="C3506" s="3" t="s">
        <v>1519</v>
      </c>
      <c r="D3506" s="4">
        <v>0</v>
      </c>
    </row>
    <row r="3507" spans="2:4" x14ac:dyDescent="0.2">
      <c r="B3507" s="8">
        <v>5110123657</v>
      </c>
      <c r="C3507" s="3" t="s">
        <v>1519</v>
      </c>
      <c r="D3507" s="4">
        <v>0</v>
      </c>
    </row>
    <row r="3508" spans="2:4" x14ac:dyDescent="0.2">
      <c r="B3508" s="8">
        <v>5110123658</v>
      </c>
      <c r="C3508" s="3" t="s">
        <v>1519</v>
      </c>
      <c r="D3508" s="4">
        <v>0</v>
      </c>
    </row>
    <row r="3509" spans="2:4" x14ac:dyDescent="0.2">
      <c r="B3509" s="8">
        <v>5110123659</v>
      </c>
      <c r="C3509" s="3" t="s">
        <v>1519</v>
      </c>
      <c r="D3509" s="4">
        <v>0</v>
      </c>
    </row>
    <row r="3510" spans="2:4" x14ac:dyDescent="0.2">
      <c r="B3510" s="8">
        <v>5110123660</v>
      </c>
      <c r="C3510" s="3" t="s">
        <v>1519</v>
      </c>
      <c r="D3510" s="4">
        <v>0</v>
      </c>
    </row>
    <row r="3511" spans="2:4" x14ac:dyDescent="0.2">
      <c r="B3511" s="8">
        <v>5110123661</v>
      </c>
      <c r="C3511" s="3" t="s">
        <v>1519</v>
      </c>
      <c r="D3511" s="4">
        <v>0</v>
      </c>
    </row>
    <row r="3512" spans="2:4" x14ac:dyDescent="0.2">
      <c r="B3512" s="8">
        <v>5110123662</v>
      </c>
      <c r="C3512" s="3" t="s">
        <v>1519</v>
      </c>
      <c r="D3512" s="4">
        <v>0</v>
      </c>
    </row>
    <row r="3513" spans="2:4" x14ac:dyDescent="0.2">
      <c r="B3513" s="8">
        <v>5110123663</v>
      </c>
      <c r="C3513" s="3" t="s">
        <v>1519</v>
      </c>
      <c r="D3513" s="4">
        <v>0</v>
      </c>
    </row>
    <row r="3514" spans="2:4" x14ac:dyDescent="0.2">
      <c r="B3514" s="8">
        <v>5110123664</v>
      </c>
      <c r="C3514" s="3" t="s">
        <v>1519</v>
      </c>
      <c r="D3514" s="4">
        <v>0</v>
      </c>
    </row>
    <row r="3515" spans="2:4" x14ac:dyDescent="0.2">
      <c r="B3515" s="8">
        <v>5110123665</v>
      </c>
      <c r="C3515" s="3" t="s">
        <v>1519</v>
      </c>
      <c r="D3515" s="4">
        <v>0</v>
      </c>
    </row>
    <row r="3516" spans="2:4" x14ac:dyDescent="0.2">
      <c r="B3516" s="8">
        <v>5110123666</v>
      </c>
      <c r="C3516" s="3" t="s">
        <v>1519</v>
      </c>
      <c r="D3516" s="4">
        <v>0</v>
      </c>
    </row>
    <row r="3517" spans="2:4" x14ac:dyDescent="0.2">
      <c r="B3517" s="8">
        <v>5110123667</v>
      </c>
      <c r="C3517" s="3" t="s">
        <v>1519</v>
      </c>
      <c r="D3517" s="4">
        <v>0</v>
      </c>
    </row>
    <row r="3518" spans="2:4" x14ac:dyDescent="0.2">
      <c r="B3518" s="8">
        <v>5110123668</v>
      </c>
      <c r="C3518" s="3" t="s">
        <v>1520</v>
      </c>
      <c r="D3518" s="4">
        <v>0</v>
      </c>
    </row>
    <row r="3519" spans="2:4" x14ac:dyDescent="0.2">
      <c r="B3519" s="8">
        <v>5110123669</v>
      </c>
      <c r="C3519" s="3" t="s">
        <v>1519</v>
      </c>
      <c r="D3519" s="4">
        <v>0</v>
      </c>
    </row>
    <row r="3520" spans="2:4" x14ac:dyDescent="0.2">
      <c r="B3520" s="8">
        <v>5110123670</v>
      </c>
      <c r="C3520" s="3" t="s">
        <v>1519</v>
      </c>
      <c r="D3520" s="4">
        <v>0</v>
      </c>
    </row>
    <row r="3521" spans="2:4" x14ac:dyDescent="0.2">
      <c r="B3521" s="8">
        <v>5110123671</v>
      </c>
      <c r="C3521" s="3" t="s">
        <v>1519</v>
      </c>
      <c r="D3521" s="4">
        <v>0</v>
      </c>
    </row>
    <row r="3522" spans="2:4" x14ac:dyDescent="0.2">
      <c r="B3522" s="8">
        <v>5110123672</v>
      </c>
      <c r="C3522" s="3" t="s">
        <v>1519</v>
      </c>
      <c r="D3522" s="4">
        <v>0</v>
      </c>
    </row>
    <row r="3523" spans="2:4" x14ac:dyDescent="0.2">
      <c r="B3523" s="8">
        <v>5110123673</v>
      </c>
      <c r="C3523" s="3" t="s">
        <v>1519</v>
      </c>
      <c r="D3523" s="4">
        <v>0</v>
      </c>
    </row>
    <row r="3524" spans="2:4" x14ac:dyDescent="0.2">
      <c r="B3524" s="8">
        <v>5110123674</v>
      </c>
      <c r="C3524" s="3" t="s">
        <v>1519</v>
      </c>
      <c r="D3524" s="4">
        <v>0</v>
      </c>
    </row>
    <row r="3525" spans="2:4" x14ac:dyDescent="0.2">
      <c r="B3525" s="8">
        <v>5110123682</v>
      </c>
      <c r="C3525" s="3" t="s">
        <v>1521</v>
      </c>
      <c r="D3525" s="4">
        <v>0</v>
      </c>
    </row>
    <row r="3526" spans="2:4" x14ac:dyDescent="0.2">
      <c r="B3526" s="8">
        <v>5110123695</v>
      </c>
      <c r="C3526" s="3" t="s">
        <v>1522</v>
      </c>
      <c r="D3526" s="4">
        <v>0</v>
      </c>
    </row>
    <row r="3527" spans="2:4" x14ac:dyDescent="0.2">
      <c r="B3527" s="8">
        <v>5110123696</v>
      </c>
      <c r="C3527" s="3" t="s">
        <v>1522</v>
      </c>
      <c r="D3527" s="4">
        <v>0</v>
      </c>
    </row>
    <row r="3528" spans="2:4" x14ac:dyDescent="0.2">
      <c r="B3528" s="8">
        <v>5110123697</v>
      </c>
      <c r="C3528" s="3" t="s">
        <v>1522</v>
      </c>
      <c r="D3528" s="4">
        <v>0</v>
      </c>
    </row>
    <row r="3529" spans="2:4" x14ac:dyDescent="0.2">
      <c r="B3529" s="8">
        <v>5110123700</v>
      </c>
      <c r="C3529" s="3" t="s">
        <v>1523</v>
      </c>
      <c r="D3529" s="4">
        <v>0</v>
      </c>
    </row>
    <row r="3530" spans="2:4" x14ac:dyDescent="0.2">
      <c r="B3530" s="8">
        <v>5110123701</v>
      </c>
      <c r="C3530" s="3" t="s">
        <v>1523</v>
      </c>
      <c r="D3530" s="4">
        <v>0</v>
      </c>
    </row>
    <row r="3531" spans="2:4" x14ac:dyDescent="0.2">
      <c r="B3531" s="8">
        <v>5110123702</v>
      </c>
      <c r="C3531" s="3" t="s">
        <v>1523</v>
      </c>
      <c r="D3531" s="4">
        <v>0</v>
      </c>
    </row>
    <row r="3532" spans="2:4" x14ac:dyDescent="0.2">
      <c r="B3532" s="8">
        <v>5110123705</v>
      </c>
      <c r="C3532" s="3" t="s">
        <v>1523</v>
      </c>
      <c r="D3532" s="4">
        <v>0</v>
      </c>
    </row>
    <row r="3533" spans="2:4" x14ac:dyDescent="0.2">
      <c r="B3533" s="8">
        <v>5110123706</v>
      </c>
      <c r="C3533" s="3" t="s">
        <v>1523</v>
      </c>
      <c r="D3533" s="4">
        <v>0</v>
      </c>
    </row>
    <row r="3534" spans="2:4" x14ac:dyDescent="0.2">
      <c r="B3534" s="8">
        <v>5110123747</v>
      </c>
      <c r="C3534" s="3" t="s">
        <v>1524</v>
      </c>
      <c r="D3534" s="4">
        <v>0</v>
      </c>
    </row>
    <row r="3535" spans="2:4" x14ac:dyDescent="0.2">
      <c r="B3535" s="8">
        <v>5110123748</v>
      </c>
      <c r="C3535" s="3" t="s">
        <v>1525</v>
      </c>
      <c r="D3535" s="4">
        <v>0</v>
      </c>
    </row>
    <row r="3536" spans="2:4" x14ac:dyDescent="0.2">
      <c r="B3536" s="8">
        <v>5110123751</v>
      </c>
      <c r="C3536" s="3" t="s">
        <v>1526</v>
      </c>
      <c r="D3536" s="4">
        <v>0</v>
      </c>
    </row>
    <row r="3537" spans="2:4" x14ac:dyDescent="0.2">
      <c r="B3537" s="8">
        <v>5110123757</v>
      </c>
      <c r="C3537" s="3" t="s">
        <v>1527</v>
      </c>
      <c r="D3537" s="4">
        <v>0</v>
      </c>
    </row>
    <row r="3538" spans="2:4" x14ac:dyDescent="0.2">
      <c r="B3538" s="8">
        <v>5110123814</v>
      </c>
      <c r="C3538" s="3" t="s">
        <v>1528</v>
      </c>
      <c r="D3538" s="4">
        <v>0</v>
      </c>
    </row>
    <row r="3539" spans="2:4" x14ac:dyDescent="0.2">
      <c r="B3539" s="8">
        <v>5110123816</v>
      </c>
      <c r="C3539" s="3" t="s">
        <v>6</v>
      </c>
      <c r="D3539" s="4">
        <v>0</v>
      </c>
    </row>
    <row r="3540" spans="2:4" x14ac:dyDescent="0.2">
      <c r="B3540" s="8">
        <v>5110123851</v>
      </c>
      <c r="C3540" s="3" t="s">
        <v>1529</v>
      </c>
      <c r="D3540" s="4">
        <v>0</v>
      </c>
    </row>
    <row r="3541" spans="2:4" x14ac:dyDescent="0.2">
      <c r="B3541" s="8">
        <v>5110123853</v>
      </c>
      <c r="C3541" s="3" t="s">
        <v>1529</v>
      </c>
      <c r="D3541" s="4">
        <v>0</v>
      </c>
    </row>
    <row r="3542" spans="2:4" x14ac:dyDescent="0.2">
      <c r="B3542" s="8">
        <v>5110123855</v>
      </c>
      <c r="C3542" s="3" t="s">
        <v>1530</v>
      </c>
      <c r="D3542" s="4">
        <v>0</v>
      </c>
    </row>
    <row r="3543" spans="2:4" x14ac:dyDescent="0.2">
      <c r="B3543" s="8">
        <v>5110123862</v>
      </c>
      <c r="C3543" s="3" t="s">
        <v>1531</v>
      </c>
      <c r="D3543" s="4">
        <v>0</v>
      </c>
    </row>
    <row r="3544" spans="2:4" x14ac:dyDescent="0.2">
      <c r="B3544" s="8">
        <v>5110123898</v>
      </c>
      <c r="C3544" s="3" t="s">
        <v>651</v>
      </c>
      <c r="D3544" s="4">
        <v>0</v>
      </c>
    </row>
    <row r="3545" spans="2:4" x14ac:dyDescent="0.2">
      <c r="B3545" s="8">
        <v>5110123899</v>
      </c>
      <c r="C3545" s="3" t="s">
        <v>651</v>
      </c>
      <c r="D3545" s="4">
        <v>0</v>
      </c>
    </row>
    <row r="3546" spans="2:4" x14ac:dyDescent="0.2">
      <c r="B3546" s="8">
        <v>5110123901</v>
      </c>
      <c r="C3546" s="3" t="s">
        <v>1532</v>
      </c>
      <c r="D3546" s="4">
        <v>0</v>
      </c>
    </row>
    <row r="3547" spans="2:4" x14ac:dyDescent="0.2">
      <c r="B3547" s="8">
        <v>5110123902</v>
      </c>
      <c r="C3547" s="3" t="s">
        <v>1533</v>
      </c>
      <c r="D3547" s="4">
        <v>0</v>
      </c>
    </row>
    <row r="3548" spans="2:4" x14ac:dyDescent="0.2">
      <c r="B3548" s="8">
        <v>5110123903</v>
      </c>
      <c r="C3548" s="3" t="s">
        <v>1534</v>
      </c>
      <c r="D3548" s="4">
        <v>0</v>
      </c>
    </row>
    <row r="3549" spans="2:4" x14ac:dyDescent="0.2">
      <c r="B3549" s="8">
        <v>5110123904</v>
      </c>
      <c r="C3549" s="3" t="s">
        <v>1533</v>
      </c>
      <c r="D3549" s="4">
        <v>0</v>
      </c>
    </row>
    <row r="3550" spans="2:4" x14ac:dyDescent="0.2">
      <c r="B3550" s="8">
        <v>5110123912</v>
      </c>
      <c r="C3550" s="3" t="s">
        <v>680</v>
      </c>
      <c r="D3550" s="4">
        <v>0</v>
      </c>
    </row>
    <row r="3551" spans="2:4" x14ac:dyDescent="0.2">
      <c r="B3551" s="8">
        <v>5110123916</v>
      </c>
      <c r="C3551" s="3" t="s">
        <v>1535</v>
      </c>
      <c r="D3551" s="4">
        <v>0</v>
      </c>
    </row>
    <row r="3552" spans="2:4" x14ac:dyDescent="0.2">
      <c r="B3552" s="8">
        <v>5110123923</v>
      </c>
      <c r="C3552" s="3" t="s">
        <v>1536</v>
      </c>
      <c r="D3552" s="4">
        <v>0</v>
      </c>
    </row>
    <row r="3553" spans="2:4" x14ac:dyDescent="0.2">
      <c r="B3553" s="8">
        <v>5110123924</v>
      </c>
      <c r="C3553" s="3" t="s">
        <v>1537</v>
      </c>
      <c r="D3553" s="4">
        <v>0</v>
      </c>
    </row>
    <row r="3554" spans="2:4" x14ac:dyDescent="0.2">
      <c r="B3554" s="8">
        <v>5110123925</v>
      </c>
      <c r="C3554" s="3" t="s">
        <v>1538</v>
      </c>
      <c r="D3554" s="4">
        <v>0</v>
      </c>
    </row>
    <row r="3555" spans="2:4" x14ac:dyDescent="0.2">
      <c r="B3555" s="8">
        <v>5110123926</v>
      </c>
      <c r="C3555" s="3" t="s">
        <v>1538</v>
      </c>
      <c r="D3555" s="4">
        <v>0</v>
      </c>
    </row>
    <row r="3556" spans="2:4" x14ac:dyDescent="0.2">
      <c r="B3556" s="8">
        <v>5110123927</v>
      </c>
      <c r="C3556" s="3" t="s">
        <v>1538</v>
      </c>
      <c r="D3556" s="4">
        <v>0</v>
      </c>
    </row>
    <row r="3557" spans="2:4" x14ac:dyDescent="0.2">
      <c r="B3557" s="8">
        <v>5110123928</v>
      </c>
      <c r="C3557" s="3" t="s">
        <v>1539</v>
      </c>
      <c r="D3557" s="4">
        <v>0</v>
      </c>
    </row>
    <row r="3558" spans="2:4" x14ac:dyDescent="0.2">
      <c r="B3558" s="8">
        <v>5110123940</v>
      </c>
      <c r="C3558" s="3" t="s">
        <v>1540</v>
      </c>
      <c r="D3558" s="4">
        <v>0</v>
      </c>
    </row>
    <row r="3559" spans="2:4" x14ac:dyDescent="0.2">
      <c r="B3559" s="8">
        <v>5110123941</v>
      </c>
      <c r="C3559" s="3" t="s">
        <v>1541</v>
      </c>
      <c r="D3559" s="4">
        <v>0</v>
      </c>
    </row>
    <row r="3560" spans="2:4" x14ac:dyDescent="0.2">
      <c r="B3560" s="8">
        <v>5110123942</v>
      </c>
      <c r="C3560" s="3" t="s">
        <v>1542</v>
      </c>
      <c r="D3560" s="4">
        <v>0</v>
      </c>
    </row>
    <row r="3561" spans="2:4" x14ac:dyDescent="0.2">
      <c r="B3561" s="8">
        <v>5110123943</v>
      </c>
      <c r="C3561" s="3" t="s">
        <v>1542</v>
      </c>
      <c r="D3561" s="4">
        <v>0</v>
      </c>
    </row>
    <row r="3562" spans="2:4" x14ac:dyDescent="0.2">
      <c r="B3562" s="8">
        <v>5110123944</v>
      </c>
      <c r="C3562" s="3" t="s">
        <v>1542</v>
      </c>
      <c r="D3562" s="4">
        <v>0</v>
      </c>
    </row>
    <row r="3563" spans="2:4" x14ac:dyDescent="0.2">
      <c r="B3563" s="8">
        <v>5110123945</v>
      </c>
      <c r="C3563" s="3" t="s">
        <v>1542</v>
      </c>
      <c r="D3563" s="4">
        <v>0</v>
      </c>
    </row>
    <row r="3564" spans="2:4" x14ac:dyDescent="0.2">
      <c r="B3564" s="8">
        <v>5110123947</v>
      </c>
      <c r="C3564" s="3" t="s">
        <v>1543</v>
      </c>
      <c r="D3564" s="4">
        <v>0</v>
      </c>
    </row>
    <row r="3565" spans="2:4" x14ac:dyDescent="0.2">
      <c r="B3565" s="8">
        <v>5110123948</v>
      </c>
      <c r="C3565" s="3" t="s">
        <v>1543</v>
      </c>
      <c r="D3565" s="4">
        <v>0</v>
      </c>
    </row>
    <row r="3566" spans="2:4" x14ac:dyDescent="0.2">
      <c r="B3566" s="8">
        <v>5110123951</v>
      </c>
      <c r="C3566" s="3" t="s">
        <v>1544</v>
      </c>
      <c r="D3566" s="4">
        <v>0</v>
      </c>
    </row>
    <row r="3567" spans="2:4" x14ac:dyDescent="0.2">
      <c r="B3567" s="8">
        <v>5110123952</v>
      </c>
      <c r="C3567" s="3" t="s">
        <v>1544</v>
      </c>
      <c r="D3567" s="4">
        <v>0</v>
      </c>
    </row>
    <row r="3568" spans="2:4" x14ac:dyDescent="0.2">
      <c r="B3568" s="8">
        <v>5110123956</v>
      </c>
      <c r="C3568" s="3" t="s">
        <v>1545</v>
      </c>
      <c r="D3568" s="4">
        <v>0</v>
      </c>
    </row>
    <row r="3569" spans="2:4" x14ac:dyDescent="0.2">
      <c r="B3569" s="8">
        <v>5110123958</v>
      </c>
      <c r="C3569" s="3" t="s">
        <v>1545</v>
      </c>
      <c r="D3569" s="4">
        <v>0</v>
      </c>
    </row>
    <row r="3570" spans="2:4" x14ac:dyDescent="0.2">
      <c r="B3570" s="8">
        <v>5110123959</v>
      </c>
      <c r="C3570" s="3" t="s">
        <v>1545</v>
      </c>
      <c r="D3570" s="4">
        <v>0</v>
      </c>
    </row>
    <row r="3571" spans="2:4" x14ac:dyDescent="0.2">
      <c r="B3571" s="8">
        <v>5110124069</v>
      </c>
      <c r="C3571" s="3" t="s">
        <v>1546</v>
      </c>
      <c r="D3571" s="4">
        <v>0</v>
      </c>
    </row>
    <row r="3572" spans="2:4" x14ac:dyDescent="0.2">
      <c r="B3572" s="8">
        <v>5110124109</v>
      </c>
      <c r="C3572" s="3" t="s">
        <v>1547</v>
      </c>
      <c r="D3572" s="4">
        <v>0</v>
      </c>
    </row>
    <row r="3573" spans="2:4" x14ac:dyDescent="0.2">
      <c r="B3573" s="8">
        <v>5110124409</v>
      </c>
      <c r="C3573" s="3" t="s">
        <v>1548</v>
      </c>
      <c r="D3573" s="4">
        <v>0</v>
      </c>
    </row>
    <row r="3574" spans="2:4" x14ac:dyDescent="0.2">
      <c r="B3574" s="8">
        <v>5110124419</v>
      </c>
      <c r="C3574" s="3" t="s">
        <v>1549</v>
      </c>
      <c r="D3574" s="4">
        <v>0</v>
      </c>
    </row>
    <row r="3575" spans="2:4" x14ac:dyDescent="0.2">
      <c r="B3575" s="8">
        <v>5110124454</v>
      </c>
      <c r="C3575" s="3" t="s">
        <v>1550</v>
      </c>
      <c r="D3575" s="4">
        <v>0</v>
      </c>
    </row>
    <row r="3576" spans="2:4" x14ac:dyDescent="0.2">
      <c r="B3576" s="8">
        <v>5110124455</v>
      </c>
      <c r="C3576" s="3" t="s">
        <v>1551</v>
      </c>
      <c r="D3576" s="4">
        <v>0</v>
      </c>
    </row>
    <row r="3577" spans="2:4" x14ac:dyDescent="0.2">
      <c r="B3577" s="8">
        <v>5110124456</v>
      </c>
      <c r="C3577" s="3" t="s">
        <v>1552</v>
      </c>
      <c r="D3577" s="4">
        <v>0</v>
      </c>
    </row>
    <row r="3578" spans="2:4" x14ac:dyDescent="0.2">
      <c r="B3578" s="8">
        <v>5110124458</v>
      </c>
      <c r="C3578" s="3" t="s">
        <v>1553</v>
      </c>
      <c r="D3578" s="4">
        <v>0</v>
      </c>
    </row>
    <row r="3579" spans="2:4" x14ac:dyDescent="0.2">
      <c r="B3579" s="8">
        <v>5110124459</v>
      </c>
      <c r="C3579" s="3" t="s">
        <v>1553</v>
      </c>
      <c r="D3579" s="4">
        <v>0</v>
      </c>
    </row>
    <row r="3580" spans="2:4" x14ac:dyDescent="0.2">
      <c r="B3580" s="8">
        <v>5110124460</v>
      </c>
      <c r="C3580" s="3" t="s">
        <v>1553</v>
      </c>
      <c r="D3580" s="4">
        <v>0</v>
      </c>
    </row>
    <row r="3581" spans="2:4" x14ac:dyDescent="0.2">
      <c r="B3581" s="8">
        <v>5110124461</v>
      </c>
      <c r="C3581" s="3" t="s">
        <v>1554</v>
      </c>
      <c r="D3581" s="4">
        <v>0</v>
      </c>
    </row>
    <row r="3582" spans="2:4" x14ac:dyDescent="0.2">
      <c r="B3582" s="8">
        <v>5110124462</v>
      </c>
      <c r="C3582" s="3" t="s">
        <v>1554</v>
      </c>
      <c r="D3582" s="4">
        <v>0</v>
      </c>
    </row>
    <row r="3583" spans="2:4" x14ac:dyDescent="0.2">
      <c r="B3583" s="8">
        <v>5110124464</v>
      </c>
      <c r="C3583" s="3" t="s">
        <v>1029</v>
      </c>
      <c r="D3583" s="4">
        <v>0</v>
      </c>
    </row>
    <row r="3584" spans="2:4" x14ac:dyDescent="0.2">
      <c r="B3584" s="8">
        <v>5110124465</v>
      </c>
      <c r="C3584" s="3" t="s">
        <v>1029</v>
      </c>
      <c r="D3584" s="4">
        <v>0</v>
      </c>
    </row>
    <row r="3585" spans="2:4" x14ac:dyDescent="0.2">
      <c r="B3585" s="8">
        <v>5110124466</v>
      </c>
      <c r="C3585" s="3" t="s">
        <v>1029</v>
      </c>
      <c r="D3585" s="4">
        <v>0</v>
      </c>
    </row>
    <row r="3586" spans="2:4" x14ac:dyDescent="0.2">
      <c r="B3586" s="8">
        <v>5110124467</v>
      </c>
      <c r="C3586" s="3" t="s">
        <v>1029</v>
      </c>
      <c r="D3586" s="4">
        <v>0</v>
      </c>
    </row>
    <row r="3587" spans="2:4" x14ac:dyDescent="0.2">
      <c r="B3587" s="8">
        <v>5110124468</v>
      </c>
      <c r="C3587" s="3" t="s">
        <v>1029</v>
      </c>
      <c r="D3587" s="4">
        <v>0</v>
      </c>
    </row>
    <row r="3588" spans="2:4" x14ac:dyDescent="0.2">
      <c r="B3588" s="8">
        <v>5110124469</v>
      </c>
      <c r="C3588" s="3" t="s">
        <v>1029</v>
      </c>
      <c r="D3588" s="4">
        <v>0</v>
      </c>
    </row>
    <row r="3589" spans="2:4" x14ac:dyDescent="0.2">
      <c r="B3589" s="8">
        <v>5110124470</v>
      </c>
      <c r="C3589" s="3" t="s">
        <v>1029</v>
      </c>
      <c r="D3589" s="4">
        <v>0</v>
      </c>
    </row>
    <row r="3590" spans="2:4" x14ac:dyDescent="0.2">
      <c r="B3590" s="8">
        <v>5110124471</v>
      </c>
      <c r="C3590" s="3" t="s">
        <v>1029</v>
      </c>
      <c r="D3590" s="4">
        <v>0</v>
      </c>
    </row>
    <row r="3591" spans="2:4" x14ac:dyDescent="0.2">
      <c r="B3591" s="8">
        <v>5110124472</v>
      </c>
      <c r="C3591" s="3" t="s">
        <v>1029</v>
      </c>
      <c r="D3591" s="4">
        <v>0</v>
      </c>
    </row>
    <row r="3592" spans="2:4" x14ac:dyDescent="0.2">
      <c r="B3592" s="8">
        <v>5110124473</v>
      </c>
      <c r="C3592" s="3" t="s">
        <v>1029</v>
      </c>
      <c r="D3592" s="4">
        <v>0</v>
      </c>
    </row>
    <row r="3593" spans="2:4" x14ac:dyDescent="0.2">
      <c r="B3593" s="8">
        <v>5110124474</v>
      </c>
      <c r="C3593" s="3" t="s">
        <v>1029</v>
      </c>
      <c r="D3593" s="4">
        <v>0</v>
      </c>
    </row>
    <row r="3594" spans="2:4" x14ac:dyDescent="0.2">
      <c r="B3594" s="8">
        <v>5110124475</v>
      </c>
      <c r="C3594" s="3" t="s">
        <v>1029</v>
      </c>
      <c r="D3594" s="4">
        <v>0</v>
      </c>
    </row>
    <row r="3595" spans="2:4" x14ac:dyDescent="0.2">
      <c r="B3595" s="8">
        <v>5110124476</v>
      </c>
      <c r="C3595" s="3" t="s">
        <v>1029</v>
      </c>
      <c r="D3595" s="4">
        <v>0</v>
      </c>
    </row>
    <row r="3596" spans="2:4" x14ac:dyDescent="0.2">
      <c r="B3596" s="8">
        <v>5110124477</v>
      </c>
      <c r="C3596" s="3" t="s">
        <v>1029</v>
      </c>
      <c r="D3596" s="4">
        <v>0</v>
      </c>
    </row>
    <row r="3597" spans="2:4" x14ac:dyDescent="0.2">
      <c r="B3597" s="8">
        <v>5110124478</v>
      </c>
      <c r="C3597" s="3" t="s">
        <v>1029</v>
      </c>
      <c r="D3597" s="4">
        <v>0</v>
      </c>
    </row>
    <row r="3598" spans="2:4" x14ac:dyDescent="0.2">
      <c r="B3598" s="8">
        <v>5110124479</v>
      </c>
      <c r="C3598" s="3" t="s">
        <v>1029</v>
      </c>
      <c r="D3598" s="4">
        <v>0</v>
      </c>
    </row>
    <row r="3599" spans="2:4" x14ac:dyDescent="0.2">
      <c r="B3599" s="8">
        <v>5110124480</v>
      </c>
      <c r="C3599" s="3" t="s">
        <v>1555</v>
      </c>
      <c r="D3599" s="4">
        <v>0</v>
      </c>
    </row>
    <row r="3600" spans="2:4" x14ac:dyDescent="0.2">
      <c r="B3600" s="8">
        <v>5110124481</v>
      </c>
      <c r="C3600" s="3" t="s">
        <v>1556</v>
      </c>
      <c r="D3600" s="4">
        <v>0</v>
      </c>
    </row>
    <row r="3601" spans="2:4" x14ac:dyDescent="0.2">
      <c r="B3601" s="8">
        <v>5110124482</v>
      </c>
      <c r="C3601" s="3" t="s">
        <v>1556</v>
      </c>
      <c r="D3601" s="4">
        <v>0</v>
      </c>
    </row>
    <row r="3602" spans="2:4" x14ac:dyDescent="0.2">
      <c r="B3602" s="8">
        <v>5110124483</v>
      </c>
      <c r="C3602" s="3" t="s">
        <v>1556</v>
      </c>
      <c r="D3602" s="4">
        <v>0</v>
      </c>
    </row>
    <row r="3603" spans="2:4" x14ac:dyDescent="0.2">
      <c r="B3603" s="8">
        <v>5110124484</v>
      </c>
      <c r="C3603" s="3" t="s">
        <v>1556</v>
      </c>
      <c r="D3603" s="4">
        <v>0</v>
      </c>
    </row>
    <row r="3604" spans="2:4" x14ac:dyDescent="0.2">
      <c r="B3604" s="8">
        <v>5110124485</v>
      </c>
      <c r="C3604" s="3" t="s">
        <v>1556</v>
      </c>
      <c r="D3604" s="4">
        <v>0</v>
      </c>
    </row>
    <row r="3605" spans="2:4" x14ac:dyDescent="0.2">
      <c r="B3605" s="8">
        <v>5110124486</v>
      </c>
      <c r="C3605" s="3" t="s">
        <v>1556</v>
      </c>
      <c r="D3605" s="4">
        <v>0</v>
      </c>
    </row>
    <row r="3606" spans="2:4" x14ac:dyDescent="0.2">
      <c r="B3606" s="8">
        <v>5110124487</v>
      </c>
      <c r="C3606" s="3" t="s">
        <v>1556</v>
      </c>
      <c r="D3606" s="4">
        <v>0</v>
      </c>
    </row>
    <row r="3607" spans="2:4" x14ac:dyDescent="0.2">
      <c r="B3607" s="8">
        <v>5110124488</v>
      </c>
      <c r="C3607" s="3" t="s">
        <v>1556</v>
      </c>
      <c r="D3607" s="4">
        <v>0</v>
      </c>
    </row>
    <row r="3608" spans="2:4" x14ac:dyDescent="0.2">
      <c r="B3608" s="8">
        <v>5110124489</v>
      </c>
      <c r="C3608" s="3" t="s">
        <v>1557</v>
      </c>
      <c r="D3608" s="4">
        <v>0</v>
      </c>
    </row>
    <row r="3609" spans="2:4" x14ac:dyDescent="0.2">
      <c r="B3609" s="8">
        <v>5110124490</v>
      </c>
      <c r="C3609" s="3" t="s">
        <v>1557</v>
      </c>
      <c r="D3609" s="4">
        <v>0</v>
      </c>
    </row>
    <row r="3610" spans="2:4" x14ac:dyDescent="0.2">
      <c r="B3610" s="8">
        <v>5110124492</v>
      </c>
      <c r="C3610" s="3" t="s">
        <v>1558</v>
      </c>
      <c r="D3610" s="4">
        <v>0</v>
      </c>
    </row>
    <row r="3611" spans="2:4" x14ac:dyDescent="0.2">
      <c r="B3611" s="8">
        <v>5110124493</v>
      </c>
      <c r="C3611" s="3" t="s">
        <v>1559</v>
      </c>
      <c r="D3611" s="4">
        <v>0</v>
      </c>
    </row>
    <row r="3612" spans="2:4" x14ac:dyDescent="0.2">
      <c r="B3612" s="8">
        <v>5110124494</v>
      </c>
      <c r="C3612" s="3" t="s">
        <v>1560</v>
      </c>
      <c r="D3612" s="4">
        <v>0</v>
      </c>
    </row>
    <row r="3613" spans="2:4" x14ac:dyDescent="0.2">
      <c r="B3613" s="8">
        <v>5110124495</v>
      </c>
      <c r="C3613" s="3" t="s">
        <v>1560</v>
      </c>
      <c r="D3613" s="4">
        <v>0</v>
      </c>
    </row>
    <row r="3614" spans="2:4" x14ac:dyDescent="0.2">
      <c r="B3614" s="8">
        <v>5110124496</v>
      </c>
      <c r="C3614" s="3" t="s">
        <v>1560</v>
      </c>
      <c r="D3614" s="4">
        <v>0</v>
      </c>
    </row>
    <row r="3615" spans="2:4" x14ac:dyDescent="0.2">
      <c r="B3615" s="8">
        <v>5110124497</v>
      </c>
      <c r="C3615" s="3" t="s">
        <v>1560</v>
      </c>
      <c r="D3615" s="4">
        <v>0</v>
      </c>
    </row>
    <row r="3616" spans="2:4" x14ac:dyDescent="0.2">
      <c r="B3616" s="8">
        <v>5110124498</v>
      </c>
      <c r="C3616" s="3" t="s">
        <v>1561</v>
      </c>
      <c r="D3616" s="4">
        <v>0</v>
      </c>
    </row>
    <row r="3617" spans="2:4" x14ac:dyDescent="0.2">
      <c r="B3617" s="8">
        <v>5110124499</v>
      </c>
      <c r="C3617" s="3" t="s">
        <v>1562</v>
      </c>
      <c r="D3617" s="4">
        <v>0</v>
      </c>
    </row>
    <row r="3618" spans="2:4" x14ac:dyDescent="0.2">
      <c r="B3618" s="8">
        <v>5110124500</v>
      </c>
      <c r="C3618" s="3" t="s">
        <v>1562</v>
      </c>
      <c r="D3618" s="4">
        <v>0</v>
      </c>
    </row>
    <row r="3619" spans="2:4" x14ac:dyDescent="0.2">
      <c r="B3619" s="8">
        <v>5110124501</v>
      </c>
      <c r="C3619" s="3" t="s">
        <v>1562</v>
      </c>
      <c r="D3619" s="4">
        <v>0</v>
      </c>
    </row>
    <row r="3620" spans="2:4" x14ac:dyDescent="0.2">
      <c r="B3620" s="8">
        <v>5110124502</v>
      </c>
      <c r="C3620" s="3" t="s">
        <v>1562</v>
      </c>
      <c r="D3620" s="4">
        <v>0</v>
      </c>
    </row>
    <row r="3621" spans="2:4" x14ac:dyDescent="0.2">
      <c r="B3621" s="8">
        <v>5110124518</v>
      </c>
      <c r="C3621" s="3" t="s">
        <v>1563</v>
      </c>
      <c r="D3621" s="4">
        <v>0</v>
      </c>
    </row>
    <row r="3622" spans="2:4" x14ac:dyDescent="0.2">
      <c r="B3622" s="8">
        <v>5110124519</v>
      </c>
      <c r="C3622" s="3" t="s">
        <v>1564</v>
      </c>
      <c r="D3622" s="4">
        <v>0</v>
      </c>
    </row>
    <row r="3623" spans="2:4" x14ac:dyDescent="0.2">
      <c r="B3623" s="8">
        <v>5110124520</v>
      </c>
      <c r="C3623" s="3" t="s">
        <v>1564</v>
      </c>
      <c r="D3623" s="4">
        <v>0</v>
      </c>
    </row>
    <row r="3624" spans="2:4" x14ac:dyDescent="0.2">
      <c r="B3624" s="8">
        <v>5110124521</v>
      </c>
      <c r="C3624" s="3" t="s">
        <v>1564</v>
      </c>
      <c r="D3624" s="4">
        <v>0</v>
      </c>
    </row>
    <row r="3625" spans="2:4" x14ac:dyDescent="0.2">
      <c r="B3625" s="8">
        <v>5110124528</v>
      </c>
      <c r="C3625" s="3" t="s">
        <v>1565</v>
      </c>
      <c r="D3625" s="4">
        <v>0</v>
      </c>
    </row>
    <row r="3626" spans="2:4" x14ac:dyDescent="0.2">
      <c r="B3626" s="8">
        <v>5110124530</v>
      </c>
      <c r="C3626" s="3" t="s">
        <v>1566</v>
      </c>
      <c r="D3626" s="4">
        <v>0</v>
      </c>
    </row>
    <row r="3627" spans="2:4" x14ac:dyDescent="0.2">
      <c r="B3627" s="8">
        <v>5110124531</v>
      </c>
      <c r="C3627" s="3" t="s">
        <v>1567</v>
      </c>
      <c r="D3627" s="4">
        <v>0</v>
      </c>
    </row>
    <row r="3628" spans="2:4" x14ac:dyDescent="0.2">
      <c r="B3628" s="8">
        <v>5110124534</v>
      </c>
      <c r="C3628" s="3" t="s">
        <v>1568</v>
      </c>
      <c r="D3628" s="4">
        <v>0</v>
      </c>
    </row>
    <row r="3629" spans="2:4" x14ac:dyDescent="0.2">
      <c r="B3629" s="8">
        <v>5110124536</v>
      </c>
      <c r="C3629" s="3" t="s">
        <v>1569</v>
      </c>
      <c r="D3629" s="4">
        <v>0</v>
      </c>
    </row>
    <row r="3630" spans="2:4" x14ac:dyDescent="0.2">
      <c r="B3630" s="8">
        <v>5110124537</v>
      </c>
      <c r="C3630" s="3" t="s">
        <v>1568</v>
      </c>
      <c r="D3630" s="4">
        <v>0</v>
      </c>
    </row>
    <row r="3631" spans="2:4" x14ac:dyDescent="0.2">
      <c r="B3631" s="8">
        <v>5110124538</v>
      </c>
      <c r="C3631" s="3" t="s">
        <v>1568</v>
      </c>
      <c r="D3631" s="4">
        <v>0</v>
      </c>
    </row>
    <row r="3632" spans="2:4" x14ac:dyDescent="0.2">
      <c r="B3632" s="8">
        <v>5110124539</v>
      </c>
      <c r="C3632" s="3" t="s">
        <v>1568</v>
      </c>
      <c r="D3632" s="4">
        <v>0</v>
      </c>
    </row>
    <row r="3633" spans="2:4" x14ac:dyDescent="0.2">
      <c r="B3633" s="8">
        <v>5110124540</v>
      </c>
      <c r="C3633" s="3" t="s">
        <v>1568</v>
      </c>
      <c r="D3633" s="4">
        <v>0</v>
      </c>
    </row>
    <row r="3634" spans="2:4" x14ac:dyDescent="0.2">
      <c r="B3634" s="8">
        <v>5110124541</v>
      </c>
      <c r="C3634" s="3" t="s">
        <v>1568</v>
      </c>
      <c r="D3634" s="4">
        <v>0</v>
      </c>
    </row>
    <row r="3635" spans="2:4" x14ac:dyDescent="0.2">
      <c r="B3635" s="8">
        <v>5110124564</v>
      </c>
      <c r="C3635" s="3" t="s">
        <v>1570</v>
      </c>
      <c r="D3635" s="4">
        <v>0</v>
      </c>
    </row>
    <row r="3636" spans="2:4" x14ac:dyDescent="0.2">
      <c r="B3636" s="8">
        <v>5110124594</v>
      </c>
      <c r="C3636" s="3" t="s">
        <v>1571</v>
      </c>
      <c r="D3636" s="4">
        <v>0</v>
      </c>
    </row>
    <row r="3637" spans="2:4" x14ac:dyDescent="0.2">
      <c r="B3637" s="8">
        <v>5110124600</v>
      </c>
      <c r="C3637" s="3" t="s">
        <v>1572</v>
      </c>
      <c r="D3637" s="4">
        <v>0</v>
      </c>
    </row>
    <row r="3638" spans="2:4" x14ac:dyDescent="0.2">
      <c r="B3638" s="8">
        <v>5110124601</v>
      </c>
      <c r="C3638" s="3" t="s">
        <v>1572</v>
      </c>
      <c r="D3638" s="4">
        <v>0</v>
      </c>
    </row>
    <row r="3639" spans="2:4" x14ac:dyDescent="0.2">
      <c r="B3639" s="8">
        <v>5110124602</v>
      </c>
      <c r="C3639" s="3" t="s">
        <v>1572</v>
      </c>
      <c r="D3639" s="4">
        <v>0</v>
      </c>
    </row>
    <row r="3640" spans="2:4" x14ac:dyDescent="0.2">
      <c r="B3640" s="8">
        <v>5110124603</v>
      </c>
      <c r="C3640" s="3" t="s">
        <v>1572</v>
      </c>
      <c r="D3640" s="4">
        <v>0</v>
      </c>
    </row>
    <row r="3641" spans="2:4" x14ac:dyDescent="0.2">
      <c r="B3641" s="8">
        <v>5110124604</v>
      </c>
      <c r="C3641" s="3" t="s">
        <v>1572</v>
      </c>
      <c r="D3641" s="4">
        <v>0</v>
      </c>
    </row>
    <row r="3642" spans="2:4" x14ac:dyDescent="0.2">
      <c r="B3642" s="8">
        <v>5110124605</v>
      </c>
      <c r="C3642" s="3" t="s">
        <v>1572</v>
      </c>
      <c r="D3642" s="4">
        <v>0</v>
      </c>
    </row>
    <row r="3643" spans="2:4" x14ac:dyDescent="0.2">
      <c r="B3643" s="8">
        <v>5110124606</v>
      </c>
      <c r="C3643" s="3" t="s">
        <v>1573</v>
      </c>
      <c r="D3643" s="4">
        <v>0</v>
      </c>
    </row>
    <row r="3644" spans="2:4" x14ac:dyDescent="0.2">
      <c r="B3644" s="8">
        <v>5110124607</v>
      </c>
      <c r="C3644" s="3" t="s">
        <v>1573</v>
      </c>
      <c r="D3644" s="4">
        <v>0</v>
      </c>
    </row>
    <row r="3645" spans="2:4" x14ac:dyDescent="0.2">
      <c r="B3645" s="8">
        <v>5110124612</v>
      </c>
      <c r="C3645" s="3" t="s">
        <v>651</v>
      </c>
      <c r="D3645" s="4">
        <v>0</v>
      </c>
    </row>
    <row r="3646" spans="2:4" x14ac:dyDescent="0.2">
      <c r="B3646" s="8">
        <v>5110124616</v>
      </c>
      <c r="C3646" s="3" t="s">
        <v>1574</v>
      </c>
      <c r="D3646" s="4">
        <v>0</v>
      </c>
    </row>
    <row r="3647" spans="2:4" x14ac:dyDescent="0.2">
      <c r="B3647" s="8">
        <v>5110124683</v>
      </c>
      <c r="C3647" s="3" t="s">
        <v>1575</v>
      </c>
      <c r="D3647" s="4">
        <v>0</v>
      </c>
    </row>
    <row r="3648" spans="2:4" x14ac:dyDescent="0.2">
      <c r="B3648" s="8">
        <v>5110124684</v>
      </c>
      <c r="C3648" s="3" t="s">
        <v>1575</v>
      </c>
      <c r="D3648" s="4">
        <v>0</v>
      </c>
    </row>
    <row r="3649" spans="2:4" x14ac:dyDescent="0.2">
      <c r="B3649" s="8">
        <v>5110124685</v>
      </c>
      <c r="C3649" s="3" t="s">
        <v>1575</v>
      </c>
      <c r="D3649" s="4">
        <v>0</v>
      </c>
    </row>
    <row r="3650" spans="2:4" x14ac:dyDescent="0.2">
      <c r="B3650" s="8">
        <v>5110124686</v>
      </c>
      <c r="C3650" s="3" t="s">
        <v>1575</v>
      </c>
      <c r="D3650" s="4">
        <v>0</v>
      </c>
    </row>
    <row r="3651" spans="2:4" x14ac:dyDescent="0.2">
      <c r="B3651" s="8">
        <v>5110124687</v>
      </c>
      <c r="C3651" s="3" t="s">
        <v>1575</v>
      </c>
      <c r="D3651" s="4">
        <v>0</v>
      </c>
    </row>
    <row r="3652" spans="2:4" x14ac:dyDescent="0.2">
      <c r="B3652" s="8">
        <v>5110124689</v>
      </c>
      <c r="C3652" s="3" t="s">
        <v>1575</v>
      </c>
      <c r="D3652" s="4">
        <v>0</v>
      </c>
    </row>
    <row r="3653" spans="2:4" x14ac:dyDescent="0.2">
      <c r="B3653" s="8">
        <v>5110124690</v>
      </c>
      <c r="C3653" s="3" t="s">
        <v>1575</v>
      </c>
      <c r="D3653" s="4">
        <v>0</v>
      </c>
    </row>
    <row r="3654" spans="2:4" x14ac:dyDescent="0.2">
      <c r="B3654" s="8">
        <v>5110124691</v>
      </c>
      <c r="C3654" s="3" t="s">
        <v>1575</v>
      </c>
      <c r="D3654" s="4">
        <v>0</v>
      </c>
    </row>
    <row r="3655" spans="2:4" x14ac:dyDescent="0.2">
      <c r="B3655" s="8">
        <v>5110124692</v>
      </c>
      <c r="C3655" s="3" t="s">
        <v>1575</v>
      </c>
      <c r="D3655" s="4">
        <v>0</v>
      </c>
    </row>
    <row r="3656" spans="2:4" x14ac:dyDescent="0.2">
      <c r="B3656" s="8">
        <v>5110124693</v>
      </c>
      <c r="C3656" s="3" t="s">
        <v>1575</v>
      </c>
      <c r="D3656" s="4">
        <v>0</v>
      </c>
    </row>
    <row r="3657" spans="2:4" x14ac:dyDescent="0.2">
      <c r="B3657" s="8">
        <v>5110124694</v>
      </c>
      <c r="C3657" s="3" t="s">
        <v>1575</v>
      </c>
      <c r="D3657" s="4">
        <v>0</v>
      </c>
    </row>
    <row r="3658" spans="2:4" x14ac:dyDescent="0.2">
      <c r="B3658" s="8">
        <v>5110124695</v>
      </c>
      <c r="C3658" s="3" t="s">
        <v>1575</v>
      </c>
      <c r="D3658" s="4">
        <v>0</v>
      </c>
    </row>
    <row r="3659" spans="2:4" x14ac:dyDescent="0.2">
      <c r="B3659" s="8">
        <v>5110124696</v>
      </c>
      <c r="C3659" s="3" t="s">
        <v>1575</v>
      </c>
      <c r="D3659" s="4">
        <v>0</v>
      </c>
    </row>
    <row r="3660" spans="2:4" x14ac:dyDescent="0.2">
      <c r="B3660" s="8">
        <v>5110124697</v>
      </c>
      <c r="C3660" s="3" t="s">
        <v>1575</v>
      </c>
      <c r="D3660" s="4">
        <v>0</v>
      </c>
    </row>
    <row r="3661" spans="2:4" x14ac:dyDescent="0.2">
      <c r="B3661" s="8">
        <v>5110124698</v>
      </c>
      <c r="C3661" s="3" t="s">
        <v>1575</v>
      </c>
      <c r="D3661" s="4">
        <v>0</v>
      </c>
    </row>
    <row r="3662" spans="2:4" x14ac:dyDescent="0.2">
      <c r="B3662" s="8">
        <v>5110124700</v>
      </c>
      <c r="C3662" s="3" t="s">
        <v>1575</v>
      </c>
      <c r="D3662" s="4">
        <v>0</v>
      </c>
    </row>
    <row r="3663" spans="2:4" x14ac:dyDescent="0.2">
      <c r="B3663" s="8">
        <v>5110124701</v>
      </c>
      <c r="C3663" s="3" t="s">
        <v>1575</v>
      </c>
      <c r="D3663" s="4">
        <v>0</v>
      </c>
    </row>
    <row r="3664" spans="2:4" x14ac:dyDescent="0.2">
      <c r="B3664" s="8">
        <v>5110124702</v>
      </c>
      <c r="C3664" s="3" t="s">
        <v>1575</v>
      </c>
      <c r="D3664" s="4">
        <v>0</v>
      </c>
    </row>
    <row r="3665" spans="2:4" x14ac:dyDescent="0.2">
      <c r="B3665" s="8">
        <v>5110124704</v>
      </c>
      <c r="C3665" s="3" t="s">
        <v>1575</v>
      </c>
      <c r="D3665" s="4">
        <v>0</v>
      </c>
    </row>
    <row r="3666" spans="2:4" x14ac:dyDescent="0.2">
      <c r="B3666" s="8">
        <v>5110124705</v>
      </c>
      <c r="C3666" s="3" t="s">
        <v>1575</v>
      </c>
      <c r="D3666" s="4">
        <v>0</v>
      </c>
    </row>
    <row r="3667" spans="2:4" x14ac:dyDescent="0.2">
      <c r="B3667" s="8">
        <v>5110124706</v>
      </c>
      <c r="C3667" s="3" t="s">
        <v>1575</v>
      </c>
      <c r="D3667" s="4">
        <v>0</v>
      </c>
    </row>
    <row r="3668" spans="2:4" x14ac:dyDescent="0.2">
      <c r="B3668" s="8">
        <v>5110124707</v>
      </c>
      <c r="C3668" s="3" t="s">
        <v>1576</v>
      </c>
      <c r="D3668" s="4">
        <v>0</v>
      </c>
    </row>
    <row r="3669" spans="2:4" x14ac:dyDescent="0.2">
      <c r="B3669" s="8">
        <v>5110124708</v>
      </c>
      <c r="C3669" s="3" t="s">
        <v>1576</v>
      </c>
      <c r="D3669" s="4">
        <v>0</v>
      </c>
    </row>
    <row r="3670" spans="2:4" x14ac:dyDescent="0.2">
      <c r="B3670" s="8">
        <v>5110124709</v>
      </c>
      <c r="C3670" s="3" t="s">
        <v>1575</v>
      </c>
      <c r="D3670" s="4">
        <v>0</v>
      </c>
    </row>
    <row r="3671" spans="2:4" x14ac:dyDescent="0.2">
      <c r="B3671" s="8">
        <v>5110124710</v>
      </c>
      <c r="C3671" s="3" t="s">
        <v>1575</v>
      </c>
      <c r="D3671" s="4">
        <v>0</v>
      </c>
    </row>
    <row r="3672" spans="2:4" x14ac:dyDescent="0.2">
      <c r="B3672" s="8">
        <v>5110124711</v>
      </c>
      <c r="C3672" s="3" t="s">
        <v>1575</v>
      </c>
      <c r="D3672" s="4">
        <v>0</v>
      </c>
    </row>
    <row r="3673" spans="2:4" x14ac:dyDescent="0.2">
      <c r="B3673" s="8">
        <v>5110124712</v>
      </c>
      <c r="C3673" s="3" t="s">
        <v>1575</v>
      </c>
      <c r="D3673" s="4">
        <v>0</v>
      </c>
    </row>
    <row r="3674" spans="2:4" x14ac:dyDescent="0.2">
      <c r="B3674" s="8">
        <v>5110124713</v>
      </c>
      <c r="C3674" s="3" t="s">
        <v>1575</v>
      </c>
      <c r="D3674" s="4">
        <v>0</v>
      </c>
    </row>
    <row r="3675" spans="2:4" x14ac:dyDescent="0.2">
      <c r="B3675" s="8">
        <v>5110124714</v>
      </c>
      <c r="C3675" s="3" t="s">
        <v>1575</v>
      </c>
      <c r="D3675" s="4">
        <v>0</v>
      </c>
    </row>
    <row r="3676" spans="2:4" x14ac:dyDescent="0.2">
      <c r="B3676" s="8">
        <v>5110124715</v>
      </c>
      <c r="C3676" s="3" t="s">
        <v>1575</v>
      </c>
      <c r="D3676" s="4">
        <v>0</v>
      </c>
    </row>
    <row r="3677" spans="2:4" x14ac:dyDescent="0.2">
      <c r="B3677" s="8">
        <v>5110124716</v>
      </c>
      <c r="C3677" s="3" t="s">
        <v>1577</v>
      </c>
      <c r="D3677" s="4">
        <v>0</v>
      </c>
    </row>
    <row r="3678" spans="2:4" x14ac:dyDescent="0.2">
      <c r="B3678" s="8">
        <v>5110124718</v>
      </c>
      <c r="C3678" s="3" t="s">
        <v>1578</v>
      </c>
      <c r="D3678" s="4">
        <v>0</v>
      </c>
    </row>
    <row r="3679" spans="2:4" x14ac:dyDescent="0.2">
      <c r="B3679" s="8">
        <v>5110124719</v>
      </c>
      <c r="C3679" s="3" t="s">
        <v>1578</v>
      </c>
      <c r="D3679" s="4">
        <v>0</v>
      </c>
    </row>
    <row r="3680" spans="2:4" x14ac:dyDescent="0.2">
      <c r="B3680" s="8">
        <v>5110124727</v>
      </c>
      <c r="C3680" s="3" t="s">
        <v>1579</v>
      </c>
      <c r="D3680" s="4">
        <v>0</v>
      </c>
    </row>
    <row r="3681" spans="2:4" x14ac:dyDescent="0.2">
      <c r="B3681" s="8">
        <v>5110124728</v>
      </c>
      <c r="C3681" s="3" t="s">
        <v>1579</v>
      </c>
      <c r="D3681" s="4">
        <v>0</v>
      </c>
    </row>
    <row r="3682" spans="2:4" x14ac:dyDescent="0.2">
      <c r="B3682" s="8">
        <v>5110124729</v>
      </c>
      <c r="C3682" s="3" t="s">
        <v>1579</v>
      </c>
      <c r="D3682" s="4">
        <v>0</v>
      </c>
    </row>
    <row r="3683" spans="2:4" x14ac:dyDescent="0.2">
      <c r="B3683" s="8">
        <v>5110124730</v>
      </c>
      <c r="C3683" s="3" t="s">
        <v>1580</v>
      </c>
      <c r="D3683" s="4">
        <v>0</v>
      </c>
    </row>
    <row r="3684" spans="2:4" x14ac:dyDescent="0.2">
      <c r="B3684" s="8">
        <v>5110124731</v>
      </c>
      <c r="C3684" s="3" t="s">
        <v>1137</v>
      </c>
      <c r="D3684" s="4">
        <v>0</v>
      </c>
    </row>
    <row r="3685" spans="2:4" x14ac:dyDescent="0.2">
      <c r="B3685" s="8">
        <v>5110124732</v>
      </c>
      <c r="C3685" s="3" t="s">
        <v>1137</v>
      </c>
      <c r="D3685" s="4">
        <v>0</v>
      </c>
    </row>
    <row r="3686" spans="2:4" x14ac:dyDescent="0.2">
      <c r="B3686" s="8">
        <v>5110124750</v>
      </c>
      <c r="C3686" s="3" t="s">
        <v>1581</v>
      </c>
      <c r="D3686" s="4">
        <v>0</v>
      </c>
    </row>
    <row r="3687" spans="2:4" x14ac:dyDescent="0.2">
      <c r="B3687" s="8">
        <v>5110124752</v>
      </c>
      <c r="C3687" s="3" t="s">
        <v>1235</v>
      </c>
      <c r="D3687" s="4">
        <v>0</v>
      </c>
    </row>
    <row r="3688" spans="2:4" x14ac:dyDescent="0.2">
      <c r="B3688" s="8">
        <v>5110124762</v>
      </c>
      <c r="C3688" s="3" t="s">
        <v>1582</v>
      </c>
      <c r="D3688" s="4">
        <v>0</v>
      </c>
    </row>
    <row r="3689" spans="2:4" x14ac:dyDescent="0.2">
      <c r="B3689" s="8">
        <v>5110124766</v>
      </c>
      <c r="C3689" s="3" t="s">
        <v>1583</v>
      </c>
      <c r="D3689" s="4">
        <v>0</v>
      </c>
    </row>
    <row r="3690" spans="2:4" x14ac:dyDescent="0.2">
      <c r="B3690" s="8">
        <v>5110124767</v>
      </c>
      <c r="C3690" s="3" t="s">
        <v>1584</v>
      </c>
      <c r="D3690" s="4">
        <v>0</v>
      </c>
    </row>
    <row r="3691" spans="2:4" x14ac:dyDescent="0.2">
      <c r="B3691" s="8">
        <v>5110124768</v>
      </c>
      <c r="C3691" s="3" t="s">
        <v>1585</v>
      </c>
      <c r="D3691" s="4">
        <v>0</v>
      </c>
    </row>
    <row r="3692" spans="2:4" x14ac:dyDescent="0.2">
      <c r="B3692" s="8">
        <v>5110124772</v>
      </c>
      <c r="C3692" s="3" t="s">
        <v>1586</v>
      </c>
      <c r="D3692" s="4">
        <v>0</v>
      </c>
    </row>
    <row r="3693" spans="2:4" x14ac:dyDescent="0.2">
      <c r="B3693" s="8">
        <v>5110124791</v>
      </c>
      <c r="C3693" s="3" t="s">
        <v>1587</v>
      </c>
      <c r="D3693" s="4">
        <v>0</v>
      </c>
    </row>
    <row r="3694" spans="2:4" x14ac:dyDescent="0.2">
      <c r="B3694" s="8">
        <v>5110124797</v>
      </c>
      <c r="C3694" s="3" t="s">
        <v>1588</v>
      </c>
      <c r="D3694" s="4">
        <v>0</v>
      </c>
    </row>
    <row r="3695" spans="2:4" x14ac:dyDescent="0.2">
      <c r="B3695" s="8">
        <v>5110124799</v>
      </c>
      <c r="C3695" s="3" t="s">
        <v>1588</v>
      </c>
      <c r="D3695" s="4">
        <v>0</v>
      </c>
    </row>
    <row r="3696" spans="2:4" x14ac:dyDescent="0.2">
      <c r="B3696" s="8">
        <v>5110124800</v>
      </c>
      <c r="C3696" s="3" t="s">
        <v>1589</v>
      </c>
      <c r="D3696" s="4">
        <v>0</v>
      </c>
    </row>
    <row r="3697" spans="2:4" x14ac:dyDescent="0.2">
      <c r="B3697" s="8">
        <v>5110124801</v>
      </c>
      <c r="C3697" s="3" t="s">
        <v>1590</v>
      </c>
      <c r="D3697" s="4">
        <v>0</v>
      </c>
    </row>
    <row r="3698" spans="2:4" x14ac:dyDescent="0.2">
      <c r="B3698" s="8">
        <v>5110124805</v>
      </c>
      <c r="C3698" s="3" t="s">
        <v>1590</v>
      </c>
      <c r="D3698" s="4">
        <v>0</v>
      </c>
    </row>
    <row r="3699" spans="2:4" x14ac:dyDescent="0.2">
      <c r="B3699" s="8">
        <v>5110124806</v>
      </c>
      <c r="C3699" s="3" t="s">
        <v>1589</v>
      </c>
      <c r="D3699" s="4">
        <v>0</v>
      </c>
    </row>
    <row r="3700" spans="2:4" x14ac:dyDescent="0.2">
      <c r="B3700" s="8">
        <v>5110124809</v>
      </c>
      <c r="C3700" s="3" t="s">
        <v>1589</v>
      </c>
      <c r="D3700" s="4">
        <v>0</v>
      </c>
    </row>
    <row r="3701" spans="2:4" x14ac:dyDescent="0.2">
      <c r="B3701" s="8">
        <v>5110124810</v>
      </c>
      <c r="C3701" s="3" t="s">
        <v>1590</v>
      </c>
      <c r="D3701" s="4">
        <v>0</v>
      </c>
    </row>
    <row r="3702" spans="2:4" x14ac:dyDescent="0.2">
      <c r="B3702" s="8">
        <v>5110124811</v>
      </c>
      <c r="C3702" s="3" t="s">
        <v>1590</v>
      </c>
      <c r="D3702" s="4">
        <v>0</v>
      </c>
    </row>
    <row r="3703" spans="2:4" x14ac:dyDescent="0.2">
      <c r="B3703" s="8">
        <v>5110124812</v>
      </c>
      <c r="C3703" s="3" t="s">
        <v>1590</v>
      </c>
      <c r="D3703" s="4">
        <v>0</v>
      </c>
    </row>
    <row r="3704" spans="2:4" x14ac:dyDescent="0.2">
      <c r="B3704" s="8">
        <v>5110124813</v>
      </c>
      <c r="C3704" s="3" t="s">
        <v>1590</v>
      </c>
      <c r="D3704" s="4">
        <v>0</v>
      </c>
    </row>
    <row r="3705" spans="2:4" x14ac:dyDescent="0.2">
      <c r="B3705" s="8">
        <v>5110124815</v>
      </c>
      <c r="C3705" s="3" t="s">
        <v>1590</v>
      </c>
      <c r="D3705" s="4">
        <v>0</v>
      </c>
    </row>
    <row r="3706" spans="2:4" x14ac:dyDescent="0.2">
      <c r="B3706" s="8">
        <v>5110124817</v>
      </c>
      <c r="C3706" s="3" t="s">
        <v>1591</v>
      </c>
      <c r="D3706" s="4">
        <v>0</v>
      </c>
    </row>
    <row r="3707" spans="2:4" x14ac:dyDescent="0.2">
      <c r="B3707" s="8">
        <v>5110124820</v>
      </c>
      <c r="C3707" s="3" t="s">
        <v>1591</v>
      </c>
      <c r="D3707" s="4">
        <v>0</v>
      </c>
    </row>
    <row r="3708" spans="2:4" x14ac:dyDescent="0.2">
      <c r="B3708" s="8">
        <v>5110124821</v>
      </c>
      <c r="C3708" s="3" t="s">
        <v>1591</v>
      </c>
      <c r="D3708" s="4">
        <v>0</v>
      </c>
    </row>
    <row r="3709" spans="2:4" x14ac:dyDescent="0.2">
      <c r="B3709" s="8">
        <v>5110124825</v>
      </c>
      <c r="C3709" s="3" t="s">
        <v>1029</v>
      </c>
      <c r="D3709" s="4">
        <v>0</v>
      </c>
    </row>
    <row r="3710" spans="2:4" x14ac:dyDescent="0.2">
      <c r="B3710" s="8">
        <v>5110124826</v>
      </c>
      <c r="C3710" s="3" t="s">
        <v>1029</v>
      </c>
      <c r="D3710" s="4">
        <v>0</v>
      </c>
    </row>
    <row r="3711" spans="2:4" x14ac:dyDescent="0.2">
      <c r="B3711" s="8">
        <v>5110124827</v>
      </c>
      <c r="C3711" s="3" t="s">
        <v>1029</v>
      </c>
      <c r="D3711" s="4">
        <v>0</v>
      </c>
    </row>
    <row r="3712" spans="2:4" x14ac:dyDescent="0.2">
      <c r="B3712" s="8">
        <v>5110124832</v>
      </c>
      <c r="C3712" s="3" t="s">
        <v>1029</v>
      </c>
      <c r="D3712" s="4">
        <v>0</v>
      </c>
    </row>
    <row r="3713" spans="2:4" x14ac:dyDescent="0.2">
      <c r="B3713" s="8">
        <v>5110124835</v>
      </c>
      <c r="C3713" s="3" t="s">
        <v>1029</v>
      </c>
      <c r="D3713" s="4">
        <v>0</v>
      </c>
    </row>
    <row r="3714" spans="2:4" x14ac:dyDescent="0.2">
      <c r="B3714" s="8">
        <v>5110124843</v>
      </c>
      <c r="C3714" s="3" t="s">
        <v>1592</v>
      </c>
      <c r="D3714" s="4">
        <v>0</v>
      </c>
    </row>
    <row r="3715" spans="2:4" x14ac:dyDescent="0.2">
      <c r="B3715" s="8">
        <v>5110124844</v>
      </c>
      <c r="C3715" s="3" t="s">
        <v>1592</v>
      </c>
      <c r="D3715" s="4">
        <v>0</v>
      </c>
    </row>
    <row r="3716" spans="2:4" x14ac:dyDescent="0.2">
      <c r="B3716" s="8">
        <v>5110124845</v>
      </c>
      <c r="C3716" s="3" t="s">
        <v>1592</v>
      </c>
      <c r="D3716" s="4">
        <v>0</v>
      </c>
    </row>
    <row r="3717" spans="2:4" x14ac:dyDescent="0.2">
      <c r="B3717" s="8">
        <v>5110124846</v>
      </c>
      <c r="C3717" s="3" t="s">
        <v>1592</v>
      </c>
      <c r="D3717" s="4">
        <v>0</v>
      </c>
    </row>
    <row r="3718" spans="2:4" x14ac:dyDescent="0.2">
      <c r="B3718" s="8">
        <v>5110124848</v>
      </c>
      <c r="C3718" s="3" t="s">
        <v>1593</v>
      </c>
      <c r="D3718" s="4">
        <v>0</v>
      </c>
    </row>
    <row r="3719" spans="2:4" x14ac:dyDescent="0.2">
      <c r="B3719" s="8">
        <v>5110124849</v>
      </c>
      <c r="C3719" s="3" t="s">
        <v>1593</v>
      </c>
      <c r="D3719" s="4">
        <v>0</v>
      </c>
    </row>
    <row r="3720" spans="2:4" x14ac:dyDescent="0.2">
      <c r="B3720" s="8">
        <v>5110124851</v>
      </c>
      <c r="C3720" s="3" t="s">
        <v>1593</v>
      </c>
      <c r="D3720" s="4">
        <v>0</v>
      </c>
    </row>
    <row r="3721" spans="2:4" x14ac:dyDescent="0.2">
      <c r="B3721" s="8">
        <v>5110124852</v>
      </c>
      <c r="C3721" s="3" t="s">
        <v>1593</v>
      </c>
      <c r="D3721" s="4">
        <v>0</v>
      </c>
    </row>
    <row r="3722" spans="2:4" x14ac:dyDescent="0.2">
      <c r="B3722" s="8">
        <v>5110124853</v>
      </c>
      <c r="C3722" s="3" t="s">
        <v>1593</v>
      </c>
      <c r="D3722" s="4">
        <v>0</v>
      </c>
    </row>
    <row r="3723" spans="2:4" x14ac:dyDescent="0.2">
      <c r="B3723" s="8">
        <v>5110124854</v>
      </c>
      <c r="C3723" s="3" t="s">
        <v>1593</v>
      </c>
      <c r="D3723" s="4">
        <v>0</v>
      </c>
    </row>
    <row r="3724" spans="2:4" x14ac:dyDescent="0.2">
      <c r="B3724" s="8">
        <v>5110124855</v>
      </c>
      <c r="C3724" s="3" t="s">
        <v>282</v>
      </c>
      <c r="D3724" s="4">
        <v>0</v>
      </c>
    </row>
    <row r="3725" spans="2:4" x14ac:dyDescent="0.2">
      <c r="B3725" s="8">
        <v>5110124857</v>
      </c>
      <c r="C3725" s="3" t="s">
        <v>1593</v>
      </c>
      <c r="D3725" s="4">
        <v>0</v>
      </c>
    </row>
    <row r="3726" spans="2:4" x14ac:dyDescent="0.2">
      <c r="B3726" s="8">
        <v>5110124858</v>
      </c>
      <c r="C3726" s="3" t="s">
        <v>1593</v>
      </c>
      <c r="D3726" s="4">
        <v>0</v>
      </c>
    </row>
    <row r="3727" spans="2:4" x14ac:dyDescent="0.2">
      <c r="B3727" s="8">
        <v>5110124859</v>
      </c>
      <c r="C3727" s="3" t="s">
        <v>1593</v>
      </c>
      <c r="D3727" s="4">
        <v>0</v>
      </c>
    </row>
    <row r="3728" spans="2:4" x14ac:dyDescent="0.2">
      <c r="B3728" s="8">
        <v>5110124860</v>
      </c>
      <c r="C3728" s="3" t="s">
        <v>1594</v>
      </c>
      <c r="D3728" s="4">
        <v>0</v>
      </c>
    </row>
    <row r="3729" spans="2:4" x14ac:dyDescent="0.2">
      <c r="B3729" s="8">
        <v>5110124899</v>
      </c>
      <c r="C3729" s="3" t="s">
        <v>1595</v>
      </c>
      <c r="D3729" s="4">
        <v>0</v>
      </c>
    </row>
    <row r="3730" spans="2:4" x14ac:dyDescent="0.2">
      <c r="B3730" s="8">
        <v>5110124901</v>
      </c>
      <c r="C3730" s="3" t="s">
        <v>1596</v>
      </c>
      <c r="D3730" s="4">
        <v>0</v>
      </c>
    </row>
    <row r="3731" spans="2:4" x14ac:dyDescent="0.2">
      <c r="B3731" s="8">
        <v>5110124902</v>
      </c>
      <c r="C3731" s="3" t="s">
        <v>1596</v>
      </c>
      <c r="D3731" s="4">
        <v>0</v>
      </c>
    </row>
    <row r="3732" spans="2:4" x14ac:dyDescent="0.2">
      <c r="B3732" s="8">
        <v>5110124903</v>
      </c>
      <c r="C3732" s="3" t="s">
        <v>1595</v>
      </c>
      <c r="D3732" s="4">
        <v>0</v>
      </c>
    </row>
    <row r="3733" spans="2:4" x14ac:dyDescent="0.2">
      <c r="B3733" s="8">
        <v>5110124912</v>
      </c>
      <c r="C3733" s="3" t="s">
        <v>282</v>
      </c>
      <c r="D3733" s="4">
        <v>0</v>
      </c>
    </row>
    <row r="3734" spans="2:4" x14ac:dyDescent="0.2">
      <c r="B3734" s="8">
        <v>5110124914</v>
      </c>
      <c r="C3734" s="3" t="s">
        <v>515</v>
      </c>
      <c r="D3734" s="4">
        <v>0</v>
      </c>
    </row>
    <row r="3735" spans="2:4" x14ac:dyDescent="0.2">
      <c r="B3735" s="8">
        <v>5110124920</v>
      </c>
      <c r="C3735" s="3" t="s">
        <v>1597</v>
      </c>
      <c r="D3735" s="4">
        <v>0</v>
      </c>
    </row>
    <row r="3736" spans="2:4" x14ac:dyDescent="0.2">
      <c r="B3736" s="8">
        <v>5110124921</v>
      </c>
      <c r="C3736" s="3" t="s">
        <v>1598</v>
      </c>
      <c r="D3736" s="4">
        <v>0</v>
      </c>
    </row>
    <row r="3737" spans="2:4" x14ac:dyDescent="0.2">
      <c r="B3737" s="8">
        <v>5110124922</v>
      </c>
      <c r="C3737" s="3" t="s">
        <v>1599</v>
      </c>
      <c r="D3737" s="4">
        <v>0</v>
      </c>
    </row>
    <row r="3738" spans="2:4" x14ac:dyDescent="0.2">
      <c r="B3738" s="8">
        <v>5110124929</v>
      </c>
      <c r="C3738" s="3" t="s">
        <v>1600</v>
      </c>
      <c r="D3738" s="4">
        <v>0</v>
      </c>
    </row>
    <row r="3739" spans="2:4" x14ac:dyDescent="0.2">
      <c r="B3739" s="8">
        <v>5110124933</v>
      </c>
      <c r="C3739" s="3" t="s">
        <v>1601</v>
      </c>
      <c r="D3739" s="4">
        <v>0</v>
      </c>
    </row>
    <row r="3740" spans="2:4" x14ac:dyDescent="0.2">
      <c r="B3740" s="8">
        <v>5110124951</v>
      </c>
      <c r="C3740" s="3" t="s">
        <v>1602</v>
      </c>
      <c r="D3740" s="4">
        <v>0</v>
      </c>
    </row>
    <row r="3741" spans="2:4" x14ac:dyDescent="0.2">
      <c r="B3741" s="8">
        <v>5110124952</v>
      </c>
      <c r="C3741" s="3" t="s">
        <v>1603</v>
      </c>
      <c r="D3741" s="4">
        <v>0</v>
      </c>
    </row>
    <row r="3742" spans="2:4" x14ac:dyDescent="0.2">
      <c r="B3742" s="8">
        <v>5110124953</v>
      </c>
      <c r="C3742" s="3" t="s">
        <v>1604</v>
      </c>
      <c r="D3742" s="4">
        <v>0</v>
      </c>
    </row>
    <row r="3743" spans="2:4" x14ac:dyDescent="0.2">
      <c r="B3743" s="8">
        <v>5110124959</v>
      </c>
      <c r="C3743" s="3" t="s">
        <v>1605</v>
      </c>
      <c r="D3743" s="4">
        <v>0</v>
      </c>
    </row>
    <row r="3744" spans="2:4" x14ac:dyDescent="0.2">
      <c r="B3744" s="8">
        <v>5110124977</v>
      </c>
      <c r="C3744" s="3" t="s">
        <v>1606</v>
      </c>
      <c r="D3744" s="4">
        <v>0</v>
      </c>
    </row>
    <row r="3745" spans="2:4" x14ac:dyDescent="0.2">
      <c r="B3745" s="8">
        <v>5110124981</v>
      </c>
      <c r="C3745" s="3" t="s">
        <v>1254</v>
      </c>
      <c r="D3745" s="4">
        <v>0</v>
      </c>
    </row>
    <row r="3746" spans="2:4" x14ac:dyDescent="0.2">
      <c r="B3746" s="8">
        <v>5110124996</v>
      </c>
      <c r="C3746" s="3" t="s">
        <v>1607</v>
      </c>
      <c r="D3746" s="4">
        <v>0</v>
      </c>
    </row>
    <row r="3747" spans="2:4" x14ac:dyDescent="0.2">
      <c r="B3747" s="8">
        <v>5110124998</v>
      </c>
      <c r="C3747" s="3" t="s">
        <v>1608</v>
      </c>
      <c r="D3747" s="4">
        <v>0</v>
      </c>
    </row>
    <row r="3748" spans="2:4" x14ac:dyDescent="0.2">
      <c r="B3748" s="8">
        <v>5110124999</v>
      </c>
      <c r="C3748" s="3" t="s">
        <v>1608</v>
      </c>
      <c r="D3748" s="4">
        <v>0</v>
      </c>
    </row>
    <row r="3749" spans="2:4" x14ac:dyDescent="0.2">
      <c r="B3749" s="8">
        <v>5110125000</v>
      </c>
      <c r="C3749" s="3" t="s">
        <v>1608</v>
      </c>
      <c r="D3749" s="4">
        <v>0</v>
      </c>
    </row>
    <row r="3750" spans="2:4" x14ac:dyDescent="0.2">
      <c r="B3750" s="8">
        <v>5110125001</v>
      </c>
      <c r="C3750" s="3" t="s">
        <v>1609</v>
      </c>
      <c r="D3750" s="4">
        <v>0</v>
      </c>
    </row>
    <row r="3751" spans="2:4" x14ac:dyDescent="0.2">
      <c r="B3751" s="8">
        <v>5110125002</v>
      </c>
      <c r="C3751" s="3" t="s">
        <v>1610</v>
      </c>
      <c r="D3751" s="4">
        <v>0</v>
      </c>
    </row>
    <row r="3752" spans="2:4" x14ac:dyDescent="0.2">
      <c r="B3752" s="8">
        <v>5110125012</v>
      </c>
      <c r="C3752" s="3" t="s">
        <v>1611</v>
      </c>
      <c r="D3752" s="4">
        <v>0</v>
      </c>
    </row>
    <row r="3753" spans="2:4" x14ac:dyDescent="0.2">
      <c r="B3753" s="8">
        <v>5110125019</v>
      </c>
      <c r="C3753" s="3" t="s">
        <v>1612</v>
      </c>
      <c r="D3753" s="4">
        <v>0</v>
      </c>
    </row>
    <row r="3754" spans="2:4" x14ac:dyDescent="0.2">
      <c r="B3754" s="8">
        <v>5110125033</v>
      </c>
      <c r="C3754" s="3" t="s">
        <v>1613</v>
      </c>
      <c r="D3754" s="4">
        <v>0</v>
      </c>
    </row>
    <row r="3755" spans="2:4" x14ac:dyDescent="0.2">
      <c r="B3755" s="8">
        <v>5110125034</v>
      </c>
      <c r="C3755" s="3" t="s">
        <v>1614</v>
      </c>
      <c r="D3755" s="4">
        <v>0</v>
      </c>
    </row>
    <row r="3756" spans="2:4" x14ac:dyDescent="0.2">
      <c r="B3756" s="8">
        <v>5110125035</v>
      </c>
      <c r="C3756" s="3" t="s">
        <v>1614</v>
      </c>
      <c r="D3756" s="4">
        <v>0</v>
      </c>
    </row>
    <row r="3757" spans="2:4" x14ac:dyDescent="0.2">
      <c r="B3757" s="8">
        <v>5110125036</v>
      </c>
      <c r="C3757" s="3" t="s">
        <v>1614</v>
      </c>
      <c r="D3757" s="4">
        <v>0</v>
      </c>
    </row>
    <row r="3758" spans="2:4" x14ac:dyDescent="0.2">
      <c r="B3758" s="8">
        <v>5110125037</v>
      </c>
      <c r="C3758" s="3" t="s">
        <v>1615</v>
      </c>
      <c r="D3758" s="4">
        <v>0</v>
      </c>
    </row>
    <row r="3759" spans="2:4" x14ac:dyDescent="0.2">
      <c r="B3759" s="8">
        <v>5110125038</v>
      </c>
      <c r="C3759" s="3" t="s">
        <v>1614</v>
      </c>
      <c r="D3759" s="4">
        <v>0</v>
      </c>
    </row>
    <row r="3760" spans="2:4" x14ac:dyDescent="0.2">
      <c r="B3760" s="8">
        <v>5110125039</v>
      </c>
      <c r="C3760" s="3" t="s">
        <v>1615</v>
      </c>
      <c r="D3760" s="4">
        <v>0</v>
      </c>
    </row>
    <row r="3761" spans="2:4" x14ac:dyDescent="0.2">
      <c r="B3761" s="8">
        <v>5110125040</v>
      </c>
      <c r="C3761" s="3" t="s">
        <v>1614</v>
      </c>
      <c r="D3761" s="4">
        <v>0</v>
      </c>
    </row>
    <row r="3762" spans="2:4" x14ac:dyDescent="0.2">
      <c r="B3762" s="8">
        <v>5110125041</v>
      </c>
      <c r="C3762" s="3" t="s">
        <v>1614</v>
      </c>
      <c r="D3762" s="4">
        <v>0</v>
      </c>
    </row>
    <row r="3763" spans="2:4" x14ac:dyDescent="0.2">
      <c r="B3763" s="8">
        <v>5110125042</v>
      </c>
      <c r="C3763" s="3" t="s">
        <v>1614</v>
      </c>
      <c r="D3763" s="4">
        <v>0</v>
      </c>
    </row>
    <row r="3764" spans="2:4" x14ac:dyDescent="0.2">
      <c r="B3764" s="8">
        <v>5110125043</v>
      </c>
      <c r="C3764" s="3" t="s">
        <v>1614</v>
      </c>
      <c r="D3764" s="4">
        <v>0</v>
      </c>
    </row>
    <row r="3765" spans="2:4" x14ac:dyDescent="0.2">
      <c r="B3765" s="8">
        <v>5110125048</v>
      </c>
      <c r="C3765" s="3" t="s">
        <v>1616</v>
      </c>
      <c r="D3765" s="4">
        <v>0</v>
      </c>
    </row>
    <row r="3766" spans="2:4" x14ac:dyDescent="0.2">
      <c r="B3766" s="8">
        <v>5110125060</v>
      </c>
      <c r="C3766" s="3" t="s">
        <v>1617</v>
      </c>
      <c r="D3766" s="4">
        <v>0</v>
      </c>
    </row>
    <row r="3767" spans="2:4" x14ac:dyDescent="0.2">
      <c r="B3767" s="8">
        <v>5110125061</v>
      </c>
      <c r="C3767" s="3" t="s">
        <v>1617</v>
      </c>
      <c r="D3767" s="4">
        <v>0</v>
      </c>
    </row>
    <row r="3768" spans="2:4" x14ac:dyDescent="0.2">
      <c r="B3768" s="8">
        <v>5110125062</v>
      </c>
      <c r="C3768" s="3" t="s">
        <v>1617</v>
      </c>
      <c r="D3768" s="4">
        <v>0</v>
      </c>
    </row>
    <row r="3769" spans="2:4" x14ac:dyDescent="0.2">
      <c r="B3769" s="8">
        <v>5110125063</v>
      </c>
      <c r="C3769" s="3" t="s">
        <v>1617</v>
      </c>
      <c r="D3769" s="4">
        <v>0</v>
      </c>
    </row>
    <row r="3770" spans="2:4" x14ac:dyDescent="0.2">
      <c r="B3770" s="8">
        <v>5110125064</v>
      </c>
      <c r="C3770" s="3" t="s">
        <v>1617</v>
      </c>
      <c r="D3770" s="4">
        <v>0</v>
      </c>
    </row>
    <row r="3771" spans="2:4" x14ac:dyDescent="0.2">
      <c r="B3771" s="8">
        <v>5110125065</v>
      </c>
      <c r="C3771" s="3" t="s">
        <v>1617</v>
      </c>
      <c r="D3771" s="4">
        <v>0</v>
      </c>
    </row>
    <row r="3772" spans="2:4" x14ac:dyDescent="0.2">
      <c r="B3772" s="8">
        <v>5110125067</v>
      </c>
      <c r="C3772" s="3" t="s">
        <v>7</v>
      </c>
      <c r="D3772" s="4">
        <v>0</v>
      </c>
    </row>
    <row r="3773" spans="2:4" x14ac:dyDescent="0.2">
      <c r="B3773" s="8">
        <v>5110125068</v>
      </c>
      <c r="C3773" s="3" t="s">
        <v>1618</v>
      </c>
      <c r="D3773" s="4">
        <v>0</v>
      </c>
    </row>
    <row r="3774" spans="2:4" x14ac:dyDescent="0.2">
      <c r="B3774" s="8">
        <v>5110125069</v>
      </c>
      <c r="C3774" s="3" t="s">
        <v>1618</v>
      </c>
      <c r="D3774" s="4">
        <v>0</v>
      </c>
    </row>
    <row r="3775" spans="2:4" x14ac:dyDescent="0.2">
      <c r="B3775" s="8">
        <v>5110125070</v>
      </c>
      <c r="C3775" s="3" t="s">
        <v>1619</v>
      </c>
      <c r="D3775" s="4">
        <v>0</v>
      </c>
    </row>
    <row r="3776" spans="2:4" x14ac:dyDescent="0.2">
      <c r="B3776" s="8">
        <v>5110125071</v>
      </c>
      <c r="C3776" s="3" t="s">
        <v>1620</v>
      </c>
      <c r="D3776" s="4">
        <v>0</v>
      </c>
    </row>
    <row r="3777" spans="2:4" x14ac:dyDescent="0.2">
      <c r="B3777" s="8">
        <v>5110125092</v>
      </c>
      <c r="C3777" s="3" t="s">
        <v>1621</v>
      </c>
      <c r="D3777" s="4">
        <v>0</v>
      </c>
    </row>
    <row r="3778" spans="2:4" x14ac:dyDescent="0.2">
      <c r="B3778" s="8">
        <v>5110125093</v>
      </c>
      <c r="C3778" s="3" t="s">
        <v>1622</v>
      </c>
      <c r="D3778" s="4">
        <v>0</v>
      </c>
    </row>
    <row r="3779" spans="2:4" x14ac:dyDescent="0.2">
      <c r="B3779" s="8">
        <v>5110125094</v>
      </c>
      <c r="C3779" s="3" t="s">
        <v>1622</v>
      </c>
      <c r="D3779" s="4">
        <v>0</v>
      </c>
    </row>
    <row r="3780" spans="2:4" x14ac:dyDescent="0.2">
      <c r="B3780" s="8">
        <v>5110125095</v>
      </c>
      <c r="C3780" s="3" t="s">
        <v>1622</v>
      </c>
      <c r="D3780" s="4">
        <v>0</v>
      </c>
    </row>
    <row r="3781" spans="2:4" x14ac:dyDescent="0.2">
      <c r="B3781" s="8">
        <v>5110125096</v>
      </c>
      <c r="C3781" s="3" t="s">
        <v>1622</v>
      </c>
      <c r="D3781" s="4">
        <v>0</v>
      </c>
    </row>
    <row r="3782" spans="2:4" x14ac:dyDescent="0.2">
      <c r="B3782" s="8">
        <v>5110125097</v>
      </c>
      <c r="C3782" s="3" t="s">
        <v>1623</v>
      </c>
      <c r="D3782" s="4">
        <v>0</v>
      </c>
    </row>
    <row r="3783" spans="2:4" x14ac:dyDescent="0.2">
      <c r="B3783" s="8">
        <v>5110125098</v>
      </c>
      <c r="C3783" s="3" t="s">
        <v>1622</v>
      </c>
      <c r="D3783" s="4">
        <v>0</v>
      </c>
    </row>
    <row r="3784" spans="2:4" x14ac:dyDescent="0.2">
      <c r="B3784" s="8">
        <v>5110125099</v>
      </c>
      <c r="C3784" s="3" t="s">
        <v>1624</v>
      </c>
      <c r="D3784" s="4">
        <v>0</v>
      </c>
    </row>
    <row r="3785" spans="2:4" x14ac:dyDescent="0.2">
      <c r="B3785" s="8">
        <v>5110125101</v>
      </c>
      <c r="C3785" s="3" t="s">
        <v>1624</v>
      </c>
      <c r="D3785" s="4">
        <v>0</v>
      </c>
    </row>
    <row r="3786" spans="2:4" x14ac:dyDescent="0.2">
      <c r="B3786" s="8">
        <v>5110125102</v>
      </c>
      <c r="C3786" s="3" t="s">
        <v>1624</v>
      </c>
      <c r="D3786" s="4">
        <v>0</v>
      </c>
    </row>
    <row r="3787" spans="2:4" x14ac:dyDescent="0.2">
      <c r="B3787" s="8">
        <v>5110125104</v>
      </c>
      <c r="C3787" s="3" t="s">
        <v>1624</v>
      </c>
      <c r="D3787" s="4">
        <v>0</v>
      </c>
    </row>
    <row r="3788" spans="2:4" x14ac:dyDescent="0.2">
      <c r="B3788" s="8">
        <v>5110125156</v>
      </c>
      <c r="C3788" s="3" t="s">
        <v>1625</v>
      </c>
      <c r="D3788" s="4">
        <v>0</v>
      </c>
    </row>
    <row r="3789" spans="2:4" x14ac:dyDescent="0.2">
      <c r="B3789" s="8">
        <v>5110125157</v>
      </c>
      <c r="C3789" s="3" t="s">
        <v>1625</v>
      </c>
      <c r="D3789" s="4">
        <v>0</v>
      </c>
    </row>
    <row r="3790" spans="2:4" x14ac:dyDescent="0.2">
      <c r="B3790" s="8">
        <v>5110125158</v>
      </c>
      <c r="C3790" s="3" t="s">
        <v>1625</v>
      </c>
      <c r="D3790" s="4">
        <v>0</v>
      </c>
    </row>
    <row r="3791" spans="2:4" x14ac:dyDescent="0.2">
      <c r="B3791" s="8">
        <v>5110125160</v>
      </c>
      <c r="C3791" s="3" t="s">
        <v>1625</v>
      </c>
      <c r="D3791" s="4">
        <v>0</v>
      </c>
    </row>
    <row r="3792" spans="2:4" x14ac:dyDescent="0.2">
      <c r="B3792" s="8">
        <v>5110125172</v>
      </c>
      <c r="C3792" s="3" t="s">
        <v>1626</v>
      </c>
      <c r="D3792" s="4">
        <v>0</v>
      </c>
    </row>
    <row r="3793" spans="2:4" x14ac:dyDescent="0.2">
      <c r="B3793" s="8">
        <v>5110125174</v>
      </c>
      <c r="C3793" s="3" t="s">
        <v>1627</v>
      </c>
      <c r="D3793" s="4">
        <v>0</v>
      </c>
    </row>
    <row r="3794" spans="2:4" x14ac:dyDescent="0.2">
      <c r="B3794" s="8">
        <v>5110125180</v>
      </c>
      <c r="C3794" s="3" t="s">
        <v>1628</v>
      </c>
      <c r="D3794" s="4">
        <v>0</v>
      </c>
    </row>
    <row r="3795" spans="2:4" x14ac:dyDescent="0.2">
      <c r="B3795" s="8">
        <v>5110125181</v>
      </c>
      <c r="C3795" s="3" t="s">
        <v>1628</v>
      </c>
      <c r="D3795" s="4">
        <v>0</v>
      </c>
    </row>
    <row r="3796" spans="2:4" x14ac:dyDescent="0.2">
      <c r="B3796" s="8">
        <v>5110125182</v>
      </c>
      <c r="C3796" s="3" t="s">
        <v>1629</v>
      </c>
      <c r="D3796" s="4">
        <v>0</v>
      </c>
    </row>
    <row r="3797" spans="2:4" x14ac:dyDescent="0.2">
      <c r="B3797" s="8">
        <v>5110125189</v>
      </c>
      <c r="C3797" s="3" t="s">
        <v>1630</v>
      </c>
      <c r="D3797" s="4">
        <v>0</v>
      </c>
    </row>
    <row r="3798" spans="2:4" x14ac:dyDescent="0.2">
      <c r="B3798" s="8">
        <v>5110125198</v>
      </c>
      <c r="C3798" s="3" t="s">
        <v>1376</v>
      </c>
      <c r="D3798" s="4">
        <v>0</v>
      </c>
    </row>
    <row r="3799" spans="2:4" x14ac:dyDescent="0.2">
      <c r="B3799" s="8">
        <v>5110125199</v>
      </c>
      <c r="C3799" s="3" t="s">
        <v>1631</v>
      </c>
      <c r="D3799" s="4">
        <v>0</v>
      </c>
    </row>
    <row r="3800" spans="2:4" x14ac:dyDescent="0.2">
      <c r="B3800" s="8">
        <v>5110125201</v>
      </c>
      <c r="C3800" s="3" t="s">
        <v>1376</v>
      </c>
      <c r="D3800" s="4">
        <v>0</v>
      </c>
    </row>
    <row r="3801" spans="2:4" x14ac:dyDescent="0.2">
      <c r="B3801" s="8">
        <v>5110125202</v>
      </c>
      <c r="C3801" s="3" t="s">
        <v>1114</v>
      </c>
      <c r="D3801" s="4">
        <v>0</v>
      </c>
    </row>
    <row r="3802" spans="2:4" x14ac:dyDescent="0.2">
      <c r="B3802" s="8">
        <v>5110125230</v>
      </c>
      <c r="C3802" s="3" t="s">
        <v>1632</v>
      </c>
      <c r="D3802" s="4">
        <v>0</v>
      </c>
    </row>
    <row r="3803" spans="2:4" x14ac:dyDescent="0.2">
      <c r="B3803" s="8">
        <v>5110125248</v>
      </c>
      <c r="C3803" s="3" t="s">
        <v>1633</v>
      </c>
      <c r="D3803" s="4">
        <v>0</v>
      </c>
    </row>
    <row r="3804" spans="2:4" x14ac:dyDescent="0.2">
      <c r="B3804" s="8">
        <v>5110125278</v>
      </c>
      <c r="C3804" s="3" t="s">
        <v>1029</v>
      </c>
      <c r="D3804" s="4">
        <v>0</v>
      </c>
    </row>
    <row r="3805" spans="2:4" x14ac:dyDescent="0.2">
      <c r="B3805" s="8">
        <v>5110125298</v>
      </c>
      <c r="C3805" s="3" t="s">
        <v>1634</v>
      </c>
      <c r="D3805" s="4">
        <v>0</v>
      </c>
    </row>
    <row r="3806" spans="2:4" x14ac:dyDescent="0.2">
      <c r="B3806" s="8">
        <v>5110125313</v>
      </c>
      <c r="C3806" s="3" t="s">
        <v>1635</v>
      </c>
      <c r="D3806" s="4">
        <v>0</v>
      </c>
    </row>
    <row r="3807" spans="2:4" x14ac:dyDescent="0.2">
      <c r="B3807" s="8">
        <v>5110125314</v>
      </c>
      <c r="C3807" s="3" t="s">
        <v>1635</v>
      </c>
      <c r="D3807" s="4">
        <v>0</v>
      </c>
    </row>
    <row r="3808" spans="2:4" x14ac:dyDescent="0.2">
      <c r="B3808" s="8">
        <v>5110125377</v>
      </c>
      <c r="C3808" s="3" t="s">
        <v>1063</v>
      </c>
      <c r="D3808" s="4">
        <v>0</v>
      </c>
    </row>
    <row r="3809" spans="2:4" x14ac:dyDescent="0.2">
      <c r="B3809" s="8">
        <v>5110125378</v>
      </c>
      <c r="C3809" s="3" t="s">
        <v>1063</v>
      </c>
      <c r="D3809" s="4">
        <v>0</v>
      </c>
    </row>
    <row r="3810" spans="2:4" x14ac:dyDescent="0.2">
      <c r="B3810" s="8">
        <v>5110125379</v>
      </c>
      <c r="C3810" s="3" t="s">
        <v>1636</v>
      </c>
      <c r="D3810" s="4">
        <v>0</v>
      </c>
    </row>
    <row r="3811" spans="2:4" x14ac:dyDescent="0.2">
      <c r="B3811" s="8">
        <v>5110125380</v>
      </c>
      <c r="C3811" s="3" t="s">
        <v>1637</v>
      </c>
      <c r="D3811" s="4">
        <v>0</v>
      </c>
    </row>
    <row r="3812" spans="2:4" x14ac:dyDescent="0.2">
      <c r="B3812" s="8">
        <v>5110125381</v>
      </c>
      <c r="C3812" s="3" t="s">
        <v>1638</v>
      </c>
      <c r="D3812" s="4">
        <v>0</v>
      </c>
    </row>
    <row r="3813" spans="2:4" x14ac:dyDescent="0.2">
      <c r="B3813" s="8">
        <v>5110125382</v>
      </c>
      <c r="C3813" s="3" t="s">
        <v>1639</v>
      </c>
      <c r="D3813" s="4">
        <v>0</v>
      </c>
    </row>
    <row r="3814" spans="2:4" x14ac:dyDescent="0.2">
      <c r="B3814" s="8">
        <v>5110125383</v>
      </c>
      <c r="C3814" s="3" t="s">
        <v>1640</v>
      </c>
      <c r="D3814" s="4">
        <v>0</v>
      </c>
    </row>
    <row r="3815" spans="2:4" x14ac:dyDescent="0.2">
      <c r="B3815" s="8">
        <v>5110125394</v>
      </c>
      <c r="C3815" s="3" t="s">
        <v>1638</v>
      </c>
      <c r="D3815" s="4">
        <v>0</v>
      </c>
    </row>
    <row r="3816" spans="2:4" x14ac:dyDescent="0.2">
      <c r="B3816" s="8">
        <v>5110125402</v>
      </c>
      <c r="C3816" s="3" t="s">
        <v>1641</v>
      </c>
      <c r="D3816" s="4">
        <v>0</v>
      </c>
    </row>
    <row r="3817" spans="2:4" x14ac:dyDescent="0.2">
      <c r="B3817" s="8">
        <v>5110125410</v>
      </c>
      <c r="C3817" s="3" t="s">
        <v>1642</v>
      </c>
      <c r="D3817" s="4">
        <v>0</v>
      </c>
    </row>
    <row r="3818" spans="2:4" x14ac:dyDescent="0.2">
      <c r="B3818" s="8">
        <v>5110125416</v>
      </c>
      <c r="C3818" s="3" t="s">
        <v>1643</v>
      </c>
      <c r="D3818" s="4">
        <v>0</v>
      </c>
    </row>
    <row r="3819" spans="2:4" x14ac:dyDescent="0.2">
      <c r="B3819" s="8">
        <v>5110125417</v>
      </c>
      <c r="C3819" s="3" t="s">
        <v>9</v>
      </c>
      <c r="D3819" s="4">
        <v>0</v>
      </c>
    </row>
    <row r="3820" spans="2:4" x14ac:dyDescent="0.2">
      <c r="B3820" s="8">
        <v>5110125418</v>
      </c>
      <c r="C3820" s="3" t="s">
        <v>1644</v>
      </c>
      <c r="D3820" s="4">
        <v>0</v>
      </c>
    </row>
    <row r="3821" spans="2:4" x14ac:dyDescent="0.2">
      <c r="B3821" s="8">
        <v>5110125419</v>
      </c>
      <c r="C3821" s="3" t="s">
        <v>1645</v>
      </c>
      <c r="D3821" s="4">
        <v>0</v>
      </c>
    </row>
    <row r="3822" spans="2:4" x14ac:dyDescent="0.2">
      <c r="B3822" s="8">
        <v>5110125420</v>
      </c>
      <c r="C3822" s="3" t="s">
        <v>1646</v>
      </c>
      <c r="D3822" s="4">
        <v>0</v>
      </c>
    </row>
    <row r="3823" spans="2:4" x14ac:dyDescent="0.2">
      <c r="B3823" s="8">
        <v>5110125421</v>
      </c>
      <c r="C3823" s="3" t="s">
        <v>1646</v>
      </c>
      <c r="D3823" s="4">
        <v>0</v>
      </c>
    </row>
    <row r="3824" spans="2:4" x14ac:dyDescent="0.2">
      <c r="B3824" s="8">
        <v>5110125464</v>
      </c>
      <c r="C3824" s="3" t="s">
        <v>1647</v>
      </c>
      <c r="D3824" s="4">
        <v>0</v>
      </c>
    </row>
    <row r="3825" spans="2:4" x14ac:dyDescent="0.2">
      <c r="B3825" s="8">
        <v>5110125465</v>
      </c>
      <c r="C3825" s="3" t="s">
        <v>1647</v>
      </c>
      <c r="D3825" s="4">
        <v>0</v>
      </c>
    </row>
    <row r="3826" spans="2:4" x14ac:dyDescent="0.2">
      <c r="B3826" s="8">
        <v>5110125468</v>
      </c>
      <c r="C3826" s="3" t="s">
        <v>1647</v>
      </c>
      <c r="D3826" s="4">
        <v>0</v>
      </c>
    </row>
    <row r="3827" spans="2:4" x14ac:dyDescent="0.2">
      <c r="B3827" s="8">
        <v>5110125470</v>
      </c>
      <c r="C3827" s="3" t="s">
        <v>1648</v>
      </c>
      <c r="D3827" s="4">
        <v>0</v>
      </c>
    </row>
    <row r="3828" spans="2:4" x14ac:dyDescent="0.2">
      <c r="B3828" s="8">
        <v>5110125472</v>
      </c>
      <c r="C3828" s="3" t="s">
        <v>1648</v>
      </c>
      <c r="D3828" s="4">
        <v>0</v>
      </c>
    </row>
    <row r="3829" spans="2:4" x14ac:dyDescent="0.2">
      <c r="B3829" s="8">
        <v>5110125475</v>
      </c>
      <c r="C3829" s="3" t="s">
        <v>1648</v>
      </c>
      <c r="D3829" s="4">
        <v>0</v>
      </c>
    </row>
    <row r="3830" spans="2:4" x14ac:dyDescent="0.2">
      <c r="B3830" s="8">
        <v>5110125537</v>
      </c>
      <c r="C3830" s="3" t="s">
        <v>10</v>
      </c>
      <c r="D3830" s="4">
        <v>0</v>
      </c>
    </row>
    <row r="3831" spans="2:4" x14ac:dyDescent="0.2">
      <c r="B3831" s="8">
        <v>5110125547</v>
      </c>
      <c r="C3831" s="3" t="s">
        <v>1649</v>
      </c>
      <c r="D3831" s="4">
        <v>0</v>
      </c>
    </row>
    <row r="3832" spans="2:4" x14ac:dyDescent="0.2">
      <c r="B3832" s="8">
        <v>5110125642</v>
      </c>
      <c r="C3832" s="3" t="s">
        <v>1650</v>
      </c>
      <c r="D3832" s="4">
        <v>0</v>
      </c>
    </row>
    <row r="3833" spans="2:4" x14ac:dyDescent="0.2">
      <c r="B3833" s="8">
        <v>5110125643</v>
      </c>
      <c r="C3833" s="3" t="s">
        <v>1650</v>
      </c>
      <c r="D3833" s="4">
        <v>0</v>
      </c>
    </row>
    <row r="3834" spans="2:4" x14ac:dyDescent="0.2">
      <c r="B3834" s="8">
        <v>5110125701</v>
      </c>
      <c r="C3834" s="3" t="s">
        <v>1651</v>
      </c>
      <c r="D3834" s="4">
        <v>0</v>
      </c>
    </row>
    <row r="3835" spans="2:4" x14ac:dyDescent="0.2">
      <c r="B3835" s="8">
        <v>5110125715</v>
      </c>
      <c r="C3835" s="3" t="s">
        <v>1652</v>
      </c>
      <c r="D3835" s="4">
        <v>0</v>
      </c>
    </row>
    <row r="3836" spans="2:4" x14ac:dyDescent="0.2">
      <c r="B3836" s="8">
        <v>5110125743</v>
      </c>
      <c r="C3836" s="3" t="s">
        <v>1653</v>
      </c>
      <c r="D3836" s="4">
        <v>0</v>
      </c>
    </row>
    <row r="3837" spans="2:4" x14ac:dyDescent="0.2">
      <c r="B3837" s="8">
        <v>5110125761</v>
      </c>
      <c r="C3837" s="3" t="s">
        <v>1654</v>
      </c>
      <c r="D3837" s="4">
        <v>0</v>
      </c>
    </row>
    <row r="3838" spans="2:4" x14ac:dyDescent="0.2">
      <c r="B3838" s="8">
        <v>5110125762</v>
      </c>
      <c r="C3838" s="3" t="s">
        <v>1655</v>
      </c>
      <c r="D3838" s="4">
        <v>0</v>
      </c>
    </row>
    <row r="3839" spans="2:4" x14ac:dyDescent="0.2">
      <c r="B3839" s="8">
        <v>5110125763</v>
      </c>
      <c r="C3839" s="3" t="s">
        <v>1656</v>
      </c>
      <c r="D3839" s="4">
        <v>0</v>
      </c>
    </row>
    <row r="3840" spans="2:4" x14ac:dyDescent="0.2">
      <c r="B3840" s="8">
        <v>5110125764</v>
      </c>
      <c r="C3840" s="3" t="s">
        <v>1395</v>
      </c>
      <c r="D3840" s="4">
        <v>0</v>
      </c>
    </row>
    <row r="3841" spans="2:4" x14ac:dyDescent="0.2">
      <c r="B3841" s="8">
        <v>5110125788</v>
      </c>
      <c r="C3841" s="3" t="s">
        <v>1657</v>
      </c>
      <c r="D3841" s="4">
        <v>0</v>
      </c>
    </row>
    <row r="3842" spans="2:4" x14ac:dyDescent="0.2">
      <c r="B3842" s="8">
        <v>5110125790</v>
      </c>
      <c r="C3842" s="3" t="s">
        <v>1658</v>
      </c>
      <c r="D3842" s="4">
        <v>0</v>
      </c>
    </row>
    <row r="3843" spans="2:4" x14ac:dyDescent="0.2">
      <c r="B3843" s="8">
        <v>5110125792</v>
      </c>
      <c r="C3843" s="3" t="s">
        <v>282</v>
      </c>
      <c r="D3843" s="4">
        <v>0</v>
      </c>
    </row>
    <row r="3844" spans="2:4" x14ac:dyDescent="0.2">
      <c r="B3844" s="8">
        <v>5110125793</v>
      </c>
      <c r="C3844" s="3" t="s">
        <v>515</v>
      </c>
      <c r="D3844" s="4">
        <v>0</v>
      </c>
    </row>
    <row r="3845" spans="2:4" x14ac:dyDescent="0.2">
      <c r="B3845" s="8">
        <v>5110125794</v>
      </c>
      <c r="C3845" s="3" t="s">
        <v>1659</v>
      </c>
      <c r="D3845" s="4">
        <v>0</v>
      </c>
    </row>
    <row r="3846" spans="2:4" x14ac:dyDescent="0.2">
      <c r="B3846" s="8">
        <v>5110125795</v>
      </c>
      <c r="C3846" s="3" t="s">
        <v>520</v>
      </c>
      <c r="D3846" s="4">
        <v>0</v>
      </c>
    </row>
    <row r="3847" spans="2:4" x14ac:dyDescent="0.2">
      <c r="B3847" s="8">
        <v>5110125796</v>
      </c>
      <c r="C3847" s="3" t="s">
        <v>520</v>
      </c>
      <c r="D3847" s="4">
        <v>0</v>
      </c>
    </row>
    <row r="3848" spans="2:4" x14ac:dyDescent="0.2">
      <c r="B3848" s="8">
        <v>5110125797</v>
      </c>
      <c r="C3848" s="3" t="s">
        <v>520</v>
      </c>
      <c r="D3848" s="4">
        <v>0</v>
      </c>
    </row>
    <row r="3849" spans="2:4" x14ac:dyDescent="0.2">
      <c r="B3849" s="8">
        <v>5110125798</v>
      </c>
      <c r="C3849" s="3" t="s">
        <v>520</v>
      </c>
      <c r="D3849" s="4">
        <v>0</v>
      </c>
    </row>
    <row r="3850" spans="2:4" x14ac:dyDescent="0.2">
      <c r="B3850" s="8">
        <v>5110125799</v>
      </c>
      <c r="C3850" s="3" t="s">
        <v>1640</v>
      </c>
      <c r="D3850" s="4">
        <v>0</v>
      </c>
    </row>
    <row r="3851" spans="2:4" x14ac:dyDescent="0.2">
      <c r="B3851" s="8">
        <v>5110125849</v>
      </c>
      <c r="C3851" s="3" t="s">
        <v>1660</v>
      </c>
      <c r="D3851" s="4">
        <v>0</v>
      </c>
    </row>
    <row r="3852" spans="2:4" x14ac:dyDescent="0.2">
      <c r="B3852" s="8">
        <v>5110125850</v>
      </c>
      <c r="C3852" s="3" t="s">
        <v>1660</v>
      </c>
      <c r="D3852" s="4">
        <v>0</v>
      </c>
    </row>
    <row r="3853" spans="2:4" x14ac:dyDescent="0.2">
      <c r="B3853" s="8">
        <v>5110125851</v>
      </c>
      <c r="C3853" s="3" t="s">
        <v>1660</v>
      </c>
      <c r="D3853" s="4">
        <v>0</v>
      </c>
    </row>
    <row r="3854" spans="2:4" x14ac:dyDescent="0.2">
      <c r="B3854" s="8">
        <v>5110125852</v>
      </c>
      <c r="C3854" s="3" t="s">
        <v>1660</v>
      </c>
      <c r="D3854" s="4">
        <v>0</v>
      </c>
    </row>
    <row r="3855" spans="2:4" x14ac:dyDescent="0.2">
      <c r="B3855" s="8">
        <v>5110125853</v>
      </c>
      <c r="C3855" s="3" t="s">
        <v>1660</v>
      </c>
      <c r="D3855" s="4">
        <v>0</v>
      </c>
    </row>
    <row r="3856" spans="2:4" x14ac:dyDescent="0.2">
      <c r="B3856" s="8">
        <v>5110125854</v>
      </c>
      <c r="C3856" s="3" t="s">
        <v>1661</v>
      </c>
      <c r="D3856" s="4">
        <v>0</v>
      </c>
    </row>
    <row r="3857" spans="2:4" x14ac:dyDescent="0.2">
      <c r="B3857" s="8">
        <v>5110125856</v>
      </c>
      <c r="C3857" s="3" t="s">
        <v>1662</v>
      </c>
      <c r="D3857" s="4">
        <v>0</v>
      </c>
    </row>
    <row r="3858" spans="2:4" x14ac:dyDescent="0.2">
      <c r="B3858" s="8">
        <v>5110125859</v>
      </c>
      <c r="C3858" s="3" t="s">
        <v>1662</v>
      </c>
      <c r="D3858" s="4">
        <v>0</v>
      </c>
    </row>
    <row r="3859" spans="2:4" x14ac:dyDescent="0.2">
      <c r="B3859" s="8">
        <v>5110125860</v>
      </c>
      <c r="C3859" s="3" t="s">
        <v>1662</v>
      </c>
      <c r="D3859" s="4">
        <v>0</v>
      </c>
    </row>
    <row r="3860" spans="2:4" x14ac:dyDescent="0.2">
      <c r="B3860" s="8">
        <v>5110125866</v>
      </c>
      <c r="C3860" s="3" t="s">
        <v>1029</v>
      </c>
      <c r="D3860" s="4">
        <v>0</v>
      </c>
    </row>
    <row r="3861" spans="2:4" x14ac:dyDescent="0.2">
      <c r="B3861" s="8">
        <v>5110125867</v>
      </c>
      <c r="C3861" s="3" t="s">
        <v>1663</v>
      </c>
      <c r="D3861" s="4">
        <v>0</v>
      </c>
    </row>
    <row r="3862" spans="2:4" x14ac:dyDescent="0.2">
      <c r="B3862" s="8">
        <v>5110125874</v>
      </c>
      <c r="C3862" s="3" t="s">
        <v>1663</v>
      </c>
      <c r="D3862" s="4">
        <v>0</v>
      </c>
    </row>
    <row r="3863" spans="2:4" x14ac:dyDescent="0.2">
      <c r="B3863" s="8">
        <v>5110125878</v>
      </c>
      <c r="C3863" s="3" t="s">
        <v>1663</v>
      </c>
      <c r="D3863" s="4">
        <v>0</v>
      </c>
    </row>
    <row r="3864" spans="2:4" x14ac:dyDescent="0.2">
      <c r="B3864" s="8">
        <v>5110125879</v>
      </c>
      <c r="C3864" s="3" t="s">
        <v>1663</v>
      </c>
      <c r="D3864" s="4">
        <v>0</v>
      </c>
    </row>
    <row r="3865" spans="2:4" x14ac:dyDescent="0.2">
      <c r="B3865" s="8">
        <v>5110125957</v>
      </c>
      <c r="C3865" s="3" t="s">
        <v>1052</v>
      </c>
      <c r="D3865" s="4">
        <v>0</v>
      </c>
    </row>
    <row r="3866" spans="2:4" x14ac:dyDescent="0.2">
      <c r="B3866" s="8">
        <v>5110125958</v>
      </c>
      <c r="C3866" s="3" t="s">
        <v>1664</v>
      </c>
      <c r="D3866" s="4">
        <v>0</v>
      </c>
    </row>
    <row r="3867" spans="2:4" x14ac:dyDescent="0.2">
      <c r="B3867" s="8">
        <v>5110125962</v>
      </c>
      <c r="C3867" s="3" t="s">
        <v>1596</v>
      </c>
      <c r="D3867" s="4">
        <v>0</v>
      </c>
    </row>
    <row r="3868" spans="2:4" x14ac:dyDescent="0.2">
      <c r="B3868" s="8">
        <v>5110126006</v>
      </c>
      <c r="C3868" s="3" t="s">
        <v>1665</v>
      </c>
      <c r="D3868" s="4">
        <v>0</v>
      </c>
    </row>
    <row r="3869" spans="2:4" x14ac:dyDescent="0.2">
      <c r="B3869" s="8">
        <v>5110126011</v>
      </c>
      <c r="C3869" s="3" t="s">
        <v>1666</v>
      </c>
      <c r="D3869" s="4">
        <v>0</v>
      </c>
    </row>
    <row r="3870" spans="2:4" x14ac:dyDescent="0.2">
      <c r="B3870" s="8">
        <v>5110126012</v>
      </c>
      <c r="C3870" s="3" t="s">
        <v>1376</v>
      </c>
      <c r="D3870" s="4">
        <v>0</v>
      </c>
    </row>
    <row r="3871" spans="2:4" x14ac:dyDescent="0.2">
      <c r="B3871" s="8">
        <v>5110126013</v>
      </c>
      <c r="C3871" s="3" t="s">
        <v>1376</v>
      </c>
      <c r="D3871" s="4">
        <v>0</v>
      </c>
    </row>
    <row r="3872" spans="2:4" x14ac:dyDescent="0.2">
      <c r="B3872" s="8">
        <v>5110126014</v>
      </c>
      <c r="C3872" s="3" t="s">
        <v>1376</v>
      </c>
      <c r="D3872" s="4">
        <v>0</v>
      </c>
    </row>
    <row r="3873" spans="2:4" x14ac:dyDescent="0.2">
      <c r="B3873" s="8">
        <v>5110126015</v>
      </c>
      <c r="C3873" s="3" t="s">
        <v>1376</v>
      </c>
      <c r="D3873" s="4">
        <v>0</v>
      </c>
    </row>
    <row r="3874" spans="2:4" x14ac:dyDescent="0.2">
      <c r="B3874" s="8">
        <v>5110126016</v>
      </c>
      <c r="C3874" s="3" t="s">
        <v>1376</v>
      </c>
      <c r="D3874" s="4">
        <v>0</v>
      </c>
    </row>
    <row r="3875" spans="2:4" x14ac:dyDescent="0.2">
      <c r="B3875" s="8">
        <v>5110126017</v>
      </c>
      <c r="C3875" s="3" t="s">
        <v>1376</v>
      </c>
      <c r="D3875" s="4">
        <v>0</v>
      </c>
    </row>
    <row r="3876" spans="2:4" x14ac:dyDescent="0.2">
      <c r="B3876" s="8">
        <v>5110126018</v>
      </c>
      <c r="C3876" s="3" t="s">
        <v>7</v>
      </c>
      <c r="D3876" s="4">
        <v>0</v>
      </c>
    </row>
    <row r="3877" spans="2:4" x14ac:dyDescent="0.2">
      <c r="B3877" s="8">
        <v>5110126019</v>
      </c>
      <c r="C3877" s="3" t="s">
        <v>1376</v>
      </c>
      <c r="D3877" s="4">
        <v>0</v>
      </c>
    </row>
    <row r="3878" spans="2:4" x14ac:dyDescent="0.2">
      <c r="B3878" s="8">
        <v>5110126020</v>
      </c>
      <c r="C3878" s="3" t="s">
        <v>1376</v>
      </c>
      <c r="D3878" s="4">
        <v>0</v>
      </c>
    </row>
    <row r="3879" spans="2:4" x14ac:dyDescent="0.2">
      <c r="B3879" s="8">
        <v>5110126022</v>
      </c>
      <c r="C3879" s="3" t="s">
        <v>1376</v>
      </c>
      <c r="D3879" s="4">
        <v>0</v>
      </c>
    </row>
    <row r="3880" spans="2:4" x14ac:dyDescent="0.2">
      <c r="B3880" s="8">
        <v>5110126023</v>
      </c>
      <c r="C3880" s="3" t="s">
        <v>1376</v>
      </c>
      <c r="D3880" s="4">
        <v>0</v>
      </c>
    </row>
    <row r="3881" spans="2:4" x14ac:dyDescent="0.2">
      <c r="B3881" s="8">
        <v>5110126024</v>
      </c>
      <c r="C3881" s="3" t="s">
        <v>1376</v>
      </c>
      <c r="D3881" s="4">
        <v>0</v>
      </c>
    </row>
    <row r="3882" spans="2:4" x14ac:dyDescent="0.2">
      <c r="B3882" s="8">
        <v>5110126025</v>
      </c>
      <c r="C3882" s="3" t="s">
        <v>1376</v>
      </c>
      <c r="D3882" s="4">
        <v>0</v>
      </c>
    </row>
    <row r="3883" spans="2:4" x14ac:dyDescent="0.2">
      <c r="B3883" s="8">
        <v>5110126027</v>
      </c>
      <c r="C3883" s="3" t="s">
        <v>1376</v>
      </c>
      <c r="D3883" s="4">
        <v>0</v>
      </c>
    </row>
    <row r="3884" spans="2:4" x14ac:dyDescent="0.2">
      <c r="B3884" s="8">
        <v>5110126028</v>
      </c>
      <c r="C3884" s="3" t="s">
        <v>1376</v>
      </c>
      <c r="D3884" s="4">
        <v>0</v>
      </c>
    </row>
    <row r="3885" spans="2:4" x14ac:dyDescent="0.2">
      <c r="B3885" s="8">
        <v>5110126029</v>
      </c>
      <c r="C3885" s="3" t="s">
        <v>1667</v>
      </c>
      <c r="D3885" s="4">
        <v>0</v>
      </c>
    </row>
    <row r="3886" spans="2:4" x14ac:dyDescent="0.2">
      <c r="B3886" s="8">
        <v>5110126036</v>
      </c>
      <c r="C3886" s="3" t="s">
        <v>1668</v>
      </c>
      <c r="D3886" s="4">
        <v>0</v>
      </c>
    </row>
    <row r="3887" spans="2:4" x14ac:dyDescent="0.2">
      <c r="B3887" s="8">
        <v>5110126037</v>
      </c>
      <c r="C3887" s="3" t="s">
        <v>107</v>
      </c>
      <c r="D3887" s="4">
        <v>0</v>
      </c>
    </row>
    <row r="3888" spans="2:4" x14ac:dyDescent="0.2">
      <c r="B3888" s="8">
        <v>5110126038</v>
      </c>
      <c r="C3888" s="3" t="s">
        <v>1669</v>
      </c>
      <c r="D3888" s="4">
        <v>0</v>
      </c>
    </row>
    <row r="3889" spans="2:4" x14ac:dyDescent="0.2">
      <c r="B3889" s="8">
        <v>5110126042</v>
      </c>
      <c r="C3889" s="3" t="s">
        <v>1670</v>
      </c>
      <c r="D3889" s="4">
        <v>0</v>
      </c>
    </row>
    <row r="3890" spans="2:4" x14ac:dyDescent="0.2">
      <c r="B3890" s="8">
        <v>5110126044</v>
      </c>
      <c r="C3890" s="3" t="s">
        <v>1671</v>
      </c>
      <c r="D3890" s="4">
        <v>0</v>
      </c>
    </row>
    <row r="3891" spans="2:4" x14ac:dyDescent="0.2">
      <c r="B3891" s="8">
        <v>5110126045</v>
      </c>
      <c r="C3891" s="3" t="s">
        <v>1671</v>
      </c>
      <c r="D3891" s="4">
        <v>0</v>
      </c>
    </row>
    <row r="3892" spans="2:4" x14ac:dyDescent="0.2">
      <c r="B3892" s="8">
        <v>5110126064</v>
      </c>
      <c r="C3892" s="3" t="s">
        <v>1376</v>
      </c>
      <c r="D3892" s="4">
        <v>0</v>
      </c>
    </row>
    <row r="3893" spans="2:4" x14ac:dyDescent="0.2">
      <c r="B3893" s="8">
        <v>5110126065</v>
      </c>
      <c r="C3893" s="3" t="s">
        <v>1376</v>
      </c>
      <c r="D3893" s="4">
        <v>0</v>
      </c>
    </row>
    <row r="3894" spans="2:4" x14ac:dyDescent="0.2">
      <c r="B3894" s="8">
        <v>5110126066</v>
      </c>
      <c r="C3894" s="3" t="s">
        <v>1376</v>
      </c>
      <c r="D3894" s="4">
        <v>0</v>
      </c>
    </row>
    <row r="3895" spans="2:4" x14ac:dyDescent="0.2">
      <c r="B3895" s="8">
        <v>5110126067</v>
      </c>
      <c r="C3895" s="3" t="s">
        <v>1376</v>
      </c>
      <c r="D3895" s="4">
        <v>0</v>
      </c>
    </row>
    <row r="3896" spans="2:4" x14ac:dyDescent="0.2">
      <c r="B3896" s="8">
        <v>5110126068</v>
      </c>
      <c r="C3896" s="3" t="s">
        <v>1376</v>
      </c>
      <c r="D3896" s="4">
        <v>0</v>
      </c>
    </row>
    <row r="3897" spans="2:4" x14ac:dyDescent="0.2">
      <c r="B3897" s="8">
        <v>5110126069</v>
      </c>
      <c r="C3897" s="3" t="s">
        <v>1376</v>
      </c>
      <c r="D3897" s="4">
        <v>0</v>
      </c>
    </row>
    <row r="3898" spans="2:4" x14ac:dyDescent="0.2">
      <c r="B3898" s="8">
        <v>5110126070</v>
      </c>
      <c r="C3898" s="3" t="s">
        <v>1672</v>
      </c>
      <c r="D3898" s="4">
        <v>0</v>
      </c>
    </row>
    <row r="3899" spans="2:4" x14ac:dyDescent="0.2">
      <c r="B3899" s="8">
        <v>5110126071</v>
      </c>
      <c r="C3899" s="3" t="s">
        <v>1672</v>
      </c>
      <c r="D3899" s="4">
        <v>0</v>
      </c>
    </row>
    <row r="3900" spans="2:4" x14ac:dyDescent="0.2">
      <c r="B3900" s="8">
        <v>5110126072</v>
      </c>
      <c r="C3900" s="3" t="s">
        <v>1672</v>
      </c>
      <c r="D3900" s="4">
        <v>0</v>
      </c>
    </row>
    <row r="3901" spans="2:4" x14ac:dyDescent="0.2">
      <c r="B3901" s="8">
        <v>5110126073</v>
      </c>
      <c r="C3901" s="3" t="s">
        <v>1672</v>
      </c>
      <c r="D3901" s="4">
        <v>0</v>
      </c>
    </row>
    <row r="3902" spans="2:4" x14ac:dyDescent="0.2">
      <c r="B3902" s="8">
        <v>5110126075</v>
      </c>
      <c r="C3902" s="3" t="s">
        <v>1672</v>
      </c>
      <c r="D3902" s="4">
        <v>0</v>
      </c>
    </row>
    <row r="3903" spans="2:4" x14ac:dyDescent="0.2">
      <c r="B3903" s="8">
        <v>5110126088</v>
      </c>
      <c r="C3903" s="3" t="s">
        <v>1663</v>
      </c>
      <c r="D3903" s="4">
        <v>0</v>
      </c>
    </row>
    <row r="3904" spans="2:4" x14ac:dyDescent="0.2">
      <c r="B3904" s="8">
        <v>5110126095</v>
      </c>
      <c r="C3904" s="3" t="s">
        <v>1663</v>
      </c>
      <c r="D3904" s="4">
        <v>0</v>
      </c>
    </row>
    <row r="3905" spans="2:4" x14ac:dyDescent="0.2">
      <c r="B3905" s="8">
        <v>5110126102</v>
      </c>
      <c r="C3905" s="3" t="s">
        <v>6</v>
      </c>
      <c r="D3905" s="4">
        <v>0</v>
      </c>
    </row>
    <row r="3906" spans="2:4" x14ac:dyDescent="0.2">
      <c r="B3906" s="8">
        <v>5110126105</v>
      </c>
      <c r="C3906" s="3" t="s">
        <v>1673</v>
      </c>
      <c r="D3906" s="4">
        <v>0</v>
      </c>
    </row>
    <row r="3907" spans="2:4" x14ac:dyDescent="0.2">
      <c r="B3907" s="8">
        <v>5110126106</v>
      </c>
      <c r="C3907" s="3" t="s">
        <v>1673</v>
      </c>
      <c r="D3907" s="4">
        <v>0</v>
      </c>
    </row>
    <row r="3908" spans="2:4" x14ac:dyDescent="0.2">
      <c r="B3908" s="8">
        <v>5110126107</v>
      </c>
      <c r="C3908" s="3" t="s">
        <v>1673</v>
      </c>
      <c r="D3908" s="4">
        <v>0</v>
      </c>
    </row>
    <row r="3909" spans="2:4" x14ac:dyDescent="0.2">
      <c r="B3909" s="8">
        <v>5110126108</v>
      </c>
      <c r="C3909" s="3" t="s">
        <v>1673</v>
      </c>
      <c r="D3909" s="4">
        <v>0</v>
      </c>
    </row>
    <row r="3910" spans="2:4" x14ac:dyDescent="0.2">
      <c r="B3910" s="8">
        <v>5110126109</v>
      </c>
      <c r="C3910" s="3" t="s">
        <v>1673</v>
      </c>
      <c r="D3910" s="4">
        <v>0</v>
      </c>
    </row>
    <row r="3911" spans="2:4" x14ac:dyDescent="0.2">
      <c r="B3911" s="8">
        <v>5110126110</v>
      </c>
      <c r="C3911" s="3" t="s">
        <v>1673</v>
      </c>
      <c r="D3911" s="4">
        <v>0</v>
      </c>
    </row>
    <row r="3912" spans="2:4" x14ac:dyDescent="0.2">
      <c r="B3912" s="8">
        <v>5110126111</v>
      </c>
      <c r="C3912" s="3" t="s">
        <v>1673</v>
      </c>
      <c r="D3912" s="4">
        <v>0</v>
      </c>
    </row>
    <row r="3913" spans="2:4" x14ac:dyDescent="0.2">
      <c r="B3913" s="8">
        <v>5110126112</v>
      </c>
      <c r="C3913" s="3" t="s">
        <v>1673</v>
      </c>
      <c r="D3913" s="4">
        <v>0</v>
      </c>
    </row>
    <row r="3914" spans="2:4" x14ac:dyDescent="0.2">
      <c r="B3914" s="8">
        <v>5110126113</v>
      </c>
      <c r="C3914" s="3" t="s">
        <v>1673</v>
      </c>
      <c r="D3914" s="4">
        <v>0</v>
      </c>
    </row>
    <row r="3915" spans="2:4" x14ac:dyDescent="0.2">
      <c r="B3915" s="8">
        <v>5110126114</v>
      </c>
      <c r="C3915" s="3" t="s">
        <v>1673</v>
      </c>
      <c r="D3915" s="4">
        <v>0</v>
      </c>
    </row>
    <row r="3916" spans="2:4" x14ac:dyDescent="0.2">
      <c r="B3916" s="8">
        <v>5110126115</v>
      </c>
      <c r="C3916" s="3" t="s">
        <v>1673</v>
      </c>
      <c r="D3916" s="4">
        <v>0</v>
      </c>
    </row>
    <row r="3917" spans="2:4" x14ac:dyDescent="0.2">
      <c r="B3917" s="8">
        <v>5110126116</v>
      </c>
      <c r="C3917" s="3" t="s">
        <v>1673</v>
      </c>
      <c r="D3917" s="4">
        <v>0</v>
      </c>
    </row>
    <row r="3918" spans="2:4" x14ac:dyDescent="0.2">
      <c r="B3918" s="8">
        <v>5110126117</v>
      </c>
      <c r="C3918" s="3" t="s">
        <v>1673</v>
      </c>
      <c r="D3918" s="4">
        <v>0</v>
      </c>
    </row>
    <row r="3919" spans="2:4" x14ac:dyDescent="0.2">
      <c r="B3919" s="8">
        <v>5110126118</v>
      </c>
      <c r="C3919" s="3" t="s">
        <v>1673</v>
      </c>
      <c r="D3919" s="4">
        <v>0</v>
      </c>
    </row>
    <row r="3920" spans="2:4" x14ac:dyDescent="0.2">
      <c r="B3920" s="8">
        <v>5110126119</v>
      </c>
      <c r="C3920" s="3" t="s">
        <v>1673</v>
      </c>
      <c r="D3920" s="4">
        <v>0</v>
      </c>
    </row>
    <row r="3921" spans="2:4" x14ac:dyDescent="0.2">
      <c r="B3921" s="8">
        <v>5110126120</v>
      </c>
      <c r="C3921" s="3" t="s">
        <v>1674</v>
      </c>
      <c r="D3921" s="4">
        <v>0</v>
      </c>
    </row>
    <row r="3922" spans="2:4" x14ac:dyDescent="0.2">
      <c r="B3922" s="8">
        <v>5110126126</v>
      </c>
      <c r="C3922" s="3" t="s">
        <v>520</v>
      </c>
      <c r="D3922" s="4">
        <v>0</v>
      </c>
    </row>
    <row r="3923" spans="2:4" x14ac:dyDescent="0.2">
      <c r="B3923" s="8">
        <v>5110126174</v>
      </c>
      <c r="C3923" s="3" t="s">
        <v>1675</v>
      </c>
      <c r="D3923" s="4">
        <v>0</v>
      </c>
    </row>
    <row r="3924" spans="2:4" x14ac:dyDescent="0.2">
      <c r="B3924" s="8">
        <v>5110126175</v>
      </c>
      <c r="C3924" s="3" t="s">
        <v>1676</v>
      </c>
      <c r="D3924" s="4">
        <v>0</v>
      </c>
    </row>
    <row r="3925" spans="2:4" x14ac:dyDescent="0.2">
      <c r="B3925" s="8">
        <v>5110126176</v>
      </c>
      <c r="C3925" s="3" t="s">
        <v>1677</v>
      </c>
      <c r="D3925" s="4">
        <v>0</v>
      </c>
    </row>
    <row r="3926" spans="2:4" x14ac:dyDescent="0.2">
      <c r="B3926" s="8">
        <v>5110126177</v>
      </c>
      <c r="C3926" s="3" t="s">
        <v>1677</v>
      </c>
      <c r="D3926" s="4">
        <v>0</v>
      </c>
    </row>
    <row r="3927" spans="2:4" x14ac:dyDescent="0.2">
      <c r="B3927" s="8">
        <v>5110126180</v>
      </c>
      <c r="C3927" s="3" t="s">
        <v>1678</v>
      </c>
      <c r="D3927" s="4">
        <v>0</v>
      </c>
    </row>
    <row r="3928" spans="2:4" x14ac:dyDescent="0.2">
      <c r="B3928" s="8">
        <v>5110126181</v>
      </c>
      <c r="C3928" s="3" t="s">
        <v>1679</v>
      </c>
      <c r="D3928" s="4">
        <v>0</v>
      </c>
    </row>
    <row r="3929" spans="2:4" x14ac:dyDescent="0.2">
      <c r="B3929" s="8">
        <v>5110126206</v>
      </c>
      <c r="C3929" s="3" t="s">
        <v>1680</v>
      </c>
      <c r="D3929" s="4">
        <v>0</v>
      </c>
    </row>
    <row r="3930" spans="2:4" x14ac:dyDescent="0.2">
      <c r="B3930" s="8">
        <v>5110126273</v>
      </c>
      <c r="C3930" s="3" t="s">
        <v>1681</v>
      </c>
      <c r="D3930" s="4">
        <v>0</v>
      </c>
    </row>
    <row r="3931" spans="2:4" x14ac:dyDescent="0.2">
      <c r="B3931" s="8">
        <v>5110126275</v>
      </c>
      <c r="C3931" s="3" t="s">
        <v>1682</v>
      </c>
      <c r="D3931" s="4">
        <v>0</v>
      </c>
    </row>
    <row r="3932" spans="2:4" x14ac:dyDescent="0.2">
      <c r="B3932" s="8">
        <v>5110126278</v>
      </c>
      <c r="C3932" s="3" t="s">
        <v>1683</v>
      </c>
      <c r="D3932" s="4">
        <v>0</v>
      </c>
    </row>
    <row r="3933" spans="2:4" x14ac:dyDescent="0.2">
      <c r="B3933" s="8">
        <v>5110126286</v>
      </c>
      <c r="C3933" s="3" t="s">
        <v>1684</v>
      </c>
      <c r="D3933" s="4">
        <v>0</v>
      </c>
    </row>
    <row r="3934" spans="2:4" x14ac:dyDescent="0.2">
      <c r="B3934" s="8">
        <v>5110126287</v>
      </c>
      <c r="C3934" s="3" t="s">
        <v>1685</v>
      </c>
      <c r="D3934" s="4">
        <v>0</v>
      </c>
    </row>
    <row r="3935" spans="2:4" x14ac:dyDescent="0.2">
      <c r="B3935" s="8">
        <v>5110126289</v>
      </c>
      <c r="C3935" s="3" t="s">
        <v>1685</v>
      </c>
      <c r="D3935" s="4">
        <v>0</v>
      </c>
    </row>
    <row r="3936" spans="2:4" x14ac:dyDescent="0.2">
      <c r="B3936" s="8">
        <v>5110126291</v>
      </c>
      <c r="C3936" s="3" t="s">
        <v>1376</v>
      </c>
      <c r="D3936" s="4">
        <v>0</v>
      </c>
    </row>
    <row r="3937" spans="2:4" x14ac:dyDescent="0.2">
      <c r="B3937" s="8">
        <v>5110126292</v>
      </c>
      <c r="C3937" s="3" t="s">
        <v>1376</v>
      </c>
      <c r="D3937" s="4">
        <v>0</v>
      </c>
    </row>
    <row r="3938" spans="2:4" x14ac:dyDescent="0.2">
      <c r="B3938" s="8">
        <v>5110126293</v>
      </c>
      <c r="C3938" s="3" t="s">
        <v>1376</v>
      </c>
      <c r="D3938" s="4">
        <v>0</v>
      </c>
    </row>
    <row r="3939" spans="2:4" x14ac:dyDescent="0.2">
      <c r="B3939" s="8">
        <v>5110126295</v>
      </c>
      <c r="C3939" s="3" t="s">
        <v>1376</v>
      </c>
      <c r="D3939" s="4">
        <v>0</v>
      </c>
    </row>
    <row r="3940" spans="2:4" x14ac:dyDescent="0.2">
      <c r="B3940" s="8">
        <v>5110126297</v>
      </c>
      <c r="C3940" s="3" t="s">
        <v>1376</v>
      </c>
      <c r="D3940" s="4">
        <v>0</v>
      </c>
    </row>
    <row r="3941" spans="2:4" x14ac:dyDescent="0.2">
      <c r="B3941" s="8">
        <v>5110126299</v>
      </c>
      <c r="C3941" s="3" t="s">
        <v>1376</v>
      </c>
      <c r="D3941" s="4">
        <v>0</v>
      </c>
    </row>
    <row r="3942" spans="2:4" x14ac:dyDescent="0.2">
      <c r="B3942" s="8">
        <v>5110126300</v>
      </c>
      <c r="C3942" s="3" t="s">
        <v>1376</v>
      </c>
      <c r="D3942" s="4">
        <v>0</v>
      </c>
    </row>
    <row r="3943" spans="2:4" x14ac:dyDescent="0.2">
      <c r="B3943" s="8">
        <v>5110126303</v>
      </c>
      <c r="C3943" s="3" t="s">
        <v>1686</v>
      </c>
      <c r="D3943" s="4">
        <v>0</v>
      </c>
    </row>
    <row r="3944" spans="2:4" x14ac:dyDescent="0.2">
      <c r="B3944" s="8">
        <v>5110126304</v>
      </c>
      <c r="C3944" s="3" t="s">
        <v>1686</v>
      </c>
      <c r="D3944" s="4">
        <v>0</v>
      </c>
    </row>
    <row r="3945" spans="2:4" x14ac:dyDescent="0.2">
      <c r="B3945" s="8">
        <v>5110126306</v>
      </c>
      <c r="C3945" s="3" t="s">
        <v>1686</v>
      </c>
      <c r="D3945" s="4">
        <v>0</v>
      </c>
    </row>
    <row r="3946" spans="2:4" x14ac:dyDescent="0.2">
      <c r="B3946" s="8">
        <v>5110126307</v>
      </c>
      <c r="C3946" s="3" t="s">
        <v>1687</v>
      </c>
      <c r="D3946" s="4">
        <v>0</v>
      </c>
    </row>
    <row r="3947" spans="2:4" x14ac:dyDescent="0.2">
      <c r="B3947" s="8">
        <v>5110126308</v>
      </c>
      <c r="C3947" s="3" t="s">
        <v>1687</v>
      </c>
      <c r="D3947" s="4">
        <v>0</v>
      </c>
    </row>
    <row r="3948" spans="2:4" x14ac:dyDescent="0.2">
      <c r="B3948" s="8">
        <v>5110126340</v>
      </c>
      <c r="C3948" s="3" t="s">
        <v>1688</v>
      </c>
      <c r="D3948" s="4">
        <v>0</v>
      </c>
    </row>
    <row r="3949" spans="2:4" x14ac:dyDescent="0.2">
      <c r="B3949" s="8">
        <v>5110126341</v>
      </c>
      <c r="C3949" s="3" t="s">
        <v>1689</v>
      </c>
      <c r="D3949" s="4">
        <v>0</v>
      </c>
    </row>
    <row r="3950" spans="2:4" x14ac:dyDescent="0.2">
      <c r="B3950" s="8">
        <v>5110126350</v>
      </c>
      <c r="C3950" s="3" t="s">
        <v>1690</v>
      </c>
      <c r="D3950" s="4">
        <v>0</v>
      </c>
    </row>
    <row r="3951" spans="2:4" x14ac:dyDescent="0.2">
      <c r="B3951" s="8">
        <v>5110126352</v>
      </c>
      <c r="C3951" s="3" t="s">
        <v>1690</v>
      </c>
      <c r="D3951" s="4">
        <v>0</v>
      </c>
    </row>
    <row r="3952" spans="2:4" x14ac:dyDescent="0.2">
      <c r="B3952" s="8">
        <v>5110126353</v>
      </c>
      <c r="C3952" s="3" t="s">
        <v>1690</v>
      </c>
      <c r="D3952" s="4">
        <v>0</v>
      </c>
    </row>
    <row r="3953" spans="2:4" x14ac:dyDescent="0.2">
      <c r="B3953" s="8">
        <v>5110126397</v>
      </c>
      <c r="C3953" s="3" t="s">
        <v>1691</v>
      </c>
      <c r="D3953" s="4">
        <v>0</v>
      </c>
    </row>
    <row r="3954" spans="2:4" x14ac:dyDescent="0.2">
      <c r="B3954" s="8">
        <v>5110126403</v>
      </c>
      <c r="C3954" s="3" t="s">
        <v>1692</v>
      </c>
      <c r="D3954" s="4">
        <v>0</v>
      </c>
    </row>
    <row r="3955" spans="2:4" x14ac:dyDescent="0.2">
      <c r="B3955" s="8">
        <v>5110126405</v>
      </c>
      <c r="C3955" s="3" t="s">
        <v>1692</v>
      </c>
      <c r="D3955" s="4">
        <v>0</v>
      </c>
    </row>
    <row r="3956" spans="2:4" x14ac:dyDescent="0.2">
      <c r="B3956" s="8">
        <v>5110126408</v>
      </c>
      <c r="C3956" s="3" t="s">
        <v>1693</v>
      </c>
      <c r="D3956" s="4">
        <v>0</v>
      </c>
    </row>
    <row r="3957" spans="2:4" x14ac:dyDescent="0.2">
      <c r="B3957" s="8">
        <v>5110126429</v>
      </c>
      <c r="C3957" s="3" t="s">
        <v>114</v>
      </c>
      <c r="D3957" s="4">
        <v>0</v>
      </c>
    </row>
    <row r="3958" spans="2:4" x14ac:dyDescent="0.2">
      <c r="B3958" s="8">
        <v>5110126430</v>
      </c>
      <c r="C3958" s="3" t="s">
        <v>33</v>
      </c>
      <c r="D3958" s="4">
        <v>0</v>
      </c>
    </row>
    <row r="3959" spans="2:4" x14ac:dyDescent="0.2">
      <c r="B3959" s="8">
        <v>5110126461</v>
      </c>
      <c r="C3959" s="3" t="s">
        <v>1670</v>
      </c>
      <c r="D3959" s="4">
        <v>0</v>
      </c>
    </row>
    <row r="3960" spans="2:4" x14ac:dyDescent="0.2">
      <c r="B3960" s="8">
        <v>5110126462</v>
      </c>
      <c r="C3960" s="3" t="s">
        <v>1670</v>
      </c>
      <c r="D3960" s="4">
        <v>0</v>
      </c>
    </row>
    <row r="3961" spans="2:4" x14ac:dyDescent="0.2">
      <c r="B3961" s="8">
        <v>5110126463</v>
      </c>
      <c r="C3961" s="3" t="s">
        <v>1670</v>
      </c>
      <c r="D3961" s="4">
        <v>0</v>
      </c>
    </row>
    <row r="3962" spans="2:4" x14ac:dyDescent="0.2">
      <c r="B3962" s="8">
        <v>5110126464</v>
      </c>
      <c r="C3962" s="3" t="s">
        <v>1670</v>
      </c>
      <c r="D3962" s="4">
        <v>0</v>
      </c>
    </row>
    <row r="3963" spans="2:4" x14ac:dyDescent="0.2">
      <c r="B3963" s="8">
        <v>5110126465</v>
      </c>
      <c r="C3963" s="3" t="s">
        <v>1670</v>
      </c>
      <c r="D3963" s="4">
        <v>0</v>
      </c>
    </row>
    <row r="3964" spans="2:4" x14ac:dyDescent="0.2">
      <c r="B3964" s="8">
        <v>5110126466</v>
      </c>
      <c r="C3964" s="3" t="s">
        <v>1670</v>
      </c>
      <c r="D3964" s="4">
        <v>0</v>
      </c>
    </row>
    <row r="3965" spans="2:4" x14ac:dyDescent="0.2">
      <c r="B3965" s="8">
        <v>5110126468</v>
      </c>
      <c r="C3965" s="3" t="s">
        <v>1670</v>
      </c>
      <c r="D3965" s="4">
        <v>0</v>
      </c>
    </row>
    <row r="3966" spans="2:4" x14ac:dyDescent="0.2">
      <c r="B3966" s="8">
        <v>5110126469</v>
      </c>
      <c r="C3966" s="3" t="s">
        <v>1670</v>
      </c>
      <c r="D3966" s="4">
        <v>0</v>
      </c>
    </row>
    <row r="3967" spans="2:4" x14ac:dyDescent="0.2">
      <c r="B3967" s="8">
        <v>5110126470</v>
      </c>
      <c r="C3967" s="3" t="s">
        <v>1670</v>
      </c>
      <c r="D3967" s="4">
        <v>0</v>
      </c>
    </row>
    <row r="3968" spans="2:4" x14ac:dyDescent="0.2">
      <c r="B3968" s="8">
        <v>5110126471</v>
      </c>
      <c r="C3968" s="3" t="s">
        <v>1670</v>
      </c>
      <c r="D3968" s="4">
        <v>0</v>
      </c>
    </row>
    <row r="3969" spans="2:4" x14ac:dyDescent="0.2">
      <c r="B3969" s="8">
        <v>5110126472</v>
      </c>
      <c r="C3969" s="3" t="s">
        <v>1670</v>
      </c>
      <c r="D3969" s="4">
        <v>0</v>
      </c>
    </row>
    <row r="3970" spans="2:4" x14ac:dyDescent="0.2">
      <c r="B3970" s="8">
        <v>5110126473</v>
      </c>
      <c r="C3970" s="3" t="s">
        <v>1670</v>
      </c>
      <c r="D3970" s="4">
        <v>0</v>
      </c>
    </row>
    <row r="3971" spans="2:4" x14ac:dyDescent="0.2">
      <c r="B3971" s="8">
        <v>5110126474</v>
      </c>
      <c r="C3971" s="3" t="s">
        <v>1670</v>
      </c>
      <c r="D3971" s="4">
        <v>0</v>
      </c>
    </row>
    <row r="3972" spans="2:4" x14ac:dyDescent="0.2">
      <c r="B3972" s="8">
        <v>5110126475</v>
      </c>
      <c r="C3972" s="3" t="s">
        <v>1670</v>
      </c>
      <c r="D3972" s="4">
        <v>0</v>
      </c>
    </row>
    <row r="3973" spans="2:4" x14ac:dyDescent="0.2">
      <c r="B3973" s="8">
        <v>5110126476</v>
      </c>
      <c r="C3973" s="3" t="s">
        <v>1670</v>
      </c>
      <c r="D3973" s="4">
        <v>0</v>
      </c>
    </row>
    <row r="3974" spans="2:4" x14ac:dyDescent="0.2">
      <c r="B3974" s="8">
        <v>5110126477</v>
      </c>
      <c r="C3974" s="3" t="s">
        <v>1670</v>
      </c>
      <c r="D3974" s="4">
        <v>0</v>
      </c>
    </row>
    <row r="3975" spans="2:4" x14ac:dyDescent="0.2">
      <c r="B3975" s="8">
        <v>5110126478</v>
      </c>
      <c r="C3975" s="3" t="s">
        <v>1670</v>
      </c>
      <c r="D3975" s="4">
        <v>0</v>
      </c>
    </row>
    <row r="3976" spans="2:4" x14ac:dyDescent="0.2">
      <c r="B3976" s="8">
        <v>5110126479</v>
      </c>
      <c r="C3976" s="3" t="s">
        <v>1670</v>
      </c>
      <c r="D3976" s="4">
        <v>0</v>
      </c>
    </row>
    <row r="3977" spans="2:4" x14ac:dyDescent="0.2">
      <c r="B3977" s="8">
        <v>5110126480</v>
      </c>
      <c r="C3977" s="3" t="s">
        <v>1670</v>
      </c>
      <c r="D3977" s="4">
        <v>0</v>
      </c>
    </row>
    <row r="3978" spans="2:4" x14ac:dyDescent="0.2">
      <c r="B3978" s="8">
        <v>5110126481</v>
      </c>
      <c r="C3978" s="3" t="s">
        <v>1670</v>
      </c>
      <c r="D3978" s="4">
        <v>0</v>
      </c>
    </row>
    <row r="3979" spans="2:4" x14ac:dyDescent="0.2">
      <c r="B3979" s="8">
        <v>5110126482</v>
      </c>
      <c r="C3979" s="3" t="s">
        <v>1670</v>
      </c>
      <c r="D3979" s="4">
        <v>0</v>
      </c>
    </row>
    <row r="3980" spans="2:4" x14ac:dyDescent="0.2">
      <c r="B3980" s="8">
        <v>5110126483</v>
      </c>
      <c r="C3980" s="3" t="s">
        <v>1670</v>
      </c>
      <c r="D3980" s="4">
        <v>0</v>
      </c>
    </row>
    <row r="3981" spans="2:4" x14ac:dyDescent="0.2">
      <c r="B3981" s="8">
        <v>5110126484</v>
      </c>
      <c r="C3981" s="3" t="s">
        <v>1670</v>
      </c>
      <c r="D3981" s="4">
        <v>0</v>
      </c>
    </row>
    <row r="3982" spans="2:4" x14ac:dyDescent="0.2">
      <c r="B3982" s="8">
        <v>5110126486</v>
      </c>
      <c r="C3982" s="3" t="s">
        <v>1670</v>
      </c>
      <c r="D3982" s="4">
        <v>0</v>
      </c>
    </row>
    <row r="3983" spans="2:4" x14ac:dyDescent="0.2">
      <c r="B3983" s="8">
        <v>5110126487</v>
      </c>
      <c r="C3983" s="3" t="s">
        <v>1670</v>
      </c>
      <c r="D3983" s="4">
        <v>0</v>
      </c>
    </row>
    <row r="3984" spans="2:4" x14ac:dyDescent="0.2">
      <c r="B3984" s="8">
        <v>5110126488</v>
      </c>
      <c r="C3984" s="3" t="s">
        <v>1670</v>
      </c>
      <c r="D3984" s="4">
        <v>0</v>
      </c>
    </row>
    <row r="3985" spans="2:4" x14ac:dyDescent="0.2">
      <c r="B3985" s="8">
        <v>5110126489</v>
      </c>
      <c r="C3985" s="3" t="s">
        <v>1670</v>
      </c>
      <c r="D3985" s="4">
        <v>0</v>
      </c>
    </row>
    <row r="3986" spans="2:4" x14ac:dyDescent="0.2">
      <c r="B3986" s="8">
        <v>5110126490</v>
      </c>
      <c r="C3986" s="3" t="s">
        <v>1670</v>
      </c>
      <c r="D3986" s="4">
        <v>0</v>
      </c>
    </row>
    <row r="3987" spans="2:4" x14ac:dyDescent="0.2">
      <c r="B3987" s="8">
        <v>5110126491</v>
      </c>
      <c r="C3987" s="3" t="s">
        <v>1670</v>
      </c>
      <c r="D3987" s="4">
        <v>0</v>
      </c>
    </row>
    <row r="3988" spans="2:4" x14ac:dyDescent="0.2">
      <c r="B3988" s="8">
        <v>5110126492</v>
      </c>
      <c r="C3988" s="3" t="s">
        <v>1670</v>
      </c>
      <c r="D3988" s="4">
        <v>0</v>
      </c>
    </row>
    <row r="3989" spans="2:4" x14ac:dyDescent="0.2">
      <c r="B3989" s="8">
        <v>5110126494</v>
      </c>
      <c r="C3989" s="3" t="s">
        <v>1670</v>
      </c>
      <c r="D3989" s="4">
        <v>0</v>
      </c>
    </row>
    <row r="3990" spans="2:4" x14ac:dyDescent="0.2">
      <c r="B3990" s="8">
        <v>5110126495</v>
      </c>
      <c r="C3990" s="3" t="s">
        <v>1670</v>
      </c>
      <c r="D3990" s="4">
        <v>0</v>
      </c>
    </row>
    <row r="3991" spans="2:4" x14ac:dyDescent="0.2">
      <c r="B3991" s="8">
        <v>5110126496</v>
      </c>
      <c r="C3991" s="3" t="s">
        <v>1670</v>
      </c>
      <c r="D3991" s="4">
        <v>0</v>
      </c>
    </row>
    <row r="3992" spans="2:4" x14ac:dyDescent="0.2">
      <c r="B3992" s="8">
        <v>5110126497</v>
      </c>
      <c r="C3992" s="3" t="s">
        <v>1670</v>
      </c>
      <c r="D3992" s="4">
        <v>0</v>
      </c>
    </row>
    <row r="3993" spans="2:4" x14ac:dyDescent="0.2">
      <c r="B3993" s="8">
        <v>5110126498</v>
      </c>
      <c r="C3993" s="3" t="s">
        <v>1670</v>
      </c>
      <c r="D3993" s="4">
        <v>0</v>
      </c>
    </row>
    <row r="3994" spans="2:4" x14ac:dyDescent="0.2">
      <c r="B3994" s="8">
        <v>5110126499</v>
      </c>
      <c r="C3994" s="3" t="s">
        <v>1670</v>
      </c>
      <c r="D3994" s="4">
        <v>0</v>
      </c>
    </row>
    <row r="3995" spans="2:4" x14ac:dyDescent="0.2">
      <c r="B3995" s="8">
        <v>5110126500</v>
      </c>
      <c r="C3995" s="3" t="s">
        <v>1670</v>
      </c>
      <c r="D3995" s="4">
        <v>0</v>
      </c>
    </row>
    <row r="3996" spans="2:4" x14ac:dyDescent="0.2">
      <c r="B3996" s="8">
        <v>5110126501</v>
      </c>
      <c r="C3996" s="3" t="s">
        <v>1670</v>
      </c>
      <c r="D3996" s="4">
        <v>0</v>
      </c>
    </row>
    <row r="3997" spans="2:4" x14ac:dyDescent="0.2">
      <c r="B3997" s="8">
        <v>5110126502</v>
      </c>
      <c r="C3997" s="3" t="s">
        <v>1670</v>
      </c>
      <c r="D3997" s="4">
        <v>0</v>
      </c>
    </row>
    <row r="3998" spans="2:4" x14ac:dyDescent="0.2">
      <c r="B3998" s="8">
        <v>5110126503</v>
      </c>
      <c r="C3998" s="3" t="s">
        <v>1670</v>
      </c>
      <c r="D3998" s="4">
        <v>0</v>
      </c>
    </row>
    <row r="3999" spans="2:4" x14ac:dyDescent="0.2">
      <c r="B3999" s="8">
        <v>5110126504</v>
      </c>
      <c r="C3999" s="3" t="s">
        <v>1670</v>
      </c>
      <c r="D3999" s="4">
        <v>0</v>
      </c>
    </row>
    <row r="4000" spans="2:4" x14ac:dyDescent="0.2">
      <c r="B4000" s="8">
        <v>5110126505</v>
      </c>
      <c r="C4000" s="3" t="s">
        <v>1670</v>
      </c>
      <c r="D4000" s="4">
        <v>0</v>
      </c>
    </row>
    <row r="4001" spans="2:4" x14ac:dyDescent="0.2">
      <c r="B4001" s="8">
        <v>5110126506</v>
      </c>
      <c r="C4001" s="3" t="s">
        <v>1670</v>
      </c>
      <c r="D4001" s="4">
        <v>0</v>
      </c>
    </row>
    <row r="4002" spans="2:4" x14ac:dyDescent="0.2">
      <c r="B4002" s="8">
        <v>5110126507</v>
      </c>
      <c r="C4002" s="3" t="s">
        <v>1670</v>
      </c>
      <c r="D4002" s="4">
        <v>0</v>
      </c>
    </row>
    <row r="4003" spans="2:4" x14ac:dyDescent="0.2">
      <c r="B4003" s="8">
        <v>5110126508</v>
      </c>
      <c r="C4003" s="3" t="s">
        <v>1670</v>
      </c>
      <c r="D4003" s="4">
        <v>0</v>
      </c>
    </row>
    <row r="4004" spans="2:4" x14ac:dyDescent="0.2">
      <c r="B4004" s="8">
        <v>5110126509</v>
      </c>
      <c r="C4004" s="3" t="s">
        <v>1670</v>
      </c>
      <c r="D4004" s="4">
        <v>0</v>
      </c>
    </row>
    <row r="4005" spans="2:4" x14ac:dyDescent="0.2">
      <c r="B4005" s="8">
        <v>5110126511</v>
      </c>
      <c r="C4005" s="3" t="s">
        <v>1694</v>
      </c>
      <c r="D4005" s="4">
        <v>0</v>
      </c>
    </row>
    <row r="4006" spans="2:4" x14ac:dyDescent="0.2">
      <c r="B4006" s="8">
        <v>5110126512</v>
      </c>
      <c r="C4006" s="3" t="s">
        <v>1694</v>
      </c>
      <c r="D4006" s="4">
        <v>0</v>
      </c>
    </row>
    <row r="4007" spans="2:4" x14ac:dyDescent="0.2">
      <c r="B4007" s="8">
        <v>5110126513</v>
      </c>
      <c r="C4007" s="3" t="s">
        <v>1694</v>
      </c>
      <c r="D4007" s="4">
        <v>0</v>
      </c>
    </row>
    <row r="4008" spans="2:4" x14ac:dyDescent="0.2">
      <c r="B4008" s="8">
        <v>5110126517</v>
      </c>
      <c r="C4008" s="3" t="s">
        <v>1695</v>
      </c>
      <c r="D4008" s="4">
        <v>0</v>
      </c>
    </row>
    <row r="4009" spans="2:4" x14ac:dyDescent="0.2">
      <c r="B4009" s="8">
        <v>5110126561</v>
      </c>
      <c r="C4009" s="3" t="s">
        <v>1696</v>
      </c>
      <c r="D4009" s="4">
        <v>0</v>
      </c>
    </row>
    <row r="4010" spans="2:4" x14ac:dyDescent="0.2">
      <c r="B4010" s="8">
        <v>5110126563</v>
      </c>
      <c r="C4010" s="3" t="s">
        <v>1696</v>
      </c>
      <c r="D4010" s="4">
        <v>0</v>
      </c>
    </row>
    <row r="4011" spans="2:4" x14ac:dyDescent="0.2">
      <c r="B4011" s="8">
        <v>5110126564</v>
      </c>
      <c r="C4011" s="3" t="s">
        <v>1697</v>
      </c>
      <c r="D4011" s="4">
        <v>0</v>
      </c>
    </row>
    <row r="4012" spans="2:4" x14ac:dyDescent="0.2">
      <c r="B4012" s="8">
        <v>5110126565</v>
      </c>
      <c r="C4012" s="3" t="s">
        <v>1696</v>
      </c>
      <c r="D4012" s="4">
        <v>0</v>
      </c>
    </row>
    <row r="4013" spans="2:4" x14ac:dyDescent="0.2">
      <c r="B4013" s="8">
        <v>5110126567</v>
      </c>
      <c r="C4013" s="3" t="s">
        <v>1698</v>
      </c>
      <c r="D4013" s="4">
        <v>0</v>
      </c>
    </row>
    <row r="4014" spans="2:4" x14ac:dyDescent="0.2">
      <c r="B4014" s="8">
        <v>5110126568</v>
      </c>
      <c r="C4014" s="3" t="s">
        <v>1699</v>
      </c>
      <c r="D4014" s="4">
        <v>0</v>
      </c>
    </row>
    <row r="4015" spans="2:4" x14ac:dyDescent="0.2">
      <c r="B4015" s="8">
        <v>5110126569</v>
      </c>
      <c r="C4015" s="3" t="s">
        <v>1700</v>
      </c>
      <c r="D4015" s="4">
        <v>0</v>
      </c>
    </row>
    <row r="4016" spans="2:4" x14ac:dyDescent="0.2">
      <c r="B4016" s="8">
        <v>5110126570</v>
      </c>
      <c r="C4016" s="3" t="s">
        <v>1701</v>
      </c>
      <c r="D4016" s="4">
        <v>0</v>
      </c>
    </row>
    <row r="4017" spans="2:4" x14ac:dyDescent="0.2">
      <c r="B4017" s="8">
        <v>5110126575</v>
      </c>
      <c r="C4017" s="3" t="s">
        <v>1696</v>
      </c>
      <c r="D4017" s="4">
        <v>0</v>
      </c>
    </row>
    <row r="4018" spans="2:4" x14ac:dyDescent="0.2">
      <c r="B4018" s="8">
        <v>5110126576</v>
      </c>
      <c r="C4018" s="3" t="s">
        <v>1702</v>
      </c>
      <c r="D4018" s="4">
        <v>0</v>
      </c>
    </row>
    <row r="4019" spans="2:4" x14ac:dyDescent="0.2">
      <c r="B4019" s="8">
        <v>5110126577</v>
      </c>
      <c r="C4019" s="3" t="s">
        <v>1696</v>
      </c>
      <c r="D4019" s="4">
        <v>0</v>
      </c>
    </row>
    <row r="4020" spans="2:4" x14ac:dyDescent="0.2">
      <c r="B4020" s="8">
        <v>5110126578</v>
      </c>
      <c r="C4020" s="3" t="s">
        <v>1703</v>
      </c>
      <c r="D4020" s="4">
        <v>0</v>
      </c>
    </row>
    <row r="4021" spans="2:4" x14ac:dyDescent="0.2">
      <c r="B4021" s="8">
        <v>5110126579</v>
      </c>
      <c r="C4021" s="3" t="s">
        <v>1696</v>
      </c>
      <c r="D4021" s="4">
        <v>0</v>
      </c>
    </row>
    <row r="4022" spans="2:4" x14ac:dyDescent="0.2">
      <c r="B4022" s="8">
        <v>5110126580</v>
      </c>
      <c r="C4022" s="3" t="s">
        <v>1704</v>
      </c>
      <c r="D4022" s="4">
        <v>0</v>
      </c>
    </row>
    <row r="4023" spans="2:4" x14ac:dyDescent="0.2">
      <c r="B4023" s="8">
        <v>5110126582</v>
      </c>
      <c r="C4023" s="3" t="s">
        <v>1696</v>
      </c>
      <c r="D4023" s="4">
        <v>0</v>
      </c>
    </row>
    <row r="4024" spans="2:4" x14ac:dyDescent="0.2">
      <c r="B4024" s="8">
        <v>5110126583</v>
      </c>
      <c r="C4024" s="3" t="s">
        <v>1696</v>
      </c>
      <c r="D4024" s="4">
        <v>0</v>
      </c>
    </row>
    <row r="4025" spans="2:4" x14ac:dyDescent="0.2">
      <c r="B4025" s="8">
        <v>5110126595</v>
      </c>
      <c r="C4025" s="3" t="s">
        <v>9</v>
      </c>
      <c r="D4025" s="4">
        <v>0</v>
      </c>
    </row>
    <row r="4026" spans="2:4" x14ac:dyDescent="0.2">
      <c r="B4026" s="8">
        <v>5110126596</v>
      </c>
      <c r="C4026" s="3" t="s">
        <v>515</v>
      </c>
      <c r="D4026" s="4">
        <v>0</v>
      </c>
    </row>
    <row r="4027" spans="2:4" x14ac:dyDescent="0.2">
      <c r="B4027" s="8">
        <v>5110126597</v>
      </c>
      <c r="C4027" s="3" t="s">
        <v>122</v>
      </c>
      <c r="D4027" s="4">
        <v>0</v>
      </c>
    </row>
    <row r="4028" spans="2:4" x14ac:dyDescent="0.2">
      <c r="B4028" s="8">
        <v>5110126598</v>
      </c>
      <c r="C4028" s="3" t="s">
        <v>9</v>
      </c>
      <c r="D4028" s="4">
        <v>0</v>
      </c>
    </row>
    <row r="4029" spans="2:4" x14ac:dyDescent="0.2">
      <c r="B4029" s="8">
        <v>5110126599</v>
      </c>
      <c r="C4029" s="3" t="s">
        <v>1705</v>
      </c>
      <c r="D4029" s="4">
        <v>0</v>
      </c>
    </row>
    <row r="4030" spans="2:4" x14ac:dyDescent="0.2">
      <c r="B4030" s="8">
        <v>5110126600</v>
      </c>
      <c r="C4030" s="3" t="s">
        <v>1705</v>
      </c>
      <c r="D4030" s="4">
        <v>0</v>
      </c>
    </row>
    <row r="4031" spans="2:4" x14ac:dyDescent="0.2">
      <c r="B4031" s="8">
        <v>5110126601</v>
      </c>
      <c r="C4031" s="3" t="s">
        <v>1705</v>
      </c>
      <c r="D4031" s="4">
        <v>0</v>
      </c>
    </row>
    <row r="4032" spans="2:4" x14ac:dyDescent="0.2">
      <c r="B4032" s="8">
        <v>5110126602</v>
      </c>
      <c r="C4032" s="3" t="s">
        <v>1705</v>
      </c>
      <c r="D4032" s="4">
        <v>0</v>
      </c>
    </row>
    <row r="4033" spans="2:4" x14ac:dyDescent="0.2">
      <c r="B4033" s="8">
        <v>5110126607</v>
      </c>
      <c r="C4033" s="3" t="s">
        <v>1706</v>
      </c>
      <c r="D4033" s="4">
        <v>0</v>
      </c>
    </row>
    <row r="4034" spans="2:4" x14ac:dyDescent="0.2">
      <c r="B4034" s="8">
        <v>5110126609</v>
      </c>
      <c r="C4034" s="3" t="s">
        <v>1705</v>
      </c>
      <c r="D4034" s="4">
        <v>0</v>
      </c>
    </row>
    <row r="4035" spans="2:4" x14ac:dyDescent="0.2">
      <c r="B4035" s="8">
        <v>5110126610</v>
      </c>
      <c r="C4035" s="3" t="s">
        <v>1707</v>
      </c>
      <c r="D4035" s="4">
        <v>0</v>
      </c>
    </row>
    <row r="4036" spans="2:4" x14ac:dyDescent="0.2">
      <c r="B4036" s="8">
        <v>5110126651</v>
      </c>
      <c r="C4036" s="3" t="s">
        <v>1708</v>
      </c>
      <c r="D4036" s="4">
        <v>0</v>
      </c>
    </row>
    <row r="4037" spans="2:4" x14ac:dyDescent="0.2">
      <c r="B4037" s="8">
        <v>5110126678</v>
      </c>
      <c r="C4037" s="3" t="s">
        <v>1709</v>
      </c>
      <c r="D4037" s="4">
        <v>0</v>
      </c>
    </row>
    <row r="4038" spans="2:4" x14ac:dyDescent="0.2">
      <c r="B4038" s="8">
        <v>5110126679</v>
      </c>
      <c r="C4038" s="3" t="s">
        <v>1710</v>
      </c>
      <c r="D4038" s="4">
        <v>0</v>
      </c>
    </row>
    <row r="4039" spans="2:4" x14ac:dyDescent="0.2">
      <c r="B4039" s="8">
        <v>5110126681</v>
      </c>
      <c r="C4039" s="3" t="s">
        <v>1709</v>
      </c>
      <c r="D4039" s="4">
        <v>0</v>
      </c>
    </row>
    <row r="4040" spans="2:4" x14ac:dyDescent="0.2">
      <c r="B4040" s="8">
        <v>5110126699</v>
      </c>
      <c r="C4040" s="3" t="s">
        <v>1711</v>
      </c>
      <c r="D4040" s="4">
        <v>0</v>
      </c>
    </row>
    <row r="4041" spans="2:4" x14ac:dyDescent="0.2">
      <c r="B4041" s="8">
        <v>5110126713</v>
      </c>
      <c r="C4041" s="3" t="s">
        <v>1705</v>
      </c>
      <c r="D4041" s="4">
        <v>0</v>
      </c>
    </row>
    <row r="4042" spans="2:4" x14ac:dyDescent="0.2">
      <c r="B4042" s="8">
        <v>5110126737</v>
      </c>
      <c r="C4042" s="3" t="s">
        <v>1712</v>
      </c>
      <c r="D4042" s="4">
        <v>0</v>
      </c>
    </row>
    <row r="4043" spans="2:4" x14ac:dyDescent="0.2">
      <c r="B4043" s="8">
        <v>5110126739</v>
      </c>
      <c r="C4043" s="3" t="s">
        <v>1713</v>
      </c>
      <c r="D4043" s="4">
        <v>0</v>
      </c>
    </row>
    <row r="4044" spans="2:4" x14ac:dyDescent="0.2">
      <c r="B4044" s="8">
        <v>5110126744</v>
      </c>
      <c r="C4044" s="3" t="s">
        <v>1714</v>
      </c>
      <c r="D4044" s="4">
        <v>0</v>
      </c>
    </row>
    <row r="4045" spans="2:4" x14ac:dyDescent="0.2">
      <c r="B4045" s="8">
        <v>5110126788</v>
      </c>
      <c r="C4045" s="3" t="s">
        <v>1715</v>
      </c>
      <c r="D4045" s="4">
        <v>0</v>
      </c>
    </row>
    <row r="4046" spans="2:4" x14ac:dyDescent="0.2">
      <c r="B4046" s="8">
        <v>5110126789</v>
      </c>
      <c r="C4046" s="3" t="s">
        <v>1715</v>
      </c>
      <c r="D4046" s="4">
        <v>0</v>
      </c>
    </row>
    <row r="4047" spans="2:4" x14ac:dyDescent="0.2">
      <c r="B4047" s="8">
        <v>5110126827</v>
      </c>
      <c r="C4047" s="3" t="s">
        <v>1716</v>
      </c>
      <c r="D4047" s="4">
        <v>0</v>
      </c>
    </row>
    <row r="4048" spans="2:4" x14ac:dyDescent="0.2">
      <c r="B4048" s="8">
        <v>5110126839</v>
      </c>
      <c r="C4048" s="3" t="s">
        <v>1717</v>
      </c>
      <c r="D4048" s="4">
        <v>0</v>
      </c>
    </row>
    <row r="4049" spans="2:4" x14ac:dyDescent="0.2">
      <c r="B4049" s="8">
        <v>5110126856</v>
      </c>
      <c r="C4049" s="3" t="s">
        <v>1718</v>
      </c>
      <c r="D4049" s="4">
        <v>0</v>
      </c>
    </row>
    <row r="4050" spans="2:4" x14ac:dyDescent="0.2">
      <c r="B4050" s="8">
        <v>5110126857</v>
      </c>
      <c r="C4050" s="3" t="s">
        <v>1719</v>
      </c>
      <c r="D4050" s="4">
        <v>0</v>
      </c>
    </row>
    <row r="4051" spans="2:4" x14ac:dyDescent="0.2">
      <c r="B4051" s="8">
        <v>5110126858</v>
      </c>
      <c r="C4051" s="3" t="s">
        <v>1720</v>
      </c>
      <c r="D4051" s="4">
        <v>0</v>
      </c>
    </row>
    <row r="4052" spans="2:4" x14ac:dyDescent="0.2">
      <c r="B4052" s="8">
        <v>5110126859</v>
      </c>
      <c r="C4052" s="3" t="s">
        <v>1721</v>
      </c>
      <c r="D4052" s="4">
        <v>0</v>
      </c>
    </row>
    <row r="4053" spans="2:4" x14ac:dyDescent="0.2">
      <c r="B4053" s="8">
        <v>5110126880</v>
      </c>
      <c r="C4053" s="3" t="s">
        <v>1722</v>
      </c>
      <c r="D4053" s="4">
        <v>0</v>
      </c>
    </row>
    <row r="4054" spans="2:4" x14ac:dyDescent="0.2">
      <c r="B4054" s="8">
        <v>5110126881</v>
      </c>
      <c r="C4054" s="3" t="s">
        <v>1722</v>
      </c>
      <c r="D4054" s="4">
        <v>0</v>
      </c>
    </row>
    <row r="4055" spans="2:4" x14ac:dyDescent="0.2">
      <c r="B4055" s="8">
        <v>5110126882</v>
      </c>
      <c r="C4055" s="3" t="s">
        <v>1722</v>
      </c>
      <c r="D4055" s="4">
        <v>0</v>
      </c>
    </row>
    <row r="4056" spans="2:4" x14ac:dyDescent="0.2">
      <c r="B4056" s="8">
        <v>5110126883</v>
      </c>
      <c r="C4056" s="3" t="s">
        <v>1722</v>
      </c>
      <c r="D4056" s="4">
        <v>0</v>
      </c>
    </row>
    <row r="4057" spans="2:4" x14ac:dyDescent="0.2">
      <c r="B4057" s="8">
        <v>5110126884</v>
      </c>
      <c r="C4057" s="3" t="s">
        <v>1722</v>
      </c>
      <c r="D4057" s="4">
        <v>0</v>
      </c>
    </row>
    <row r="4058" spans="2:4" x14ac:dyDescent="0.2">
      <c r="B4058" s="8">
        <v>5110126885</v>
      </c>
      <c r="C4058" s="3" t="s">
        <v>1722</v>
      </c>
      <c r="D4058" s="4">
        <v>0</v>
      </c>
    </row>
    <row r="4059" spans="2:4" x14ac:dyDescent="0.2">
      <c r="B4059" s="8">
        <v>5110126886</v>
      </c>
      <c r="C4059" s="3" t="s">
        <v>1722</v>
      </c>
      <c r="D4059" s="4">
        <v>0</v>
      </c>
    </row>
    <row r="4060" spans="2:4" x14ac:dyDescent="0.2">
      <c r="B4060" s="8">
        <v>5110126929</v>
      </c>
      <c r="C4060" s="3" t="s">
        <v>1723</v>
      </c>
      <c r="D4060" s="4">
        <v>0</v>
      </c>
    </row>
    <row r="4061" spans="2:4" x14ac:dyDescent="0.2">
      <c r="B4061" s="8">
        <v>5110126931</v>
      </c>
      <c r="C4061" s="3" t="s">
        <v>1616</v>
      </c>
      <c r="D4061" s="4">
        <v>0</v>
      </c>
    </row>
    <row r="4062" spans="2:4" x14ac:dyDescent="0.2">
      <c r="B4062" s="8">
        <v>5110126944</v>
      </c>
      <c r="C4062" s="3" t="s">
        <v>1724</v>
      </c>
      <c r="D4062" s="4">
        <v>0</v>
      </c>
    </row>
    <row r="4063" spans="2:4" x14ac:dyDescent="0.2">
      <c r="B4063" s="8">
        <v>5110126946</v>
      </c>
      <c r="C4063" s="3" t="s">
        <v>119</v>
      </c>
      <c r="D4063" s="4">
        <v>0</v>
      </c>
    </row>
    <row r="4064" spans="2:4" x14ac:dyDescent="0.2">
      <c r="B4064" s="8">
        <v>5110126947</v>
      </c>
      <c r="C4064" s="3" t="s">
        <v>1029</v>
      </c>
      <c r="D4064" s="4">
        <v>0</v>
      </c>
    </row>
    <row r="4065" spans="2:4" x14ac:dyDescent="0.2">
      <c r="B4065" s="8">
        <v>5110126948</v>
      </c>
      <c r="C4065" s="3" t="s">
        <v>1029</v>
      </c>
      <c r="D4065" s="4">
        <v>0</v>
      </c>
    </row>
    <row r="4066" spans="2:4" x14ac:dyDescent="0.2">
      <c r="B4066" s="8">
        <v>5110126951</v>
      </c>
      <c r="C4066" s="3" t="s">
        <v>1029</v>
      </c>
      <c r="D4066" s="4">
        <v>0</v>
      </c>
    </row>
    <row r="4067" spans="2:4" x14ac:dyDescent="0.2">
      <c r="B4067" s="8">
        <v>5110126953</v>
      </c>
      <c r="C4067" s="3" t="s">
        <v>515</v>
      </c>
      <c r="D4067" s="4">
        <v>0</v>
      </c>
    </row>
    <row r="4068" spans="2:4" x14ac:dyDescent="0.2">
      <c r="B4068" s="8">
        <v>5110126957</v>
      </c>
      <c r="C4068" s="3" t="s">
        <v>1725</v>
      </c>
      <c r="D4068" s="4">
        <v>0</v>
      </c>
    </row>
    <row r="4069" spans="2:4" x14ac:dyDescent="0.2">
      <c r="B4069" s="8">
        <v>5110126959</v>
      </c>
      <c r="C4069" s="3" t="s">
        <v>1726</v>
      </c>
      <c r="D4069" s="4">
        <v>0</v>
      </c>
    </row>
    <row r="4070" spans="2:4" x14ac:dyDescent="0.2">
      <c r="B4070" s="8">
        <v>5110126966</v>
      </c>
      <c r="C4070" s="3" t="s">
        <v>1235</v>
      </c>
      <c r="D4070" s="4">
        <v>0</v>
      </c>
    </row>
    <row r="4071" spans="2:4" x14ac:dyDescent="0.2">
      <c r="B4071" s="8">
        <v>5110127067</v>
      </c>
      <c r="C4071" s="3" t="s">
        <v>1727</v>
      </c>
      <c r="D4071" s="4">
        <v>0</v>
      </c>
    </row>
    <row r="4072" spans="2:4" x14ac:dyDescent="0.2">
      <c r="B4072" s="8">
        <v>5110127170</v>
      </c>
      <c r="C4072" s="3" t="s">
        <v>1728</v>
      </c>
      <c r="D4072" s="4">
        <v>0</v>
      </c>
    </row>
    <row r="4073" spans="2:4" x14ac:dyDescent="0.2">
      <c r="B4073" s="8">
        <v>5110127172</v>
      </c>
      <c r="C4073" s="3" t="s">
        <v>1729</v>
      </c>
      <c r="D4073" s="4">
        <v>0</v>
      </c>
    </row>
    <row r="4074" spans="2:4" x14ac:dyDescent="0.2">
      <c r="B4074" s="8">
        <v>5110127173</v>
      </c>
      <c r="C4074" s="3" t="s">
        <v>1729</v>
      </c>
      <c r="D4074" s="4">
        <v>0</v>
      </c>
    </row>
    <row r="4075" spans="2:4" x14ac:dyDescent="0.2">
      <c r="B4075" s="8">
        <v>5110127174</v>
      </c>
      <c r="C4075" s="3" t="s">
        <v>1730</v>
      </c>
      <c r="D4075" s="4">
        <v>0</v>
      </c>
    </row>
    <row r="4076" spans="2:4" x14ac:dyDescent="0.2">
      <c r="B4076" s="8">
        <v>5110127175</v>
      </c>
      <c r="C4076" s="3" t="s">
        <v>1731</v>
      </c>
      <c r="D4076" s="4">
        <v>0</v>
      </c>
    </row>
    <row r="4077" spans="2:4" x14ac:dyDescent="0.2">
      <c r="B4077" s="8">
        <v>5110127176</v>
      </c>
      <c r="C4077" s="3" t="s">
        <v>1732</v>
      </c>
      <c r="D4077" s="4">
        <v>0</v>
      </c>
    </row>
    <row r="4078" spans="2:4" x14ac:dyDescent="0.2">
      <c r="B4078" s="8">
        <v>5110127177</v>
      </c>
      <c r="C4078" s="3" t="s">
        <v>1733</v>
      </c>
      <c r="D4078" s="4">
        <v>0</v>
      </c>
    </row>
    <row r="4079" spans="2:4" x14ac:dyDescent="0.2">
      <c r="B4079" s="8">
        <v>5110127178</v>
      </c>
      <c r="C4079" s="3" t="s">
        <v>1734</v>
      </c>
      <c r="D4079" s="4">
        <v>0</v>
      </c>
    </row>
    <row r="4080" spans="2:4" x14ac:dyDescent="0.2">
      <c r="B4080" s="8">
        <v>5110127179</v>
      </c>
      <c r="C4080" s="3" t="s">
        <v>1735</v>
      </c>
      <c r="D4080" s="4">
        <v>0</v>
      </c>
    </row>
    <row r="4081" spans="2:4" x14ac:dyDescent="0.2">
      <c r="B4081" s="8">
        <v>5110127180</v>
      </c>
      <c r="C4081" s="3" t="s">
        <v>1736</v>
      </c>
      <c r="D4081" s="4">
        <v>0</v>
      </c>
    </row>
    <row r="4082" spans="2:4" x14ac:dyDescent="0.2">
      <c r="B4082" s="8">
        <v>5110127186</v>
      </c>
      <c r="C4082" s="3" t="s">
        <v>512</v>
      </c>
      <c r="D4082" s="4">
        <v>0</v>
      </c>
    </row>
    <row r="4083" spans="2:4" x14ac:dyDescent="0.2">
      <c r="B4083" s="8">
        <v>5110127205</v>
      </c>
      <c r="C4083" s="3" t="s">
        <v>1686</v>
      </c>
      <c r="D4083" s="4">
        <v>0</v>
      </c>
    </row>
    <row r="4084" spans="2:4" x14ac:dyDescent="0.2">
      <c r="B4084" s="8">
        <v>5110127207</v>
      </c>
      <c r="C4084" s="3" t="s">
        <v>1235</v>
      </c>
      <c r="D4084" s="4">
        <v>0</v>
      </c>
    </row>
    <row r="4085" spans="2:4" x14ac:dyDescent="0.2">
      <c r="B4085" s="8">
        <v>5110127210</v>
      </c>
      <c r="C4085" s="3" t="s">
        <v>1737</v>
      </c>
      <c r="D4085" s="4">
        <v>0</v>
      </c>
    </row>
    <row r="4086" spans="2:4" x14ac:dyDescent="0.2">
      <c r="B4086" s="8">
        <v>5110127279</v>
      </c>
      <c r="C4086" s="3" t="s">
        <v>1738</v>
      </c>
      <c r="D4086" s="4">
        <v>0</v>
      </c>
    </row>
    <row r="4087" spans="2:4" x14ac:dyDescent="0.2">
      <c r="B4087" s="8">
        <v>5110127280</v>
      </c>
      <c r="C4087" s="3" t="s">
        <v>1738</v>
      </c>
      <c r="D4087" s="4">
        <v>0</v>
      </c>
    </row>
    <row r="4088" spans="2:4" x14ac:dyDescent="0.2">
      <c r="B4088" s="8">
        <v>5110127281</v>
      </c>
      <c r="C4088" s="3" t="s">
        <v>1738</v>
      </c>
      <c r="D4088" s="4">
        <v>0</v>
      </c>
    </row>
    <row r="4089" spans="2:4" x14ac:dyDescent="0.2">
      <c r="B4089" s="8">
        <v>5110127296</v>
      </c>
      <c r="C4089" s="3" t="s">
        <v>680</v>
      </c>
      <c r="D4089" s="4">
        <v>0</v>
      </c>
    </row>
    <row r="4090" spans="2:4" x14ac:dyDescent="0.2">
      <c r="B4090" s="8">
        <v>5110127297</v>
      </c>
      <c r="C4090" s="3" t="s">
        <v>680</v>
      </c>
      <c r="D4090" s="4">
        <v>0</v>
      </c>
    </row>
    <row r="4091" spans="2:4" x14ac:dyDescent="0.2">
      <c r="B4091" s="8">
        <v>5110127317</v>
      </c>
      <c r="C4091" s="3" t="s">
        <v>1739</v>
      </c>
      <c r="D4091" s="4">
        <v>0</v>
      </c>
    </row>
    <row r="4092" spans="2:4" x14ac:dyDescent="0.2">
      <c r="B4092" s="8">
        <v>5110127318</v>
      </c>
      <c r="C4092" s="3" t="s">
        <v>1739</v>
      </c>
      <c r="D4092" s="4">
        <v>0</v>
      </c>
    </row>
    <row r="4093" spans="2:4" x14ac:dyDescent="0.2">
      <c r="B4093" s="8">
        <v>5110127319</v>
      </c>
      <c r="C4093" s="3" t="s">
        <v>1739</v>
      </c>
      <c r="D4093" s="4">
        <v>0</v>
      </c>
    </row>
    <row r="4094" spans="2:4" x14ac:dyDescent="0.2">
      <c r="B4094" s="8">
        <v>5110127320</v>
      </c>
      <c r="C4094" s="3" t="s">
        <v>1739</v>
      </c>
      <c r="D4094" s="4">
        <v>0</v>
      </c>
    </row>
    <row r="4095" spans="2:4" x14ac:dyDescent="0.2">
      <c r="B4095" s="8">
        <v>5110127321</v>
      </c>
      <c r="C4095" s="3" t="s">
        <v>1739</v>
      </c>
      <c r="D4095" s="4">
        <v>0</v>
      </c>
    </row>
    <row r="4096" spans="2:4" x14ac:dyDescent="0.2">
      <c r="B4096" s="8">
        <v>5110127322</v>
      </c>
      <c r="C4096" s="3" t="s">
        <v>1739</v>
      </c>
      <c r="D4096" s="4">
        <v>0</v>
      </c>
    </row>
    <row r="4097" spans="2:4" x14ac:dyDescent="0.2">
      <c r="B4097" s="8">
        <v>5110127323</v>
      </c>
      <c r="C4097" s="3" t="s">
        <v>1739</v>
      </c>
      <c r="D4097" s="4">
        <v>0</v>
      </c>
    </row>
    <row r="4098" spans="2:4" x14ac:dyDescent="0.2">
      <c r="B4098" s="8">
        <v>5110127324</v>
      </c>
      <c r="C4098" s="3" t="s">
        <v>1739</v>
      </c>
      <c r="D4098" s="4">
        <v>0</v>
      </c>
    </row>
    <row r="4099" spans="2:4" x14ac:dyDescent="0.2">
      <c r="B4099" s="8">
        <v>5110127325</v>
      </c>
      <c r="C4099" s="3" t="s">
        <v>1739</v>
      </c>
      <c r="D4099" s="4">
        <v>0</v>
      </c>
    </row>
    <row r="4100" spans="2:4" x14ac:dyDescent="0.2">
      <c r="B4100" s="8">
        <v>5110127326</v>
      </c>
      <c r="C4100" s="3" t="s">
        <v>1739</v>
      </c>
      <c r="D4100" s="4">
        <v>0</v>
      </c>
    </row>
    <row r="4101" spans="2:4" x14ac:dyDescent="0.2">
      <c r="B4101" s="8">
        <v>5110127327</v>
      </c>
      <c r="C4101" s="3" t="s">
        <v>1739</v>
      </c>
      <c r="D4101" s="4">
        <v>0</v>
      </c>
    </row>
    <row r="4102" spans="2:4" x14ac:dyDescent="0.2">
      <c r="B4102" s="8">
        <v>5110127328</v>
      </c>
      <c r="C4102" s="3" t="s">
        <v>1739</v>
      </c>
      <c r="D4102" s="4">
        <v>0</v>
      </c>
    </row>
    <row r="4103" spans="2:4" x14ac:dyDescent="0.2">
      <c r="B4103" s="8">
        <v>5110127329</v>
      </c>
      <c r="C4103" s="3" t="s">
        <v>1739</v>
      </c>
      <c r="D4103" s="4">
        <v>0</v>
      </c>
    </row>
    <row r="4104" spans="2:4" x14ac:dyDescent="0.2">
      <c r="B4104" s="8">
        <v>5110127330</v>
      </c>
      <c r="C4104" s="3" t="s">
        <v>1739</v>
      </c>
      <c r="D4104" s="4">
        <v>0</v>
      </c>
    </row>
    <row r="4105" spans="2:4" x14ac:dyDescent="0.2">
      <c r="B4105" s="8">
        <v>5110127338</v>
      </c>
      <c r="C4105" s="3" t="s">
        <v>1740</v>
      </c>
      <c r="D4105" s="4">
        <v>0</v>
      </c>
    </row>
    <row r="4106" spans="2:4" x14ac:dyDescent="0.2">
      <c r="B4106" s="8">
        <v>5110127342</v>
      </c>
      <c r="C4106" s="3" t="s">
        <v>64</v>
      </c>
      <c r="D4106" s="4">
        <v>0</v>
      </c>
    </row>
    <row r="4107" spans="2:4" x14ac:dyDescent="0.2">
      <c r="B4107" s="8">
        <v>5110127343</v>
      </c>
      <c r="C4107" s="3" t="s">
        <v>64</v>
      </c>
      <c r="D4107" s="4">
        <v>0</v>
      </c>
    </row>
    <row r="4108" spans="2:4" x14ac:dyDescent="0.2">
      <c r="B4108" s="8">
        <v>5110127390</v>
      </c>
      <c r="C4108" s="3" t="s">
        <v>1741</v>
      </c>
      <c r="D4108" s="4">
        <v>0</v>
      </c>
    </row>
    <row r="4109" spans="2:4" x14ac:dyDescent="0.2">
      <c r="B4109" s="8">
        <v>5110127391</v>
      </c>
      <c r="C4109" s="3" t="s">
        <v>1741</v>
      </c>
      <c r="D4109" s="4">
        <v>0</v>
      </c>
    </row>
    <row r="4110" spans="2:4" x14ac:dyDescent="0.2">
      <c r="B4110" s="8">
        <v>5110127392</v>
      </c>
      <c r="C4110" s="3" t="s">
        <v>1741</v>
      </c>
      <c r="D4110" s="4">
        <v>0</v>
      </c>
    </row>
    <row r="4111" spans="2:4" x14ac:dyDescent="0.2">
      <c r="B4111" s="8">
        <v>5110127393</v>
      </c>
      <c r="C4111" s="3" t="s">
        <v>1741</v>
      </c>
      <c r="D4111" s="4">
        <v>0</v>
      </c>
    </row>
    <row r="4112" spans="2:4" x14ac:dyDescent="0.2">
      <c r="B4112" s="8">
        <v>5110127394</v>
      </c>
      <c r="C4112" s="3" t="s">
        <v>1741</v>
      </c>
      <c r="D4112" s="4">
        <v>0</v>
      </c>
    </row>
    <row r="4113" spans="2:4" x14ac:dyDescent="0.2">
      <c r="B4113" s="8">
        <v>5110127395</v>
      </c>
      <c r="C4113" s="3" t="s">
        <v>1741</v>
      </c>
      <c r="D4113" s="4">
        <v>0</v>
      </c>
    </row>
    <row r="4114" spans="2:4" x14ac:dyDescent="0.2">
      <c r="B4114" s="8">
        <v>5110127396</v>
      </c>
      <c r="C4114" s="3" t="s">
        <v>1741</v>
      </c>
      <c r="D4114" s="4">
        <v>0</v>
      </c>
    </row>
    <row r="4115" spans="2:4" x14ac:dyDescent="0.2">
      <c r="B4115" s="8">
        <v>5110127397</v>
      </c>
      <c r="C4115" s="3" t="s">
        <v>1741</v>
      </c>
      <c r="D4115" s="4">
        <v>0</v>
      </c>
    </row>
    <row r="4116" spans="2:4" x14ac:dyDescent="0.2">
      <c r="B4116" s="8">
        <v>5110127398</v>
      </c>
      <c r="C4116" s="3" t="s">
        <v>1741</v>
      </c>
      <c r="D4116" s="4">
        <v>0</v>
      </c>
    </row>
    <row r="4117" spans="2:4" x14ac:dyDescent="0.2">
      <c r="B4117" s="8">
        <v>5110127399</v>
      </c>
      <c r="C4117" s="3" t="s">
        <v>1741</v>
      </c>
      <c r="D4117" s="4">
        <v>0</v>
      </c>
    </row>
    <row r="4118" spans="2:4" x14ac:dyDescent="0.2">
      <c r="B4118" s="8">
        <v>5110127400</v>
      </c>
      <c r="C4118" s="3" t="s">
        <v>1742</v>
      </c>
      <c r="D4118" s="4">
        <v>0</v>
      </c>
    </row>
    <row r="4119" spans="2:4" x14ac:dyDescent="0.2">
      <c r="B4119" s="8">
        <v>5110127401</v>
      </c>
      <c r="C4119" s="3" t="s">
        <v>1741</v>
      </c>
      <c r="D4119" s="4">
        <v>0</v>
      </c>
    </row>
    <row r="4120" spans="2:4" x14ac:dyDescent="0.2">
      <c r="B4120" s="8">
        <v>5110127402</v>
      </c>
      <c r="C4120" s="3" t="s">
        <v>1741</v>
      </c>
      <c r="D4120" s="4">
        <v>0</v>
      </c>
    </row>
    <row r="4121" spans="2:4" x14ac:dyDescent="0.2">
      <c r="B4121" s="8">
        <v>5110127404</v>
      </c>
      <c r="C4121" s="3" t="s">
        <v>1741</v>
      </c>
      <c r="D4121" s="4">
        <v>0</v>
      </c>
    </row>
    <row r="4122" spans="2:4" x14ac:dyDescent="0.2">
      <c r="B4122" s="8">
        <v>5110127405</v>
      </c>
      <c r="C4122" s="3" t="s">
        <v>1741</v>
      </c>
      <c r="D4122" s="4">
        <v>0</v>
      </c>
    </row>
    <row r="4123" spans="2:4" x14ac:dyDescent="0.2">
      <c r="B4123" s="8">
        <v>5110127406</v>
      </c>
      <c r="C4123" s="3" t="s">
        <v>1741</v>
      </c>
      <c r="D4123" s="4">
        <v>0</v>
      </c>
    </row>
    <row r="4124" spans="2:4" x14ac:dyDescent="0.2">
      <c r="B4124" s="8">
        <v>5110127407</v>
      </c>
      <c r="C4124" s="3" t="s">
        <v>1741</v>
      </c>
      <c r="D4124" s="4">
        <v>0</v>
      </c>
    </row>
    <row r="4125" spans="2:4" x14ac:dyDescent="0.2">
      <c r="B4125" s="8">
        <v>5110127408</v>
      </c>
      <c r="C4125" s="3" t="s">
        <v>1741</v>
      </c>
      <c r="D4125" s="4">
        <v>0</v>
      </c>
    </row>
    <row r="4126" spans="2:4" x14ac:dyDescent="0.2">
      <c r="B4126" s="8">
        <v>5110127409</v>
      </c>
      <c r="C4126" s="3" t="s">
        <v>1741</v>
      </c>
      <c r="D4126" s="4">
        <v>0</v>
      </c>
    </row>
    <row r="4127" spans="2:4" x14ac:dyDescent="0.2">
      <c r="B4127" s="8">
        <v>5110127415</v>
      </c>
      <c r="C4127" s="3" t="s">
        <v>1743</v>
      </c>
      <c r="D4127" s="4">
        <v>0</v>
      </c>
    </row>
    <row r="4128" spans="2:4" x14ac:dyDescent="0.2">
      <c r="B4128" s="8">
        <v>5110127416</v>
      </c>
      <c r="C4128" s="3" t="s">
        <v>1744</v>
      </c>
      <c r="D4128" s="4">
        <v>0</v>
      </c>
    </row>
    <row r="4129" spans="2:4" x14ac:dyDescent="0.2">
      <c r="B4129" s="8">
        <v>5110127421</v>
      </c>
      <c r="C4129" s="3" t="s">
        <v>1745</v>
      </c>
      <c r="D4129" s="4">
        <v>0</v>
      </c>
    </row>
    <row r="4130" spans="2:4" x14ac:dyDescent="0.2">
      <c r="B4130" s="8">
        <v>5110127424</v>
      </c>
      <c r="C4130" s="3" t="s">
        <v>1745</v>
      </c>
      <c r="D4130" s="4">
        <v>0</v>
      </c>
    </row>
    <row r="4131" spans="2:4" x14ac:dyDescent="0.2">
      <c r="B4131" s="8">
        <v>5110127426</v>
      </c>
      <c r="C4131" s="3" t="s">
        <v>1745</v>
      </c>
      <c r="D4131" s="4">
        <v>0</v>
      </c>
    </row>
    <row r="4132" spans="2:4" x14ac:dyDescent="0.2">
      <c r="B4132" s="8">
        <v>5110127434</v>
      </c>
      <c r="C4132" s="3" t="s">
        <v>1746</v>
      </c>
      <c r="D4132" s="4">
        <v>0</v>
      </c>
    </row>
    <row r="4133" spans="2:4" x14ac:dyDescent="0.2">
      <c r="B4133" s="8">
        <v>5110127440</v>
      </c>
      <c r="C4133" s="3" t="s">
        <v>1747</v>
      </c>
      <c r="D4133" s="4">
        <v>0</v>
      </c>
    </row>
    <row r="4134" spans="2:4" x14ac:dyDescent="0.2">
      <c r="B4134" s="8">
        <v>5110127441</v>
      </c>
      <c r="C4134" s="3" t="s">
        <v>1747</v>
      </c>
      <c r="D4134" s="4">
        <v>0</v>
      </c>
    </row>
    <row r="4135" spans="2:4" x14ac:dyDescent="0.2">
      <c r="B4135" s="8">
        <v>5110127442</v>
      </c>
      <c r="C4135" s="3" t="s">
        <v>1747</v>
      </c>
      <c r="D4135" s="4">
        <v>0</v>
      </c>
    </row>
    <row r="4136" spans="2:4" x14ac:dyDescent="0.2">
      <c r="B4136" s="8">
        <v>5110127443</v>
      </c>
      <c r="C4136" s="3" t="s">
        <v>1747</v>
      </c>
      <c r="D4136" s="4">
        <v>0</v>
      </c>
    </row>
    <row r="4137" spans="2:4" x14ac:dyDescent="0.2">
      <c r="B4137" s="8">
        <v>5110127444</v>
      </c>
      <c r="C4137" s="3" t="s">
        <v>1747</v>
      </c>
      <c r="D4137" s="4">
        <v>0</v>
      </c>
    </row>
    <row r="4138" spans="2:4" x14ac:dyDescent="0.2">
      <c r="B4138" s="8">
        <v>5110127445</v>
      </c>
      <c r="C4138" s="3" t="s">
        <v>1747</v>
      </c>
      <c r="D4138" s="4">
        <v>0</v>
      </c>
    </row>
    <row r="4139" spans="2:4" x14ac:dyDescent="0.2">
      <c r="B4139" s="8">
        <v>5110127446</v>
      </c>
      <c r="C4139" s="3" t="s">
        <v>1747</v>
      </c>
      <c r="D4139" s="4">
        <v>0</v>
      </c>
    </row>
    <row r="4140" spans="2:4" x14ac:dyDescent="0.2">
      <c r="B4140" s="8">
        <v>5110127447</v>
      </c>
      <c r="C4140" s="3" t="s">
        <v>1747</v>
      </c>
      <c r="D4140" s="4">
        <v>0</v>
      </c>
    </row>
    <row r="4141" spans="2:4" x14ac:dyDescent="0.2">
      <c r="B4141" s="8">
        <v>5110127448</v>
      </c>
      <c r="C4141" s="3" t="s">
        <v>1747</v>
      </c>
      <c r="D4141" s="4">
        <v>0</v>
      </c>
    </row>
    <row r="4142" spans="2:4" x14ac:dyDescent="0.2">
      <c r="B4142" s="8">
        <v>5110127449</v>
      </c>
      <c r="C4142" s="3" t="s">
        <v>1747</v>
      </c>
      <c r="D4142" s="4">
        <v>0</v>
      </c>
    </row>
    <row r="4143" spans="2:4" x14ac:dyDescent="0.2">
      <c r="B4143" s="8">
        <v>5110127451</v>
      </c>
      <c r="C4143" s="3" t="s">
        <v>1747</v>
      </c>
      <c r="D4143" s="4">
        <v>0</v>
      </c>
    </row>
    <row r="4144" spans="2:4" x14ac:dyDescent="0.2">
      <c r="B4144" s="8">
        <v>5110127452</v>
      </c>
      <c r="C4144" s="3" t="s">
        <v>1747</v>
      </c>
      <c r="D4144" s="4">
        <v>0</v>
      </c>
    </row>
    <row r="4145" spans="2:4" x14ac:dyDescent="0.2">
      <c r="B4145" s="8">
        <v>5110127453</v>
      </c>
      <c r="C4145" s="3" t="s">
        <v>1747</v>
      </c>
      <c r="D4145" s="4">
        <v>0</v>
      </c>
    </row>
    <row r="4146" spans="2:4" x14ac:dyDescent="0.2">
      <c r="B4146" s="8">
        <v>5110127454</v>
      </c>
      <c r="C4146" s="3" t="s">
        <v>1747</v>
      </c>
      <c r="D4146" s="4">
        <v>0</v>
      </c>
    </row>
    <row r="4147" spans="2:4" x14ac:dyDescent="0.2">
      <c r="B4147" s="8">
        <v>5110127456</v>
      </c>
      <c r="C4147" s="3" t="s">
        <v>1747</v>
      </c>
      <c r="D4147" s="4">
        <v>0</v>
      </c>
    </row>
    <row r="4148" spans="2:4" x14ac:dyDescent="0.2">
      <c r="B4148" s="8">
        <v>5110127458</v>
      </c>
      <c r="C4148" s="3" t="s">
        <v>1747</v>
      </c>
      <c r="D4148" s="4">
        <v>0</v>
      </c>
    </row>
    <row r="4149" spans="2:4" x14ac:dyDescent="0.2">
      <c r="B4149" s="8">
        <v>5110127459</v>
      </c>
      <c r="C4149" s="3" t="s">
        <v>1747</v>
      </c>
      <c r="D4149" s="4">
        <v>0</v>
      </c>
    </row>
    <row r="4150" spans="2:4" x14ac:dyDescent="0.2">
      <c r="B4150" s="8">
        <v>5110127460</v>
      </c>
      <c r="C4150" s="3" t="s">
        <v>1747</v>
      </c>
      <c r="D4150" s="4">
        <v>0</v>
      </c>
    </row>
    <row r="4151" spans="2:4" x14ac:dyDescent="0.2">
      <c r="B4151" s="8">
        <v>5110127461</v>
      </c>
      <c r="C4151" s="3" t="s">
        <v>1747</v>
      </c>
      <c r="D4151" s="4">
        <v>0</v>
      </c>
    </row>
    <row r="4152" spans="2:4" x14ac:dyDescent="0.2">
      <c r="B4152" s="8">
        <v>5110127462</v>
      </c>
      <c r="C4152" s="3" t="s">
        <v>1747</v>
      </c>
      <c r="D4152" s="4">
        <v>0</v>
      </c>
    </row>
    <row r="4153" spans="2:4" x14ac:dyDescent="0.2">
      <c r="B4153" s="8">
        <v>5110127463</v>
      </c>
      <c r="C4153" s="3" t="s">
        <v>1747</v>
      </c>
      <c r="D4153" s="4">
        <v>0</v>
      </c>
    </row>
    <row r="4154" spans="2:4" x14ac:dyDescent="0.2">
      <c r="B4154" s="8">
        <v>5110127465</v>
      </c>
      <c r="C4154" s="3" t="s">
        <v>1747</v>
      </c>
      <c r="D4154" s="4">
        <v>0</v>
      </c>
    </row>
    <row r="4155" spans="2:4" x14ac:dyDescent="0.2">
      <c r="B4155" s="8">
        <v>5110127466</v>
      </c>
      <c r="C4155" s="3" t="s">
        <v>1747</v>
      </c>
      <c r="D4155" s="4">
        <v>0</v>
      </c>
    </row>
    <row r="4156" spans="2:4" x14ac:dyDescent="0.2">
      <c r="B4156" s="8">
        <v>5110127467</v>
      </c>
      <c r="C4156" s="3" t="s">
        <v>1747</v>
      </c>
      <c r="D4156" s="4">
        <v>0</v>
      </c>
    </row>
    <row r="4157" spans="2:4" x14ac:dyDescent="0.2">
      <c r="B4157" s="8">
        <v>5110127468</v>
      </c>
      <c r="C4157" s="3" t="s">
        <v>1747</v>
      </c>
      <c r="D4157" s="4">
        <v>0</v>
      </c>
    </row>
    <row r="4158" spans="2:4" x14ac:dyDescent="0.2">
      <c r="B4158" s="8">
        <v>5110127469</v>
      </c>
      <c r="C4158" s="3" t="s">
        <v>1747</v>
      </c>
      <c r="D4158" s="4">
        <v>0</v>
      </c>
    </row>
    <row r="4159" spans="2:4" x14ac:dyDescent="0.2">
      <c r="B4159" s="8">
        <v>5110127470</v>
      </c>
      <c r="C4159" s="3" t="s">
        <v>1747</v>
      </c>
      <c r="D4159" s="4">
        <v>0</v>
      </c>
    </row>
    <row r="4160" spans="2:4" x14ac:dyDescent="0.2">
      <c r="B4160" s="8">
        <v>5110127494</v>
      </c>
      <c r="C4160" s="3" t="s">
        <v>1748</v>
      </c>
      <c r="D4160" s="4">
        <v>0</v>
      </c>
    </row>
    <row r="4161" spans="2:4" x14ac:dyDescent="0.2">
      <c r="B4161" s="8">
        <v>5110127501</v>
      </c>
      <c r="C4161" s="3" t="s">
        <v>1749</v>
      </c>
      <c r="D4161" s="4">
        <v>0</v>
      </c>
    </row>
    <row r="4162" spans="2:4" x14ac:dyDescent="0.2">
      <c r="B4162" s="8">
        <v>5110127504</v>
      </c>
      <c r="C4162" s="3" t="s">
        <v>1750</v>
      </c>
      <c r="D4162" s="4">
        <v>0</v>
      </c>
    </row>
    <row r="4163" spans="2:4" x14ac:dyDescent="0.2">
      <c r="B4163" s="8">
        <v>5110127506</v>
      </c>
      <c r="C4163" s="3" t="s">
        <v>1750</v>
      </c>
      <c r="D4163" s="4">
        <v>0</v>
      </c>
    </row>
    <row r="4164" spans="2:4" x14ac:dyDescent="0.2">
      <c r="B4164" s="8">
        <v>5110127507</v>
      </c>
      <c r="C4164" s="3" t="s">
        <v>1750</v>
      </c>
      <c r="D4164" s="4">
        <v>0</v>
      </c>
    </row>
    <row r="4165" spans="2:4" x14ac:dyDescent="0.2">
      <c r="B4165" s="8">
        <v>5110127508</v>
      </c>
      <c r="C4165" s="3" t="s">
        <v>1751</v>
      </c>
      <c r="D4165" s="4">
        <v>0</v>
      </c>
    </row>
    <row r="4166" spans="2:4" x14ac:dyDescent="0.2">
      <c r="B4166" s="8">
        <v>5110127512</v>
      </c>
      <c r="C4166" s="3" t="s">
        <v>1752</v>
      </c>
      <c r="D4166" s="4">
        <v>0</v>
      </c>
    </row>
    <row r="4167" spans="2:4" x14ac:dyDescent="0.2">
      <c r="B4167" s="8">
        <v>5110127513</v>
      </c>
      <c r="C4167" s="3" t="s">
        <v>1752</v>
      </c>
      <c r="D4167" s="4">
        <v>0</v>
      </c>
    </row>
    <row r="4168" spans="2:4" x14ac:dyDescent="0.2">
      <c r="B4168" s="8">
        <v>5110127514</v>
      </c>
      <c r="C4168" s="3" t="s">
        <v>1753</v>
      </c>
      <c r="D4168" s="4">
        <v>0</v>
      </c>
    </row>
    <row r="4169" spans="2:4" x14ac:dyDescent="0.2">
      <c r="B4169" s="8">
        <v>5110127515</v>
      </c>
      <c r="C4169" s="3" t="s">
        <v>1753</v>
      </c>
      <c r="D4169" s="4">
        <v>0</v>
      </c>
    </row>
    <row r="4170" spans="2:4" x14ac:dyDescent="0.2">
      <c r="B4170" s="8">
        <v>5110127516</v>
      </c>
      <c r="C4170" s="3" t="s">
        <v>1753</v>
      </c>
      <c r="D4170" s="4">
        <v>0</v>
      </c>
    </row>
    <row r="4171" spans="2:4" x14ac:dyDescent="0.2">
      <c r="B4171" s="8">
        <v>5110127517</v>
      </c>
      <c r="C4171" s="3" t="s">
        <v>1753</v>
      </c>
      <c r="D4171" s="4">
        <v>0</v>
      </c>
    </row>
    <row r="4172" spans="2:4" x14ac:dyDescent="0.2">
      <c r="B4172" s="8">
        <v>5110127518</v>
      </c>
      <c r="C4172" s="3" t="s">
        <v>1753</v>
      </c>
      <c r="D4172" s="4">
        <v>0</v>
      </c>
    </row>
    <row r="4173" spans="2:4" x14ac:dyDescent="0.2">
      <c r="B4173" s="8">
        <v>5110127519</v>
      </c>
      <c r="C4173" s="3" t="s">
        <v>1753</v>
      </c>
      <c r="D4173" s="4">
        <v>0</v>
      </c>
    </row>
    <row r="4174" spans="2:4" x14ac:dyDescent="0.2">
      <c r="B4174" s="8">
        <v>5110127520</v>
      </c>
      <c r="C4174" s="3" t="s">
        <v>1753</v>
      </c>
      <c r="D4174" s="4">
        <v>0</v>
      </c>
    </row>
    <row r="4175" spans="2:4" x14ac:dyDescent="0.2">
      <c r="B4175" s="8">
        <v>5110127521</v>
      </c>
      <c r="C4175" s="3" t="s">
        <v>1753</v>
      </c>
      <c r="D4175" s="4">
        <v>0</v>
      </c>
    </row>
    <row r="4176" spans="2:4" x14ac:dyDescent="0.2">
      <c r="B4176" s="8">
        <v>5110127522</v>
      </c>
      <c r="C4176" s="3" t="s">
        <v>1753</v>
      </c>
      <c r="D4176" s="4">
        <v>0</v>
      </c>
    </row>
    <row r="4177" spans="2:4" x14ac:dyDescent="0.2">
      <c r="B4177" s="8">
        <v>5110127523</v>
      </c>
      <c r="C4177" s="3" t="s">
        <v>1753</v>
      </c>
      <c r="D4177" s="4">
        <v>0</v>
      </c>
    </row>
    <row r="4178" spans="2:4" x14ac:dyDescent="0.2">
      <c r="B4178" s="8">
        <v>5110127524</v>
      </c>
      <c r="C4178" s="3" t="s">
        <v>1753</v>
      </c>
      <c r="D4178" s="4">
        <v>0</v>
      </c>
    </row>
    <row r="4179" spans="2:4" x14ac:dyDescent="0.2">
      <c r="B4179" s="8">
        <v>5110127525</v>
      </c>
      <c r="C4179" s="3" t="s">
        <v>1753</v>
      </c>
      <c r="D4179" s="4">
        <v>0</v>
      </c>
    </row>
    <row r="4180" spans="2:4" x14ac:dyDescent="0.2">
      <c r="B4180" s="8">
        <v>5110127526</v>
      </c>
      <c r="C4180" s="3" t="s">
        <v>1753</v>
      </c>
      <c r="D4180" s="4">
        <v>0</v>
      </c>
    </row>
    <row r="4181" spans="2:4" x14ac:dyDescent="0.2">
      <c r="B4181" s="8">
        <v>5110127527</v>
      </c>
      <c r="C4181" s="3" t="s">
        <v>1753</v>
      </c>
      <c r="D4181" s="4">
        <v>0</v>
      </c>
    </row>
    <row r="4182" spans="2:4" x14ac:dyDescent="0.2">
      <c r="B4182" s="8">
        <v>5110127528</v>
      </c>
      <c r="C4182" s="3" t="s">
        <v>1753</v>
      </c>
      <c r="D4182" s="4">
        <v>0</v>
      </c>
    </row>
    <row r="4183" spans="2:4" x14ac:dyDescent="0.2">
      <c r="B4183" s="8">
        <v>5110127529</v>
      </c>
      <c r="C4183" s="3" t="s">
        <v>280</v>
      </c>
      <c r="D4183" s="4">
        <v>0</v>
      </c>
    </row>
    <row r="4184" spans="2:4" x14ac:dyDescent="0.2">
      <c r="B4184" s="8">
        <v>5110127530</v>
      </c>
      <c r="C4184" s="3" t="s">
        <v>1754</v>
      </c>
      <c r="D4184" s="4">
        <v>0</v>
      </c>
    </row>
    <row r="4185" spans="2:4" x14ac:dyDescent="0.2">
      <c r="B4185" s="8">
        <v>5110127545</v>
      </c>
      <c r="C4185" s="3" t="s">
        <v>1755</v>
      </c>
      <c r="D4185" s="4">
        <v>0</v>
      </c>
    </row>
    <row r="4186" spans="2:4" x14ac:dyDescent="0.2">
      <c r="B4186" s="8">
        <v>5110127657</v>
      </c>
      <c r="C4186" s="3" t="s">
        <v>1756</v>
      </c>
      <c r="D4186" s="4">
        <v>0</v>
      </c>
    </row>
    <row r="4187" spans="2:4" x14ac:dyDescent="0.2">
      <c r="B4187" s="8">
        <v>5110127691</v>
      </c>
      <c r="C4187" s="3" t="s">
        <v>1757</v>
      </c>
      <c r="D4187" s="4">
        <v>0</v>
      </c>
    </row>
    <row r="4188" spans="2:4" x14ac:dyDescent="0.2">
      <c r="B4188" s="8">
        <v>5110127692</v>
      </c>
      <c r="C4188" s="3" t="s">
        <v>1757</v>
      </c>
      <c r="D4188" s="4">
        <v>0</v>
      </c>
    </row>
    <row r="4189" spans="2:4" x14ac:dyDescent="0.2">
      <c r="B4189" s="8">
        <v>5110127806</v>
      </c>
      <c r="C4189" s="3" t="s">
        <v>1758</v>
      </c>
      <c r="D4189" s="4">
        <v>0</v>
      </c>
    </row>
    <row r="4190" spans="2:4" x14ac:dyDescent="0.2">
      <c r="B4190" s="8">
        <v>5110127827</v>
      </c>
      <c r="C4190" s="3" t="s">
        <v>1759</v>
      </c>
      <c r="D4190" s="4">
        <v>0</v>
      </c>
    </row>
    <row r="4191" spans="2:4" x14ac:dyDescent="0.2">
      <c r="B4191" s="8">
        <v>5110127828</v>
      </c>
      <c r="C4191" s="3" t="s">
        <v>1684</v>
      </c>
      <c r="D4191" s="4">
        <v>0</v>
      </c>
    </row>
    <row r="4192" spans="2:4" x14ac:dyDescent="0.2">
      <c r="B4192" s="8">
        <v>5110127829</v>
      </c>
      <c r="C4192" s="3" t="s">
        <v>1760</v>
      </c>
      <c r="D4192" s="4">
        <v>0</v>
      </c>
    </row>
    <row r="4193" spans="2:4" x14ac:dyDescent="0.2">
      <c r="B4193" s="8">
        <v>5110127830</v>
      </c>
      <c r="C4193" s="3" t="s">
        <v>1761</v>
      </c>
      <c r="D4193" s="4">
        <v>0</v>
      </c>
    </row>
    <row r="4194" spans="2:4" x14ac:dyDescent="0.2">
      <c r="B4194" s="8">
        <v>5110127831</v>
      </c>
      <c r="C4194" s="3" t="s">
        <v>1761</v>
      </c>
      <c r="D4194" s="4">
        <v>0</v>
      </c>
    </row>
    <row r="4195" spans="2:4" x14ac:dyDescent="0.2">
      <c r="B4195" s="8">
        <v>5110127842</v>
      </c>
      <c r="C4195" s="3" t="s">
        <v>1762</v>
      </c>
      <c r="D4195" s="4">
        <v>0</v>
      </c>
    </row>
    <row r="4196" spans="2:4" x14ac:dyDescent="0.2">
      <c r="B4196" s="8">
        <v>5110127843</v>
      </c>
      <c r="C4196" s="3" t="s">
        <v>1762</v>
      </c>
      <c r="D4196" s="4">
        <v>0</v>
      </c>
    </row>
    <row r="4197" spans="2:4" x14ac:dyDescent="0.2">
      <c r="B4197" s="8">
        <v>5110127844</v>
      </c>
      <c r="C4197" s="3" t="s">
        <v>119</v>
      </c>
      <c r="D4197" s="4">
        <v>0</v>
      </c>
    </row>
    <row r="4198" spans="2:4" x14ac:dyDescent="0.2">
      <c r="B4198" s="8">
        <v>5110127847</v>
      </c>
      <c r="C4198" s="3" t="s">
        <v>1763</v>
      </c>
      <c r="D4198" s="4">
        <v>0</v>
      </c>
    </row>
    <row r="4199" spans="2:4" x14ac:dyDescent="0.2">
      <c r="B4199" s="8">
        <v>5110127850</v>
      </c>
      <c r="C4199" s="3" t="s">
        <v>1763</v>
      </c>
      <c r="D4199" s="4">
        <v>0</v>
      </c>
    </row>
    <row r="4200" spans="2:4" x14ac:dyDescent="0.2">
      <c r="B4200" s="8">
        <v>5110127851</v>
      </c>
      <c r="C4200" s="3" t="s">
        <v>1763</v>
      </c>
      <c r="D4200" s="4">
        <v>0</v>
      </c>
    </row>
    <row r="4201" spans="2:4" x14ac:dyDescent="0.2">
      <c r="B4201" s="8">
        <v>5110127854</v>
      </c>
      <c r="C4201" s="3" t="s">
        <v>1763</v>
      </c>
      <c r="D4201" s="4">
        <v>0</v>
      </c>
    </row>
    <row r="4202" spans="2:4" x14ac:dyDescent="0.2">
      <c r="B4202" s="8">
        <v>5110127880</v>
      </c>
      <c r="C4202" s="3" t="s">
        <v>1085</v>
      </c>
      <c r="D4202" s="4">
        <v>0</v>
      </c>
    </row>
    <row r="4203" spans="2:4" x14ac:dyDescent="0.2">
      <c r="B4203" s="8">
        <v>5110127884</v>
      </c>
      <c r="C4203" s="3" t="s">
        <v>1764</v>
      </c>
      <c r="D4203" s="4">
        <v>0</v>
      </c>
    </row>
    <row r="4204" spans="2:4" x14ac:dyDescent="0.2">
      <c r="B4204" s="8">
        <v>5110127885</v>
      </c>
      <c r="C4204" s="3" t="s">
        <v>1764</v>
      </c>
      <c r="D4204" s="4">
        <v>0</v>
      </c>
    </row>
    <row r="4205" spans="2:4" x14ac:dyDescent="0.2">
      <c r="B4205" s="8">
        <v>5110127886</v>
      </c>
      <c r="C4205" s="3" t="s">
        <v>1764</v>
      </c>
      <c r="D4205" s="4">
        <v>0</v>
      </c>
    </row>
    <row r="4206" spans="2:4" x14ac:dyDescent="0.2">
      <c r="B4206" s="8">
        <v>5110127887</v>
      </c>
      <c r="C4206" s="3" t="s">
        <v>1764</v>
      </c>
      <c r="D4206" s="4">
        <v>0</v>
      </c>
    </row>
    <row r="4207" spans="2:4" x14ac:dyDescent="0.2">
      <c r="B4207" s="8">
        <v>5110127888</v>
      </c>
      <c r="C4207" s="3" t="s">
        <v>1764</v>
      </c>
      <c r="D4207" s="4">
        <v>0</v>
      </c>
    </row>
    <row r="4208" spans="2:4" x14ac:dyDescent="0.2">
      <c r="B4208" s="8">
        <v>5110127889</v>
      </c>
      <c r="C4208" s="3" t="s">
        <v>1764</v>
      </c>
      <c r="D4208" s="4">
        <v>0</v>
      </c>
    </row>
    <row r="4209" spans="2:4" x14ac:dyDescent="0.2">
      <c r="B4209" s="8">
        <v>5110127890</v>
      </c>
      <c r="C4209" s="3" t="s">
        <v>1764</v>
      </c>
      <c r="D4209" s="4">
        <v>0</v>
      </c>
    </row>
    <row r="4210" spans="2:4" x14ac:dyDescent="0.2">
      <c r="B4210" s="8">
        <v>5110127891</v>
      </c>
      <c r="C4210" s="3" t="s">
        <v>1764</v>
      </c>
      <c r="D4210" s="4">
        <v>0</v>
      </c>
    </row>
    <row r="4211" spans="2:4" x14ac:dyDescent="0.2">
      <c r="B4211" s="8">
        <v>5110127892</v>
      </c>
      <c r="C4211" s="3" t="s">
        <v>1764</v>
      </c>
      <c r="D4211" s="4">
        <v>0</v>
      </c>
    </row>
    <row r="4212" spans="2:4" x14ac:dyDescent="0.2">
      <c r="B4212" s="8">
        <v>5110127893</v>
      </c>
      <c r="C4212" s="3" t="s">
        <v>1764</v>
      </c>
      <c r="D4212" s="4">
        <v>0</v>
      </c>
    </row>
    <row r="4213" spans="2:4" x14ac:dyDescent="0.2">
      <c r="B4213" s="8">
        <v>5110127894</v>
      </c>
      <c r="C4213" s="3" t="s">
        <v>1764</v>
      </c>
      <c r="D4213" s="4">
        <v>0</v>
      </c>
    </row>
    <row r="4214" spans="2:4" x14ac:dyDescent="0.2">
      <c r="B4214" s="8">
        <v>5110127895</v>
      </c>
      <c r="C4214" s="3" t="s">
        <v>1764</v>
      </c>
      <c r="D4214" s="4">
        <v>0</v>
      </c>
    </row>
    <row r="4215" spans="2:4" x14ac:dyDescent="0.2">
      <c r="B4215" s="8">
        <v>5110127896</v>
      </c>
      <c r="C4215" s="3" t="s">
        <v>1764</v>
      </c>
      <c r="D4215" s="4">
        <v>0</v>
      </c>
    </row>
    <row r="4216" spans="2:4" x14ac:dyDescent="0.2">
      <c r="B4216" s="8">
        <v>5110127897</v>
      </c>
      <c r="C4216" s="3" t="s">
        <v>1764</v>
      </c>
      <c r="D4216" s="4">
        <v>0</v>
      </c>
    </row>
    <row r="4217" spans="2:4" x14ac:dyDescent="0.2">
      <c r="B4217" s="8">
        <v>5110128113</v>
      </c>
      <c r="C4217" s="3" t="s">
        <v>1765</v>
      </c>
      <c r="D4217" s="4">
        <v>0</v>
      </c>
    </row>
    <row r="4218" spans="2:4" x14ac:dyDescent="0.2">
      <c r="B4218" s="8">
        <v>5110128114</v>
      </c>
      <c r="C4218" s="3" t="s">
        <v>1766</v>
      </c>
      <c r="D4218" s="4">
        <v>0</v>
      </c>
    </row>
    <row r="4219" spans="2:4" x14ac:dyDescent="0.2">
      <c r="B4219" s="8">
        <v>5110128115</v>
      </c>
      <c r="C4219" s="3" t="s">
        <v>1767</v>
      </c>
      <c r="D4219" s="4">
        <v>0</v>
      </c>
    </row>
    <row r="4220" spans="2:4" x14ac:dyDescent="0.2">
      <c r="B4220" s="8">
        <v>5110128116</v>
      </c>
      <c r="C4220" s="3" t="s">
        <v>1768</v>
      </c>
      <c r="D4220" s="4">
        <v>0</v>
      </c>
    </row>
    <row r="4221" spans="2:4" x14ac:dyDescent="0.2">
      <c r="B4221" s="8">
        <v>5110128130</v>
      </c>
      <c r="C4221" s="3" t="s">
        <v>1769</v>
      </c>
      <c r="D4221" s="4">
        <v>0</v>
      </c>
    </row>
    <row r="4222" spans="2:4" x14ac:dyDescent="0.2">
      <c r="B4222" s="8">
        <v>5110128131</v>
      </c>
      <c r="C4222" s="3" t="s">
        <v>1770</v>
      </c>
      <c r="D4222" s="4">
        <v>0</v>
      </c>
    </row>
    <row r="4223" spans="2:4" x14ac:dyDescent="0.2">
      <c r="B4223" s="8">
        <v>5110128145</v>
      </c>
      <c r="C4223" s="3" t="s">
        <v>1403</v>
      </c>
      <c r="D4223" s="4">
        <v>0</v>
      </c>
    </row>
    <row r="4224" spans="2:4" x14ac:dyDescent="0.2">
      <c r="B4224" s="8">
        <v>5110128193</v>
      </c>
      <c r="C4224" s="3" t="s">
        <v>1771</v>
      </c>
      <c r="D4224" s="4">
        <v>0</v>
      </c>
    </row>
    <row r="4225" spans="2:4" x14ac:dyDescent="0.2">
      <c r="B4225" s="8">
        <v>5110128198</v>
      </c>
      <c r="C4225" s="3" t="s">
        <v>1772</v>
      </c>
      <c r="D4225" s="4">
        <v>0</v>
      </c>
    </row>
    <row r="4226" spans="2:4" x14ac:dyDescent="0.2">
      <c r="B4226" s="8">
        <v>5110128201</v>
      </c>
      <c r="C4226" s="3" t="s">
        <v>1773</v>
      </c>
      <c r="D4226" s="4">
        <v>0</v>
      </c>
    </row>
    <row r="4227" spans="2:4" x14ac:dyDescent="0.2">
      <c r="B4227" s="8">
        <v>5110128299</v>
      </c>
      <c r="C4227" s="3" t="s">
        <v>1774</v>
      </c>
      <c r="D4227" s="4">
        <v>0</v>
      </c>
    </row>
    <row r="4228" spans="2:4" x14ac:dyDescent="0.2">
      <c r="B4228" s="8">
        <v>5110128302</v>
      </c>
      <c r="C4228" s="3" t="s">
        <v>1775</v>
      </c>
      <c r="D4228" s="4">
        <v>0</v>
      </c>
    </row>
    <row r="4229" spans="2:4" x14ac:dyDescent="0.2">
      <c r="B4229" s="8">
        <v>5110128306</v>
      </c>
      <c r="C4229" s="3" t="s">
        <v>1776</v>
      </c>
      <c r="D4229" s="4">
        <v>0</v>
      </c>
    </row>
    <row r="4230" spans="2:4" x14ac:dyDescent="0.2">
      <c r="B4230" s="8">
        <v>5110128307</v>
      </c>
      <c r="C4230" s="3" t="s">
        <v>1777</v>
      </c>
      <c r="D4230" s="4">
        <v>0</v>
      </c>
    </row>
    <row r="4231" spans="2:4" x14ac:dyDescent="0.2">
      <c r="B4231" s="8">
        <v>5110128308</v>
      </c>
      <c r="C4231" s="3" t="s">
        <v>1778</v>
      </c>
      <c r="D4231" s="4">
        <v>0</v>
      </c>
    </row>
    <row r="4232" spans="2:4" x14ac:dyDescent="0.2">
      <c r="B4232" s="8">
        <v>5110128310</v>
      </c>
      <c r="C4232" s="3" t="s">
        <v>1778</v>
      </c>
      <c r="D4232" s="4">
        <v>0</v>
      </c>
    </row>
    <row r="4233" spans="2:4" x14ac:dyDescent="0.2">
      <c r="B4233" s="8">
        <v>5110128311</v>
      </c>
      <c r="C4233" s="3" t="s">
        <v>1778</v>
      </c>
      <c r="D4233" s="4">
        <v>0</v>
      </c>
    </row>
    <row r="4234" spans="2:4" x14ac:dyDescent="0.2">
      <c r="B4234" s="8">
        <v>5110128312</v>
      </c>
      <c r="C4234" s="3" t="s">
        <v>1778</v>
      </c>
      <c r="D4234" s="4">
        <v>0</v>
      </c>
    </row>
    <row r="4235" spans="2:4" x14ac:dyDescent="0.2">
      <c r="B4235" s="8">
        <v>5110128315</v>
      </c>
      <c r="C4235" s="3" t="s">
        <v>1779</v>
      </c>
      <c r="D4235" s="4">
        <v>0</v>
      </c>
    </row>
    <row r="4236" spans="2:4" x14ac:dyDescent="0.2">
      <c r="B4236" s="8">
        <v>5110128316</v>
      </c>
      <c r="C4236" s="3" t="s">
        <v>1779</v>
      </c>
      <c r="D4236" s="4">
        <v>0</v>
      </c>
    </row>
    <row r="4237" spans="2:4" x14ac:dyDescent="0.2">
      <c r="B4237" s="8">
        <v>5110128317</v>
      </c>
      <c r="C4237" s="3" t="s">
        <v>1780</v>
      </c>
      <c r="D4237" s="4">
        <v>0</v>
      </c>
    </row>
    <row r="4238" spans="2:4" x14ac:dyDescent="0.2">
      <c r="B4238" s="8">
        <v>5110128318</v>
      </c>
      <c r="C4238" s="3" t="s">
        <v>1780</v>
      </c>
      <c r="D4238" s="4">
        <v>0</v>
      </c>
    </row>
    <row r="4239" spans="2:4" x14ac:dyDescent="0.2">
      <c r="B4239" s="8">
        <v>5110128319</v>
      </c>
      <c r="C4239" s="3" t="s">
        <v>1780</v>
      </c>
      <c r="D4239" s="4">
        <v>0</v>
      </c>
    </row>
    <row r="4240" spans="2:4" x14ac:dyDescent="0.2">
      <c r="B4240" s="8">
        <v>5110128320</v>
      </c>
      <c r="C4240" s="3" t="s">
        <v>1780</v>
      </c>
      <c r="D4240" s="4">
        <v>0</v>
      </c>
    </row>
    <row r="4241" spans="2:4" x14ac:dyDescent="0.2">
      <c r="B4241" s="8">
        <v>5110128321</v>
      </c>
      <c r="C4241" s="3" t="s">
        <v>1780</v>
      </c>
      <c r="D4241" s="4">
        <v>0</v>
      </c>
    </row>
    <row r="4242" spans="2:4" x14ac:dyDescent="0.2">
      <c r="B4242" s="8">
        <v>5110128322</v>
      </c>
      <c r="C4242" s="3" t="s">
        <v>1780</v>
      </c>
      <c r="D4242" s="4">
        <v>0</v>
      </c>
    </row>
    <row r="4243" spans="2:4" x14ac:dyDescent="0.2">
      <c r="B4243" s="8">
        <v>5110128328</v>
      </c>
      <c r="C4243" s="3" t="s">
        <v>1781</v>
      </c>
      <c r="D4243" s="4">
        <v>0</v>
      </c>
    </row>
    <row r="4244" spans="2:4" x14ac:dyDescent="0.2">
      <c r="B4244" s="8">
        <v>5110128330</v>
      </c>
      <c r="C4244" s="3" t="s">
        <v>1781</v>
      </c>
      <c r="D4244" s="4">
        <v>0</v>
      </c>
    </row>
    <row r="4245" spans="2:4" x14ac:dyDescent="0.2">
      <c r="B4245" s="8">
        <v>5110128331</v>
      </c>
      <c r="C4245" s="3" t="s">
        <v>1782</v>
      </c>
      <c r="D4245" s="4">
        <v>0</v>
      </c>
    </row>
    <row r="4246" spans="2:4" x14ac:dyDescent="0.2">
      <c r="B4246" s="8">
        <v>5110128332</v>
      </c>
      <c r="C4246" s="3" t="s">
        <v>1782</v>
      </c>
      <c r="D4246" s="4">
        <v>0</v>
      </c>
    </row>
    <row r="4247" spans="2:4" x14ac:dyDescent="0.2">
      <c r="B4247" s="8">
        <v>5110128333</v>
      </c>
      <c r="C4247" s="3" t="s">
        <v>1782</v>
      </c>
      <c r="D4247" s="4">
        <v>0</v>
      </c>
    </row>
    <row r="4248" spans="2:4" x14ac:dyDescent="0.2">
      <c r="B4248" s="8">
        <v>5110128335</v>
      </c>
      <c r="C4248" s="3" t="s">
        <v>1782</v>
      </c>
      <c r="D4248" s="4">
        <v>0</v>
      </c>
    </row>
    <row r="4249" spans="2:4" x14ac:dyDescent="0.2">
      <c r="B4249" s="8">
        <v>5110128336</v>
      </c>
      <c r="C4249" s="3" t="s">
        <v>1782</v>
      </c>
      <c r="D4249" s="4">
        <v>0</v>
      </c>
    </row>
    <row r="4250" spans="2:4" x14ac:dyDescent="0.2">
      <c r="B4250" s="8">
        <v>5110128337</v>
      </c>
      <c r="C4250" s="3" t="s">
        <v>1782</v>
      </c>
      <c r="D4250" s="4">
        <v>0</v>
      </c>
    </row>
    <row r="4251" spans="2:4" x14ac:dyDescent="0.2">
      <c r="B4251" s="8">
        <v>5110128339</v>
      </c>
      <c r="C4251" s="3" t="s">
        <v>1782</v>
      </c>
      <c r="D4251" s="4">
        <v>0</v>
      </c>
    </row>
    <row r="4252" spans="2:4" x14ac:dyDescent="0.2">
      <c r="B4252" s="8">
        <v>5110128395</v>
      </c>
      <c r="C4252" s="3" t="s">
        <v>1781</v>
      </c>
      <c r="D4252" s="4">
        <v>0</v>
      </c>
    </row>
    <row r="4253" spans="2:4" x14ac:dyDescent="0.2">
      <c r="B4253" s="8">
        <v>5110128396</v>
      </c>
      <c r="C4253" s="3" t="s">
        <v>1781</v>
      </c>
      <c r="D4253" s="4">
        <v>0</v>
      </c>
    </row>
    <row r="4254" spans="2:4" x14ac:dyDescent="0.2">
      <c r="B4254" s="8">
        <v>5110128397</v>
      </c>
      <c r="C4254" s="3" t="s">
        <v>1781</v>
      </c>
      <c r="D4254" s="4">
        <v>0</v>
      </c>
    </row>
    <row r="4255" spans="2:4" x14ac:dyDescent="0.2">
      <c r="B4255" s="8">
        <v>5110128398</v>
      </c>
      <c r="C4255" s="3" t="s">
        <v>1783</v>
      </c>
      <c r="D4255" s="4">
        <v>0</v>
      </c>
    </row>
    <row r="4256" spans="2:4" x14ac:dyDescent="0.2">
      <c r="B4256" s="8">
        <v>5110128399</v>
      </c>
      <c r="C4256" s="3" t="s">
        <v>122</v>
      </c>
      <c r="D4256" s="4">
        <v>0</v>
      </c>
    </row>
    <row r="4257" spans="2:4" x14ac:dyDescent="0.2">
      <c r="B4257" s="8">
        <v>5110128401</v>
      </c>
      <c r="C4257" s="3" t="s">
        <v>1693</v>
      </c>
      <c r="D4257" s="4">
        <v>0</v>
      </c>
    </row>
    <row r="4258" spans="2:4" x14ac:dyDescent="0.2">
      <c r="B4258" s="8">
        <v>5110128402</v>
      </c>
      <c r="C4258" s="3" t="s">
        <v>1784</v>
      </c>
      <c r="D4258" s="4">
        <v>0</v>
      </c>
    </row>
    <row r="4259" spans="2:4" x14ac:dyDescent="0.2">
      <c r="B4259" s="8">
        <v>5110128403</v>
      </c>
      <c r="C4259" s="3" t="s">
        <v>1784</v>
      </c>
      <c r="D4259" s="4">
        <v>0</v>
      </c>
    </row>
    <row r="4260" spans="2:4" x14ac:dyDescent="0.2">
      <c r="B4260" s="8">
        <v>5110128404</v>
      </c>
      <c r="C4260" s="3" t="s">
        <v>1784</v>
      </c>
      <c r="D4260" s="4">
        <v>0</v>
      </c>
    </row>
    <row r="4261" spans="2:4" x14ac:dyDescent="0.2">
      <c r="B4261" s="8">
        <v>5110128405</v>
      </c>
      <c r="C4261" s="3" t="s">
        <v>1784</v>
      </c>
      <c r="D4261" s="4">
        <v>0</v>
      </c>
    </row>
    <row r="4262" spans="2:4" x14ac:dyDescent="0.2">
      <c r="B4262" s="8">
        <v>5110128406</v>
      </c>
      <c r="C4262" s="3" t="s">
        <v>1663</v>
      </c>
      <c r="D4262" s="4">
        <v>0</v>
      </c>
    </row>
    <row r="4263" spans="2:4" x14ac:dyDescent="0.2">
      <c r="B4263" s="8">
        <v>5110128407</v>
      </c>
      <c r="C4263" s="3" t="s">
        <v>1663</v>
      </c>
      <c r="D4263" s="4">
        <v>0</v>
      </c>
    </row>
    <row r="4264" spans="2:4" x14ac:dyDescent="0.2">
      <c r="B4264" s="8">
        <v>5110128408</v>
      </c>
      <c r="C4264" s="3" t="s">
        <v>1663</v>
      </c>
      <c r="D4264" s="4">
        <v>0</v>
      </c>
    </row>
    <row r="4265" spans="2:4" x14ac:dyDescent="0.2">
      <c r="B4265" s="8">
        <v>5110128409</v>
      </c>
      <c r="C4265" s="3" t="s">
        <v>1663</v>
      </c>
      <c r="D4265" s="4">
        <v>0</v>
      </c>
    </row>
    <row r="4266" spans="2:4" x14ac:dyDescent="0.2">
      <c r="B4266" s="8">
        <v>5110128410</v>
      </c>
      <c r="C4266" s="3" t="s">
        <v>1663</v>
      </c>
      <c r="D4266" s="4">
        <v>0</v>
      </c>
    </row>
    <row r="4267" spans="2:4" x14ac:dyDescent="0.2">
      <c r="B4267" s="8">
        <v>5110128411</v>
      </c>
      <c r="C4267" s="3" t="s">
        <v>1663</v>
      </c>
      <c r="D4267" s="4">
        <v>0</v>
      </c>
    </row>
    <row r="4268" spans="2:4" x14ac:dyDescent="0.2">
      <c r="B4268" s="8">
        <v>5110128413</v>
      </c>
      <c r="C4268" s="3" t="s">
        <v>1663</v>
      </c>
      <c r="D4268" s="4">
        <v>0</v>
      </c>
    </row>
    <row r="4269" spans="2:4" x14ac:dyDescent="0.2">
      <c r="B4269" s="8">
        <v>5110128414</v>
      </c>
      <c r="C4269" s="3" t="s">
        <v>1663</v>
      </c>
      <c r="D4269" s="4">
        <v>0</v>
      </c>
    </row>
    <row r="4270" spans="2:4" x14ac:dyDescent="0.2">
      <c r="B4270" s="8">
        <v>5110128416</v>
      </c>
      <c r="C4270" s="3" t="s">
        <v>1785</v>
      </c>
      <c r="D4270" s="4">
        <v>0</v>
      </c>
    </row>
    <row r="4271" spans="2:4" x14ac:dyDescent="0.2">
      <c r="B4271" s="8">
        <v>5110128417</v>
      </c>
      <c r="C4271" s="3" t="s">
        <v>1786</v>
      </c>
      <c r="D4271" s="4">
        <v>0</v>
      </c>
    </row>
    <row r="4272" spans="2:4" x14ac:dyDescent="0.2">
      <c r="B4272" s="8">
        <v>5110128418</v>
      </c>
      <c r="C4272" s="3" t="s">
        <v>1787</v>
      </c>
      <c r="D4272" s="4">
        <v>0</v>
      </c>
    </row>
    <row r="4273" spans="2:4" x14ac:dyDescent="0.2">
      <c r="B4273" s="8">
        <v>5110128419</v>
      </c>
      <c r="C4273" s="3" t="s">
        <v>1788</v>
      </c>
      <c r="D4273" s="4">
        <v>0</v>
      </c>
    </row>
    <row r="4274" spans="2:4" x14ac:dyDescent="0.2">
      <c r="B4274" s="8">
        <v>5110128420</v>
      </c>
      <c r="C4274" s="3" t="s">
        <v>1789</v>
      </c>
      <c r="D4274" s="4">
        <v>0</v>
      </c>
    </row>
    <row r="4275" spans="2:4" x14ac:dyDescent="0.2">
      <c r="B4275" s="8">
        <v>5110128421</v>
      </c>
      <c r="C4275" s="3" t="s">
        <v>1790</v>
      </c>
      <c r="D4275" s="4">
        <v>0</v>
      </c>
    </row>
    <row r="4276" spans="2:4" x14ac:dyDescent="0.2">
      <c r="B4276" s="8">
        <v>5110128422</v>
      </c>
      <c r="C4276" s="3" t="s">
        <v>1791</v>
      </c>
      <c r="D4276" s="4">
        <v>0</v>
      </c>
    </row>
    <row r="4277" spans="2:4" x14ac:dyDescent="0.2">
      <c r="B4277" s="8">
        <v>5110128423</v>
      </c>
      <c r="C4277" s="3" t="s">
        <v>1792</v>
      </c>
      <c r="D4277" s="4">
        <v>0</v>
      </c>
    </row>
    <row r="4278" spans="2:4" x14ac:dyDescent="0.2">
      <c r="B4278" s="8">
        <v>5110128424</v>
      </c>
      <c r="C4278" s="3" t="s">
        <v>1792</v>
      </c>
      <c r="D4278" s="4">
        <v>0</v>
      </c>
    </row>
    <row r="4279" spans="2:4" x14ac:dyDescent="0.2">
      <c r="B4279" s="8">
        <v>5110128425</v>
      </c>
      <c r="C4279" s="3" t="s">
        <v>1792</v>
      </c>
      <c r="D4279" s="4">
        <v>0</v>
      </c>
    </row>
    <row r="4280" spans="2:4" x14ac:dyDescent="0.2">
      <c r="B4280" s="8">
        <v>5110128426</v>
      </c>
      <c r="C4280" s="3" t="s">
        <v>1792</v>
      </c>
      <c r="D4280" s="4">
        <v>0</v>
      </c>
    </row>
    <row r="4281" spans="2:4" x14ac:dyDescent="0.2">
      <c r="B4281" s="8">
        <v>5110128427</v>
      </c>
      <c r="C4281" s="3" t="s">
        <v>1792</v>
      </c>
      <c r="D4281" s="4">
        <v>0</v>
      </c>
    </row>
    <row r="4282" spans="2:4" x14ac:dyDescent="0.2">
      <c r="B4282" s="8">
        <v>5110128443</v>
      </c>
      <c r="C4282" s="3" t="s">
        <v>1793</v>
      </c>
      <c r="D4282" s="4">
        <v>0</v>
      </c>
    </row>
    <row r="4283" spans="2:4" x14ac:dyDescent="0.2">
      <c r="B4283" s="8">
        <v>5110128444</v>
      </c>
      <c r="C4283" s="3" t="s">
        <v>1793</v>
      </c>
      <c r="D4283" s="4">
        <v>0</v>
      </c>
    </row>
    <row r="4284" spans="2:4" x14ac:dyDescent="0.2">
      <c r="B4284" s="8">
        <v>5110128445</v>
      </c>
      <c r="C4284" s="3" t="s">
        <v>1793</v>
      </c>
      <c r="D4284" s="4">
        <v>0</v>
      </c>
    </row>
    <row r="4285" spans="2:4" x14ac:dyDescent="0.2">
      <c r="B4285" s="8">
        <v>5110128446</v>
      </c>
      <c r="C4285" s="3" t="s">
        <v>1793</v>
      </c>
      <c r="D4285" s="4">
        <v>0</v>
      </c>
    </row>
    <row r="4286" spans="2:4" x14ac:dyDescent="0.2">
      <c r="B4286" s="8">
        <v>5110128447</v>
      </c>
      <c r="C4286" s="3" t="s">
        <v>1793</v>
      </c>
      <c r="D4286" s="4">
        <v>0</v>
      </c>
    </row>
    <row r="4287" spans="2:4" x14ac:dyDescent="0.2">
      <c r="B4287" s="8">
        <v>5110128448</v>
      </c>
      <c r="C4287" s="3" t="s">
        <v>1794</v>
      </c>
      <c r="D4287" s="4">
        <v>0</v>
      </c>
    </row>
    <row r="4288" spans="2:4" x14ac:dyDescent="0.2">
      <c r="B4288" s="8">
        <v>5110128449</v>
      </c>
      <c r="C4288" s="3" t="s">
        <v>1794</v>
      </c>
      <c r="D4288" s="4">
        <v>0</v>
      </c>
    </row>
    <row r="4289" spans="2:4" x14ac:dyDescent="0.2">
      <c r="B4289" s="8">
        <v>5110128450</v>
      </c>
      <c r="C4289" s="3" t="s">
        <v>1795</v>
      </c>
      <c r="D4289" s="4">
        <v>0</v>
      </c>
    </row>
    <row r="4290" spans="2:4" x14ac:dyDescent="0.2">
      <c r="B4290" s="8">
        <v>5110128452</v>
      </c>
      <c r="C4290" s="3" t="s">
        <v>1640</v>
      </c>
      <c r="D4290" s="4">
        <v>0</v>
      </c>
    </row>
    <row r="4291" spans="2:4" x14ac:dyDescent="0.2">
      <c r="B4291" s="8">
        <v>5110128469</v>
      </c>
      <c r="C4291" s="3" t="s">
        <v>1796</v>
      </c>
      <c r="D4291" s="4">
        <v>0</v>
      </c>
    </row>
    <row r="4292" spans="2:4" x14ac:dyDescent="0.2">
      <c r="B4292" s="8">
        <v>5110128567</v>
      </c>
      <c r="C4292" s="3" t="s">
        <v>1596</v>
      </c>
      <c r="D4292" s="4">
        <v>0</v>
      </c>
    </row>
    <row r="4293" spans="2:4" x14ac:dyDescent="0.2">
      <c r="B4293" s="8">
        <v>5110128569</v>
      </c>
      <c r="C4293" s="3" t="s">
        <v>1797</v>
      </c>
      <c r="D4293" s="4">
        <v>0</v>
      </c>
    </row>
    <row r="4294" spans="2:4" x14ac:dyDescent="0.2">
      <c r="B4294" s="8">
        <v>5110128616</v>
      </c>
      <c r="C4294" s="3" t="s">
        <v>1776</v>
      </c>
      <c r="D4294" s="4">
        <v>0</v>
      </c>
    </row>
    <row r="4295" spans="2:4" x14ac:dyDescent="0.2">
      <c r="B4295" s="8">
        <v>5110128617</v>
      </c>
      <c r="C4295" s="3" t="s">
        <v>1774</v>
      </c>
      <c r="D4295" s="4">
        <v>0</v>
      </c>
    </row>
    <row r="4296" spans="2:4" x14ac:dyDescent="0.2">
      <c r="B4296" s="8">
        <v>5110128620</v>
      </c>
      <c r="C4296" s="3" t="s">
        <v>119</v>
      </c>
      <c r="D4296" s="4">
        <v>0</v>
      </c>
    </row>
    <row r="4297" spans="2:4" x14ac:dyDescent="0.2">
      <c r="B4297" s="8">
        <v>5110128621</v>
      </c>
      <c r="C4297" s="3" t="s">
        <v>1798</v>
      </c>
      <c r="D4297" s="4">
        <v>0</v>
      </c>
    </row>
    <row r="4298" spans="2:4" x14ac:dyDescent="0.2">
      <c r="B4298" s="8">
        <v>5110128622</v>
      </c>
      <c r="C4298" s="3" t="s">
        <v>1799</v>
      </c>
      <c r="D4298" s="4">
        <v>0</v>
      </c>
    </row>
    <row r="4299" spans="2:4" x14ac:dyDescent="0.2">
      <c r="B4299" s="8">
        <v>5110128623</v>
      </c>
      <c r="C4299" s="3" t="s">
        <v>1800</v>
      </c>
      <c r="D4299" s="4">
        <v>0</v>
      </c>
    </row>
    <row r="4300" spans="2:4" x14ac:dyDescent="0.2">
      <c r="B4300" s="8">
        <v>5110128624</v>
      </c>
      <c r="C4300" s="3" t="s">
        <v>1801</v>
      </c>
      <c r="D4300" s="4">
        <v>0</v>
      </c>
    </row>
    <row r="4301" spans="2:4" x14ac:dyDescent="0.2">
      <c r="B4301" s="8">
        <v>5110128625</v>
      </c>
      <c r="C4301" s="3" t="s">
        <v>1802</v>
      </c>
      <c r="D4301" s="4">
        <v>0</v>
      </c>
    </row>
    <row r="4302" spans="2:4" x14ac:dyDescent="0.2">
      <c r="B4302" s="8">
        <v>5110128629</v>
      </c>
      <c r="C4302" s="3" t="s">
        <v>1803</v>
      </c>
      <c r="D4302" s="4">
        <v>0</v>
      </c>
    </row>
    <row r="4303" spans="2:4" x14ac:dyDescent="0.2">
      <c r="B4303" s="8">
        <v>5110128631</v>
      </c>
      <c r="C4303" s="3" t="s">
        <v>1804</v>
      </c>
      <c r="D4303" s="4">
        <v>0</v>
      </c>
    </row>
    <row r="4304" spans="2:4" x14ac:dyDescent="0.2">
      <c r="B4304" s="8">
        <v>5110128632</v>
      </c>
      <c r="C4304" s="3" t="s">
        <v>1804</v>
      </c>
      <c r="D4304" s="4">
        <v>0</v>
      </c>
    </row>
    <row r="4305" spans="2:4" x14ac:dyDescent="0.2">
      <c r="B4305" s="8">
        <v>5110128645</v>
      </c>
      <c r="C4305" s="3" t="s">
        <v>12</v>
      </c>
      <c r="D4305" s="4">
        <v>0</v>
      </c>
    </row>
    <row r="4306" spans="2:4" x14ac:dyDescent="0.2">
      <c r="B4306" s="8">
        <v>5110128697</v>
      </c>
      <c r="C4306" s="3" t="s">
        <v>1805</v>
      </c>
      <c r="D4306" s="4">
        <v>0</v>
      </c>
    </row>
    <row r="4307" spans="2:4" x14ac:dyDescent="0.2">
      <c r="B4307" s="8">
        <v>5110128698</v>
      </c>
      <c r="C4307" s="3" t="s">
        <v>1806</v>
      </c>
      <c r="D4307" s="4">
        <v>0</v>
      </c>
    </row>
    <row r="4308" spans="2:4" x14ac:dyDescent="0.2">
      <c r="B4308" s="8">
        <v>5110128707</v>
      </c>
      <c r="C4308" s="3" t="s">
        <v>1807</v>
      </c>
      <c r="D4308" s="4">
        <v>0</v>
      </c>
    </row>
    <row r="4309" spans="2:4" x14ac:dyDescent="0.2">
      <c r="B4309" s="8">
        <v>5110128757</v>
      </c>
      <c r="C4309" s="3" t="s">
        <v>1808</v>
      </c>
      <c r="D4309" s="4">
        <v>0</v>
      </c>
    </row>
    <row r="4310" spans="2:4" x14ac:dyDescent="0.2">
      <c r="B4310" s="8">
        <v>5110128758</v>
      </c>
      <c r="C4310" s="3" t="s">
        <v>1809</v>
      </c>
      <c r="D4310" s="4">
        <v>0</v>
      </c>
    </row>
    <row r="4311" spans="2:4" x14ac:dyDescent="0.2">
      <c r="B4311" s="8">
        <v>5110128830</v>
      </c>
      <c r="C4311" s="3" t="s">
        <v>1810</v>
      </c>
      <c r="D4311" s="4">
        <v>0</v>
      </c>
    </row>
    <row r="4312" spans="2:4" x14ac:dyDescent="0.2">
      <c r="B4312" s="8">
        <v>5110128831</v>
      </c>
      <c r="C4312" s="3" t="s">
        <v>1640</v>
      </c>
      <c r="D4312" s="4">
        <v>0</v>
      </c>
    </row>
    <row r="4313" spans="2:4" x14ac:dyDescent="0.2">
      <c r="B4313" s="8">
        <v>5110128873</v>
      </c>
      <c r="C4313" s="3" t="s">
        <v>114</v>
      </c>
      <c r="D4313" s="4">
        <v>0</v>
      </c>
    </row>
    <row r="4314" spans="2:4" x14ac:dyDescent="0.2">
      <c r="B4314" s="8">
        <v>5110128874</v>
      </c>
      <c r="C4314" s="3" t="s">
        <v>114</v>
      </c>
      <c r="D4314" s="4">
        <v>0</v>
      </c>
    </row>
    <row r="4315" spans="2:4" x14ac:dyDescent="0.2">
      <c r="B4315" s="8">
        <v>5110128926</v>
      </c>
      <c r="C4315" s="3" t="s">
        <v>515</v>
      </c>
      <c r="D4315" s="4">
        <v>0</v>
      </c>
    </row>
    <row r="4316" spans="2:4" x14ac:dyDescent="0.2">
      <c r="B4316" s="8">
        <v>5110128927</v>
      </c>
      <c r="C4316" s="3" t="s">
        <v>515</v>
      </c>
      <c r="D4316" s="4">
        <v>0</v>
      </c>
    </row>
    <row r="4317" spans="2:4" x14ac:dyDescent="0.2">
      <c r="B4317" s="8">
        <v>5110128928</v>
      </c>
      <c r="C4317" s="3" t="s">
        <v>515</v>
      </c>
      <c r="D4317" s="4">
        <v>0</v>
      </c>
    </row>
    <row r="4318" spans="2:4" x14ac:dyDescent="0.2">
      <c r="B4318" s="8">
        <v>5110128952</v>
      </c>
      <c r="C4318" s="3" t="s">
        <v>1811</v>
      </c>
      <c r="D4318" s="4">
        <v>0</v>
      </c>
    </row>
    <row r="4319" spans="2:4" x14ac:dyDescent="0.2">
      <c r="B4319" s="8">
        <v>5110129115</v>
      </c>
      <c r="C4319" s="3" t="s">
        <v>1812</v>
      </c>
      <c r="D4319" s="4">
        <v>0</v>
      </c>
    </row>
    <row r="4320" spans="2:4" x14ac:dyDescent="0.2">
      <c r="B4320" s="8">
        <v>5110129137</v>
      </c>
      <c r="C4320" s="3" t="s">
        <v>1235</v>
      </c>
      <c r="D4320" s="4">
        <v>0</v>
      </c>
    </row>
    <row r="4321" spans="2:4" x14ac:dyDescent="0.2">
      <c r="B4321" s="8">
        <v>5110129138</v>
      </c>
      <c r="C4321" s="3" t="s">
        <v>1235</v>
      </c>
      <c r="D4321" s="4">
        <v>0</v>
      </c>
    </row>
    <row r="4322" spans="2:4" x14ac:dyDescent="0.2">
      <c r="B4322" s="8">
        <v>5110129139</v>
      </c>
      <c r="C4322" s="3" t="s">
        <v>1235</v>
      </c>
      <c r="D4322" s="4">
        <v>0</v>
      </c>
    </row>
    <row r="4323" spans="2:4" x14ac:dyDescent="0.2">
      <c r="B4323" s="8">
        <v>5110129185</v>
      </c>
      <c r="C4323" s="3" t="s">
        <v>1813</v>
      </c>
      <c r="D4323" s="4">
        <v>0</v>
      </c>
    </row>
    <row r="4324" spans="2:4" x14ac:dyDescent="0.2">
      <c r="B4324" s="8">
        <v>5110129220</v>
      </c>
      <c r="C4324" s="3" t="s">
        <v>1814</v>
      </c>
      <c r="D4324" s="4">
        <v>0</v>
      </c>
    </row>
    <row r="4325" spans="2:4" x14ac:dyDescent="0.2">
      <c r="B4325" s="8">
        <v>5110129221</v>
      </c>
      <c r="C4325" s="3" t="s">
        <v>1815</v>
      </c>
      <c r="D4325" s="4">
        <v>0</v>
      </c>
    </row>
    <row r="4326" spans="2:4" x14ac:dyDescent="0.2">
      <c r="B4326" s="8">
        <v>5110129222</v>
      </c>
      <c r="C4326" s="3" t="s">
        <v>1816</v>
      </c>
      <c r="D4326" s="4">
        <v>0</v>
      </c>
    </row>
    <row r="4327" spans="2:4" x14ac:dyDescent="0.2">
      <c r="B4327" s="8">
        <v>5110129223</v>
      </c>
      <c r="C4327" s="3" t="s">
        <v>1817</v>
      </c>
      <c r="D4327" s="4">
        <v>0</v>
      </c>
    </row>
    <row r="4328" spans="2:4" x14ac:dyDescent="0.2">
      <c r="B4328" s="8">
        <v>5110129224</v>
      </c>
      <c r="C4328" s="3" t="s">
        <v>1817</v>
      </c>
      <c r="D4328" s="4">
        <v>0</v>
      </c>
    </row>
    <row r="4329" spans="2:4" x14ac:dyDescent="0.2">
      <c r="B4329" s="8">
        <v>5110129225</v>
      </c>
      <c r="C4329" s="3" t="s">
        <v>1817</v>
      </c>
      <c r="D4329" s="4">
        <v>0</v>
      </c>
    </row>
    <row r="4330" spans="2:4" x14ac:dyDescent="0.2">
      <c r="B4330" s="8">
        <v>5110129226</v>
      </c>
      <c r="C4330" s="3" t="s">
        <v>1817</v>
      </c>
      <c r="D4330" s="4">
        <v>0</v>
      </c>
    </row>
    <row r="4331" spans="2:4" x14ac:dyDescent="0.2">
      <c r="B4331" s="8">
        <v>5110129229</v>
      </c>
      <c r="C4331" s="3" t="s">
        <v>1029</v>
      </c>
      <c r="D4331" s="4">
        <v>0</v>
      </c>
    </row>
    <row r="4332" spans="2:4" x14ac:dyDescent="0.2">
      <c r="B4332" s="8">
        <v>5110129231</v>
      </c>
      <c r="C4332" s="3" t="s">
        <v>1029</v>
      </c>
      <c r="D4332" s="4">
        <v>0</v>
      </c>
    </row>
    <row r="4333" spans="2:4" x14ac:dyDescent="0.2">
      <c r="B4333" s="8">
        <v>5110129232</v>
      </c>
      <c r="C4333" s="3" t="s">
        <v>1818</v>
      </c>
      <c r="D4333" s="4">
        <v>0</v>
      </c>
    </row>
    <row r="4334" spans="2:4" x14ac:dyDescent="0.2">
      <c r="B4334" s="8">
        <v>5110129233</v>
      </c>
      <c r="C4334" s="3" t="s">
        <v>343</v>
      </c>
      <c r="D4334" s="4">
        <v>0</v>
      </c>
    </row>
    <row r="4335" spans="2:4" x14ac:dyDescent="0.2">
      <c r="B4335" s="8">
        <v>5110129236</v>
      </c>
      <c r="C4335" s="3" t="s">
        <v>1814</v>
      </c>
      <c r="D4335" s="4">
        <v>0</v>
      </c>
    </row>
    <row r="4336" spans="2:4" x14ac:dyDescent="0.2">
      <c r="B4336" s="8">
        <v>5110129241</v>
      </c>
      <c r="C4336" s="3" t="s">
        <v>1029</v>
      </c>
      <c r="D4336" s="4">
        <v>0</v>
      </c>
    </row>
    <row r="4337" spans="2:4" x14ac:dyDescent="0.2">
      <c r="B4337" s="8">
        <v>5110129242</v>
      </c>
      <c r="C4337" s="3" t="s">
        <v>1029</v>
      </c>
      <c r="D4337" s="4">
        <v>0</v>
      </c>
    </row>
    <row r="4338" spans="2:4" x14ac:dyDescent="0.2">
      <c r="B4338" s="8">
        <v>5110129244</v>
      </c>
      <c r="C4338" s="3" t="s">
        <v>684</v>
      </c>
      <c r="D4338" s="4">
        <v>0</v>
      </c>
    </row>
    <row r="4339" spans="2:4" x14ac:dyDescent="0.2">
      <c r="B4339" s="8">
        <v>5110129245</v>
      </c>
      <c r="C4339" s="3" t="s">
        <v>684</v>
      </c>
      <c r="D4339" s="4">
        <v>0</v>
      </c>
    </row>
    <row r="4340" spans="2:4" x14ac:dyDescent="0.2">
      <c r="B4340" s="8">
        <v>5110129246</v>
      </c>
      <c r="C4340" s="3" t="s">
        <v>684</v>
      </c>
      <c r="D4340" s="4">
        <v>0</v>
      </c>
    </row>
    <row r="4341" spans="2:4" x14ac:dyDescent="0.2">
      <c r="B4341" s="8">
        <v>5110129247</v>
      </c>
      <c r="C4341" s="3" t="s">
        <v>684</v>
      </c>
      <c r="D4341" s="4">
        <v>0</v>
      </c>
    </row>
    <row r="4342" spans="2:4" x14ac:dyDescent="0.2">
      <c r="B4342" s="8">
        <v>5110129248</v>
      </c>
      <c r="C4342" s="3" t="s">
        <v>684</v>
      </c>
      <c r="D4342" s="4">
        <v>0</v>
      </c>
    </row>
    <row r="4343" spans="2:4" x14ac:dyDescent="0.2">
      <c r="B4343" s="8">
        <v>5110129249</v>
      </c>
      <c r="C4343" s="3" t="s">
        <v>684</v>
      </c>
      <c r="D4343" s="4">
        <v>0</v>
      </c>
    </row>
    <row r="4344" spans="2:4" x14ac:dyDescent="0.2">
      <c r="B4344" s="8">
        <v>5110129250</v>
      </c>
      <c r="C4344" s="3" t="s">
        <v>684</v>
      </c>
      <c r="D4344" s="4">
        <v>0</v>
      </c>
    </row>
    <row r="4345" spans="2:4" x14ac:dyDescent="0.2">
      <c r="B4345" s="8">
        <v>5110129251</v>
      </c>
      <c r="C4345" s="3" t="s">
        <v>684</v>
      </c>
      <c r="D4345" s="4">
        <v>0</v>
      </c>
    </row>
    <row r="4346" spans="2:4" x14ac:dyDescent="0.2">
      <c r="B4346" s="8">
        <v>5110129256</v>
      </c>
      <c r="C4346" s="3" t="s">
        <v>1819</v>
      </c>
      <c r="D4346" s="4">
        <v>0</v>
      </c>
    </row>
    <row r="4347" spans="2:4" x14ac:dyDescent="0.2">
      <c r="B4347" s="8">
        <v>5110129258</v>
      </c>
      <c r="C4347" s="3" t="s">
        <v>1820</v>
      </c>
      <c r="D4347" s="4">
        <v>0</v>
      </c>
    </row>
    <row r="4348" spans="2:4" x14ac:dyDescent="0.2">
      <c r="B4348" s="8">
        <v>5110129262</v>
      </c>
      <c r="C4348" s="3" t="s">
        <v>1820</v>
      </c>
      <c r="D4348" s="4">
        <v>0</v>
      </c>
    </row>
    <row r="4349" spans="2:4" x14ac:dyDescent="0.2">
      <c r="B4349" s="8">
        <v>5110129263</v>
      </c>
      <c r="C4349" s="3" t="s">
        <v>1821</v>
      </c>
      <c r="D4349" s="4">
        <v>0</v>
      </c>
    </row>
    <row r="4350" spans="2:4" x14ac:dyDescent="0.2">
      <c r="B4350" s="8">
        <v>5110129264</v>
      </c>
      <c r="C4350" s="3" t="s">
        <v>1821</v>
      </c>
      <c r="D4350" s="4">
        <v>0</v>
      </c>
    </row>
    <row r="4351" spans="2:4" x14ac:dyDescent="0.2">
      <c r="B4351" s="8">
        <v>5110129265</v>
      </c>
      <c r="C4351" s="3" t="s">
        <v>1821</v>
      </c>
      <c r="D4351" s="4">
        <v>0</v>
      </c>
    </row>
    <row r="4352" spans="2:4" x14ac:dyDescent="0.2">
      <c r="B4352" s="8">
        <v>5110129267</v>
      </c>
      <c r="C4352" s="3" t="s">
        <v>1822</v>
      </c>
      <c r="D4352" s="4">
        <v>0</v>
      </c>
    </row>
    <row r="4353" spans="2:4" x14ac:dyDescent="0.2">
      <c r="B4353" s="8">
        <v>5110129268</v>
      </c>
      <c r="C4353" s="3" t="s">
        <v>1822</v>
      </c>
      <c r="D4353" s="4">
        <v>0</v>
      </c>
    </row>
    <row r="4354" spans="2:4" x14ac:dyDescent="0.2">
      <c r="B4354" s="8">
        <v>5110129269</v>
      </c>
      <c r="C4354" s="3" t="s">
        <v>1822</v>
      </c>
      <c r="D4354" s="4">
        <v>0</v>
      </c>
    </row>
    <row r="4355" spans="2:4" x14ac:dyDescent="0.2">
      <c r="B4355" s="8">
        <v>5110129270</v>
      </c>
      <c r="C4355" s="3" t="s">
        <v>1822</v>
      </c>
      <c r="D4355" s="4">
        <v>0</v>
      </c>
    </row>
    <row r="4356" spans="2:4" x14ac:dyDescent="0.2">
      <c r="B4356" s="8">
        <v>5110129271</v>
      </c>
      <c r="C4356" s="3" t="s">
        <v>1822</v>
      </c>
      <c r="D4356" s="4">
        <v>0</v>
      </c>
    </row>
    <row r="4357" spans="2:4" x14ac:dyDescent="0.2">
      <c r="B4357" s="8">
        <v>5110129272</v>
      </c>
      <c r="C4357" s="3" t="s">
        <v>1822</v>
      </c>
      <c r="D4357" s="4">
        <v>0</v>
      </c>
    </row>
    <row r="4358" spans="2:4" x14ac:dyDescent="0.2">
      <c r="B4358" s="8">
        <v>5110129273</v>
      </c>
      <c r="C4358" s="3" t="s">
        <v>1822</v>
      </c>
      <c r="D4358" s="4">
        <v>0</v>
      </c>
    </row>
    <row r="4359" spans="2:4" x14ac:dyDescent="0.2">
      <c r="B4359" s="8">
        <v>5110129274</v>
      </c>
      <c r="C4359" s="3" t="s">
        <v>1822</v>
      </c>
      <c r="D4359" s="4">
        <v>0</v>
      </c>
    </row>
    <row r="4360" spans="2:4" x14ac:dyDescent="0.2">
      <c r="B4360" s="8">
        <v>5110129275</v>
      </c>
      <c r="C4360" s="3" t="s">
        <v>1823</v>
      </c>
      <c r="D4360" s="4">
        <v>0</v>
      </c>
    </row>
    <row r="4361" spans="2:4" x14ac:dyDescent="0.2">
      <c r="B4361" s="8">
        <v>5110129295</v>
      </c>
      <c r="C4361" s="3" t="s">
        <v>1029</v>
      </c>
      <c r="D4361" s="4">
        <v>0</v>
      </c>
    </row>
    <row r="4362" spans="2:4" x14ac:dyDescent="0.2">
      <c r="B4362" s="8">
        <v>5110129296</v>
      </c>
      <c r="C4362" s="3" t="s">
        <v>1029</v>
      </c>
      <c r="D4362" s="4">
        <v>0</v>
      </c>
    </row>
    <row r="4363" spans="2:4" x14ac:dyDescent="0.2">
      <c r="B4363" s="8">
        <v>5110129298</v>
      </c>
      <c r="C4363" s="3" t="s">
        <v>119</v>
      </c>
      <c r="D4363" s="4">
        <v>0</v>
      </c>
    </row>
    <row r="4364" spans="2:4" x14ac:dyDescent="0.2">
      <c r="B4364" s="8">
        <v>5110129299</v>
      </c>
      <c r="C4364" s="3" t="s">
        <v>1824</v>
      </c>
      <c r="D4364" s="4">
        <v>0</v>
      </c>
    </row>
    <row r="4365" spans="2:4" x14ac:dyDescent="0.2">
      <c r="B4365" s="8">
        <v>5110129301</v>
      </c>
      <c r="C4365" s="3" t="s">
        <v>1824</v>
      </c>
      <c r="D4365" s="4">
        <v>0</v>
      </c>
    </row>
    <row r="4366" spans="2:4" x14ac:dyDescent="0.2">
      <c r="B4366" s="8">
        <v>5110129302</v>
      </c>
      <c r="C4366" s="3" t="s">
        <v>1824</v>
      </c>
      <c r="D4366" s="4">
        <v>0</v>
      </c>
    </row>
    <row r="4367" spans="2:4" x14ac:dyDescent="0.2">
      <c r="B4367" s="8">
        <v>5110129303</v>
      </c>
      <c r="C4367" s="3" t="s">
        <v>1824</v>
      </c>
      <c r="D4367" s="4">
        <v>0</v>
      </c>
    </row>
    <row r="4368" spans="2:4" x14ac:dyDescent="0.2">
      <c r="B4368" s="8">
        <v>5110129304</v>
      </c>
      <c r="C4368" s="3" t="s">
        <v>1824</v>
      </c>
      <c r="D4368" s="4">
        <v>0</v>
      </c>
    </row>
    <row r="4369" spans="2:4" x14ac:dyDescent="0.2">
      <c r="B4369" s="8">
        <v>5110129305</v>
      </c>
      <c r="C4369" s="3" t="s">
        <v>1824</v>
      </c>
      <c r="D4369" s="4">
        <v>0</v>
      </c>
    </row>
    <row r="4370" spans="2:4" x14ac:dyDescent="0.2">
      <c r="B4370" s="8">
        <v>5110129306</v>
      </c>
      <c r="C4370" s="3" t="s">
        <v>1824</v>
      </c>
      <c r="D4370" s="4">
        <v>0</v>
      </c>
    </row>
    <row r="4371" spans="2:4" x14ac:dyDescent="0.2">
      <c r="B4371" s="8">
        <v>5110129307</v>
      </c>
      <c r="C4371" s="3" t="s">
        <v>1814</v>
      </c>
      <c r="D4371" s="4">
        <v>0</v>
      </c>
    </row>
    <row r="4372" spans="2:4" x14ac:dyDescent="0.2">
      <c r="B4372" s="8">
        <v>5110129308</v>
      </c>
      <c r="C4372" s="3" t="s">
        <v>1814</v>
      </c>
      <c r="D4372" s="4">
        <v>0</v>
      </c>
    </row>
    <row r="4373" spans="2:4" x14ac:dyDescent="0.2">
      <c r="B4373" s="8">
        <v>5110129311</v>
      </c>
      <c r="C4373" s="3" t="s">
        <v>1817</v>
      </c>
      <c r="D4373" s="4">
        <v>0</v>
      </c>
    </row>
    <row r="4374" spans="2:4" x14ac:dyDescent="0.2">
      <c r="B4374" s="8">
        <v>5110129363</v>
      </c>
      <c r="C4374" s="3" t="s">
        <v>282</v>
      </c>
      <c r="D4374" s="4">
        <v>0</v>
      </c>
    </row>
    <row r="4375" spans="2:4" x14ac:dyDescent="0.2">
      <c r="B4375" s="8">
        <v>5110129368</v>
      </c>
      <c r="C4375" s="3" t="s">
        <v>1814</v>
      </c>
      <c r="D4375" s="4">
        <v>0</v>
      </c>
    </row>
    <row r="4376" spans="2:4" x14ac:dyDescent="0.2">
      <c r="B4376" s="8">
        <v>5110129382</v>
      </c>
      <c r="C4376" s="3" t="s">
        <v>1825</v>
      </c>
      <c r="D4376" s="4">
        <v>0</v>
      </c>
    </row>
    <row r="4377" spans="2:4" x14ac:dyDescent="0.2">
      <c r="B4377" s="8">
        <v>5110129384</v>
      </c>
      <c r="C4377" s="3" t="s">
        <v>1825</v>
      </c>
      <c r="D4377" s="4">
        <v>0</v>
      </c>
    </row>
    <row r="4378" spans="2:4" x14ac:dyDescent="0.2">
      <c r="B4378" s="8">
        <v>5110129385</v>
      </c>
      <c r="C4378" s="3" t="s">
        <v>1825</v>
      </c>
      <c r="D4378" s="4">
        <v>0</v>
      </c>
    </row>
    <row r="4379" spans="2:4" x14ac:dyDescent="0.2">
      <c r="B4379" s="8">
        <v>5110129386</v>
      </c>
      <c r="C4379" s="3" t="s">
        <v>1826</v>
      </c>
      <c r="D4379" s="4">
        <v>0</v>
      </c>
    </row>
    <row r="4380" spans="2:4" x14ac:dyDescent="0.2">
      <c r="B4380" s="8">
        <v>5110129387</v>
      </c>
      <c r="C4380" s="3" t="s">
        <v>1826</v>
      </c>
      <c r="D4380" s="4">
        <v>0</v>
      </c>
    </row>
    <row r="4381" spans="2:4" x14ac:dyDescent="0.2">
      <c r="B4381" s="8">
        <v>5110129404</v>
      </c>
      <c r="C4381" s="3" t="s">
        <v>1827</v>
      </c>
      <c r="D4381" s="4">
        <v>0</v>
      </c>
    </row>
    <row r="4382" spans="2:4" x14ac:dyDescent="0.2">
      <c r="B4382" s="8">
        <v>5110129410</v>
      </c>
      <c r="C4382" s="3" t="s">
        <v>1827</v>
      </c>
      <c r="D4382" s="4">
        <v>0</v>
      </c>
    </row>
    <row r="4383" spans="2:4" x14ac:dyDescent="0.2">
      <c r="B4383" s="8">
        <v>5110129443</v>
      </c>
      <c r="C4383" s="3" t="s">
        <v>1828</v>
      </c>
      <c r="D4383" s="4">
        <v>0</v>
      </c>
    </row>
    <row r="4384" spans="2:4" x14ac:dyDescent="0.2">
      <c r="B4384" s="8">
        <v>5110129446</v>
      </c>
      <c r="C4384" s="3" t="s">
        <v>680</v>
      </c>
      <c r="D4384" s="4">
        <v>0</v>
      </c>
    </row>
    <row r="4385" spans="2:4" x14ac:dyDescent="0.2">
      <c r="B4385" s="8">
        <v>5110129502</v>
      </c>
      <c r="C4385" s="3" t="s">
        <v>1829</v>
      </c>
      <c r="D4385" s="4">
        <v>0</v>
      </c>
    </row>
    <row r="4386" spans="2:4" x14ac:dyDescent="0.2">
      <c r="B4386" s="8">
        <v>5110129505</v>
      </c>
      <c r="C4386" s="3" t="s">
        <v>1829</v>
      </c>
      <c r="D4386" s="4">
        <v>0</v>
      </c>
    </row>
    <row r="4387" spans="2:4" x14ac:dyDescent="0.2">
      <c r="B4387" s="8">
        <v>5110129528</v>
      </c>
      <c r="C4387" s="3" t="s">
        <v>1595</v>
      </c>
      <c r="D4387" s="4">
        <v>0</v>
      </c>
    </row>
    <row r="4388" spans="2:4" x14ac:dyDescent="0.2">
      <c r="B4388" s="8">
        <v>5110129534</v>
      </c>
      <c r="C4388" s="3" t="s">
        <v>1830</v>
      </c>
      <c r="D4388" s="4">
        <v>0</v>
      </c>
    </row>
    <row r="4389" spans="2:4" x14ac:dyDescent="0.2">
      <c r="B4389" s="8">
        <v>5110129542</v>
      </c>
      <c r="C4389" s="3" t="s">
        <v>1831</v>
      </c>
      <c r="D4389" s="4">
        <v>0</v>
      </c>
    </row>
    <row r="4390" spans="2:4" x14ac:dyDescent="0.2">
      <c r="B4390" s="8">
        <v>5110129892</v>
      </c>
      <c r="C4390" s="3" t="s">
        <v>1832</v>
      </c>
      <c r="D4390" s="4">
        <v>0</v>
      </c>
    </row>
    <row r="4391" spans="2:4" x14ac:dyDescent="0.2">
      <c r="B4391" s="8">
        <v>5110129897</v>
      </c>
      <c r="C4391" s="3" t="s">
        <v>1833</v>
      </c>
      <c r="D4391" s="4">
        <v>0</v>
      </c>
    </row>
    <row r="4392" spans="2:4" x14ac:dyDescent="0.2">
      <c r="B4392" s="8">
        <v>5110129898</v>
      </c>
      <c r="C4392" s="3" t="s">
        <v>1833</v>
      </c>
      <c r="D4392" s="4">
        <v>0</v>
      </c>
    </row>
    <row r="4393" spans="2:4" x14ac:dyDescent="0.2">
      <c r="B4393" s="8">
        <v>5110129899</v>
      </c>
      <c r="C4393" s="3" t="s">
        <v>1833</v>
      </c>
      <c r="D4393" s="4">
        <v>0</v>
      </c>
    </row>
    <row r="4394" spans="2:4" x14ac:dyDescent="0.2">
      <c r="B4394" s="8">
        <v>5110129900</v>
      </c>
      <c r="C4394" s="3" t="s">
        <v>1833</v>
      </c>
      <c r="D4394" s="4">
        <v>0</v>
      </c>
    </row>
    <row r="4395" spans="2:4" x14ac:dyDescent="0.2">
      <c r="B4395" s="8">
        <v>5110129901</v>
      </c>
      <c r="C4395" s="3" t="s">
        <v>1834</v>
      </c>
      <c r="D4395" s="4">
        <v>0</v>
      </c>
    </row>
    <row r="4396" spans="2:4" x14ac:dyDescent="0.2">
      <c r="B4396" s="8">
        <v>5110129903</v>
      </c>
      <c r="C4396" s="3" t="s">
        <v>1834</v>
      </c>
      <c r="D4396" s="4">
        <v>0</v>
      </c>
    </row>
    <row r="4397" spans="2:4" x14ac:dyDescent="0.2">
      <c r="B4397" s="8">
        <v>5110129904</v>
      </c>
      <c r="C4397" s="3" t="s">
        <v>1834</v>
      </c>
      <c r="D4397" s="4">
        <v>0</v>
      </c>
    </row>
    <row r="4398" spans="2:4" x14ac:dyDescent="0.2">
      <c r="B4398" s="8">
        <v>5110129905</v>
      </c>
      <c r="C4398" s="3" t="s">
        <v>1834</v>
      </c>
      <c r="D4398" s="4">
        <v>0</v>
      </c>
    </row>
    <row r="4399" spans="2:4" x14ac:dyDescent="0.2">
      <c r="B4399" s="8">
        <v>5110129906</v>
      </c>
      <c r="C4399" s="3" t="s">
        <v>1834</v>
      </c>
      <c r="D4399" s="4">
        <v>0</v>
      </c>
    </row>
    <row r="4400" spans="2:4" x14ac:dyDescent="0.2">
      <c r="B4400" s="8">
        <v>5110129907</v>
      </c>
      <c r="C4400" s="3" t="s">
        <v>1834</v>
      </c>
      <c r="D4400" s="4">
        <v>0</v>
      </c>
    </row>
    <row r="4401" spans="2:4" x14ac:dyDescent="0.2">
      <c r="B4401" s="8">
        <v>5110129908</v>
      </c>
      <c r="C4401" s="3" t="s">
        <v>1834</v>
      </c>
      <c r="D4401" s="4">
        <v>0</v>
      </c>
    </row>
    <row r="4402" spans="2:4" x14ac:dyDescent="0.2">
      <c r="B4402" s="8">
        <v>5110129910</v>
      </c>
      <c r="C4402" s="3" t="s">
        <v>1834</v>
      </c>
      <c r="D4402" s="4">
        <v>0</v>
      </c>
    </row>
    <row r="4403" spans="2:4" x14ac:dyDescent="0.2">
      <c r="B4403" s="8">
        <v>5110129911</v>
      </c>
      <c r="C4403" s="3" t="s">
        <v>1834</v>
      </c>
      <c r="D4403" s="4">
        <v>0</v>
      </c>
    </row>
    <row r="4404" spans="2:4" x14ac:dyDescent="0.2">
      <c r="B4404" s="8">
        <v>5110129912</v>
      </c>
      <c r="C4404" s="3" t="s">
        <v>1834</v>
      </c>
      <c r="D4404" s="4">
        <v>0</v>
      </c>
    </row>
    <row r="4405" spans="2:4" x14ac:dyDescent="0.2">
      <c r="B4405" s="8">
        <v>5110129913</v>
      </c>
      <c r="C4405" s="3" t="s">
        <v>1834</v>
      </c>
      <c r="D4405" s="4">
        <v>0</v>
      </c>
    </row>
    <row r="4406" spans="2:4" x14ac:dyDescent="0.2">
      <c r="B4406" s="8">
        <v>5110129914</v>
      </c>
      <c r="C4406" s="3" t="s">
        <v>1834</v>
      </c>
      <c r="D4406" s="4">
        <v>0</v>
      </c>
    </row>
    <row r="4407" spans="2:4" x14ac:dyDescent="0.2">
      <c r="B4407" s="8">
        <v>5110129915</v>
      </c>
      <c r="C4407" s="3" t="s">
        <v>1834</v>
      </c>
      <c r="D4407" s="4">
        <v>0</v>
      </c>
    </row>
    <row r="4408" spans="2:4" x14ac:dyDescent="0.2">
      <c r="B4408" s="8">
        <v>5110129916</v>
      </c>
      <c r="C4408" s="3" t="s">
        <v>1834</v>
      </c>
      <c r="D4408" s="4">
        <v>0</v>
      </c>
    </row>
    <row r="4409" spans="2:4" x14ac:dyDescent="0.2">
      <c r="B4409" s="8">
        <v>5110129917</v>
      </c>
      <c r="C4409" s="3" t="s">
        <v>1834</v>
      </c>
      <c r="D4409" s="4">
        <v>0</v>
      </c>
    </row>
    <row r="4410" spans="2:4" x14ac:dyDescent="0.2">
      <c r="B4410" s="8">
        <v>5110129918</v>
      </c>
      <c r="C4410" s="3" t="s">
        <v>1834</v>
      </c>
      <c r="D4410" s="4">
        <v>0</v>
      </c>
    </row>
    <row r="4411" spans="2:4" x14ac:dyDescent="0.2">
      <c r="B4411" s="8">
        <v>5110129919</v>
      </c>
      <c r="C4411" s="3" t="s">
        <v>1834</v>
      </c>
      <c r="D4411" s="4">
        <v>0</v>
      </c>
    </row>
    <row r="4412" spans="2:4" x14ac:dyDescent="0.2">
      <c r="B4412" s="8">
        <v>5110129920</v>
      </c>
      <c r="C4412" s="3" t="s">
        <v>1834</v>
      </c>
      <c r="D4412" s="4">
        <v>0</v>
      </c>
    </row>
    <row r="4413" spans="2:4" x14ac:dyDescent="0.2">
      <c r="B4413" s="8">
        <v>5110129921</v>
      </c>
      <c r="C4413" s="3" t="s">
        <v>1835</v>
      </c>
      <c r="D4413" s="4">
        <v>0</v>
      </c>
    </row>
    <row r="4414" spans="2:4" x14ac:dyDescent="0.2">
      <c r="B4414" s="8">
        <v>5110129925</v>
      </c>
      <c r="C4414" s="3" t="s">
        <v>1836</v>
      </c>
      <c r="D4414" s="4">
        <v>0</v>
      </c>
    </row>
    <row r="4415" spans="2:4" x14ac:dyDescent="0.2">
      <c r="B4415" s="8">
        <v>5110129935</v>
      </c>
      <c r="C4415" s="3" t="s">
        <v>1837</v>
      </c>
      <c r="D4415" s="4">
        <v>0</v>
      </c>
    </row>
    <row r="4416" spans="2:4" x14ac:dyDescent="0.2">
      <c r="B4416" s="8">
        <v>5110129957</v>
      </c>
      <c r="C4416" s="3" t="s">
        <v>1838</v>
      </c>
      <c r="D4416" s="4">
        <v>0</v>
      </c>
    </row>
    <row r="4417" spans="2:4" x14ac:dyDescent="0.2">
      <c r="B4417" s="8">
        <v>5110129958</v>
      </c>
      <c r="C4417" s="3" t="s">
        <v>282</v>
      </c>
      <c r="D4417" s="4">
        <v>0</v>
      </c>
    </row>
    <row r="4418" spans="2:4" x14ac:dyDescent="0.2">
      <c r="B4418" s="8">
        <v>5110129959</v>
      </c>
      <c r="C4418" s="3" t="s">
        <v>1839</v>
      </c>
      <c r="D4418" s="4">
        <v>0</v>
      </c>
    </row>
    <row r="4419" spans="2:4" x14ac:dyDescent="0.2">
      <c r="B4419" s="8">
        <v>5110129970</v>
      </c>
      <c r="C4419" s="3" t="s">
        <v>1840</v>
      </c>
      <c r="D4419" s="4">
        <v>0</v>
      </c>
    </row>
    <row r="4420" spans="2:4" x14ac:dyDescent="0.2">
      <c r="B4420" s="8">
        <v>5110129971</v>
      </c>
      <c r="C4420" s="3" t="s">
        <v>1841</v>
      </c>
      <c r="D4420" s="4">
        <v>0</v>
      </c>
    </row>
    <row r="4421" spans="2:4" x14ac:dyDescent="0.2">
      <c r="B4421" s="8">
        <v>5110129972</v>
      </c>
      <c r="C4421" s="3" t="s">
        <v>1841</v>
      </c>
      <c r="D4421" s="4">
        <v>0</v>
      </c>
    </row>
    <row r="4422" spans="2:4" x14ac:dyDescent="0.2">
      <c r="B4422" s="8">
        <v>5110129973</v>
      </c>
      <c r="C4422" s="3" t="s">
        <v>1841</v>
      </c>
      <c r="D4422" s="4">
        <v>0</v>
      </c>
    </row>
    <row r="4423" spans="2:4" x14ac:dyDescent="0.2">
      <c r="B4423" s="8">
        <v>5110129974</v>
      </c>
      <c r="C4423" s="3" t="s">
        <v>1841</v>
      </c>
      <c r="D4423" s="4">
        <v>0</v>
      </c>
    </row>
    <row r="4424" spans="2:4" x14ac:dyDescent="0.2">
      <c r="B4424" s="8">
        <v>5110129975</v>
      </c>
      <c r="C4424" s="3" t="s">
        <v>1841</v>
      </c>
      <c r="D4424" s="4">
        <v>0</v>
      </c>
    </row>
    <row r="4425" spans="2:4" x14ac:dyDescent="0.2">
      <c r="B4425" s="8">
        <v>5110129982</v>
      </c>
      <c r="C4425" s="3" t="s">
        <v>1842</v>
      </c>
      <c r="D4425" s="4">
        <v>0</v>
      </c>
    </row>
    <row r="4426" spans="2:4" x14ac:dyDescent="0.2">
      <c r="B4426" s="8">
        <v>5110129983</v>
      </c>
      <c r="C4426" s="3" t="s">
        <v>1842</v>
      </c>
      <c r="D4426" s="4">
        <v>0</v>
      </c>
    </row>
    <row r="4427" spans="2:4" x14ac:dyDescent="0.2">
      <c r="B4427" s="8">
        <v>5110129995</v>
      </c>
      <c r="C4427" s="3" t="s">
        <v>1143</v>
      </c>
      <c r="D4427" s="4">
        <v>0</v>
      </c>
    </row>
    <row r="4428" spans="2:4" x14ac:dyDescent="0.2">
      <c r="B4428" s="8">
        <v>5110129996</v>
      </c>
      <c r="C4428" s="3" t="s">
        <v>1143</v>
      </c>
      <c r="D4428" s="4">
        <v>0</v>
      </c>
    </row>
    <row r="4429" spans="2:4" x14ac:dyDescent="0.2">
      <c r="B4429" s="8">
        <v>5110129997</v>
      </c>
      <c r="C4429" s="3" t="s">
        <v>1143</v>
      </c>
      <c r="D4429" s="4">
        <v>0</v>
      </c>
    </row>
    <row r="4430" spans="2:4" x14ac:dyDescent="0.2">
      <c r="B4430" s="8">
        <v>5110129998</v>
      </c>
      <c r="C4430" s="3" t="s">
        <v>1143</v>
      </c>
      <c r="D4430" s="4">
        <v>0</v>
      </c>
    </row>
    <row r="4431" spans="2:4" x14ac:dyDescent="0.2">
      <c r="B4431" s="8">
        <v>5110130000</v>
      </c>
      <c r="C4431" s="3" t="s">
        <v>1843</v>
      </c>
      <c r="D4431" s="4">
        <v>0</v>
      </c>
    </row>
    <row r="4432" spans="2:4" x14ac:dyDescent="0.2">
      <c r="B4432" s="8">
        <v>5110130001</v>
      </c>
      <c r="C4432" s="3" t="s">
        <v>1843</v>
      </c>
      <c r="D4432" s="4">
        <v>0</v>
      </c>
    </row>
    <row r="4433" spans="2:4" x14ac:dyDescent="0.2">
      <c r="B4433" s="8">
        <v>5110130002</v>
      </c>
      <c r="C4433" s="3" t="s">
        <v>1843</v>
      </c>
      <c r="D4433" s="4">
        <v>0</v>
      </c>
    </row>
    <row r="4434" spans="2:4" x14ac:dyDescent="0.2">
      <c r="B4434" s="8">
        <v>5110130003</v>
      </c>
      <c r="C4434" s="3" t="s">
        <v>1844</v>
      </c>
      <c r="D4434" s="4">
        <v>0</v>
      </c>
    </row>
    <row r="4435" spans="2:4" x14ac:dyDescent="0.2">
      <c r="B4435" s="8">
        <v>5110130004</v>
      </c>
      <c r="C4435" s="3" t="s">
        <v>1844</v>
      </c>
      <c r="D4435" s="4">
        <v>0</v>
      </c>
    </row>
    <row r="4436" spans="2:4" x14ac:dyDescent="0.2">
      <c r="B4436" s="8">
        <v>5110130005</v>
      </c>
      <c r="C4436" s="3" t="s">
        <v>1845</v>
      </c>
      <c r="D4436" s="4">
        <v>0</v>
      </c>
    </row>
    <row r="4437" spans="2:4" x14ac:dyDescent="0.2">
      <c r="B4437" s="8">
        <v>5110130006</v>
      </c>
      <c r="C4437" s="3" t="s">
        <v>1846</v>
      </c>
      <c r="D4437" s="4">
        <v>0</v>
      </c>
    </row>
    <row r="4438" spans="2:4" x14ac:dyDescent="0.2">
      <c r="B4438" s="8">
        <v>5110130007</v>
      </c>
      <c r="C4438" s="3" t="s">
        <v>1846</v>
      </c>
      <c r="D4438" s="4">
        <v>0</v>
      </c>
    </row>
    <row r="4439" spans="2:4" x14ac:dyDescent="0.2">
      <c r="B4439" s="8">
        <v>5110130008</v>
      </c>
      <c r="C4439" s="3" t="s">
        <v>1846</v>
      </c>
      <c r="D4439" s="4">
        <v>0</v>
      </c>
    </row>
    <row r="4440" spans="2:4" x14ac:dyDescent="0.2">
      <c r="B4440" s="8">
        <v>5110130015</v>
      </c>
      <c r="C4440" s="3" t="s">
        <v>1847</v>
      </c>
      <c r="D4440" s="4">
        <v>0</v>
      </c>
    </row>
    <row r="4441" spans="2:4" x14ac:dyDescent="0.2">
      <c r="B4441" s="8">
        <v>5110130016</v>
      </c>
      <c r="C4441" s="3" t="s">
        <v>1848</v>
      </c>
      <c r="D4441" s="4">
        <v>0</v>
      </c>
    </row>
    <row r="4442" spans="2:4" x14ac:dyDescent="0.2">
      <c r="B4442" s="8">
        <v>5110130017</v>
      </c>
      <c r="C4442" s="3" t="s">
        <v>1848</v>
      </c>
      <c r="D4442" s="4">
        <v>0</v>
      </c>
    </row>
    <row r="4443" spans="2:4" x14ac:dyDescent="0.2">
      <c r="B4443" s="8">
        <v>5110130019</v>
      </c>
      <c r="C4443" s="3" t="s">
        <v>1849</v>
      </c>
      <c r="D4443" s="4">
        <v>0</v>
      </c>
    </row>
    <row r="4444" spans="2:4" x14ac:dyDescent="0.2">
      <c r="B4444" s="8">
        <v>5110130020</v>
      </c>
      <c r="C4444" s="3" t="s">
        <v>1849</v>
      </c>
      <c r="D4444" s="4">
        <v>0</v>
      </c>
    </row>
    <row r="4445" spans="2:4" x14ac:dyDescent="0.2">
      <c r="B4445" s="8">
        <v>5110130021</v>
      </c>
      <c r="C4445" s="3" t="s">
        <v>1849</v>
      </c>
      <c r="D4445" s="4">
        <v>0</v>
      </c>
    </row>
    <row r="4446" spans="2:4" x14ac:dyDescent="0.2">
      <c r="B4446" s="8">
        <v>5110130022</v>
      </c>
      <c r="C4446" s="3" t="s">
        <v>1849</v>
      </c>
      <c r="D4446" s="4">
        <v>0</v>
      </c>
    </row>
    <row r="4447" spans="2:4" x14ac:dyDescent="0.2">
      <c r="B4447" s="8">
        <v>5110130023</v>
      </c>
      <c r="C4447" s="3" t="s">
        <v>1850</v>
      </c>
      <c r="D4447" s="4">
        <v>0</v>
      </c>
    </row>
    <row r="4448" spans="2:4" x14ac:dyDescent="0.2">
      <c r="B4448" s="8">
        <v>5110130024</v>
      </c>
      <c r="C4448" s="3" t="s">
        <v>515</v>
      </c>
      <c r="D4448" s="4">
        <v>0</v>
      </c>
    </row>
    <row r="4449" spans="2:4" x14ac:dyDescent="0.2">
      <c r="B4449" s="8">
        <v>5110130027</v>
      </c>
      <c r="C4449" s="3" t="s">
        <v>1851</v>
      </c>
      <c r="D4449" s="4">
        <v>0</v>
      </c>
    </row>
    <row r="4450" spans="2:4" x14ac:dyDescent="0.2">
      <c r="B4450" s="8">
        <v>5110130060</v>
      </c>
      <c r="C4450" s="3" t="s">
        <v>1852</v>
      </c>
      <c r="D4450" s="4">
        <v>0</v>
      </c>
    </row>
    <row r="4451" spans="2:4" x14ac:dyDescent="0.2">
      <c r="B4451" s="8">
        <v>5110130062</v>
      </c>
      <c r="C4451" s="3" t="s">
        <v>1853</v>
      </c>
      <c r="D4451" s="4">
        <v>0</v>
      </c>
    </row>
    <row r="4452" spans="2:4" x14ac:dyDescent="0.2">
      <c r="B4452" s="8">
        <v>5110130063</v>
      </c>
      <c r="C4452" s="3" t="s">
        <v>1854</v>
      </c>
      <c r="D4452" s="4">
        <v>0</v>
      </c>
    </row>
    <row r="4453" spans="2:4" x14ac:dyDescent="0.2">
      <c r="B4453" s="8">
        <v>5110130064</v>
      </c>
      <c r="C4453" s="3" t="s">
        <v>1855</v>
      </c>
      <c r="D4453" s="4">
        <v>0</v>
      </c>
    </row>
    <row r="4454" spans="2:4" x14ac:dyDescent="0.2">
      <c r="B4454" s="8">
        <v>5110130066</v>
      </c>
      <c r="C4454" s="3" t="s">
        <v>1856</v>
      </c>
      <c r="D4454" s="4">
        <v>0</v>
      </c>
    </row>
    <row r="4455" spans="2:4" x14ac:dyDescent="0.2">
      <c r="B4455" s="8">
        <v>5110130070</v>
      </c>
      <c r="C4455" s="3" t="s">
        <v>1857</v>
      </c>
      <c r="D4455" s="4">
        <v>0</v>
      </c>
    </row>
    <row r="4456" spans="2:4" x14ac:dyDescent="0.2">
      <c r="B4456" s="8">
        <v>5110130071</v>
      </c>
      <c r="C4456" s="3" t="s">
        <v>1857</v>
      </c>
      <c r="D4456" s="4">
        <v>0</v>
      </c>
    </row>
    <row r="4457" spans="2:4" x14ac:dyDescent="0.2">
      <c r="B4457" s="8">
        <v>5110130072</v>
      </c>
      <c r="C4457" s="3" t="s">
        <v>1857</v>
      </c>
      <c r="D4457" s="4">
        <v>0</v>
      </c>
    </row>
    <row r="4458" spans="2:4" x14ac:dyDescent="0.2">
      <c r="B4458" s="8">
        <v>5110130073</v>
      </c>
      <c r="C4458" s="3" t="s">
        <v>1857</v>
      </c>
      <c r="D4458" s="4">
        <v>0</v>
      </c>
    </row>
    <row r="4459" spans="2:4" x14ac:dyDescent="0.2">
      <c r="B4459" s="8">
        <v>5110130074</v>
      </c>
      <c r="C4459" s="3" t="s">
        <v>1857</v>
      </c>
      <c r="D4459" s="4">
        <v>0</v>
      </c>
    </row>
    <row r="4460" spans="2:4" x14ac:dyDescent="0.2">
      <c r="B4460" s="8">
        <v>5110130077</v>
      </c>
      <c r="C4460" s="3" t="s">
        <v>1858</v>
      </c>
      <c r="D4460" s="4">
        <v>0</v>
      </c>
    </row>
    <row r="4461" spans="2:4" x14ac:dyDescent="0.2">
      <c r="B4461" s="8">
        <v>5110130078</v>
      </c>
      <c r="C4461" s="3" t="s">
        <v>1859</v>
      </c>
      <c r="D4461" s="4">
        <v>0</v>
      </c>
    </row>
    <row r="4462" spans="2:4" x14ac:dyDescent="0.2">
      <c r="B4462" s="8">
        <v>5110130079</v>
      </c>
      <c r="C4462" s="3" t="s">
        <v>1860</v>
      </c>
      <c r="D4462" s="4">
        <v>0</v>
      </c>
    </row>
    <row r="4463" spans="2:4" x14ac:dyDescent="0.2">
      <c r="B4463" s="8">
        <v>5110130080</v>
      </c>
      <c r="C4463" s="3" t="s">
        <v>1860</v>
      </c>
      <c r="D4463" s="4">
        <v>0</v>
      </c>
    </row>
    <row r="4464" spans="2:4" x14ac:dyDescent="0.2">
      <c r="B4464" s="8">
        <v>5110130081</v>
      </c>
      <c r="C4464" s="3" t="s">
        <v>1861</v>
      </c>
      <c r="D4464" s="4">
        <v>0</v>
      </c>
    </row>
    <row r="4465" spans="2:4" x14ac:dyDescent="0.2">
      <c r="B4465" s="8">
        <v>5110130082</v>
      </c>
      <c r="C4465" s="3" t="s">
        <v>1861</v>
      </c>
      <c r="D4465" s="4">
        <v>0</v>
      </c>
    </row>
    <row r="4466" spans="2:4" x14ac:dyDescent="0.2">
      <c r="B4466" s="8">
        <v>5110130083</v>
      </c>
      <c r="C4466" s="3" t="s">
        <v>1861</v>
      </c>
      <c r="D4466" s="4">
        <v>0</v>
      </c>
    </row>
    <row r="4467" spans="2:4" x14ac:dyDescent="0.2">
      <c r="B4467" s="8">
        <v>5110130086</v>
      </c>
      <c r="C4467" s="3" t="s">
        <v>1861</v>
      </c>
      <c r="D4467" s="4">
        <v>0</v>
      </c>
    </row>
    <row r="4468" spans="2:4" x14ac:dyDescent="0.2">
      <c r="B4468" s="8">
        <v>5110130087</v>
      </c>
      <c r="C4468" s="3" t="s">
        <v>1861</v>
      </c>
      <c r="D4468" s="4">
        <v>0</v>
      </c>
    </row>
    <row r="4469" spans="2:4" x14ac:dyDescent="0.2">
      <c r="B4469" s="8">
        <v>5110130088</v>
      </c>
      <c r="C4469" s="3" t="s">
        <v>1861</v>
      </c>
      <c r="D4469" s="4">
        <v>0</v>
      </c>
    </row>
    <row r="4470" spans="2:4" x14ac:dyDescent="0.2">
      <c r="B4470" s="8">
        <v>5110130089</v>
      </c>
      <c r="C4470" s="3" t="s">
        <v>1861</v>
      </c>
      <c r="D4470" s="4">
        <v>0</v>
      </c>
    </row>
    <row r="4471" spans="2:4" x14ac:dyDescent="0.2">
      <c r="B4471" s="8">
        <v>5110130090</v>
      </c>
      <c r="C4471" s="3" t="s">
        <v>1861</v>
      </c>
      <c r="D4471" s="4">
        <v>0</v>
      </c>
    </row>
    <row r="4472" spans="2:4" x14ac:dyDescent="0.2">
      <c r="B4472" s="8">
        <v>5110130092</v>
      </c>
      <c r="C4472" s="3" t="s">
        <v>1861</v>
      </c>
      <c r="D4472" s="4">
        <v>0</v>
      </c>
    </row>
    <row r="4473" spans="2:4" x14ac:dyDescent="0.2">
      <c r="B4473" s="8">
        <v>5110130093</v>
      </c>
      <c r="C4473" s="3" t="s">
        <v>1861</v>
      </c>
      <c r="D4473" s="4">
        <v>0</v>
      </c>
    </row>
    <row r="4474" spans="2:4" x14ac:dyDescent="0.2">
      <c r="B4474" s="8">
        <v>5110130094</v>
      </c>
      <c r="C4474" s="3" t="s">
        <v>1861</v>
      </c>
      <c r="D4474" s="4">
        <v>0</v>
      </c>
    </row>
    <row r="4475" spans="2:4" x14ac:dyDescent="0.2">
      <c r="B4475" s="8">
        <v>5110130095</v>
      </c>
      <c r="C4475" s="3" t="s">
        <v>1861</v>
      </c>
      <c r="D4475" s="4">
        <v>0</v>
      </c>
    </row>
    <row r="4476" spans="2:4" x14ac:dyDescent="0.2">
      <c r="B4476" s="8">
        <v>5110130096</v>
      </c>
      <c r="C4476" s="3" t="s">
        <v>1861</v>
      </c>
      <c r="D4476" s="4">
        <v>0</v>
      </c>
    </row>
    <row r="4477" spans="2:4" x14ac:dyDescent="0.2">
      <c r="B4477" s="8">
        <v>5110130098</v>
      </c>
      <c r="C4477" s="3" t="s">
        <v>1861</v>
      </c>
      <c r="D4477" s="4">
        <v>0</v>
      </c>
    </row>
    <row r="4478" spans="2:4" x14ac:dyDescent="0.2">
      <c r="B4478" s="8">
        <v>5110130099</v>
      </c>
      <c r="C4478" s="3" t="s">
        <v>1861</v>
      </c>
      <c r="D4478" s="4">
        <v>0</v>
      </c>
    </row>
    <row r="4479" spans="2:4" x14ac:dyDescent="0.2">
      <c r="B4479" s="8">
        <v>5110130100</v>
      </c>
      <c r="C4479" s="3" t="s">
        <v>1861</v>
      </c>
      <c r="D4479" s="4">
        <v>0</v>
      </c>
    </row>
    <row r="4480" spans="2:4" x14ac:dyDescent="0.2">
      <c r="B4480" s="8">
        <v>5110130101</v>
      </c>
      <c r="C4480" s="3" t="s">
        <v>1425</v>
      </c>
      <c r="D4480" s="4">
        <v>0</v>
      </c>
    </row>
    <row r="4481" spans="2:4" x14ac:dyDescent="0.2">
      <c r="B4481" s="8">
        <v>5110130103</v>
      </c>
      <c r="C4481" s="3" t="s">
        <v>1425</v>
      </c>
      <c r="D4481" s="4">
        <v>0</v>
      </c>
    </row>
    <row r="4482" spans="2:4" x14ac:dyDescent="0.2">
      <c r="B4482" s="8">
        <v>5110130105</v>
      </c>
      <c r="C4482" s="3" t="s">
        <v>1425</v>
      </c>
      <c r="D4482" s="4">
        <v>0</v>
      </c>
    </row>
    <row r="4483" spans="2:4" x14ac:dyDescent="0.2">
      <c r="B4483" s="8">
        <v>5110130107</v>
      </c>
      <c r="C4483" s="3" t="s">
        <v>1425</v>
      </c>
      <c r="D4483" s="4">
        <v>0</v>
      </c>
    </row>
    <row r="4484" spans="2:4" x14ac:dyDescent="0.2">
      <c r="B4484" s="8">
        <v>5110130108</v>
      </c>
      <c r="C4484" s="3" t="s">
        <v>1425</v>
      </c>
      <c r="D4484" s="4">
        <v>0</v>
      </c>
    </row>
    <row r="4485" spans="2:4" x14ac:dyDescent="0.2">
      <c r="B4485" s="8">
        <v>5110130109</v>
      </c>
      <c r="C4485" s="3" t="s">
        <v>1425</v>
      </c>
      <c r="D4485" s="4">
        <v>0</v>
      </c>
    </row>
    <row r="4486" spans="2:4" x14ac:dyDescent="0.2">
      <c r="B4486" s="8">
        <v>5110130111</v>
      </c>
      <c r="C4486" s="3" t="s">
        <v>1425</v>
      </c>
      <c r="D4486" s="4">
        <v>0</v>
      </c>
    </row>
    <row r="4487" spans="2:4" x14ac:dyDescent="0.2">
      <c r="B4487" s="8">
        <v>5110130112</v>
      </c>
      <c r="C4487" s="3" t="s">
        <v>1425</v>
      </c>
      <c r="D4487" s="4">
        <v>0</v>
      </c>
    </row>
    <row r="4488" spans="2:4" x14ac:dyDescent="0.2">
      <c r="B4488" s="8">
        <v>5110130114</v>
      </c>
      <c r="C4488" s="3" t="s">
        <v>1425</v>
      </c>
      <c r="D4488" s="4">
        <v>0</v>
      </c>
    </row>
    <row r="4489" spans="2:4" x14ac:dyDescent="0.2">
      <c r="B4489" s="8">
        <v>5110130120</v>
      </c>
      <c r="C4489" s="3" t="s">
        <v>1425</v>
      </c>
      <c r="D4489" s="4">
        <v>0</v>
      </c>
    </row>
    <row r="4490" spans="2:4" x14ac:dyDescent="0.2">
      <c r="B4490" s="8">
        <v>5110130121</v>
      </c>
      <c r="C4490" s="3" t="s">
        <v>520</v>
      </c>
      <c r="D4490" s="4">
        <v>0</v>
      </c>
    </row>
    <row r="4491" spans="2:4" x14ac:dyDescent="0.2">
      <c r="B4491" s="8">
        <v>5110130123</v>
      </c>
      <c r="C4491" s="3" t="s">
        <v>1425</v>
      </c>
      <c r="D4491" s="4">
        <v>0</v>
      </c>
    </row>
    <row r="4492" spans="2:4" x14ac:dyDescent="0.2">
      <c r="B4492" s="8">
        <v>5110130124</v>
      </c>
      <c r="C4492" s="3" t="s">
        <v>1425</v>
      </c>
      <c r="D4492" s="4">
        <v>0</v>
      </c>
    </row>
    <row r="4493" spans="2:4" x14ac:dyDescent="0.2">
      <c r="B4493" s="8">
        <v>5110130126</v>
      </c>
      <c r="C4493" s="3" t="s">
        <v>1425</v>
      </c>
      <c r="D4493" s="4">
        <v>0</v>
      </c>
    </row>
    <row r="4494" spans="2:4" x14ac:dyDescent="0.2">
      <c r="B4494" s="8">
        <v>5110130127</v>
      </c>
      <c r="C4494" s="3" t="s">
        <v>1425</v>
      </c>
      <c r="D4494" s="4">
        <v>0</v>
      </c>
    </row>
    <row r="4495" spans="2:4" x14ac:dyDescent="0.2">
      <c r="B4495" s="8">
        <v>5110130130</v>
      </c>
      <c r="C4495" s="3" t="s">
        <v>1862</v>
      </c>
      <c r="D4495" s="4">
        <v>0</v>
      </c>
    </row>
    <row r="4496" spans="2:4" x14ac:dyDescent="0.2">
      <c r="B4496" s="8">
        <v>5110130131</v>
      </c>
      <c r="C4496" s="3" t="s">
        <v>280</v>
      </c>
      <c r="D4496" s="4">
        <v>0</v>
      </c>
    </row>
    <row r="4497" spans="2:4" x14ac:dyDescent="0.2">
      <c r="B4497" s="8">
        <v>5110130132</v>
      </c>
      <c r="C4497" s="3" t="s">
        <v>280</v>
      </c>
      <c r="D4497" s="4">
        <v>0</v>
      </c>
    </row>
    <row r="4498" spans="2:4" x14ac:dyDescent="0.2">
      <c r="B4498" s="8">
        <v>5110130133</v>
      </c>
      <c r="C4498" s="3" t="s">
        <v>280</v>
      </c>
      <c r="D4498" s="4">
        <v>0</v>
      </c>
    </row>
    <row r="4499" spans="2:4" x14ac:dyDescent="0.2">
      <c r="B4499" s="8">
        <v>5110130134</v>
      </c>
      <c r="C4499" s="3" t="s">
        <v>280</v>
      </c>
      <c r="D4499" s="4">
        <v>0</v>
      </c>
    </row>
    <row r="4500" spans="2:4" x14ac:dyDescent="0.2">
      <c r="B4500" s="8">
        <v>5110130135</v>
      </c>
      <c r="C4500" s="3" t="s">
        <v>280</v>
      </c>
      <c r="D4500" s="4">
        <v>0</v>
      </c>
    </row>
    <row r="4501" spans="2:4" x14ac:dyDescent="0.2">
      <c r="B4501" s="8">
        <v>5110130136</v>
      </c>
      <c r="C4501" s="3" t="s">
        <v>280</v>
      </c>
      <c r="D4501" s="4">
        <v>0</v>
      </c>
    </row>
    <row r="4502" spans="2:4" x14ac:dyDescent="0.2">
      <c r="B4502" s="8">
        <v>5110130137</v>
      </c>
      <c r="C4502" s="3" t="s">
        <v>1863</v>
      </c>
      <c r="D4502" s="4">
        <v>0</v>
      </c>
    </row>
    <row r="4503" spans="2:4" x14ac:dyDescent="0.2">
      <c r="B4503" s="8">
        <v>5110130138</v>
      </c>
      <c r="C4503" s="3" t="s">
        <v>1863</v>
      </c>
      <c r="D4503" s="4">
        <v>0</v>
      </c>
    </row>
    <row r="4504" spans="2:4" x14ac:dyDescent="0.2">
      <c r="B4504" s="8">
        <v>5110130139</v>
      </c>
      <c r="C4504" s="3" t="s">
        <v>280</v>
      </c>
      <c r="D4504" s="4">
        <v>0</v>
      </c>
    </row>
    <row r="4505" spans="2:4" x14ac:dyDescent="0.2">
      <c r="B4505" s="8">
        <v>5110130140</v>
      </c>
      <c r="C4505" s="3" t="s">
        <v>280</v>
      </c>
      <c r="D4505" s="4">
        <v>0</v>
      </c>
    </row>
    <row r="4506" spans="2:4" x14ac:dyDescent="0.2">
      <c r="B4506" s="8">
        <v>5110130151</v>
      </c>
      <c r="C4506" s="3" t="s">
        <v>680</v>
      </c>
      <c r="D4506" s="4">
        <v>0</v>
      </c>
    </row>
    <row r="4507" spans="2:4" x14ac:dyDescent="0.2">
      <c r="B4507" s="8">
        <v>5110130153</v>
      </c>
      <c r="C4507" s="3" t="s">
        <v>1864</v>
      </c>
      <c r="D4507" s="4">
        <v>0</v>
      </c>
    </row>
    <row r="4508" spans="2:4" x14ac:dyDescent="0.2">
      <c r="B4508" s="8">
        <v>5110130154</v>
      </c>
      <c r="C4508" s="3" t="s">
        <v>684</v>
      </c>
      <c r="D4508" s="4">
        <v>0</v>
      </c>
    </row>
    <row r="4509" spans="2:4" x14ac:dyDescent="0.2">
      <c r="B4509" s="8">
        <v>5110130157</v>
      </c>
      <c r="C4509" s="3" t="s">
        <v>684</v>
      </c>
      <c r="D4509" s="4">
        <v>0</v>
      </c>
    </row>
    <row r="4510" spans="2:4" x14ac:dyDescent="0.2">
      <c r="B4510" s="8">
        <v>5110130158</v>
      </c>
      <c r="C4510" s="3" t="s">
        <v>684</v>
      </c>
      <c r="D4510" s="4">
        <v>0</v>
      </c>
    </row>
    <row r="4511" spans="2:4" x14ac:dyDescent="0.2">
      <c r="B4511" s="8">
        <v>5110130159</v>
      </c>
      <c r="C4511" s="3" t="s">
        <v>684</v>
      </c>
      <c r="D4511" s="4">
        <v>0</v>
      </c>
    </row>
    <row r="4512" spans="2:4" x14ac:dyDescent="0.2">
      <c r="B4512" s="8">
        <v>5110130160</v>
      </c>
      <c r="C4512" s="3" t="s">
        <v>684</v>
      </c>
      <c r="D4512" s="4">
        <v>0</v>
      </c>
    </row>
    <row r="4513" spans="2:4" x14ac:dyDescent="0.2">
      <c r="B4513" s="8">
        <v>5110130161</v>
      </c>
      <c r="C4513" s="3" t="s">
        <v>684</v>
      </c>
      <c r="D4513" s="4">
        <v>0</v>
      </c>
    </row>
    <row r="4514" spans="2:4" x14ac:dyDescent="0.2">
      <c r="B4514" s="8">
        <v>5110130163</v>
      </c>
      <c r="C4514" s="3" t="s">
        <v>684</v>
      </c>
      <c r="D4514" s="4">
        <v>0</v>
      </c>
    </row>
    <row r="4515" spans="2:4" x14ac:dyDescent="0.2">
      <c r="B4515" s="8">
        <v>5110130164</v>
      </c>
      <c r="C4515" s="3" t="s">
        <v>684</v>
      </c>
      <c r="D4515" s="4">
        <v>0</v>
      </c>
    </row>
    <row r="4516" spans="2:4" x14ac:dyDescent="0.2">
      <c r="B4516" s="8">
        <v>5110130165</v>
      </c>
      <c r="C4516" s="3" t="s">
        <v>684</v>
      </c>
      <c r="D4516" s="4">
        <v>0</v>
      </c>
    </row>
    <row r="4517" spans="2:4" x14ac:dyDescent="0.2">
      <c r="B4517" s="8">
        <v>5110130166</v>
      </c>
      <c r="C4517" s="3" t="s">
        <v>684</v>
      </c>
      <c r="D4517" s="4">
        <v>0</v>
      </c>
    </row>
    <row r="4518" spans="2:4" x14ac:dyDescent="0.2">
      <c r="B4518" s="8">
        <v>5110130167</v>
      </c>
      <c r="C4518" s="3" t="s">
        <v>684</v>
      </c>
      <c r="D4518" s="4">
        <v>0</v>
      </c>
    </row>
    <row r="4519" spans="2:4" x14ac:dyDescent="0.2">
      <c r="B4519" s="8">
        <v>5110130168</v>
      </c>
      <c r="C4519" s="3" t="s">
        <v>684</v>
      </c>
      <c r="D4519" s="4">
        <v>0</v>
      </c>
    </row>
    <row r="4520" spans="2:4" x14ac:dyDescent="0.2">
      <c r="B4520" s="8">
        <v>5110130169</v>
      </c>
      <c r="C4520" s="3" t="s">
        <v>684</v>
      </c>
      <c r="D4520" s="4">
        <v>0</v>
      </c>
    </row>
    <row r="4521" spans="2:4" x14ac:dyDescent="0.2">
      <c r="B4521" s="8">
        <v>5110130171</v>
      </c>
      <c r="C4521" s="3" t="s">
        <v>684</v>
      </c>
      <c r="D4521" s="4">
        <v>0</v>
      </c>
    </row>
    <row r="4522" spans="2:4" x14ac:dyDescent="0.2">
      <c r="B4522" s="8">
        <v>5110130172</v>
      </c>
      <c r="C4522" s="3" t="s">
        <v>684</v>
      </c>
      <c r="D4522" s="4">
        <v>0</v>
      </c>
    </row>
    <row r="4523" spans="2:4" x14ac:dyDescent="0.2">
      <c r="B4523" s="8">
        <v>5110130173</v>
      </c>
      <c r="C4523" s="3" t="s">
        <v>684</v>
      </c>
      <c r="D4523" s="4">
        <v>0</v>
      </c>
    </row>
    <row r="4524" spans="2:4" x14ac:dyDescent="0.2">
      <c r="B4524" s="8">
        <v>5110130175</v>
      </c>
      <c r="C4524" s="3" t="s">
        <v>684</v>
      </c>
      <c r="D4524" s="4">
        <v>0</v>
      </c>
    </row>
    <row r="4525" spans="2:4" x14ac:dyDescent="0.2">
      <c r="B4525" s="8">
        <v>5110130176</v>
      </c>
      <c r="C4525" s="3" t="s">
        <v>684</v>
      </c>
      <c r="D4525" s="4">
        <v>0</v>
      </c>
    </row>
    <row r="4526" spans="2:4" x14ac:dyDescent="0.2">
      <c r="B4526" s="8">
        <v>5110130177</v>
      </c>
      <c r="C4526" s="3" t="s">
        <v>1029</v>
      </c>
      <c r="D4526" s="4">
        <v>0</v>
      </c>
    </row>
    <row r="4527" spans="2:4" x14ac:dyDescent="0.2">
      <c r="B4527" s="8">
        <v>5110130178</v>
      </c>
      <c r="C4527" s="3" t="s">
        <v>1029</v>
      </c>
      <c r="D4527" s="4">
        <v>0</v>
      </c>
    </row>
    <row r="4528" spans="2:4" x14ac:dyDescent="0.2">
      <c r="B4528" s="8">
        <v>5110130179</v>
      </c>
      <c r="C4528" s="3" t="s">
        <v>1029</v>
      </c>
      <c r="D4528" s="4">
        <v>0</v>
      </c>
    </row>
    <row r="4529" spans="2:4" x14ac:dyDescent="0.2">
      <c r="B4529" s="8">
        <v>5110130180</v>
      </c>
      <c r="C4529" s="3" t="s">
        <v>1029</v>
      </c>
      <c r="D4529" s="4">
        <v>0</v>
      </c>
    </row>
    <row r="4530" spans="2:4" x14ac:dyDescent="0.2">
      <c r="B4530" s="8">
        <v>5110130181</v>
      </c>
      <c r="C4530" s="3" t="s">
        <v>1029</v>
      </c>
      <c r="D4530" s="4">
        <v>0</v>
      </c>
    </row>
    <row r="4531" spans="2:4" x14ac:dyDescent="0.2">
      <c r="B4531" s="8">
        <v>5110130182</v>
      </c>
      <c r="C4531" s="3" t="s">
        <v>1029</v>
      </c>
      <c r="D4531" s="4">
        <v>0</v>
      </c>
    </row>
    <row r="4532" spans="2:4" x14ac:dyDescent="0.2">
      <c r="B4532" s="8">
        <v>5110130186</v>
      </c>
      <c r="C4532" s="3" t="s">
        <v>1029</v>
      </c>
      <c r="D4532" s="4">
        <v>0</v>
      </c>
    </row>
    <row r="4533" spans="2:4" x14ac:dyDescent="0.2">
      <c r="B4533" s="8">
        <v>5110130188</v>
      </c>
      <c r="C4533" s="3" t="s">
        <v>1029</v>
      </c>
      <c r="D4533" s="4">
        <v>0</v>
      </c>
    </row>
    <row r="4534" spans="2:4" x14ac:dyDescent="0.2">
      <c r="B4534" s="8">
        <v>5110130189</v>
      </c>
      <c r="C4534" s="3" t="s">
        <v>1865</v>
      </c>
      <c r="D4534" s="4">
        <v>0</v>
      </c>
    </row>
    <row r="4535" spans="2:4" x14ac:dyDescent="0.2">
      <c r="B4535" s="8">
        <v>5110130192</v>
      </c>
      <c r="C4535" s="3" t="s">
        <v>680</v>
      </c>
      <c r="D4535" s="4">
        <v>0</v>
      </c>
    </row>
    <row r="4536" spans="2:4" x14ac:dyDescent="0.2">
      <c r="B4536" s="8">
        <v>5110130193</v>
      </c>
      <c r="C4536" s="3" t="s">
        <v>680</v>
      </c>
      <c r="D4536" s="4">
        <v>0</v>
      </c>
    </row>
    <row r="4537" spans="2:4" x14ac:dyDescent="0.2">
      <c r="B4537" s="8">
        <v>5110130194</v>
      </c>
      <c r="C4537" s="3" t="s">
        <v>680</v>
      </c>
      <c r="D4537" s="4">
        <v>0</v>
      </c>
    </row>
    <row r="4538" spans="2:4" x14ac:dyDescent="0.2">
      <c r="B4538" s="8">
        <v>5110130353</v>
      </c>
      <c r="C4538" s="3" t="s">
        <v>1866</v>
      </c>
      <c r="D4538" s="4">
        <v>0</v>
      </c>
    </row>
    <row r="4539" spans="2:4" x14ac:dyDescent="0.2">
      <c r="B4539" s="8">
        <v>5110130354</v>
      </c>
      <c r="C4539" s="3" t="s">
        <v>1866</v>
      </c>
      <c r="D4539" s="4">
        <v>0</v>
      </c>
    </row>
    <row r="4540" spans="2:4" x14ac:dyDescent="0.2">
      <c r="B4540" s="8">
        <v>5110130355</v>
      </c>
      <c r="C4540" s="3" t="s">
        <v>1866</v>
      </c>
      <c r="D4540" s="4">
        <v>0</v>
      </c>
    </row>
    <row r="4541" spans="2:4" x14ac:dyDescent="0.2">
      <c r="B4541" s="8">
        <v>5110130356</v>
      </c>
      <c r="C4541" s="3" t="s">
        <v>1866</v>
      </c>
      <c r="D4541" s="4">
        <v>0</v>
      </c>
    </row>
    <row r="4542" spans="2:4" x14ac:dyDescent="0.2">
      <c r="B4542" s="8">
        <v>5110130358</v>
      </c>
      <c r="C4542" s="3" t="s">
        <v>1866</v>
      </c>
      <c r="D4542" s="4">
        <v>0</v>
      </c>
    </row>
    <row r="4543" spans="2:4" x14ac:dyDescent="0.2">
      <c r="B4543" s="8">
        <v>5110130359</v>
      </c>
      <c r="C4543" s="3" t="s">
        <v>1866</v>
      </c>
      <c r="D4543" s="4">
        <v>0</v>
      </c>
    </row>
    <row r="4544" spans="2:4" x14ac:dyDescent="0.2">
      <c r="B4544" s="8">
        <v>5110130360</v>
      </c>
      <c r="C4544" s="3" t="s">
        <v>1866</v>
      </c>
      <c r="D4544" s="4">
        <v>0</v>
      </c>
    </row>
    <row r="4545" spans="2:4" x14ac:dyDescent="0.2">
      <c r="B4545" s="8">
        <v>5110130361</v>
      </c>
      <c r="C4545" s="3" t="s">
        <v>1866</v>
      </c>
      <c r="D4545" s="4">
        <v>0</v>
      </c>
    </row>
    <row r="4546" spans="2:4" x14ac:dyDescent="0.2">
      <c r="B4546" s="8">
        <v>5110130362</v>
      </c>
      <c r="C4546" s="3" t="s">
        <v>1866</v>
      </c>
      <c r="D4546" s="4">
        <v>0</v>
      </c>
    </row>
    <row r="4547" spans="2:4" x14ac:dyDescent="0.2">
      <c r="B4547" s="8">
        <v>5110130363</v>
      </c>
      <c r="C4547" s="3" t="s">
        <v>1867</v>
      </c>
      <c r="D4547" s="4">
        <v>0</v>
      </c>
    </row>
    <row r="4548" spans="2:4" x14ac:dyDescent="0.2">
      <c r="B4548" s="8">
        <v>5110130364</v>
      </c>
      <c r="C4548" s="3" t="s">
        <v>1112</v>
      </c>
      <c r="D4548" s="4">
        <v>0</v>
      </c>
    </row>
    <row r="4549" spans="2:4" x14ac:dyDescent="0.2">
      <c r="B4549" s="8">
        <v>5110130365</v>
      </c>
      <c r="C4549" s="3" t="s">
        <v>1112</v>
      </c>
      <c r="D4549" s="4">
        <v>0</v>
      </c>
    </row>
    <row r="4550" spans="2:4" x14ac:dyDescent="0.2">
      <c r="B4550" s="8">
        <v>5110130446</v>
      </c>
      <c r="C4550" s="3" t="s">
        <v>1868</v>
      </c>
      <c r="D4550" s="4">
        <v>0</v>
      </c>
    </row>
    <row r="4551" spans="2:4" x14ac:dyDescent="0.2">
      <c r="B4551" s="8">
        <v>5110130448</v>
      </c>
      <c r="C4551" s="3" t="s">
        <v>1029</v>
      </c>
      <c r="D4551" s="4">
        <v>0</v>
      </c>
    </row>
    <row r="4552" spans="2:4" x14ac:dyDescent="0.2">
      <c r="B4552" s="8">
        <v>5110130456</v>
      </c>
      <c r="C4552" s="3" t="s">
        <v>1869</v>
      </c>
      <c r="D4552" s="4">
        <v>0</v>
      </c>
    </row>
    <row r="4553" spans="2:4" x14ac:dyDescent="0.2">
      <c r="B4553" s="8">
        <v>5110130457</v>
      </c>
      <c r="C4553" s="3" t="s">
        <v>1870</v>
      </c>
      <c r="D4553" s="4">
        <v>0</v>
      </c>
    </row>
    <row r="4554" spans="2:4" x14ac:dyDescent="0.2">
      <c r="B4554" s="8">
        <v>5110130458</v>
      </c>
      <c r="C4554" s="3" t="s">
        <v>1871</v>
      </c>
      <c r="D4554" s="4">
        <v>0</v>
      </c>
    </row>
    <row r="4555" spans="2:4" x14ac:dyDescent="0.2">
      <c r="B4555" s="8">
        <v>5110130466</v>
      </c>
      <c r="C4555" s="3" t="s">
        <v>1872</v>
      </c>
      <c r="D4555" s="4">
        <v>0</v>
      </c>
    </row>
    <row r="4556" spans="2:4" x14ac:dyDescent="0.2">
      <c r="B4556" s="8">
        <v>5110130500</v>
      </c>
      <c r="C4556" s="3" t="s">
        <v>1873</v>
      </c>
      <c r="D4556" s="4">
        <v>0</v>
      </c>
    </row>
    <row r="4557" spans="2:4" x14ac:dyDescent="0.2">
      <c r="B4557" s="8">
        <v>5110130506</v>
      </c>
      <c r="C4557" s="3" t="s">
        <v>1874</v>
      </c>
      <c r="D4557" s="4">
        <v>0</v>
      </c>
    </row>
    <row r="4558" spans="2:4" x14ac:dyDescent="0.2">
      <c r="B4558" s="8">
        <v>5110130507</v>
      </c>
      <c r="C4558" s="3" t="s">
        <v>1874</v>
      </c>
      <c r="D4558" s="4">
        <v>0</v>
      </c>
    </row>
    <row r="4559" spans="2:4" x14ac:dyDescent="0.2">
      <c r="B4559" s="8">
        <v>5110130551</v>
      </c>
      <c r="C4559" s="3" t="s">
        <v>1875</v>
      </c>
      <c r="D4559" s="4">
        <v>0</v>
      </c>
    </row>
    <row r="4560" spans="2:4" x14ac:dyDescent="0.2">
      <c r="B4560" s="8">
        <v>5110130552</v>
      </c>
      <c r="C4560" s="3" t="s">
        <v>1875</v>
      </c>
      <c r="D4560" s="4">
        <v>0</v>
      </c>
    </row>
    <row r="4561" spans="2:4" x14ac:dyDescent="0.2">
      <c r="B4561" s="8">
        <v>5110130559</v>
      </c>
      <c r="C4561" s="3" t="s">
        <v>1876</v>
      </c>
      <c r="D4561" s="4">
        <v>0</v>
      </c>
    </row>
    <row r="4562" spans="2:4" x14ac:dyDescent="0.2">
      <c r="B4562" s="8">
        <v>5110130600</v>
      </c>
      <c r="C4562" s="3" t="s">
        <v>1877</v>
      </c>
      <c r="D4562" s="4">
        <v>0</v>
      </c>
    </row>
    <row r="4563" spans="2:4" x14ac:dyDescent="0.2">
      <c r="B4563" s="8">
        <v>5110130613</v>
      </c>
      <c r="C4563" s="3" t="s">
        <v>1878</v>
      </c>
      <c r="D4563" s="4">
        <v>0</v>
      </c>
    </row>
    <row r="4564" spans="2:4" x14ac:dyDescent="0.2">
      <c r="B4564" s="8">
        <v>5110130617</v>
      </c>
      <c r="C4564" s="3" t="s">
        <v>1879</v>
      </c>
      <c r="D4564" s="4">
        <v>0</v>
      </c>
    </row>
    <row r="4565" spans="2:4" x14ac:dyDescent="0.2">
      <c r="B4565" s="8">
        <v>5110130618</v>
      </c>
      <c r="C4565" s="3" t="s">
        <v>1879</v>
      </c>
      <c r="D4565" s="4">
        <v>0</v>
      </c>
    </row>
    <row r="4566" spans="2:4" x14ac:dyDescent="0.2">
      <c r="B4566" s="8">
        <v>5110130619</v>
      </c>
      <c r="C4566" s="3" t="s">
        <v>1879</v>
      </c>
      <c r="D4566" s="4">
        <v>0</v>
      </c>
    </row>
    <row r="4567" spans="2:4" x14ac:dyDescent="0.2">
      <c r="B4567" s="8">
        <v>5110130620</v>
      </c>
      <c r="C4567" s="3" t="s">
        <v>1879</v>
      </c>
      <c r="D4567" s="4">
        <v>0</v>
      </c>
    </row>
    <row r="4568" spans="2:4" x14ac:dyDescent="0.2">
      <c r="B4568" s="8">
        <v>5110130621</v>
      </c>
      <c r="C4568" s="3" t="s">
        <v>1879</v>
      </c>
      <c r="D4568" s="4">
        <v>0</v>
      </c>
    </row>
    <row r="4569" spans="2:4" x14ac:dyDescent="0.2">
      <c r="B4569" s="8">
        <v>5110130622</v>
      </c>
      <c r="C4569" s="3" t="s">
        <v>1085</v>
      </c>
      <c r="D4569" s="4">
        <v>0</v>
      </c>
    </row>
    <row r="4570" spans="2:4" x14ac:dyDescent="0.2">
      <c r="B4570" s="8">
        <v>5110130623</v>
      </c>
      <c r="C4570" s="3" t="s">
        <v>1085</v>
      </c>
      <c r="D4570" s="4">
        <v>0</v>
      </c>
    </row>
    <row r="4571" spans="2:4" x14ac:dyDescent="0.2">
      <c r="B4571" s="8">
        <v>5110130624</v>
      </c>
      <c r="C4571" s="3" t="s">
        <v>1880</v>
      </c>
      <c r="D4571" s="4">
        <v>0</v>
      </c>
    </row>
    <row r="4572" spans="2:4" x14ac:dyDescent="0.2">
      <c r="B4572" s="8">
        <v>5110130646</v>
      </c>
      <c r="C4572" s="3" t="s">
        <v>1881</v>
      </c>
      <c r="D4572" s="4">
        <v>0</v>
      </c>
    </row>
    <row r="4573" spans="2:4" x14ac:dyDescent="0.2">
      <c r="B4573" s="8">
        <v>5110130647</v>
      </c>
      <c r="C4573" s="3" t="s">
        <v>1637</v>
      </c>
      <c r="D4573" s="4">
        <v>0</v>
      </c>
    </row>
    <row r="4574" spans="2:4" x14ac:dyDescent="0.2">
      <c r="B4574" s="8">
        <v>5110130648</v>
      </c>
      <c r="C4574" s="3" t="s">
        <v>1637</v>
      </c>
      <c r="D4574" s="4">
        <v>0</v>
      </c>
    </row>
    <row r="4575" spans="2:4" x14ac:dyDescent="0.2">
      <c r="B4575" s="8">
        <v>5110130649</v>
      </c>
      <c r="C4575" s="3" t="s">
        <v>1637</v>
      </c>
      <c r="D4575" s="4">
        <v>0</v>
      </c>
    </row>
    <row r="4576" spans="2:4" x14ac:dyDescent="0.2">
      <c r="B4576" s="8">
        <v>5110130651</v>
      </c>
      <c r="C4576" s="3" t="s">
        <v>1882</v>
      </c>
      <c r="D4576" s="4">
        <v>0</v>
      </c>
    </row>
    <row r="4577" spans="2:4" x14ac:dyDescent="0.2">
      <c r="B4577" s="8">
        <v>5110130665</v>
      </c>
      <c r="C4577" s="3" t="s">
        <v>1883</v>
      </c>
      <c r="D4577" s="4">
        <v>0</v>
      </c>
    </row>
    <row r="4578" spans="2:4" x14ac:dyDescent="0.2">
      <c r="B4578" s="8">
        <v>5110130690</v>
      </c>
      <c r="C4578" s="3" t="s">
        <v>1085</v>
      </c>
      <c r="D4578" s="4">
        <v>0</v>
      </c>
    </row>
    <row r="4579" spans="2:4" x14ac:dyDescent="0.2">
      <c r="B4579" s="8">
        <v>5110130691</v>
      </c>
      <c r="C4579" s="3" t="s">
        <v>1085</v>
      </c>
      <c r="D4579" s="4">
        <v>0</v>
      </c>
    </row>
    <row r="4580" spans="2:4" x14ac:dyDescent="0.2">
      <c r="B4580" s="8">
        <v>5110130692</v>
      </c>
      <c r="C4580" s="3" t="s">
        <v>1085</v>
      </c>
      <c r="D4580" s="4">
        <v>0</v>
      </c>
    </row>
    <row r="4581" spans="2:4" x14ac:dyDescent="0.2">
      <c r="B4581" s="8">
        <v>5110130693</v>
      </c>
      <c r="C4581" s="3" t="s">
        <v>1085</v>
      </c>
      <c r="D4581" s="4">
        <v>0</v>
      </c>
    </row>
    <row r="4582" spans="2:4" x14ac:dyDescent="0.2">
      <c r="B4582" s="8">
        <v>5110130694</v>
      </c>
      <c r="C4582" s="3" t="s">
        <v>1085</v>
      </c>
      <c r="D4582" s="4">
        <v>0</v>
      </c>
    </row>
    <row r="4583" spans="2:4" x14ac:dyDescent="0.2">
      <c r="B4583" s="8">
        <v>5110130695</v>
      </c>
      <c r="C4583" s="3" t="s">
        <v>1085</v>
      </c>
      <c r="D4583" s="4">
        <v>0</v>
      </c>
    </row>
    <row r="4584" spans="2:4" x14ac:dyDescent="0.2">
      <c r="B4584" s="8">
        <v>5110130736</v>
      </c>
      <c r="C4584" s="3" t="s">
        <v>1884</v>
      </c>
      <c r="D4584" s="4">
        <v>0</v>
      </c>
    </row>
    <row r="4585" spans="2:4" x14ac:dyDescent="0.2">
      <c r="B4585" s="8">
        <v>5110130737</v>
      </c>
      <c r="C4585" s="3" t="s">
        <v>1885</v>
      </c>
      <c r="D4585" s="4">
        <v>0</v>
      </c>
    </row>
    <row r="4586" spans="2:4" x14ac:dyDescent="0.2">
      <c r="B4586" s="8">
        <v>5110130738</v>
      </c>
      <c r="C4586" s="3" t="s">
        <v>1886</v>
      </c>
      <c r="D4586" s="4">
        <v>0</v>
      </c>
    </row>
    <row r="4587" spans="2:4" x14ac:dyDescent="0.2">
      <c r="B4587" s="8">
        <v>5110130739</v>
      </c>
      <c r="C4587" s="3" t="s">
        <v>1887</v>
      </c>
      <c r="D4587" s="4">
        <v>0</v>
      </c>
    </row>
    <row r="4588" spans="2:4" x14ac:dyDescent="0.2">
      <c r="B4588" s="8">
        <v>5110130740</v>
      </c>
      <c r="C4588" s="3" t="s">
        <v>1888</v>
      </c>
      <c r="D4588" s="4">
        <v>0</v>
      </c>
    </row>
    <row r="4589" spans="2:4" x14ac:dyDescent="0.2">
      <c r="B4589" s="8">
        <v>5110130741</v>
      </c>
      <c r="C4589" s="3" t="s">
        <v>1889</v>
      </c>
      <c r="D4589" s="4">
        <v>0</v>
      </c>
    </row>
    <row r="4590" spans="2:4" x14ac:dyDescent="0.2">
      <c r="B4590" s="8">
        <v>5110130742</v>
      </c>
      <c r="C4590" s="3" t="s">
        <v>1889</v>
      </c>
      <c r="D4590" s="4">
        <v>0</v>
      </c>
    </row>
    <row r="4591" spans="2:4" x14ac:dyDescent="0.2">
      <c r="B4591" s="8">
        <v>5110130748</v>
      </c>
      <c r="C4591" s="3" t="s">
        <v>10</v>
      </c>
      <c r="D4591" s="4">
        <v>0</v>
      </c>
    </row>
    <row r="4592" spans="2:4" x14ac:dyDescent="0.2">
      <c r="B4592" s="8">
        <v>5110130749</v>
      </c>
      <c r="C4592" s="3" t="s">
        <v>1890</v>
      </c>
      <c r="D4592" s="4">
        <v>0</v>
      </c>
    </row>
    <row r="4593" spans="2:4" x14ac:dyDescent="0.2">
      <c r="B4593" s="8">
        <v>5110130750</v>
      </c>
      <c r="C4593" s="3" t="s">
        <v>1628</v>
      </c>
      <c r="D4593" s="4">
        <v>0</v>
      </c>
    </row>
    <row r="4594" spans="2:4" x14ac:dyDescent="0.2">
      <c r="B4594" s="8">
        <v>5110130752</v>
      </c>
      <c r="C4594" s="3" t="s">
        <v>1891</v>
      </c>
      <c r="D4594" s="4">
        <v>0</v>
      </c>
    </row>
    <row r="4595" spans="2:4" x14ac:dyDescent="0.2">
      <c r="B4595" s="8">
        <v>5110130754</v>
      </c>
      <c r="C4595" s="3" t="s">
        <v>1892</v>
      </c>
      <c r="D4595" s="4">
        <v>0</v>
      </c>
    </row>
    <row r="4596" spans="2:4" x14ac:dyDescent="0.2">
      <c r="B4596" s="8">
        <v>5110130814</v>
      </c>
      <c r="C4596" s="3" t="s">
        <v>1893</v>
      </c>
      <c r="D4596" s="4">
        <v>0</v>
      </c>
    </row>
    <row r="4597" spans="2:4" x14ac:dyDescent="0.2">
      <c r="B4597" s="8">
        <v>5110130815</v>
      </c>
      <c r="C4597" s="3" t="s">
        <v>1894</v>
      </c>
      <c r="D4597" s="4">
        <v>0</v>
      </c>
    </row>
    <row r="4598" spans="2:4" x14ac:dyDescent="0.2">
      <c r="B4598" s="8">
        <v>5110130816</v>
      </c>
      <c r="C4598" s="3" t="s">
        <v>1894</v>
      </c>
      <c r="D4598" s="4">
        <v>0</v>
      </c>
    </row>
    <row r="4599" spans="2:4" x14ac:dyDescent="0.2">
      <c r="B4599" s="8">
        <v>5110130817</v>
      </c>
      <c r="C4599" s="3" t="s">
        <v>1894</v>
      </c>
      <c r="D4599" s="4">
        <v>0</v>
      </c>
    </row>
    <row r="4600" spans="2:4" x14ac:dyDescent="0.2">
      <c r="B4600" s="8">
        <v>5110130818</v>
      </c>
      <c r="C4600" s="3" t="s">
        <v>1894</v>
      </c>
      <c r="D4600" s="4">
        <v>0</v>
      </c>
    </row>
    <row r="4601" spans="2:4" x14ac:dyDescent="0.2">
      <c r="B4601" s="8">
        <v>5110130819</v>
      </c>
      <c r="C4601" s="3" t="s">
        <v>1894</v>
      </c>
      <c r="D4601" s="4">
        <v>0</v>
      </c>
    </row>
    <row r="4602" spans="2:4" x14ac:dyDescent="0.2">
      <c r="B4602" s="8">
        <v>5110130820</v>
      </c>
      <c r="C4602" s="3" t="s">
        <v>1894</v>
      </c>
      <c r="D4602" s="4">
        <v>0</v>
      </c>
    </row>
    <row r="4603" spans="2:4" x14ac:dyDescent="0.2">
      <c r="B4603" s="8">
        <v>5110130821</v>
      </c>
      <c r="C4603" s="3" t="s">
        <v>1894</v>
      </c>
      <c r="D4603" s="4">
        <v>0</v>
      </c>
    </row>
    <row r="4604" spans="2:4" x14ac:dyDescent="0.2">
      <c r="B4604" s="8">
        <v>5110130822</v>
      </c>
      <c r="C4604" s="3" t="s">
        <v>1894</v>
      </c>
      <c r="D4604" s="4">
        <v>0</v>
      </c>
    </row>
    <row r="4605" spans="2:4" x14ac:dyDescent="0.2">
      <c r="B4605" s="8">
        <v>5110130823</v>
      </c>
      <c r="C4605" s="3" t="s">
        <v>1894</v>
      </c>
      <c r="D4605" s="4">
        <v>0</v>
      </c>
    </row>
    <row r="4606" spans="2:4" x14ac:dyDescent="0.2">
      <c r="B4606" s="8">
        <v>5110130824</v>
      </c>
      <c r="C4606" s="3" t="s">
        <v>1894</v>
      </c>
      <c r="D4606" s="4">
        <v>0</v>
      </c>
    </row>
    <row r="4607" spans="2:4" x14ac:dyDescent="0.2">
      <c r="B4607" s="8">
        <v>5110130825</v>
      </c>
      <c r="C4607" s="3" t="s">
        <v>1894</v>
      </c>
      <c r="D4607" s="4">
        <v>0</v>
      </c>
    </row>
    <row r="4608" spans="2:4" x14ac:dyDescent="0.2">
      <c r="B4608" s="8">
        <v>5110130826</v>
      </c>
      <c r="C4608" s="3" t="s">
        <v>1894</v>
      </c>
      <c r="D4608" s="4">
        <v>0</v>
      </c>
    </row>
    <row r="4609" spans="2:4" x14ac:dyDescent="0.2">
      <c r="B4609" s="8">
        <v>5110130827</v>
      </c>
      <c r="C4609" s="3" t="s">
        <v>1894</v>
      </c>
      <c r="D4609" s="4">
        <v>0</v>
      </c>
    </row>
    <row r="4610" spans="2:4" x14ac:dyDescent="0.2">
      <c r="B4610" s="8">
        <v>5110130828</v>
      </c>
      <c r="C4610" s="3" t="s">
        <v>1894</v>
      </c>
      <c r="D4610" s="4">
        <v>0</v>
      </c>
    </row>
    <row r="4611" spans="2:4" x14ac:dyDescent="0.2">
      <c r="B4611" s="8">
        <v>5110130829</v>
      </c>
      <c r="C4611" s="3" t="s">
        <v>1894</v>
      </c>
      <c r="D4611" s="4">
        <v>0</v>
      </c>
    </row>
    <row r="4612" spans="2:4" x14ac:dyDescent="0.2">
      <c r="B4612" s="8">
        <v>5110130830</v>
      </c>
      <c r="C4612" s="3" t="s">
        <v>1894</v>
      </c>
      <c r="D4612" s="4">
        <v>0</v>
      </c>
    </row>
    <row r="4613" spans="2:4" x14ac:dyDescent="0.2">
      <c r="B4613" s="8">
        <v>5110130831</v>
      </c>
      <c r="C4613" s="3" t="s">
        <v>1894</v>
      </c>
      <c r="D4613" s="4">
        <v>0</v>
      </c>
    </row>
    <row r="4614" spans="2:4" x14ac:dyDescent="0.2">
      <c r="B4614" s="8">
        <v>5110130832</v>
      </c>
      <c r="C4614" s="3" t="s">
        <v>1894</v>
      </c>
      <c r="D4614" s="4">
        <v>0</v>
      </c>
    </row>
    <row r="4615" spans="2:4" x14ac:dyDescent="0.2">
      <c r="B4615" s="8">
        <v>5110130833</v>
      </c>
      <c r="C4615" s="3" t="s">
        <v>1894</v>
      </c>
      <c r="D4615" s="4">
        <v>0</v>
      </c>
    </row>
    <row r="4616" spans="2:4" x14ac:dyDescent="0.2">
      <c r="B4616" s="8">
        <v>5110130834</v>
      </c>
      <c r="C4616" s="3" t="s">
        <v>1894</v>
      </c>
      <c r="D4616" s="4">
        <v>0</v>
      </c>
    </row>
    <row r="4617" spans="2:4" x14ac:dyDescent="0.2">
      <c r="B4617" s="8">
        <v>5110130835</v>
      </c>
      <c r="C4617" s="3" t="s">
        <v>1894</v>
      </c>
      <c r="D4617" s="4">
        <v>0</v>
      </c>
    </row>
    <row r="4618" spans="2:4" x14ac:dyDescent="0.2">
      <c r="B4618" s="8">
        <v>5110130836</v>
      </c>
      <c r="C4618" s="3" t="s">
        <v>1894</v>
      </c>
      <c r="D4618" s="4">
        <v>0</v>
      </c>
    </row>
    <row r="4619" spans="2:4" x14ac:dyDescent="0.2">
      <c r="B4619" s="8">
        <v>5110130837</v>
      </c>
      <c r="C4619" s="3" t="s">
        <v>1894</v>
      </c>
      <c r="D4619" s="4">
        <v>0</v>
      </c>
    </row>
    <row r="4620" spans="2:4" x14ac:dyDescent="0.2">
      <c r="B4620" s="8">
        <v>5110130838</v>
      </c>
      <c r="C4620" s="3" t="s">
        <v>1894</v>
      </c>
      <c r="D4620" s="4">
        <v>0</v>
      </c>
    </row>
    <row r="4621" spans="2:4" x14ac:dyDescent="0.2">
      <c r="B4621" s="8">
        <v>5110130839</v>
      </c>
      <c r="C4621" s="3" t="s">
        <v>1894</v>
      </c>
      <c r="D4621" s="4">
        <v>0</v>
      </c>
    </row>
    <row r="4622" spans="2:4" x14ac:dyDescent="0.2">
      <c r="B4622" s="8">
        <v>5110130840</v>
      </c>
      <c r="C4622" s="3" t="s">
        <v>1894</v>
      </c>
      <c r="D4622" s="4">
        <v>0</v>
      </c>
    </row>
    <row r="4623" spans="2:4" x14ac:dyDescent="0.2">
      <c r="B4623" s="8">
        <v>5110130841</v>
      </c>
      <c r="C4623" s="3" t="s">
        <v>1894</v>
      </c>
      <c r="D4623" s="4">
        <v>0</v>
      </c>
    </row>
    <row r="4624" spans="2:4" x14ac:dyDescent="0.2">
      <c r="B4624" s="8">
        <v>5110130842</v>
      </c>
      <c r="C4624" s="3" t="s">
        <v>1894</v>
      </c>
      <c r="D4624" s="4">
        <v>0</v>
      </c>
    </row>
    <row r="4625" spans="2:4" x14ac:dyDescent="0.2">
      <c r="B4625" s="8">
        <v>5110130843</v>
      </c>
      <c r="C4625" s="3" t="s">
        <v>1894</v>
      </c>
      <c r="D4625" s="4">
        <v>0</v>
      </c>
    </row>
    <row r="4626" spans="2:4" x14ac:dyDescent="0.2">
      <c r="B4626" s="8">
        <v>5110130844</v>
      </c>
      <c r="C4626" s="3" t="s">
        <v>1894</v>
      </c>
      <c r="D4626" s="4">
        <v>0</v>
      </c>
    </row>
    <row r="4627" spans="2:4" x14ac:dyDescent="0.2">
      <c r="B4627" s="8">
        <v>5110130845</v>
      </c>
      <c r="C4627" s="3" t="s">
        <v>1895</v>
      </c>
      <c r="D4627" s="4">
        <v>0</v>
      </c>
    </row>
    <row r="4628" spans="2:4" x14ac:dyDescent="0.2">
      <c r="B4628" s="8">
        <v>5110130846</v>
      </c>
      <c r="C4628" s="3" t="s">
        <v>1895</v>
      </c>
      <c r="D4628" s="4">
        <v>0</v>
      </c>
    </row>
    <row r="4629" spans="2:4" x14ac:dyDescent="0.2">
      <c r="B4629" s="8">
        <v>5110130847</v>
      </c>
      <c r="C4629" s="3" t="s">
        <v>1895</v>
      </c>
      <c r="D4629" s="4">
        <v>0</v>
      </c>
    </row>
    <row r="4630" spans="2:4" x14ac:dyDescent="0.2">
      <c r="B4630" s="8">
        <v>5110130848</v>
      </c>
      <c r="C4630" s="3" t="s">
        <v>1895</v>
      </c>
      <c r="D4630" s="4">
        <v>0</v>
      </c>
    </row>
    <row r="4631" spans="2:4" x14ac:dyDescent="0.2">
      <c r="B4631" s="8">
        <v>5110130849</v>
      </c>
      <c r="C4631" s="3" t="s">
        <v>1895</v>
      </c>
      <c r="D4631" s="4">
        <v>0</v>
      </c>
    </row>
    <row r="4632" spans="2:4" x14ac:dyDescent="0.2">
      <c r="B4632" s="8">
        <v>5110130850</v>
      </c>
      <c r="C4632" s="3" t="s">
        <v>1895</v>
      </c>
      <c r="D4632" s="4">
        <v>0</v>
      </c>
    </row>
    <row r="4633" spans="2:4" x14ac:dyDescent="0.2">
      <c r="B4633" s="8">
        <v>5110130887</v>
      </c>
      <c r="C4633" s="3" t="s">
        <v>1896</v>
      </c>
      <c r="D4633" s="4">
        <v>0</v>
      </c>
    </row>
    <row r="4634" spans="2:4" x14ac:dyDescent="0.2">
      <c r="B4634" s="8">
        <v>5110130888</v>
      </c>
      <c r="C4634" s="3" t="s">
        <v>1897</v>
      </c>
      <c r="D4634" s="4">
        <v>0</v>
      </c>
    </row>
    <row r="4635" spans="2:4" x14ac:dyDescent="0.2">
      <c r="B4635" s="8">
        <v>5110130889</v>
      </c>
      <c r="C4635" s="3" t="s">
        <v>1898</v>
      </c>
      <c r="D4635" s="4">
        <v>0</v>
      </c>
    </row>
    <row r="4636" spans="2:4" x14ac:dyDescent="0.2">
      <c r="B4636" s="8">
        <v>5110130895</v>
      </c>
      <c r="C4636" s="3" t="s">
        <v>1899</v>
      </c>
      <c r="D4636" s="4">
        <v>0</v>
      </c>
    </row>
    <row r="4637" spans="2:4" x14ac:dyDescent="0.2">
      <c r="B4637" s="8">
        <v>5110130986</v>
      </c>
      <c r="C4637" s="3" t="s">
        <v>298</v>
      </c>
      <c r="D4637" s="4">
        <v>0</v>
      </c>
    </row>
    <row r="4638" spans="2:4" x14ac:dyDescent="0.2">
      <c r="B4638" s="8">
        <v>5110130987</v>
      </c>
      <c r="C4638" s="3" t="s">
        <v>298</v>
      </c>
      <c r="D4638" s="4">
        <v>0</v>
      </c>
    </row>
    <row r="4639" spans="2:4" x14ac:dyDescent="0.2">
      <c r="B4639" s="8">
        <v>5110130988</v>
      </c>
      <c r="C4639" s="3" t="s">
        <v>298</v>
      </c>
      <c r="D4639" s="4">
        <v>0</v>
      </c>
    </row>
    <row r="4640" spans="2:4" x14ac:dyDescent="0.2">
      <c r="B4640" s="8">
        <v>5110130989</v>
      </c>
      <c r="C4640" s="3" t="s">
        <v>298</v>
      </c>
      <c r="D4640" s="4">
        <v>0</v>
      </c>
    </row>
    <row r="4641" spans="2:4" x14ac:dyDescent="0.2">
      <c r="B4641" s="8">
        <v>5110130990</v>
      </c>
      <c r="C4641" s="3" t="s">
        <v>298</v>
      </c>
      <c r="D4641" s="4">
        <v>0</v>
      </c>
    </row>
    <row r="4642" spans="2:4" x14ac:dyDescent="0.2">
      <c r="B4642" s="8">
        <v>5110130991</v>
      </c>
      <c r="C4642" s="3" t="s">
        <v>298</v>
      </c>
      <c r="D4642" s="4">
        <v>0</v>
      </c>
    </row>
    <row r="4643" spans="2:4" x14ac:dyDescent="0.2">
      <c r="B4643" s="8">
        <v>5110131001</v>
      </c>
      <c r="C4643" s="3" t="s">
        <v>1900</v>
      </c>
      <c r="D4643" s="4">
        <v>0</v>
      </c>
    </row>
    <row r="4644" spans="2:4" x14ac:dyDescent="0.2">
      <c r="B4644" s="8">
        <v>5110131008</v>
      </c>
      <c r="C4644" s="3" t="s">
        <v>1901</v>
      </c>
      <c r="D4644" s="4">
        <v>0</v>
      </c>
    </row>
    <row r="4645" spans="2:4" x14ac:dyDescent="0.2">
      <c r="B4645" s="8">
        <v>5110131018</v>
      </c>
      <c r="C4645" s="3" t="s">
        <v>1902</v>
      </c>
      <c r="D4645" s="4">
        <v>0</v>
      </c>
    </row>
    <row r="4646" spans="2:4" x14ac:dyDescent="0.2">
      <c r="B4646" s="8">
        <v>5110131030</v>
      </c>
      <c r="C4646" s="3" t="s">
        <v>1903</v>
      </c>
      <c r="D4646" s="4">
        <v>0</v>
      </c>
    </row>
    <row r="4647" spans="2:4" x14ac:dyDescent="0.2">
      <c r="B4647" s="8">
        <v>5110131031</v>
      </c>
      <c r="C4647" s="3" t="s">
        <v>1903</v>
      </c>
      <c r="D4647" s="4">
        <v>0</v>
      </c>
    </row>
    <row r="4648" spans="2:4" x14ac:dyDescent="0.2">
      <c r="B4648" s="8">
        <v>5110131032</v>
      </c>
      <c r="C4648" s="3" t="s">
        <v>1903</v>
      </c>
      <c r="D4648" s="4">
        <v>0</v>
      </c>
    </row>
    <row r="4649" spans="2:4" x14ac:dyDescent="0.2">
      <c r="B4649" s="8">
        <v>5110131033</v>
      </c>
      <c r="C4649" s="3" t="s">
        <v>1903</v>
      </c>
      <c r="D4649" s="4">
        <v>0</v>
      </c>
    </row>
    <row r="4650" spans="2:4" x14ac:dyDescent="0.2">
      <c r="B4650" s="8">
        <v>5110131132</v>
      </c>
      <c r="C4650" s="3" t="s">
        <v>1904</v>
      </c>
      <c r="D4650" s="4">
        <v>0</v>
      </c>
    </row>
    <row r="4651" spans="2:4" x14ac:dyDescent="0.2">
      <c r="B4651" s="8">
        <v>5110131133</v>
      </c>
      <c r="C4651" s="3" t="s">
        <v>1904</v>
      </c>
      <c r="D4651" s="4">
        <v>0</v>
      </c>
    </row>
    <row r="4652" spans="2:4" x14ac:dyDescent="0.2">
      <c r="B4652" s="8">
        <v>5110131134</v>
      </c>
      <c r="C4652" s="3" t="s">
        <v>1904</v>
      </c>
      <c r="D4652" s="4">
        <v>0</v>
      </c>
    </row>
    <row r="4653" spans="2:4" x14ac:dyDescent="0.2">
      <c r="B4653" s="8">
        <v>5110131135</v>
      </c>
      <c r="C4653" s="3" t="s">
        <v>1904</v>
      </c>
      <c r="D4653" s="4">
        <v>0</v>
      </c>
    </row>
    <row r="4654" spans="2:4" x14ac:dyDescent="0.2">
      <c r="B4654" s="8">
        <v>5110131136</v>
      </c>
      <c r="C4654" s="3" t="s">
        <v>1904</v>
      </c>
      <c r="D4654" s="4">
        <v>0</v>
      </c>
    </row>
    <row r="4655" spans="2:4" x14ac:dyDescent="0.2">
      <c r="B4655" s="8">
        <v>5110131137</v>
      </c>
      <c r="C4655" s="3" t="s">
        <v>1904</v>
      </c>
      <c r="D4655" s="4">
        <v>0</v>
      </c>
    </row>
    <row r="4656" spans="2:4" x14ac:dyDescent="0.2">
      <c r="B4656" s="8">
        <v>5110131138</v>
      </c>
      <c r="C4656" s="3" t="s">
        <v>1904</v>
      </c>
      <c r="D4656" s="4">
        <v>0</v>
      </c>
    </row>
    <row r="4657" spans="2:4" x14ac:dyDescent="0.2">
      <c r="B4657" s="8">
        <v>5110131139</v>
      </c>
      <c r="C4657" s="3" t="s">
        <v>92</v>
      </c>
      <c r="D4657" s="4">
        <v>0</v>
      </c>
    </row>
    <row r="4658" spans="2:4" x14ac:dyDescent="0.2">
      <c r="B4658" s="8">
        <v>5110131290</v>
      </c>
      <c r="C4658" s="3" t="s">
        <v>1888</v>
      </c>
      <c r="D4658" s="4">
        <v>0</v>
      </c>
    </row>
    <row r="4659" spans="2:4" x14ac:dyDescent="0.2">
      <c r="B4659" s="8">
        <v>5110131304</v>
      </c>
      <c r="C4659" s="3" t="s">
        <v>1905</v>
      </c>
      <c r="D4659" s="4">
        <v>0</v>
      </c>
    </row>
    <row r="4660" spans="2:4" x14ac:dyDescent="0.2">
      <c r="B4660" s="8">
        <v>5110131312</v>
      </c>
      <c r="C4660" s="3" t="s">
        <v>1906</v>
      </c>
      <c r="D4660" s="4">
        <v>0</v>
      </c>
    </row>
    <row r="4661" spans="2:4" x14ac:dyDescent="0.2">
      <c r="B4661" s="8">
        <v>5110131318</v>
      </c>
      <c r="C4661" s="3" t="s">
        <v>1907</v>
      </c>
      <c r="D4661" s="4">
        <v>0</v>
      </c>
    </row>
    <row r="4662" spans="2:4" x14ac:dyDescent="0.2">
      <c r="B4662" s="8">
        <v>5110131324</v>
      </c>
      <c r="C4662" s="3" t="s">
        <v>1547</v>
      </c>
      <c r="D4662" s="4">
        <v>0</v>
      </c>
    </row>
    <row r="4663" spans="2:4" x14ac:dyDescent="0.2">
      <c r="B4663" s="8">
        <v>5110131339</v>
      </c>
      <c r="C4663" s="3" t="s">
        <v>1908</v>
      </c>
      <c r="D4663" s="4">
        <v>0</v>
      </c>
    </row>
    <row r="4664" spans="2:4" x14ac:dyDescent="0.2">
      <c r="B4664" s="8">
        <v>5110131340</v>
      </c>
      <c r="C4664" s="3" t="s">
        <v>1908</v>
      </c>
      <c r="D4664" s="4">
        <v>0</v>
      </c>
    </row>
    <row r="4665" spans="2:4" x14ac:dyDescent="0.2">
      <c r="B4665" s="8">
        <v>5110131355</v>
      </c>
      <c r="C4665" s="3" t="s">
        <v>1909</v>
      </c>
      <c r="D4665" s="4">
        <v>0</v>
      </c>
    </row>
    <row r="4666" spans="2:4" x14ac:dyDescent="0.2">
      <c r="B4666" s="8">
        <v>5110131356</v>
      </c>
      <c r="C4666" s="3" t="s">
        <v>1910</v>
      </c>
      <c r="D4666" s="4">
        <v>0</v>
      </c>
    </row>
    <row r="4667" spans="2:4" x14ac:dyDescent="0.2">
      <c r="B4667" s="8">
        <v>5110131359</v>
      </c>
      <c r="C4667" s="3" t="s">
        <v>1911</v>
      </c>
      <c r="D4667" s="4">
        <v>0</v>
      </c>
    </row>
    <row r="4668" spans="2:4" x14ac:dyDescent="0.2">
      <c r="B4668" s="8">
        <v>5110131360</v>
      </c>
      <c r="C4668" s="3" t="s">
        <v>1912</v>
      </c>
      <c r="D4668" s="4">
        <v>0</v>
      </c>
    </row>
    <row r="4669" spans="2:4" x14ac:dyDescent="0.2">
      <c r="B4669" s="8">
        <v>5110131365</v>
      </c>
      <c r="C4669" s="3" t="s">
        <v>1913</v>
      </c>
      <c r="D4669" s="4">
        <v>0</v>
      </c>
    </row>
    <row r="4670" spans="2:4" x14ac:dyDescent="0.2">
      <c r="B4670" s="8">
        <v>5110131366</v>
      </c>
      <c r="C4670" s="3" t="s">
        <v>1913</v>
      </c>
      <c r="D4670" s="4">
        <v>0</v>
      </c>
    </row>
    <row r="4671" spans="2:4" x14ac:dyDescent="0.2">
      <c r="B4671" s="8">
        <v>5110131367</v>
      </c>
      <c r="C4671" s="3" t="s">
        <v>1913</v>
      </c>
      <c r="D4671" s="4">
        <v>0</v>
      </c>
    </row>
    <row r="4672" spans="2:4" x14ac:dyDescent="0.2">
      <c r="B4672" s="8">
        <v>5110131368</v>
      </c>
      <c r="C4672" s="3" t="s">
        <v>1913</v>
      </c>
      <c r="D4672" s="4">
        <v>0</v>
      </c>
    </row>
    <row r="4673" spans="2:4" x14ac:dyDescent="0.2">
      <c r="B4673" s="8">
        <v>5110131369</v>
      </c>
      <c r="C4673" s="3" t="s">
        <v>1913</v>
      </c>
      <c r="D4673" s="4">
        <v>0</v>
      </c>
    </row>
    <row r="4674" spans="2:4" x14ac:dyDescent="0.2">
      <c r="B4674" s="8">
        <v>5110131370</v>
      </c>
      <c r="C4674" s="3" t="s">
        <v>1913</v>
      </c>
      <c r="D4674" s="4">
        <v>0</v>
      </c>
    </row>
    <row r="4675" spans="2:4" x14ac:dyDescent="0.2">
      <c r="B4675" s="8">
        <v>5110131371</v>
      </c>
      <c r="C4675" s="3" t="s">
        <v>1913</v>
      </c>
      <c r="D4675" s="4">
        <v>0</v>
      </c>
    </row>
    <row r="4676" spans="2:4" x14ac:dyDescent="0.2">
      <c r="B4676" s="8">
        <v>5110131372</v>
      </c>
      <c r="C4676" s="3" t="s">
        <v>1913</v>
      </c>
      <c r="D4676" s="4">
        <v>0</v>
      </c>
    </row>
    <row r="4677" spans="2:4" x14ac:dyDescent="0.2">
      <c r="B4677" s="8">
        <v>5110131373</v>
      </c>
      <c r="C4677" s="3" t="s">
        <v>1913</v>
      </c>
      <c r="D4677" s="4">
        <v>0</v>
      </c>
    </row>
    <row r="4678" spans="2:4" x14ac:dyDescent="0.2">
      <c r="B4678" s="8">
        <v>5110131374</v>
      </c>
      <c r="C4678" s="3" t="s">
        <v>1913</v>
      </c>
      <c r="D4678" s="4">
        <v>0</v>
      </c>
    </row>
    <row r="4679" spans="2:4" x14ac:dyDescent="0.2">
      <c r="B4679" s="8">
        <v>5110131375</v>
      </c>
      <c r="C4679" s="3" t="s">
        <v>1913</v>
      </c>
      <c r="D4679" s="4">
        <v>0</v>
      </c>
    </row>
    <row r="4680" spans="2:4" x14ac:dyDescent="0.2">
      <c r="B4680" s="8">
        <v>5110131376</v>
      </c>
      <c r="C4680" s="3" t="s">
        <v>1913</v>
      </c>
      <c r="D4680" s="4">
        <v>0</v>
      </c>
    </row>
    <row r="4681" spans="2:4" x14ac:dyDescent="0.2">
      <c r="B4681" s="8">
        <v>5110131416</v>
      </c>
      <c r="C4681" s="3" t="s">
        <v>1914</v>
      </c>
      <c r="D4681" s="4">
        <v>0</v>
      </c>
    </row>
    <row r="4682" spans="2:4" x14ac:dyDescent="0.2">
      <c r="B4682" s="8">
        <v>5110131426</v>
      </c>
      <c r="C4682" s="3" t="s">
        <v>1867</v>
      </c>
      <c r="D4682" s="4">
        <v>0</v>
      </c>
    </row>
    <row r="4683" spans="2:4" x14ac:dyDescent="0.2">
      <c r="B4683" s="8">
        <v>5110131427</v>
      </c>
      <c r="C4683" s="3" t="s">
        <v>1915</v>
      </c>
      <c r="D4683" s="4">
        <v>0</v>
      </c>
    </row>
    <row r="4684" spans="2:4" x14ac:dyDescent="0.2">
      <c r="B4684" s="8">
        <v>5110131428</v>
      </c>
      <c r="C4684" s="3" t="s">
        <v>1916</v>
      </c>
      <c r="D4684" s="4">
        <v>0</v>
      </c>
    </row>
    <row r="4685" spans="2:4" x14ac:dyDescent="0.2">
      <c r="B4685" s="8">
        <v>5110131496</v>
      </c>
      <c r="C4685" s="3" t="s">
        <v>1917</v>
      </c>
      <c r="D4685" s="4">
        <v>0</v>
      </c>
    </row>
    <row r="4686" spans="2:4" x14ac:dyDescent="0.2">
      <c r="B4686" s="8">
        <v>5110131497</v>
      </c>
      <c r="C4686" s="3" t="s">
        <v>1917</v>
      </c>
      <c r="D4686" s="4">
        <v>0</v>
      </c>
    </row>
    <row r="4687" spans="2:4" x14ac:dyDescent="0.2">
      <c r="B4687" s="8">
        <v>5110131498</v>
      </c>
      <c r="C4687" s="3" t="s">
        <v>1917</v>
      </c>
      <c r="D4687" s="4">
        <v>0</v>
      </c>
    </row>
    <row r="4688" spans="2:4" x14ac:dyDescent="0.2">
      <c r="B4688" s="8">
        <v>5110131499</v>
      </c>
      <c r="C4688" s="3" t="s">
        <v>1917</v>
      </c>
      <c r="D4688" s="4">
        <v>0</v>
      </c>
    </row>
    <row r="4689" spans="2:4" x14ac:dyDescent="0.2">
      <c r="B4689" s="8">
        <v>5110131500</v>
      </c>
      <c r="C4689" s="3" t="s">
        <v>1918</v>
      </c>
      <c r="D4689" s="4">
        <v>0</v>
      </c>
    </row>
    <row r="4690" spans="2:4" x14ac:dyDescent="0.2">
      <c r="B4690" s="8">
        <v>5110131501</v>
      </c>
      <c r="C4690" s="3" t="s">
        <v>1918</v>
      </c>
      <c r="D4690" s="4">
        <v>0</v>
      </c>
    </row>
    <row r="4691" spans="2:4" x14ac:dyDescent="0.2">
      <c r="B4691" s="8">
        <v>5110131502</v>
      </c>
      <c r="C4691" s="3" t="s">
        <v>1918</v>
      </c>
      <c r="D4691" s="4">
        <v>0</v>
      </c>
    </row>
    <row r="4692" spans="2:4" x14ac:dyDescent="0.2">
      <c r="B4692" s="8">
        <v>5110131503</v>
      </c>
      <c r="C4692" s="3" t="s">
        <v>1918</v>
      </c>
      <c r="D4692" s="4">
        <v>0</v>
      </c>
    </row>
    <row r="4693" spans="2:4" x14ac:dyDescent="0.2">
      <c r="B4693" s="8">
        <v>5110131504</v>
      </c>
      <c r="C4693" s="3" t="s">
        <v>1919</v>
      </c>
      <c r="D4693" s="4">
        <v>0</v>
      </c>
    </row>
    <row r="4694" spans="2:4" x14ac:dyDescent="0.2">
      <c r="B4694" s="8">
        <v>5110131505</v>
      </c>
      <c r="C4694" s="3" t="s">
        <v>1919</v>
      </c>
      <c r="D4694" s="4">
        <v>0</v>
      </c>
    </row>
    <row r="4695" spans="2:4" x14ac:dyDescent="0.2">
      <c r="B4695" s="8">
        <v>5110131506</v>
      </c>
      <c r="C4695" s="3" t="s">
        <v>1919</v>
      </c>
      <c r="D4695" s="4">
        <v>0</v>
      </c>
    </row>
    <row r="4696" spans="2:4" x14ac:dyDescent="0.2">
      <c r="B4696" s="8">
        <v>5110131507</v>
      </c>
      <c r="C4696" s="3" t="s">
        <v>1919</v>
      </c>
      <c r="D4696" s="4">
        <v>0</v>
      </c>
    </row>
    <row r="4697" spans="2:4" x14ac:dyDescent="0.2">
      <c r="B4697" s="8">
        <v>5110131522</v>
      </c>
      <c r="C4697" s="3" t="s">
        <v>1920</v>
      </c>
      <c r="D4697" s="4">
        <v>0</v>
      </c>
    </row>
    <row r="4698" spans="2:4" x14ac:dyDescent="0.2">
      <c r="B4698" s="8">
        <v>5110131534</v>
      </c>
      <c r="C4698" s="3" t="s">
        <v>1921</v>
      </c>
      <c r="D4698" s="4">
        <v>0</v>
      </c>
    </row>
    <row r="4699" spans="2:4" x14ac:dyDescent="0.2">
      <c r="B4699" s="8">
        <v>5110131535</v>
      </c>
      <c r="C4699" s="3" t="s">
        <v>1921</v>
      </c>
      <c r="D4699" s="4">
        <v>0</v>
      </c>
    </row>
    <row r="4700" spans="2:4" x14ac:dyDescent="0.2">
      <c r="B4700" s="8">
        <v>5110131536</v>
      </c>
      <c r="C4700" s="3" t="s">
        <v>1921</v>
      </c>
      <c r="D4700" s="4">
        <v>0</v>
      </c>
    </row>
    <row r="4701" spans="2:4" x14ac:dyDescent="0.2">
      <c r="B4701" s="8">
        <v>5110131537</v>
      </c>
      <c r="C4701" s="3" t="s">
        <v>1921</v>
      </c>
      <c r="D4701" s="4">
        <v>0</v>
      </c>
    </row>
    <row r="4702" spans="2:4" x14ac:dyDescent="0.2">
      <c r="B4702" s="8">
        <v>5110131538</v>
      </c>
      <c r="C4702" s="3" t="s">
        <v>1921</v>
      </c>
      <c r="D4702" s="4">
        <v>0</v>
      </c>
    </row>
    <row r="4703" spans="2:4" x14ac:dyDescent="0.2">
      <c r="B4703" s="8">
        <v>5110131539</v>
      </c>
      <c r="C4703" s="3" t="s">
        <v>1921</v>
      </c>
      <c r="D4703" s="4">
        <v>0</v>
      </c>
    </row>
    <row r="4704" spans="2:4" x14ac:dyDescent="0.2">
      <c r="B4704" s="8">
        <v>5110131540</v>
      </c>
      <c r="C4704" s="3" t="s">
        <v>1921</v>
      </c>
      <c r="D4704" s="4">
        <v>0</v>
      </c>
    </row>
    <row r="4705" spans="2:4" x14ac:dyDescent="0.2">
      <c r="B4705" s="8">
        <v>5110131541</v>
      </c>
      <c r="C4705" s="3" t="s">
        <v>1921</v>
      </c>
      <c r="D4705" s="4">
        <v>0</v>
      </c>
    </row>
    <row r="4706" spans="2:4" x14ac:dyDescent="0.2">
      <c r="B4706" s="8">
        <v>5110131542</v>
      </c>
      <c r="C4706" s="3" t="s">
        <v>1921</v>
      </c>
      <c r="D4706" s="4">
        <v>0</v>
      </c>
    </row>
    <row r="4707" spans="2:4" x14ac:dyDescent="0.2">
      <c r="B4707" s="8">
        <v>5110131543</v>
      </c>
      <c r="C4707" s="3" t="s">
        <v>1922</v>
      </c>
      <c r="D4707" s="4">
        <v>0</v>
      </c>
    </row>
    <row r="4708" spans="2:4" x14ac:dyDescent="0.2">
      <c r="B4708" s="8">
        <v>5110131544</v>
      </c>
      <c r="C4708" s="3" t="s">
        <v>1923</v>
      </c>
      <c r="D4708" s="4">
        <v>0</v>
      </c>
    </row>
    <row r="4709" spans="2:4" x14ac:dyDescent="0.2">
      <c r="B4709" s="8">
        <v>5110131545</v>
      </c>
      <c r="C4709" s="3" t="s">
        <v>1923</v>
      </c>
      <c r="D4709" s="4">
        <v>0</v>
      </c>
    </row>
    <row r="4710" spans="2:4" x14ac:dyDescent="0.2">
      <c r="B4710" s="8">
        <v>5110131546</v>
      </c>
      <c r="C4710" s="3" t="s">
        <v>1923</v>
      </c>
      <c r="D4710" s="4">
        <v>0</v>
      </c>
    </row>
    <row r="4711" spans="2:4" x14ac:dyDescent="0.2">
      <c r="B4711" s="8">
        <v>5110131547</v>
      </c>
      <c r="C4711" s="3" t="s">
        <v>1923</v>
      </c>
      <c r="D4711" s="4">
        <v>0</v>
      </c>
    </row>
    <row r="4712" spans="2:4" x14ac:dyDescent="0.2">
      <c r="B4712" s="8">
        <v>5110131548</v>
      </c>
      <c r="C4712" s="3" t="s">
        <v>1923</v>
      </c>
      <c r="D4712" s="4">
        <v>0</v>
      </c>
    </row>
    <row r="4713" spans="2:4" x14ac:dyDescent="0.2">
      <c r="B4713" s="8">
        <v>5110131549</v>
      </c>
      <c r="C4713" s="3" t="s">
        <v>1923</v>
      </c>
      <c r="D4713" s="4">
        <v>0</v>
      </c>
    </row>
    <row r="4714" spans="2:4" x14ac:dyDescent="0.2">
      <c r="B4714" s="8">
        <v>5110131550</v>
      </c>
      <c r="C4714" s="3" t="s">
        <v>1923</v>
      </c>
      <c r="D4714" s="4">
        <v>0</v>
      </c>
    </row>
    <row r="4715" spans="2:4" x14ac:dyDescent="0.2">
      <c r="B4715" s="8">
        <v>5110131551</v>
      </c>
      <c r="C4715" s="3" t="s">
        <v>1923</v>
      </c>
      <c r="D4715" s="4">
        <v>0</v>
      </c>
    </row>
    <row r="4716" spans="2:4" x14ac:dyDescent="0.2">
      <c r="B4716" s="8">
        <v>5110131552</v>
      </c>
      <c r="C4716" s="3" t="s">
        <v>1923</v>
      </c>
      <c r="D4716" s="4">
        <v>0</v>
      </c>
    </row>
    <row r="4717" spans="2:4" x14ac:dyDescent="0.2">
      <c r="B4717" s="8">
        <v>5110131553</v>
      </c>
      <c r="C4717" s="3" t="s">
        <v>1924</v>
      </c>
      <c r="D4717" s="4">
        <v>0</v>
      </c>
    </row>
    <row r="4718" spans="2:4" x14ac:dyDescent="0.2">
      <c r="B4718" s="8">
        <v>5110131554</v>
      </c>
      <c r="C4718" s="3" t="s">
        <v>1925</v>
      </c>
      <c r="D4718" s="4">
        <v>0</v>
      </c>
    </row>
    <row r="4719" spans="2:4" x14ac:dyDescent="0.2">
      <c r="B4719" s="8">
        <v>5110131555</v>
      </c>
      <c r="C4719" s="3" t="s">
        <v>1926</v>
      </c>
      <c r="D4719" s="4">
        <v>0</v>
      </c>
    </row>
    <row r="4720" spans="2:4" x14ac:dyDescent="0.2">
      <c r="B4720" s="8">
        <v>5110131556</v>
      </c>
      <c r="C4720" s="3" t="s">
        <v>1926</v>
      </c>
      <c r="D4720" s="4">
        <v>0</v>
      </c>
    </row>
    <row r="4721" spans="2:4" x14ac:dyDescent="0.2">
      <c r="B4721" s="8">
        <v>5110131557</v>
      </c>
      <c r="C4721" s="3" t="s">
        <v>1927</v>
      </c>
      <c r="D4721" s="4">
        <v>0</v>
      </c>
    </row>
    <row r="4722" spans="2:4" x14ac:dyDescent="0.2">
      <c r="B4722" s="8">
        <v>5110131559</v>
      </c>
      <c r="C4722" s="3" t="s">
        <v>1928</v>
      </c>
      <c r="D4722" s="4">
        <v>0</v>
      </c>
    </row>
    <row r="4723" spans="2:4" x14ac:dyDescent="0.2">
      <c r="B4723" s="8">
        <v>5110131565</v>
      </c>
      <c r="C4723" s="3" t="s">
        <v>94</v>
      </c>
      <c r="D4723" s="4">
        <v>0</v>
      </c>
    </row>
    <row r="4724" spans="2:4" x14ac:dyDescent="0.2">
      <c r="B4724" s="8">
        <v>5110131567</v>
      </c>
      <c r="C4724" s="3" t="s">
        <v>94</v>
      </c>
      <c r="D4724" s="4">
        <v>0</v>
      </c>
    </row>
    <row r="4725" spans="2:4" x14ac:dyDescent="0.2">
      <c r="B4725" s="8">
        <v>5110131571</v>
      </c>
      <c r="C4725" s="3" t="s">
        <v>94</v>
      </c>
      <c r="D4725" s="4">
        <v>0</v>
      </c>
    </row>
    <row r="4726" spans="2:4" x14ac:dyDescent="0.2">
      <c r="B4726" s="8">
        <v>5110131573</v>
      </c>
      <c r="C4726" s="3" t="s">
        <v>684</v>
      </c>
      <c r="D4726" s="4">
        <v>0</v>
      </c>
    </row>
    <row r="4727" spans="2:4" x14ac:dyDescent="0.2">
      <c r="B4727" s="8">
        <v>5110131574</v>
      </c>
      <c r="C4727" s="3" t="s">
        <v>684</v>
      </c>
      <c r="D4727" s="4">
        <v>0</v>
      </c>
    </row>
    <row r="4728" spans="2:4" x14ac:dyDescent="0.2">
      <c r="B4728" s="8">
        <v>5110131575</v>
      </c>
      <c r="C4728" s="3" t="s">
        <v>684</v>
      </c>
      <c r="D4728" s="4">
        <v>0</v>
      </c>
    </row>
    <row r="4729" spans="2:4" x14ac:dyDescent="0.2">
      <c r="B4729" s="8">
        <v>5110131576</v>
      </c>
      <c r="C4729" s="3" t="s">
        <v>684</v>
      </c>
      <c r="D4729" s="4">
        <v>0</v>
      </c>
    </row>
    <row r="4730" spans="2:4" x14ac:dyDescent="0.2">
      <c r="B4730" s="8">
        <v>5110131577</v>
      </c>
      <c r="C4730" s="3" t="s">
        <v>684</v>
      </c>
      <c r="D4730" s="4">
        <v>0</v>
      </c>
    </row>
    <row r="4731" spans="2:4" x14ac:dyDescent="0.2">
      <c r="B4731" s="8">
        <v>5110131578</v>
      </c>
      <c r="C4731" s="3" t="s">
        <v>1929</v>
      </c>
      <c r="D4731" s="4">
        <v>0</v>
      </c>
    </row>
    <row r="4732" spans="2:4" x14ac:dyDescent="0.2">
      <c r="B4732" s="8">
        <v>5110131579</v>
      </c>
      <c r="C4732" s="3" t="s">
        <v>1897</v>
      </c>
      <c r="D4732" s="4">
        <v>0</v>
      </c>
    </row>
    <row r="4733" spans="2:4" x14ac:dyDescent="0.2">
      <c r="B4733" s="8">
        <v>5110131580</v>
      </c>
      <c r="C4733" s="3" t="s">
        <v>1029</v>
      </c>
      <c r="D4733" s="4">
        <v>0</v>
      </c>
    </row>
    <row r="4734" spans="2:4" x14ac:dyDescent="0.2">
      <c r="B4734" s="8">
        <v>5110131582</v>
      </c>
      <c r="C4734" s="3" t="s">
        <v>1897</v>
      </c>
      <c r="D4734" s="4">
        <v>0</v>
      </c>
    </row>
    <row r="4735" spans="2:4" x14ac:dyDescent="0.2">
      <c r="B4735" s="8">
        <v>5110131583</v>
      </c>
      <c r="C4735" s="3" t="s">
        <v>1897</v>
      </c>
      <c r="D4735" s="4">
        <v>0</v>
      </c>
    </row>
    <row r="4736" spans="2:4" x14ac:dyDescent="0.2">
      <c r="B4736" s="8">
        <v>5110131586</v>
      </c>
      <c r="C4736" s="3" t="s">
        <v>1930</v>
      </c>
      <c r="D4736" s="4">
        <v>0</v>
      </c>
    </row>
    <row r="4737" spans="2:4" x14ac:dyDescent="0.2">
      <c r="B4737" s="8">
        <v>5110131587</v>
      </c>
      <c r="C4737" s="3" t="s">
        <v>1931</v>
      </c>
      <c r="D4737" s="4">
        <v>0</v>
      </c>
    </row>
    <row r="4738" spans="2:4" x14ac:dyDescent="0.2">
      <c r="B4738" s="8">
        <v>5110131589</v>
      </c>
      <c r="C4738" s="3" t="s">
        <v>1931</v>
      </c>
      <c r="D4738" s="4">
        <v>0</v>
      </c>
    </row>
    <row r="4739" spans="2:4" x14ac:dyDescent="0.2">
      <c r="B4739" s="8">
        <v>5110131590</v>
      </c>
      <c r="C4739" s="3" t="s">
        <v>1931</v>
      </c>
      <c r="D4739" s="4">
        <v>0</v>
      </c>
    </row>
    <row r="4740" spans="2:4" x14ac:dyDescent="0.2">
      <c r="B4740" s="8">
        <v>5110131591</v>
      </c>
      <c r="C4740" s="3" t="s">
        <v>1932</v>
      </c>
      <c r="D4740" s="4">
        <v>0</v>
      </c>
    </row>
    <row r="4741" spans="2:4" x14ac:dyDescent="0.2">
      <c r="B4741" s="8">
        <v>5110131595</v>
      </c>
      <c r="C4741" s="3" t="s">
        <v>1933</v>
      </c>
      <c r="D4741" s="4">
        <v>0</v>
      </c>
    </row>
    <row r="4742" spans="2:4" x14ac:dyDescent="0.2">
      <c r="B4742" s="8">
        <v>5110131640</v>
      </c>
      <c r="C4742" s="3" t="s">
        <v>651</v>
      </c>
      <c r="D4742" s="4">
        <v>0</v>
      </c>
    </row>
    <row r="4743" spans="2:4" x14ac:dyDescent="0.2">
      <c r="B4743" s="8">
        <v>5110131641</v>
      </c>
      <c r="C4743" s="3" t="s">
        <v>651</v>
      </c>
      <c r="D4743" s="4">
        <v>0</v>
      </c>
    </row>
    <row r="4744" spans="2:4" x14ac:dyDescent="0.2">
      <c r="B4744" s="8">
        <v>5110131642</v>
      </c>
      <c r="C4744" s="3" t="s">
        <v>651</v>
      </c>
      <c r="D4744" s="4">
        <v>0</v>
      </c>
    </row>
    <row r="4745" spans="2:4" x14ac:dyDescent="0.2">
      <c r="B4745" s="8">
        <v>5110131643</v>
      </c>
      <c r="C4745" s="3" t="s">
        <v>651</v>
      </c>
      <c r="D4745" s="4">
        <v>0</v>
      </c>
    </row>
    <row r="4746" spans="2:4" x14ac:dyDescent="0.2">
      <c r="B4746" s="8">
        <v>5110131644</v>
      </c>
      <c r="C4746" s="3" t="s">
        <v>651</v>
      </c>
      <c r="D4746" s="4">
        <v>0</v>
      </c>
    </row>
    <row r="4747" spans="2:4" x14ac:dyDescent="0.2">
      <c r="B4747" s="8">
        <v>5110131645</v>
      </c>
      <c r="C4747" s="3" t="s">
        <v>1934</v>
      </c>
      <c r="D4747" s="4">
        <v>0</v>
      </c>
    </row>
    <row r="4748" spans="2:4" x14ac:dyDescent="0.2">
      <c r="B4748" s="8">
        <v>5110131646</v>
      </c>
      <c r="C4748" s="3" t="s">
        <v>1934</v>
      </c>
      <c r="D4748" s="4">
        <v>0</v>
      </c>
    </row>
    <row r="4749" spans="2:4" x14ac:dyDescent="0.2">
      <c r="B4749" s="8">
        <v>5110131647</v>
      </c>
      <c r="C4749" s="3" t="s">
        <v>1894</v>
      </c>
      <c r="D4749" s="4">
        <v>0</v>
      </c>
    </row>
    <row r="4750" spans="2:4" x14ac:dyDescent="0.2">
      <c r="B4750" s="8">
        <v>5110131648</v>
      </c>
      <c r="C4750" s="3" t="s">
        <v>1894</v>
      </c>
      <c r="D4750" s="4">
        <v>0</v>
      </c>
    </row>
    <row r="4751" spans="2:4" x14ac:dyDescent="0.2">
      <c r="B4751" s="8">
        <v>5110131649</v>
      </c>
      <c r="C4751" s="3" t="s">
        <v>1935</v>
      </c>
      <c r="D4751" s="4">
        <v>0</v>
      </c>
    </row>
    <row r="4752" spans="2:4" x14ac:dyDescent="0.2">
      <c r="B4752" s="8">
        <v>5110131650</v>
      </c>
      <c r="C4752" s="3" t="s">
        <v>1935</v>
      </c>
      <c r="D4752" s="4">
        <v>0</v>
      </c>
    </row>
    <row r="4753" spans="2:4" x14ac:dyDescent="0.2">
      <c r="B4753" s="8">
        <v>5110131651</v>
      </c>
      <c r="C4753" s="3" t="s">
        <v>1936</v>
      </c>
      <c r="D4753" s="4">
        <v>0</v>
      </c>
    </row>
    <row r="4754" spans="2:4" x14ac:dyDescent="0.2">
      <c r="B4754" s="8">
        <v>5110131652</v>
      </c>
      <c r="C4754" s="3" t="s">
        <v>1937</v>
      </c>
      <c r="D4754" s="4">
        <v>0</v>
      </c>
    </row>
    <row r="4755" spans="2:4" x14ac:dyDescent="0.2">
      <c r="B4755" s="8">
        <v>5110131653</v>
      </c>
      <c r="C4755" s="3" t="s">
        <v>1937</v>
      </c>
      <c r="D4755" s="4">
        <v>0</v>
      </c>
    </row>
    <row r="4756" spans="2:4" x14ac:dyDescent="0.2">
      <c r="B4756" s="8">
        <v>5110131654</v>
      </c>
      <c r="C4756" s="3" t="s">
        <v>1937</v>
      </c>
      <c r="D4756" s="4">
        <v>0</v>
      </c>
    </row>
    <row r="4757" spans="2:4" x14ac:dyDescent="0.2">
      <c r="B4757" s="8">
        <v>5110131655</v>
      </c>
      <c r="C4757" s="3" t="s">
        <v>1937</v>
      </c>
      <c r="D4757" s="4">
        <v>0</v>
      </c>
    </row>
    <row r="4758" spans="2:4" x14ac:dyDescent="0.2">
      <c r="B4758" s="8">
        <v>5110131660</v>
      </c>
      <c r="C4758" s="3" t="s">
        <v>1938</v>
      </c>
      <c r="D4758" s="4">
        <v>0</v>
      </c>
    </row>
    <row r="4759" spans="2:4" x14ac:dyDescent="0.2">
      <c r="B4759" s="8">
        <v>5110131661</v>
      </c>
      <c r="C4759" s="3" t="s">
        <v>1939</v>
      </c>
      <c r="D4759" s="4">
        <v>0</v>
      </c>
    </row>
    <row r="4760" spans="2:4" x14ac:dyDescent="0.2">
      <c r="B4760" s="8">
        <v>5110131664</v>
      </c>
      <c r="C4760" s="3" t="s">
        <v>1897</v>
      </c>
      <c r="D4760" s="4">
        <v>0</v>
      </c>
    </row>
    <row r="4761" spans="2:4" x14ac:dyDescent="0.2">
      <c r="B4761" s="8">
        <v>5110131665</v>
      </c>
      <c r="C4761" s="3" t="s">
        <v>1897</v>
      </c>
      <c r="D4761" s="4">
        <v>0</v>
      </c>
    </row>
    <row r="4762" spans="2:4" x14ac:dyDescent="0.2">
      <c r="B4762" s="8">
        <v>5110131681</v>
      </c>
      <c r="C4762" s="3" t="s">
        <v>644</v>
      </c>
      <c r="D4762" s="4">
        <v>0</v>
      </c>
    </row>
    <row r="4763" spans="2:4" x14ac:dyDescent="0.2">
      <c r="B4763" s="8">
        <v>5110131688</v>
      </c>
      <c r="C4763" s="3" t="s">
        <v>1940</v>
      </c>
      <c r="D4763" s="4">
        <v>0</v>
      </c>
    </row>
    <row r="4764" spans="2:4" x14ac:dyDescent="0.2">
      <c r="B4764" s="8">
        <v>5110131689</v>
      </c>
      <c r="C4764" s="3" t="s">
        <v>1941</v>
      </c>
      <c r="D4764" s="4">
        <v>0</v>
      </c>
    </row>
    <row r="4765" spans="2:4" x14ac:dyDescent="0.2">
      <c r="B4765" s="8">
        <v>5110131690</v>
      </c>
      <c r="C4765" s="3" t="s">
        <v>1942</v>
      </c>
      <c r="D4765" s="4">
        <v>0</v>
      </c>
    </row>
    <row r="4766" spans="2:4" x14ac:dyDescent="0.2">
      <c r="B4766" s="8">
        <v>5110131778</v>
      </c>
      <c r="C4766" s="3" t="s">
        <v>1943</v>
      </c>
      <c r="D4766" s="4">
        <v>0</v>
      </c>
    </row>
    <row r="4767" spans="2:4" x14ac:dyDescent="0.2">
      <c r="B4767" s="8">
        <v>5110131797</v>
      </c>
      <c r="C4767" s="3" t="s">
        <v>1944</v>
      </c>
      <c r="D4767" s="4">
        <v>0</v>
      </c>
    </row>
    <row r="4768" spans="2:4" x14ac:dyDescent="0.2">
      <c r="B4768" s="8">
        <v>5110131798</v>
      </c>
      <c r="C4768" s="3" t="s">
        <v>1945</v>
      </c>
      <c r="D4768" s="4">
        <v>0</v>
      </c>
    </row>
    <row r="4769" spans="2:4" x14ac:dyDescent="0.2">
      <c r="B4769" s="8">
        <v>5110131799</v>
      </c>
      <c r="C4769" s="3" t="s">
        <v>1945</v>
      </c>
      <c r="D4769" s="4">
        <v>0</v>
      </c>
    </row>
    <row r="4770" spans="2:4" x14ac:dyDescent="0.2">
      <c r="B4770" s="8">
        <v>5110131800</v>
      </c>
      <c r="C4770" s="3" t="s">
        <v>1945</v>
      </c>
      <c r="D4770" s="4">
        <v>0</v>
      </c>
    </row>
    <row r="4771" spans="2:4" x14ac:dyDescent="0.2">
      <c r="B4771" s="8">
        <v>5110131801</v>
      </c>
      <c r="C4771" s="3" t="s">
        <v>1945</v>
      </c>
      <c r="D4771" s="4">
        <v>0</v>
      </c>
    </row>
    <row r="4772" spans="2:4" x14ac:dyDescent="0.2">
      <c r="B4772" s="8">
        <v>5110131802</v>
      </c>
      <c r="C4772" s="3" t="s">
        <v>1946</v>
      </c>
      <c r="D4772" s="4">
        <v>0</v>
      </c>
    </row>
    <row r="4773" spans="2:4" x14ac:dyDescent="0.2">
      <c r="B4773" s="8">
        <v>5110131803</v>
      </c>
      <c r="C4773" s="3" t="s">
        <v>1946</v>
      </c>
      <c r="D4773" s="4">
        <v>0</v>
      </c>
    </row>
    <row r="4774" spans="2:4" x14ac:dyDescent="0.2">
      <c r="B4774" s="8">
        <v>5110131804</v>
      </c>
      <c r="C4774" s="3" t="s">
        <v>1947</v>
      </c>
      <c r="D4774" s="4">
        <v>0</v>
      </c>
    </row>
    <row r="4775" spans="2:4" x14ac:dyDescent="0.2">
      <c r="B4775" s="8">
        <v>5110131805</v>
      </c>
      <c r="C4775" s="3" t="s">
        <v>1948</v>
      </c>
      <c r="D4775" s="4">
        <v>0</v>
      </c>
    </row>
    <row r="4776" spans="2:4" x14ac:dyDescent="0.2">
      <c r="B4776" s="8">
        <v>5110131806</v>
      </c>
      <c r="C4776" s="3" t="s">
        <v>515</v>
      </c>
      <c r="D4776" s="4">
        <v>0</v>
      </c>
    </row>
    <row r="4777" spans="2:4" x14ac:dyDescent="0.2">
      <c r="B4777" s="8">
        <v>5110131807</v>
      </c>
      <c r="C4777" s="3" t="s">
        <v>515</v>
      </c>
      <c r="D4777" s="4">
        <v>0</v>
      </c>
    </row>
    <row r="4778" spans="2:4" x14ac:dyDescent="0.2">
      <c r="B4778" s="8">
        <v>5110131810</v>
      </c>
      <c r="C4778" s="3" t="s">
        <v>1949</v>
      </c>
      <c r="D4778" s="4">
        <v>0</v>
      </c>
    </row>
    <row r="4779" spans="2:4" x14ac:dyDescent="0.2">
      <c r="B4779" s="8">
        <v>5110131811</v>
      </c>
      <c r="C4779" s="3" t="s">
        <v>1950</v>
      </c>
      <c r="D4779" s="4">
        <v>0</v>
      </c>
    </row>
    <row r="4780" spans="2:4" x14ac:dyDescent="0.2">
      <c r="B4780" s="8">
        <v>5110131812</v>
      </c>
      <c r="C4780" s="3" t="s">
        <v>1951</v>
      </c>
      <c r="D4780" s="4">
        <v>0</v>
      </c>
    </row>
    <row r="4781" spans="2:4" x14ac:dyDescent="0.2">
      <c r="B4781" s="8">
        <v>5110131813</v>
      </c>
      <c r="C4781" s="3" t="s">
        <v>1864</v>
      </c>
      <c r="D4781" s="4">
        <v>0</v>
      </c>
    </row>
    <row r="4782" spans="2:4" x14ac:dyDescent="0.2">
      <c r="B4782" s="8">
        <v>5110131814</v>
      </c>
      <c r="C4782" s="3" t="s">
        <v>1864</v>
      </c>
      <c r="D4782" s="4">
        <v>0</v>
      </c>
    </row>
    <row r="4783" spans="2:4" x14ac:dyDescent="0.2">
      <c r="B4783" s="8">
        <v>5110131815</v>
      </c>
      <c r="C4783" s="3" t="s">
        <v>1864</v>
      </c>
      <c r="D4783" s="4">
        <v>0</v>
      </c>
    </row>
    <row r="4784" spans="2:4" x14ac:dyDescent="0.2">
      <c r="B4784" s="8">
        <v>5110131816</v>
      </c>
      <c r="C4784" s="3" t="s">
        <v>1864</v>
      </c>
      <c r="D4784" s="4">
        <v>0</v>
      </c>
    </row>
    <row r="4785" spans="2:4" x14ac:dyDescent="0.2">
      <c r="B4785" s="8">
        <v>5110131817</v>
      </c>
      <c r="C4785" s="3" t="s">
        <v>1864</v>
      </c>
      <c r="D4785" s="4">
        <v>0</v>
      </c>
    </row>
    <row r="4786" spans="2:4" x14ac:dyDescent="0.2">
      <c r="B4786" s="8">
        <v>5110131818</v>
      </c>
      <c r="C4786" s="3" t="s">
        <v>1864</v>
      </c>
      <c r="D4786" s="4">
        <v>0</v>
      </c>
    </row>
    <row r="4787" spans="2:4" x14ac:dyDescent="0.2">
      <c r="B4787" s="8">
        <v>5110131819</v>
      </c>
      <c r="C4787" s="3" t="s">
        <v>1864</v>
      </c>
      <c r="D4787" s="4">
        <v>0</v>
      </c>
    </row>
    <row r="4788" spans="2:4" x14ac:dyDescent="0.2">
      <c r="B4788" s="8">
        <v>5110131820</v>
      </c>
      <c r="C4788" s="3" t="s">
        <v>1864</v>
      </c>
      <c r="D4788" s="4">
        <v>0</v>
      </c>
    </row>
    <row r="4789" spans="2:4" x14ac:dyDescent="0.2">
      <c r="B4789" s="8">
        <v>5110131821</v>
      </c>
      <c r="C4789" s="3" t="s">
        <v>1864</v>
      </c>
      <c r="D4789" s="4">
        <v>0</v>
      </c>
    </row>
    <row r="4790" spans="2:4" x14ac:dyDescent="0.2">
      <c r="B4790" s="8">
        <v>5110131822</v>
      </c>
      <c r="C4790" s="3" t="s">
        <v>1864</v>
      </c>
      <c r="D4790" s="4">
        <v>0</v>
      </c>
    </row>
    <row r="4791" spans="2:4" x14ac:dyDescent="0.2">
      <c r="B4791" s="8">
        <v>5110131823</v>
      </c>
      <c r="C4791" s="3" t="s">
        <v>1952</v>
      </c>
      <c r="D4791" s="4">
        <v>0</v>
      </c>
    </row>
    <row r="4792" spans="2:4" x14ac:dyDescent="0.2">
      <c r="B4792" s="8">
        <v>5110131824</v>
      </c>
      <c r="C4792" s="3" t="s">
        <v>1953</v>
      </c>
      <c r="D4792" s="4">
        <v>0</v>
      </c>
    </row>
    <row r="4793" spans="2:4" x14ac:dyDescent="0.2">
      <c r="B4793" s="8">
        <v>5110131825</v>
      </c>
      <c r="C4793" s="3" t="s">
        <v>1954</v>
      </c>
      <c r="D4793" s="4">
        <v>0</v>
      </c>
    </row>
    <row r="4794" spans="2:4" x14ac:dyDescent="0.2">
      <c r="B4794" s="8">
        <v>5110131826</v>
      </c>
      <c r="C4794" s="3" t="s">
        <v>1954</v>
      </c>
      <c r="D4794" s="4">
        <v>0</v>
      </c>
    </row>
    <row r="4795" spans="2:4" x14ac:dyDescent="0.2">
      <c r="B4795" s="8">
        <v>5110131827</v>
      </c>
      <c r="C4795" s="3" t="s">
        <v>1954</v>
      </c>
      <c r="D4795" s="4">
        <v>0</v>
      </c>
    </row>
    <row r="4796" spans="2:4" x14ac:dyDescent="0.2">
      <c r="B4796" s="8">
        <v>5110131830</v>
      </c>
      <c r="C4796" s="3" t="s">
        <v>1864</v>
      </c>
      <c r="D4796" s="4">
        <v>0</v>
      </c>
    </row>
    <row r="4797" spans="2:4" x14ac:dyDescent="0.2">
      <c r="B4797" s="8">
        <v>5110131838</v>
      </c>
      <c r="C4797" s="3" t="s">
        <v>1864</v>
      </c>
      <c r="D4797" s="4">
        <v>0</v>
      </c>
    </row>
    <row r="4798" spans="2:4" x14ac:dyDescent="0.2">
      <c r="B4798" s="8">
        <v>5110131839</v>
      </c>
      <c r="C4798" s="3" t="s">
        <v>1864</v>
      </c>
      <c r="D4798" s="4">
        <v>0</v>
      </c>
    </row>
    <row r="4799" spans="2:4" x14ac:dyDescent="0.2">
      <c r="B4799" s="8">
        <v>5110131840</v>
      </c>
      <c r="C4799" s="3" t="s">
        <v>1864</v>
      </c>
      <c r="D4799" s="4">
        <v>0</v>
      </c>
    </row>
    <row r="4800" spans="2:4" x14ac:dyDescent="0.2">
      <c r="B4800" s="8">
        <v>5110131841</v>
      </c>
      <c r="C4800" s="3" t="s">
        <v>1864</v>
      </c>
      <c r="D4800" s="4">
        <v>0</v>
      </c>
    </row>
    <row r="4801" spans="2:4" x14ac:dyDescent="0.2">
      <c r="B4801" s="8">
        <v>5110131844</v>
      </c>
      <c r="C4801" s="3" t="s">
        <v>1864</v>
      </c>
      <c r="D4801" s="4">
        <v>0</v>
      </c>
    </row>
    <row r="4802" spans="2:4" x14ac:dyDescent="0.2">
      <c r="B4802" s="8">
        <v>5110131846</v>
      </c>
      <c r="C4802" s="3" t="s">
        <v>1864</v>
      </c>
      <c r="D4802" s="4">
        <v>0</v>
      </c>
    </row>
    <row r="4803" spans="2:4" x14ac:dyDescent="0.2">
      <c r="B4803" s="8">
        <v>5110131847</v>
      </c>
      <c r="C4803" s="3" t="s">
        <v>1864</v>
      </c>
      <c r="D4803" s="4">
        <v>0</v>
      </c>
    </row>
    <row r="4804" spans="2:4" x14ac:dyDescent="0.2">
      <c r="B4804" s="8">
        <v>5110131848</v>
      </c>
      <c r="C4804" s="3" t="s">
        <v>1864</v>
      </c>
      <c r="D4804" s="4">
        <v>0</v>
      </c>
    </row>
    <row r="4805" spans="2:4" x14ac:dyDescent="0.2">
      <c r="B4805" s="8">
        <v>5110131849</v>
      </c>
      <c r="C4805" s="3" t="s">
        <v>1864</v>
      </c>
      <c r="D4805" s="4">
        <v>0</v>
      </c>
    </row>
    <row r="4806" spans="2:4" x14ac:dyDescent="0.2">
      <c r="B4806" s="8">
        <v>5110131851</v>
      </c>
      <c r="C4806" s="3" t="s">
        <v>1864</v>
      </c>
      <c r="D4806" s="4">
        <v>0</v>
      </c>
    </row>
    <row r="4807" spans="2:4" x14ac:dyDescent="0.2">
      <c r="B4807" s="8">
        <v>5110131853</v>
      </c>
      <c r="C4807" s="3" t="s">
        <v>1864</v>
      </c>
      <c r="D4807" s="4">
        <v>0</v>
      </c>
    </row>
    <row r="4808" spans="2:4" x14ac:dyDescent="0.2">
      <c r="B4808" s="8">
        <v>5110131854</v>
      </c>
      <c r="C4808" s="3" t="s">
        <v>1864</v>
      </c>
      <c r="D4808" s="4">
        <v>0</v>
      </c>
    </row>
    <row r="4809" spans="2:4" x14ac:dyDescent="0.2">
      <c r="B4809" s="8">
        <v>5110131856</v>
      </c>
      <c r="C4809" s="3" t="s">
        <v>1864</v>
      </c>
      <c r="D4809" s="4">
        <v>0</v>
      </c>
    </row>
    <row r="4810" spans="2:4" x14ac:dyDescent="0.2">
      <c r="B4810" s="8">
        <v>5110131857</v>
      </c>
      <c r="C4810" s="3" t="s">
        <v>1864</v>
      </c>
      <c r="D4810" s="4">
        <v>0</v>
      </c>
    </row>
    <row r="4811" spans="2:4" x14ac:dyDescent="0.2">
      <c r="B4811" s="8">
        <v>5110131858</v>
      </c>
      <c r="C4811" s="3" t="s">
        <v>1864</v>
      </c>
      <c r="D4811" s="4">
        <v>0</v>
      </c>
    </row>
    <row r="4812" spans="2:4" x14ac:dyDescent="0.2">
      <c r="B4812" s="8">
        <v>5110131860</v>
      </c>
      <c r="C4812" s="3" t="s">
        <v>1864</v>
      </c>
      <c r="D4812" s="4">
        <v>0</v>
      </c>
    </row>
    <row r="4813" spans="2:4" x14ac:dyDescent="0.2">
      <c r="B4813" s="8">
        <v>5110131861</v>
      </c>
      <c r="C4813" s="3" t="s">
        <v>1864</v>
      </c>
      <c r="D4813" s="4">
        <v>0</v>
      </c>
    </row>
    <row r="4814" spans="2:4" x14ac:dyDescent="0.2">
      <c r="B4814" s="8">
        <v>5110131863</v>
      </c>
      <c r="C4814" s="3" t="s">
        <v>1864</v>
      </c>
      <c r="D4814" s="4">
        <v>0</v>
      </c>
    </row>
    <row r="4815" spans="2:4" x14ac:dyDescent="0.2">
      <c r="B4815" s="8">
        <v>5110131864</v>
      </c>
      <c r="C4815" s="3" t="s">
        <v>1864</v>
      </c>
      <c r="D4815" s="4">
        <v>0</v>
      </c>
    </row>
    <row r="4816" spans="2:4" x14ac:dyDescent="0.2">
      <c r="B4816" s="8">
        <v>5110131865</v>
      </c>
      <c r="C4816" s="3" t="s">
        <v>1864</v>
      </c>
      <c r="D4816" s="4">
        <v>0</v>
      </c>
    </row>
    <row r="4817" spans="2:4" x14ac:dyDescent="0.2">
      <c r="B4817" s="8">
        <v>5110131866</v>
      </c>
      <c r="C4817" s="3" t="s">
        <v>1864</v>
      </c>
      <c r="D4817" s="4">
        <v>0</v>
      </c>
    </row>
    <row r="4818" spans="2:4" x14ac:dyDescent="0.2">
      <c r="B4818" s="8">
        <v>5110131868</v>
      </c>
      <c r="C4818" s="3" t="s">
        <v>1864</v>
      </c>
      <c r="D4818" s="4">
        <v>0</v>
      </c>
    </row>
    <row r="4819" spans="2:4" x14ac:dyDescent="0.2">
      <c r="B4819" s="8">
        <v>5110131869</v>
      </c>
      <c r="C4819" s="3" t="s">
        <v>1864</v>
      </c>
      <c r="D4819" s="4">
        <v>0</v>
      </c>
    </row>
    <row r="4820" spans="2:4" x14ac:dyDescent="0.2">
      <c r="B4820" s="8">
        <v>5110131870</v>
      </c>
      <c r="C4820" s="3" t="s">
        <v>1864</v>
      </c>
      <c r="D4820" s="4">
        <v>0</v>
      </c>
    </row>
    <row r="4821" spans="2:4" x14ac:dyDescent="0.2">
      <c r="B4821" s="8">
        <v>5110131871</v>
      </c>
      <c r="C4821" s="3" t="s">
        <v>1864</v>
      </c>
      <c r="D4821" s="4">
        <v>0</v>
      </c>
    </row>
    <row r="4822" spans="2:4" x14ac:dyDescent="0.2">
      <c r="B4822" s="8">
        <v>5110131872</v>
      </c>
      <c r="C4822" s="3" t="s">
        <v>1864</v>
      </c>
      <c r="D4822" s="4">
        <v>0</v>
      </c>
    </row>
    <row r="4823" spans="2:4" x14ac:dyDescent="0.2">
      <c r="B4823" s="8">
        <v>5110131873</v>
      </c>
      <c r="C4823" s="3" t="s">
        <v>1864</v>
      </c>
      <c r="D4823" s="4">
        <v>0</v>
      </c>
    </row>
    <row r="4824" spans="2:4" x14ac:dyDescent="0.2">
      <c r="B4824" s="8">
        <v>5110131874</v>
      </c>
      <c r="C4824" s="3" t="s">
        <v>1864</v>
      </c>
      <c r="D4824" s="4">
        <v>0</v>
      </c>
    </row>
    <row r="4825" spans="2:4" x14ac:dyDescent="0.2">
      <c r="B4825" s="8">
        <v>5110131875</v>
      </c>
      <c r="C4825" s="3" t="s">
        <v>1864</v>
      </c>
      <c r="D4825" s="4">
        <v>0</v>
      </c>
    </row>
    <row r="4826" spans="2:4" x14ac:dyDescent="0.2">
      <c r="B4826" s="8">
        <v>5110131876</v>
      </c>
      <c r="C4826" s="3" t="s">
        <v>1864</v>
      </c>
      <c r="D4826" s="4">
        <v>0</v>
      </c>
    </row>
    <row r="4827" spans="2:4" x14ac:dyDescent="0.2">
      <c r="B4827" s="8">
        <v>5110131878</v>
      </c>
      <c r="C4827" s="3" t="s">
        <v>1864</v>
      </c>
      <c r="D4827" s="4">
        <v>0</v>
      </c>
    </row>
    <row r="4828" spans="2:4" x14ac:dyDescent="0.2">
      <c r="B4828" s="8">
        <v>5110131880</v>
      </c>
      <c r="C4828" s="3" t="s">
        <v>1955</v>
      </c>
      <c r="D4828" s="4">
        <v>0</v>
      </c>
    </row>
    <row r="4829" spans="2:4" x14ac:dyDescent="0.2">
      <c r="B4829" s="8">
        <v>5110131882</v>
      </c>
      <c r="C4829" s="3" t="s">
        <v>1955</v>
      </c>
      <c r="D4829" s="4">
        <v>0</v>
      </c>
    </row>
    <row r="4830" spans="2:4" x14ac:dyDescent="0.2">
      <c r="B4830" s="8">
        <v>5110131883</v>
      </c>
      <c r="C4830" s="3" t="s">
        <v>1955</v>
      </c>
      <c r="D4830" s="4">
        <v>0</v>
      </c>
    </row>
    <row r="4831" spans="2:4" x14ac:dyDescent="0.2">
      <c r="B4831" s="8">
        <v>5110131885</v>
      </c>
      <c r="C4831" s="3" t="s">
        <v>1955</v>
      </c>
      <c r="D4831" s="4">
        <v>0</v>
      </c>
    </row>
    <row r="4832" spans="2:4" x14ac:dyDescent="0.2">
      <c r="B4832" s="8">
        <v>5110131890</v>
      </c>
      <c r="C4832" s="3" t="s">
        <v>1955</v>
      </c>
      <c r="D4832" s="4">
        <v>0</v>
      </c>
    </row>
    <row r="4833" spans="2:4" x14ac:dyDescent="0.2">
      <c r="B4833" s="8">
        <v>5110131892</v>
      </c>
      <c r="C4833" s="3" t="s">
        <v>1955</v>
      </c>
      <c r="D4833" s="4">
        <v>0</v>
      </c>
    </row>
    <row r="4834" spans="2:4" x14ac:dyDescent="0.2">
      <c r="B4834" s="8">
        <v>5110131895</v>
      </c>
      <c r="C4834" s="3" t="s">
        <v>1955</v>
      </c>
      <c r="D4834" s="4">
        <v>0</v>
      </c>
    </row>
    <row r="4835" spans="2:4" x14ac:dyDescent="0.2">
      <c r="B4835" s="8">
        <v>5110131897</v>
      </c>
      <c r="C4835" s="3" t="s">
        <v>1955</v>
      </c>
      <c r="D4835" s="4">
        <v>0</v>
      </c>
    </row>
    <row r="4836" spans="2:4" x14ac:dyDescent="0.2">
      <c r="B4836" s="8">
        <v>5110131898</v>
      </c>
      <c r="C4836" s="3" t="s">
        <v>1956</v>
      </c>
      <c r="D4836" s="4">
        <v>0</v>
      </c>
    </row>
    <row r="4837" spans="2:4" x14ac:dyDescent="0.2">
      <c r="B4837" s="8">
        <v>5110131899</v>
      </c>
      <c r="C4837" s="3" t="s">
        <v>1957</v>
      </c>
      <c r="D4837" s="4">
        <v>0</v>
      </c>
    </row>
    <row r="4838" spans="2:4" x14ac:dyDescent="0.2">
      <c r="B4838" s="8">
        <v>5110131901</v>
      </c>
      <c r="C4838" s="3" t="s">
        <v>1958</v>
      </c>
      <c r="D4838" s="4">
        <v>0</v>
      </c>
    </row>
    <row r="4839" spans="2:4" x14ac:dyDescent="0.2">
      <c r="B4839" s="8">
        <v>5110131902</v>
      </c>
      <c r="C4839" s="3" t="s">
        <v>282</v>
      </c>
      <c r="D4839" s="4">
        <v>0</v>
      </c>
    </row>
    <row r="4840" spans="2:4" x14ac:dyDescent="0.2">
      <c r="B4840" s="8">
        <v>5110131904</v>
      </c>
      <c r="C4840" s="3" t="s">
        <v>282</v>
      </c>
      <c r="D4840" s="4">
        <v>0</v>
      </c>
    </row>
    <row r="4841" spans="2:4" x14ac:dyDescent="0.2">
      <c r="B4841" s="8">
        <v>5110131906</v>
      </c>
      <c r="C4841" s="3" t="s">
        <v>282</v>
      </c>
      <c r="D4841" s="4">
        <v>0</v>
      </c>
    </row>
    <row r="4842" spans="2:4" x14ac:dyDescent="0.2">
      <c r="B4842" s="8">
        <v>5110131907</v>
      </c>
      <c r="C4842" s="3" t="s">
        <v>282</v>
      </c>
      <c r="D4842" s="4">
        <v>0</v>
      </c>
    </row>
    <row r="4843" spans="2:4" x14ac:dyDescent="0.2">
      <c r="B4843" s="8">
        <v>5110131908</v>
      </c>
      <c r="C4843" s="3" t="s">
        <v>282</v>
      </c>
      <c r="D4843" s="4">
        <v>0</v>
      </c>
    </row>
    <row r="4844" spans="2:4" x14ac:dyDescent="0.2">
      <c r="B4844" s="8">
        <v>5110131911</v>
      </c>
      <c r="C4844" s="3" t="s">
        <v>1959</v>
      </c>
      <c r="D4844" s="4">
        <v>0</v>
      </c>
    </row>
    <row r="4845" spans="2:4" x14ac:dyDescent="0.2">
      <c r="B4845" s="8">
        <v>5110131912</v>
      </c>
      <c r="C4845" s="3" t="s">
        <v>1960</v>
      </c>
      <c r="D4845" s="4">
        <v>0</v>
      </c>
    </row>
    <row r="4846" spans="2:4" x14ac:dyDescent="0.2">
      <c r="B4846" s="8">
        <v>5110131931</v>
      </c>
      <c r="C4846" s="3" t="s">
        <v>1961</v>
      </c>
      <c r="D4846" s="4">
        <v>0</v>
      </c>
    </row>
    <row r="4847" spans="2:4" x14ac:dyDescent="0.2">
      <c r="B4847" s="8">
        <v>5110131932</v>
      </c>
      <c r="C4847" s="3" t="s">
        <v>1961</v>
      </c>
      <c r="D4847" s="4">
        <v>0</v>
      </c>
    </row>
    <row r="4848" spans="2:4" x14ac:dyDescent="0.2">
      <c r="B4848" s="8">
        <v>5110131933</v>
      </c>
      <c r="C4848" s="3" t="s">
        <v>1961</v>
      </c>
      <c r="D4848" s="4">
        <v>0</v>
      </c>
    </row>
    <row r="4849" spans="2:4" x14ac:dyDescent="0.2">
      <c r="B4849" s="8">
        <v>5110131934</v>
      </c>
      <c r="C4849" s="3" t="s">
        <v>1961</v>
      </c>
      <c r="D4849" s="4">
        <v>0</v>
      </c>
    </row>
    <row r="4850" spans="2:4" x14ac:dyDescent="0.2">
      <c r="B4850" s="8">
        <v>5110131935</v>
      </c>
      <c r="C4850" s="3" t="s">
        <v>1961</v>
      </c>
      <c r="D4850" s="4">
        <v>0</v>
      </c>
    </row>
    <row r="4851" spans="2:4" x14ac:dyDescent="0.2">
      <c r="B4851" s="8">
        <v>5110131937</v>
      </c>
      <c r="C4851" s="3" t="s">
        <v>1961</v>
      </c>
      <c r="D4851" s="4">
        <v>0</v>
      </c>
    </row>
    <row r="4852" spans="2:4" x14ac:dyDescent="0.2">
      <c r="B4852" s="8">
        <v>5110131938</v>
      </c>
      <c r="C4852" s="3" t="s">
        <v>1961</v>
      </c>
      <c r="D4852" s="4">
        <v>0</v>
      </c>
    </row>
    <row r="4853" spans="2:4" x14ac:dyDescent="0.2">
      <c r="B4853" s="8">
        <v>5110131939</v>
      </c>
      <c r="C4853" s="3" t="s">
        <v>1961</v>
      </c>
      <c r="D4853" s="4">
        <v>0</v>
      </c>
    </row>
    <row r="4854" spans="2:4" x14ac:dyDescent="0.2">
      <c r="B4854" s="8">
        <v>5110131940</v>
      </c>
      <c r="C4854" s="3" t="s">
        <v>1961</v>
      </c>
      <c r="D4854" s="4">
        <v>0</v>
      </c>
    </row>
    <row r="4855" spans="2:4" x14ac:dyDescent="0.2">
      <c r="B4855" s="8">
        <v>5110131941</v>
      </c>
      <c r="C4855" s="3" t="s">
        <v>1961</v>
      </c>
      <c r="D4855" s="4">
        <v>0</v>
      </c>
    </row>
    <row r="4856" spans="2:4" x14ac:dyDescent="0.2">
      <c r="B4856" s="8">
        <v>5110131942</v>
      </c>
      <c r="C4856" s="3" t="s">
        <v>1961</v>
      </c>
      <c r="D4856" s="4">
        <v>0</v>
      </c>
    </row>
    <row r="4857" spans="2:4" x14ac:dyDescent="0.2">
      <c r="B4857" s="8">
        <v>5110131943</v>
      </c>
      <c r="C4857" s="3" t="s">
        <v>1961</v>
      </c>
      <c r="D4857" s="4">
        <v>0</v>
      </c>
    </row>
    <row r="4858" spans="2:4" x14ac:dyDescent="0.2">
      <c r="B4858" s="8">
        <v>5110131946</v>
      </c>
      <c r="C4858" s="3" t="s">
        <v>1961</v>
      </c>
      <c r="D4858" s="4">
        <v>0</v>
      </c>
    </row>
    <row r="4859" spans="2:4" x14ac:dyDescent="0.2">
      <c r="B4859" s="8">
        <v>5110131947</v>
      </c>
      <c r="C4859" s="3" t="s">
        <v>1961</v>
      </c>
      <c r="D4859" s="4">
        <v>0</v>
      </c>
    </row>
    <row r="4860" spans="2:4" x14ac:dyDescent="0.2">
      <c r="B4860" s="8">
        <v>5110131948</v>
      </c>
      <c r="C4860" s="3" t="s">
        <v>1961</v>
      </c>
      <c r="D4860" s="4">
        <v>0</v>
      </c>
    </row>
    <row r="4861" spans="2:4" x14ac:dyDescent="0.2">
      <c r="B4861" s="8">
        <v>5110131949</v>
      </c>
      <c r="C4861" s="3" t="s">
        <v>1961</v>
      </c>
      <c r="D4861" s="4">
        <v>0</v>
      </c>
    </row>
    <row r="4862" spans="2:4" x14ac:dyDescent="0.2">
      <c r="B4862" s="8">
        <v>5110131950</v>
      </c>
      <c r="C4862" s="3" t="s">
        <v>1961</v>
      </c>
      <c r="D4862" s="4">
        <v>0</v>
      </c>
    </row>
    <row r="4863" spans="2:4" x14ac:dyDescent="0.2">
      <c r="B4863" s="8">
        <v>5110131951</v>
      </c>
      <c r="C4863" s="3" t="s">
        <v>1961</v>
      </c>
      <c r="D4863" s="4">
        <v>0</v>
      </c>
    </row>
    <row r="4864" spans="2:4" x14ac:dyDescent="0.2">
      <c r="B4864" s="8">
        <v>5110131952</v>
      </c>
      <c r="C4864" s="3" t="s">
        <v>1961</v>
      </c>
      <c r="D4864" s="4">
        <v>0</v>
      </c>
    </row>
    <row r="4865" spans="2:4" x14ac:dyDescent="0.2">
      <c r="B4865" s="8">
        <v>5110131956</v>
      </c>
      <c r="C4865" s="3" t="s">
        <v>1962</v>
      </c>
      <c r="D4865" s="4">
        <v>0</v>
      </c>
    </row>
    <row r="4866" spans="2:4" x14ac:dyDescent="0.2">
      <c r="B4866" s="8">
        <v>5110132080</v>
      </c>
      <c r="C4866" s="3" t="s">
        <v>1963</v>
      </c>
      <c r="D4866" s="4">
        <v>0</v>
      </c>
    </row>
    <row r="4867" spans="2:4" x14ac:dyDescent="0.2">
      <c r="B4867" s="8">
        <v>5110132081</v>
      </c>
      <c r="C4867" s="3" t="s">
        <v>1964</v>
      </c>
      <c r="D4867" s="4">
        <v>0</v>
      </c>
    </row>
    <row r="4868" spans="2:4" x14ac:dyDescent="0.2">
      <c r="B4868" s="8">
        <v>5110132086</v>
      </c>
      <c r="C4868" s="3" t="s">
        <v>1965</v>
      </c>
      <c r="D4868" s="4">
        <v>0</v>
      </c>
    </row>
    <row r="4869" spans="2:4" x14ac:dyDescent="0.2">
      <c r="B4869" s="8">
        <v>5110132112</v>
      </c>
      <c r="C4869" s="3" t="s">
        <v>1930</v>
      </c>
      <c r="D4869" s="4">
        <v>0</v>
      </c>
    </row>
    <row r="4870" spans="2:4" x14ac:dyDescent="0.2">
      <c r="B4870" s="8">
        <v>5110132113</v>
      </c>
      <c r="C4870" s="3" t="s">
        <v>1930</v>
      </c>
      <c r="D4870" s="4">
        <v>0</v>
      </c>
    </row>
    <row r="4871" spans="2:4" x14ac:dyDescent="0.2">
      <c r="B4871" s="8">
        <v>5110132114</v>
      </c>
      <c r="C4871" s="3" t="s">
        <v>1930</v>
      </c>
      <c r="D4871" s="4">
        <v>0</v>
      </c>
    </row>
    <row r="4872" spans="2:4" x14ac:dyDescent="0.2">
      <c r="B4872" s="8">
        <v>5110132115</v>
      </c>
      <c r="C4872" s="3" t="s">
        <v>1930</v>
      </c>
      <c r="D4872" s="4">
        <v>0</v>
      </c>
    </row>
    <row r="4873" spans="2:4" x14ac:dyDescent="0.2">
      <c r="B4873" s="8">
        <v>5110132116</v>
      </c>
      <c r="C4873" s="3" t="s">
        <v>1930</v>
      </c>
      <c r="D4873" s="4">
        <v>0</v>
      </c>
    </row>
    <row r="4874" spans="2:4" x14ac:dyDescent="0.2">
      <c r="B4874" s="8">
        <v>5110132117</v>
      </c>
      <c r="C4874" s="3" t="s">
        <v>1966</v>
      </c>
      <c r="D4874" s="4">
        <v>0</v>
      </c>
    </row>
    <row r="4875" spans="2:4" x14ac:dyDescent="0.2">
      <c r="B4875" s="8">
        <v>5110132185</v>
      </c>
      <c r="C4875" s="3" t="s">
        <v>1967</v>
      </c>
      <c r="D4875" s="4">
        <v>0</v>
      </c>
    </row>
    <row r="4876" spans="2:4" x14ac:dyDescent="0.2">
      <c r="B4876" s="8">
        <v>5110132186</v>
      </c>
      <c r="C4876" s="3" t="s">
        <v>1967</v>
      </c>
      <c r="D4876" s="4">
        <v>0</v>
      </c>
    </row>
    <row r="4877" spans="2:4" x14ac:dyDescent="0.2">
      <c r="B4877" s="8">
        <v>5110132187</v>
      </c>
      <c r="C4877" s="3" t="s">
        <v>1967</v>
      </c>
      <c r="D4877" s="4">
        <v>0</v>
      </c>
    </row>
    <row r="4878" spans="2:4" x14ac:dyDescent="0.2">
      <c r="B4878" s="8">
        <v>5110132188</v>
      </c>
      <c r="C4878" s="3" t="s">
        <v>1967</v>
      </c>
      <c r="D4878" s="4">
        <v>0</v>
      </c>
    </row>
    <row r="4879" spans="2:4" x14ac:dyDescent="0.2">
      <c r="B4879" s="8">
        <v>5110132189</v>
      </c>
      <c r="C4879" s="3" t="s">
        <v>1967</v>
      </c>
      <c r="D4879" s="4">
        <v>0</v>
      </c>
    </row>
    <row r="4880" spans="2:4" x14ac:dyDescent="0.2">
      <c r="B4880" s="8">
        <v>5110132190</v>
      </c>
      <c r="C4880" s="3" t="s">
        <v>1967</v>
      </c>
      <c r="D4880" s="4">
        <v>0</v>
      </c>
    </row>
    <row r="4881" spans="2:4" x14ac:dyDescent="0.2">
      <c r="B4881" s="8">
        <v>5110132191</v>
      </c>
      <c r="C4881" s="3" t="s">
        <v>1967</v>
      </c>
      <c r="D4881" s="4">
        <v>0</v>
      </c>
    </row>
    <row r="4882" spans="2:4" x14ac:dyDescent="0.2">
      <c r="B4882" s="8">
        <v>5110132194</v>
      </c>
      <c r="C4882" s="3" t="s">
        <v>1864</v>
      </c>
      <c r="D4882" s="4">
        <v>0</v>
      </c>
    </row>
    <row r="4883" spans="2:4" x14ac:dyDescent="0.2">
      <c r="B4883" s="8">
        <v>5110132199</v>
      </c>
      <c r="C4883" s="3" t="s">
        <v>7</v>
      </c>
      <c r="D4883" s="4">
        <v>0</v>
      </c>
    </row>
    <row r="4884" spans="2:4" x14ac:dyDescent="0.2">
      <c r="B4884" s="8">
        <v>5110132200</v>
      </c>
      <c r="C4884" s="3" t="s">
        <v>7</v>
      </c>
      <c r="D4884" s="4">
        <v>0</v>
      </c>
    </row>
    <row r="4885" spans="2:4" x14ac:dyDescent="0.2">
      <c r="B4885" s="8">
        <v>5110132202</v>
      </c>
      <c r="C4885" s="3" t="s">
        <v>603</v>
      </c>
      <c r="D4885" s="4">
        <v>0</v>
      </c>
    </row>
    <row r="4886" spans="2:4" x14ac:dyDescent="0.2">
      <c r="B4886" s="8">
        <v>5110132203</v>
      </c>
      <c r="C4886" s="3" t="s">
        <v>603</v>
      </c>
      <c r="D4886" s="4">
        <v>0</v>
      </c>
    </row>
    <row r="4887" spans="2:4" x14ac:dyDescent="0.2">
      <c r="B4887" s="8">
        <v>5110132204</v>
      </c>
      <c r="C4887" s="3" t="s">
        <v>1968</v>
      </c>
      <c r="D4887" s="4">
        <v>0</v>
      </c>
    </row>
    <row r="4888" spans="2:4" x14ac:dyDescent="0.2">
      <c r="B4888" s="8">
        <v>5110132205</v>
      </c>
      <c r="C4888" s="3" t="s">
        <v>7</v>
      </c>
      <c r="D4888" s="4">
        <v>0</v>
      </c>
    </row>
    <row r="4889" spans="2:4" x14ac:dyDescent="0.2">
      <c r="B4889" s="8">
        <v>5110132210</v>
      </c>
      <c r="C4889" s="3" t="s">
        <v>7</v>
      </c>
      <c r="D4889" s="4">
        <v>0</v>
      </c>
    </row>
    <row r="4890" spans="2:4" x14ac:dyDescent="0.2">
      <c r="B4890" s="8">
        <v>5110132211</v>
      </c>
      <c r="C4890" s="3" t="s">
        <v>1968</v>
      </c>
      <c r="D4890" s="4">
        <v>0</v>
      </c>
    </row>
    <row r="4891" spans="2:4" x14ac:dyDescent="0.2">
      <c r="B4891" s="8">
        <v>5110132213</v>
      </c>
      <c r="C4891" s="3" t="s">
        <v>1969</v>
      </c>
      <c r="D4891" s="4">
        <v>0</v>
      </c>
    </row>
    <row r="4892" spans="2:4" x14ac:dyDescent="0.2">
      <c r="B4892" s="8">
        <v>5110132218</v>
      </c>
      <c r="C4892" s="3" t="s">
        <v>506</v>
      </c>
      <c r="D4892" s="4">
        <v>0</v>
      </c>
    </row>
    <row r="4893" spans="2:4" x14ac:dyDescent="0.2">
      <c r="B4893" s="8">
        <v>5110132225</v>
      </c>
      <c r="C4893" s="3" t="s">
        <v>1970</v>
      </c>
      <c r="D4893" s="4">
        <v>0</v>
      </c>
    </row>
    <row r="4894" spans="2:4" x14ac:dyDescent="0.2">
      <c r="B4894" s="8">
        <v>5110132226</v>
      </c>
      <c r="C4894" s="3" t="s">
        <v>1971</v>
      </c>
      <c r="D4894" s="4">
        <v>0</v>
      </c>
    </row>
    <row r="4895" spans="2:4" x14ac:dyDescent="0.2">
      <c r="B4895" s="8">
        <v>5110132227</v>
      </c>
      <c r="C4895" s="3" t="s">
        <v>1972</v>
      </c>
      <c r="D4895" s="4">
        <v>0</v>
      </c>
    </row>
    <row r="4896" spans="2:4" x14ac:dyDescent="0.2">
      <c r="B4896" s="8">
        <v>5110132228</v>
      </c>
      <c r="C4896" s="3" t="s">
        <v>1973</v>
      </c>
      <c r="D4896" s="4">
        <v>0</v>
      </c>
    </row>
    <row r="4897" spans="2:4" x14ac:dyDescent="0.2">
      <c r="B4897" s="8">
        <v>5110132229</v>
      </c>
      <c r="C4897" s="3" t="s">
        <v>1974</v>
      </c>
      <c r="D4897" s="4">
        <v>0</v>
      </c>
    </row>
    <row r="4898" spans="2:4" x14ac:dyDescent="0.2">
      <c r="B4898" s="8">
        <v>5110132230</v>
      </c>
      <c r="C4898" s="3" t="s">
        <v>1975</v>
      </c>
      <c r="D4898" s="4">
        <v>0</v>
      </c>
    </row>
    <row r="4899" spans="2:4" x14ac:dyDescent="0.2">
      <c r="B4899" s="8">
        <v>5110132231</v>
      </c>
      <c r="C4899" s="3" t="s">
        <v>1093</v>
      </c>
      <c r="D4899" s="4">
        <v>0</v>
      </c>
    </row>
    <row r="4900" spans="2:4" x14ac:dyDescent="0.2">
      <c r="B4900" s="8">
        <v>5110132232</v>
      </c>
      <c r="C4900" s="3" t="s">
        <v>1976</v>
      </c>
      <c r="D4900" s="4">
        <v>0</v>
      </c>
    </row>
    <row r="4901" spans="2:4" x14ac:dyDescent="0.2">
      <c r="B4901" s="8">
        <v>5110132233</v>
      </c>
      <c r="C4901" s="3" t="s">
        <v>1977</v>
      </c>
      <c r="D4901" s="4">
        <v>0</v>
      </c>
    </row>
    <row r="4902" spans="2:4" x14ac:dyDescent="0.2">
      <c r="B4902" s="8">
        <v>5110132234</v>
      </c>
      <c r="C4902" s="3" t="s">
        <v>1978</v>
      </c>
      <c r="D4902" s="4">
        <v>0</v>
      </c>
    </row>
    <row r="4903" spans="2:4" x14ac:dyDescent="0.2">
      <c r="B4903" s="8">
        <v>5110132235</v>
      </c>
      <c r="C4903" s="3" t="s">
        <v>1979</v>
      </c>
      <c r="D4903" s="4">
        <v>0</v>
      </c>
    </row>
    <row r="4904" spans="2:4" x14ac:dyDescent="0.2">
      <c r="B4904" s="8">
        <v>5110132236</v>
      </c>
      <c r="C4904" s="3" t="s">
        <v>1980</v>
      </c>
      <c r="D4904" s="4">
        <v>0</v>
      </c>
    </row>
    <row r="4905" spans="2:4" x14ac:dyDescent="0.2">
      <c r="B4905" s="8">
        <v>5110132238</v>
      </c>
      <c r="C4905" s="3" t="s">
        <v>1981</v>
      </c>
      <c r="D4905" s="4">
        <v>0</v>
      </c>
    </row>
    <row r="4906" spans="2:4" x14ac:dyDescent="0.2">
      <c r="B4906" s="8">
        <v>5110132245</v>
      </c>
      <c r="C4906" s="3" t="s">
        <v>94</v>
      </c>
      <c r="D4906" s="4">
        <v>0</v>
      </c>
    </row>
    <row r="4907" spans="2:4" x14ac:dyDescent="0.2">
      <c r="B4907" s="8">
        <v>5110132252</v>
      </c>
      <c r="C4907" s="3" t="s">
        <v>1982</v>
      </c>
      <c r="D4907" s="4">
        <v>0</v>
      </c>
    </row>
    <row r="4908" spans="2:4" x14ac:dyDescent="0.2">
      <c r="B4908" s="8">
        <v>5110132254</v>
      </c>
      <c r="C4908" s="3" t="s">
        <v>280</v>
      </c>
      <c r="D4908" s="4">
        <v>0</v>
      </c>
    </row>
    <row r="4909" spans="2:4" x14ac:dyDescent="0.2">
      <c r="B4909" s="8">
        <v>5110132255</v>
      </c>
      <c r="C4909" s="3" t="s">
        <v>621</v>
      </c>
      <c r="D4909" s="4">
        <v>0</v>
      </c>
    </row>
    <row r="4910" spans="2:4" x14ac:dyDescent="0.2">
      <c r="B4910" s="8">
        <v>5110132257</v>
      </c>
      <c r="C4910" s="3" t="s">
        <v>515</v>
      </c>
      <c r="D4910" s="4">
        <v>0</v>
      </c>
    </row>
    <row r="4911" spans="2:4" x14ac:dyDescent="0.2">
      <c r="B4911" s="8">
        <v>5110132259</v>
      </c>
      <c r="C4911" s="3" t="s">
        <v>1983</v>
      </c>
      <c r="D4911" s="4">
        <v>0</v>
      </c>
    </row>
    <row r="4912" spans="2:4" x14ac:dyDescent="0.2">
      <c r="B4912" s="8">
        <v>5110132260</v>
      </c>
      <c r="C4912" s="3" t="s">
        <v>1983</v>
      </c>
      <c r="D4912" s="4">
        <v>0</v>
      </c>
    </row>
    <row r="4913" spans="2:4" x14ac:dyDescent="0.2">
      <c r="B4913" s="8">
        <v>5110132261</v>
      </c>
      <c r="C4913" s="3" t="s">
        <v>1984</v>
      </c>
      <c r="D4913" s="4">
        <v>0</v>
      </c>
    </row>
    <row r="4914" spans="2:4" x14ac:dyDescent="0.2">
      <c r="B4914" s="8">
        <v>5110132262</v>
      </c>
      <c r="C4914" s="3" t="s">
        <v>1984</v>
      </c>
      <c r="D4914" s="4">
        <v>0</v>
      </c>
    </row>
    <row r="4915" spans="2:4" x14ac:dyDescent="0.2">
      <c r="B4915" s="8">
        <v>5110132264</v>
      </c>
      <c r="C4915" s="3" t="s">
        <v>1984</v>
      </c>
      <c r="D4915" s="4">
        <v>0</v>
      </c>
    </row>
    <row r="4916" spans="2:4" x14ac:dyDescent="0.2">
      <c r="B4916" s="8">
        <v>5110132270</v>
      </c>
      <c r="C4916" s="3" t="s">
        <v>1985</v>
      </c>
      <c r="D4916" s="4">
        <v>0</v>
      </c>
    </row>
    <row r="4917" spans="2:4" x14ac:dyDescent="0.2">
      <c r="B4917" s="8">
        <v>5110132271</v>
      </c>
      <c r="C4917" s="3" t="s">
        <v>1984</v>
      </c>
      <c r="D4917" s="4">
        <v>0</v>
      </c>
    </row>
    <row r="4918" spans="2:4" x14ac:dyDescent="0.2">
      <c r="B4918" s="8">
        <v>5110132278</v>
      </c>
      <c r="C4918" s="3" t="s">
        <v>515</v>
      </c>
      <c r="D4918" s="4">
        <v>0</v>
      </c>
    </row>
    <row r="4919" spans="2:4" x14ac:dyDescent="0.2">
      <c r="B4919" s="8">
        <v>5110132281</v>
      </c>
      <c r="C4919" s="3" t="s">
        <v>515</v>
      </c>
      <c r="D4919" s="4">
        <v>0</v>
      </c>
    </row>
    <row r="4920" spans="2:4" x14ac:dyDescent="0.2">
      <c r="B4920" s="8">
        <v>5110132283</v>
      </c>
      <c r="C4920" s="3" t="s">
        <v>1985</v>
      </c>
      <c r="D4920" s="4">
        <v>0</v>
      </c>
    </row>
    <row r="4921" spans="2:4" x14ac:dyDescent="0.2">
      <c r="B4921" s="8">
        <v>5110132284</v>
      </c>
      <c r="C4921" s="3" t="s">
        <v>18</v>
      </c>
      <c r="D4921" s="4">
        <v>0</v>
      </c>
    </row>
    <row r="4922" spans="2:4" x14ac:dyDescent="0.2">
      <c r="B4922" s="8">
        <v>5110132285</v>
      </c>
      <c r="C4922" s="3" t="s">
        <v>1983</v>
      </c>
      <c r="D4922" s="4">
        <v>0</v>
      </c>
    </row>
    <row r="4923" spans="2:4" x14ac:dyDescent="0.2">
      <c r="B4923" s="8">
        <v>5110132286</v>
      </c>
      <c r="C4923" s="3" t="s">
        <v>1983</v>
      </c>
      <c r="D4923" s="4">
        <v>0</v>
      </c>
    </row>
    <row r="4924" spans="2:4" x14ac:dyDescent="0.2">
      <c r="B4924" s="8">
        <v>5110132287</v>
      </c>
      <c r="C4924" s="3" t="s">
        <v>18</v>
      </c>
      <c r="D4924" s="4">
        <v>0</v>
      </c>
    </row>
    <row r="4925" spans="2:4" x14ac:dyDescent="0.2">
      <c r="B4925" s="8">
        <v>5110132288</v>
      </c>
      <c r="C4925" s="3" t="s">
        <v>7</v>
      </c>
      <c r="D4925" s="4">
        <v>0</v>
      </c>
    </row>
    <row r="4926" spans="2:4" x14ac:dyDescent="0.2">
      <c r="B4926" s="8">
        <v>5110132293</v>
      </c>
      <c r="C4926" s="3" t="s">
        <v>7</v>
      </c>
      <c r="D4926" s="4">
        <v>0</v>
      </c>
    </row>
    <row r="4927" spans="2:4" x14ac:dyDescent="0.2">
      <c r="B4927" s="8">
        <v>5110132294</v>
      </c>
      <c r="C4927" s="3" t="s">
        <v>7</v>
      </c>
      <c r="D4927" s="4">
        <v>0</v>
      </c>
    </row>
    <row r="4928" spans="2:4" x14ac:dyDescent="0.2">
      <c r="B4928" s="8">
        <v>5110132296</v>
      </c>
      <c r="C4928" s="3" t="s">
        <v>1986</v>
      </c>
      <c r="D4928" s="4">
        <v>0</v>
      </c>
    </row>
    <row r="4929" spans="2:4" x14ac:dyDescent="0.2">
      <c r="B4929" s="8">
        <v>5110132298</v>
      </c>
      <c r="C4929" s="3" t="s">
        <v>515</v>
      </c>
      <c r="D4929" s="4">
        <v>0</v>
      </c>
    </row>
    <row r="4930" spans="2:4" x14ac:dyDescent="0.2">
      <c r="B4930" s="8">
        <v>5110132299</v>
      </c>
      <c r="C4930" s="3" t="s">
        <v>1984</v>
      </c>
      <c r="D4930" s="4">
        <v>0</v>
      </c>
    </row>
    <row r="4931" spans="2:4" x14ac:dyDescent="0.2">
      <c r="B4931" s="8">
        <v>5110132307</v>
      </c>
      <c r="C4931" s="3" t="s">
        <v>7</v>
      </c>
      <c r="D4931" s="4">
        <v>0</v>
      </c>
    </row>
    <row r="4932" spans="2:4" x14ac:dyDescent="0.2">
      <c r="B4932" s="8">
        <v>5110132310</v>
      </c>
      <c r="C4932" s="3" t="s">
        <v>1639</v>
      </c>
      <c r="D4932" s="4">
        <v>0</v>
      </c>
    </row>
    <row r="4933" spans="2:4" x14ac:dyDescent="0.2">
      <c r="B4933" s="8">
        <v>5110132318</v>
      </c>
      <c r="C4933" s="3" t="s">
        <v>1987</v>
      </c>
      <c r="D4933" s="4">
        <v>0</v>
      </c>
    </row>
    <row r="4934" spans="2:4" x14ac:dyDescent="0.2">
      <c r="B4934" s="8">
        <v>5110132319</v>
      </c>
      <c r="C4934" s="3" t="s">
        <v>1987</v>
      </c>
      <c r="D4934" s="4">
        <v>0</v>
      </c>
    </row>
    <row r="4935" spans="2:4" x14ac:dyDescent="0.2">
      <c r="B4935" s="8">
        <v>5110132320</v>
      </c>
      <c r="C4935" s="3" t="s">
        <v>1988</v>
      </c>
      <c r="D4935" s="4">
        <v>0</v>
      </c>
    </row>
    <row r="4936" spans="2:4" x14ac:dyDescent="0.2">
      <c r="B4936" s="8">
        <v>5110132328</v>
      </c>
      <c r="C4936" s="3" t="s">
        <v>1989</v>
      </c>
      <c r="D4936" s="4">
        <v>0</v>
      </c>
    </row>
    <row r="4937" spans="2:4" x14ac:dyDescent="0.2">
      <c r="B4937" s="8">
        <v>5110132331</v>
      </c>
      <c r="C4937" s="3" t="s">
        <v>1990</v>
      </c>
      <c r="D4937" s="4">
        <v>0</v>
      </c>
    </row>
    <row r="4938" spans="2:4" x14ac:dyDescent="0.2">
      <c r="B4938" s="8">
        <v>5110132333</v>
      </c>
      <c r="C4938" s="3" t="s">
        <v>1990</v>
      </c>
      <c r="D4938" s="4">
        <v>0</v>
      </c>
    </row>
    <row r="4939" spans="2:4" x14ac:dyDescent="0.2">
      <c r="B4939" s="8">
        <v>5110132335</v>
      </c>
      <c r="C4939" s="3" t="s">
        <v>1990</v>
      </c>
      <c r="D4939" s="4">
        <v>0</v>
      </c>
    </row>
    <row r="4940" spans="2:4" x14ac:dyDescent="0.2">
      <c r="B4940" s="8">
        <v>5110132337</v>
      </c>
      <c r="C4940" s="3" t="s">
        <v>1990</v>
      </c>
      <c r="D4940" s="4">
        <v>0</v>
      </c>
    </row>
    <row r="4941" spans="2:4" x14ac:dyDescent="0.2">
      <c r="B4941" s="8">
        <v>5110132338</v>
      </c>
      <c r="C4941" s="3" t="s">
        <v>1990</v>
      </c>
      <c r="D4941" s="4">
        <v>0</v>
      </c>
    </row>
    <row r="4942" spans="2:4" x14ac:dyDescent="0.2">
      <c r="B4942" s="8">
        <v>5110132344</v>
      </c>
      <c r="C4942" s="3" t="s">
        <v>1991</v>
      </c>
      <c r="D4942" s="4">
        <v>0</v>
      </c>
    </row>
    <row r="4943" spans="2:4" x14ac:dyDescent="0.2">
      <c r="B4943" s="8">
        <v>5110132346</v>
      </c>
      <c r="C4943" s="3" t="s">
        <v>1992</v>
      </c>
      <c r="D4943" s="4">
        <v>0</v>
      </c>
    </row>
    <row r="4944" spans="2:4" x14ac:dyDescent="0.2">
      <c r="B4944" s="8">
        <v>5110132347</v>
      </c>
      <c r="C4944" s="3" t="s">
        <v>1992</v>
      </c>
      <c r="D4944" s="4">
        <v>0</v>
      </c>
    </row>
    <row r="4945" spans="2:4" x14ac:dyDescent="0.2">
      <c r="B4945" s="8">
        <v>5110132348</v>
      </c>
      <c r="C4945" s="3" t="s">
        <v>1993</v>
      </c>
      <c r="D4945" s="4">
        <v>77.5</v>
      </c>
    </row>
    <row r="4946" spans="2:4" x14ac:dyDescent="0.2">
      <c r="B4946" s="8">
        <v>5110132349</v>
      </c>
      <c r="C4946" s="3" t="s">
        <v>1993</v>
      </c>
      <c r="D4946" s="4">
        <v>77.5</v>
      </c>
    </row>
    <row r="4947" spans="2:4" x14ac:dyDescent="0.2">
      <c r="B4947" s="8">
        <v>5110132358</v>
      </c>
      <c r="C4947" s="3" t="s">
        <v>1994</v>
      </c>
      <c r="D4947" s="4">
        <v>0</v>
      </c>
    </row>
    <row r="4948" spans="2:4" x14ac:dyDescent="0.2">
      <c r="B4948" s="8">
        <v>5110132362</v>
      </c>
      <c r="C4948" s="3" t="s">
        <v>155</v>
      </c>
      <c r="D4948" s="4">
        <v>0</v>
      </c>
    </row>
    <row r="4949" spans="2:4" x14ac:dyDescent="0.2">
      <c r="B4949" s="8">
        <v>5110132365</v>
      </c>
      <c r="C4949" s="3" t="s">
        <v>82</v>
      </c>
      <c r="D4949" s="4">
        <v>0</v>
      </c>
    </row>
    <row r="4950" spans="2:4" x14ac:dyDescent="0.2">
      <c r="B4950" s="8">
        <v>5110132369</v>
      </c>
      <c r="C4950" s="3" t="s">
        <v>1995</v>
      </c>
      <c r="D4950" s="4">
        <v>0</v>
      </c>
    </row>
    <row r="4951" spans="2:4" x14ac:dyDescent="0.2">
      <c r="B4951" s="8">
        <v>5110132370</v>
      </c>
      <c r="C4951" s="3" t="s">
        <v>1995</v>
      </c>
      <c r="D4951" s="4">
        <v>0</v>
      </c>
    </row>
    <row r="4952" spans="2:4" x14ac:dyDescent="0.2">
      <c r="B4952" s="8">
        <v>5110132378</v>
      </c>
      <c r="C4952" s="3" t="s">
        <v>1235</v>
      </c>
      <c r="D4952" s="4">
        <v>0</v>
      </c>
    </row>
    <row r="4953" spans="2:4" x14ac:dyDescent="0.2">
      <c r="B4953" s="8">
        <v>5110132388</v>
      </c>
      <c r="C4953" s="3" t="s">
        <v>1996</v>
      </c>
      <c r="D4953" s="4">
        <v>0</v>
      </c>
    </row>
    <row r="4954" spans="2:4" x14ac:dyDescent="0.2">
      <c r="B4954" s="8">
        <v>5110132392</v>
      </c>
      <c r="C4954" s="3" t="s">
        <v>1997</v>
      </c>
      <c r="D4954" s="4">
        <v>0</v>
      </c>
    </row>
    <row r="4955" spans="2:4" x14ac:dyDescent="0.2">
      <c r="B4955" s="8">
        <v>5110132395</v>
      </c>
      <c r="C4955" s="3" t="s">
        <v>1998</v>
      </c>
      <c r="D4955" s="4">
        <v>0</v>
      </c>
    </row>
    <row r="4956" spans="2:4" x14ac:dyDescent="0.2">
      <c r="B4956" s="8">
        <v>5110132402</v>
      </c>
      <c r="C4956" s="3" t="s">
        <v>1968</v>
      </c>
      <c r="D4956" s="4">
        <v>0</v>
      </c>
    </row>
    <row r="4957" spans="2:4" x14ac:dyDescent="0.2">
      <c r="B4957" s="8">
        <v>5110132403</v>
      </c>
      <c r="C4957" s="3" t="s">
        <v>1999</v>
      </c>
      <c r="D4957" s="4">
        <v>0</v>
      </c>
    </row>
    <row r="4958" spans="2:4" x14ac:dyDescent="0.2">
      <c r="B4958" s="8">
        <v>5110132410</v>
      </c>
      <c r="C4958" s="3" t="s">
        <v>2000</v>
      </c>
      <c r="D4958" s="4">
        <v>0</v>
      </c>
    </row>
    <row r="4959" spans="2:4" x14ac:dyDescent="0.2">
      <c r="B4959" s="8">
        <v>5110132411</v>
      </c>
      <c r="C4959" s="3" t="s">
        <v>2001</v>
      </c>
      <c r="D4959" s="4">
        <v>0</v>
      </c>
    </row>
    <row r="4960" spans="2:4" x14ac:dyDescent="0.2">
      <c r="B4960" s="8">
        <v>5110132413</v>
      </c>
      <c r="C4960" s="3" t="s">
        <v>2002</v>
      </c>
      <c r="D4960" s="4">
        <v>0</v>
      </c>
    </row>
    <row r="4961" spans="2:4" x14ac:dyDescent="0.2">
      <c r="B4961" s="8">
        <v>5110132414</v>
      </c>
      <c r="C4961" s="3" t="s">
        <v>2003</v>
      </c>
      <c r="D4961" s="4">
        <v>0</v>
      </c>
    </row>
    <row r="4962" spans="2:4" x14ac:dyDescent="0.2">
      <c r="B4962" s="8">
        <v>5110132418</v>
      </c>
      <c r="C4962" s="3" t="s">
        <v>2004</v>
      </c>
      <c r="D4962" s="4">
        <v>0</v>
      </c>
    </row>
    <row r="4963" spans="2:4" x14ac:dyDescent="0.2">
      <c r="B4963" s="8">
        <v>5110132419</v>
      </c>
      <c r="C4963" s="3" t="s">
        <v>10</v>
      </c>
      <c r="D4963" s="4">
        <v>0</v>
      </c>
    </row>
    <row r="4964" spans="2:4" x14ac:dyDescent="0.2">
      <c r="B4964" s="8">
        <v>5110132421</v>
      </c>
      <c r="C4964" s="3" t="s">
        <v>2005</v>
      </c>
      <c r="D4964" s="4">
        <v>0</v>
      </c>
    </row>
    <row r="4965" spans="2:4" x14ac:dyDescent="0.2">
      <c r="B4965" s="8">
        <v>5110132425</v>
      </c>
      <c r="C4965" s="3" t="s">
        <v>2006</v>
      </c>
      <c r="D4965" s="4">
        <v>0</v>
      </c>
    </row>
    <row r="4966" spans="2:4" x14ac:dyDescent="0.2">
      <c r="B4966" s="8">
        <v>5110132426</v>
      </c>
      <c r="C4966" s="3" t="s">
        <v>2007</v>
      </c>
      <c r="D4966" s="4">
        <v>0</v>
      </c>
    </row>
    <row r="4967" spans="2:4" x14ac:dyDescent="0.2">
      <c r="B4967" s="8">
        <v>5110132430</v>
      </c>
      <c r="C4967" s="3" t="s">
        <v>603</v>
      </c>
      <c r="D4967" s="4">
        <v>0</v>
      </c>
    </row>
    <row r="4968" spans="2:4" x14ac:dyDescent="0.2">
      <c r="B4968" s="8">
        <v>5110132431</v>
      </c>
      <c r="C4968" s="3" t="s">
        <v>2008</v>
      </c>
      <c r="D4968" s="4">
        <v>0</v>
      </c>
    </row>
    <row r="4969" spans="2:4" x14ac:dyDescent="0.2">
      <c r="B4969" s="8">
        <v>5110132432</v>
      </c>
      <c r="C4969" s="3" t="s">
        <v>2008</v>
      </c>
      <c r="D4969" s="4">
        <v>0</v>
      </c>
    </row>
    <row r="4970" spans="2:4" x14ac:dyDescent="0.2">
      <c r="B4970" s="8">
        <v>5110132436</v>
      </c>
      <c r="C4970" s="3" t="s">
        <v>2009</v>
      </c>
      <c r="D4970" s="4">
        <v>0</v>
      </c>
    </row>
    <row r="4971" spans="2:4" x14ac:dyDescent="0.2">
      <c r="B4971" s="8">
        <v>5110132443</v>
      </c>
      <c r="C4971" s="3" t="s">
        <v>1422</v>
      </c>
      <c r="D4971" s="4">
        <v>0</v>
      </c>
    </row>
    <row r="4972" spans="2:4" x14ac:dyDescent="0.2">
      <c r="B4972" s="8">
        <v>5110132445</v>
      </c>
      <c r="C4972" s="3" t="s">
        <v>2010</v>
      </c>
      <c r="D4972" s="4">
        <v>0</v>
      </c>
    </row>
    <row r="4973" spans="2:4" x14ac:dyDescent="0.2">
      <c r="B4973" s="8">
        <v>5110132448</v>
      </c>
      <c r="C4973" s="3" t="s">
        <v>2011</v>
      </c>
      <c r="D4973" s="4">
        <v>0</v>
      </c>
    </row>
    <row r="4974" spans="2:4" x14ac:dyDescent="0.2">
      <c r="B4974" s="8">
        <v>5110132449</v>
      </c>
      <c r="C4974" s="3" t="s">
        <v>1093</v>
      </c>
      <c r="D4974" s="4">
        <v>0</v>
      </c>
    </row>
    <row r="4975" spans="2:4" x14ac:dyDescent="0.2">
      <c r="B4975" s="8">
        <v>5110132455</v>
      </c>
      <c r="C4975" s="3" t="s">
        <v>2012</v>
      </c>
      <c r="D4975" s="4">
        <v>0</v>
      </c>
    </row>
    <row r="4976" spans="2:4" x14ac:dyDescent="0.2">
      <c r="B4976" s="8">
        <v>5110132458</v>
      </c>
      <c r="C4976" s="3" t="s">
        <v>2013</v>
      </c>
      <c r="D4976" s="4">
        <v>0</v>
      </c>
    </row>
    <row r="4977" spans="2:4" x14ac:dyDescent="0.2">
      <c r="B4977" s="8">
        <v>5110132461</v>
      </c>
      <c r="C4977" s="3" t="s">
        <v>2014</v>
      </c>
      <c r="D4977" s="4">
        <v>0</v>
      </c>
    </row>
    <row r="4978" spans="2:4" x14ac:dyDescent="0.2">
      <c r="B4978" s="8">
        <v>5110132468</v>
      </c>
      <c r="C4978" s="3" t="s">
        <v>2015</v>
      </c>
      <c r="D4978" s="4">
        <v>0</v>
      </c>
    </row>
    <row r="4979" spans="2:4" x14ac:dyDescent="0.2">
      <c r="B4979" s="8">
        <v>5110132474</v>
      </c>
      <c r="C4979" s="3" t="s">
        <v>2016</v>
      </c>
      <c r="D4979" s="4">
        <v>0</v>
      </c>
    </row>
    <row r="4980" spans="2:4" x14ac:dyDescent="0.2">
      <c r="B4980" s="8">
        <v>5110132475</v>
      </c>
      <c r="C4980" s="3" t="s">
        <v>2017</v>
      </c>
      <c r="D4980" s="4">
        <v>0</v>
      </c>
    </row>
    <row r="4981" spans="2:4" x14ac:dyDescent="0.2">
      <c r="B4981" s="8">
        <v>5110132478</v>
      </c>
      <c r="C4981" s="3" t="s">
        <v>2016</v>
      </c>
      <c r="D4981" s="4">
        <v>0</v>
      </c>
    </row>
    <row r="4982" spans="2:4" x14ac:dyDescent="0.2">
      <c r="B4982" s="8">
        <v>5110132485</v>
      </c>
      <c r="C4982" s="3" t="s">
        <v>99</v>
      </c>
      <c r="D4982" s="4">
        <v>0</v>
      </c>
    </row>
    <row r="4983" spans="2:4" x14ac:dyDescent="0.2">
      <c r="B4983" s="8">
        <v>5110132494</v>
      </c>
      <c r="C4983" s="3" t="s">
        <v>94</v>
      </c>
      <c r="D4983" s="4">
        <v>0</v>
      </c>
    </row>
    <row r="4984" spans="2:4" x14ac:dyDescent="0.2">
      <c r="B4984" s="8">
        <v>5110132497</v>
      </c>
      <c r="C4984" s="3" t="s">
        <v>94</v>
      </c>
      <c r="D4984" s="4">
        <v>0</v>
      </c>
    </row>
    <row r="4985" spans="2:4" x14ac:dyDescent="0.2">
      <c r="B4985" s="8">
        <v>5110132502</v>
      </c>
      <c r="C4985" s="3" t="s">
        <v>2018</v>
      </c>
      <c r="D4985" s="4">
        <v>0</v>
      </c>
    </row>
    <row r="4986" spans="2:4" x14ac:dyDescent="0.2">
      <c r="B4986" s="8">
        <v>5110132507</v>
      </c>
      <c r="C4986" s="3" t="s">
        <v>2019</v>
      </c>
      <c r="D4986" s="4">
        <v>0</v>
      </c>
    </row>
    <row r="4987" spans="2:4" x14ac:dyDescent="0.2">
      <c r="B4987" s="8">
        <v>5110132515</v>
      </c>
      <c r="C4987" s="3" t="s">
        <v>94</v>
      </c>
      <c r="D4987" s="4">
        <v>0</v>
      </c>
    </row>
    <row r="4988" spans="2:4" x14ac:dyDescent="0.2">
      <c r="B4988" s="8">
        <v>5110132516</v>
      </c>
      <c r="C4988" s="3" t="s">
        <v>94</v>
      </c>
      <c r="D4988" s="4">
        <v>0</v>
      </c>
    </row>
    <row r="4989" spans="2:4" x14ac:dyDescent="0.2">
      <c r="B4989" s="8">
        <v>5110132525</v>
      </c>
      <c r="C4989" s="3" t="s">
        <v>94</v>
      </c>
      <c r="D4989" s="4">
        <v>0</v>
      </c>
    </row>
    <row r="4990" spans="2:4" x14ac:dyDescent="0.2">
      <c r="B4990" s="8">
        <v>5110132528</v>
      </c>
      <c r="C4990" s="3" t="s">
        <v>1592</v>
      </c>
      <c r="D4990" s="4">
        <v>0</v>
      </c>
    </row>
    <row r="4991" spans="2:4" x14ac:dyDescent="0.2">
      <c r="B4991" s="8">
        <v>5110132541</v>
      </c>
      <c r="C4991" s="3" t="s">
        <v>2019</v>
      </c>
      <c r="D4991" s="4">
        <v>0</v>
      </c>
    </row>
    <row r="4992" spans="2:4" x14ac:dyDescent="0.2">
      <c r="B4992" s="8">
        <v>5110132544</v>
      </c>
      <c r="C4992" s="3" t="s">
        <v>2019</v>
      </c>
      <c r="D4992" s="4">
        <v>0</v>
      </c>
    </row>
    <row r="4993" spans="2:4" x14ac:dyDescent="0.2">
      <c r="B4993" s="8">
        <v>5110132554</v>
      </c>
      <c r="C4993" s="3" t="s">
        <v>94</v>
      </c>
      <c r="D4993" s="4">
        <v>0</v>
      </c>
    </row>
    <row r="4994" spans="2:4" x14ac:dyDescent="0.2">
      <c r="B4994" s="8">
        <v>5110132556</v>
      </c>
      <c r="C4994" s="3" t="s">
        <v>1999</v>
      </c>
      <c r="D4994" s="4">
        <v>0</v>
      </c>
    </row>
    <row r="4995" spans="2:4" x14ac:dyDescent="0.2">
      <c r="B4995" s="8">
        <v>5110132559</v>
      </c>
      <c r="C4995" s="3" t="s">
        <v>2019</v>
      </c>
      <c r="D4995" s="4">
        <v>0</v>
      </c>
    </row>
    <row r="4996" spans="2:4" x14ac:dyDescent="0.2">
      <c r="B4996" s="8">
        <v>5110132562</v>
      </c>
      <c r="C4996" s="3" t="s">
        <v>603</v>
      </c>
      <c r="D4996" s="4">
        <v>0</v>
      </c>
    </row>
    <row r="4997" spans="2:4" x14ac:dyDescent="0.2">
      <c r="B4997" s="8">
        <v>5110132564</v>
      </c>
      <c r="C4997" s="3" t="s">
        <v>6</v>
      </c>
      <c r="D4997" s="4">
        <v>0</v>
      </c>
    </row>
    <row r="4998" spans="2:4" x14ac:dyDescent="0.2">
      <c r="B4998" s="8">
        <v>5110132565</v>
      </c>
      <c r="C4998" s="3" t="s">
        <v>2019</v>
      </c>
      <c r="D4998" s="4">
        <v>0</v>
      </c>
    </row>
    <row r="4999" spans="2:4" x14ac:dyDescent="0.2">
      <c r="B4999" s="8">
        <v>5110132568</v>
      </c>
      <c r="C4999" s="3" t="s">
        <v>2019</v>
      </c>
      <c r="D4999" s="4">
        <v>0</v>
      </c>
    </row>
    <row r="5000" spans="2:4" x14ac:dyDescent="0.2">
      <c r="B5000" s="8">
        <v>5110132570</v>
      </c>
      <c r="C5000" s="3" t="s">
        <v>603</v>
      </c>
      <c r="D5000" s="4">
        <v>0</v>
      </c>
    </row>
    <row r="5001" spans="2:4" x14ac:dyDescent="0.2">
      <c r="B5001" s="8">
        <v>5110132572</v>
      </c>
      <c r="C5001" s="3" t="s">
        <v>2020</v>
      </c>
      <c r="D5001" s="4">
        <v>0</v>
      </c>
    </row>
    <row r="5002" spans="2:4" x14ac:dyDescent="0.2">
      <c r="B5002" s="8">
        <v>5110132581</v>
      </c>
      <c r="C5002" s="3" t="s">
        <v>2021</v>
      </c>
      <c r="D5002" s="4">
        <v>0</v>
      </c>
    </row>
    <row r="5003" spans="2:4" x14ac:dyDescent="0.2">
      <c r="B5003" s="8">
        <v>5110132594</v>
      </c>
      <c r="C5003" s="3" t="s">
        <v>2022</v>
      </c>
      <c r="D5003" s="4">
        <v>0</v>
      </c>
    </row>
    <row r="5004" spans="2:4" x14ac:dyDescent="0.2">
      <c r="B5004" s="8">
        <v>5110132610</v>
      </c>
      <c r="C5004" s="3" t="s">
        <v>1235</v>
      </c>
      <c r="D5004" s="4">
        <v>0</v>
      </c>
    </row>
    <row r="5005" spans="2:4" x14ac:dyDescent="0.2">
      <c r="B5005" s="8">
        <v>5110132613</v>
      </c>
      <c r="C5005" s="3" t="s">
        <v>2023</v>
      </c>
      <c r="D5005" s="4">
        <v>0</v>
      </c>
    </row>
    <row r="5006" spans="2:4" x14ac:dyDescent="0.2">
      <c r="B5006" s="8">
        <v>5110132615</v>
      </c>
      <c r="C5006" s="3" t="s">
        <v>2024</v>
      </c>
      <c r="D5006" s="4">
        <v>0</v>
      </c>
    </row>
    <row r="5007" spans="2:4" x14ac:dyDescent="0.2">
      <c r="B5007" s="8">
        <v>5110132618</v>
      </c>
      <c r="C5007" s="3" t="s">
        <v>2025</v>
      </c>
      <c r="D5007" s="4">
        <v>0</v>
      </c>
    </row>
    <row r="5008" spans="2:4" x14ac:dyDescent="0.2">
      <c r="B5008" s="8">
        <v>5110132619</v>
      </c>
      <c r="C5008" s="3" t="s">
        <v>2026</v>
      </c>
      <c r="D5008" s="4">
        <v>0</v>
      </c>
    </row>
    <row r="5009" spans="2:4" x14ac:dyDescent="0.2">
      <c r="B5009" s="8">
        <v>5110132639</v>
      </c>
      <c r="C5009" s="3" t="s">
        <v>2027</v>
      </c>
      <c r="D5009" s="4">
        <v>0</v>
      </c>
    </row>
    <row r="5010" spans="2:4" x14ac:dyDescent="0.2">
      <c r="B5010" s="8">
        <v>5110132644</v>
      </c>
      <c r="C5010" s="3" t="s">
        <v>2028</v>
      </c>
      <c r="D5010" s="4">
        <v>0</v>
      </c>
    </row>
    <row r="5011" spans="2:4" x14ac:dyDescent="0.2">
      <c r="B5011" s="8">
        <v>5110132645</v>
      </c>
      <c r="C5011" s="3" t="s">
        <v>2028</v>
      </c>
      <c r="D5011" s="4">
        <v>0</v>
      </c>
    </row>
    <row r="5012" spans="2:4" x14ac:dyDescent="0.2">
      <c r="B5012" s="8">
        <v>5110132646</v>
      </c>
      <c r="C5012" s="3" t="s">
        <v>2028</v>
      </c>
      <c r="D5012" s="4">
        <v>0</v>
      </c>
    </row>
    <row r="5013" spans="2:4" x14ac:dyDescent="0.2">
      <c r="B5013" s="8">
        <v>5110132647</v>
      </c>
      <c r="C5013" s="3" t="s">
        <v>2028</v>
      </c>
      <c r="D5013" s="4">
        <v>0</v>
      </c>
    </row>
    <row r="5014" spans="2:4" x14ac:dyDescent="0.2">
      <c r="B5014" s="8">
        <v>5110132648</v>
      </c>
      <c r="C5014" s="3" t="s">
        <v>2028</v>
      </c>
      <c r="D5014" s="4">
        <v>0</v>
      </c>
    </row>
    <row r="5015" spans="2:4" x14ac:dyDescent="0.2">
      <c r="B5015" s="8">
        <v>5110132650</v>
      </c>
      <c r="C5015" s="3" t="s">
        <v>2028</v>
      </c>
      <c r="D5015" s="4">
        <v>0</v>
      </c>
    </row>
    <row r="5016" spans="2:4" x14ac:dyDescent="0.2">
      <c r="B5016" s="8">
        <v>5110132652</v>
      </c>
      <c r="C5016" s="3" t="s">
        <v>2029</v>
      </c>
      <c r="D5016" s="4">
        <v>0</v>
      </c>
    </row>
    <row r="5017" spans="2:4" x14ac:dyDescent="0.2">
      <c r="B5017" s="8">
        <v>5110132653</v>
      </c>
      <c r="C5017" s="3" t="s">
        <v>2029</v>
      </c>
      <c r="D5017" s="4">
        <v>0</v>
      </c>
    </row>
    <row r="5018" spans="2:4" x14ac:dyDescent="0.2">
      <c r="B5018" s="8">
        <v>5110132655</v>
      </c>
      <c r="C5018" s="3" t="s">
        <v>2030</v>
      </c>
      <c r="D5018" s="4">
        <v>0</v>
      </c>
    </row>
    <row r="5019" spans="2:4" x14ac:dyDescent="0.2">
      <c r="B5019" s="8">
        <v>5110132671</v>
      </c>
      <c r="C5019" s="3" t="s">
        <v>2031</v>
      </c>
      <c r="D5019" s="4">
        <v>0</v>
      </c>
    </row>
    <row r="5020" spans="2:4" x14ac:dyDescent="0.2">
      <c r="B5020" s="8">
        <v>5110132716</v>
      </c>
      <c r="C5020" s="3" t="s">
        <v>2032</v>
      </c>
      <c r="D5020" s="4">
        <v>0</v>
      </c>
    </row>
    <row r="5021" spans="2:4" x14ac:dyDescent="0.2">
      <c r="B5021" s="8">
        <v>5110132754</v>
      </c>
      <c r="C5021" s="3" t="s">
        <v>2033</v>
      </c>
      <c r="D5021" s="4">
        <v>0</v>
      </c>
    </row>
    <row r="5022" spans="2:4" x14ac:dyDescent="0.2">
      <c r="B5022" s="8">
        <v>5110132784</v>
      </c>
      <c r="C5022" s="3" t="s">
        <v>1235</v>
      </c>
      <c r="D5022" s="4">
        <v>0</v>
      </c>
    </row>
    <row r="5023" spans="2:4" x14ac:dyDescent="0.2">
      <c r="B5023" s="8">
        <v>5110132799</v>
      </c>
      <c r="C5023" s="3" t="s">
        <v>94</v>
      </c>
      <c r="D5023" s="4">
        <v>0</v>
      </c>
    </row>
    <row r="5024" spans="2:4" x14ac:dyDescent="0.2">
      <c r="B5024" s="8">
        <v>5110132868</v>
      </c>
      <c r="C5024" s="3" t="s">
        <v>2034</v>
      </c>
      <c r="D5024" s="4">
        <v>0</v>
      </c>
    </row>
    <row r="5025" spans="2:4" x14ac:dyDescent="0.2">
      <c r="B5025" s="8">
        <v>5110132883</v>
      </c>
      <c r="C5025" s="3" t="s">
        <v>2035</v>
      </c>
      <c r="D5025" s="4">
        <v>0</v>
      </c>
    </row>
    <row r="5026" spans="2:4" x14ac:dyDescent="0.2">
      <c r="B5026" s="8">
        <v>5110132884</v>
      </c>
      <c r="C5026" s="3" t="s">
        <v>296</v>
      </c>
      <c r="D5026" s="4">
        <v>39.729999999999997</v>
      </c>
    </row>
    <row r="5027" spans="2:4" x14ac:dyDescent="0.2">
      <c r="B5027" s="8">
        <v>5110132885</v>
      </c>
      <c r="C5027" s="3" t="s">
        <v>119</v>
      </c>
      <c r="D5027" s="4">
        <v>0</v>
      </c>
    </row>
    <row r="5028" spans="2:4" x14ac:dyDescent="0.2">
      <c r="B5028" s="8">
        <v>5110132886</v>
      </c>
      <c r="C5028" s="3" t="s">
        <v>10</v>
      </c>
      <c r="D5028" s="4">
        <v>0</v>
      </c>
    </row>
    <row r="5029" spans="2:4" x14ac:dyDescent="0.2">
      <c r="B5029" s="8">
        <v>5110132888</v>
      </c>
      <c r="C5029" s="3" t="s">
        <v>684</v>
      </c>
      <c r="D5029" s="4">
        <v>0</v>
      </c>
    </row>
    <row r="5030" spans="2:4" x14ac:dyDescent="0.2">
      <c r="B5030" s="8">
        <v>5110132890</v>
      </c>
      <c r="C5030" s="3" t="s">
        <v>119</v>
      </c>
      <c r="D5030" s="4">
        <v>0</v>
      </c>
    </row>
    <row r="5031" spans="2:4" x14ac:dyDescent="0.2">
      <c r="B5031" s="8">
        <v>5110132892</v>
      </c>
      <c r="C5031" s="3" t="s">
        <v>2036</v>
      </c>
      <c r="D5031" s="4">
        <v>0</v>
      </c>
    </row>
    <row r="5032" spans="2:4" x14ac:dyDescent="0.2">
      <c r="B5032" s="8">
        <v>5110132901</v>
      </c>
      <c r="C5032" s="3" t="s">
        <v>2037</v>
      </c>
      <c r="D5032" s="4">
        <v>0</v>
      </c>
    </row>
    <row r="5033" spans="2:4" x14ac:dyDescent="0.2">
      <c r="B5033" s="8">
        <v>5110132928</v>
      </c>
      <c r="C5033" s="3" t="s">
        <v>2038</v>
      </c>
      <c r="D5033" s="4">
        <v>0</v>
      </c>
    </row>
    <row r="5034" spans="2:4" x14ac:dyDescent="0.2">
      <c r="B5034" s="8">
        <v>5110132931</v>
      </c>
      <c r="C5034" s="3" t="s">
        <v>2039</v>
      </c>
      <c r="D5034" s="4">
        <v>0</v>
      </c>
    </row>
    <row r="5035" spans="2:4" x14ac:dyDescent="0.2">
      <c r="B5035" s="8">
        <v>5110132951</v>
      </c>
      <c r="C5035" s="3" t="s">
        <v>2040</v>
      </c>
      <c r="D5035" s="4">
        <v>0</v>
      </c>
    </row>
    <row r="5036" spans="2:4" x14ac:dyDescent="0.2">
      <c r="B5036" s="8">
        <v>5110132954</v>
      </c>
      <c r="C5036" s="3" t="s">
        <v>2040</v>
      </c>
      <c r="D5036" s="4">
        <v>0</v>
      </c>
    </row>
    <row r="5037" spans="2:4" x14ac:dyDescent="0.2">
      <c r="B5037" s="8">
        <v>5110132959</v>
      </c>
      <c r="C5037" s="3" t="s">
        <v>2040</v>
      </c>
      <c r="D5037" s="4">
        <v>0</v>
      </c>
    </row>
    <row r="5038" spans="2:4" x14ac:dyDescent="0.2">
      <c r="B5038" s="8">
        <v>5110133005</v>
      </c>
      <c r="C5038" s="3" t="s">
        <v>2041</v>
      </c>
      <c r="D5038" s="4">
        <v>0</v>
      </c>
    </row>
    <row r="5039" spans="2:4" x14ac:dyDescent="0.2">
      <c r="B5039" s="8">
        <v>5110133041</v>
      </c>
      <c r="C5039" s="3" t="s">
        <v>2042</v>
      </c>
      <c r="D5039" s="4">
        <v>0</v>
      </c>
    </row>
    <row r="5040" spans="2:4" x14ac:dyDescent="0.2">
      <c r="B5040" s="8">
        <v>5110133047</v>
      </c>
      <c r="C5040" s="3" t="s">
        <v>6</v>
      </c>
      <c r="D5040" s="4">
        <v>0</v>
      </c>
    </row>
    <row r="5041" spans="2:4" x14ac:dyDescent="0.2">
      <c r="B5041" s="8">
        <v>5110133074</v>
      </c>
      <c r="C5041" s="3" t="s">
        <v>2043</v>
      </c>
      <c r="D5041" s="4">
        <v>0</v>
      </c>
    </row>
    <row r="5042" spans="2:4" x14ac:dyDescent="0.2">
      <c r="B5042" s="8">
        <v>5110133075</v>
      </c>
      <c r="C5042" s="3" t="s">
        <v>2044</v>
      </c>
      <c r="D5042" s="4">
        <v>0</v>
      </c>
    </row>
    <row r="5043" spans="2:4" x14ac:dyDescent="0.2">
      <c r="B5043" s="8">
        <v>5110133078</v>
      </c>
      <c r="C5043" s="3" t="s">
        <v>2045</v>
      </c>
      <c r="D5043" s="4">
        <v>200</v>
      </c>
    </row>
    <row r="5044" spans="2:4" x14ac:dyDescent="0.2">
      <c r="B5044" s="8">
        <v>5110133079</v>
      </c>
      <c r="C5044" s="3" t="s">
        <v>2045</v>
      </c>
      <c r="D5044" s="4">
        <v>0</v>
      </c>
    </row>
    <row r="5045" spans="2:4" x14ac:dyDescent="0.2">
      <c r="B5045" s="8">
        <v>5110133084</v>
      </c>
      <c r="C5045" s="3" t="s">
        <v>2046</v>
      </c>
      <c r="D5045" s="4">
        <v>0</v>
      </c>
    </row>
    <row r="5046" spans="2:4" x14ac:dyDescent="0.2">
      <c r="B5046" s="8">
        <v>5110133088</v>
      </c>
      <c r="C5046" s="3" t="s">
        <v>2046</v>
      </c>
      <c r="D5046" s="4">
        <v>0</v>
      </c>
    </row>
    <row r="5047" spans="2:4" x14ac:dyDescent="0.2">
      <c r="B5047" s="8">
        <v>5110133089</v>
      </c>
      <c r="C5047" s="3" t="s">
        <v>2046</v>
      </c>
      <c r="D5047" s="4">
        <v>115.18</v>
      </c>
    </row>
    <row r="5048" spans="2:4" x14ac:dyDescent="0.2">
      <c r="B5048" s="8">
        <v>5110133090</v>
      </c>
      <c r="C5048" s="3" t="s">
        <v>2046</v>
      </c>
      <c r="D5048" s="4">
        <v>0</v>
      </c>
    </row>
    <row r="5049" spans="2:4" x14ac:dyDescent="0.2">
      <c r="B5049" s="8">
        <v>5110133093</v>
      </c>
      <c r="C5049" s="3" t="s">
        <v>10</v>
      </c>
      <c r="D5049" s="4">
        <v>0</v>
      </c>
    </row>
    <row r="5050" spans="2:4" x14ac:dyDescent="0.2">
      <c r="B5050" s="8">
        <v>5110133101</v>
      </c>
      <c r="C5050" s="3" t="s">
        <v>39</v>
      </c>
      <c r="D5050" s="4">
        <v>0</v>
      </c>
    </row>
    <row r="5051" spans="2:4" x14ac:dyDescent="0.2">
      <c r="B5051" s="8">
        <v>5110133107</v>
      </c>
      <c r="C5051" s="3" t="s">
        <v>2047</v>
      </c>
      <c r="D5051" s="4">
        <v>0</v>
      </c>
    </row>
    <row r="5052" spans="2:4" x14ac:dyDescent="0.2">
      <c r="B5052" s="8">
        <v>5110133108</v>
      </c>
      <c r="C5052" s="3" t="s">
        <v>1029</v>
      </c>
      <c r="D5052" s="4">
        <v>0</v>
      </c>
    </row>
    <row r="5053" spans="2:4" x14ac:dyDescent="0.2">
      <c r="B5053" s="8">
        <v>5110133115</v>
      </c>
      <c r="C5053" s="3" t="s">
        <v>2047</v>
      </c>
      <c r="D5053" s="4">
        <v>0</v>
      </c>
    </row>
    <row r="5054" spans="2:4" x14ac:dyDescent="0.2">
      <c r="B5054" s="8">
        <v>5110133120</v>
      </c>
      <c r="C5054" s="3" t="s">
        <v>1093</v>
      </c>
      <c r="D5054" s="4">
        <v>0</v>
      </c>
    </row>
    <row r="5055" spans="2:4" x14ac:dyDescent="0.2">
      <c r="B5055" s="8">
        <v>5110133130</v>
      </c>
      <c r="C5055" s="3" t="s">
        <v>2048</v>
      </c>
      <c r="D5055" s="4">
        <v>0</v>
      </c>
    </row>
    <row r="5056" spans="2:4" x14ac:dyDescent="0.2">
      <c r="B5056" s="8">
        <v>5110133145</v>
      </c>
      <c r="C5056" s="3" t="s">
        <v>2048</v>
      </c>
      <c r="D5056" s="4">
        <v>0</v>
      </c>
    </row>
    <row r="5057" spans="2:4" x14ac:dyDescent="0.2">
      <c r="B5057" s="8">
        <v>5110133156</v>
      </c>
      <c r="C5057" s="3" t="s">
        <v>119</v>
      </c>
      <c r="D5057" s="4">
        <v>0</v>
      </c>
    </row>
    <row r="5058" spans="2:4" x14ac:dyDescent="0.2">
      <c r="B5058" s="8">
        <v>5110133160</v>
      </c>
      <c r="C5058" s="3" t="s">
        <v>2049</v>
      </c>
      <c r="D5058" s="4">
        <v>86.82</v>
      </c>
    </row>
    <row r="5059" spans="2:4" x14ac:dyDescent="0.2">
      <c r="B5059" s="8">
        <v>5110133196</v>
      </c>
      <c r="C5059" s="3" t="s">
        <v>39</v>
      </c>
      <c r="D5059" s="4">
        <v>0</v>
      </c>
    </row>
    <row r="5060" spans="2:4" x14ac:dyDescent="0.2">
      <c r="B5060" s="8">
        <v>5110133271</v>
      </c>
      <c r="C5060" s="3" t="s">
        <v>2050</v>
      </c>
      <c r="D5060" s="4">
        <v>0</v>
      </c>
    </row>
    <row r="5061" spans="2:4" x14ac:dyDescent="0.2">
      <c r="B5061" s="8">
        <v>5110133272</v>
      </c>
      <c r="C5061" s="3" t="s">
        <v>2051</v>
      </c>
      <c r="D5061" s="4">
        <v>0</v>
      </c>
    </row>
    <row r="5062" spans="2:4" x14ac:dyDescent="0.2">
      <c r="B5062" s="8">
        <v>5110133273</v>
      </c>
      <c r="C5062" s="3" t="s">
        <v>2051</v>
      </c>
      <c r="D5062" s="4">
        <v>0</v>
      </c>
    </row>
    <row r="5063" spans="2:4" x14ac:dyDescent="0.2">
      <c r="B5063" s="8">
        <v>5110133274</v>
      </c>
      <c r="C5063" s="3" t="s">
        <v>2051</v>
      </c>
      <c r="D5063" s="4">
        <v>0</v>
      </c>
    </row>
    <row r="5064" spans="2:4" x14ac:dyDescent="0.2">
      <c r="B5064" s="8">
        <v>5110133276</v>
      </c>
      <c r="C5064" s="3" t="s">
        <v>2051</v>
      </c>
      <c r="D5064" s="4">
        <v>0</v>
      </c>
    </row>
    <row r="5065" spans="2:4" x14ac:dyDescent="0.2">
      <c r="B5065" s="8">
        <v>5110133277</v>
      </c>
      <c r="C5065" s="3" t="s">
        <v>2051</v>
      </c>
      <c r="D5065" s="4">
        <v>0</v>
      </c>
    </row>
    <row r="5066" spans="2:4" x14ac:dyDescent="0.2">
      <c r="B5066" s="8">
        <v>5110133278</v>
      </c>
      <c r="C5066" s="3" t="s">
        <v>2051</v>
      </c>
      <c r="D5066" s="4">
        <v>0</v>
      </c>
    </row>
    <row r="5067" spans="2:4" x14ac:dyDescent="0.2">
      <c r="B5067" s="8">
        <v>5110133279</v>
      </c>
      <c r="C5067" s="3" t="s">
        <v>2051</v>
      </c>
      <c r="D5067" s="4">
        <v>0</v>
      </c>
    </row>
    <row r="5068" spans="2:4" x14ac:dyDescent="0.2">
      <c r="B5068" s="8">
        <v>5110133281</v>
      </c>
      <c r="C5068" s="3" t="s">
        <v>2051</v>
      </c>
      <c r="D5068" s="4">
        <v>0</v>
      </c>
    </row>
    <row r="5069" spans="2:4" x14ac:dyDescent="0.2">
      <c r="B5069" s="8">
        <v>5110133282</v>
      </c>
      <c r="C5069" s="3" t="s">
        <v>2051</v>
      </c>
      <c r="D5069" s="4">
        <v>0</v>
      </c>
    </row>
    <row r="5070" spans="2:4" x14ac:dyDescent="0.2">
      <c r="B5070" s="8">
        <v>5110133283</v>
      </c>
      <c r="C5070" s="3" t="s">
        <v>2051</v>
      </c>
      <c r="D5070" s="4">
        <v>0</v>
      </c>
    </row>
    <row r="5071" spans="2:4" x14ac:dyDescent="0.2">
      <c r="B5071" s="8">
        <v>5110133313</v>
      </c>
      <c r="C5071" s="3" t="s">
        <v>2052</v>
      </c>
      <c r="D5071" s="4">
        <v>0</v>
      </c>
    </row>
    <row r="5072" spans="2:4" x14ac:dyDescent="0.2">
      <c r="B5072" s="8">
        <v>5110133314</v>
      </c>
      <c r="C5072" s="3" t="s">
        <v>2052</v>
      </c>
      <c r="D5072" s="4">
        <v>0</v>
      </c>
    </row>
    <row r="5073" spans="2:4" x14ac:dyDescent="0.2">
      <c r="B5073" s="8">
        <v>5110133315</v>
      </c>
      <c r="C5073" s="3" t="s">
        <v>2052</v>
      </c>
      <c r="D5073" s="4">
        <v>0</v>
      </c>
    </row>
    <row r="5074" spans="2:4" x14ac:dyDescent="0.2">
      <c r="B5074" s="8">
        <v>5110133316</v>
      </c>
      <c r="C5074" s="3" t="s">
        <v>2052</v>
      </c>
      <c r="D5074" s="4">
        <v>0</v>
      </c>
    </row>
    <row r="5075" spans="2:4" x14ac:dyDescent="0.2">
      <c r="B5075" s="8">
        <v>5110133317</v>
      </c>
      <c r="C5075" s="3" t="s">
        <v>2052</v>
      </c>
      <c r="D5075" s="4">
        <v>0</v>
      </c>
    </row>
    <row r="5076" spans="2:4" x14ac:dyDescent="0.2">
      <c r="B5076" s="8">
        <v>5110133318</v>
      </c>
      <c r="C5076" s="3" t="s">
        <v>2052</v>
      </c>
      <c r="D5076" s="4">
        <v>0</v>
      </c>
    </row>
    <row r="5077" spans="2:4" x14ac:dyDescent="0.2">
      <c r="B5077" s="8">
        <v>5110133319</v>
      </c>
      <c r="C5077" s="3" t="s">
        <v>2052</v>
      </c>
      <c r="D5077" s="4">
        <v>0</v>
      </c>
    </row>
    <row r="5078" spans="2:4" x14ac:dyDescent="0.2">
      <c r="B5078" s="8">
        <v>5110133320</v>
      </c>
      <c r="C5078" s="3" t="s">
        <v>2052</v>
      </c>
      <c r="D5078" s="4">
        <v>0</v>
      </c>
    </row>
    <row r="5079" spans="2:4" x14ac:dyDescent="0.2">
      <c r="B5079" s="8">
        <v>5110133321</v>
      </c>
      <c r="C5079" s="3" t="s">
        <v>2052</v>
      </c>
      <c r="D5079" s="4">
        <v>0</v>
      </c>
    </row>
    <row r="5080" spans="2:4" x14ac:dyDescent="0.2">
      <c r="B5080" s="8">
        <v>5110133322</v>
      </c>
      <c r="C5080" s="3" t="s">
        <v>2052</v>
      </c>
      <c r="D5080" s="4">
        <v>0</v>
      </c>
    </row>
    <row r="5081" spans="2:4" x14ac:dyDescent="0.2">
      <c r="B5081" s="8">
        <v>5110133323</v>
      </c>
      <c r="C5081" s="3" t="s">
        <v>2052</v>
      </c>
      <c r="D5081" s="4">
        <v>0</v>
      </c>
    </row>
    <row r="5082" spans="2:4" x14ac:dyDescent="0.2">
      <c r="B5082" s="8">
        <v>5110133324</v>
      </c>
      <c r="C5082" s="3" t="s">
        <v>2052</v>
      </c>
      <c r="D5082" s="4">
        <v>0</v>
      </c>
    </row>
    <row r="5083" spans="2:4" x14ac:dyDescent="0.2">
      <c r="B5083" s="8">
        <v>5110133325</v>
      </c>
      <c r="C5083" s="3" t="s">
        <v>2052</v>
      </c>
      <c r="D5083" s="4">
        <v>0</v>
      </c>
    </row>
    <row r="5084" spans="2:4" x14ac:dyDescent="0.2">
      <c r="B5084" s="8">
        <v>5110133326</v>
      </c>
      <c r="C5084" s="3" t="s">
        <v>2052</v>
      </c>
      <c r="D5084" s="4">
        <v>0</v>
      </c>
    </row>
    <row r="5085" spans="2:4" x14ac:dyDescent="0.2">
      <c r="B5085" s="8">
        <v>5110133327</v>
      </c>
      <c r="C5085" s="3" t="s">
        <v>2052</v>
      </c>
      <c r="D5085" s="4">
        <v>0</v>
      </c>
    </row>
    <row r="5086" spans="2:4" x14ac:dyDescent="0.2">
      <c r="B5086" s="8">
        <v>5110133328</v>
      </c>
      <c r="C5086" s="3" t="s">
        <v>2052</v>
      </c>
      <c r="D5086" s="4">
        <v>0</v>
      </c>
    </row>
    <row r="5087" spans="2:4" x14ac:dyDescent="0.2">
      <c r="B5087" s="8">
        <v>5110133329</v>
      </c>
      <c r="C5087" s="3" t="s">
        <v>2052</v>
      </c>
      <c r="D5087" s="4">
        <v>0</v>
      </c>
    </row>
    <row r="5088" spans="2:4" x14ac:dyDescent="0.2">
      <c r="B5088" s="8">
        <v>5110133330</v>
      </c>
      <c r="C5088" s="3" t="s">
        <v>2052</v>
      </c>
      <c r="D5088" s="4">
        <v>0</v>
      </c>
    </row>
    <row r="5089" spans="2:4" x14ac:dyDescent="0.2">
      <c r="B5089" s="8">
        <v>5110133331</v>
      </c>
      <c r="C5089" s="3" t="s">
        <v>2052</v>
      </c>
      <c r="D5089" s="4">
        <v>0</v>
      </c>
    </row>
    <row r="5090" spans="2:4" x14ac:dyDescent="0.2">
      <c r="B5090" s="8">
        <v>5110133332</v>
      </c>
      <c r="C5090" s="3" t="s">
        <v>2052</v>
      </c>
      <c r="D5090" s="4">
        <v>0</v>
      </c>
    </row>
    <row r="5091" spans="2:4" x14ac:dyDescent="0.2">
      <c r="B5091" s="8">
        <v>5110133333</v>
      </c>
      <c r="C5091" s="3" t="s">
        <v>2052</v>
      </c>
      <c r="D5091" s="4">
        <v>0</v>
      </c>
    </row>
    <row r="5092" spans="2:4" x14ac:dyDescent="0.2">
      <c r="B5092" s="8">
        <v>5110133334</v>
      </c>
      <c r="C5092" s="3" t="s">
        <v>2052</v>
      </c>
      <c r="D5092" s="4">
        <v>0</v>
      </c>
    </row>
    <row r="5093" spans="2:4" x14ac:dyDescent="0.2">
      <c r="B5093" s="8">
        <v>5110133335</v>
      </c>
      <c r="C5093" s="3" t="s">
        <v>2052</v>
      </c>
      <c r="D5093" s="4">
        <v>0</v>
      </c>
    </row>
    <row r="5094" spans="2:4" x14ac:dyDescent="0.2">
      <c r="B5094" s="8">
        <v>5110133336</v>
      </c>
      <c r="C5094" s="3" t="s">
        <v>2052</v>
      </c>
      <c r="D5094" s="4">
        <v>0</v>
      </c>
    </row>
    <row r="5095" spans="2:4" x14ac:dyDescent="0.2">
      <c r="B5095" s="8">
        <v>5110133337</v>
      </c>
      <c r="C5095" s="3" t="s">
        <v>2052</v>
      </c>
      <c r="D5095" s="4">
        <v>0</v>
      </c>
    </row>
    <row r="5096" spans="2:4" x14ac:dyDescent="0.2">
      <c r="B5096" s="8">
        <v>5110133338</v>
      </c>
      <c r="C5096" s="3" t="s">
        <v>2052</v>
      </c>
      <c r="D5096" s="4">
        <v>0</v>
      </c>
    </row>
    <row r="5097" spans="2:4" x14ac:dyDescent="0.2">
      <c r="B5097" s="8">
        <v>5110133339</v>
      </c>
      <c r="C5097" s="3" t="s">
        <v>2052</v>
      </c>
      <c r="D5097" s="4">
        <v>0</v>
      </c>
    </row>
    <row r="5098" spans="2:4" x14ac:dyDescent="0.2">
      <c r="B5098" s="8">
        <v>5110133340</v>
      </c>
      <c r="C5098" s="3" t="s">
        <v>2052</v>
      </c>
      <c r="D5098" s="4">
        <v>0</v>
      </c>
    </row>
    <row r="5099" spans="2:4" x14ac:dyDescent="0.2">
      <c r="B5099" s="8">
        <v>5110133341</v>
      </c>
      <c r="C5099" s="3" t="s">
        <v>2052</v>
      </c>
      <c r="D5099" s="4">
        <v>0</v>
      </c>
    </row>
    <row r="5100" spans="2:4" x14ac:dyDescent="0.2">
      <c r="B5100" s="8">
        <v>5110133342</v>
      </c>
      <c r="C5100" s="3" t="s">
        <v>2052</v>
      </c>
      <c r="D5100" s="4">
        <v>0</v>
      </c>
    </row>
    <row r="5101" spans="2:4" x14ac:dyDescent="0.2">
      <c r="B5101" s="8">
        <v>5110133343</v>
      </c>
      <c r="C5101" s="3" t="s">
        <v>2052</v>
      </c>
      <c r="D5101" s="4">
        <v>0</v>
      </c>
    </row>
    <row r="5102" spans="2:4" x14ac:dyDescent="0.2">
      <c r="B5102" s="8">
        <v>5110133344</v>
      </c>
      <c r="C5102" s="3" t="s">
        <v>2052</v>
      </c>
      <c r="D5102" s="4">
        <v>0</v>
      </c>
    </row>
    <row r="5103" spans="2:4" x14ac:dyDescent="0.2">
      <c r="B5103" s="8">
        <v>5110133345</v>
      </c>
      <c r="C5103" s="3" t="s">
        <v>2052</v>
      </c>
      <c r="D5103" s="4">
        <v>0</v>
      </c>
    </row>
    <row r="5104" spans="2:4" x14ac:dyDescent="0.2">
      <c r="B5104" s="8">
        <v>5110133346</v>
      </c>
      <c r="C5104" s="3" t="s">
        <v>2052</v>
      </c>
      <c r="D5104" s="4">
        <v>0</v>
      </c>
    </row>
    <row r="5105" spans="2:4" x14ac:dyDescent="0.2">
      <c r="B5105" s="8">
        <v>5110133347</v>
      </c>
      <c r="C5105" s="3" t="s">
        <v>2052</v>
      </c>
      <c r="D5105" s="4">
        <v>0</v>
      </c>
    </row>
    <row r="5106" spans="2:4" x14ac:dyDescent="0.2">
      <c r="B5106" s="8">
        <v>5110133348</v>
      </c>
      <c r="C5106" s="3" t="s">
        <v>2052</v>
      </c>
      <c r="D5106" s="4">
        <v>0</v>
      </c>
    </row>
    <row r="5107" spans="2:4" x14ac:dyDescent="0.2">
      <c r="B5107" s="8">
        <v>5110133349</v>
      </c>
      <c r="C5107" s="3" t="s">
        <v>2052</v>
      </c>
      <c r="D5107" s="4">
        <v>0</v>
      </c>
    </row>
    <row r="5108" spans="2:4" x14ac:dyDescent="0.2">
      <c r="B5108" s="8">
        <v>5110133350</v>
      </c>
      <c r="C5108" s="3" t="s">
        <v>2052</v>
      </c>
      <c r="D5108" s="4">
        <v>0</v>
      </c>
    </row>
    <row r="5109" spans="2:4" x14ac:dyDescent="0.2">
      <c r="B5109" s="8">
        <v>5110133351</v>
      </c>
      <c r="C5109" s="3" t="s">
        <v>2052</v>
      </c>
      <c r="D5109" s="4">
        <v>0</v>
      </c>
    </row>
    <row r="5110" spans="2:4" x14ac:dyDescent="0.2">
      <c r="B5110" s="8">
        <v>5110133352</v>
      </c>
      <c r="C5110" s="3" t="s">
        <v>2052</v>
      </c>
      <c r="D5110" s="4">
        <v>0</v>
      </c>
    </row>
    <row r="5111" spans="2:4" x14ac:dyDescent="0.2">
      <c r="B5111" s="8">
        <v>5110133353</v>
      </c>
      <c r="C5111" s="3" t="s">
        <v>2052</v>
      </c>
      <c r="D5111" s="4">
        <v>0</v>
      </c>
    </row>
    <row r="5112" spans="2:4" x14ac:dyDescent="0.2">
      <c r="B5112" s="8">
        <v>5110133354</v>
      </c>
      <c r="C5112" s="3" t="s">
        <v>2052</v>
      </c>
      <c r="D5112" s="4">
        <v>0</v>
      </c>
    </row>
    <row r="5113" spans="2:4" x14ac:dyDescent="0.2">
      <c r="B5113" s="8">
        <v>5110133355</v>
      </c>
      <c r="C5113" s="3" t="s">
        <v>2052</v>
      </c>
      <c r="D5113" s="4">
        <v>0</v>
      </c>
    </row>
    <row r="5114" spans="2:4" x14ac:dyDescent="0.2">
      <c r="B5114" s="8">
        <v>5110133356</v>
      </c>
      <c r="C5114" s="3" t="s">
        <v>2052</v>
      </c>
      <c r="D5114" s="4">
        <v>0</v>
      </c>
    </row>
    <row r="5115" spans="2:4" x14ac:dyDescent="0.2">
      <c r="B5115" s="8">
        <v>5110133357</v>
      </c>
      <c r="C5115" s="3" t="s">
        <v>2052</v>
      </c>
      <c r="D5115" s="4">
        <v>0</v>
      </c>
    </row>
    <row r="5116" spans="2:4" x14ac:dyDescent="0.2">
      <c r="B5116" s="8">
        <v>5110133358</v>
      </c>
      <c r="C5116" s="3" t="s">
        <v>2052</v>
      </c>
      <c r="D5116" s="4">
        <v>0</v>
      </c>
    </row>
    <row r="5117" spans="2:4" x14ac:dyDescent="0.2">
      <c r="B5117" s="8">
        <v>5110133359</v>
      </c>
      <c r="C5117" s="3" t="s">
        <v>2052</v>
      </c>
      <c r="D5117" s="4">
        <v>0</v>
      </c>
    </row>
    <row r="5118" spans="2:4" x14ac:dyDescent="0.2">
      <c r="B5118" s="8">
        <v>5110133360</v>
      </c>
      <c r="C5118" s="3" t="s">
        <v>2052</v>
      </c>
      <c r="D5118" s="4">
        <v>0</v>
      </c>
    </row>
    <row r="5119" spans="2:4" x14ac:dyDescent="0.2">
      <c r="B5119" s="8">
        <v>5110133361</v>
      </c>
      <c r="C5119" s="3" t="s">
        <v>2052</v>
      </c>
      <c r="D5119" s="4">
        <v>0</v>
      </c>
    </row>
    <row r="5120" spans="2:4" x14ac:dyDescent="0.2">
      <c r="B5120" s="8">
        <v>5110133362</v>
      </c>
      <c r="C5120" s="3" t="s">
        <v>2052</v>
      </c>
      <c r="D5120" s="4">
        <v>0</v>
      </c>
    </row>
    <row r="5121" spans="2:4" x14ac:dyDescent="0.2">
      <c r="B5121" s="8">
        <v>5110133363</v>
      </c>
      <c r="C5121" s="3" t="s">
        <v>2052</v>
      </c>
      <c r="D5121" s="4">
        <v>0</v>
      </c>
    </row>
    <row r="5122" spans="2:4" x14ac:dyDescent="0.2">
      <c r="B5122" s="8">
        <v>5110133364</v>
      </c>
      <c r="C5122" s="3" t="s">
        <v>2052</v>
      </c>
      <c r="D5122" s="4">
        <v>0</v>
      </c>
    </row>
    <row r="5123" spans="2:4" x14ac:dyDescent="0.2">
      <c r="B5123" s="8">
        <v>5110133365</v>
      </c>
      <c r="C5123" s="3" t="s">
        <v>2052</v>
      </c>
      <c r="D5123" s="4">
        <v>0</v>
      </c>
    </row>
    <row r="5124" spans="2:4" x14ac:dyDescent="0.2">
      <c r="B5124" s="8">
        <v>5110133366</v>
      </c>
      <c r="C5124" s="3" t="s">
        <v>2052</v>
      </c>
      <c r="D5124" s="4">
        <v>0</v>
      </c>
    </row>
    <row r="5125" spans="2:4" x14ac:dyDescent="0.2">
      <c r="B5125" s="8">
        <v>5110133367</v>
      </c>
      <c r="C5125" s="3" t="s">
        <v>2052</v>
      </c>
      <c r="D5125" s="4">
        <v>0</v>
      </c>
    </row>
    <row r="5126" spans="2:4" x14ac:dyDescent="0.2">
      <c r="B5126" s="8">
        <v>5110133368</v>
      </c>
      <c r="C5126" s="3" t="s">
        <v>2052</v>
      </c>
      <c r="D5126" s="4">
        <v>0</v>
      </c>
    </row>
    <row r="5127" spans="2:4" x14ac:dyDescent="0.2">
      <c r="B5127" s="8">
        <v>5110133369</v>
      </c>
      <c r="C5127" s="3" t="s">
        <v>2052</v>
      </c>
      <c r="D5127" s="4">
        <v>0</v>
      </c>
    </row>
    <row r="5128" spans="2:4" x14ac:dyDescent="0.2">
      <c r="B5128" s="8">
        <v>5110133370</v>
      </c>
      <c r="C5128" s="3" t="s">
        <v>2052</v>
      </c>
      <c r="D5128" s="4">
        <v>0</v>
      </c>
    </row>
    <row r="5129" spans="2:4" x14ac:dyDescent="0.2">
      <c r="B5129" s="8">
        <v>5110133373</v>
      </c>
      <c r="C5129" s="3" t="s">
        <v>1637</v>
      </c>
      <c r="D5129" s="4">
        <v>0</v>
      </c>
    </row>
    <row r="5130" spans="2:4" x14ac:dyDescent="0.2">
      <c r="B5130" s="8">
        <v>5110133374</v>
      </c>
      <c r="C5130" s="3" t="s">
        <v>2053</v>
      </c>
      <c r="D5130" s="4">
        <v>0</v>
      </c>
    </row>
    <row r="5131" spans="2:4" x14ac:dyDescent="0.2">
      <c r="B5131" s="8">
        <v>5110133375</v>
      </c>
      <c r="C5131" s="3" t="s">
        <v>2053</v>
      </c>
      <c r="D5131" s="4">
        <v>0</v>
      </c>
    </row>
    <row r="5132" spans="2:4" x14ac:dyDescent="0.2">
      <c r="B5132" s="8">
        <v>5110133376</v>
      </c>
      <c r="C5132" s="3" t="s">
        <v>2054</v>
      </c>
      <c r="D5132" s="4">
        <v>0</v>
      </c>
    </row>
    <row r="5133" spans="2:4" x14ac:dyDescent="0.2">
      <c r="B5133" s="8">
        <v>5110133379</v>
      </c>
      <c r="C5133" s="3" t="s">
        <v>2055</v>
      </c>
      <c r="D5133" s="4">
        <v>0</v>
      </c>
    </row>
    <row r="5134" spans="2:4" x14ac:dyDescent="0.2">
      <c r="B5134" s="8">
        <v>5110133380</v>
      </c>
      <c r="C5134" s="3" t="s">
        <v>2055</v>
      </c>
      <c r="D5134" s="4">
        <v>0</v>
      </c>
    </row>
    <row r="5135" spans="2:4" x14ac:dyDescent="0.2">
      <c r="B5135" s="8">
        <v>5110133381</v>
      </c>
      <c r="C5135" s="3" t="s">
        <v>2055</v>
      </c>
      <c r="D5135" s="4">
        <v>0</v>
      </c>
    </row>
    <row r="5136" spans="2:4" x14ac:dyDescent="0.2">
      <c r="B5136" s="8">
        <v>5110133384</v>
      </c>
      <c r="C5136" s="3" t="s">
        <v>2056</v>
      </c>
      <c r="D5136" s="4">
        <v>0</v>
      </c>
    </row>
    <row r="5137" spans="2:4" x14ac:dyDescent="0.2">
      <c r="B5137" s="8">
        <v>5110133385</v>
      </c>
      <c r="C5137" s="3" t="s">
        <v>2056</v>
      </c>
      <c r="D5137" s="4">
        <v>0</v>
      </c>
    </row>
    <row r="5138" spans="2:4" x14ac:dyDescent="0.2">
      <c r="B5138" s="8">
        <v>5110133387</v>
      </c>
      <c r="C5138" s="3" t="s">
        <v>2057</v>
      </c>
      <c r="D5138" s="4">
        <v>0</v>
      </c>
    </row>
    <row r="5139" spans="2:4" x14ac:dyDescent="0.2">
      <c r="B5139" s="8">
        <v>5110133405</v>
      </c>
      <c r="C5139" s="3" t="s">
        <v>2058</v>
      </c>
      <c r="D5139" s="4">
        <v>0</v>
      </c>
    </row>
    <row r="5140" spans="2:4" x14ac:dyDescent="0.2">
      <c r="B5140" s="8">
        <v>5110133725</v>
      </c>
      <c r="C5140" s="3" t="s">
        <v>2059</v>
      </c>
      <c r="D5140" s="4">
        <v>0</v>
      </c>
    </row>
    <row r="5141" spans="2:4" x14ac:dyDescent="0.2">
      <c r="B5141" s="8">
        <v>5110133726</v>
      </c>
      <c r="C5141" s="3" t="s">
        <v>2059</v>
      </c>
      <c r="D5141" s="4">
        <v>0</v>
      </c>
    </row>
    <row r="5142" spans="2:4" x14ac:dyDescent="0.2">
      <c r="B5142" s="8">
        <v>5110133727</v>
      </c>
      <c r="C5142" s="3" t="s">
        <v>2059</v>
      </c>
      <c r="D5142" s="4">
        <v>0</v>
      </c>
    </row>
    <row r="5143" spans="2:4" x14ac:dyDescent="0.2">
      <c r="B5143" s="8">
        <v>5110133728</v>
      </c>
      <c r="C5143" s="3" t="s">
        <v>2059</v>
      </c>
      <c r="D5143" s="4">
        <v>0</v>
      </c>
    </row>
    <row r="5144" spans="2:4" x14ac:dyDescent="0.2">
      <c r="B5144" s="8">
        <v>5110133729</v>
      </c>
      <c r="C5144" s="3" t="s">
        <v>2059</v>
      </c>
      <c r="D5144" s="4">
        <v>0</v>
      </c>
    </row>
    <row r="5145" spans="2:4" x14ac:dyDescent="0.2">
      <c r="B5145" s="8">
        <v>5110133730</v>
      </c>
      <c r="C5145" s="3" t="s">
        <v>2059</v>
      </c>
      <c r="D5145" s="4">
        <v>0</v>
      </c>
    </row>
    <row r="5146" spans="2:4" x14ac:dyDescent="0.2">
      <c r="B5146" s="8">
        <v>5110133731</v>
      </c>
      <c r="C5146" s="3" t="s">
        <v>2059</v>
      </c>
      <c r="D5146" s="4">
        <v>0</v>
      </c>
    </row>
    <row r="5147" spans="2:4" x14ac:dyDescent="0.2">
      <c r="B5147" s="8">
        <v>5110133732</v>
      </c>
      <c r="C5147" s="3" t="s">
        <v>2059</v>
      </c>
      <c r="D5147" s="4">
        <v>0</v>
      </c>
    </row>
    <row r="5148" spans="2:4" x14ac:dyDescent="0.2">
      <c r="B5148" s="8">
        <v>5110133733</v>
      </c>
      <c r="C5148" s="3" t="s">
        <v>2059</v>
      </c>
      <c r="D5148" s="4">
        <v>0</v>
      </c>
    </row>
    <row r="5149" spans="2:4" x14ac:dyDescent="0.2">
      <c r="B5149" s="8">
        <v>5110133734</v>
      </c>
      <c r="C5149" s="3" t="s">
        <v>2059</v>
      </c>
      <c r="D5149" s="4">
        <v>0</v>
      </c>
    </row>
    <row r="5150" spans="2:4" x14ac:dyDescent="0.2">
      <c r="B5150" s="8">
        <v>5110133735</v>
      </c>
      <c r="C5150" s="3" t="s">
        <v>2059</v>
      </c>
      <c r="D5150" s="4">
        <v>0</v>
      </c>
    </row>
    <row r="5151" spans="2:4" x14ac:dyDescent="0.2">
      <c r="B5151" s="8">
        <v>5110133736</v>
      </c>
      <c r="C5151" s="3" t="s">
        <v>2059</v>
      </c>
      <c r="D5151" s="4">
        <v>0</v>
      </c>
    </row>
    <row r="5152" spans="2:4" x14ac:dyDescent="0.2">
      <c r="B5152" s="8">
        <v>5110133737</v>
      </c>
      <c r="C5152" s="3" t="s">
        <v>2059</v>
      </c>
      <c r="D5152" s="4">
        <v>0</v>
      </c>
    </row>
    <row r="5153" spans="2:4" x14ac:dyDescent="0.2">
      <c r="B5153" s="8">
        <v>5110133738</v>
      </c>
      <c r="C5153" s="3" t="s">
        <v>2059</v>
      </c>
      <c r="D5153" s="4">
        <v>0</v>
      </c>
    </row>
    <row r="5154" spans="2:4" x14ac:dyDescent="0.2">
      <c r="B5154" s="8">
        <v>5110133739</v>
      </c>
      <c r="C5154" s="3" t="s">
        <v>2059</v>
      </c>
      <c r="D5154" s="4">
        <v>0</v>
      </c>
    </row>
    <row r="5155" spans="2:4" x14ac:dyDescent="0.2">
      <c r="B5155" s="8">
        <v>5110133742</v>
      </c>
      <c r="C5155" s="3" t="s">
        <v>2059</v>
      </c>
      <c r="D5155" s="4">
        <v>0</v>
      </c>
    </row>
    <row r="5156" spans="2:4" x14ac:dyDescent="0.2">
      <c r="B5156" s="8">
        <v>5110133743</v>
      </c>
      <c r="C5156" s="3" t="s">
        <v>2059</v>
      </c>
      <c r="D5156" s="4">
        <v>0</v>
      </c>
    </row>
    <row r="5157" spans="2:4" x14ac:dyDescent="0.2">
      <c r="B5157" s="8">
        <v>5110133744</v>
      </c>
      <c r="C5157" s="3" t="s">
        <v>2059</v>
      </c>
      <c r="D5157" s="4">
        <v>0</v>
      </c>
    </row>
    <row r="5158" spans="2:4" x14ac:dyDescent="0.2">
      <c r="B5158" s="8">
        <v>5110133745</v>
      </c>
      <c r="C5158" s="3" t="s">
        <v>2059</v>
      </c>
      <c r="D5158" s="4">
        <v>0</v>
      </c>
    </row>
    <row r="5159" spans="2:4" x14ac:dyDescent="0.2">
      <c r="B5159" s="8">
        <v>5110133746</v>
      </c>
      <c r="C5159" s="3" t="s">
        <v>2059</v>
      </c>
      <c r="D5159" s="4">
        <v>0</v>
      </c>
    </row>
    <row r="5160" spans="2:4" x14ac:dyDescent="0.2">
      <c r="B5160" s="8">
        <v>5110133747</v>
      </c>
      <c r="C5160" s="3" t="s">
        <v>2059</v>
      </c>
      <c r="D5160" s="4">
        <v>0</v>
      </c>
    </row>
    <row r="5161" spans="2:4" x14ac:dyDescent="0.2">
      <c r="B5161" s="8">
        <v>5110133748</v>
      </c>
      <c r="C5161" s="3" t="s">
        <v>2059</v>
      </c>
      <c r="D5161" s="4">
        <v>0</v>
      </c>
    </row>
    <row r="5162" spans="2:4" x14ac:dyDescent="0.2">
      <c r="B5162" s="8">
        <v>5110133749</v>
      </c>
      <c r="C5162" s="3" t="s">
        <v>2059</v>
      </c>
      <c r="D5162" s="4">
        <v>0</v>
      </c>
    </row>
    <row r="5163" spans="2:4" x14ac:dyDescent="0.2">
      <c r="B5163" s="8">
        <v>5110133750</v>
      </c>
      <c r="C5163" s="3" t="s">
        <v>2059</v>
      </c>
      <c r="D5163" s="4">
        <v>0</v>
      </c>
    </row>
    <row r="5164" spans="2:4" x14ac:dyDescent="0.2">
      <c r="B5164" s="8">
        <v>5110133751</v>
      </c>
      <c r="C5164" s="3" t="s">
        <v>2059</v>
      </c>
      <c r="D5164" s="4">
        <v>0</v>
      </c>
    </row>
    <row r="5165" spans="2:4" x14ac:dyDescent="0.2">
      <c r="B5165" s="8">
        <v>5110133752</v>
      </c>
      <c r="C5165" s="3" t="s">
        <v>2059</v>
      </c>
      <c r="D5165" s="4">
        <v>0</v>
      </c>
    </row>
    <row r="5166" spans="2:4" x14ac:dyDescent="0.2">
      <c r="B5166" s="8">
        <v>5110133753</v>
      </c>
      <c r="C5166" s="3" t="s">
        <v>2059</v>
      </c>
      <c r="D5166" s="4">
        <v>0</v>
      </c>
    </row>
    <row r="5167" spans="2:4" x14ac:dyDescent="0.2">
      <c r="B5167" s="8">
        <v>5110133754</v>
      </c>
      <c r="C5167" s="3" t="s">
        <v>2059</v>
      </c>
      <c r="D5167" s="4">
        <v>0</v>
      </c>
    </row>
    <row r="5168" spans="2:4" x14ac:dyDescent="0.2">
      <c r="B5168" s="8">
        <v>5110133755</v>
      </c>
      <c r="C5168" s="3" t="s">
        <v>2059</v>
      </c>
      <c r="D5168" s="4">
        <v>0</v>
      </c>
    </row>
    <row r="5169" spans="2:4" x14ac:dyDescent="0.2">
      <c r="B5169" s="8">
        <v>5110133756</v>
      </c>
      <c r="C5169" s="3" t="s">
        <v>2059</v>
      </c>
      <c r="D5169" s="4">
        <v>0</v>
      </c>
    </row>
    <row r="5170" spans="2:4" x14ac:dyDescent="0.2">
      <c r="B5170" s="8">
        <v>5110133759</v>
      </c>
      <c r="C5170" s="3" t="s">
        <v>2059</v>
      </c>
      <c r="D5170" s="4">
        <v>0</v>
      </c>
    </row>
    <row r="5171" spans="2:4" x14ac:dyDescent="0.2">
      <c r="B5171" s="8">
        <v>5110133760</v>
      </c>
      <c r="C5171" s="3" t="s">
        <v>2059</v>
      </c>
      <c r="D5171" s="4">
        <v>0</v>
      </c>
    </row>
    <row r="5172" spans="2:4" x14ac:dyDescent="0.2">
      <c r="B5172" s="8">
        <v>5110133761</v>
      </c>
      <c r="C5172" s="3" t="s">
        <v>2059</v>
      </c>
      <c r="D5172" s="4">
        <v>0</v>
      </c>
    </row>
    <row r="5173" spans="2:4" x14ac:dyDescent="0.2">
      <c r="B5173" s="8">
        <v>5110133762</v>
      </c>
      <c r="C5173" s="3" t="s">
        <v>2059</v>
      </c>
      <c r="D5173" s="4">
        <v>0</v>
      </c>
    </row>
    <row r="5174" spans="2:4" x14ac:dyDescent="0.2">
      <c r="B5174" s="8">
        <v>5110133763</v>
      </c>
      <c r="C5174" s="3" t="s">
        <v>2059</v>
      </c>
      <c r="D5174" s="4">
        <v>0</v>
      </c>
    </row>
    <row r="5175" spans="2:4" x14ac:dyDescent="0.2">
      <c r="B5175" s="8">
        <v>5110133764</v>
      </c>
      <c r="C5175" s="3" t="s">
        <v>2059</v>
      </c>
      <c r="D5175" s="4">
        <v>0</v>
      </c>
    </row>
    <row r="5176" spans="2:4" x14ac:dyDescent="0.2">
      <c r="B5176" s="8">
        <v>5110133765</v>
      </c>
      <c r="C5176" s="3" t="s">
        <v>2059</v>
      </c>
      <c r="D5176" s="4">
        <v>0</v>
      </c>
    </row>
    <row r="5177" spans="2:4" x14ac:dyDescent="0.2">
      <c r="B5177" s="8">
        <v>5110133766</v>
      </c>
      <c r="C5177" s="3" t="s">
        <v>2059</v>
      </c>
      <c r="D5177" s="4">
        <v>0</v>
      </c>
    </row>
    <row r="5178" spans="2:4" x14ac:dyDescent="0.2">
      <c r="B5178" s="8">
        <v>5110133767</v>
      </c>
      <c r="C5178" s="3" t="s">
        <v>2059</v>
      </c>
      <c r="D5178" s="4">
        <v>0</v>
      </c>
    </row>
    <row r="5179" spans="2:4" x14ac:dyDescent="0.2">
      <c r="B5179" s="8">
        <v>5110133768</v>
      </c>
      <c r="C5179" s="3" t="s">
        <v>2059</v>
      </c>
      <c r="D5179" s="4">
        <v>0</v>
      </c>
    </row>
    <row r="5180" spans="2:4" x14ac:dyDescent="0.2">
      <c r="B5180" s="8">
        <v>5110133769</v>
      </c>
      <c r="C5180" s="3" t="s">
        <v>2059</v>
      </c>
      <c r="D5180" s="4">
        <v>0</v>
      </c>
    </row>
    <row r="5181" spans="2:4" x14ac:dyDescent="0.2">
      <c r="B5181" s="8">
        <v>5110133770</v>
      </c>
      <c r="C5181" s="3" t="s">
        <v>2059</v>
      </c>
      <c r="D5181" s="4">
        <v>0</v>
      </c>
    </row>
    <row r="5182" spans="2:4" x14ac:dyDescent="0.2">
      <c r="B5182" s="8">
        <v>5110133772</v>
      </c>
      <c r="C5182" s="3" t="s">
        <v>2059</v>
      </c>
      <c r="D5182" s="4">
        <v>0</v>
      </c>
    </row>
    <row r="5183" spans="2:4" x14ac:dyDescent="0.2">
      <c r="B5183" s="8">
        <v>5110133773</v>
      </c>
      <c r="C5183" s="3" t="s">
        <v>2059</v>
      </c>
      <c r="D5183" s="4">
        <v>0</v>
      </c>
    </row>
    <row r="5184" spans="2:4" x14ac:dyDescent="0.2">
      <c r="B5184" s="8">
        <v>5110133774</v>
      </c>
      <c r="C5184" s="3" t="s">
        <v>2059</v>
      </c>
      <c r="D5184" s="4">
        <v>0</v>
      </c>
    </row>
    <row r="5185" spans="2:4" x14ac:dyDescent="0.2">
      <c r="B5185" s="8">
        <v>5110133775</v>
      </c>
      <c r="C5185" s="3" t="s">
        <v>2060</v>
      </c>
      <c r="D5185" s="4">
        <v>0</v>
      </c>
    </row>
    <row r="5186" spans="2:4" x14ac:dyDescent="0.2">
      <c r="B5186" s="8">
        <v>5110133790</v>
      </c>
      <c r="C5186" s="3" t="s">
        <v>2061</v>
      </c>
      <c r="D5186" s="4">
        <v>0</v>
      </c>
    </row>
    <row r="5187" spans="2:4" x14ac:dyDescent="0.2">
      <c r="B5187" s="8">
        <v>5110133791</v>
      </c>
      <c r="C5187" s="3" t="s">
        <v>2061</v>
      </c>
      <c r="D5187" s="4">
        <v>0</v>
      </c>
    </row>
    <row r="5188" spans="2:4" x14ac:dyDescent="0.2">
      <c r="B5188" s="8">
        <v>5110133792</v>
      </c>
      <c r="C5188" s="3" t="s">
        <v>2062</v>
      </c>
      <c r="D5188" s="4">
        <v>0</v>
      </c>
    </row>
    <row r="5189" spans="2:4" x14ac:dyDescent="0.2">
      <c r="B5189" s="8">
        <v>5110133805</v>
      </c>
      <c r="C5189" s="3" t="s">
        <v>2063</v>
      </c>
      <c r="D5189" s="4">
        <v>0</v>
      </c>
    </row>
    <row r="5190" spans="2:4" x14ac:dyDescent="0.2">
      <c r="B5190" s="8">
        <v>5110133806</v>
      </c>
      <c r="C5190" s="3" t="s">
        <v>2063</v>
      </c>
      <c r="D5190" s="4">
        <v>0</v>
      </c>
    </row>
    <row r="5191" spans="2:4" x14ac:dyDescent="0.2">
      <c r="B5191" s="8">
        <v>5110133807</v>
      </c>
      <c r="C5191" s="3" t="s">
        <v>2063</v>
      </c>
      <c r="D5191" s="4">
        <v>0</v>
      </c>
    </row>
    <row r="5192" spans="2:4" x14ac:dyDescent="0.2">
      <c r="B5192" s="8">
        <v>5110133880</v>
      </c>
      <c r="C5192" s="3" t="s">
        <v>2064</v>
      </c>
      <c r="D5192" s="4">
        <v>0</v>
      </c>
    </row>
    <row r="5193" spans="2:4" x14ac:dyDescent="0.2">
      <c r="B5193" s="8">
        <v>5110133883</v>
      </c>
      <c r="C5193" s="3" t="s">
        <v>2065</v>
      </c>
      <c r="D5193" s="4">
        <v>0</v>
      </c>
    </row>
    <row r="5194" spans="2:4" x14ac:dyDescent="0.2">
      <c r="B5194" s="8">
        <v>5110133885</v>
      </c>
      <c r="C5194" s="3" t="s">
        <v>2066</v>
      </c>
      <c r="D5194" s="4">
        <v>0</v>
      </c>
    </row>
    <row r="5195" spans="2:4" x14ac:dyDescent="0.2">
      <c r="B5195" s="8">
        <v>5110134468</v>
      </c>
      <c r="C5195" s="3" t="s">
        <v>2067</v>
      </c>
      <c r="D5195" s="4">
        <v>0</v>
      </c>
    </row>
    <row r="5196" spans="2:4" x14ac:dyDescent="0.2">
      <c r="B5196" s="8">
        <v>5110134469</v>
      </c>
      <c r="C5196" s="3" t="s">
        <v>2067</v>
      </c>
      <c r="D5196" s="4">
        <v>0</v>
      </c>
    </row>
    <row r="5197" spans="2:4" x14ac:dyDescent="0.2">
      <c r="B5197" s="8">
        <v>5110134470</v>
      </c>
      <c r="C5197" s="3" t="s">
        <v>2067</v>
      </c>
      <c r="D5197" s="4">
        <v>0</v>
      </c>
    </row>
    <row r="5198" spans="2:4" x14ac:dyDescent="0.2">
      <c r="B5198" s="8">
        <v>5110134471</v>
      </c>
      <c r="C5198" s="3" t="s">
        <v>2067</v>
      </c>
      <c r="D5198" s="4">
        <v>0</v>
      </c>
    </row>
    <row r="5199" spans="2:4" x14ac:dyDescent="0.2">
      <c r="B5199" s="8">
        <v>5110134472</v>
      </c>
      <c r="C5199" s="3" t="s">
        <v>2067</v>
      </c>
      <c r="D5199" s="4">
        <v>0</v>
      </c>
    </row>
    <row r="5200" spans="2:4" x14ac:dyDescent="0.2">
      <c r="B5200" s="8">
        <v>5110134474</v>
      </c>
      <c r="C5200" s="3" t="s">
        <v>2067</v>
      </c>
      <c r="D5200" s="4">
        <v>0</v>
      </c>
    </row>
    <row r="5201" spans="2:4" x14ac:dyDescent="0.2">
      <c r="B5201" s="8">
        <v>5110134475</v>
      </c>
      <c r="C5201" s="3" t="s">
        <v>2068</v>
      </c>
      <c r="D5201" s="4">
        <v>0</v>
      </c>
    </row>
    <row r="5202" spans="2:4" x14ac:dyDescent="0.2">
      <c r="B5202" s="8">
        <v>5110134476</v>
      </c>
      <c r="C5202" s="3" t="s">
        <v>2067</v>
      </c>
      <c r="D5202" s="4">
        <v>0</v>
      </c>
    </row>
    <row r="5203" spans="2:4" x14ac:dyDescent="0.2">
      <c r="B5203" s="8">
        <v>5110134477</v>
      </c>
      <c r="C5203" s="3" t="s">
        <v>2067</v>
      </c>
      <c r="D5203" s="4">
        <v>0</v>
      </c>
    </row>
    <row r="5204" spans="2:4" x14ac:dyDescent="0.2">
      <c r="B5204" s="8">
        <v>5110134478</v>
      </c>
      <c r="C5204" s="3" t="s">
        <v>2069</v>
      </c>
      <c r="D5204" s="4">
        <v>0</v>
      </c>
    </row>
    <row r="5205" spans="2:4" x14ac:dyDescent="0.2">
      <c r="B5205" s="8">
        <v>5110134479</v>
      </c>
      <c r="C5205" s="3" t="s">
        <v>2067</v>
      </c>
      <c r="D5205" s="4">
        <v>0</v>
      </c>
    </row>
    <row r="5206" spans="2:4" x14ac:dyDescent="0.2">
      <c r="B5206" s="8">
        <v>5110134480</v>
      </c>
      <c r="C5206" s="3" t="s">
        <v>2067</v>
      </c>
      <c r="D5206" s="4">
        <v>0</v>
      </c>
    </row>
    <row r="5207" spans="2:4" x14ac:dyDescent="0.2">
      <c r="B5207" s="8">
        <v>5110134481</v>
      </c>
      <c r="C5207" s="3" t="s">
        <v>2067</v>
      </c>
      <c r="D5207" s="4">
        <v>0</v>
      </c>
    </row>
    <row r="5208" spans="2:4" x14ac:dyDescent="0.2">
      <c r="B5208" s="8">
        <v>5110134482</v>
      </c>
      <c r="C5208" s="3" t="s">
        <v>2067</v>
      </c>
      <c r="D5208" s="4">
        <v>0</v>
      </c>
    </row>
    <row r="5209" spans="2:4" x14ac:dyDescent="0.2">
      <c r="B5209" s="8">
        <v>5110134483</v>
      </c>
      <c r="C5209" s="3" t="s">
        <v>2067</v>
      </c>
      <c r="D5209" s="4">
        <v>0</v>
      </c>
    </row>
    <row r="5210" spans="2:4" x14ac:dyDescent="0.2">
      <c r="B5210" s="8">
        <v>5110134484</v>
      </c>
      <c r="C5210" s="3" t="s">
        <v>2070</v>
      </c>
      <c r="D5210" s="4">
        <v>0</v>
      </c>
    </row>
    <row r="5211" spans="2:4" x14ac:dyDescent="0.2">
      <c r="B5211" s="8">
        <v>5110134485</v>
      </c>
      <c r="C5211" s="3" t="s">
        <v>2068</v>
      </c>
      <c r="D5211" s="4">
        <v>0</v>
      </c>
    </row>
    <row r="5212" spans="2:4" x14ac:dyDescent="0.2">
      <c r="B5212" s="8">
        <v>5110134486</v>
      </c>
      <c r="C5212" s="3" t="s">
        <v>2067</v>
      </c>
      <c r="D5212" s="4">
        <v>0</v>
      </c>
    </row>
    <row r="5213" spans="2:4" x14ac:dyDescent="0.2">
      <c r="B5213" s="8">
        <v>5110134487</v>
      </c>
      <c r="C5213" s="3" t="s">
        <v>2067</v>
      </c>
      <c r="D5213" s="4">
        <v>0</v>
      </c>
    </row>
    <row r="5214" spans="2:4" x14ac:dyDescent="0.2">
      <c r="B5214" s="8">
        <v>5110134488</v>
      </c>
      <c r="C5214" s="3" t="s">
        <v>2067</v>
      </c>
      <c r="D5214" s="4">
        <v>0</v>
      </c>
    </row>
    <row r="5215" spans="2:4" x14ac:dyDescent="0.2">
      <c r="B5215" s="8">
        <v>5110134489</v>
      </c>
      <c r="C5215" s="3" t="s">
        <v>2067</v>
      </c>
      <c r="D5215" s="4">
        <v>0</v>
      </c>
    </row>
    <row r="5216" spans="2:4" x14ac:dyDescent="0.2">
      <c r="B5216" s="8">
        <v>5110134501</v>
      </c>
      <c r="C5216" s="3" t="s">
        <v>2067</v>
      </c>
      <c r="D5216" s="4">
        <v>0</v>
      </c>
    </row>
    <row r="5217" spans="2:4" x14ac:dyDescent="0.2">
      <c r="B5217" s="8">
        <v>5110134502</v>
      </c>
      <c r="C5217" s="3" t="s">
        <v>2071</v>
      </c>
      <c r="D5217" s="4">
        <v>0</v>
      </c>
    </row>
    <row r="5218" spans="2:4" x14ac:dyDescent="0.2">
      <c r="B5218" s="8">
        <v>5110134503</v>
      </c>
      <c r="C5218" s="3" t="s">
        <v>2071</v>
      </c>
      <c r="D5218" s="4">
        <v>0</v>
      </c>
    </row>
    <row r="5219" spans="2:4" x14ac:dyDescent="0.2">
      <c r="B5219" s="8">
        <v>5110134504</v>
      </c>
      <c r="C5219" s="3" t="s">
        <v>2072</v>
      </c>
      <c r="D5219" s="4">
        <v>0</v>
      </c>
    </row>
    <row r="5220" spans="2:4" x14ac:dyDescent="0.2">
      <c r="B5220" s="8">
        <v>5110134505</v>
      </c>
      <c r="C5220" s="3" t="s">
        <v>2067</v>
      </c>
      <c r="D5220" s="4">
        <v>0</v>
      </c>
    </row>
    <row r="5221" spans="2:4" x14ac:dyDescent="0.2">
      <c r="B5221" s="8">
        <v>5110134510</v>
      </c>
      <c r="C5221" s="3" t="s">
        <v>2052</v>
      </c>
      <c r="D5221" s="4">
        <v>0</v>
      </c>
    </row>
    <row r="5222" spans="2:4" x14ac:dyDescent="0.2">
      <c r="B5222" s="8">
        <v>5110134511</v>
      </c>
      <c r="C5222" s="3" t="s">
        <v>2052</v>
      </c>
      <c r="D5222" s="4">
        <v>0</v>
      </c>
    </row>
    <row r="5223" spans="2:4" x14ac:dyDescent="0.2">
      <c r="B5223" s="8">
        <v>5110134512</v>
      </c>
      <c r="C5223" s="3" t="s">
        <v>2052</v>
      </c>
      <c r="D5223" s="4">
        <v>0</v>
      </c>
    </row>
    <row r="5224" spans="2:4" x14ac:dyDescent="0.2">
      <c r="B5224" s="8">
        <v>5110134513</v>
      </c>
      <c r="C5224" s="3" t="s">
        <v>2052</v>
      </c>
      <c r="D5224" s="4">
        <v>0</v>
      </c>
    </row>
    <row r="5225" spans="2:4" x14ac:dyDescent="0.2">
      <c r="B5225" s="8">
        <v>5110134514</v>
      </c>
      <c r="C5225" s="3" t="s">
        <v>2052</v>
      </c>
      <c r="D5225" s="4">
        <v>0</v>
      </c>
    </row>
    <row r="5226" spans="2:4" x14ac:dyDescent="0.2">
      <c r="B5226" s="8">
        <v>5110134515</v>
      </c>
      <c r="C5226" s="3" t="s">
        <v>2052</v>
      </c>
      <c r="D5226" s="4">
        <v>0</v>
      </c>
    </row>
    <row r="5227" spans="2:4" x14ac:dyDescent="0.2">
      <c r="B5227" s="8">
        <v>5110134516</v>
      </c>
      <c r="C5227" s="3" t="s">
        <v>2052</v>
      </c>
      <c r="D5227" s="4">
        <v>0</v>
      </c>
    </row>
    <row r="5228" spans="2:4" x14ac:dyDescent="0.2">
      <c r="B5228" s="8">
        <v>5110134517</v>
      </c>
      <c r="C5228" s="3" t="s">
        <v>2052</v>
      </c>
      <c r="D5228" s="4">
        <v>0</v>
      </c>
    </row>
    <row r="5229" spans="2:4" x14ac:dyDescent="0.2">
      <c r="B5229" s="8">
        <v>5110134518</v>
      </c>
      <c r="C5229" s="3" t="s">
        <v>2052</v>
      </c>
      <c r="D5229" s="4">
        <v>0</v>
      </c>
    </row>
    <row r="5230" spans="2:4" x14ac:dyDescent="0.2">
      <c r="B5230" s="8">
        <v>5110134519</v>
      </c>
      <c r="C5230" s="3" t="s">
        <v>2052</v>
      </c>
      <c r="D5230" s="4">
        <v>0</v>
      </c>
    </row>
    <row r="5231" spans="2:4" x14ac:dyDescent="0.2">
      <c r="B5231" s="8">
        <v>5110134520</v>
      </c>
      <c r="C5231" s="3" t="s">
        <v>2052</v>
      </c>
      <c r="D5231" s="4">
        <v>0</v>
      </c>
    </row>
    <row r="5232" spans="2:4" x14ac:dyDescent="0.2">
      <c r="B5232" s="8">
        <v>5110134521</v>
      </c>
      <c r="C5232" s="3" t="s">
        <v>2052</v>
      </c>
      <c r="D5232" s="4">
        <v>0</v>
      </c>
    </row>
    <row r="5233" spans="2:4" x14ac:dyDescent="0.2">
      <c r="B5233" s="8">
        <v>5110134522</v>
      </c>
      <c r="C5233" s="3" t="s">
        <v>2052</v>
      </c>
      <c r="D5233" s="4">
        <v>0</v>
      </c>
    </row>
    <row r="5234" spans="2:4" x14ac:dyDescent="0.2">
      <c r="B5234" s="8">
        <v>5110134523</v>
      </c>
      <c r="C5234" s="3" t="s">
        <v>2052</v>
      </c>
      <c r="D5234" s="4">
        <v>0</v>
      </c>
    </row>
    <row r="5235" spans="2:4" x14ac:dyDescent="0.2">
      <c r="B5235" s="8">
        <v>5110134524</v>
      </c>
      <c r="C5235" s="3" t="s">
        <v>2052</v>
      </c>
      <c r="D5235" s="4">
        <v>0</v>
      </c>
    </row>
    <row r="5236" spans="2:4" x14ac:dyDescent="0.2">
      <c r="B5236" s="8">
        <v>5110134525</v>
      </c>
      <c r="C5236" s="3" t="s">
        <v>2052</v>
      </c>
      <c r="D5236" s="4">
        <v>0</v>
      </c>
    </row>
    <row r="5237" spans="2:4" x14ac:dyDescent="0.2">
      <c r="B5237" s="8">
        <v>5110134540</v>
      </c>
      <c r="C5237" s="3" t="s">
        <v>2073</v>
      </c>
      <c r="D5237" s="4">
        <v>0</v>
      </c>
    </row>
    <row r="5238" spans="2:4" x14ac:dyDescent="0.2">
      <c r="B5238" s="8">
        <v>5110134791</v>
      </c>
      <c r="C5238" s="3" t="s">
        <v>2074</v>
      </c>
      <c r="D5238" s="4">
        <v>0</v>
      </c>
    </row>
    <row r="5239" spans="2:4" x14ac:dyDescent="0.2">
      <c r="B5239" s="8">
        <v>5110134792</v>
      </c>
      <c r="C5239" s="3" t="s">
        <v>2075</v>
      </c>
      <c r="D5239" s="4">
        <v>0</v>
      </c>
    </row>
    <row r="5240" spans="2:4" x14ac:dyDescent="0.2">
      <c r="B5240" s="8">
        <v>5110134795</v>
      </c>
      <c r="C5240" s="3" t="s">
        <v>2076</v>
      </c>
      <c r="D5240" s="4">
        <v>0</v>
      </c>
    </row>
    <row r="5241" spans="2:4" x14ac:dyDescent="0.2">
      <c r="B5241" s="8">
        <v>5110134801</v>
      </c>
      <c r="C5241" s="3" t="s">
        <v>2077</v>
      </c>
      <c r="D5241" s="4">
        <v>0</v>
      </c>
    </row>
    <row r="5242" spans="2:4" x14ac:dyDescent="0.2">
      <c r="B5242" s="8">
        <v>5110134802</v>
      </c>
      <c r="C5242" s="3" t="s">
        <v>1902</v>
      </c>
      <c r="D5242" s="4">
        <v>0</v>
      </c>
    </row>
    <row r="5243" spans="2:4" x14ac:dyDescent="0.2">
      <c r="B5243" s="8">
        <v>5110134803</v>
      </c>
      <c r="C5243" s="3" t="s">
        <v>2078</v>
      </c>
      <c r="D5243" s="4">
        <v>0</v>
      </c>
    </row>
    <row r="5244" spans="2:4" x14ac:dyDescent="0.2">
      <c r="B5244" s="8">
        <v>5110134804</v>
      </c>
      <c r="C5244" s="3" t="s">
        <v>2079</v>
      </c>
      <c r="D5244" s="4">
        <v>0</v>
      </c>
    </row>
    <row r="5245" spans="2:4" x14ac:dyDescent="0.2">
      <c r="B5245" s="8">
        <v>5110134805</v>
      </c>
      <c r="C5245" s="3" t="s">
        <v>2078</v>
      </c>
      <c r="D5245" s="4">
        <v>0</v>
      </c>
    </row>
    <row r="5246" spans="2:4" x14ac:dyDescent="0.2">
      <c r="B5246" s="8">
        <v>5110134806</v>
      </c>
      <c r="C5246" s="3" t="s">
        <v>2080</v>
      </c>
      <c r="D5246" s="4">
        <v>0</v>
      </c>
    </row>
    <row r="5247" spans="2:4" x14ac:dyDescent="0.2">
      <c r="B5247" s="8">
        <v>5110134809</v>
      </c>
      <c r="C5247" s="3" t="s">
        <v>30</v>
      </c>
      <c r="D5247" s="4">
        <v>0</v>
      </c>
    </row>
    <row r="5248" spans="2:4" x14ac:dyDescent="0.2">
      <c r="B5248" s="8">
        <v>5110134810</v>
      </c>
      <c r="C5248" s="3" t="s">
        <v>30</v>
      </c>
      <c r="D5248" s="4">
        <v>0</v>
      </c>
    </row>
    <row r="5249" spans="2:4" x14ac:dyDescent="0.2">
      <c r="B5249" s="8">
        <v>5110134827</v>
      </c>
      <c r="C5249" s="3" t="s">
        <v>1235</v>
      </c>
      <c r="D5249" s="4">
        <v>0</v>
      </c>
    </row>
    <row r="5250" spans="2:4" x14ac:dyDescent="0.2">
      <c r="B5250" s="8">
        <v>5110134830</v>
      </c>
      <c r="C5250" s="3" t="s">
        <v>2081</v>
      </c>
      <c r="D5250" s="4">
        <v>0</v>
      </c>
    </row>
    <row r="5251" spans="2:4" x14ac:dyDescent="0.2">
      <c r="B5251" s="8">
        <v>5110134831</v>
      </c>
      <c r="C5251" s="3" t="s">
        <v>2082</v>
      </c>
      <c r="D5251" s="4">
        <v>0</v>
      </c>
    </row>
    <row r="5252" spans="2:4" x14ac:dyDescent="0.2">
      <c r="B5252" s="8">
        <v>5110134922</v>
      </c>
      <c r="C5252" s="3" t="s">
        <v>30</v>
      </c>
      <c r="D5252" s="4">
        <v>0</v>
      </c>
    </row>
    <row r="5253" spans="2:4" x14ac:dyDescent="0.2">
      <c r="B5253" s="8">
        <v>5110134924</v>
      </c>
      <c r="C5253" s="3" t="s">
        <v>30</v>
      </c>
      <c r="D5253" s="4">
        <v>0</v>
      </c>
    </row>
    <row r="5254" spans="2:4" x14ac:dyDescent="0.2">
      <c r="B5254" s="8">
        <v>5110134925</v>
      </c>
      <c r="C5254" s="3" t="s">
        <v>30</v>
      </c>
      <c r="D5254" s="4">
        <v>0</v>
      </c>
    </row>
    <row r="5255" spans="2:4" x14ac:dyDescent="0.2">
      <c r="B5255" s="8">
        <v>5110134926</v>
      </c>
      <c r="C5255" s="3" t="s">
        <v>30</v>
      </c>
      <c r="D5255" s="4">
        <v>0</v>
      </c>
    </row>
    <row r="5256" spans="2:4" x14ac:dyDescent="0.2">
      <c r="B5256" s="8">
        <v>5110134931</v>
      </c>
      <c r="C5256" s="3" t="s">
        <v>30</v>
      </c>
      <c r="D5256" s="4">
        <v>0</v>
      </c>
    </row>
    <row r="5257" spans="2:4" x14ac:dyDescent="0.2">
      <c r="B5257" s="8">
        <v>5110134932</v>
      </c>
      <c r="C5257" s="3" t="s">
        <v>30</v>
      </c>
      <c r="D5257" s="4">
        <v>0</v>
      </c>
    </row>
    <row r="5258" spans="2:4" x14ac:dyDescent="0.2">
      <c r="B5258" s="8">
        <v>5110134933</v>
      </c>
      <c r="C5258" s="3" t="s">
        <v>2083</v>
      </c>
      <c r="D5258" s="4">
        <v>0</v>
      </c>
    </row>
    <row r="5259" spans="2:4" x14ac:dyDescent="0.2">
      <c r="B5259" s="8">
        <v>5110134935</v>
      </c>
      <c r="C5259" s="3" t="s">
        <v>30</v>
      </c>
      <c r="D5259" s="4">
        <v>0</v>
      </c>
    </row>
    <row r="5260" spans="2:4" x14ac:dyDescent="0.2">
      <c r="B5260" s="8">
        <v>5110134936</v>
      </c>
      <c r="C5260" s="3" t="s">
        <v>30</v>
      </c>
      <c r="D5260" s="4">
        <v>0</v>
      </c>
    </row>
    <row r="5261" spans="2:4" x14ac:dyDescent="0.2">
      <c r="B5261" s="8">
        <v>5110134946</v>
      </c>
      <c r="C5261" s="3" t="s">
        <v>2084</v>
      </c>
      <c r="D5261" s="4">
        <v>0</v>
      </c>
    </row>
    <row r="5262" spans="2:4" x14ac:dyDescent="0.2">
      <c r="B5262" s="8">
        <v>5110134950</v>
      </c>
      <c r="C5262" s="3" t="s">
        <v>2085</v>
      </c>
      <c r="D5262" s="4">
        <v>0</v>
      </c>
    </row>
    <row r="5263" spans="2:4" x14ac:dyDescent="0.2">
      <c r="B5263" s="8">
        <v>5110134952</v>
      </c>
      <c r="C5263" s="3" t="s">
        <v>2085</v>
      </c>
      <c r="D5263" s="4">
        <v>0</v>
      </c>
    </row>
    <row r="5264" spans="2:4" x14ac:dyDescent="0.2">
      <c r="B5264" s="8">
        <v>5110134953</v>
      </c>
      <c r="C5264" s="3" t="s">
        <v>2086</v>
      </c>
      <c r="D5264" s="4">
        <v>0</v>
      </c>
    </row>
    <row r="5265" spans="2:4" x14ac:dyDescent="0.2">
      <c r="B5265" s="8">
        <v>5110134955</v>
      </c>
      <c r="C5265" s="3" t="s">
        <v>30</v>
      </c>
      <c r="D5265" s="4">
        <v>0</v>
      </c>
    </row>
    <row r="5266" spans="2:4" x14ac:dyDescent="0.2">
      <c r="B5266" s="8">
        <v>5110135265</v>
      </c>
      <c r="C5266" s="3" t="s">
        <v>2087</v>
      </c>
      <c r="D5266" s="4">
        <v>0</v>
      </c>
    </row>
    <row r="5267" spans="2:4" x14ac:dyDescent="0.2">
      <c r="B5267" s="8">
        <v>5110135303</v>
      </c>
      <c r="C5267" s="3" t="s">
        <v>2088</v>
      </c>
      <c r="D5267" s="4">
        <v>0</v>
      </c>
    </row>
    <row r="5268" spans="2:4" x14ac:dyDescent="0.2">
      <c r="B5268" s="8">
        <v>5110135312</v>
      </c>
      <c r="C5268" s="3" t="s">
        <v>2089</v>
      </c>
      <c r="D5268" s="4">
        <v>0</v>
      </c>
    </row>
    <row r="5269" spans="2:4" x14ac:dyDescent="0.2">
      <c r="B5269" s="8">
        <v>5110135440</v>
      </c>
      <c r="C5269" s="3" t="s">
        <v>2090</v>
      </c>
      <c r="D5269" s="4">
        <v>0</v>
      </c>
    </row>
    <row r="5270" spans="2:4" x14ac:dyDescent="0.2">
      <c r="B5270" s="8">
        <v>5110135441</v>
      </c>
      <c r="C5270" s="3" t="s">
        <v>2090</v>
      </c>
      <c r="D5270" s="4">
        <v>0</v>
      </c>
    </row>
    <row r="5271" spans="2:4" x14ac:dyDescent="0.2">
      <c r="B5271" s="8">
        <v>5110135443</v>
      </c>
      <c r="C5271" s="3" t="s">
        <v>1029</v>
      </c>
      <c r="D5271" s="4">
        <v>0</v>
      </c>
    </row>
    <row r="5272" spans="2:4" x14ac:dyDescent="0.2">
      <c r="B5272" s="8">
        <v>5110135461</v>
      </c>
      <c r="C5272" s="3" t="s">
        <v>2091</v>
      </c>
      <c r="D5272" s="4">
        <v>0</v>
      </c>
    </row>
    <row r="5273" spans="2:4" x14ac:dyDescent="0.2">
      <c r="B5273" s="8">
        <v>5110135462</v>
      </c>
      <c r="C5273" s="3" t="s">
        <v>10</v>
      </c>
      <c r="D5273" s="4">
        <v>0</v>
      </c>
    </row>
    <row r="5274" spans="2:4" x14ac:dyDescent="0.2">
      <c r="B5274" s="8">
        <v>5110135486</v>
      </c>
      <c r="C5274" s="3" t="s">
        <v>2092</v>
      </c>
      <c r="D5274" s="4">
        <v>0</v>
      </c>
    </row>
    <row r="5275" spans="2:4" x14ac:dyDescent="0.2">
      <c r="B5275" s="8">
        <v>5110135487</v>
      </c>
      <c r="C5275" s="3" t="s">
        <v>2092</v>
      </c>
      <c r="D5275" s="4">
        <v>0</v>
      </c>
    </row>
    <row r="5276" spans="2:4" x14ac:dyDescent="0.2">
      <c r="B5276" s="8">
        <v>5110135488</v>
      </c>
      <c r="C5276" s="3" t="s">
        <v>2092</v>
      </c>
      <c r="D5276" s="4">
        <v>0</v>
      </c>
    </row>
    <row r="5277" spans="2:4" x14ac:dyDescent="0.2">
      <c r="B5277" s="8">
        <v>5110135616</v>
      </c>
      <c r="C5277" s="3" t="s">
        <v>1957</v>
      </c>
      <c r="D5277" s="4">
        <v>0</v>
      </c>
    </row>
    <row r="5278" spans="2:4" x14ac:dyDescent="0.2">
      <c r="B5278" s="8">
        <v>5110135617</v>
      </c>
      <c r="C5278" s="3" t="s">
        <v>2093</v>
      </c>
      <c r="D5278" s="4">
        <v>0</v>
      </c>
    </row>
    <row r="5279" spans="2:4" x14ac:dyDescent="0.2">
      <c r="B5279" s="8">
        <v>5110135618</v>
      </c>
      <c r="C5279" s="3" t="s">
        <v>1029</v>
      </c>
      <c r="D5279" s="4">
        <v>0</v>
      </c>
    </row>
    <row r="5280" spans="2:4" x14ac:dyDescent="0.2">
      <c r="B5280" s="8">
        <v>5110135622</v>
      </c>
      <c r="C5280" s="3" t="s">
        <v>30</v>
      </c>
      <c r="D5280" s="4">
        <v>0</v>
      </c>
    </row>
    <row r="5281" spans="2:4" x14ac:dyDescent="0.2">
      <c r="B5281" s="8">
        <v>5110135623</v>
      </c>
      <c r="C5281" s="3" t="s">
        <v>30</v>
      </c>
      <c r="D5281" s="4">
        <v>0</v>
      </c>
    </row>
    <row r="5282" spans="2:4" x14ac:dyDescent="0.2">
      <c r="B5282" s="8">
        <v>5110135625</v>
      </c>
      <c r="C5282" s="3" t="s">
        <v>30</v>
      </c>
      <c r="D5282" s="4">
        <v>0</v>
      </c>
    </row>
    <row r="5283" spans="2:4" x14ac:dyDescent="0.2">
      <c r="B5283" s="8">
        <v>5110135628</v>
      </c>
      <c r="C5283" s="3" t="s">
        <v>1029</v>
      </c>
      <c r="D5283" s="4">
        <v>0</v>
      </c>
    </row>
    <row r="5284" spans="2:4" x14ac:dyDescent="0.2">
      <c r="B5284" s="8">
        <v>5110135631</v>
      </c>
      <c r="C5284" s="3" t="s">
        <v>114</v>
      </c>
      <c r="D5284" s="4">
        <v>0</v>
      </c>
    </row>
    <row r="5285" spans="2:4" x14ac:dyDescent="0.2">
      <c r="B5285" s="8">
        <v>5110135632</v>
      </c>
      <c r="C5285" s="3" t="s">
        <v>114</v>
      </c>
      <c r="D5285" s="4">
        <v>0</v>
      </c>
    </row>
    <row r="5286" spans="2:4" x14ac:dyDescent="0.2">
      <c r="B5286" s="8">
        <v>5110135633</v>
      </c>
      <c r="C5286" s="3" t="s">
        <v>114</v>
      </c>
      <c r="D5286" s="4">
        <v>0</v>
      </c>
    </row>
    <row r="5287" spans="2:4" x14ac:dyDescent="0.2">
      <c r="B5287" s="8">
        <v>5110135634</v>
      </c>
      <c r="C5287" s="3" t="s">
        <v>33</v>
      </c>
      <c r="D5287" s="4">
        <v>0</v>
      </c>
    </row>
    <row r="5288" spans="2:4" x14ac:dyDescent="0.2">
      <c r="B5288" s="8">
        <v>5110135639</v>
      </c>
      <c r="C5288" s="3" t="s">
        <v>2094</v>
      </c>
      <c r="D5288" s="4">
        <v>0</v>
      </c>
    </row>
    <row r="5289" spans="2:4" x14ac:dyDescent="0.2">
      <c r="B5289" s="8">
        <v>5110135721</v>
      </c>
      <c r="C5289" s="3" t="s">
        <v>2095</v>
      </c>
      <c r="D5289" s="4">
        <v>0</v>
      </c>
    </row>
    <row r="5290" spans="2:4" x14ac:dyDescent="0.2">
      <c r="B5290" s="8">
        <v>5110135730</v>
      </c>
      <c r="C5290" s="3" t="s">
        <v>2096</v>
      </c>
      <c r="D5290" s="4">
        <v>0</v>
      </c>
    </row>
    <row r="5291" spans="2:4" x14ac:dyDescent="0.2">
      <c r="B5291" s="8">
        <v>5110135760</v>
      </c>
      <c r="C5291" s="3" t="s">
        <v>2096</v>
      </c>
      <c r="D5291" s="4">
        <v>0</v>
      </c>
    </row>
    <row r="5292" spans="2:4" x14ac:dyDescent="0.2">
      <c r="B5292" s="8">
        <v>5110135761</v>
      </c>
      <c r="C5292" s="3" t="s">
        <v>2096</v>
      </c>
      <c r="D5292" s="4">
        <v>0</v>
      </c>
    </row>
    <row r="5293" spans="2:4" x14ac:dyDescent="0.2">
      <c r="B5293" s="8">
        <v>5110135762</v>
      </c>
      <c r="C5293" s="3" t="s">
        <v>2096</v>
      </c>
      <c r="D5293" s="4">
        <v>0</v>
      </c>
    </row>
    <row r="5294" spans="2:4" x14ac:dyDescent="0.2">
      <c r="B5294" s="8">
        <v>5110136063</v>
      </c>
      <c r="C5294" s="3" t="s">
        <v>2097</v>
      </c>
      <c r="D5294" s="4">
        <v>0</v>
      </c>
    </row>
    <row r="5295" spans="2:4" x14ac:dyDescent="0.2">
      <c r="B5295" s="8">
        <v>5110136066</v>
      </c>
      <c r="C5295" s="3" t="s">
        <v>2098</v>
      </c>
      <c r="D5295" s="4">
        <v>0</v>
      </c>
    </row>
    <row r="5296" spans="2:4" x14ac:dyDescent="0.2">
      <c r="B5296" s="8">
        <v>5110136067</v>
      </c>
      <c r="C5296" s="3" t="s">
        <v>2099</v>
      </c>
      <c r="D5296" s="4">
        <v>0</v>
      </c>
    </row>
    <row r="5297" spans="2:4" x14ac:dyDescent="0.2">
      <c r="B5297" s="8">
        <v>5110136068</v>
      </c>
      <c r="C5297" s="3" t="s">
        <v>2100</v>
      </c>
      <c r="D5297" s="4">
        <v>0</v>
      </c>
    </row>
    <row r="5298" spans="2:4" x14ac:dyDescent="0.2">
      <c r="B5298" s="8">
        <v>5110136069</v>
      </c>
      <c r="C5298" s="3" t="s">
        <v>2101</v>
      </c>
      <c r="D5298" s="4">
        <v>0</v>
      </c>
    </row>
    <row r="5299" spans="2:4" x14ac:dyDescent="0.2">
      <c r="B5299" s="8">
        <v>5110136070</v>
      </c>
      <c r="C5299" s="3" t="s">
        <v>2101</v>
      </c>
      <c r="D5299" s="4">
        <v>0</v>
      </c>
    </row>
    <row r="5300" spans="2:4" x14ac:dyDescent="0.2">
      <c r="B5300" s="8">
        <v>5110136071</v>
      </c>
      <c r="C5300" s="3" t="s">
        <v>2102</v>
      </c>
      <c r="D5300" s="4">
        <v>0</v>
      </c>
    </row>
    <row r="5301" spans="2:4" x14ac:dyDescent="0.2">
      <c r="B5301" s="8">
        <v>5110136072</v>
      </c>
      <c r="C5301" s="3" t="s">
        <v>2103</v>
      </c>
      <c r="D5301" s="4">
        <v>0</v>
      </c>
    </row>
    <row r="5302" spans="2:4" x14ac:dyDescent="0.2">
      <c r="B5302" s="8">
        <v>5110136073</v>
      </c>
      <c r="C5302" s="3" t="s">
        <v>2104</v>
      </c>
      <c r="D5302" s="4">
        <v>0</v>
      </c>
    </row>
    <row r="5303" spans="2:4" x14ac:dyDescent="0.2">
      <c r="B5303" s="8">
        <v>5110136074</v>
      </c>
      <c r="C5303" s="3" t="s">
        <v>2104</v>
      </c>
      <c r="D5303" s="4">
        <v>0</v>
      </c>
    </row>
    <row r="5304" spans="2:4" x14ac:dyDescent="0.2">
      <c r="B5304" s="8">
        <v>5110136075</v>
      </c>
      <c r="C5304" s="3" t="s">
        <v>515</v>
      </c>
      <c r="D5304" s="4">
        <v>0</v>
      </c>
    </row>
    <row r="5305" spans="2:4" x14ac:dyDescent="0.2">
      <c r="B5305" s="8">
        <v>5110136076</v>
      </c>
      <c r="C5305" s="3" t="s">
        <v>2105</v>
      </c>
      <c r="D5305" s="4">
        <v>0</v>
      </c>
    </row>
    <row r="5306" spans="2:4" x14ac:dyDescent="0.2">
      <c r="B5306" s="8">
        <v>5110136077</v>
      </c>
      <c r="C5306" s="3" t="s">
        <v>2106</v>
      </c>
      <c r="D5306" s="4">
        <v>0</v>
      </c>
    </row>
    <row r="5307" spans="2:4" x14ac:dyDescent="0.2">
      <c r="B5307" s="8">
        <v>5110136078</v>
      </c>
      <c r="C5307" s="3" t="s">
        <v>2106</v>
      </c>
      <c r="D5307" s="4">
        <v>0</v>
      </c>
    </row>
    <row r="5308" spans="2:4" x14ac:dyDescent="0.2">
      <c r="B5308" s="8">
        <v>5110136079</v>
      </c>
      <c r="C5308" s="3" t="s">
        <v>2107</v>
      </c>
      <c r="D5308" s="4">
        <v>0</v>
      </c>
    </row>
    <row r="5309" spans="2:4" x14ac:dyDescent="0.2">
      <c r="B5309" s="8">
        <v>5110136080</v>
      </c>
      <c r="C5309" s="3" t="s">
        <v>2107</v>
      </c>
      <c r="D5309" s="4">
        <v>0</v>
      </c>
    </row>
    <row r="5310" spans="2:4" x14ac:dyDescent="0.2">
      <c r="B5310" s="8">
        <v>5110136270</v>
      </c>
      <c r="C5310" s="3" t="s">
        <v>2094</v>
      </c>
      <c r="D5310" s="4">
        <v>0</v>
      </c>
    </row>
    <row r="5311" spans="2:4" x14ac:dyDescent="0.2">
      <c r="B5311" s="8">
        <v>5110136271</v>
      </c>
      <c r="C5311" s="3" t="s">
        <v>2094</v>
      </c>
      <c r="D5311" s="4">
        <v>0</v>
      </c>
    </row>
    <row r="5312" spans="2:4" x14ac:dyDescent="0.2">
      <c r="B5312" s="8">
        <v>5110136273</v>
      </c>
      <c r="C5312" s="3" t="s">
        <v>2094</v>
      </c>
      <c r="D5312" s="4">
        <v>0</v>
      </c>
    </row>
    <row r="5313" spans="2:4" x14ac:dyDescent="0.2">
      <c r="B5313" s="8">
        <v>5110136298</v>
      </c>
      <c r="C5313" s="3" t="s">
        <v>2108</v>
      </c>
      <c r="D5313" s="4">
        <v>0</v>
      </c>
    </row>
    <row r="5314" spans="2:4" x14ac:dyDescent="0.2">
      <c r="B5314" s="8">
        <v>5110136299</v>
      </c>
      <c r="C5314" s="3" t="s">
        <v>2108</v>
      </c>
      <c r="D5314" s="4">
        <v>0</v>
      </c>
    </row>
    <row r="5315" spans="2:4" x14ac:dyDescent="0.2">
      <c r="B5315" s="8">
        <v>5110136300</v>
      </c>
      <c r="C5315" s="3" t="s">
        <v>2108</v>
      </c>
      <c r="D5315" s="4">
        <v>0</v>
      </c>
    </row>
    <row r="5316" spans="2:4" x14ac:dyDescent="0.2">
      <c r="B5316" s="8">
        <v>5110136301</v>
      </c>
      <c r="C5316" s="3" t="s">
        <v>2108</v>
      </c>
      <c r="D5316" s="4">
        <v>0</v>
      </c>
    </row>
    <row r="5317" spans="2:4" x14ac:dyDescent="0.2">
      <c r="B5317" s="8">
        <v>5110136305</v>
      </c>
      <c r="C5317" s="3" t="s">
        <v>2109</v>
      </c>
      <c r="D5317" s="4">
        <v>0</v>
      </c>
    </row>
    <row r="5318" spans="2:4" x14ac:dyDescent="0.2">
      <c r="B5318" s="8">
        <v>5110136306</v>
      </c>
      <c r="C5318" s="3" t="s">
        <v>2110</v>
      </c>
      <c r="D5318" s="4">
        <v>0</v>
      </c>
    </row>
    <row r="5319" spans="2:4" x14ac:dyDescent="0.2">
      <c r="B5319" s="8">
        <v>5110136308</v>
      </c>
      <c r="C5319" s="3" t="s">
        <v>2110</v>
      </c>
      <c r="D5319" s="4">
        <v>0</v>
      </c>
    </row>
    <row r="5320" spans="2:4" x14ac:dyDescent="0.2">
      <c r="B5320" s="8">
        <v>5110136309</v>
      </c>
      <c r="C5320" s="3" t="s">
        <v>2110</v>
      </c>
      <c r="D5320" s="4">
        <v>0</v>
      </c>
    </row>
    <row r="5321" spans="2:4" x14ac:dyDescent="0.2">
      <c r="B5321" s="8">
        <v>5110136387</v>
      </c>
      <c r="C5321" s="3" t="s">
        <v>2111</v>
      </c>
      <c r="D5321" s="4">
        <v>0</v>
      </c>
    </row>
    <row r="5322" spans="2:4" x14ac:dyDescent="0.2">
      <c r="B5322" s="8">
        <v>5110136388</v>
      </c>
      <c r="C5322" s="3" t="s">
        <v>2111</v>
      </c>
      <c r="D5322" s="4">
        <v>0</v>
      </c>
    </row>
    <row r="5323" spans="2:4" x14ac:dyDescent="0.2">
      <c r="B5323" s="8">
        <v>5110136390</v>
      </c>
      <c r="C5323" s="3" t="s">
        <v>1767</v>
      </c>
      <c r="D5323" s="4">
        <v>0</v>
      </c>
    </row>
    <row r="5324" spans="2:4" x14ac:dyDescent="0.2">
      <c r="B5324" s="8">
        <v>5110136393</v>
      </c>
      <c r="C5324" s="3" t="s">
        <v>1767</v>
      </c>
      <c r="D5324" s="4">
        <v>0</v>
      </c>
    </row>
    <row r="5325" spans="2:4" x14ac:dyDescent="0.2">
      <c r="B5325" s="8">
        <v>5110136398</v>
      </c>
      <c r="C5325" s="3" t="s">
        <v>2112</v>
      </c>
      <c r="D5325" s="4">
        <v>0</v>
      </c>
    </row>
    <row r="5326" spans="2:4" x14ac:dyDescent="0.2">
      <c r="B5326" s="8">
        <v>5110136404</v>
      </c>
      <c r="C5326" s="3" t="s">
        <v>1038</v>
      </c>
      <c r="D5326" s="4">
        <v>0</v>
      </c>
    </row>
    <row r="5327" spans="2:4" x14ac:dyDescent="0.2">
      <c r="B5327" s="8">
        <v>5110136421</v>
      </c>
      <c r="C5327" s="3" t="s">
        <v>98</v>
      </c>
      <c r="D5327" s="4">
        <v>0</v>
      </c>
    </row>
    <row r="5328" spans="2:4" x14ac:dyDescent="0.2">
      <c r="B5328" s="8">
        <v>5110136422</v>
      </c>
      <c r="C5328" s="3" t="s">
        <v>98</v>
      </c>
      <c r="D5328" s="4">
        <v>0</v>
      </c>
    </row>
    <row r="5329" spans="2:4" x14ac:dyDescent="0.2">
      <c r="B5329" s="8">
        <v>5110136423</v>
      </c>
      <c r="C5329" s="3" t="s">
        <v>98</v>
      </c>
      <c r="D5329" s="4">
        <v>0</v>
      </c>
    </row>
    <row r="5330" spans="2:4" x14ac:dyDescent="0.2">
      <c r="B5330" s="8">
        <v>5110136424</v>
      </c>
      <c r="C5330" s="3" t="s">
        <v>98</v>
      </c>
      <c r="D5330" s="4">
        <v>0</v>
      </c>
    </row>
    <row r="5331" spans="2:4" x14ac:dyDescent="0.2">
      <c r="B5331" s="8">
        <v>5110136425</v>
      </c>
      <c r="C5331" s="3" t="s">
        <v>98</v>
      </c>
      <c r="D5331" s="4">
        <v>0</v>
      </c>
    </row>
    <row r="5332" spans="2:4" x14ac:dyDescent="0.2">
      <c r="B5332" s="8">
        <v>5110136426</v>
      </c>
      <c r="C5332" s="3" t="s">
        <v>98</v>
      </c>
      <c r="D5332" s="4">
        <v>0</v>
      </c>
    </row>
    <row r="5333" spans="2:4" x14ac:dyDescent="0.2">
      <c r="B5333" s="8">
        <v>5110136427</v>
      </c>
      <c r="C5333" s="3" t="s">
        <v>1038</v>
      </c>
      <c r="D5333" s="4">
        <v>0</v>
      </c>
    </row>
    <row r="5334" spans="2:4" x14ac:dyDescent="0.2">
      <c r="B5334" s="8">
        <v>5110136428</v>
      </c>
      <c r="C5334" s="3" t="s">
        <v>1038</v>
      </c>
      <c r="D5334" s="4">
        <v>0</v>
      </c>
    </row>
    <row r="5335" spans="2:4" x14ac:dyDescent="0.2">
      <c r="B5335" s="8">
        <v>5110136468</v>
      </c>
      <c r="C5335" s="3" t="s">
        <v>1029</v>
      </c>
      <c r="D5335" s="4">
        <v>0</v>
      </c>
    </row>
    <row r="5336" spans="2:4" x14ac:dyDescent="0.2">
      <c r="B5336" s="8">
        <v>5110136472</v>
      </c>
      <c r="C5336" s="3" t="s">
        <v>1029</v>
      </c>
      <c r="D5336" s="4">
        <v>0</v>
      </c>
    </row>
    <row r="5337" spans="2:4" x14ac:dyDescent="0.2">
      <c r="B5337" s="8">
        <v>5110136477</v>
      </c>
      <c r="C5337" s="3" t="s">
        <v>1029</v>
      </c>
      <c r="D5337" s="4">
        <v>0</v>
      </c>
    </row>
    <row r="5338" spans="2:4" x14ac:dyDescent="0.2">
      <c r="B5338" s="8">
        <v>5110136479</v>
      </c>
      <c r="C5338" s="3" t="s">
        <v>1029</v>
      </c>
      <c r="D5338" s="4">
        <v>0</v>
      </c>
    </row>
    <row r="5339" spans="2:4" x14ac:dyDescent="0.2">
      <c r="B5339" s="8">
        <v>5110136482</v>
      </c>
      <c r="C5339" s="3" t="s">
        <v>1029</v>
      </c>
      <c r="D5339" s="4">
        <v>0</v>
      </c>
    </row>
    <row r="5340" spans="2:4" x14ac:dyDescent="0.2">
      <c r="B5340" s="8">
        <v>5110136483</v>
      </c>
      <c r="C5340" s="3" t="s">
        <v>1029</v>
      </c>
      <c r="D5340" s="4">
        <v>0</v>
      </c>
    </row>
    <row r="5341" spans="2:4" x14ac:dyDescent="0.2">
      <c r="B5341" s="8">
        <v>5110136490</v>
      </c>
      <c r="C5341" s="3" t="s">
        <v>1029</v>
      </c>
      <c r="D5341" s="4">
        <v>0</v>
      </c>
    </row>
    <row r="5342" spans="2:4" x14ac:dyDescent="0.2">
      <c r="B5342" s="8">
        <v>5110136569</v>
      </c>
      <c r="C5342" s="3" t="s">
        <v>2113</v>
      </c>
      <c r="D5342" s="4">
        <v>0</v>
      </c>
    </row>
    <row r="5343" spans="2:4" x14ac:dyDescent="0.2">
      <c r="B5343" s="8">
        <v>5110136573</v>
      </c>
      <c r="C5343" s="3" t="s">
        <v>2113</v>
      </c>
      <c r="D5343" s="4">
        <v>0</v>
      </c>
    </row>
    <row r="5344" spans="2:4" x14ac:dyDescent="0.2">
      <c r="B5344" s="8">
        <v>5110136574</v>
      </c>
      <c r="C5344" s="3" t="s">
        <v>2113</v>
      </c>
      <c r="D5344" s="4">
        <v>0</v>
      </c>
    </row>
    <row r="5345" spans="2:4" x14ac:dyDescent="0.2">
      <c r="B5345" s="8">
        <v>5110136576</v>
      </c>
      <c r="C5345" s="3" t="s">
        <v>2113</v>
      </c>
      <c r="D5345" s="4">
        <v>0</v>
      </c>
    </row>
    <row r="5346" spans="2:4" x14ac:dyDescent="0.2">
      <c r="B5346" s="8">
        <v>5110136577</v>
      </c>
      <c r="C5346" s="3" t="s">
        <v>2113</v>
      </c>
      <c r="D5346" s="4">
        <v>0</v>
      </c>
    </row>
    <row r="5347" spans="2:4" x14ac:dyDescent="0.2">
      <c r="B5347" s="8">
        <v>5110136578</v>
      </c>
      <c r="C5347" s="3" t="s">
        <v>2113</v>
      </c>
      <c r="D5347" s="4">
        <v>0</v>
      </c>
    </row>
    <row r="5348" spans="2:4" x14ac:dyDescent="0.2">
      <c r="B5348" s="8">
        <v>5110136579</v>
      </c>
      <c r="C5348" s="3" t="s">
        <v>2113</v>
      </c>
      <c r="D5348" s="4">
        <v>0</v>
      </c>
    </row>
    <row r="5349" spans="2:4" x14ac:dyDescent="0.2">
      <c r="B5349" s="8">
        <v>5110136580</v>
      </c>
      <c r="C5349" s="3" t="s">
        <v>2113</v>
      </c>
      <c r="D5349" s="4">
        <v>0</v>
      </c>
    </row>
    <row r="5350" spans="2:4" x14ac:dyDescent="0.2">
      <c r="B5350" s="8">
        <v>5110136582</v>
      </c>
      <c r="C5350" s="3" t="s">
        <v>2113</v>
      </c>
      <c r="D5350" s="4">
        <v>0</v>
      </c>
    </row>
    <row r="5351" spans="2:4" x14ac:dyDescent="0.2">
      <c r="B5351" s="8">
        <v>5110136596</v>
      </c>
      <c r="C5351" s="3" t="s">
        <v>2114</v>
      </c>
      <c r="D5351" s="4">
        <v>0</v>
      </c>
    </row>
    <row r="5352" spans="2:4" x14ac:dyDescent="0.2">
      <c r="B5352" s="8">
        <v>5110136672</v>
      </c>
      <c r="C5352" s="3" t="s">
        <v>910</v>
      </c>
      <c r="D5352" s="4">
        <v>0</v>
      </c>
    </row>
    <row r="5353" spans="2:4" x14ac:dyDescent="0.2">
      <c r="B5353" s="8">
        <v>5110136810</v>
      </c>
      <c r="C5353" s="3" t="s">
        <v>2115</v>
      </c>
      <c r="D5353" s="4">
        <v>0</v>
      </c>
    </row>
    <row r="5354" spans="2:4" x14ac:dyDescent="0.2">
      <c r="B5354" s="8">
        <v>5110136839</v>
      </c>
      <c r="C5354" s="3" t="s">
        <v>2116</v>
      </c>
      <c r="D5354" s="4">
        <v>0</v>
      </c>
    </row>
    <row r="5355" spans="2:4" x14ac:dyDescent="0.2">
      <c r="B5355" s="8">
        <v>5110136842</v>
      </c>
      <c r="C5355" s="3" t="s">
        <v>2117</v>
      </c>
      <c r="D5355" s="4">
        <v>0</v>
      </c>
    </row>
    <row r="5356" spans="2:4" x14ac:dyDescent="0.2">
      <c r="B5356" s="8">
        <v>5110136843</v>
      </c>
      <c r="C5356" s="3" t="s">
        <v>2117</v>
      </c>
      <c r="D5356" s="4">
        <v>0</v>
      </c>
    </row>
    <row r="5357" spans="2:4" x14ac:dyDescent="0.2">
      <c r="B5357" s="8">
        <v>5110136844</v>
      </c>
      <c r="C5357" s="3" t="s">
        <v>2118</v>
      </c>
      <c r="D5357" s="4">
        <v>0</v>
      </c>
    </row>
    <row r="5358" spans="2:4" x14ac:dyDescent="0.2">
      <c r="B5358" s="8">
        <v>5110136845</v>
      </c>
      <c r="C5358" s="3" t="s">
        <v>1863</v>
      </c>
      <c r="D5358" s="4">
        <v>0</v>
      </c>
    </row>
    <row r="5359" spans="2:4" x14ac:dyDescent="0.2">
      <c r="B5359" s="8">
        <v>5110136925</v>
      </c>
      <c r="C5359" s="3" t="s">
        <v>2094</v>
      </c>
      <c r="D5359" s="4">
        <v>0</v>
      </c>
    </row>
    <row r="5360" spans="2:4" x14ac:dyDescent="0.2">
      <c r="B5360" s="8">
        <v>5110136926</v>
      </c>
      <c r="C5360" s="3" t="s">
        <v>2094</v>
      </c>
      <c r="D5360" s="4">
        <v>0</v>
      </c>
    </row>
    <row r="5361" spans="2:4" x14ac:dyDescent="0.2">
      <c r="B5361" s="8">
        <v>5110136928</v>
      </c>
      <c r="C5361" s="3" t="s">
        <v>1093</v>
      </c>
      <c r="D5361" s="4">
        <v>0</v>
      </c>
    </row>
    <row r="5362" spans="2:4" x14ac:dyDescent="0.2">
      <c r="B5362" s="8">
        <v>5110136930</v>
      </c>
      <c r="C5362" s="3" t="s">
        <v>1093</v>
      </c>
      <c r="D5362" s="4">
        <v>0</v>
      </c>
    </row>
    <row r="5363" spans="2:4" x14ac:dyDescent="0.2">
      <c r="B5363" s="8">
        <v>5110136932</v>
      </c>
      <c r="C5363" s="3" t="s">
        <v>621</v>
      </c>
      <c r="D5363" s="4">
        <v>0</v>
      </c>
    </row>
    <row r="5364" spans="2:4" x14ac:dyDescent="0.2">
      <c r="B5364" s="8">
        <v>5110137158</v>
      </c>
      <c r="C5364" s="3" t="s">
        <v>2119</v>
      </c>
      <c r="D5364" s="4">
        <v>0</v>
      </c>
    </row>
    <row r="5365" spans="2:4" x14ac:dyDescent="0.2">
      <c r="B5365" s="8">
        <v>5110137159</v>
      </c>
      <c r="C5365" s="3" t="s">
        <v>2120</v>
      </c>
      <c r="D5365" s="4">
        <v>0</v>
      </c>
    </row>
    <row r="5366" spans="2:4" x14ac:dyDescent="0.2">
      <c r="B5366" s="8">
        <v>5110137160</v>
      </c>
      <c r="C5366" s="3" t="s">
        <v>2121</v>
      </c>
      <c r="D5366" s="4">
        <v>0</v>
      </c>
    </row>
    <row r="5367" spans="2:4" x14ac:dyDescent="0.2">
      <c r="B5367" s="8">
        <v>5110137161</v>
      </c>
      <c r="C5367" s="3" t="s">
        <v>2122</v>
      </c>
      <c r="D5367" s="4">
        <v>0</v>
      </c>
    </row>
    <row r="5368" spans="2:4" x14ac:dyDescent="0.2">
      <c r="B5368" s="8">
        <v>5110137171</v>
      </c>
      <c r="C5368" s="3" t="s">
        <v>2123</v>
      </c>
      <c r="D5368" s="4">
        <v>0</v>
      </c>
    </row>
    <row r="5369" spans="2:4" x14ac:dyDescent="0.2">
      <c r="B5369" s="8">
        <v>5110137173</v>
      </c>
      <c r="C5369" s="3" t="s">
        <v>1085</v>
      </c>
      <c r="D5369" s="4">
        <v>0</v>
      </c>
    </row>
    <row r="5370" spans="2:4" x14ac:dyDescent="0.2">
      <c r="B5370" s="8">
        <v>5110137205</v>
      </c>
      <c r="C5370" s="3" t="s">
        <v>1395</v>
      </c>
      <c r="D5370" s="4">
        <v>0</v>
      </c>
    </row>
    <row r="5371" spans="2:4" x14ac:dyDescent="0.2">
      <c r="B5371" s="8">
        <v>5110137218</v>
      </c>
      <c r="C5371" s="3" t="s">
        <v>2124</v>
      </c>
      <c r="D5371" s="4">
        <v>0</v>
      </c>
    </row>
    <row r="5372" spans="2:4" x14ac:dyDescent="0.2">
      <c r="B5372" s="8">
        <v>5110137222</v>
      </c>
      <c r="C5372" s="3" t="s">
        <v>2125</v>
      </c>
      <c r="D5372" s="4">
        <v>0</v>
      </c>
    </row>
    <row r="5373" spans="2:4" x14ac:dyDescent="0.2">
      <c r="B5373" s="8">
        <v>5110137224</v>
      </c>
      <c r="C5373" s="3" t="s">
        <v>2126</v>
      </c>
      <c r="D5373" s="4">
        <v>0</v>
      </c>
    </row>
    <row r="5374" spans="2:4" x14ac:dyDescent="0.2">
      <c r="B5374" s="8">
        <v>5110137228</v>
      </c>
      <c r="C5374" s="3" t="s">
        <v>2127</v>
      </c>
      <c r="D5374" s="4">
        <v>0</v>
      </c>
    </row>
    <row r="5375" spans="2:4" x14ac:dyDescent="0.2">
      <c r="B5375" s="8">
        <v>5110137236</v>
      </c>
      <c r="C5375" s="3" t="s">
        <v>2128</v>
      </c>
      <c r="D5375" s="4">
        <v>0</v>
      </c>
    </row>
    <row r="5376" spans="2:4" x14ac:dyDescent="0.2">
      <c r="B5376" s="8">
        <v>5110137237</v>
      </c>
      <c r="C5376" s="3" t="s">
        <v>2128</v>
      </c>
      <c r="D5376" s="4">
        <v>0</v>
      </c>
    </row>
    <row r="5377" spans="2:4" x14ac:dyDescent="0.2">
      <c r="B5377" s="8">
        <v>5110137245</v>
      </c>
      <c r="C5377" s="3" t="s">
        <v>2129</v>
      </c>
      <c r="D5377" s="4">
        <v>0</v>
      </c>
    </row>
    <row r="5378" spans="2:4" x14ac:dyDescent="0.2">
      <c r="B5378" s="8">
        <v>5110137247</v>
      </c>
      <c r="C5378" s="3" t="s">
        <v>1038</v>
      </c>
      <c r="D5378" s="4">
        <v>0</v>
      </c>
    </row>
    <row r="5379" spans="2:4" x14ac:dyDescent="0.2">
      <c r="B5379" s="8">
        <v>5110137251</v>
      </c>
      <c r="C5379" s="3" t="s">
        <v>2128</v>
      </c>
      <c r="D5379" s="4">
        <v>0</v>
      </c>
    </row>
    <row r="5380" spans="2:4" x14ac:dyDescent="0.2">
      <c r="B5380" s="8">
        <v>5110137260</v>
      </c>
      <c r="C5380" s="3" t="s">
        <v>2128</v>
      </c>
      <c r="D5380" s="4">
        <v>0</v>
      </c>
    </row>
    <row r="5381" spans="2:4" x14ac:dyDescent="0.2">
      <c r="B5381" s="8">
        <v>5110137262</v>
      </c>
      <c r="C5381" s="3" t="s">
        <v>2128</v>
      </c>
      <c r="D5381" s="4">
        <v>0</v>
      </c>
    </row>
    <row r="5382" spans="2:4" x14ac:dyDescent="0.2">
      <c r="B5382" s="8">
        <v>5110137266</v>
      </c>
      <c r="C5382" s="3" t="s">
        <v>2128</v>
      </c>
      <c r="D5382" s="4">
        <v>0</v>
      </c>
    </row>
    <row r="5383" spans="2:4" x14ac:dyDescent="0.2">
      <c r="B5383" s="8">
        <v>5110137268</v>
      </c>
      <c r="C5383" s="3" t="s">
        <v>2128</v>
      </c>
      <c r="D5383" s="4">
        <v>0</v>
      </c>
    </row>
    <row r="5384" spans="2:4" x14ac:dyDescent="0.2">
      <c r="B5384" s="8">
        <v>5110137269</v>
      </c>
      <c r="C5384" s="3" t="s">
        <v>2128</v>
      </c>
      <c r="D5384" s="4">
        <v>0</v>
      </c>
    </row>
    <row r="5385" spans="2:4" x14ac:dyDescent="0.2">
      <c r="B5385" s="8">
        <v>5110137275</v>
      </c>
      <c r="C5385" s="3" t="s">
        <v>2130</v>
      </c>
      <c r="D5385" s="4">
        <v>0</v>
      </c>
    </row>
    <row r="5386" spans="2:4" x14ac:dyDescent="0.2">
      <c r="B5386" s="8">
        <v>5110137287</v>
      </c>
      <c r="C5386" s="3" t="s">
        <v>2131</v>
      </c>
      <c r="D5386" s="4">
        <v>0</v>
      </c>
    </row>
    <row r="5387" spans="2:4" x14ac:dyDescent="0.2">
      <c r="B5387" s="8">
        <v>5110137295</v>
      </c>
      <c r="C5387" s="3" t="s">
        <v>2132</v>
      </c>
      <c r="D5387" s="4">
        <v>0</v>
      </c>
    </row>
    <row r="5388" spans="2:4" x14ac:dyDescent="0.2">
      <c r="B5388" s="8">
        <v>5110137297</v>
      </c>
      <c r="C5388" s="3" t="s">
        <v>2133</v>
      </c>
      <c r="D5388" s="4">
        <v>0</v>
      </c>
    </row>
    <row r="5389" spans="2:4" x14ac:dyDescent="0.2">
      <c r="B5389" s="8">
        <v>5110137298</v>
      </c>
      <c r="C5389" s="3" t="s">
        <v>2128</v>
      </c>
      <c r="D5389" s="4">
        <v>0</v>
      </c>
    </row>
    <row r="5390" spans="2:4" x14ac:dyDescent="0.2">
      <c r="B5390" s="8">
        <v>5110137299</v>
      </c>
      <c r="C5390" s="3" t="s">
        <v>2133</v>
      </c>
      <c r="D5390" s="4">
        <v>0</v>
      </c>
    </row>
    <row r="5391" spans="2:4" x14ac:dyDescent="0.2">
      <c r="B5391" s="8">
        <v>5110137303</v>
      </c>
      <c r="C5391" s="3" t="s">
        <v>2133</v>
      </c>
      <c r="D5391" s="4">
        <v>0</v>
      </c>
    </row>
    <row r="5392" spans="2:4" x14ac:dyDescent="0.2">
      <c r="B5392" s="8">
        <v>5110137304</v>
      </c>
      <c r="C5392" s="3" t="s">
        <v>2128</v>
      </c>
      <c r="D5392" s="4">
        <v>0</v>
      </c>
    </row>
    <row r="5393" spans="2:4" x14ac:dyDescent="0.2">
      <c r="B5393" s="8">
        <v>5110137307</v>
      </c>
      <c r="C5393" s="3" t="s">
        <v>2133</v>
      </c>
      <c r="D5393" s="4">
        <v>0</v>
      </c>
    </row>
    <row r="5394" spans="2:4" x14ac:dyDescent="0.2">
      <c r="B5394" s="8">
        <v>5110137318</v>
      </c>
      <c r="C5394" s="3" t="s">
        <v>1867</v>
      </c>
      <c r="D5394" s="4">
        <v>0</v>
      </c>
    </row>
    <row r="5395" spans="2:4" x14ac:dyDescent="0.2">
      <c r="B5395" s="8">
        <v>5110137320</v>
      </c>
      <c r="C5395" s="3" t="s">
        <v>1867</v>
      </c>
      <c r="D5395" s="4">
        <v>0</v>
      </c>
    </row>
    <row r="5396" spans="2:4" x14ac:dyDescent="0.2">
      <c r="B5396" s="8">
        <v>5110137325</v>
      </c>
      <c r="C5396" s="3" t="s">
        <v>1029</v>
      </c>
      <c r="D5396" s="4">
        <v>0</v>
      </c>
    </row>
    <row r="5397" spans="2:4" x14ac:dyDescent="0.2">
      <c r="B5397" s="8">
        <v>5110137328</v>
      </c>
      <c r="C5397" s="3" t="s">
        <v>2134</v>
      </c>
      <c r="D5397" s="4">
        <v>0</v>
      </c>
    </row>
    <row r="5398" spans="2:4" x14ac:dyDescent="0.2">
      <c r="B5398" s="8">
        <v>5110137330</v>
      </c>
      <c r="C5398" s="3" t="s">
        <v>2135</v>
      </c>
      <c r="D5398" s="4">
        <v>0</v>
      </c>
    </row>
    <row r="5399" spans="2:4" x14ac:dyDescent="0.2">
      <c r="B5399" s="8">
        <v>5110137331</v>
      </c>
      <c r="C5399" s="3" t="s">
        <v>2128</v>
      </c>
      <c r="D5399" s="4">
        <v>0</v>
      </c>
    </row>
    <row r="5400" spans="2:4" x14ac:dyDescent="0.2">
      <c r="B5400" s="8">
        <v>5110137333</v>
      </c>
      <c r="C5400" s="3" t="s">
        <v>2128</v>
      </c>
      <c r="D5400" s="4">
        <v>0</v>
      </c>
    </row>
    <row r="5401" spans="2:4" x14ac:dyDescent="0.2">
      <c r="B5401" s="8">
        <v>5110137334</v>
      </c>
      <c r="C5401" s="3" t="s">
        <v>2135</v>
      </c>
      <c r="D5401" s="4">
        <v>0</v>
      </c>
    </row>
    <row r="5402" spans="2:4" x14ac:dyDescent="0.2">
      <c r="B5402" s="8">
        <v>5110137336</v>
      </c>
      <c r="C5402" s="3" t="s">
        <v>2128</v>
      </c>
      <c r="D5402" s="4">
        <v>0</v>
      </c>
    </row>
    <row r="5403" spans="2:4" x14ac:dyDescent="0.2">
      <c r="B5403" s="8">
        <v>5110137337</v>
      </c>
      <c r="C5403" s="3" t="s">
        <v>2135</v>
      </c>
      <c r="D5403" s="4">
        <v>0</v>
      </c>
    </row>
    <row r="5404" spans="2:4" x14ac:dyDescent="0.2">
      <c r="B5404" s="8">
        <v>5110137339</v>
      </c>
      <c r="C5404" s="3" t="s">
        <v>2128</v>
      </c>
      <c r="D5404" s="4">
        <v>0</v>
      </c>
    </row>
    <row r="5405" spans="2:4" x14ac:dyDescent="0.2">
      <c r="B5405" s="8">
        <v>5110137341</v>
      </c>
      <c r="C5405" s="3" t="s">
        <v>10</v>
      </c>
      <c r="D5405" s="4">
        <v>0</v>
      </c>
    </row>
    <row r="5406" spans="2:4" x14ac:dyDescent="0.2">
      <c r="B5406" s="8">
        <v>5110137342</v>
      </c>
      <c r="C5406" s="3" t="s">
        <v>2128</v>
      </c>
      <c r="D5406" s="4">
        <v>0</v>
      </c>
    </row>
    <row r="5407" spans="2:4" x14ac:dyDescent="0.2">
      <c r="B5407" s="8">
        <v>5110137346</v>
      </c>
      <c r="C5407" s="3" t="s">
        <v>2128</v>
      </c>
      <c r="D5407" s="4">
        <v>0</v>
      </c>
    </row>
    <row r="5408" spans="2:4" x14ac:dyDescent="0.2">
      <c r="B5408" s="8">
        <v>5110137347</v>
      </c>
      <c r="C5408" s="3" t="s">
        <v>2128</v>
      </c>
      <c r="D5408" s="4">
        <v>0</v>
      </c>
    </row>
    <row r="5409" spans="2:4" x14ac:dyDescent="0.2">
      <c r="B5409" s="8">
        <v>5110137348</v>
      </c>
      <c r="C5409" s="3" t="s">
        <v>2128</v>
      </c>
      <c r="D5409" s="4">
        <v>0</v>
      </c>
    </row>
    <row r="5410" spans="2:4" x14ac:dyDescent="0.2">
      <c r="B5410" s="8">
        <v>5110137349</v>
      </c>
      <c r="C5410" s="3" t="s">
        <v>2128</v>
      </c>
      <c r="D5410" s="4">
        <v>0</v>
      </c>
    </row>
    <row r="5411" spans="2:4" x14ac:dyDescent="0.2">
      <c r="B5411" s="8">
        <v>5110137350</v>
      </c>
      <c r="C5411" s="3" t="s">
        <v>2128</v>
      </c>
      <c r="D5411" s="4">
        <v>0</v>
      </c>
    </row>
    <row r="5412" spans="2:4" x14ac:dyDescent="0.2">
      <c r="B5412" s="8">
        <v>5110137353</v>
      </c>
      <c r="C5412" s="3" t="s">
        <v>2128</v>
      </c>
      <c r="D5412" s="4">
        <v>0</v>
      </c>
    </row>
    <row r="5413" spans="2:4" x14ac:dyDescent="0.2">
      <c r="B5413" s="8">
        <v>5110137359</v>
      </c>
      <c r="C5413" s="3" t="s">
        <v>2128</v>
      </c>
      <c r="D5413" s="4">
        <v>0</v>
      </c>
    </row>
    <row r="5414" spans="2:4" x14ac:dyDescent="0.2">
      <c r="B5414" s="8">
        <v>5110137360</v>
      </c>
      <c r="C5414" s="3" t="s">
        <v>2128</v>
      </c>
      <c r="D5414" s="4">
        <v>0</v>
      </c>
    </row>
    <row r="5415" spans="2:4" x14ac:dyDescent="0.2">
      <c r="B5415" s="8">
        <v>5110137362</v>
      </c>
      <c r="C5415" s="3" t="s">
        <v>2128</v>
      </c>
      <c r="D5415" s="4">
        <v>0</v>
      </c>
    </row>
    <row r="5416" spans="2:4" x14ac:dyDescent="0.2">
      <c r="B5416" s="8">
        <v>5110137365</v>
      </c>
      <c r="C5416" s="3" t="s">
        <v>2136</v>
      </c>
      <c r="D5416" s="4">
        <v>0</v>
      </c>
    </row>
    <row r="5417" spans="2:4" x14ac:dyDescent="0.2">
      <c r="B5417" s="8">
        <v>5110137367</v>
      </c>
      <c r="C5417" s="3" t="s">
        <v>2136</v>
      </c>
      <c r="D5417" s="4">
        <v>0</v>
      </c>
    </row>
    <row r="5418" spans="2:4" x14ac:dyDescent="0.2">
      <c r="B5418" s="8">
        <v>5110137368</v>
      </c>
      <c r="C5418" s="3" t="s">
        <v>2137</v>
      </c>
      <c r="D5418" s="4">
        <v>0</v>
      </c>
    </row>
    <row r="5419" spans="2:4" x14ac:dyDescent="0.2">
      <c r="B5419" s="8">
        <v>5110137369</v>
      </c>
      <c r="C5419" s="3" t="s">
        <v>2138</v>
      </c>
      <c r="D5419" s="4">
        <v>0</v>
      </c>
    </row>
    <row r="5420" spans="2:4" x14ac:dyDescent="0.2">
      <c r="B5420" s="8">
        <v>5110137391</v>
      </c>
      <c r="C5420" s="3" t="s">
        <v>1038</v>
      </c>
      <c r="D5420" s="4">
        <v>0</v>
      </c>
    </row>
    <row r="5421" spans="2:4" x14ac:dyDescent="0.2">
      <c r="B5421" s="8">
        <v>5110137392</v>
      </c>
      <c r="C5421" s="3" t="s">
        <v>1038</v>
      </c>
      <c r="D5421" s="4">
        <v>0</v>
      </c>
    </row>
    <row r="5422" spans="2:4" x14ac:dyDescent="0.2">
      <c r="B5422" s="8">
        <v>5110137393</v>
      </c>
      <c r="C5422" s="3" t="s">
        <v>1038</v>
      </c>
      <c r="D5422" s="4">
        <v>0</v>
      </c>
    </row>
    <row r="5423" spans="2:4" x14ac:dyDescent="0.2">
      <c r="B5423" s="8">
        <v>5110137394</v>
      </c>
      <c r="C5423" s="3" t="s">
        <v>1038</v>
      </c>
      <c r="D5423" s="4">
        <v>0</v>
      </c>
    </row>
    <row r="5424" spans="2:4" x14ac:dyDescent="0.2">
      <c r="B5424" s="8">
        <v>5110137398</v>
      </c>
      <c r="C5424" s="3" t="s">
        <v>1038</v>
      </c>
      <c r="D5424" s="4">
        <v>0</v>
      </c>
    </row>
    <row r="5425" spans="2:4" x14ac:dyDescent="0.2">
      <c r="B5425" s="8">
        <v>5110137407</v>
      </c>
      <c r="C5425" s="3" t="s">
        <v>2139</v>
      </c>
      <c r="D5425" s="4">
        <v>0</v>
      </c>
    </row>
    <row r="5426" spans="2:4" x14ac:dyDescent="0.2">
      <c r="B5426" s="8">
        <v>5110137437</v>
      </c>
      <c r="C5426" s="3" t="s">
        <v>2140</v>
      </c>
      <c r="D5426" s="4">
        <v>0</v>
      </c>
    </row>
    <row r="5427" spans="2:4" x14ac:dyDescent="0.2">
      <c r="B5427" s="8">
        <v>5110137438</v>
      </c>
      <c r="C5427" s="3" t="s">
        <v>79</v>
      </c>
      <c r="D5427" s="4">
        <v>0</v>
      </c>
    </row>
    <row r="5428" spans="2:4" x14ac:dyDescent="0.2">
      <c r="B5428" s="8">
        <v>5110137439</v>
      </c>
      <c r="C5428" s="3" t="s">
        <v>79</v>
      </c>
      <c r="D5428" s="4">
        <v>0</v>
      </c>
    </row>
    <row r="5429" spans="2:4" x14ac:dyDescent="0.2">
      <c r="B5429" s="8">
        <v>5110137440</v>
      </c>
      <c r="C5429" s="3" t="s">
        <v>79</v>
      </c>
      <c r="D5429" s="4">
        <v>0</v>
      </c>
    </row>
    <row r="5430" spans="2:4" x14ac:dyDescent="0.2">
      <c r="B5430" s="8">
        <v>5110137441</v>
      </c>
      <c r="C5430" s="3" t="s">
        <v>79</v>
      </c>
      <c r="D5430" s="4">
        <v>0</v>
      </c>
    </row>
    <row r="5431" spans="2:4" x14ac:dyDescent="0.2">
      <c r="B5431" s="8">
        <v>5110137446</v>
      </c>
      <c r="C5431" s="3" t="s">
        <v>2141</v>
      </c>
      <c r="D5431" s="4">
        <v>0</v>
      </c>
    </row>
    <row r="5432" spans="2:4" x14ac:dyDescent="0.2">
      <c r="B5432" s="8">
        <v>5110137472</v>
      </c>
      <c r="C5432" s="3" t="s">
        <v>2142</v>
      </c>
      <c r="D5432" s="4">
        <v>0</v>
      </c>
    </row>
    <row r="5433" spans="2:4" x14ac:dyDescent="0.2">
      <c r="B5433" s="8">
        <v>5110137473</v>
      </c>
      <c r="C5433" s="3" t="s">
        <v>2142</v>
      </c>
      <c r="D5433" s="4">
        <v>0</v>
      </c>
    </row>
    <row r="5434" spans="2:4" x14ac:dyDescent="0.2">
      <c r="B5434" s="8">
        <v>5110137474</v>
      </c>
      <c r="C5434" s="3" t="s">
        <v>2142</v>
      </c>
      <c r="D5434" s="4">
        <v>0</v>
      </c>
    </row>
    <row r="5435" spans="2:4" x14ac:dyDescent="0.2">
      <c r="B5435" s="8">
        <v>5110137475</v>
      </c>
      <c r="C5435" s="3" t="s">
        <v>2142</v>
      </c>
      <c r="D5435" s="4">
        <v>0</v>
      </c>
    </row>
    <row r="5436" spans="2:4" x14ac:dyDescent="0.2">
      <c r="B5436" s="8">
        <v>5110137477</v>
      </c>
      <c r="C5436" s="3" t="s">
        <v>2142</v>
      </c>
      <c r="D5436" s="4">
        <v>0</v>
      </c>
    </row>
    <row r="5437" spans="2:4" x14ac:dyDescent="0.2">
      <c r="B5437" s="8">
        <v>5110137478</v>
      </c>
      <c r="C5437" s="3" t="s">
        <v>2142</v>
      </c>
      <c r="D5437" s="4">
        <v>0</v>
      </c>
    </row>
    <row r="5438" spans="2:4" x14ac:dyDescent="0.2">
      <c r="B5438" s="8">
        <v>5110137479</v>
      </c>
      <c r="C5438" s="3" t="s">
        <v>2142</v>
      </c>
      <c r="D5438" s="4">
        <v>0</v>
      </c>
    </row>
    <row r="5439" spans="2:4" x14ac:dyDescent="0.2">
      <c r="B5439" s="8">
        <v>5110137480</v>
      </c>
      <c r="C5439" s="3" t="s">
        <v>2142</v>
      </c>
      <c r="D5439" s="4">
        <v>0</v>
      </c>
    </row>
    <row r="5440" spans="2:4" x14ac:dyDescent="0.2">
      <c r="B5440" s="8">
        <v>5110137481</v>
      </c>
      <c r="C5440" s="3" t="s">
        <v>2142</v>
      </c>
      <c r="D5440" s="4">
        <v>0</v>
      </c>
    </row>
    <row r="5441" spans="2:4" x14ac:dyDescent="0.2">
      <c r="B5441" s="8">
        <v>5110137482</v>
      </c>
      <c r="C5441" s="3" t="s">
        <v>2142</v>
      </c>
      <c r="D5441" s="4">
        <v>0</v>
      </c>
    </row>
    <row r="5442" spans="2:4" x14ac:dyDescent="0.2">
      <c r="B5442" s="8">
        <v>5110137483</v>
      </c>
      <c r="C5442" s="3" t="s">
        <v>2142</v>
      </c>
      <c r="D5442" s="4">
        <v>0</v>
      </c>
    </row>
    <row r="5443" spans="2:4" x14ac:dyDescent="0.2">
      <c r="B5443" s="8">
        <v>5110137484</v>
      </c>
      <c r="C5443" s="3" t="s">
        <v>2142</v>
      </c>
      <c r="D5443" s="4">
        <v>0</v>
      </c>
    </row>
    <row r="5444" spans="2:4" x14ac:dyDescent="0.2">
      <c r="B5444" s="8">
        <v>5110137485</v>
      </c>
      <c r="C5444" s="3" t="s">
        <v>2142</v>
      </c>
      <c r="D5444" s="4">
        <v>0</v>
      </c>
    </row>
    <row r="5445" spans="2:4" x14ac:dyDescent="0.2">
      <c r="B5445" s="8">
        <v>5110137486</v>
      </c>
      <c r="C5445" s="3" t="s">
        <v>2143</v>
      </c>
      <c r="D5445" s="4">
        <v>0</v>
      </c>
    </row>
    <row r="5446" spans="2:4" x14ac:dyDescent="0.2">
      <c r="B5446" s="8">
        <v>5110137488</v>
      </c>
      <c r="C5446" s="3" t="s">
        <v>2144</v>
      </c>
      <c r="D5446" s="4">
        <v>0</v>
      </c>
    </row>
    <row r="5447" spans="2:4" x14ac:dyDescent="0.2">
      <c r="B5447" s="8">
        <v>5110137534</v>
      </c>
      <c r="C5447" s="3" t="s">
        <v>1029</v>
      </c>
      <c r="D5447" s="4">
        <v>0</v>
      </c>
    </row>
    <row r="5448" spans="2:4" x14ac:dyDescent="0.2">
      <c r="B5448" s="8">
        <v>5110137535</v>
      </c>
      <c r="C5448" s="3" t="s">
        <v>1029</v>
      </c>
      <c r="D5448" s="4">
        <v>0</v>
      </c>
    </row>
    <row r="5449" spans="2:4" x14ac:dyDescent="0.2">
      <c r="B5449" s="8">
        <v>5110137550</v>
      </c>
      <c r="C5449" s="3" t="s">
        <v>2145</v>
      </c>
      <c r="D5449" s="4">
        <v>0</v>
      </c>
    </row>
    <row r="5450" spans="2:4" x14ac:dyDescent="0.2">
      <c r="B5450" s="8">
        <v>5110137556</v>
      </c>
      <c r="C5450" s="3" t="s">
        <v>2146</v>
      </c>
      <c r="D5450" s="4">
        <v>0</v>
      </c>
    </row>
    <row r="5451" spans="2:4" x14ac:dyDescent="0.2">
      <c r="B5451" s="8">
        <v>5110137558</v>
      </c>
      <c r="C5451" s="3" t="s">
        <v>2146</v>
      </c>
      <c r="D5451" s="4">
        <v>0</v>
      </c>
    </row>
    <row r="5452" spans="2:4" x14ac:dyDescent="0.2">
      <c r="B5452" s="8">
        <v>5110137566</v>
      </c>
      <c r="C5452" s="3" t="s">
        <v>2146</v>
      </c>
      <c r="D5452" s="4">
        <v>0</v>
      </c>
    </row>
    <row r="5453" spans="2:4" x14ac:dyDescent="0.2">
      <c r="B5453" s="8">
        <v>5110137572</v>
      </c>
      <c r="C5453" s="3" t="s">
        <v>2147</v>
      </c>
      <c r="D5453" s="4">
        <v>0</v>
      </c>
    </row>
    <row r="5454" spans="2:4" x14ac:dyDescent="0.2">
      <c r="B5454" s="8">
        <v>5110137576</v>
      </c>
      <c r="C5454" s="3" t="s">
        <v>2147</v>
      </c>
      <c r="D5454" s="4">
        <v>0</v>
      </c>
    </row>
    <row r="5455" spans="2:4" x14ac:dyDescent="0.2">
      <c r="B5455" s="8">
        <v>5110137577</v>
      </c>
      <c r="C5455" s="3" t="s">
        <v>343</v>
      </c>
      <c r="D5455" s="4">
        <v>0</v>
      </c>
    </row>
    <row r="5456" spans="2:4" x14ac:dyDescent="0.2">
      <c r="B5456" s="8">
        <v>5110137578</v>
      </c>
      <c r="C5456" s="3" t="s">
        <v>343</v>
      </c>
      <c r="D5456" s="4">
        <v>0</v>
      </c>
    </row>
    <row r="5457" spans="2:4" x14ac:dyDescent="0.2">
      <c r="B5457" s="8">
        <v>5110137579</v>
      </c>
      <c r="C5457" s="3" t="s">
        <v>343</v>
      </c>
      <c r="D5457" s="4">
        <v>0</v>
      </c>
    </row>
    <row r="5458" spans="2:4" x14ac:dyDescent="0.2">
      <c r="B5458" s="8">
        <v>5110137580</v>
      </c>
      <c r="C5458" s="3" t="s">
        <v>343</v>
      </c>
      <c r="D5458" s="4">
        <v>0</v>
      </c>
    </row>
    <row r="5459" spans="2:4" x14ac:dyDescent="0.2">
      <c r="B5459" s="8">
        <v>5110137581</v>
      </c>
      <c r="C5459" s="3" t="s">
        <v>343</v>
      </c>
      <c r="D5459" s="4">
        <v>0</v>
      </c>
    </row>
    <row r="5460" spans="2:4" x14ac:dyDescent="0.2">
      <c r="B5460" s="8">
        <v>5110137582</v>
      </c>
      <c r="C5460" s="3" t="s">
        <v>343</v>
      </c>
      <c r="D5460" s="4">
        <v>0</v>
      </c>
    </row>
    <row r="5461" spans="2:4" x14ac:dyDescent="0.2">
      <c r="B5461" s="8">
        <v>5110137584</v>
      </c>
      <c r="C5461" s="3" t="s">
        <v>1029</v>
      </c>
      <c r="D5461" s="4">
        <v>0</v>
      </c>
    </row>
    <row r="5462" spans="2:4" x14ac:dyDescent="0.2">
      <c r="B5462" s="8">
        <v>5110137587</v>
      </c>
      <c r="C5462" s="3" t="s">
        <v>122</v>
      </c>
      <c r="D5462" s="4">
        <v>0</v>
      </c>
    </row>
    <row r="5463" spans="2:4" x14ac:dyDescent="0.2">
      <c r="B5463" s="8">
        <v>5110137588</v>
      </c>
      <c r="C5463" s="3" t="s">
        <v>2148</v>
      </c>
      <c r="D5463" s="4">
        <v>0</v>
      </c>
    </row>
    <row r="5464" spans="2:4" x14ac:dyDescent="0.2">
      <c r="B5464" s="8">
        <v>5110137589</v>
      </c>
      <c r="C5464" s="3" t="s">
        <v>2148</v>
      </c>
      <c r="D5464" s="4">
        <v>0</v>
      </c>
    </row>
    <row r="5465" spans="2:4" x14ac:dyDescent="0.2">
      <c r="B5465" s="8">
        <v>5110137590</v>
      </c>
      <c r="C5465" s="3" t="s">
        <v>2148</v>
      </c>
      <c r="D5465" s="4">
        <v>0</v>
      </c>
    </row>
    <row r="5466" spans="2:4" x14ac:dyDescent="0.2">
      <c r="B5466" s="8">
        <v>5110137591</v>
      </c>
      <c r="C5466" s="3" t="s">
        <v>2148</v>
      </c>
      <c r="D5466" s="4">
        <v>0</v>
      </c>
    </row>
    <row r="5467" spans="2:4" x14ac:dyDescent="0.2">
      <c r="B5467" s="8">
        <v>5110137592</v>
      </c>
      <c r="C5467" s="3" t="s">
        <v>2148</v>
      </c>
      <c r="D5467" s="4">
        <v>0</v>
      </c>
    </row>
    <row r="5468" spans="2:4" x14ac:dyDescent="0.2">
      <c r="B5468" s="8">
        <v>5110137593</v>
      </c>
      <c r="C5468" s="3" t="s">
        <v>2148</v>
      </c>
      <c r="D5468" s="4">
        <v>0</v>
      </c>
    </row>
    <row r="5469" spans="2:4" x14ac:dyDescent="0.2">
      <c r="B5469" s="8">
        <v>5110137594</v>
      </c>
      <c r="C5469" s="3" t="s">
        <v>2148</v>
      </c>
      <c r="D5469" s="4">
        <v>0</v>
      </c>
    </row>
    <row r="5470" spans="2:4" x14ac:dyDescent="0.2">
      <c r="B5470" s="8">
        <v>5110137595</v>
      </c>
      <c r="C5470" s="3" t="s">
        <v>2148</v>
      </c>
      <c r="D5470" s="4">
        <v>0</v>
      </c>
    </row>
    <row r="5471" spans="2:4" x14ac:dyDescent="0.2">
      <c r="B5471" s="8">
        <v>5110137596</v>
      </c>
      <c r="C5471" s="3" t="s">
        <v>2148</v>
      </c>
      <c r="D5471" s="4">
        <v>0</v>
      </c>
    </row>
    <row r="5472" spans="2:4" x14ac:dyDescent="0.2">
      <c r="B5472" s="8">
        <v>5110137597</v>
      </c>
      <c r="C5472" s="3" t="s">
        <v>2148</v>
      </c>
      <c r="D5472" s="4">
        <v>0</v>
      </c>
    </row>
    <row r="5473" spans="2:4" x14ac:dyDescent="0.2">
      <c r="B5473" s="8">
        <v>5110137603</v>
      </c>
      <c r="C5473" s="3" t="s">
        <v>668</v>
      </c>
      <c r="D5473" s="4">
        <v>0</v>
      </c>
    </row>
    <row r="5474" spans="2:4" x14ac:dyDescent="0.2">
      <c r="B5474" s="8">
        <v>5110137604</v>
      </c>
      <c r="C5474" s="3" t="s">
        <v>2149</v>
      </c>
      <c r="D5474" s="4">
        <v>0</v>
      </c>
    </row>
    <row r="5475" spans="2:4" x14ac:dyDescent="0.2">
      <c r="B5475" s="8">
        <v>5110137605</v>
      </c>
      <c r="C5475" s="3" t="s">
        <v>2149</v>
      </c>
      <c r="D5475" s="4">
        <v>0</v>
      </c>
    </row>
    <row r="5476" spans="2:4" x14ac:dyDescent="0.2">
      <c r="B5476" s="8">
        <v>5110137606</v>
      </c>
      <c r="C5476" s="3" t="s">
        <v>2149</v>
      </c>
      <c r="D5476" s="4">
        <v>0</v>
      </c>
    </row>
    <row r="5477" spans="2:4" x14ac:dyDescent="0.2">
      <c r="B5477" s="8">
        <v>5110137607</v>
      </c>
      <c r="C5477" s="3" t="s">
        <v>2149</v>
      </c>
      <c r="D5477" s="4">
        <v>0</v>
      </c>
    </row>
    <row r="5478" spans="2:4" x14ac:dyDescent="0.2">
      <c r="B5478" s="8">
        <v>5110137608</v>
      </c>
      <c r="C5478" s="3" t="s">
        <v>2150</v>
      </c>
      <c r="D5478" s="4">
        <v>0</v>
      </c>
    </row>
    <row r="5479" spans="2:4" x14ac:dyDescent="0.2">
      <c r="B5479" s="8">
        <v>5110137609</v>
      </c>
      <c r="C5479" s="3" t="s">
        <v>2151</v>
      </c>
      <c r="D5479" s="4">
        <v>0</v>
      </c>
    </row>
    <row r="5480" spans="2:4" x14ac:dyDescent="0.2">
      <c r="B5480" s="8">
        <v>5110137610</v>
      </c>
      <c r="C5480" s="3" t="s">
        <v>79</v>
      </c>
      <c r="D5480" s="4">
        <v>0</v>
      </c>
    </row>
    <row r="5481" spans="2:4" x14ac:dyDescent="0.2">
      <c r="B5481" s="8">
        <v>5110137611</v>
      </c>
      <c r="C5481" s="3" t="s">
        <v>1029</v>
      </c>
      <c r="D5481" s="4">
        <v>0</v>
      </c>
    </row>
    <row r="5482" spans="2:4" x14ac:dyDescent="0.2">
      <c r="B5482" s="8">
        <v>5110137614</v>
      </c>
      <c r="C5482" s="3" t="s">
        <v>1616</v>
      </c>
      <c r="D5482" s="4">
        <v>0</v>
      </c>
    </row>
    <row r="5483" spans="2:4" x14ac:dyDescent="0.2">
      <c r="B5483" s="8">
        <v>5110137615</v>
      </c>
      <c r="C5483" s="3" t="s">
        <v>1029</v>
      </c>
      <c r="D5483" s="4">
        <v>0</v>
      </c>
    </row>
    <row r="5484" spans="2:4" x14ac:dyDescent="0.2">
      <c r="B5484" s="8">
        <v>5110137616</v>
      </c>
      <c r="C5484" s="3" t="s">
        <v>1029</v>
      </c>
      <c r="D5484" s="4">
        <v>0</v>
      </c>
    </row>
    <row r="5485" spans="2:4" x14ac:dyDescent="0.2">
      <c r="B5485" s="8">
        <v>5110137617</v>
      </c>
      <c r="C5485" s="3" t="s">
        <v>1029</v>
      </c>
      <c r="D5485" s="4">
        <v>0</v>
      </c>
    </row>
    <row r="5486" spans="2:4" x14ac:dyDescent="0.2">
      <c r="B5486" s="8">
        <v>5110137619</v>
      </c>
      <c r="C5486" s="3" t="s">
        <v>1029</v>
      </c>
      <c r="D5486" s="4">
        <v>0</v>
      </c>
    </row>
    <row r="5487" spans="2:4" x14ac:dyDescent="0.2">
      <c r="B5487" s="8">
        <v>5110137620</v>
      </c>
      <c r="C5487" s="3" t="s">
        <v>2152</v>
      </c>
      <c r="D5487" s="4">
        <v>0</v>
      </c>
    </row>
    <row r="5488" spans="2:4" x14ac:dyDescent="0.2">
      <c r="B5488" s="8">
        <v>5110137621</v>
      </c>
      <c r="C5488" s="3" t="s">
        <v>1029</v>
      </c>
      <c r="D5488" s="4">
        <v>0</v>
      </c>
    </row>
    <row r="5489" spans="2:4" x14ac:dyDescent="0.2">
      <c r="B5489" s="8">
        <v>5110137622</v>
      </c>
      <c r="C5489" s="3" t="s">
        <v>1029</v>
      </c>
      <c r="D5489" s="4">
        <v>0</v>
      </c>
    </row>
    <row r="5490" spans="2:4" x14ac:dyDescent="0.2">
      <c r="B5490" s="8">
        <v>5110137623</v>
      </c>
      <c r="C5490" s="3" t="s">
        <v>2153</v>
      </c>
      <c r="D5490" s="4">
        <v>0</v>
      </c>
    </row>
    <row r="5491" spans="2:4" x14ac:dyDescent="0.2">
      <c r="B5491" s="8">
        <v>5110137625</v>
      </c>
      <c r="C5491" s="3" t="s">
        <v>1029</v>
      </c>
      <c r="D5491" s="4">
        <v>0</v>
      </c>
    </row>
    <row r="5492" spans="2:4" x14ac:dyDescent="0.2">
      <c r="B5492" s="8">
        <v>5110137629</v>
      </c>
      <c r="C5492" s="3" t="s">
        <v>98</v>
      </c>
      <c r="D5492" s="4">
        <v>0</v>
      </c>
    </row>
    <row r="5493" spans="2:4" x14ac:dyDescent="0.2">
      <c r="B5493" s="8">
        <v>5110137634</v>
      </c>
      <c r="C5493" s="3" t="s">
        <v>98</v>
      </c>
      <c r="D5493" s="4">
        <v>0</v>
      </c>
    </row>
    <row r="5494" spans="2:4" x14ac:dyDescent="0.2">
      <c r="B5494" s="8">
        <v>5110137635</v>
      </c>
      <c r="C5494" s="3" t="s">
        <v>98</v>
      </c>
      <c r="D5494" s="4">
        <v>0</v>
      </c>
    </row>
    <row r="5495" spans="2:4" x14ac:dyDescent="0.2">
      <c r="B5495" s="8">
        <v>5110137636</v>
      </c>
      <c r="C5495" s="3" t="s">
        <v>98</v>
      </c>
      <c r="D5495" s="4">
        <v>0</v>
      </c>
    </row>
    <row r="5496" spans="2:4" x14ac:dyDescent="0.2">
      <c r="B5496" s="8">
        <v>5110137650</v>
      </c>
      <c r="C5496" s="3" t="s">
        <v>1628</v>
      </c>
      <c r="D5496" s="4">
        <v>0</v>
      </c>
    </row>
    <row r="5497" spans="2:4" x14ac:dyDescent="0.2">
      <c r="B5497" s="8">
        <v>5110137651</v>
      </c>
      <c r="C5497" s="3" t="s">
        <v>1628</v>
      </c>
      <c r="D5497" s="4">
        <v>0</v>
      </c>
    </row>
    <row r="5498" spans="2:4" x14ac:dyDescent="0.2">
      <c r="B5498" s="8">
        <v>5110137653</v>
      </c>
      <c r="C5498" s="3" t="s">
        <v>1628</v>
      </c>
      <c r="D5498" s="4">
        <v>0</v>
      </c>
    </row>
    <row r="5499" spans="2:4" x14ac:dyDescent="0.2">
      <c r="B5499" s="8">
        <v>5110137655</v>
      </c>
      <c r="C5499" s="3" t="s">
        <v>1628</v>
      </c>
      <c r="D5499" s="4">
        <v>0</v>
      </c>
    </row>
    <row r="5500" spans="2:4" x14ac:dyDescent="0.2">
      <c r="B5500" s="8">
        <v>5110137656</v>
      </c>
      <c r="C5500" s="3" t="s">
        <v>1628</v>
      </c>
      <c r="D5500" s="4">
        <v>0</v>
      </c>
    </row>
    <row r="5501" spans="2:4" x14ac:dyDescent="0.2">
      <c r="B5501" s="8">
        <v>5110137657</v>
      </c>
      <c r="C5501" s="3" t="s">
        <v>2154</v>
      </c>
      <c r="D5501" s="4">
        <v>0</v>
      </c>
    </row>
    <row r="5502" spans="2:4" x14ac:dyDescent="0.2">
      <c r="B5502" s="8">
        <v>5110137658</v>
      </c>
      <c r="C5502" s="3" t="s">
        <v>2154</v>
      </c>
      <c r="D5502" s="4">
        <v>0</v>
      </c>
    </row>
    <row r="5503" spans="2:4" x14ac:dyDescent="0.2">
      <c r="B5503" s="8">
        <v>5110137659</v>
      </c>
      <c r="C5503" s="3" t="s">
        <v>2154</v>
      </c>
      <c r="D5503" s="4">
        <v>0</v>
      </c>
    </row>
    <row r="5504" spans="2:4" x14ac:dyDescent="0.2">
      <c r="B5504" s="8">
        <v>5110137660</v>
      </c>
      <c r="C5504" s="3" t="s">
        <v>2154</v>
      </c>
      <c r="D5504" s="4">
        <v>0</v>
      </c>
    </row>
    <row r="5505" spans="2:4" x14ac:dyDescent="0.2">
      <c r="B5505" s="8">
        <v>5110137661</v>
      </c>
      <c r="C5505" s="3" t="s">
        <v>2154</v>
      </c>
      <c r="D5505" s="4">
        <v>0</v>
      </c>
    </row>
    <row r="5506" spans="2:4" x14ac:dyDescent="0.2">
      <c r="B5506" s="8">
        <v>5110137662</v>
      </c>
      <c r="C5506" s="3" t="s">
        <v>2154</v>
      </c>
      <c r="D5506" s="4">
        <v>0</v>
      </c>
    </row>
    <row r="5507" spans="2:4" x14ac:dyDescent="0.2">
      <c r="B5507" s="8">
        <v>5110137683</v>
      </c>
      <c r="C5507" s="3" t="s">
        <v>2155</v>
      </c>
      <c r="D5507" s="4">
        <v>0</v>
      </c>
    </row>
    <row r="5508" spans="2:4" x14ac:dyDescent="0.2">
      <c r="B5508" s="8">
        <v>5110137734</v>
      </c>
      <c r="C5508" s="3" t="s">
        <v>2156</v>
      </c>
      <c r="D5508" s="4">
        <v>0</v>
      </c>
    </row>
    <row r="5509" spans="2:4" x14ac:dyDescent="0.2">
      <c r="B5509" s="8">
        <v>5110137740</v>
      </c>
      <c r="C5509" s="3" t="s">
        <v>2157</v>
      </c>
      <c r="D5509" s="4">
        <v>0</v>
      </c>
    </row>
    <row r="5510" spans="2:4" x14ac:dyDescent="0.2">
      <c r="B5510" s="8">
        <v>5110137741</v>
      </c>
      <c r="C5510" s="3" t="s">
        <v>2157</v>
      </c>
      <c r="D5510" s="4">
        <v>0</v>
      </c>
    </row>
    <row r="5511" spans="2:4" x14ac:dyDescent="0.2">
      <c r="B5511" s="8">
        <v>5110137743</v>
      </c>
      <c r="C5511" s="3" t="s">
        <v>2158</v>
      </c>
      <c r="D5511" s="4">
        <v>0</v>
      </c>
    </row>
    <row r="5512" spans="2:4" x14ac:dyDescent="0.2">
      <c r="B5512" s="8">
        <v>5110137803</v>
      </c>
      <c r="C5512" s="3" t="s">
        <v>2159</v>
      </c>
      <c r="D5512" s="4">
        <v>0</v>
      </c>
    </row>
    <row r="5513" spans="2:4" x14ac:dyDescent="0.2">
      <c r="B5513" s="8">
        <v>5110137806</v>
      </c>
      <c r="C5513" s="3" t="s">
        <v>2160</v>
      </c>
      <c r="D5513" s="4">
        <v>0</v>
      </c>
    </row>
    <row r="5514" spans="2:4" x14ac:dyDescent="0.2">
      <c r="B5514" s="8">
        <v>5110137807</v>
      </c>
      <c r="C5514" s="3" t="s">
        <v>2161</v>
      </c>
      <c r="D5514" s="4">
        <v>0</v>
      </c>
    </row>
    <row r="5515" spans="2:4" x14ac:dyDescent="0.2">
      <c r="B5515" s="8">
        <v>5110137808</v>
      </c>
      <c r="C5515" s="3" t="s">
        <v>2162</v>
      </c>
      <c r="D5515" s="4">
        <v>0</v>
      </c>
    </row>
    <row r="5516" spans="2:4" x14ac:dyDescent="0.2">
      <c r="B5516" s="8">
        <v>5110137809</v>
      </c>
      <c r="C5516" s="3" t="s">
        <v>2162</v>
      </c>
      <c r="D5516" s="4">
        <v>0</v>
      </c>
    </row>
    <row r="5517" spans="2:4" x14ac:dyDescent="0.2">
      <c r="B5517" s="8">
        <v>5110137810</v>
      </c>
      <c r="C5517" s="3" t="s">
        <v>2163</v>
      </c>
      <c r="D5517" s="4">
        <v>0</v>
      </c>
    </row>
    <row r="5518" spans="2:4" x14ac:dyDescent="0.2">
      <c r="B5518" s="8">
        <v>5110137812</v>
      </c>
      <c r="C5518" s="3" t="s">
        <v>2159</v>
      </c>
      <c r="D5518" s="4">
        <v>0</v>
      </c>
    </row>
    <row r="5519" spans="2:4" x14ac:dyDescent="0.2">
      <c r="B5519" s="8">
        <v>5110137813</v>
      </c>
      <c r="C5519" s="3" t="s">
        <v>2159</v>
      </c>
      <c r="D5519" s="4">
        <v>0</v>
      </c>
    </row>
    <row r="5520" spans="2:4" x14ac:dyDescent="0.2">
      <c r="B5520" s="8">
        <v>5110137814</v>
      </c>
      <c r="C5520" s="3" t="s">
        <v>2164</v>
      </c>
      <c r="D5520" s="4">
        <v>0</v>
      </c>
    </row>
    <row r="5521" spans="2:4" x14ac:dyDescent="0.2">
      <c r="B5521" s="8">
        <v>5110137815</v>
      </c>
      <c r="C5521" s="3" t="s">
        <v>2164</v>
      </c>
      <c r="D5521" s="4">
        <v>0</v>
      </c>
    </row>
    <row r="5522" spans="2:4" x14ac:dyDescent="0.2">
      <c r="B5522" s="8">
        <v>5110137816</v>
      </c>
      <c r="C5522" s="3" t="s">
        <v>2165</v>
      </c>
      <c r="D5522" s="4">
        <v>0</v>
      </c>
    </row>
    <row r="5523" spans="2:4" x14ac:dyDescent="0.2">
      <c r="B5523" s="8">
        <v>5110137817</v>
      </c>
      <c r="C5523" s="3" t="s">
        <v>2166</v>
      </c>
      <c r="D5523" s="4">
        <v>0</v>
      </c>
    </row>
    <row r="5524" spans="2:4" x14ac:dyDescent="0.2">
      <c r="B5524" s="8">
        <v>5110137818</v>
      </c>
      <c r="C5524" s="3" t="s">
        <v>2167</v>
      </c>
      <c r="D5524" s="4">
        <v>0</v>
      </c>
    </row>
    <row r="5525" spans="2:4" x14ac:dyDescent="0.2">
      <c r="B5525" s="8">
        <v>5110137831</v>
      </c>
      <c r="C5525" s="3" t="s">
        <v>2168</v>
      </c>
      <c r="D5525" s="4">
        <v>0</v>
      </c>
    </row>
    <row r="5526" spans="2:4" x14ac:dyDescent="0.2">
      <c r="B5526" s="8">
        <v>5110137834</v>
      </c>
      <c r="C5526" s="3" t="s">
        <v>122</v>
      </c>
      <c r="D5526" s="4">
        <v>0</v>
      </c>
    </row>
    <row r="5527" spans="2:4" x14ac:dyDescent="0.2">
      <c r="B5527" s="8">
        <v>5110137835</v>
      </c>
      <c r="C5527" s="3" t="s">
        <v>122</v>
      </c>
      <c r="D5527" s="4">
        <v>0</v>
      </c>
    </row>
    <row r="5528" spans="2:4" x14ac:dyDescent="0.2">
      <c r="B5528" s="8">
        <v>5110137837</v>
      </c>
      <c r="C5528" s="3" t="s">
        <v>122</v>
      </c>
      <c r="D5528" s="4">
        <v>0</v>
      </c>
    </row>
    <row r="5529" spans="2:4" x14ac:dyDescent="0.2">
      <c r="B5529" s="8">
        <v>5110137838</v>
      </c>
      <c r="C5529" s="3" t="s">
        <v>122</v>
      </c>
      <c r="D5529" s="4">
        <v>0</v>
      </c>
    </row>
    <row r="5530" spans="2:4" x14ac:dyDescent="0.2">
      <c r="B5530" s="8">
        <v>5110137839</v>
      </c>
      <c r="C5530" s="3" t="s">
        <v>122</v>
      </c>
      <c r="D5530" s="4">
        <v>0</v>
      </c>
    </row>
    <row r="5531" spans="2:4" x14ac:dyDescent="0.2">
      <c r="B5531" s="8">
        <v>5110137840</v>
      </c>
      <c r="C5531" s="3" t="s">
        <v>2169</v>
      </c>
      <c r="D5531" s="4">
        <v>0</v>
      </c>
    </row>
    <row r="5532" spans="2:4" x14ac:dyDescent="0.2">
      <c r="B5532" s="8">
        <v>5110137841</v>
      </c>
      <c r="C5532" s="3" t="s">
        <v>2170</v>
      </c>
      <c r="D5532" s="4">
        <v>0</v>
      </c>
    </row>
    <row r="5533" spans="2:4" x14ac:dyDescent="0.2">
      <c r="B5533" s="8">
        <v>5110137842</v>
      </c>
      <c r="C5533" s="3" t="s">
        <v>1029</v>
      </c>
      <c r="D5533" s="4">
        <v>0</v>
      </c>
    </row>
    <row r="5534" spans="2:4" x14ac:dyDescent="0.2">
      <c r="B5534" s="8">
        <v>5110137844</v>
      </c>
      <c r="C5534" s="3" t="s">
        <v>1029</v>
      </c>
      <c r="D5534" s="4">
        <v>0</v>
      </c>
    </row>
    <row r="5535" spans="2:4" x14ac:dyDescent="0.2">
      <c r="B5535" s="8">
        <v>5110137849</v>
      </c>
      <c r="C5535" s="3" t="s">
        <v>1438</v>
      </c>
      <c r="D5535" s="4">
        <v>0</v>
      </c>
    </row>
    <row r="5536" spans="2:4" x14ac:dyDescent="0.2">
      <c r="B5536" s="8">
        <v>5110137850</v>
      </c>
      <c r="C5536" s="3" t="s">
        <v>1438</v>
      </c>
      <c r="D5536" s="4">
        <v>0</v>
      </c>
    </row>
    <row r="5537" spans="2:4" x14ac:dyDescent="0.2">
      <c r="B5537" s="8">
        <v>5110137864</v>
      </c>
      <c r="C5537" s="3" t="s">
        <v>2171</v>
      </c>
      <c r="D5537" s="4">
        <v>0</v>
      </c>
    </row>
    <row r="5538" spans="2:4" x14ac:dyDescent="0.2">
      <c r="B5538" s="8">
        <v>5110137878</v>
      </c>
      <c r="C5538" s="3" t="s">
        <v>2172</v>
      </c>
      <c r="D5538" s="4">
        <v>0</v>
      </c>
    </row>
    <row r="5539" spans="2:4" x14ac:dyDescent="0.2">
      <c r="B5539" s="8">
        <v>5110137879</v>
      </c>
      <c r="C5539" s="3" t="s">
        <v>2172</v>
      </c>
      <c r="D5539" s="4">
        <v>0</v>
      </c>
    </row>
    <row r="5540" spans="2:4" x14ac:dyDescent="0.2">
      <c r="B5540" s="8">
        <v>5110137880</v>
      </c>
      <c r="C5540" s="3" t="s">
        <v>2172</v>
      </c>
      <c r="D5540" s="4">
        <v>0</v>
      </c>
    </row>
    <row r="5541" spans="2:4" x14ac:dyDescent="0.2">
      <c r="B5541" s="8">
        <v>5110137881</v>
      </c>
      <c r="C5541" s="3" t="s">
        <v>2172</v>
      </c>
      <c r="D5541" s="4">
        <v>0</v>
      </c>
    </row>
    <row r="5542" spans="2:4" x14ac:dyDescent="0.2">
      <c r="B5542" s="8">
        <v>5110137882</v>
      </c>
      <c r="C5542" s="3" t="s">
        <v>2172</v>
      </c>
      <c r="D5542" s="4">
        <v>0</v>
      </c>
    </row>
    <row r="5543" spans="2:4" x14ac:dyDescent="0.2">
      <c r="B5543" s="8">
        <v>5110137883</v>
      </c>
      <c r="C5543" s="3" t="s">
        <v>2172</v>
      </c>
      <c r="D5543" s="4">
        <v>0</v>
      </c>
    </row>
    <row r="5544" spans="2:4" x14ac:dyDescent="0.2">
      <c r="B5544" s="8">
        <v>5110137887</v>
      </c>
      <c r="C5544" s="3" t="s">
        <v>2172</v>
      </c>
      <c r="D5544" s="4">
        <v>0</v>
      </c>
    </row>
    <row r="5545" spans="2:4" x14ac:dyDescent="0.2">
      <c r="B5545" s="8">
        <v>5110137888</v>
      </c>
      <c r="C5545" s="3" t="s">
        <v>2172</v>
      </c>
      <c r="D5545" s="4">
        <v>0</v>
      </c>
    </row>
    <row r="5546" spans="2:4" x14ac:dyDescent="0.2">
      <c r="B5546" s="8">
        <v>5110137889</v>
      </c>
      <c r="C5546" s="3" t="s">
        <v>2172</v>
      </c>
      <c r="D5546" s="4">
        <v>0</v>
      </c>
    </row>
    <row r="5547" spans="2:4" x14ac:dyDescent="0.2">
      <c r="B5547" s="8">
        <v>5110137891</v>
      </c>
      <c r="C5547" s="3" t="s">
        <v>2172</v>
      </c>
      <c r="D5547" s="4">
        <v>0</v>
      </c>
    </row>
    <row r="5548" spans="2:4" x14ac:dyDescent="0.2">
      <c r="B5548" s="8">
        <v>5110137893</v>
      </c>
      <c r="C5548" s="3" t="s">
        <v>2172</v>
      </c>
      <c r="D5548" s="4">
        <v>0</v>
      </c>
    </row>
    <row r="5549" spans="2:4" x14ac:dyDescent="0.2">
      <c r="B5549" s="8">
        <v>5110137894</v>
      </c>
      <c r="C5549" s="3" t="s">
        <v>2172</v>
      </c>
      <c r="D5549" s="4">
        <v>0</v>
      </c>
    </row>
    <row r="5550" spans="2:4" x14ac:dyDescent="0.2">
      <c r="B5550" s="8">
        <v>5110137895</v>
      </c>
      <c r="C5550" s="3" t="s">
        <v>2172</v>
      </c>
      <c r="D5550" s="4">
        <v>0</v>
      </c>
    </row>
    <row r="5551" spans="2:4" x14ac:dyDescent="0.2">
      <c r="B5551" s="8">
        <v>5110137896</v>
      </c>
      <c r="C5551" s="3" t="s">
        <v>2172</v>
      </c>
      <c r="D5551" s="4">
        <v>0</v>
      </c>
    </row>
    <row r="5552" spans="2:4" x14ac:dyDescent="0.2">
      <c r="B5552" s="8">
        <v>5110137897</v>
      </c>
      <c r="C5552" s="3" t="s">
        <v>2172</v>
      </c>
      <c r="D5552" s="4">
        <v>0</v>
      </c>
    </row>
    <row r="5553" spans="2:4" x14ac:dyDescent="0.2">
      <c r="B5553" s="8">
        <v>5110137899</v>
      </c>
      <c r="C5553" s="3" t="s">
        <v>2172</v>
      </c>
      <c r="D5553" s="4">
        <v>0</v>
      </c>
    </row>
    <row r="5554" spans="2:4" x14ac:dyDescent="0.2">
      <c r="B5554" s="8">
        <v>5110137900</v>
      </c>
      <c r="C5554" s="3" t="s">
        <v>2172</v>
      </c>
      <c r="D5554" s="4">
        <v>0</v>
      </c>
    </row>
    <row r="5555" spans="2:4" x14ac:dyDescent="0.2">
      <c r="B5555" s="8">
        <v>5110137901</v>
      </c>
      <c r="C5555" s="3" t="s">
        <v>2172</v>
      </c>
      <c r="D5555" s="4">
        <v>0</v>
      </c>
    </row>
    <row r="5556" spans="2:4" x14ac:dyDescent="0.2">
      <c r="B5556" s="8">
        <v>5110137902</v>
      </c>
      <c r="C5556" s="3" t="s">
        <v>2172</v>
      </c>
      <c r="D5556" s="4">
        <v>0</v>
      </c>
    </row>
    <row r="5557" spans="2:4" x14ac:dyDescent="0.2">
      <c r="B5557" s="8">
        <v>5110137903</v>
      </c>
      <c r="C5557" s="3" t="s">
        <v>2172</v>
      </c>
      <c r="D5557" s="4">
        <v>0</v>
      </c>
    </row>
    <row r="5558" spans="2:4" x14ac:dyDescent="0.2">
      <c r="B5558" s="8">
        <v>5110137904</v>
      </c>
      <c r="C5558" s="3" t="s">
        <v>2172</v>
      </c>
      <c r="D5558" s="4">
        <v>0</v>
      </c>
    </row>
    <row r="5559" spans="2:4" x14ac:dyDescent="0.2">
      <c r="B5559" s="8">
        <v>5110137905</v>
      </c>
      <c r="C5559" s="3" t="s">
        <v>2172</v>
      </c>
      <c r="D5559" s="4">
        <v>0</v>
      </c>
    </row>
    <row r="5560" spans="2:4" x14ac:dyDescent="0.2">
      <c r="B5560" s="8">
        <v>5110137906</v>
      </c>
      <c r="C5560" s="3" t="s">
        <v>2173</v>
      </c>
      <c r="D5560" s="4">
        <v>0</v>
      </c>
    </row>
    <row r="5561" spans="2:4" x14ac:dyDescent="0.2">
      <c r="B5561" s="8">
        <v>5110137907</v>
      </c>
      <c r="C5561" s="3" t="s">
        <v>2173</v>
      </c>
      <c r="D5561" s="4">
        <v>0</v>
      </c>
    </row>
    <row r="5562" spans="2:4" x14ac:dyDescent="0.2">
      <c r="B5562" s="8">
        <v>5110137908</v>
      </c>
      <c r="C5562" s="3" t="s">
        <v>2173</v>
      </c>
      <c r="D5562" s="4">
        <v>0</v>
      </c>
    </row>
    <row r="5563" spans="2:4" x14ac:dyDescent="0.2">
      <c r="B5563" s="8">
        <v>5110137909</v>
      </c>
      <c r="C5563" s="3" t="s">
        <v>2173</v>
      </c>
      <c r="D5563" s="4">
        <v>0</v>
      </c>
    </row>
    <row r="5564" spans="2:4" x14ac:dyDescent="0.2">
      <c r="B5564" s="8">
        <v>5110137910</v>
      </c>
      <c r="C5564" s="3" t="s">
        <v>2173</v>
      </c>
      <c r="D5564" s="4">
        <v>0</v>
      </c>
    </row>
    <row r="5565" spans="2:4" x14ac:dyDescent="0.2">
      <c r="B5565" s="8">
        <v>5110137911</v>
      </c>
      <c r="C5565" s="3" t="s">
        <v>2173</v>
      </c>
      <c r="D5565" s="4">
        <v>0</v>
      </c>
    </row>
    <row r="5566" spans="2:4" x14ac:dyDescent="0.2">
      <c r="B5566" s="8">
        <v>5110137912</v>
      </c>
      <c r="C5566" s="3" t="s">
        <v>2173</v>
      </c>
      <c r="D5566" s="4">
        <v>0</v>
      </c>
    </row>
    <row r="5567" spans="2:4" x14ac:dyDescent="0.2">
      <c r="B5567" s="8">
        <v>5110137913</v>
      </c>
      <c r="C5567" s="3" t="s">
        <v>2173</v>
      </c>
      <c r="D5567" s="4">
        <v>0</v>
      </c>
    </row>
    <row r="5568" spans="2:4" x14ac:dyDescent="0.2">
      <c r="B5568" s="8">
        <v>5110137914</v>
      </c>
      <c r="C5568" s="3" t="s">
        <v>2173</v>
      </c>
      <c r="D5568" s="4">
        <v>0</v>
      </c>
    </row>
    <row r="5569" spans="2:4" x14ac:dyDescent="0.2">
      <c r="B5569" s="8">
        <v>5110137915</v>
      </c>
      <c r="C5569" s="3" t="s">
        <v>2173</v>
      </c>
      <c r="D5569" s="4">
        <v>0</v>
      </c>
    </row>
    <row r="5570" spans="2:4" x14ac:dyDescent="0.2">
      <c r="B5570" s="8">
        <v>5110137916</v>
      </c>
      <c r="C5570" s="3" t="s">
        <v>2173</v>
      </c>
      <c r="D5570" s="4">
        <v>0</v>
      </c>
    </row>
    <row r="5571" spans="2:4" x14ac:dyDescent="0.2">
      <c r="B5571" s="8">
        <v>5110137917</v>
      </c>
      <c r="C5571" s="3" t="s">
        <v>2173</v>
      </c>
      <c r="D5571" s="4">
        <v>0</v>
      </c>
    </row>
    <row r="5572" spans="2:4" x14ac:dyDescent="0.2">
      <c r="B5572" s="8">
        <v>5110137922</v>
      </c>
      <c r="C5572" s="3" t="s">
        <v>2174</v>
      </c>
      <c r="D5572" s="4">
        <v>0</v>
      </c>
    </row>
    <row r="5573" spans="2:4" x14ac:dyDescent="0.2">
      <c r="B5573" s="8">
        <v>5110137923</v>
      </c>
      <c r="C5573" s="3" t="s">
        <v>2174</v>
      </c>
      <c r="D5573" s="4">
        <v>0</v>
      </c>
    </row>
    <row r="5574" spans="2:4" x14ac:dyDescent="0.2">
      <c r="B5574" s="8">
        <v>5110137924</v>
      </c>
      <c r="C5574" s="3" t="s">
        <v>2174</v>
      </c>
      <c r="D5574" s="4">
        <v>0</v>
      </c>
    </row>
    <row r="5575" spans="2:4" x14ac:dyDescent="0.2">
      <c r="B5575" s="8">
        <v>5110137925</v>
      </c>
      <c r="C5575" s="3" t="s">
        <v>2174</v>
      </c>
      <c r="D5575" s="4">
        <v>0</v>
      </c>
    </row>
    <row r="5576" spans="2:4" x14ac:dyDescent="0.2">
      <c r="B5576" s="8">
        <v>5110137926</v>
      </c>
      <c r="C5576" s="3" t="s">
        <v>2174</v>
      </c>
      <c r="D5576" s="4">
        <v>0</v>
      </c>
    </row>
    <row r="5577" spans="2:4" x14ac:dyDescent="0.2">
      <c r="B5577" s="8">
        <v>5110137927</v>
      </c>
      <c r="C5577" s="3" t="s">
        <v>2174</v>
      </c>
      <c r="D5577" s="4">
        <v>0</v>
      </c>
    </row>
    <row r="5578" spans="2:4" x14ac:dyDescent="0.2">
      <c r="B5578" s="8">
        <v>5110137928</v>
      </c>
      <c r="C5578" s="3" t="s">
        <v>2174</v>
      </c>
      <c r="D5578" s="4">
        <v>0</v>
      </c>
    </row>
    <row r="5579" spans="2:4" x14ac:dyDescent="0.2">
      <c r="B5579" s="8">
        <v>5110137929</v>
      </c>
      <c r="C5579" s="3" t="s">
        <v>2174</v>
      </c>
      <c r="D5579" s="4">
        <v>0</v>
      </c>
    </row>
    <row r="5580" spans="2:4" x14ac:dyDescent="0.2">
      <c r="B5580" s="8">
        <v>5110137930</v>
      </c>
      <c r="C5580" s="3" t="s">
        <v>2174</v>
      </c>
      <c r="D5580" s="4">
        <v>0</v>
      </c>
    </row>
    <row r="5581" spans="2:4" x14ac:dyDescent="0.2">
      <c r="B5581" s="8">
        <v>5110137931</v>
      </c>
      <c r="C5581" s="3" t="s">
        <v>2174</v>
      </c>
      <c r="D5581" s="4">
        <v>0</v>
      </c>
    </row>
    <row r="5582" spans="2:4" x14ac:dyDescent="0.2">
      <c r="B5582" s="8">
        <v>5110137932</v>
      </c>
      <c r="C5582" s="3" t="s">
        <v>2174</v>
      </c>
      <c r="D5582" s="4">
        <v>0</v>
      </c>
    </row>
    <row r="5583" spans="2:4" x14ac:dyDescent="0.2">
      <c r="B5583" s="8">
        <v>5110137934</v>
      </c>
      <c r="C5583" s="3" t="s">
        <v>2174</v>
      </c>
      <c r="D5583" s="4">
        <v>0</v>
      </c>
    </row>
    <row r="5584" spans="2:4" x14ac:dyDescent="0.2">
      <c r="B5584" s="8">
        <v>5110137935</v>
      </c>
      <c r="C5584" s="3" t="s">
        <v>2174</v>
      </c>
      <c r="D5584" s="4">
        <v>0</v>
      </c>
    </row>
    <row r="5585" spans="2:4" x14ac:dyDescent="0.2">
      <c r="B5585" s="8">
        <v>5110137937</v>
      </c>
      <c r="C5585" s="3" t="s">
        <v>2175</v>
      </c>
      <c r="D5585" s="4">
        <v>0</v>
      </c>
    </row>
    <row r="5586" spans="2:4" x14ac:dyDescent="0.2">
      <c r="B5586" s="8">
        <v>5110137938</v>
      </c>
      <c r="C5586" s="3" t="s">
        <v>2175</v>
      </c>
      <c r="D5586" s="4">
        <v>0</v>
      </c>
    </row>
    <row r="5587" spans="2:4" x14ac:dyDescent="0.2">
      <c r="B5587" s="8">
        <v>5110137939</v>
      </c>
      <c r="C5587" s="3" t="s">
        <v>2175</v>
      </c>
      <c r="D5587" s="4">
        <v>0</v>
      </c>
    </row>
    <row r="5588" spans="2:4" x14ac:dyDescent="0.2">
      <c r="B5588" s="8">
        <v>5110137940</v>
      </c>
      <c r="C5588" s="3" t="s">
        <v>2175</v>
      </c>
      <c r="D5588" s="4">
        <v>0</v>
      </c>
    </row>
    <row r="5589" spans="2:4" x14ac:dyDescent="0.2">
      <c r="B5589" s="8">
        <v>5110137941</v>
      </c>
      <c r="C5589" s="3" t="s">
        <v>2175</v>
      </c>
      <c r="D5589" s="4">
        <v>0</v>
      </c>
    </row>
    <row r="5590" spans="2:4" x14ac:dyDescent="0.2">
      <c r="B5590" s="8">
        <v>5110137942</v>
      </c>
      <c r="C5590" s="3" t="s">
        <v>2176</v>
      </c>
      <c r="D5590" s="4">
        <v>0</v>
      </c>
    </row>
    <row r="5591" spans="2:4" x14ac:dyDescent="0.2">
      <c r="B5591" s="8">
        <v>5110137946</v>
      </c>
      <c r="C5591" s="3" t="s">
        <v>2177</v>
      </c>
      <c r="D5591" s="4">
        <v>0</v>
      </c>
    </row>
    <row r="5592" spans="2:4" x14ac:dyDescent="0.2">
      <c r="B5592" s="8">
        <v>5110137947</v>
      </c>
      <c r="C5592" s="3" t="s">
        <v>2178</v>
      </c>
      <c r="D5592" s="4">
        <v>0</v>
      </c>
    </row>
    <row r="5593" spans="2:4" x14ac:dyDescent="0.2">
      <c r="B5593" s="8">
        <v>5110137953</v>
      </c>
      <c r="C5593" s="3" t="s">
        <v>2179</v>
      </c>
      <c r="D5593" s="4">
        <v>0</v>
      </c>
    </row>
    <row r="5594" spans="2:4" x14ac:dyDescent="0.2">
      <c r="B5594" s="8">
        <v>5110137954</v>
      </c>
      <c r="C5594" s="3" t="s">
        <v>2180</v>
      </c>
      <c r="D5594" s="4">
        <v>0</v>
      </c>
    </row>
    <row r="5595" spans="2:4" x14ac:dyDescent="0.2">
      <c r="B5595" s="8">
        <v>5110137955</v>
      </c>
      <c r="C5595" s="3" t="s">
        <v>2180</v>
      </c>
      <c r="D5595" s="4">
        <v>0</v>
      </c>
    </row>
    <row r="5596" spans="2:4" x14ac:dyDescent="0.2">
      <c r="B5596" s="8">
        <v>5110137956</v>
      </c>
      <c r="C5596" s="3" t="s">
        <v>2180</v>
      </c>
      <c r="D5596" s="4">
        <v>0</v>
      </c>
    </row>
    <row r="5597" spans="2:4" x14ac:dyDescent="0.2">
      <c r="B5597" s="8">
        <v>5110137957</v>
      </c>
      <c r="C5597" s="3" t="s">
        <v>2180</v>
      </c>
      <c r="D5597" s="4">
        <v>0</v>
      </c>
    </row>
    <row r="5598" spans="2:4" x14ac:dyDescent="0.2">
      <c r="B5598" s="8">
        <v>5110137961</v>
      </c>
      <c r="C5598" s="3" t="s">
        <v>98</v>
      </c>
      <c r="D5598" s="4">
        <v>0</v>
      </c>
    </row>
    <row r="5599" spans="2:4" x14ac:dyDescent="0.2">
      <c r="B5599" s="8">
        <v>5110137962</v>
      </c>
      <c r="C5599" s="3" t="s">
        <v>2180</v>
      </c>
      <c r="D5599" s="4">
        <v>0</v>
      </c>
    </row>
    <row r="5600" spans="2:4" x14ac:dyDescent="0.2">
      <c r="B5600" s="8">
        <v>5110137963</v>
      </c>
      <c r="C5600" s="3" t="s">
        <v>2180</v>
      </c>
      <c r="D5600" s="4">
        <v>0</v>
      </c>
    </row>
    <row r="5601" spans="2:4" x14ac:dyDescent="0.2">
      <c r="B5601" s="8">
        <v>5110137964</v>
      </c>
      <c r="C5601" s="3" t="s">
        <v>2180</v>
      </c>
      <c r="D5601" s="4">
        <v>0</v>
      </c>
    </row>
    <row r="5602" spans="2:4" x14ac:dyDescent="0.2">
      <c r="B5602" s="8">
        <v>5110137965</v>
      </c>
      <c r="C5602" s="3" t="s">
        <v>2180</v>
      </c>
      <c r="D5602" s="4">
        <v>0</v>
      </c>
    </row>
    <row r="5603" spans="2:4" x14ac:dyDescent="0.2">
      <c r="B5603" s="8">
        <v>5110137967</v>
      </c>
      <c r="C5603" s="3" t="s">
        <v>2180</v>
      </c>
      <c r="D5603" s="4">
        <v>0</v>
      </c>
    </row>
    <row r="5604" spans="2:4" x14ac:dyDescent="0.2">
      <c r="B5604" s="8">
        <v>5110137968</v>
      </c>
      <c r="C5604" s="3" t="s">
        <v>2180</v>
      </c>
      <c r="D5604" s="4">
        <v>0</v>
      </c>
    </row>
    <row r="5605" spans="2:4" x14ac:dyDescent="0.2">
      <c r="B5605" s="8">
        <v>5110137969</v>
      </c>
      <c r="C5605" s="3" t="s">
        <v>2180</v>
      </c>
      <c r="D5605" s="4">
        <v>0</v>
      </c>
    </row>
    <row r="5606" spans="2:4" x14ac:dyDescent="0.2">
      <c r="B5606" s="8">
        <v>5110137970</v>
      </c>
      <c r="C5606" s="3" t="s">
        <v>2180</v>
      </c>
      <c r="D5606" s="4">
        <v>0</v>
      </c>
    </row>
    <row r="5607" spans="2:4" x14ac:dyDescent="0.2">
      <c r="B5607" s="8">
        <v>5110137971</v>
      </c>
      <c r="C5607" s="3" t="s">
        <v>2180</v>
      </c>
      <c r="D5607" s="4">
        <v>0</v>
      </c>
    </row>
    <row r="5608" spans="2:4" x14ac:dyDescent="0.2">
      <c r="B5608" s="8">
        <v>5110137972</v>
      </c>
      <c r="C5608" s="3" t="s">
        <v>2180</v>
      </c>
      <c r="D5608" s="4">
        <v>0</v>
      </c>
    </row>
    <row r="5609" spans="2:4" x14ac:dyDescent="0.2">
      <c r="B5609" s="8">
        <v>5110137989</v>
      </c>
      <c r="C5609" s="3" t="s">
        <v>2181</v>
      </c>
      <c r="D5609" s="4">
        <v>0</v>
      </c>
    </row>
    <row r="5610" spans="2:4" x14ac:dyDescent="0.2">
      <c r="B5610" s="8">
        <v>5110137990</v>
      </c>
      <c r="C5610" s="3" t="s">
        <v>2181</v>
      </c>
      <c r="D5610" s="4">
        <v>0</v>
      </c>
    </row>
    <row r="5611" spans="2:4" x14ac:dyDescent="0.2">
      <c r="B5611" s="8">
        <v>5110137991</v>
      </c>
      <c r="C5611" s="3" t="s">
        <v>2181</v>
      </c>
      <c r="D5611" s="4">
        <v>0</v>
      </c>
    </row>
    <row r="5612" spans="2:4" x14ac:dyDescent="0.2">
      <c r="B5612" s="8">
        <v>5110137992</v>
      </c>
      <c r="C5612" s="3" t="s">
        <v>2181</v>
      </c>
      <c r="D5612" s="4">
        <v>0</v>
      </c>
    </row>
    <row r="5613" spans="2:4" x14ac:dyDescent="0.2">
      <c r="B5613" s="8">
        <v>5110137997</v>
      </c>
      <c r="C5613" s="3" t="s">
        <v>2182</v>
      </c>
      <c r="D5613" s="4">
        <v>0</v>
      </c>
    </row>
    <row r="5614" spans="2:4" x14ac:dyDescent="0.2">
      <c r="B5614" s="8">
        <v>5110137998</v>
      </c>
      <c r="C5614" s="3" t="s">
        <v>2182</v>
      </c>
      <c r="D5614" s="4">
        <v>0</v>
      </c>
    </row>
    <row r="5615" spans="2:4" x14ac:dyDescent="0.2">
      <c r="B5615" s="8">
        <v>5110137999</v>
      </c>
      <c r="C5615" s="3" t="s">
        <v>2182</v>
      </c>
      <c r="D5615" s="4">
        <v>0</v>
      </c>
    </row>
    <row r="5616" spans="2:4" x14ac:dyDescent="0.2">
      <c r="B5616" s="8">
        <v>5110138001</v>
      </c>
      <c r="C5616" s="3" t="s">
        <v>2182</v>
      </c>
      <c r="D5616" s="4">
        <v>0</v>
      </c>
    </row>
    <row r="5617" spans="2:4" x14ac:dyDescent="0.2">
      <c r="B5617" s="8">
        <v>5110138002</v>
      </c>
      <c r="C5617" s="3" t="s">
        <v>2183</v>
      </c>
      <c r="D5617" s="4">
        <v>0</v>
      </c>
    </row>
    <row r="5618" spans="2:4" x14ac:dyDescent="0.2">
      <c r="B5618" s="8">
        <v>5110138003</v>
      </c>
      <c r="C5618" s="3" t="s">
        <v>2182</v>
      </c>
      <c r="D5618" s="4">
        <v>0</v>
      </c>
    </row>
    <row r="5619" spans="2:4" x14ac:dyDescent="0.2">
      <c r="B5619" s="8">
        <v>5110138016</v>
      </c>
      <c r="C5619" s="3" t="s">
        <v>2184</v>
      </c>
      <c r="D5619" s="4">
        <v>0</v>
      </c>
    </row>
    <row r="5620" spans="2:4" x14ac:dyDescent="0.2">
      <c r="B5620" s="8">
        <v>5110138023</v>
      </c>
      <c r="C5620" s="3" t="s">
        <v>1867</v>
      </c>
      <c r="D5620" s="4">
        <v>0</v>
      </c>
    </row>
    <row r="5621" spans="2:4" x14ac:dyDescent="0.2">
      <c r="B5621" s="8">
        <v>5110138025</v>
      </c>
      <c r="C5621" s="3" t="s">
        <v>1867</v>
      </c>
      <c r="D5621" s="4">
        <v>0</v>
      </c>
    </row>
    <row r="5622" spans="2:4" x14ac:dyDescent="0.2">
      <c r="B5622" s="8">
        <v>5110138026</v>
      </c>
      <c r="C5622" s="3" t="s">
        <v>1867</v>
      </c>
      <c r="D5622" s="4">
        <v>0</v>
      </c>
    </row>
    <row r="5623" spans="2:4" x14ac:dyDescent="0.2">
      <c r="B5623" s="8">
        <v>5110138027</v>
      </c>
      <c r="C5623" s="3" t="s">
        <v>1867</v>
      </c>
      <c r="D5623" s="4">
        <v>0</v>
      </c>
    </row>
    <row r="5624" spans="2:4" x14ac:dyDescent="0.2">
      <c r="B5624" s="8">
        <v>5110138028</v>
      </c>
      <c r="C5624" s="3" t="s">
        <v>1867</v>
      </c>
      <c r="D5624" s="4">
        <v>0</v>
      </c>
    </row>
    <row r="5625" spans="2:4" x14ac:dyDescent="0.2">
      <c r="B5625" s="8">
        <v>5110138030</v>
      </c>
      <c r="C5625" s="3" t="s">
        <v>1867</v>
      </c>
      <c r="D5625" s="4">
        <v>0</v>
      </c>
    </row>
    <row r="5626" spans="2:4" x14ac:dyDescent="0.2">
      <c r="B5626" s="8">
        <v>5110138031</v>
      </c>
      <c r="C5626" s="3" t="s">
        <v>1867</v>
      </c>
      <c r="D5626" s="4">
        <v>0</v>
      </c>
    </row>
    <row r="5627" spans="2:4" x14ac:dyDescent="0.2">
      <c r="B5627" s="8">
        <v>5110138032</v>
      </c>
      <c r="C5627" s="3" t="s">
        <v>1867</v>
      </c>
      <c r="D5627" s="4">
        <v>0</v>
      </c>
    </row>
    <row r="5628" spans="2:4" x14ac:dyDescent="0.2">
      <c r="B5628" s="8">
        <v>5110138033</v>
      </c>
      <c r="C5628" s="3" t="s">
        <v>1867</v>
      </c>
      <c r="D5628" s="4">
        <v>0</v>
      </c>
    </row>
    <row r="5629" spans="2:4" x14ac:dyDescent="0.2">
      <c r="B5629" s="8">
        <v>5110138034</v>
      </c>
      <c r="C5629" s="3" t="s">
        <v>1867</v>
      </c>
      <c r="D5629" s="4">
        <v>0</v>
      </c>
    </row>
    <row r="5630" spans="2:4" x14ac:dyDescent="0.2">
      <c r="B5630" s="8">
        <v>5110138035</v>
      </c>
      <c r="C5630" s="3" t="s">
        <v>1867</v>
      </c>
      <c r="D5630" s="4">
        <v>0</v>
      </c>
    </row>
    <row r="5631" spans="2:4" x14ac:dyDescent="0.2">
      <c r="B5631" s="8">
        <v>5110138036</v>
      </c>
      <c r="C5631" s="3" t="s">
        <v>1867</v>
      </c>
      <c r="D5631" s="4">
        <v>0</v>
      </c>
    </row>
    <row r="5632" spans="2:4" x14ac:dyDescent="0.2">
      <c r="B5632" s="8">
        <v>5110138037</v>
      </c>
      <c r="C5632" s="3" t="s">
        <v>1867</v>
      </c>
      <c r="D5632" s="4">
        <v>0</v>
      </c>
    </row>
    <row r="5633" spans="2:4" x14ac:dyDescent="0.2">
      <c r="B5633" s="8">
        <v>5110138038</v>
      </c>
      <c r="C5633" s="3" t="s">
        <v>1867</v>
      </c>
      <c r="D5633" s="4">
        <v>0</v>
      </c>
    </row>
    <row r="5634" spans="2:4" x14ac:dyDescent="0.2">
      <c r="B5634" s="8">
        <v>5110138039</v>
      </c>
      <c r="C5634" s="3" t="s">
        <v>1867</v>
      </c>
      <c r="D5634" s="4">
        <v>0</v>
      </c>
    </row>
    <row r="5635" spans="2:4" x14ac:dyDescent="0.2">
      <c r="B5635" s="8">
        <v>5110138040</v>
      </c>
      <c r="C5635" s="3" t="s">
        <v>1867</v>
      </c>
      <c r="D5635" s="4">
        <v>0</v>
      </c>
    </row>
    <row r="5636" spans="2:4" x14ac:dyDescent="0.2">
      <c r="B5636" s="8">
        <v>5110138041</v>
      </c>
      <c r="C5636" s="3" t="s">
        <v>1867</v>
      </c>
      <c r="D5636" s="4">
        <v>0</v>
      </c>
    </row>
    <row r="5637" spans="2:4" x14ac:dyDescent="0.2">
      <c r="B5637" s="8">
        <v>5110138042</v>
      </c>
      <c r="C5637" s="3" t="s">
        <v>1867</v>
      </c>
      <c r="D5637" s="4">
        <v>0</v>
      </c>
    </row>
    <row r="5638" spans="2:4" x14ac:dyDescent="0.2">
      <c r="B5638" s="8">
        <v>5110138043</v>
      </c>
      <c r="C5638" s="3" t="s">
        <v>1574</v>
      </c>
      <c r="D5638" s="4">
        <v>0</v>
      </c>
    </row>
    <row r="5639" spans="2:4" x14ac:dyDescent="0.2">
      <c r="B5639" s="8">
        <v>5110138045</v>
      </c>
      <c r="C5639" s="3" t="s">
        <v>7</v>
      </c>
      <c r="D5639" s="4">
        <v>0</v>
      </c>
    </row>
    <row r="5640" spans="2:4" x14ac:dyDescent="0.2">
      <c r="B5640" s="8">
        <v>5110138087</v>
      </c>
      <c r="C5640" s="3" t="s">
        <v>2185</v>
      </c>
      <c r="D5640" s="4">
        <v>0</v>
      </c>
    </row>
    <row r="5641" spans="2:4" x14ac:dyDescent="0.2">
      <c r="B5641" s="8">
        <v>5110138094</v>
      </c>
      <c r="C5641" s="3" t="s">
        <v>2186</v>
      </c>
      <c r="D5641" s="4">
        <v>0</v>
      </c>
    </row>
    <row r="5642" spans="2:4" x14ac:dyDescent="0.2">
      <c r="B5642" s="8">
        <v>5110138104</v>
      </c>
      <c r="C5642" s="3" t="s">
        <v>2187</v>
      </c>
      <c r="D5642" s="4">
        <v>0</v>
      </c>
    </row>
    <row r="5643" spans="2:4" x14ac:dyDescent="0.2">
      <c r="B5643" s="8">
        <v>5110138111</v>
      </c>
      <c r="C5643" s="3" t="s">
        <v>2188</v>
      </c>
      <c r="D5643" s="4">
        <v>0</v>
      </c>
    </row>
    <row r="5644" spans="2:4" x14ac:dyDescent="0.2">
      <c r="B5644" s="8">
        <v>5110138113</v>
      </c>
      <c r="C5644" s="3" t="s">
        <v>2189</v>
      </c>
      <c r="D5644" s="4">
        <v>0</v>
      </c>
    </row>
    <row r="5645" spans="2:4" x14ac:dyDescent="0.2">
      <c r="B5645" s="8">
        <v>5110138117</v>
      </c>
      <c r="C5645" s="3" t="s">
        <v>1029</v>
      </c>
      <c r="D5645" s="4">
        <v>0</v>
      </c>
    </row>
    <row r="5646" spans="2:4" x14ac:dyDescent="0.2">
      <c r="B5646" s="8">
        <v>5110138120</v>
      </c>
      <c r="C5646" s="3" t="s">
        <v>2190</v>
      </c>
      <c r="D5646" s="4">
        <v>0</v>
      </c>
    </row>
    <row r="5647" spans="2:4" x14ac:dyDescent="0.2">
      <c r="B5647" s="8">
        <v>5110138126</v>
      </c>
      <c r="C5647" s="3" t="s">
        <v>2191</v>
      </c>
      <c r="D5647" s="4">
        <v>0</v>
      </c>
    </row>
    <row r="5648" spans="2:4" x14ac:dyDescent="0.2">
      <c r="B5648" s="8">
        <v>5110138146</v>
      </c>
      <c r="C5648" s="3" t="s">
        <v>2192</v>
      </c>
      <c r="D5648" s="4">
        <v>0</v>
      </c>
    </row>
    <row r="5649" spans="2:4" x14ac:dyDescent="0.2">
      <c r="B5649" s="8">
        <v>5110138158</v>
      </c>
      <c r="C5649" s="3" t="s">
        <v>2193</v>
      </c>
      <c r="D5649" s="4">
        <v>0</v>
      </c>
    </row>
    <row r="5650" spans="2:4" x14ac:dyDescent="0.2">
      <c r="B5650" s="8">
        <v>5110138176</v>
      </c>
      <c r="C5650" s="3" t="s">
        <v>181</v>
      </c>
      <c r="D5650" s="4">
        <v>0</v>
      </c>
    </row>
    <row r="5651" spans="2:4" x14ac:dyDescent="0.2">
      <c r="B5651" s="8">
        <v>5110138179</v>
      </c>
      <c r="C5651" s="3" t="s">
        <v>2194</v>
      </c>
      <c r="D5651" s="4">
        <v>0</v>
      </c>
    </row>
    <row r="5652" spans="2:4" x14ac:dyDescent="0.2">
      <c r="B5652" s="8">
        <v>5110138183</v>
      </c>
      <c r="C5652" s="3" t="s">
        <v>2195</v>
      </c>
      <c r="D5652" s="4">
        <v>0</v>
      </c>
    </row>
    <row r="5653" spans="2:4" x14ac:dyDescent="0.2">
      <c r="B5653" s="8">
        <v>5110138188</v>
      </c>
      <c r="C5653" s="3" t="s">
        <v>2196</v>
      </c>
      <c r="D5653" s="4">
        <v>0</v>
      </c>
    </row>
    <row r="5654" spans="2:4" x14ac:dyDescent="0.2">
      <c r="B5654" s="8">
        <v>5110138227</v>
      </c>
      <c r="C5654" s="3" t="s">
        <v>2197</v>
      </c>
      <c r="D5654" s="4">
        <v>0</v>
      </c>
    </row>
    <row r="5655" spans="2:4" x14ac:dyDescent="0.2">
      <c r="B5655" s="8">
        <v>5110138228</v>
      </c>
      <c r="C5655" s="3" t="s">
        <v>6</v>
      </c>
      <c r="D5655" s="4">
        <v>0</v>
      </c>
    </row>
    <row r="5656" spans="2:4" x14ac:dyDescent="0.2">
      <c r="B5656" s="8">
        <v>5110138240</v>
      </c>
      <c r="C5656" s="3" t="s">
        <v>2198</v>
      </c>
      <c r="D5656" s="4">
        <v>0</v>
      </c>
    </row>
    <row r="5657" spans="2:4" x14ac:dyDescent="0.2">
      <c r="B5657" s="8">
        <v>5110138270</v>
      </c>
      <c r="C5657" s="3" t="s">
        <v>2199</v>
      </c>
      <c r="D5657" s="4">
        <v>0</v>
      </c>
    </row>
    <row r="5658" spans="2:4" x14ac:dyDescent="0.2">
      <c r="B5658" s="8">
        <v>5110138271</v>
      </c>
      <c r="C5658" s="3" t="s">
        <v>2200</v>
      </c>
      <c r="D5658" s="4">
        <v>0</v>
      </c>
    </row>
    <row r="5659" spans="2:4" x14ac:dyDescent="0.2">
      <c r="B5659" s="8">
        <v>5110138276</v>
      </c>
      <c r="C5659" s="3" t="s">
        <v>2201</v>
      </c>
      <c r="D5659" s="4">
        <v>0</v>
      </c>
    </row>
    <row r="5660" spans="2:4" x14ac:dyDescent="0.2">
      <c r="B5660" s="8">
        <v>5110138279</v>
      </c>
      <c r="C5660" s="3" t="s">
        <v>389</v>
      </c>
      <c r="D5660" s="4">
        <v>0</v>
      </c>
    </row>
    <row r="5661" spans="2:4" x14ac:dyDescent="0.2">
      <c r="B5661" s="8">
        <v>5110138282</v>
      </c>
      <c r="C5661" s="3" t="s">
        <v>2202</v>
      </c>
      <c r="D5661" s="4">
        <v>0</v>
      </c>
    </row>
    <row r="5662" spans="2:4" x14ac:dyDescent="0.2">
      <c r="B5662" s="8">
        <v>5110138285</v>
      </c>
      <c r="C5662" s="3" t="s">
        <v>2203</v>
      </c>
      <c r="D5662" s="4">
        <v>0</v>
      </c>
    </row>
    <row r="5663" spans="2:4" x14ac:dyDescent="0.2">
      <c r="B5663" s="8">
        <v>5110138289</v>
      </c>
      <c r="C5663" s="3" t="s">
        <v>2204</v>
      </c>
      <c r="D5663" s="4">
        <v>0</v>
      </c>
    </row>
    <row r="5664" spans="2:4" x14ac:dyDescent="0.2">
      <c r="B5664" s="8">
        <v>5110138297</v>
      </c>
      <c r="C5664" s="3" t="s">
        <v>2205</v>
      </c>
      <c r="D5664" s="4">
        <v>633.30000000000018</v>
      </c>
    </row>
    <row r="5665" spans="2:4" x14ac:dyDescent="0.2">
      <c r="B5665" s="8">
        <v>5110138301</v>
      </c>
      <c r="C5665" s="3" t="s">
        <v>2206</v>
      </c>
      <c r="D5665" s="4">
        <v>0</v>
      </c>
    </row>
    <row r="5666" spans="2:4" x14ac:dyDescent="0.2">
      <c r="B5666" s="8">
        <v>5110138305</v>
      </c>
      <c r="C5666" s="3" t="s">
        <v>2207</v>
      </c>
      <c r="D5666" s="4">
        <v>0</v>
      </c>
    </row>
    <row r="5667" spans="2:4" x14ac:dyDescent="0.2">
      <c r="B5667" s="8">
        <v>5110138314</v>
      </c>
      <c r="C5667" s="3" t="s">
        <v>2208</v>
      </c>
      <c r="D5667" s="4">
        <v>0</v>
      </c>
    </row>
    <row r="5668" spans="2:4" x14ac:dyDescent="0.2">
      <c r="B5668" s="8">
        <v>5110138316</v>
      </c>
      <c r="C5668" s="3" t="s">
        <v>2209</v>
      </c>
      <c r="D5668" s="4">
        <v>0</v>
      </c>
    </row>
    <row r="5669" spans="2:4" x14ac:dyDescent="0.2">
      <c r="B5669" s="8">
        <v>5110138322</v>
      </c>
      <c r="C5669" s="3" t="s">
        <v>2210</v>
      </c>
      <c r="D5669" s="4">
        <v>0</v>
      </c>
    </row>
    <row r="5670" spans="2:4" x14ac:dyDescent="0.2">
      <c r="B5670" s="8">
        <v>5110138325</v>
      </c>
      <c r="C5670" s="3" t="s">
        <v>2211</v>
      </c>
      <c r="D5670" s="4">
        <v>0</v>
      </c>
    </row>
    <row r="5671" spans="2:4" x14ac:dyDescent="0.2">
      <c r="B5671" s="8">
        <v>5110138326</v>
      </c>
      <c r="C5671" s="3" t="s">
        <v>2212</v>
      </c>
      <c r="D5671" s="4">
        <v>0</v>
      </c>
    </row>
    <row r="5672" spans="2:4" x14ac:dyDescent="0.2">
      <c r="B5672" s="8">
        <v>5110138328</v>
      </c>
      <c r="C5672" s="3" t="s">
        <v>2213</v>
      </c>
      <c r="D5672" s="4">
        <v>0</v>
      </c>
    </row>
    <row r="5673" spans="2:4" x14ac:dyDescent="0.2">
      <c r="B5673" s="8">
        <v>5110138331</v>
      </c>
      <c r="C5673" s="3" t="s">
        <v>2214</v>
      </c>
      <c r="D5673" s="4">
        <v>0</v>
      </c>
    </row>
    <row r="5674" spans="2:4" x14ac:dyDescent="0.2">
      <c r="B5674" s="8">
        <v>5110138332</v>
      </c>
      <c r="C5674" s="3" t="s">
        <v>2215</v>
      </c>
      <c r="D5674" s="4">
        <v>0</v>
      </c>
    </row>
    <row r="5675" spans="2:4" x14ac:dyDescent="0.2">
      <c r="B5675" s="8">
        <v>5110138333</v>
      </c>
      <c r="C5675" s="3" t="s">
        <v>2216</v>
      </c>
      <c r="D5675" s="4">
        <v>0</v>
      </c>
    </row>
    <row r="5676" spans="2:4" x14ac:dyDescent="0.2">
      <c r="B5676" s="8">
        <v>5110138345</v>
      </c>
      <c r="C5676" s="3" t="s">
        <v>8</v>
      </c>
      <c r="D5676" s="4">
        <v>0</v>
      </c>
    </row>
    <row r="5677" spans="2:4" x14ac:dyDescent="0.2">
      <c r="B5677" s="8">
        <v>5110138351</v>
      </c>
      <c r="C5677" s="3" t="s">
        <v>2217</v>
      </c>
      <c r="D5677" s="4">
        <v>0</v>
      </c>
    </row>
    <row r="5678" spans="2:4" x14ac:dyDescent="0.2">
      <c r="B5678" s="8">
        <v>5110138356</v>
      </c>
      <c r="C5678" s="3" t="s">
        <v>2218</v>
      </c>
      <c r="D5678" s="4">
        <v>0</v>
      </c>
    </row>
    <row r="5679" spans="2:4" x14ac:dyDescent="0.2">
      <c r="B5679" s="8">
        <v>5110138357</v>
      </c>
      <c r="C5679" s="3" t="s">
        <v>2219</v>
      </c>
      <c r="D5679" s="4">
        <v>0</v>
      </c>
    </row>
    <row r="5680" spans="2:4" x14ac:dyDescent="0.2">
      <c r="B5680" s="8">
        <v>5110138361</v>
      </c>
      <c r="C5680" s="3" t="s">
        <v>2220</v>
      </c>
      <c r="D5680" s="4">
        <v>0</v>
      </c>
    </row>
    <row r="5681" spans="2:4" x14ac:dyDescent="0.2">
      <c r="B5681" s="8">
        <v>5110138362</v>
      </c>
      <c r="C5681" s="3" t="s">
        <v>2221</v>
      </c>
      <c r="D5681" s="4">
        <v>0</v>
      </c>
    </row>
    <row r="5682" spans="2:4" x14ac:dyDescent="0.2">
      <c r="B5682" s="8">
        <v>5110138368</v>
      </c>
      <c r="C5682" s="3" t="s">
        <v>2222</v>
      </c>
      <c r="D5682" s="4">
        <v>0</v>
      </c>
    </row>
    <row r="5683" spans="2:4" x14ac:dyDescent="0.2">
      <c r="B5683" s="8">
        <v>5110138372</v>
      </c>
      <c r="C5683" s="3" t="s">
        <v>1235</v>
      </c>
      <c r="D5683" s="4">
        <v>0</v>
      </c>
    </row>
    <row r="5684" spans="2:4" x14ac:dyDescent="0.2">
      <c r="B5684" s="8">
        <v>5110138374</v>
      </c>
      <c r="C5684" s="3" t="s">
        <v>2223</v>
      </c>
      <c r="D5684" s="4">
        <v>0</v>
      </c>
    </row>
    <row r="5685" spans="2:4" x14ac:dyDescent="0.2">
      <c r="B5685" s="8">
        <v>5110138380</v>
      </c>
      <c r="C5685" s="3" t="s">
        <v>1438</v>
      </c>
      <c r="D5685" s="4">
        <v>0</v>
      </c>
    </row>
    <row r="5686" spans="2:4" x14ac:dyDescent="0.2">
      <c r="B5686" s="8">
        <v>5110138384</v>
      </c>
      <c r="C5686" s="3" t="s">
        <v>2224</v>
      </c>
      <c r="D5686" s="4">
        <v>0</v>
      </c>
    </row>
    <row r="5687" spans="2:4" x14ac:dyDescent="0.2">
      <c r="B5687" s="8">
        <v>5110138399</v>
      </c>
      <c r="C5687" s="3" t="s">
        <v>2225</v>
      </c>
      <c r="D5687" s="4">
        <v>0</v>
      </c>
    </row>
    <row r="5688" spans="2:4" x14ac:dyDescent="0.2">
      <c r="B5688" s="8">
        <v>5110138405</v>
      </c>
      <c r="C5688" s="3" t="s">
        <v>2226</v>
      </c>
      <c r="D5688" s="4">
        <v>0</v>
      </c>
    </row>
    <row r="5689" spans="2:4" x14ac:dyDescent="0.2">
      <c r="B5689" s="8">
        <v>5110138407</v>
      </c>
      <c r="C5689" s="3" t="s">
        <v>2227</v>
      </c>
      <c r="D5689" s="4">
        <v>0</v>
      </c>
    </row>
    <row r="5690" spans="2:4" x14ac:dyDescent="0.2">
      <c r="B5690" s="8">
        <v>5110138410</v>
      </c>
      <c r="C5690" s="3" t="s">
        <v>2228</v>
      </c>
      <c r="D5690" s="4">
        <v>0</v>
      </c>
    </row>
    <row r="5691" spans="2:4" x14ac:dyDescent="0.2">
      <c r="B5691" s="8">
        <v>5110138414</v>
      </c>
      <c r="C5691" s="3" t="s">
        <v>2229</v>
      </c>
      <c r="D5691" s="4">
        <v>0</v>
      </c>
    </row>
    <row r="5692" spans="2:4" x14ac:dyDescent="0.2">
      <c r="B5692" s="8">
        <v>5110138417</v>
      </c>
      <c r="C5692" s="3" t="s">
        <v>2229</v>
      </c>
      <c r="D5692" s="4">
        <v>0</v>
      </c>
    </row>
    <row r="5693" spans="2:4" x14ac:dyDescent="0.2">
      <c r="B5693" s="8">
        <v>5110138419</v>
      </c>
      <c r="C5693" s="3" t="s">
        <v>2229</v>
      </c>
      <c r="D5693" s="4">
        <v>0</v>
      </c>
    </row>
    <row r="5694" spans="2:4" x14ac:dyDescent="0.2">
      <c r="B5694" s="8">
        <v>5110138424</v>
      </c>
      <c r="C5694" s="3" t="s">
        <v>2230</v>
      </c>
      <c r="D5694" s="4">
        <v>0</v>
      </c>
    </row>
    <row r="5695" spans="2:4" x14ac:dyDescent="0.2">
      <c r="B5695" s="8">
        <v>5110138426</v>
      </c>
      <c r="C5695" s="3" t="s">
        <v>365</v>
      </c>
      <c r="D5695" s="4">
        <v>0</v>
      </c>
    </row>
    <row r="5696" spans="2:4" x14ac:dyDescent="0.2">
      <c r="B5696" s="8">
        <v>5110138441</v>
      </c>
      <c r="C5696" s="3" t="s">
        <v>2231</v>
      </c>
      <c r="D5696" s="4">
        <v>0</v>
      </c>
    </row>
    <row r="5697" spans="2:4" x14ac:dyDescent="0.2">
      <c r="B5697" s="8">
        <v>5110138443</v>
      </c>
      <c r="C5697" s="3" t="s">
        <v>2232</v>
      </c>
      <c r="D5697" s="4">
        <v>0</v>
      </c>
    </row>
    <row r="5698" spans="2:4" x14ac:dyDescent="0.2">
      <c r="B5698" s="8">
        <v>5110138444</v>
      </c>
      <c r="C5698" s="3" t="s">
        <v>2232</v>
      </c>
      <c r="D5698" s="4">
        <v>0</v>
      </c>
    </row>
    <row r="5699" spans="2:4" x14ac:dyDescent="0.2">
      <c r="B5699" s="8">
        <v>5110138450</v>
      </c>
      <c r="C5699" s="3" t="s">
        <v>1395</v>
      </c>
      <c r="D5699" s="4">
        <v>0</v>
      </c>
    </row>
    <row r="5700" spans="2:4" x14ac:dyDescent="0.2">
      <c r="B5700" s="8">
        <v>5110138452</v>
      </c>
      <c r="C5700" s="3" t="s">
        <v>2233</v>
      </c>
      <c r="D5700" s="4">
        <v>0</v>
      </c>
    </row>
    <row r="5701" spans="2:4" x14ac:dyDescent="0.2">
      <c r="B5701" s="8">
        <v>5110138455</v>
      </c>
      <c r="C5701" s="3" t="s">
        <v>2234</v>
      </c>
      <c r="D5701" s="4">
        <v>0</v>
      </c>
    </row>
    <row r="5702" spans="2:4" x14ac:dyDescent="0.2">
      <c r="B5702" s="8">
        <v>5110138459</v>
      </c>
      <c r="C5702" s="3" t="s">
        <v>2235</v>
      </c>
      <c r="D5702" s="4">
        <v>0</v>
      </c>
    </row>
    <row r="5703" spans="2:4" x14ac:dyDescent="0.2">
      <c r="B5703" s="8">
        <v>5110138461</v>
      </c>
      <c r="C5703" s="3" t="s">
        <v>2236</v>
      </c>
      <c r="D5703" s="4">
        <v>0</v>
      </c>
    </row>
    <row r="5704" spans="2:4" x14ac:dyDescent="0.2">
      <c r="B5704" s="8">
        <v>5110138464</v>
      </c>
      <c r="C5704" s="3" t="s">
        <v>2237</v>
      </c>
      <c r="D5704" s="4">
        <v>0</v>
      </c>
    </row>
    <row r="5705" spans="2:4" x14ac:dyDescent="0.2">
      <c r="B5705" s="8">
        <v>5110138465</v>
      </c>
      <c r="C5705" s="3" t="s">
        <v>2238</v>
      </c>
      <c r="D5705" s="4">
        <v>0</v>
      </c>
    </row>
    <row r="5706" spans="2:4" x14ac:dyDescent="0.2">
      <c r="B5706" s="8">
        <v>5110138469</v>
      </c>
      <c r="C5706" s="3" t="s">
        <v>2239</v>
      </c>
      <c r="D5706" s="4">
        <v>0</v>
      </c>
    </row>
    <row r="5707" spans="2:4" x14ac:dyDescent="0.2">
      <c r="B5707" s="8">
        <v>5110138474</v>
      </c>
      <c r="C5707" s="3" t="s">
        <v>2240</v>
      </c>
      <c r="D5707" s="4">
        <v>0</v>
      </c>
    </row>
    <row r="5708" spans="2:4" x14ac:dyDescent="0.2">
      <c r="B5708" s="8">
        <v>5110138475</v>
      </c>
      <c r="C5708" s="3" t="s">
        <v>2241</v>
      </c>
      <c r="D5708" s="4">
        <v>0</v>
      </c>
    </row>
    <row r="5709" spans="2:4" x14ac:dyDescent="0.2">
      <c r="B5709" s="8">
        <v>5110138480</v>
      </c>
      <c r="C5709" s="3" t="s">
        <v>2242</v>
      </c>
      <c r="D5709" s="4">
        <v>0</v>
      </c>
    </row>
    <row r="5710" spans="2:4" x14ac:dyDescent="0.2">
      <c r="B5710" s="8">
        <v>5110138482</v>
      </c>
      <c r="C5710" s="3" t="s">
        <v>2243</v>
      </c>
      <c r="D5710" s="4">
        <v>0</v>
      </c>
    </row>
    <row r="5711" spans="2:4" x14ac:dyDescent="0.2">
      <c r="B5711" s="8">
        <v>5110138484</v>
      </c>
      <c r="C5711" s="3" t="s">
        <v>2244</v>
      </c>
      <c r="D5711" s="4">
        <v>0</v>
      </c>
    </row>
    <row r="5712" spans="2:4" x14ac:dyDescent="0.2">
      <c r="B5712" s="8">
        <v>5110138485</v>
      </c>
      <c r="C5712" s="3" t="s">
        <v>2245</v>
      </c>
      <c r="D5712" s="4">
        <v>0</v>
      </c>
    </row>
    <row r="5713" spans="2:4" x14ac:dyDescent="0.2">
      <c r="B5713" s="8">
        <v>5110138486</v>
      </c>
      <c r="C5713" s="3" t="s">
        <v>2246</v>
      </c>
      <c r="D5713" s="4">
        <v>0</v>
      </c>
    </row>
    <row r="5714" spans="2:4" x14ac:dyDescent="0.2">
      <c r="B5714" s="8">
        <v>5110138487</v>
      </c>
      <c r="C5714" s="3" t="s">
        <v>2247</v>
      </c>
      <c r="D5714" s="4">
        <v>0</v>
      </c>
    </row>
    <row r="5715" spans="2:4" x14ac:dyDescent="0.2">
      <c r="B5715" s="8">
        <v>5110138489</v>
      </c>
      <c r="C5715" s="3" t="s">
        <v>2248</v>
      </c>
      <c r="D5715" s="4">
        <v>0</v>
      </c>
    </row>
    <row r="5716" spans="2:4" x14ac:dyDescent="0.2">
      <c r="B5716" s="8">
        <v>5110138493</v>
      </c>
      <c r="C5716" s="3" t="s">
        <v>2249</v>
      </c>
      <c r="D5716" s="4">
        <v>0</v>
      </c>
    </row>
    <row r="5717" spans="2:4" x14ac:dyDescent="0.2">
      <c r="B5717" s="8">
        <v>5110138495</v>
      </c>
      <c r="C5717" s="3" t="s">
        <v>2250</v>
      </c>
      <c r="D5717" s="4">
        <v>0</v>
      </c>
    </row>
    <row r="5718" spans="2:4" x14ac:dyDescent="0.2">
      <c r="B5718" s="8">
        <v>5110138496</v>
      </c>
      <c r="C5718" s="3" t="s">
        <v>2251</v>
      </c>
      <c r="D5718" s="4">
        <v>0</v>
      </c>
    </row>
    <row r="5719" spans="2:4" x14ac:dyDescent="0.2">
      <c r="B5719" s="8">
        <v>5110138500</v>
      </c>
      <c r="C5719" s="3" t="s">
        <v>2252</v>
      </c>
      <c r="D5719" s="4">
        <v>0</v>
      </c>
    </row>
    <row r="5720" spans="2:4" x14ac:dyDescent="0.2">
      <c r="B5720" s="8">
        <v>5110138502</v>
      </c>
      <c r="C5720" s="3" t="s">
        <v>2253</v>
      </c>
      <c r="D5720" s="4">
        <v>0</v>
      </c>
    </row>
    <row r="5721" spans="2:4" x14ac:dyDescent="0.2">
      <c r="B5721" s="8">
        <v>5110138510</v>
      </c>
      <c r="C5721" s="3" t="s">
        <v>2254</v>
      </c>
      <c r="D5721" s="4">
        <v>0</v>
      </c>
    </row>
    <row r="5722" spans="2:4" x14ac:dyDescent="0.2">
      <c r="B5722" s="8">
        <v>5110138512</v>
      </c>
      <c r="C5722" s="3" t="s">
        <v>2225</v>
      </c>
      <c r="D5722" s="4">
        <v>0</v>
      </c>
    </row>
    <row r="5723" spans="2:4" x14ac:dyDescent="0.2">
      <c r="B5723" s="8">
        <v>5110138516</v>
      </c>
      <c r="C5723" s="3" t="s">
        <v>1235</v>
      </c>
      <c r="D5723" s="4">
        <v>52.45999999999998</v>
      </c>
    </row>
    <row r="5724" spans="2:4" x14ac:dyDescent="0.2">
      <c r="B5724" s="8">
        <v>5110138529</v>
      </c>
      <c r="C5724" s="3" t="s">
        <v>2255</v>
      </c>
      <c r="D5724" s="4">
        <v>0</v>
      </c>
    </row>
    <row r="5725" spans="2:4" x14ac:dyDescent="0.2">
      <c r="B5725" s="8">
        <v>5110138625</v>
      </c>
      <c r="C5725" s="3" t="s">
        <v>30</v>
      </c>
      <c r="D5725" s="4">
        <v>0</v>
      </c>
    </row>
    <row r="5726" spans="2:4" x14ac:dyDescent="0.2">
      <c r="B5726" s="8">
        <v>5110138701</v>
      </c>
      <c r="C5726" s="3" t="s">
        <v>1235</v>
      </c>
      <c r="D5726" s="4">
        <v>0</v>
      </c>
    </row>
    <row r="5727" spans="2:4" x14ac:dyDescent="0.2">
      <c r="B5727" s="8">
        <v>5110138704</v>
      </c>
      <c r="C5727" s="3" t="s">
        <v>2256</v>
      </c>
      <c r="D5727" s="4">
        <v>0</v>
      </c>
    </row>
    <row r="5728" spans="2:4" x14ac:dyDescent="0.2">
      <c r="B5728" s="8">
        <v>5110138714</v>
      </c>
      <c r="C5728" s="3" t="s">
        <v>2257</v>
      </c>
      <c r="D5728" s="4">
        <v>0</v>
      </c>
    </row>
    <row r="5729" spans="2:4" x14ac:dyDescent="0.2">
      <c r="B5729" s="8">
        <v>5110138719</v>
      </c>
      <c r="C5729" s="3" t="s">
        <v>393</v>
      </c>
      <c r="D5729" s="4">
        <v>0</v>
      </c>
    </row>
    <row r="5730" spans="2:4" x14ac:dyDescent="0.2">
      <c r="B5730" s="8">
        <v>5110138726</v>
      </c>
      <c r="C5730" s="3" t="s">
        <v>2258</v>
      </c>
      <c r="D5730" s="4">
        <v>0</v>
      </c>
    </row>
    <row r="5731" spans="2:4" x14ac:dyDescent="0.2">
      <c r="B5731" s="8">
        <v>5110138730</v>
      </c>
      <c r="C5731" s="3" t="s">
        <v>2259</v>
      </c>
      <c r="D5731" s="4">
        <v>0</v>
      </c>
    </row>
    <row r="5732" spans="2:4" x14ac:dyDescent="0.2">
      <c r="B5732" s="8">
        <v>5110138734</v>
      </c>
      <c r="C5732" s="3" t="s">
        <v>2260</v>
      </c>
      <c r="D5732" s="4">
        <v>0</v>
      </c>
    </row>
    <row r="5733" spans="2:4" x14ac:dyDescent="0.2">
      <c r="B5733" s="8">
        <v>5110138742</v>
      </c>
      <c r="C5733" s="3" t="s">
        <v>731</v>
      </c>
      <c r="D5733" s="4">
        <v>0</v>
      </c>
    </row>
    <row r="5734" spans="2:4" x14ac:dyDescent="0.2">
      <c r="B5734" s="8">
        <v>5110138759</v>
      </c>
      <c r="C5734" s="3" t="s">
        <v>2261</v>
      </c>
      <c r="D5734" s="4">
        <v>0</v>
      </c>
    </row>
    <row r="5735" spans="2:4" x14ac:dyDescent="0.2">
      <c r="B5735" s="8">
        <v>5110138762</v>
      </c>
      <c r="C5735" s="3" t="s">
        <v>2262</v>
      </c>
      <c r="D5735" s="4">
        <v>0</v>
      </c>
    </row>
    <row r="5736" spans="2:4" x14ac:dyDescent="0.2">
      <c r="B5736" s="8">
        <v>5110138763</v>
      </c>
      <c r="C5736" s="3" t="s">
        <v>2263</v>
      </c>
      <c r="D5736" s="4">
        <v>48.089999999999975</v>
      </c>
    </row>
    <row r="5737" spans="2:4" x14ac:dyDescent="0.2">
      <c r="B5737" s="8">
        <v>5110138764</v>
      </c>
      <c r="C5737" s="3" t="s">
        <v>2263</v>
      </c>
      <c r="D5737" s="4">
        <v>48.089999999999975</v>
      </c>
    </row>
    <row r="5738" spans="2:4" x14ac:dyDescent="0.2">
      <c r="B5738" s="8">
        <v>5110138767</v>
      </c>
      <c r="C5738" s="3" t="s">
        <v>2263</v>
      </c>
      <c r="D5738" s="4">
        <v>0</v>
      </c>
    </row>
    <row r="5739" spans="2:4" x14ac:dyDescent="0.2">
      <c r="B5739" s="8">
        <v>5110138772</v>
      </c>
      <c r="C5739" s="3" t="s">
        <v>39</v>
      </c>
      <c r="D5739" s="4">
        <v>0</v>
      </c>
    </row>
    <row r="5740" spans="2:4" x14ac:dyDescent="0.2">
      <c r="B5740" s="8">
        <v>5110138774</v>
      </c>
      <c r="C5740" s="3" t="s">
        <v>644</v>
      </c>
      <c r="D5740" s="4">
        <v>0</v>
      </c>
    </row>
    <row r="5741" spans="2:4" x14ac:dyDescent="0.2">
      <c r="B5741" s="8">
        <v>5110138775</v>
      </c>
      <c r="C5741" s="3" t="s">
        <v>6</v>
      </c>
      <c r="D5741" s="4">
        <v>0</v>
      </c>
    </row>
    <row r="5742" spans="2:4" x14ac:dyDescent="0.2">
      <c r="B5742" s="8">
        <v>5110138795</v>
      </c>
      <c r="C5742" s="3" t="s">
        <v>2264</v>
      </c>
      <c r="D5742" s="4">
        <v>0</v>
      </c>
    </row>
    <row r="5743" spans="2:4" x14ac:dyDescent="0.2">
      <c r="B5743" s="8">
        <v>5110138799</v>
      </c>
      <c r="C5743" s="3" t="s">
        <v>1203</v>
      </c>
      <c r="D5743" s="4">
        <v>150.88999999999999</v>
      </c>
    </row>
    <row r="5744" spans="2:4" x14ac:dyDescent="0.2">
      <c r="B5744" s="8">
        <v>5110138809</v>
      </c>
      <c r="C5744" s="3" t="s">
        <v>2265</v>
      </c>
      <c r="D5744" s="4">
        <v>0</v>
      </c>
    </row>
    <row r="5745" spans="2:4" x14ac:dyDescent="0.2">
      <c r="B5745" s="8">
        <v>5110138811</v>
      </c>
      <c r="C5745" s="3" t="s">
        <v>2266</v>
      </c>
      <c r="D5745" s="4">
        <v>0</v>
      </c>
    </row>
    <row r="5746" spans="2:4" x14ac:dyDescent="0.2">
      <c r="B5746" s="8">
        <v>5110138813</v>
      </c>
      <c r="C5746" s="3" t="s">
        <v>1052</v>
      </c>
      <c r="D5746" s="4">
        <v>0</v>
      </c>
    </row>
    <row r="5747" spans="2:4" x14ac:dyDescent="0.2">
      <c r="B5747" s="8">
        <v>5110138835</v>
      </c>
      <c r="C5747" s="3" t="s">
        <v>2267</v>
      </c>
      <c r="D5747" s="4">
        <v>0</v>
      </c>
    </row>
    <row r="5748" spans="2:4" x14ac:dyDescent="0.2">
      <c r="B5748" s="8">
        <v>5110138847</v>
      </c>
      <c r="C5748" s="3" t="s">
        <v>1038</v>
      </c>
      <c r="D5748" s="4">
        <v>0</v>
      </c>
    </row>
    <row r="5749" spans="2:4" x14ac:dyDescent="0.2">
      <c r="B5749" s="8">
        <v>5110138849</v>
      </c>
      <c r="C5749" s="3" t="s">
        <v>2268</v>
      </c>
      <c r="D5749" s="4">
        <v>0</v>
      </c>
    </row>
    <row r="5750" spans="2:4" x14ac:dyDescent="0.2">
      <c r="B5750" s="8">
        <v>5110138854</v>
      </c>
      <c r="C5750" s="3" t="s">
        <v>2269</v>
      </c>
      <c r="D5750" s="4">
        <v>0</v>
      </c>
    </row>
    <row r="5751" spans="2:4" x14ac:dyDescent="0.2">
      <c r="B5751" s="8">
        <v>5110138864</v>
      </c>
      <c r="C5751" s="3" t="s">
        <v>30</v>
      </c>
      <c r="D5751" s="4">
        <v>0</v>
      </c>
    </row>
    <row r="5752" spans="2:4" x14ac:dyDescent="0.2">
      <c r="B5752" s="8">
        <v>5110138866</v>
      </c>
      <c r="C5752" s="3" t="s">
        <v>2270</v>
      </c>
      <c r="D5752" s="4">
        <v>0</v>
      </c>
    </row>
    <row r="5753" spans="2:4" x14ac:dyDescent="0.2">
      <c r="B5753" s="8">
        <v>5110138867</v>
      </c>
      <c r="C5753" s="3" t="s">
        <v>2270</v>
      </c>
      <c r="D5753" s="4">
        <v>0</v>
      </c>
    </row>
    <row r="5754" spans="2:4" x14ac:dyDescent="0.2">
      <c r="B5754" s="8">
        <v>5110138868</v>
      </c>
      <c r="C5754" s="3" t="s">
        <v>2271</v>
      </c>
      <c r="D5754" s="4">
        <v>0</v>
      </c>
    </row>
    <row r="5755" spans="2:4" x14ac:dyDescent="0.2">
      <c r="B5755" s="8">
        <v>5110138919</v>
      </c>
      <c r="C5755" s="3" t="s">
        <v>2272</v>
      </c>
      <c r="D5755" s="4">
        <v>0</v>
      </c>
    </row>
    <row r="5756" spans="2:4" x14ac:dyDescent="0.2">
      <c r="B5756" s="8">
        <v>5110138953</v>
      </c>
      <c r="C5756" s="3" t="s">
        <v>2273</v>
      </c>
      <c r="D5756" s="4">
        <v>0</v>
      </c>
    </row>
    <row r="5757" spans="2:4" x14ac:dyDescent="0.2">
      <c r="B5757" s="8">
        <v>5110138993</v>
      </c>
      <c r="C5757" s="3" t="s">
        <v>2274</v>
      </c>
      <c r="D5757" s="4">
        <v>0</v>
      </c>
    </row>
    <row r="5758" spans="2:4" x14ac:dyDescent="0.2">
      <c r="B5758" s="8">
        <v>5110139013</v>
      </c>
      <c r="C5758" s="3" t="s">
        <v>1235</v>
      </c>
      <c r="D5758" s="4">
        <v>0</v>
      </c>
    </row>
    <row r="5759" spans="2:4" x14ac:dyDescent="0.2">
      <c r="B5759" s="8">
        <v>5110139017</v>
      </c>
      <c r="C5759" s="3" t="s">
        <v>1088</v>
      </c>
      <c r="D5759" s="4">
        <v>0</v>
      </c>
    </row>
    <row r="5760" spans="2:4" x14ac:dyDescent="0.2">
      <c r="B5760" s="8">
        <v>5110139026</v>
      </c>
      <c r="C5760" s="3" t="s">
        <v>119</v>
      </c>
      <c r="D5760" s="4">
        <v>0</v>
      </c>
    </row>
    <row r="5761" spans="2:4" x14ac:dyDescent="0.2">
      <c r="B5761" s="8">
        <v>5110139156</v>
      </c>
      <c r="C5761" s="3" t="s">
        <v>2275</v>
      </c>
      <c r="D5761" s="4">
        <v>0</v>
      </c>
    </row>
    <row r="5762" spans="2:4" x14ac:dyDescent="0.2">
      <c r="B5762" s="8">
        <v>5110139157</v>
      </c>
      <c r="C5762" s="3" t="s">
        <v>2276</v>
      </c>
      <c r="D5762" s="4">
        <v>0</v>
      </c>
    </row>
    <row r="5763" spans="2:4" x14ac:dyDescent="0.2">
      <c r="B5763" s="8">
        <v>5110139158</v>
      </c>
      <c r="C5763" s="3" t="s">
        <v>2277</v>
      </c>
      <c r="D5763" s="4">
        <v>0</v>
      </c>
    </row>
    <row r="5764" spans="2:4" x14ac:dyDescent="0.2">
      <c r="B5764" s="8">
        <v>5110139159</v>
      </c>
      <c r="C5764" s="3" t="s">
        <v>2275</v>
      </c>
      <c r="D5764" s="4">
        <v>0</v>
      </c>
    </row>
    <row r="5765" spans="2:4" x14ac:dyDescent="0.2">
      <c r="B5765" s="8">
        <v>5110139160</v>
      </c>
      <c r="C5765" s="3" t="s">
        <v>2278</v>
      </c>
      <c r="D5765" s="4">
        <v>0</v>
      </c>
    </row>
    <row r="5766" spans="2:4" x14ac:dyDescent="0.2">
      <c r="B5766" s="8">
        <v>5110139179</v>
      </c>
      <c r="C5766" s="3" t="s">
        <v>2279</v>
      </c>
      <c r="D5766" s="4">
        <v>0</v>
      </c>
    </row>
    <row r="5767" spans="2:4" x14ac:dyDescent="0.2">
      <c r="B5767" s="8">
        <v>5110139187</v>
      </c>
      <c r="C5767" s="3" t="s">
        <v>2280</v>
      </c>
      <c r="D5767" s="4">
        <v>0</v>
      </c>
    </row>
    <row r="5768" spans="2:4" x14ac:dyDescent="0.2">
      <c r="B5768" s="8">
        <v>5110139243</v>
      </c>
      <c r="C5768" s="3" t="s">
        <v>119</v>
      </c>
      <c r="D5768" s="4">
        <v>0</v>
      </c>
    </row>
    <row r="5769" spans="2:4" x14ac:dyDescent="0.2">
      <c r="B5769" s="8">
        <v>5110139246</v>
      </c>
      <c r="C5769" s="3" t="s">
        <v>1293</v>
      </c>
      <c r="D5769" s="4">
        <v>0</v>
      </c>
    </row>
    <row r="5770" spans="2:4" x14ac:dyDescent="0.2">
      <c r="B5770" s="8">
        <v>5110139288</v>
      </c>
      <c r="C5770" s="3" t="s">
        <v>2281</v>
      </c>
      <c r="D5770" s="4">
        <v>0</v>
      </c>
    </row>
    <row r="5771" spans="2:4" x14ac:dyDescent="0.2">
      <c r="B5771" s="8">
        <v>5110139291</v>
      </c>
      <c r="C5771" s="3" t="s">
        <v>2281</v>
      </c>
      <c r="D5771" s="4">
        <v>0</v>
      </c>
    </row>
    <row r="5772" spans="2:4" x14ac:dyDescent="0.2">
      <c r="B5772" s="8">
        <v>5110139310</v>
      </c>
      <c r="C5772" s="3" t="s">
        <v>2173</v>
      </c>
      <c r="D5772" s="4">
        <v>0</v>
      </c>
    </row>
    <row r="5773" spans="2:4" x14ac:dyDescent="0.2">
      <c r="B5773" s="8">
        <v>5110139341</v>
      </c>
      <c r="C5773" s="3" t="s">
        <v>1029</v>
      </c>
      <c r="D5773" s="4">
        <v>0</v>
      </c>
    </row>
    <row r="5774" spans="2:4" x14ac:dyDescent="0.2">
      <c r="B5774" s="8">
        <v>5110139344</v>
      </c>
      <c r="C5774" s="3" t="s">
        <v>1029</v>
      </c>
      <c r="D5774" s="4">
        <v>0</v>
      </c>
    </row>
    <row r="5775" spans="2:4" x14ac:dyDescent="0.2">
      <c r="B5775" s="8">
        <v>5110139345</v>
      </c>
      <c r="C5775" s="3" t="s">
        <v>1029</v>
      </c>
      <c r="D5775" s="4">
        <v>0</v>
      </c>
    </row>
    <row r="5776" spans="2:4" x14ac:dyDescent="0.2">
      <c r="B5776" s="8">
        <v>5110139346</v>
      </c>
      <c r="C5776" s="3" t="s">
        <v>1029</v>
      </c>
      <c r="D5776" s="4">
        <v>0</v>
      </c>
    </row>
    <row r="5777" spans="2:4" x14ac:dyDescent="0.2">
      <c r="B5777" s="8">
        <v>5110139348</v>
      </c>
      <c r="C5777" s="3" t="s">
        <v>1849</v>
      </c>
      <c r="D5777" s="4">
        <v>0</v>
      </c>
    </row>
    <row r="5778" spans="2:4" x14ac:dyDescent="0.2">
      <c r="B5778" s="8">
        <v>5110139349</v>
      </c>
      <c r="C5778" s="3" t="s">
        <v>1849</v>
      </c>
      <c r="D5778" s="4">
        <v>0</v>
      </c>
    </row>
    <row r="5779" spans="2:4" x14ac:dyDescent="0.2">
      <c r="B5779" s="8">
        <v>5110139360</v>
      </c>
      <c r="C5779" s="3" t="s">
        <v>1849</v>
      </c>
      <c r="D5779" s="4">
        <v>0</v>
      </c>
    </row>
    <row r="5780" spans="2:4" x14ac:dyDescent="0.2">
      <c r="B5780" s="8">
        <v>5110139361</v>
      </c>
      <c r="C5780" s="3" t="s">
        <v>1849</v>
      </c>
      <c r="D5780" s="4">
        <v>0</v>
      </c>
    </row>
    <row r="5781" spans="2:4" x14ac:dyDescent="0.2">
      <c r="B5781" s="8">
        <v>5110139362</v>
      </c>
      <c r="C5781" s="3" t="s">
        <v>1849</v>
      </c>
      <c r="D5781" s="4">
        <v>0</v>
      </c>
    </row>
    <row r="5782" spans="2:4" x14ac:dyDescent="0.2">
      <c r="B5782" s="8">
        <v>5110139372</v>
      </c>
      <c r="C5782" s="3" t="s">
        <v>2282</v>
      </c>
      <c r="D5782" s="4">
        <v>0</v>
      </c>
    </row>
    <row r="5783" spans="2:4" x14ac:dyDescent="0.2">
      <c r="B5783" s="8">
        <v>5110139374</v>
      </c>
      <c r="C5783" s="3" t="s">
        <v>1038</v>
      </c>
      <c r="D5783" s="4">
        <v>0</v>
      </c>
    </row>
    <row r="5784" spans="2:4" x14ac:dyDescent="0.2">
      <c r="B5784" s="8">
        <v>5110139375</v>
      </c>
      <c r="C5784" s="3" t="s">
        <v>1038</v>
      </c>
      <c r="D5784" s="4">
        <v>0</v>
      </c>
    </row>
    <row r="5785" spans="2:4" x14ac:dyDescent="0.2">
      <c r="B5785" s="8">
        <v>5110139412</v>
      </c>
      <c r="C5785" s="3" t="s">
        <v>515</v>
      </c>
      <c r="D5785" s="4">
        <v>0</v>
      </c>
    </row>
    <row r="5786" spans="2:4" x14ac:dyDescent="0.2">
      <c r="B5786" s="8">
        <v>5110139418</v>
      </c>
      <c r="C5786" s="3" t="s">
        <v>2283</v>
      </c>
      <c r="D5786" s="4">
        <v>0</v>
      </c>
    </row>
    <row r="5787" spans="2:4" x14ac:dyDescent="0.2">
      <c r="B5787" s="8">
        <v>5110139421</v>
      </c>
      <c r="C5787" s="3" t="s">
        <v>2284</v>
      </c>
      <c r="D5787" s="4">
        <v>0</v>
      </c>
    </row>
    <row r="5788" spans="2:4" x14ac:dyDescent="0.2">
      <c r="B5788" s="8">
        <v>5110139427</v>
      </c>
      <c r="C5788" s="3" t="s">
        <v>2285</v>
      </c>
      <c r="D5788" s="4">
        <v>0</v>
      </c>
    </row>
    <row r="5789" spans="2:4" x14ac:dyDescent="0.2">
      <c r="B5789" s="8">
        <v>5110139431</v>
      </c>
      <c r="C5789" s="3" t="s">
        <v>2285</v>
      </c>
      <c r="D5789" s="4">
        <v>0</v>
      </c>
    </row>
    <row r="5790" spans="2:4" x14ac:dyDescent="0.2">
      <c r="B5790" s="8">
        <v>5110139435</v>
      </c>
      <c r="C5790" s="3" t="s">
        <v>2285</v>
      </c>
      <c r="D5790" s="4">
        <v>0</v>
      </c>
    </row>
    <row r="5791" spans="2:4" x14ac:dyDescent="0.2">
      <c r="B5791" s="8">
        <v>5110139436</v>
      </c>
      <c r="C5791" s="3" t="s">
        <v>2285</v>
      </c>
      <c r="D5791" s="4">
        <v>0</v>
      </c>
    </row>
    <row r="5792" spans="2:4" x14ac:dyDescent="0.2">
      <c r="B5792" s="8">
        <v>5110139438</v>
      </c>
      <c r="C5792" s="3" t="s">
        <v>2285</v>
      </c>
      <c r="D5792" s="4">
        <v>0</v>
      </c>
    </row>
    <row r="5793" spans="2:4" x14ac:dyDescent="0.2">
      <c r="B5793" s="8">
        <v>5110139439</v>
      </c>
      <c r="C5793" s="3" t="s">
        <v>2285</v>
      </c>
      <c r="D5793" s="4">
        <v>0</v>
      </c>
    </row>
    <row r="5794" spans="2:4" x14ac:dyDescent="0.2">
      <c r="B5794" s="8">
        <v>5110139440</v>
      </c>
      <c r="C5794" s="3" t="s">
        <v>2285</v>
      </c>
      <c r="D5794" s="4">
        <v>0</v>
      </c>
    </row>
    <row r="5795" spans="2:4" x14ac:dyDescent="0.2">
      <c r="B5795" s="8">
        <v>5110139441</v>
      </c>
      <c r="C5795" s="3" t="s">
        <v>2285</v>
      </c>
      <c r="D5795" s="4">
        <v>0</v>
      </c>
    </row>
    <row r="5796" spans="2:4" x14ac:dyDescent="0.2">
      <c r="B5796" s="8">
        <v>5110139442</v>
      </c>
      <c r="C5796" s="3" t="s">
        <v>2285</v>
      </c>
      <c r="D5796" s="4">
        <v>0</v>
      </c>
    </row>
    <row r="5797" spans="2:4" x14ac:dyDescent="0.2">
      <c r="B5797" s="8">
        <v>5110139443</v>
      </c>
      <c r="C5797" s="3" t="s">
        <v>2285</v>
      </c>
      <c r="D5797" s="4">
        <v>0</v>
      </c>
    </row>
    <row r="5798" spans="2:4" x14ac:dyDescent="0.2">
      <c r="B5798" s="8">
        <v>5110139444</v>
      </c>
      <c r="C5798" s="3" t="s">
        <v>2285</v>
      </c>
      <c r="D5798" s="4">
        <v>0</v>
      </c>
    </row>
    <row r="5799" spans="2:4" x14ac:dyDescent="0.2">
      <c r="B5799" s="8">
        <v>5110139445</v>
      </c>
      <c r="C5799" s="3" t="s">
        <v>2285</v>
      </c>
      <c r="D5799" s="4">
        <v>0</v>
      </c>
    </row>
    <row r="5800" spans="2:4" x14ac:dyDescent="0.2">
      <c r="B5800" s="8">
        <v>5110139446</v>
      </c>
      <c r="C5800" s="3" t="s">
        <v>2285</v>
      </c>
      <c r="D5800" s="4">
        <v>0</v>
      </c>
    </row>
    <row r="5801" spans="2:4" x14ac:dyDescent="0.2">
      <c r="B5801" s="8">
        <v>5110139447</v>
      </c>
      <c r="C5801" s="3" t="s">
        <v>2285</v>
      </c>
      <c r="D5801" s="4">
        <v>0</v>
      </c>
    </row>
    <row r="5802" spans="2:4" x14ac:dyDescent="0.2">
      <c r="B5802" s="8">
        <v>5110139448</v>
      </c>
      <c r="C5802" s="3" t="s">
        <v>2285</v>
      </c>
      <c r="D5802" s="4">
        <v>0</v>
      </c>
    </row>
    <row r="5803" spans="2:4" x14ac:dyDescent="0.2">
      <c r="B5803" s="8">
        <v>5110139450</v>
      </c>
      <c r="C5803" s="3" t="s">
        <v>2285</v>
      </c>
      <c r="D5803" s="4">
        <v>0</v>
      </c>
    </row>
    <row r="5804" spans="2:4" x14ac:dyDescent="0.2">
      <c r="B5804" s="8">
        <v>5110139451</v>
      </c>
      <c r="C5804" s="3" t="s">
        <v>2285</v>
      </c>
      <c r="D5804" s="4">
        <v>0</v>
      </c>
    </row>
    <row r="5805" spans="2:4" x14ac:dyDescent="0.2">
      <c r="B5805" s="8">
        <v>5110139452</v>
      </c>
      <c r="C5805" s="3" t="s">
        <v>2285</v>
      </c>
      <c r="D5805" s="4">
        <v>0</v>
      </c>
    </row>
    <row r="5806" spans="2:4" x14ac:dyDescent="0.2">
      <c r="B5806" s="8">
        <v>5110139454</v>
      </c>
      <c r="C5806" s="3" t="s">
        <v>2285</v>
      </c>
      <c r="D5806" s="4">
        <v>0</v>
      </c>
    </row>
    <row r="5807" spans="2:4" x14ac:dyDescent="0.2">
      <c r="B5807" s="8">
        <v>5110139456</v>
      </c>
      <c r="C5807" s="3" t="s">
        <v>2285</v>
      </c>
      <c r="D5807" s="4">
        <v>0</v>
      </c>
    </row>
    <row r="5808" spans="2:4" x14ac:dyDescent="0.2">
      <c r="B5808" s="8">
        <v>5110139457</v>
      </c>
      <c r="C5808" s="3" t="s">
        <v>2285</v>
      </c>
      <c r="D5808" s="4">
        <v>0</v>
      </c>
    </row>
    <row r="5809" spans="2:4" x14ac:dyDescent="0.2">
      <c r="B5809" s="8">
        <v>5110139465</v>
      </c>
      <c r="C5809" s="3" t="s">
        <v>2285</v>
      </c>
      <c r="D5809" s="4">
        <v>0</v>
      </c>
    </row>
    <row r="5810" spans="2:4" x14ac:dyDescent="0.2">
      <c r="B5810" s="8">
        <v>5110139485</v>
      </c>
      <c r="C5810" s="3" t="s">
        <v>1029</v>
      </c>
      <c r="D5810" s="4">
        <v>0</v>
      </c>
    </row>
    <row r="5811" spans="2:4" x14ac:dyDescent="0.2">
      <c r="B5811" s="8">
        <v>5110139488</v>
      </c>
      <c r="C5811" s="3" t="s">
        <v>1029</v>
      </c>
      <c r="D5811" s="4">
        <v>0</v>
      </c>
    </row>
    <row r="5812" spans="2:4" x14ac:dyDescent="0.2">
      <c r="B5812" s="8">
        <v>5110139490</v>
      </c>
      <c r="C5812" s="3" t="s">
        <v>1029</v>
      </c>
      <c r="D5812" s="4">
        <v>0</v>
      </c>
    </row>
    <row r="5813" spans="2:4" x14ac:dyDescent="0.2">
      <c r="B5813" s="8">
        <v>5110139491</v>
      </c>
      <c r="C5813" s="3" t="s">
        <v>1029</v>
      </c>
      <c r="D5813" s="4">
        <v>0</v>
      </c>
    </row>
    <row r="5814" spans="2:4" x14ac:dyDescent="0.2">
      <c r="B5814" s="8">
        <v>5110139513</v>
      </c>
      <c r="C5814" s="3" t="s">
        <v>282</v>
      </c>
      <c r="D5814" s="4">
        <v>0</v>
      </c>
    </row>
    <row r="5815" spans="2:4" x14ac:dyDescent="0.2">
      <c r="B5815" s="8">
        <v>5110139522</v>
      </c>
      <c r="C5815" s="3" t="s">
        <v>692</v>
      </c>
      <c r="D5815" s="4">
        <v>0</v>
      </c>
    </row>
    <row r="5816" spans="2:4" x14ac:dyDescent="0.2">
      <c r="B5816" s="8">
        <v>5110139526</v>
      </c>
      <c r="C5816" s="3" t="s">
        <v>119</v>
      </c>
      <c r="D5816" s="4">
        <v>0</v>
      </c>
    </row>
    <row r="5817" spans="2:4" x14ac:dyDescent="0.2">
      <c r="B5817" s="8">
        <v>5110139533</v>
      </c>
      <c r="C5817" s="3" t="s">
        <v>107</v>
      </c>
      <c r="D5817" s="4">
        <v>0</v>
      </c>
    </row>
    <row r="5818" spans="2:4" x14ac:dyDescent="0.2">
      <c r="B5818" s="8">
        <v>5110139578</v>
      </c>
      <c r="C5818" s="3" t="s">
        <v>1235</v>
      </c>
      <c r="D5818" s="4">
        <v>0</v>
      </c>
    </row>
    <row r="5819" spans="2:4" x14ac:dyDescent="0.2">
      <c r="B5819" s="8">
        <v>5110139609</v>
      </c>
      <c r="C5819" s="3" t="s">
        <v>2286</v>
      </c>
      <c r="D5819" s="4">
        <v>0</v>
      </c>
    </row>
    <row r="5820" spans="2:4" x14ac:dyDescent="0.2">
      <c r="B5820" s="8">
        <v>5110139620</v>
      </c>
      <c r="C5820" s="3" t="s">
        <v>1438</v>
      </c>
      <c r="D5820" s="4">
        <v>0</v>
      </c>
    </row>
    <row r="5821" spans="2:4" x14ac:dyDescent="0.2">
      <c r="B5821" s="8">
        <v>5110139630</v>
      </c>
      <c r="C5821" s="3" t="s">
        <v>2287</v>
      </c>
      <c r="D5821" s="4">
        <v>0</v>
      </c>
    </row>
    <row r="5822" spans="2:4" x14ac:dyDescent="0.2">
      <c r="B5822" s="8">
        <v>5110139643</v>
      </c>
      <c r="C5822" s="3" t="s">
        <v>2288</v>
      </c>
      <c r="D5822" s="4">
        <v>0</v>
      </c>
    </row>
    <row r="5823" spans="2:4" x14ac:dyDescent="0.2">
      <c r="B5823" s="8">
        <v>5110139645</v>
      </c>
      <c r="C5823" s="3" t="s">
        <v>2288</v>
      </c>
      <c r="D5823" s="4">
        <v>0</v>
      </c>
    </row>
    <row r="5824" spans="2:4" x14ac:dyDescent="0.2">
      <c r="B5824" s="8">
        <v>5110139650</v>
      </c>
      <c r="C5824" s="3" t="s">
        <v>2288</v>
      </c>
      <c r="D5824" s="4">
        <v>0</v>
      </c>
    </row>
    <row r="5825" spans="2:4" x14ac:dyDescent="0.2">
      <c r="B5825" s="8">
        <v>5110139651</v>
      </c>
      <c r="C5825" s="3" t="s">
        <v>2288</v>
      </c>
      <c r="D5825" s="4">
        <v>0</v>
      </c>
    </row>
    <row r="5826" spans="2:4" x14ac:dyDescent="0.2">
      <c r="B5826" s="8">
        <v>5110139653</v>
      </c>
      <c r="C5826" s="3" t="s">
        <v>2288</v>
      </c>
      <c r="D5826" s="4">
        <v>0</v>
      </c>
    </row>
    <row r="5827" spans="2:4" x14ac:dyDescent="0.2">
      <c r="B5827" s="8">
        <v>5110139654</v>
      </c>
      <c r="C5827" s="3" t="s">
        <v>2288</v>
      </c>
      <c r="D5827" s="4">
        <v>0</v>
      </c>
    </row>
    <row r="5828" spans="2:4" x14ac:dyDescent="0.2">
      <c r="B5828" s="8">
        <v>5110139656</v>
      </c>
      <c r="C5828" s="3" t="s">
        <v>2288</v>
      </c>
      <c r="D5828" s="4">
        <v>0</v>
      </c>
    </row>
    <row r="5829" spans="2:4" x14ac:dyDescent="0.2">
      <c r="B5829" s="8">
        <v>5110139688</v>
      </c>
      <c r="C5829" s="3" t="s">
        <v>2289</v>
      </c>
      <c r="D5829" s="4">
        <v>0</v>
      </c>
    </row>
    <row r="5830" spans="2:4" x14ac:dyDescent="0.2">
      <c r="B5830" s="8">
        <v>5110139747</v>
      </c>
      <c r="C5830" s="3" t="s">
        <v>2290</v>
      </c>
      <c r="D5830" s="4">
        <v>0</v>
      </c>
    </row>
    <row r="5831" spans="2:4" x14ac:dyDescent="0.2">
      <c r="B5831" s="8">
        <v>5110139781</v>
      </c>
      <c r="C5831" s="3" t="s">
        <v>2291</v>
      </c>
      <c r="D5831" s="4">
        <v>0</v>
      </c>
    </row>
    <row r="5832" spans="2:4" x14ac:dyDescent="0.2">
      <c r="B5832" s="8">
        <v>5110139812</v>
      </c>
      <c r="C5832" s="3" t="s">
        <v>2292</v>
      </c>
      <c r="D5832" s="4">
        <v>0</v>
      </c>
    </row>
    <row r="5833" spans="2:4" x14ac:dyDescent="0.2">
      <c r="B5833" s="8">
        <v>5110139813</v>
      </c>
      <c r="C5833" s="3" t="s">
        <v>2292</v>
      </c>
      <c r="D5833" s="4">
        <v>0</v>
      </c>
    </row>
    <row r="5834" spans="2:4" x14ac:dyDescent="0.2">
      <c r="B5834" s="8">
        <v>5110139814</v>
      </c>
      <c r="C5834" s="3" t="s">
        <v>2292</v>
      </c>
      <c r="D5834" s="4">
        <v>0</v>
      </c>
    </row>
    <row r="5835" spans="2:4" x14ac:dyDescent="0.2">
      <c r="B5835" s="8">
        <v>5110139815</v>
      </c>
      <c r="C5835" s="3" t="s">
        <v>2292</v>
      </c>
      <c r="D5835" s="4">
        <v>0</v>
      </c>
    </row>
    <row r="5836" spans="2:4" x14ac:dyDescent="0.2">
      <c r="B5836" s="8">
        <v>5110139816</v>
      </c>
      <c r="C5836" s="3" t="s">
        <v>2292</v>
      </c>
      <c r="D5836" s="4">
        <v>0</v>
      </c>
    </row>
    <row r="5837" spans="2:4" x14ac:dyDescent="0.2">
      <c r="B5837" s="8">
        <v>5110139817</v>
      </c>
      <c r="C5837" s="3" t="s">
        <v>2293</v>
      </c>
      <c r="D5837" s="4">
        <v>0</v>
      </c>
    </row>
    <row r="5838" spans="2:4" x14ac:dyDescent="0.2">
      <c r="B5838" s="8">
        <v>5110139827</v>
      </c>
      <c r="C5838" s="3" t="s">
        <v>2294</v>
      </c>
      <c r="D5838" s="4">
        <v>0</v>
      </c>
    </row>
    <row r="5839" spans="2:4" x14ac:dyDescent="0.2">
      <c r="B5839" s="8">
        <v>5110139828</v>
      </c>
      <c r="C5839" s="3" t="s">
        <v>2294</v>
      </c>
      <c r="D5839" s="4">
        <v>0</v>
      </c>
    </row>
    <row r="5840" spans="2:4" x14ac:dyDescent="0.2">
      <c r="B5840" s="8">
        <v>5110139864</v>
      </c>
      <c r="C5840" s="3" t="s">
        <v>2295</v>
      </c>
      <c r="D5840" s="4">
        <v>0</v>
      </c>
    </row>
    <row r="5841" spans="2:4" x14ac:dyDescent="0.2">
      <c r="B5841" s="8">
        <v>5110139876</v>
      </c>
      <c r="C5841" s="3" t="s">
        <v>2296</v>
      </c>
      <c r="D5841" s="4">
        <v>0</v>
      </c>
    </row>
    <row r="5842" spans="2:4" x14ac:dyDescent="0.2">
      <c r="B5842" s="8">
        <v>5110139879</v>
      </c>
      <c r="C5842" s="3" t="s">
        <v>2296</v>
      </c>
      <c r="D5842" s="4">
        <v>0</v>
      </c>
    </row>
    <row r="5843" spans="2:4" x14ac:dyDescent="0.2">
      <c r="B5843" s="8">
        <v>5110139881</v>
      </c>
      <c r="C5843" s="3" t="s">
        <v>2296</v>
      </c>
      <c r="D5843" s="4">
        <v>0</v>
      </c>
    </row>
    <row r="5844" spans="2:4" x14ac:dyDescent="0.2">
      <c r="B5844" s="8">
        <v>5110139904</v>
      </c>
      <c r="C5844" s="3" t="s">
        <v>2297</v>
      </c>
      <c r="D5844" s="4">
        <v>0</v>
      </c>
    </row>
    <row r="5845" spans="2:4" x14ac:dyDescent="0.2">
      <c r="B5845" s="8">
        <v>5110139911</v>
      </c>
      <c r="C5845" s="3" t="s">
        <v>2298</v>
      </c>
      <c r="D5845" s="4">
        <v>0</v>
      </c>
    </row>
    <row r="5846" spans="2:4" x14ac:dyDescent="0.2">
      <c r="B5846" s="8">
        <v>5110139920</v>
      </c>
      <c r="C5846" s="3" t="s">
        <v>2299</v>
      </c>
      <c r="D5846" s="4">
        <v>0</v>
      </c>
    </row>
    <row r="5847" spans="2:4" x14ac:dyDescent="0.2">
      <c r="B5847" s="8">
        <v>5110139924</v>
      </c>
      <c r="C5847" s="3" t="s">
        <v>2300</v>
      </c>
      <c r="D5847" s="4">
        <v>0</v>
      </c>
    </row>
    <row r="5848" spans="2:4" x14ac:dyDescent="0.2">
      <c r="B5848" s="8">
        <v>5110139925</v>
      </c>
      <c r="C5848" s="3" t="s">
        <v>2301</v>
      </c>
      <c r="D5848" s="4">
        <v>0</v>
      </c>
    </row>
    <row r="5849" spans="2:4" x14ac:dyDescent="0.2">
      <c r="B5849" s="8">
        <v>5110139927</v>
      </c>
      <c r="C5849" s="3" t="s">
        <v>2302</v>
      </c>
      <c r="D5849" s="4">
        <v>0</v>
      </c>
    </row>
    <row r="5850" spans="2:4" x14ac:dyDescent="0.2">
      <c r="B5850" s="8">
        <v>5110139930</v>
      </c>
      <c r="C5850" s="3" t="s">
        <v>2303</v>
      </c>
      <c r="D5850" s="4">
        <v>0</v>
      </c>
    </row>
    <row r="5851" spans="2:4" x14ac:dyDescent="0.2">
      <c r="B5851" s="8">
        <v>5110139932</v>
      </c>
      <c r="C5851" s="3" t="s">
        <v>2304</v>
      </c>
      <c r="D5851" s="4">
        <v>0</v>
      </c>
    </row>
    <row r="5852" spans="2:4" x14ac:dyDescent="0.2">
      <c r="B5852" s="8">
        <v>5110139933</v>
      </c>
      <c r="C5852" s="3" t="s">
        <v>2304</v>
      </c>
      <c r="D5852" s="4">
        <v>0</v>
      </c>
    </row>
    <row r="5853" spans="2:4" x14ac:dyDescent="0.2">
      <c r="B5853" s="8">
        <v>5110139934</v>
      </c>
      <c r="C5853" s="3" t="s">
        <v>2304</v>
      </c>
      <c r="D5853" s="4">
        <v>0</v>
      </c>
    </row>
    <row r="5854" spans="2:4" x14ac:dyDescent="0.2">
      <c r="B5854" s="8">
        <v>5110139935</v>
      </c>
      <c r="C5854" s="3" t="s">
        <v>2304</v>
      </c>
      <c r="D5854" s="4">
        <v>0</v>
      </c>
    </row>
    <row r="5855" spans="2:4" x14ac:dyDescent="0.2">
      <c r="B5855" s="8">
        <v>5110139936</v>
      </c>
      <c r="C5855" s="3" t="s">
        <v>2304</v>
      </c>
      <c r="D5855" s="4">
        <v>0</v>
      </c>
    </row>
    <row r="5856" spans="2:4" x14ac:dyDescent="0.2">
      <c r="B5856" s="8">
        <v>5110139937</v>
      </c>
      <c r="C5856" s="3" t="s">
        <v>2304</v>
      </c>
      <c r="D5856" s="4">
        <v>0</v>
      </c>
    </row>
    <row r="5857" spans="2:4" x14ac:dyDescent="0.2">
      <c r="B5857" s="8">
        <v>5110139939</v>
      </c>
      <c r="C5857" s="3" t="s">
        <v>2305</v>
      </c>
      <c r="D5857" s="4">
        <v>0</v>
      </c>
    </row>
    <row r="5858" spans="2:4" x14ac:dyDescent="0.2">
      <c r="B5858" s="8">
        <v>5110139963</v>
      </c>
      <c r="C5858" s="3" t="s">
        <v>506</v>
      </c>
      <c r="D5858" s="4">
        <v>0</v>
      </c>
    </row>
    <row r="5859" spans="2:4" x14ac:dyDescent="0.2">
      <c r="B5859" s="8">
        <v>5110139964</v>
      </c>
      <c r="C5859" s="3" t="s">
        <v>2306</v>
      </c>
      <c r="D5859" s="4">
        <v>0</v>
      </c>
    </row>
    <row r="5860" spans="2:4" x14ac:dyDescent="0.2">
      <c r="B5860" s="8">
        <v>5110139965</v>
      </c>
      <c r="C5860" s="3" t="s">
        <v>506</v>
      </c>
      <c r="D5860" s="4">
        <v>0</v>
      </c>
    </row>
    <row r="5861" spans="2:4" x14ac:dyDescent="0.2">
      <c r="B5861" s="8">
        <v>5110139966</v>
      </c>
      <c r="C5861" s="3" t="s">
        <v>506</v>
      </c>
      <c r="D5861" s="4">
        <v>0</v>
      </c>
    </row>
    <row r="5862" spans="2:4" x14ac:dyDescent="0.2">
      <c r="B5862" s="8">
        <v>5110139967</v>
      </c>
      <c r="C5862" s="3" t="s">
        <v>2306</v>
      </c>
      <c r="D5862" s="4">
        <v>0</v>
      </c>
    </row>
    <row r="5863" spans="2:4" x14ac:dyDescent="0.2">
      <c r="B5863" s="8">
        <v>5110139968</v>
      </c>
      <c r="C5863" s="3" t="s">
        <v>2306</v>
      </c>
      <c r="D5863" s="4">
        <v>0</v>
      </c>
    </row>
    <row r="5864" spans="2:4" x14ac:dyDescent="0.2">
      <c r="B5864" s="8">
        <v>5110139969</v>
      </c>
      <c r="C5864" s="3" t="s">
        <v>506</v>
      </c>
      <c r="D5864" s="4">
        <v>0</v>
      </c>
    </row>
    <row r="5865" spans="2:4" x14ac:dyDescent="0.2">
      <c r="B5865" s="8">
        <v>5110139970</v>
      </c>
      <c r="C5865" s="3" t="s">
        <v>2306</v>
      </c>
      <c r="D5865" s="4">
        <v>0</v>
      </c>
    </row>
    <row r="5866" spans="2:4" x14ac:dyDescent="0.2">
      <c r="B5866" s="8">
        <v>5110139987</v>
      </c>
      <c r="C5866" s="3" t="s">
        <v>1029</v>
      </c>
      <c r="D5866" s="4">
        <v>0</v>
      </c>
    </row>
    <row r="5867" spans="2:4" x14ac:dyDescent="0.2">
      <c r="B5867" s="8">
        <v>5110140018</v>
      </c>
      <c r="C5867" s="3" t="s">
        <v>2307</v>
      </c>
      <c r="D5867" s="4">
        <v>0</v>
      </c>
    </row>
    <row r="5868" spans="2:4" x14ac:dyDescent="0.2">
      <c r="B5868" s="8">
        <v>5110140033</v>
      </c>
      <c r="C5868" s="3" t="s">
        <v>2308</v>
      </c>
      <c r="D5868" s="4">
        <v>0</v>
      </c>
    </row>
    <row r="5869" spans="2:4" x14ac:dyDescent="0.2">
      <c r="B5869" s="8">
        <v>5110140037</v>
      </c>
      <c r="C5869" s="3" t="s">
        <v>2309</v>
      </c>
      <c r="D5869" s="4">
        <v>0</v>
      </c>
    </row>
    <row r="5870" spans="2:4" x14ac:dyDescent="0.2">
      <c r="B5870" s="8">
        <v>5110140038</v>
      </c>
      <c r="C5870" s="3" t="s">
        <v>2310</v>
      </c>
      <c r="D5870" s="4">
        <v>0</v>
      </c>
    </row>
    <row r="5871" spans="2:4" x14ac:dyDescent="0.2">
      <c r="B5871" s="8">
        <v>5110140043</v>
      </c>
      <c r="C5871" s="3" t="s">
        <v>2311</v>
      </c>
      <c r="D5871" s="4">
        <v>0</v>
      </c>
    </row>
    <row r="5872" spans="2:4" x14ac:dyDescent="0.2">
      <c r="B5872" s="8">
        <v>5110140044</v>
      </c>
      <c r="C5872" s="3" t="s">
        <v>2311</v>
      </c>
      <c r="D5872" s="4">
        <v>0</v>
      </c>
    </row>
    <row r="5873" spans="2:4" x14ac:dyDescent="0.2">
      <c r="B5873" s="8">
        <v>5110140045</v>
      </c>
      <c r="C5873" s="3" t="s">
        <v>2311</v>
      </c>
      <c r="D5873" s="4">
        <v>0</v>
      </c>
    </row>
    <row r="5874" spans="2:4" x14ac:dyDescent="0.2">
      <c r="B5874" s="8">
        <v>5110140046</v>
      </c>
      <c r="C5874" s="3" t="s">
        <v>2311</v>
      </c>
      <c r="D5874" s="4">
        <v>0</v>
      </c>
    </row>
    <row r="5875" spans="2:4" x14ac:dyDescent="0.2">
      <c r="B5875" s="8">
        <v>5110140047</v>
      </c>
      <c r="C5875" s="3" t="s">
        <v>2311</v>
      </c>
      <c r="D5875" s="4">
        <v>0</v>
      </c>
    </row>
    <row r="5876" spans="2:4" x14ac:dyDescent="0.2">
      <c r="B5876" s="8">
        <v>5110140048</v>
      </c>
      <c r="C5876" s="3" t="s">
        <v>2311</v>
      </c>
      <c r="D5876" s="4">
        <v>0</v>
      </c>
    </row>
    <row r="5877" spans="2:4" x14ac:dyDescent="0.2">
      <c r="B5877" s="8">
        <v>5110140049</v>
      </c>
      <c r="C5877" s="3" t="s">
        <v>2311</v>
      </c>
      <c r="D5877" s="4">
        <v>0</v>
      </c>
    </row>
    <row r="5878" spans="2:4" x14ac:dyDescent="0.2">
      <c r="B5878" s="8">
        <v>5110140051</v>
      </c>
      <c r="C5878" s="3" t="s">
        <v>2311</v>
      </c>
      <c r="D5878" s="4">
        <v>0</v>
      </c>
    </row>
    <row r="5879" spans="2:4" x14ac:dyDescent="0.2">
      <c r="B5879" s="8">
        <v>5110140055</v>
      </c>
      <c r="C5879" s="3" t="s">
        <v>2312</v>
      </c>
      <c r="D5879" s="4">
        <v>0</v>
      </c>
    </row>
    <row r="5880" spans="2:4" x14ac:dyDescent="0.2">
      <c r="B5880" s="8">
        <v>5110140056</v>
      </c>
      <c r="C5880" s="3" t="s">
        <v>2312</v>
      </c>
      <c r="D5880" s="4">
        <v>0</v>
      </c>
    </row>
    <row r="5881" spans="2:4" x14ac:dyDescent="0.2">
      <c r="B5881" s="8">
        <v>5110140057</v>
      </c>
      <c r="C5881" s="3" t="s">
        <v>2312</v>
      </c>
      <c r="D5881" s="4">
        <v>0</v>
      </c>
    </row>
    <row r="5882" spans="2:4" x14ac:dyDescent="0.2">
      <c r="B5882" s="8">
        <v>5110140058</v>
      </c>
      <c r="C5882" s="3" t="s">
        <v>2312</v>
      </c>
      <c r="D5882" s="4">
        <v>0</v>
      </c>
    </row>
    <row r="5883" spans="2:4" x14ac:dyDescent="0.2">
      <c r="B5883" s="8">
        <v>5110140059</v>
      </c>
      <c r="C5883" s="3" t="s">
        <v>2312</v>
      </c>
      <c r="D5883" s="4">
        <v>0</v>
      </c>
    </row>
    <row r="5884" spans="2:4" x14ac:dyDescent="0.2">
      <c r="B5884" s="8">
        <v>5110140060</v>
      </c>
      <c r="C5884" s="3" t="s">
        <v>2313</v>
      </c>
      <c r="D5884" s="4">
        <v>0</v>
      </c>
    </row>
    <row r="5885" spans="2:4" x14ac:dyDescent="0.2">
      <c r="B5885" s="8">
        <v>5110140061</v>
      </c>
      <c r="C5885" s="3" t="s">
        <v>2314</v>
      </c>
      <c r="D5885" s="4">
        <v>0</v>
      </c>
    </row>
    <row r="5886" spans="2:4" x14ac:dyDescent="0.2">
      <c r="B5886" s="8">
        <v>5110140062</v>
      </c>
      <c r="C5886" s="3" t="s">
        <v>2315</v>
      </c>
      <c r="D5886" s="4">
        <v>0</v>
      </c>
    </row>
    <row r="5887" spans="2:4" x14ac:dyDescent="0.2">
      <c r="B5887" s="8">
        <v>5110140063</v>
      </c>
      <c r="C5887" s="3" t="s">
        <v>2315</v>
      </c>
      <c r="D5887" s="4">
        <v>0</v>
      </c>
    </row>
    <row r="5888" spans="2:4" x14ac:dyDescent="0.2">
      <c r="B5888" s="8">
        <v>5110140064</v>
      </c>
      <c r="C5888" s="3" t="s">
        <v>2316</v>
      </c>
      <c r="D5888" s="4">
        <v>0</v>
      </c>
    </row>
    <row r="5889" spans="2:4" x14ac:dyDescent="0.2">
      <c r="B5889" s="8">
        <v>5110140067</v>
      </c>
      <c r="C5889" s="3" t="s">
        <v>2317</v>
      </c>
      <c r="D5889" s="4">
        <v>0</v>
      </c>
    </row>
    <row r="5890" spans="2:4" x14ac:dyDescent="0.2">
      <c r="B5890" s="8">
        <v>5110140068</v>
      </c>
      <c r="C5890" s="3" t="s">
        <v>2317</v>
      </c>
      <c r="D5890" s="4">
        <v>0</v>
      </c>
    </row>
    <row r="5891" spans="2:4" x14ac:dyDescent="0.2">
      <c r="B5891" s="8">
        <v>5110140086</v>
      </c>
      <c r="C5891" s="3" t="s">
        <v>2318</v>
      </c>
      <c r="D5891" s="4">
        <v>0</v>
      </c>
    </row>
    <row r="5892" spans="2:4" x14ac:dyDescent="0.2">
      <c r="B5892" s="8">
        <v>5110140101</v>
      </c>
      <c r="C5892" s="3" t="s">
        <v>684</v>
      </c>
      <c r="D5892" s="4">
        <v>0</v>
      </c>
    </row>
    <row r="5893" spans="2:4" x14ac:dyDescent="0.2">
      <c r="B5893" s="8">
        <v>5110140102</v>
      </c>
      <c r="C5893" s="3" t="s">
        <v>684</v>
      </c>
      <c r="D5893" s="4">
        <v>0</v>
      </c>
    </row>
    <row r="5894" spans="2:4" x14ac:dyDescent="0.2">
      <c r="B5894" s="8">
        <v>5110140103</v>
      </c>
      <c r="C5894" s="3" t="s">
        <v>684</v>
      </c>
      <c r="D5894" s="4">
        <v>0</v>
      </c>
    </row>
    <row r="5895" spans="2:4" x14ac:dyDescent="0.2">
      <c r="B5895" s="8">
        <v>5110140106</v>
      </c>
      <c r="C5895" s="3" t="s">
        <v>684</v>
      </c>
      <c r="D5895" s="4">
        <v>0</v>
      </c>
    </row>
    <row r="5896" spans="2:4" x14ac:dyDescent="0.2">
      <c r="B5896" s="8">
        <v>5110140107</v>
      </c>
      <c r="C5896" s="3" t="s">
        <v>684</v>
      </c>
      <c r="D5896" s="4">
        <v>0</v>
      </c>
    </row>
    <row r="5897" spans="2:4" x14ac:dyDescent="0.2">
      <c r="B5897" s="8">
        <v>5110140108</v>
      </c>
      <c r="C5897" s="3" t="s">
        <v>684</v>
      </c>
      <c r="D5897" s="4">
        <v>0</v>
      </c>
    </row>
    <row r="5898" spans="2:4" x14ac:dyDescent="0.2">
      <c r="B5898" s="8">
        <v>5110140133</v>
      </c>
      <c r="C5898" s="3" t="s">
        <v>2319</v>
      </c>
      <c r="D5898" s="4">
        <v>0</v>
      </c>
    </row>
    <row r="5899" spans="2:4" x14ac:dyDescent="0.2">
      <c r="B5899" s="8">
        <v>5110140145</v>
      </c>
      <c r="C5899" s="3" t="s">
        <v>2320</v>
      </c>
      <c r="D5899" s="4">
        <v>0</v>
      </c>
    </row>
    <row r="5900" spans="2:4" x14ac:dyDescent="0.2">
      <c r="B5900" s="8">
        <v>5110140189</v>
      </c>
      <c r="C5900" s="3" t="s">
        <v>1639</v>
      </c>
      <c r="D5900" s="4">
        <v>0</v>
      </c>
    </row>
    <row r="5901" spans="2:4" x14ac:dyDescent="0.2">
      <c r="B5901" s="8">
        <v>5110140190</v>
      </c>
      <c r="C5901" s="3" t="s">
        <v>2321</v>
      </c>
      <c r="D5901" s="4">
        <v>0</v>
      </c>
    </row>
    <row r="5902" spans="2:4" x14ac:dyDescent="0.2">
      <c r="B5902" s="8">
        <v>5110140191</v>
      </c>
      <c r="C5902" s="3" t="s">
        <v>2321</v>
      </c>
      <c r="D5902" s="4">
        <v>0</v>
      </c>
    </row>
    <row r="5903" spans="2:4" x14ac:dyDescent="0.2">
      <c r="B5903" s="8">
        <v>5110140192</v>
      </c>
      <c r="C5903" s="3" t="s">
        <v>2321</v>
      </c>
      <c r="D5903" s="4">
        <v>0</v>
      </c>
    </row>
    <row r="5904" spans="2:4" x14ac:dyDescent="0.2">
      <c r="B5904" s="8">
        <v>5110140193</v>
      </c>
      <c r="C5904" s="3" t="s">
        <v>2321</v>
      </c>
      <c r="D5904" s="4">
        <v>0</v>
      </c>
    </row>
    <row r="5905" spans="2:4" x14ac:dyDescent="0.2">
      <c r="B5905" s="8">
        <v>5110140197</v>
      </c>
      <c r="C5905" s="3" t="s">
        <v>2322</v>
      </c>
      <c r="D5905" s="4">
        <v>0</v>
      </c>
    </row>
    <row r="5906" spans="2:4" x14ac:dyDescent="0.2">
      <c r="B5906" s="8">
        <v>5110140198</v>
      </c>
      <c r="C5906" s="3" t="s">
        <v>2323</v>
      </c>
      <c r="D5906" s="4">
        <v>0</v>
      </c>
    </row>
    <row r="5907" spans="2:4" x14ac:dyDescent="0.2">
      <c r="B5907" s="8">
        <v>5110140199</v>
      </c>
      <c r="C5907" s="3" t="s">
        <v>2323</v>
      </c>
      <c r="D5907" s="4">
        <v>0</v>
      </c>
    </row>
    <row r="5908" spans="2:4" x14ac:dyDescent="0.2">
      <c r="B5908" s="8">
        <v>5110140200</v>
      </c>
      <c r="C5908" s="3" t="s">
        <v>2324</v>
      </c>
      <c r="D5908" s="4">
        <v>0</v>
      </c>
    </row>
    <row r="5909" spans="2:4" x14ac:dyDescent="0.2">
      <c r="B5909" s="8">
        <v>5110140201</v>
      </c>
      <c r="C5909" s="3" t="s">
        <v>2324</v>
      </c>
      <c r="D5909" s="4">
        <v>0</v>
      </c>
    </row>
    <row r="5910" spans="2:4" x14ac:dyDescent="0.2">
      <c r="B5910" s="8">
        <v>5110140202</v>
      </c>
      <c r="C5910" s="3" t="s">
        <v>2325</v>
      </c>
      <c r="D5910" s="4">
        <v>0</v>
      </c>
    </row>
    <row r="5911" spans="2:4" x14ac:dyDescent="0.2">
      <c r="B5911" s="8">
        <v>5110140212</v>
      </c>
      <c r="C5911" s="3" t="s">
        <v>2326</v>
      </c>
      <c r="D5911" s="4">
        <v>0</v>
      </c>
    </row>
    <row r="5912" spans="2:4" x14ac:dyDescent="0.2">
      <c r="B5912" s="8">
        <v>5110140213</v>
      </c>
      <c r="C5912" s="3" t="s">
        <v>2327</v>
      </c>
      <c r="D5912" s="4">
        <v>0</v>
      </c>
    </row>
    <row r="5913" spans="2:4" x14ac:dyDescent="0.2">
      <c r="B5913" s="8">
        <v>5110140313</v>
      </c>
      <c r="C5913" s="3" t="s">
        <v>2328</v>
      </c>
      <c r="D5913" s="4">
        <v>0</v>
      </c>
    </row>
    <row r="5914" spans="2:4" x14ac:dyDescent="0.2">
      <c r="B5914" s="8">
        <v>5110140336</v>
      </c>
      <c r="C5914" s="3" t="s">
        <v>2329</v>
      </c>
      <c r="D5914" s="4">
        <v>0</v>
      </c>
    </row>
    <row r="5915" spans="2:4" x14ac:dyDescent="0.2">
      <c r="B5915" s="8">
        <v>5110140338</v>
      </c>
      <c r="C5915" s="3" t="s">
        <v>1015</v>
      </c>
      <c r="D5915" s="4">
        <v>0</v>
      </c>
    </row>
    <row r="5916" spans="2:4" x14ac:dyDescent="0.2">
      <c r="B5916" s="8">
        <v>5110140339</v>
      </c>
      <c r="C5916" s="3" t="s">
        <v>1015</v>
      </c>
      <c r="D5916" s="4">
        <v>0</v>
      </c>
    </row>
    <row r="5917" spans="2:4" x14ac:dyDescent="0.2">
      <c r="B5917" s="8">
        <v>5110140340</v>
      </c>
      <c r="C5917" s="3" t="s">
        <v>1015</v>
      </c>
      <c r="D5917" s="4">
        <v>0</v>
      </c>
    </row>
    <row r="5918" spans="2:4" x14ac:dyDescent="0.2">
      <c r="B5918" s="8">
        <v>5110140341</v>
      </c>
      <c r="C5918" s="3" t="s">
        <v>2330</v>
      </c>
      <c r="D5918" s="4">
        <v>0</v>
      </c>
    </row>
    <row r="5919" spans="2:4" x14ac:dyDescent="0.2">
      <c r="B5919" s="8">
        <v>5110140342</v>
      </c>
      <c r="C5919" s="3" t="s">
        <v>2330</v>
      </c>
      <c r="D5919" s="4">
        <v>0</v>
      </c>
    </row>
    <row r="5920" spans="2:4" x14ac:dyDescent="0.2">
      <c r="B5920" s="8">
        <v>5110140343</v>
      </c>
      <c r="C5920" s="3" t="s">
        <v>2330</v>
      </c>
      <c r="D5920" s="4">
        <v>0</v>
      </c>
    </row>
    <row r="5921" spans="2:4" x14ac:dyDescent="0.2">
      <c r="B5921" s="8">
        <v>5110140348</v>
      </c>
      <c r="C5921" s="3" t="s">
        <v>1015</v>
      </c>
      <c r="D5921" s="4">
        <v>0</v>
      </c>
    </row>
    <row r="5922" spans="2:4" x14ac:dyDescent="0.2">
      <c r="B5922" s="8">
        <v>5110140361</v>
      </c>
      <c r="C5922" s="3" t="s">
        <v>547</v>
      </c>
      <c r="D5922" s="4">
        <v>0</v>
      </c>
    </row>
    <row r="5923" spans="2:4" x14ac:dyDescent="0.2">
      <c r="B5923" s="8">
        <v>5110140364</v>
      </c>
      <c r="C5923" s="3" t="s">
        <v>2331</v>
      </c>
      <c r="D5923" s="4">
        <v>0</v>
      </c>
    </row>
    <row r="5924" spans="2:4" x14ac:dyDescent="0.2">
      <c r="B5924" s="8">
        <v>5110140376</v>
      </c>
      <c r="C5924" s="3" t="s">
        <v>2332</v>
      </c>
      <c r="D5924" s="4">
        <v>0</v>
      </c>
    </row>
    <row r="5925" spans="2:4" x14ac:dyDescent="0.2">
      <c r="B5925" s="8">
        <v>5110140379</v>
      </c>
      <c r="C5925" s="3" t="s">
        <v>2333</v>
      </c>
      <c r="D5925" s="4">
        <v>0</v>
      </c>
    </row>
    <row r="5926" spans="2:4" x14ac:dyDescent="0.2">
      <c r="B5926" s="8">
        <v>5110140380</v>
      </c>
      <c r="C5926" s="3" t="s">
        <v>2334</v>
      </c>
      <c r="D5926" s="4">
        <v>0</v>
      </c>
    </row>
    <row r="5927" spans="2:4" x14ac:dyDescent="0.2">
      <c r="B5927" s="8">
        <v>5110140381</v>
      </c>
      <c r="C5927" s="3" t="s">
        <v>2334</v>
      </c>
      <c r="D5927" s="4">
        <v>0</v>
      </c>
    </row>
    <row r="5928" spans="2:4" x14ac:dyDescent="0.2">
      <c r="B5928" s="8">
        <v>5110140393</v>
      </c>
      <c r="C5928" s="3" t="s">
        <v>2156</v>
      </c>
      <c r="D5928" s="4">
        <v>0</v>
      </c>
    </row>
    <row r="5929" spans="2:4" x14ac:dyDescent="0.2">
      <c r="B5929" s="8">
        <v>5110140394</v>
      </c>
      <c r="C5929" s="3" t="s">
        <v>2156</v>
      </c>
      <c r="D5929" s="4">
        <v>0</v>
      </c>
    </row>
    <row r="5930" spans="2:4" x14ac:dyDescent="0.2">
      <c r="B5930" s="8">
        <v>5110140440</v>
      </c>
      <c r="C5930" s="3" t="s">
        <v>2335</v>
      </c>
      <c r="D5930" s="4">
        <v>0</v>
      </c>
    </row>
    <row r="5931" spans="2:4" x14ac:dyDescent="0.2">
      <c r="B5931" s="8">
        <v>5110140441</v>
      </c>
      <c r="C5931" s="3" t="s">
        <v>2335</v>
      </c>
      <c r="D5931" s="4">
        <v>0</v>
      </c>
    </row>
    <row r="5932" spans="2:4" x14ac:dyDescent="0.2">
      <c r="B5932" s="8">
        <v>5110140442</v>
      </c>
      <c r="C5932" s="3" t="s">
        <v>2335</v>
      </c>
      <c r="D5932" s="4">
        <v>0</v>
      </c>
    </row>
    <row r="5933" spans="2:4" x14ac:dyDescent="0.2">
      <c r="B5933" s="8">
        <v>5110140443</v>
      </c>
      <c r="C5933" s="3" t="s">
        <v>2335</v>
      </c>
      <c r="D5933" s="4">
        <v>0</v>
      </c>
    </row>
    <row r="5934" spans="2:4" x14ac:dyDescent="0.2">
      <c r="B5934" s="8">
        <v>5110140444</v>
      </c>
      <c r="C5934" s="3" t="s">
        <v>2335</v>
      </c>
      <c r="D5934" s="4">
        <v>0</v>
      </c>
    </row>
    <row r="5935" spans="2:4" x14ac:dyDescent="0.2">
      <c r="B5935" s="8">
        <v>5110140445</v>
      </c>
      <c r="C5935" s="3" t="s">
        <v>2335</v>
      </c>
      <c r="D5935" s="4">
        <v>0</v>
      </c>
    </row>
    <row r="5936" spans="2:4" x14ac:dyDescent="0.2">
      <c r="B5936" s="8">
        <v>5110140446</v>
      </c>
      <c r="C5936" s="3" t="s">
        <v>2336</v>
      </c>
      <c r="D5936" s="4">
        <v>0</v>
      </c>
    </row>
    <row r="5937" spans="2:4" x14ac:dyDescent="0.2">
      <c r="B5937" s="8">
        <v>5110140461</v>
      </c>
      <c r="C5937" s="3" t="s">
        <v>644</v>
      </c>
      <c r="D5937" s="4">
        <v>0</v>
      </c>
    </row>
    <row r="5938" spans="2:4" x14ac:dyDescent="0.2">
      <c r="B5938" s="8">
        <v>5110140464</v>
      </c>
      <c r="C5938" s="3" t="s">
        <v>2337</v>
      </c>
      <c r="D5938" s="4">
        <v>0</v>
      </c>
    </row>
    <row r="5939" spans="2:4" x14ac:dyDescent="0.2">
      <c r="B5939" s="8">
        <v>5110140467</v>
      </c>
      <c r="C5939" s="3" t="s">
        <v>2338</v>
      </c>
      <c r="D5939" s="4">
        <v>0</v>
      </c>
    </row>
    <row r="5940" spans="2:4" x14ac:dyDescent="0.2">
      <c r="B5940" s="8">
        <v>5110140468</v>
      </c>
      <c r="C5940" s="3" t="s">
        <v>2338</v>
      </c>
      <c r="D5940" s="4">
        <v>0</v>
      </c>
    </row>
    <row r="5941" spans="2:4" x14ac:dyDescent="0.2">
      <c r="B5941" s="8">
        <v>5110140470</v>
      </c>
      <c r="C5941" s="3" t="s">
        <v>2338</v>
      </c>
      <c r="D5941" s="4">
        <v>0</v>
      </c>
    </row>
    <row r="5942" spans="2:4" x14ac:dyDescent="0.2">
      <c r="B5942" s="8">
        <v>5110140471</v>
      </c>
      <c r="C5942" s="3" t="s">
        <v>2338</v>
      </c>
      <c r="D5942" s="4">
        <v>0</v>
      </c>
    </row>
    <row r="5943" spans="2:4" x14ac:dyDescent="0.2">
      <c r="B5943" s="8">
        <v>5110140472</v>
      </c>
      <c r="C5943" s="3" t="s">
        <v>2338</v>
      </c>
      <c r="D5943" s="4">
        <v>0</v>
      </c>
    </row>
    <row r="5944" spans="2:4" x14ac:dyDescent="0.2">
      <c r="B5944" s="8">
        <v>5110140473</v>
      </c>
      <c r="C5944" s="3" t="s">
        <v>2338</v>
      </c>
      <c r="D5944" s="4">
        <v>0</v>
      </c>
    </row>
    <row r="5945" spans="2:4" x14ac:dyDescent="0.2">
      <c r="B5945" s="8">
        <v>5110140474</v>
      </c>
      <c r="C5945" s="3" t="s">
        <v>2338</v>
      </c>
      <c r="D5945" s="4">
        <v>0</v>
      </c>
    </row>
    <row r="5946" spans="2:4" x14ac:dyDescent="0.2">
      <c r="B5946" s="8">
        <v>5110140542</v>
      </c>
      <c r="C5946" s="3" t="s">
        <v>2339</v>
      </c>
      <c r="D5946" s="4">
        <v>0</v>
      </c>
    </row>
    <row r="5947" spans="2:4" x14ac:dyDescent="0.2">
      <c r="B5947" s="8">
        <v>5110140543</v>
      </c>
      <c r="C5947" s="3" t="s">
        <v>2339</v>
      </c>
      <c r="D5947" s="4">
        <v>0</v>
      </c>
    </row>
    <row r="5948" spans="2:4" x14ac:dyDescent="0.2">
      <c r="B5948" s="8">
        <v>5110140544</v>
      </c>
      <c r="C5948" s="3" t="s">
        <v>2339</v>
      </c>
      <c r="D5948" s="4">
        <v>0</v>
      </c>
    </row>
    <row r="5949" spans="2:4" x14ac:dyDescent="0.2">
      <c r="B5949" s="8">
        <v>5110140545</v>
      </c>
      <c r="C5949" s="3" t="s">
        <v>2339</v>
      </c>
      <c r="D5949" s="4">
        <v>0</v>
      </c>
    </row>
    <row r="5950" spans="2:4" x14ac:dyDescent="0.2">
      <c r="B5950" s="8">
        <v>5110140549</v>
      </c>
      <c r="C5950" s="3" t="s">
        <v>2340</v>
      </c>
      <c r="D5950" s="4">
        <v>0</v>
      </c>
    </row>
    <row r="5951" spans="2:4" x14ac:dyDescent="0.2">
      <c r="B5951" s="8">
        <v>5110140561</v>
      </c>
      <c r="C5951" s="3" t="s">
        <v>1559</v>
      </c>
      <c r="D5951" s="4">
        <v>0</v>
      </c>
    </row>
    <row r="5952" spans="2:4" x14ac:dyDescent="0.2">
      <c r="B5952" s="8">
        <v>5110140596</v>
      </c>
      <c r="C5952" s="3" t="s">
        <v>2341</v>
      </c>
      <c r="D5952" s="4">
        <v>0</v>
      </c>
    </row>
    <row r="5953" spans="2:4" x14ac:dyDescent="0.2">
      <c r="B5953" s="8">
        <v>5110140597</v>
      </c>
      <c r="C5953" s="3" t="s">
        <v>2342</v>
      </c>
      <c r="D5953" s="4">
        <v>0</v>
      </c>
    </row>
    <row r="5954" spans="2:4" x14ac:dyDescent="0.2">
      <c r="B5954" s="8">
        <v>5110140598</v>
      </c>
      <c r="C5954" s="3" t="s">
        <v>2342</v>
      </c>
      <c r="D5954" s="4">
        <v>0</v>
      </c>
    </row>
    <row r="5955" spans="2:4" x14ac:dyDescent="0.2">
      <c r="B5955" s="8">
        <v>5110140599</v>
      </c>
      <c r="C5955" s="3" t="s">
        <v>2343</v>
      </c>
      <c r="D5955" s="4">
        <v>0</v>
      </c>
    </row>
    <row r="5956" spans="2:4" x14ac:dyDescent="0.2">
      <c r="B5956" s="8">
        <v>5110140600</v>
      </c>
      <c r="C5956" s="3" t="s">
        <v>2343</v>
      </c>
      <c r="D5956" s="4">
        <v>0</v>
      </c>
    </row>
    <row r="5957" spans="2:4" x14ac:dyDescent="0.2">
      <c r="B5957" s="8">
        <v>5110140601</v>
      </c>
      <c r="C5957" s="3" t="s">
        <v>1161</v>
      </c>
      <c r="D5957" s="4">
        <v>0</v>
      </c>
    </row>
    <row r="5958" spans="2:4" x14ac:dyDescent="0.2">
      <c r="B5958" s="8">
        <v>5110140607</v>
      </c>
      <c r="C5958" s="3" t="s">
        <v>2344</v>
      </c>
      <c r="D5958" s="4">
        <v>0</v>
      </c>
    </row>
    <row r="5959" spans="2:4" x14ac:dyDescent="0.2">
      <c r="B5959" s="8">
        <v>5110140608</v>
      </c>
      <c r="C5959" s="3" t="s">
        <v>1038</v>
      </c>
      <c r="D5959" s="4">
        <v>0</v>
      </c>
    </row>
    <row r="5960" spans="2:4" x14ac:dyDescent="0.2">
      <c r="B5960" s="8">
        <v>5110140609</v>
      </c>
      <c r="C5960" s="3" t="s">
        <v>2345</v>
      </c>
      <c r="D5960" s="4">
        <v>0</v>
      </c>
    </row>
    <row r="5961" spans="2:4" x14ac:dyDescent="0.2">
      <c r="B5961" s="8">
        <v>5110140610</v>
      </c>
      <c r="C5961" s="3" t="s">
        <v>2345</v>
      </c>
      <c r="D5961" s="4">
        <v>0</v>
      </c>
    </row>
    <row r="5962" spans="2:4" x14ac:dyDescent="0.2">
      <c r="B5962" s="8">
        <v>5110140611</v>
      </c>
      <c r="C5962" s="3" t="s">
        <v>2345</v>
      </c>
      <c r="D5962" s="4">
        <v>0</v>
      </c>
    </row>
    <row r="5963" spans="2:4" x14ac:dyDescent="0.2">
      <c r="B5963" s="8">
        <v>5110140612</v>
      </c>
      <c r="C5963" s="3" t="s">
        <v>2345</v>
      </c>
      <c r="D5963" s="4">
        <v>0</v>
      </c>
    </row>
    <row r="5964" spans="2:4" x14ac:dyDescent="0.2">
      <c r="B5964" s="8">
        <v>5110140613</v>
      </c>
      <c r="C5964" s="3" t="s">
        <v>2345</v>
      </c>
      <c r="D5964" s="4">
        <v>0</v>
      </c>
    </row>
    <row r="5965" spans="2:4" x14ac:dyDescent="0.2">
      <c r="B5965" s="8">
        <v>5110140614</v>
      </c>
      <c r="C5965" s="3" t="s">
        <v>2345</v>
      </c>
      <c r="D5965" s="4">
        <v>0</v>
      </c>
    </row>
    <row r="5966" spans="2:4" x14ac:dyDescent="0.2">
      <c r="B5966" s="8">
        <v>5110140632</v>
      </c>
      <c r="C5966" s="3" t="s">
        <v>2346</v>
      </c>
      <c r="D5966" s="4">
        <v>0</v>
      </c>
    </row>
    <row r="5967" spans="2:4" x14ac:dyDescent="0.2">
      <c r="B5967" s="8">
        <v>5110140633</v>
      </c>
      <c r="C5967" s="3" t="s">
        <v>2346</v>
      </c>
      <c r="D5967" s="4">
        <v>0</v>
      </c>
    </row>
    <row r="5968" spans="2:4" x14ac:dyDescent="0.2">
      <c r="B5968" s="8">
        <v>5110140634</v>
      </c>
      <c r="C5968" s="3" t="s">
        <v>2346</v>
      </c>
      <c r="D5968" s="4">
        <v>0</v>
      </c>
    </row>
    <row r="5969" spans="2:4" x14ac:dyDescent="0.2">
      <c r="B5969" s="8">
        <v>5110140635</v>
      </c>
      <c r="C5969" s="3" t="s">
        <v>2346</v>
      </c>
      <c r="D5969" s="4">
        <v>0</v>
      </c>
    </row>
    <row r="5970" spans="2:4" x14ac:dyDescent="0.2">
      <c r="B5970" s="8">
        <v>5110140640</v>
      </c>
      <c r="C5970" s="3" t="s">
        <v>2347</v>
      </c>
      <c r="D5970" s="4">
        <v>0</v>
      </c>
    </row>
    <row r="5971" spans="2:4" x14ac:dyDescent="0.2">
      <c r="B5971" s="8">
        <v>5110140731</v>
      </c>
      <c r="C5971" s="3" t="s">
        <v>282</v>
      </c>
      <c r="D5971" s="4">
        <v>0</v>
      </c>
    </row>
    <row r="5972" spans="2:4" x14ac:dyDescent="0.2">
      <c r="B5972" s="8">
        <v>5110140764</v>
      </c>
      <c r="C5972" s="3" t="s">
        <v>2348</v>
      </c>
      <c r="D5972" s="4">
        <v>0</v>
      </c>
    </row>
    <row r="5973" spans="2:4" x14ac:dyDescent="0.2">
      <c r="B5973" s="8">
        <v>5110140765</v>
      </c>
      <c r="C5973" s="3" t="s">
        <v>2348</v>
      </c>
      <c r="D5973" s="4">
        <v>0</v>
      </c>
    </row>
    <row r="5974" spans="2:4" x14ac:dyDescent="0.2">
      <c r="B5974" s="8">
        <v>5110140766</v>
      </c>
      <c r="C5974" s="3" t="s">
        <v>2348</v>
      </c>
      <c r="D5974" s="4">
        <v>0</v>
      </c>
    </row>
    <row r="5975" spans="2:4" x14ac:dyDescent="0.2">
      <c r="B5975" s="8">
        <v>5110140767</v>
      </c>
      <c r="C5975" s="3" t="s">
        <v>2348</v>
      </c>
      <c r="D5975" s="4">
        <v>0</v>
      </c>
    </row>
    <row r="5976" spans="2:4" x14ac:dyDescent="0.2">
      <c r="B5976" s="8">
        <v>5110140768</v>
      </c>
      <c r="C5976" s="3" t="s">
        <v>2348</v>
      </c>
      <c r="D5976" s="4">
        <v>0</v>
      </c>
    </row>
    <row r="5977" spans="2:4" x14ac:dyDescent="0.2">
      <c r="B5977" s="8">
        <v>5110140769</v>
      </c>
      <c r="C5977" s="3" t="s">
        <v>2349</v>
      </c>
      <c r="D5977" s="4">
        <v>0</v>
      </c>
    </row>
    <row r="5978" spans="2:4" x14ac:dyDescent="0.2">
      <c r="B5978" s="8">
        <v>5110140770</v>
      </c>
      <c r="C5978" s="3" t="s">
        <v>2349</v>
      </c>
      <c r="D5978" s="4">
        <v>0</v>
      </c>
    </row>
    <row r="5979" spans="2:4" x14ac:dyDescent="0.2">
      <c r="B5979" s="8">
        <v>5110140771</v>
      </c>
      <c r="C5979" s="3" t="s">
        <v>2349</v>
      </c>
      <c r="D5979" s="4">
        <v>0</v>
      </c>
    </row>
    <row r="5980" spans="2:4" x14ac:dyDescent="0.2">
      <c r="B5980" s="8">
        <v>5110140772</v>
      </c>
      <c r="C5980" s="3" t="s">
        <v>2349</v>
      </c>
      <c r="D5980" s="4">
        <v>0</v>
      </c>
    </row>
    <row r="5981" spans="2:4" x14ac:dyDescent="0.2">
      <c r="B5981" s="8">
        <v>5110140773</v>
      </c>
      <c r="C5981" s="3" t="s">
        <v>2349</v>
      </c>
      <c r="D5981" s="4">
        <v>0</v>
      </c>
    </row>
    <row r="5982" spans="2:4" x14ac:dyDescent="0.2">
      <c r="B5982" s="8">
        <v>5110140811</v>
      </c>
      <c r="C5982" s="3" t="s">
        <v>1595</v>
      </c>
      <c r="D5982" s="4">
        <v>0</v>
      </c>
    </row>
    <row r="5983" spans="2:4" x14ac:dyDescent="0.2">
      <c r="B5983" s="8">
        <v>5110140812</v>
      </c>
      <c r="C5983" s="3" t="s">
        <v>1595</v>
      </c>
      <c r="D5983" s="4">
        <v>0</v>
      </c>
    </row>
    <row r="5984" spans="2:4" x14ac:dyDescent="0.2">
      <c r="B5984" s="8">
        <v>5110140862</v>
      </c>
      <c r="C5984" s="3" t="s">
        <v>2350</v>
      </c>
      <c r="D5984" s="4">
        <v>0</v>
      </c>
    </row>
    <row r="5985" spans="2:4" x14ac:dyDescent="0.2">
      <c r="B5985" s="8">
        <v>5110140863</v>
      </c>
      <c r="C5985" s="3" t="s">
        <v>1595</v>
      </c>
      <c r="D5985" s="4">
        <v>0</v>
      </c>
    </row>
    <row r="5986" spans="2:4" x14ac:dyDescent="0.2">
      <c r="B5986" s="8">
        <v>5110140864</v>
      </c>
      <c r="C5986" s="3" t="s">
        <v>1574</v>
      </c>
      <c r="D5986" s="4">
        <v>0</v>
      </c>
    </row>
    <row r="5987" spans="2:4" x14ac:dyDescent="0.2">
      <c r="B5987" s="8">
        <v>5110140867</v>
      </c>
      <c r="C5987" s="3" t="s">
        <v>2351</v>
      </c>
      <c r="D5987" s="4">
        <v>0</v>
      </c>
    </row>
    <row r="5988" spans="2:4" x14ac:dyDescent="0.2">
      <c r="B5988" s="8">
        <v>5110140986</v>
      </c>
      <c r="C5988" s="3" t="s">
        <v>1235</v>
      </c>
      <c r="D5988" s="4">
        <v>0</v>
      </c>
    </row>
    <row r="5989" spans="2:4" x14ac:dyDescent="0.2">
      <c r="B5989" s="8">
        <v>5110141019</v>
      </c>
      <c r="C5989" s="3" t="s">
        <v>692</v>
      </c>
      <c r="D5989" s="4">
        <v>0</v>
      </c>
    </row>
    <row r="5990" spans="2:4" x14ac:dyDescent="0.2">
      <c r="B5990" s="8">
        <v>5110141022</v>
      </c>
      <c r="C5990" s="3" t="s">
        <v>1052</v>
      </c>
      <c r="D5990" s="4">
        <v>0</v>
      </c>
    </row>
    <row r="5991" spans="2:4" x14ac:dyDescent="0.2">
      <c r="B5991" s="8">
        <v>5110141026</v>
      </c>
      <c r="C5991" s="3" t="s">
        <v>1093</v>
      </c>
      <c r="D5991" s="4">
        <v>0</v>
      </c>
    </row>
    <row r="5992" spans="2:4" x14ac:dyDescent="0.2">
      <c r="B5992" s="8">
        <v>5110141040</v>
      </c>
      <c r="C5992" s="3" t="s">
        <v>1293</v>
      </c>
      <c r="D5992" s="4">
        <v>0</v>
      </c>
    </row>
    <row r="5993" spans="2:4" x14ac:dyDescent="0.2">
      <c r="B5993" s="8">
        <v>5110141078</v>
      </c>
      <c r="C5993" s="3" t="s">
        <v>1520</v>
      </c>
      <c r="D5993" s="4">
        <v>0</v>
      </c>
    </row>
    <row r="5994" spans="2:4" x14ac:dyDescent="0.2">
      <c r="B5994" s="8">
        <v>5110141079</v>
      </c>
      <c r="C5994" s="3" t="s">
        <v>7</v>
      </c>
      <c r="D5994" s="4">
        <v>0</v>
      </c>
    </row>
    <row r="5995" spans="2:4" x14ac:dyDescent="0.2">
      <c r="B5995" s="8">
        <v>5110141082</v>
      </c>
      <c r="C5995" s="3" t="s">
        <v>2352</v>
      </c>
      <c r="D5995" s="4">
        <v>0</v>
      </c>
    </row>
    <row r="5996" spans="2:4" x14ac:dyDescent="0.2">
      <c r="B5996" s="8">
        <v>5110141086</v>
      </c>
      <c r="C5996" s="3" t="s">
        <v>10</v>
      </c>
      <c r="D5996" s="4">
        <v>0</v>
      </c>
    </row>
    <row r="5997" spans="2:4" x14ac:dyDescent="0.2">
      <c r="B5997" s="8">
        <v>5110141097</v>
      </c>
      <c r="C5997" s="3" t="s">
        <v>2353</v>
      </c>
      <c r="D5997" s="4">
        <v>0</v>
      </c>
    </row>
    <row r="5998" spans="2:4" x14ac:dyDescent="0.2">
      <c r="B5998" s="8">
        <v>5110141098</v>
      </c>
      <c r="C5998" s="3" t="s">
        <v>2354</v>
      </c>
      <c r="D5998" s="4">
        <v>0</v>
      </c>
    </row>
    <row r="5999" spans="2:4" x14ac:dyDescent="0.2">
      <c r="B5999" s="8">
        <v>5110141103</v>
      </c>
      <c r="C5999" s="3" t="s">
        <v>1235</v>
      </c>
      <c r="D5999" s="4">
        <v>0</v>
      </c>
    </row>
    <row r="6000" spans="2:4" x14ac:dyDescent="0.2">
      <c r="B6000" s="8">
        <v>5110141121</v>
      </c>
      <c r="C6000" s="3" t="s">
        <v>1029</v>
      </c>
      <c r="D6000" s="4">
        <v>0</v>
      </c>
    </row>
    <row r="6001" spans="2:4" x14ac:dyDescent="0.2">
      <c r="B6001" s="8">
        <v>5110141122</v>
      </c>
      <c r="C6001" s="3" t="s">
        <v>1029</v>
      </c>
      <c r="D6001" s="4">
        <v>0</v>
      </c>
    </row>
    <row r="6002" spans="2:4" x14ac:dyDescent="0.2">
      <c r="B6002" s="8">
        <v>5110141123</v>
      </c>
      <c r="C6002" s="3" t="s">
        <v>1029</v>
      </c>
      <c r="D6002" s="4">
        <v>0</v>
      </c>
    </row>
    <row r="6003" spans="2:4" x14ac:dyDescent="0.2">
      <c r="B6003" s="8">
        <v>5110141124</v>
      </c>
      <c r="C6003" s="3" t="s">
        <v>1029</v>
      </c>
      <c r="D6003" s="4">
        <v>0</v>
      </c>
    </row>
    <row r="6004" spans="2:4" x14ac:dyDescent="0.2">
      <c r="B6004" s="8">
        <v>5110141126</v>
      </c>
      <c r="C6004" s="3" t="s">
        <v>1029</v>
      </c>
      <c r="D6004" s="4">
        <v>0</v>
      </c>
    </row>
    <row r="6005" spans="2:4" x14ac:dyDescent="0.2">
      <c r="B6005" s="8">
        <v>5110141133</v>
      </c>
      <c r="C6005" s="3" t="s">
        <v>2355</v>
      </c>
      <c r="D6005" s="4">
        <v>0</v>
      </c>
    </row>
    <row r="6006" spans="2:4" x14ac:dyDescent="0.2">
      <c r="B6006" s="8">
        <v>5110141136</v>
      </c>
      <c r="C6006" s="3" t="s">
        <v>2347</v>
      </c>
      <c r="D6006" s="4">
        <v>0</v>
      </c>
    </row>
    <row r="6007" spans="2:4" x14ac:dyDescent="0.2">
      <c r="B6007" s="8">
        <v>5110141151</v>
      </c>
      <c r="C6007" s="3" t="s">
        <v>1235</v>
      </c>
      <c r="D6007" s="4">
        <v>0</v>
      </c>
    </row>
    <row r="6008" spans="2:4" x14ac:dyDescent="0.2">
      <c r="B6008" s="8">
        <v>5110141175</v>
      </c>
      <c r="C6008" s="3" t="s">
        <v>621</v>
      </c>
      <c r="D6008" s="4">
        <v>0</v>
      </c>
    </row>
    <row r="6009" spans="2:4" x14ac:dyDescent="0.2">
      <c r="B6009" s="8">
        <v>5110141176</v>
      </c>
      <c r="C6009" s="3" t="s">
        <v>2356</v>
      </c>
      <c r="D6009" s="4">
        <v>0</v>
      </c>
    </row>
    <row r="6010" spans="2:4" x14ac:dyDescent="0.2">
      <c r="B6010" s="8">
        <v>5110141192</v>
      </c>
      <c r="C6010" s="3" t="s">
        <v>2357</v>
      </c>
      <c r="D6010" s="4">
        <v>0</v>
      </c>
    </row>
    <row r="6011" spans="2:4" x14ac:dyDescent="0.2">
      <c r="B6011" s="8">
        <v>5110141193</v>
      </c>
      <c r="C6011" s="3" t="s">
        <v>2357</v>
      </c>
      <c r="D6011" s="4">
        <v>0</v>
      </c>
    </row>
    <row r="6012" spans="2:4" x14ac:dyDescent="0.2">
      <c r="B6012" s="8">
        <v>5110141212</v>
      </c>
      <c r="C6012" s="3" t="s">
        <v>1235</v>
      </c>
      <c r="D6012" s="4">
        <v>0</v>
      </c>
    </row>
    <row r="6013" spans="2:4" x14ac:dyDescent="0.2">
      <c r="B6013" s="8">
        <v>5110141218</v>
      </c>
      <c r="C6013" s="3" t="s">
        <v>1235</v>
      </c>
      <c r="D6013" s="4">
        <v>0</v>
      </c>
    </row>
    <row r="6014" spans="2:4" x14ac:dyDescent="0.2">
      <c r="B6014" s="8">
        <v>5110141223</v>
      </c>
      <c r="C6014" s="3" t="s">
        <v>2358</v>
      </c>
      <c r="D6014" s="4">
        <v>0</v>
      </c>
    </row>
    <row r="6015" spans="2:4" x14ac:dyDescent="0.2">
      <c r="B6015" s="8">
        <v>5110141224</v>
      </c>
      <c r="C6015" s="3" t="s">
        <v>2359</v>
      </c>
      <c r="D6015" s="4">
        <v>0</v>
      </c>
    </row>
    <row r="6016" spans="2:4" x14ac:dyDescent="0.2">
      <c r="B6016" s="8">
        <v>5110141225</v>
      </c>
      <c r="C6016" s="3" t="s">
        <v>2360</v>
      </c>
      <c r="D6016" s="4">
        <v>0</v>
      </c>
    </row>
    <row r="6017" spans="2:4" x14ac:dyDescent="0.2">
      <c r="B6017" s="8">
        <v>5110141226</v>
      </c>
      <c r="C6017" s="3" t="s">
        <v>2361</v>
      </c>
      <c r="D6017" s="4">
        <v>0</v>
      </c>
    </row>
    <row r="6018" spans="2:4" x14ac:dyDescent="0.2">
      <c r="B6018" s="8">
        <v>5110141230</v>
      </c>
      <c r="C6018" s="3" t="s">
        <v>2000</v>
      </c>
      <c r="D6018" s="4">
        <v>0</v>
      </c>
    </row>
    <row r="6019" spans="2:4" x14ac:dyDescent="0.2">
      <c r="B6019" s="8">
        <v>5110141233</v>
      </c>
      <c r="C6019" s="3" t="s">
        <v>1547</v>
      </c>
      <c r="D6019" s="4">
        <v>0</v>
      </c>
    </row>
    <row r="6020" spans="2:4" x14ac:dyDescent="0.2">
      <c r="B6020" s="8">
        <v>5110141234</v>
      </c>
      <c r="C6020" s="3" t="s">
        <v>9</v>
      </c>
      <c r="D6020" s="4">
        <v>0</v>
      </c>
    </row>
    <row r="6021" spans="2:4" x14ac:dyDescent="0.2">
      <c r="B6021" s="8">
        <v>5110141237</v>
      </c>
      <c r="C6021" s="3" t="s">
        <v>684</v>
      </c>
      <c r="D6021" s="4">
        <v>0</v>
      </c>
    </row>
    <row r="6022" spans="2:4" x14ac:dyDescent="0.2">
      <c r="B6022" s="8">
        <v>5110141238</v>
      </c>
      <c r="C6022" s="3" t="s">
        <v>684</v>
      </c>
      <c r="D6022" s="4">
        <v>0</v>
      </c>
    </row>
    <row r="6023" spans="2:4" x14ac:dyDescent="0.2">
      <c r="B6023" s="8">
        <v>5110141239</v>
      </c>
      <c r="C6023" s="3" t="s">
        <v>684</v>
      </c>
      <c r="D6023" s="4">
        <v>0</v>
      </c>
    </row>
    <row r="6024" spans="2:4" x14ac:dyDescent="0.2">
      <c r="B6024" s="8">
        <v>5110141251</v>
      </c>
      <c r="C6024" s="3" t="s">
        <v>1029</v>
      </c>
      <c r="D6024" s="4">
        <v>0</v>
      </c>
    </row>
    <row r="6025" spans="2:4" x14ac:dyDescent="0.2">
      <c r="B6025" s="8">
        <v>5110141253</v>
      </c>
      <c r="C6025" s="3" t="s">
        <v>684</v>
      </c>
      <c r="D6025" s="4">
        <v>0</v>
      </c>
    </row>
    <row r="6026" spans="2:4" x14ac:dyDescent="0.2">
      <c r="B6026" s="8">
        <v>5110141254</v>
      </c>
      <c r="C6026" s="3" t="s">
        <v>2362</v>
      </c>
      <c r="D6026" s="4">
        <v>0</v>
      </c>
    </row>
    <row r="6027" spans="2:4" x14ac:dyDescent="0.2">
      <c r="B6027" s="8">
        <v>5110141255</v>
      </c>
      <c r="C6027" s="3" t="s">
        <v>2363</v>
      </c>
      <c r="D6027" s="4">
        <v>0</v>
      </c>
    </row>
    <row r="6028" spans="2:4" x14ac:dyDescent="0.2">
      <c r="B6028" s="8">
        <v>5110141256</v>
      </c>
      <c r="C6028" s="3" t="s">
        <v>2364</v>
      </c>
      <c r="D6028" s="4">
        <v>0</v>
      </c>
    </row>
    <row r="6029" spans="2:4" x14ac:dyDescent="0.2">
      <c r="B6029" s="8">
        <v>5110141258</v>
      </c>
      <c r="C6029" s="3" t="s">
        <v>2365</v>
      </c>
      <c r="D6029" s="4">
        <v>0</v>
      </c>
    </row>
    <row r="6030" spans="2:4" x14ac:dyDescent="0.2">
      <c r="B6030" s="8">
        <v>5110141259</v>
      </c>
      <c r="C6030" s="3" t="s">
        <v>2365</v>
      </c>
      <c r="D6030" s="4">
        <v>0</v>
      </c>
    </row>
    <row r="6031" spans="2:4" x14ac:dyDescent="0.2">
      <c r="B6031" s="8">
        <v>5110141260</v>
      </c>
      <c r="C6031" s="3" t="s">
        <v>2366</v>
      </c>
      <c r="D6031" s="4">
        <v>0</v>
      </c>
    </row>
    <row r="6032" spans="2:4" x14ac:dyDescent="0.2">
      <c r="B6032" s="8">
        <v>5110141261</v>
      </c>
      <c r="C6032" s="3" t="s">
        <v>2367</v>
      </c>
      <c r="D6032" s="4">
        <v>0</v>
      </c>
    </row>
    <row r="6033" spans="2:4" x14ac:dyDescent="0.2">
      <c r="B6033" s="8">
        <v>5110141262</v>
      </c>
      <c r="C6033" s="3" t="s">
        <v>2367</v>
      </c>
      <c r="D6033" s="4">
        <v>0</v>
      </c>
    </row>
    <row r="6034" spans="2:4" x14ac:dyDescent="0.2">
      <c r="B6034" s="8">
        <v>5110141263</v>
      </c>
      <c r="C6034" s="3" t="s">
        <v>2368</v>
      </c>
      <c r="D6034" s="4">
        <v>0</v>
      </c>
    </row>
    <row r="6035" spans="2:4" x14ac:dyDescent="0.2">
      <c r="B6035" s="8">
        <v>5110141264</v>
      </c>
      <c r="C6035" s="3" t="s">
        <v>2369</v>
      </c>
      <c r="D6035" s="4">
        <v>0</v>
      </c>
    </row>
    <row r="6036" spans="2:4" x14ac:dyDescent="0.2">
      <c r="B6036" s="8">
        <v>5110141265</v>
      </c>
      <c r="C6036" s="3" t="s">
        <v>2370</v>
      </c>
      <c r="D6036" s="4">
        <v>0</v>
      </c>
    </row>
    <row r="6037" spans="2:4" x14ac:dyDescent="0.2">
      <c r="B6037" s="8">
        <v>5110141266</v>
      </c>
      <c r="C6037" s="3" t="s">
        <v>2371</v>
      </c>
      <c r="D6037" s="4">
        <v>0</v>
      </c>
    </row>
    <row r="6038" spans="2:4" x14ac:dyDescent="0.2">
      <c r="B6038" s="8">
        <v>5110141267</v>
      </c>
      <c r="C6038" s="3" t="s">
        <v>2372</v>
      </c>
      <c r="D6038" s="4">
        <v>0</v>
      </c>
    </row>
    <row r="6039" spans="2:4" x14ac:dyDescent="0.2">
      <c r="B6039" s="8">
        <v>5110141268</v>
      </c>
      <c r="C6039" s="3" t="s">
        <v>2373</v>
      </c>
      <c r="D6039" s="4">
        <v>0</v>
      </c>
    </row>
    <row r="6040" spans="2:4" x14ac:dyDescent="0.2">
      <c r="B6040" s="8">
        <v>5110141269</v>
      </c>
      <c r="C6040" s="3" t="s">
        <v>515</v>
      </c>
      <c r="D6040" s="4">
        <v>0</v>
      </c>
    </row>
    <row r="6041" spans="2:4" x14ac:dyDescent="0.2">
      <c r="B6041" s="8">
        <v>5110141270</v>
      </c>
      <c r="C6041" s="3" t="s">
        <v>2374</v>
      </c>
      <c r="D6041" s="4">
        <v>0</v>
      </c>
    </row>
    <row r="6042" spans="2:4" x14ac:dyDescent="0.2">
      <c r="B6042" s="8">
        <v>5110141271</v>
      </c>
      <c r="C6042" s="3" t="s">
        <v>2374</v>
      </c>
      <c r="D6042" s="4">
        <v>0</v>
      </c>
    </row>
    <row r="6043" spans="2:4" x14ac:dyDescent="0.2">
      <c r="B6043" s="8">
        <v>5110141276</v>
      </c>
      <c r="C6043" s="3" t="s">
        <v>1639</v>
      </c>
      <c r="D6043" s="4">
        <v>0</v>
      </c>
    </row>
    <row r="6044" spans="2:4" x14ac:dyDescent="0.2">
      <c r="B6044" s="8">
        <v>5110141277</v>
      </c>
      <c r="C6044" s="3" t="s">
        <v>2375</v>
      </c>
      <c r="D6044" s="4">
        <v>0</v>
      </c>
    </row>
    <row r="6045" spans="2:4" x14ac:dyDescent="0.2">
      <c r="B6045" s="8">
        <v>5110141285</v>
      </c>
      <c r="C6045" s="3" t="s">
        <v>2376</v>
      </c>
      <c r="D6045" s="4">
        <v>0</v>
      </c>
    </row>
    <row r="6046" spans="2:4" x14ac:dyDescent="0.2">
      <c r="B6046" s="8">
        <v>5110141286</v>
      </c>
      <c r="C6046" s="3" t="s">
        <v>2376</v>
      </c>
      <c r="D6046" s="4">
        <v>0</v>
      </c>
    </row>
    <row r="6047" spans="2:4" x14ac:dyDescent="0.2">
      <c r="B6047" s="8">
        <v>5110141287</v>
      </c>
      <c r="C6047" s="3" t="s">
        <v>2376</v>
      </c>
      <c r="D6047" s="4">
        <v>0</v>
      </c>
    </row>
    <row r="6048" spans="2:4" x14ac:dyDescent="0.2">
      <c r="B6048" s="8">
        <v>5110141291</v>
      </c>
      <c r="C6048" s="3" t="s">
        <v>2377</v>
      </c>
      <c r="D6048" s="4">
        <v>0</v>
      </c>
    </row>
    <row r="6049" spans="2:4" x14ac:dyDescent="0.2">
      <c r="B6049" s="8">
        <v>5110141292</v>
      </c>
      <c r="C6049" s="3" t="s">
        <v>2378</v>
      </c>
      <c r="D6049" s="4">
        <v>0</v>
      </c>
    </row>
    <row r="6050" spans="2:4" x14ac:dyDescent="0.2">
      <c r="B6050" s="8">
        <v>5110141293</v>
      </c>
      <c r="C6050" s="3" t="s">
        <v>2379</v>
      </c>
      <c r="D6050" s="4">
        <v>0</v>
      </c>
    </row>
    <row r="6051" spans="2:4" x14ac:dyDescent="0.2">
      <c r="B6051" s="8">
        <v>5110141305</v>
      </c>
      <c r="C6051" s="3" t="s">
        <v>2380</v>
      </c>
      <c r="D6051" s="4">
        <v>0</v>
      </c>
    </row>
    <row r="6052" spans="2:4" x14ac:dyDescent="0.2">
      <c r="B6052" s="8">
        <v>5110141307</v>
      </c>
      <c r="C6052" s="3" t="s">
        <v>2381</v>
      </c>
      <c r="D6052" s="4">
        <v>0</v>
      </c>
    </row>
    <row r="6053" spans="2:4" x14ac:dyDescent="0.2">
      <c r="B6053" s="8">
        <v>5110141324</v>
      </c>
      <c r="C6053" s="3" t="s">
        <v>1235</v>
      </c>
      <c r="D6053" s="4">
        <v>0</v>
      </c>
    </row>
    <row r="6054" spans="2:4" x14ac:dyDescent="0.2">
      <c r="B6054" s="8">
        <v>5110141326</v>
      </c>
      <c r="C6054" s="3" t="s">
        <v>2376</v>
      </c>
      <c r="D6054" s="4">
        <v>0</v>
      </c>
    </row>
    <row r="6055" spans="2:4" x14ac:dyDescent="0.2">
      <c r="B6055" s="8">
        <v>5110141336</v>
      </c>
      <c r="C6055" s="3" t="s">
        <v>2382</v>
      </c>
      <c r="D6055" s="4">
        <v>0</v>
      </c>
    </row>
    <row r="6056" spans="2:4" x14ac:dyDescent="0.2">
      <c r="B6056" s="8">
        <v>5110141343</v>
      </c>
      <c r="C6056" s="3" t="s">
        <v>2379</v>
      </c>
      <c r="D6056" s="4">
        <v>0</v>
      </c>
    </row>
    <row r="6057" spans="2:4" x14ac:dyDescent="0.2">
      <c r="B6057" s="8">
        <v>5110141373</v>
      </c>
      <c r="C6057" s="3" t="s">
        <v>12</v>
      </c>
      <c r="D6057" s="4">
        <v>0</v>
      </c>
    </row>
    <row r="6058" spans="2:4" x14ac:dyDescent="0.2">
      <c r="B6058" s="8">
        <v>5110141375</v>
      </c>
      <c r="C6058" s="3" t="s">
        <v>94</v>
      </c>
      <c r="D6058" s="4">
        <v>0</v>
      </c>
    </row>
    <row r="6059" spans="2:4" x14ac:dyDescent="0.2">
      <c r="B6059" s="8">
        <v>5110141376</v>
      </c>
      <c r="C6059" s="3" t="s">
        <v>94</v>
      </c>
      <c r="D6059" s="4">
        <v>0</v>
      </c>
    </row>
    <row r="6060" spans="2:4" x14ac:dyDescent="0.2">
      <c r="B6060" s="8">
        <v>5110141378</v>
      </c>
      <c r="C6060" s="3" t="s">
        <v>94</v>
      </c>
      <c r="D6060" s="4">
        <v>0</v>
      </c>
    </row>
    <row r="6061" spans="2:4" x14ac:dyDescent="0.2">
      <c r="B6061" s="8">
        <v>5110141379</v>
      </c>
      <c r="C6061" s="3" t="s">
        <v>94</v>
      </c>
      <c r="D6061" s="4">
        <v>0</v>
      </c>
    </row>
    <row r="6062" spans="2:4" x14ac:dyDescent="0.2">
      <c r="B6062" s="8">
        <v>5110141380</v>
      </c>
      <c r="C6062" s="3" t="s">
        <v>94</v>
      </c>
      <c r="D6062" s="4">
        <v>0</v>
      </c>
    </row>
    <row r="6063" spans="2:4" x14ac:dyDescent="0.2">
      <c r="B6063" s="8">
        <v>5110141382</v>
      </c>
      <c r="C6063" s="3" t="s">
        <v>94</v>
      </c>
      <c r="D6063" s="4">
        <v>0</v>
      </c>
    </row>
    <row r="6064" spans="2:4" x14ac:dyDescent="0.2">
      <c r="B6064" s="8">
        <v>5110141383</v>
      </c>
      <c r="C6064" s="3" t="s">
        <v>94</v>
      </c>
      <c r="D6064" s="4">
        <v>0</v>
      </c>
    </row>
    <row r="6065" spans="2:4" x14ac:dyDescent="0.2">
      <c r="B6065" s="8">
        <v>5110141384</v>
      </c>
      <c r="C6065" s="3" t="s">
        <v>1574</v>
      </c>
      <c r="D6065" s="4">
        <v>0</v>
      </c>
    </row>
    <row r="6066" spans="2:4" x14ac:dyDescent="0.2">
      <c r="B6066" s="8">
        <v>5110141430</v>
      </c>
      <c r="C6066" s="3" t="s">
        <v>2383</v>
      </c>
      <c r="D6066" s="4">
        <v>0</v>
      </c>
    </row>
    <row r="6067" spans="2:4" x14ac:dyDescent="0.2">
      <c r="B6067" s="8">
        <v>5110141431</v>
      </c>
      <c r="C6067" s="3" t="s">
        <v>2383</v>
      </c>
      <c r="D6067" s="4">
        <v>0</v>
      </c>
    </row>
    <row r="6068" spans="2:4" x14ac:dyDescent="0.2">
      <c r="B6068" s="8">
        <v>5110141444</v>
      </c>
      <c r="C6068" s="3" t="s">
        <v>2384</v>
      </c>
      <c r="D6068" s="4">
        <v>0</v>
      </c>
    </row>
    <row r="6069" spans="2:4" x14ac:dyDescent="0.2">
      <c r="B6069" s="8">
        <v>5110141455</v>
      </c>
      <c r="C6069" s="3" t="s">
        <v>1439</v>
      </c>
      <c r="D6069" s="4">
        <v>0</v>
      </c>
    </row>
    <row r="6070" spans="2:4" x14ac:dyDescent="0.2">
      <c r="B6070" s="8">
        <v>5110141456</v>
      </c>
      <c r="C6070" s="3" t="s">
        <v>1439</v>
      </c>
      <c r="D6070" s="4">
        <v>0</v>
      </c>
    </row>
    <row r="6071" spans="2:4" x14ac:dyDescent="0.2">
      <c r="B6071" s="8">
        <v>5110141457</v>
      </c>
      <c r="C6071" s="3" t="s">
        <v>1439</v>
      </c>
      <c r="D6071" s="4">
        <v>0</v>
      </c>
    </row>
    <row r="6072" spans="2:4" x14ac:dyDescent="0.2">
      <c r="B6072" s="8">
        <v>5110141467</v>
      </c>
      <c r="C6072" s="3" t="s">
        <v>1235</v>
      </c>
      <c r="D6072" s="4">
        <v>0</v>
      </c>
    </row>
    <row r="6073" spans="2:4" x14ac:dyDescent="0.2">
      <c r="B6073" s="8">
        <v>5110141477</v>
      </c>
      <c r="C6073" s="3" t="s">
        <v>668</v>
      </c>
      <c r="D6073" s="4">
        <v>0</v>
      </c>
    </row>
    <row r="6074" spans="2:4" x14ac:dyDescent="0.2">
      <c r="B6074" s="8">
        <v>5110141478</v>
      </c>
      <c r="C6074" s="3" t="s">
        <v>668</v>
      </c>
      <c r="D6074" s="4">
        <v>0</v>
      </c>
    </row>
    <row r="6075" spans="2:4" x14ac:dyDescent="0.2">
      <c r="B6075" s="8">
        <v>5110141479</v>
      </c>
      <c r="C6075" s="3" t="s">
        <v>668</v>
      </c>
      <c r="D6075" s="4">
        <v>0</v>
      </c>
    </row>
    <row r="6076" spans="2:4" x14ac:dyDescent="0.2">
      <c r="B6076" s="8">
        <v>5110141480</v>
      </c>
      <c r="C6076" s="3" t="s">
        <v>668</v>
      </c>
      <c r="D6076" s="4">
        <v>0</v>
      </c>
    </row>
    <row r="6077" spans="2:4" x14ac:dyDescent="0.2">
      <c r="B6077" s="8">
        <v>5110141481</v>
      </c>
      <c r="C6077" s="3" t="s">
        <v>668</v>
      </c>
      <c r="D6077" s="4">
        <v>0</v>
      </c>
    </row>
    <row r="6078" spans="2:4" x14ac:dyDescent="0.2">
      <c r="B6078" s="8">
        <v>5110141492</v>
      </c>
      <c r="C6078" s="3" t="s">
        <v>1024</v>
      </c>
      <c r="D6078" s="4">
        <v>0</v>
      </c>
    </row>
    <row r="6079" spans="2:4" x14ac:dyDescent="0.2">
      <c r="B6079" s="8">
        <v>5110141496</v>
      </c>
      <c r="C6079" s="3" t="s">
        <v>2385</v>
      </c>
      <c r="D6079" s="4">
        <v>0</v>
      </c>
    </row>
    <row r="6080" spans="2:4" x14ac:dyDescent="0.2">
      <c r="B6080" s="8">
        <v>5110141498</v>
      </c>
      <c r="C6080" s="3" t="s">
        <v>2386</v>
      </c>
      <c r="D6080" s="4">
        <v>0</v>
      </c>
    </row>
    <row r="6081" spans="2:4" x14ac:dyDescent="0.2">
      <c r="B6081" s="8">
        <v>5110141499</v>
      </c>
      <c r="C6081" s="3" t="s">
        <v>2387</v>
      </c>
      <c r="D6081" s="4">
        <v>0</v>
      </c>
    </row>
    <row r="6082" spans="2:4" x14ac:dyDescent="0.2">
      <c r="B6082" s="8">
        <v>5110141500</v>
      </c>
      <c r="C6082" s="3" t="s">
        <v>2387</v>
      </c>
      <c r="D6082" s="4">
        <v>0</v>
      </c>
    </row>
    <row r="6083" spans="2:4" x14ac:dyDescent="0.2">
      <c r="B6083" s="8">
        <v>5110141501</v>
      </c>
      <c r="C6083" s="3" t="s">
        <v>2387</v>
      </c>
      <c r="D6083" s="4">
        <v>0</v>
      </c>
    </row>
    <row r="6084" spans="2:4" x14ac:dyDescent="0.2">
      <c r="B6084" s="8">
        <v>5110141502</v>
      </c>
      <c r="C6084" s="3" t="s">
        <v>2387</v>
      </c>
      <c r="D6084" s="4">
        <v>0</v>
      </c>
    </row>
    <row r="6085" spans="2:4" x14ac:dyDescent="0.2">
      <c r="B6085" s="8">
        <v>5110141503</v>
      </c>
      <c r="C6085" s="3" t="s">
        <v>2388</v>
      </c>
      <c r="D6085" s="4">
        <v>0</v>
      </c>
    </row>
    <row r="6086" spans="2:4" x14ac:dyDescent="0.2">
      <c r="B6086" s="8">
        <v>5110141504</v>
      </c>
      <c r="C6086" s="3" t="s">
        <v>2388</v>
      </c>
      <c r="D6086" s="4">
        <v>0</v>
      </c>
    </row>
    <row r="6087" spans="2:4" x14ac:dyDescent="0.2">
      <c r="B6087" s="8">
        <v>5110141505</v>
      </c>
      <c r="C6087" s="3" t="s">
        <v>2389</v>
      </c>
      <c r="D6087" s="4">
        <v>0</v>
      </c>
    </row>
    <row r="6088" spans="2:4" x14ac:dyDescent="0.2">
      <c r="B6088" s="8">
        <v>5110141506</v>
      </c>
      <c r="C6088" s="3" t="s">
        <v>2390</v>
      </c>
      <c r="D6088" s="4">
        <v>0</v>
      </c>
    </row>
    <row r="6089" spans="2:4" x14ac:dyDescent="0.2">
      <c r="B6089" s="8">
        <v>5110141511</v>
      </c>
      <c r="C6089" s="3" t="s">
        <v>2391</v>
      </c>
      <c r="D6089" s="4">
        <v>0</v>
      </c>
    </row>
    <row r="6090" spans="2:4" x14ac:dyDescent="0.2">
      <c r="B6090" s="8">
        <v>5110141526</v>
      </c>
      <c r="C6090" s="3" t="s">
        <v>2392</v>
      </c>
      <c r="D6090" s="4">
        <v>0</v>
      </c>
    </row>
    <row r="6091" spans="2:4" x14ac:dyDescent="0.2">
      <c r="B6091" s="8">
        <v>5110141527</v>
      </c>
      <c r="C6091" s="3" t="s">
        <v>2392</v>
      </c>
      <c r="D6091" s="4">
        <v>0</v>
      </c>
    </row>
    <row r="6092" spans="2:4" x14ac:dyDescent="0.2">
      <c r="B6092" s="8">
        <v>5110141528</v>
      </c>
      <c r="C6092" s="3" t="s">
        <v>2392</v>
      </c>
      <c r="D6092" s="4">
        <v>0</v>
      </c>
    </row>
    <row r="6093" spans="2:4" x14ac:dyDescent="0.2">
      <c r="B6093" s="8">
        <v>5110141529</v>
      </c>
      <c r="C6093" s="3" t="s">
        <v>2393</v>
      </c>
      <c r="D6093" s="4">
        <v>0</v>
      </c>
    </row>
    <row r="6094" spans="2:4" x14ac:dyDescent="0.2">
      <c r="B6094" s="8">
        <v>5110141530</v>
      </c>
      <c r="C6094" s="3" t="s">
        <v>2394</v>
      </c>
      <c r="D6094" s="4">
        <v>0</v>
      </c>
    </row>
    <row r="6095" spans="2:4" x14ac:dyDescent="0.2">
      <c r="B6095" s="8">
        <v>5110141531</v>
      </c>
      <c r="C6095" s="3" t="s">
        <v>2394</v>
      </c>
      <c r="D6095" s="4">
        <v>0</v>
      </c>
    </row>
    <row r="6096" spans="2:4" x14ac:dyDescent="0.2">
      <c r="B6096" s="8">
        <v>5110141532</v>
      </c>
      <c r="C6096" s="3" t="s">
        <v>2394</v>
      </c>
      <c r="D6096" s="4">
        <v>0</v>
      </c>
    </row>
    <row r="6097" spans="2:4" x14ac:dyDescent="0.2">
      <c r="B6097" s="8">
        <v>5110141533</v>
      </c>
      <c r="C6097" s="3" t="s">
        <v>2394</v>
      </c>
      <c r="D6097" s="4">
        <v>0</v>
      </c>
    </row>
    <row r="6098" spans="2:4" x14ac:dyDescent="0.2">
      <c r="B6098" s="8">
        <v>5110141664</v>
      </c>
      <c r="C6098" s="3" t="s">
        <v>2395</v>
      </c>
      <c r="D6098" s="4">
        <v>0</v>
      </c>
    </row>
    <row r="6099" spans="2:4" x14ac:dyDescent="0.2">
      <c r="B6099" s="8">
        <v>5110141665</v>
      </c>
      <c r="C6099" s="3" t="s">
        <v>2395</v>
      </c>
      <c r="D6099" s="4">
        <v>0</v>
      </c>
    </row>
    <row r="6100" spans="2:4" x14ac:dyDescent="0.2">
      <c r="B6100" s="8">
        <v>5110141667</v>
      </c>
      <c r="C6100" s="3" t="s">
        <v>2396</v>
      </c>
      <c r="D6100" s="4">
        <v>0</v>
      </c>
    </row>
    <row r="6101" spans="2:4" x14ac:dyDescent="0.2">
      <c r="B6101" s="8">
        <v>5110141668</v>
      </c>
      <c r="C6101" s="3" t="s">
        <v>2396</v>
      </c>
      <c r="D6101" s="4">
        <v>0</v>
      </c>
    </row>
    <row r="6102" spans="2:4" x14ac:dyDescent="0.2">
      <c r="B6102" s="8">
        <v>5110141669</v>
      </c>
      <c r="C6102" s="3" t="s">
        <v>2396</v>
      </c>
      <c r="D6102" s="4">
        <v>0</v>
      </c>
    </row>
    <row r="6103" spans="2:4" x14ac:dyDescent="0.2">
      <c r="B6103" s="8">
        <v>5110141670</v>
      </c>
      <c r="C6103" s="3" t="s">
        <v>2396</v>
      </c>
      <c r="D6103" s="4">
        <v>0</v>
      </c>
    </row>
    <row r="6104" spans="2:4" x14ac:dyDescent="0.2">
      <c r="B6104" s="8">
        <v>5110141671</v>
      </c>
      <c r="C6104" s="3" t="s">
        <v>2396</v>
      </c>
      <c r="D6104" s="4">
        <v>0</v>
      </c>
    </row>
    <row r="6105" spans="2:4" x14ac:dyDescent="0.2">
      <c r="B6105" s="8">
        <v>5110141672</v>
      </c>
      <c r="C6105" s="3" t="s">
        <v>2397</v>
      </c>
      <c r="D6105" s="4">
        <v>0</v>
      </c>
    </row>
    <row r="6106" spans="2:4" x14ac:dyDescent="0.2">
      <c r="B6106" s="8">
        <v>5110141673</v>
      </c>
      <c r="C6106" s="3" t="s">
        <v>12</v>
      </c>
      <c r="D6106" s="4">
        <v>0</v>
      </c>
    </row>
    <row r="6107" spans="2:4" x14ac:dyDescent="0.2">
      <c r="B6107" s="8">
        <v>5110141707</v>
      </c>
      <c r="C6107" s="3" t="s">
        <v>2398</v>
      </c>
      <c r="D6107" s="4">
        <v>0</v>
      </c>
    </row>
    <row r="6108" spans="2:4" x14ac:dyDescent="0.2">
      <c r="B6108" s="8">
        <v>5110141714</v>
      </c>
      <c r="C6108" s="3" t="s">
        <v>2399</v>
      </c>
      <c r="D6108" s="4">
        <v>0</v>
      </c>
    </row>
    <row r="6109" spans="2:4" x14ac:dyDescent="0.2">
      <c r="B6109" s="8">
        <v>5110141717</v>
      </c>
      <c r="C6109" s="3" t="s">
        <v>2399</v>
      </c>
      <c r="D6109" s="4">
        <v>0</v>
      </c>
    </row>
    <row r="6110" spans="2:4" x14ac:dyDescent="0.2">
      <c r="B6110" s="8">
        <v>5110141720</v>
      </c>
      <c r="C6110" s="3" t="s">
        <v>2399</v>
      </c>
      <c r="D6110" s="4">
        <v>0</v>
      </c>
    </row>
    <row r="6111" spans="2:4" x14ac:dyDescent="0.2">
      <c r="B6111" s="8">
        <v>5110141723</v>
      </c>
      <c r="C6111" s="3" t="s">
        <v>2400</v>
      </c>
      <c r="D6111" s="4">
        <v>0</v>
      </c>
    </row>
    <row r="6112" spans="2:4" x14ac:dyDescent="0.2">
      <c r="B6112" s="8">
        <v>5110141724</v>
      </c>
      <c r="C6112" s="3" t="s">
        <v>2400</v>
      </c>
      <c r="D6112" s="4">
        <v>0</v>
      </c>
    </row>
    <row r="6113" spans="2:4" x14ac:dyDescent="0.2">
      <c r="B6113" s="8">
        <v>5110141725</v>
      </c>
      <c r="C6113" s="3" t="s">
        <v>2401</v>
      </c>
      <c r="D6113" s="4">
        <v>0</v>
      </c>
    </row>
    <row r="6114" spans="2:4" x14ac:dyDescent="0.2">
      <c r="B6114" s="8">
        <v>5110141726</v>
      </c>
      <c r="C6114" s="3" t="s">
        <v>2401</v>
      </c>
      <c r="D6114" s="4">
        <v>0</v>
      </c>
    </row>
    <row r="6115" spans="2:4" x14ac:dyDescent="0.2">
      <c r="B6115" s="8">
        <v>5110141727</v>
      </c>
      <c r="C6115" s="3" t="s">
        <v>2401</v>
      </c>
      <c r="D6115" s="4">
        <v>0</v>
      </c>
    </row>
    <row r="6116" spans="2:4" x14ac:dyDescent="0.2">
      <c r="B6116" s="8">
        <v>5110141728</v>
      </c>
      <c r="C6116" s="3" t="s">
        <v>2401</v>
      </c>
      <c r="D6116" s="4">
        <v>0</v>
      </c>
    </row>
    <row r="6117" spans="2:4" x14ac:dyDescent="0.2">
      <c r="B6117" s="8">
        <v>5110141742</v>
      </c>
      <c r="C6117" s="3" t="s">
        <v>2402</v>
      </c>
      <c r="D6117" s="4">
        <v>0</v>
      </c>
    </row>
    <row r="6118" spans="2:4" x14ac:dyDescent="0.2">
      <c r="B6118" s="8">
        <v>5110141748</v>
      </c>
      <c r="C6118" s="3" t="s">
        <v>1235</v>
      </c>
      <c r="D6118" s="4">
        <v>0</v>
      </c>
    </row>
    <row r="6119" spans="2:4" x14ac:dyDescent="0.2">
      <c r="B6119" s="8">
        <v>5110141749</v>
      </c>
      <c r="C6119" s="3" t="s">
        <v>1235</v>
      </c>
      <c r="D6119" s="4">
        <v>0</v>
      </c>
    </row>
    <row r="6120" spans="2:4" x14ac:dyDescent="0.2">
      <c r="B6120" s="8">
        <v>5110141752</v>
      </c>
      <c r="C6120" s="3" t="s">
        <v>1235</v>
      </c>
      <c r="D6120" s="4">
        <v>0</v>
      </c>
    </row>
    <row r="6121" spans="2:4" x14ac:dyDescent="0.2">
      <c r="B6121" s="8">
        <v>5110141759</v>
      </c>
      <c r="C6121" s="3" t="s">
        <v>2403</v>
      </c>
      <c r="D6121" s="4">
        <v>0</v>
      </c>
    </row>
    <row r="6122" spans="2:4" x14ac:dyDescent="0.2">
      <c r="B6122" s="8">
        <v>5110141771</v>
      </c>
      <c r="C6122" s="3" t="s">
        <v>1235</v>
      </c>
      <c r="D6122" s="4">
        <v>0</v>
      </c>
    </row>
    <row r="6123" spans="2:4" x14ac:dyDescent="0.2">
      <c r="B6123" s="8">
        <v>5110141772</v>
      </c>
      <c r="C6123" s="3" t="s">
        <v>1235</v>
      </c>
      <c r="D6123" s="4">
        <v>0</v>
      </c>
    </row>
    <row r="6124" spans="2:4" x14ac:dyDescent="0.2">
      <c r="B6124" s="8">
        <v>5110141783</v>
      </c>
      <c r="C6124" s="3" t="s">
        <v>1235</v>
      </c>
      <c r="D6124" s="4">
        <v>0</v>
      </c>
    </row>
    <row r="6125" spans="2:4" x14ac:dyDescent="0.2">
      <c r="B6125" s="8">
        <v>5110141795</v>
      </c>
      <c r="C6125" s="3" t="s">
        <v>1595</v>
      </c>
      <c r="D6125" s="4">
        <v>0</v>
      </c>
    </row>
    <row r="6126" spans="2:4" x14ac:dyDescent="0.2">
      <c r="B6126" s="8">
        <v>5110141796</v>
      </c>
      <c r="C6126" s="3" t="s">
        <v>1235</v>
      </c>
      <c r="D6126" s="4">
        <v>0</v>
      </c>
    </row>
    <row r="6127" spans="2:4" x14ac:dyDescent="0.2">
      <c r="B6127" s="8">
        <v>5110141852</v>
      </c>
      <c r="C6127" s="3" t="s">
        <v>2404</v>
      </c>
      <c r="D6127" s="4">
        <v>0</v>
      </c>
    </row>
    <row r="6128" spans="2:4" x14ac:dyDescent="0.2">
      <c r="B6128" s="8">
        <v>5110141853</v>
      </c>
      <c r="C6128" s="3" t="s">
        <v>2405</v>
      </c>
      <c r="D6128" s="4">
        <v>0</v>
      </c>
    </row>
    <row r="6129" spans="2:4" x14ac:dyDescent="0.2">
      <c r="B6129" s="8">
        <v>5110141854</v>
      </c>
      <c r="C6129" s="3" t="s">
        <v>2405</v>
      </c>
      <c r="D6129" s="4">
        <v>0</v>
      </c>
    </row>
    <row r="6130" spans="2:4" x14ac:dyDescent="0.2">
      <c r="B6130" s="8">
        <v>5110141855</v>
      </c>
      <c r="C6130" s="3" t="s">
        <v>2405</v>
      </c>
      <c r="D6130" s="4">
        <v>0</v>
      </c>
    </row>
    <row r="6131" spans="2:4" x14ac:dyDescent="0.2">
      <c r="B6131" s="8">
        <v>5110141856</v>
      </c>
      <c r="C6131" s="3" t="s">
        <v>2405</v>
      </c>
      <c r="D6131" s="4">
        <v>0</v>
      </c>
    </row>
    <row r="6132" spans="2:4" x14ac:dyDescent="0.2">
      <c r="B6132" s="8">
        <v>5110141857</v>
      </c>
      <c r="C6132" s="3" t="s">
        <v>2405</v>
      </c>
      <c r="D6132" s="4">
        <v>0</v>
      </c>
    </row>
    <row r="6133" spans="2:4" x14ac:dyDescent="0.2">
      <c r="B6133" s="8">
        <v>5110141869</v>
      </c>
      <c r="C6133" s="3" t="s">
        <v>2406</v>
      </c>
      <c r="D6133" s="4">
        <v>0</v>
      </c>
    </row>
    <row r="6134" spans="2:4" x14ac:dyDescent="0.2">
      <c r="B6134" s="8">
        <v>5110141873</v>
      </c>
      <c r="C6134" s="3" t="s">
        <v>2407</v>
      </c>
      <c r="D6134" s="4">
        <v>0</v>
      </c>
    </row>
    <row r="6135" spans="2:4" x14ac:dyDescent="0.2">
      <c r="B6135" s="8">
        <v>5110141874</v>
      </c>
      <c r="C6135" s="3" t="s">
        <v>2408</v>
      </c>
      <c r="D6135" s="4">
        <v>0</v>
      </c>
    </row>
    <row r="6136" spans="2:4" x14ac:dyDescent="0.2">
      <c r="B6136" s="8">
        <v>5110141875</v>
      </c>
      <c r="C6136" s="3" t="s">
        <v>2408</v>
      </c>
      <c r="D6136" s="4">
        <v>0</v>
      </c>
    </row>
    <row r="6137" spans="2:4" x14ac:dyDescent="0.2">
      <c r="B6137" s="8">
        <v>5110141882</v>
      </c>
      <c r="C6137" s="3" t="s">
        <v>2409</v>
      </c>
      <c r="D6137" s="4">
        <v>0</v>
      </c>
    </row>
    <row r="6138" spans="2:4" x14ac:dyDescent="0.2">
      <c r="B6138" s="8">
        <v>5110141883</v>
      </c>
      <c r="C6138" s="3" t="s">
        <v>2409</v>
      </c>
      <c r="D6138" s="4">
        <v>0</v>
      </c>
    </row>
    <row r="6139" spans="2:4" x14ac:dyDescent="0.2">
      <c r="B6139" s="8">
        <v>5110141884</v>
      </c>
      <c r="C6139" s="3" t="s">
        <v>2409</v>
      </c>
      <c r="D6139" s="4">
        <v>0</v>
      </c>
    </row>
    <row r="6140" spans="2:4" x14ac:dyDescent="0.2">
      <c r="B6140" s="8">
        <v>5110141895</v>
      </c>
      <c r="C6140" s="3" t="s">
        <v>2410</v>
      </c>
      <c r="D6140" s="4">
        <v>0</v>
      </c>
    </row>
    <row r="6141" spans="2:4" x14ac:dyDescent="0.2">
      <c r="B6141" s="8">
        <v>5110141896</v>
      </c>
      <c r="C6141" s="3" t="s">
        <v>2410</v>
      </c>
      <c r="D6141" s="4">
        <v>0</v>
      </c>
    </row>
    <row r="6142" spans="2:4" x14ac:dyDescent="0.2">
      <c r="B6142" s="8">
        <v>5110141904</v>
      </c>
      <c r="C6142" s="3" t="s">
        <v>2411</v>
      </c>
      <c r="D6142" s="4">
        <v>0</v>
      </c>
    </row>
    <row r="6143" spans="2:4" x14ac:dyDescent="0.2">
      <c r="B6143" s="8">
        <v>5110141905</v>
      </c>
      <c r="C6143" s="3" t="s">
        <v>2411</v>
      </c>
      <c r="D6143" s="4">
        <v>0</v>
      </c>
    </row>
    <row r="6144" spans="2:4" x14ac:dyDescent="0.2">
      <c r="B6144" s="8">
        <v>5110141909</v>
      </c>
      <c r="C6144" s="3" t="s">
        <v>2412</v>
      </c>
      <c r="D6144" s="4">
        <v>0</v>
      </c>
    </row>
    <row r="6145" spans="2:4" x14ac:dyDescent="0.2">
      <c r="B6145" s="8">
        <v>5110141915</v>
      </c>
      <c r="C6145" s="3" t="s">
        <v>1595</v>
      </c>
      <c r="D6145" s="4">
        <v>0</v>
      </c>
    </row>
    <row r="6146" spans="2:4" x14ac:dyDescent="0.2">
      <c r="B6146" s="8">
        <v>5110141916</v>
      </c>
      <c r="C6146" s="3" t="s">
        <v>1595</v>
      </c>
      <c r="D6146" s="4">
        <v>0</v>
      </c>
    </row>
    <row r="6147" spans="2:4" x14ac:dyDescent="0.2">
      <c r="B6147" s="8">
        <v>5110141919</v>
      </c>
      <c r="C6147" s="3" t="s">
        <v>107</v>
      </c>
      <c r="D6147" s="4">
        <v>0</v>
      </c>
    </row>
    <row r="6148" spans="2:4" x14ac:dyDescent="0.2">
      <c r="B6148" s="8">
        <v>5110141948</v>
      </c>
      <c r="C6148" s="3" t="s">
        <v>547</v>
      </c>
      <c r="D6148" s="4">
        <v>0</v>
      </c>
    </row>
    <row r="6149" spans="2:4" x14ac:dyDescent="0.2">
      <c r="B6149" s="8">
        <v>5110141949</v>
      </c>
      <c r="C6149" s="3" t="s">
        <v>2413</v>
      </c>
      <c r="D6149" s="4">
        <v>0</v>
      </c>
    </row>
    <row r="6150" spans="2:4" x14ac:dyDescent="0.2">
      <c r="B6150" s="8">
        <v>5110141950</v>
      </c>
      <c r="C6150" s="3" t="s">
        <v>2413</v>
      </c>
      <c r="D6150" s="4">
        <v>0</v>
      </c>
    </row>
    <row r="6151" spans="2:4" x14ac:dyDescent="0.2">
      <c r="B6151" s="8">
        <v>5110141951</v>
      </c>
      <c r="C6151" s="3" t="s">
        <v>2413</v>
      </c>
      <c r="D6151" s="4">
        <v>0</v>
      </c>
    </row>
    <row r="6152" spans="2:4" x14ac:dyDescent="0.2">
      <c r="B6152" s="8">
        <v>5110141952</v>
      </c>
      <c r="C6152" s="3" t="s">
        <v>2413</v>
      </c>
      <c r="D6152" s="4">
        <v>0</v>
      </c>
    </row>
    <row r="6153" spans="2:4" x14ac:dyDescent="0.2">
      <c r="B6153" s="8">
        <v>5110141954</v>
      </c>
      <c r="C6153" s="3" t="s">
        <v>2413</v>
      </c>
      <c r="D6153" s="4">
        <v>0</v>
      </c>
    </row>
    <row r="6154" spans="2:4" x14ac:dyDescent="0.2">
      <c r="B6154" s="8">
        <v>5110141955</v>
      </c>
      <c r="C6154" s="3" t="s">
        <v>2413</v>
      </c>
      <c r="D6154" s="4">
        <v>0</v>
      </c>
    </row>
    <row r="6155" spans="2:4" x14ac:dyDescent="0.2">
      <c r="B6155" s="8">
        <v>5110141957</v>
      </c>
      <c r="C6155" s="3" t="s">
        <v>2413</v>
      </c>
      <c r="D6155" s="4">
        <v>0</v>
      </c>
    </row>
    <row r="6156" spans="2:4" x14ac:dyDescent="0.2">
      <c r="B6156" s="8">
        <v>5110141958</v>
      </c>
      <c r="C6156" s="3" t="s">
        <v>2413</v>
      </c>
      <c r="D6156" s="4">
        <v>0</v>
      </c>
    </row>
    <row r="6157" spans="2:4" x14ac:dyDescent="0.2">
      <c r="B6157" s="8">
        <v>5110141959</v>
      </c>
      <c r="C6157" s="3" t="s">
        <v>2413</v>
      </c>
      <c r="D6157" s="4">
        <v>0</v>
      </c>
    </row>
    <row r="6158" spans="2:4" x14ac:dyDescent="0.2">
      <c r="B6158" s="8">
        <v>5110141961</v>
      </c>
      <c r="C6158" s="3" t="s">
        <v>2413</v>
      </c>
      <c r="D6158" s="4">
        <v>0</v>
      </c>
    </row>
    <row r="6159" spans="2:4" x14ac:dyDescent="0.2">
      <c r="B6159" s="8">
        <v>5110141962</v>
      </c>
      <c r="C6159" s="3" t="s">
        <v>2413</v>
      </c>
      <c r="D6159" s="4">
        <v>0</v>
      </c>
    </row>
    <row r="6160" spans="2:4" x14ac:dyDescent="0.2">
      <c r="B6160" s="8">
        <v>5110141965</v>
      </c>
      <c r="C6160" s="3" t="s">
        <v>2413</v>
      </c>
      <c r="D6160" s="4">
        <v>0</v>
      </c>
    </row>
    <row r="6161" spans="2:4" x14ac:dyDescent="0.2">
      <c r="B6161" s="8">
        <v>5110141967</v>
      </c>
      <c r="C6161" s="3" t="s">
        <v>2413</v>
      </c>
      <c r="D6161" s="4">
        <v>0</v>
      </c>
    </row>
    <row r="6162" spans="2:4" x14ac:dyDescent="0.2">
      <c r="B6162" s="8">
        <v>5110141968</v>
      </c>
      <c r="C6162" s="3" t="s">
        <v>2413</v>
      </c>
      <c r="D6162" s="4">
        <v>0</v>
      </c>
    </row>
    <row r="6163" spans="2:4" x14ac:dyDescent="0.2">
      <c r="B6163" s="8">
        <v>5110141969</v>
      </c>
      <c r="C6163" s="3" t="s">
        <v>2413</v>
      </c>
      <c r="D6163" s="4">
        <v>0</v>
      </c>
    </row>
    <row r="6164" spans="2:4" x14ac:dyDescent="0.2">
      <c r="B6164" s="8">
        <v>5110141973</v>
      </c>
      <c r="C6164" s="3" t="s">
        <v>2413</v>
      </c>
      <c r="D6164" s="4">
        <v>0</v>
      </c>
    </row>
    <row r="6165" spans="2:4" x14ac:dyDescent="0.2">
      <c r="B6165" s="8">
        <v>5110141974</v>
      </c>
      <c r="C6165" s="3" t="s">
        <v>2413</v>
      </c>
      <c r="D6165" s="4">
        <v>0</v>
      </c>
    </row>
    <row r="6166" spans="2:4" x14ac:dyDescent="0.2">
      <c r="B6166" s="8">
        <v>5110141975</v>
      </c>
      <c r="C6166" s="3" t="s">
        <v>2413</v>
      </c>
      <c r="D6166" s="4">
        <v>0</v>
      </c>
    </row>
    <row r="6167" spans="2:4" x14ac:dyDescent="0.2">
      <c r="B6167" s="8">
        <v>5110141976</v>
      </c>
      <c r="C6167" s="3" t="s">
        <v>2413</v>
      </c>
      <c r="D6167" s="4">
        <v>0</v>
      </c>
    </row>
    <row r="6168" spans="2:4" x14ac:dyDescent="0.2">
      <c r="B6168" s="8">
        <v>5110141984</v>
      </c>
      <c r="C6168" s="3" t="s">
        <v>114</v>
      </c>
      <c r="D6168" s="4">
        <v>0</v>
      </c>
    </row>
    <row r="6169" spans="2:4" x14ac:dyDescent="0.2">
      <c r="B6169" s="8">
        <v>5110142008</v>
      </c>
      <c r="C6169" s="3" t="s">
        <v>2414</v>
      </c>
      <c r="D6169" s="4">
        <v>0</v>
      </c>
    </row>
    <row r="6170" spans="2:4" x14ac:dyDescent="0.2">
      <c r="B6170" s="8">
        <v>5110142042</v>
      </c>
      <c r="C6170" s="3" t="s">
        <v>2176</v>
      </c>
      <c r="D6170" s="4">
        <v>0</v>
      </c>
    </row>
    <row r="6171" spans="2:4" x14ac:dyDescent="0.2">
      <c r="B6171" s="8">
        <v>5110142047</v>
      </c>
      <c r="C6171" s="3" t="s">
        <v>2415</v>
      </c>
      <c r="D6171" s="4">
        <v>0</v>
      </c>
    </row>
    <row r="6172" spans="2:4" x14ac:dyDescent="0.2">
      <c r="B6172" s="8">
        <v>5110142049</v>
      </c>
      <c r="C6172" s="3" t="s">
        <v>2416</v>
      </c>
      <c r="D6172" s="4">
        <v>0</v>
      </c>
    </row>
    <row r="6173" spans="2:4" x14ac:dyDescent="0.2">
      <c r="B6173" s="8">
        <v>5110142079</v>
      </c>
      <c r="C6173" s="3" t="s">
        <v>2417</v>
      </c>
      <c r="D6173" s="4">
        <v>0</v>
      </c>
    </row>
    <row r="6174" spans="2:4" x14ac:dyDescent="0.2">
      <c r="B6174" s="8">
        <v>5110142080</v>
      </c>
      <c r="C6174" s="3" t="s">
        <v>2418</v>
      </c>
      <c r="D6174" s="4">
        <v>0</v>
      </c>
    </row>
    <row r="6175" spans="2:4" x14ac:dyDescent="0.2">
      <c r="B6175" s="8">
        <v>5110142081</v>
      </c>
      <c r="C6175" s="3" t="s">
        <v>2419</v>
      </c>
      <c r="D6175" s="4">
        <v>0</v>
      </c>
    </row>
    <row r="6176" spans="2:4" x14ac:dyDescent="0.2">
      <c r="B6176" s="8">
        <v>5110142082</v>
      </c>
      <c r="C6176" s="3" t="s">
        <v>2420</v>
      </c>
      <c r="D6176" s="4">
        <v>0</v>
      </c>
    </row>
    <row r="6177" spans="2:4" x14ac:dyDescent="0.2">
      <c r="B6177" s="8">
        <v>5110142087</v>
      </c>
      <c r="C6177" s="3" t="s">
        <v>2387</v>
      </c>
      <c r="D6177" s="4">
        <v>0</v>
      </c>
    </row>
    <row r="6178" spans="2:4" x14ac:dyDescent="0.2">
      <c r="B6178" s="8">
        <v>5110142088</v>
      </c>
      <c r="C6178" s="3" t="s">
        <v>2421</v>
      </c>
      <c r="D6178" s="4">
        <v>0</v>
      </c>
    </row>
    <row r="6179" spans="2:4" x14ac:dyDescent="0.2">
      <c r="B6179" s="8">
        <v>5110142138</v>
      </c>
      <c r="C6179" s="3" t="s">
        <v>2422</v>
      </c>
      <c r="D6179" s="4">
        <v>0</v>
      </c>
    </row>
    <row r="6180" spans="2:4" x14ac:dyDescent="0.2">
      <c r="B6180" s="8">
        <v>5110142139</v>
      </c>
      <c r="C6180" s="3" t="s">
        <v>2423</v>
      </c>
      <c r="D6180" s="4">
        <v>0</v>
      </c>
    </row>
    <row r="6181" spans="2:4" x14ac:dyDescent="0.2">
      <c r="B6181" s="8">
        <v>5110142147</v>
      </c>
      <c r="C6181" s="3" t="s">
        <v>2424</v>
      </c>
      <c r="D6181" s="4">
        <v>0</v>
      </c>
    </row>
    <row r="6182" spans="2:4" x14ac:dyDescent="0.2">
      <c r="B6182" s="8">
        <v>5110142149</v>
      </c>
      <c r="C6182" s="3" t="s">
        <v>2424</v>
      </c>
      <c r="D6182" s="4">
        <v>0</v>
      </c>
    </row>
    <row r="6183" spans="2:4" x14ac:dyDescent="0.2">
      <c r="B6183" s="8">
        <v>5110142150</v>
      </c>
      <c r="C6183" s="3" t="s">
        <v>2424</v>
      </c>
      <c r="D6183" s="4">
        <v>0</v>
      </c>
    </row>
    <row r="6184" spans="2:4" x14ac:dyDescent="0.2">
      <c r="B6184" s="8">
        <v>5110142151</v>
      </c>
      <c r="C6184" s="3" t="s">
        <v>2424</v>
      </c>
      <c r="D6184" s="4">
        <v>0</v>
      </c>
    </row>
    <row r="6185" spans="2:4" x14ac:dyDescent="0.2">
      <c r="B6185" s="8">
        <v>5110142152</v>
      </c>
      <c r="C6185" s="3" t="s">
        <v>2424</v>
      </c>
      <c r="D6185" s="4">
        <v>0</v>
      </c>
    </row>
    <row r="6186" spans="2:4" x14ac:dyDescent="0.2">
      <c r="B6186" s="8">
        <v>5110142153</v>
      </c>
      <c r="C6186" s="3" t="s">
        <v>2424</v>
      </c>
      <c r="D6186" s="4">
        <v>0</v>
      </c>
    </row>
    <row r="6187" spans="2:4" x14ac:dyDescent="0.2">
      <c r="B6187" s="8">
        <v>5110142154</v>
      </c>
      <c r="C6187" s="3" t="s">
        <v>2424</v>
      </c>
      <c r="D6187" s="4">
        <v>0</v>
      </c>
    </row>
    <row r="6188" spans="2:4" x14ac:dyDescent="0.2">
      <c r="B6188" s="8">
        <v>5110142155</v>
      </c>
      <c r="C6188" s="3" t="s">
        <v>2424</v>
      </c>
      <c r="D6188" s="4">
        <v>0</v>
      </c>
    </row>
    <row r="6189" spans="2:4" x14ac:dyDescent="0.2">
      <c r="B6189" s="8">
        <v>5110142156</v>
      </c>
      <c r="C6189" s="3" t="s">
        <v>2424</v>
      </c>
      <c r="D6189" s="4">
        <v>0</v>
      </c>
    </row>
    <row r="6190" spans="2:4" x14ac:dyDescent="0.2">
      <c r="B6190" s="8">
        <v>5110142157</v>
      </c>
      <c r="C6190" s="3" t="s">
        <v>2424</v>
      </c>
      <c r="D6190" s="4">
        <v>0</v>
      </c>
    </row>
    <row r="6191" spans="2:4" x14ac:dyDescent="0.2">
      <c r="B6191" s="8">
        <v>5110142158</v>
      </c>
      <c r="C6191" s="3" t="s">
        <v>2424</v>
      </c>
      <c r="D6191" s="4">
        <v>0</v>
      </c>
    </row>
    <row r="6192" spans="2:4" x14ac:dyDescent="0.2">
      <c r="B6192" s="8">
        <v>5110142159</v>
      </c>
      <c r="C6192" s="3" t="s">
        <v>2424</v>
      </c>
      <c r="D6192" s="4">
        <v>0</v>
      </c>
    </row>
    <row r="6193" spans="2:4" x14ac:dyDescent="0.2">
      <c r="B6193" s="8">
        <v>5110142160</v>
      </c>
      <c r="C6193" s="3" t="s">
        <v>2424</v>
      </c>
      <c r="D6193" s="4">
        <v>0</v>
      </c>
    </row>
    <row r="6194" spans="2:4" x14ac:dyDescent="0.2">
      <c r="B6194" s="8">
        <v>5110142163</v>
      </c>
      <c r="C6194" s="3" t="s">
        <v>2425</v>
      </c>
      <c r="D6194" s="4">
        <v>0</v>
      </c>
    </row>
    <row r="6195" spans="2:4" x14ac:dyDescent="0.2">
      <c r="B6195" s="8">
        <v>5110142164</v>
      </c>
      <c r="C6195" s="3" t="s">
        <v>2425</v>
      </c>
      <c r="D6195" s="4">
        <v>0</v>
      </c>
    </row>
    <row r="6196" spans="2:4" x14ac:dyDescent="0.2">
      <c r="B6196" s="8">
        <v>5110142165</v>
      </c>
      <c r="C6196" s="3" t="s">
        <v>2425</v>
      </c>
      <c r="D6196" s="4">
        <v>0</v>
      </c>
    </row>
    <row r="6197" spans="2:4" x14ac:dyDescent="0.2">
      <c r="B6197" s="8">
        <v>5110142166</v>
      </c>
      <c r="C6197" s="3" t="s">
        <v>2425</v>
      </c>
      <c r="D6197" s="4">
        <v>0</v>
      </c>
    </row>
    <row r="6198" spans="2:4" x14ac:dyDescent="0.2">
      <c r="B6198" s="8">
        <v>5110142167</v>
      </c>
      <c r="C6198" s="3" t="s">
        <v>2425</v>
      </c>
      <c r="D6198" s="4">
        <v>0</v>
      </c>
    </row>
    <row r="6199" spans="2:4" x14ac:dyDescent="0.2">
      <c r="B6199" s="8">
        <v>5110142168</v>
      </c>
      <c r="C6199" s="3" t="s">
        <v>2425</v>
      </c>
      <c r="D6199" s="4">
        <v>0</v>
      </c>
    </row>
    <row r="6200" spans="2:4" x14ac:dyDescent="0.2">
      <c r="B6200" s="8">
        <v>5110142169</v>
      </c>
      <c r="C6200" s="3" t="s">
        <v>2425</v>
      </c>
      <c r="D6200" s="4">
        <v>0</v>
      </c>
    </row>
    <row r="6201" spans="2:4" x14ac:dyDescent="0.2">
      <c r="B6201" s="8">
        <v>5110142170</v>
      </c>
      <c r="C6201" s="3" t="s">
        <v>2425</v>
      </c>
      <c r="D6201" s="4">
        <v>0</v>
      </c>
    </row>
    <row r="6202" spans="2:4" x14ac:dyDescent="0.2">
      <c r="B6202" s="8">
        <v>5110142171</v>
      </c>
      <c r="C6202" s="3" t="s">
        <v>2425</v>
      </c>
      <c r="D6202" s="4">
        <v>0</v>
      </c>
    </row>
    <row r="6203" spans="2:4" x14ac:dyDescent="0.2">
      <c r="B6203" s="8">
        <v>5110142175</v>
      </c>
      <c r="C6203" s="3" t="s">
        <v>2425</v>
      </c>
      <c r="D6203" s="4">
        <v>0</v>
      </c>
    </row>
    <row r="6204" spans="2:4" x14ac:dyDescent="0.2">
      <c r="B6204" s="8">
        <v>5110142178</v>
      </c>
      <c r="C6204" s="3" t="s">
        <v>2426</v>
      </c>
      <c r="D6204" s="4">
        <v>0</v>
      </c>
    </row>
    <row r="6205" spans="2:4" x14ac:dyDescent="0.2">
      <c r="B6205" s="8">
        <v>5110142181</v>
      </c>
      <c r="C6205" s="3" t="s">
        <v>2427</v>
      </c>
      <c r="D6205" s="4">
        <v>0</v>
      </c>
    </row>
    <row r="6206" spans="2:4" x14ac:dyDescent="0.2">
      <c r="B6206" s="8">
        <v>5110142182</v>
      </c>
      <c r="C6206" s="3" t="s">
        <v>2427</v>
      </c>
      <c r="D6206" s="4">
        <v>0</v>
      </c>
    </row>
    <row r="6207" spans="2:4" x14ac:dyDescent="0.2">
      <c r="B6207" s="8">
        <v>5110142191</v>
      </c>
      <c r="C6207" s="3" t="s">
        <v>2428</v>
      </c>
      <c r="D6207" s="4">
        <v>0</v>
      </c>
    </row>
    <row r="6208" spans="2:4" x14ac:dyDescent="0.2">
      <c r="B6208" s="8">
        <v>5110142192</v>
      </c>
      <c r="C6208" s="3" t="s">
        <v>2428</v>
      </c>
      <c r="D6208" s="4">
        <v>0</v>
      </c>
    </row>
    <row r="6209" spans="2:4" x14ac:dyDescent="0.2">
      <c r="B6209" s="8">
        <v>5110142193</v>
      </c>
      <c r="C6209" s="3" t="s">
        <v>2428</v>
      </c>
      <c r="D6209" s="4">
        <v>0</v>
      </c>
    </row>
    <row r="6210" spans="2:4" x14ac:dyDescent="0.2">
      <c r="B6210" s="8">
        <v>5110142194</v>
      </c>
      <c r="C6210" s="3" t="s">
        <v>2428</v>
      </c>
      <c r="D6210" s="4">
        <v>0</v>
      </c>
    </row>
    <row r="6211" spans="2:4" x14ac:dyDescent="0.2">
      <c r="B6211" s="8">
        <v>5110142195</v>
      </c>
      <c r="C6211" s="3" t="s">
        <v>2428</v>
      </c>
      <c r="D6211" s="4">
        <v>0</v>
      </c>
    </row>
    <row r="6212" spans="2:4" x14ac:dyDescent="0.2">
      <c r="B6212" s="8">
        <v>5110142196</v>
      </c>
      <c r="C6212" s="3" t="s">
        <v>2428</v>
      </c>
      <c r="D6212" s="4">
        <v>0</v>
      </c>
    </row>
    <row r="6213" spans="2:4" x14ac:dyDescent="0.2">
      <c r="B6213" s="8">
        <v>5110142197</v>
      </c>
      <c r="C6213" s="3" t="s">
        <v>2428</v>
      </c>
      <c r="D6213" s="4">
        <v>0</v>
      </c>
    </row>
    <row r="6214" spans="2:4" x14ac:dyDescent="0.2">
      <c r="B6214" s="8">
        <v>5110142198</v>
      </c>
      <c r="C6214" s="3" t="s">
        <v>2428</v>
      </c>
      <c r="D6214" s="4">
        <v>0</v>
      </c>
    </row>
    <row r="6215" spans="2:4" x14ac:dyDescent="0.2">
      <c r="B6215" s="8">
        <v>5110142199</v>
      </c>
      <c r="C6215" s="3" t="s">
        <v>2428</v>
      </c>
      <c r="D6215" s="4">
        <v>0</v>
      </c>
    </row>
    <row r="6216" spans="2:4" x14ac:dyDescent="0.2">
      <c r="B6216" s="8">
        <v>5110142200</v>
      </c>
      <c r="C6216" s="3" t="s">
        <v>2428</v>
      </c>
      <c r="D6216" s="4">
        <v>0</v>
      </c>
    </row>
    <row r="6217" spans="2:4" x14ac:dyDescent="0.2">
      <c r="B6217" s="8">
        <v>5110142230</v>
      </c>
      <c r="C6217" s="3" t="s">
        <v>1767</v>
      </c>
      <c r="D6217" s="4">
        <v>0</v>
      </c>
    </row>
    <row r="6218" spans="2:4" x14ac:dyDescent="0.2">
      <c r="B6218" s="8">
        <v>5110142246</v>
      </c>
      <c r="C6218" s="3" t="s">
        <v>1235</v>
      </c>
      <c r="D6218" s="4">
        <v>0</v>
      </c>
    </row>
    <row r="6219" spans="2:4" x14ac:dyDescent="0.2">
      <c r="B6219" s="8">
        <v>5110142247</v>
      </c>
      <c r="C6219" s="3" t="s">
        <v>1235</v>
      </c>
      <c r="D6219" s="4">
        <v>0</v>
      </c>
    </row>
    <row r="6220" spans="2:4" x14ac:dyDescent="0.2">
      <c r="B6220" s="8">
        <v>5110142289</v>
      </c>
      <c r="C6220" s="3" t="s">
        <v>2429</v>
      </c>
      <c r="D6220" s="4">
        <v>0</v>
      </c>
    </row>
    <row r="6221" spans="2:4" x14ac:dyDescent="0.2">
      <c r="B6221" s="8">
        <v>5110142297</v>
      </c>
      <c r="C6221" s="3" t="s">
        <v>2430</v>
      </c>
      <c r="D6221" s="4">
        <v>0</v>
      </c>
    </row>
    <row r="6222" spans="2:4" x14ac:dyDescent="0.2">
      <c r="B6222" s="8">
        <v>5110142303</v>
      </c>
      <c r="C6222" s="3" t="s">
        <v>2431</v>
      </c>
      <c r="D6222" s="4">
        <v>0</v>
      </c>
    </row>
    <row r="6223" spans="2:4" x14ac:dyDescent="0.2">
      <c r="B6223" s="8">
        <v>5110142307</v>
      </c>
      <c r="C6223" s="3" t="s">
        <v>1958</v>
      </c>
      <c r="D6223" s="4">
        <v>0</v>
      </c>
    </row>
    <row r="6224" spans="2:4" x14ac:dyDescent="0.2">
      <c r="B6224" s="8">
        <v>5110142308</v>
      </c>
      <c r="C6224" s="3" t="s">
        <v>1958</v>
      </c>
      <c r="D6224" s="4">
        <v>0</v>
      </c>
    </row>
    <row r="6225" spans="2:4" x14ac:dyDescent="0.2">
      <c r="B6225" s="8">
        <v>5110142309</v>
      </c>
      <c r="C6225" s="3" t="s">
        <v>2432</v>
      </c>
      <c r="D6225" s="4">
        <v>0</v>
      </c>
    </row>
    <row r="6226" spans="2:4" x14ac:dyDescent="0.2">
      <c r="B6226" s="8">
        <v>5110142310</v>
      </c>
      <c r="C6226" s="3" t="s">
        <v>651</v>
      </c>
      <c r="D6226" s="4">
        <v>0</v>
      </c>
    </row>
    <row r="6227" spans="2:4" x14ac:dyDescent="0.2">
      <c r="B6227" s="8">
        <v>5110142311</v>
      </c>
      <c r="C6227" s="3" t="s">
        <v>2433</v>
      </c>
      <c r="D6227" s="4">
        <v>0</v>
      </c>
    </row>
    <row r="6228" spans="2:4" x14ac:dyDescent="0.2">
      <c r="B6228" s="8">
        <v>5110142312</v>
      </c>
      <c r="C6228" s="3" t="s">
        <v>1849</v>
      </c>
      <c r="D6228" s="4">
        <v>0</v>
      </c>
    </row>
    <row r="6229" spans="2:4" x14ac:dyDescent="0.2">
      <c r="B6229" s="8">
        <v>5110142314</v>
      </c>
      <c r="C6229" s="3" t="s">
        <v>1849</v>
      </c>
      <c r="D6229" s="4">
        <v>0</v>
      </c>
    </row>
    <row r="6230" spans="2:4" x14ac:dyDescent="0.2">
      <c r="B6230" s="8">
        <v>5110142318</v>
      </c>
      <c r="C6230" s="3" t="s">
        <v>1849</v>
      </c>
      <c r="D6230" s="4">
        <v>0</v>
      </c>
    </row>
    <row r="6231" spans="2:4" x14ac:dyDescent="0.2">
      <c r="B6231" s="8">
        <v>5110142319</v>
      </c>
      <c r="C6231" s="3" t="s">
        <v>1849</v>
      </c>
      <c r="D6231" s="4">
        <v>0</v>
      </c>
    </row>
    <row r="6232" spans="2:4" x14ac:dyDescent="0.2">
      <c r="B6232" s="8">
        <v>5110142341</v>
      </c>
      <c r="C6232" s="3" t="s">
        <v>2434</v>
      </c>
      <c r="D6232" s="4">
        <v>0</v>
      </c>
    </row>
    <row r="6233" spans="2:4" x14ac:dyDescent="0.2">
      <c r="B6233" s="8">
        <v>5110142345</v>
      </c>
      <c r="C6233" s="3" t="s">
        <v>2434</v>
      </c>
      <c r="D6233" s="4">
        <v>0</v>
      </c>
    </row>
    <row r="6234" spans="2:4" x14ac:dyDescent="0.2">
      <c r="B6234" s="8">
        <v>5110142349</v>
      </c>
      <c r="C6234" s="3" t="s">
        <v>2434</v>
      </c>
      <c r="D6234" s="4">
        <v>0</v>
      </c>
    </row>
    <row r="6235" spans="2:4" x14ac:dyDescent="0.2">
      <c r="B6235" s="8">
        <v>5110142350</v>
      </c>
      <c r="C6235" s="3" t="s">
        <v>2434</v>
      </c>
      <c r="D6235" s="4">
        <v>0</v>
      </c>
    </row>
    <row r="6236" spans="2:4" x14ac:dyDescent="0.2">
      <c r="B6236" s="8">
        <v>5110142354</v>
      </c>
      <c r="C6236" s="3" t="s">
        <v>2434</v>
      </c>
      <c r="D6236" s="4">
        <v>0</v>
      </c>
    </row>
    <row r="6237" spans="2:4" x14ac:dyDescent="0.2">
      <c r="B6237" s="8">
        <v>5110142355</v>
      </c>
      <c r="C6237" s="3" t="s">
        <v>2434</v>
      </c>
      <c r="D6237" s="4">
        <v>0</v>
      </c>
    </row>
    <row r="6238" spans="2:4" x14ac:dyDescent="0.2">
      <c r="B6238" s="8">
        <v>5110142357</v>
      </c>
      <c r="C6238" s="3" t="s">
        <v>2434</v>
      </c>
      <c r="D6238" s="4">
        <v>0</v>
      </c>
    </row>
    <row r="6239" spans="2:4" x14ac:dyDescent="0.2">
      <c r="B6239" s="8">
        <v>5110142366</v>
      </c>
      <c r="C6239" s="3" t="s">
        <v>1235</v>
      </c>
      <c r="D6239" s="4">
        <v>0</v>
      </c>
    </row>
    <row r="6240" spans="2:4" x14ac:dyDescent="0.2">
      <c r="B6240" s="8">
        <v>5110142367</v>
      </c>
      <c r="C6240" s="3" t="s">
        <v>2435</v>
      </c>
      <c r="D6240" s="4">
        <v>0</v>
      </c>
    </row>
    <row r="6241" spans="2:4" x14ac:dyDescent="0.2">
      <c r="B6241" s="8">
        <v>5110142368</v>
      </c>
      <c r="C6241" s="3" t="s">
        <v>2436</v>
      </c>
      <c r="D6241" s="4">
        <v>0</v>
      </c>
    </row>
    <row r="6242" spans="2:4" x14ac:dyDescent="0.2">
      <c r="B6242" s="8">
        <v>5110142369</v>
      </c>
      <c r="C6242" s="3" t="s">
        <v>2437</v>
      </c>
      <c r="D6242" s="4">
        <v>0</v>
      </c>
    </row>
    <row r="6243" spans="2:4" x14ac:dyDescent="0.2">
      <c r="B6243" s="8">
        <v>5110142370</v>
      </c>
      <c r="C6243" s="3" t="s">
        <v>2437</v>
      </c>
      <c r="D6243" s="4">
        <v>0</v>
      </c>
    </row>
    <row r="6244" spans="2:4" x14ac:dyDescent="0.2">
      <c r="B6244" s="8">
        <v>5110142371</v>
      </c>
      <c r="C6244" s="3" t="s">
        <v>2437</v>
      </c>
      <c r="D6244" s="4">
        <v>0</v>
      </c>
    </row>
    <row r="6245" spans="2:4" x14ac:dyDescent="0.2">
      <c r="B6245" s="8">
        <v>5110142372</v>
      </c>
      <c r="C6245" s="3" t="s">
        <v>2437</v>
      </c>
      <c r="D6245" s="4">
        <v>0</v>
      </c>
    </row>
    <row r="6246" spans="2:4" x14ac:dyDescent="0.2">
      <c r="B6246" s="8">
        <v>5110142373</v>
      </c>
      <c r="C6246" s="3" t="s">
        <v>2437</v>
      </c>
      <c r="D6246" s="4">
        <v>0</v>
      </c>
    </row>
    <row r="6247" spans="2:4" x14ac:dyDescent="0.2">
      <c r="B6247" s="8">
        <v>5110142374</v>
      </c>
      <c r="C6247" s="3" t="s">
        <v>2437</v>
      </c>
      <c r="D6247" s="4">
        <v>0</v>
      </c>
    </row>
    <row r="6248" spans="2:4" x14ac:dyDescent="0.2">
      <c r="B6248" s="8">
        <v>5110142375</v>
      </c>
      <c r="C6248" s="3" t="s">
        <v>2437</v>
      </c>
      <c r="D6248" s="4">
        <v>0</v>
      </c>
    </row>
    <row r="6249" spans="2:4" x14ac:dyDescent="0.2">
      <c r="B6249" s="8">
        <v>5110142376</v>
      </c>
      <c r="C6249" s="3" t="s">
        <v>2437</v>
      </c>
      <c r="D6249" s="4">
        <v>0</v>
      </c>
    </row>
    <row r="6250" spans="2:4" x14ac:dyDescent="0.2">
      <c r="B6250" s="8">
        <v>5110142377</v>
      </c>
      <c r="C6250" s="3" t="s">
        <v>2437</v>
      </c>
      <c r="D6250" s="4">
        <v>0</v>
      </c>
    </row>
    <row r="6251" spans="2:4" x14ac:dyDescent="0.2">
      <c r="B6251" s="8">
        <v>5110142380</v>
      </c>
      <c r="C6251" s="3" t="s">
        <v>2437</v>
      </c>
      <c r="D6251" s="4">
        <v>0</v>
      </c>
    </row>
    <row r="6252" spans="2:4" x14ac:dyDescent="0.2">
      <c r="B6252" s="8">
        <v>5110142400</v>
      </c>
      <c r="C6252" s="3" t="s">
        <v>2438</v>
      </c>
      <c r="D6252" s="4">
        <v>0</v>
      </c>
    </row>
    <row r="6253" spans="2:4" x14ac:dyDescent="0.2">
      <c r="B6253" s="8">
        <v>5110142405</v>
      </c>
      <c r="C6253" s="3" t="s">
        <v>651</v>
      </c>
      <c r="D6253" s="4">
        <v>0</v>
      </c>
    </row>
    <row r="6254" spans="2:4" x14ac:dyDescent="0.2">
      <c r="B6254" s="8">
        <v>5110142407</v>
      </c>
      <c r="C6254" s="3" t="s">
        <v>684</v>
      </c>
      <c r="D6254" s="4">
        <v>0</v>
      </c>
    </row>
    <row r="6255" spans="2:4" x14ac:dyDescent="0.2">
      <c r="B6255" s="8">
        <v>5110142408</v>
      </c>
      <c r="C6255" s="3" t="s">
        <v>684</v>
      </c>
      <c r="D6255" s="4">
        <v>0</v>
      </c>
    </row>
    <row r="6256" spans="2:4" x14ac:dyDescent="0.2">
      <c r="B6256" s="8">
        <v>5110142409</v>
      </c>
      <c r="C6256" s="3" t="s">
        <v>684</v>
      </c>
      <c r="D6256" s="4">
        <v>0</v>
      </c>
    </row>
    <row r="6257" spans="2:4" x14ac:dyDescent="0.2">
      <c r="B6257" s="8">
        <v>5110142410</v>
      </c>
      <c r="C6257" s="3" t="s">
        <v>2439</v>
      </c>
      <c r="D6257" s="4">
        <v>0</v>
      </c>
    </row>
    <row r="6258" spans="2:4" x14ac:dyDescent="0.2">
      <c r="B6258" s="8">
        <v>5110142411</v>
      </c>
      <c r="C6258" s="3" t="s">
        <v>2440</v>
      </c>
      <c r="D6258" s="4">
        <v>0</v>
      </c>
    </row>
    <row r="6259" spans="2:4" x14ac:dyDescent="0.2">
      <c r="B6259" s="8">
        <v>5110142445</v>
      </c>
      <c r="C6259" s="3" t="s">
        <v>2441</v>
      </c>
      <c r="D6259" s="4">
        <v>0</v>
      </c>
    </row>
    <row r="6260" spans="2:4" x14ac:dyDescent="0.2">
      <c r="B6260" s="8">
        <v>5110142446</v>
      </c>
      <c r="C6260" s="3" t="s">
        <v>2442</v>
      </c>
      <c r="D6260" s="4">
        <v>0</v>
      </c>
    </row>
    <row r="6261" spans="2:4" x14ac:dyDescent="0.2">
      <c r="B6261" s="8">
        <v>5110142500</v>
      </c>
      <c r="C6261" s="3" t="s">
        <v>2443</v>
      </c>
      <c r="D6261" s="4">
        <v>0</v>
      </c>
    </row>
    <row r="6262" spans="2:4" x14ac:dyDescent="0.2">
      <c r="B6262" s="8">
        <v>5110142503</v>
      </c>
      <c r="C6262" s="3" t="s">
        <v>2443</v>
      </c>
      <c r="D6262" s="4">
        <v>0</v>
      </c>
    </row>
    <row r="6263" spans="2:4" x14ac:dyDescent="0.2">
      <c r="B6263" s="8">
        <v>5110142504</v>
      </c>
      <c r="C6263" s="3" t="s">
        <v>2443</v>
      </c>
      <c r="D6263" s="4">
        <v>0</v>
      </c>
    </row>
    <row r="6264" spans="2:4" x14ac:dyDescent="0.2">
      <c r="B6264" s="8">
        <v>5110142505</v>
      </c>
      <c r="C6264" s="3" t="s">
        <v>2443</v>
      </c>
      <c r="D6264" s="4">
        <v>0</v>
      </c>
    </row>
    <row r="6265" spans="2:4" x14ac:dyDescent="0.2">
      <c r="B6265" s="8">
        <v>5110142508</v>
      </c>
      <c r="C6265" s="3" t="s">
        <v>2443</v>
      </c>
      <c r="D6265" s="4">
        <v>0</v>
      </c>
    </row>
    <row r="6266" spans="2:4" x14ac:dyDescent="0.2">
      <c r="B6266" s="8">
        <v>5110142509</v>
      </c>
      <c r="C6266" s="3" t="s">
        <v>2443</v>
      </c>
      <c r="D6266" s="4">
        <v>0</v>
      </c>
    </row>
    <row r="6267" spans="2:4" x14ac:dyDescent="0.2">
      <c r="B6267" s="8">
        <v>5110142511</v>
      </c>
      <c r="C6267" s="3" t="s">
        <v>2443</v>
      </c>
      <c r="D6267" s="4">
        <v>0</v>
      </c>
    </row>
    <row r="6268" spans="2:4" x14ac:dyDescent="0.2">
      <c r="B6268" s="8">
        <v>5110142512</v>
      </c>
      <c r="C6268" s="3" t="s">
        <v>2443</v>
      </c>
      <c r="D6268" s="4">
        <v>0</v>
      </c>
    </row>
    <row r="6269" spans="2:4" x14ac:dyDescent="0.2">
      <c r="B6269" s="8">
        <v>5110142513</v>
      </c>
      <c r="C6269" s="3" t="s">
        <v>2443</v>
      </c>
      <c r="D6269" s="4">
        <v>0</v>
      </c>
    </row>
    <row r="6270" spans="2:4" x14ac:dyDescent="0.2">
      <c r="B6270" s="8">
        <v>5110142514</v>
      </c>
      <c r="C6270" s="3" t="s">
        <v>2443</v>
      </c>
      <c r="D6270" s="4">
        <v>0</v>
      </c>
    </row>
    <row r="6271" spans="2:4" x14ac:dyDescent="0.2">
      <c r="B6271" s="8">
        <v>5110142515</v>
      </c>
      <c r="C6271" s="3" t="s">
        <v>2443</v>
      </c>
      <c r="D6271" s="4">
        <v>0</v>
      </c>
    </row>
    <row r="6272" spans="2:4" x14ac:dyDescent="0.2">
      <c r="B6272" s="8">
        <v>5110142550</v>
      </c>
      <c r="C6272" s="3" t="s">
        <v>1595</v>
      </c>
      <c r="D6272" s="4">
        <v>0</v>
      </c>
    </row>
    <row r="6273" spans="2:4" x14ac:dyDescent="0.2">
      <c r="B6273" s="8">
        <v>5110142551</v>
      </c>
      <c r="C6273" s="3" t="s">
        <v>1595</v>
      </c>
      <c r="D6273" s="4">
        <v>0</v>
      </c>
    </row>
    <row r="6274" spans="2:4" x14ac:dyDescent="0.2">
      <c r="B6274" s="8">
        <v>5110142649</v>
      </c>
      <c r="C6274" s="3" t="s">
        <v>2444</v>
      </c>
      <c r="D6274" s="4">
        <v>0</v>
      </c>
    </row>
    <row r="6275" spans="2:4" x14ac:dyDescent="0.2">
      <c r="B6275" s="8">
        <v>5110142650</v>
      </c>
      <c r="C6275" s="3" t="s">
        <v>2445</v>
      </c>
      <c r="D6275" s="4">
        <v>0</v>
      </c>
    </row>
    <row r="6276" spans="2:4" x14ac:dyDescent="0.2">
      <c r="B6276" s="8">
        <v>5110142651</v>
      </c>
      <c r="C6276" s="3" t="s">
        <v>2446</v>
      </c>
      <c r="D6276" s="4">
        <v>0</v>
      </c>
    </row>
    <row r="6277" spans="2:4" x14ac:dyDescent="0.2">
      <c r="B6277" s="8">
        <v>5110142652</v>
      </c>
      <c r="C6277" s="3" t="s">
        <v>2446</v>
      </c>
      <c r="D6277" s="4">
        <v>0</v>
      </c>
    </row>
    <row r="6278" spans="2:4" x14ac:dyDescent="0.2">
      <c r="B6278" s="8">
        <v>5110142653</v>
      </c>
      <c r="C6278" s="3" t="s">
        <v>2446</v>
      </c>
      <c r="D6278" s="4">
        <v>0</v>
      </c>
    </row>
    <row r="6279" spans="2:4" x14ac:dyDescent="0.2">
      <c r="B6279" s="8">
        <v>5110142654</v>
      </c>
      <c r="C6279" s="3" t="s">
        <v>2446</v>
      </c>
      <c r="D6279" s="4">
        <v>0</v>
      </c>
    </row>
    <row r="6280" spans="2:4" x14ac:dyDescent="0.2">
      <c r="B6280" s="8">
        <v>5110142655</v>
      </c>
      <c r="C6280" s="3" t="s">
        <v>2446</v>
      </c>
      <c r="D6280" s="4">
        <v>0</v>
      </c>
    </row>
    <row r="6281" spans="2:4" x14ac:dyDescent="0.2">
      <c r="B6281" s="8">
        <v>5110142656</v>
      </c>
      <c r="C6281" s="3" t="s">
        <v>2446</v>
      </c>
      <c r="D6281" s="4">
        <v>0</v>
      </c>
    </row>
    <row r="6282" spans="2:4" x14ac:dyDescent="0.2">
      <c r="B6282" s="8">
        <v>5110142657</v>
      </c>
      <c r="C6282" s="3" t="s">
        <v>2446</v>
      </c>
      <c r="D6282" s="4">
        <v>0</v>
      </c>
    </row>
    <row r="6283" spans="2:4" x14ac:dyDescent="0.2">
      <c r="B6283" s="8">
        <v>5110142658</v>
      </c>
      <c r="C6283" s="3" t="s">
        <v>2446</v>
      </c>
      <c r="D6283" s="4">
        <v>0</v>
      </c>
    </row>
    <row r="6284" spans="2:4" x14ac:dyDescent="0.2">
      <c r="B6284" s="8">
        <v>5110142659</v>
      </c>
      <c r="C6284" s="3" t="s">
        <v>2446</v>
      </c>
      <c r="D6284" s="4">
        <v>0</v>
      </c>
    </row>
    <row r="6285" spans="2:4" x14ac:dyDescent="0.2">
      <c r="B6285" s="8">
        <v>5110142660</v>
      </c>
      <c r="C6285" s="3" t="s">
        <v>2446</v>
      </c>
      <c r="D6285" s="4">
        <v>0</v>
      </c>
    </row>
    <row r="6286" spans="2:4" x14ac:dyDescent="0.2">
      <c r="B6286" s="8">
        <v>5110142661</v>
      </c>
      <c r="C6286" s="3" t="s">
        <v>2447</v>
      </c>
      <c r="D6286" s="4">
        <v>0</v>
      </c>
    </row>
    <row r="6287" spans="2:4" x14ac:dyDescent="0.2">
      <c r="B6287" s="8">
        <v>5110142674</v>
      </c>
      <c r="C6287" s="3" t="s">
        <v>2448</v>
      </c>
      <c r="D6287" s="4">
        <v>0</v>
      </c>
    </row>
    <row r="6288" spans="2:4" x14ac:dyDescent="0.2">
      <c r="B6288" s="8">
        <v>5110142677</v>
      </c>
      <c r="C6288" s="3" t="s">
        <v>1235</v>
      </c>
      <c r="D6288" s="4">
        <v>0</v>
      </c>
    </row>
    <row r="6289" spans="2:4" x14ac:dyDescent="0.2">
      <c r="B6289" s="8">
        <v>5110142678</v>
      </c>
      <c r="C6289" s="3" t="s">
        <v>1235</v>
      </c>
      <c r="D6289" s="4">
        <v>0</v>
      </c>
    </row>
    <row r="6290" spans="2:4" x14ac:dyDescent="0.2">
      <c r="B6290" s="8">
        <v>5110142679</v>
      </c>
      <c r="C6290" s="3" t="s">
        <v>1235</v>
      </c>
      <c r="D6290" s="4">
        <v>0</v>
      </c>
    </row>
    <row r="6291" spans="2:4" x14ac:dyDescent="0.2">
      <c r="B6291" s="8">
        <v>5110142779</v>
      </c>
      <c r="C6291" s="3" t="s">
        <v>2449</v>
      </c>
      <c r="D6291" s="4">
        <v>0</v>
      </c>
    </row>
    <row r="6292" spans="2:4" x14ac:dyDescent="0.2">
      <c r="B6292" s="8">
        <v>5110142780</v>
      </c>
      <c r="C6292" s="3" t="s">
        <v>2449</v>
      </c>
      <c r="D6292" s="4">
        <v>0</v>
      </c>
    </row>
    <row r="6293" spans="2:4" x14ac:dyDescent="0.2">
      <c r="B6293" s="8">
        <v>5110142781</v>
      </c>
      <c r="C6293" s="3" t="s">
        <v>2450</v>
      </c>
      <c r="D6293" s="4">
        <v>0</v>
      </c>
    </row>
    <row r="6294" spans="2:4" x14ac:dyDescent="0.2">
      <c r="B6294" s="8">
        <v>5110142786</v>
      </c>
      <c r="C6294" s="3" t="s">
        <v>2451</v>
      </c>
      <c r="D6294" s="4">
        <v>0</v>
      </c>
    </row>
    <row r="6295" spans="2:4" x14ac:dyDescent="0.2">
      <c r="B6295" s="8">
        <v>5110142787</v>
      </c>
      <c r="C6295" s="3" t="s">
        <v>2451</v>
      </c>
      <c r="D6295" s="4">
        <v>0</v>
      </c>
    </row>
    <row r="6296" spans="2:4" x14ac:dyDescent="0.2">
      <c r="B6296" s="8">
        <v>5110142788</v>
      </c>
      <c r="C6296" s="3" t="s">
        <v>2451</v>
      </c>
      <c r="D6296" s="4">
        <v>0</v>
      </c>
    </row>
    <row r="6297" spans="2:4" x14ac:dyDescent="0.2">
      <c r="B6297" s="8">
        <v>5110142789</v>
      </c>
      <c r="C6297" s="3" t="s">
        <v>2451</v>
      </c>
      <c r="D6297" s="4">
        <v>0</v>
      </c>
    </row>
    <row r="6298" spans="2:4" x14ac:dyDescent="0.2">
      <c r="B6298" s="8">
        <v>5110142790</v>
      </c>
      <c r="C6298" s="3" t="s">
        <v>2452</v>
      </c>
      <c r="D6298" s="4">
        <v>0</v>
      </c>
    </row>
    <row r="6299" spans="2:4" x14ac:dyDescent="0.2">
      <c r="B6299" s="8">
        <v>5110142791</v>
      </c>
      <c r="C6299" s="3" t="s">
        <v>2452</v>
      </c>
      <c r="D6299" s="4">
        <v>0</v>
      </c>
    </row>
    <row r="6300" spans="2:4" x14ac:dyDescent="0.2">
      <c r="B6300" s="8">
        <v>5110142792</v>
      </c>
      <c r="C6300" s="3" t="s">
        <v>684</v>
      </c>
      <c r="D6300" s="4">
        <v>0</v>
      </c>
    </row>
    <row r="6301" spans="2:4" x14ac:dyDescent="0.2">
      <c r="B6301" s="8">
        <v>5110142793</v>
      </c>
      <c r="C6301" s="3" t="s">
        <v>684</v>
      </c>
      <c r="D6301" s="4">
        <v>0</v>
      </c>
    </row>
    <row r="6302" spans="2:4" x14ac:dyDescent="0.2">
      <c r="B6302" s="8">
        <v>5110142794</v>
      </c>
      <c r="C6302" s="3" t="s">
        <v>684</v>
      </c>
      <c r="D6302" s="4">
        <v>0</v>
      </c>
    </row>
    <row r="6303" spans="2:4" x14ac:dyDescent="0.2">
      <c r="B6303" s="8">
        <v>5110142795</v>
      </c>
      <c r="C6303" s="3" t="s">
        <v>684</v>
      </c>
      <c r="D6303" s="4">
        <v>0</v>
      </c>
    </row>
    <row r="6304" spans="2:4" x14ac:dyDescent="0.2">
      <c r="B6304" s="8">
        <v>5110142796</v>
      </c>
      <c r="C6304" s="3" t="s">
        <v>684</v>
      </c>
      <c r="D6304" s="4">
        <v>0</v>
      </c>
    </row>
    <row r="6305" spans="2:4" x14ac:dyDescent="0.2">
      <c r="B6305" s="8">
        <v>5110142797</v>
      </c>
      <c r="C6305" s="3" t="s">
        <v>684</v>
      </c>
      <c r="D6305" s="4">
        <v>0</v>
      </c>
    </row>
    <row r="6306" spans="2:4" x14ac:dyDescent="0.2">
      <c r="B6306" s="8">
        <v>5110142798</v>
      </c>
      <c r="C6306" s="3" t="s">
        <v>684</v>
      </c>
      <c r="D6306" s="4">
        <v>0</v>
      </c>
    </row>
    <row r="6307" spans="2:4" x14ac:dyDescent="0.2">
      <c r="B6307" s="8">
        <v>5110142799</v>
      </c>
      <c r="C6307" s="3" t="s">
        <v>684</v>
      </c>
      <c r="D6307" s="4">
        <v>0</v>
      </c>
    </row>
    <row r="6308" spans="2:4" x14ac:dyDescent="0.2">
      <c r="B6308" s="8">
        <v>5110142800</v>
      </c>
      <c r="C6308" s="3" t="s">
        <v>684</v>
      </c>
      <c r="D6308" s="4">
        <v>0</v>
      </c>
    </row>
    <row r="6309" spans="2:4" x14ac:dyDescent="0.2">
      <c r="B6309" s="8">
        <v>5110142801</v>
      </c>
      <c r="C6309" s="3" t="s">
        <v>684</v>
      </c>
      <c r="D6309" s="4">
        <v>0</v>
      </c>
    </row>
    <row r="6310" spans="2:4" x14ac:dyDescent="0.2">
      <c r="B6310" s="8">
        <v>5110142803</v>
      </c>
      <c r="C6310" s="3" t="s">
        <v>684</v>
      </c>
      <c r="D6310" s="4">
        <v>0</v>
      </c>
    </row>
    <row r="6311" spans="2:4" x14ac:dyDescent="0.2">
      <c r="B6311" s="8">
        <v>5110142804</v>
      </c>
      <c r="C6311" s="3" t="s">
        <v>2453</v>
      </c>
      <c r="D6311" s="4">
        <v>0</v>
      </c>
    </row>
    <row r="6312" spans="2:4" x14ac:dyDescent="0.2">
      <c r="B6312" s="8">
        <v>5110142805</v>
      </c>
      <c r="C6312" s="3" t="s">
        <v>18</v>
      </c>
      <c r="D6312" s="4">
        <v>0</v>
      </c>
    </row>
    <row r="6313" spans="2:4" x14ac:dyDescent="0.2">
      <c r="B6313" s="8">
        <v>5110142807</v>
      </c>
      <c r="C6313" s="3" t="s">
        <v>684</v>
      </c>
      <c r="D6313" s="4">
        <v>0</v>
      </c>
    </row>
    <row r="6314" spans="2:4" x14ac:dyDescent="0.2">
      <c r="B6314" s="8">
        <v>5110142808</v>
      </c>
      <c r="C6314" s="3" t="s">
        <v>684</v>
      </c>
      <c r="D6314" s="4">
        <v>0</v>
      </c>
    </row>
    <row r="6315" spans="2:4" x14ac:dyDescent="0.2">
      <c r="B6315" s="8">
        <v>5110142810</v>
      </c>
      <c r="C6315" s="3" t="s">
        <v>2454</v>
      </c>
      <c r="D6315" s="4">
        <v>0</v>
      </c>
    </row>
    <row r="6316" spans="2:4" x14ac:dyDescent="0.2">
      <c r="B6316" s="8">
        <v>5110142812</v>
      </c>
      <c r="C6316" s="3" t="s">
        <v>62</v>
      </c>
      <c r="D6316" s="4">
        <v>0</v>
      </c>
    </row>
    <row r="6317" spans="2:4" x14ac:dyDescent="0.2">
      <c r="B6317" s="8">
        <v>5110142813</v>
      </c>
      <c r="C6317" s="3" t="s">
        <v>62</v>
      </c>
      <c r="D6317" s="4">
        <v>0</v>
      </c>
    </row>
    <row r="6318" spans="2:4" x14ac:dyDescent="0.2">
      <c r="B6318" s="8">
        <v>5110142815</v>
      </c>
      <c r="C6318" s="3" t="s">
        <v>502</v>
      </c>
      <c r="D6318" s="4">
        <v>0</v>
      </c>
    </row>
    <row r="6319" spans="2:4" x14ac:dyDescent="0.2">
      <c r="B6319" s="8">
        <v>5110142816</v>
      </c>
      <c r="C6319" s="3" t="s">
        <v>1029</v>
      </c>
      <c r="D6319" s="4">
        <v>0</v>
      </c>
    </row>
    <row r="6320" spans="2:4" x14ac:dyDescent="0.2">
      <c r="B6320" s="8">
        <v>5110142819</v>
      </c>
      <c r="C6320" s="3" t="s">
        <v>1767</v>
      </c>
      <c r="D6320" s="4">
        <v>0</v>
      </c>
    </row>
    <row r="6321" spans="2:4" x14ac:dyDescent="0.2">
      <c r="B6321" s="8">
        <v>5110142821</v>
      </c>
      <c r="C6321" s="3" t="s">
        <v>1767</v>
      </c>
      <c r="D6321" s="4">
        <v>0</v>
      </c>
    </row>
    <row r="6322" spans="2:4" x14ac:dyDescent="0.2">
      <c r="B6322" s="8">
        <v>5110142824</v>
      </c>
      <c r="C6322" s="3" t="s">
        <v>502</v>
      </c>
      <c r="D6322" s="4">
        <v>0</v>
      </c>
    </row>
    <row r="6323" spans="2:4" x14ac:dyDescent="0.2">
      <c r="B6323" s="8">
        <v>5110142825</v>
      </c>
      <c r="C6323" s="3" t="s">
        <v>62</v>
      </c>
      <c r="D6323" s="4">
        <v>0</v>
      </c>
    </row>
    <row r="6324" spans="2:4" x14ac:dyDescent="0.2">
      <c r="B6324" s="8">
        <v>5110142827</v>
      </c>
      <c r="C6324" s="3" t="s">
        <v>1715</v>
      </c>
      <c r="D6324" s="4">
        <v>0</v>
      </c>
    </row>
    <row r="6325" spans="2:4" x14ac:dyDescent="0.2">
      <c r="B6325" s="8">
        <v>5110142828</v>
      </c>
      <c r="C6325" s="3" t="s">
        <v>50</v>
      </c>
      <c r="D6325" s="4">
        <v>0</v>
      </c>
    </row>
    <row r="6326" spans="2:4" x14ac:dyDescent="0.2">
      <c r="B6326" s="8">
        <v>5110142831</v>
      </c>
      <c r="C6326" s="3" t="s">
        <v>62</v>
      </c>
      <c r="D6326" s="4">
        <v>0</v>
      </c>
    </row>
    <row r="6327" spans="2:4" x14ac:dyDescent="0.2">
      <c r="B6327" s="8">
        <v>5110142832</v>
      </c>
      <c r="C6327" s="3" t="s">
        <v>502</v>
      </c>
      <c r="D6327" s="4">
        <v>0</v>
      </c>
    </row>
    <row r="6328" spans="2:4" x14ac:dyDescent="0.2">
      <c r="B6328" s="8">
        <v>5110142833</v>
      </c>
      <c r="C6328" s="3" t="s">
        <v>1767</v>
      </c>
      <c r="D6328" s="4">
        <v>0</v>
      </c>
    </row>
    <row r="6329" spans="2:4" x14ac:dyDescent="0.2">
      <c r="B6329" s="8">
        <v>5110142834</v>
      </c>
      <c r="C6329" s="3" t="s">
        <v>62</v>
      </c>
      <c r="D6329" s="4">
        <v>0</v>
      </c>
    </row>
    <row r="6330" spans="2:4" x14ac:dyDescent="0.2">
      <c r="B6330" s="8">
        <v>5110142835</v>
      </c>
      <c r="C6330" s="3" t="s">
        <v>502</v>
      </c>
      <c r="D6330" s="4">
        <v>0</v>
      </c>
    </row>
    <row r="6331" spans="2:4" x14ac:dyDescent="0.2">
      <c r="B6331" s="8">
        <v>5110142838</v>
      </c>
      <c r="C6331" s="3" t="s">
        <v>1767</v>
      </c>
      <c r="D6331" s="4">
        <v>0</v>
      </c>
    </row>
    <row r="6332" spans="2:4" x14ac:dyDescent="0.2">
      <c r="B6332" s="8">
        <v>5110142840</v>
      </c>
      <c r="C6332" s="3" t="s">
        <v>502</v>
      </c>
      <c r="D6332" s="4">
        <v>0</v>
      </c>
    </row>
    <row r="6333" spans="2:4" x14ac:dyDescent="0.2">
      <c r="B6333" s="8">
        <v>5110142900</v>
      </c>
      <c r="C6333" s="3" t="s">
        <v>2455</v>
      </c>
      <c r="D6333" s="4">
        <v>0</v>
      </c>
    </row>
    <row r="6334" spans="2:4" x14ac:dyDescent="0.2">
      <c r="B6334" s="8">
        <v>5110142901</v>
      </c>
      <c r="C6334" s="3" t="s">
        <v>2455</v>
      </c>
      <c r="D6334" s="4">
        <v>0</v>
      </c>
    </row>
    <row r="6335" spans="2:4" x14ac:dyDescent="0.2">
      <c r="B6335" s="8">
        <v>5110142915</v>
      </c>
      <c r="C6335" s="3" t="s">
        <v>2455</v>
      </c>
      <c r="D6335" s="4">
        <v>0</v>
      </c>
    </row>
    <row r="6336" spans="2:4" x14ac:dyDescent="0.2">
      <c r="B6336" s="8">
        <v>5110142921</v>
      </c>
      <c r="C6336" s="3" t="s">
        <v>2456</v>
      </c>
      <c r="D6336" s="4">
        <v>0</v>
      </c>
    </row>
    <row r="6337" spans="2:4" x14ac:dyDescent="0.2">
      <c r="B6337" s="8">
        <v>5110142924</v>
      </c>
      <c r="C6337" s="3" t="s">
        <v>2456</v>
      </c>
      <c r="D6337" s="4">
        <v>0</v>
      </c>
    </row>
    <row r="6338" spans="2:4" x14ac:dyDescent="0.2">
      <c r="B6338" s="8">
        <v>5110142925</v>
      </c>
      <c r="C6338" s="3" t="s">
        <v>2456</v>
      </c>
      <c r="D6338" s="4">
        <v>0</v>
      </c>
    </row>
    <row r="6339" spans="2:4" x14ac:dyDescent="0.2">
      <c r="B6339" s="8">
        <v>5110142927</v>
      </c>
      <c r="C6339" s="3" t="s">
        <v>2456</v>
      </c>
      <c r="D6339" s="4">
        <v>0</v>
      </c>
    </row>
    <row r="6340" spans="2:4" x14ac:dyDescent="0.2">
      <c r="B6340" s="8">
        <v>5110142928</v>
      </c>
      <c r="C6340" s="3" t="s">
        <v>2456</v>
      </c>
      <c r="D6340" s="4">
        <v>0</v>
      </c>
    </row>
    <row r="6341" spans="2:4" x14ac:dyDescent="0.2">
      <c r="B6341" s="8">
        <v>5110142929</v>
      </c>
      <c r="C6341" s="3" t="s">
        <v>2456</v>
      </c>
      <c r="D6341" s="4">
        <v>0</v>
      </c>
    </row>
    <row r="6342" spans="2:4" x14ac:dyDescent="0.2">
      <c r="B6342" s="8">
        <v>5110142930</v>
      </c>
      <c r="C6342" s="3" t="s">
        <v>2456</v>
      </c>
      <c r="D6342" s="4">
        <v>0</v>
      </c>
    </row>
    <row r="6343" spans="2:4" x14ac:dyDescent="0.2">
      <c r="B6343" s="8">
        <v>5110142931</v>
      </c>
      <c r="C6343" s="3" t="s">
        <v>2456</v>
      </c>
      <c r="D6343" s="4">
        <v>0</v>
      </c>
    </row>
    <row r="6344" spans="2:4" x14ac:dyDescent="0.2">
      <c r="B6344" s="8">
        <v>5110142932</v>
      </c>
      <c r="C6344" s="3" t="s">
        <v>2456</v>
      </c>
      <c r="D6344" s="4">
        <v>0</v>
      </c>
    </row>
    <row r="6345" spans="2:4" x14ac:dyDescent="0.2">
      <c r="B6345" s="8">
        <v>5110142933</v>
      </c>
      <c r="C6345" s="3" t="s">
        <v>2456</v>
      </c>
      <c r="D6345" s="4">
        <v>0</v>
      </c>
    </row>
    <row r="6346" spans="2:4" x14ac:dyDescent="0.2">
      <c r="B6346" s="8">
        <v>5110142934</v>
      </c>
      <c r="C6346" s="3" t="s">
        <v>2456</v>
      </c>
      <c r="D6346" s="4">
        <v>0</v>
      </c>
    </row>
    <row r="6347" spans="2:4" x14ac:dyDescent="0.2">
      <c r="B6347" s="8">
        <v>5110142935</v>
      </c>
      <c r="C6347" s="3" t="s">
        <v>2456</v>
      </c>
      <c r="D6347" s="4">
        <v>0</v>
      </c>
    </row>
    <row r="6348" spans="2:4" x14ac:dyDescent="0.2">
      <c r="B6348" s="8">
        <v>5110142936</v>
      </c>
      <c r="C6348" s="3" t="s">
        <v>2456</v>
      </c>
      <c r="D6348" s="4">
        <v>0</v>
      </c>
    </row>
    <row r="6349" spans="2:4" x14ac:dyDescent="0.2">
      <c r="B6349" s="8">
        <v>5110142937</v>
      </c>
      <c r="C6349" s="3" t="s">
        <v>2456</v>
      </c>
      <c r="D6349" s="4">
        <v>0</v>
      </c>
    </row>
    <row r="6350" spans="2:4" x14ac:dyDescent="0.2">
      <c r="B6350" s="8">
        <v>5110142938</v>
      </c>
      <c r="C6350" s="3" t="s">
        <v>2456</v>
      </c>
      <c r="D6350" s="4">
        <v>0</v>
      </c>
    </row>
    <row r="6351" spans="2:4" x14ac:dyDescent="0.2">
      <c r="B6351" s="8">
        <v>5110142939</v>
      </c>
      <c r="C6351" s="3" t="s">
        <v>2456</v>
      </c>
      <c r="D6351" s="4">
        <v>0</v>
      </c>
    </row>
    <row r="6352" spans="2:4" x14ac:dyDescent="0.2">
      <c r="B6352" s="8">
        <v>5110142940</v>
      </c>
      <c r="C6352" s="3" t="s">
        <v>2456</v>
      </c>
      <c r="D6352" s="4">
        <v>0</v>
      </c>
    </row>
    <row r="6353" spans="2:4" x14ac:dyDescent="0.2">
      <c r="B6353" s="8">
        <v>5110142941</v>
      </c>
      <c r="C6353" s="3" t="s">
        <v>2456</v>
      </c>
      <c r="D6353" s="4">
        <v>0</v>
      </c>
    </row>
    <row r="6354" spans="2:4" x14ac:dyDescent="0.2">
      <c r="B6354" s="8">
        <v>5110142942</v>
      </c>
      <c r="C6354" s="3" t="s">
        <v>2456</v>
      </c>
      <c r="D6354" s="4">
        <v>0</v>
      </c>
    </row>
    <row r="6355" spans="2:4" x14ac:dyDescent="0.2">
      <c r="B6355" s="8">
        <v>5110142944</v>
      </c>
      <c r="C6355" s="3" t="s">
        <v>2456</v>
      </c>
      <c r="D6355" s="4">
        <v>0</v>
      </c>
    </row>
    <row r="6356" spans="2:4" x14ac:dyDescent="0.2">
      <c r="B6356" s="8">
        <v>5110142945</v>
      </c>
      <c r="C6356" s="3" t="s">
        <v>2456</v>
      </c>
      <c r="D6356" s="4">
        <v>0</v>
      </c>
    </row>
    <row r="6357" spans="2:4" x14ac:dyDescent="0.2">
      <c r="B6357" s="8">
        <v>5110142962</v>
      </c>
      <c r="C6357" s="3" t="s">
        <v>2457</v>
      </c>
      <c r="D6357" s="4">
        <v>0</v>
      </c>
    </row>
    <row r="6358" spans="2:4" x14ac:dyDescent="0.2">
      <c r="B6358" s="8">
        <v>5110142966</v>
      </c>
      <c r="C6358" s="3" t="s">
        <v>2457</v>
      </c>
      <c r="D6358" s="4">
        <v>0</v>
      </c>
    </row>
    <row r="6359" spans="2:4" x14ac:dyDescent="0.2">
      <c r="B6359" s="8">
        <v>5110142967</v>
      </c>
      <c r="C6359" s="3" t="s">
        <v>2458</v>
      </c>
      <c r="D6359" s="4">
        <v>0</v>
      </c>
    </row>
    <row r="6360" spans="2:4" x14ac:dyDescent="0.2">
      <c r="B6360" s="8">
        <v>5110142968</v>
      </c>
      <c r="C6360" s="3" t="s">
        <v>2458</v>
      </c>
      <c r="D6360" s="4">
        <v>0</v>
      </c>
    </row>
    <row r="6361" spans="2:4" x14ac:dyDescent="0.2">
      <c r="B6361" s="8">
        <v>5110142969</v>
      </c>
      <c r="C6361" s="3" t="s">
        <v>2458</v>
      </c>
      <c r="D6361" s="4">
        <v>0</v>
      </c>
    </row>
    <row r="6362" spans="2:4" x14ac:dyDescent="0.2">
      <c r="B6362" s="8">
        <v>5110142970</v>
      </c>
      <c r="C6362" s="3" t="s">
        <v>2458</v>
      </c>
      <c r="D6362" s="4">
        <v>0</v>
      </c>
    </row>
    <row r="6363" spans="2:4" x14ac:dyDescent="0.2">
      <c r="B6363" s="8">
        <v>5110142971</v>
      </c>
      <c r="C6363" s="3" t="s">
        <v>2458</v>
      </c>
      <c r="D6363" s="4">
        <v>0</v>
      </c>
    </row>
    <row r="6364" spans="2:4" x14ac:dyDescent="0.2">
      <c r="B6364" s="8">
        <v>5110142986</v>
      </c>
      <c r="C6364" s="3" t="s">
        <v>2459</v>
      </c>
      <c r="D6364" s="4">
        <v>0</v>
      </c>
    </row>
    <row r="6365" spans="2:4" x14ac:dyDescent="0.2">
      <c r="B6365" s="8">
        <v>5110142987</v>
      </c>
      <c r="C6365" s="3" t="s">
        <v>2459</v>
      </c>
      <c r="D6365" s="4">
        <v>0</v>
      </c>
    </row>
    <row r="6366" spans="2:4" x14ac:dyDescent="0.2">
      <c r="B6366" s="8">
        <v>5110142991</v>
      </c>
      <c r="C6366" s="3" t="s">
        <v>2460</v>
      </c>
      <c r="D6366" s="4">
        <v>0</v>
      </c>
    </row>
    <row r="6367" spans="2:4" x14ac:dyDescent="0.2">
      <c r="B6367" s="8">
        <v>5110142993</v>
      </c>
      <c r="C6367" s="3" t="s">
        <v>2461</v>
      </c>
      <c r="D6367" s="4">
        <v>0</v>
      </c>
    </row>
    <row r="6368" spans="2:4" x14ac:dyDescent="0.2">
      <c r="B6368" s="8">
        <v>5110142994</v>
      </c>
      <c r="C6368" s="3" t="s">
        <v>2461</v>
      </c>
      <c r="D6368" s="4">
        <v>0</v>
      </c>
    </row>
    <row r="6369" spans="2:4" x14ac:dyDescent="0.2">
      <c r="B6369" s="8">
        <v>5110142998</v>
      </c>
      <c r="C6369" s="3" t="s">
        <v>2462</v>
      </c>
      <c r="D6369" s="4">
        <v>0</v>
      </c>
    </row>
    <row r="6370" spans="2:4" x14ac:dyDescent="0.2">
      <c r="B6370" s="8">
        <v>5110142999</v>
      </c>
      <c r="C6370" s="3" t="s">
        <v>2462</v>
      </c>
      <c r="D6370" s="4">
        <v>0</v>
      </c>
    </row>
    <row r="6371" spans="2:4" x14ac:dyDescent="0.2">
      <c r="B6371" s="8">
        <v>5110143002</v>
      </c>
      <c r="C6371" s="3" t="s">
        <v>2463</v>
      </c>
      <c r="D6371" s="4">
        <v>0</v>
      </c>
    </row>
    <row r="6372" spans="2:4" x14ac:dyDescent="0.2">
      <c r="B6372" s="8">
        <v>5110143003</v>
      </c>
      <c r="C6372" s="3" t="s">
        <v>2463</v>
      </c>
      <c r="D6372" s="4">
        <v>0</v>
      </c>
    </row>
    <row r="6373" spans="2:4" x14ac:dyDescent="0.2">
      <c r="B6373" s="8">
        <v>5110143012</v>
      </c>
      <c r="C6373" s="3" t="s">
        <v>2464</v>
      </c>
      <c r="D6373" s="4">
        <v>0</v>
      </c>
    </row>
    <row r="6374" spans="2:4" x14ac:dyDescent="0.2">
      <c r="B6374" s="8">
        <v>5110143013</v>
      </c>
      <c r="C6374" s="3" t="s">
        <v>2464</v>
      </c>
      <c r="D6374" s="4">
        <v>0</v>
      </c>
    </row>
    <row r="6375" spans="2:4" x14ac:dyDescent="0.2">
      <c r="B6375" s="8">
        <v>5110143015</v>
      </c>
      <c r="C6375" s="3" t="s">
        <v>2464</v>
      </c>
      <c r="D6375" s="4">
        <v>0</v>
      </c>
    </row>
    <row r="6376" spans="2:4" x14ac:dyDescent="0.2">
      <c r="B6376" s="8">
        <v>5110143017</v>
      </c>
      <c r="C6376" s="3" t="s">
        <v>2464</v>
      </c>
      <c r="D6376" s="4">
        <v>0</v>
      </c>
    </row>
    <row r="6377" spans="2:4" x14ac:dyDescent="0.2">
      <c r="B6377" s="8">
        <v>5110143018</v>
      </c>
      <c r="C6377" s="3" t="s">
        <v>2464</v>
      </c>
      <c r="D6377" s="4">
        <v>0</v>
      </c>
    </row>
    <row r="6378" spans="2:4" x14ac:dyDescent="0.2">
      <c r="B6378" s="8">
        <v>5110143020</v>
      </c>
      <c r="C6378" s="3" t="s">
        <v>2464</v>
      </c>
      <c r="D6378" s="4">
        <v>0</v>
      </c>
    </row>
    <row r="6379" spans="2:4" x14ac:dyDescent="0.2">
      <c r="B6379" s="8">
        <v>5110143021</v>
      </c>
      <c r="C6379" s="3" t="s">
        <v>2464</v>
      </c>
      <c r="D6379" s="4">
        <v>0</v>
      </c>
    </row>
    <row r="6380" spans="2:4" x14ac:dyDescent="0.2">
      <c r="B6380" s="8">
        <v>5110143022</v>
      </c>
      <c r="C6380" s="3" t="s">
        <v>2464</v>
      </c>
      <c r="D6380" s="4">
        <v>0</v>
      </c>
    </row>
    <row r="6381" spans="2:4" x14ac:dyDescent="0.2">
      <c r="B6381" s="8">
        <v>5110143023</v>
      </c>
      <c r="C6381" s="3" t="s">
        <v>2464</v>
      </c>
      <c r="D6381" s="4">
        <v>0</v>
      </c>
    </row>
    <row r="6382" spans="2:4" x14ac:dyDescent="0.2">
      <c r="B6382" s="8">
        <v>5110143025</v>
      </c>
      <c r="C6382" s="3" t="s">
        <v>2464</v>
      </c>
      <c r="D6382" s="4">
        <v>0</v>
      </c>
    </row>
    <row r="6383" spans="2:4" x14ac:dyDescent="0.2">
      <c r="B6383" s="8">
        <v>5110143027</v>
      </c>
      <c r="C6383" s="3" t="s">
        <v>2464</v>
      </c>
      <c r="D6383" s="4">
        <v>0</v>
      </c>
    </row>
    <row r="6384" spans="2:4" x14ac:dyDescent="0.2">
      <c r="B6384" s="8">
        <v>5110143040</v>
      </c>
      <c r="C6384" s="3" t="s">
        <v>2465</v>
      </c>
      <c r="D6384" s="4">
        <v>0</v>
      </c>
    </row>
    <row r="6385" spans="2:4" x14ac:dyDescent="0.2">
      <c r="B6385" s="8">
        <v>5110143041</v>
      </c>
      <c r="C6385" s="3" t="s">
        <v>114</v>
      </c>
      <c r="D6385" s="4">
        <v>0</v>
      </c>
    </row>
    <row r="6386" spans="2:4" x14ac:dyDescent="0.2">
      <c r="B6386" s="8">
        <v>5110143043</v>
      </c>
      <c r="C6386" s="3" t="s">
        <v>2466</v>
      </c>
      <c r="D6386" s="4">
        <v>0</v>
      </c>
    </row>
    <row r="6387" spans="2:4" x14ac:dyDescent="0.2">
      <c r="B6387" s="8">
        <v>5110143071</v>
      </c>
      <c r="C6387" s="3" t="s">
        <v>2467</v>
      </c>
      <c r="D6387" s="4">
        <v>0</v>
      </c>
    </row>
    <row r="6388" spans="2:4" x14ac:dyDescent="0.2">
      <c r="B6388" s="8">
        <v>5110143072</v>
      </c>
      <c r="C6388" s="3" t="s">
        <v>1264</v>
      </c>
      <c r="D6388" s="4">
        <v>0</v>
      </c>
    </row>
    <row r="6389" spans="2:4" x14ac:dyDescent="0.2">
      <c r="B6389" s="8">
        <v>5110143075</v>
      </c>
      <c r="C6389" s="3" t="s">
        <v>2468</v>
      </c>
      <c r="D6389" s="4">
        <v>0</v>
      </c>
    </row>
    <row r="6390" spans="2:4" x14ac:dyDescent="0.2">
      <c r="B6390" s="8">
        <v>5110143076</v>
      </c>
      <c r="C6390" s="3" t="s">
        <v>2469</v>
      </c>
      <c r="D6390" s="4">
        <v>0</v>
      </c>
    </row>
    <row r="6391" spans="2:4" x14ac:dyDescent="0.2">
      <c r="B6391" s="8">
        <v>5110143081</v>
      </c>
      <c r="C6391" s="3" t="s">
        <v>692</v>
      </c>
      <c r="D6391" s="4">
        <v>0</v>
      </c>
    </row>
    <row r="6392" spans="2:4" x14ac:dyDescent="0.2">
      <c r="B6392" s="8">
        <v>5110143095</v>
      </c>
      <c r="C6392" s="3" t="s">
        <v>1404</v>
      </c>
      <c r="D6392" s="4">
        <v>0</v>
      </c>
    </row>
    <row r="6393" spans="2:4" x14ac:dyDescent="0.2">
      <c r="B6393" s="8">
        <v>5110143117</v>
      </c>
      <c r="C6393" s="3" t="s">
        <v>2470</v>
      </c>
      <c r="D6393" s="4">
        <v>0</v>
      </c>
    </row>
    <row r="6394" spans="2:4" x14ac:dyDescent="0.2">
      <c r="B6394" s="8">
        <v>5110143119</v>
      </c>
      <c r="C6394" s="3" t="s">
        <v>2471</v>
      </c>
      <c r="D6394" s="4">
        <v>0</v>
      </c>
    </row>
    <row r="6395" spans="2:4" x14ac:dyDescent="0.2">
      <c r="B6395" s="8">
        <v>5110143136</v>
      </c>
      <c r="C6395" s="3" t="s">
        <v>2472</v>
      </c>
      <c r="D6395" s="4">
        <v>0</v>
      </c>
    </row>
    <row r="6396" spans="2:4" x14ac:dyDescent="0.2">
      <c r="B6396" s="8">
        <v>5110143169</v>
      </c>
      <c r="C6396" s="3" t="s">
        <v>644</v>
      </c>
      <c r="D6396" s="4">
        <v>0</v>
      </c>
    </row>
    <row r="6397" spans="2:4" x14ac:dyDescent="0.2">
      <c r="B6397" s="8">
        <v>5110143170</v>
      </c>
      <c r="C6397" s="3" t="s">
        <v>644</v>
      </c>
      <c r="D6397" s="4">
        <v>0</v>
      </c>
    </row>
    <row r="6398" spans="2:4" x14ac:dyDescent="0.2">
      <c r="B6398" s="8">
        <v>5110143176</v>
      </c>
      <c r="C6398" s="3" t="s">
        <v>644</v>
      </c>
      <c r="D6398" s="4">
        <v>0</v>
      </c>
    </row>
    <row r="6399" spans="2:4" x14ac:dyDescent="0.2">
      <c r="B6399" s="8">
        <v>5110143178</v>
      </c>
      <c r="C6399" s="3" t="s">
        <v>1261</v>
      </c>
      <c r="D6399" s="4">
        <v>0</v>
      </c>
    </row>
    <row r="6400" spans="2:4" x14ac:dyDescent="0.2">
      <c r="B6400" s="8">
        <v>5110143180</v>
      </c>
      <c r="C6400" s="3" t="s">
        <v>2473</v>
      </c>
      <c r="D6400" s="4">
        <v>0</v>
      </c>
    </row>
    <row r="6401" spans="2:4" x14ac:dyDescent="0.2">
      <c r="B6401" s="8">
        <v>5110143187</v>
      </c>
      <c r="C6401" s="3" t="s">
        <v>1261</v>
      </c>
      <c r="D6401" s="4">
        <v>0</v>
      </c>
    </row>
    <row r="6402" spans="2:4" x14ac:dyDescent="0.2">
      <c r="B6402" s="8">
        <v>5110143188</v>
      </c>
      <c r="C6402" s="3" t="s">
        <v>1612</v>
      </c>
      <c r="D6402" s="4">
        <v>0</v>
      </c>
    </row>
    <row r="6403" spans="2:4" x14ac:dyDescent="0.2">
      <c r="B6403" s="8">
        <v>5110143189</v>
      </c>
      <c r="C6403" s="3" t="s">
        <v>644</v>
      </c>
      <c r="D6403" s="4">
        <v>0</v>
      </c>
    </row>
    <row r="6404" spans="2:4" x14ac:dyDescent="0.2">
      <c r="B6404" s="8">
        <v>5110143190</v>
      </c>
      <c r="C6404" s="3" t="s">
        <v>644</v>
      </c>
      <c r="D6404" s="4">
        <v>0</v>
      </c>
    </row>
    <row r="6405" spans="2:4" x14ac:dyDescent="0.2">
      <c r="B6405" s="8">
        <v>5110143193</v>
      </c>
      <c r="C6405" s="3" t="s">
        <v>2474</v>
      </c>
      <c r="D6405" s="4">
        <v>0</v>
      </c>
    </row>
    <row r="6406" spans="2:4" x14ac:dyDescent="0.2">
      <c r="B6406" s="8">
        <v>5110143194</v>
      </c>
      <c r="C6406" s="3" t="s">
        <v>2474</v>
      </c>
      <c r="D6406" s="4">
        <v>0</v>
      </c>
    </row>
    <row r="6407" spans="2:4" x14ac:dyDescent="0.2">
      <c r="B6407" s="8">
        <v>5110143195</v>
      </c>
      <c r="C6407" s="3" t="s">
        <v>2474</v>
      </c>
      <c r="D6407" s="4">
        <v>0</v>
      </c>
    </row>
    <row r="6408" spans="2:4" x14ac:dyDescent="0.2">
      <c r="B6408" s="8">
        <v>5110143196</v>
      </c>
      <c r="C6408" s="3" t="s">
        <v>2474</v>
      </c>
      <c r="D6408" s="4">
        <v>0</v>
      </c>
    </row>
    <row r="6409" spans="2:4" x14ac:dyDescent="0.2">
      <c r="B6409" s="8">
        <v>5110143197</v>
      </c>
      <c r="C6409" s="3" t="s">
        <v>2474</v>
      </c>
      <c r="D6409" s="4">
        <v>0</v>
      </c>
    </row>
    <row r="6410" spans="2:4" x14ac:dyDescent="0.2">
      <c r="B6410" s="8">
        <v>5110143198</v>
      </c>
      <c r="C6410" s="3" t="s">
        <v>2474</v>
      </c>
      <c r="D6410" s="4">
        <v>0</v>
      </c>
    </row>
    <row r="6411" spans="2:4" x14ac:dyDescent="0.2">
      <c r="B6411" s="8">
        <v>5110143199</v>
      </c>
      <c r="C6411" s="3" t="s">
        <v>2474</v>
      </c>
      <c r="D6411" s="4">
        <v>0</v>
      </c>
    </row>
    <row r="6412" spans="2:4" x14ac:dyDescent="0.2">
      <c r="B6412" s="8">
        <v>5110143200</v>
      </c>
      <c r="C6412" s="3" t="s">
        <v>2474</v>
      </c>
      <c r="D6412" s="4">
        <v>0</v>
      </c>
    </row>
    <row r="6413" spans="2:4" x14ac:dyDescent="0.2">
      <c r="B6413" s="8">
        <v>5110143201</v>
      </c>
      <c r="C6413" s="3" t="s">
        <v>2474</v>
      </c>
      <c r="D6413" s="4">
        <v>0</v>
      </c>
    </row>
    <row r="6414" spans="2:4" x14ac:dyDescent="0.2">
      <c r="B6414" s="8">
        <v>5110143202</v>
      </c>
      <c r="C6414" s="3" t="s">
        <v>2474</v>
      </c>
      <c r="D6414" s="4">
        <v>0</v>
      </c>
    </row>
    <row r="6415" spans="2:4" x14ac:dyDescent="0.2">
      <c r="B6415" s="8">
        <v>5110143203</v>
      </c>
      <c r="C6415" s="3" t="s">
        <v>2474</v>
      </c>
      <c r="D6415" s="4">
        <v>0</v>
      </c>
    </row>
    <row r="6416" spans="2:4" x14ac:dyDescent="0.2">
      <c r="B6416" s="8">
        <v>5110143204</v>
      </c>
      <c r="C6416" s="3" t="s">
        <v>2474</v>
      </c>
      <c r="D6416" s="4">
        <v>0</v>
      </c>
    </row>
    <row r="6417" spans="2:4" x14ac:dyDescent="0.2">
      <c r="B6417" s="8">
        <v>5110143205</v>
      </c>
      <c r="C6417" s="3" t="s">
        <v>2474</v>
      </c>
      <c r="D6417" s="4">
        <v>0</v>
      </c>
    </row>
    <row r="6418" spans="2:4" x14ac:dyDescent="0.2">
      <c r="B6418" s="8">
        <v>5110143206</v>
      </c>
      <c r="C6418" s="3" t="s">
        <v>2474</v>
      </c>
      <c r="D6418" s="4">
        <v>0</v>
      </c>
    </row>
    <row r="6419" spans="2:4" x14ac:dyDescent="0.2">
      <c r="B6419" s="8">
        <v>5110143207</v>
      </c>
      <c r="C6419" s="3" t="s">
        <v>2474</v>
      </c>
      <c r="D6419" s="4">
        <v>0</v>
      </c>
    </row>
    <row r="6420" spans="2:4" x14ac:dyDescent="0.2">
      <c r="B6420" s="8">
        <v>5110143208</v>
      </c>
      <c r="C6420" s="3" t="s">
        <v>2474</v>
      </c>
      <c r="D6420" s="4">
        <v>0</v>
      </c>
    </row>
    <row r="6421" spans="2:4" x14ac:dyDescent="0.2">
      <c r="B6421" s="8">
        <v>5110143209</v>
      </c>
      <c r="C6421" s="3" t="s">
        <v>2474</v>
      </c>
      <c r="D6421" s="4">
        <v>0</v>
      </c>
    </row>
    <row r="6422" spans="2:4" x14ac:dyDescent="0.2">
      <c r="B6422" s="8">
        <v>5110143210</v>
      </c>
      <c r="C6422" s="3" t="s">
        <v>2474</v>
      </c>
      <c r="D6422" s="4">
        <v>0</v>
      </c>
    </row>
    <row r="6423" spans="2:4" x14ac:dyDescent="0.2">
      <c r="B6423" s="8">
        <v>5110143211</v>
      </c>
      <c r="C6423" s="3" t="s">
        <v>2474</v>
      </c>
      <c r="D6423" s="4">
        <v>0</v>
      </c>
    </row>
    <row r="6424" spans="2:4" x14ac:dyDescent="0.2">
      <c r="B6424" s="8">
        <v>5110143212</v>
      </c>
      <c r="C6424" s="3" t="s">
        <v>2474</v>
      </c>
      <c r="D6424" s="4">
        <v>0</v>
      </c>
    </row>
    <row r="6425" spans="2:4" x14ac:dyDescent="0.2">
      <c r="B6425" s="8">
        <v>5110143213</v>
      </c>
      <c r="C6425" s="3" t="s">
        <v>2474</v>
      </c>
      <c r="D6425" s="4">
        <v>0</v>
      </c>
    </row>
    <row r="6426" spans="2:4" x14ac:dyDescent="0.2">
      <c r="B6426" s="8">
        <v>5110143214</v>
      </c>
      <c r="C6426" s="3" t="s">
        <v>2475</v>
      </c>
      <c r="D6426" s="4">
        <v>0</v>
      </c>
    </row>
    <row r="6427" spans="2:4" x14ac:dyDescent="0.2">
      <c r="B6427" s="8">
        <v>5110143215</v>
      </c>
      <c r="C6427" s="3" t="s">
        <v>2475</v>
      </c>
      <c r="D6427" s="4">
        <v>0</v>
      </c>
    </row>
    <row r="6428" spans="2:4" x14ac:dyDescent="0.2">
      <c r="B6428" s="8">
        <v>5110143216</v>
      </c>
      <c r="C6428" s="3" t="s">
        <v>2475</v>
      </c>
      <c r="D6428" s="4">
        <v>0</v>
      </c>
    </row>
    <row r="6429" spans="2:4" x14ac:dyDescent="0.2">
      <c r="B6429" s="8">
        <v>5110143217</v>
      </c>
      <c r="C6429" s="3" t="s">
        <v>2475</v>
      </c>
      <c r="D6429" s="4">
        <v>0</v>
      </c>
    </row>
    <row r="6430" spans="2:4" x14ac:dyDescent="0.2">
      <c r="B6430" s="8">
        <v>5110143218</v>
      </c>
      <c r="C6430" s="3" t="s">
        <v>2475</v>
      </c>
      <c r="D6430" s="4">
        <v>0</v>
      </c>
    </row>
    <row r="6431" spans="2:4" x14ac:dyDescent="0.2">
      <c r="B6431" s="8">
        <v>5110143219</v>
      </c>
      <c r="C6431" s="3" t="s">
        <v>2475</v>
      </c>
      <c r="D6431" s="4">
        <v>0</v>
      </c>
    </row>
    <row r="6432" spans="2:4" x14ac:dyDescent="0.2">
      <c r="B6432" s="8">
        <v>5110143220</v>
      </c>
      <c r="C6432" s="3" t="s">
        <v>2475</v>
      </c>
      <c r="D6432" s="4">
        <v>0</v>
      </c>
    </row>
    <row r="6433" spans="2:4" x14ac:dyDescent="0.2">
      <c r="B6433" s="8">
        <v>5110143221</v>
      </c>
      <c r="C6433" s="3" t="s">
        <v>2475</v>
      </c>
      <c r="D6433" s="4">
        <v>0</v>
      </c>
    </row>
    <row r="6434" spans="2:4" x14ac:dyDescent="0.2">
      <c r="B6434" s="8">
        <v>5110143222</v>
      </c>
      <c r="C6434" s="3" t="s">
        <v>2475</v>
      </c>
      <c r="D6434" s="4">
        <v>0</v>
      </c>
    </row>
    <row r="6435" spans="2:4" x14ac:dyDescent="0.2">
      <c r="B6435" s="8">
        <v>5110143223</v>
      </c>
      <c r="C6435" s="3" t="s">
        <v>2475</v>
      </c>
      <c r="D6435" s="4">
        <v>0</v>
      </c>
    </row>
    <row r="6436" spans="2:4" x14ac:dyDescent="0.2">
      <c r="B6436" s="8">
        <v>5110143224</v>
      </c>
      <c r="C6436" s="3" t="s">
        <v>2475</v>
      </c>
      <c r="D6436" s="4">
        <v>0</v>
      </c>
    </row>
    <row r="6437" spans="2:4" x14ac:dyDescent="0.2">
      <c r="B6437" s="8">
        <v>5110143225</v>
      </c>
      <c r="C6437" s="3" t="s">
        <v>2475</v>
      </c>
      <c r="D6437" s="4">
        <v>0</v>
      </c>
    </row>
    <row r="6438" spans="2:4" x14ac:dyDescent="0.2">
      <c r="B6438" s="8">
        <v>5110143226</v>
      </c>
      <c r="C6438" s="3" t="s">
        <v>2475</v>
      </c>
      <c r="D6438" s="4">
        <v>0</v>
      </c>
    </row>
    <row r="6439" spans="2:4" x14ac:dyDescent="0.2">
      <c r="B6439" s="8">
        <v>5110143227</v>
      </c>
      <c r="C6439" s="3" t="s">
        <v>2475</v>
      </c>
      <c r="D6439" s="4">
        <v>0</v>
      </c>
    </row>
    <row r="6440" spans="2:4" x14ac:dyDescent="0.2">
      <c r="B6440" s="8">
        <v>5110143228</v>
      </c>
      <c r="C6440" s="3" t="s">
        <v>2475</v>
      </c>
      <c r="D6440" s="4">
        <v>0</v>
      </c>
    </row>
    <row r="6441" spans="2:4" x14ac:dyDescent="0.2">
      <c r="B6441" s="8">
        <v>5110143229</v>
      </c>
      <c r="C6441" s="3" t="s">
        <v>2475</v>
      </c>
      <c r="D6441" s="4">
        <v>0</v>
      </c>
    </row>
    <row r="6442" spans="2:4" x14ac:dyDescent="0.2">
      <c r="B6442" s="8">
        <v>5110143230</v>
      </c>
      <c r="C6442" s="3" t="s">
        <v>2475</v>
      </c>
      <c r="D6442" s="4">
        <v>0</v>
      </c>
    </row>
    <row r="6443" spans="2:4" x14ac:dyDescent="0.2">
      <c r="B6443" s="8">
        <v>5110143231</v>
      </c>
      <c r="C6443" s="3" t="s">
        <v>2475</v>
      </c>
      <c r="D6443" s="4">
        <v>0</v>
      </c>
    </row>
    <row r="6444" spans="2:4" x14ac:dyDescent="0.2">
      <c r="B6444" s="8">
        <v>5110143232</v>
      </c>
      <c r="C6444" s="3" t="s">
        <v>2475</v>
      </c>
      <c r="D6444" s="4">
        <v>0</v>
      </c>
    </row>
    <row r="6445" spans="2:4" x14ac:dyDescent="0.2">
      <c r="B6445" s="8">
        <v>5110143233</v>
      </c>
      <c r="C6445" s="3" t="s">
        <v>2475</v>
      </c>
      <c r="D6445" s="4">
        <v>0</v>
      </c>
    </row>
    <row r="6446" spans="2:4" x14ac:dyDescent="0.2">
      <c r="B6446" s="8">
        <v>5110143234</v>
      </c>
      <c r="C6446" s="3" t="s">
        <v>2475</v>
      </c>
      <c r="D6446" s="4">
        <v>0</v>
      </c>
    </row>
    <row r="6447" spans="2:4" x14ac:dyDescent="0.2">
      <c r="B6447" s="8">
        <v>5110143235</v>
      </c>
      <c r="C6447" s="3" t="s">
        <v>2475</v>
      </c>
      <c r="D6447" s="4">
        <v>0</v>
      </c>
    </row>
    <row r="6448" spans="2:4" x14ac:dyDescent="0.2">
      <c r="B6448" s="8">
        <v>5110143236</v>
      </c>
      <c r="C6448" s="3" t="s">
        <v>2475</v>
      </c>
      <c r="D6448" s="4">
        <v>0</v>
      </c>
    </row>
    <row r="6449" spans="2:4" x14ac:dyDescent="0.2">
      <c r="B6449" s="8">
        <v>5110143237</v>
      </c>
      <c r="C6449" s="3" t="s">
        <v>2475</v>
      </c>
      <c r="D6449" s="4">
        <v>0</v>
      </c>
    </row>
    <row r="6450" spans="2:4" x14ac:dyDescent="0.2">
      <c r="B6450" s="8">
        <v>5110143238</v>
      </c>
      <c r="C6450" s="3" t="s">
        <v>2475</v>
      </c>
      <c r="D6450" s="4">
        <v>0</v>
      </c>
    </row>
    <row r="6451" spans="2:4" x14ac:dyDescent="0.2">
      <c r="B6451" s="8">
        <v>5110143239</v>
      </c>
      <c r="C6451" s="3" t="s">
        <v>2475</v>
      </c>
      <c r="D6451" s="4">
        <v>0</v>
      </c>
    </row>
    <row r="6452" spans="2:4" x14ac:dyDescent="0.2">
      <c r="B6452" s="8">
        <v>5110143240</v>
      </c>
      <c r="C6452" s="3" t="s">
        <v>2475</v>
      </c>
      <c r="D6452" s="4">
        <v>0</v>
      </c>
    </row>
    <row r="6453" spans="2:4" x14ac:dyDescent="0.2">
      <c r="B6453" s="8">
        <v>5110143241</v>
      </c>
      <c r="C6453" s="3" t="s">
        <v>2475</v>
      </c>
      <c r="D6453" s="4">
        <v>0</v>
      </c>
    </row>
    <row r="6454" spans="2:4" x14ac:dyDescent="0.2">
      <c r="B6454" s="8">
        <v>5110143242</v>
      </c>
      <c r="C6454" s="3" t="s">
        <v>2475</v>
      </c>
      <c r="D6454" s="4">
        <v>0</v>
      </c>
    </row>
    <row r="6455" spans="2:4" x14ac:dyDescent="0.2">
      <c r="B6455" s="8">
        <v>5110143243</v>
      </c>
      <c r="C6455" s="3" t="s">
        <v>2475</v>
      </c>
      <c r="D6455" s="4">
        <v>0</v>
      </c>
    </row>
    <row r="6456" spans="2:4" x14ac:dyDescent="0.2">
      <c r="B6456" s="8">
        <v>5110143244</v>
      </c>
      <c r="C6456" s="3" t="s">
        <v>2475</v>
      </c>
      <c r="D6456" s="4">
        <v>0</v>
      </c>
    </row>
    <row r="6457" spans="2:4" x14ac:dyDescent="0.2">
      <c r="B6457" s="8">
        <v>5110143245</v>
      </c>
      <c r="C6457" s="3" t="s">
        <v>2475</v>
      </c>
      <c r="D6457" s="4">
        <v>0</v>
      </c>
    </row>
    <row r="6458" spans="2:4" x14ac:dyDescent="0.2">
      <c r="B6458" s="8">
        <v>5110143246</v>
      </c>
      <c r="C6458" s="3" t="s">
        <v>2475</v>
      </c>
      <c r="D6458" s="4">
        <v>0</v>
      </c>
    </row>
    <row r="6459" spans="2:4" x14ac:dyDescent="0.2">
      <c r="B6459" s="8">
        <v>5110143247</v>
      </c>
      <c r="C6459" s="3" t="s">
        <v>2475</v>
      </c>
      <c r="D6459" s="4">
        <v>0</v>
      </c>
    </row>
    <row r="6460" spans="2:4" x14ac:dyDescent="0.2">
      <c r="B6460" s="8">
        <v>5110143248</v>
      </c>
      <c r="C6460" s="3" t="s">
        <v>2475</v>
      </c>
      <c r="D6460" s="4">
        <v>0</v>
      </c>
    </row>
    <row r="6461" spans="2:4" x14ac:dyDescent="0.2">
      <c r="B6461" s="8">
        <v>5110143249</v>
      </c>
      <c r="C6461" s="3" t="s">
        <v>2475</v>
      </c>
      <c r="D6461" s="4">
        <v>0</v>
      </c>
    </row>
    <row r="6462" spans="2:4" x14ac:dyDescent="0.2">
      <c r="B6462" s="8">
        <v>5110143250</v>
      </c>
      <c r="C6462" s="3" t="s">
        <v>2475</v>
      </c>
      <c r="D6462" s="4">
        <v>0</v>
      </c>
    </row>
    <row r="6463" spans="2:4" x14ac:dyDescent="0.2">
      <c r="B6463" s="8">
        <v>5110143251</v>
      </c>
      <c r="C6463" s="3" t="s">
        <v>2475</v>
      </c>
      <c r="D6463" s="4">
        <v>0</v>
      </c>
    </row>
    <row r="6464" spans="2:4" x14ac:dyDescent="0.2">
      <c r="B6464" s="8">
        <v>5110143252</v>
      </c>
      <c r="C6464" s="3" t="s">
        <v>2475</v>
      </c>
      <c r="D6464" s="4">
        <v>0</v>
      </c>
    </row>
    <row r="6465" spans="2:4" x14ac:dyDescent="0.2">
      <c r="B6465" s="8">
        <v>5110143253</v>
      </c>
      <c r="C6465" s="3" t="s">
        <v>2475</v>
      </c>
      <c r="D6465" s="4">
        <v>0</v>
      </c>
    </row>
    <row r="6466" spans="2:4" x14ac:dyDescent="0.2">
      <c r="B6466" s="8">
        <v>5110143254</v>
      </c>
      <c r="C6466" s="3" t="s">
        <v>2475</v>
      </c>
      <c r="D6466" s="4">
        <v>0</v>
      </c>
    </row>
    <row r="6467" spans="2:4" x14ac:dyDescent="0.2">
      <c r="B6467" s="8">
        <v>5110143255</v>
      </c>
      <c r="C6467" s="3" t="s">
        <v>2475</v>
      </c>
      <c r="D6467" s="4">
        <v>0</v>
      </c>
    </row>
    <row r="6468" spans="2:4" x14ac:dyDescent="0.2">
      <c r="B6468" s="8">
        <v>5110143256</v>
      </c>
      <c r="C6468" s="3" t="s">
        <v>2475</v>
      </c>
      <c r="D6468" s="4">
        <v>0</v>
      </c>
    </row>
    <row r="6469" spans="2:4" x14ac:dyDescent="0.2">
      <c r="B6469" s="8">
        <v>5110143257</v>
      </c>
      <c r="C6469" s="3" t="s">
        <v>2475</v>
      </c>
      <c r="D6469" s="4">
        <v>0</v>
      </c>
    </row>
    <row r="6470" spans="2:4" x14ac:dyDescent="0.2">
      <c r="B6470" s="8">
        <v>5110143258</v>
      </c>
      <c r="C6470" s="3" t="s">
        <v>2475</v>
      </c>
      <c r="D6470" s="4">
        <v>0</v>
      </c>
    </row>
    <row r="6471" spans="2:4" x14ac:dyDescent="0.2">
      <c r="B6471" s="8">
        <v>5110143259</v>
      </c>
      <c r="C6471" s="3" t="s">
        <v>2475</v>
      </c>
      <c r="D6471" s="4">
        <v>0</v>
      </c>
    </row>
    <row r="6472" spans="2:4" x14ac:dyDescent="0.2">
      <c r="B6472" s="8">
        <v>5110143260</v>
      </c>
      <c r="C6472" s="3" t="s">
        <v>2475</v>
      </c>
      <c r="D6472" s="4">
        <v>0</v>
      </c>
    </row>
    <row r="6473" spans="2:4" x14ac:dyDescent="0.2">
      <c r="B6473" s="8">
        <v>5110143261</v>
      </c>
      <c r="C6473" s="3" t="s">
        <v>2475</v>
      </c>
      <c r="D6473" s="4">
        <v>0</v>
      </c>
    </row>
    <row r="6474" spans="2:4" x14ac:dyDescent="0.2">
      <c r="B6474" s="8">
        <v>5110143262</v>
      </c>
      <c r="C6474" s="3" t="s">
        <v>2475</v>
      </c>
      <c r="D6474" s="4">
        <v>0</v>
      </c>
    </row>
    <row r="6475" spans="2:4" x14ac:dyDescent="0.2">
      <c r="B6475" s="8">
        <v>5110143263</v>
      </c>
      <c r="C6475" s="3" t="s">
        <v>2475</v>
      </c>
      <c r="D6475" s="4">
        <v>0</v>
      </c>
    </row>
    <row r="6476" spans="2:4" x14ac:dyDescent="0.2">
      <c r="B6476" s="8">
        <v>5110143269</v>
      </c>
      <c r="C6476" s="3" t="s">
        <v>644</v>
      </c>
      <c r="D6476" s="4">
        <v>0</v>
      </c>
    </row>
    <row r="6477" spans="2:4" x14ac:dyDescent="0.2">
      <c r="B6477" s="8">
        <v>5110143270</v>
      </c>
      <c r="C6477" s="3" t="s">
        <v>644</v>
      </c>
      <c r="D6477" s="4">
        <v>0</v>
      </c>
    </row>
    <row r="6478" spans="2:4" x14ac:dyDescent="0.2">
      <c r="B6478" s="8">
        <v>5110143539</v>
      </c>
      <c r="C6478" s="3" t="s">
        <v>2476</v>
      </c>
      <c r="D6478" s="4">
        <v>0</v>
      </c>
    </row>
    <row r="6479" spans="2:4" x14ac:dyDescent="0.2">
      <c r="B6479" s="8">
        <v>5110143702</v>
      </c>
      <c r="C6479" s="3" t="s">
        <v>2477</v>
      </c>
      <c r="D6479" s="4">
        <v>0</v>
      </c>
    </row>
    <row r="6480" spans="2:4" x14ac:dyDescent="0.2">
      <c r="B6480" s="8">
        <v>5110143703</v>
      </c>
      <c r="C6480" s="3" t="s">
        <v>2477</v>
      </c>
      <c r="D6480" s="4">
        <v>0</v>
      </c>
    </row>
    <row r="6481" spans="2:4" x14ac:dyDescent="0.2">
      <c r="B6481" s="8">
        <v>5110143704</v>
      </c>
      <c r="C6481" s="3" t="s">
        <v>2478</v>
      </c>
      <c r="D6481" s="4">
        <v>0</v>
      </c>
    </row>
    <row r="6482" spans="2:4" x14ac:dyDescent="0.2">
      <c r="B6482" s="8">
        <v>5110143736</v>
      </c>
      <c r="C6482" s="3" t="s">
        <v>2479</v>
      </c>
      <c r="D6482" s="4">
        <v>0</v>
      </c>
    </row>
    <row r="6483" spans="2:4" x14ac:dyDescent="0.2">
      <c r="B6483" s="8">
        <v>5110143750</v>
      </c>
      <c r="C6483" s="3" t="s">
        <v>1264</v>
      </c>
      <c r="D6483" s="4">
        <v>0</v>
      </c>
    </row>
    <row r="6484" spans="2:4" x14ac:dyDescent="0.2">
      <c r="B6484" s="8">
        <v>5110143752</v>
      </c>
      <c r="C6484" s="3" t="s">
        <v>1247</v>
      </c>
      <c r="D6484" s="4">
        <v>0</v>
      </c>
    </row>
    <row r="6485" spans="2:4" x14ac:dyDescent="0.2">
      <c r="B6485" s="8">
        <v>5110143760</v>
      </c>
      <c r="C6485" s="3" t="s">
        <v>2480</v>
      </c>
      <c r="D6485" s="4">
        <v>0</v>
      </c>
    </row>
    <row r="6486" spans="2:4" x14ac:dyDescent="0.2">
      <c r="B6486" s="8">
        <v>5110143761</v>
      </c>
      <c r="C6486" s="3" t="s">
        <v>1261</v>
      </c>
      <c r="D6486" s="4">
        <v>0</v>
      </c>
    </row>
    <row r="6487" spans="2:4" x14ac:dyDescent="0.2">
      <c r="B6487" s="8">
        <v>5110143913</v>
      </c>
      <c r="C6487" s="3" t="s">
        <v>282</v>
      </c>
      <c r="D6487" s="4">
        <v>0</v>
      </c>
    </row>
    <row r="6488" spans="2:4" x14ac:dyDescent="0.2">
      <c r="B6488" s="8">
        <v>5110143943</v>
      </c>
      <c r="C6488" s="3" t="s">
        <v>2481</v>
      </c>
      <c r="D6488" s="4">
        <v>0</v>
      </c>
    </row>
    <row r="6489" spans="2:4" x14ac:dyDescent="0.2">
      <c r="B6489" s="8">
        <v>5110143944</v>
      </c>
      <c r="C6489" s="3" t="s">
        <v>2482</v>
      </c>
      <c r="D6489" s="4">
        <v>0</v>
      </c>
    </row>
    <row r="6490" spans="2:4" x14ac:dyDescent="0.2">
      <c r="B6490" s="8">
        <v>5110143953</v>
      </c>
      <c r="C6490" s="3" t="s">
        <v>1235</v>
      </c>
      <c r="D6490" s="4">
        <v>0</v>
      </c>
    </row>
    <row r="6491" spans="2:4" x14ac:dyDescent="0.2">
      <c r="B6491" s="8">
        <v>5110143954</v>
      </c>
      <c r="C6491" s="3" t="s">
        <v>1235</v>
      </c>
      <c r="D6491" s="4">
        <v>0</v>
      </c>
    </row>
    <row r="6492" spans="2:4" x14ac:dyDescent="0.2">
      <c r="B6492" s="8">
        <v>5110143958</v>
      </c>
      <c r="C6492" s="3" t="s">
        <v>1235</v>
      </c>
      <c r="D6492" s="4">
        <v>0</v>
      </c>
    </row>
    <row r="6493" spans="2:4" x14ac:dyDescent="0.2">
      <c r="B6493" s="8">
        <v>5110143965</v>
      </c>
      <c r="C6493" s="3" t="s">
        <v>1998</v>
      </c>
      <c r="D6493" s="4">
        <v>0</v>
      </c>
    </row>
    <row r="6494" spans="2:4" x14ac:dyDescent="0.2">
      <c r="B6494" s="8">
        <v>5110143966</v>
      </c>
      <c r="C6494" s="3" t="s">
        <v>1998</v>
      </c>
      <c r="D6494" s="4">
        <v>0</v>
      </c>
    </row>
    <row r="6495" spans="2:4" x14ac:dyDescent="0.2">
      <c r="B6495" s="8">
        <v>5110143986</v>
      </c>
      <c r="C6495" s="3" t="s">
        <v>2483</v>
      </c>
      <c r="D6495" s="4">
        <v>0</v>
      </c>
    </row>
    <row r="6496" spans="2:4" x14ac:dyDescent="0.2">
      <c r="B6496" s="8">
        <v>5110143987</v>
      </c>
      <c r="C6496" s="3" t="s">
        <v>2484</v>
      </c>
      <c r="D6496" s="4">
        <v>0</v>
      </c>
    </row>
    <row r="6497" spans="2:4" x14ac:dyDescent="0.2">
      <c r="B6497" s="8">
        <v>5110143988</v>
      </c>
      <c r="C6497" s="3" t="s">
        <v>2484</v>
      </c>
      <c r="D6497" s="4">
        <v>0</v>
      </c>
    </row>
    <row r="6498" spans="2:4" x14ac:dyDescent="0.2">
      <c r="B6498" s="8">
        <v>5110143989</v>
      </c>
      <c r="C6498" s="3" t="s">
        <v>2484</v>
      </c>
      <c r="D6498" s="4">
        <v>0</v>
      </c>
    </row>
    <row r="6499" spans="2:4" x14ac:dyDescent="0.2">
      <c r="B6499" s="8">
        <v>5110143990</v>
      </c>
      <c r="C6499" s="3" t="s">
        <v>2484</v>
      </c>
      <c r="D6499" s="4">
        <v>0</v>
      </c>
    </row>
    <row r="6500" spans="2:4" x14ac:dyDescent="0.2">
      <c r="B6500" s="8">
        <v>5110143991</v>
      </c>
      <c r="C6500" s="3" t="s">
        <v>2484</v>
      </c>
      <c r="D6500" s="4">
        <v>0</v>
      </c>
    </row>
    <row r="6501" spans="2:4" x14ac:dyDescent="0.2">
      <c r="B6501" s="8">
        <v>5110143992</v>
      </c>
      <c r="C6501" s="3" t="s">
        <v>2484</v>
      </c>
      <c r="D6501" s="4">
        <v>0</v>
      </c>
    </row>
    <row r="6502" spans="2:4" x14ac:dyDescent="0.2">
      <c r="B6502" s="8">
        <v>5110143995</v>
      </c>
      <c r="C6502" s="3" t="s">
        <v>2484</v>
      </c>
      <c r="D6502" s="4">
        <v>0</v>
      </c>
    </row>
    <row r="6503" spans="2:4" x14ac:dyDescent="0.2">
      <c r="B6503" s="8">
        <v>5110143996</v>
      </c>
      <c r="C6503" s="3" t="s">
        <v>2484</v>
      </c>
      <c r="D6503" s="4">
        <v>0</v>
      </c>
    </row>
    <row r="6504" spans="2:4" x14ac:dyDescent="0.2">
      <c r="B6504" s="8">
        <v>5110143997</v>
      </c>
      <c r="C6504" s="3" t="s">
        <v>2485</v>
      </c>
      <c r="D6504" s="4">
        <v>0</v>
      </c>
    </row>
    <row r="6505" spans="2:4" x14ac:dyDescent="0.2">
      <c r="B6505" s="8">
        <v>5110143998</v>
      </c>
      <c r="C6505" s="3" t="s">
        <v>2485</v>
      </c>
      <c r="D6505" s="4">
        <v>0</v>
      </c>
    </row>
    <row r="6506" spans="2:4" x14ac:dyDescent="0.2">
      <c r="B6506" s="8">
        <v>5110143999</v>
      </c>
      <c r="C6506" s="3" t="s">
        <v>2485</v>
      </c>
      <c r="D6506" s="4">
        <v>0</v>
      </c>
    </row>
    <row r="6507" spans="2:4" x14ac:dyDescent="0.2">
      <c r="B6507" s="8">
        <v>5110144000</v>
      </c>
      <c r="C6507" s="3" t="s">
        <v>2485</v>
      </c>
      <c r="D6507" s="4">
        <v>0</v>
      </c>
    </row>
    <row r="6508" spans="2:4" x14ac:dyDescent="0.2">
      <c r="B6508" s="8">
        <v>5110144001</v>
      </c>
      <c r="C6508" s="3" t="s">
        <v>2485</v>
      </c>
      <c r="D6508" s="4">
        <v>0</v>
      </c>
    </row>
    <row r="6509" spans="2:4" x14ac:dyDescent="0.2">
      <c r="B6509" s="8">
        <v>5110144002</v>
      </c>
      <c r="C6509" s="3" t="s">
        <v>2485</v>
      </c>
      <c r="D6509" s="4">
        <v>0</v>
      </c>
    </row>
    <row r="6510" spans="2:4" x14ac:dyDescent="0.2">
      <c r="B6510" s="8">
        <v>5110144003</v>
      </c>
      <c r="C6510" s="3" t="s">
        <v>2485</v>
      </c>
      <c r="D6510" s="4">
        <v>0</v>
      </c>
    </row>
    <row r="6511" spans="2:4" x14ac:dyDescent="0.2">
      <c r="B6511" s="8">
        <v>5110144004</v>
      </c>
      <c r="C6511" s="3" t="s">
        <v>2485</v>
      </c>
      <c r="D6511" s="4">
        <v>0</v>
      </c>
    </row>
    <row r="6512" spans="2:4" x14ac:dyDescent="0.2">
      <c r="B6512" s="8">
        <v>5110144005</v>
      </c>
      <c r="C6512" s="3" t="s">
        <v>2485</v>
      </c>
      <c r="D6512" s="4">
        <v>0</v>
      </c>
    </row>
    <row r="6513" spans="2:4" x14ac:dyDescent="0.2">
      <c r="B6513" s="8">
        <v>5110144030</v>
      </c>
      <c r="C6513" s="3" t="s">
        <v>2486</v>
      </c>
      <c r="D6513" s="4">
        <v>0</v>
      </c>
    </row>
    <row r="6514" spans="2:4" x14ac:dyDescent="0.2">
      <c r="B6514" s="8">
        <v>5110144031</v>
      </c>
      <c r="C6514" s="3" t="s">
        <v>2487</v>
      </c>
      <c r="D6514" s="4">
        <v>0</v>
      </c>
    </row>
    <row r="6515" spans="2:4" x14ac:dyDescent="0.2">
      <c r="B6515" s="8">
        <v>5110144032</v>
      </c>
      <c r="C6515" s="3" t="s">
        <v>2488</v>
      </c>
      <c r="D6515" s="4">
        <v>0</v>
      </c>
    </row>
    <row r="6516" spans="2:4" x14ac:dyDescent="0.2">
      <c r="B6516" s="8">
        <v>5110144033</v>
      </c>
      <c r="C6516" s="3" t="s">
        <v>2193</v>
      </c>
      <c r="D6516" s="4">
        <v>0</v>
      </c>
    </row>
    <row r="6517" spans="2:4" x14ac:dyDescent="0.2">
      <c r="B6517" s="8">
        <v>5110144034</v>
      </c>
      <c r="C6517" s="3" t="s">
        <v>2193</v>
      </c>
      <c r="D6517" s="4">
        <v>0</v>
      </c>
    </row>
    <row r="6518" spans="2:4" x14ac:dyDescent="0.2">
      <c r="B6518" s="8">
        <v>5110144041</v>
      </c>
      <c r="C6518" s="3" t="s">
        <v>2489</v>
      </c>
      <c r="D6518" s="4">
        <v>0</v>
      </c>
    </row>
    <row r="6519" spans="2:4" x14ac:dyDescent="0.2">
      <c r="B6519" s="8">
        <v>5110144042</v>
      </c>
      <c r="C6519" s="3" t="s">
        <v>2489</v>
      </c>
      <c r="D6519" s="4">
        <v>0</v>
      </c>
    </row>
    <row r="6520" spans="2:4" x14ac:dyDescent="0.2">
      <c r="B6520" s="8">
        <v>5110144052</v>
      </c>
      <c r="C6520" s="3" t="s">
        <v>644</v>
      </c>
      <c r="D6520" s="4">
        <v>0</v>
      </c>
    </row>
    <row r="6521" spans="2:4" x14ac:dyDescent="0.2">
      <c r="B6521" s="8">
        <v>5110144059</v>
      </c>
      <c r="C6521" s="3" t="s">
        <v>2490</v>
      </c>
      <c r="D6521" s="4">
        <v>0</v>
      </c>
    </row>
    <row r="6522" spans="2:4" x14ac:dyDescent="0.2">
      <c r="B6522" s="8">
        <v>5110144063</v>
      </c>
      <c r="C6522" s="3" t="s">
        <v>1235</v>
      </c>
      <c r="D6522" s="4">
        <v>0</v>
      </c>
    </row>
    <row r="6523" spans="2:4" x14ac:dyDescent="0.2">
      <c r="B6523" s="8">
        <v>5110144064</v>
      </c>
      <c r="C6523" s="3" t="s">
        <v>1235</v>
      </c>
      <c r="D6523" s="4">
        <v>0</v>
      </c>
    </row>
    <row r="6524" spans="2:4" x14ac:dyDescent="0.2">
      <c r="B6524" s="8">
        <v>5110144083</v>
      </c>
      <c r="C6524" s="3" t="s">
        <v>2176</v>
      </c>
      <c r="D6524" s="4">
        <v>0</v>
      </c>
    </row>
    <row r="6525" spans="2:4" x14ac:dyDescent="0.2">
      <c r="B6525" s="8">
        <v>5110144084</v>
      </c>
      <c r="C6525" s="3" t="s">
        <v>2491</v>
      </c>
      <c r="D6525" s="4">
        <v>0</v>
      </c>
    </row>
    <row r="6526" spans="2:4" x14ac:dyDescent="0.2">
      <c r="B6526" s="8">
        <v>5110144085</v>
      </c>
      <c r="C6526" s="3" t="s">
        <v>2491</v>
      </c>
      <c r="D6526" s="4">
        <v>0</v>
      </c>
    </row>
    <row r="6527" spans="2:4" x14ac:dyDescent="0.2">
      <c r="B6527" s="8">
        <v>5110144089</v>
      </c>
      <c r="C6527" s="3" t="s">
        <v>1612</v>
      </c>
      <c r="D6527" s="4">
        <v>0</v>
      </c>
    </row>
    <row r="6528" spans="2:4" x14ac:dyDescent="0.2">
      <c r="B6528" s="8">
        <v>5110144091</v>
      </c>
      <c r="C6528" s="3" t="s">
        <v>1612</v>
      </c>
      <c r="D6528" s="4">
        <v>0</v>
      </c>
    </row>
    <row r="6529" spans="2:4" x14ac:dyDescent="0.2">
      <c r="B6529" s="8">
        <v>5110144092</v>
      </c>
      <c r="C6529" s="3" t="s">
        <v>1612</v>
      </c>
      <c r="D6529" s="4">
        <v>0</v>
      </c>
    </row>
    <row r="6530" spans="2:4" x14ac:dyDescent="0.2">
      <c r="B6530" s="8">
        <v>5110144093</v>
      </c>
      <c r="C6530" s="3" t="s">
        <v>1612</v>
      </c>
      <c r="D6530" s="4">
        <v>0</v>
      </c>
    </row>
    <row r="6531" spans="2:4" x14ac:dyDescent="0.2">
      <c r="B6531" s="8">
        <v>5110144302</v>
      </c>
      <c r="C6531" s="3" t="s">
        <v>2492</v>
      </c>
      <c r="D6531" s="4">
        <v>0</v>
      </c>
    </row>
    <row r="6532" spans="2:4" x14ac:dyDescent="0.2">
      <c r="B6532" s="8">
        <v>5110144303</v>
      </c>
      <c r="C6532" s="3" t="s">
        <v>2493</v>
      </c>
      <c r="D6532" s="4">
        <v>0</v>
      </c>
    </row>
    <row r="6533" spans="2:4" x14ac:dyDescent="0.2">
      <c r="B6533" s="8">
        <v>5110144304</v>
      </c>
      <c r="C6533" s="3" t="s">
        <v>2493</v>
      </c>
      <c r="D6533" s="4">
        <v>0</v>
      </c>
    </row>
    <row r="6534" spans="2:4" x14ac:dyDescent="0.2">
      <c r="B6534" s="8">
        <v>5110144305</v>
      </c>
      <c r="C6534" s="3" t="s">
        <v>2494</v>
      </c>
      <c r="D6534" s="4">
        <v>0</v>
      </c>
    </row>
    <row r="6535" spans="2:4" x14ac:dyDescent="0.2">
      <c r="B6535" s="8">
        <v>5110144306</v>
      </c>
      <c r="C6535" s="3" t="s">
        <v>1403</v>
      </c>
      <c r="D6535" s="4">
        <v>0</v>
      </c>
    </row>
    <row r="6536" spans="2:4" x14ac:dyDescent="0.2">
      <c r="B6536" s="8">
        <v>5110144307</v>
      </c>
      <c r="C6536" s="3" t="s">
        <v>1403</v>
      </c>
      <c r="D6536" s="4">
        <v>0</v>
      </c>
    </row>
    <row r="6537" spans="2:4" x14ac:dyDescent="0.2">
      <c r="B6537" s="8">
        <v>5110144308</v>
      </c>
      <c r="C6537" s="3" t="s">
        <v>1403</v>
      </c>
      <c r="D6537" s="4">
        <v>0</v>
      </c>
    </row>
    <row r="6538" spans="2:4" x14ac:dyDescent="0.2">
      <c r="B6538" s="8">
        <v>5110144309</v>
      </c>
      <c r="C6538" s="3" t="s">
        <v>1403</v>
      </c>
      <c r="D6538" s="4">
        <v>0</v>
      </c>
    </row>
    <row r="6539" spans="2:4" x14ac:dyDescent="0.2">
      <c r="B6539" s="8">
        <v>5110144310</v>
      </c>
      <c r="C6539" s="3" t="s">
        <v>1403</v>
      </c>
      <c r="D6539" s="4">
        <v>0</v>
      </c>
    </row>
    <row r="6540" spans="2:4" x14ac:dyDescent="0.2">
      <c r="B6540" s="8">
        <v>5110144311</v>
      </c>
      <c r="C6540" s="3" t="s">
        <v>2397</v>
      </c>
      <c r="D6540" s="4">
        <v>0</v>
      </c>
    </row>
    <row r="6541" spans="2:4" x14ac:dyDescent="0.2">
      <c r="B6541" s="8">
        <v>5110144318</v>
      </c>
      <c r="C6541" s="3" t="s">
        <v>280</v>
      </c>
      <c r="D6541" s="4">
        <v>0</v>
      </c>
    </row>
    <row r="6542" spans="2:4" x14ac:dyDescent="0.2">
      <c r="B6542" s="8">
        <v>5110144358</v>
      </c>
      <c r="C6542" s="3" t="s">
        <v>2495</v>
      </c>
      <c r="D6542" s="4">
        <v>0</v>
      </c>
    </row>
    <row r="6543" spans="2:4" x14ac:dyDescent="0.2">
      <c r="B6543" s="8">
        <v>5110144429</v>
      </c>
      <c r="C6543" s="3" t="s">
        <v>2496</v>
      </c>
      <c r="D6543" s="4">
        <v>0</v>
      </c>
    </row>
    <row r="6544" spans="2:4" x14ac:dyDescent="0.2">
      <c r="B6544" s="8">
        <v>5110144434</v>
      </c>
      <c r="C6544" s="3" t="s">
        <v>2497</v>
      </c>
      <c r="D6544" s="4">
        <v>0</v>
      </c>
    </row>
    <row r="6545" spans="2:4" x14ac:dyDescent="0.2">
      <c r="B6545" s="8">
        <v>5110144436</v>
      </c>
      <c r="C6545" s="3" t="s">
        <v>2497</v>
      </c>
      <c r="D6545" s="4">
        <v>0</v>
      </c>
    </row>
    <row r="6546" spans="2:4" x14ac:dyDescent="0.2">
      <c r="B6546" s="8">
        <v>5110144457</v>
      </c>
      <c r="C6546" s="3" t="s">
        <v>2498</v>
      </c>
      <c r="D6546" s="4">
        <v>0</v>
      </c>
    </row>
    <row r="6547" spans="2:4" x14ac:dyDescent="0.2">
      <c r="B6547" s="8">
        <v>5110144522</v>
      </c>
      <c r="C6547" s="3" t="s">
        <v>1001</v>
      </c>
      <c r="D6547" s="4">
        <v>0</v>
      </c>
    </row>
    <row r="6548" spans="2:4" x14ac:dyDescent="0.2">
      <c r="B6548" s="8">
        <v>5110144558</v>
      </c>
      <c r="C6548" s="3" t="s">
        <v>2499</v>
      </c>
      <c r="D6548" s="4">
        <v>0</v>
      </c>
    </row>
    <row r="6549" spans="2:4" x14ac:dyDescent="0.2">
      <c r="B6549" s="8">
        <v>5110144589</v>
      </c>
      <c r="C6549" s="3" t="s">
        <v>515</v>
      </c>
      <c r="D6549" s="4">
        <v>0</v>
      </c>
    </row>
    <row r="6550" spans="2:4" x14ac:dyDescent="0.2">
      <c r="B6550" s="8">
        <v>5110144590</v>
      </c>
      <c r="C6550" s="3" t="s">
        <v>2500</v>
      </c>
      <c r="D6550" s="4">
        <v>0</v>
      </c>
    </row>
    <row r="6551" spans="2:4" x14ac:dyDescent="0.2">
      <c r="B6551" s="8">
        <v>5110144591</v>
      </c>
      <c r="C6551" s="3" t="s">
        <v>10</v>
      </c>
      <c r="D6551" s="4">
        <v>0</v>
      </c>
    </row>
    <row r="6552" spans="2:4" x14ac:dyDescent="0.2">
      <c r="B6552" s="8">
        <v>5110144592</v>
      </c>
      <c r="C6552" s="3" t="s">
        <v>10</v>
      </c>
      <c r="D6552" s="4">
        <v>0</v>
      </c>
    </row>
    <row r="6553" spans="2:4" x14ac:dyDescent="0.2">
      <c r="B6553" s="8">
        <v>5110144593</v>
      </c>
      <c r="C6553" s="3" t="s">
        <v>280</v>
      </c>
      <c r="D6553" s="4">
        <v>0</v>
      </c>
    </row>
    <row r="6554" spans="2:4" x14ac:dyDescent="0.2">
      <c r="B6554" s="8">
        <v>5110144599</v>
      </c>
      <c r="C6554" s="3" t="s">
        <v>2501</v>
      </c>
      <c r="D6554" s="4">
        <v>0</v>
      </c>
    </row>
    <row r="6555" spans="2:4" x14ac:dyDescent="0.2">
      <c r="B6555" s="8">
        <v>5110144600</v>
      </c>
      <c r="C6555" s="3" t="s">
        <v>2501</v>
      </c>
      <c r="D6555" s="4">
        <v>0</v>
      </c>
    </row>
    <row r="6556" spans="2:4" x14ac:dyDescent="0.2">
      <c r="B6556" s="8">
        <v>5110144605</v>
      </c>
      <c r="C6556" s="3" t="s">
        <v>2502</v>
      </c>
      <c r="D6556" s="4">
        <v>0</v>
      </c>
    </row>
    <row r="6557" spans="2:4" x14ac:dyDescent="0.2">
      <c r="B6557" s="8">
        <v>5110144606</v>
      </c>
      <c r="C6557" s="3" t="s">
        <v>2502</v>
      </c>
      <c r="D6557" s="4">
        <v>0</v>
      </c>
    </row>
    <row r="6558" spans="2:4" x14ac:dyDescent="0.2">
      <c r="B6558" s="8">
        <v>5110144607</v>
      </c>
      <c r="C6558" s="3" t="s">
        <v>2502</v>
      </c>
      <c r="D6558" s="4">
        <v>0</v>
      </c>
    </row>
    <row r="6559" spans="2:4" x14ac:dyDescent="0.2">
      <c r="B6559" s="8">
        <v>5110144611</v>
      </c>
      <c r="C6559" s="3" t="s">
        <v>2503</v>
      </c>
      <c r="D6559" s="4">
        <v>0</v>
      </c>
    </row>
    <row r="6560" spans="2:4" x14ac:dyDescent="0.2">
      <c r="B6560" s="8">
        <v>5110144612</v>
      </c>
      <c r="C6560" s="3" t="s">
        <v>7</v>
      </c>
      <c r="D6560" s="4">
        <v>0</v>
      </c>
    </row>
    <row r="6561" spans="2:4" x14ac:dyDescent="0.2">
      <c r="B6561" s="8">
        <v>5110144613</v>
      </c>
      <c r="C6561" s="3" t="s">
        <v>114</v>
      </c>
      <c r="D6561" s="4">
        <v>0</v>
      </c>
    </row>
    <row r="6562" spans="2:4" x14ac:dyDescent="0.2">
      <c r="B6562" s="8">
        <v>5110144614</v>
      </c>
      <c r="C6562" s="3" t="s">
        <v>114</v>
      </c>
      <c r="D6562" s="4">
        <v>0</v>
      </c>
    </row>
    <row r="6563" spans="2:4" x14ac:dyDescent="0.2">
      <c r="B6563" s="8">
        <v>5110144615</v>
      </c>
      <c r="C6563" s="3" t="s">
        <v>2504</v>
      </c>
      <c r="D6563" s="4">
        <v>0</v>
      </c>
    </row>
    <row r="6564" spans="2:4" x14ac:dyDescent="0.2">
      <c r="B6564" s="8">
        <v>5110144616</v>
      </c>
      <c r="C6564" s="3" t="s">
        <v>6</v>
      </c>
      <c r="D6564" s="4">
        <v>0</v>
      </c>
    </row>
    <row r="6565" spans="2:4" x14ac:dyDescent="0.2">
      <c r="B6565" s="8">
        <v>5110144617</v>
      </c>
      <c r="C6565" s="3" t="s">
        <v>6</v>
      </c>
      <c r="D6565" s="4">
        <v>0</v>
      </c>
    </row>
    <row r="6566" spans="2:4" x14ac:dyDescent="0.2">
      <c r="B6566" s="8">
        <v>5110144618</v>
      </c>
      <c r="C6566" s="3" t="s">
        <v>6</v>
      </c>
      <c r="D6566" s="4">
        <v>0</v>
      </c>
    </row>
    <row r="6567" spans="2:4" x14ac:dyDescent="0.2">
      <c r="B6567" s="8">
        <v>5110144619</v>
      </c>
      <c r="C6567" s="3" t="s">
        <v>6</v>
      </c>
      <c r="D6567" s="4">
        <v>0</v>
      </c>
    </row>
    <row r="6568" spans="2:4" x14ac:dyDescent="0.2">
      <c r="B6568" s="8">
        <v>5110144620</v>
      </c>
      <c r="C6568" s="3" t="s">
        <v>6</v>
      </c>
      <c r="D6568" s="4">
        <v>0</v>
      </c>
    </row>
    <row r="6569" spans="2:4" x14ac:dyDescent="0.2">
      <c r="B6569" s="8">
        <v>5110144621</v>
      </c>
      <c r="C6569" s="3" t="s">
        <v>2505</v>
      </c>
      <c r="D6569" s="4">
        <v>0</v>
      </c>
    </row>
    <row r="6570" spans="2:4" x14ac:dyDescent="0.2">
      <c r="B6570" s="8">
        <v>5110144625</v>
      </c>
      <c r="C6570" s="3" t="s">
        <v>6</v>
      </c>
      <c r="D6570" s="4">
        <v>0</v>
      </c>
    </row>
    <row r="6571" spans="2:4" x14ac:dyDescent="0.2">
      <c r="B6571" s="8">
        <v>5110144626</v>
      </c>
      <c r="C6571" s="3" t="s">
        <v>6</v>
      </c>
      <c r="D6571" s="4">
        <v>0</v>
      </c>
    </row>
    <row r="6572" spans="2:4" x14ac:dyDescent="0.2">
      <c r="B6572" s="8">
        <v>5110144627</v>
      </c>
      <c r="C6572" s="3" t="s">
        <v>6</v>
      </c>
      <c r="D6572" s="4">
        <v>0</v>
      </c>
    </row>
    <row r="6573" spans="2:4" x14ac:dyDescent="0.2">
      <c r="B6573" s="8">
        <v>5110144628</v>
      </c>
      <c r="C6573" s="3" t="s">
        <v>6</v>
      </c>
      <c r="D6573" s="4">
        <v>0</v>
      </c>
    </row>
    <row r="6574" spans="2:4" x14ac:dyDescent="0.2">
      <c r="B6574" s="8">
        <v>5110144629</v>
      </c>
      <c r="C6574" s="3" t="s">
        <v>92</v>
      </c>
      <c r="D6574" s="4">
        <v>0</v>
      </c>
    </row>
    <row r="6575" spans="2:4" x14ac:dyDescent="0.2">
      <c r="B6575" s="8">
        <v>5110144630</v>
      </c>
      <c r="C6575" s="3" t="s">
        <v>92</v>
      </c>
      <c r="D6575" s="4">
        <v>0</v>
      </c>
    </row>
    <row r="6576" spans="2:4" x14ac:dyDescent="0.2">
      <c r="B6576" s="8">
        <v>5110144632</v>
      </c>
      <c r="C6576" s="3" t="s">
        <v>2506</v>
      </c>
      <c r="D6576" s="4">
        <v>0</v>
      </c>
    </row>
    <row r="6577" spans="2:4" x14ac:dyDescent="0.2">
      <c r="B6577" s="8">
        <v>5110144634</v>
      </c>
      <c r="C6577" s="3" t="s">
        <v>2507</v>
      </c>
      <c r="D6577" s="4">
        <v>0</v>
      </c>
    </row>
    <row r="6578" spans="2:4" x14ac:dyDescent="0.2">
      <c r="B6578" s="8">
        <v>5110144635</v>
      </c>
      <c r="C6578" s="3" t="s">
        <v>2506</v>
      </c>
      <c r="D6578" s="4">
        <v>0</v>
      </c>
    </row>
    <row r="6579" spans="2:4" x14ac:dyDescent="0.2">
      <c r="B6579" s="8">
        <v>5110144646</v>
      </c>
      <c r="C6579" s="3" t="s">
        <v>1029</v>
      </c>
      <c r="D6579" s="4">
        <v>0</v>
      </c>
    </row>
    <row r="6580" spans="2:4" x14ac:dyDescent="0.2">
      <c r="B6580" s="8">
        <v>5110144647</v>
      </c>
      <c r="C6580" s="3" t="s">
        <v>1029</v>
      </c>
      <c r="D6580" s="4">
        <v>0</v>
      </c>
    </row>
    <row r="6581" spans="2:4" x14ac:dyDescent="0.2">
      <c r="B6581" s="8">
        <v>5110144648</v>
      </c>
      <c r="C6581" s="3" t="s">
        <v>1029</v>
      </c>
      <c r="D6581" s="4">
        <v>0</v>
      </c>
    </row>
    <row r="6582" spans="2:4" x14ac:dyDescent="0.2">
      <c r="B6582" s="8">
        <v>5110144653</v>
      </c>
      <c r="C6582" s="3" t="s">
        <v>2508</v>
      </c>
      <c r="D6582" s="4">
        <v>0</v>
      </c>
    </row>
    <row r="6583" spans="2:4" x14ac:dyDescent="0.2">
      <c r="B6583" s="8">
        <v>5110144654</v>
      </c>
      <c r="C6583" s="3" t="s">
        <v>2508</v>
      </c>
      <c r="D6583" s="4">
        <v>0</v>
      </c>
    </row>
    <row r="6584" spans="2:4" x14ac:dyDescent="0.2">
      <c r="B6584" s="8">
        <v>5110144655</v>
      </c>
      <c r="C6584" s="3" t="s">
        <v>2508</v>
      </c>
      <c r="D6584" s="4">
        <v>0</v>
      </c>
    </row>
    <row r="6585" spans="2:4" x14ac:dyDescent="0.2">
      <c r="B6585" s="8">
        <v>5110144657</v>
      </c>
      <c r="C6585" s="3" t="s">
        <v>2508</v>
      </c>
      <c r="D6585" s="4">
        <v>0</v>
      </c>
    </row>
    <row r="6586" spans="2:4" x14ac:dyDescent="0.2">
      <c r="B6586" s="8">
        <v>5110144658</v>
      </c>
      <c r="C6586" s="3" t="s">
        <v>2508</v>
      </c>
      <c r="D6586" s="4">
        <v>0</v>
      </c>
    </row>
    <row r="6587" spans="2:4" x14ac:dyDescent="0.2">
      <c r="B6587" s="8">
        <v>5110144664</v>
      </c>
      <c r="C6587" s="3" t="s">
        <v>2509</v>
      </c>
      <c r="D6587" s="4">
        <v>0</v>
      </c>
    </row>
    <row r="6588" spans="2:4" x14ac:dyDescent="0.2">
      <c r="B6588" s="8">
        <v>5110144681</v>
      </c>
      <c r="C6588" s="3" t="s">
        <v>1029</v>
      </c>
      <c r="D6588" s="4">
        <v>0</v>
      </c>
    </row>
    <row r="6589" spans="2:4" x14ac:dyDescent="0.2">
      <c r="B6589" s="8">
        <v>5110144682</v>
      </c>
      <c r="C6589" s="3" t="s">
        <v>2509</v>
      </c>
      <c r="D6589" s="4">
        <v>0</v>
      </c>
    </row>
    <row r="6590" spans="2:4" x14ac:dyDescent="0.2">
      <c r="B6590" s="8">
        <v>5110144683</v>
      </c>
      <c r="C6590" s="3" t="s">
        <v>2509</v>
      </c>
      <c r="D6590" s="4">
        <v>0</v>
      </c>
    </row>
    <row r="6591" spans="2:4" x14ac:dyDescent="0.2">
      <c r="B6591" s="8">
        <v>5110144684</v>
      </c>
      <c r="C6591" s="3" t="s">
        <v>2509</v>
      </c>
      <c r="D6591" s="4">
        <v>0</v>
      </c>
    </row>
    <row r="6592" spans="2:4" x14ac:dyDescent="0.2">
      <c r="B6592" s="8">
        <v>5110144685</v>
      </c>
      <c r="C6592" s="3" t="s">
        <v>2509</v>
      </c>
      <c r="D6592" s="4">
        <v>0</v>
      </c>
    </row>
    <row r="6593" spans="2:4" x14ac:dyDescent="0.2">
      <c r="B6593" s="8">
        <v>5110144688</v>
      </c>
      <c r="C6593" s="3" t="s">
        <v>2509</v>
      </c>
      <c r="D6593" s="4">
        <v>0</v>
      </c>
    </row>
    <row r="6594" spans="2:4" x14ac:dyDescent="0.2">
      <c r="B6594" s="8">
        <v>5110144690</v>
      </c>
      <c r="C6594" s="3" t="s">
        <v>1029</v>
      </c>
      <c r="D6594" s="4">
        <v>0</v>
      </c>
    </row>
    <row r="6595" spans="2:4" x14ac:dyDescent="0.2">
      <c r="B6595" s="8">
        <v>5110144691</v>
      </c>
      <c r="C6595" s="3" t="s">
        <v>1029</v>
      </c>
      <c r="D6595" s="4">
        <v>0</v>
      </c>
    </row>
    <row r="6596" spans="2:4" x14ac:dyDescent="0.2">
      <c r="B6596" s="8">
        <v>5110144692</v>
      </c>
      <c r="C6596" s="3" t="s">
        <v>2509</v>
      </c>
      <c r="D6596" s="4">
        <v>0</v>
      </c>
    </row>
    <row r="6597" spans="2:4" x14ac:dyDescent="0.2">
      <c r="B6597" s="8">
        <v>5110144694</v>
      </c>
      <c r="C6597" s="3" t="s">
        <v>1029</v>
      </c>
      <c r="D6597" s="4">
        <v>0</v>
      </c>
    </row>
    <row r="6598" spans="2:4" x14ac:dyDescent="0.2">
      <c r="B6598" s="8">
        <v>5110144695</v>
      </c>
      <c r="C6598" s="3" t="s">
        <v>2509</v>
      </c>
      <c r="D6598" s="4">
        <v>0</v>
      </c>
    </row>
    <row r="6599" spans="2:4" x14ac:dyDescent="0.2">
      <c r="B6599" s="8">
        <v>5110144704</v>
      </c>
      <c r="C6599" s="3" t="s">
        <v>2510</v>
      </c>
      <c r="D6599" s="4">
        <v>0</v>
      </c>
    </row>
    <row r="6600" spans="2:4" x14ac:dyDescent="0.2">
      <c r="B6600" s="8">
        <v>5110144709</v>
      </c>
      <c r="C6600" s="3" t="s">
        <v>2510</v>
      </c>
      <c r="D6600" s="4">
        <v>0</v>
      </c>
    </row>
    <row r="6601" spans="2:4" x14ac:dyDescent="0.2">
      <c r="B6601" s="8">
        <v>5110144710</v>
      </c>
      <c r="C6601" s="3" t="s">
        <v>2510</v>
      </c>
      <c r="D6601" s="4">
        <v>0</v>
      </c>
    </row>
    <row r="6602" spans="2:4" x14ac:dyDescent="0.2">
      <c r="B6602" s="8">
        <v>5110144943</v>
      </c>
      <c r="C6602" s="3" t="s">
        <v>1312</v>
      </c>
      <c r="D6602" s="4">
        <v>0</v>
      </c>
    </row>
    <row r="6603" spans="2:4" x14ac:dyDescent="0.2">
      <c r="B6603" s="8">
        <v>5110144949</v>
      </c>
      <c r="C6603" s="3" t="s">
        <v>1235</v>
      </c>
      <c r="D6603" s="4">
        <v>0</v>
      </c>
    </row>
    <row r="6604" spans="2:4" x14ac:dyDescent="0.2">
      <c r="B6604" s="8">
        <v>5110144951</v>
      </c>
      <c r="C6604" s="3" t="s">
        <v>2511</v>
      </c>
      <c r="D6604" s="4">
        <v>0</v>
      </c>
    </row>
    <row r="6605" spans="2:4" x14ac:dyDescent="0.2">
      <c r="B6605" s="8">
        <v>5110144998</v>
      </c>
      <c r="C6605" s="3" t="s">
        <v>2512</v>
      </c>
      <c r="D6605" s="4">
        <v>0</v>
      </c>
    </row>
    <row r="6606" spans="2:4" x14ac:dyDescent="0.2">
      <c r="B6606" s="8">
        <v>5110144999</v>
      </c>
      <c r="C6606" s="3" t="s">
        <v>2513</v>
      </c>
      <c r="D6606" s="4">
        <v>0</v>
      </c>
    </row>
    <row r="6607" spans="2:4" x14ac:dyDescent="0.2">
      <c r="B6607" s="8">
        <v>5110145000</v>
      </c>
      <c r="C6607" s="3" t="s">
        <v>2513</v>
      </c>
      <c r="D6607" s="4">
        <v>0</v>
      </c>
    </row>
    <row r="6608" spans="2:4" x14ac:dyDescent="0.2">
      <c r="B6608" s="8">
        <v>5110145001</v>
      </c>
      <c r="C6608" s="3" t="s">
        <v>2514</v>
      </c>
      <c r="D6608" s="4">
        <v>0</v>
      </c>
    </row>
    <row r="6609" spans="2:4" x14ac:dyDescent="0.2">
      <c r="B6609" s="8">
        <v>5110145003</v>
      </c>
      <c r="C6609" s="3" t="s">
        <v>2515</v>
      </c>
      <c r="D6609" s="4">
        <v>0</v>
      </c>
    </row>
    <row r="6610" spans="2:4" x14ac:dyDescent="0.2">
      <c r="B6610" s="8">
        <v>5110145004</v>
      </c>
      <c r="C6610" s="3" t="s">
        <v>2515</v>
      </c>
      <c r="D6610" s="4">
        <v>0</v>
      </c>
    </row>
    <row r="6611" spans="2:4" x14ac:dyDescent="0.2">
      <c r="B6611" s="8">
        <v>5110145055</v>
      </c>
      <c r="C6611" s="3" t="s">
        <v>1235</v>
      </c>
      <c r="D6611" s="4">
        <v>0</v>
      </c>
    </row>
    <row r="6612" spans="2:4" x14ac:dyDescent="0.2">
      <c r="B6612" s="8">
        <v>5110145058</v>
      </c>
      <c r="C6612" s="3" t="s">
        <v>1235</v>
      </c>
      <c r="D6612" s="4">
        <v>0</v>
      </c>
    </row>
    <row r="6613" spans="2:4" x14ac:dyDescent="0.2">
      <c r="B6613" s="8">
        <v>5110145060</v>
      </c>
      <c r="C6613" s="3" t="s">
        <v>1235</v>
      </c>
      <c r="D6613" s="4">
        <v>0</v>
      </c>
    </row>
    <row r="6614" spans="2:4" x14ac:dyDescent="0.2">
      <c r="B6614" s="8">
        <v>5110145110</v>
      </c>
      <c r="C6614" s="3" t="s">
        <v>1639</v>
      </c>
      <c r="D6614" s="4">
        <v>0</v>
      </c>
    </row>
    <row r="6615" spans="2:4" x14ac:dyDescent="0.2">
      <c r="B6615" s="8">
        <v>5110145111</v>
      </c>
      <c r="C6615" s="3" t="s">
        <v>7</v>
      </c>
      <c r="D6615" s="4">
        <v>0</v>
      </c>
    </row>
    <row r="6616" spans="2:4" x14ac:dyDescent="0.2">
      <c r="B6616" s="8">
        <v>5110145112</v>
      </c>
      <c r="C6616" s="3" t="s">
        <v>7</v>
      </c>
      <c r="D6616" s="4">
        <v>0</v>
      </c>
    </row>
    <row r="6617" spans="2:4" x14ac:dyDescent="0.2">
      <c r="B6617" s="8">
        <v>5110145113</v>
      </c>
      <c r="C6617" s="3" t="s">
        <v>7</v>
      </c>
      <c r="D6617" s="4">
        <v>0</v>
      </c>
    </row>
    <row r="6618" spans="2:4" x14ac:dyDescent="0.2">
      <c r="B6618" s="8">
        <v>5110145114</v>
      </c>
      <c r="C6618" s="3" t="s">
        <v>7</v>
      </c>
      <c r="D6618" s="4">
        <v>0</v>
      </c>
    </row>
    <row r="6619" spans="2:4" x14ac:dyDescent="0.2">
      <c r="B6619" s="8">
        <v>5110145135</v>
      </c>
      <c r="C6619" s="3" t="s">
        <v>2516</v>
      </c>
      <c r="D6619" s="4">
        <v>0</v>
      </c>
    </row>
    <row r="6620" spans="2:4" x14ac:dyDescent="0.2">
      <c r="B6620" s="8">
        <v>5110145138</v>
      </c>
      <c r="C6620" s="3" t="s">
        <v>2176</v>
      </c>
      <c r="D6620" s="4">
        <v>0</v>
      </c>
    </row>
    <row r="6621" spans="2:4" x14ac:dyDescent="0.2">
      <c r="B6621" s="8">
        <v>5110145143</v>
      </c>
      <c r="C6621" s="3" t="s">
        <v>2517</v>
      </c>
      <c r="D6621" s="4">
        <v>0</v>
      </c>
    </row>
    <row r="6622" spans="2:4" x14ac:dyDescent="0.2">
      <c r="B6622" s="8">
        <v>5110145144</v>
      </c>
      <c r="C6622" s="3" t="s">
        <v>2517</v>
      </c>
      <c r="D6622" s="4">
        <v>0</v>
      </c>
    </row>
    <row r="6623" spans="2:4" x14ac:dyDescent="0.2">
      <c r="B6623" s="8">
        <v>5110145145</v>
      </c>
      <c r="C6623" s="3" t="s">
        <v>2517</v>
      </c>
      <c r="D6623" s="4">
        <v>0</v>
      </c>
    </row>
    <row r="6624" spans="2:4" x14ac:dyDescent="0.2">
      <c r="B6624" s="8">
        <v>5110145184</v>
      </c>
      <c r="C6624" s="3" t="s">
        <v>2518</v>
      </c>
      <c r="D6624" s="4">
        <v>0</v>
      </c>
    </row>
    <row r="6625" spans="2:4" x14ac:dyDescent="0.2">
      <c r="B6625" s="8">
        <v>5110145185</v>
      </c>
      <c r="C6625" s="3" t="s">
        <v>2518</v>
      </c>
      <c r="D6625" s="4">
        <v>0</v>
      </c>
    </row>
    <row r="6626" spans="2:4" x14ac:dyDescent="0.2">
      <c r="B6626" s="8">
        <v>5110145186</v>
      </c>
      <c r="C6626" s="3" t="s">
        <v>2519</v>
      </c>
      <c r="D6626" s="4">
        <v>0</v>
      </c>
    </row>
    <row r="6627" spans="2:4" x14ac:dyDescent="0.2">
      <c r="B6627" s="8">
        <v>5110145187</v>
      </c>
      <c r="C6627" s="3" t="s">
        <v>2519</v>
      </c>
      <c r="D6627" s="4">
        <v>0</v>
      </c>
    </row>
    <row r="6628" spans="2:4" x14ac:dyDescent="0.2">
      <c r="B6628" s="8">
        <v>5110145212</v>
      </c>
      <c r="C6628" s="3" t="s">
        <v>1235</v>
      </c>
      <c r="D6628" s="4">
        <v>0</v>
      </c>
    </row>
    <row r="6629" spans="2:4" x14ac:dyDescent="0.2">
      <c r="B6629" s="8">
        <v>5110145213</v>
      </c>
      <c r="C6629" s="3" t="s">
        <v>2520</v>
      </c>
      <c r="D6629" s="4">
        <v>0</v>
      </c>
    </row>
    <row r="6630" spans="2:4" x14ac:dyDescent="0.2">
      <c r="B6630" s="8">
        <v>5110145214</v>
      </c>
      <c r="C6630" s="3" t="s">
        <v>2520</v>
      </c>
      <c r="D6630" s="4">
        <v>0</v>
      </c>
    </row>
    <row r="6631" spans="2:4" x14ac:dyDescent="0.2">
      <c r="B6631" s="8">
        <v>5110145215</v>
      </c>
      <c r="C6631" s="3" t="s">
        <v>2520</v>
      </c>
      <c r="D6631" s="4">
        <v>0</v>
      </c>
    </row>
    <row r="6632" spans="2:4" x14ac:dyDescent="0.2">
      <c r="B6632" s="8">
        <v>5110145218</v>
      </c>
      <c r="C6632" s="3" t="s">
        <v>1261</v>
      </c>
      <c r="D6632" s="4">
        <v>0</v>
      </c>
    </row>
    <row r="6633" spans="2:4" x14ac:dyDescent="0.2">
      <c r="B6633" s="8">
        <v>5110145226</v>
      </c>
      <c r="C6633" s="3" t="s">
        <v>2521</v>
      </c>
      <c r="D6633" s="4">
        <v>0</v>
      </c>
    </row>
    <row r="6634" spans="2:4" x14ac:dyDescent="0.2">
      <c r="B6634" s="8">
        <v>5110145228</v>
      </c>
      <c r="C6634" s="3" t="s">
        <v>2522</v>
      </c>
      <c r="D6634" s="4">
        <v>0</v>
      </c>
    </row>
    <row r="6635" spans="2:4" x14ac:dyDescent="0.2">
      <c r="B6635" s="8">
        <v>5110145231</v>
      </c>
      <c r="C6635" s="3" t="s">
        <v>2523</v>
      </c>
      <c r="D6635" s="4">
        <v>0</v>
      </c>
    </row>
    <row r="6636" spans="2:4" x14ac:dyDescent="0.2">
      <c r="B6636" s="8">
        <v>5110145240</v>
      </c>
      <c r="C6636" s="3" t="s">
        <v>2524</v>
      </c>
      <c r="D6636" s="4">
        <v>0</v>
      </c>
    </row>
    <row r="6637" spans="2:4" x14ac:dyDescent="0.2">
      <c r="B6637" s="8">
        <v>5110145242</v>
      </c>
      <c r="C6637" s="3" t="s">
        <v>2524</v>
      </c>
      <c r="D6637" s="4">
        <v>0</v>
      </c>
    </row>
    <row r="6638" spans="2:4" x14ac:dyDescent="0.2">
      <c r="B6638" s="8">
        <v>5110145243</v>
      </c>
      <c r="C6638" s="3" t="s">
        <v>2524</v>
      </c>
      <c r="D6638" s="4">
        <v>0</v>
      </c>
    </row>
    <row r="6639" spans="2:4" x14ac:dyDescent="0.2">
      <c r="B6639" s="8">
        <v>5110145248</v>
      </c>
      <c r="C6639" s="3" t="s">
        <v>2524</v>
      </c>
      <c r="D6639" s="4">
        <v>0</v>
      </c>
    </row>
    <row r="6640" spans="2:4" x14ac:dyDescent="0.2">
      <c r="B6640" s="8">
        <v>5110145250</v>
      </c>
      <c r="C6640" s="3" t="s">
        <v>1235</v>
      </c>
      <c r="D6640" s="4">
        <v>0</v>
      </c>
    </row>
    <row r="6641" spans="2:4" x14ac:dyDescent="0.2">
      <c r="B6641" s="8">
        <v>5110145251</v>
      </c>
      <c r="C6641" s="3" t="s">
        <v>1235</v>
      </c>
      <c r="D6641" s="4">
        <v>0</v>
      </c>
    </row>
    <row r="6642" spans="2:4" x14ac:dyDescent="0.2">
      <c r="B6642" s="8">
        <v>5110145252</v>
      </c>
      <c r="C6642" s="3" t="s">
        <v>280</v>
      </c>
      <c r="D6642" s="4">
        <v>0</v>
      </c>
    </row>
    <row r="6643" spans="2:4" x14ac:dyDescent="0.2">
      <c r="B6643" s="8">
        <v>5110145253</v>
      </c>
      <c r="C6643" s="3" t="s">
        <v>280</v>
      </c>
      <c r="D6643" s="4">
        <v>0</v>
      </c>
    </row>
    <row r="6644" spans="2:4" x14ac:dyDescent="0.2">
      <c r="B6644" s="8">
        <v>5110145305</v>
      </c>
      <c r="C6644" s="3" t="s">
        <v>30</v>
      </c>
      <c r="D6644" s="4">
        <v>0</v>
      </c>
    </row>
    <row r="6645" spans="2:4" x14ac:dyDescent="0.2">
      <c r="B6645" s="8">
        <v>5110145306</v>
      </c>
      <c r="C6645" s="3" t="s">
        <v>64</v>
      </c>
      <c r="D6645" s="4">
        <v>0</v>
      </c>
    </row>
    <row r="6646" spans="2:4" x14ac:dyDescent="0.2">
      <c r="B6646" s="8">
        <v>5110145307</v>
      </c>
      <c r="C6646" s="3" t="s">
        <v>30</v>
      </c>
      <c r="D6646" s="4">
        <v>0</v>
      </c>
    </row>
    <row r="6647" spans="2:4" x14ac:dyDescent="0.2">
      <c r="B6647" s="8">
        <v>5110145308</v>
      </c>
      <c r="C6647" s="3" t="s">
        <v>30</v>
      </c>
      <c r="D6647" s="4">
        <v>0</v>
      </c>
    </row>
    <row r="6648" spans="2:4" x14ac:dyDescent="0.2">
      <c r="B6648" s="8">
        <v>5110145309</v>
      </c>
      <c r="C6648" s="3" t="s">
        <v>30</v>
      </c>
      <c r="D6648" s="4">
        <v>0</v>
      </c>
    </row>
    <row r="6649" spans="2:4" x14ac:dyDescent="0.2">
      <c r="B6649" s="8">
        <v>5110145310</v>
      </c>
      <c r="C6649" s="3" t="s">
        <v>2525</v>
      </c>
      <c r="D6649" s="4">
        <v>0</v>
      </c>
    </row>
    <row r="6650" spans="2:4" x14ac:dyDescent="0.2">
      <c r="B6650" s="8">
        <v>5110145312</v>
      </c>
      <c r="C6650" s="3" t="s">
        <v>2526</v>
      </c>
      <c r="D6650" s="4">
        <v>0</v>
      </c>
    </row>
    <row r="6651" spans="2:4" x14ac:dyDescent="0.2">
      <c r="B6651" s="8">
        <v>5110145313</v>
      </c>
      <c r="C6651" s="3" t="s">
        <v>2527</v>
      </c>
      <c r="D6651" s="4">
        <v>0</v>
      </c>
    </row>
    <row r="6652" spans="2:4" x14ac:dyDescent="0.2">
      <c r="B6652" s="8">
        <v>5110145314</v>
      </c>
      <c r="C6652" s="3" t="s">
        <v>2527</v>
      </c>
      <c r="D6652" s="4">
        <v>0</v>
      </c>
    </row>
    <row r="6653" spans="2:4" x14ac:dyDescent="0.2">
      <c r="B6653" s="8">
        <v>5110145315</v>
      </c>
      <c r="C6653" s="3" t="s">
        <v>2527</v>
      </c>
      <c r="D6653" s="4">
        <v>0</v>
      </c>
    </row>
    <row r="6654" spans="2:4" x14ac:dyDescent="0.2">
      <c r="B6654" s="8">
        <v>5110145316</v>
      </c>
      <c r="C6654" s="3" t="s">
        <v>2528</v>
      </c>
      <c r="D6654" s="4">
        <v>0</v>
      </c>
    </row>
    <row r="6655" spans="2:4" x14ac:dyDescent="0.2">
      <c r="B6655" s="8">
        <v>5110145318</v>
      </c>
      <c r="C6655" s="3" t="s">
        <v>2528</v>
      </c>
      <c r="D6655" s="4">
        <v>0</v>
      </c>
    </row>
    <row r="6656" spans="2:4" x14ac:dyDescent="0.2">
      <c r="B6656" s="8">
        <v>5110145319</v>
      </c>
      <c r="C6656" s="3" t="s">
        <v>2529</v>
      </c>
      <c r="D6656" s="4">
        <v>0</v>
      </c>
    </row>
    <row r="6657" spans="2:4" x14ac:dyDescent="0.2">
      <c r="B6657" s="8">
        <v>5110145320</v>
      </c>
      <c r="C6657" s="3" t="s">
        <v>2529</v>
      </c>
      <c r="D6657" s="4">
        <v>0</v>
      </c>
    </row>
    <row r="6658" spans="2:4" x14ac:dyDescent="0.2">
      <c r="B6658" s="8">
        <v>5110145321</v>
      </c>
      <c r="C6658" s="3" t="s">
        <v>2529</v>
      </c>
      <c r="D6658" s="4">
        <v>0</v>
      </c>
    </row>
    <row r="6659" spans="2:4" x14ac:dyDescent="0.2">
      <c r="B6659" s="8">
        <v>5110145328</v>
      </c>
      <c r="C6659" s="3" t="s">
        <v>2530</v>
      </c>
      <c r="D6659" s="4">
        <v>0</v>
      </c>
    </row>
    <row r="6660" spans="2:4" x14ac:dyDescent="0.2">
      <c r="B6660" s="8">
        <v>5110145329</v>
      </c>
      <c r="C6660" s="3" t="s">
        <v>2531</v>
      </c>
      <c r="D6660" s="4">
        <v>0</v>
      </c>
    </row>
    <row r="6661" spans="2:4" x14ac:dyDescent="0.2">
      <c r="B6661" s="8">
        <v>5110145332</v>
      </c>
      <c r="C6661" s="3" t="s">
        <v>39</v>
      </c>
      <c r="D6661" s="4">
        <v>0</v>
      </c>
    </row>
    <row r="6662" spans="2:4" x14ac:dyDescent="0.2">
      <c r="B6662" s="8">
        <v>5110145333</v>
      </c>
      <c r="C6662" s="3" t="s">
        <v>2532</v>
      </c>
      <c r="D6662" s="4">
        <v>0</v>
      </c>
    </row>
    <row r="6663" spans="2:4" x14ac:dyDescent="0.2">
      <c r="B6663" s="8">
        <v>5110145345</v>
      </c>
      <c r="C6663" s="3" t="s">
        <v>2533</v>
      </c>
      <c r="D6663" s="4">
        <v>0</v>
      </c>
    </row>
    <row r="6664" spans="2:4" x14ac:dyDescent="0.2">
      <c r="B6664" s="8">
        <v>5110145346</v>
      </c>
      <c r="C6664" s="3" t="s">
        <v>2533</v>
      </c>
      <c r="D6664" s="4">
        <v>0</v>
      </c>
    </row>
    <row r="6665" spans="2:4" x14ac:dyDescent="0.2">
      <c r="B6665" s="8">
        <v>5110145347</v>
      </c>
      <c r="C6665" s="3" t="s">
        <v>2533</v>
      </c>
      <c r="D6665" s="4">
        <v>0</v>
      </c>
    </row>
    <row r="6666" spans="2:4" x14ac:dyDescent="0.2">
      <c r="B6666" s="8">
        <v>5110145348</v>
      </c>
      <c r="C6666" s="3" t="s">
        <v>2533</v>
      </c>
      <c r="D6666" s="4">
        <v>0</v>
      </c>
    </row>
    <row r="6667" spans="2:4" x14ac:dyDescent="0.2">
      <c r="B6667" s="8">
        <v>5110145349</v>
      </c>
      <c r="C6667" s="3" t="s">
        <v>2533</v>
      </c>
      <c r="D6667" s="4">
        <v>0</v>
      </c>
    </row>
    <row r="6668" spans="2:4" x14ac:dyDescent="0.2">
      <c r="B6668" s="8">
        <v>5110145350</v>
      </c>
      <c r="C6668" s="3" t="s">
        <v>2533</v>
      </c>
      <c r="D6668" s="4">
        <v>0</v>
      </c>
    </row>
    <row r="6669" spans="2:4" x14ac:dyDescent="0.2">
      <c r="B6669" s="8">
        <v>5110145351</v>
      </c>
      <c r="C6669" s="3" t="s">
        <v>2533</v>
      </c>
      <c r="D6669" s="4">
        <v>0</v>
      </c>
    </row>
    <row r="6670" spans="2:4" x14ac:dyDescent="0.2">
      <c r="B6670" s="8">
        <v>5110145352</v>
      </c>
      <c r="C6670" s="3" t="s">
        <v>2533</v>
      </c>
      <c r="D6670" s="4">
        <v>0</v>
      </c>
    </row>
    <row r="6671" spans="2:4" x14ac:dyDescent="0.2">
      <c r="B6671" s="8">
        <v>5110145353</v>
      </c>
      <c r="C6671" s="3" t="s">
        <v>2533</v>
      </c>
      <c r="D6671" s="4">
        <v>0</v>
      </c>
    </row>
    <row r="6672" spans="2:4" x14ac:dyDescent="0.2">
      <c r="B6672" s="8">
        <v>5110145355</v>
      </c>
      <c r="C6672" s="3" t="s">
        <v>2534</v>
      </c>
      <c r="D6672" s="4">
        <v>0</v>
      </c>
    </row>
    <row r="6673" spans="2:4" x14ac:dyDescent="0.2">
      <c r="B6673" s="8">
        <v>5110145365</v>
      </c>
      <c r="C6673" s="3" t="s">
        <v>2535</v>
      </c>
      <c r="D6673" s="4">
        <v>0</v>
      </c>
    </row>
    <row r="6674" spans="2:4" x14ac:dyDescent="0.2">
      <c r="B6674" s="8">
        <v>5110145369</v>
      </c>
      <c r="C6674" s="3" t="s">
        <v>2535</v>
      </c>
      <c r="D6674" s="4">
        <v>0</v>
      </c>
    </row>
    <row r="6675" spans="2:4" x14ac:dyDescent="0.2">
      <c r="B6675" s="8">
        <v>5110145370</v>
      </c>
      <c r="C6675" s="3" t="s">
        <v>2535</v>
      </c>
      <c r="D6675" s="4">
        <v>0</v>
      </c>
    </row>
    <row r="6676" spans="2:4" x14ac:dyDescent="0.2">
      <c r="B6676" s="8">
        <v>5110145371</v>
      </c>
      <c r="C6676" s="3" t="s">
        <v>2535</v>
      </c>
      <c r="D6676" s="4">
        <v>0</v>
      </c>
    </row>
    <row r="6677" spans="2:4" x14ac:dyDescent="0.2">
      <c r="B6677" s="8">
        <v>5110145430</v>
      </c>
      <c r="C6677" s="3" t="s">
        <v>1998</v>
      </c>
      <c r="D6677" s="4">
        <v>0</v>
      </c>
    </row>
    <row r="6678" spans="2:4" x14ac:dyDescent="0.2">
      <c r="B6678" s="8">
        <v>5110145437</v>
      </c>
      <c r="C6678" s="3" t="s">
        <v>2536</v>
      </c>
      <c r="D6678" s="4">
        <v>0</v>
      </c>
    </row>
    <row r="6679" spans="2:4" x14ac:dyDescent="0.2">
      <c r="B6679" s="8">
        <v>5110145439</v>
      </c>
      <c r="C6679" s="3" t="s">
        <v>2536</v>
      </c>
      <c r="D6679" s="4">
        <v>0</v>
      </c>
    </row>
    <row r="6680" spans="2:4" x14ac:dyDescent="0.2">
      <c r="B6680" s="8">
        <v>5110145448</v>
      </c>
      <c r="C6680" s="3" t="s">
        <v>99</v>
      </c>
      <c r="D6680" s="4">
        <v>0</v>
      </c>
    </row>
    <row r="6681" spans="2:4" x14ac:dyDescent="0.2">
      <c r="B6681" s="8">
        <v>5110145453</v>
      </c>
      <c r="C6681" s="3" t="s">
        <v>504</v>
      </c>
      <c r="D6681" s="4">
        <v>0</v>
      </c>
    </row>
    <row r="6682" spans="2:4" x14ac:dyDescent="0.2">
      <c r="B6682" s="8">
        <v>5110145463</v>
      </c>
      <c r="C6682" s="3" t="s">
        <v>2537</v>
      </c>
      <c r="D6682" s="4">
        <v>0</v>
      </c>
    </row>
    <row r="6683" spans="2:4" x14ac:dyDescent="0.2">
      <c r="B6683" s="8">
        <v>5110145464</v>
      </c>
      <c r="C6683" s="3" t="s">
        <v>2537</v>
      </c>
      <c r="D6683" s="4">
        <v>0</v>
      </c>
    </row>
    <row r="6684" spans="2:4" x14ac:dyDescent="0.2">
      <c r="B6684" s="8">
        <v>5110145492</v>
      </c>
      <c r="C6684" s="3" t="s">
        <v>2538</v>
      </c>
      <c r="D6684" s="4">
        <v>0</v>
      </c>
    </row>
    <row r="6685" spans="2:4" x14ac:dyDescent="0.2">
      <c r="B6685" s="8">
        <v>5110145493</v>
      </c>
      <c r="C6685" s="3" t="s">
        <v>2539</v>
      </c>
      <c r="D6685" s="4">
        <v>0</v>
      </c>
    </row>
    <row r="6686" spans="2:4" x14ac:dyDescent="0.2">
      <c r="B6686" s="8">
        <v>5110145496</v>
      </c>
      <c r="C6686" s="3" t="s">
        <v>2517</v>
      </c>
      <c r="D6686" s="4">
        <v>0</v>
      </c>
    </row>
    <row r="6687" spans="2:4" x14ac:dyDescent="0.2">
      <c r="B6687" s="8">
        <v>5110145497</v>
      </c>
      <c r="C6687" s="3" t="s">
        <v>2540</v>
      </c>
      <c r="D6687" s="4">
        <v>0</v>
      </c>
    </row>
    <row r="6688" spans="2:4" x14ac:dyDescent="0.2">
      <c r="B6688" s="8">
        <v>5110145500</v>
      </c>
      <c r="C6688" s="3" t="s">
        <v>2541</v>
      </c>
      <c r="D6688" s="4">
        <v>0</v>
      </c>
    </row>
    <row r="6689" spans="2:4" x14ac:dyDescent="0.2">
      <c r="B6689" s="8">
        <v>5110145502</v>
      </c>
      <c r="C6689" s="3" t="s">
        <v>2542</v>
      </c>
      <c r="D6689" s="4">
        <v>0</v>
      </c>
    </row>
    <row r="6690" spans="2:4" x14ac:dyDescent="0.2">
      <c r="B6690" s="8">
        <v>5110145503</v>
      </c>
      <c r="C6690" s="3" t="s">
        <v>2542</v>
      </c>
      <c r="D6690" s="4">
        <v>0</v>
      </c>
    </row>
    <row r="6691" spans="2:4" x14ac:dyDescent="0.2">
      <c r="B6691" s="8">
        <v>5110145504</v>
      </c>
      <c r="C6691" s="3" t="s">
        <v>2543</v>
      </c>
      <c r="D6691" s="4">
        <v>0</v>
      </c>
    </row>
    <row r="6692" spans="2:4" x14ac:dyDescent="0.2">
      <c r="B6692" s="8">
        <v>5110145553</v>
      </c>
      <c r="C6692" s="3" t="s">
        <v>2544</v>
      </c>
      <c r="D6692" s="4">
        <v>0</v>
      </c>
    </row>
    <row r="6693" spans="2:4" x14ac:dyDescent="0.2">
      <c r="B6693" s="8">
        <v>5110145579</v>
      </c>
      <c r="C6693" s="3" t="s">
        <v>2545</v>
      </c>
      <c r="D6693" s="4">
        <v>0</v>
      </c>
    </row>
    <row r="6694" spans="2:4" x14ac:dyDescent="0.2">
      <c r="B6694" s="8">
        <v>5110145580</v>
      </c>
      <c r="C6694" s="3" t="s">
        <v>553</v>
      </c>
      <c r="D6694" s="4">
        <v>0</v>
      </c>
    </row>
    <row r="6695" spans="2:4" x14ac:dyDescent="0.2">
      <c r="B6695" s="8">
        <v>5110145581</v>
      </c>
      <c r="C6695" s="3" t="s">
        <v>1595</v>
      </c>
      <c r="D6695" s="4">
        <v>0</v>
      </c>
    </row>
    <row r="6696" spans="2:4" x14ac:dyDescent="0.2">
      <c r="B6696" s="8">
        <v>5110145586</v>
      </c>
      <c r="C6696" s="3" t="s">
        <v>2546</v>
      </c>
      <c r="D6696" s="4">
        <v>0</v>
      </c>
    </row>
    <row r="6697" spans="2:4" x14ac:dyDescent="0.2">
      <c r="B6697" s="8">
        <v>5110145638</v>
      </c>
      <c r="C6697" s="3" t="s">
        <v>10</v>
      </c>
      <c r="D6697" s="4">
        <v>0</v>
      </c>
    </row>
    <row r="6698" spans="2:4" x14ac:dyDescent="0.2">
      <c r="B6698" s="8">
        <v>5110145639</v>
      </c>
      <c r="C6698" s="3" t="s">
        <v>10</v>
      </c>
      <c r="D6698" s="4">
        <v>0</v>
      </c>
    </row>
    <row r="6699" spans="2:4" x14ac:dyDescent="0.2">
      <c r="B6699" s="8">
        <v>5110145640</v>
      </c>
      <c r="C6699" s="3" t="s">
        <v>10</v>
      </c>
      <c r="D6699" s="4">
        <v>0</v>
      </c>
    </row>
    <row r="6700" spans="2:4" x14ac:dyDescent="0.2">
      <c r="B6700" s="8">
        <v>5110145641</v>
      </c>
      <c r="C6700" s="3" t="s">
        <v>10</v>
      </c>
      <c r="D6700" s="4">
        <v>0</v>
      </c>
    </row>
    <row r="6701" spans="2:4" x14ac:dyDescent="0.2">
      <c r="B6701" s="8">
        <v>5110145647</v>
      </c>
      <c r="C6701" s="3" t="s">
        <v>502</v>
      </c>
      <c r="D6701" s="4">
        <v>0</v>
      </c>
    </row>
    <row r="6702" spans="2:4" x14ac:dyDescent="0.2">
      <c r="B6702" s="8">
        <v>5110145648</v>
      </c>
      <c r="C6702" s="3" t="s">
        <v>502</v>
      </c>
      <c r="D6702" s="4">
        <v>0</v>
      </c>
    </row>
    <row r="6703" spans="2:4" x14ac:dyDescent="0.2">
      <c r="B6703" s="8">
        <v>5110145661</v>
      </c>
      <c r="C6703" s="3" t="s">
        <v>518</v>
      </c>
      <c r="D6703" s="4">
        <v>0</v>
      </c>
    </row>
    <row r="6704" spans="2:4" x14ac:dyDescent="0.2">
      <c r="B6704" s="8">
        <v>5110145662</v>
      </c>
      <c r="C6704" s="3" t="s">
        <v>651</v>
      </c>
      <c r="D6704" s="4">
        <v>0</v>
      </c>
    </row>
    <row r="6705" spans="2:4" x14ac:dyDescent="0.2">
      <c r="B6705" s="8">
        <v>5110145690</v>
      </c>
      <c r="C6705" s="3" t="s">
        <v>1029</v>
      </c>
      <c r="D6705" s="4">
        <v>0</v>
      </c>
    </row>
    <row r="6706" spans="2:4" x14ac:dyDescent="0.2">
      <c r="B6706" s="8">
        <v>5110145691</v>
      </c>
      <c r="C6706" s="3" t="s">
        <v>2547</v>
      </c>
      <c r="D6706" s="4">
        <v>0</v>
      </c>
    </row>
    <row r="6707" spans="2:4" x14ac:dyDescent="0.2">
      <c r="B6707" s="8">
        <v>5110145692</v>
      </c>
      <c r="C6707" s="3" t="s">
        <v>7</v>
      </c>
      <c r="D6707" s="4">
        <v>0</v>
      </c>
    </row>
    <row r="6708" spans="2:4" x14ac:dyDescent="0.2">
      <c r="B6708" s="8">
        <v>5110145694</v>
      </c>
      <c r="C6708" s="3" t="s">
        <v>2548</v>
      </c>
      <c r="D6708" s="4">
        <v>0</v>
      </c>
    </row>
    <row r="6709" spans="2:4" x14ac:dyDescent="0.2">
      <c r="B6709" s="8">
        <v>5110145718</v>
      </c>
      <c r="C6709" s="3" t="s">
        <v>2549</v>
      </c>
      <c r="D6709" s="4">
        <v>0</v>
      </c>
    </row>
    <row r="6710" spans="2:4" x14ac:dyDescent="0.2">
      <c r="B6710" s="8">
        <v>5110145719</v>
      </c>
      <c r="C6710" s="3" t="s">
        <v>2549</v>
      </c>
      <c r="D6710" s="4">
        <v>0</v>
      </c>
    </row>
    <row r="6711" spans="2:4" x14ac:dyDescent="0.2">
      <c r="B6711" s="8">
        <v>5110145727</v>
      </c>
      <c r="C6711" s="3" t="s">
        <v>1312</v>
      </c>
      <c r="D6711" s="4">
        <v>0</v>
      </c>
    </row>
    <row r="6712" spans="2:4" x14ac:dyDescent="0.2">
      <c r="B6712" s="8">
        <v>5110145728</v>
      </c>
      <c r="C6712" s="3" t="s">
        <v>1312</v>
      </c>
      <c r="D6712" s="4">
        <v>0</v>
      </c>
    </row>
    <row r="6713" spans="2:4" x14ac:dyDescent="0.2">
      <c r="B6713" s="8">
        <v>5110145729</v>
      </c>
      <c r="C6713" s="3" t="s">
        <v>2550</v>
      </c>
      <c r="D6713" s="4">
        <v>0</v>
      </c>
    </row>
    <row r="6714" spans="2:4" x14ac:dyDescent="0.2">
      <c r="B6714" s="8">
        <v>5110145733</v>
      </c>
      <c r="C6714" s="3" t="s">
        <v>7</v>
      </c>
      <c r="D6714" s="4">
        <v>0</v>
      </c>
    </row>
    <row r="6715" spans="2:4" x14ac:dyDescent="0.2">
      <c r="B6715" s="8">
        <v>5110145734</v>
      </c>
      <c r="C6715" s="3" t="s">
        <v>7</v>
      </c>
      <c r="D6715" s="4">
        <v>0</v>
      </c>
    </row>
    <row r="6716" spans="2:4" x14ac:dyDescent="0.2">
      <c r="B6716" s="8">
        <v>5110145735</v>
      </c>
      <c r="C6716" s="3" t="s">
        <v>7</v>
      </c>
      <c r="D6716" s="4">
        <v>0</v>
      </c>
    </row>
    <row r="6717" spans="2:4" x14ac:dyDescent="0.2">
      <c r="B6717" s="8">
        <v>5110145736</v>
      </c>
      <c r="C6717" s="3" t="s">
        <v>1312</v>
      </c>
      <c r="D6717" s="4">
        <v>0</v>
      </c>
    </row>
    <row r="6718" spans="2:4" x14ac:dyDescent="0.2">
      <c r="B6718" s="8">
        <v>5110145737</v>
      </c>
      <c r="C6718" s="3" t="s">
        <v>1312</v>
      </c>
      <c r="D6718" s="4">
        <v>0</v>
      </c>
    </row>
    <row r="6719" spans="2:4" x14ac:dyDescent="0.2">
      <c r="B6719" s="8">
        <v>5110145738</v>
      </c>
      <c r="C6719" s="3" t="s">
        <v>1312</v>
      </c>
      <c r="D6719" s="4">
        <v>0</v>
      </c>
    </row>
    <row r="6720" spans="2:4" x14ac:dyDescent="0.2">
      <c r="B6720" s="8">
        <v>5110145739</v>
      </c>
      <c r="C6720" s="3" t="s">
        <v>1312</v>
      </c>
      <c r="D6720" s="4">
        <v>0</v>
      </c>
    </row>
    <row r="6721" spans="2:4" x14ac:dyDescent="0.2">
      <c r="B6721" s="8">
        <v>5110145817</v>
      </c>
      <c r="C6721" s="3" t="s">
        <v>2551</v>
      </c>
      <c r="D6721" s="4">
        <v>0</v>
      </c>
    </row>
    <row r="6722" spans="2:4" x14ac:dyDescent="0.2">
      <c r="B6722" s="8">
        <v>5110145832</v>
      </c>
      <c r="C6722" s="3" t="s">
        <v>504</v>
      </c>
      <c r="D6722" s="4">
        <v>0</v>
      </c>
    </row>
    <row r="6723" spans="2:4" x14ac:dyDescent="0.2">
      <c r="B6723" s="8">
        <v>5110145835</v>
      </c>
      <c r="C6723" s="3" t="s">
        <v>2552</v>
      </c>
      <c r="D6723" s="4">
        <v>0</v>
      </c>
    </row>
    <row r="6724" spans="2:4" x14ac:dyDescent="0.2">
      <c r="B6724" s="8">
        <v>5110145836</v>
      </c>
      <c r="C6724" s="3" t="s">
        <v>1247</v>
      </c>
      <c r="D6724" s="4">
        <v>0</v>
      </c>
    </row>
    <row r="6725" spans="2:4" x14ac:dyDescent="0.2">
      <c r="B6725" s="8">
        <v>5110145837</v>
      </c>
      <c r="C6725" s="3" t="s">
        <v>1247</v>
      </c>
      <c r="D6725" s="4">
        <v>0</v>
      </c>
    </row>
    <row r="6726" spans="2:4" x14ac:dyDescent="0.2">
      <c r="B6726" s="8">
        <v>5110145838</v>
      </c>
      <c r="C6726" s="3" t="s">
        <v>1247</v>
      </c>
      <c r="D6726" s="4">
        <v>0</v>
      </c>
    </row>
    <row r="6727" spans="2:4" x14ac:dyDescent="0.2">
      <c r="B6727" s="8">
        <v>5110145839</v>
      </c>
      <c r="C6727" s="3" t="s">
        <v>1247</v>
      </c>
      <c r="D6727" s="4">
        <v>0</v>
      </c>
    </row>
    <row r="6728" spans="2:4" x14ac:dyDescent="0.2">
      <c r="B6728" s="8">
        <v>5110145894</v>
      </c>
      <c r="C6728" s="3" t="s">
        <v>2553</v>
      </c>
      <c r="D6728" s="4">
        <v>0</v>
      </c>
    </row>
    <row r="6729" spans="2:4" x14ac:dyDescent="0.2">
      <c r="B6729" s="8">
        <v>5110145895</v>
      </c>
      <c r="C6729" s="3" t="s">
        <v>2553</v>
      </c>
      <c r="D6729" s="4">
        <v>0</v>
      </c>
    </row>
    <row r="6730" spans="2:4" x14ac:dyDescent="0.2">
      <c r="B6730" s="8">
        <v>5110145896</v>
      </c>
      <c r="C6730" s="3" t="s">
        <v>2554</v>
      </c>
      <c r="D6730" s="4">
        <v>0</v>
      </c>
    </row>
    <row r="6731" spans="2:4" x14ac:dyDescent="0.2">
      <c r="B6731" s="8">
        <v>5110145908</v>
      </c>
      <c r="C6731" s="3" t="s">
        <v>2555</v>
      </c>
      <c r="D6731" s="4">
        <v>0</v>
      </c>
    </row>
    <row r="6732" spans="2:4" x14ac:dyDescent="0.2">
      <c r="B6732" s="8">
        <v>5110145909</v>
      </c>
      <c r="C6732" s="3" t="s">
        <v>2556</v>
      </c>
      <c r="D6732" s="4">
        <v>0</v>
      </c>
    </row>
    <row r="6733" spans="2:4" x14ac:dyDescent="0.2">
      <c r="B6733" s="8">
        <v>5110145910</v>
      </c>
      <c r="C6733" s="3" t="s">
        <v>2557</v>
      </c>
      <c r="D6733" s="4">
        <v>0</v>
      </c>
    </row>
    <row r="6734" spans="2:4" x14ac:dyDescent="0.2">
      <c r="B6734" s="8">
        <v>5110145911</v>
      </c>
      <c r="C6734" s="3" t="s">
        <v>2558</v>
      </c>
      <c r="D6734" s="4">
        <v>0</v>
      </c>
    </row>
    <row r="6735" spans="2:4" x14ac:dyDescent="0.2">
      <c r="B6735" s="8">
        <v>5110145912</v>
      </c>
      <c r="C6735" s="3" t="s">
        <v>2558</v>
      </c>
      <c r="D6735" s="4">
        <v>0</v>
      </c>
    </row>
    <row r="6736" spans="2:4" x14ac:dyDescent="0.2">
      <c r="B6736" s="8">
        <v>5110145913</v>
      </c>
      <c r="C6736" s="3" t="s">
        <v>2558</v>
      </c>
      <c r="D6736" s="4">
        <v>0</v>
      </c>
    </row>
    <row r="6737" spans="2:4" x14ac:dyDescent="0.2">
      <c r="B6737" s="8">
        <v>5110145914</v>
      </c>
      <c r="C6737" s="3" t="s">
        <v>2558</v>
      </c>
      <c r="D6737" s="4">
        <v>0</v>
      </c>
    </row>
    <row r="6738" spans="2:4" x14ac:dyDescent="0.2">
      <c r="B6738" s="8">
        <v>5110145915</v>
      </c>
      <c r="C6738" s="3" t="s">
        <v>2558</v>
      </c>
      <c r="D6738" s="4">
        <v>0</v>
      </c>
    </row>
    <row r="6739" spans="2:4" x14ac:dyDescent="0.2">
      <c r="B6739" s="8">
        <v>5110145916</v>
      </c>
      <c r="C6739" s="3" t="s">
        <v>2558</v>
      </c>
      <c r="D6739" s="4">
        <v>0</v>
      </c>
    </row>
    <row r="6740" spans="2:4" x14ac:dyDescent="0.2">
      <c r="B6740" s="8">
        <v>5110145917</v>
      </c>
      <c r="C6740" s="3" t="s">
        <v>2558</v>
      </c>
      <c r="D6740" s="4">
        <v>0</v>
      </c>
    </row>
    <row r="6741" spans="2:4" x14ac:dyDescent="0.2">
      <c r="B6741" s="8">
        <v>5110145918</v>
      </c>
      <c r="C6741" s="3" t="s">
        <v>2558</v>
      </c>
      <c r="D6741" s="4">
        <v>0</v>
      </c>
    </row>
    <row r="6742" spans="2:4" x14ac:dyDescent="0.2">
      <c r="B6742" s="8">
        <v>5110145919</v>
      </c>
      <c r="C6742" s="3" t="s">
        <v>2558</v>
      </c>
      <c r="D6742" s="4">
        <v>0</v>
      </c>
    </row>
    <row r="6743" spans="2:4" x14ac:dyDescent="0.2">
      <c r="B6743" s="8">
        <v>5110145920</v>
      </c>
      <c r="C6743" s="3" t="s">
        <v>2558</v>
      </c>
      <c r="D6743" s="4">
        <v>0</v>
      </c>
    </row>
    <row r="6744" spans="2:4" x14ac:dyDescent="0.2">
      <c r="B6744" s="8">
        <v>5110145950</v>
      </c>
      <c r="C6744" s="3" t="s">
        <v>644</v>
      </c>
      <c r="D6744" s="4">
        <v>0</v>
      </c>
    </row>
    <row r="6745" spans="2:4" x14ac:dyDescent="0.2">
      <c r="B6745" s="8">
        <v>5110145958</v>
      </c>
      <c r="C6745" s="3" t="s">
        <v>2559</v>
      </c>
      <c r="D6745" s="4">
        <v>0</v>
      </c>
    </row>
    <row r="6746" spans="2:4" x14ac:dyDescent="0.2">
      <c r="B6746" s="8">
        <v>5110145959</v>
      </c>
      <c r="C6746" s="3" t="s">
        <v>2559</v>
      </c>
      <c r="D6746" s="4">
        <v>0</v>
      </c>
    </row>
    <row r="6747" spans="2:4" x14ac:dyDescent="0.2">
      <c r="B6747" s="8">
        <v>5110145960</v>
      </c>
      <c r="C6747" s="3" t="s">
        <v>2559</v>
      </c>
      <c r="D6747" s="4">
        <v>0</v>
      </c>
    </row>
    <row r="6748" spans="2:4" x14ac:dyDescent="0.2">
      <c r="B6748" s="8">
        <v>5110145961</v>
      </c>
      <c r="C6748" s="3" t="s">
        <v>2559</v>
      </c>
      <c r="D6748" s="4">
        <v>0</v>
      </c>
    </row>
    <row r="6749" spans="2:4" x14ac:dyDescent="0.2">
      <c r="B6749" s="8">
        <v>5110145963</v>
      </c>
      <c r="C6749" s="3" t="s">
        <v>2560</v>
      </c>
      <c r="D6749" s="4">
        <v>0</v>
      </c>
    </row>
    <row r="6750" spans="2:4" x14ac:dyDescent="0.2">
      <c r="B6750" s="8">
        <v>5110145964</v>
      </c>
      <c r="C6750" s="3" t="s">
        <v>2560</v>
      </c>
      <c r="D6750" s="4">
        <v>0</v>
      </c>
    </row>
    <row r="6751" spans="2:4" x14ac:dyDescent="0.2">
      <c r="B6751" s="8">
        <v>5110145965</v>
      </c>
      <c r="C6751" s="3" t="s">
        <v>2560</v>
      </c>
      <c r="D6751" s="4">
        <v>0</v>
      </c>
    </row>
    <row r="6752" spans="2:4" x14ac:dyDescent="0.2">
      <c r="B6752" s="8">
        <v>5110145966</v>
      </c>
      <c r="C6752" s="3" t="s">
        <v>2560</v>
      </c>
      <c r="D6752" s="4">
        <v>0</v>
      </c>
    </row>
    <row r="6753" spans="2:4" x14ac:dyDescent="0.2">
      <c r="B6753" s="8">
        <v>5110145967</v>
      </c>
      <c r="C6753" s="3" t="s">
        <v>2560</v>
      </c>
      <c r="D6753" s="4">
        <v>0</v>
      </c>
    </row>
    <row r="6754" spans="2:4" x14ac:dyDescent="0.2">
      <c r="B6754" s="8">
        <v>5110145968</v>
      </c>
      <c r="C6754" s="3" t="s">
        <v>2560</v>
      </c>
      <c r="D6754" s="4">
        <v>0</v>
      </c>
    </row>
    <row r="6755" spans="2:4" x14ac:dyDescent="0.2">
      <c r="B6755" s="8">
        <v>5110145972</v>
      </c>
      <c r="C6755" s="3" t="s">
        <v>2560</v>
      </c>
      <c r="D6755" s="4">
        <v>0</v>
      </c>
    </row>
    <row r="6756" spans="2:4" x14ac:dyDescent="0.2">
      <c r="B6756" s="8">
        <v>5110145973</v>
      </c>
      <c r="C6756" s="3" t="s">
        <v>2560</v>
      </c>
      <c r="D6756" s="4">
        <v>0</v>
      </c>
    </row>
    <row r="6757" spans="2:4" x14ac:dyDescent="0.2">
      <c r="B6757" s="8">
        <v>5110145974</v>
      </c>
      <c r="C6757" s="3" t="s">
        <v>2560</v>
      </c>
      <c r="D6757" s="4">
        <v>0</v>
      </c>
    </row>
    <row r="6758" spans="2:4" x14ac:dyDescent="0.2">
      <c r="B6758" s="8">
        <v>5110145975</v>
      </c>
      <c r="C6758" s="3" t="s">
        <v>2560</v>
      </c>
      <c r="D6758" s="4">
        <v>0</v>
      </c>
    </row>
    <row r="6759" spans="2:4" x14ac:dyDescent="0.2">
      <c r="B6759" s="8">
        <v>5110145976</v>
      </c>
      <c r="C6759" s="3" t="s">
        <v>2560</v>
      </c>
      <c r="D6759" s="4">
        <v>0</v>
      </c>
    </row>
    <row r="6760" spans="2:4" x14ac:dyDescent="0.2">
      <c r="B6760" s="8">
        <v>5110145977</v>
      </c>
      <c r="C6760" s="3" t="s">
        <v>2560</v>
      </c>
      <c r="D6760" s="4">
        <v>0</v>
      </c>
    </row>
    <row r="6761" spans="2:4" x14ac:dyDescent="0.2">
      <c r="B6761" s="8">
        <v>5110146097</v>
      </c>
      <c r="C6761" s="3" t="s">
        <v>2561</v>
      </c>
      <c r="D6761" s="4">
        <v>0</v>
      </c>
    </row>
    <row r="6762" spans="2:4" x14ac:dyDescent="0.2">
      <c r="B6762" s="8">
        <v>5110146098</v>
      </c>
      <c r="C6762" s="3" t="s">
        <v>2562</v>
      </c>
      <c r="D6762" s="4">
        <v>0</v>
      </c>
    </row>
    <row r="6763" spans="2:4" x14ac:dyDescent="0.2">
      <c r="B6763" s="8">
        <v>5110146147</v>
      </c>
      <c r="C6763" s="3" t="s">
        <v>684</v>
      </c>
      <c r="D6763" s="4">
        <v>0</v>
      </c>
    </row>
    <row r="6764" spans="2:4" x14ac:dyDescent="0.2">
      <c r="B6764" s="8">
        <v>5110146148</v>
      </c>
      <c r="C6764" s="3" t="s">
        <v>684</v>
      </c>
      <c r="D6764" s="4">
        <v>0</v>
      </c>
    </row>
    <row r="6765" spans="2:4" x14ac:dyDescent="0.2">
      <c r="B6765" s="8">
        <v>5110146150</v>
      </c>
      <c r="C6765" s="3" t="s">
        <v>684</v>
      </c>
      <c r="D6765" s="4">
        <v>0</v>
      </c>
    </row>
    <row r="6766" spans="2:4" x14ac:dyDescent="0.2">
      <c r="B6766" s="8">
        <v>5110146151</v>
      </c>
      <c r="C6766" s="3" t="s">
        <v>684</v>
      </c>
      <c r="D6766" s="4">
        <v>0</v>
      </c>
    </row>
    <row r="6767" spans="2:4" x14ac:dyDescent="0.2">
      <c r="B6767" s="8">
        <v>5110146152</v>
      </c>
      <c r="C6767" s="3" t="s">
        <v>515</v>
      </c>
      <c r="D6767" s="4">
        <v>0</v>
      </c>
    </row>
    <row r="6768" spans="2:4" x14ac:dyDescent="0.2">
      <c r="B6768" s="8">
        <v>5110146165</v>
      </c>
      <c r="C6768" s="3" t="s">
        <v>6</v>
      </c>
      <c r="D6768" s="4">
        <v>0</v>
      </c>
    </row>
    <row r="6769" spans="2:4" x14ac:dyDescent="0.2">
      <c r="B6769" s="8">
        <v>5110146166</v>
      </c>
      <c r="C6769" s="3" t="s">
        <v>6</v>
      </c>
      <c r="D6769" s="4">
        <v>0</v>
      </c>
    </row>
    <row r="6770" spans="2:4" x14ac:dyDescent="0.2">
      <c r="B6770" s="8">
        <v>5110146168</v>
      </c>
      <c r="C6770" s="3" t="s">
        <v>2563</v>
      </c>
      <c r="D6770" s="4">
        <v>0</v>
      </c>
    </row>
    <row r="6771" spans="2:4" x14ac:dyDescent="0.2">
      <c r="B6771" s="8">
        <v>5110146173</v>
      </c>
      <c r="C6771" s="3" t="s">
        <v>2563</v>
      </c>
      <c r="D6771" s="4">
        <v>0</v>
      </c>
    </row>
    <row r="6772" spans="2:4" x14ac:dyDescent="0.2">
      <c r="B6772" s="8">
        <v>5110146182</v>
      </c>
      <c r="C6772" s="3" t="s">
        <v>2564</v>
      </c>
      <c r="D6772" s="4">
        <v>0</v>
      </c>
    </row>
    <row r="6773" spans="2:4" x14ac:dyDescent="0.2">
      <c r="B6773" s="8">
        <v>5110146183</v>
      </c>
      <c r="C6773" s="3" t="s">
        <v>1339</v>
      </c>
      <c r="D6773" s="4">
        <v>0</v>
      </c>
    </row>
    <row r="6774" spans="2:4" x14ac:dyDescent="0.2">
      <c r="B6774" s="8">
        <v>5110146191</v>
      </c>
      <c r="C6774" s="3" t="s">
        <v>2565</v>
      </c>
      <c r="D6774" s="4">
        <v>0</v>
      </c>
    </row>
    <row r="6775" spans="2:4" x14ac:dyDescent="0.2">
      <c r="B6775" s="8">
        <v>5110146196</v>
      </c>
      <c r="C6775" s="3" t="s">
        <v>2566</v>
      </c>
      <c r="D6775" s="4">
        <v>0</v>
      </c>
    </row>
    <row r="6776" spans="2:4" x14ac:dyDescent="0.2">
      <c r="B6776" s="8">
        <v>5110146216</v>
      </c>
      <c r="C6776" s="3" t="s">
        <v>2567</v>
      </c>
      <c r="D6776" s="4">
        <v>0</v>
      </c>
    </row>
    <row r="6777" spans="2:4" x14ac:dyDescent="0.2">
      <c r="B6777" s="8">
        <v>5110146218</v>
      </c>
      <c r="C6777" s="3" t="s">
        <v>2568</v>
      </c>
      <c r="D6777" s="4">
        <v>0</v>
      </c>
    </row>
    <row r="6778" spans="2:4" x14ac:dyDescent="0.2">
      <c r="B6778" s="8">
        <v>5110146316</v>
      </c>
      <c r="C6778" s="3" t="s">
        <v>10</v>
      </c>
      <c r="D6778" s="4">
        <v>0</v>
      </c>
    </row>
    <row r="6779" spans="2:4" x14ac:dyDescent="0.2">
      <c r="B6779" s="8">
        <v>5110146317</v>
      </c>
      <c r="C6779" s="3" t="s">
        <v>10</v>
      </c>
      <c r="D6779" s="4">
        <v>0</v>
      </c>
    </row>
    <row r="6780" spans="2:4" x14ac:dyDescent="0.2">
      <c r="B6780" s="8">
        <v>5110146318</v>
      </c>
      <c r="C6780" s="3" t="s">
        <v>10</v>
      </c>
      <c r="D6780" s="4">
        <v>0</v>
      </c>
    </row>
    <row r="6781" spans="2:4" x14ac:dyDescent="0.2">
      <c r="B6781" s="8">
        <v>5110146319</v>
      </c>
      <c r="C6781" s="3" t="s">
        <v>684</v>
      </c>
      <c r="D6781" s="4">
        <v>0</v>
      </c>
    </row>
    <row r="6782" spans="2:4" x14ac:dyDescent="0.2">
      <c r="B6782" s="8">
        <v>5110146320</v>
      </c>
      <c r="C6782" s="3" t="s">
        <v>684</v>
      </c>
      <c r="D6782" s="4">
        <v>0</v>
      </c>
    </row>
    <row r="6783" spans="2:4" x14ac:dyDescent="0.2">
      <c r="B6783" s="8">
        <v>5110146321</v>
      </c>
      <c r="C6783" s="3" t="s">
        <v>684</v>
      </c>
      <c r="D6783" s="4">
        <v>0</v>
      </c>
    </row>
    <row r="6784" spans="2:4" x14ac:dyDescent="0.2">
      <c r="B6784" s="8">
        <v>5110146322</v>
      </c>
      <c r="C6784" s="3" t="s">
        <v>684</v>
      </c>
      <c r="D6784" s="4">
        <v>0</v>
      </c>
    </row>
    <row r="6785" spans="2:4" x14ac:dyDescent="0.2">
      <c r="B6785" s="8">
        <v>5110146323</v>
      </c>
      <c r="C6785" s="3" t="s">
        <v>684</v>
      </c>
      <c r="D6785" s="4">
        <v>0</v>
      </c>
    </row>
    <row r="6786" spans="2:4" x14ac:dyDescent="0.2">
      <c r="B6786" s="8">
        <v>5110146325</v>
      </c>
      <c r="C6786" s="3" t="s">
        <v>9</v>
      </c>
      <c r="D6786" s="4">
        <v>0</v>
      </c>
    </row>
    <row r="6787" spans="2:4" x14ac:dyDescent="0.2">
      <c r="B6787" s="8">
        <v>5110146326</v>
      </c>
      <c r="C6787" s="3" t="s">
        <v>9</v>
      </c>
      <c r="D6787" s="4">
        <v>0</v>
      </c>
    </row>
    <row r="6788" spans="2:4" x14ac:dyDescent="0.2">
      <c r="B6788" s="8">
        <v>5110146327</v>
      </c>
      <c r="C6788" s="3" t="s">
        <v>9</v>
      </c>
      <c r="D6788" s="4">
        <v>0</v>
      </c>
    </row>
    <row r="6789" spans="2:4" x14ac:dyDescent="0.2">
      <c r="B6789" s="8">
        <v>5110146350</v>
      </c>
      <c r="C6789" s="3" t="s">
        <v>2569</v>
      </c>
      <c r="D6789" s="4">
        <v>0</v>
      </c>
    </row>
    <row r="6790" spans="2:4" x14ac:dyDescent="0.2">
      <c r="B6790" s="8">
        <v>5110146451</v>
      </c>
      <c r="C6790" s="3" t="s">
        <v>2570</v>
      </c>
      <c r="D6790" s="4">
        <v>0</v>
      </c>
    </row>
    <row r="6791" spans="2:4" x14ac:dyDescent="0.2">
      <c r="B6791" s="8">
        <v>5110146452</v>
      </c>
      <c r="C6791" s="3" t="s">
        <v>2570</v>
      </c>
      <c r="D6791" s="4">
        <v>0</v>
      </c>
    </row>
    <row r="6792" spans="2:4" x14ac:dyDescent="0.2">
      <c r="B6792" s="8">
        <v>5110146514</v>
      </c>
      <c r="C6792" s="3" t="s">
        <v>6</v>
      </c>
      <c r="D6792" s="4">
        <v>0</v>
      </c>
    </row>
    <row r="6793" spans="2:4" x14ac:dyDescent="0.2">
      <c r="B6793" s="8">
        <v>5110146515</v>
      </c>
      <c r="C6793" s="3" t="s">
        <v>6</v>
      </c>
      <c r="D6793" s="4">
        <v>0</v>
      </c>
    </row>
    <row r="6794" spans="2:4" x14ac:dyDescent="0.2">
      <c r="B6794" s="8">
        <v>5110146516</v>
      </c>
      <c r="C6794" s="3" t="s">
        <v>6</v>
      </c>
      <c r="D6794" s="4">
        <v>0</v>
      </c>
    </row>
    <row r="6795" spans="2:4" x14ac:dyDescent="0.2">
      <c r="B6795" s="8">
        <v>5110146517</v>
      </c>
      <c r="C6795" s="3" t="s">
        <v>6</v>
      </c>
      <c r="D6795" s="4">
        <v>0</v>
      </c>
    </row>
    <row r="6796" spans="2:4" x14ac:dyDescent="0.2">
      <c r="B6796" s="8">
        <v>5110146518</v>
      </c>
      <c r="C6796" s="3" t="s">
        <v>6</v>
      </c>
      <c r="D6796" s="4">
        <v>0</v>
      </c>
    </row>
    <row r="6797" spans="2:4" x14ac:dyDescent="0.2">
      <c r="B6797" s="8">
        <v>5110146519</v>
      </c>
      <c r="C6797" s="3" t="s">
        <v>6</v>
      </c>
      <c r="D6797" s="4">
        <v>0</v>
      </c>
    </row>
    <row r="6798" spans="2:4" x14ac:dyDescent="0.2">
      <c r="B6798" s="8">
        <v>5110146520</v>
      </c>
      <c r="C6798" s="3" t="s">
        <v>6</v>
      </c>
      <c r="D6798" s="4">
        <v>0</v>
      </c>
    </row>
    <row r="6799" spans="2:4" x14ac:dyDescent="0.2">
      <c r="B6799" s="8">
        <v>5110146521</v>
      </c>
      <c r="C6799" s="3" t="s">
        <v>6</v>
      </c>
      <c r="D6799" s="4">
        <v>0</v>
      </c>
    </row>
    <row r="6800" spans="2:4" x14ac:dyDescent="0.2">
      <c r="B6800" s="8">
        <v>5110146522</v>
      </c>
      <c r="C6800" s="3" t="s">
        <v>6</v>
      </c>
      <c r="D6800" s="4">
        <v>0</v>
      </c>
    </row>
    <row r="6801" spans="2:4" x14ac:dyDescent="0.2">
      <c r="B6801" s="8">
        <v>5110146523</v>
      </c>
      <c r="C6801" s="3" t="s">
        <v>6</v>
      </c>
      <c r="D6801" s="4">
        <v>0</v>
      </c>
    </row>
    <row r="6802" spans="2:4" x14ac:dyDescent="0.2">
      <c r="B6802" s="8">
        <v>5110146524</v>
      </c>
      <c r="C6802" s="3" t="s">
        <v>6</v>
      </c>
      <c r="D6802" s="4">
        <v>0</v>
      </c>
    </row>
    <row r="6803" spans="2:4" x14ac:dyDescent="0.2">
      <c r="B6803" s="8">
        <v>5110146525</v>
      </c>
      <c r="C6803" s="3" t="s">
        <v>6</v>
      </c>
      <c r="D6803" s="4">
        <v>0</v>
      </c>
    </row>
    <row r="6804" spans="2:4" x14ac:dyDescent="0.2">
      <c r="B6804" s="8">
        <v>5110146526</v>
      </c>
      <c r="C6804" s="3" t="s">
        <v>2571</v>
      </c>
      <c r="D6804" s="4">
        <v>0</v>
      </c>
    </row>
    <row r="6805" spans="2:4" x14ac:dyDescent="0.2">
      <c r="B6805" s="8">
        <v>5110146527</v>
      </c>
      <c r="C6805" s="3" t="s">
        <v>2539</v>
      </c>
      <c r="D6805" s="4">
        <v>0</v>
      </c>
    </row>
    <row r="6806" spans="2:4" x14ac:dyDescent="0.2">
      <c r="B6806" s="8">
        <v>5110146533</v>
      </c>
      <c r="C6806" s="3" t="s">
        <v>2572</v>
      </c>
      <c r="D6806" s="4">
        <v>0</v>
      </c>
    </row>
    <row r="6807" spans="2:4" x14ac:dyDescent="0.2">
      <c r="B6807" s="8">
        <v>5110146534</v>
      </c>
      <c r="C6807" s="3" t="s">
        <v>2572</v>
      </c>
      <c r="D6807" s="4">
        <v>0</v>
      </c>
    </row>
    <row r="6808" spans="2:4" x14ac:dyDescent="0.2">
      <c r="B6808" s="8">
        <v>5110146535</v>
      </c>
      <c r="C6808" s="3" t="s">
        <v>2572</v>
      </c>
      <c r="D6808" s="4">
        <v>0</v>
      </c>
    </row>
    <row r="6809" spans="2:4" x14ac:dyDescent="0.2">
      <c r="B6809" s="8">
        <v>5110146557</v>
      </c>
      <c r="C6809" s="3" t="s">
        <v>1235</v>
      </c>
      <c r="D6809" s="4">
        <v>0</v>
      </c>
    </row>
    <row r="6810" spans="2:4" x14ac:dyDescent="0.2">
      <c r="B6810" s="8">
        <v>5110146559</v>
      </c>
      <c r="C6810" s="3" t="s">
        <v>2573</v>
      </c>
      <c r="D6810" s="4">
        <v>0</v>
      </c>
    </row>
    <row r="6811" spans="2:4" x14ac:dyDescent="0.2">
      <c r="B6811" s="8">
        <v>5110146560</v>
      </c>
      <c r="C6811" s="3" t="s">
        <v>2574</v>
      </c>
      <c r="D6811" s="4">
        <v>0</v>
      </c>
    </row>
    <row r="6812" spans="2:4" x14ac:dyDescent="0.2">
      <c r="B6812" s="8">
        <v>5110146566</v>
      </c>
      <c r="C6812" s="3" t="s">
        <v>2575</v>
      </c>
      <c r="D6812" s="4">
        <v>0</v>
      </c>
    </row>
    <row r="6813" spans="2:4" x14ac:dyDescent="0.2">
      <c r="B6813" s="8">
        <v>5110146609</v>
      </c>
      <c r="C6813" s="3" t="s">
        <v>2576</v>
      </c>
      <c r="D6813" s="4">
        <v>0</v>
      </c>
    </row>
    <row r="6814" spans="2:4" x14ac:dyDescent="0.2">
      <c r="B6814" s="8">
        <v>5110146610</v>
      </c>
      <c r="C6814" s="3" t="s">
        <v>2577</v>
      </c>
      <c r="D6814" s="4">
        <v>0</v>
      </c>
    </row>
    <row r="6815" spans="2:4" x14ac:dyDescent="0.2">
      <c r="B6815" s="8">
        <v>5110146611</v>
      </c>
      <c r="C6815" s="3" t="s">
        <v>2578</v>
      </c>
      <c r="D6815" s="4">
        <v>0</v>
      </c>
    </row>
    <row r="6816" spans="2:4" x14ac:dyDescent="0.2">
      <c r="B6816" s="8">
        <v>5110146612</v>
      </c>
      <c r="C6816" s="3" t="s">
        <v>2579</v>
      </c>
      <c r="D6816" s="4">
        <v>0</v>
      </c>
    </row>
    <row r="6817" spans="2:4" x14ac:dyDescent="0.2">
      <c r="B6817" s="8">
        <v>5110146613</v>
      </c>
      <c r="C6817" s="3" t="s">
        <v>1029</v>
      </c>
      <c r="D6817" s="4">
        <v>0</v>
      </c>
    </row>
    <row r="6818" spans="2:4" x14ac:dyDescent="0.2">
      <c r="B6818" s="8">
        <v>5110146620</v>
      </c>
      <c r="C6818" s="3" t="s">
        <v>98</v>
      </c>
      <c r="D6818" s="4">
        <v>0</v>
      </c>
    </row>
    <row r="6819" spans="2:4" x14ac:dyDescent="0.2">
      <c r="B6819" s="8">
        <v>5110146621</v>
      </c>
      <c r="C6819" s="3" t="s">
        <v>98</v>
      </c>
      <c r="D6819" s="4">
        <v>0</v>
      </c>
    </row>
    <row r="6820" spans="2:4" x14ac:dyDescent="0.2">
      <c r="B6820" s="8">
        <v>5110146623</v>
      </c>
      <c r="C6820" s="3" t="s">
        <v>98</v>
      </c>
      <c r="D6820" s="4">
        <v>0</v>
      </c>
    </row>
    <row r="6821" spans="2:4" x14ac:dyDescent="0.2">
      <c r="B6821" s="8">
        <v>5110146625</v>
      </c>
      <c r="C6821" s="3" t="s">
        <v>98</v>
      </c>
      <c r="D6821" s="4">
        <v>0</v>
      </c>
    </row>
    <row r="6822" spans="2:4" x14ac:dyDescent="0.2">
      <c r="B6822" s="8">
        <v>5110146626</v>
      </c>
      <c r="C6822" s="3" t="s">
        <v>98</v>
      </c>
      <c r="D6822" s="4">
        <v>0</v>
      </c>
    </row>
    <row r="6823" spans="2:4" x14ac:dyDescent="0.2">
      <c r="B6823" s="8">
        <v>5110146633</v>
      </c>
      <c r="C6823" s="3" t="s">
        <v>2580</v>
      </c>
      <c r="D6823" s="4">
        <v>0</v>
      </c>
    </row>
    <row r="6824" spans="2:4" x14ac:dyDescent="0.2">
      <c r="B6824" s="8">
        <v>5110146637</v>
      </c>
      <c r="C6824" s="3" t="s">
        <v>2580</v>
      </c>
      <c r="D6824" s="4">
        <v>0</v>
      </c>
    </row>
    <row r="6825" spans="2:4" x14ac:dyDescent="0.2">
      <c r="B6825" s="8">
        <v>5110146639</v>
      </c>
      <c r="C6825" s="3" t="s">
        <v>2580</v>
      </c>
      <c r="D6825" s="4">
        <v>0</v>
      </c>
    </row>
    <row r="6826" spans="2:4" x14ac:dyDescent="0.2">
      <c r="B6826" s="8">
        <v>5110146642</v>
      </c>
      <c r="C6826" s="3" t="s">
        <v>2580</v>
      </c>
      <c r="D6826" s="4">
        <v>0</v>
      </c>
    </row>
    <row r="6827" spans="2:4" x14ac:dyDescent="0.2">
      <c r="B6827" s="8">
        <v>5110146668</v>
      </c>
      <c r="C6827" s="3" t="s">
        <v>2581</v>
      </c>
      <c r="D6827" s="4">
        <v>0</v>
      </c>
    </row>
    <row r="6828" spans="2:4" x14ac:dyDescent="0.2">
      <c r="B6828" s="8">
        <v>5110146669</v>
      </c>
      <c r="C6828" s="3" t="s">
        <v>2582</v>
      </c>
      <c r="D6828" s="4">
        <v>0</v>
      </c>
    </row>
    <row r="6829" spans="2:4" x14ac:dyDescent="0.2">
      <c r="B6829" s="8">
        <v>5110146670</v>
      </c>
      <c r="C6829" s="3" t="s">
        <v>2582</v>
      </c>
      <c r="D6829" s="4">
        <v>0</v>
      </c>
    </row>
    <row r="6830" spans="2:4" x14ac:dyDescent="0.2">
      <c r="B6830" s="8">
        <v>5110146671</v>
      </c>
      <c r="C6830" s="3" t="s">
        <v>2583</v>
      </c>
      <c r="D6830" s="4">
        <v>0</v>
      </c>
    </row>
    <row r="6831" spans="2:4" x14ac:dyDescent="0.2">
      <c r="B6831" s="8">
        <v>5110146672</v>
      </c>
      <c r="C6831" s="3" t="s">
        <v>2583</v>
      </c>
      <c r="D6831" s="4">
        <v>0</v>
      </c>
    </row>
    <row r="6832" spans="2:4" x14ac:dyDescent="0.2">
      <c r="B6832" s="8">
        <v>5110146673</v>
      </c>
      <c r="C6832" s="3" t="s">
        <v>2583</v>
      </c>
      <c r="D6832" s="4">
        <v>0</v>
      </c>
    </row>
    <row r="6833" spans="2:4" x14ac:dyDescent="0.2">
      <c r="B6833" s="8">
        <v>5110146674</v>
      </c>
      <c r="C6833" s="3" t="s">
        <v>2584</v>
      </c>
      <c r="D6833" s="4">
        <v>0</v>
      </c>
    </row>
    <row r="6834" spans="2:4" x14ac:dyDescent="0.2">
      <c r="B6834" s="8">
        <v>5110146675</v>
      </c>
      <c r="C6834" s="3" t="s">
        <v>2585</v>
      </c>
      <c r="D6834" s="4">
        <v>0</v>
      </c>
    </row>
    <row r="6835" spans="2:4" x14ac:dyDescent="0.2">
      <c r="B6835" s="8">
        <v>5110146676</v>
      </c>
      <c r="C6835" s="3" t="s">
        <v>2585</v>
      </c>
      <c r="D6835" s="4">
        <v>0</v>
      </c>
    </row>
    <row r="6836" spans="2:4" x14ac:dyDescent="0.2">
      <c r="B6836" s="8">
        <v>5110146677</v>
      </c>
      <c r="C6836" s="3" t="s">
        <v>2586</v>
      </c>
      <c r="D6836" s="4">
        <v>0</v>
      </c>
    </row>
    <row r="6837" spans="2:4" x14ac:dyDescent="0.2">
      <c r="B6837" s="8">
        <v>5110146680</v>
      </c>
      <c r="C6837" s="3" t="s">
        <v>2587</v>
      </c>
      <c r="D6837" s="4">
        <v>0</v>
      </c>
    </row>
    <row r="6838" spans="2:4" x14ac:dyDescent="0.2">
      <c r="B6838" s="8">
        <v>5110146681</v>
      </c>
      <c r="C6838" s="3" t="s">
        <v>2583</v>
      </c>
      <c r="D6838" s="4">
        <v>0</v>
      </c>
    </row>
    <row r="6839" spans="2:4" x14ac:dyDescent="0.2">
      <c r="B6839" s="8">
        <v>5110146682</v>
      </c>
      <c r="C6839" s="3" t="s">
        <v>2588</v>
      </c>
      <c r="D6839" s="4">
        <v>0</v>
      </c>
    </row>
    <row r="6840" spans="2:4" x14ac:dyDescent="0.2">
      <c r="B6840" s="8">
        <v>5110146683</v>
      </c>
      <c r="C6840" s="3" t="s">
        <v>2588</v>
      </c>
      <c r="D6840" s="4">
        <v>0</v>
      </c>
    </row>
    <row r="6841" spans="2:4" x14ac:dyDescent="0.2">
      <c r="B6841" s="8">
        <v>5110146684</v>
      </c>
      <c r="C6841" s="3" t="s">
        <v>2588</v>
      </c>
      <c r="D6841" s="4">
        <v>0</v>
      </c>
    </row>
    <row r="6842" spans="2:4" x14ac:dyDescent="0.2">
      <c r="B6842" s="8">
        <v>5110146686</v>
      </c>
      <c r="C6842" s="3" t="s">
        <v>2589</v>
      </c>
      <c r="D6842" s="4">
        <v>0</v>
      </c>
    </row>
    <row r="6843" spans="2:4" x14ac:dyDescent="0.2">
      <c r="B6843" s="8">
        <v>5110146692</v>
      </c>
      <c r="C6843" s="3" t="s">
        <v>2590</v>
      </c>
      <c r="D6843" s="4">
        <v>0</v>
      </c>
    </row>
    <row r="6844" spans="2:4" x14ac:dyDescent="0.2">
      <c r="B6844" s="8">
        <v>5110146693</v>
      </c>
      <c r="C6844" s="3" t="s">
        <v>2591</v>
      </c>
      <c r="D6844" s="4">
        <v>0</v>
      </c>
    </row>
    <row r="6845" spans="2:4" x14ac:dyDescent="0.2">
      <c r="B6845" s="8">
        <v>5110146694</v>
      </c>
      <c r="C6845" s="3" t="s">
        <v>2591</v>
      </c>
      <c r="D6845" s="4">
        <v>0</v>
      </c>
    </row>
    <row r="6846" spans="2:4" x14ac:dyDescent="0.2">
      <c r="B6846" s="8">
        <v>5110146695</v>
      </c>
      <c r="C6846" s="3" t="s">
        <v>2591</v>
      </c>
      <c r="D6846" s="4">
        <v>0</v>
      </c>
    </row>
    <row r="6847" spans="2:4" x14ac:dyDescent="0.2">
      <c r="B6847" s="8">
        <v>5110146696</v>
      </c>
      <c r="C6847" s="3" t="s">
        <v>1130</v>
      </c>
      <c r="D6847" s="4">
        <v>0</v>
      </c>
    </row>
    <row r="6848" spans="2:4" x14ac:dyDescent="0.2">
      <c r="B6848" s="8">
        <v>5110146737</v>
      </c>
      <c r="C6848" s="3" t="s">
        <v>2592</v>
      </c>
      <c r="D6848" s="4">
        <v>0</v>
      </c>
    </row>
    <row r="6849" spans="2:4" x14ac:dyDescent="0.2">
      <c r="B6849" s="8">
        <v>5110146740</v>
      </c>
      <c r="C6849" s="3" t="s">
        <v>2593</v>
      </c>
      <c r="D6849" s="4">
        <v>0</v>
      </c>
    </row>
    <row r="6850" spans="2:4" x14ac:dyDescent="0.2">
      <c r="B6850" s="8">
        <v>5110146741</v>
      </c>
      <c r="C6850" s="3" t="s">
        <v>2594</v>
      </c>
      <c r="D6850" s="4">
        <v>0</v>
      </c>
    </row>
    <row r="6851" spans="2:4" x14ac:dyDescent="0.2">
      <c r="B6851" s="8">
        <v>5110146742</v>
      </c>
      <c r="C6851" s="3" t="s">
        <v>2594</v>
      </c>
      <c r="D6851" s="4">
        <v>0</v>
      </c>
    </row>
    <row r="6852" spans="2:4" x14ac:dyDescent="0.2">
      <c r="B6852" s="8">
        <v>5110146743</v>
      </c>
      <c r="C6852" s="3" t="s">
        <v>2594</v>
      </c>
      <c r="D6852" s="4">
        <v>0</v>
      </c>
    </row>
    <row r="6853" spans="2:4" x14ac:dyDescent="0.2">
      <c r="B6853" s="8">
        <v>5110146744</v>
      </c>
      <c r="C6853" s="3" t="s">
        <v>2594</v>
      </c>
      <c r="D6853" s="4">
        <v>0</v>
      </c>
    </row>
    <row r="6854" spans="2:4" x14ac:dyDescent="0.2">
      <c r="B6854" s="8">
        <v>5110146745</v>
      </c>
      <c r="C6854" s="3" t="s">
        <v>2594</v>
      </c>
      <c r="D6854" s="4">
        <v>0</v>
      </c>
    </row>
    <row r="6855" spans="2:4" x14ac:dyDescent="0.2">
      <c r="B6855" s="8">
        <v>5110146746</v>
      </c>
      <c r="C6855" s="3" t="s">
        <v>2594</v>
      </c>
      <c r="D6855" s="4">
        <v>0</v>
      </c>
    </row>
    <row r="6856" spans="2:4" x14ac:dyDescent="0.2">
      <c r="B6856" s="8">
        <v>5110146747</v>
      </c>
      <c r="C6856" s="3" t="s">
        <v>2594</v>
      </c>
      <c r="D6856" s="4">
        <v>0</v>
      </c>
    </row>
    <row r="6857" spans="2:4" x14ac:dyDescent="0.2">
      <c r="B6857" s="8">
        <v>5110146748</v>
      </c>
      <c r="C6857" s="3" t="s">
        <v>2594</v>
      </c>
      <c r="D6857" s="4">
        <v>0</v>
      </c>
    </row>
    <row r="6858" spans="2:4" x14ac:dyDescent="0.2">
      <c r="B6858" s="8">
        <v>5110146749</v>
      </c>
      <c r="C6858" s="3" t="s">
        <v>2594</v>
      </c>
      <c r="D6858" s="4">
        <v>0</v>
      </c>
    </row>
    <row r="6859" spans="2:4" x14ac:dyDescent="0.2">
      <c r="B6859" s="8">
        <v>5110146750</v>
      </c>
      <c r="C6859" s="3" t="s">
        <v>2594</v>
      </c>
      <c r="D6859" s="4">
        <v>0</v>
      </c>
    </row>
    <row r="6860" spans="2:4" x14ac:dyDescent="0.2">
      <c r="B6860" s="8">
        <v>5110146752</v>
      </c>
      <c r="C6860" s="3" t="s">
        <v>2594</v>
      </c>
      <c r="D6860" s="4">
        <v>0</v>
      </c>
    </row>
    <row r="6861" spans="2:4" x14ac:dyDescent="0.2">
      <c r="B6861" s="8">
        <v>5110146755</v>
      </c>
      <c r="C6861" s="3" t="s">
        <v>2594</v>
      </c>
      <c r="D6861" s="4">
        <v>0</v>
      </c>
    </row>
    <row r="6862" spans="2:4" x14ac:dyDescent="0.2">
      <c r="B6862" s="8">
        <v>5110146758</v>
      </c>
      <c r="C6862" s="3" t="s">
        <v>2594</v>
      </c>
      <c r="D6862" s="4">
        <v>0</v>
      </c>
    </row>
    <row r="6863" spans="2:4" x14ac:dyDescent="0.2">
      <c r="B6863" s="8">
        <v>5110146759</v>
      </c>
      <c r="C6863" s="3" t="s">
        <v>2594</v>
      </c>
      <c r="D6863" s="4">
        <v>0</v>
      </c>
    </row>
    <row r="6864" spans="2:4" x14ac:dyDescent="0.2">
      <c r="B6864" s="8">
        <v>5110146768</v>
      </c>
      <c r="C6864" s="3" t="s">
        <v>2594</v>
      </c>
      <c r="D6864" s="4">
        <v>0</v>
      </c>
    </row>
    <row r="6865" spans="2:4" x14ac:dyDescent="0.2">
      <c r="B6865" s="8">
        <v>5110146780</v>
      </c>
      <c r="C6865" s="3" t="s">
        <v>2575</v>
      </c>
      <c r="D6865" s="4">
        <v>0</v>
      </c>
    </row>
    <row r="6866" spans="2:4" x14ac:dyDescent="0.2">
      <c r="B6866" s="8">
        <v>5110146781</v>
      </c>
      <c r="C6866" s="3" t="s">
        <v>2575</v>
      </c>
      <c r="D6866" s="4">
        <v>0</v>
      </c>
    </row>
    <row r="6867" spans="2:4" x14ac:dyDescent="0.2">
      <c r="B6867" s="8">
        <v>5110146782</v>
      </c>
      <c r="C6867" s="3" t="s">
        <v>2575</v>
      </c>
      <c r="D6867" s="4">
        <v>0</v>
      </c>
    </row>
    <row r="6868" spans="2:4" x14ac:dyDescent="0.2">
      <c r="B6868" s="8">
        <v>5110146783</v>
      </c>
      <c r="C6868" s="3" t="s">
        <v>2575</v>
      </c>
      <c r="D6868" s="4">
        <v>0</v>
      </c>
    </row>
    <row r="6869" spans="2:4" x14ac:dyDescent="0.2">
      <c r="B6869" s="8">
        <v>5110146784</v>
      </c>
      <c r="C6869" s="3" t="s">
        <v>2575</v>
      </c>
      <c r="D6869" s="4">
        <v>0</v>
      </c>
    </row>
    <row r="6870" spans="2:4" x14ac:dyDescent="0.2">
      <c r="B6870" s="8">
        <v>5110146785</v>
      </c>
      <c r="C6870" s="3" t="s">
        <v>2575</v>
      </c>
      <c r="D6870" s="4">
        <v>0</v>
      </c>
    </row>
    <row r="6871" spans="2:4" x14ac:dyDescent="0.2">
      <c r="B6871" s="8">
        <v>5110146786</v>
      </c>
      <c r="C6871" s="3" t="s">
        <v>2575</v>
      </c>
      <c r="D6871" s="4">
        <v>0</v>
      </c>
    </row>
    <row r="6872" spans="2:4" x14ac:dyDescent="0.2">
      <c r="B6872" s="8">
        <v>5110146787</v>
      </c>
      <c r="C6872" s="3" t="s">
        <v>2575</v>
      </c>
      <c r="D6872" s="4">
        <v>0</v>
      </c>
    </row>
    <row r="6873" spans="2:4" x14ac:dyDescent="0.2">
      <c r="B6873" s="8">
        <v>5110146788</v>
      </c>
      <c r="C6873" s="3" t="s">
        <v>2595</v>
      </c>
      <c r="D6873" s="4">
        <v>0</v>
      </c>
    </row>
    <row r="6874" spans="2:4" x14ac:dyDescent="0.2">
      <c r="B6874" s="8">
        <v>5110146789</v>
      </c>
      <c r="C6874" s="3" t="s">
        <v>2595</v>
      </c>
      <c r="D6874" s="4">
        <v>0</v>
      </c>
    </row>
    <row r="6875" spans="2:4" x14ac:dyDescent="0.2">
      <c r="B6875" s="8">
        <v>5110146798</v>
      </c>
      <c r="C6875" s="3" t="s">
        <v>2596</v>
      </c>
      <c r="D6875" s="4">
        <v>0</v>
      </c>
    </row>
    <row r="6876" spans="2:4" x14ac:dyDescent="0.2">
      <c r="B6876" s="8">
        <v>5110146800</v>
      </c>
      <c r="C6876" s="3" t="s">
        <v>2596</v>
      </c>
      <c r="D6876" s="4">
        <v>0</v>
      </c>
    </row>
    <row r="6877" spans="2:4" x14ac:dyDescent="0.2">
      <c r="B6877" s="8">
        <v>5110146801</v>
      </c>
      <c r="C6877" s="3" t="s">
        <v>2596</v>
      </c>
      <c r="D6877" s="4">
        <v>0</v>
      </c>
    </row>
    <row r="6878" spans="2:4" x14ac:dyDescent="0.2">
      <c r="B6878" s="8">
        <v>5110146804</v>
      </c>
      <c r="C6878" s="3" t="s">
        <v>2596</v>
      </c>
      <c r="D6878" s="4">
        <v>0</v>
      </c>
    </row>
    <row r="6879" spans="2:4" x14ac:dyDescent="0.2">
      <c r="B6879" s="8">
        <v>5110146805</v>
      </c>
      <c r="C6879" s="3" t="s">
        <v>2596</v>
      </c>
      <c r="D6879" s="4">
        <v>0</v>
      </c>
    </row>
    <row r="6880" spans="2:4" x14ac:dyDescent="0.2">
      <c r="B6880" s="8">
        <v>5110146807</v>
      </c>
      <c r="C6880" s="3" t="s">
        <v>2596</v>
      </c>
      <c r="D6880" s="4">
        <v>0</v>
      </c>
    </row>
    <row r="6881" spans="2:4" x14ac:dyDescent="0.2">
      <c r="B6881" s="8">
        <v>5110146808</v>
      </c>
      <c r="C6881" s="3" t="s">
        <v>2596</v>
      </c>
      <c r="D6881" s="4">
        <v>0</v>
      </c>
    </row>
    <row r="6882" spans="2:4" x14ac:dyDescent="0.2">
      <c r="B6882" s="8">
        <v>5110146809</v>
      </c>
      <c r="C6882" s="3" t="s">
        <v>2596</v>
      </c>
      <c r="D6882" s="4">
        <v>0</v>
      </c>
    </row>
    <row r="6883" spans="2:4" x14ac:dyDescent="0.2">
      <c r="B6883" s="8">
        <v>5110146810</v>
      </c>
      <c r="C6883" s="3" t="s">
        <v>2596</v>
      </c>
      <c r="D6883" s="4">
        <v>0</v>
      </c>
    </row>
    <row r="6884" spans="2:4" x14ac:dyDescent="0.2">
      <c r="B6884" s="8">
        <v>5110146812</v>
      </c>
      <c r="C6884" s="3" t="s">
        <v>2596</v>
      </c>
      <c r="D6884" s="4">
        <v>0</v>
      </c>
    </row>
    <row r="6885" spans="2:4" x14ac:dyDescent="0.2">
      <c r="B6885" s="8">
        <v>5110146814</v>
      </c>
      <c r="C6885" s="3" t="s">
        <v>2596</v>
      </c>
      <c r="D6885" s="4">
        <v>0</v>
      </c>
    </row>
    <row r="6886" spans="2:4" x14ac:dyDescent="0.2">
      <c r="B6886" s="8">
        <v>5110146816</v>
      </c>
      <c r="C6886" s="3" t="s">
        <v>2596</v>
      </c>
      <c r="D6886" s="4">
        <v>0</v>
      </c>
    </row>
    <row r="6887" spans="2:4" x14ac:dyDescent="0.2">
      <c r="B6887" s="8">
        <v>5110146822</v>
      </c>
      <c r="C6887" s="3" t="s">
        <v>2597</v>
      </c>
      <c r="D6887" s="4">
        <v>0</v>
      </c>
    </row>
    <row r="6888" spans="2:4" x14ac:dyDescent="0.2">
      <c r="B6888" s="8">
        <v>5110146823</v>
      </c>
      <c r="C6888" s="3" t="s">
        <v>2597</v>
      </c>
      <c r="D6888" s="4">
        <v>0</v>
      </c>
    </row>
    <row r="6889" spans="2:4" x14ac:dyDescent="0.2">
      <c r="B6889" s="8">
        <v>5110146826</v>
      </c>
      <c r="C6889" s="3" t="s">
        <v>2597</v>
      </c>
      <c r="D6889" s="4">
        <v>0</v>
      </c>
    </row>
    <row r="6890" spans="2:4" x14ac:dyDescent="0.2">
      <c r="B6890" s="8">
        <v>5110146827</v>
      </c>
      <c r="C6890" s="3" t="s">
        <v>2597</v>
      </c>
      <c r="D6890" s="4">
        <v>0</v>
      </c>
    </row>
    <row r="6891" spans="2:4" x14ac:dyDescent="0.2">
      <c r="B6891" s="8">
        <v>5110146828</v>
      </c>
      <c r="C6891" s="3" t="s">
        <v>2597</v>
      </c>
      <c r="D6891" s="4">
        <v>0</v>
      </c>
    </row>
    <row r="6892" spans="2:4" x14ac:dyDescent="0.2">
      <c r="B6892" s="8">
        <v>5110146834</v>
      </c>
      <c r="C6892" s="3" t="s">
        <v>2598</v>
      </c>
      <c r="D6892" s="4">
        <v>0</v>
      </c>
    </row>
    <row r="6893" spans="2:4" x14ac:dyDescent="0.2">
      <c r="B6893" s="8">
        <v>5110146835</v>
      </c>
      <c r="C6893" s="3" t="s">
        <v>2599</v>
      </c>
      <c r="D6893" s="4">
        <v>0</v>
      </c>
    </row>
    <row r="6894" spans="2:4" x14ac:dyDescent="0.2">
      <c r="B6894" s="8">
        <v>5110146836</v>
      </c>
      <c r="C6894" s="3" t="s">
        <v>2599</v>
      </c>
      <c r="D6894" s="4">
        <v>0</v>
      </c>
    </row>
    <row r="6895" spans="2:4" x14ac:dyDescent="0.2">
      <c r="B6895" s="8">
        <v>5110146842</v>
      </c>
      <c r="C6895" s="3" t="s">
        <v>2600</v>
      </c>
      <c r="D6895" s="4">
        <v>0</v>
      </c>
    </row>
    <row r="6896" spans="2:4" x14ac:dyDescent="0.2">
      <c r="B6896" s="8">
        <v>5110146843</v>
      </c>
      <c r="C6896" s="3" t="s">
        <v>2600</v>
      </c>
      <c r="D6896" s="4">
        <v>0</v>
      </c>
    </row>
    <row r="6897" spans="2:4" x14ac:dyDescent="0.2">
      <c r="B6897" s="8">
        <v>5110146844</v>
      </c>
      <c r="C6897" s="3" t="s">
        <v>2601</v>
      </c>
      <c r="D6897" s="4">
        <v>0</v>
      </c>
    </row>
    <row r="6898" spans="2:4" x14ac:dyDescent="0.2">
      <c r="B6898" s="8">
        <v>5110146846</v>
      </c>
      <c r="C6898" s="3" t="s">
        <v>2602</v>
      </c>
      <c r="D6898" s="4">
        <v>0</v>
      </c>
    </row>
    <row r="6899" spans="2:4" x14ac:dyDescent="0.2">
      <c r="B6899" s="8">
        <v>5110146847</v>
      </c>
      <c r="C6899" s="3" t="s">
        <v>2602</v>
      </c>
      <c r="D6899" s="4">
        <v>0</v>
      </c>
    </row>
    <row r="6900" spans="2:4" x14ac:dyDescent="0.2">
      <c r="B6900" s="8">
        <v>5110146848</v>
      </c>
      <c r="C6900" s="3" t="s">
        <v>2602</v>
      </c>
      <c r="D6900" s="4">
        <v>0</v>
      </c>
    </row>
    <row r="6901" spans="2:4" x14ac:dyDescent="0.2">
      <c r="B6901" s="8">
        <v>5110146849</v>
      </c>
      <c r="C6901" s="3" t="s">
        <v>2602</v>
      </c>
      <c r="D6901" s="4">
        <v>0</v>
      </c>
    </row>
    <row r="6902" spans="2:4" x14ac:dyDescent="0.2">
      <c r="B6902" s="8">
        <v>5110146850</v>
      </c>
      <c r="C6902" s="3" t="s">
        <v>2602</v>
      </c>
      <c r="D6902" s="4">
        <v>0</v>
      </c>
    </row>
    <row r="6903" spans="2:4" x14ac:dyDescent="0.2">
      <c r="B6903" s="8">
        <v>5110146851</v>
      </c>
      <c r="C6903" s="3" t="s">
        <v>2432</v>
      </c>
      <c r="D6903" s="4">
        <v>0</v>
      </c>
    </row>
    <row r="6904" spans="2:4" x14ac:dyDescent="0.2">
      <c r="B6904" s="8">
        <v>5110146856</v>
      </c>
      <c r="C6904" s="3" t="s">
        <v>1595</v>
      </c>
      <c r="D6904" s="4">
        <v>0</v>
      </c>
    </row>
    <row r="6905" spans="2:4" x14ac:dyDescent="0.2">
      <c r="B6905" s="8">
        <v>5110146857</v>
      </c>
      <c r="C6905" s="3" t="s">
        <v>1595</v>
      </c>
      <c r="D6905" s="4">
        <v>0</v>
      </c>
    </row>
    <row r="6906" spans="2:4" x14ac:dyDescent="0.2">
      <c r="B6906" s="8">
        <v>5110146859</v>
      </c>
      <c r="C6906" s="3" t="s">
        <v>1595</v>
      </c>
      <c r="D6906" s="4">
        <v>0</v>
      </c>
    </row>
    <row r="6907" spans="2:4" x14ac:dyDescent="0.2">
      <c r="B6907" s="8">
        <v>5110146860</v>
      </c>
      <c r="C6907" s="3" t="s">
        <v>1595</v>
      </c>
      <c r="D6907" s="4">
        <v>0</v>
      </c>
    </row>
    <row r="6908" spans="2:4" x14ac:dyDescent="0.2">
      <c r="B6908" s="8">
        <v>5110146880</v>
      </c>
      <c r="C6908" s="3" t="s">
        <v>2603</v>
      </c>
      <c r="D6908" s="4">
        <v>0</v>
      </c>
    </row>
    <row r="6909" spans="2:4" x14ac:dyDescent="0.2">
      <c r="B6909" s="8">
        <v>5110146881</v>
      </c>
      <c r="C6909" s="3" t="s">
        <v>2603</v>
      </c>
      <c r="D6909" s="4">
        <v>0</v>
      </c>
    </row>
    <row r="6910" spans="2:4" x14ac:dyDescent="0.2">
      <c r="B6910" s="8">
        <v>5110146882</v>
      </c>
      <c r="C6910" s="3" t="s">
        <v>2603</v>
      </c>
      <c r="D6910" s="4">
        <v>0</v>
      </c>
    </row>
    <row r="6911" spans="2:4" x14ac:dyDescent="0.2">
      <c r="B6911" s="8">
        <v>5110146883</v>
      </c>
      <c r="C6911" s="3" t="s">
        <v>2603</v>
      </c>
      <c r="D6911" s="4">
        <v>0</v>
      </c>
    </row>
    <row r="6912" spans="2:4" x14ac:dyDescent="0.2">
      <c r="B6912" s="8">
        <v>5110146884</v>
      </c>
      <c r="C6912" s="3" t="s">
        <v>2603</v>
      </c>
      <c r="D6912" s="4">
        <v>0</v>
      </c>
    </row>
    <row r="6913" spans="2:4" x14ac:dyDescent="0.2">
      <c r="B6913" s="8">
        <v>5110146885</v>
      </c>
      <c r="C6913" s="3" t="s">
        <v>2603</v>
      </c>
      <c r="D6913" s="4">
        <v>0</v>
      </c>
    </row>
    <row r="6914" spans="2:4" x14ac:dyDescent="0.2">
      <c r="B6914" s="8">
        <v>5110146886</v>
      </c>
      <c r="C6914" s="3" t="s">
        <v>2603</v>
      </c>
      <c r="D6914" s="4">
        <v>0</v>
      </c>
    </row>
    <row r="6915" spans="2:4" x14ac:dyDescent="0.2">
      <c r="B6915" s="8">
        <v>5110146887</v>
      </c>
      <c r="C6915" s="3" t="s">
        <v>2603</v>
      </c>
      <c r="D6915" s="4">
        <v>0</v>
      </c>
    </row>
    <row r="6916" spans="2:4" x14ac:dyDescent="0.2">
      <c r="B6916" s="8">
        <v>5110146888</v>
      </c>
      <c r="C6916" s="3" t="s">
        <v>2603</v>
      </c>
      <c r="D6916" s="4">
        <v>0</v>
      </c>
    </row>
    <row r="6917" spans="2:4" x14ac:dyDescent="0.2">
      <c r="B6917" s="8">
        <v>5110146889</v>
      </c>
      <c r="C6917" s="3" t="s">
        <v>2603</v>
      </c>
      <c r="D6917" s="4">
        <v>0</v>
      </c>
    </row>
    <row r="6918" spans="2:4" x14ac:dyDescent="0.2">
      <c r="B6918" s="8">
        <v>5110146890</v>
      </c>
      <c r="C6918" s="3" t="s">
        <v>2603</v>
      </c>
      <c r="D6918" s="4">
        <v>0</v>
      </c>
    </row>
    <row r="6919" spans="2:4" x14ac:dyDescent="0.2">
      <c r="B6919" s="8">
        <v>5110146891</v>
      </c>
      <c r="C6919" s="3" t="s">
        <v>2603</v>
      </c>
      <c r="D6919" s="4">
        <v>0</v>
      </c>
    </row>
    <row r="6920" spans="2:4" x14ac:dyDescent="0.2">
      <c r="B6920" s="8">
        <v>5110146892</v>
      </c>
      <c r="C6920" s="3" t="s">
        <v>2603</v>
      </c>
      <c r="D6920" s="4">
        <v>0</v>
      </c>
    </row>
    <row r="6921" spans="2:4" x14ac:dyDescent="0.2">
      <c r="B6921" s="8">
        <v>5110146893</v>
      </c>
      <c r="C6921" s="3" t="s">
        <v>2603</v>
      </c>
      <c r="D6921" s="4">
        <v>0</v>
      </c>
    </row>
    <row r="6922" spans="2:4" x14ac:dyDescent="0.2">
      <c r="B6922" s="8">
        <v>5110146894</v>
      </c>
      <c r="C6922" s="3" t="s">
        <v>2603</v>
      </c>
      <c r="D6922" s="4">
        <v>0</v>
      </c>
    </row>
    <row r="6923" spans="2:4" x14ac:dyDescent="0.2">
      <c r="B6923" s="8">
        <v>5110146895</v>
      </c>
      <c r="C6923" s="3" t="s">
        <v>2603</v>
      </c>
      <c r="D6923" s="4">
        <v>0</v>
      </c>
    </row>
    <row r="6924" spans="2:4" x14ac:dyDescent="0.2">
      <c r="B6924" s="8">
        <v>5110146896</v>
      </c>
      <c r="C6924" s="3" t="s">
        <v>2603</v>
      </c>
      <c r="D6924" s="4">
        <v>0</v>
      </c>
    </row>
    <row r="6925" spans="2:4" x14ac:dyDescent="0.2">
      <c r="B6925" s="8">
        <v>5110146897</v>
      </c>
      <c r="C6925" s="3" t="s">
        <v>2603</v>
      </c>
      <c r="D6925" s="4">
        <v>0</v>
      </c>
    </row>
    <row r="6926" spans="2:4" x14ac:dyDescent="0.2">
      <c r="B6926" s="8">
        <v>5110146898</v>
      </c>
      <c r="C6926" s="3" t="s">
        <v>2603</v>
      </c>
      <c r="D6926" s="4">
        <v>0</v>
      </c>
    </row>
    <row r="6927" spans="2:4" x14ac:dyDescent="0.2">
      <c r="B6927" s="8">
        <v>5110146899</v>
      </c>
      <c r="C6927" s="3" t="s">
        <v>2603</v>
      </c>
      <c r="D6927" s="4">
        <v>0</v>
      </c>
    </row>
    <row r="6928" spans="2:4" x14ac:dyDescent="0.2">
      <c r="B6928" s="8">
        <v>5110146942</v>
      </c>
      <c r="C6928" s="3" t="s">
        <v>2604</v>
      </c>
      <c r="D6928" s="4">
        <v>0</v>
      </c>
    </row>
    <row r="6929" spans="2:4" x14ac:dyDescent="0.2">
      <c r="B6929" s="8">
        <v>5110146943</v>
      </c>
      <c r="C6929" s="3" t="s">
        <v>2604</v>
      </c>
      <c r="D6929" s="4">
        <v>0</v>
      </c>
    </row>
    <row r="6930" spans="2:4" x14ac:dyDescent="0.2">
      <c r="B6930" s="8">
        <v>5110146944</v>
      </c>
      <c r="C6930" s="3" t="s">
        <v>2605</v>
      </c>
      <c r="D6930" s="4">
        <v>0</v>
      </c>
    </row>
    <row r="6931" spans="2:4" x14ac:dyDescent="0.2">
      <c r="B6931" s="8">
        <v>5110146945</v>
      </c>
      <c r="C6931" s="3" t="s">
        <v>2606</v>
      </c>
      <c r="D6931" s="4">
        <v>0</v>
      </c>
    </row>
    <row r="6932" spans="2:4" x14ac:dyDescent="0.2">
      <c r="B6932" s="8">
        <v>5110146946</v>
      </c>
      <c r="C6932" s="3" t="s">
        <v>2607</v>
      </c>
      <c r="D6932" s="4">
        <v>0</v>
      </c>
    </row>
    <row r="6933" spans="2:4" x14ac:dyDescent="0.2">
      <c r="B6933" s="8">
        <v>5110146968</v>
      </c>
      <c r="C6933" s="3" t="s">
        <v>731</v>
      </c>
      <c r="D6933" s="4">
        <v>0</v>
      </c>
    </row>
    <row r="6934" spans="2:4" x14ac:dyDescent="0.2">
      <c r="B6934" s="8">
        <v>5110146969</v>
      </c>
      <c r="C6934" s="3" t="s">
        <v>2608</v>
      </c>
      <c r="D6934" s="4">
        <v>0</v>
      </c>
    </row>
    <row r="6935" spans="2:4" x14ac:dyDescent="0.2">
      <c r="B6935" s="8">
        <v>5110147026</v>
      </c>
      <c r="C6935" s="3" t="s">
        <v>2609</v>
      </c>
      <c r="D6935" s="4">
        <v>0</v>
      </c>
    </row>
    <row r="6936" spans="2:4" x14ac:dyDescent="0.2">
      <c r="B6936" s="8">
        <v>5110147061</v>
      </c>
      <c r="C6936" s="3" t="s">
        <v>2610</v>
      </c>
      <c r="D6936" s="4">
        <v>0</v>
      </c>
    </row>
    <row r="6937" spans="2:4" x14ac:dyDescent="0.2">
      <c r="B6937" s="8">
        <v>5110147063</v>
      </c>
      <c r="C6937" s="3" t="s">
        <v>1612</v>
      </c>
      <c r="D6937" s="4">
        <v>0</v>
      </c>
    </row>
    <row r="6938" spans="2:4" x14ac:dyDescent="0.2">
      <c r="B6938" s="8">
        <v>5110147088</v>
      </c>
      <c r="C6938" s="3" t="s">
        <v>2571</v>
      </c>
      <c r="D6938" s="4">
        <v>0</v>
      </c>
    </row>
    <row r="6939" spans="2:4" x14ac:dyDescent="0.2">
      <c r="B6939" s="8">
        <v>5110147089</v>
      </c>
      <c r="C6939" s="3" t="s">
        <v>2571</v>
      </c>
      <c r="D6939" s="4">
        <v>0</v>
      </c>
    </row>
    <row r="6940" spans="2:4" x14ac:dyDescent="0.2">
      <c r="B6940" s="8">
        <v>5110147090</v>
      </c>
      <c r="C6940" s="3" t="s">
        <v>2571</v>
      </c>
      <c r="D6940" s="4">
        <v>0</v>
      </c>
    </row>
    <row r="6941" spans="2:4" x14ac:dyDescent="0.2">
      <c r="B6941" s="8">
        <v>5110147091</v>
      </c>
      <c r="C6941" s="3" t="s">
        <v>2571</v>
      </c>
      <c r="D6941" s="4">
        <v>0</v>
      </c>
    </row>
    <row r="6942" spans="2:4" x14ac:dyDescent="0.2">
      <c r="B6942" s="8">
        <v>5110147092</v>
      </c>
      <c r="C6942" s="3" t="s">
        <v>2571</v>
      </c>
      <c r="D6942" s="4">
        <v>0</v>
      </c>
    </row>
    <row r="6943" spans="2:4" x14ac:dyDescent="0.2">
      <c r="B6943" s="8">
        <v>5110147103</v>
      </c>
      <c r="C6943" s="3" t="s">
        <v>2611</v>
      </c>
      <c r="D6943" s="4">
        <v>0</v>
      </c>
    </row>
    <row r="6944" spans="2:4" x14ac:dyDescent="0.2">
      <c r="B6944" s="8">
        <v>5110147104</v>
      </c>
      <c r="C6944" s="3" t="s">
        <v>30</v>
      </c>
      <c r="D6944" s="4">
        <v>0</v>
      </c>
    </row>
    <row r="6945" spans="2:4" x14ac:dyDescent="0.2">
      <c r="B6945" s="8">
        <v>5110147107</v>
      </c>
      <c r="C6945" s="3" t="s">
        <v>515</v>
      </c>
      <c r="D6945" s="4">
        <v>0</v>
      </c>
    </row>
    <row r="6946" spans="2:4" x14ac:dyDescent="0.2">
      <c r="B6946" s="8">
        <v>5110147108</v>
      </c>
      <c r="C6946" s="3" t="s">
        <v>515</v>
      </c>
      <c r="D6946" s="4">
        <v>0</v>
      </c>
    </row>
    <row r="6947" spans="2:4" x14ac:dyDescent="0.2">
      <c r="B6947" s="8">
        <v>5110147109</v>
      </c>
      <c r="C6947" s="3" t="s">
        <v>2612</v>
      </c>
      <c r="D6947" s="4">
        <v>0</v>
      </c>
    </row>
    <row r="6948" spans="2:4" x14ac:dyDescent="0.2">
      <c r="B6948" s="8">
        <v>5110147111</v>
      </c>
      <c r="C6948" s="3" t="s">
        <v>2613</v>
      </c>
      <c r="D6948" s="4">
        <v>0</v>
      </c>
    </row>
    <row r="6949" spans="2:4" x14ac:dyDescent="0.2">
      <c r="B6949" s="8">
        <v>5110147112</v>
      </c>
      <c r="C6949" s="3" t="s">
        <v>2613</v>
      </c>
      <c r="D6949" s="4">
        <v>0</v>
      </c>
    </row>
    <row r="6950" spans="2:4" x14ac:dyDescent="0.2">
      <c r="B6950" s="8">
        <v>5110147113</v>
      </c>
      <c r="C6950" s="3" t="s">
        <v>1029</v>
      </c>
      <c r="D6950" s="4">
        <v>0</v>
      </c>
    </row>
    <row r="6951" spans="2:4" x14ac:dyDescent="0.2">
      <c r="B6951" s="8">
        <v>5110147145</v>
      </c>
      <c r="C6951" s="3" t="s">
        <v>2614</v>
      </c>
      <c r="D6951" s="4">
        <v>0</v>
      </c>
    </row>
    <row r="6952" spans="2:4" x14ac:dyDescent="0.2">
      <c r="B6952" s="8">
        <v>5110147215</v>
      </c>
      <c r="C6952" s="3" t="s">
        <v>2615</v>
      </c>
      <c r="D6952" s="4">
        <v>0</v>
      </c>
    </row>
    <row r="6953" spans="2:4" x14ac:dyDescent="0.2">
      <c r="B6953" s="8">
        <v>5110147216</v>
      </c>
      <c r="C6953" s="3" t="s">
        <v>2616</v>
      </c>
      <c r="D6953" s="4">
        <v>0</v>
      </c>
    </row>
    <row r="6954" spans="2:4" x14ac:dyDescent="0.2">
      <c r="B6954" s="8">
        <v>5110147217</v>
      </c>
      <c r="C6954" s="3" t="s">
        <v>2616</v>
      </c>
      <c r="D6954" s="4">
        <v>0</v>
      </c>
    </row>
    <row r="6955" spans="2:4" x14ac:dyDescent="0.2">
      <c r="B6955" s="8">
        <v>5110147225</v>
      </c>
      <c r="C6955" s="3" t="s">
        <v>2617</v>
      </c>
      <c r="D6955" s="4">
        <v>0</v>
      </c>
    </row>
    <row r="6956" spans="2:4" x14ac:dyDescent="0.2">
      <c r="B6956" s="8">
        <v>5110147237</v>
      </c>
      <c r="C6956" s="3" t="s">
        <v>2618</v>
      </c>
      <c r="D6956" s="4">
        <v>0</v>
      </c>
    </row>
    <row r="6957" spans="2:4" x14ac:dyDescent="0.2">
      <c r="B6957" s="8">
        <v>5110147238</v>
      </c>
      <c r="C6957" s="3" t="s">
        <v>2618</v>
      </c>
      <c r="D6957" s="4">
        <v>0</v>
      </c>
    </row>
    <row r="6958" spans="2:4" x14ac:dyDescent="0.2">
      <c r="B6958" s="8">
        <v>5110147239</v>
      </c>
      <c r="C6958" s="3" t="s">
        <v>2619</v>
      </c>
      <c r="D6958" s="4">
        <v>0</v>
      </c>
    </row>
    <row r="6959" spans="2:4" x14ac:dyDescent="0.2">
      <c r="B6959" s="8">
        <v>5110147241</v>
      </c>
      <c r="C6959" s="3" t="s">
        <v>2620</v>
      </c>
      <c r="D6959" s="4">
        <v>0</v>
      </c>
    </row>
    <row r="6960" spans="2:4" x14ac:dyDescent="0.2">
      <c r="B6960" s="8">
        <v>5110147242</v>
      </c>
      <c r="C6960" s="3" t="s">
        <v>30</v>
      </c>
      <c r="D6960" s="4">
        <v>0</v>
      </c>
    </row>
    <row r="6961" spans="2:4" x14ac:dyDescent="0.2">
      <c r="B6961" s="8">
        <v>5110147244</v>
      </c>
      <c r="C6961" s="3" t="s">
        <v>1137</v>
      </c>
      <c r="D6961" s="4">
        <v>0</v>
      </c>
    </row>
    <row r="6962" spans="2:4" x14ac:dyDescent="0.2">
      <c r="B6962" s="8">
        <v>5110147245</v>
      </c>
      <c r="C6962" s="3" t="s">
        <v>1137</v>
      </c>
      <c r="D6962" s="4">
        <v>0</v>
      </c>
    </row>
    <row r="6963" spans="2:4" x14ac:dyDescent="0.2">
      <c r="B6963" s="8">
        <v>5110147246</v>
      </c>
      <c r="C6963" s="3" t="s">
        <v>1137</v>
      </c>
      <c r="D6963" s="4">
        <v>0</v>
      </c>
    </row>
    <row r="6964" spans="2:4" x14ac:dyDescent="0.2">
      <c r="B6964" s="8">
        <v>5110147248</v>
      </c>
      <c r="C6964" s="3" t="s">
        <v>2621</v>
      </c>
      <c r="D6964" s="4">
        <v>0</v>
      </c>
    </row>
    <row r="6965" spans="2:4" x14ac:dyDescent="0.2">
      <c r="B6965" s="8">
        <v>5110147249</v>
      </c>
      <c r="C6965" s="3" t="s">
        <v>2009</v>
      </c>
      <c r="D6965" s="4">
        <v>0</v>
      </c>
    </row>
    <row r="6966" spans="2:4" x14ac:dyDescent="0.2">
      <c r="B6966" s="8">
        <v>5110147253</v>
      </c>
      <c r="C6966" s="3" t="s">
        <v>280</v>
      </c>
      <c r="D6966" s="4">
        <v>0</v>
      </c>
    </row>
    <row r="6967" spans="2:4" x14ac:dyDescent="0.2">
      <c r="B6967" s="8">
        <v>5110147254</v>
      </c>
      <c r="C6967" s="3" t="s">
        <v>2622</v>
      </c>
      <c r="D6967" s="4">
        <v>0</v>
      </c>
    </row>
    <row r="6968" spans="2:4" x14ac:dyDescent="0.2">
      <c r="B6968" s="8">
        <v>5110147255</v>
      </c>
      <c r="C6968" s="3" t="s">
        <v>2618</v>
      </c>
      <c r="D6968" s="4">
        <v>0</v>
      </c>
    </row>
    <row r="6969" spans="2:4" x14ac:dyDescent="0.2">
      <c r="B6969" s="8">
        <v>5110147256</v>
      </c>
      <c r="C6969" s="3" t="s">
        <v>2618</v>
      </c>
      <c r="D6969" s="4">
        <v>0</v>
      </c>
    </row>
    <row r="6970" spans="2:4" x14ac:dyDescent="0.2">
      <c r="B6970" s="8">
        <v>5110147257</v>
      </c>
      <c r="C6970" s="3" t="s">
        <v>2623</v>
      </c>
      <c r="D6970" s="4">
        <v>0</v>
      </c>
    </row>
    <row r="6971" spans="2:4" x14ac:dyDescent="0.2">
      <c r="B6971" s="8">
        <v>5110147268</v>
      </c>
      <c r="C6971" s="3" t="s">
        <v>2624</v>
      </c>
      <c r="D6971" s="4">
        <v>0</v>
      </c>
    </row>
    <row r="6972" spans="2:4" x14ac:dyDescent="0.2">
      <c r="B6972" s="8">
        <v>5110147274</v>
      </c>
      <c r="C6972" s="3" t="s">
        <v>684</v>
      </c>
      <c r="D6972" s="4">
        <v>0</v>
      </c>
    </row>
    <row r="6973" spans="2:4" x14ac:dyDescent="0.2">
      <c r="B6973" s="8">
        <v>5110147279</v>
      </c>
      <c r="C6973" s="3" t="s">
        <v>2625</v>
      </c>
      <c r="D6973" s="4">
        <v>0</v>
      </c>
    </row>
    <row r="6974" spans="2:4" x14ac:dyDescent="0.2">
      <c r="B6974" s="8">
        <v>5110147281</v>
      </c>
      <c r="C6974" s="3" t="s">
        <v>94</v>
      </c>
      <c r="D6974" s="4">
        <v>0</v>
      </c>
    </row>
    <row r="6975" spans="2:4" x14ac:dyDescent="0.2">
      <c r="B6975" s="8">
        <v>5110147282</v>
      </c>
      <c r="C6975" s="3" t="s">
        <v>2625</v>
      </c>
      <c r="D6975" s="4">
        <v>0</v>
      </c>
    </row>
    <row r="6976" spans="2:4" x14ac:dyDescent="0.2">
      <c r="B6976" s="8">
        <v>5110147283</v>
      </c>
      <c r="C6976" s="3" t="s">
        <v>2625</v>
      </c>
      <c r="D6976" s="4">
        <v>0</v>
      </c>
    </row>
    <row r="6977" spans="2:4" x14ac:dyDescent="0.2">
      <c r="B6977" s="8">
        <v>5110147284</v>
      </c>
      <c r="C6977" s="3" t="s">
        <v>2625</v>
      </c>
      <c r="D6977" s="4">
        <v>0</v>
      </c>
    </row>
    <row r="6978" spans="2:4" x14ac:dyDescent="0.2">
      <c r="B6978" s="8">
        <v>5110147285</v>
      </c>
      <c r="C6978" s="3" t="s">
        <v>2625</v>
      </c>
      <c r="D6978" s="4">
        <v>0</v>
      </c>
    </row>
    <row r="6979" spans="2:4" x14ac:dyDescent="0.2">
      <c r="B6979" s="8">
        <v>5110147286</v>
      </c>
      <c r="C6979" s="3" t="s">
        <v>2625</v>
      </c>
      <c r="D6979" s="4">
        <v>0</v>
      </c>
    </row>
    <row r="6980" spans="2:4" x14ac:dyDescent="0.2">
      <c r="B6980" s="8">
        <v>5110147287</v>
      </c>
      <c r="C6980" s="3" t="s">
        <v>2625</v>
      </c>
      <c r="D6980" s="4">
        <v>0</v>
      </c>
    </row>
    <row r="6981" spans="2:4" x14ac:dyDescent="0.2">
      <c r="B6981" s="8">
        <v>5110147292</v>
      </c>
      <c r="C6981" s="3" t="s">
        <v>2626</v>
      </c>
      <c r="D6981" s="4">
        <v>0</v>
      </c>
    </row>
    <row r="6982" spans="2:4" x14ac:dyDescent="0.2">
      <c r="B6982" s="8">
        <v>5110147293</v>
      </c>
      <c r="C6982" s="3" t="s">
        <v>2626</v>
      </c>
      <c r="D6982" s="4">
        <v>0</v>
      </c>
    </row>
    <row r="6983" spans="2:4" x14ac:dyDescent="0.2">
      <c r="B6983" s="8">
        <v>5110147294</v>
      </c>
      <c r="C6983" s="3" t="s">
        <v>2626</v>
      </c>
      <c r="D6983" s="4">
        <v>0</v>
      </c>
    </row>
    <row r="6984" spans="2:4" x14ac:dyDescent="0.2">
      <c r="B6984" s="8">
        <v>5110147328</v>
      </c>
      <c r="C6984" s="3" t="s">
        <v>1595</v>
      </c>
      <c r="D6984" s="4">
        <v>0</v>
      </c>
    </row>
    <row r="6985" spans="2:4" x14ac:dyDescent="0.2">
      <c r="B6985" s="8">
        <v>5110147329</v>
      </c>
      <c r="C6985" s="3" t="s">
        <v>1235</v>
      </c>
      <c r="D6985" s="4">
        <v>0</v>
      </c>
    </row>
    <row r="6986" spans="2:4" x14ac:dyDescent="0.2">
      <c r="B6986" s="8">
        <v>5110147332</v>
      </c>
      <c r="C6986" s="3" t="s">
        <v>1235</v>
      </c>
      <c r="D6986" s="4">
        <v>0</v>
      </c>
    </row>
    <row r="6987" spans="2:4" x14ac:dyDescent="0.2">
      <c r="B6987" s="8">
        <v>5110147338</v>
      </c>
      <c r="C6987" s="3" t="s">
        <v>1595</v>
      </c>
      <c r="D6987" s="4">
        <v>0</v>
      </c>
    </row>
    <row r="6988" spans="2:4" x14ac:dyDescent="0.2">
      <c r="B6988" s="8">
        <v>5110147340</v>
      </c>
      <c r="C6988" s="3" t="s">
        <v>6</v>
      </c>
      <c r="D6988" s="4">
        <v>0</v>
      </c>
    </row>
    <row r="6989" spans="2:4" x14ac:dyDescent="0.2">
      <c r="B6989" s="8">
        <v>5110147501</v>
      </c>
      <c r="C6989" s="3" t="s">
        <v>2627</v>
      </c>
      <c r="D6989" s="4">
        <v>0</v>
      </c>
    </row>
    <row r="6990" spans="2:4" x14ac:dyDescent="0.2">
      <c r="B6990" s="8">
        <v>5110147502</v>
      </c>
      <c r="C6990" s="3" t="s">
        <v>2628</v>
      </c>
      <c r="D6990" s="4">
        <v>0</v>
      </c>
    </row>
    <row r="6991" spans="2:4" x14ac:dyDescent="0.2">
      <c r="B6991" s="8">
        <v>5110147516</v>
      </c>
      <c r="C6991" s="3" t="s">
        <v>2629</v>
      </c>
      <c r="D6991" s="4">
        <v>0</v>
      </c>
    </row>
    <row r="6992" spans="2:4" x14ac:dyDescent="0.2">
      <c r="B6992" s="8">
        <v>5110147519</v>
      </c>
      <c r="C6992" s="3" t="s">
        <v>2629</v>
      </c>
      <c r="D6992" s="4">
        <v>0</v>
      </c>
    </row>
    <row r="6993" spans="2:4" x14ac:dyDescent="0.2">
      <c r="B6993" s="8">
        <v>5110147520</v>
      </c>
      <c r="C6993" s="3" t="s">
        <v>2630</v>
      </c>
      <c r="D6993" s="4">
        <v>0</v>
      </c>
    </row>
    <row r="6994" spans="2:4" x14ac:dyDescent="0.2">
      <c r="B6994" s="8">
        <v>5110147523</v>
      </c>
      <c r="C6994" s="3" t="s">
        <v>2630</v>
      </c>
      <c r="D6994" s="4">
        <v>0</v>
      </c>
    </row>
    <row r="6995" spans="2:4" x14ac:dyDescent="0.2">
      <c r="B6995" s="8">
        <v>5110147619</v>
      </c>
      <c r="C6995" s="3" t="s">
        <v>1235</v>
      </c>
      <c r="D6995" s="4">
        <v>0</v>
      </c>
    </row>
    <row r="6996" spans="2:4" x14ac:dyDescent="0.2">
      <c r="B6996" s="8">
        <v>5110147620</v>
      </c>
      <c r="C6996" s="3" t="s">
        <v>1235</v>
      </c>
      <c r="D6996" s="4">
        <v>0</v>
      </c>
    </row>
    <row r="6997" spans="2:4" x14ac:dyDescent="0.2">
      <c r="B6997" s="8">
        <v>5110147622</v>
      </c>
      <c r="C6997" s="3" t="s">
        <v>1595</v>
      </c>
      <c r="D6997" s="4">
        <v>0</v>
      </c>
    </row>
    <row r="6998" spans="2:4" x14ac:dyDescent="0.2">
      <c r="B6998" s="8">
        <v>5110147623</v>
      </c>
      <c r="C6998" s="3" t="s">
        <v>1235</v>
      </c>
      <c r="D6998" s="4">
        <v>0</v>
      </c>
    </row>
    <row r="6999" spans="2:4" x14ac:dyDescent="0.2">
      <c r="B6999" s="8">
        <v>5110147624</v>
      </c>
      <c r="C6999" s="3" t="s">
        <v>1595</v>
      </c>
      <c r="D6999" s="4">
        <v>0</v>
      </c>
    </row>
    <row r="7000" spans="2:4" x14ac:dyDescent="0.2">
      <c r="B7000" s="8">
        <v>5110147629</v>
      </c>
      <c r="C7000" s="3" t="s">
        <v>1235</v>
      </c>
      <c r="D7000" s="4">
        <v>0</v>
      </c>
    </row>
    <row r="7001" spans="2:4" x14ac:dyDescent="0.2">
      <c r="B7001" s="8">
        <v>5110147631</v>
      </c>
      <c r="C7001" s="3" t="s">
        <v>57</v>
      </c>
      <c r="D7001" s="4">
        <v>0</v>
      </c>
    </row>
    <row r="7002" spans="2:4" x14ac:dyDescent="0.2">
      <c r="B7002" s="8">
        <v>5110147632</v>
      </c>
      <c r="C7002" s="3" t="s">
        <v>2631</v>
      </c>
      <c r="D7002" s="4">
        <v>0</v>
      </c>
    </row>
    <row r="7003" spans="2:4" x14ac:dyDescent="0.2">
      <c r="B7003" s="8">
        <v>5110147636</v>
      </c>
      <c r="C7003" s="3" t="s">
        <v>603</v>
      </c>
      <c r="D7003" s="4">
        <v>0</v>
      </c>
    </row>
    <row r="7004" spans="2:4" x14ac:dyDescent="0.2">
      <c r="B7004" s="8">
        <v>5110147638</v>
      </c>
      <c r="C7004" s="3" t="s">
        <v>603</v>
      </c>
      <c r="D7004" s="4">
        <v>0</v>
      </c>
    </row>
    <row r="7005" spans="2:4" x14ac:dyDescent="0.2">
      <c r="B7005" s="8">
        <v>5110147640</v>
      </c>
      <c r="C7005" s="3" t="s">
        <v>603</v>
      </c>
      <c r="D7005" s="4">
        <v>0</v>
      </c>
    </row>
    <row r="7006" spans="2:4" x14ac:dyDescent="0.2">
      <c r="B7006" s="8">
        <v>5110147641</v>
      </c>
      <c r="C7006" s="3" t="s">
        <v>603</v>
      </c>
      <c r="D7006" s="4">
        <v>0</v>
      </c>
    </row>
    <row r="7007" spans="2:4" x14ac:dyDescent="0.2">
      <c r="B7007" s="8">
        <v>5110147643</v>
      </c>
      <c r="C7007" s="3" t="s">
        <v>1093</v>
      </c>
      <c r="D7007" s="4">
        <v>0</v>
      </c>
    </row>
    <row r="7008" spans="2:4" x14ac:dyDescent="0.2">
      <c r="B7008" s="8">
        <v>5110147644</v>
      </c>
      <c r="C7008" s="3" t="s">
        <v>1093</v>
      </c>
      <c r="D7008" s="4">
        <v>0</v>
      </c>
    </row>
    <row r="7009" spans="2:4" x14ac:dyDescent="0.2">
      <c r="B7009" s="8">
        <v>5110147651</v>
      </c>
      <c r="C7009" s="3" t="s">
        <v>1235</v>
      </c>
      <c r="D7009" s="4">
        <v>0</v>
      </c>
    </row>
    <row r="7010" spans="2:4" x14ac:dyDescent="0.2">
      <c r="B7010" s="8">
        <v>5110147653</v>
      </c>
      <c r="C7010" s="3" t="s">
        <v>1235</v>
      </c>
      <c r="D7010" s="4">
        <v>0</v>
      </c>
    </row>
    <row r="7011" spans="2:4" x14ac:dyDescent="0.2">
      <c r="B7011" s="8">
        <v>5110147655</v>
      </c>
      <c r="C7011" s="3" t="s">
        <v>1235</v>
      </c>
      <c r="D7011" s="4">
        <v>0</v>
      </c>
    </row>
    <row r="7012" spans="2:4" x14ac:dyDescent="0.2">
      <c r="B7012" s="8">
        <v>5110147658</v>
      </c>
      <c r="C7012" s="3" t="s">
        <v>2632</v>
      </c>
      <c r="D7012" s="4">
        <v>0</v>
      </c>
    </row>
    <row r="7013" spans="2:4" x14ac:dyDescent="0.2">
      <c r="B7013" s="8">
        <v>5110147659</v>
      </c>
      <c r="C7013" s="3" t="s">
        <v>2633</v>
      </c>
      <c r="D7013" s="4">
        <v>0</v>
      </c>
    </row>
    <row r="7014" spans="2:4" x14ac:dyDescent="0.2">
      <c r="B7014" s="8">
        <v>5110147660</v>
      </c>
      <c r="C7014" s="3" t="s">
        <v>2633</v>
      </c>
      <c r="D7014" s="4">
        <v>0</v>
      </c>
    </row>
    <row r="7015" spans="2:4" x14ac:dyDescent="0.2">
      <c r="B7015" s="8">
        <v>5110147661</v>
      </c>
      <c r="C7015" s="3" t="s">
        <v>2633</v>
      </c>
      <c r="D7015" s="4">
        <v>0</v>
      </c>
    </row>
    <row r="7016" spans="2:4" x14ac:dyDescent="0.2">
      <c r="B7016" s="8">
        <v>5110147662</v>
      </c>
      <c r="C7016" s="3" t="s">
        <v>2633</v>
      </c>
      <c r="D7016" s="4">
        <v>0</v>
      </c>
    </row>
    <row r="7017" spans="2:4" x14ac:dyDescent="0.2">
      <c r="B7017" s="8">
        <v>5110147663</v>
      </c>
      <c r="C7017" s="3" t="s">
        <v>2634</v>
      </c>
      <c r="D7017" s="4">
        <v>0</v>
      </c>
    </row>
    <row r="7018" spans="2:4" x14ac:dyDescent="0.2">
      <c r="B7018" s="8">
        <v>5110147664</v>
      </c>
      <c r="C7018" s="3" t="s">
        <v>2635</v>
      </c>
      <c r="D7018" s="4">
        <v>0</v>
      </c>
    </row>
    <row r="7019" spans="2:4" x14ac:dyDescent="0.2">
      <c r="B7019" s="8">
        <v>5110147665</v>
      </c>
      <c r="C7019" s="3" t="s">
        <v>2636</v>
      </c>
      <c r="D7019" s="4">
        <v>0</v>
      </c>
    </row>
    <row r="7020" spans="2:4" x14ac:dyDescent="0.2">
      <c r="B7020" s="8">
        <v>5110147666</v>
      </c>
      <c r="C7020" s="3" t="s">
        <v>2637</v>
      </c>
      <c r="D7020" s="4">
        <v>0</v>
      </c>
    </row>
    <row r="7021" spans="2:4" x14ac:dyDescent="0.2">
      <c r="B7021" s="8">
        <v>5110147667</v>
      </c>
      <c r="C7021" s="3" t="s">
        <v>2638</v>
      </c>
      <c r="D7021" s="4">
        <v>0</v>
      </c>
    </row>
    <row r="7022" spans="2:4" x14ac:dyDescent="0.2">
      <c r="B7022" s="8">
        <v>5110147668</v>
      </c>
      <c r="C7022" s="3" t="s">
        <v>2638</v>
      </c>
      <c r="D7022" s="4">
        <v>0</v>
      </c>
    </row>
    <row r="7023" spans="2:4" x14ac:dyDescent="0.2">
      <c r="B7023" s="8">
        <v>5110147670</v>
      </c>
      <c r="C7023" s="3" t="s">
        <v>2639</v>
      </c>
      <c r="D7023" s="4">
        <v>0</v>
      </c>
    </row>
    <row r="7024" spans="2:4" x14ac:dyDescent="0.2">
      <c r="B7024" s="8">
        <v>5110147673</v>
      </c>
      <c r="C7024" s="3" t="s">
        <v>1029</v>
      </c>
      <c r="D7024" s="4">
        <v>0</v>
      </c>
    </row>
    <row r="7025" spans="2:4" x14ac:dyDescent="0.2">
      <c r="B7025" s="8">
        <v>5110147675</v>
      </c>
      <c r="C7025" s="3" t="s">
        <v>282</v>
      </c>
      <c r="D7025" s="4">
        <v>0</v>
      </c>
    </row>
    <row r="7026" spans="2:4" x14ac:dyDescent="0.2">
      <c r="B7026" s="8">
        <v>5110147701</v>
      </c>
      <c r="C7026" s="3" t="s">
        <v>1093</v>
      </c>
      <c r="D7026" s="4">
        <v>0</v>
      </c>
    </row>
    <row r="7027" spans="2:4" x14ac:dyDescent="0.2">
      <c r="B7027" s="8">
        <v>5110147702</v>
      </c>
      <c r="C7027" s="3" t="s">
        <v>1093</v>
      </c>
      <c r="D7027" s="4">
        <v>0</v>
      </c>
    </row>
    <row r="7028" spans="2:4" x14ac:dyDescent="0.2">
      <c r="B7028" s="8">
        <v>5110147847</v>
      </c>
      <c r="C7028" s="3" t="s">
        <v>96</v>
      </c>
      <c r="D7028" s="4">
        <v>0</v>
      </c>
    </row>
    <row r="7029" spans="2:4" x14ac:dyDescent="0.2">
      <c r="B7029" s="8">
        <v>5110147851</v>
      </c>
      <c r="C7029" s="3" t="s">
        <v>2640</v>
      </c>
      <c r="D7029" s="4">
        <v>0</v>
      </c>
    </row>
    <row r="7030" spans="2:4" x14ac:dyDescent="0.2">
      <c r="B7030" s="8">
        <v>5110147852</v>
      </c>
      <c r="C7030" s="3" t="s">
        <v>2640</v>
      </c>
      <c r="D7030" s="4">
        <v>0</v>
      </c>
    </row>
    <row r="7031" spans="2:4" x14ac:dyDescent="0.2">
      <c r="B7031" s="8">
        <v>5110147853</v>
      </c>
      <c r="C7031" s="3" t="s">
        <v>2640</v>
      </c>
      <c r="D7031" s="4">
        <v>0</v>
      </c>
    </row>
    <row r="7032" spans="2:4" x14ac:dyDescent="0.2">
      <c r="B7032" s="8">
        <v>5110147869</v>
      </c>
      <c r="C7032" s="3" t="s">
        <v>2641</v>
      </c>
      <c r="D7032" s="4">
        <v>0</v>
      </c>
    </row>
    <row r="7033" spans="2:4" x14ac:dyDescent="0.2">
      <c r="B7033" s="8">
        <v>5110147870</v>
      </c>
      <c r="C7033" s="3" t="s">
        <v>2641</v>
      </c>
      <c r="D7033" s="4">
        <v>0</v>
      </c>
    </row>
    <row r="7034" spans="2:4" x14ac:dyDescent="0.2">
      <c r="B7034" s="8">
        <v>5110147895</v>
      </c>
      <c r="C7034" s="3" t="s">
        <v>2642</v>
      </c>
      <c r="D7034" s="4">
        <v>0</v>
      </c>
    </row>
    <row r="7035" spans="2:4" x14ac:dyDescent="0.2">
      <c r="B7035" s="8">
        <v>5110147896</v>
      </c>
      <c r="C7035" s="3" t="s">
        <v>2643</v>
      </c>
      <c r="D7035" s="4">
        <v>0</v>
      </c>
    </row>
    <row r="7036" spans="2:4" x14ac:dyDescent="0.2">
      <c r="B7036" s="8">
        <v>5110147901</v>
      </c>
      <c r="C7036" s="3" t="s">
        <v>309</v>
      </c>
      <c r="D7036" s="4">
        <v>0</v>
      </c>
    </row>
    <row r="7037" spans="2:4" x14ac:dyDescent="0.2">
      <c r="B7037" s="8">
        <v>5110147984</v>
      </c>
      <c r="C7037" s="3" t="s">
        <v>1582</v>
      </c>
      <c r="D7037" s="4">
        <v>0</v>
      </c>
    </row>
    <row r="7038" spans="2:4" x14ac:dyDescent="0.2">
      <c r="B7038" s="8">
        <v>5110147985</v>
      </c>
      <c r="C7038" s="3" t="s">
        <v>1438</v>
      </c>
      <c r="D7038" s="4">
        <v>0</v>
      </c>
    </row>
    <row r="7039" spans="2:4" x14ac:dyDescent="0.2">
      <c r="B7039" s="8">
        <v>5110147990</v>
      </c>
      <c r="C7039" s="3" t="s">
        <v>2644</v>
      </c>
      <c r="D7039" s="4">
        <v>0</v>
      </c>
    </row>
    <row r="7040" spans="2:4" x14ac:dyDescent="0.2">
      <c r="B7040" s="8">
        <v>5110147991</v>
      </c>
      <c r="C7040" s="3" t="s">
        <v>2645</v>
      </c>
      <c r="D7040" s="4">
        <v>0</v>
      </c>
    </row>
    <row r="7041" spans="2:4" x14ac:dyDescent="0.2">
      <c r="B7041" s="8">
        <v>5110147992</v>
      </c>
      <c r="C7041" s="3" t="s">
        <v>2645</v>
      </c>
      <c r="D7041" s="4">
        <v>0</v>
      </c>
    </row>
    <row r="7042" spans="2:4" x14ac:dyDescent="0.2">
      <c r="B7042" s="8">
        <v>5110147993</v>
      </c>
      <c r="C7042" s="3" t="s">
        <v>2645</v>
      </c>
      <c r="D7042" s="4">
        <v>0</v>
      </c>
    </row>
    <row r="7043" spans="2:4" x14ac:dyDescent="0.2">
      <c r="B7043" s="8">
        <v>5110147994</v>
      </c>
      <c r="C7043" s="3" t="s">
        <v>2645</v>
      </c>
      <c r="D7043" s="4">
        <v>0</v>
      </c>
    </row>
    <row r="7044" spans="2:4" x14ac:dyDescent="0.2">
      <c r="B7044" s="8">
        <v>5110147995</v>
      </c>
      <c r="C7044" s="3" t="s">
        <v>2645</v>
      </c>
      <c r="D7044" s="4">
        <v>0</v>
      </c>
    </row>
    <row r="7045" spans="2:4" x14ac:dyDescent="0.2">
      <c r="B7045" s="8">
        <v>5110147996</v>
      </c>
      <c r="C7045" s="3" t="s">
        <v>2645</v>
      </c>
      <c r="D7045" s="4">
        <v>0</v>
      </c>
    </row>
    <row r="7046" spans="2:4" x14ac:dyDescent="0.2">
      <c r="B7046" s="8">
        <v>5110147997</v>
      </c>
      <c r="C7046" s="3" t="s">
        <v>2646</v>
      </c>
      <c r="D7046" s="4">
        <v>0</v>
      </c>
    </row>
    <row r="7047" spans="2:4" x14ac:dyDescent="0.2">
      <c r="B7047" s="8">
        <v>5110148046</v>
      </c>
      <c r="C7047" s="3" t="s">
        <v>2647</v>
      </c>
      <c r="D7047" s="4">
        <v>0</v>
      </c>
    </row>
    <row r="7048" spans="2:4" x14ac:dyDescent="0.2">
      <c r="B7048" s="8">
        <v>5110148048</v>
      </c>
      <c r="C7048" s="3" t="s">
        <v>2647</v>
      </c>
      <c r="D7048" s="4">
        <v>0</v>
      </c>
    </row>
    <row r="7049" spans="2:4" x14ac:dyDescent="0.2">
      <c r="B7049" s="8">
        <v>5110148051</v>
      </c>
      <c r="C7049" s="3" t="s">
        <v>2648</v>
      </c>
      <c r="D7049" s="4">
        <v>0</v>
      </c>
    </row>
    <row r="7050" spans="2:4" x14ac:dyDescent="0.2">
      <c r="B7050" s="8">
        <v>5110148052</v>
      </c>
      <c r="C7050" s="3" t="s">
        <v>2649</v>
      </c>
      <c r="D7050" s="4">
        <v>0</v>
      </c>
    </row>
    <row r="7051" spans="2:4" x14ac:dyDescent="0.2">
      <c r="B7051" s="8">
        <v>5110148134</v>
      </c>
      <c r="C7051" s="3" t="s">
        <v>1093</v>
      </c>
      <c r="D7051" s="4">
        <v>0</v>
      </c>
    </row>
    <row r="7052" spans="2:4" x14ac:dyDescent="0.2">
      <c r="B7052" s="8">
        <v>5110148147</v>
      </c>
      <c r="C7052" s="3" t="s">
        <v>2650</v>
      </c>
      <c r="D7052" s="4">
        <v>0</v>
      </c>
    </row>
    <row r="7053" spans="2:4" x14ac:dyDescent="0.2">
      <c r="B7053" s="8">
        <v>5110148160</v>
      </c>
      <c r="C7053" s="3" t="s">
        <v>684</v>
      </c>
      <c r="D7053" s="4">
        <v>0</v>
      </c>
    </row>
    <row r="7054" spans="2:4" x14ac:dyDescent="0.2">
      <c r="B7054" s="8">
        <v>5110148161</v>
      </c>
      <c r="C7054" s="3" t="s">
        <v>684</v>
      </c>
      <c r="D7054" s="4">
        <v>0</v>
      </c>
    </row>
    <row r="7055" spans="2:4" x14ac:dyDescent="0.2">
      <c r="B7055" s="8">
        <v>5110148170</v>
      </c>
      <c r="C7055" s="3" t="s">
        <v>2625</v>
      </c>
      <c r="D7055" s="4">
        <v>0</v>
      </c>
    </row>
    <row r="7056" spans="2:4" x14ac:dyDescent="0.2">
      <c r="B7056" s="8">
        <v>5110148171</v>
      </c>
      <c r="C7056" s="3" t="s">
        <v>2625</v>
      </c>
      <c r="D7056" s="4">
        <v>0</v>
      </c>
    </row>
    <row r="7057" spans="2:4" x14ac:dyDescent="0.2">
      <c r="B7057" s="8">
        <v>5110148172</v>
      </c>
      <c r="C7057" s="3" t="s">
        <v>2625</v>
      </c>
      <c r="D7057" s="4">
        <v>0</v>
      </c>
    </row>
    <row r="7058" spans="2:4" x14ac:dyDescent="0.2">
      <c r="B7058" s="8">
        <v>5110148174</v>
      </c>
      <c r="C7058" s="3" t="s">
        <v>1029</v>
      </c>
      <c r="D7058" s="4">
        <v>0</v>
      </c>
    </row>
    <row r="7059" spans="2:4" x14ac:dyDescent="0.2">
      <c r="B7059" s="8">
        <v>5110148175</v>
      </c>
      <c r="C7059" s="3" t="s">
        <v>2651</v>
      </c>
      <c r="D7059" s="4">
        <v>0</v>
      </c>
    </row>
    <row r="7060" spans="2:4" x14ac:dyDescent="0.2">
      <c r="B7060" s="8">
        <v>5110148177</v>
      </c>
      <c r="C7060" s="3" t="s">
        <v>2652</v>
      </c>
      <c r="D7060" s="4">
        <v>0</v>
      </c>
    </row>
    <row r="7061" spans="2:4" x14ac:dyDescent="0.2">
      <c r="B7061" s="8">
        <v>5110148180</v>
      </c>
      <c r="C7061" s="3" t="s">
        <v>2653</v>
      </c>
      <c r="D7061" s="4">
        <v>0</v>
      </c>
    </row>
    <row r="7062" spans="2:4" x14ac:dyDescent="0.2">
      <c r="B7062" s="8">
        <v>5110148192</v>
      </c>
      <c r="C7062" s="3" t="s">
        <v>2654</v>
      </c>
      <c r="D7062" s="4">
        <v>0</v>
      </c>
    </row>
    <row r="7063" spans="2:4" x14ac:dyDescent="0.2">
      <c r="B7063" s="8">
        <v>5110148193</v>
      </c>
      <c r="C7063" s="3" t="s">
        <v>2655</v>
      </c>
      <c r="D7063" s="4">
        <v>0</v>
      </c>
    </row>
    <row r="7064" spans="2:4" x14ac:dyDescent="0.2">
      <c r="B7064" s="8">
        <v>5110148197</v>
      </c>
      <c r="C7064" s="3" t="s">
        <v>2656</v>
      </c>
      <c r="D7064" s="4">
        <v>0</v>
      </c>
    </row>
    <row r="7065" spans="2:4" x14ac:dyDescent="0.2">
      <c r="B7065" s="8">
        <v>5110148198</v>
      </c>
      <c r="C7065" s="3" t="s">
        <v>2657</v>
      </c>
      <c r="D7065" s="4">
        <v>0</v>
      </c>
    </row>
    <row r="7066" spans="2:4" x14ac:dyDescent="0.2">
      <c r="B7066" s="8">
        <v>5110148199</v>
      </c>
      <c r="C7066" s="3" t="s">
        <v>2658</v>
      </c>
      <c r="D7066" s="4">
        <v>0</v>
      </c>
    </row>
    <row r="7067" spans="2:4" x14ac:dyDescent="0.2">
      <c r="B7067" s="8">
        <v>5110148202</v>
      </c>
      <c r="C7067" s="3" t="s">
        <v>2659</v>
      </c>
      <c r="D7067" s="4">
        <v>0</v>
      </c>
    </row>
    <row r="7068" spans="2:4" x14ac:dyDescent="0.2">
      <c r="B7068" s="8">
        <v>5110148209</v>
      </c>
      <c r="C7068" s="3" t="s">
        <v>1052</v>
      </c>
      <c r="D7068" s="4">
        <v>0</v>
      </c>
    </row>
    <row r="7069" spans="2:4" x14ac:dyDescent="0.2">
      <c r="B7069" s="8">
        <v>5110148218</v>
      </c>
      <c r="C7069" s="3" t="s">
        <v>1235</v>
      </c>
      <c r="D7069" s="4">
        <v>0</v>
      </c>
    </row>
    <row r="7070" spans="2:4" x14ac:dyDescent="0.2">
      <c r="B7070" s="8">
        <v>5110148219</v>
      </c>
      <c r="C7070" s="3" t="s">
        <v>1235</v>
      </c>
      <c r="D7070" s="4">
        <v>0</v>
      </c>
    </row>
    <row r="7071" spans="2:4" x14ac:dyDescent="0.2">
      <c r="B7071" s="8">
        <v>5110148220</v>
      </c>
      <c r="C7071" s="3" t="s">
        <v>1235</v>
      </c>
      <c r="D7071" s="4">
        <v>0</v>
      </c>
    </row>
    <row r="7072" spans="2:4" x14ac:dyDescent="0.2">
      <c r="B7072" s="8">
        <v>5110148223</v>
      </c>
      <c r="C7072" s="3" t="s">
        <v>1235</v>
      </c>
      <c r="D7072" s="4">
        <v>0</v>
      </c>
    </row>
    <row r="7073" spans="2:4" x14ac:dyDescent="0.2">
      <c r="B7073" s="8">
        <v>5110148225</v>
      </c>
      <c r="C7073" s="3" t="s">
        <v>1235</v>
      </c>
      <c r="D7073" s="4">
        <v>0</v>
      </c>
    </row>
    <row r="7074" spans="2:4" x14ac:dyDescent="0.2">
      <c r="B7074" s="8">
        <v>5110148227</v>
      </c>
      <c r="C7074" s="3" t="s">
        <v>2660</v>
      </c>
      <c r="D7074" s="4">
        <v>0</v>
      </c>
    </row>
    <row r="7075" spans="2:4" x14ac:dyDescent="0.2">
      <c r="B7075" s="8">
        <v>5110148241</v>
      </c>
      <c r="C7075" s="3" t="s">
        <v>2661</v>
      </c>
      <c r="D7075" s="4">
        <v>0</v>
      </c>
    </row>
    <row r="7076" spans="2:4" x14ac:dyDescent="0.2">
      <c r="B7076" s="8">
        <v>5110148278</v>
      </c>
      <c r="C7076" s="3" t="s">
        <v>1235</v>
      </c>
      <c r="D7076" s="4">
        <v>0</v>
      </c>
    </row>
    <row r="7077" spans="2:4" x14ac:dyDescent="0.2">
      <c r="B7077" s="8">
        <v>5110148279</v>
      </c>
      <c r="C7077" s="3" t="s">
        <v>2662</v>
      </c>
      <c r="D7077" s="4">
        <v>0</v>
      </c>
    </row>
    <row r="7078" spans="2:4" x14ac:dyDescent="0.2">
      <c r="B7078" s="8">
        <v>5110148280</v>
      </c>
      <c r="C7078" s="3" t="s">
        <v>1235</v>
      </c>
      <c r="D7078" s="4">
        <v>0</v>
      </c>
    </row>
    <row r="7079" spans="2:4" x14ac:dyDescent="0.2">
      <c r="B7079" s="8">
        <v>5110148287</v>
      </c>
      <c r="C7079" s="3" t="s">
        <v>2663</v>
      </c>
      <c r="D7079" s="4">
        <v>0</v>
      </c>
    </row>
    <row r="7080" spans="2:4" x14ac:dyDescent="0.2">
      <c r="B7080" s="8">
        <v>5110148290</v>
      </c>
      <c r="C7080" s="3" t="s">
        <v>2664</v>
      </c>
      <c r="D7080" s="4">
        <v>0</v>
      </c>
    </row>
    <row r="7081" spans="2:4" x14ac:dyDescent="0.2">
      <c r="B7081" s="8">
        <v>5110148303</v>
      </c>
      <c r="C7081" s="3" t="s">
        <v>692</v>
      </c>
      <c r="D7081" s="4">
        <v>0</v>
      </c>
    </row>
    <row r="7082" spans="2:4" x14ac:dyDescent="0.2">
      <c r="B7082" s="8">
        <v>5110148304</v>
      </c>
      <c r="C7082" s="3" t="s">
        <v>2665</v>
      </c>
      <c r="D7082" s="4">
        <v>0</v>
      </c>
    </row>
    <row r="7083" spans="2:4" x14ac:dyDescent="0.2">
      <c r="B7083" s="8">
        <v>5110148308</v>
      </c>
      <c r="C7083" s="3" t="s">
        <v>8</v>
      </c>
      <c r="D7083" s="4">
        <v>0</v>
      </c>
    </row>
    <row r="7084" spans="2:4" x14ac:dyDescent="0.2">
      <c r="B7084" s="8">
        <v>5110148316</v>
      </c>
      <c r="C7084" s="3" t="s">
        <v>2666</v>
      </c>
      <c r="D7084" s="4">
        <v>0</v>
      </c>
    </row>
    <row r="7085" spans="2:4" x14ac:dyDescent="0.2">
      <c r="B7085" s="8">
        <v>5110148317</v>
      </c>
      <c r="C7085" s="3" t="s">
        <v>2667</v>
      </c>
      <c r="D7085" s="4">
        <v>0</v>
      </c>
    </row>
    <row r="7086" spans="2:4" x14ac:dyDescent="0.2">
      <c r="B7086" s="8">
        <v>5110148319</v>
      </c>
      <c r="C7086" s="3" t="s">
        <v>2668</v>
      </c>
      <c r="D7086" s="4">
        <v>0</v>
      </c>
    </row>
    <row r="7087" spans="2:4" x14ac:dyDescent="0.2">
      <c r="B7087" s="8">
        <v>5110148322</v>
      </c>
      <c r="C7087" s="3" t="s">
        <v>2668</v>
      </c>
      <c r="D7087" s="4">
        <v>0</v>
      </c>
    </row>
    <row r="7088" spans="2:4" x14ac:dyDescent="0.2">
      <c r="B7088" s="8">
        <v>5110148324</v>
      </c>
      <c r="C7088" s="3" t="s">
        <v>2667</v>
      </c>
      <c r="D7088" s="4">
        <v>0</v>
      </c>
    </row>
    <row r="7089" spans="2:4" x14ac:dyDescent="0.2">
      <c r="B7089" s="8">
        <v>5110148325</v>
      </c>
      <c r="C7089" s="3" t="s">
        <v>2669</v>
      </c>
      <c r="D7089" s="4">
        <v>0</v>
      </c>
    </row>
    <row r="7090" spans="2:4" x14ac:dyDescent="0.2">
      <c r="B7090" s="8">
        <v>5110148328</v>
      </c>
      <c r="C7090" s="3" t="s">
        <v>2670</v>
      </c>
      <c r="D7090" s="4">
        <v>0</v>
      </c>
    </row>
    <row r="7091" spans="2:4" x14ac:dyDescent="0.2">
      <c r="B7091" s="8">
        <v>5110148329</v>
      </c>
      <c r="C7091" s="3" t="s">
        <v>2670</v>
      </c>
      <c r="D7091" s="4">
        <v>0</v>
      </c>
    </row>
    <row r="7092" spans="2:4" x14ac:dyDescent="0.2">
      <c r="B7092" s="8">
        <v>5110148330</v>
      </c>
      <c r="C7092" s="3" t="s">
        <v>2670</v>
      </c>
      <c r="D7092" s="4">
        <v>0</v>
      </c>
    </row>
    <row r="7093" spans="2:4" x14ac:dyDescent="0.2">
      <c r="B7093" s="8">
        <v>5110148331</v>
      </c>
      <c r="C7093" s="3" t="s">
        <v>2670</v>
      </c>
      <c r="D7093" s="4">
        <v>0</v>
      </c>
    </row>
    <row r="7094" spans="2:4" x14ac:dyDescent="0.2">
      <c r="B7094" s="8">
        <v>5110148332</v>
      </c>
      <c r="C7094" s="3" t="s">
        <v>2670</v>
      </c>
      <c r="D7094" s="4">
        <v>0</v>
      </c>
    </row>
    <row r="7095" spans="2:4" x14ac:dyDescent="0.2">
      <c r="B7095" s="8">
        <v>5110148333</v>
      </c>
      <c r="C7095" s="3" t="s">
        <v>1052</v>
      </c>
      <c r="D7095" s="4">
        <v>0</v>
      </c>
    </row>
    <row r="7096" spans="2:4" x14ac:dyDescent="0.2">
      <c r="B7096" s="8">
        <v>5110148334</v>
      </c>
      <c r="C7096" s="3" t="s">
        <v>1052</v>
      </c>
      <c r="D7096" s="4">
        <v>0</v>
      </c>
    </row>
    <row r="7097" spans="2:4" x14ac:dyDescent="0.2">
      <c r="B7097" s="8">
        <v>5110148340</v>
      </c>
      <c r="C7097" s="3" t="s">
        <v>2671</v>
      </c>
      <c r="D7097" s="4">
        <v>0</v>
      </c>
    </row>
    <row r="7098" spans="2:4" x14ac:dyDescent="0.2">
      <c r="B7098" s="8">
        <v>5110148341</v>
      </c>
      <c r="C7098" s="3" t="s">
        <v>2671</v>
      </c>
      <c r="D7098" s="4">
        <v>0</v>
      </c>
    </row>
    <row r="7099" spans="2:4" x14ac:dyDescent="0.2">
      <c r="B7099" s="8">
        <v>5110148343</v>
      </c>
      <c r="C7099" s="3" t="s">
        <v>2672</v>
      </c>
      <c r="D7099" s="4">
        <v>0</v>
      </c>
    </row>
    <row r="7100" spans="2:4" x14ac:dyDescent="0.2">
      <c r="B7100" s="8">
        <v>5110148344</v>
      </c>
      <c r="C7100" s="3" t="s">
        <v>2672</v>
      </c>
      <c r="D7100" s="4">
        <v>0</v>
      </c>
    </row>
    <row r="7101" spans="2:4" x14ac:dyDescent="0.2">
      <c r="B7101" s="8">
        <v>5110148345</v>
      </c>
      <c r="C7101" s="3" t="s">
        <v>2672</v>
      </c>
      <c r="D7101" s="4">
        <v>0</v>
      </c>
    </row>
    <row r="7102" spans="2:4" x14ac:dyDescent="0.2">
      <c r="B7102" s="8">
        <v>5110148346</v>
      </c>
      <c r="C7102" s="3" t="s">
        <v>2672</v>
      </c>
      <c r="D7102" s="4">
        <v>0</v>
      </c>
    </row>
    <row r="7103" spans="2:4" x14ac:dyDescent="0.2">
      <c r="B7103" s="8">
        <v>5110148347</v>
      </c>
      <c r="C7103" s="3" t="s">
        <v>2672</v>
      </c>
      <c r="D7103" s="4">
        <v>0</v>
      </c>
    </row>
    <row r="7104" spans="2:4" x14ac:dyDescent="0.2">
      <c r="B7104" s="8">
        <v>5110148348</v>
      </c>
      <c r="C7104" s="3" t="s">
        <v>2672</v>
      </c>
      <c r="D7104" s="4">
        <v>0</v>
      </c>
    </row>
    <row r="7105" spans="2:4" x14ac:dyDescent="0.2">
      <c r="B7105" s="8">
        <v>5110148349</v>
      </c>
      <c r="C7105" s="3" t="s">
        <v>2672</v>
      </c>
      <c r="D7105" s="4">
        <v>0</v>
      </c>
    </row>
    <row r="7106" spans="2:4" x14ac:dyDescent="0.2">
      <c r="B7106" s="8">
        <v>5110148350</v>
      </c>
      <c r="C7106" s="3" t="s">
        <v>2672</v>
      </c>
      <c r="D7106" s="4">
        <v>0</v>
      </c>
    </row>
    <row r="7107" spans="2:4" x14ac:dyDescent="0.2">
      <c r="B7107" s="8">
        <v>5110148351</v>
      </c>
      <c r="C7107" s="3" t="s">
        <v>2672</v>
      </c>
      <c r="D7107" s="4">
        <v>0</v>
      </c>
    </row>
    <row r="7108" spans="2:4" x14ac:dyDescent="0.2">
      <c r="B7108" s="8">
        <v>5110148352</v>
      </c>
      <c r="C7108" s="3" t="s">
        <v>2672</v>
      </c>
      <c r="D7108" s="4">
        <v>0</v>
      </c>
    </row>
    <row r="7109" spans="2:4" x14ac:dyDescent="0.2">
      <c r="B7109" s="8">
        <v>5110148353</v>
      </c>
      <c r="C7109" s="3" t="s">
        <v>2672</v>
      </c>
      <c r="D7109" s="4">
        <v>0</v>
      </c>
    </row>
    <row r="7110" spans="2:4" x14ac:dyDescent="0.2">
      <c r="B7110" s="8">
        <v>5110148354</v>
      </c>
      <c r="C7110" s="3" t="s">
        <v>2672</v>
      </c>
      <c r="D7110" s="4">
        <v>0</v>
      </c>
    </row>
    <row r="7111" spans="2:4" x14ac:dyDescent="0.2">
      <c r="B7111" s="8">
        <v>5110148355</v>
      </c>
      <c r="C7111" s="3" t="s">
        <v>2672</v>
      </c>
      <c r="D7111" s="4">
        <v>0</v>
      </c>
    </row>
    <row r="7112" spans="2:4" x14ac:dyDescent="0.2">
      <c r="B7112" s="8">
        <v>5110148356</v>
      </c>
      <c r="C7112" s="3" t="s">
        <v>2672</v>
      </c>
      <c r="D7112" s="4">
        <v>0</v>
      </c>
    </row>
    <row r="7113" spans="2:4" x14ac:dyDescent="0.2">
      <c r="B7113" s="8">
        <v>5110148357</v>
      </c>
      <c r="C7113" s="3" t="s">
        <v>2672</v>
      </c>
      <c r="D7113" s="4">
        <v>0</v>
      </c>
    </row>
    <row r="7114" spans="2:4" x14ac:dyDescent="0.2">
      <c r="B7114" s="8">
        <v>5110148359</v>
      </c>
      <c r="C7114" s="3" t="s">
        <v>2673</v>
      </c>
      <c r="D7114" s="4">
        <v>0</v>
      </c>
    </row>
    <row r="7115" spans="2:4" x14ac:dyDescent="0.2">
      <c r="B7115" s="8">
        <v>5110148360</v>
      </c>
      <c r="C7115" s="3" t="s">
        <v>2674</v>
      </c>
      <c r="D7115" s="4">
        <v>0</v>
      </c>
    </row>
    <row r="7116" spans="2:4" x14ac:dyDescent="0.2">
      <c r="B7116" s="8">
        <v>5110148361</v>
      </c>
      <c r="C7116" s="3" t="s">
        <v>2674</v>
      </c>
      <c r="D7116" s="4">
        <v>0</v>
      </c>
    </row>
    <row r="7117" spans="2:4" x14ac:dyDescent="0.2">
      <c r="B7117" s="8">
        <v>5110148362</v>
      </c>
      <c r="C7117" s="3" t="s">
        <v>2674</v>
      </c>
      <c r="D7117" s="4">
        <v>0</v>
      </c>
    </row>
    <row r="7118" spans="2:4" x14ac:dyDescent="0.2">
      <c r="B7118" s="8">
        <v>5110148363</v>
      </c>
      <c r="C7118" s="3" t="s">
        <v>2674</v>
      </c>
      <c r="D7118" s="4">
        <v>0</v>
      </c>
    </row>
    <row r="7119" spans="2:4" x14ac:dyDescent="0.2">
      <c r="B7119" s="8">
        <v>5110148364</v>
      </c>
      <c r="C7119" s="3" t="s">
        <v>2674</v>
      </c>
      <c r="D7119" s="4">
        <v>0</v>
      </c>
    </row>
    <row r="7120" spans="2:4" x14ac:dyDescent="0.2">
      <c r="B7120" s="8">
        <v>5110148365</v>
      </c>
      <c r="C7120" s="3" t="s">
        <v>10</v>
      </c>
      <c r="D7120" s="4">
        <v>0</v>
      </c>
    </row>
    <row r="7121" spans="2:4" x14ac:dyDescent="0.2">
      <c r="B7121" s="8">
        <v>5110148384</v>
      </c>
      <c r="C7121" s="3" t="s">
        <v>2675</v>
      </c>
      <c r="D7121" s="4">
        <v>0</v>
      </c>
    </row>
    <row r="7122" spans="2:4" x14ac:dyDescent="0.2">
      <c r="B7122" s="8">
        <v>5110148385</v>
      </c>
      <c r="C7122" s="3" t="s">
        <v>122</v>
      </c>
      <c r="D7122" s="4">
        <v>0</v>
      </c>
    </row>
    <row r="7123" spans="2:4" x14ac:dyDescent="0.2">
      <c r="B7123" s="8">
        <v>5110148388</v>
      </c>
      <c r="C7123" s="3" t="s">
        <v>684</v>
      </c>
      <c r="D7123" s="4">
        <v>0</v>
      </c>
    </row>
    <row r="7124" spans="2:4" x14ac:dyDescent="0.2">
      <c r="B7124" s="8">
        <v>5110148391</v>
      </c>
      <c r="C7124" s="3" t="s">
        <v>644</v>
      </c>
      <c r="D7124" s="4">
        <v>0</v>
      </c>
    </row>
    <row r="7125" spans="2:4" x14ac:dyDescent="0.2">
      <c r="B7125" s="8">
        <v>5110148393</v>
      </c>
      <c r="C7125" s="3" t="s">
        <v>644</v>
      </c>
      <c r="D7125" s="4">
        <v>0</v>
      </c>
    </row>
    <row r="7126" spans="2:4" x14ac:dyDescent="0.2">
      <c r="B7126" s="8">
        <v>5110148394</v>
      </c>
      <c r="C7126" s="3" t="s">
        <v>644</v>
      </c>
      <c r="D7126" s="4">
        <v>0</v>
      </c>
    </row>
    <row r="7127" spans="2:4" x14ac:dyDescent="0.2">
      <c r="B7127" s="8">
        <v>5110148397</v>
      </c>
      <c r="C7127" s="3" t="s">
        <v>7</v>
      </c>
      <c r="D7127" s="4">
        <v>0</v>
      </c>
    </row>
    <row r="7128" spans="2:4" x14ac:dyDescent="0.2">
      <c r="B7128" s="8">
        <v>5110148406</v>
      </c>
      <c r="C7128" s="3" t="s">
        <v>1170</v>
      </c>
      <c r="D7128" s="4">
        <v>0</v>
      </c>
    </row>
    <row r="7129" spans="2:4" x14ac:dyDescent="0.2">
      <c r="B7129" s="8">
        <v>5110148410</v>
      </c>
      <c r="C7129" s="3" t="s">
        <v>2676</v>
      </c>
      <c r="D7129" s="4">
        <v>0</v>
      </c>
    </row>
    <row r="7130" spans="2:4" x14ac:dyDescent="0.2">
      <c r="B7130" s="8">
        <v>5110148411</v>
      </c>
      <c r="C7130" s="3" t="s">
        <v>2677</v>
      </c>
      <c r="D7130" s="4">
        <v>0</v>
      </c>
    </row>
    <row r="7131" spans="2:4" x14ac:dyDescent="0.2">
      <c r="B7131" s="8">
        <v>5110148452</v>
      </c>
      <c r="C7131" s="3" t="s">
        <v>2678</v>
      </c>
      <c r="D7131" s="4">
        <v>0</v>
      </c>
    </row>
    <row r="7132" spans="2:4" x14ac:dyDescent="0.2">
      <c r="B7132" s="8">
        <v>5110148453</v>
      </c>
      <c r="C7132" s="3" t="s">
        <v>1029</v>
      </c>
      <c r="D7132" s="4">
        <v>0</v>
      </c>
    </row>
    <row r="7133" spans="2:4" x14ac:dyDescent="0.2">
      <c r="B7133" s="8">
        <v>5110148513</v>
      </c>
      <c r="C7133" s="3" t="s">
        <v>2679</v>
      </c>
      <c r="D7133" s="4">
        <v>0</v>
      </c>
    </row>
    <row r="7134" spans="2:4" x14ac:dyDescent="0.2">
      <c r="B7134" s="8">
        <v>5110148518</v>
      </c>
      <c r="C7134" s="3" t="s">
        <v>280</v>
      </c>
      <c r="D7134" s="4">
        <v>0</v>
      </c>
    </row>
    <row r="7135" spans="2:4" x14ac:dyDescent="0.2">
      <c r="B7135" s="8">
        <v>5110148650</v>
      </c>
      <c r="C7135" s="3" t="s">
        <v>2680</v>
      </c>
      <c r="D7135" s="4">
        <v>0</v>
      </c>
    </row>
    <row r="7136" spans="2:4" x14ac:dyDescent="0.2">
      <c r="B7136" s="8">
        <v>5110148651</v>
      </c>
      <c r="C7136" s="3" t="s">
        <v>2681</v>
      </c>
      <c r="D7136" s="4">
        <v>0</v>
      </c>
    </row>
    <row r="7137" spans="2:4" x14ac:dyDescent="0.2">
      <c r="B7137" s="8">
        <v>5110148652</v>
      </c>
      <c r="C7137" s="3" t="s">
        <v>2681</v>
      </c>
      <c r="D7137" s="4">
        <v>0</v>
      </c>
    </row>
    <row r="7138" spans="2:4" x14ac:dyDescent="0.2">
      <c r="B7138" s="8">
        <v>5110148653</v>
      </c>
      <c r="C7138" s="3" t="s">
        <v>2681</v>
      </c>
      <c r="D7138" s="4">
        <v>0</v>
      </c>
    </row>
    <row r="7139" spans="2:4" x14ac:dyDescent="0.2">
      <c r="B7139" s="8">
        <v>5110148655</v>
      </c>
      <c r="C7139" s="3" t="s">
        <v>2682</v>
      </c>
      <c r="D7139" s="4">
        <v>0</v>
      </c>
    </row>
    <row r="7140" spans="2:4" x14ac:dyDescent="0.2">
      <c r="B7140" s="8">
        <v>5110148656</v>
      </c>
      <c r="C7140" s="3" t="s">
        <v>2682</v>
      </c>
      <c r="D7140" s="4">
        <v>0</v>
      </c>
    </row>
    <row r="7141" spans="2:4" x14ac:dyDescent="0.2">
      <c r="B7141" s="8">
        <v>5110148657</v>
      </c>
      <c r="C7141" s="3" t="s">
        <v>2682</v>
      </c>
      <c r="D7141" s="4">
        <v>0</v>
      </c>
    </row>
    <row r="7142" spans="2:4" x14ac:dyDescent="0.2">
      <c r="B7142" s="8">
        <v>5110148658</v>
      </c>
      <c r="C7142" s="3" t="s">
        <v>2683</v>
      </c>
      <c r="D7142" s="4">
        <v>0</v>
      </c>
    </row>
    <row r="7143" spans="2:4" x14ac:dyDescent="0.2">
      <c r="B7143" s="8">
        <v>5110148660</v>
      </c>
      <c r="C7143" s="3" t="s">
        <v>2683</v>
      </c>
      <c r="D7143" s="4">
        <v>0</v>
      </c>
    </row>
    <row r="7144" spans="2:4" x14ac:dyDescent="0.2">
      <c r="B7144" s="8">
        <v>5110148662</v>
      </c>
      <c r="C7144" s="3" t="s">
        <v>2684</v>
      </c>
      <c r="D7144" s="4">
        <v>0</v>
      </c>
    </row>
    <row r="7145" spans="2:4" x14ac:dyDescent="0.2">
      <c r="B7145" s="8">
        <v>5110148663</v>
      </c>
      <c r="C7145" s="3" t="s">
        <v>2684</v>
      </c>
      <c r="D7145" s="4">
        <v>0</v>
      </c>
    </row>
    <row r="7146" spans="2:4" x14ac:dyDescent="0.2">
      <c r="B7146" s="8">
        <v>5110148664</v>
      </c>
      <c r="C7146" s="3" t="s">
        <v>2684</v>
      </c>
      <c r="D7146" s="4">
        <v>0</v>
      </c>
    </row>
    <row r="7147" spans="2:4" x14ac:dyDescent="0.2">
      <c r="B7147" s="8">
        <v>5110148665</v>
      </c>
      <c r="C7147" s="3" t="s">
        <v>2684</v>
      </c>
      <c r="D7147" s="4">
        <v>0</v>
      </c>
    </row>
    <row r="7148" spans="2:4" x14ac:dyDescent="0.2">
      <c r="B7148" s="8">
        <v>5110148666</v>
      </c>
      <c r="C7148" s="3" t="s">
        <v>2684</v>
      </c>
      <c r="D7148" s="4">
        <v>0</v>
      </c>
    </row>
    <row r="7149" spans="2:4" x14ac:dyDescent="0.2">
      <c r="B7149" s="8">
        <v>5110148667</v>
      </c>
      <c r="C7149" s="3" t="s">
        <v>2684</v>
      </c>
      <c r="D7149" s="4">
        <v>0</v>
      </c>
    </row>
    <row r="7150" spans="2:4" x14ac:dyDescent="0.2">
      <c r="B7150" s="8">
        <v>5110148668</v>
      </c>
      <c r="C7150" s="3" t="s">
        <v>2684</v>
      </c>
      <c r="D7150" s="4">
        <v>0</v>
      </c>
    </row>
    <row r="7151" spans="2:4" x14ac:dyDescent="0.2">
      <c r="B7151" s="8">
        <v>5110148669</v>
      </c>
      <c r="C7151" s="3" t="s">
        <v>2684</v>
      </c>
      <c r="D7151" s="4">
        <v>0</v>
      </c>
    </row>
    <row r="7152" spans="2:4" x14ac:dyDescent="0.2">
      <c r="B7152" s="8">
        <v>5110148670</v>
      </c>
      <c r="C7152" s="3" t="s">
        <v>2684</v>
      </c>
      <c r="D7152" s="4">
        <v>0</v>
      </c>
    </row>
    <row r="7153" spans="2:4" x14ac:dyDescent="0.2">
      <c r="B7153" s="8">
        <v>5110148671</v>
      </c>
      <c r="C7153" s="3" t="s">
        <v>2684</v>
      </c>
      <c r="D7153" s="4">
        <v>0</v>
      </c>
    </row>
    <row r="7154" spans="2:4" x14ac:dyDescent="0.2">
      <c r="B7154" s="8">
        <v>5110148672</v>
      </c>
      <c r="C7154" s="3" t="s">
        <v>114</v>
      </c>
      <c r="D7154" s="4">
        <v>0</v>
      </c>
    </row>
    <row r="7155" spans="2:4" x14ac:dyDescent="0.2">
      <c r="B7155" s="8">
        <v>5110148673</v>
      </c>
      <c r="C7155" s="3" t="s">
        <v>114</v>
      </c>
      <c r="D7155" s="4">
        <v>0</v>
      </c>
    </row>
    <row r="7156" spans="2:4" x14ac:dyDescent="0.2">
      <c r="B7156" s="8">
        <v>5110148676</v>
      </c>
      <c r="C7156" s="3" t="s">
        <v>1093</v>
      </c>
      <c r="D7156" s="4">
        <v>0</v>
      </c>
    </row>
    <row r="7157" spans="2:4" x14ac:dyDescent="0.2">
      <c r="B7157" s="8">
        <v>5110148677</v>
      </c>
      <c r="C7157" s="3" t="s">
        <v>1093</v>
      </c>
      <c r="D7157" s="4">
        <v>0</v>
      </c>
    </row>
    <row r="7158" spans="2:4" x14ac:dyDescent="0.2">
      <c r="B7158" s="8">
        <v>5110148678</v>
      </c>
      <c r="C7158" s="3" t="s">
        <v>2685</v>
      </c>
      <c r="D7158" s="4">
        <v>0</v>
      </c>
    </row>
    <row r="7159" spans="2:4" x14ac:dyDescent="0.2">
      <c r="B7159" s="8">
        <v>5110148680</v>
      </c>
      <c r="C7159" s="3" t="s">
        <v>2685</v>
      </c>
      <c r="D7159" s="4">
        <v>0</v>
      </c>
    </row>
    <row r="7160" spans="2:4" x14ac:dyDescent="0.2">
      <c r="B7160" s="8">
        <v>5110148681</v>
      </c>
      <c r="C7160" s="3" t="s">
        <v>2685</v>
      </c>
      <c r="D7160" s="4">
        <v>0</v>
      </c>
    </row>
    <row r="7161" spans="2:4" x14ac:dyDescent="0.2">
      <c r="B7161" s="8">
        <v>5110148682</v>
      </c>
      <c r="C7161" s="3" t="s">
        <v>2685</v>
      </c>
      <c r="D7161" s="4">
        <v>0</v>
      </c>
    </row>
    <row r="7162" spans="2:4" x14ac:dyDescent="0.2">
      <c r="B7162" s="8">
        <v>5110148683</v>
      </c>
      <c r="C7162" s="3" t="s">
        <v>2685</v>
      </c>
      <c r="D7162" s="4">
        <v>0</v>
      </c>
    </row>
    <row r="7163" spans="2:4" x14ac:dyDescent="0.2">
      <c r="B7163" s="8">
        <v>5110148684</v>
      </c>
      <c r="C7163" s="3" t="s">
        <v>2685</v>
      </c>
      <c r="D7163" s="4">
        <v>0</v>
      </c>
    </row>
    <row r="7164" spans="2:4" x14ac:dyDescent="0.2">
      <c r="B7164" s="8">
        <v>5110148685</v>
      </c>
      <c r="C7164" s="3" t="s">
        <v>2685</v>
      </c>
      <c r="D7164" s="4">
        <v>0</v>
      </c>
    </row>
    <row r="7165" spans="2:4" x14ac:dyDescent="0.2">
      <c r="B7165" s="8">
        <v>5110148686</v>
      </c>
      <c r="C7165" s="3" t="s">
        <v>2685</v>
      </c>
      <c r="D7165" s="4">
        <v>0</v>
      </c>
    </row>
    <row r="7166" spans="2:4" x14ac:dyDescent="0.2">
      <c r="B7166" s="8">
        <v>5110148687</v>
      </c>
      <c r="C7166" s="3" t="s">
        <v>2685</v>
      </c>
      <c r="D7166" s="4">
        <v>0</v>
      </c>
    </row>
    <row r="7167" spans="2:4" x14ac:dyDescent="0.2">
      <c r="B7167" s="8">
        <v>5110148688</v>
      </c>
      <c r="C7167" s="3" t="s">
        <v>2686</v>
      </c>
      <c r="D7167" s="4">
        <v>0</v>
      </c>
    </row>
    <row r="7168" spans="2:4" x14ac:dyDescent="0.2">
      <c r="B7168" s="8">
        <v>5110148689</v>
      </c>
      <c r="C7168" s="3" t="s">
        <v>2686</v>
      </c>
      <c r="D7168" s="4">
        <v>0</v>
      </c>
    </row>
    <row r="7169" spans="2:4" x14ac:dyDescent="0.2">
      <c r="B7169" s="8">
        <v>5110148690</v>
      </c>
      <c r="C7169" s="3" t="s">
        <v>2686</v>
      </c>
      <c r="D7169" s="4">
        <v>0</v>
      </c>
    </row>
    <row r="7170" spans="2:4" x14ac:dyDescent="0.2">
      <c r="B7170" s="8">
        <v>5110148691</v>
      </c>
      <c r="C7170" s="3" t="s">
        <v>2686</v>
      </c>
      <c r="D7170" s="4">
        <v>0</v>
      </c>
    </row>
    <row r="7171" spans="2:4" x14ac:dyDescent="0.2">
      <c r="B7171" s="8">
        <v>5110148692</v>
      </c>
      <c r="C7171" s="3" t="s">
        <v>2686</v>
      </c>
      <c r="D7171" s="4">
        <v>0</v>
      </c>
    </row>
    <row r="7172" spans="2:4" x14ac:dyDescent="0.2">
      <c r="B7172" s="8">
        <v>5110148694</v>
      </c>
      <c r="C7172" s="3" t="s">
        <v>2686</v>
      </c>
      <c r="D7172" s="4">
        <v>0</v>
      </c>
    </row>
    <row r="7173" spans="2:4" x14ac:dyDescent="0.2">
      <c r="B7173" s="8">
        <v>5110148695</v>
      </c>
      <c r="C7173" s="3" t="s">
        <v>2686</v>
      </c>
      <c r="D7173" s="4">
        <v>0</v>
      </c>
    </row>
    <row r="7174" spans="2:4" x14ac:dyDescent="0.2">
      <c r="B7174" s="8">
        <v>5110148696</v>
      </c>
      <c r="C7174" s="3" t="s">
        <v>2686</v>
      </c>
      <c r="D7174" s="4">
        <v>0</v>
      </c>
    </row>
    <row r="7175" spans="2:4" x14ac:dyDescent="0.2">
      <c r="B7175" s="8">
        <v>5110148697</v>
      </c>
      <c r="C7175" s="3" t="s">
        <v>2686</v>
      </c>
      <c r="D7175" s="4">
        <v>0</v>
      </c>
    </row>
    <row r="7176" spans="2:4" x14ac:dyDescent="0.2">
      <c r="B7176" s="8">
        <v>5110148699</v>
      </c>
      <c r="C7176" s="3" t="s">
        <v>2687</v>
      </c>
      <c r="D7176" s="4">
        <v>0</v>
      </c>
    </row>
    <row r="7177" spans="2:4" x14ac:dyDescent="0.2">
      <c r="B7177" s="8">
        <v>5110148700</v>
      </c>
      <c r="C7177" s="3" t="s">
        <v>2687</v>
      </c>
      <c r="D7177" s="4">
        <v>0</v>
      </c>
    </row>
    <row r="7178" spans="2:4" x14ac:dyDescent="0.2">
      <c r="B7178" s="8">
        <v>5110148712</v>
      </c>
      <c r="C7178" s="3" t="s">
        <v>2688</v>
      </c>
      <c r="D7178" s="4">
        <v>0</v>
      </c>
    </row>
    <row r="7179" spans="2:4" x14ac:dyDescent="0.2">
      <c r="B7179" s="8">
        <v>5110148721</v>
      </c>
      <c r="C7179" s="3" t="s">
        <v>2688</v>
      </c>
      <c r="D7179" s="4">
        <v>0</v>
      </c>
    </row>
    <row r="7180" spans="2:4" x14ac:dyDescent="0.2">
      <c r="B7180" s="8">
        <v>5110148722</v>
      </c>
      <c r="C7180" s="3" t="s">
        <v>119</v>
      </c>
      <c r="D7180" s="4">
        <v>0</v>
      </c>
    </row>
    <row r="7181" spans="2:4" x14ac:dyDescent="0.2">
      <c r="B7181" s="8">
        <v>5110148730</v>
      </c>
      <c r="C7181" s="3" t="s">
        <v>2689</v>
      </c>
      <c r="D7181" s="4">
        <v>0</v>
      </c>
    </row>
    <row r="7182" spans="2:4" x14ac:dyDescent="0.2">
      <c r="B7182" s="8">
        <v>5110148733</v>
      </c>
      <c r="C7182" s="3" t="s">
        <v>2690</v>
      </c>
      <c r="D7182" s="4">
        <v>0</v>
      </c>
    </row>
    <row r="7183" spans="2:4" x14ac:dyDescent="0.2">
      <c r="B7183" s="8">
        <v>5110148735</v>
      </c>
      <c r="C7183" s="3" t="s">
        <v>2691</v>
      </c>
      <c r="D7183" s="4">
        <v>0</v>
      </c>
    </row>
    <row r="7184" spans="2:4" x14ac:dyDescent="0.2">
      <c r="B7184" s="8">
        <v>5110148754</v>
      </c>
      <c r="C7184" s="3" t="s">
        <v>2692</v>
      </c>
      <c r="D7184" s="4">
        <v>0</v>
      </c>
    </row>
    <row r="7185" spans="2:4" x14ac:dyDescent="0.2">
      <c r="B7185" s="8">
        <v>5110148758</v>
      </c>
      <c r="C7185" s="3" t="s">
        <v>2693</v>
      </c>
      <c r="D7185" s="4">
        <v>0</v>
      </c>
    </row>
    <row r="7186" spans="2:4" x14ac:dyDescent="0.2">
      <c r="B7186" s="8">
        <v>5110148761</v>
      </c>
      <c r="C7186" s="3" t="s">
        <v>2694</v>
      </c>
      <c r="D7186" s="4">
        <v>0</v>
      </c>
    </row>
    <row r="7187" spans="2:4" x14ac:dyDescent="0.2">
      <c r="B7187" s="8">
        <v>5110148762</v>
      </c>
      <c r="C7187" s="3" t="s">
        <v>2695</v>
      </c>
      <c r="D7187" s="4">
        <v>0</v>
      </c>
    </row>
    <row r="7188" spans="2:4" x14ac:dyDescent="0.2">
      <c r="B7188" s="8">
        <v>5110148763</v>
      </c>
      <c r="C7188" s="3" t="s">
        <v>2696</v>
      </c>
      <c r="D7188" s="4">
        <v>0</v>
      </c>
    </row>
    <row r="7189" spans="2:4" x14ac:dyDescent="0.2">
      <c r="B7189" s="8">
        <v>5110148765</v>
      </c>
      <c r="C7189" s="3" t="s">
        <v>2697</v>
      </c>
      <c r="D7189" s="4">
        <v>0</v>
      </c>
    </row>
    <row r="7190" spans="2:4" x14ac:dyDescent="0.2">
      <c r="B7190" s="8">
        <v>5110148767</v>
      </c>
      <c r="C7190" s="3" t="s">
        <v>692</v>
      </c>
      <c r="D7190" s="4">
        <v>0</v>
      </c>
    </row>
    <row r="7191" spans="2:4" x14ac:dyDescent="0.2">
      <c r="B7191" s="8">
        <v>5110148777</v>
      </c>
      <c r="C7191" s="3" t="s">
        <v>2647</v>
      </c>
      <c r="D7191" s="4">
        <v>0</v>
      </c>
    </row>
    <row r="7192" spans="2:4" x14ac:dyDescent="0.2">
      <c r="B7192" s="8">
        <v>5110148779</v>
      </c>
      <c r="C7192" s="3" t="s">
        <v>2698</v>
      </c>
      <c r="D7192" s="4">
        <v>0</v>
      </c>
    </row>
    <row r="7193" spans="2:4" x14ac:dyDescent="0.2">
      <c r="B7193" s="8">
        <v>5110148780</v>
      </c>
      <c r="C7193" s="3" t="s">
        <v>2698</v>
      </c>
      <c r="D7193" s="4">
        <v>0</v>
      </c>
    </row>
    <row r="7194" spans="2:4" x14ac:dyDescent="0.2">
      <c r="B7194" s="8">
        <v>5110148782</v>
      </c>
      <c r="C7194" s="3" t="s">
        <v>2699</v>
      </c>
      <c r="D7194" s="4">
        <v>0</v>
      </c>
    </row>
    <row r="7195" spans="2:4" x14ac:dyDescent="0.2">
      <c r="B7195" s="8">
        <v>5110148786</v>
      </c>
      <c r="C7195" s="3" t="s">
        <v>2700</v>
      </c>
      <c r="D7195" s="4">
        <v>0</v>
      </c>
    </row>
    <row r="7196" spans="2:4" x14ac:dyDescent="0.2">
      <c r="B7196" s="8">
        <v>5110148788</v>
      </c>
      <c r="C7196" s="3" t="s">
        <v>651</v>
      </c>
      <c r="D7196" s="4">
        <v>0</v>
      </c>
    </row>
    <row r="7197" spans="2:4" x14ac:dyDescent="0.2">
      <c r="B7197" s="8">
        <v>5110148789</v>
      </c>
      <c r="C7197" s="3" t="s">
        <v>2701</v>
      </c>
      <c r="D7197" s="4">
        <v>0</v>
      </c>
    </row>
    <row r="7198" spans="2:4" x14ac:dyDescent="0.2">
      <c r="B7198" s="8">
        <v>5110148790</v>
      </c>
      <c r="C7198" s="3" t="s">
        <v>2702</v>
      </c>
      <c r="D7198" s="4">
        <v>0</v>
      </c>
    </row>
    <row r="7199" spans="2:4" x14ac:dyDescent="0.2">
      <c r="B7199" s="8">
        <v>5110148791</v>
      </c>
      <c r="C7199" s="3" t="s">
        <v>2702</v>
      </c>
      <c r="D7199" s="4">
        <v>0</v>
      </c>
    </row>
    <row r="7200" spans="2:4" x14ac:dyDescent="0.2">
      <c r="B7200" s="8">
        <v>5110148792</v>
      </c>
      <c r="C7200" s="3" t="s">
        <v>2703</v>
      </c>
      <c r="D7200" s="4">
        <v>0</v>
      </c>
    </row>
    <row r="7201" spans="2:4" x14ac:dyDescent="0.2">
      <c r="B7201" s="8">
        <v>5110148816</v>
      </c>
      <c r="C7201" s="3" t="s">
        <v>1357</v>
      </c>
      <c r="D7201" s="4">
        <v>0</v>
      </c>
    </row>
    <row r="7202" spans="2:4" x14ac:dyDescent="0.2">
      <c r="B7202" s="8">
        <v>5110148820</v>
      </c>
      <c r="C7202" s="3" t="s">
        <v>2704</v>
      </c>
      <c r="D7202" s="4">
        <v>0</v>
      </c>
    </row>
    <row r="7203" spans="2:4" x14ac:dyDescent="0.2">
      <c r="B7203" s="8">
        <v>5110148821</v>
      </c>
      <c r="C7203" s="3" t="s">
        <v>2704</v>
      </c>
      <c r="D7203" s="4">
        <v>0</v>
      </c>
    </row>
    <row r="7204" spans="2:4" x14ac:dyDescent="0.2">
      <c r="B7204" s="8">
        <v>5110148822</v>
      </c>
      <c r="C7204" s="3" t="s">
        <v>2705</v>
      </c>
      <c r="D7204" s="4">
        <v>0</v>
      </c>
    </row>
    <row r="7205" spans="2:4" x14ac:dyDescent="0.2">
      <c r="B7205" s="8">
        <v>5110148823</v>
      </c>
      <c r="C7205" s="3" t="s">
        <v>2705</v>
      </c>
      <c r="D7205" s="4">
        <v>0</v>
      </c>
    </row>
    <row r="7206" spans="2:4" x14ac:dyDescent="0.2">
      <c r="B7206" s="8">
        <v>5110148824</v>
      </c>
      <c r="C7206" s="3" t="s">
        <v>2705</v>
      </c>
      <c r="D7206" s="4">
        <v>0</v>
      </c>
    </row>
    <row r="7207" spans="2:4" x14ac:dyDescent="0.2">
      <c r="B7207" s="8">
        <v>5110148825</v>
      </c>
      <c r="C7207" s="3" t="s">
        <v>2705</v>
      </c>
      <c r="D7207" s="4">
        <v>0</v>
      </c>
    </row>
    <row r="7208" spans="2:4" x14ac:dyDescent="0.2">
      <c r="B7208" s="8">
        <v>5110148864</v>
      </c>
      <c r="C7208" s="3" t="s">
        <v>2706</v>
      </c>
      <c r="D7208" s="4">
        <v>0</v>
      </c>
    </row>
    <row r="7209" spans="2:4" x14ac:dyDescent="0.2">
      <c r="B7209" s="8">
        <v>5110148878</v>
      </c>
      <c r="C7209" s="3" t="s">
        <v>2707</v>
      </c>
      <c r="D7209" s="4">
        <v>0</v>
      </c>
    </row>
    <row r="7210" spans="2:4" x14ac:dyDescent="0.2">
      <c r="B7210" s="8">
        <v>5110148879</v>
      </c>
      <c r="C7210" s="3" t="s">
        <v>2539</v>
      </c>
      <c r="D7210" s="4">
        <v>0</v>
      </c>
    </row>
    <row r="7211" spans="2:4" x14ac:dyDescent="0.2">
      <c r="B7211" s="8">
        <v>5110148880</v>
      </c>
      <c r="C7211" s="3" t="s">
        <v>651</v>
      </c>
      <c r="D7211" s="4">
        <v>0</v>
      </c>
    </row>
    <row r="7212" spans="2:4" x14ac:dyDescent="0.2">
      <c r="B7212" s="8">
        <v>5110148886</v>
      </c>
      <c r="C7212" s="3" t="s">
        <v>2708</v>
      </c>
      <c r="D7212" s="4">
        <v>0</v>
      </c>
    </row>
    <row r="7213" spans="2:4" x14ac:dyDescent="0.2">
      <c r="B7213" s="8">
        <v>5110148887</v>
      </c>
      <c r="C7213" s="3" t="s">
        <v>7</v>
      </c>
      <c r="D7213" s="4">
        <v>0</v>
      </c>
    </row>
    <row r="7214" spans="2:4" x14ac:dyDescent="0.2">
      <c r="B7214" s="8">
        <v>5110148890</v>
      </c>
      <c r="C7214" s="3" t="s">
        <v>2709</v>
      </c>
      <c r="D7214" s="4">
        <v>0</v>
      </c>
    </row>
    <row r="7215" spans="2:4" x14ac:dyDescent="0.2">
      <c r="B7215" s="8">
        <v>5110148891</v>
      </c>
      <c r="C7215" s="3" t="s">
        <v>2709</v>
      </c>
      <c r="D7215" s="4">
        <v>0</v>
      </c>
    </row>
    <row r="7216" spans="2:4" x14ac:dyDescent="0.2">
      <c r="B7216" s="8">
        <v>5110148894</v>
      </c>
      <c r="C7216" s="3" t="s">
        <v>2710</v>
      </c>
      <c r="D7216" s="4">
        <v>0</v>
      </c>
    </row>
    <row r="7217" spans="2:4" x14ac:dyDescent="0.2">
      <c r="B7217" s="8">
        <v>5110148895</v>
      </c>
      <c r="C7217" s="3" t="s">
        <v>2711</v>
      </c>
      <c r="D7217" s="4">
        <v>0</v>
      </c>
    </row>
    <row r="7218" spans="2:4" x14ac:dyDescent="0.2">
      <c r="B7218" s="8">
        <v>5110148898</v>
      </c>
      <c r="C7218" s="3" t="s">
        <v>2712</v>
      </c>
      <c r="D7218" s="4">
        <v>0</v>
      </c>
    </row>
    <row r="7219" spans="2:4" x14ac:dyDescent="0.2">
      <c r="B7219" s="8">
        <v>5110148899</v>
      </c>
      <c r="C7219" s="3" t="s">
        <v>2712</v>
      </c>
      <c r="D7219" s="4">
        <v>0</v>
      </c>
    </row>
    <row r="7220" spans="2:4" x14ac:dyDescent="0.2">
      <c r="B7220" s="8">
        <v>5110148900</v>
      </c>
      <c r="C7220" s="3" t="s">
        <v>2713</v>
      </c>
      <c r="D7220" s="4">
        <v>0</v>
      </c>
    </row>
    <row r="7221" spans="2:4" x14ac:dyDescent="0.2">
      <c r="B7221" s="8">
        <v>5110148903</v>
      </c>
      <c r="C7221" s="3" t="s">
        <v>2714</v>
      </c>
      <c r="D7221" s="4">
        <v>0</v>
      </c>
    </row>
    <row r="7222" spans="2:4" x14ac:dyDescent="0.2">
      <c r="B7222" s="8">
        <v>5110148904</v>
      </c>
      <c r="C7222" s="3" t="s">
        <v>2714</v>
      </c>
      <c r="D7222" s="4">
        <v>0</v>
      </c>
    </row>
    <row r="7223" spans="2:4" x14ac:dyDescent="0.2">
      <c r="B7223" s="8">
        <v>5110148905</v>
      </c>
      <c r="C7223" s="3" t="s">
        <v>2714</v>
      </c>
      <c r="D7223" s="4">
        <v>0</v>
      </c>
    </row>
    <row r="7224" spans="2:4" x14ac:dyDescent="0.2">
      <c r="B7224" s="8">
        <v>5110148908</v>
      </c>
      <c r="C7224" s="3" t="s">
        <v>2715</v>
      </c>
      <c r="D7224" s="4">
        <v>0</v>
      </c>
    </row>
    <row r="7225" spans="2:4" x14ac:dyDescent="0.2">
      <c r="B7225" s="8">
        <v>5110148909</v>
      </c>
      <c r="C7225" s="3" t="s">
        <v>2715</v>
      </c>
      <c r="D7225" s="4">
        <v>0</v>
      </c>
    </row>
    <row r="7226" spans="2:4" x14ac:dyDescent="0.2">
      <c r="B7226" s="8">
        <v>5110148910</v>
      </c>
      <c r="C7226" s="3" t="s">
        <v>2716</v>
      </c>
      <c r="D7226" s="4">
        <v>0</v>
      </c>
    </row>
    <row r="7227" spans="2:4" x14ac:dyDescent="0.2">
      <c r="B7227" s="8">
        <v>5110148911</v>
      </c>
      <c r="C7227" s="3" t="s">
        <v>280</v>
      </c>
      <c r="D7227" s="4">
        <v>0</v>
      </c>
    </row>
    <row r="7228" spans="2:4" x14ac:dyDescent="0.2">
      <c r="B7228" s="8">
        <v>5110148913</v>
      </c>
      <c r="C7228" s="3" t="s">
        <v>2717</v>
      </c>
      <c r="D7228" s="4">
        <v>0</v>
      </c>
    </row>
    <row r="7229" spans="2:4" x14ac:dyDescent="0.2">
      <c r="B7229" s="8">
        <v>5110148914</v>
      </c>
      <c r="C7229" s="3" t="s">
        <v>2717</v>
      </c>
      <c r="D7229" s="4">
        <v>0</v>
      </c>
    </row>
    <row r="7230" spans="2:4" x14ac:dyDescent="0.2">
      <c r="B7230" s="8">
        <v>5110148916</v>
      </c>
      <c r="C7230" s="3" t="s">
        <v>1547</v>
      </c>
      <c r="D7230" s="4">
        <v>0</v>
      </c>
    </row>
    <row r="7231" spans="2:4" x14ac:dyDescent="0.2">
      <c r="B7231" s="8">
        <v>5110148962</v>
      </c>
      <c r="C7231" s="3" t="s">
        <v>2718</v>
      </c>
      <c r="D7231" s="4">
        <v>0</v>
      </c>
    </row>
    <row r="7232" spans="2:4" x14ac:dyDescent="0.2">
      <c r="B7232" s="8">
        <v>5110148963</v>
      </c>
      <c r="C7232" s="3" t="s">
        <v>2719</v>
      </c>
      <c r="D7232" s="4">
        <v>0</v>
      </c>
    </row>
    <row r="7233" spans="2:4" x14ac:dyDescent="0.2">
      <c r="B7233" s="8">
        <v>5110148964</v>
      </c>
      <c r="C7233" s="3" t="s">
        <v>1293</v>
      </c>
      <c r="D7233" s="4">
        <v>0</v>
      </c>
    </row>
    <row r="7234" spans="2:4" x14ac:dyDescent="0.2">
      <c r="B7234" s="8">
        <v>5110148967</v>
      </c>
      <c r="C7234" s="3" t="s">
        <v>2720</v>
      </c>
      <c r="D7234" s="4">
        <v>0</v>
      </c>
    </row>
    <row r="7235" spans="2:4" x14ac:dyDescent="0.2">
      <c r="B7235" s="8">
        <v>5110148972</v>
      </c>
      <c r="C7235" s="3" t="s">
        <v>2721</v>
      </c>
      <c r="D7235" s="4">
        <v>0</v>
      </c>
    </row>
    <row r="7236" spans="2:4" x14ac:dyDescent="0.2">
      <c r="B7236" s="8">
        <v>5110148973</v>
      </c>
      <c r="C7236" s="3" t="s">
        <v>2721</v>
      </c>
      <c r="D7236" s="4">
        <v>0</v>
      </c>
    </row>
    <row r="7237" spans="2:4" x14ac:dyDescent="0.2">
      <c r="B7237" s="8">
        <v>5110148978</v>
      </c>
      <c r="C7237" s="3" t="s">
        <v>2722</v>
      </c>
      <c r="D7237" s="4">
        <v>0</v>
      </c>
    </row>
    <row r="7238" spans="2:4" x14ac:dyDescent="0.2">
      <c r="B7238" s="8">
        <v>5110148979</v>
      </c>
      <c r="C7238" s="3" t="s">
        <v>2722</v>
      </c>
      <c r="D7238" s="4">
        <v>0</v>
      </c>
    </row>
    <row r="7239" spans="2:4" x14ac:dyDescent="0.2">
      <c r="B7239" s="8">
        <v>5110148980</v>
      </c>
      <c r="C7239" s="3" t="s">
        <v>2722</v>
      </c>
      <c r="D7239" s="4">
        <v>0</v>
      </c>
    </row>
    <row r="7240" spans="2:4" x14ac:dyDescent="0.2">
      <c r="B7240" s="8">
        <v>5110148994</v>
      </c>
      <c r="C7240" s="3" t="s">
        <v>2723</v>
      </c>
      <c r="D7240" s="4">
        <v>0</v>
      </c>
    </row>
    <row r="7241" spans="2:4" x14ac:dyDescent="0.2">
      <c r="B7241" s="8">
        <v>5110148995</v>
      </c>
      <c r="C7241" s="3" t="s">
        <v>2723</v>
      </c>
      <c r="D7241" s="4">
        <v>0</v>
      </c>
    </row>
    <row r="7242" spans="2:4" x14ac:dyDescent="0.2">
      <c r="B7242" s="8">
        <v>5110148998</v>
      </c>
      <c r="C7242" s="3" t="s">
        <v>1235</v>
      </c>
      <c r="D7242" s="4">
        <v>0</v>
      </c>
    </row>
    <row r="7243" spans="2:4" x14ac:dyDescent="0.2">
      <c r="B7243" s="8">
        <v>5110149062</v>
      </c>
      <c r="C7243" s="3" t="s">
        <v>2724</v>
      </c>
      <c r="D7243" s="4">
        <v>0</v>
      </c>
    </row>
    <row r="7244" spans="2:4" x14ac:dyDescent="0.2">
      <c r="B7244" s="8">
        <v>5110149064</v>
      </c>
      <c r="C7244" s="3" t="s">
        <v>2725</v>
      </c>
      <c r="D7244" s="4">
        <v>0</v>
      </c>
    </row>
    <row r="7245" spans="2:4" x14ac:dyDescent="0.2">
      <c r="B7245" s="8">
        <v>5110149066</v>
      </c>
      <c r="C7245" s="3" t="s">
        <v>2725</v>
      </c>
      <c r="D7245" s="4">
        <v>0</v>
      </c>
    </row>
    <row r="7246" spans="2:4" x14ac:dyDescent="0.2">
      <c r="B7246" s="8">
        <v>5110149072</v>
      </c>
      <c r="C7246" s="3" t="s">
        <v>2726</v>
      </c>
      <c r="D7246" s="4">
        <v>0</v>
      </c>
    </row>
    <row r="7247" spans="2:4" x14ac:dyDescent="0.2">
      <c r="B7247" s="8">
        <v>5110149075</v>
      </c>
      <c r="C7247" s="3" t="s">
        <v>1595</v>
      </c>
      <c r="D7247" s="4">
        <v>0</v>
      </c>
    </row>
    <row r="7248" spans="2:4" x14ac:dyDescent="0.2">
      <c r="B7248" s="8">
        <v>5110149079</v>
      </c>
      <c r="C7248" s="3" t="s">
        <v>2727</v>
      </c>
      <c r="D7248" s="4">
        <v>0</v>
      </c>
    </row>
    <row r="7249" spans="2:4" x14ac:dyDescent="0.2">
      <c r="B7249" s="8">
        <v>5110149091</v>
      </c>
      <c r="C7249" s="3" t="s">
        <v>280</v>
      </c>
      <c r="D7249" s="4">
        <v>0</v>
      </c>
    </row>
    <row r="7250" spans="2:4" x14ac:dyDescent="0.2">
      <c r="B7250" s="8">
        <v>5110149094</v>
      </c>
      <c r="C7250" s="3" t="s">
        <v>2728</v>
      </c>
      <c r="D7250" s="4">
        <v>0</v>
      </c>
    </row>
    <row r="7251" spans="2:4" x14ac:dyDescent="0.2">
      <c r="B7251" s="8">
        <v>5110149129</v>
      </c>
      <c r="C7251" s="3" t="s">
        <v>1088</v>
      </c>
      <c r="D7251" s="4">
        <v>0</v>
      </c>
    </row>
    <row r="7252" spans="2:4" x14ac:dyDescent="0.2">
      <c r="B7252" s="8">
        <v>5110149131</v>
      </c>
      <c r="C7252" s="3" t="s">
        <v>280</v>
      </c>
      <c r="D7252" s="4">
        <v>0</v>
      </c>
    </row>
    <row r="7253" spans="2:4" x14ac:dyDescent="0.2">
      <c r="B7253" s="8">
        <v>5110149163</v>
      </c>
      <c r="C7253" s="3" t="s">
        <v>18</v>
      </c>
      <c r="D7253" s="4">
        <v>0</v>
      </c>
    </row>
    <row r="7254" spans="2:4" x14ac:dyDescent="0.2">
      <c r="B7254" s="8">
        <v>5110149164</v>
      </c>
      <c r="C7254" s="3" t="s">
        <v>2729</v>
      </c>
      <c r="D7254" s="4">
        <v>0</v>
      </c>
    </row>
    <row r="7255" spans="2:4" x14ac:dyDescent="0.2">
      <c r="B7255" s="8">
        <v>5110149165</v>
      </c>
      <c r="C7255" s="3" t="s">
        <v>2729</v>
      </c>
      <c r="D7255" s="4">
        <v>0</v>
      </c>
    </row>
    <row r="7256" spans="2:4" x14ac:dyDescent="0.2">
      <c r="B7256" s="8">
        <v>5110149166</v>
      </c>
      <c r="C7256" s="3" t="s">
        <v>2729</v>
      </c>
      <c r="D7256" s="4">
        <v>0</v>
      </c>
    </row>
    <row r="7257" spans="2:4" x14ac:dyDescent="0.2">
      <c r="B7257" s="8">
        <v>5110149226</v>
      </c>
      <c r="C7257" s="3" t="s">
        <v>282</v>
      </c>
      <c r="D7257" s="4">
        <v>0</v>
      </c>
    </row>
    <row r="7258" spans="2:4" x14ac:dyDescent="0.2">
      <c r="B7258" s="8">
        <v>5110149227</v>
      </c>
      <c r="C7258" s="3" t="s">
        <v>282</v>
      </c>
      <c r="D7258" s="4">
        <v>0</v>
      </c>
    </row>
    <row r="7259" spans="2:4" x14ac:dyDescent="0.2">
      <c r="B7259" s="8">
        <v>5110149228</v>
      </c>
      <c r="C7259" s="3" t="s">
        <v>282</v>
      </c>
      <c r="D7259" s="4">
        <v>0</v>
      </c>
    </row>
    <row r="7260" spans="2:4" x14ac:dyDescent="0.2">
      <c r="B7260" s="8">
        <v>5110149229</v>
      </c>
      <c r="C7260" s="3" t="s">
        <v>282</v>
      </c>
      <c r="D7260" s="4">
        <v>0</v>
      </c>
    </row>
    <row r="7261" spans="2:4" x14ac:dyDescent="0.2">
      <c r="B7261" s="8">
        <v>5110149230</v>
      </c>
      <c r="C7261" s="3" t="s">
        <v>282</v>
      </c>
      <c r="D7261" s="4">
        <v>0</v>
      </c>
    </row>
    <row r="7262" spans="2:4" x14ac:dyDescent="0.2">
      <c r="B7262" s="8">
        <v>5110149232</v>
      </c>
      <c r="C7262" s="3" t="s">
        <v>1029</v>
      </c>
      <c r="D7262" s="4">
        <v>0</v>
      </c>
    </row>
    <row r="7263" spans="2:4" x14ac:dyDescent="0.2">
      <c r="B7263" s="8">
        <v>5110149233</v>
      </c>
      <c r="C7263" s="3" t="s">
        <v>1029</v>
      </c>
      <c r="D7263" s="4">
        <v>0</v>
      </c>
    </row>
    <row r="7264" spans="2:4" x14ac:dyDescent="0.2">
      <c r="B7264" s="8">
        <v>5110149234</v>
      </c>
      <c r="C7264" s="3" t="s">
        <v>1029</v>
      </c>
      <c r="D7264" s="4">
        <v>0</v>
      </c>
    </row>
    <row r="7265" spans="2:4" x14ac:dyDescent="0.2">
      <c r="B7265" s="8">
        <v>5110149235</v>
      </c>
      <c r="C7265" s="3" t="s">
        <v>1029</v>
      </c>
      <c r="D7265" s="4">
        <v>0</v>
      </c>
    </row>
    <row r="7266" spans="2:4" x14ac:dyDescent="0.2">
      <c r="B7266" s="8">
        <v>5110149238</v>
      </c>
      <c r="C7266" s="3" t="s">
        <v>1029</v>
      </c>
      <c r="D7266" s="4">
        <v>0</v>
      </c>
    </row>
    <row r="7267" spans="2:4" x14ac:dyDescent="0.2">
      <c r="B7267" s="8">
        <v>5110149239</v>
      </c>
      <c r="C7267" s="3" t="s">
        <v>1029</v>
      </c>
      <c r="D7267" s="4">
        <v>0</v>
      </c>
    </row>
    <row r="7268" spans="2:4" x14ac:dyDescent="0.2">
      <c r="B7268" s="8">
        <v>5110149241</v>
      </c>
      <c r="C7268" s="3" t="s">
        <v>1029</v>
      </c>
      <c r="D7268" s="4">
        <v>0</v>
      </c>
    </row>
    <row r="7269" spans="2:4" x14ac:dyDescent="0.2">
      <c r="B7269" s="8">
        <v>5110149245</v>
      </c>
      <c r="C7269" s="3" t="s">
        <v>2730</v>
      </c>
      <c r="D7269" s="4">
        <v>0</v>
      </c>
    </row>
    <row r="7270" spans="2:4" x14ac:dyDescent="0.2">
      <c r="B7270" s="8">
        <v>5110149263</v>
      </c>
      <c r="C7270" s="3" t="s">
        <v>2731</v>
      </c>
      <c r="D7270" s="4">
        <v>0</v>
      </c>
    </row>
    <row r="7271" spans="2:4" x14ac:dyDescent="0.2">
      <c r="B7271" s="8">
        <v>5110149264</v>
      </c>
      <c r="C7271" s="3" t="s">
        <v>2731</v>
      </c>
      <c r="D7271" s="4">
        <v>0</v>
      </c>
    </row>
    <row r="7272" spans="2:4" x14ac:dyDescent="0.2">
      <c r="B7272" s="8">
        <v>5110149265</v>
      </c>
      <c r="C7272" s="3" t="s">
        <v>2732</v>
      </c>
      <c r="D7272" s="4">
        <v>0</v>
      </c>
    </row>
    <row r="7273" spans="2:4" x14ac:dyDescent="0.2">
      <c r="B7273" s="8">
        <v>5110149266</v>
      </c>
      <c r="C7273" s="3" t="s">
        <v>2732</v>
      </c>
      <c r="D7273" s="4">
        <v>0</v>
      </c>
    </row>
    <row r="7274" spans="2:4" x14ac:dyDescent="0.2">
      <c r="B7274" s="8">
        <v>5110149269</v>
      </c>
      <c r="C7274" s="3" t="s">
        <v>2732</v>
      </c>
      <c r="D7274" s="4">
        <v>0</v>
      </c>
    </row>
    <row r="7275" spans="2:4" x14ac:dyDescent="0.2">
      <c r="B7275" s="8">
        <v>5110149270</v>
      </c>
      <c r="C7275" s="3" t="s">
        <v>2732</v>
      </c>
      <c r="D7275" s="4">
        <v>0</v>
      </c>
    </row>
    <row r="7276" spans="2:4" x14ac:dyDescent="0.2">
      <c r="B7276" s="8">
        <v>5110149271</v>
      </c>
      <c r="C7276" s="3" t="s">
        <v>2732</v>
      </c>
      <c r="D7276" s="4">
        <v>0</v>
      </c>
    </row>
    <row r="7277" spans="2:4" x14ac:dyDescent="0.2">
      <c r="B7277" s="8">
        <v>5110149272</v>
      </c>
      <c r="C7277" s="3" t="s">
        <v>2732</v>
      </c>
      <c r="D7277" s="4">
        <v>0</v>
      </c>
    </row>
    <row r="7278" spans="2:4" x14ac:dyDescent="0.2">
      <c r="B7278" s="8">
        <v>5110149273</v>
      </c>
      <c r="C7278" s="3" t="s">
        <v>2732</v>
      </c>
      <c r="D7278" s="4">
        <v>0</v>
      </c>
    </row>
    <row r="7279" spans="2:4" x14ac:dyDescent="0.2">
      <c r="B7279" s="8">
        <v>5110149274</v>
      </c>
      <c r="C7279" s="3" t="s">
        <v>2732</v>
      </c>
      <c r="D7279" s="4">
        <v>0</v>
      </c>
    </row>
    <row r="7280" spans="2:4" x14ac:dyDescent="0.2">
      <c r="B7280" s="8">
        <v>5110149275</v>
      </c>
      <c r="C7280" s="3" t="s">
        <v>2732</v>
      </c>
      <c r="D7280" s="4">
        <v>0</v>
      </c>
    </row>
    <row r="7281" spans="2:4" x14ac:dyDescent="0.2">
      <c r="B7281" s="8">
        <v>5110149276</v>
      </c>
      <c r="C7281" s="3" t="s">
        <v>2732</v>
      </c>
      <c r="D7281" s="4">
        <v>0</v>
      </c>
    </row>
    <row r="7282" spans="2:4" x14ac:dyDescent="0.2">
      <c r="B7282" s="8">
        <v>5110149280</v>
      </c>
      <c r="C7282" s="3" t="s">
        <v>2732</v>
      </c>
      <c r="D7282" s="4">
        <v>0</v>
      </c>
    </row>
    <row r="7283" spans="2:4" x14ac:dyDescent="0.2">
      <c r="B7283" s="8">
        <v>5110149285</v>
      </c>
      <c r="C7283" s="3" t="s">
        <v>2733</v>
      </c>
      <c r="D7283" s="4">
        <v>0</v>
      </c>
    </row>
    <row r="7284" spans="2:4" x14ac:dyDescent="0.2">
      <c r="B7284" s="8">
        <v>5110149288</v>
      </c>
      <c r="C7284" s="3" t="s">
        <v>2734</v>
      </c>
      <c r="D7284" s="4">
        <v>0</v>
      </c>
    </row>
    <row r="7285" spans="2:4" x14ac:dyDescent="0.2">
      <c r="B7285" s="8">
        <v>5110149291</v>
      </c>
      <c r="C7285" s="3" t="s">
        <v>2735</v>
      </c>
      <c r="D7285" s="4">
        <v>0</v>
      </c>
    </row>
    <row r="7286" spans="2:4" x14ac:dyDescent="0.2">
      <c r="B7286" s="8">
        <v>5110149305</v>
      </c>
      <c r="C7286" s="3" t="s">
        <v>2736</v>
      </c>
      <c r="D7286" s="4">
        <v>0</v>
      </c>
    </row>
    <row r="7287" spans="2:4" x14ac:dyDescent="0.2">
      <c r="B7287" s="8">
        <v>5110149456</v>
      </c>
      <c r="C7287" s="3" t="s">
        <v>2737</v>
      </c>
      <c r="D7287" s="4">
        <v>0</v>
      </c>
    </row>
    <row r="7288" spans="2:4" x14ac:dyDescent="0.2">
      <c r="B7288" s="8">
        <v>5110149457</v>
      </c>
      <c r="C7288" s="3" t="s">
        <v>2737</v>
      </c>
      <c r="D7288" s="4">
        <v>0</v>
      </c>
    </row>
    <row r="7289" spans="2:4" x14ac:dyDescent="0.2">
      <c r="B7289" s="8">
        <v>5110149458</v>
      </c>
      <c r="C7289" s="3" t="s">
        <v>2737</v>
      </c>
      <c r="D7289" s="4">
        <v>0</v>
      </c>
    </row>
    <row r="7290" spans="2:4" x14ac:dyDescent="0.2">
      <c r="B7290" s="8">
        <v>5110149459</v>
      </c>
      <c r="C7290" s="3" t="s">
        <v>2737</v>
      </c>
      <c r="D7290" s="4">
        <v>0</v>
      </c>
    </row>
    <row r="7291" spans="2:4" x14ac:dyDescent="0.2">
      <c r="B7291" s="8">
        <v>5110149460</v>
      </c>
      <c r="C7291" s="3" t="s">
        <v>2737</v>
      </c>
      <c r="D7291" s="4">
        <v>0</v>
      </c>
    </row>
    <row r="7292" spans="2:4" x14ac:dyDescent="0.2">
      <c r="B7292" s="8">
        <v>5110149461</v>
      </c>
      <c r="C7292" s="3" t="s">
        <v>2737</v>
      </c>
      <c r="D7292" s="4">
        <v>0</v>
      </c>
    </row>
    <row r="7293" spans="2:4" x14ac:dyDescent="0.2">
      <c r="B7293" s="8">
        <v>5110149521</v>
      </c>
      <c r="C7293" s="3" t="s">
        <v>1235</v>
      </c>
      <c r="D7293" s="4">
        <v>0</v>
      </c>
    </row>
    <row r="7294" spans="2:4" x14ac:dyDescent="0.2">
      <c r="B7294" s="8">
        <v>5110149522</v>
      </c>
      <c r="C7294" s="3" t="s">
        <v>1235</v>
      </c>
      <c r="D7294" s="4">
        <v>0</v>
      </c>
    </row>
    <row r="7295" spans="2:4" x14ac:dyDescent="0.2">
      <c r="B7295" s="8">
        <v>5110149560</v>
      </c>
      <c r="C7295" s="3" t="s">
        <v>2738</v>
      </c>
      <c r="D7295" s="4">
        <v>0</v>
      </c>
    </row>
    <row r="7296" spans="2:4" x14ac:dyDescent="0.2">
      <c r="B7296" s="8">
        <v>5110149561</v>
      </c>
      <c r="C7296" s="3" t="s">
        <v>2738</v>
      </c>
      <c r="D7296" s="4">
        <v>0</v>
      </c>
    </row>
    <row r="7297" spans="2:4" x14ac:dyDescent="0.2">
      <c r="B7297" s="8">
        <v>5110149562</v>
      </c>
      <c r="C7297" s="3" t="s">
        <v>2738</v>
      </c>
      <c r="D7297" s="4">
        <v>0</v>
      </c>
    </row>
    <row r="7298" spans="2:4" x14ac:dyDescent="0.2">
      <c r="B7298" s="8">
        <v>5110149568</v>
      </c>
      <c r="C7298" s="3" t="s">
        <v>2738</v>
      </c>
      <c r="D7298" s="4">
        <v>0</v>
      </c>
    </row>
    <row r="7299" spans="2:4" x14ac:dyDescent="0.2">
      <c r="B7299" s="8">
        <v>5110149574</v>
      </c>
      <c r="C7299" s="3" t="s">
        <v>2739</v>
      </c>
      <c r="D7299" s="4">
        <v>0</v>
      </c>
    </row>
    <row r="7300" spans="2:4" x14ac:dyDescent="0.2">
      <c r="B7300" s="8">
        <v>5110149580</v>
      </c>
      <c r="C7300" s="3" t="s">
        <v>2740</v>
      </c>
      <c r="D7300" s="4">
        <v>0</v>
      </c>
    </row>
    <row r="7301" spans="2:4" x14ac:dyDescent="0.2">
      <c r="B7301" s="8">
        <v>5110149581</v>
      </c>
      <c r="C7301" s="3" t="s">
        <v>2740</v>
      </c>
      <c r="D7301" s="4">
        <v>0</v>
      </c>
    </row>
    <row r="7302" spans="2:4" x14ac:dyDescent="0.2">
      <c r="B7302" s="8">
        <v>5110149582</v>
      </c>
      <c r="C7302" s="3" t="s">
        <v>2740</v>
      </c>
      <c r="D7302" s="4">
        <v>0</v>
      </c>
    </row>
    <row r="7303" spans="2:4" x14ac:dyDescent="0.2">
      <c r="B7303" s="8">
        <v>5110149583</v>
      </c>
      <c r="C7303" s="3" t="s">
        <v>2741</v>
      </c>
      <c r="D7303" s="4">
        <v>0</v>
      </c>
    </row>
    <row r="7304" spans="2:4" x14ac:dyDescent="0.2">
      <c r="B7304" s="8">
        <v>5110149584</v>
      </c>
      <c r="C7304" s="3" t="s">
        <v>2741</v>
      </c>
      <c r="D7304" s="4">
        <v>0</v>
      </c>
    </row>
    <row r="7305" spans="2:4" x14ac:dyDescent="0.2">
      <c r="B7305" s="8">
        <v>5110149585</v>
      </c>
      <c r="C7305" s="3" t="s">
        <v>2741</v>
      </c>
      <c r="D7305" s="4">
        <v>0</v>
      </c>
    </row>
    <row r="7306" spans="2:4" x14ac:dyDescent="0.2">
      <c r="B7306" s="8">
        <v>5110149586</v>
      </c>
      <c r="C7306" s="3" t="s">
        <v>2741</v>
      </c>
      <c r="D7306" s="4">
        <v>0</v>
      </c>
    </row>
    <row r="7307" spans="2:4" x14ac:dyDescent="0.2">
      <c r="B7307" s="8">
        <v>5110149587</v>
      </c>
      <c r="C7307" s="3" t="s">
        <v>2741</v>
      </c>
      <c r="D7307" s="4">
        <v>0</v>
      </c>
    </row>
    <row r="7308" spans="2:4" x14ac:dyDescent="0.2">
      <c r="B7308" s="8">
        <v>5110149588</v>
      </c>
      <c r="C7308" s="3" t="s">
        <v>2741</v>
      </c>
      <c r="D7308" s="4">
        <v>0</v>
      </c>
    </row>
    <row r="7309" spans="2:4" x14ac:dyDescent="0.2">
      <c r="B7309" s="8">
        <v>5110149589</v>
      </c>
      <c r="C7309" s="3" t="s">
        <v>2741</v>
      </c>
      <c r="D7309" s="4">
        <v>0</v>
      </c>
    </row>
    <row r="7310" spans="2:4" x14ac:dyDescent="0.2">
      <c r="B7310" s="8">
        <v>5110149590</v>
      </c>
      <c r="C7310" s="3" t="s">
        <v>2741</v>
      </c>
      <c r="D7310" s="4">
        <v>0</v>
      </c>
    </row>
    <row r="7311" spans="2:4" x14ac:dyDescent="0.2">
      <c r="B7311" s="8">
        <v>5110149591</v>
      </c>
      <c r="C7311" s="3" t="s">
        <v>2741</v>
      </c>
      <c r="D7311" s="4">
        <v>0</v>
      </c>
    </row>
    <row r="7312" spans="2:4" x14ac:dyDescent="0.2">
      <c r="B7312" s="8">
        <v>5110149592</v>
      </c>
      <c r="C7312" s="3" t="s">
        <v>2741</v>
      </c>
      <c r="D7312" s="4">
        <v>0</v>
      </c>
    </row>
    <row r="7313" spans="2:4" x14ac:dyDescent="0.2">
      <c r="B7313" s="8">
        <v>5110149593</v>
      </c>
      <c r="C7313" s="3" t="s">
        <v>2741</v>
      </c>
      <c r="D7313" s="4">
        <v>0</v>
      </c>
    </row>
    <row r="7314" spans="2:4" x14ac:dyDescent="0.2">
      <c r="B7314" s="8">
        <v>5110149594</v>
      </c>
      <c r="C7314" s="3" t="s">
        <v>2741</v>
      </c>
      <c r="D7314" s="4">
        <v>0</v>
      </c>
    </row>
    <row r="7315" spans="2:4" x14ac:dyDescent="0.2">
      <c r="B7315" s="8">
        <v>5110149598</v>
      </c>
      <c r="C7315" s="3" t="s">
        <v>2742</v>
      </c>
      <c r="D7315" s="4">
        <v>0</v>
      </c>
    </row>
    <row r="7316" spans="2:4" x14ac:dyDescent="0.2">
      <c r="B7316" s="8">
        <v>5110149617</v>
      </c>
      <c r="C7316" s="3" t="s">
        <v>114</v>
      </c>
      <c r="D7316" s="4">
        <v>0</v>
      </c>
    </row>
    <row r="7317" spans="2:4" x14ac:dyDescent="0.2">
      <c r="B7317" s="8">
        <v>5110149618</v>
      </c>
      <c r="C7317" s="3" t="s">
        <v>2455</v>
      </c>
      <c r="D7317" s="4">
        <v>0</v>
      </c>
    </row>
    <row r="7318" spans="2:4" x14ac:dyDescent="0.2">
      <c r="B7318" s="8">
        <v>5110149619</v>
      </c>
      <c r="C7318" s="3" t="s">
        <v>2455</v>
      </c>
      <c r="D7318" s="4">
        <v>0</v>
      </c>
    </row>
    <row r="7319" spans="2:4" x14ac:dyDescent="0.2">
      <c r="B7319" s="8">
        <v>5110149621</v>
      </c>
      <c r="C7319" s="3" t="s">
        <v>2743</v>
      </c>
      <c r="D7319" s="4">
        <v>0</v>
      </c>
    </row>
    <row r="7320" spans="2:4" x14ac:dyDescent="0.2">
      <c r="B7320" s="8">
        <v>5110149622</v>
      </c>
      <c r="C7320" s="3" t="s">
        <v>489</v>
      </c>
      <c r="D7320" s="4">
        <v>0</v>
      </c>
    </row>
    <row r="7321" spans="2:4" x14ac:dyDescent="0.2">
      <c r="B7321" s="8">
        <v>5110149625</v>
      </c>
      <c r="C7321" s="3" t="s">
        <v>1029</v>
      </c>
      <c r="D7321" s="4">
        <v>0</v>
      </c>
    </row>
    <row r="7322" spans="2:4" x14ac:dyDescent="0.2">
      <c r="B7322" s="8">
        <v>5110149645</v>
      </c>
      <c r="C7322" s="3" t="s">
        <v>2744</v>
      </c>
      <c r="D7322" s="4">
        <v>0</v>
      </c>
    </row>
    <row r="7323" spans="2:4" x14ac:dyDescent="0.2">
      <c r="B7323" s="8">
        <v>5110149652</v>
      </c>
      <c r="C7323" s="3" t="s">
        <v>2745</v>
      </c>
      <c r="D7323" s="4">
        <v>0</v>
      </c>
    </row>
    <row r="7324" spans="2:4" x14ac:dyDescent="0.2">
      <c r="B7324" s="8">
        <v>5110149702</v>
      </c>
      <c r="C7324" s="3" t="s">
        <v>2746</v>
      </c>
      <c r="D7324" s="4">
        <v>0</v>
      </c>
    </row>
    <row r="7325" spans="2:4" x14ac:dyDescent="0.2">
      <c r="B7325" s="8">
        <v>5110149703</v>
      </c>
      <c r="C7325" s="3" t="s">
        <v>2747</v>
      </c>
      <c r="D7325" s="4">
        <v>0</v>
      </c>
    </row>
    <row r="7326" spans="2:4" x14ac:dyDescent="0.2">
      <c r="B7326" s="8">
        <v>5110149741</v>
      </c>
      <c r="C7326" s="3" t="s">
        <v>280</v>
      </c>
      <c r="D7326" s="4">
        <v>0</v>
      </c>
    </row>
    <row r="7327" spans="2:4" x14ac:dyDescent="0.2">
      <c r="B7327" s="8">
        <v>5110149742</v>
      </c>
      <c r="C7327" s="3" t="s">
        <v>280</v>
      </c>
      <c r="D7327" s="4">
        <v>0</v>
      </c>
    </row>
    <row r="7328" spans="2:4" x14ac:dyDescent="0.2">
      <c r="B7328" s="8">
        <v>5110149743</v>
      </c>
      <c r="C7328" s="3" t="s">
        <v>280</v>
      </c>
      <c r="D7328" s="4">
        <v>0</v>
      </c>
    </row>
    <row r="7329" spans="2:4" x14ac:dyDescent="0.2">
      <c r="B7329" s="8">
        <v>5110149744</v>
      </c>
      <c r="C7329" s="3" t="s">
        <v>30</v>
      </c>
      <c r="D7329" s="4">
        <v>0</v>
      </c>
    </row>
    <row r="7330" spans="2:4" x14ac:dyDescent="0.2">
      <c r="B7330" s="8">
        <v>5110149747</v>
      </c>
      <c r="C7330" s="3" t="s">
        <v>684</v>
      </c>
      <c r="D7330" s="4">
        <v>0</v>
      </c>
    </row>
    <row r="7331" spans="2:4" x14ac:dyDescent="0.2">
      <c r="B7331" s="8">
        <v>5110149748</v>
      </c>
      <c r="C7331" s="3" t="s">
        <v>684</v>
      </c>
      <c r="D7331" s="4">
        <v>0</v>
      </c>
    </row>
    <row r="7332" spans="2:4" x14ac:dyDescent="0.2">
      <c r="B7332" s="8">
        <v>5110149750</v>
      </c>
      <c r="C7332" s="3" t="s">
        <v>615</v>
      </c>
      <c r="D7332" s="4">
        <v>0</v>
      </c>
    </row>
    <row r="7333" spans="2:4" x14ac:dyDescent="0.2">
      <c r="B7333" s="8">
        <v>5110149757</v>
      </c>
      <c r="C7333" s="3" t="s">
        <v>1093</v>
      </c>
      <c r="D7333" s="4">
        <v>0</v>
      </c>
    </row>
    <row r="7334" spans="2:4" x14ac:dyDescent="0.2">
      <c r="B7334" s="8">
        <v>5110149770</v>
      </c>
      <c r="C7334" s="3" t="s">
        <v>2748</v>
      </c>
      <c r="D7334" s="4">
        <v>0</v>
      </c>
    </row>
    <row r="7335" spans="2:4" x14ac:dyDescent="0.2">
      <c r="B7335" s="8">
        <v>5110149771</v>
      </c>
      <c r="C7335" s="3" t="s">
        <v>2748</v>
      </c>
      <c r="D7335" s="4">
        <v>0</v>
      </c>
    </row>
    <row r="7336" spans="2:4" x14ac:dyDescent="0.2">
      <c r="B7336" s="8">
        <v>5110149774</v>
      </c>
      <c r="C7336" s="3" t="s">
        <v>2748</v>
      </c>
      <c r="D7336" s="4">
        <v>0</v>
      </c>
    </row>
    <row r="7337" spans="2:4" x14ac:dyDescent="0.2">
      <c r="B7337" s="8">
        <v>5110149775</v>
      </c>
      <c r="C7337" s="3" t="s">
        <v>2749</v>
      </c>
      <c r="D7337" s="4">
        <v>0</v>
      </c>
    </row>
    <row r="7338" spans="2:4" x14ac:dyDescent="0.2">
      <c r="B7338" s="8">
        <v>5110149780</v>
      </c>
      <c r="C7338" s="3" t="s">
        <v>99</v>
      </c>
      <c r="D7338" s="4">
        <v>0</v>
      </c>
    </row>
    <row r="7339" spans="2:4" x14ac:dyDescent="0.2">
      <c r="B7339" s="8">
        <v>5110149781</v>
      </c>
      <c r="C7339" s="3" t="s">
        <v>99</v>
      </c>
      <c r="D7339" s="4">
        <v>0</v>
      </c>
    </row>
    <row r="7340" spans="2:4" x14ac:dyDescent="0.2">
      <c r="B7340" s="8">
        <v>5110149782</v>
      </c>
      <c r="C7340" s="3" t="s">
        <v>99</v>
      </c>
      <c r="D7340" s="4">
        <v>0</v>
      </c>
    </row>
    <row r="7341" spans="2:4" x14ac:dyDescent="0.2">
      <c r="B7341" s="8">
        <v>5110149783</v>
      </c>
      <c r="C7341" s="3" t="s">
        <v>99</v>
      </c>
      <c r="D7341" s="4">
        <v>0</v>
      </c>
    </row>
    <row r="7342" spans="2:4" x14ac:dyDescent="0.2">
      <c r="B7342" s="8">
        <v>5110149784</v>
      </c>
      <c r="C7342" s="3" t="s">
        <v>2750</v>
      </c>
      <c r="D7342" s="4">
        <v>0</v>
      </c>
    </row>
    <row r="7343" spans="2:4" x14ac:dyDescent="0.2">
      <c r="B7343" s="8">
        <v>5110149785</v>
      </c>
      <c r="C7343" s="3" t="s">
        <v>2750</v>
      </c>
      <c r="D7343" s="4">
        <v>0</v>
      </c>
    </row>
    <row r="7344" spans="2:4" x14ac:dyDescent="0.2">
      <c r="B7344" s="8">
        <v>5110149786</v>
      </c>
      <c r="C7344" s="3" t="s">
        <v>2750</v>
      </c>
      <c r="D7344" s="4">
        <v>0</v>
      </c>
    </row>
    <row r="7345" spans="2:4" x14ac:dyDescent="0.2">
      <c r="B7345" s="8">
        <v>5110149787</v>
      </c>
      <c r="C7345" s="3" t="s">
        <v>2750</v>
      </c>
      <c r="D7345" s="4">
        <v>0</v>
      </c>
    </row>
    <row r="7346" spans="2:4" x14ac:dyDescent="0.2">
      <c r="B7346" s="8">
        <v>5110149788</v>
      </c>
      <c r="C7346" s="3" t="s">
        <v>2751</v>
      </c>
      <c r="D7346" s="4">
        <v>0</v>
      </c>
    </row>
    <row r="7347" spans="2:4" x14ac:dyDescent="0.2">
      <c r="B7347" s="8">
        <v>5110149789</v>
      </c>
      <c r="C7347" s="3" t="s">
        <v>2752</v>
      </c>
      <c r="D7347" s="4">
        <v>0</v>
      </c>
    </row>
    <row r="7348" spans="2:4" x14ac:dyDescent="0.2">
      <c r="B7348" s="8">
        <v>5110149790</v>
      </c>
      <c r="C7348" s="3" t="s">
        <v>515</v>
      </c>
      <c r="D7348" s="4">
        <v>0</v>
      </c>
    </row>
    <row r="7349" spans="2:4" x14ac:dyDescent="0.2">
      <c r="B7349" s="8">
        <v>5110149791</v>
      </c>
      <c r="C7349" s="3" t="s">
        <v>515</v>
      </c>
      <c r="D7349" s="4">
        <v>0</v>
      </c>
    </row>
    <row r="7350" spans="2:4" x14ac:dyDescent="0.2">
      <c r="B7350" s="8">
        <v>5110149792</v>
      </c>
      <c r="C7350" s="3" t="s">
        <v>282</v>
      </c>
      <c r="D7350" s="4">
        <v>0</v>
      </c>
    </row>
    <row r="7351" spans="2:4" x14ac:dyDescent="0.2">
      <c r="B7351" s="8">
        <v>5110149793</v>
      </c>
      <c r="C7351" s="3" t="s">
        <v>282</v>
      </c>
      <c r="D7351" s="4">
        <v>0</v>
      </c>
    </row>
    <row r="7352" spans="2:4" x14ac:dyDescent="0.2">
      <c r="B7352" s="8">
        <v>5110149794</v>
      </c>
      <c r="C7352" s="3" t="s">
        <v>282</v>
      </c>
      <c r="D7352" s="4">
        <v>0</v>
      </c>
    </row>
    <row r="7353" spans="2:4" x14ac:dyDescent="0.2">
      <c r="B7353" s="8">
        <v>5110149795</v>
      </c>
      <c r="C7353" s="3" t="s">
        <v>282</v>
      </c>
      <c r="D7353" s="4">
        <v>0</v>
      </c>
    </row>
    <row r="7354" spans="2:4" x14ac:dyDescent="0.2">
      <c r="B7354" s="8">
        <v>5110149796</v>
      </c>
      <c r="C7354" s="3" t="s">
        <v>1143</v>
      </c>
      <c r="D7354" s="4">
        <v>0</v>
      </c>
    </row>
    <row r="7355" spans="2:4" x14ac:dyDescent="0.2">
      <c r="B7355" s="8">
        <v>5110149797</v>
      </c>
      <c r="C7355" s="3" t="s">
        <v>1143</v>
      </c>
      <c r="D7355" s="4">
        <v>0</v>
      </c>
    </row>
    <row r="7356" spans="2:4" x14ac:dyDescent="0.2">
      <c r="B7356" s="8">
        <v>5110149798</v>
      </c>
      <c r="C7356" s="3" t="s">
        <v>515</v>
      </c>
      <c r="D7356" s="4">
        <v>0</v>
      </c>
    </row>
    <row r="7357" spans="2:4" x14ac:dyDescent="0.2">
      <c r="B7357" s="8">
        <v>5110149799</v>
      </c>
      <c r="C7357" s="3" t="s">
        <v>1986</v>
      </c>
      <c r="D7357" s="4">
        <v>0</v>
      </c>
    </row>
    <row r="7358" spans="2:4" x14ac:dyDescent="0.2">
      <c r="B7358" s="8">
        <v>5110149800</v>
      </c>
      <c r="C7358" s="3" t="s">
        <v>684</v>
      </c>
      <c r="D7358" s="4">
        <v>0</v>
      </c>
    </row>
    <row r="7359" spans="2:4" x14ac:dyDescent="0.2">
      <c r="B7359" s="8">
        <v>5110149811</v>
      </c>
      <c r="C7359" s="3" t="s">
        <v>122</v>
      </c>
      <c r="D7359" s="4">
        <v>0</v>
      </c>
    </row>
    <row r="7360" spans="2:4" x14ac:dyDescent="0.2">
      <c r="B7360" s="8">
        <v>5110149812</v>
      </c>
      <c r="C7360" s="3" t="s">
        <v>515</v>
      </c>
      <c r="D7360" s="4">
        <v>0</v>
      </c>
    </row>
    <row r="7361" spans="2:4" x14ac:dyDescent="0.2">
      <c r="B7361" s="8">
        <v>5110149816</v>
      </c>
      <c r="C7361" s="3" t="s">
        <v>2753</v>
      </c>
      <c r="D7361" s="4">
        <v>0</v>
      </c>
    </row>
    <row r="7362" spans="2:4" x14ac:dyDescent="0.2">
      <c r="B7362" s="8">
        <v>5110149817</v>
      </c>
      <c r="C7362" s="3" t="s">
        <v>515</v>
      </c>
      <c r="D7362" s="4">
        <v>0</v>
      </c>
    </row>
    <row r="7363" spans="2:4" x14ac:dyDescent="0.2">
      <c r="B7363" s="8">
        <v>5110149835</v>
      </c>
      <c r="C7363" s="3" t="s">
        <v>2754</v>
      </c>
      <c r="D7363" s="4">
        <v>0</v>
      </c>
    </row>
    <row r="7364" spans="2:4" x14ac:dyDescent="0.2">
      <c r="B7364" s="8">
        <v>5110149845</v>
      </c>
      <c r="C7364" s="3" t="s">
        <v>2755</v>
      </c>
      <c r="D7364" s="4">
        <v>0</v>
      </c>
    </row>
    <row r="7365" spans="2:4" x14ac:dyDescent="0.2">
      <c r="B7365" s="8">
        <v>5110149846</v>
      </c>
      <c r="C7365" s="3" t="s">
        <v>2755</v>
      </c>
      <c r="D7365" s="4">
        <v>0</v>
      </c>
    </row>
    <row r="7366" spans="2:4" x14ac:dyDescent="0.2">
      <c r="B7366" s="8">
        <v>5110149850</v>
      </c>
      <c r="C7366" s="3" t="s">
        <v>1559</v>
      </c>
      <c r="D7366" s="4">
        <v>0</v>
      </c>
    </row>
    <row r="7367" spans="2:4" x14ac:dyDescent="0.2">
      <c r="B7367" s="8">
        <v>5110150072</v>
      </c>
      <c r="C7367" s="3" t="s">
        <v>99</v>
      </c>
      <c r="D7367" s="4">
        <v>0</v>
      </c>
    </row>
    <row r="7368" spans="2:4" x14ac:dyDescent="0.2">
      <c r="B7368" s="8">
        <v>5110150078</v>
      </c>
      <c r="C7368" s="3" t="s">
        <v>1093</v>
      </c>
      <c r="D7368" s="4">
        <v>0</v>
      </c>
    </row>
    <row r="7369" spans="2:4" x14ac:dyDescent="0.2">
      <c r="B7369" s="8">
        <v>5110150079</v>
      </c>
      <c r="C7369" s="3" t="s">
        <v>1093</v>
      </c>
      <c r="D7369" s="4">
        <v>0</v>
      </c>
    </row>
    <row r="7370" spans="2:4" x14ac:dyDescent="0.2">
      <c r="B7370" s="8">
        <v>5110150080</v>
      </c>
      <c r="C7370" s="3" t="s">
        <v>1093</v>
      </c>
      <c r="D7370" s="4">
        <v>0</v>
      </c>
    </row>
    <row r="7371" spans="2:4" x14ac:dyDescent="0.2">
      <c r="B7371" s="8">
        <v>5110150082</v>
      </c>
      <c r="C7371" s="3" t="s">
        <v>1137</v>
      </c>
      <c r="D7371" s="4">
        <v>0</v>
      </c>
    </row>
    <row r="7372" spans="2:4" x14ac:dyDescent="0.2">
      <c r="B7372" s="8">
        <v>5110150089</v>
      </c>
      <c r="C7372" s="3" t="s">
        <v>2756</v>
      </c>
      <c r="D7372" s="4">
        <v>0</v>
      </c>
    </row>
    <row r="7373" spans="2:4" x14ac:dyDescent="0.2">
      <c r="B7373" s="8">
        <v>5110150090</v>
      </c>
      <c r="C7373" s="3" t="s">
        <v>2756</v>
      </c>
      <c r="D7373" s="4">
        <v>0</v>
      </c>
    </row>
    <row r="7374" spans="2:4" x14ac:dyDescent="0.2">
      <c r="B7374" s="8">
        <v>5110150092</v>
      </c>
      <c r="C7374" s="3" t="s">
        <v>2756</v>
      </c>
      <c r="D7374" s="4">
        <v>0</v>
      </c>
    </row>
    <row r="7375" spans="2:4" x14ac:dyDescent="0.2">
      <c r="B7375" s="8">
        <v>5110150093</v>
      </c>
      <c r="C7375" s="3" t="s">
        <v>2756</v>
      </c>
      <c r="D7375" s="4">
        <v>0</v>
      </c>
    </row>
    <row r="7376" spans="2:4" x14ac:dyDescent="0.2">
      <c r="B7376" s="8">
        <v>5110150094</v>
      </c>
      <c r="C7376" s="3" t="s">
        <v>2756</v>
      </c>
      <c r="D7376" s="4">
        <v>0</v>
      </c>
    </row>
    <row r="7377" spans="2:4" x14ac:dyDescent="0.2">
      <c r="B7377" s="8">
        <v>5110150095</v>
      </c>
      <c r="C7377" s="3" t="s">
        <v>2756</v>
      </c>
      <c r="D7377" s="4">
        <v>0</v>
      </c>
    </row>
    <row r="7378" spans="2:4" x14ac:dyDescent="0.2">
      <c r="B7378" s="8">
        <v>5110150096</v>
      </c>
      <c r="C7378" s="3" t="s">
        <v>2756</v>
      </c>
      <c r="D7378" s="4">
        <v>0</v>
      </c>
    </row>
    <row r="7379" spans="2:4" x14ac:dyDescent="0.2">
      <c r="B7379" s="8">
        <v>5110150097</v>
      </c>
      <c r="C7379" s="3" t="s">
        <v>2756</v>
      </c>
      <c r="D7379" s="4">
        <v>0</v>
      </c>
    </row>
    <row r="7380" spans="2:4" x14ac:dyDescent="0.2">
      <c r="B7380" s="8">
        <v>5110150098</v>
      </c>
      <c r="C7380" s="3" t="s">
        <v>2756</v>
      </c>
      <c r="D7380" s="4">
        <v>0</v>
      </c>
    </row>
    <row r="7381" spans="2:4" x14ac:dyDescent="0.2">
      <c r="B7381" s="8">
        <v>5110150287</v>
      </c>
      <c r="C7381" s="3" t="s">
        <v>2757</v>
      </c>
      <c r="D7381" s="4">
        <v>0</v>
      </c>
    </row>
    <row r="7382" spans="2:4" x14ac:dyDescent="0.2">
      <c r="B7382" s="8">
        <v>5110150321</v>
      </c>
      <c r="C7382" s="3" t="s">
        <v>2758</v>
      </c>
      <c r="D7382" s="4">
        <v>0</v>
      </c>
    </row>
    <row r="7383" spans="2:4" x14ac:dyDescent="0.2">
      <c r="B7383" s="8">
        <v>5110150322</v>
      </c>
      <c r="C7383" s="3" t="s">
        <v>2759</v>
      </c>
      <c r="D7383" s="4">
        <v>0</v>
      </c>
    </row>
    <row r="7384" spans="2:4" x14ac:dyDescent="0.2">
      <c r="B7384" s="8">
        <v>5110150323</v>
      </c>
      <c r="C7384" s="3" t="s">
        <v>2760</v>
      </c>
      <c r="D7384" s="4">
        <v>0</v>
      </c>
    </row>
    <row r="7385" spans="2:4" x14ac:dyDescent="0.2">
      <c r="B7385" s="8">
        <v>5110150324</v>
      </c>
      <c r="C7385" s="3" t="s">
        <v>2760</v>
      </c>
      <c r="D7385" s="4">
        <v>0</v>
      </c>
    </row>
    <row r="7386" spans="2:4" x14ac:dyDescent="0.2">
      <c r="B7386" s="8">
        <v>5110150327</v>
      </c>
      <c r="C7386" s="3" t="s">
        <v>644</v>
      </c>
      <c r="D7386" s="4">
        <v>0</v>
      </c>
    </row>
    <row r="7387" spans="2:4" x14ac:dyDescent="0.2">
      <c r="B7387" s="8">
        <v>5110150328</v>
      </c>
      <c r="C7387" s="3" t="s">
        <v>644</v>
      </c>
      <c r="D7387" s="4">
        <v>0</v>
      </c>
    </row>
    <row r="7388" spans="2:4" x14ac:dyDescent="0.2">
      <c r="B7388" s="8">
        <v>5110150329</v>
      </c>
      <c r="C7388" s="3" t="s">
        <v>644</v>
      </c>
      <c r="D7388" s="4">
        <v>0</v>
      </c>
    </row>
    <row r="7389" spans="2:4" x14ac:dyDescent="0.2">
      <c r="B7389" s="8">
        <v>5110150340</v>
      </c>
      <c r="C7389" s="3" t="s">
        <v>2761</v>
      </c>
      <c r="D7389" s="4">
        <v>0</v>
      </c>
    </row>
    <row r="7390" spans="2:4" x14ac:dyDescent="0.2">
      <c r="B7390" s="8">
        <v>5110150342</v>
      </c>
      <c r="C7390" s="3" t="s">
        <v>2761</v>
      </c>
      <c r="D7390" s="4">
        <v>0</v>
      </c>
    </row>
    <row r="7391" spans="2:4" x14ac:dyDescent="0.2">
      <c r="B7391" s="8">
        <v>5110150347</v>
      </c>
      <c r="C7391" s="3" t="s">
        <v>2761</v>
      </c>
      <c r="D7391" s="4">
        <v>0</v>
      </c>
    </row>
    <row r="7392" spans="2:4" x14ac:dyDescent="0.2">
      <c r="B7392" s="8">
        <v>5110150369</v>
      </c>
      <c r="C7392" s="3" t="s">
        <v>2762</v>
      </c>
      <c r="D7392" s="4">
        <v>0</v>
      </c>
    </row>
    <row r="7393" spans="2:4" x14ac:dyDescent="0.2">
      <c r="B7393" s="8">
        <v>5110150380</v>
      </c>
      <c r="C7393" s="3" t="s">
        <v>2763</v>
      </c>
      <c r="D7393" s="4">
        <v>0</v>
      </c>
    </row>
    <row r="7394" spans="2:4" x14ac:dyDescent="0.2">
      <c r="B7394" s="8">
        <v>5110150381</v>
      </c>
      <c r="C7394" s="3" t="s">
        <v>2763</v>
      </c>
      <c r="D7394" s="4">
        <v>0</v>
      </c>
    </row>
    <row r="7395" spans="2:4" x14ac:dyDescent="0.2">
      <c r="B7395" s="8">
        <v>5110150382</v>
      </c>
      <c r="C7395" s="3" t="s">
        <v>2763</v>
      </c>
      <c r="D7395" s="4">
        <v>0</v>
      </c>
    </row>
    <row r="7396" spans="2:4" x14ac:dyDescent="0.2">
      <c r="B7396" s="8">
        <v>5110150383</v>
      </c>
      <c r="C7396" s="3" t="s">
        <v>2763</v>
      </c>
      <c r="D7396" s="4">
        <v>0</v>
      </c>
    </row>
    <row r="7397" spans="2:4" x14ac:dyDescent="0.2">
      <c r="B7397" s="8">
        <v>5110150395</v>
      </c>
      <c r="C7397" s="3" t="s">
        <v>2764</v>
      </c>
      <c r="D7397" s="4">
        <v>0</v>
      </c>
    </row>
    <row r="7398" spans="2:4" x14ac:dyDescent="0.2">
      <c r="B7398" s="8">
        <v>5110150396</v>
      </c>
      <c r="C7398" s="3" t="s">
        <v>2764</v>
      </c>
      <c r="D7398" s="4">
        <v>0</v>
      </c>
    </row>
    <row r="7399" spans="2:4" x14ac:dyDescent="0.2">
      <c r="B7399" s="8">
        <v>5110150401</v>
      </c>
      <c r="C7399" s="3" t="s">
        <v>2765</v>
      </c>
      <c r="D7399" s="4">
        <v>0</v>
      </c>
    </row>
    <row r="7400" spans="2:4" x14ac:dyDescent="0.2">
      <c r="B7400" s="8">
        <v>5110150405</v>
      </c>
      <c r="C7400" s="3" t="s">
        <v>2766</v>
      </c>
      <c r="D7400" s="4">
        <v>0</v>
      </c>
    </row>
    <row r="7401" spans="2:4" x14ac:dyDescent="0.2">
      <c r="B7401" s="8">
        <v>5110150485</v>
      </c>
      <c r="C7401" s="3" t="s">
        <v>2767</v>
      </c>
      <c r="D7401" s="4">
        <v>0</v>
      </c>
    </row>
    <row r="7402" spans="2:4" x14ac:dyDescent="0.2">
      <c r="B7402" s="8">
        <v>5110150486</v>
      </c>
      <c r="C7402" s="3" t="s">
        <v>2767</v>
      </c>
      <c r="D7402" s="4">
        <v>0</v>
      </c>
    </row>
    <row r="7403" spans="2:4" x14ac:dyDescent="0.2">
      <c r="B7403" s="8">
        <v>5110150487</v>
      </c>
      <c r="C7403" s="3" t="s">
        <v>2767</v>
      </c>
      <c r="D7403" s="4">
        <v>0</v>
      </c>
    </row>
    <row r="7404" spans="2:4" x14ac:dyDescent="0.2">
      <c r="B7404" s="8">
        <v>5110150488</v>
      </c>
      <c r="C7404" s="3" t="s">
        <v>2767</v>
      </c>
      <c r="D7404" s="4">
        <v>0</v>
      </c>
    </row>
    <row r="7405" spans="2:4" x14ac:dyDescent="0.2">
      <c r="B7405" s="8">
        <v>5110150489</v>
      </c>
      <c r="C7405" s="3" t="s">
        <v>2767</v>
      </c>
      <c r="D7405" s="4">
        <v>0</v>
      </c>
    </row>
    <row r="7406" spans="2:4" x14ac:dyDescent="0.2">
      <c r="B7406" s="8">
        <v>5110150490</v>
      </c>
      <c r="C7406" s="3" t="s">
        <v>2767</v>
      </c>
      <c r="D7406" s="4">
        <v>0</v>
      </c>
    </row>
    <row r="7407" spans="2:4" x14ac:dyDescent="0.2">
      <c r="B7407" s="8">
        <v>5110150491</v>
      </c>
      <c r="C7407" s="3" t="s">
        <v>2767</v>
      </c>
      <c r="D7407" s="4">
        <v>0</v>
      </c>
    </row>
    <row r="7408" spans="2:4" x14ac:dyDescent="0.2">
      <c r="B7408" s="8">
        <v>5110150495</v>
      </c>
      <c r="C7408" s="3" t="s">
        <v>2768</v>
      </c>
      <c r="D7408" s="4">
        <v>0</v>
      </c>
    </row>
    <row r="7409" spans="2:4" x14ac:dyDescent="0.2">
      <c r="B7409" s="8">
        <v>5110150496</v>
      </c>
      <c r="C7409" s="3" t="s">
        <v>2768</v>
      </c>
      <c r="D7409" s="4">
        <v>0</v>
      </c>
    </row>
    <row r="7410" spans="2:4" x14ac:dyDescent="0.2">
      <c r="B7410" s="8">
        <v>5110150499</v>
      </c>
      <c r="C7410" s="3" t="s">
        <v>2768</v>
      </c>
      <c r="D7410" s="4">
        <v>0</v>
      </c>
    </row>
    <row r="7411" spans="2:4" x14ac:dyDescent="0.2">
      <c r="B7411" s="8">
        <v>5110150500</v>
      </c>
      <c r="C7411" s="3" t="s">
        <v>2768</v>
      </c>
      <c r="D7411" s="4">
        <v>0</v>
      </c>
    </row>
    <row r="7412" spans="2:4" x14ac:dyDescent="0.2">
      <c r="B7412" s="8">
        <v>5110150504</v>
      </c>
      <c r="C7412" s="3" t="s">
        <v>2768</v>
      </c>
      <c r="D7412" s="4">
        <v>0</v>
      </c>
    </row>
    <row r="7413" spans="2:4" x14ac:dyDescent="0.2">
      <c r="B7413" s="8">
        <v>5110150505</v>
      </c>
      <c r="C7413" s="3" t="s">
        <v>2769</v>
      </c>
      <c r="D7413" s="4">
        <v>0</v>
      </c>
    </row>
    <row r="7414" spans="2:4" x14ac:dyDescent="0.2">
      <c r="B7414" s="8">
        <v>5110150506</v>
      </c>
      <c r="C7414" s="3" t="s">
        <v>2769</v>
      </c>
      <c r="D7414" s="4">
        <v>0</v>
      </c>
    </row>
    <row r="7415" spans="2:4" x14ac:dyDescent="0.2">
      <c r="B7415" s="8">
        <v>5110150507</v>
      </c>
      <c r="C7415" s="3" t="s">
        <v>2769</v>
      </c>
      <c r="D7415" s="4">
        <v>0</v>
      </c>
    </row>
    <row r="7416" spans="2:4" x14ac:dyDescent="0.2">
      <c r="B7416" s="8">
        <v>5110150508</v>
      </c>
      <c r="C7416" s="3" t="s">
        <v>2770</v>
      </c>
      <c r="D7416" s="4">
        <v>0</v>
      </c>
    </row>
    <row r="7417" spans="2:4" x14ac:dyDescent="0.2">
      <c r="B7417" s="8">
        <v>5110150517</v>
      </c>
      <c r="C7417" s="3" t="s">
        <v>2771</v>
      </c>
      <c r="D7417" s="4">
        <v>0</v>
      </c>
    </row>
    <row r="7418" spans="2:4" x14ac:dyDescent="0.2">
      <c r="B7418" s="8">
        <v>5110150522</v>
      </c>
      <c r="C7418" s="3" t="s">
        <v>1093</v>
      </c>
      <c r="D7418" s="4">
        <v>0</v>
      </c>
    </row>
    <row r="7419" spans="2:4" x14ac:dyDescent="0.2">
      <c r="B7419" s="8">
        <v>5110150523</v>
      </c>
      <c r="C7419" s="3" t="s">
        <v>1093</v>
      </c>
      <c r="D7419" s="4">
        <v>0</v>
      </c>
    </row>
    <row r="7420" spans="2:4" x14ac:dyDescent="0.2">
      <c r="B7420" s="8">
        <v>5110150524</v>
      </c>
      <c r="C7420" s="3" t="s">
        <v>1093</v>
      </c>
      <c r="D7420" s="4">
        <v>0</v>
      </c>
    </row>
    <row r="7421" spans="2:4" x14ac:dyDescent="0.2">
      <c r="B7421" s="8">
        <v>5110150526</v>
      </c>
      <c r="C7421" s="3" t="s">
        <v>2772</v>
      </c>
      <c r="D7421" s="4">
        <v>0</v>
      </c>
    </row>
    <row r="7422" spans="2:4" x14ac:dyDescent="0.2">
      <c r="B7422" s="8">
        <v>5110150527</v>
      </c>
      <c r="C7422" s="3" t="s">
        <v>2773</v>
      </c>
      <c r="D7422" s="4">
        <v>0</v>
      </c>
    </row>
    <row r="7423" spans="2:4" x14ac:dyDescent="0.2">
      <c r="B7423" s="8">
        <v>5110150528</v>
      </c>
      <c r="C7423" s="3" t="s">
        <v>2774</v>
      </c>
      <c r="D7423" s="4">
        <v>0</v>
      </c>
    </row>
    <row r="7424" spans="2:4" x14ac:dyDescent="0.2">
      <c r="B7424" s="8">
        <v>5110150530</v>
      </c>
      <c r="C7424" s="3" t="s">
        <v>2775</v>
      </c>
      <c r="D7424" s="4">
        <v>0</v>
      </c>
    </row>
    <row r="7425" spans="2:4" x14ac:dyDescent="0.2">
      <c r="B7425" s="8">
        <v>5110150531</v>
      </c>
      <c r="C7425" s="3" t="s">
        <v>2776</v>
      </c>
      <c r="D7425" s="4">
        <v>0</v>
      </c>
    </row>
    <row r="7426" spans="2:4" x14ac:dyDescent="0.2">
      <c r="B7426" s="8">
        <v>5110150532</v>
      </c>
      <c r="C7426" s="3" t="s">
        <v>2777</v>
      </c>
      <c r="D7426" s="4">
        <v>0</v>
      </c>
    </row>
    <row r="7427" spans="2:4" x14ac:dyDescent="0.2">
      <c r="B7427" s="8">
        <v>5110150533</v>
      </c>
      <c r="C7427" s="3" t="s">
        <v>2777</v>
      </c>
      <c r="D7427" s="4">
        <v>0</v>
      </c>
    </row>
    <row r="7428" spans="2:4" x14ac:dyDescent="0.2">
      <c r="B7428" s="8">
        <v>5110150534</v>
      </c>
      <c r="C7428" s="3" t="s">
        <v>2777</v>
      </c>
      <c r="D7428" s="4">
        <v>0</v>
      </c>
    </row>
    <row r="7429" spans="2:4" x14ac:dyDescent="0.2">
      <c r="B7429" s="8">
        <v>5110150535</v>
      </c>
      <c r="C7429" s="3" t="s">
        <v>2777</v>
      </c>
      <c r="D7429" s="4">
        <v>0</v>
      </c>
    </row>
    <row r="7430" spans="2:4" x14ac:dyDescent="0.2">
      <c r="B7430" s="8">
        <v>5110150536</v>
      </c>
      <c r="C7430" s="3" t="s">
        <v>2777</v>
      </c>
      <c r="D7430" s="4">
        <v>0</v>
      </c>
    </row>
    <row r="7431" spans="2:4" x14ac:dyDescent="0.2">
      <c r="B7431" s="8">
        <v>5110150537</v>
      </c>
      <c r="C7431" s="3" t="s">
        <v>2777</v>
      </c>
      <c r="D7431" s="4">
        <v>0</v>
      </c>
    </row>
    <row r="7432" spans="2:4" x14ac:dyDescent="0.2">
      <c r="B7432" s="8">
        <v>5110150538</v>
      </c>
      <c r="C7432" s="3" t="s">
        <v>2777</v>
      </c>
      <c r="D7432" s="4">
        <v>0</v>
      </c>
    </row>
    <row r="7433" spans="2:4" x14ac:dyDescent="0.2">
      <c r="B7433" s="8">
        <v>5110150539</v>
      </c>
      <c r="C7433" s="3" t="s">
        <v>2777</v>
      </c>
      <c r="D7433" s="4">
        <v>0</v>
      </c>
    </row>
    <row r="7434" spans="2:4" x14ac:dyDescent="0.2">
      <c r="B7434" s="8">
        <v>5110150547</v>
      </c>
      <c r="C7434" s="3" t="s">
        <v>10</v>
      </c>
      <c r="D7434" s="4">
        <v>0</v>
      </c>
    </row>
    <row r="7435" spans="2:4" x14ac:dyDescent="0.2">
      <c r="B7435" s="8">
        <v>5110150548</v>
      </c>
      <c r="C7435" s="3" t="s">
        <v>10</v>
      </c>
      <c r="D7435" s="4">
        <v>0</v>
      </c>
    </row>
    <row r="7436" spans="2:4" x14ac:dyDescent="0.2">
      <c r="B7436" s="8">
        <v>5110150554</v>
      </c>
      <c r="C7436" s="3" t="s">
        <v>2777</v>
      </c>
      <c r="D7436" s="4">
        <v>0</v>
      </c>
    </row>
    <row r="7437" spans="2:4" x14ac:dyDescent="0.2">
      <c r="B7437" s="8">
        <v>5110150555</v>
      </c>
      <c r="C7437" s="3" t="s">
        <v>2778</v>
      </c>
      <c r="D7437" s="4">
        <v>0</v>
      </c>
    </row>
    <row r="7438" spans="2:4" x14ac:dyDescent="0.2">
      <c r="B7438" s="8">
        <v>5110150625</v>
      </c>
      <c r="C7438" s="3" t="s">
        <v>2779</v>
      </c>
      <c r="D7438" s="4">
        <v>0</v>
      </c>
    </row>
    <row r="7439" spans="2:4" x14ac:dyDescent="0.2">
      <c r="B7439" s="8">
        <v>5110150626</v>
      </c>
      <c r="C7439" s="3" t="s">
        <v>2779</v>
      </c>
      <c r="D7439" s="4">
        <v>0</v>
      </c>
    </row>
    <row r="7440" spans="2:4" x14ac:dyDescent="0.2">
      <c r="B7440" s="8">
        <v>5110150627</v>
      </c>
      <c r="C7440" s="3" t="s">
        <v>2779</v>
      </c>
      <c r="D7440" s="4">
        <v>0</v>
      </c>
    </row>
    <row r="7441" spans="2:4" x14ac:dyDescent="0.2">
      <c r="B7441" s="8">
        <v>5110150628</v>
      </c>
      <c r="C7441" s="3" t="s">
        <v>2779</v>
      </c>
      <c r="D7441" s="4">
        <v>0</v>
      </c>
    </row>
    <row r="7442" spans="2:4" x14ac:dyDescent="0.2">
      <c r="B7442" s="8">
        <v>5110150629</v>
      </c>
      <c r="C7442" s="3" t="s">
        <v>2779</v>
      </c>
      <c r="D7442" s="4">
        <v>0</v>
      </c>
    </row>
    <row r="7443" spans="2:4" x14ac:dyDescent="0.2">
      <c r="B7443" s="8">
        <v>5110150641</v>
      </c>
      <c r="C7443" s="3" t="s">
        <v>2780</v>
      </c>
      <c r="D7443" s="4">
        <v>0</v>
      </c>
    </row>
    <row r="7444" spans="2:4" x14ac:dyDescent="0.2">
      <c r="B7444" s="8">
        <v>5110150643</v>
      </c>
      <c r="C7444" s="3" t="s">
        <v>2780</v>
      </c>
      <c r="D7444" s="4">
        <v>0</v>
      </c>
    </row>
    <row r="7445" spans="2:4" x14ac:dyDescent="0.2">
      <c r="B7445" s="8">
        <v>5110150644</v>
      </c>
      <c r="C7445" s="3" t="s">
        <v>2780</v>
      </c>
      <c r="D7445" s="4">
        <v>0</v>
      </c>
    </row>
    <row r="7446" spans="2:4" x14ac:dyDescent="0.2">
      <c r="B7446" s="8">
        <v>5110150646</v>
      </c>
      <c r="C7446" s="3" t="s">
        <v>2780</v>
      </c>
      <c r="D7446" s="4">
        <v>0</v>
      </c>
    </row>
    <row r="7447" spans="2:4" x14ac:dyDescent="0.2">
      <c r="B7447" s="8">
        <v>5110150647</v>
      </c>
      <c r="C7447" s="3" t="s">
        <v>2780</v>
      </c>
      <c r="D7447" s="4">
        <v>0</v>
      </c>
    </row>
    <row r="7448" spans="2:4" x14ac:dyDescent="0.2">
      <c r="B7448" s="8">
        <v>5110150735</v>
      </c>
      <c r="C7448" s="3" t="s">
        <v>2781</v>
      </c>
      <c r="D7448" s="4">
        <v>0</v>
      </c>
    </row>
    <row r="7449" spans="2:4" x14ac:dyDescent="0.2">
      <c r="B7449" s="8">
        <v>5110150736</v>
      </c>
      <c r="C7449" s="3" t="s">
        <v>2781</v>
      </c>
      <c r="D7449" s="4">
        <v>0</v>
      </c>
    </row>
    <row r="7450" spans="2:4" x14ac:dyDescent="0.2">
      <c r="B7450" s="8">
        <v>5110150738</v>
      </c>
      <c r="C7450" s="3" t="s">
        <v>2781</v>
      </c>
      <c r="D7450" s="4">
        <v>0</v>
      </c>
    </row>
    <row r="7451" spans="2:4" x14ac:dyDescent="0.2">
      <c r="B7451" s="8">
        <v>5110150739</v>
      </c>
      <c r="C7451" s="3" t="s">
        <v>2781</v>
      </c>
      <c r="D7451" s="4">
        <v>0</v>
      </c>
    </row>
    <row r="7452" spans="2:4" x14ac:dyDescent="0.2">
      <c r="B7452" s="8">
        <v>5110150740</v>
      </c>
      <c r="C7452" s="3" t="s">
        <v>2781</v>
      </c>
      <c r="D7452" s="4">
        <v>0</v>
      </c>
    </row>
    <row r="7453" spans="2:4" x14ac:dyDescent="0.2">
      <c r="B7453" s="8">
        <v>5110150741</v>
      </c>
      <c r="C7453" s="3" t="s">
        <v>2781</v>
      </c>
      <c r="D7453" s="4">
        <v>0</v>
      </c>
    </row>
    <row r="7454" spans="2:4" x14ac:dyDescent="0.2">
      <c r="B7454" s="8">
        <v>5110150742</v>
      </c>
      <c r="C7454" s="3" t="s">
        <v>2781</v>
      </c>
      <c r="D7454" s="4">
        <v>0</v>
      </c>
    </row>
    <row r="7455" spans="2:4" x14ac:dyDescent="0.2">
      <c r="B7455" s="8">
        <v>5110150743</v>
      </c>
      <c r="C7455" s="3" t="s">
        <v>2781</v>
      </c>
      <c r="D7455" s="4">
        <v>0</v>
      </c>
    </row>
    <row r="7456" spans="2:4" x14ac:dyDescent="0.2">
      <c r="B7456" s="8">
        <v>5110150744</v>
      </c>
      <c r="C7456" s="3" t="s">
        <v>2781</v>
      </c>
      <c r="D7456" s="4">
        <v>0</v>
      </c>
    </row>
    <row r="7457" spans="2:4" x14ac:dyDescent="0.2">
      <c r="B7457" s="8">
        <v>5110150745</v>
      </c>
      <c r="C7457" s="3" t="s">
        <v>2781</v>
      </c>
      <c r="D7457" s="4">
        <v>0</v>
      </c>
    </row>
    <row r="7458" spans="2:4" x14ac:dyDescent="0.2">
      <c r="B7458" s="8">
        <v>5110150746</v>
      </c>
      <c r="C7458" s="3" t="s">
        <v>2781</v>
      </c>
      <c r="D7458" s="4">
        <v>0</v>
      </c>
    </row>
    <row r="7459" spans="2:4" x14ac:dyDescent="0.2">
      <c r="B7459" s="8">
        <v>5110150747</v>
      </c>
      <c r="C7459" s="3" t="s">
        <v>2781</v>
      </c>
      <c r="D7459" s="4">
        <v>0</v>
      </c>
    </row>
    <row r="7460" spans="2:4" x14ac:dyDescent="0.2">
      <c r="B7460" s="8">
        <v>5110150749</v>
      </c>
      <c r="C7460" s="3" t="s">
        <v>2781</v>
      </c>
      <c r="D7460" s="4">
        <v>0</v>
      </c>
    </row>
    <row r="7461" spans="2:4" x14ac:dyDescent="0.2">
      <c r="B7461" s="8">
        <v>5110150750</v>
      </c>
      <c r="C7461" s="3" t="s">
        <v>2781</v>
      </c>
      <c r="D7461" s="4">
        <v>0</v>
      </c>
    </row>
    <row r="7462" spans="2:4" x14ac:dyDescent="0.2">
      <c r="B7462" s="8">
        <v>5110150751</v>
      </c>
      <c r="C7462" s="3" t="s">
        <v>2781</v>
      </c>
      <c r="D7462" s="4">
        <v>0</v>
      </c>
    </row>
    <row r="7463" spans="2:4" x14ac:dyDescent="0.2">
      <c r="B7463" s="8">
        <v>5110150868</v>
      </c>
      <c r="C7463" s="3" t="s">
        <v>684</v>
      </c>
      <c r="D7463" s="4">
        <v>0</v>
      </c>
    </row>
    <row r="7464" spans="2:4" x14ac:dyDescent="0.2">
      <c r="B7464" s="8">
        <v>5110150869</v>
      </c>
      <c r="C7464" s="3" t="s">
        <v>684</v>
      </c>
      <c r="D7464" s="4">
        <v>0</v>
      </c>
    </row>
    <row r="7465" spans="2:4" x14ac:dyDescent="0.2">
      <c r="B7465" s="8">
        <v>5110150870</v>
      </c>
      <c r="C7465" s="3" t="s">
        <v>684</v>
      </c>
      <c r="D7465" s="4">
        <v>0</v>
      </c>
    </row>
    <row r="7466" spans="2:4" x14ac:dyDescent="0.2">
      <c r="B7466" s="8">
        <v>5110150922</v>
      </c>
      <c r="C7466" s="3" t="s">
        <v>2782</v>
      </c>
      <c r="D7466" s="4">
        <v>0</v>
      </c>
    </row>
    <row r="7467" spans="2:4" x14ac:dyDescent="0.2">
      <c r="B7467" s="8">
        <v>5110151061</v>
      </c>
      <c r="C7467" s="3" t="s">
        <v>12</v>
      </c>
      <c r="D7467" s="4">
        <v>0</v>
      </c>
    </row>
    <row r="7468" spans="2:4" x14ac:dyDescent="0.2">
      <c r="B7468" s="8">
        <v>5110151062</v>
      </c>
      <c r="C7468" s="3" t="s">
        <v>12</v>
      </c>
      <c r="D7468" s="4">
        <v>0</v>
      </c>
    </row>
    <row r="7469" spans="2:4" x14ac:dyDescent="0.2">
      <c r="B7469" s="8">
        <v>5110151063</v>
      </c>
      <c r="C7469" s="3" t="s">
        <v>12</v>
      </c>
      <c r="D7469" s="4">
        <v>0</v>
      </c>
    </row>
    <row r="7470" spans="2:4" x14ac:dyDescent="0.2">
      <c r="B7470" s="8">
        <v>5110151068</v>
      </c>
      <c r="C7470" s="3" t="s">
        <v>2783</v>
      </c>
      <c r="D7470" s="4">
        <v>0</v>
      </c>
    </row>
    <row r="7471" spans="2:4" x14ac:dyDescent="0.2">
      <c r="B7471" s="8">
        <v>5110151074</v>
      </c>
      <c r="C7471" s="3" t="s">
        <v>2742</v>
      </c>
      <c r="D7471" s="4">
        <v>0</v>
      </c>
    </row>
    <row r="7472" spans="2:4" x14ac:dyDescent="0.2">
      <c r="B7472" s="8">
        <v>5110151129</v>
      </c>
      <c r="C7472" s="3" t="s">
        <v>1395</v>
      </c>
      <c r="D7472" s="4">
        <v>0</v>
      </c>
    </row>
    <row r="7473" spans="2:4" x14ac:dyDescent="0.2">
      <c r="B7473" s="8">
        <v>5110151159</v>
      </c>
      <c r="C7473" s="3" t="s">
        <v>2784</v>
      </c>
      <c r="D7473" s="4">
        <v>0</v>
      </c>
    </row>
    <row r="7474" spans="2:4" x14ac:dyDescent="0.2">
      <c r="B7474" s="8">
        <v>5110151165</v>
      </c>
      <c r="C7474" s="3" t="s">
        <v>2785</v>
      </c>
      <c r="D7474" s="4">
        <v>0</v>
      </c>
    </row>
    <row r="7475" spans="2:4" x14ac:dyDescent="0.2">
      <c r="B7475" s="8">
        <v>5110151168</v>
      </c>
      <c r="C7475" s="3" t="s">
        <v>2785</v>
      </c>
      <c r="D7475" s="4">
        <v>0</v>
      </c>
    </row>
    <row r="7476" spans="2:4" x14ac:dyDescent="0.2">
      <c r="B7476" s="8">
        <v>5110151169</v>
      </c>
      <c r="C7476" s="3" t="s">
        <v>2785</v>
      </c>
      <c r="D7476" s="4">
        <v>0</v>
      </c>
    </row>
    <row r="7477" spans="2:4" x14ac:dyDescent="0.2">
      <c r="B7477" s="8">
        <v>5110151171</v>
      </c>
      <c r="C7477" s="3" t="s">
        <v>2785</v>
      </c>
      <c r="D7477" s="4">
        <v>0</v>
      </c>
    </row>
    <row r="7478" spans="2:4" x14ac:dyDescent="0.2">
      <c r="B7478" s="8">
        <v>5110151174</v>
      </c>
      <c r="C7478" s="3" t="s">
        <v>2785</v>
      </c>
      <c r="D7478" s="4">
        <v>0</v>
      </c>
    </row>
    <row r="7479" spans="2:4" x14ac:dyDescent="0.2">
      <c r="B7479" s="8">
        <v>5110151190</v>
      </c>
      <c r="C7479" s="3" t="s">
        <v>2786</v>
      </c>
      <c r="D7479" s="4">
        <v>0</v>
      </c>
    </row>
    <row r="7480" spans="2:4" x14ac:dyDescent="0.2">
      <c r="B7480" s="8">
        <v>5110151192</v>
      </c>
      <c r="C7480" s="3" t="s">
        <v>2786</v>
      </c>
      <c r="D7480" s="4">
        <v>0</v>
      </c>
    </row>
    <row r="7481" spans="2:4" x14ac:dyDescent="0.2">
      <c r="B7481" s="8">
        <v>5110151193</v>
      </c>
      <c r="C7481" s="3" t="s">
        <v>2786</v>
      </c>
      <c r="D7481" s="4">
        <v>0</v>
      </c>
    </row>
    <row r="7482" spans="2:4" x14ac:dyDescent="0.2">
      <c r="B7482" s="8">
        <v>5110151194</v>
      </c>
      <c r="C7482" s="3" t="s">
        <v>2786</v>
      </c>
      <c r="D7482" s="4">
        <v>0</v>
      </c>
    </row>
    <row r="7483" spans="2:4" x14ac:dyDescent="0.2">
      <c r="B7483" s="8">
        <v>5110151195</v>
      </c>
      <c r="C7483" s="3" t="s">
        <v>2786</v>
      </c>
      <c r="D7483" s="4">
        <v>0</v>
      </c>
    </row>
    <row r="7484" spans="2:4" x14ac:dyDescent="0.2">
      <c r="B7484" s="8">
        <v>5110151197</v>
      </c>
      <c r="C7484" s="3" t="s">
        <v>2786</v>
      </c>
      <c r="D7484" s="4">
        <v>0</v>
      </c>
    </row>
    <row r="7485" spans="2:4" x14ac:dyDescent="0.2">
      <c r="B7485" s="8">
        <v>5110151198</v>
      </c>
      <c r="C7485" s="3" t="s">
        <v>2786</v>
      </c>
      <c r="D7485" s="4">
        <v>0</v>
      </c>
    </row>
    <row r="7486" spans="2:4" x14ac:dyDescent="0.2">
      <c r="B7486" s="8">
        <v>5110151199</v>
      </c>
      <c r="C7486" s="3" t="s">
        <v>2786</v>
      </c>
      <c r="D7486" s="4">
        <v>0</v>
      </c>
    </row>
    <row r="7487" spans="2:4" x14ac:dyDescent="0.2">
      <c r="B7487" s="8">
        <v>5110151200</v>
      </c>
      <c r="C7487" s="3" t="s">
        <v>2786</v>
      </c>
      <c r="D7487" s="4">
        <v>0</v>
      </c>
    </row>
    <row r="7488" spans="2:4" x14ac:dyDescent="0.2">
      <c r="B7488" s="8">
        <v>5110151204</v>
      </c>
      <c r="C7488" s="3" t="s">
        <v>2786</v>
      </c>
      <c r="D7488" s="4">
        <v>0</v>
      </c>
    </row>
    <row r="7489" spans="2:4" x14ac:dyDescent="0.2">
      <c r="B7489" s="8">
        <v>5110151205</v>
      </c>
      <c r="C7489" s="3" t="s">
        <v>2786</v>
      </c>
      <c r="D7489" s="4">
        <v>0</v>
      </c>
    </row>
    <row r="7490" spans="2:4" x14ac:dyDescent="0.2">
      <c r="B7490" s="8">
        <v>5110151206</v>
      </c>
      <c r="C7490" s="3" t="s">
        <v>2786</v>
      </c>
      <c r="D7490" s="4">
        <v>0</v>
      </c>
    </row>
    <row r="7491" spans="2:4" x14ac:dyDescent="0.2">
      <c r="B7491" s="8">
        <v>5110151207</v>
      </c>
      <c r="C7491" s="3" t="s">
        <v>2786</v>
      </c>
      <c r="D7491" s="4">
        <v>0</v>
      </c>
    </row>
    <row r="7492" spans="2:4" x14ac:dyDescent="0.2">
      <c r="B7492" s="8">
        <v>5110151208</v>
      </c>
      <c r="C7492" s="3" t="s">
        <v>2786</v>
      </c>
      <c r="D7492" s="4">
        <v>0</v>
      </c>
    </row>
    <row r="7493" spans="2:4" x14ac:dyDescent="0.2">
      <c r="B7493" s="8">
        <v>5110151209</v>
      </c>
      <c r="C7493" s="3" t="s">
        <v>2786</v>
      </c>
      <c r="D7493" s="4">
        <v>0</v>
      </c>
    </row>
    <row r="7494" spans="2:4" x14ac:dyDescent="0.2">
      <c r="B7494" s="8">
        <v>5110151210</v>
      </c>
      <c r="C7494" s="3" t="s">
        <v>2786</v>
      </c>
      <c r="D7494" s="4">
        <v>0</v>
      </c>
    </row>
    <row r="7495" spans="2:4" x14ac:dyDescent="0.2">
      <c r="B7495" s="8">
        <v>5110151212</v>
      </c>
      <c r="C7495" s="3" t="s">
        <v>2786</v>
      </c>
      <c r="D7495" s="4">
        <v>0</v>
      </c>
    </row>
    <row r="7496" spans="2:4" x14ac:dyDescent="0.2">
      <c r="B7496" s="8">
        <v>5110151213</v>
      </c>
      <c r="C7496" s="3" t="s">
        <v>2786</v>
      </c>
      <c r="D7496" s="4">
        <v>0</v>
      </c>
    </row>
    <row r="7497" spans="2:4" x14ac:dyDescent="0.2">
      <c r="B7497" s="8">
        <v>5110151214</v>
      </c>
      <c r="C7497" s="3" t="s">
        <v>2786</v>
      </c>
      <c r="D7497" s="4">
        <v>0</v>
      </c>
    </row>
    <row r="7498" spans="2:4" x14ac:dyDescent="0.2">
      <c r="B7498" s="8">
        <v>5110151215</v>
      </c>
      <c r="C7498" s="3" t="s">
        <v>2786</v>
      </c>
      <c r="D7498" s="4">
        <v>0</v>
      </c>
    </row>
    <row r="7499" spans="2:4" x14ac:dyDescent="0.2">
      <c r="B7499" s="8">
        <v>5110151216</v>
      </c>
      <c r="C7499" s="3" t="s">
        <v>2786</v>
      </c>
      <c r="D7499" s="4">
        <v>0</v>
      </c>
    </row>
    <row r="7500" spans="2:4" x14ac:dyDescent="0.2">
      <c r="B7500" s="8">
        <v>5110151217</v>
      </c>
      <c r="C7500" s="3" t="s">
        <v>2786</v>
      </c>
      <c r="D7500" s="4">
        <v>0</v>
      </c>
    </row>
    <row r="7501" spans="2:4" x14ac:dyDescent="0.2">
      <c r="B7501" s="8">
        <v>5110151218</v>
      </c>
      <c r="C7501" s="3" t="s">
        <v>2786</v>
      </c>
      <c r="D7501" s="4">
        <v>0</v>
      </c>
    </row>
    <row r="7502" spans="2:4" x14ac:dyDescent="0.2">
      <c r="B7502" s="8">
        <v>5110151219</v>
      </c>
      <c r="C7502" s="3" t="s">
        <v>2786</v>
      </c>
      <c r="D7502" s="4">
        <v>0</v>
      </c>
    </row>
    <row r="7503" spans="2:4" x14ac:dyDescent="0.2">
      <c r="B7503" s="8">
        <v>5110151220</v>
      </c>
      <c r="C7503" s="3" t="s">
        <v>2786</v>
      </c>
      <c r="D7503" s="4">
        <v>0</v>
      </c>
    </row>
    <row r="7504" spans="2:4" x14ac:dyDescent="0.2">
      <c r="B7504" s="8">
        <v>5110151221</v>
      </c>
      <c r="C7504" s="3" t="s">
        <v>2786</v>
      </c>
      <c r="D7504" s="4">
        <v>0</v>
      </c>
    </row>
    <row r="7505" spans="2:4" x14ac:dyDescent="0.2">
      <c r="B7505" s="8">
        <v>5110151224</v>
      </c>
      <c r="C7505" s="3" t="s">
        <v>2786</v>
      </c>
      <c r="D7505" s="4">
        <v>0</v>
      </c>
    </row>
    <row r="7506" spans="2:4" x14ac:dyDescent="0.2">
      <c r="B7506" s="8">
        <v>5110151225</v>
      </c>
      <c r="C7506" s="3" t="s">
        <v>2786</v>
      </c>
      <c r="D7506" s="4">
        <v>0</v>
      </c>
    </row>
    <row r="7507" spans="2:4" x14ac:dyDescent="0.2">
      <c r="B7507" s="8">
        <v>5110151226</v>
      </c>
      <c r="C7507" s="3" t="s">
        <v>2786</v>
      </c>
      <c r="D7507" s="4">
        <v>0</v>
      </c>
    </row>
    <row r="7508" spans="2:4" x14ac:dyDescent="0.2">
      <c r="B7508" s="8">
        <v>5110151229</v>
      </c>
      <c r="C7508" s="3" t="s">
        <v>2786</v>
      </c>
      <c r="D7508" s="4">
        <v>0</v>
      </c>
    </row>
    <row r="7509" spans="2:4" x14ac:dyDescent="0.2">
      <c r="B7509" s="8">
        <v>5110151233</v>
      </c>
      <c r="C7509" s="3" t="s">
        <v>2786</v>
      </c>
      <c r="D7509" s="4">
        <v>0</v>
      </c>
    </row>
    <row r="7510" spans="2:4" x14ac:dyDescent="0.2">
      <c r="B7510" s="8">
        <v>5110151235</v>
      </c>
      <c r="C7510" s="3" t="s">
        <v>2786</v>
      </c>
      <c r="D7510" s="4">
        <v>0</v>
      </c>
    </row>
    <row r="7511" spans="2:4" x14ac:dyDescent="0.2">
      <c r="B7511" s="8">
        <v>5110151236</v>
      </c>
      <c r="C7511" s="3" t="s">
        <v>2786</v>
      </c>
      <c r="D7511" s="4">
        <v>0</v>
      </c>
    </row>
    <row r="7512" spans="2:4" x14ac:dyDescent="0.2">
      <c r="B7512" s="8">
        <v>5110151237</v>
      </c>
      <c r="C7512" s="3" t="s">
        <v>2786</v>
      </c>
      <c r="D7512" s="4">
        <v>0</v>
      </c>
    </row>
    <row r="7513" spans="2:4" x14ac:dyDescent="0.2">
      <c r="B7513" s="8">
        <v>5110151241</v>
      </c>
      <c r="C7513" s="3" t="s">
        <v>2786</v>
      </c>
      <c r="D7513" s="4">
        <v>0</v>
      </c>
    </row>
    <row r="7514" spans="2:4" x14ac:dyDescent="0.2">
      <c r="B7514" s="8">
        <v>5110151242</v>
      </c>
      <c r="C7514" s="3" t="s">
        <v>2786</v>
      </c>
      <c r="D7514" s="4">
        <v>0</v>
      </c>
    </row>
    <row r="7515" spans="2:4" x14ac:dyDescent="0.2">
      <c r="B7515" s="8">
        <v>5110151244</v>
      </c>
      <c r="C7515" s="3" t="s">
        <v>2786</v>
      </c>
      <c r="D7515" s="4">
        <v>0</v>
      </c>
    </row>
    <row r="7516" spans="2:4" x14ac:dyDescent="0.2">
      <c r="B7516" s="8">
        <v>5110151245</v>
      </c>
      <c r="C7516" s="3" t="s">
        <v>2786</v>
      </c>
      <c r="D7516" s="4">
        <v>0</v>
      </c>
    </row>
    <row r="7517" spans="2:4" x14ac:dyDescent="0.2">
      <c r="B7517" s="8">
        <v>5110151246</v>
      </c>
      <c r="C7517" s="3" t="s">
        <v>2786</v>
      </c>
      <c r="D7517" s="4">
        <v>0</v>
      </c>
    </row>
    <row r="7518" spans="2:4" x14ac:dyDescent="0.2">
      <c r="B7518" s="8">
        <v>5110151247</v>
      </c>
      <c r="C7518" s="3" t="s">
        <v>2786</v>
      </c>
      <c r="D7518" s="4">
        <v>0</v>
      </c>
    </row>
    <row r="7519" spans="2:4" x14ac:dyDescent="0.2">
      <c r="B7519" s="8">
        <v>5110151248</v>
      </c>
      <c r="C7519" s="3" t="s">
        <v>2786</v>
      </c>
      <c r="D7519" s="4">
        <v>0</v>
      </c>
    </row>
    <row r="7520" spans="2:4" x14ac:dyDescent="0.2">
      <c r="B7520" s="8">
        <v>5110151249</v>
      </c>
      <c r="C7520" s="3" t="s">
        <v>2786</v>
      </c>
      <c r="D7520" s="4">
        <v>0</v>
      </c>
    </row>
    <row r="7521" spans="2:4" x14ac:dyDescent="0.2">
      <c r="B7521" s="8">
        <v>5110151250</v>
      </c>
      <c r="C7521" s="3" t="s">
        <v>2786</v>
      </c>
      <c r="D7521" s="4">
        <v>0</v>
      </c>
    </row>
    <row r="7522" spans="2:4" x14ac:dyDescent="0.2">
      <c r="B7522" s="8">
        <v>5110151251</v>
      </c>
      <c r="C7522" s="3" t="s">
        <v>2786</v>
      </c>
      <c r="D7522" s="4">
        <v>0</v>
      </c>
    </row>
    <row r="7523" spans="2:4" x14ac:dyDescent="0.2">
      <c r="B7523" s="8">
        <v>5110151253</v>
      </c>
      <c r="C7523" s="3" t="s">
        <v>2786</v>
      </c>
      <c r="D7523" s="4">
        <v>0</v>
      </c>
    </row>
    <row r="7524" spans="2:4" x14ac:dyDescent="0.2">
      <c r="B7524" s="8">
        <v>5110151275</v>
      </c>
      <c r="C7524" s="3" t="s">
        <v>2787</v>
      </c>
      <c r="D7524" s="4">
        <v>0</v>
      </c>
    </row>
    <row r="7525" spans="2:4" x14ac:dyDescent="0.2">
      <c r="B7525" s="8">
        <v>5110151276</v>
      </c>
      <c r="C7525" s="3" t="s">
        <v>2788</v>
      </c>
      <c r="D7525" s="4">
        <v>0</v>
      </c>
    </row>
    <row r="7526" spans="2:4" x14ac:dyDescent="0.2">
      <c r="B7526" s="8">
        <v>5110151365</v>
      </c>
      <c r="C7526" s="3" t="s">
        <v>1235</v>
      </c>
      <c r="D7526" s="4">
        <v>0</v>
      </c>
    </row>
    <row r="7527" spans="2:4" x14ac:dyDescent="0.2">
      <c r="B7527" s="8">
        <v>5110151366</v>
      </c>
      <c r="C7527" s="3" t="s">
        <v>1438</v>
      </c>
      <c r="D7527" s="4">
        <v>0</v>
      </c>
    </row>
    <row r="7528" spans="2:4" x14ac:dyDescent="0.2">
      <c r="B7528" s="8">
        <v>5110151367</v>
      </c>
      <c r="C7528" s="3" t="s">
        <v>1438</v>
      </c>
      <c r="D7528" s="4">
        <v>0</v>
      </c>
    </row>
    <row r="7529" spans="2:4" x14ac:dyDescent="0.2">
      <c r="B7529" s="8">
        <v>5110151369</v>
      </c>
      <c r="C7529" s="3" t="s">
        <v>1357</v>
      </c>
      <c r="D7529" s="4">
        <v>0</v>
      </c>
    </row>
    <row r="7530" spans="2:4" x14ac:dyDescent="0.2">
      <c r="B7530" s="8">
        <v>5110151370</v>
      </c>
      <c r="C7530" s="3" t="s">
        <v>96</v>
      </c>
      <c r="D7530" s="4">
        <v>0</v>
      </c>
    </row>
    <row r="7531" spans="2:4" x14ac:dyDescent="0.2">
      <c r="B7531" s="8">
        <v>5110151374</v>
      </c>
      <c r="C7531" s="3" t="s">
        <v>2789</v>
      </c>
      <c r="D7531" s="4">
        <v>0</v>
      </c>
    </row>
    <row r="7532" spans="2:4" x14ac:dyDescent="0.2">
      <c r="B7532" s="8">
        <v>5110151470</v>
      </c>
      <c r="C7532" s="3" t="s">
        <v>2790</v>
      </c>
      <c r="D7532" s="4">
        <v>0</v>
      </c>
    </row>
    <row r="7533" spans="2:4" x14ac:dyDescent="0.2">
      <c r="B7533" s="8">
        <v>5110151485</v>
      </c>
      <c r="C7533" s="3" t="s">
        <v>1715</v>
      </c>
      <c r="D7533" s="4">
        <v>0</v>
      </c>
    </row>
    <row r="7534" spans="2:4" x14ac:dyDescent="0.2">
      <c r="B7534" s="8">
        <v>5110151486</v>
      </c>
      <c r="C7534" s="3" t="s">
        <v>1715</v>
      </c>
      <c r="D7534" s="4">
        <v>0</v>
      </c>
    </row>
    <row r="7535" spans="2:4" x14ac:dyDescent="0.2">
      <c r="B7535" s="8">
        <v>5110151489</v>
      </c>
      <c r="C7535" s="3" t="s">
        <v>6</v>
      </c>
      <c r="D7535" s="4">
        <v>0</v>
      </c>
    </row>
    <row r="7536" spans="2:4" x14ac:dyDescent="0.2">
      <c r="B7536" s="8">
        <v>5110151490</v>
      </c>
      <c r="C7536" s="3" t="s">
        <v>2791</v>
      </c>
      <c r="D7536" s="4">
        <v>0</v>
      </c>
    </row>
    <row r="7537" spans="2:4" x14ac:dyDescent="0.2">
      <c r="B7537" s="8">
        <v>5110151542</v>
      </c>
      <c r="C7537" s="3" t="s">
        <v>2792</v>
      </c>
      <c r="D7537" s="4">
        <v>0</v>
      </c>
    </row>
    <row r="7538" spans="2:4" x14ac:dyDescent="0.2">
      <c r="B7538" s="8">
        <v>5110151585</v>
      </c>
      <c r="C7538" s="3" t="s">
        <v>2793</v>
      </c>
      <c r="D7538" s="4">
        <v>0</v>
      </c>
    </row>
    <row r="7539" spans="2:4" x14ac:dyDescent="0.2">
      <c r="B7539" s="8">
        <v>5110151586</v>
      </c>
      <c r="C7539" s="3" t="s">
        <v>2793</v>
      </c>
      <c r="D7539" s="4">
        <v>0</v>
      </c>
    </row>
    <row r="7540" spans="2:4" x14ac:dyDescent="0.2">
      <c r="B7540" s="8">
        <v>5110151587</v>
      </c>
      <c r="C7540" s="3" t="s">
        <v>2793</v>
      </c>
      <c r="D7540" s="4">
        <v>0</v>
      </c>
    </row>
    <row r="7541" spans="2:4" x14ac:dyDescent="0.2">
      <c r="B7541" s="8">
        <v>5110151588</v>
      </c>
      <c r="C7541" s="3" t="s">
        <v>2794</v>
      </c>
      <c r="D7541" s="4">
        <v>0</v>
      </c>
    </row>
    <row r="7542" spans="2:4" x14ac:dyDescent="0.2">
      <c r="B7542" s="8">
        <v>5110151589</v>
      </c>
      <c r="C7542" s="3" t="s">
        <v>2795</v>
      </c>
      <c r="D7542" s="4">
        <v>0</v>
      </c>
    </row>
    <row r="7543" spans="2:4" x14ac:dyDescent="0.2">
      <c r="B7543" s="8">
        <v>5110151590</v>
      </c>
      <c r="C7543" s="3" t="s">
        <v>2795</v>
      </c>
      <c r="D7543" s="4">
        <v>0</v>
      </c>
    </row>
    <row r="7544" spans="2:4" x14ac:dyDescent="0.2">
      <c r="B7544" s="8">
        <v>5110151591</v>
      </c>
      <c r="C7544" s="3" t="s">
        <v>2795</v>
      </c>
      <c r="D7544" s="4">
        <v>0</v>
      </c>
    </row>
    <row r="7545" spans="2:4" x14ac:dyDescent="0.2">
      <c r="B7545" s="8">
        <v>5110151592</v>
      </c>
      <c r="C7545" s="3" t="s">
        <v>2796</v>
      </c>
      <c r="D7545" s="4">
        <v>0</v>
      </c>
    </row>
    <row r="7546" spans="2:4" x14ac:dyDescent="0.2">
      <c r="B7546" s="8">
        <v>5110151593</v>
      </c>
      <c r="C7546" s="3" t="s">
        <v>2796</v>
      </c>
      <c r="D7546" s="4">
        <v>0</v>
      </c>
    </row>
    <row r="7547" spans="2:4" x14ac:dyDescent="0.2">
      <c r="B7547" s="8">
        <v>5110151594</v>
      </c>
      <c r="C7547" s="3" t="s">
        <v>2796</v>
      </c>
      <c r="D7547" s="4">
        <v>0</v>
      </c>
    </row>
    <row r="7548" spans="2:4" x14ac:dyDescent="0.2">
      <c r="B7548" s="8">
        <v>5110151595</v>
      </c>
      <c r="C7548" s="3" t="s">
        <v>2796</v>
      </c>
      <c r="D7548" s="4">
        <v>0</v>
      </c>
    </row>
    <row r="7549" spans="2:4" x14ac:dyDescent="0.2">
      <c r="B7549" s="8">
        <v>5110151596</v>
      </c>
      <c r="C7549" s="3" t="s">
        <v>2796</v>
      </c>
      <c r="D7549" s="4">
        <v>0</v>
      </c>
    </row>
    <row r="7550" spans="2:4" x14ac:dyDescent="0.2">
      <c r="B7550" s="8">
        <v>5110151597</v>
      </c>
      <c r="C7550" s="3" t="s">
        <v>2797</v>
      </c>
      <c r="D7550" s="4">
        <v>0</v>
      </c>
    </row>
    <row r="7551" spans="2:4" x14ac:dyDescent="0.2">
      <c r="B7551" s="8">
        <v>5110151598</v>
      </c>
      <c r="C7551" s="3" t="s">
        <v>2798</v>
      </c>
      <c r="D7551" s="4">
        <v>0</v>
      </c>
    </row>
    <row r="7552" spans="2:4" x14ac:dyDescent="0.2">
      <c r="B7552" s="8">
        <v>5110151599</v>
      </c>
      <c r="C7552" s="3" t="s">
        <v>2799</v>
      </c>
      <c r="D7552" s="4">
        <v>0</v>
      </c>
    </row>
    <row r="7553" spans="2:4" x14ac:dyDescent="0.2">
      <c r="B7553" s="8">
        <v>5110151600</v>
      </c>
      <c r="C7553" s="3" t="s">
        <v>2799</v>
      </c>
      <c r="D7553" s="4">
        <v>0</v>
      </c>
    </row>
    <row r="7554" spans="2:4" x14ac:dyDescent="0.2">
      <c r="B7554" s="8">
        <v>5110151601</v>
      </c>
      <c r="C7554" s="3" t="s">
        <v>2799</v>
      </c>
      <c r="D7554" s="4">
        <v>0</v>
      </c>
    </row>
    <row r="7555" spans="2:4" x14ac:dyDescent="0.2">
      <c r="B7555" s="8">
        <v>5110151602</v>
      </c>
      <c r="C7555" s="3" t="s">
        <v>2799</v>
      </c>
      <c r="D7555" s="4">
        <v>0</v>
      </c>
    </row>
    <row r="7556" spans="2:4" x14ac:dyDescent="0.2">
      <c r="B7556" s="8">
        <v>5110151603</v>
      </c>
      <c r="C7556" s="3" t="s">
        <v>2799</v>
      </c>
      <c r="D7556" s="4">
        <v>0</v>
      </c>
    </row>
    <row r="7557" spans="2:4" x14ac:dyDescent="0.2">
      <c r="B7557" s="8">
        <v>5110151604</v>
      </c>
      <c r="C7557" s="3" t="s">
        <v>2799</v>
      </c>
      <c r="D7557" s="4">
        <v>0</v>
      </c>
    </row>
    <row r="7558" spans="2:4" x14ac:dyDescent="0.2">
      <c r="B7558" s="8">
        <v>5110151605</v>
      </c>
      <c r="C7558" s="3" t="s">
        <v>2799</v>
      </c>
      <c r="D7558" s="4">
        <v>0</v>
      </c>
    </row>
    <row r="7559" spans="2:4" x14ac:dyDescent="0.2">
      <c r="B7559" s="8">
        <v>5110151606</v>
      </c>
      <c r="C7559" s="3" t="s">
        <v>2799</v>
      </c>
      <c r="D7559" s="4">
        <v>0</v>
      </c>
    </row>
    <row r="7560" spans="2:4" x14ac:dyDescent="0.2">
      <c r="B7560" s="8">
        <v>5110151633</v>
      </c>
      <c r="C7560" s="3" t="s">
        <v>2800</v>
      </c>
      <c r="D7560" s="4">
        <v>0</v>
      </c>
    </row>
    <row r="7561" spans="2:4" x14ac:dyDescent="0.2">
      <c r="B7561" s="8">
        <v>5110151637</v>
      </c>
      <c r="C7561" s="3" t="s">
        <v>2800</v>
      </c>
      <c r="D7561" s="4">
        <v>0</v>
      </c>
    </row>
    <row r="7562" spans="2:4" x14ac:dyDescent="0.2">
      <c r="B7562" s="8">
        <v>5110151638</v>
      </c>
      <c r="C7562" s="3" t="s">
        <v>2800</v>
      </c>
      <c r="D7562" s="4">
        <v>0</v>
      </c>
    </row>
    <row r="7563" spans="2:4" x14ac:dyDescent="0.2">
      <c r="B7563" s="8">
        <v>5110151639</v>
      </c>
      <c r="C7563" s="3" t="s">
        <v>2800</v>
      </c>
      <c r="D7563" s="4">
        <v>0</v>
      </c>
    </row>
    <row r="7564" spans="2:4" x14ac:dyDescent="0.2">
      <c r="B7564" s="8">
        <v>5110151640</v>
      </c>
      <c r="C7564" s="3" t="s">
        <v>2800</v>
      </c>
      <c r="D7564" s="4">
        <v>0</v>
      </c>
    </row>
    <row r="7565" spans="2:4" x14ac:dyDescent="0.2">
      <c r="B7565" s="8">
        <v>5110151645</v>
      </c>
      <c r="C7565" s="3" t="s">
        <v>2800</v>
      </c>
      <c r="D7565" s="4">
        <v>0</v>
      </c>
    </row>
    <row r="7566" spans="2:4" x14ac:dyDescent="0.2">
      <c r="B7566" s="8">
        <v>5110151646</v>
      </c>
      <c r="C7566" s="3" t="s">
        <v>2800</v>
      </c>
      <c r="D7566" s="4">
        <v>0</v>
      </c>
    </row>
    <row r="7567" spans="2:4" x14ac:dyDescent="0.2">
      <c r="B7567" s="8">
        <v>5110151655</v>
      </c>
      <c r="C7567" s="3" t="s">
        <v>2800</v>
      </c>
      <c r="D7567" s="4">
        <v>0</v>
      </c>
    </row>
    <row r="7568" spans="2:4" x14ac:dyDescent="0.2">
      <c r="B7568" s="8">
        <v>5110151656</v>
      </c>
      <c r="C7568" s="3" t="s">
        <v>2800</v>
      </c>
      <c r="D7568" s="4">
        <v>0</v>
      </c>
    </row>
    <row r="7569" spans="2:4" x14ac:dyDescent="0.2">
      <c r="B7569" s="8">
        <v>5110151666</v>
      </c>
      <c r="C7569" s="3" t="s">
        <v>2800</v>
      </c>
      <c r="D7569" s="4">
        <v>0</v>
      </c>
    </row>
    <row r="7570" spans="2:4" x14ac:dyDescent="0.2">
      <c r="B7570" s="8">
        <v>5110151667</v>
      </c>
      <c r="C7570" s="3" t="s">
        <v>2800</v>
      </c>
      <c r="D7570" s="4">
        <v>0</v>
      </c>
    </row>
    <row r="7571" spans="2:4" x14ac:dyDescent="0.2">
      <c r="B7571" s="8">
        <v>5110151681</v>
      </c>
      <c r="C7571" s="3" t="s">
        <v>2800</v>
      </c>
      <c r="D7571" s="4">
        <v>0</v>
      </c>
    </row>
    <row r="7572" spans="2:4" x14ac:dyDescent="0.2">
      <c r="B7572" s="8">
        <v>5110151684</v>
      </c>
      <c r="C7572" s="3" t="s">
        <v>2800</v>
      </c>
      <c r="D7572" s="4">
        <v>0</v>
      </c>
    </row>
    <row r="7573" spans="2:4" x14ac:dyDescent="0.2">
      <c r="B7573" s="8">
        <v>5110151686</v>
      </c>
      <c r="C7573" s="3" t="s">
        <v>2800</v>
      </c>
      <c r="D7573" s="4">
        <v>0</v>
      </c>
    </row>
    <row r="7574" spans="2:4" x14ac:dyDescent="0.2">
      <c r="B7574" s="8">
        <v>5110151688</v>
      </c>
      <c r="C7574" s="3" t="s">
        <v>2800</v>
      </c>
      <c r="D7574" s="4">
        <v>0</v>
      </c>
    </row>
    <row r="7575" spans="2:4" x14ac:dyDescent="0.2">
      <c r="B7575" s="8">
        <v>5110151689</v>
      </c>
      <c r="C7575" s="3" t="s">
        <v>2800</v>
      </c>
      <c r="D7575" s="4">
        <v>0</v>
      </c>
    </row>
    <row r="7576" spans="2:4" x14ac:dyDescent="0.2">
      <c r="B7576" s="8">
        <v>5110151774</v>
      </c>
      <c r="C7576" s="3" t="s">
        <v>1983</v>
      </c>
      <c r="D7576" s="4">
        <v>0</v>
      </c>
    </row>
    <row r="7577" spans="2:4" x14ac:dyDescent="0.2">
      <c r="B7577" s="8">
        <v>5110151784</v>
      </c>
      <c r="C7577" s="3" t="s">
        <v>2801</v>
      </c>
      <c r="D7577" s="4">
        <v>0</v>
      </c>
    </row>
    <row r="7578" spans="2:4" x14ac:dyDescent="0.2">
      <c r="B7578" s="8">
        <v>5110151785</v>
      </c>
      <c r="C7578" s="3" t="s">
        <v>2802</v>
      </c>
      <c r="D7578" s="4">
        <v>0</v>
      </c>
    </row>
    <row r="7579" spans="2:4" x14ac:dyDescent="0.2">
      <c r="B7579" s="8">
        <v>5110151786</v>
      </c>
      <c r="C7579" s="3" t="s">
        <v>2803</v>
      </c>
      <c r="D7579" s="4">
        <v>0</v>
      </c>
    </row>
    <row r="7580" spans="2:4" x14ac:dyDescent="0.2">
      <c r="B7580" s="8">
        <v>5110151787</v>
      </c>
      <c r="C7580" s="3" t="s">
        <v>2804</v>
      </c>
      <c r="D7580" s="4">
        <v>0</v>
      </c>
    </row>
    <row r="7581" spans="2:4" x14ac:dyDescent="0.2">
      <c r="B7581" s="8">
        <v>5110151798</v>
      </c>
      <c r="C7581" s="3" t="s">
        <v>2805</v>
      </c>
      <c r="D7581" s="4">
        <v>0</v>
      </c>
    </row>
    <row r="7582" spans="2:4" x14ac:dyDescent="0.2">
      <c r="B7582" s="8">
        <v>5110151799</v>
      </c>
      <c r="C7582" s="3" t="s">
        <v>2806</v>
      </c>
      <c r="D7582" s="4">
        <v>0</v>
      </c>
    </row>
    <row r="7583" spans="2:4" x14ac:dyDescent="0.2">
      <c r="B7583" s="8">
        <v>5110151800</v>
      </c>
      <c r="C7583" s="3" t="s">
        <v>2806</v>
      </c>
      <c r="D7583" s="4">
        <v>0</v>
      </c>
    </row>
    <row r="7584" spans="2:4" x14ac:dyDescent="0.2">
      <c r="B7584" s="8">
        <v>5110151804</v>
      </c>
      <c r="C7584" s="3" t="s">
        <v>2807</v>
      </c>
      <c r="D7584" s="4">
        <v>0</v>
      </c>
    </row>
    <row r="7585" spans="2:4" x14ac:dyDescent="0.2">
      <c r="B7585" s="8">
        <v>5110151807</v>
      </c>
      <c r="C7585" s="3" t="s">
        <v>2808</v>
      </c>
      <c r="D7585" s="4">
        <v>0</v>
      </c>
    </row>
    <row r="7586" spans="2:4" x14ac:dyDescent="0.2">
      <c r="B7586" s="8">
        <v>5110151811</v>
      </c>
      <c r="C7586" s="3" t="s">
        <v>2809</v>
      </c>
      <c r="D7586" s="4">
        <v>0</v>
      </c>
    </row>
    <row r="7587" spans="2:4" x14ac:dyDescent="0.2">
      <c r="B7587" s="8">
        <v>5110151812</v>
      </c>
      <c r="C7587" s="3" t="s">
        <v>2810</v>
      </c>
      <c r="D7587" s="4">
        <v>0</v>
      </c>
    </row>
    <row r="7588" spans="2:4" x14ac:dyDescent="0.2">
      <c r="B7588" s="8">
        <v>5110151813</v>
      </c>
      <c r="C7588" s="3" t="s">
        <v>2811</v>
      </c>
      <c r="D7588" s="4">
        <v>0</v>
      </c>
    </row>
    <row r="7589" spans="2:4" x14ac:dyDescent="0.2">
      <c r="B7589" s="8">
        <v>5110151815</v>
      </c>
      <c r="C7589" s="3" t="s">
        <v>2812</v>
      </c>
      <c r="D7589" s="4">
        <v>0</v>
      </c>
    </row>
    <row r="7590" spans="2:4" x14ac:dyDescent="0.2">
      <c r="B7590" s="8">
        <v>5110151817</v>
      </c>
      <c r="C7590" s="3" t="s">
        <v>2813</v>
      </c>
      <c r="D7590" s="4">
        <v>0</v>
      </c>
    </row>
    <row r="7591" spans="2:4" x14ac:dyDescent="0.2">
      <c r="B7591" s="8">
        <v>5110151818</v>
      </c>
      <c r="C7591" s="3" t="s">
        <v>2814</v>
      </c>
      <c r="D7591" s="4">
        <v>0</v>
      </c>
    </row>
    <row r="7592" spans="2:4" x14ac:dyDescent="0.2">
      <c r="B7592" s="8">
        <v>5110151820</v>
      </c>
      <c r="C7592" s="3" t="s">
        <v>2815</v>
      </c>
      <c r="D7592" s="4">
        <v>0</v>
      </c>
    </row>
    <row r="7593" spans="2:4" x14ac:dyDescent="0.2">
      <c r="B7593" s="8">
        <v>5110151821</v>
      </c>
      <c r="C7593" s="3" t="s">
        <v>2816</v>
      </c>
      <c r="D7593" s="4">
        <v>0</v>
      </c>
    </row>
    <row r="7594" spans="2:4" x14ac:dyDescent="0.2">
      <c r="B7594" s="8">
        <v>5110151822</v>
      </c>
      <c r="C7594" s="3" t="s">
        <v>2817</v>
      </c>
      <c r="D7594" s="4">
        <v>0</v>
      </c>
    </row>
    <row r="7595" spans="2:4" x14ac:dyDescent="0.2">
      <c r="B7595" s="8">
        <v>5110151824</v>
      </c>
      <c r="C7595" s="3" t="s">
        <v>2818</v>
      </c>
      <c r="D7595" s="4">
        <v>0</v>
      </c>
    </row>
    <row r="7596" spans="2:4" x14ac:dyDescent="0.2">
      <c r="B7596" s="8">
        <v>5110151825</v>
      </c>
      <c r="C7596" s="3" t="s">
        <v>2819</v>
      </c>
      <c r="D7596" s="4">
        <v>0</v>
      </c>
    </row>
    <row r="7597" spans="2:4" x14ac:dyDescent="0.2">
      <c r="B7597" s="8">
        <v>5110151827</v>
      </c>
      <c r="C7597" s="3" t="s">
        <v>2820</v>
      </c>
      <c r="D7597" s="4">
        <v>0</v>
      </c>
    </row>
    <row r="7598" spans="2:4" x14ac:dyDescent="0.2">
      <c r="B7598" s="8">
        <v>5110151828</v>
      </c>
      <c r="C7598" s="3" t="s">
        <v>2821</v>
      </c>
      <c r="D7598" s="4">
        <v>0</v>
      </c>
    </row>
    <row r="7599" spans="2:4" x14ac:dyDescent="0.2">
      <c r="B7599" s="8">
        <v>5110151831</v>
      </c>
      <c r="C7599" s="3" t="s">
        <v>2822</v>
      </c>
      <c r="D7599" s="4">
        <v>0</v>
      </c>
    </row>
    <row r="7600" spans="2:4" x14ac:dyDescent="0.2">
      <c r="B7600" s="8">
        <v>5110151832</v>
      </c>
      <c r="C7600" s="3" t="s">
        <v>2823</v>
      </c>
      <c r="D7600" s="4">
        <v>0</v>
      </c>
    </row>
    <row r="7601" spans="2:4" x14ac:dyDescent="0.2">
      <c r="B7601" s="8">
        <v>5110151833</v>
      </c>
      <c r="C7601" s="3" t="s">
        <v>2824</v>
      </c>
      <c r="D7601" s="4">
        <v>0</v>
      </c>
    </row>
    <row r="7602" spans="2:4" x14ac:dyDescent="0.2">
      <c r="B7602" s="8">
        <v>5110151835</v>
      </c>
      <c r="C7602" s="3" t="s">
        <v>2825</v>
      </c>
      <c r="D7602" s="4">
        <v>0</v>
      </c>
    </row>
    <row r="7603" spans="2:4" x14ac:dyDescent="0.2">
      <c r="B7603" s="8">
        <v>5110151839</v>
      </c>
      <c r="C7603" s="3" t="s">
        <v>2826</v>
      </c>
      <c r="D7603" s="4">
        <v>0</v>
      </c>
    </row>
    <row r="7604" spans="2:4" x14ac:dyDescent="0.2">
      <c r="B7604" s="8">
        <v>5110151846</v>
      </c>
      <c r="C7604" s="3" t="s">
        <v>2827</v>
      </c>
      <c r="D7604" s="4">
        <v>0</v>
      </c>
    </row>
    <row r="7605" spans="2:4" x14ac:dyDescent="0.2">
      <c r="B7605" s="8">
        <v>5110151851</v>
      </c>
      <c r="C7605" s="3" t="s">
        <v>2828</v>
      </c>
      <c r="D7605" s="4">
        <v>0</v>
      </c>
    </row>
    <row r="7606" spans="2:4" x14ac:dyDescent="0.2">
      <c r="B7606" s="8">
        <v>5110151853</v>
      </c>
      <c r="C7606" s="3" t="s">
        <v>2829</v>
      </c>
      <c r="D7606" s="4">
        <v>0</v>
      </c>
    </row>
    <row r="7607" spans="2:4" x14ac:dyDescent="0.2">
      <c r="B7607" s="8">
        <v>5110151855</v>
      </c>
      <c r="C7607" s="3" t="s">
        <v>2830</v>
      </c>
      <c r="D7607" s="4">
        <v>0</v>
      </c>
    </row>
    <row r="7608" spans="2:4" x14ac:dyDescent="0.2">
      <c r="B7608" s="8">
        <v>5110151856</v>
      </c>
      <c r="C7608" s="3" t="s">
        <v>2831</v>
      </c>
      <c r="D7608" s="4">
        <v>0</v>
      </c>
    </row>
    <row r="7609" spans="2:4" x14ac:dyDescent="0.2">
      <c r="B7609" s="8">
        <v>5110151861</v>
      </c>
      <c r="C7609" s="3" t="s">
        <v>2832</v>
      </c>
      <c r="D7609" s="4">
        <v>0</v>
      </c>
    </row>
    <row r="7610" spans="2:4" x14ac:dyDescent="0.2">
      <c r="B7610" s="8">
        <v>5110151864</v>
      </c>
      <c r="C7610" s="3" t="s">
        <v>2833</v>
      </c>
      <c r="D7610" s="4">
        <v>0</v>
      </c>
    </row>
    <row r="7611" spans="2:4" x14ac:dyDescent="0.2">
      <c r="B7611" s="8">
        <v>5110151869</v>
      </c>
      <c r="C7611" s="3" t="s">
        <v>2834</v>
      </c>
      <c r="D7611" s="4">
        <v>0</v>
      </c>
    </row>
    <row r="7612" spans="2:4" x14ac:dyDescent="0.2">
      <c r="B7612" s="8">
        <v>5110151876</v>
      </c>
      <c r="C7612" s="3" t="s">
        <v>96</v>
      </c>
      <c r="D7612" s="4">
        <v>0</v>
      </c>
    </row>
    <row r="7613" spans="2:4" x14ac:dyDescent="0.2">
      <c r="B7613" s="8">
        <v>5110151882</v>
      </c>
      <c r="C7613" s="3" t="s">
        <v>1235</v>
      </c>
      <c r="D7613" s="4">
        <v>0</v>
      </c>
    </row>
    <row r="7614" spans="2:4" x14ac:dyDescent="0.2">
      <c r="B7614" s="8">
        <v>5110151889</v>
      </c>
      <c r="C7614" s="3" t="s">
        <v>1088</v>
      </c>
      <c r="D7614" s="4">
        <v>0</v>
      </c>
    </row>
    <row r="7615" spans="2:4" x14ac:dyDescent="0.2">
      <c r="B7615" s="8">
        <v>5110152391</v>
      </c>
      <c r="C7615" s="3" t="s">
        <v>2835</v>
      </c>
      <c r="D7615" s="4">
        <v>0</v>
      </c>
    </row>
    <row r="7616" spans="2:4" x14ac:dyDescent="0.2">
      <c r="B7616" s="8">
        <v>5110152392</v>
      </c>
      <c r="C7616" s="3" t="s">
        <v>2836</v>
      </c>
      <c r="D7616" s="4">
        <v>0</v>
      </c>
    </row>
    <row r="7617" spans="2:4" x14ac:dyDescent="0.2">
      <c r="B7617" s="8">
        <v>5110152393</v>
      </c>
      <c r="C7617" s="3" t="s">
        <v>2836</v>
      </c>
      <c r="D7617" s="4">
        <v>0</v>
      </c>
    </row>
    <row r="7618" spans="2:4" x14ac:dyDescent="0.2">
      <c r="B7618" s="8">
        <v>5110152394</v>
      </c>
      <c r="C7618" s="3" t="s">
        <v>2836</v>
      </c>
      <c r="D7618" s="4">
        <v>0</v>
      </c>
    </row>
    <row r="7619" spans="2:4" x14ac:dyDescent="0.2">
      <c r="B7619" s="8">
        <v>5110152395</v>
      </c>
      <c r="C7619" s="3" t="s">
        <v>2836</v>
      </c>
      <c r="D7619" s="4">
        <v>0</v>
      </c>
    </row>
    <row r="7620" spans="2:4" x14ac:dyDescent="0.2">
      <c r="B7620" s="8">
        <v>5110152419</v>
      </c>
      <c r="C7620" s="3" t="s">
        <v>2837</v>
      </c>
      <c r="D7620" s="4">
        <v>0</v>
      </c>
    </row>
    <row r="7621" spans="2:4" x14ac:dyDescent="0.2">
      <c r="B7621" s="8">
        <v>5110152437</v>
      </c>
      <c r="C7621" s="3" t="s">
        <v>2838</v>
      </c>
      <c r="D7621" s="4">
        <v>0</v>
      </c>
    </row>
    <row r="7622" spans="2:4" x14ac:dyDescent="0.2">
      <c r="B7622" s="8">
        <v>5110152438</v>
      </c>
      <c r="C7622" s="3" t="s">
        <v>2838</v>
      </c>
      <c r="D7622" s="4">
        <v>0</v>
      </c>
    </row>
    <row r="7623" spans="2:4" x14ac:dyDescent="0.2">
      <c r="B7623" s="8">
        <v>5110152439</v>
      </c>
      <c r="C7623" s="3" t="s">
        <v>2839</v>
      </c>
      <c r="D7623" s="4">
        <v>0</v>
      </c>
    </row>
    <row r="7624" spans="2:4" x14ac:dyDescent="0.2">
      <c r="B7624" s="8">
        <v>5110152440</v>
      </c>
      <c r="C7624" s="3" t="s">
        <v>2839</v>
      </c>
      <c r="D7624" s="4">
        <v>0</v>
      </c>
    </row>
    <row r="7625" spans="2:4" x14ac:dyDescent="0.2">
      <c r="B7625" s="8">
        <v>5110152441</v>
      </c>
      <c r="C7625" s="3" t="s">
        <v>2840</v>
      </c>
      <c r="D7625" s="4">
        <v>0</v>
      </c>
    </row>
    <row r="7626" spans="2:4" x14ac:dyDescent="0.2">
      <c r="B7626" s="8">
        <v>5110152442</v>
      </c>
      <c r="C7626" s="3" t="s">
        <v>2841</v>
      </c>
      <c r="D7626" s="4">
        <v>0</v>
      </c>
    </row>
    <row r="7627" spans="2:4" x14ac:dyDescent="0.2">
      <c r="B7627" s="8">
        <v>5110152443</v>
      </c>
      <c r="C7627" s="3" t="s">
        <v>2841</v>
      </c>
      <c r="D7627" s="4">
        <v>0</v>
      </c>
    </row>
    <row r="7628" spans="2:4" x14ac:dyDescent="0.2">
      <c r="B7628" s="8">
        <v>5110152444</v>
      </c>
      <c r="C7628" s="3" t="s">
        <v>2841</v>
      </c>
      <c r="D7628" s="4">
        <v>0</v>
      </c>
    </row>
    <row r="7629" spans="2:4" x14ac:dyDescent="0.2">
      <c r="B7629" s="8">
        <v>5110152445</v>
      </c>
      <c r="C7629" s="3" t="s">
        <v>2841</v>
      </c>
      <c r="D7629" s="4">
        <v>0</v>
      </c>
    </row>
    <row r="7630" spans="2:4" x14ac:dyDescent="0.2">
      <c r="B7630" s="8">
        <v>5110152456</v>
      </c>
      <c r="C7630" s="3" t="s">
        <v>2842</v>
      </c>
      <c r="D7630" s="4">
        <v>0</v>
      </c>
    </row>
    <row r="7631" spans="2:4" x14ac:dyDescent="0.2">
      <c r="B7631" s="8">
        <v>5110152457</v>
      </c>
      <c r="C7631" s="3" t="s">
        <v>2842</v>
      </c>
      <c r="D7631" s="4">
        <v>0</v>
      </c>
    </row>
    <row r="7632" spans="2:4" x14ac:dyDescent="0.2">
      <c r="B7632" s="8">
        <v>5110152458</v>
      </c>
      <c r="C7632" s="3" t="s">
        <v>2842</v>
      </c>
      <c r="D7632" s="4">
        <v>0</v>
      </c>
    </row>
    <row r="7633" spans="2:4" x14ac:dyDescent="0.2">
      <c r="B7633" s="8">
        <v>5110152459</v>
      </c>
      <c r="C7633" s="3" t="s">
        <v>2842</v>
      </c>
      <c r="D7633" s="4">
        <v>0</v>
      </c>
    </row>
    <row r="7634" spans="2:4" x14ac:dyDescent="0.2">
      <c r="B7634" s="8">
        <v>5110152460</v>
      </c>
      <c r="C7634" s="3" t="s">
        <v>2842</v>
      </c>
      <c r="D7634" s="4">
        <v>0</v>
      </c>
    </row>
    <row r="7635" spans="2:4" x14ac:dyDescent="0.2">
      <c r="B7635" s="8">
        <v>5110152657</v>
      </c>
      <c r="C7635" s="3" t="s">
        <v>2843</v>
      </c>
      <c r="D7635" s="4">
        <v>0</v>
      </c>
    </row>
    <row r="7636" spans="2:4" x14ac:dyDescent="0.2">
      <c r="B7636" s="8">
        <v>5110152706</v>
      </c>
      <c r="C7636" s="3" t="s">
        <v>2844</v>
      </c>
      <c r="D7636" s="4">
        <v>0</v>
      </c>
    </row>
    <row r="7637" spans="2:4" x14ac:dyDescent="0.2">
      <c r="B7637" s="8">
        <v>5110152715</v>
      </c>
      <c r="C7637" s="3" t="s">
        <v>2845</v>
      </c>
      <c r="D7637" s="4">
        <v>0</v>
      </c>
    </row>
    <row r="7638" spans="2:4" x14ac:dyDescent="0.2">
      <c r="B7638" s="8">
        <v>5110152720</v>
      </c>
      <c r="C7638" s="3" t="s">
        <v>2846</v>
      </c>
      <c r="D7638" s="4">
        <v>0</v>
      </c>
    </row>
    <row r="7639" spans="2:4" x14ac:dyDescent="0.2">
      <c r="B7639" s="8">
        <v>5110152721</v>
      </c>
      <c r="C7639" s="3" t="s">
        <v>2847</v>
      </c>
      <c r="D7639" s="4">
        <v>0</v>
      </c>
    </row>
    <row r="7640" spans="2:4" x14ac:dyDescent="0.2">
      <c r="B7640" s="8">
        <v>5110152775</v>
      </c>
      <c r="C7640" s="3" t="s">
        <v>2848</v>
      </c>
      <c r="D7640" s="4">
        <v>0</v>
      </c>
    </row>
    <row r="7641" spans="2:4" x14ac:dyDescent="0.2">
      <c r="B7641" s="8">
        <v>5110152776</v>
      </c>
      <c r="C7641" s="3" t="s">
        <v>2848</v>
      </c>
      <c r="D7641" s="4">
        <v>0</v>
      </c>
    </row>
    <row r="7642" spans="2:4" x14ac:dyDescent="0.2">
      <c r="B7642" s="8">
        <v>5110152777</v>
      </c>
      <c r="C7642" s="3" t="s">
        <v>2848</v>
      </c>
      <c r="D7642" s="4">
        <v>0</v>
      </c>
    </row>
    <row r="7643" spans="2:4" x14ac:dyDescent="0.2">
      <c r="B7643" s="8">
        <v>5110152778</v>
      </c>
      <c r="C7643" s="3" t="s">
        <v>2848</v>
      </c>
      <c r="D7643" s="4">
        <v>0</v>
      </c>
    </row>
    <row r="7644" spans="2:4" x14ac:dyDescent="0.2">
      <c r="B7644" s="8">
        <v>5110152779</v>
      </c>
      <c r="C7644" s="3" t="s">
        <v>2848</v>
      </c>
      <c r="D7644" s="4">
        <v>0</v>
      </c>
    </row>
    <row r="7645" spans="2:4" x14ac:dyDescent="0.2">
      <c r="B7645" s="8">
        <v>5110152780</v>
      </c>
      <c r="C7645" s="3" t="s">
        <v>2848</v>
      </c>
      <c r="D7645" s="4">
        <v>0</v>
      </c>
    </row>
    <row r="7646" spans="2:4" x14ac:dyDescent="0.2">
      <c r="B7646" s="8">
        <v>5110152790</v>
      </c>
      <c r="C7646" s="3" t="s">
        <v>2849</v>
      </c>
      <c r="D7646" s="4">
        <v>0</v>
      </c>
    </row>
    <row r="7647" spans="2:4" x14ac:dyDescent="0.2">
      <c r="B7647" s="8">
        <v>5110152791</v>
      </c>
      <c r="C7647" s="3" t="s">
        <v>2849</v>
      </c>
      <c r="D7647" s="4">
        <v>0</v>
      </c>
    </row>
    <row r="7648" spans="2:4" x14ac:dyDescent="0.2">
      <c r="B7648" s="8">
        <v>5110152792</v>
      </c>
      <c r="C7648" s="3" t="s">
        <v>2849</v>
      </c>
      <c r="D7648" s="4">
        <v>0</v>
      </c>
    </row>
    <row r="7649" spans="2:4" x14ac:dyDescent="0.2">
      <c r="B7649" s="8">
        <v>5110152812</v>
      </c>
      <c r="C7649" s="3" t="s">
        <v>2850</v>
      </c>
      <c r="D7649" s="4">
        <v>0</v>
      </c>
    </row>
    <row r="7650" spans="2:4" x14ac:dyDescent="0.2">
      <c r="B7650" s="8">
        <v>5110152813</v>
      </c>
      <c r="C7650" s="3" t="s">
        <v>2851</v>
      </c>
      <c r="D7650" s="4">
        <v>0</v>
      </c>
    </row>
    <row r="7651" spans="2:4" x14ac:dyDescent="0.2">
      <c r="B7651" s="8">
        <v>5110152814</v>
      </c>
      <c r="C7651" s="3" t="s">
        <v>2852</v>
      </c>
      <c r="D7651" s="4">
        <v>0</v>
      </c>
    </row>
    <row r="7652" spans="2:4" x14ac:dyDescent="0.2">
      <c r="B7652" s="8">
        <v>5110152815</v>
      </c>
      <c r="C7652" s="3" t="s">
        <v>2853</v>
      </c>
      <c r="D7652" s="4">
        <v>0</v>
      </c>
    </row>
    <row r="7653" spans="2:4" x14ac:dyDescent="0.2">
      <c r="B7653" s="8">
        <v>5110152816</v>
      </c>
      <c r="C7653" s="3" t="s">
        <v>2854</v>
      </c>
      <c r="D7653" s="4">
        <v>0</v>
      </c>
    </row>
    <row r="7654" spans="2:4" x14ac:dyDescent="0.2">
      <c r="B7654" s="8">
        <v>5110152817</v>
      </c>
      <c r="C7654" s="3" t="s">
        <v>2855</v>
      </c>
      <c r="D7654" s="4">
        <v>0</v>
      </c>
    </row>
    <row r="7655" spans="2:4" x14ac:dyDescent="0.2">
      <c r="B7655" s="8">
        <v>5110152830</v>
      </c>
      <c r="C7655" s="3" t="s">
        <v>2856</v>
      </c>
      <c r="D7655" s="4">
        <v>0</v>
      </c>
    </row>
    <row r="7656" spans="2:4" x14ac:dyDescent="0.2">
      <c r="B7656" s="8">
        <v>5110152831</v>
      </c>
      <c r="C7656" s="3" t="s">
        <v>2856</v>
      </c>
      <c r="D7656" s="4">
        <v>0</v>
      </c>
    </row>
    <row r="7657" spans="2:4" x14ac:dyDescent="0.2">
      <c r="B7657" s="8">
        <v>5110152833</v>
      </c>
      <c r="C7657" s="3" t="s">
        <v>2856</v>
      </c>
      <c r="D7657" s="4">
        <v>0</v>
      </c>
    </row>
    <row r="7658" spans="2:4" x14ac:dyDescent="0.2">
      <c r="B7658" s="8">
        <v>5110152836</v>
      </c>
      <c r="C7658" s="3" t="s">
        <v>122</v>
      </c>
      <c r="D7658" s="4">
        <v>0</v>
      </c>
    </row>
    <row r="7659" spans="2:4" x14ac:dyDescent="0.2">
      <c r="B7659" s="8">
        <v>5110152837</v>
      </c>
      <c r="C7659" s="3" t="s">
        <v>122</v>
      </c>
      <c r="D7659" s="4">
        <v>0</v>
      </c>
    </row>
    <row r="7660" spans="2:4" x14ac:dyDescent="0.2">
      <c r="B7660" s="8">
        <v>5110152868</v>
      </c>
      <c r="C7660" s="3" t="s">
        <v>2857</v>
      </c>
      <c r="D7660" s="4">
        <v>0</v>
      </c>
    </row>
    <row r="7661" spans="2:4" x14ac:dyDescent="0.2">
      <c r="B7661" s="8">
        <v>5110152869</v>
      </c>
      <c r="C7661" s="3" t="s">
        <v>2857</v>
      </c>
      <c r="D7661" s="4">
        <v>0</v>
      </c>
    </row>
    <row r="7662" spans="2:4" x14ac:dyDescent="0.2">
      <c r="B7662" s="8">
        <v>5110152870</v>
      </c>
      <c r="C7662" s="3" t="s">
        <v>2858</v>
      </c>
      <c r="D7662" s="4">
        <v>0</v>
      </c>
    </row>
    <row r="7663" spans="2:4" x14ac:dyDescent="0.2">
      <c r="B7663" s="8">
        <v>5110152871</v>
      </c>
      <c r="C7663" s="3" t="s">
        <v>2858</v>
      </c>
      <c r="D7663" s="4">
        <v>0</v>
      </c>
    </row>
    <row r="7664" spans="2:4" x14ac:dyDescent="0.2">
      <c r="B7664" s="8">
        <v>5110152872</v>
      </c>
      <c r="C7664" s="3" t="s">
        <v>2858</v>
      </c>
      <c r="D7664" s="4">
        <v>0</v>
      </c>
    </row>
    <row r="7665" spans="2:4" x14ac:dyDescent="0.2">
      <c r="B7665" s="8">
        <v>5110152873</v>
      </c>
      <c r="C7665" s="3" t="s">
        <v>2857</v>
      </c>
      <c r="D7665" s="4">
        <v>0</v>
      </c>
    </row>
    <row r="7666" spans="2:4" x14ac:dyDescent="0.2">
      <c r="B7666" s="8">
        <v>5110152874</v>
      </c>
      <c r="C7666" s="3" t="s">
        <v>2857</v>
      </c>
      <c r="D7666" s="4">
        <v>0</v>
      </c>
    </row>
    <row r="7667" spans="2:4" x14ac:dyDescent="0.2">
      <c r="B7667" s="8">
        <v>5110152875</v>
      </c>
      <c r="C7667" s="3" t="s">
        <v>2857</v>
      </c>
      <c r="D7667" s="4">
        <v>0</v>
      </c>
    </row>
    <row r="7668" spans="2:4" x14ac:dyDescent="0.2">
      <c r="B7668" s="8">
        <v>5110152876</v>
      </c>
      <c r="C7668" s="3" t="s">
        <v>2857</v>
      </c>
      <c r="D7668" s="4">
        <v>0</v>
      </c>
    </row>
    <row r="7669" spans="2:4" x14ac:dyDescent="0.2">
      <c r="B7669" s="8">
        <v>5110152877</v>
      </c>
      <c r="C7669" s="3" t="s">
        <v>2859</v>
      </c>
      <c r="D7669" s="4">
        <v>0</v>
      </c>
    </row>
    <row r="7670" spans="2:4" x14ac:dyDescent="0.2">
      <c r="B7670" s="8">
        <v>5110152878</v>
      </c>
      <c r="C7670" s="3" t="s">
        <v>2859</v>
      </c>
      <c r="D7670" s="4">
        <v>0</v>
      </c>
    </row>
    <row r="7671" spans="2:4" x14ac:dyDescent="0.2">
      <c r="B7671" s="8">
        <v>5110152915</v>
      </c>
      <c r="C7671" s="3" t="s">
        <v>2860</v>
      </c>
      <c r="D7671" s="4">
        <v>0</v>
      </c>
    </row>
    <row r="7672" spans="2:4" x14ac:dyDescent="0.2">
      <c r="B7672" s="8">
        <v>5110152918</v>
      </c>
      <c r="C7672" s="3" t="s">
        <v>2861</v>
      </c>
      <c r="D7672" s="4">
        <v>0</v>
      </c>
    </row>
    <row r="7673" spans="2:4" x14ac:dyDescent="0.2">
      <c r="B7673" s="8">
        <v>5110152919</v>
      </c>
      <c r="C7673" s="3" t="s">
        <v>2861</v>
      </c>
      <c r="D7673" s="4">
        <v>0</v>
      </c>
    </row>
    <row r="7674" spans="2:4" x14ac:dyDescent="0.2">
      <c r="B7674" s="8">
        <v>5110152920</v>
      </c>
      <c r="C7674" s="3" t="s">
        <v>2861</v>
      </c>
      <c r="D7674" s="4">
        <v>0</v>
      </c>
    </row>
    <row r="7675" spans="2:4" x14ac:dyDescent="0.2">
      <c r="B7675" s="8">
        <v>5110152921</v>
      </c>
      <c r="C7675" s="3" t="s">
        <v>2861</v>
      </c>
      <c r="D7675" s="4">
        <v>0</v>
      </c>
    </row>
    <row r="7676" spans="2:4" x14ac:dyDescent="0.2">
      <c r="B7676" s="8">
        <v>5110152922</v>
      </c>
      <c r="C7676" s="3" t="s">
        <v>2861</v>
      </c>
      <c r="D7676" s="4">
        <v>0</v>
      </c>
    </row>
    <row r="7677" spans="2:4" x14ac:dyDescent="0.2">
      <c r="B7677" s="8">
        <v>5110152924</v>
      </c>
      <c r="C7677" s="3" t="s">
        <v>2861</v>
      </c>
      <c r="D7677" s="4">
        <v>0</v>
      </c>
    </row>
    <row r="7678" spans="2:4" x14ac:dyDescent="0.2">
      <c r="B7678" s="8">
        <v>5110152925</v>
      </c>
      <c r="C7678" s="3" t="s">
        <v>2861</v>
      </c>
      <c r="D7678" s="4">
        <v>0</v>
      </c>
    </row>
    <row r="7679" spans="2:4" x14ac:dyDescent="0.2">
      <c r="B7679" s="8">
        <v>5110152926</v>
      </c>
      <c r="C7679" s="3" t="s">
        <v>2861</v>
      </c>
      <c r="D7679" s="4">
        <v>0</v>
      </c>
    </row>
    <row r="7680" spans="2:4" x14ac:dyDescent="0.2">
      <c r="B7680" s="8">
        <v>5110152927</v>
      </c>
      <c r="C7680" s="3" t="s">
        <v>2861</v>
      </c>
      <c r="D7680" s="4">
        <v>0</v>
      </c>
    </row>
    <row r="7681" spans="2:4" x14ac:dyDescent="0.2">
      <c r="B7681" s="8">
        <v>5110152928</v>
      </c>
      <c r="C7681" s="3" t="s">
        <v>2861</v>
      </c>
      <c r="D7681" s="4">
        <v>0</v>
      </c>
    </row>
    <row r="7682" spans="2:4" x14ac:dyDescent="0.2">
      <c r="B7682" s="8">
        <v>5110152929</v>
      </c>
      <c r="C7682" s="3" t="s">
        <v>2861</v>
      </c>
      <c r="D7682" s="4">
        <v>0</v>
      </c>
    </row>
    <row r="7683" spans="2:4" x14ac:dyDescent="0.2">
      <c r="B7683" s="8">
        <v>5110152930</v>
      </c>
      <c r="C7683" s="3" t="s">
        <v>2861</v>
      </c>
      <c r="D7683" s="4">
        <v>0</v>
      </c>
    </row>
    <row r="7684" spans="2:4" x14ac:dyDescent="0.2">
      <c r="B7684" s="8">
        <v>5110152932</v>
      </c>
      <c r="C7684" s="3" t="s">
        <v>2862</v>
      </c>
      <c r="D7684" s="4">
        <v>0</v>
      </c>
    </row>
    <row r="7685" spans="2:4" x14ac:dyDescent="0.2">
      <c r="B7685" s="8">
        <v>5110152933</v>
      </c>
      <c r="C7685" s="3" t="s">
        <v>2862</v>
      </c>
      <c r="D7685" s="4">
        <v>0</v>
      </c>
    </row>
    <row r="7686" spans="2:4" x14ac:dyDescent="0.2">
      <c r="B7686" s="8">
        <v>5110152934</v>
      </c>
      <c r="C7686" s="3" t="s">
        <v>2862</v>
      </c>
      <c r="D7686" s="4">
        <v>0</v>
      </c>
    </row>
    <row r="7687" spans="2:4" x14ac:dyDescent="0.2">
      <c r="B7687" s="8">
        <v>5110152935</v>
      </c>
      <c r="C7687" s="3" t="s">
        <v>2862</v>
      </c>
      <c r="D7687" s="4">
        <v>0</v>
      </c>
    </row>
    <row r="7688" spans="2:4" x14ac:dyDescent="0.2">
      <c r="B7688" s="8">
        <v>5110152936</v>
      </c>
      <c r="C7688" s="3" t="s">
        <v>2862</v>
      </c>
      <c r="D7688" s="4">
        <v>0</v>
      </c>
    </row>
    <row r="7689" spans="2:4" x14ac:dyDescent="0.2">
      <c r="B7689" s="8">
        <v>5110152937</v>
      </c>
      <c r="C7689" s="3" t="s">
        <v>2862</v>
      </c>
      <c r="D7689" s="4">
        <v>0</v>
      </c>
    </row>
    <row r="7690" spans="2:4" x14ac:dyDescent="0.2">
      <c r="B7690" s="8">
        <v>5110152938</v>
      </c>
      <c r="C7690" s="3" t="s">
        <v>2862</v>
      </c>
      <c r="D7690" s="4">
        <v>0</v>
      </c>
    </row>
    <row r="7691" spans="2:4" x14ac:dyDescent="0.2">
      <c r="B7691" s="8">
        <v>5110152939</v>
      </c>
      <c r="C7691" s="3" t="s">
        <v>2862</v>
      </c>
      <c r="D7691" s="4">
        <v>0</v>
      </c>
    </row>
    <row r="7692" spans="2:4" x14ac:dyDescent="0.2">
      <c r="B7692" s="8">
        <v>5110152940</v>
      </c>
      <c r="C7692" s="3" t="s">
        <v>2862</v>
      </c>
      <c r="D7692" s="4">
        <v>0</v>
      </c>
    </row>
    <row r="7693" spans="2:4" x14ac:dyDescent="0.2">
      <c r="B7693" s="8">
        <v>5110152941</v>
      </c>
      <c r="C7693" s="3" t="s">
        <v>2862</v>
      </c>
      <c r="D7693" s="4">
        <v>0</v>
      </c>
    </row>
    <row r="7694" spans="2:4" x14ac:dyDescent="0.2">
      <c r="B7694" s="8">
        <v>5110152942</v>
      </c>
      <c r="C7694" s="3" t="s">
        <v>2862</v>
      </c>
      <c r="D7694" s="4">
        <v>0</v>
      </c>
    </row>
    <row r="7695" spans="2:4" x14ac:dyDescent="0.2">
      <c r="B7695" s="8">
        <v>5110152943</v>
      </c>
      <c r="C7695" s="3" t="s">
        <v>2862</v>
      </c>
      <c r="D7695" s="4">
        <v>0</v>
      </c>
    </row>
    <row r="7696" spans="2:4" x14ac:dyDescent="0.2">
      <c r="B7696" s="8">
        <v>5110152944</v>
      </c>
      <c r="C7696" s="3" t="s">
        <v>2862</v>
      </c>
      <c r="D7696" s="4">
        <v>0</v>
      </c>
    </row>
    <row r="7697" spans="2:4" x14ac:dyDescent="0.2">
      <c r="B7697" s="8">
        <v>5110152945</v>
      </c>
      <c r="C7697" s="3" t="s">
        <v>2862</v>
      </c>
      <c r="D7697" s="4">
        <v>0</v>
      </c>
    </row>
    <row r="7698" spans="2:4" x14ac:dyDescent="0.2">
      <c r="B7698" s="8">
        <v>5110152946</v>
      </c>
      <c r="C7698" s="3" t="s">
        <v>2862</v>
      </c>
      <c r="D7698" s="4">
        <v>0</v>
      </c>
    </row>
    <row r="7699" spans="2:4" x14ac:dyDescent="0.2">
      <c r="B7699" s="8">
        <v>5110152947</v>
      </c>
      <c r="C7699" s="3" t="s">
        <v>2863</v>
      </c>
      <c r="D7699" s="4">
        <v>0</v>
      </c>
    </row>
    <row r="7700" spans="2:4" x14ac:dyDescent="0.2">
      <c r="B7700" s="8">
        <v>5110152948</v>
      </c>
      <c r="C7700" s="3" t="s">
        <v>2863</v>
      </c>
      <c r="D7700" s="4">
        <v>0</v>
      </c>
    </row>
    <row r="7701" spans="2:4" x14ac:dyDescent="0.2">
      <c r="B7701" s="8">
        <v>5110152949</v>
      </c>
      <c r="C7701" s="3" t="s">
        <v>2863</v>
      </c>
      <c r="D7701" s="4">
        <v>0</v>
      </c>
    </row>
    <row r="7702" spans="2:4" x14ac:dyDescent="0.2">
      <c r="B7702" s="8">
        <v>5110152950</v>
      </c>
      <c r="C7702" s="3" t="s">
        <v>2863</v>
      </c>
      <c r="D7702" s="4">
        <v>0</v>
      </c>
    </row>
    <row r="7703" spans="2:4" x14ac:dyDescent="0.2">
      <c r="B7703" s="8">
        <v>5110152952</v>
      </c>
      <c r="C7703" s="3" t="s">
        <v>2864</v>
      </c>
      <c r="D7703" s="4">
        <v>0</v>
      </c>
    </row>
    <row r="7704" spans="2:4" x14ac:dyDescent="0.2">
      <c r="B7704" s="8">
        <v>5110152953</v>
      </c>
      <c r="C7704" s="3" t="s">
        <v>2864</v>
      </c>
      <c r="D7704" s="4">
        <v>0</v>
      </c>
    </row>
    <row r="7705" spans="2:4" x14ac:dyDescent="0.2">
      <c r="B7705" s="8">
        <v>5110152954</v>
      </c>
      <c r="C7705" s="3" t="s">
        <v>2864</v>
      </c>
      <c r="D7705" s="4">
        <v>0</v>
      </c>
    </row>
    <row r="7706" spans="2:4" x14ac:dyDescent="0.2">
      <c r="B7706" s="8">
        <v>5110152955</v>
      </c>
      <c r="C7706" s="3" t="s">
        <v>2864</v>
      </c>
      <c r="D7706" s="4">
        <v>0</v>
      </c>
    </row>
    <row r="7707" spans="2:4" x14ac:dyDescent="0.2">
      <c r="B7707" s="8">
        <v>5110152956</v>
      </c>
      <c r="C7707" s="3" t="s">
        <v>2864</v>
      </c>
      <c r="D7707" s="4">
        <v>0</v>
      </c>
    </row>
    <row r="7708" spans="2:4" x14ac:dyDescent="0.2">
      <c r="B7708" s="8">
        <v>5110152957</v>
      </c>
      <c r="C7708" s="3" t="s">
        <v>2864</v>
      </c>
      <c r="D7708" s="4">
        <v>0</v>
      </c>
    </row>
    <row r="7709" spans="2:4" x14ac:dyDescent="0.2">
      <c r="B7709" s="8">
        <v>5110152958</v>
      </c>
      <c r="C7709" s="3" t="s">
        <v>2864</v>
      </c>
      <c r="D7709" s="4">
        <v>0</v>
      </c>
    </row>
    <row r="7710" spans="2:4" x14ac:dyDescent="0.2">
      <c r="B7710" s="8">
        <v>5110152959</v>
      </c>
      <c r="C7710" s="3" t="s">
        <v>2864</v>
      </c>
      <c r="D7710" s="4">
        <v>0</v>
      </c>
    </row>
    <row r="7711" spans="2:4" x14ac:dyDescent="0.2">
      <c r="B7711" s="8">
        <v>5110152960</v>
      </c>
      <c r="C7711" s="3" t="s">
        <v>2865</v>
      </c>
      <c r="D7711" s="4">
        <v>0</v>
      </c>
    </row>
    <row r="7712" spans="2:4" x14ac:dyDescent="0.2">
      <c r="B7712" s="8">
        <v>5110152961</v>
      </c>
      <c r="C7712" s="3" t="s">
        <v>2865</v>
      </c>
      <c r="D7712" s="4">
        <v>0</v>
      </c>
    </row>
    <row r="7713" spans="2:4" x14ac:dyDescent="0.2">
      <c r="B7713" s="8">
        <v>5110152963</v>
      </c>
      <c r="C7713" s="3" t="s">
        <v>2866</v>
      </c>
      <c r="D7713" s="4">
        <v>0</v>
      </c>
    </row>
    <row r="7714" spans="2:4" x14ac:dyDescent="0.2">
      <c r="B7714" s="8">
        <v>5110152964</v>
      </c>
      <c r="C7714" s="3" t="s">
        <v>2866</v>
      </c>
      <c r="D7714" s="4">
        <v>0</v>
      </c>
    </row>
    <row r="7715" spans="2:4" x14ac:dyDescent="0.2">
      <c r="B7715" s="8">
        <v>5110152965</v>
      </c>
      <c r="C7715" s="3" t="s">
        <v>2867</v>
      </c>
      <c r="D7715" s="4">
        <v>0</v>
      </c>
    </row>
    <row r="7716" spans="2:4" x14ac:dyDescent="0.2">
      <c r="B7716" s="8">
        <v>5110152967</v>
      </c>
      <c r="C7716" s="3" t="s">
        <v>2868</v>
      </c>
      <c r="D7716" s="4">
        <v>0</v>
      </c>
    </row>
    <row r="7717" spans="2:4" x14ac:dyDescent="0.2">
      <c r="B7717" s="8">
        <v>5110152971</v>
      </c>
      <c r="C7717" s="3" t="s">
        <v>2869</v>
      </c>
      <c r="D7717" s="4">
        <v>0</v>
      </c>
    </row>
    <row r="7718" spans="2:4" x14ac:dyDescent="0.2">
      <c r="B7718" s="8">
        <v>5110152976</v>
      </c>
      <c r="C7718" s="3" t="s">
        <v>2870</v>
      </c>
      <c r="D7718" s="4">
        <v>0</v>
      </c>
    </row>
    <row r="7719" spans="2:4" x14ac:dyDescent="0.2">
      <c r="B7719" s="8">
        <v>5110152977</v>
      </c>
      <c r="C7719" s="3" t="s">
        <v>2870</v>
      </c>
      <c r="D7719" s="4">
        <v>0</v>
      </c>
    </row>
    <row r="7720" spans="2:4" x14ac:dyDescent="0.2">
      <c r="B7720" s="8">
        <v>5110152978</v>
      </c>
      <c r="C7720" s="3" t="s">
        <v>2864</v>
      </c>
      <c r="D7720" s="4">
        <v>0</v>
      </c>
    </row>
    <row r="7721" spans="2:4" x14ac:dyDescent="0.2">
      <c r="B7721" s="8">
        <v>5110152979</v>
      </c>
      <c r="C7721" s="3" t="s">
        <v>2870</v>
      </c>
      <c r="D7721" s="4">
        <v>0</v>
      </c>
    </row>
    <row r="7722" spans="2:4" x14ac:dyDescent="0.2">
      <c r="B7722" s="8">
        <v>5110152980</v>
      </c>
      <c r="C7722" s="3" t="s">
        <v>2871</v>
      </c>
      <c r="D7722" s="4">
        <v>0</v>
      </c>
    </row>
    <row r="7723" spans="2:4" x14ac:dyDescent="0.2">
      <c r="B7723" s="8">
        <v>5110152981</v>
      </c>
      <c r="C7723" s="3" t="s">
        <v>2872</v>
      </c>
      <c r="D7723" s="4">
        <v>0</v>
      </c>
    </row>
    <row r="7724" spans="2:4" x14ac:dyDescent="0.2">
      <c r="B7724" s="8">
        <v>5110152982</v>
      </c>
      <c r="C7724" s="3" t="s">
        <v>2872</v>
      </c>
      <c r="D7724" s="4">
        <v>0</v>
      </c>
    </row>
    <row r="7725" spans="2:4" x14ac:dyDescent="0.2">
      <c r="B7725" s="8">
        <v>5110152983</v>
      </c>
      <c r="C7725" s="3" t="s">
        <v>2872</v>
      </c>
      <c r="D7725" s="4">
        <v>0</v>
      </c>
    </row>
    <row r="7726" spans="2:4" x14ac:dyDescent="0.2">
      <c r="B7726" s="8">
        <v>5110152986</v>
      </c>
      <c r="C7726" s="3" t="s">
        <v>2873</v>
      </c>
      <c r="D7726" s="4">
        <v>0</v>
      </c>
    </row>
    <row r="7727" spans="2:4" x14ac:dyDescent="0.2">
      <c r="B7727" s="8">
        <v>5110152987</v>
      </c>
      <c r="C7727" s="3" t="s">
        <v>2874</v>
      </c>
      <c r="D7727" s="4">
        <v>0</v>
      </c>
    </row>
    <row r="7728" spans="2:4" x14ac:dyDescent="0.2">
      <c r="B7728" s="8">
        <v>5110152988</v>
      </c>
      <c r="C7728" s="3" t="s">
        <v>2874</v>
      </c>
      <c r="D7728" s="4">
        <v>0</v>
      </c>
    </row>
    <row r="7729" spans="2:4" x14ac:dyDescent="0.2">
      <c r="B7729" s="8">
        <v>5110152989</v>
      </c>
      <c r="C7729" s="3" t="s">
        <v>2874</v>
      </c>
      <c r="D7729" s="4">
        <v>0</v>
      </c>
    </row>
    <row r="7730" spans="2:4" x14ac:dyDescent="0.2">
      <c r="B7730" s="8">
        <v>5110152990</v>
      </c>
      <c r="C7730" s="3" t="s">
        <v>2875</v>
      </c>
      <c r="D7730" s="4">
        <v>0</v>
      </c>
    </row>
    <row r="7731" spans="2:4" x14ac:dyDescent="0.2">
      <c r="B7731" s="8">
        <v>5110152991</v>
      </c>
      <c r="C7731" s="3" t="s">
        <v>2876</v>
      </c>
      <c r="D7731" s="4">
        <v>0</v>
      </c>
    </row>
    <row r="7732" spans="2:4" x14ac:dyDescent="0.2">
      <c r="B7732" s="8">
        <v>5110152992</v>
      </c>
      <c r="C7732" s="3" t="s">
        <v>2877</v>
      </c>
      <c r="D7732" s="4">
        <v>0</v>
      </c>
    </row>
    <row r="7733" spans="2:4" x14ac:dyDescent="0.2">
      <c r="B7733" s="8">
        <v>5110152993</v>
      </c>
      <c r="C7733" s="3" t="s">
        <v>2876</v>
      </c>
      <c r="D7733" s="4">
        <v>0</v>
      </c>
    </row>
    <row r="7734" spans="2:4" x14ac:dyDescent="0.2">
      <c r="B7734" s="8">
        <v>5110152995</v>
      </c>
      <c r="C7734" s="3" t="s">
        <v>2878</v>
      </c>
      <c r="D7734" s="4">
        <v>0</v>
      </c>
    </row>
    <row r="7735" spans="2:4" x14ac:dyDescent="0.2">
      <c r="B7735" s="8">
        <v>5110152996</v>
      </c>
      <c r="C7735" s="3" t="s">
        <v>2878</v>
      </c>
      <c r="D7735" s="4">
        <v>0</v>
      </c>
    </row>
    <row r="7736" spans="2:4" x14ac:dyDescent="0.2">
      <c r="B7736" s="8">
        <v>5110153001</v>
      </c>
      <c r="C7736" s="3" t="s">
        <v>2879</v>
      </c>
      <c r="D7736" s="4">
        <v>0</v>
      </c>
    </row>
    <row r="7737" spans="2:4" x14ac:dyDescent="0.2">
      <c r="B7737" s="8">
        <v>5110153005</v>
      </c>
      <c r="C7737" s="3" t="s">
        <v>2880</v>
      </c>
      <c r="D7737" s="4">
        <v>0</v>
      </c>
    </row>
    <row r="7738" spans="2:4" x14ac:dyDescent="0.2">
      <c r="B7738" s="8">
        <v>5110153006</v>
      </c>
      <c r="C7738" s="3" t="s">
        <v>2881</v>
      </c>
      <c r="D7738" s="4">
        <v>0</v>
      </c>
    </row>
    <row r="7739" spans="2:4" x14ac:dyDescent="0.2">
      <c r="B7739" s="8">
        <v>5110153007</v>
      </c>
      <c r="C7739" s="3" t="s">
        <v>2881</v>
      </c>
      <c r="D7739" s="4">
        <v>0</v>
      </c>
    </row>
    <row r="7740" spans="2:4" x14ac:dyDescent="0.2">
      <c r="B7740" s="8">
        <v>5110153008</v>
      </c>
      <c r="C7740" s="3" t="s">
        <v>2881</v>
      </c>
      <c r="D7740" s="4">
        <v>0</v>
      </c>
    </row>
    <row r="7741" spans="2:4" x14ac:dyDescent="0.2">
      <c r="B7741" s="8">
        <v>5110153009</v>
      </c>
      <c r="C7741" s="3" t="s">
        <v>2881</v>
      </c>
      <c r="D7741" s="4">
        <v>0</v>
      </c>
    </row>
    <row r="7742" spans="2:4" x14ac:dyDescent="0.2">
      <c r="B7742" s="8">
        <v>5110153010</v>
      </c>
      <c r="C7742" s="3" t="s">
        <v>2882</v>
      </c>
      <c r="D7742" s="4">
        <v>0</v>
      </c>
    </row>
    <row r="7743" spans="2:4" x14ac:dyDescent="0.2">
      <c r="B7743" s="8">
        <v>5110153011</v>
      </c>
      <c r="C7743" s="3" t="s">
        <v>2883</v>
      </c>
      <c r="D7743" s="4">
        <v>0</v>
      </c>
    </row>
    <row r="7744" spans="2:4" x14ac:dyDescent="0.2">
      <c r="B7744" s="8">
        <v>5110153012</v>
      </c>
      <c r="C7744" s="3" t="s">
        <v>2883</v>
      </c>
      <c r="D7744" s="4">
        <v>0</v>
      </c>
    </row>
    <row r="7745" spans="2:4" x14ac:dyDescent="0.2">
      <c r="B7745" s="8">
        <v>5110153013</v>
      </c>
      <c r="C7745" s="3" t="s">
        <v>2883</v>
      </c>
      <c r="D7745" s="4">
        <v>0</v>
      </c>
    </row>
    <row r="7746" spans="2:4" x14ac:dyDescent="0.2">
      <c r="B7746" s="8">
        <v>5110153016</v>
      </c>
      <c r="C7746" s="3" t="s">
        <v>2884</v>
      </c>
      <c r="D7746" s="4">
        <v>0</v>
      </c>
    </row>
    <row r="7747" spans="2:4" x14ac:dyDescent="0.2">
      <c r="B7747" s="8">
        <v>5110153017</v>
      </c>
      <c r="C7747" s="3" t="s">
        <v>2885</v>
      </c>
      <c r="D7747" s="4">
        <v>0</v>
      </c>
    </row>
    <row r="7748" spans="2:4" x14ac:dyDescent="0.2">
      <c r="B7748" s="8">
        <v>5110153018</v>
      </c>
      <c r="C7748" s="3" t="s">
        <v>2884</v>
      </c>
      <c r="D7748" s="4">
        <v>0</v>
      </c>
    </row>
    <row r="7749" spans="2:4" x14ac:dyDescent="0.2">
      <c r="B7749" s="8">
        <v>5110153034</v>
      </c>
      <c r="C7749" s="3" t="s">
        <v>2886</v>
      </c>
      <c r="D7749" s="4">
        <v>0</v>
      </c>
    </row>
    <row r="7750" spans="2:4" x14ac:dyDescent="0.2">
      <c r="B7750" s="8">
        <v>5110153037</v>
      </c>
      <c r="C7750" s="3" t="s">
        <v>2887</v>
      </c>
      <c r="D7750" s="4">
        <v>0</v>
      </c>
    </row>
    <row r="7751" spans="2:4" x14ac:dyDescent="0.2">
      <c r="B7751" s="8">
        <v>5110153038</v>
      </c>
      <c r="C7751" s="3" t="s">
        <v>2888</v>
      </c>
      <c r="D7751" s="4">
        <v>0</v>
      </c>
    </row>
    <row r="7752" spans="2:4" x14ac:dyDescent="0.2">
      <c r="B7752" s="8">
        <v>5110153049</v>
      </c>
      <c r="C7752" s="3" t="s">
        <v>2889</v>
      </c>
      <c r="D7752" s="4">
        <v>0</v>
      </c>
    </row>
    <row r="7753" spans="2:4" x14ac:dyDescent="0.2">
      <c r="B7753" s="8">
        <v>5110153065</v>
      </c>
      <c r="C7753" s="3" t="s">
        <v>2862</v>
      </c>
      <c r="D7753" s="4">
        <v>0</v>
      </c>
    </row>
    <row r="7754" spans="2:4" x14ac:dyDescent="0.2">
      <c r="B7754" s="8">
        <v>5110153066</v>
      </c>
      <c r="C7754" s="3" t="s">
        <v>2890</v>
      </c>
      <c r="D7754" s="4">
        <v>0</v>
      </c>
    </row>
    <row r="7755" spans="2:4" x14ac:dyDescent="0.2">
      <c r="B7755" s="8">
        <v>5110153073</v>
      </c>
      <c r="C7755" s="3" t="s">
        <v>30</v>
      </c>
      <c r="D7755" s="4">
        <v>0</v>
      </c>
    </row>
    <row r="7756" spans="2:4" x14ac:dyDescent="0.2">
      <c r="B7756" s="8">
        <v>5110153100</v>
      </c>
      <c r="C7756" s="3" t="s">
        <v>2891</v>
      </c>
      <c r="D7756" s="4">
        <v>0</v>
      </c>
    </row>
    <row r="7757" spans="2:4" x14ac:dyDescent="0.2">
      <c r="B7757" s="8">
        <v>5110153101</v>
      </c>
      <c r="C7757" s="3" t="s">
        <v>2892</v>
      </c>
      <c r="D7757" s="4">
        <v>0</v>
      </c>
    </row>
    <row r="7758" spans="2:4" x14ac:dyDescent="0.2">
      <c r="B7758" s="8">
        <v>5110153106</v>
      </c>
      <c r="C7758" s="3" t="s">
        <v>2893</v>
      </c>
      <c r="D7758" s="4">
        <v>0</v>
      </c>
    </row>
    <row r="7759" spans="2:4" x14ac:dyDescent="0.2">
      <c r="B7759" s="8">
        <v>5110153110</v>
      </c>
      <c r="C7759" s="3" t="s">
        <v>2894</v>
      </c>
      <c r="D7759" s="4">
        <v>0</v>
      </c>
    </row>
    <row r="7760" spans="2:4" x14ac:dyDescent="0.2">
      <c r="B7760" s="8">
        <v>5110153111</v>
      </c>
      <c r="C7760" s="3" t="s">
        <v>2894</v>
      </c>
      <c r="D7760" s="4">
        <v>0</v>
      </c>
    </row>
    <row r="7761" spans="2:4" x14ac:dyDescent="0.2">
      <c r="B7761" s="8">
        <v>5110153112</v>
      </c>
      <c r="C7761" s="3" t="s">
        <v>2894</v>
      </c>
      <c r="D7761" s="4">
        <v>0</v>
      </c>
    </row>
    <row r="7762" spans="2:4" x14ac:dyDescent="0.2">
      <c r="B7762" s="8">
        <v>5110153113</v>
      </c>
      <c r="C7762" s="3" t="s">
        <v>2894</v>
      </c>
      <c r="D7762" s="4">
        <v>0</v>
      </c>
    </row>
    <row r="7763" spans="2:4" x14ac:dyDescent="0.2">
      <c r="B7763" s="8">
        <v>5110153115</v>
      </c>
      <c r="C7763" s="3" t="s">
        <v>2894</v>
      </c>
      <c r="D7763" s="4">
        <v>0</v>
      </c>
    </row>
    <row r="7764" spans="2:4" x14ac:dyDescent="0.2">
      <c r="B7764" s="8">
        <v>5110153116</v>
      </c>
      <c r="C7764" s="3" t="s">
        <v>2894</v>
      </c>
      <c r="D7764" s="4">
        <v>0</v>
      </c>
    </row>
    <row r="7765" spans="2:4" x14ac:dyDescent="0.2">
      <c r="B7765" s="8">
        <v>5110153117</v>
      </c>
      <c r="C7765" s="3" t="s">
        <v>2894</v>
      </c>
      <c r="D7765" s="4">
        <v>0</v>
      </c>
    </row>
    <row r="7766" spans="2:4" x14ac:dyDescent="0.2">
      <c r="B7766" s="8">
        <v>5110153118</v>
      </c>
      <c r="C7766" s="3" t="s">
        <v>2894</v>
      </c>
      <c r="D7766" s="4">
        <v>0</v>
      </c>
    </row>
    <row r="7767" spans="2:4" x14ac:dyDescent="0.2">
      <c r="B7767" s="8">
        <v>5110153119</v>
      </c>
      <c r="C7767" s="3" t="s">
        <v>2894</v>
      </c>
      <c r="D7767" s="4">
        <v>0</v>
      </c>
    </row>
    <row r="7768" spans="2:4" x14ac:dyDescent="0.2">
      <c r="B7768" s="8">
        <v>5110153121</v>
      </c>
      <c r="C7768" s="3" t="s">
        <v>2894</v>
      </c>
      <c r="D7768" s="4">
        <v>0</v>
      </c>
    </row>
    <row r="7769" spans="2:4" x14ac:dyDescent="0.2">
      <c r="B7769" s="8">
        <v>5110153122</v>
      </c>
      <c r="C7769" s="3" t="s">
        <v>2894</v>
      </c>
      <c r="D7769" s="4">
        <v>0</v>
      </c>
    </row>
    <row r="7770" spans="2:4" x14ac:dyDescent="0.2">
      <c r="B7770" s="8">
        <v>5110153123</v>
      </c>
      <c r="C7770" s="3" t="s">
        <v>2894</v>
      </c>
      <c r="D7770" s="4">
        <v>0</v>
      </c>
    </row>
    <row r="7771" spans="2:4" x14ac:dyDescent="0.2">
      <c r="B7771" s="8">
        <v>5110153124</v>
      </c>
      <c r="C7771" s="3" t="s">
        <v>2894</v>
      </c>
      <c r="D7771" s="4">
        <v>0</v>
      </c>
    </row>
    <row r="7772" spans="2:4" x14ac:dyDescent="0.2">
      <c r="B7772" s="8">
        <v>5110153125</v>
      </c>
      <c r="C7772" s="3" t="s">
        <v>2894</v>
      </c>
      <c r="D7772" s="4">
        <v>0</v>
      </c>
    </row>
    <row r="7773" spans="2:4" x14ac:dyDescent="0.2">
      <c r="B7773" s="8">
        <v>5110153126</v>
      </c>
      <c r="C7773" s="3" t="s">
        <v>2894</v>
      </c>
      <c r="D7773" s="4">
        <v>0</v>
      </c>
    </row>
    <row r="7774" spans="2:4" x14ac:dyDescent="0.2">
      <c r="B7774" s="8">
        <v>5110153127</v>
      </c>
      <c r="C7774" s="3" t="s">
        <v>2894</v>
      </c>
      <c r="D7774" s="4">
        <v>0</v>
      </c>
    </row>
    <row r="7775" spans="2:4" x14ac:dyDescent="0.2">
      <c r="B7775" s="8">
        <v>5110153128</v>
      </c>
      <c r="C7775" s="3" t="s">
        <v>2894</v>
      </c>
      <c r="D7775" s="4">
        <v>0</v>
      </c>
    </row>
    <row r="7776" spans="2:4" x14ac:dyDescent="0.2">
      <c r="B7776" s="8">
        <v>5110153129</v>
      </c>
      <c r="C7776" s="3" t="s">
        <v>2894</v>
      </c>
      <c r="D7776" s="4">
        <v>0</v>
      </c>
    </row>
    <row r="7777" spans="2:4" x14ac:dyDescent="0.2">
      <c r="B7777" s="8">
        <v>5110153130</v>
      </c>
      <c r="C7777" s="3" t="s">
        <v>2894</v>
      </c>
      <c r="D7777" s="4">
        <v>0</v>
      </c>
    </row>
    <row r="7778" spans="2:4" x14ac:dyDescent="0.2">
      <c r="B7778" s="8">
        <v>5110153131</v>
      </c>
      <c r="C7778" s="3" t="s">
        <v>2894</v>
      </c>
      <c r="D7778" s="4">
        <v>0</v>
      </c>
    </row>
    <row r="7779" spans="2:4" x14ac:dyDescent="0.2">
      <c r="B7779" s="8">
        <v>5110153132</v>
      </c>
      <c r="C7779" s="3" t="s">
        <v>2894</v>
      </c>
      <c r="D7779" s="4">
        <v>0</v>
      </c>
    </row>
    <row r="7780" spans="2:4" x14ac:dyDescent="0.2">
      <c r="B7780" s="8">
        <v>5110153133</v>
      </c>
      <c r="C7780" s="3" t="s">
        <v>2894</v>
      </c>
      <c r="D7780" s="4">
        <v>0</v>
      </c>
    </row>
    <row r="7781" spans="2:4" x14ac:dyDescent="0.2">
      <c r="B7781" s="8">
        <v>5110153135</v>
      </c>
      <c r="C7781" s="3" t="s">
        <v>2894</v>
      </c>
      <c r="D7781" s="4">
        <v>0</v>
      </c>
    </row>
    <row r="7782" spans="2:4" x14ac:dyDescent="0.2">
      <c r="B7782" s="8">
        <v>5110153136</v>
      </c>
      <c r="C7782" s="3" t="s">
        <v>2894</v>
      </c>
      <c r="D7782" s="4">
        <v>0</v>
      </c>
    </row>
    <row r="7783" spans="2:4" x14ac:dyDescent="0.2">
      <c r="B7783" s="8">
        <v>5110153137</v>
      </c>
      <c r="C7783" s="3" t="s">
        <v>2894</v>
      </c>
      <c r="D7783" s="4">
        <v>0</v>
      </c>
    </row>
    <row r="7784" spans="2:4" x14ac:dyDescent="0.2">
      <c r="B7784" s="8">
        <v>5110153138</v>
      </c>
      <c r="C7784" s="3" t="s">
        <v>2894</v>
      </c>
      <c r="D7784" s="4">
        <v>0</v>
      </c>
    </row>
    <row r="7785" spans="2:4" x14ac:dyDescent="0.2">
      <c r="B7785" s="8">
        <v>5110153139</v>
      </c>
      <c r="C7785" s="3" t="s">
        <v>2894</v>
      </c>
      <c r="D7785" s="4">
        <v>0</v>
      </c>
    </row>
    <row r="7786" spans="2:4" x14ac:dyDescent="0.2">
      <c r="B7786" s="8">
        <v>5110153140</v>
      </c>
      <c r="C7786" s="3" t="s">
        <v>2894</v>
      </c>
      <c r="D7786" s="4">
        <v>0</v>
      </c>
    </row>
    <row r="7787" spans="2:4" x14ac:dyDescent="0.2">
      <c r="B7787" s="8">
        <v>5110153142</v>
      </c>
      <c r="C7787" s="3" t="s">
        <v>2894</v>
      </c>
      <c r="D7787" s="4">
        <v>0</v>
      </c>
    </row>
    <row r="7788" spans="2:4" x14ac:dyDescent="0.2">
      <c r="B7788" s="8">
        <v>5110153143</v>
      </c>
      <c r="C7788" s="3" t="s">
        <v>2894</v>
      </c>
      <c r="D7788" s="4">
        <v>0</v>
      </c>
    </row>
    <row r="7789" spans="2:4" x14ac:dyDescent="0.2">
      <c r="B7789" s="8">
        <v>5110153144</v>
      </c>
      <c r="C7789" s="3" t="s">
        <v>2894</v>
      </c>
      <c r="D7789" s="4">
        <v>0</v>
      </c>
    </row>
    <row r="7790" spans="2:4" x14ac:dyDescent="0.2">
      <c r="B7790" s="8">
        <v>5110153145</v>
      </c>
      <c r="C7790" s="3" t="s">
        <v>2894</v>
      </c>
      <c r="D7790" s="4">
        <v>0</v>
      </c>
    </row>
    <row r="7791" spans="2:4" x14ac:dyDescent="0.2">
      <c r="B7791" s="8">
        <v>5110153146</v>
      </c>
      <c r="C7791" s="3" t="s">
        <v>2894</v>
      </c>
      <c r="D7791" s="4">
        <v>0</v>
      </c>
    </row>
    <row r="7792" spans="2:4" x14ac:dyDescent="0.2">
      <c r="B7792" s="8">
        <v>5110153147</v>
      </c>
      <c r="C7792" s="3" t="s">
        <v>2894</v>
      </c>
      <c r="D7792" s="4">
        <v>0</v>
      </c>
    </row>
    <row r="7793" spans="2:4" x14ac:dyDescent="0.2">
      <c r="B7793" s="8">
        <v>5110153148</v>
      </c>
      <c r="C7793" s="3" t="s">
        <v>2894</v>
      </c>
      <c r="D7793" s="4">
        <v>0</v>
      </c>
    </row>
    <row r="7794" spans="2:4" x14ac:dyDescent="0.2">
      <c r="B7794" s="8">
        <v>5110153149</v>
      </c>
      <c r="C7794" s="3" t="s">
        <v>2894</v>
      </c>
      <c r="D7794" s="4">
        <v>0</v>
      </c>
    </row>
    <row r="7795" spans="2:4" x14ac:dyDescent="0.2">
      <c r="B7795" s="8">
        <v>5110153150</v>
      </c>
      <c r="C7795" s="3" t="s">
        <v>2894</v>
      </c>
      <c r="D7795" s="4">
        <v>0</v>
      </c>
    </row>
    <row r="7796" spans="2:4" x14ac:dyDescent="0.2">
      <c r="B7796" s="8">
        <v>5110153151</v>
      </c>
      <c r="C7796" s="3" t="s">
        <v>2894</v>
      </c>
      <c r="D7796" s="4">
        <v>0</v>
      </c>
    </row>
    <row r="7797" spans="2:4" x14ac:dyDescent="0.2">
      <c r="B7797" s="8">
        <v>5110153152</v>
      </c>
      <c r="C7797" s="3" t="s">
        <v>2894</v>
      </c>
      <c r="D7797" s="4">
        <v>0</v>
      </c>
    </row>
    <row r="7798" spans="2:4" x14ac:dyDescent="0.2">
      <c r="B7798" s="8">
        <v>5110153153</v>
      </c>
      <c r="C7798" s="3" t="s">
        <v>2894</v>
      </c>
      <c r="D7798" s="4">
        <v>0</v>
      </c>
    </row>
    <row r="7799" spans="2:4" x14ac:dyDescent="0.2">
      <c r="B7799" s="8">
        <v>5110153154</v>
      </c>
      <c r="C7799" s="3" t="s">
        <v>2894</v>
      </c>
      <c r="D7799" s="4">
        <v>0</v>
      </c>
    </row>
    <row r="7800" spans="2:4" x14ac:dyDescent="0.2">
      <c r="B7800" s="8">
        <v>5110153155</v>
      </c>
      <c r="C7800" s="3" t="s">
        <v>2894</v>
      </c>
      <c r="D7800" s="4">
        <v>0</v>
      </c>
    </row>
    <row r="7801" spans="2:4" x14ac:dyDescent="0.2">
      <c r="B7801" s="8">
        <v>5110153156</v>
      </c>
      <c r="C7801" s="3" t="s">
        <v>2894</v>
      </c>
      <c r="D7801" s="4">
        <v>0</v>
      </c>
    </row>
    <row r="7802" spans="2:4" x14ac:dyDescent="0.2">
      <c r="B7802" s="8">
        <v>5110153157</v>
      </c>
      <c r="C7802" s="3" t="s">
        <v>2894</v>
      </c>
      <c r="D7802" s="4">
        <v>0</v>
      </c>
    </row>
    <row r="7803" spans="2:4" x14ac:dyDescent="0.2">
      <c r="B7803" s="8">
        <v>5110153158</v>
      </c>
      <c r="C7803" s="3" t="s">
        <v>2894</v>
      </c>
      <c r="D7803" s="4">
        <v>0</v>
      </c>
    </row>
    <row r="7804" spans="2:4" x14ac:dyDescent="0.2">
      <c r="B7804" s="8">
        <v>5110153160</v>
      </c>
      <c r="C7804" s="3" t="s">
        <v>2895</v>
      </c>
      <c r="D7804" s="4">
        <v>0</v>
      </c>
    </row>
    <row r="7805" spans="2:4" x14ac:dyDescent="0.2">
      <c r="B7805" s="8">
        <v>5110153166</v>
      </c>
      <c r="C7805" s="3" t="s">
        <v>2896</v>
      </c>
      <c r="D7805" s="4">
        <v>0</v>
      </c>
    </row>
    <row r="7806" spans="2:4" x14ac:dyDescent="0.2">
      <c r="B7806" s="8">
        <v>5110153167</v>
      </c>
      <c r="C7806" s="3" t="s">
        <v>2896</v>
      </c>
      <c r="D7806" s="4">
        <v>0</v>
      </c>
    </row>
    <row r="7807" spans="2:4" x14ac:dyDescent="0.2">
      <c r="B7807" s="8">
        <v>5110153168</v>
      </c>
      <c r="C7807" s="3" t="s">
        <v>2896</v>
      </c>
      <c r="D7807" s="4">
        <v>0</v>
      </c>
    </row>
    <row r="7808" spans="2:4" x14ac:dyDescent="0.2">
      <c r="B7808" s="8">
        <v>5110153169</v>
      </c>
      <c r="C7808" s="3" t="s">
        <v>2896</v>
      </c>
      <c r="D7808" s="4">
        <v>0</v>
      </c>
    </row>
    <row r="7809" spans="2:4" x14ac:dyDescent="0.2">
      <c r="B7809" s="8">
        <v>5110153171</v>
      </c>
      <c r="C7809" s="3" t="s">
        <v>2742</v>
      </c>
      <c r="D7809" s="4">
        <v>0</v>
      </c>
    </row>
    <row r="7810" spans="2:4" x14ac:dyDescent="0.2">
      <c r="B7810" s="8">
        <v>5110153172</v>
      </c>
      <c r="C7810" s="3" t="s">
        <v>2742</v>
      </c>
      <c r="D7810" s="4">
        <v>0</v>
      </c>
    </row>
    <row r="7811" spans="2:4" x14ac:dyDescent="0.2">
      <c r="B7811" s="8">
        <v>5110153173</v>
      </c>
      <c r="C7811" s="3" t="s">
        <v>2742</v>
      </c>
      <c r="D7811" s="4">
        <v>0</v>
      </c>
    </row>
    <row r="7812" spans="2:4" x14ac:dyDescent="0.2">
      <c r="B7812" s="8">
        <v>5110153174</v>
      </c>
      <c r="C7812" s="3" t="s">
        <v>2525</v>
      </c>
      <c r="D7812" s="4">
        <v>0</v>
      </c>
    </row>
    <row r="7813" spans="2:4" x14ac:dyDescent="0.2">
      <c r="B7813" s="8">
        <v>5110153175</v>
      </c>
      <c r="C7813" s="3" t="s">
        <v>2525</v>
      </c>
      <c r="D7813" s="4">
        <v>0</v>
      </c>
    </row>
    <row r="7814" spans="2:4" x14ac:dyDescent="0.2">
      <c r="B7814" s="8">
        <v>5110153176</v>
      </c>
      <c r="C7814" s="3" t="s">
        <v>2525</v>
      </c>
      <c r="D7814" s="4">
        <v>0</v>
      </c>
    </row>
    <row r="7815" spans="2:4" x14ac:dyDescent="0.2">
      <c r="B7815" s="8">
        <v>5110153177</v>
      </c>
      <c r="C7815" s="3" t="s">
        <v>2525</v>
      </c>
      <c r="D7815" s="4">
        <v>0</v>
      </c>
    </row>
    <row r="7816" spans="2:4" x14ac:dyDescent="0.2">
      <c r="B7816" s="8">
        <v>5110153180</v>
      </c>
      <c r="C7816" s="3" t="s">
        <v>2893</v>
      </c>
      <c r="D7816" s="4">
        <v>0</v>
      </c>
    </row>
    <row r="7817" spans="2:4" x14ac:dyDescent="0.2">
      <c r="B7817" s="8">
        <v>5110153181</v>
      </c>
      <c r="C7817" s="3" t="s">
        <v>2893</v>
      </c>
      <c r="D7817" s="4">
        <v>0</v>
      </c>
    </row>
    <row r="7818" spans="2:4" x14ac:dyDescent="0.2">
      <c r="B7818" s="8">
        <v>5110153183</v>
      </c>
      <c r="C7818" s="3" t="s">
        <v>2897</v>
      </c>
      <c r="D7818" s="4">
        <v>0</v>
      </c>
    </row>
    <row r="7819" spans="2:4" x14ac:dyDescent="0.2">
      <c r="B7819" s="8">
        <v>5110153184</v>
      </c>
      <c r="C7819" s="3" t="s">
        <v>2897</v>
      </c>
      <c r="D7819" s="4">
        <v>0</v>
      </c>
    </row>
    <row r="7820" spans="2:4" x14ac:dyDescent="0.2">
      <c r="B7820" s="8">
        <v>5110153185</v>
      </c>
      <c r="C7820" s="3" t="s">
        <v>2897</v>
      </c>
      <c r="D7820" s="4">
        <v>0</v>
      </c>
    </row>
    <row r="7821" spans="2:4" x14ac:dyDescent="0.2">
      <c r="B7821" s="8">
        <v>5110153186</v>
      </c>
      <c r="C7821" s="3" t="s">
        <v>2897</v>
      </c>
      <c r="D7821" s="4">
        <v>0</v>
      </c>
    </row>
    <row r="7822" spans="2:4" x14ac:dyDescent="0.2">
      <c r="B7822" s="8">
        <v>5110153187</v>
      </c>
      <c r="C7822" s="3" t="s">
        <v>2897</v>
      </c>
      <c r="D7822" s="4">
        <v>0</v>
      </c>
    </row>
    <row r="7823" spans="2:4" x14ac:dyDescent="0.2">
      <c r="B7823" s="8">
        <v>5110153188</v>
      </c>
      <c r="C7823" s="3" t="s">
        <v>2897</v>
      </c>
      <c r="D7823" s="4">
        <v>0</v>
      </c>
    </row>
    <row r="7824" spans="2:4" x14ac:dyDescent="0.2">
      <c r="B7824" s="8">
        <v>5110153189</v>
      </c>
      <c r="C7824" s="3" t="s">
        <v>2897</v>
      </c>
      <c r="D7824" s="4">
        <v>0</v>
      </c>
    </row>
    <row r="7825" spans="2:4" x14ac:dyDescent="0.2">
      <c r="B7825" s="8">
        <v>5110153190</v>
      </c>
      <c r="C7825" s="3" t="s">
        <v>2897</v>
      </c>
      <c r="D7825" s="4">
        <v>0</v>
      </c>
    </row>
    <row r="7826" spans="2:4" x14ac:dyDescent="0.2">
      <c r="B7826" s="8">
        <v>5110153191</v>
      </c>
      <c r="C7826" s="3" t="s">
        <v>2897</v>
      </c>
      <c r="D7826" s="4">
        <v>0</v>
      </c>
    </row>
    <row r="7827" spans="2:4" x14ac:dyDescent="0.2">
      <c r="B7827" s="8">
        <v>5110153192</v>
      </c>
      <c r="C7827" s="3" t="s">
        <v>2897</v>
      </c>
      <c r="D7827" s="4">
        <v>0</v>
      </c>
    </row>
    <row r="7828" spans="2:4" x14ac:dyDescent="0.2">
      <c r="B7828" s="8">
        <v>5110153193</v>
      </c>
      <c r="C7828" s="3" t="s">
        <v>2897</v>
      </c>
      <c r="D7828" s="4">
        <v>0</v>
      </c>
    </row>
    <row r="7829" spans="2:4" x14ac:dyDescent="0.2">
      <c r="B7829" s="8">
        <v>5110153194</v>
      </c>
      <c r="C7829" s="3" t="s">
        <v>2897</v>
      </c>
      <c r="D7829" s="4">
        <v>0</v>
      </c>
    </row>
    <row r="7830" spans="2:4" x14ac:dyDescent="0.2">
      <c r="B7830" s="8">
        <v>5110153195</v>
      </c>
      <c r="C7830" s="3" t="s">
        <v>2897</v>
      </c>
      <c r="D7830" s="4">
        <v>0</v>
      </c>
    </row>
    <row r="7831" spans="2:4" x14ac:dyDescent="0.2">
      <c r="B7831" s="8">
        <v>5110153196</v>
      </c>
      <c r="C7831" s="3" t="s">
        <v>2897</v>
      </c>
      <c r="D7831" s="4">
        <v>0</v>
      </c>
    </row>
    <row r="7832" spans="2:4" x14ac:dyDescent="0.2">
      <c r="B7832" s="8">
        <v>5110153197</v>
      </c>
      <c r="C7832" s="3" t="s">
        <v>2897</v>
      </c>
      <c r="D7832" s="4">
        <v>0</v>
      </c>
    </row>
    <row r="7833" spans="2:4" x14ac:dyDescent="0.2">
      <c r="B7833" s="8">
        <v>5110153199</v>
      </c>
      <c r="C7833" s="3" t="s">
        <v>2897</v>
      </c>
      <c r="D7833" s="4">
        <v>0</v>
      </c>
    </row>
    <row r="7834" spans="2:4" x14ac:dyDescent="0.2">
      <c r="B7834" s="8">
        <v>5110153202</v>
      </c>
      <c r="C7834" s="3" t="s">
        <v>2897</v>
      </c>
      <c r="D7834" s="4">
        <v>0</v>
      </c>
    </row>
    <row r="7835" spans="2:4" x14ac:dyDescent="0.2">
      <c r="B7835" s="8">
        <v>5110153203</v>
      </c>
      <c r="C7835" s="3" t="s">
        <v>2897</v>
      </c>
      <c r="D7835" s="4">
        <v>0</v>
      </c>
    </row>
    <row r="7836" spans="2:4" x14ac:dyDescent="0.2">
      <c r="B7836" s="8">
        <v>5110153204</v>
      </c>
      <c r="C7836" s="3" t="s">
        <v>2897</v>
      </c>
      <c r="D7836" s="4">
        <v>0</v>
      </c>
    </row>
    <row r="7837" spans="2:4" x14ac:dyDescent="0.2">
      <c r="B7837" s="8">
        <v>5110153205</v>
      </c>
      <c r="C7837" s="3" t="s">
        <v>2897</v>
      </c>
      <c r="D7837" s="4">
        <v>0</v>
      </c>
    </row>
    <row r="7838" spans="2:4" x14ac:dyDescent="0.2">
      <c r="B7838" s="8">
        <v>5110153206</v>
      </c>
      <c r="C7838" s="3" t="s">
        <v>2897</v>
      </c>
      <c r="D7838" s="4">
        <v>0</v>
      </c>
    </row>
    <row r="7839" spans="2:4" x14ac:dyDescent="0.2">
      <c r="B7839" s="8">
        <v>5110153207</v>
      </c>
      <c r="C7839" s="3" t="s">
        <v>2897</v>
      </c>
      <c r="D7839" s="4">
        <v>0</v>
      </c>
    </row>
    <row r="7840" spans="2:4" x14ac:dyDescent="0.2">
      <c r="B7840" s="8">
        <v>5110153208</v>
      </c>
      <c r="C7840" s="3" t="s">
        <v>2897</v>
      </c>
      <c r="D7840" s="4">
        <v>0</v>
      </c>
    </row>
    <row r="7841" spans="2:4" x14ac:dyDescent="0.2">
      <c r="B7841" s="8">
        <v>5110153209</v>
      </c>
      <c r="C7841" s="3" t="s">
        <v>2897</v>
      </c>
      <c r="D7841" s="4">
        <v>0</v>
      </c>
    </row>
    <row r="7842" spans="2:4" x14ac:dyDescent="0.2">
      <c r="B7842" s="8">
        <v>5110153210</v>
      </c>
      <c r="C7842" s="3" t="s">
        <v>2897</v>
      </c>
      <c r="D7842" s="4">
        <v>0</v>
      </c>
    </row>
    <row r="7843" spans="2:4" x14ac:dyDescent="0.2">
      <c r="B7843" s="8">
        <v>5110153211</v>
      </c>
      <c r="C7843" s="3" t="s">
        <v>2897</v>
      </c>
      <c r="D7843" s="4">
        <v>0</v>
      </c>
    </row>
    <row r="7844" spans="2:4" x14ac:dyDescent="0.2">
      <c r="B7844" s="8">
        <v>5110153212</v>
      </c>
      <c r="C7844" s="3" t="s">
        <v>2897</v>
      </c>
      <c r="D7844" s="4">
        <v>0</v>
      </c>
    </row>
    <row r="7845" spans="2:4" x14ac:dyDescent="0.2">
      <c r="B7845" s="8">
        <v>5110153213</v>
      </c>
      <c r="C7845" s="3" t="s">
        <v>2897</v>
      </c>
      <c r="D7845" s="4">
        <v>0</v>
      </c>
    </row>
    <row r="7846" spans="2:4" x14ac:dyDescent="0.2">
      <c r="B7846" s="8">
        <v>5110153214</v>
      </c>
      <c r="C7846" s="3" t="s">
        <v>2897</v>
      </c>
      <c r="D7846" s="4">
        <v>0</v>
      </c>
    </row>
    <row r="7847" spans="2:4" x14ac:dyDescent="0.2">
      <c r="B7847" s="8">
        <v>5110153215</v>
      </c>
      <c r="C7847" s="3" t="s">
        <v>2897</v>
      </c>
      <c r="D7847" s="4">
        <v>0</v>
      </c>
    </row>
    <row r="7848" spans="2:4" x14ac:dyDescent="0.2">
      <c r="B7848" s="8">
        <v>5110153216</v>
      </c>
      <c r="C7848" s="3" t="s">
        <v>2897</v>
      </c>
      <c r="D7848" s="4">
        <v>0</v>
      </c>
    </row>
    <row r="7849" spans="2:4" x14ac:dyDescent="0.2">
      <c r="B7849" s="8">
        <v>5110153217</v>
      </c>
      <c r="C7849" s="3" t="s">
        <v>2897</v>
      </c>
      <c r="D7849" s="4">
        <v>0</v>
      </c>
    </row>
    <row r="7850" spans="2:4" x14ac:dyDescent="0.2">
      <c r="B7850" s="8">
        <v>5110153218</v>
      </c>
      <c r="C7850" s="3" t="s">
        <v>2897</v>
      </c>
      <c r="D7850" s="4">
        <v>0</v>
      </c>
    </row>
    <row r="7851" spans="2:4" x14ac:dyDescent="0.2">
      <c r="B7851" s="8">
        <v>5110153219</v>
      </c>
      <c r="C7851" s="3" t="s">
        <v>2897</v>
      </c>
      <c r="D7851" s="4">
        <v>0</v>
      </c>
    </row>
    <row r="7852" spans="2:4" x14ac:dyDescent="0.2">
      <c r="B7852" s="8">
        <v>5110153220</v>
      </c>
      <c r="C7852" s="3" t="s">
        <v>2897</v>
      </c>
      <c r="D7852" s="4">
        <v>0</v>
      </c>
    </row>
    <row r="7853" spans="2:4" x14ac:dyDescent="0.2">
      <c r="B7853" s="8">
        <v>5110153221</v>
      </c>
      <c r="C7853" s="3" t="s">
        <v>2897</v>
      </c>
      <c r="D7853" s="4">
        <v>0</v>
      </c>
    </row>
    <row r="7854" spans="2:4" x14ac:dyDescent="0.2">
      <c r="B7854" s="8">
        <v>5110153222</v>
      </c>
      <c r="C7854" s="3" t="s">
        <v>2897</v>
      </c>
      <c r="D7854" s="4">
        <v>0</v>
      </c>
    </row>
    <row r="7855" spans="2:4" x14ac:dyDescent="0.2">
      <c r="B7855" s="8">
        <v>5110153224</v>
      </c>
      <c r="C7855" s="3" t="s">
        <v>2898</v>
      </c>
      <c r="D7855" s="4">
        <v>0</v>
      </c>
    </row>
    <row r="7856" spans="2:4" x14ac:dyDescent="0.2">
      <c r="B7856" s="8">
        <v>5110153225</v>
      </c>
      <c r="C7856" s="3" t="s">
        <v>2898</v>
      </c>
      <c r="D7856" s="4">
        <v>0</v>
      </c>
    </row>
    <row r="7857" spans="2:4" x14ac:dyDescent="0.2">
      <c r="B7857" s="8">
        <v>5110153226</v>
      </c>
      <c r="C7857" s="3" t="s">
        <v>2898</v>
      </c>
      <c r="D7857" s="4">
        <v>0</v>
      </c>
    </row>
    <row r="7858" spans="2:4" x14ac:dyDescent="0.2">
      <c r="B7858" s="8">
        <v>5110153228</v>
      </c>
      <c r="C7858" s="3" t="s">
        <v>2898</v>
      </c>
      <c r="D7858" s="4">
        <v>0</v>
      </c>
    </row>
    <row r="7859" spans="2:4" x14ac:dyDescent="0.2">
      <c r="B7859" s="8">
        <v>5110153229</v>
      </c>
      <c r="C7859" s="3" t="s">
        <v>2898</v>
      </c>
      <c r="D7859" s="4">
        <v>0</v>
      </c>
    </row>
    <row r="7860" spans="2:4" x14ac:dyDescent="0.2">
      <c r="B7860" s="8">
        <v>5110153231</v>
      </c>
      <c r="C7860" s="3" t="s">
        <v>2898</v>
      </c>
      <c r="D7860" s="4">
        <v>0</v>
      </c>
    </row>
    <row r="7861" spans="2:4" x14ac:dyDescent="0.2">
      <c r="B7861" s="8">
        <v>5110153233</v>
      </c>
      <c r="C7861" s="3" t="s">
        <v>2898</v>
      </c>
      <c r="D7861" s="4">
        <v>0</v>
      </c>
    </row>
    <row r="7862" spans="2:4" x14ac:dyDescent="0.2">
      <c r="B7862" s="8">
        <v>5110153236</v>
      </c>
      <c r="C7862" s="3" t="s">
        <v>2898</v>
      </c>
      <c r="D7862" s="4">
        <v>0</v>
      </c>
    </row>
    <row r="7863" spans="2:4" x14ac:dyDescent="0.2">
      <c r="B7863" s="8">
        <v>5110153237</v>
      </c>
      <c r="C7863" s="3" t="s">
        <v>2898</v>
      </c>
      <c r="D7863" s="4">
        <v>0</v>
      </c>
    </row>
    <row r="7864" spans="2:4" x14ac:dyDescent="0.2">
      <c r="B7864" s="8">
        <v>5110153238</v>
      </c>
      <c r="C7864" s="3" t="s">
        <v>2898</v>
      </c>
      <c r="D7864" s="4">
        <v>0</v>
      </c>
    </row>
    <row r="7865" spans="2:4" x14ac:dyDescent="0.2">
      <c r="B7865" s="8">
        <v>5110153240</v>
      </c>
      <c r="C7865" s="3" t="s">
        <v>2898</v>
      </c>
      <c r="D7865" s="4">
        <v>0</v>
      </c>
    </row>
    <row r="7866" spans="2:4" x14ac:dyDescent="0.2">
      <c r="B7866" s="8">
        <v>5110153242</v>
      </c>
      <c r="C7866" s="3" t="s">
        <v>2898</v>
      </c>
      <c r="D7866" s="4">
        <v>0</v>
      </c>
    </row>
    <row r="7867" spans="2:4" x14ac:dyDescent="0.2">
      <c r="B7867" s="8">
        <v>5110153244</v>
      </c>
      <c r="C7867" s="3" t="s">
        <v>2898</v>
      </c>
      <c r="D7867" s="4">
        <v>0</v>
      </c>
    </row>
    <row r="7868" spans="2:4" x14ac:dyDescent="0.2">
      <c r="B7868" s="8">
        <v>5110153245</v>
      </c>
      <c r="C7868" s="3" t="s">
        <v>2898</v>
      </c>
      <c r="D7868" s="4">
        <v>0</v>
      </c>
    </row>
    <row r="7869" spans="2:4" x14ac:dyDescent="0.2">
      <c r="B7869" s="8">
        <v>5110153251</v>
      </c>
      <c r="C7869" s="3" t="s">
        <v>2898</v>
      </c>
      <c r="D7869" s="4">
        <v>0</v>
      </c>
    </row>
    <row r="7870" spans="2:4" x14ac:dyDescent="0.2">
      <c r="B7870" s="8">
        <v>5110153252</v>
      </c>
      <c r="C7870" s="3" t="s">
        <v>2898</v>
      </c>
      <c r="D7870" s="4">
        <v>0</v>
      </c>
    </row>
    <row r="7871" spans="2:4" x14ac:dyDescent="0.2">
      <c r="B7871" s="8">
        <v>5110153254</v>
      </c>
      <c r="C7871" s="3" t="s">
        <v>2898</v>
      </c>
      <c r="D7871" s="4">
        <v>0</v>
      </c>
    </row>
    <row r="7872" spans="2:4" x14ac:dyDescent="0.2">
      <c r="B7872" s="8">
        <v>5110153255</v>
      </c>
      <c r="C7872" s="3" t="s">
        <v>2898</v>
      </c>
      <c r="D7872" s="4">
        <v>0</v>
      </c>
    </row>
    <row r="7873" spans="2:4" x14ac:dyDescent="0.2">
      <c r="B7873" s="8">
        <v>5110153256</v>
      </c>
      <c r="C7873" s="3" t="s">
        <v>2898</v>
      </c>
      <c r="D7873" s="4">
        <v>0</v>
      </c>
    </row>
    <row r="7874" spans="2:4" x14ac:dyDescent="0.2">
      <c r="B7874" s="8">
        <v>5110153258</v>
      </c>
      <c r="C7874" s="3" t="s">
        <v>2898</v>
      </c>
      <c r="D7874" s="4">
        <v>0</v>
      </c>
    </row>
    <row r="7875" spans="2:4" x14ac:dyDescent="0.2">
      <c r="B7875" s="8">
        <v>5110153259</v>
      </c>
      <c r="C7875" s="3" t="s">
        <v>2898</v>
      </c>
      <c r="D7875" s="4">
        <v>0</v>
      </c>
    </row>
    <row r="7876" spans="2:4" x14ac:dyDescent="0.2">
      <c r="B7876" s="8">
        <v>5110153261</v>
      </c>
      <c r="C7876" s="3" t="s">
        <v>2898</v>
      </c>
      <c r="D7876" s="4">
        <v>0</v>
      </c>
    </row>
    <row r="7877" spans="2:4" x14ac:dyDescent="0.2">
      <c r="B7877" s="8">
        <v>5110153262</v>
      </c>
      <c r="C7877" s="3" t="s">
        <v>2898</v>
      </c>
      <c r="D7877" s="4">
        <v>0</v>
      </c>
    </row>
    <row r="7878" spans="2:4" x14ac:dyDescent="0.2">
      <c r="B7878" s="8">
        <v>5110153263</v>
      </c>
      <c r="C7878" s="3" t="s">
        <v>2898</v>
      </c>
      <c r="D7878" s="4">
        <v>0</v>
      </c>
    </row>
    <row r="7879" spans="2:4" x14ac:dyDescent="0.2">
      <c r="B7879" s="8">
        <v>5110153264</v>
      </c>
      <c r="C7879" s="3" t="s">
        <v>2898</v>
      </c>
      <c r="D7879" s="4">
        <v>0</v>
      </c>
    </row>
    <row r="7880" spans="2:4" x14ac:dyDescent="0.2">
      <c r="B7880" s="8">
        <v>5110153267</v>
      </c>
      <c r="C7880" s="3" t="s">
        <v>2898</v>
      </c>
      <c r="D7880" s="4">
        <v>0</v>
      </c>
    </row>
    <row r="7881" spans="2:4" x14ac:dyDescent="0.2">
      <c r="B7881" s="8">
        <v>5110153272</v>
      </c>
      <c r="C7881" s="3" t="s">
        <v>2898</v>
      </c>
      <c r="D7881" s="4">
        <v>0</v>
      </c>
    </row>
    <row r="7882" spans="2:4" x14ac:dyDescent="0.2">
      <c r="B7882" s="8">
        <v>5110153273</v>
      </c>
      <c r="C7882" s="3" t="s">
        <v>2898</v>
      </c>
      <c r="D7882" s="4">
        <v>0</v>
      </c>
    </row>
    <row r="7883" spans="2:4" x14ac:dyDescent="0.2">
      <c r="B7883" s="8">
        <v>5110153276</v>
      </c>
      <c r="C7883" s="3" t="s">
        <v>2898</v>
      </c>
      <c r="D7883" s="4">
        <v>0</v>
      </c>
    </row>
    <row r="7884" spans="2:4" x14ac:dyDescent="0.2">
      <c r="B7884" s="8">
        <v>5110153278</v>
      </c>
      <c r="C7884" s="3" t="s">
        <v>2898</v>
      </c>
      <c r="D7884" s="4">
        <v>0</v>
      </c>
    </row>
    <row r="7885" spans="2:4" x14ac:dyDescent="0.2">
      <c r="B7885" s="8">
        <v>5110153280</v>
      </c>
      <c r="C7885" s="3" t="s">
        <v>2898</v>
      </c>
      <c r="D7885" s="4">
        <v>0</v>
      </c>
    </row>
    <row r="7886" spans="2:4" x14ac:dyDescent="0.2">
      <c r="B7886" s="8">
        <v>5110153282</v>
      </c>
      <c r="C7886" s="3" t="s">
        <v>2898</v>
      </c>
      <c r="D7886" s="4">
        <v>0</v>
      </c>
    </row>
    <row r="7887" spans="2:4" x14ac:dyDescent="0.2">
      <c r="B7887" s="8">
        <v>5110153284</v>
      </c>
      <c r="C7887" s="3" t="s">
        <v>2898</v>
      </c>
      <c r="D7887" s="4">
        <v>0</v>
      </c>
    </row>
    <row r="7888" spans="2:4" x14ac:dyDescent="0.2">
      <c r="B7888" s="8">
        <v>5110153285</v>
      </c>
      <c r="C7888" s="3" t="s">
        <v>2898</v>
      </c>
      <c r="D7888" s="4">
        <v>0</v>
      </c>
    </row>
    <row r="7889" spans="2:4" x14ac:dyDescent="0.2">
      <c r="B7889" s="8">
        <v>5110153291</v>
      </c>
      <c r="C7889" s="3" t="s">
        <v>2898</v>
      </c>
      <c r="D7889" s="4">
        <v>0</v>
      </c>
    </row>
    <row r="7890" spans="2:4" x14ac:dyDescent="0.2">
      <c r="B7890" s="8">
        <v>5110153292</v>
      </c>
      <c r="C7890" s="3" t="s">
        <v>2898</v>
      </c>
      <c r="D7890" s="4">
        <v>0</v>
      </c>
    </row>
    <row r="7891" spans="2:4" x14ac:dyDescent="0.2">
      <c r="B7891" s="8">
        <v>5110153296</v>
      </c>
      <c r="C7891" s="3" t="s">
        <v>2898</v>
      </c>
      <c r="D7891" s="4">
        <v>0</v>
      </c>
    </row>
    <row r="7892" spans="2:4" x14ac:dyDescent="0.2">
      <c r="B7892" s="8">
        <v>5110153298</v>
      </c>
      <c r="C7892" s="3" t="s">
        <v>2898</v>
      </c>
      <c r="D7892" s="4">
        <v>0</v>
      </c>
    </row>
    <row r="7893" spans="2:4" x14ac:dyDescent="0.2">
      <c r="B7893" s="8">
        <v>5110153303</v>
      </c>
      <c r="C7893" s="3" t="s">
        <v>2899</v>
      </c>
      <c r="D7893" s="4">
        <v>0</v>
      </c>
    </row>
    <row r="7894" spans="2:4" x14ac:dyDescent="0.2">
      <c r="B7894" s="8">
        <v>5110153304</v>
      </c>
      <c r="C7894" s="3" t="s">
        <v>2899</v>
      </c>
      <c r="D7894" s="4">
        <v>0</v>
      </c>
    </row>
    <row r="7895" spans="2:4" x14ac:dyDescent="0.2">
      <c r="B7895" s="8">
        <v>5110153305</v>
      </c>
      <c r="C7895" s="3" t="s">
        <v>2899</v>
      </c>
      <c r="D7895" s="4">
        <v>0</v>
      </c>
    </row>
    <row r="7896" spans="2:4" x14ac:dyDescent="0.2">
      <c r="B7896" s="8">
        <v>5110153306</v>
      </c>
      <c r="C7896" s="3" t="s">
        <v>2899</v>
      </c>
      <c r="D7896" s="4">
        <v>0</v>
      </c>
    </row>
    <row r="7897" spans="2:4" x14ac:dyDescent="0.2">
      <c r="B7897" s="8">
        <v>5110153307</v>
      </c>
      <c r="C7897" s="3" t="s">
        <v>2899</v>
      </c>
      <c r="D7897" s="4">
        <v>0</v>
      </c>
    </row>
    <row r="7898" spans="2:4" x14ac:dyDescent="0.2">
      <c r="B7898" s="8">
        <v>5110153308</v>
      </c>
      <c r="C7898" s="3" t="s">
        <v>2899</v>
      </c>
      <c r="D7898" s="4">
        <v>0</v>
      </c>
    </row>
    <row r="7899" spans="2:4" x14ac:dyDescent="0.2">
      <c r="B7899" s="8">
        <v>5110153309</v>
      </c>
      <c r="C7899" s="3" t="s">
        <v>2899</v>
      </c>
      <c r="D7899" s="4">
        <v>0</v>
      </c>
    </row>
    <row r="7900" spans="2:4" x14ac:dyDescent="0.2">
      <c r="B7900" s="8">
        <v>5110153310</v>
      </c>
      <c r="C7900" s="3" t="s">
        <v>2899</v>
      </c>
      <c r="D7900" s="4">
        <v>0</v>
      </c>
    </row>
    <row r="7901" spans="2:4" x14ac:dyDescent="0.2">
      <c r="B7901" s="8">
        <v>5110153311</v>
      </c>
      <c r="C7901" s="3" t="s">
        <v>2899</v>
      </c>
      <c r="D7901" s="4">
        <v>0</v>
      </c>
    </row>
    <row r="7902" spans="2:4" x14ac:dyDescent="0.2">
      <c r="B7902" s="8">
        <v>5110153312</v>
      </c>
      <c r="C7902" s="3" t="s">
        <v>2899</v>
      </c>
      <c r="D7902" s="4">
        <v>0</v>
      </c>
    </row>
    <row r="7903" spans="2:4" x14ac:dyDescent="0.2">
      <c r="B7903" s="8">
        <v>5110153313</v>
      </c>
      <c r="C7903" s="3" t="s">
        <v>2899</v>
      </c>
      <c r="D7903" s="4">
        <v>0</v>
      </c>
    </row>
    <row r="7904" spans="2:4" x14ac:dyDescent="0.2">
      <c r="B7904" s="8">
        <v>5110153314</v>
      </c>
      <c r="C7904" s="3" t="s">
        <v>2899</v>
      </c>
      <c r="D7904" s="4">
        <v>0</v>
      </c>
    </row>
    <row r="7905" spans="2:4" x14ac:dyDescent="0.2">
      <c r="B7905" s="8">
        <v>5110153315</v>
      </c>
      <c r="C7905" s="3" t="s">
        <v>2899</v>
      </c>
      <c r="D7905" s="4">
        <v>0</v>
      </c>
    </row>
    <row r="7906" spans="2:4" x14ac:dyDescent="0.2">
      <c r="B7906" s="8">
        <v>5110153316</v>
      </c>
      <c r="C7906" s="3" t="s">
        <v>2899</v>
      </c>
      <c r="D7906" s="4">
        <v>0</v>
      </c>
    </row>
    <row r="7907" spans="2:4" x14ac:dyDescent="0.2">
      <c r="B7907" s="8">
        <v>5110153317</v>
      </c>
      <c r="C7907" s="3" t="s">
        <v>2899</v>
      </c>
      <c r="D7907" s="4">
        <v>0</v>
      </c>
    </row>
    <row r="7908" spans="2:4" x14ac:dyDescent="0.2">
      <c r="B7908" s="8">
        <v>5110153318</v>
      </c>
      <c r="C7908" s="3" t="s">
        <v>2899</v>
      </c>
      <c r="D7908" s="4">
        <v>0</v>
      </c>
    </row>
    <row r="7909" spans="2:4" x14ac:dyDescent="0.2">
      <c r="B7909" s="8">
        <v>5110153319</v>
      </c>
      <c r="C7909" s="3" t="s">
        <v>2899</v>
      </c>
      <c r="D7909" s="4">
        <v>0</v>
      </c>
    </row>
    <row r="7910" spans="2:4" x14ac:dyDescent="0.2">
      <c r="B7910" s="8">
        <v>5110153320</v>
      </c>
      <c r="C7910" s="3" t="s">
        <v>2899</v>
      </c>
      <c r="D7910" s="4">
        <v>0</v>
      </c>
    </row>
    <row r="7911" spans="2:4" x14ac:dyDescent="0.2">
      <c r="B7911" s="8">
        <v>5110153321</v>
      </c>
      <c r="C7911" s="3" t="s">
        <v>2899</v>
      </c>
      <c r="D7911" s="4">
        <v>0</v>
      </c>
    </row>
    <row r="7912" spans="2:4" x14ac:dyDescent="0.2">
      <c r="B7912" s="8">
        <v>5110153322</v>
      </c>
      <c r="C7912" s="3" t="s">
        <v>2899</v>
      </c>
      <c r="D7912" s="4">
        <v>0</v>
      </c>
    </row>
    <row r="7913" spans="2:4" x14ac:dyDescent="0.2">
      <c r="B7913" s="8">
        <v>5110153323</v>
      </c>
      <c r="C7913" s="3" t="s">
        <v>2899</v>
      </c>
      <c r="D7913" s="4">
        <v>0</v>
      </c>
    </row>
    <row r="7914" spans="2:4" x14ac:dyDescent="0.2">
      <c r="B7914" s="8">
        <v>5110153324</v>
      </c>
      <c r="C7914" s="3" t="s">
        <v>2899</v>
      </c>
      <c r="D7914" s="4">
        <v>0</v>
      </c>
    </row>
    <row r="7915" spans="2:4" x14ac:dyDescent="0.2">
      <c r="B7915" s="8">
        <v>5110153325</v>
      </c>
      <c r="C7915" s="3" t="s">
        <v>2899</v>
      </c>
      <c r="D7915" s="4">
        <v>0</v>
      </c>
    </row>
    <row r="7916" spans="2:4" x14ac:dyDescent="0.2">
      <c r="B7916" s="8">
        <v>5110153326</v>
      </c>
      <c r="C7916" s="3" t="s">
        <v>2899</v>
      </c>
      <c r="D7916" s="4">
        <v>0</v>
      </c>
    </row>
    <row r="7917" spans="2:4" x14ac:dyDescent="0.2">
      <c r="B7917" s="8">
        <v>5110153327</v>
      </c>
      <c r="C7917" s="3" t="s">
        <v>2899</v>
      </c>
      <c r="D7917" s="4">
        <v>0</v>
      </c>
    </row>
    <row r="7918" spans="2:4" x14ac:dyDescent="0.2">
      <c r="B7918" s="8">
        <v>5110153328</v>
      </c>
      <c r="C7918" s="3" t="s">
        <v>2899</v>
      </c>
      <c r="D7918" s="4">
        <v>0</v>
      </c>
    </row>
    <row r="7919" spans="2:4" x14ac:dyDescent="0.2">
      <c r="B7919" s="8">
        <v>5110153329</v>
      </c>
      <c r="C7919" s="3" t="s">
        <v>2899</v>
      </c>
      <c r="D7919" s="4">
        <v>0</v>
      </c>
    </row>
    <row r="7920" spans="2:4" x14ac:dyDescent="0.2">
      <c r="B7920" s="8">
        <v>5110153330</v>
      </c>
      <c r="C7920" s="3" t="s">
        <v>2899</v>
      </c>
      <c r="D7920" s="4">
        <v>0</v>
      </c>
    </row>
    <row r="7921" spans="2:4" x14ac:dyDescent="0.2">
      <c r="B7921" s="8">
        <v>5110153331</v>
      </c>
      <c r="C7921" s="3" t="s">
        <v>2899</v>
      </c>
      <c r="D7921" s="4">
        <v>0</v>
      </c>
    </row>
    <row r="7922" spans="2:4" x14ac:dyDescent="0.2">
      <c r="B7922" s="8">
        <v>5110153332</v>
      </c>
      <c r="C7922" s="3" t="s">
        <v>2899</v>
      </c>
      <c r="D7922" s="4">
        <v>0</v>
      </c>
    </row>
    <row r="7923" spans="2:4" x14ac:dyDescent="0.2">
      <c r="B7923" s="8">
        <v>5110153333</v>
      </c>
      <c r="C7923" s="3" t="s">
        <v>2899</v>
      </c>
      <c r="D7923" s="4">
        <v>0</v>
      </c>
    </row>
    <row r="7924" spans="2:4" x14ac:dyDescent="0.2">
      <c r="B7924" s="8">
        <v>5110153334</v>
      </c>
      <c r="C7924" s="3" t="s">
        <v>2899</v>
      </c>
      <c r="D7924" s="4">
        <v>0</v>
      </c>
    </row>
    <row r="7925" spans="2:4" x14ac:dyDescent="0.2">
      <c r="B7925" s="8">
        <v>5110153335</v>
      </c>
      <c r="C7925" s="3" t="s">
        <v>2899</v>
      </c>
      <c r="D7925" s="4">
        <v>0</v>
      </c>
    </row>
    <row r="7926" spans="2:4" x14ac:dyDescent="0.2">
      <c r="B7926" s="8">
        <v>5110153336</v>
      </c>
      <c r="C7926" s="3" t="s">
        <v>2899</v>
      </c>
      <c r="D7926" s="4">
        <v>0</v>
      </c>
    </row>
    <row r="7927" spans="2:4" x14ac:dyDescent="0.2">
      <c r="B7927" s="8">
        <v>5110153337</v>
      </c>
      <c r="C7927" s="3" t="s">
        <v>2899</v>
      </c>
      <c r="D7927" s="4">
        <v>0</v>
      </c>
    </row>
    <row r="7928" spans="2:4" x14ac:dyDescent="0.2">
      <c r="B7928" s="8">
        <v>5110153338</v>
      </c>
      <c r="C7928" s="3" t="s">
        <v>2899</v>
      </c>
      <c r="D7928" s="4">
        <v>0</v>
      </c>
    </row>
    <row r="7929" spans="2:4" x14ac:dyDescent="0.2">
      <c r="B7929" s="8">
        <v>5110153339</v>
      </c>
      <c r="C7929" s="3" t="s">
        <v>2899</v>
      </c>
      <c r="D7929" s="4">
        <v>0</v>
      </c>
    </row>
    <row r="7930" spans="2:4" x14ac:dyDescent="0.2">
      <c r="B7930" s="8">
        <v>5110153340</v>
      </c>
      <c r="C7930" s="3" t="s">
        <v>2899</v>
      </c>
      <c r="D7930" s="4">
        <v>0</v>
      </c>
    </row>
    <row r="7931" spans="2:4" x14ac:dyDescent="0.2">
      <c r="B7931" s="8">
        <v>5110153341</v>
      </c>
      <c r="C7931" s="3" t="s">
        <v>2899</v>
      </c>
      <c r="D7931" s="4">
        <v>0</v>
      </c>
    </row>
    <row r="7932" spans="2:4" x14ac:dyDescent="0.2">
      <c r="B7932" s="8">
        <v>5110153342</v>
      </c>
      <c r="C7932" s="3" t="s">
        <v>2899</v>
      </c>
      <c r="D7932" s="4">
        <v>0</v>
      </c>
    </row>
    <row r="7933" spans="2:4" x14ac:dyDescent="0.2">
      <c r="B7933" s="8">
        <v>5110153343</v>
      </c>
      <c r="C7933" s="3" t="s">
        <v>2900</v>
      </c>
      <c r="D7933" s="4">
        <v>0</v>
      </c>
    </row>
    <row r="7934" spans="2:4" x14ac:dyDescent="0.2">
      <c r="B7934" s="8">
        <v>5110153344</v>
      </c>
      <c r="C7934" s="3" t="s">
        <v>2900</v>
      </c>
      <c r="D7934" s="4">
        <v>0</v>
      </c>
    </row>
    <row r="7935" spans="2:4" x14ac:dyDescent="0.2">
      <c r="B7935" s="8">
        <v>5110153345</v>
      </c>
      <c r="C7935" s="3" t="s">
        <v>2900</v>
      </c>
      <c r="D7935" s="4">
        <v>0</v>
      </c>
    </row>
    <row r="7936" spans="2:4" x14ac:dyDescent="0.2">
      <c r="B7936" s="8">
        <v>5110153347</v>
      </c>
      <c r="C7936" s="3" t="s">
        <v>2900</v>
      </c>
      <c r="D7936" s="4">
        <v>0</v>
      </c>
    </row>
    <row r="7937" spans="2:4" x14ac:dyDescent="0.2">
      <c r="B7937" s="8">
        <v>5110153349</v>
      </c>
      <c r="C7937" s="3" t="s">
        <v>2900</v>
      </c>
      <c r="D7937" s="4">
        <v>0</v>
      </c>
    </row>
    <row r="7938" spans="2:4" x14ac:dyDescent="0.2">
      <c r="B7938" s="8">
        <v>5110153350</v>
      </c>
      <c r="C7938" s="3" t="s">
        <v>2900</v>
      </c>
      <c r="D7938" s="4">
        <v>0</v>
      </c>
    </row>
    <row r="7939" spans="2:4" x14ac:dyDescent="0.2">
      <c r="B7939" s="8">
        <v>5110153351</v>
      </c>
      <c r="C7939" s="3" t="s">
        <v>2900</v>
      </c>
      <c r="D7939" s="4">
        <v>0</v>
      </c>
    </row>
    <row r="7940" spans="2:4" x14ac:dyDescent="0.2">
      <c r="B7940" s="8">
        <v>5110153352</v>
      </c>
      <c r="C7940" s="3" t="s">
        <v>2900</v>
      </c>
      <c r="D7940" s="4">
        <v>0</v>
      </c>
    </row>
    <row r="7941" spans="2:4" x14ac:dyDescent="0.2">
      <c r="B7941" s="8">
        <v>5110153353</v>
      </c>
      <c r="C7941" s="3" t="s">
        <v>2900</v>
      </c>
      <c r="D7941" s="4">
        <v>0</v>
      </c>
    </row>
    <row r="7942" spans="2:4" x14ac:dyDescent="0.2">
      <c r="B7942" s="8">
        <v>5110153354</v>
      </c>
      <c r="C7942" s="3" t="s">
        <v>2900</v>
      </c>
      <c r="D7942" s="4">
        <v>0</v>
      </c>
    </row>
    <row r="7943" spans="2:4" x14ac:dyDescent="0.2">
      <c r="B7943" s="8">
        <v>5110153355</v>
      </c>
      <c r="C7943" s="3" t="s">
        <v>2900</v>
      </c>
      <c r="D7943" s="4">
        <v>0</v>
      </c>
    </row>
    <row r="7944" spans="2:4" x14ac:dyDescent="0.2">
      <c r="B7944" s="8">
        <v>5110153356</v>
      </c>
      <c r="C7944" s="3" t="s">
        <v>2900</v>
      </c>
      <c r="D7944" s="4">
        <v>0</v>
      </c>
    </row>
    <row r="7945" spans="2:4" x14ac:dyDescent="0.2">
      <c r="B7945" s="8">
        <v>5110153357</v>
      </c>
      <c r="C7945" s="3" t="s">
        <v>2900</v>
      </c>
      <c r="D7945" s="4">
        <v>0</v>
      </c>
    </row>
    <row r="7946" spans="2:4" x14ac:dyDescent="0.2">
      <c r="B7946" s="8">
        <v>5110153358</v>
      </c>
      <c r="C7946" s="3" t="s">
        <v>2900</v>
      </c>
      <c r="D7946" s="4">
        <v>0</v>
      </c>
    </row>
    <row r="7947" spans="2:4" x14ac:dyDescent="0.2">
      <c r="B7947" s="8">
        <v>5110153359</v>
      </c>
      <c r="C7947" s="3" t="s">
        <v>2900</v>
      </c>
      <c r="D7947" s="4">
        <v>0</v>
      </c>
    </row>
    <row r="7948" spans="2:4" x14ac:dyDescent="0.2">
      <c r="B7948" s="8">
        <v>5110153360</v>
      </c>
      <c r="C7948" s="3" t="s">
        <v>2900</v>
      </c>
      <c r="D7948" s="4">
        <v>0</v>
      </c>
    </row>
    <row r="7949" spans="2:4" x14ac:dyDescent="0.2">
      <c r="B7949" s="8">
        <v>5110153361</v>
      </c>
      <c r="C7949" s="3" t="s">
        <v>2900</v>
      </c>
      <c r="D7949" s="4">
        <v>0</v>
      </c>
    </row>
    <row r="7950" spans="2:4" x14ac:dyDescent="0.2">
      <c r="B7950" s="8">
        <v>5110153362</v>
      </c>
      <c r="C7950" s="3" t="s">
        <v>2900</v>
      </c>
      <c r="D7950" s="4">
        <v>0</v>
      </c>
    </row>
    <row r="7951" spans="2:4" x14ac:dyDescent="0.2">
      <c r="B7951" s="8">
        <v>5110153363</v>
      </c>
      <c r="C7951" s="3" t="s">
        <v>2900</v>
      </c>
      <c r="D7951" s="4">
        <v>0</v>
      </c>
    </row>
    <row r="7952" spans="2:4" x14ac:dyDescent="0.2">
      <c r="B7952" s="8">
        <v>5110153364</v>
      </c>
      <c r="C7952" s="3" t="s">
        <v>2900</v>
      </c>
      <c r="D7952" s="4">
        <v>0</v>
      </c>
    </row>
    <row r="7953" spans="2:4" x14ac:dyDescent="0.2">
      <c r="B7953" s="8">
        <v>5110153365</v>
      </c>
      <c r="C7953" s="3" t="s">
        <v>2900</v>
      </c>
      <c r="D7953" s="4">
        <v>0</v>
      </c>
    </row>
    <row r="7954" spans="2:4" x14ac:dyDescent="0.2">
      <c r="B7954" s="8">
        <v>5110153366</v>
      </c>
      <c r="C7954" s="3" t="s">
        <v>2900</v>
      </c>
      <c r="D7954" s="4">
        <v>0</v>
      </c>
    </row>
    <row r="7955" spans="2:4" x14ac:dyDescent="0.2">
      <c r="B7955" s="8">
        <v>5110153367</v>
      </c>
      <c r="C7955" s="3" t="s">
        <v>2900</v>
      </c>
      <c r="D7955" s="4">
        <v>0</v>
      </c>
    </row>
    <row r="7956" spans="2:4" x14ac:dyDescent="0.2">
      <c r="B7956" s="8">
        <v>5110153368</v>
      </c>
      <c r="C7956" s="3" t="s">
        <v>2900</v>
      </c>
      <c r="D7956" s="4">
        <v>0</v>
      </c>
    </row>
    <row r="7957" spans="2:4" x14ac:dyDescent="0.2">
      <c r="B7957" s="8">
        <v>5110153369</v>
      </c>
      <c r="C7957" s="3" t="s">
        <v>2900</v>
      </c>
      <c r="D7957" s="4">
        <v>0</v>
      </c>
    </row>
    <row r="7958" spans="2:4" x14ac:dyDescent="0.2">
      <c r="B7958" s="8">
        <v>5110153370</v>
      </c>
      <c r="C7958" s="3" t="s">
        <v>2900</v>
      </c>
      <c r="D7958" s="4">
        <v>0</v>
      </c>
    </row>
    <row r="7959" spans="2:4" x14ac:dyDescent="0.2">
      <c r="B7959" s="8">
        <v>5110153371</v>
      </c>
      <c r="C7959" s="3" t="s">
        <v>2900</v>
      </c>
      <c r="D7959" s="4">
        <v>0</v>
      </c>
    </row>
    <row r="7960" spans="2:4" x14ac:dyDescent="0.2">
      <c r="B7960" s="8">
        <v>5110153372</v>
      </c>
      <c r="C7960" s="3" t="s">
        <v>2900</v>
      </c>
      <c r="D7960" s="4">
        <v>0</v>
      </c>
    </row>
    <row r="7961" spans="2:4" x14ac:dyDescent="0.2">
      <c r="B7961" s="8">
        <v>5110153373</v>
      </c>
      <c r="C7961" s="3" t="s">
        <v>2900</v>
      </c>
      <c r="D7961" s="4">
        <v>0</v>
      </c>
    </row>
    <row r="7962" spans="2:4" x14ac:dyDescent="0.2">
      <c r="B7962" s="8">
        <v>5110153374</v>
      </c>
      <c r="C7962" s="3" t="s">
        <v>2900</v>
      </c>
      <c r="D7962" s="4">
        <v>0</v>
      </c>
    </row>
    <row r="7963" spans="2:4" x14ac:dyDescent="0.2">
      <c r="B7963" s="8">
        <v>5110153375</v>
      </c>
      <c r="C7963" s="3" t="s">
        <v>2900</v>
      </c>
      <c r="D7963" s="4">
        <v>0</v>
      </c>
    </row>
    <row r="7964" spans="2:4" x14ac:dyDescent="0.2">
      <c r="B7964" s="8">
        <v>5110153376</v>
      </c>
      <c r="C7964" s="3" t="s">
        <v>2900</v>
      </c>
      <c r="D7964" s="4">
        <v>0</v>
      </c>
    </row>
    <row r="7965" spans="2:4" x14ac:dyDescent="0.2">
      <c r="B7965" s="8">
        <v>5110153377</v>
      </c>
      <c r="C7965" s="3" t="s">
        <v>2900</v>
      </c>
      <c r="D7965" s="4">
        <v>0</v>
      </c>
    </row>
    <row r="7966" spans="2:4" x14ac:dyDescent="0.2">
      <c r="B7966" s="8">
        <v>5110153378</v>
      </c>
      <c r="C7966" s="3" t="s">
        <v>2900</v>
      </c>
      <c r="D7966" s="4">
        <v>0</v>
      </c>
    </row>
    <row r="7967" spans="2:4" x14ac:dyDescent="0.2">
      <c r="B7967" s="8">
        <v>5110153379</v>
      </c>
      <c r="C7967" s="3" t="s">
        <v>2900</v>
      </c>
      <c r="D7967" s="4">
        <v>0</v>
      </c>
    </row>
    <row r="7968" spans="2:4" x14ac:dyDescent="0.2">
      <c r="B7968" s="8">
        <v>5110153380</v>
      </c>
      <c r="C7968" s="3" t="s">
        <v>2900</v>
      </c>
      <c r="D7968" s="4">
        <v>0</v>
      </c>
    </row>
    <row r="7969" spans="2:4" x14ac:dyDescent="0.2">
      <c r="B7969" s="8">
        <v>5110153381</v>
      </c>
      <c r="C7969" s="3" t="s">
        <v>2900</v>
      </c>
      <c r="D7969" s="4">
        <v>0</v>
      </c>
    </row>
    <row r="7970" spans="2:4" x14ac:dyDescent="0.2">
      <c r="B7970" s="8">
        <v>5110153382</v>
      </c>
      <c r="C7970" s="3" t="s">
        <v>2900</v>
      </c>
      <c r="D7970" s="4">
        <v>0</v>
      </c>
    </row>
    <row r="7971" spans="2:4" x14ac:dyDescent="0.2">
      <c r="B7971" s="8">
        <v>5110153383</v>
      </c>
      <c r="C7971" s="3" t="s">
        <v>2900</v>
      </c>
      <c r="D7971" s="4">
        <v>0</v>
      </c>
    </row>
    <row r="7972" spans="2:4" x14ac:dyDescent="0.2">
      <c r="B7972" s="8">
        <v>5110153384</v>
      </c>
      <c r="C7972" s="3" t="s">
        <v>2900</v>
      </c>
      <c r="D7972" s="4">
        <v>0</v>
      </c>
    </row>
    <row r="7973" spans="2:4" x14ac:dyDescent="0.2">
      <c r="B7973" s="8">
        <v>5110153385</v>
      </c>
      <c r="C7973" s="3" t="s">
        <v>2900</v>
      </c>
      <c r="D7973" s="4">
        <v>0</v>
      </c>
    </row>
    <row r="7974" spans="2:4" x14ac:dyDescent="0.2">
      <c r="B7974" s="8">
        <v>5110153386</v>
      </c>
      <c r="C7974" s="3" t="s">
        <v>2900</v>
      </c>
      <c r="D7974" s="4">
        <v>0</v>
      </c>
    </row>
    <row r="7975" spans="2:4" x14ac:dyDescent="0.2">
      <c r="B7975" s="8">
        <v>5110153387</v>
      </c>
      <c r="C7975" s="3" t="s">
        <v>2900</v>
      </c>
      <c r="D7975" s="4">
        <v>0</v>
      </c>
    </row>
    <row r="7976" spans="2:4" x14ac:dyDescent="0.2">
      <c r="B7976" s="8">
        <v>5110153388</v>
      </c>
      <c r="C7976" s="3" t="s">
        <v>2900</v>
      </c>
      <c r="D7976" s="4">
        <v>0</v>
      </c>
    </row>
    <row r="7977" spans="2:4" x14ac:dyDescent="0.2">
      <c r="B7977" s="8">
        <v>5110153389</v>
      </c>
      <c r="C7977" s="3" t="s">
        <v>2900</v>
      </c>
      <c r="D7977" s="4">
        <v>0</v>
      </c>
    </row>
    <row r="7978" spans="2:4" x14ac:dyDescent="0.2">
      <c r="B7978" s="8">
        <v>5110153390</v>
      </c>
      <c r="C7978" s="3" t="s">
        <v>2900</v>
      </c>
      <c r="D7978" s="4">
        <v>0</v>
      </c>
    </row>
    <row r="7979" spans="2:4" x14ac:dyDescent="0.2">
      <c r="B7979" s="8">
        <v>5110153391</v>
      </c>
      <c r="C7979" s="3" t="s">
        <v>2900</v>
      </c>
      <c r="D7979" s="4">
        <v>0</v>
      </c>
    </row>
    <row r="7980" spans="2:4" x14ac:dyDescent="0.2">
      <c r="B7980" s="8">
        <v>5110153392</v>
      </c>
      <c r="C7980" s="3" t="s">
        <v>2900</v>
      </c>
      <c r="D7980" s="4">
        <v>0</v>
      </c>
    </row>
    <row r="7981" spans="2:4" x14ac:dyDescent="0.2">
      <c r="B7981" s="8">
        <v>5110153393</v>
      </c>
      <c r="C7981" s="3" t="s">
        <v>2900</v>
      </c>
      <c r="D7981" s="4">
        <v>0</v>
      </c>
    </row>
    <row r="7982" spans="2:4" x14ac:dyDescent="0.2">
      <c r="B7982" s="8">
        <v>5110153394</v>
      </c>
      <c r="C7982" s="3" t="s">
        <v>2900</v>
      </c>
      <c r="D7982" s="4">
        <v>0</v>
      </c>
    </row>
    <row r="7983" spans="2:4" x14ac:dyDescent="0.2">
      <c r="B7983" s="8">
        <v>5110153395</v>
      </c>
      <c r="C7983" s="3" t="s">
        <v>2900</v>
      </c>
      <c r="D7983" s="4">
        <v>0</v>
      </c>
    </row>
    <row r="7984" spans="2:4" x14ac:dyDescent="0.2">
      <c r="B7984" s="8">
        <v>5110153396</v>
      </c>
      <c r="C7984" s="3" t="s">
        <v>2900</v>
      </c>
      <c r="D7984" s="4">
        <v>0</v>
      </c>
    </row>
    <row r="7985" spans="2:4" x14ac:dyDescent="0.2">
      <c r="B7985" s="8">
        <v>5110153397</v>
      </c>
      <c r="C7985" s="3" t="s">
        <v>2900</v>
      </c>
      <c r="D7985" s="4">
        <v>0</v>
      </c>
    </row>
    <row r="7986" spans="2:4" x14ac:dyDescent="0.2">
      <c r="B7986" s="8">
        <v>5110153398</v>
      </c>
      <c r="C7986" s="3" t="s">
        <v>2900</v>
      </c>
      <c r="D7986" s="4">
        <v>0</v>
      </c>
    </row>
    <row r="7987" spans="2:4" x14ac:dyDescent="0.2">
      <c r="B7987" s="8">
        <v>5110153399</v>
      </c>
      <c r="C7987" s="3" t="s">
        <v>2900</v>
      </c>
      <c r="D7987" s="4">
        <v>0</v>
      </c>
    </row>
    <row r="7988" spans="2:4" x14ac:dyDescent="0.2">
      <c r="B7988" s="8">
        <v>5110153400</v>
      </c>
      <c r="C7988" s="3" t="s">
        <v>2900</v>
      </c>
      <c r="D7988" s="4">
        <v>0</v>
      </c>
    </row>
    <row r="7989" spans="2:4" x14ac:dyDescent="0.2">
      <c r="B7989" s="8">
        <v>5110153401</v>
      </c>
      <c r="C7989" s="3" t="s">
        <v>2900</v>
      </c>
      <c r="D7989" s="4">
        <v>0</v>
      </c>
    </row>
    <row r="7990" spans="2:4" x14ac:dyDescent="0.2">
      <c r="B7990" s="8">
        <v>5110153402</v>
      </c>
      <c r="C7990" s="3" t="s">
        <v>2900</v>
      </c>
      <c r="D7990" s="4">
        <v>0</v>
      </c>
    </row>
    <row r="7991" spans="2:4" x14ac:dyDescent="0.2">
      <c r="B7991" s="8">
        <v>5110153403</v>
      </c>
      <c r="C7991" s="3" t="s">
        <v>2900</v>
      </c>
      <c r="D7991" s="4">
        <v>0</v>
      </c>
    </row>
    <row r="7992" spans="2:4" x14ac:dyDescent="0.2">
      <c r="B7992" s="8">
        <v>5110153404</v>
      </c>
      <c r="C7992" s="3" t="s">
        <v>2900</v>
      </c>
      <c r="D7992" s="4">
        <v>0</v>
      </c>
    </row>
    <row r="7993" spans="2:4" x14ac:dyDescent="0.2">
      <c r="B7993" s="8">
        <v>5110153405</v>
      </c>
      <c r="C7993" s="3" t="s">
        <v>2900</v>
      </c>
      <c r="D7993" s="4">
        <v>0</v>
      </c>
    </row>
    <row r="7994" spans="2:4" x14ac:dyDescent="0.2">
      <c r="B7994" s="8">
        <v>5110153406</v>
      </c>
      <c r="C7994" s="3" t="s">
        <v>2900</v>
      </c>
      <c r="D7994" s="4">
        <v>0</v>
      </c>
    </row>
    <row r="7995" spans="2:4" x14ac:dyDescent="0.2">
      <c r="B7995" s="8">
        <v>5110153407</v>
      </c>
      <c r="C7995" s="3" t="s">
        <v>2900</v>
      </c>
      <c r="D7995" s="4">
        <v>0</v>
      </c>
    </row>
    <row r="7996" spans="2:4" x14ac:dyDescent="0.2">
      <c r="B7996" s="8">
        <v>5110153408</v>
      </c>
      <c r="C7996" s="3" t="s">
        <v>2900</v>
      </c>
      <c r="D7996" s="4">
        <v>0</v>
      </c>
    </row>
    <row r="7997" spans="2:4" x14ac:dyDescent="0.2">
      <c r="B7997" s="8">
        <v>5110153409</v>
      </c>
      <c r="C7997" s="3" t="s">
        <v>2900</v>
      </c>
      <c r="D7997" s="4">
        <v>0</v>
      </c>
    </row>
    <row r="7998" spans="2:4" x14ac:dyDescent="0.2">
      <c r="B7998" s="8">
        <v>5110153410</v>
      </c>
      <c r="C7998" s="3" t="s">
        <v>2900</v>
      </c>
      <c r="D7998" s="4">
        <v>0</v>
      </c>
    </row>
    <row r="7999" spans="2:4" x14ac:dyDescent="0.2">
      <c r="B7999" s="8">
        <v>5110153411</v>
      </c>
      <c r="C7999" s="3" t="s">
        <v>2900</v>
      </c>
      <c r="D7999" s="4">
        <v>0</v>
      </c>
    </row>
    <row r="8000" spans="2:4" x14ac:dyDescent="0.2">
      <c r="B8000" s="8">
        <v>5110153412</v>
      </c>
      <c r="C8000" s="3" t="s">
        <v>2900</v>
      </c>
      <c r="D8000" s="4">
        <v>0</v>
      </c>
    </row>
    <row r="8001" spans="2:4" x14ac:dyDescent="0.2">
      <c r="B8001" s="8">
        <v>5110153413</v>
      </c>
      <c r="C8001" s="3" t="s">
        <v>2900</v>
      </c>
      <c r="D8001" s="4">
        <v>0</v>
      </c>
    </row>
    <row r="8002" spans="2:4" x14ac:dyDescent="0.2">
      <c r="B8002" s="8">
        <v>5110153414</v>
      </c>
      <c r="C8002" s="3" t="s">
        <v>2900</v>
      </c>
      <c r="D8002" s="4">
        <v>0</v>
      </c>
    </row>
    <row r="8003" spans="2:4" x14ac:dyDescent="0.2">
      <c r="B8003" s="8">
        <v>5110153415</v>
      </c>
      <c r="C8003" s="3" t="s">
        <v>2900</v>
      </c>
      <c r="D8003" s="4">
        <v>0</v>
      </c>
    </row>
    <row r="8004" spans="2:4" x14ac:dyDescent="0.2">
      <c r="B8004" s="8">
        <v>5110153416</v>
      </c>
      <c r="C8004" s="3" t="s">
        <v>2900</v>
      </c>
      <c r="D8004" s="4">
        <v>0</v>
      </c>
    </row>
    <row r="8005" spans="2:4" x14ac:dyDescent="0.2">
      <c r="B8005" s="8">
        <v>5110153417</v>
      </c>
      <c r="C8005" s="3" t="s">
        <v>2900</v>
      </c>
      <c r="D8005" s="4">
        <v>0</v>
      </c>
    </row>
    <row r="8006" spans="2:4" x14ac:dyDescent="0.2">
      <c r="B8006" s="8">
        <v>5110153418</v>
      </c>
      <c r="C8006" s="3" t="s">
        <v>2900</v>
      </c>
      <c r="D8006" s="4">
        <v>0</v>
      </c>
    </row>
    <row r="8007" spans="2:4" x14ac:dyDescent="0.2">
      <c r="B8007" s="8">
        <v>5110153419</v>
      </c>
      <c r="C8007" s="3" t="s">
        <v>2900</v>
      </c>
      <c r="D8007" s="4">
        <v>0</v>
      </c>
    </row>
    <row r="8008" spans="2:4" x14ac:dyDescent="0.2">
      <c r="B8008" s="8">
        <v>5110153420</v>
      </c>
      <c r="C8008" s="3" t="s">
        <v>2900</v>
      </c>
      <c r="D8008" s="4">
        <v>0</v>
      </c>
    </row>
    <row r="8009" spans="2:4" x14ac:dyDescent="0.2">
      <c r="B8009" s="8">
        <v>5110153421</v>
      </c>
      <c r="C8009" s="3" t="s">
        <v>2900</v>
      </c>
      <c r="D8009" s="4">
        <v>0</v>
      </c>
    </row>
    <row r="8010" spans="2:4" x14ac:dyDescent="0.2">
      <c r="B8010" s="8">
        <v>5110153422</v>
      </c>
      <c r="C8010" s="3" t="s">
        <v>2900</v>
      </c>
      <c r="D8010" s="4">
        <v>0</v>
      </c>
    </row>
    <row r="8011" spans="2:4" x14ac:dyDescent="0.2">
      <c r="B8011" s="8">
        <v>5110153423</v>
      </c>
      <c r="C8011" s="3" t="s">
        <v>2900</v>
      </c>
      <c r="D8011" s="4">
        <v>0</v>
      </c>
    </row>
    <row r="8012" spans="2:4" x14ac:dyDescent="0.2">
      <c r="B8012" s="8">
        <v>5110153424</v>
      </c>
      <c r="C8012" s="3" t="s">
        <v>2900</v>
      </c>
      <c r="D8012" s="4">
        <v>0</v>
      </c>
    </row>
    <row r="8013" spans="2:4" x14ac:dyDescent="0.2">
      <c r="B8013" s="8">
        <v>5110153425</v>
      </c>
      <c r="C8013" s="3" t="s">
        <v>2900</v>
      </c>
      <c r="D8013" s="4">
        <v>0</v>
      </c>
    </row>
    <row r="8014" spans="2:4" x14ac:dyDescent="0.2">
      <c r="B8014" s="8">
        <v>5110153426</v>
      </c>
      <c r="C8014" s="3" t="s">
        <v>2900</v>
      </c>
      <c r="D8014" s="4">
        <v>0</v>
      </c>
    </row>
    <row r="8015" spans="2:4" x14ac:dyDescent="0.2">
      <c r="B8015" s="8">
        <v>5110153427</v>
      </c>
      <c r="C8015" s="3" t="s">
        <v>2900</v>
      </c>
      <c r="D8015" s="4">
        <v>0</v>
      </c>
    </row>
    <row r="8016" spans="2:4" x14ac:dyDescent="0.2">
      <c r="B8016" s="8">
        <v>5110153428</v>
      </c>
      <c r="C8016" s="3" t="s">
        <v>2900</v>
      </c>
      <c r="D8016" s="4">
        <v>0</v>
      </c>
    </row>
    <row r="8017" spans="2:4" x14ac:dyDescent="0.2">
      <c r="B8017" s="8">
        <v>5110153429</v>
      </c>
      <c r="C8017" s="3" t="s">
        <v>2900</v>
      </c>
      <c r="D8017" s="4">
        <v>0</v>
      </c>
    </row>
    <row r="8018" spans="2:4" x14ac:dyDescent="0.2">
      <c r="B8018" s="8">
        <v>5110153430</v>
      </c>
      <c r="C8018" s="3" t="s">
        <v>2900</v>
      </c>
      <c r="D8018" s="4">
        <v>0</v>
      </c>
    </row>
    <row r="8019" spans="2:4" x14ac:dyDescent="0.2">
      <c r="B8019" s="8">
        <v>5110153431</v>
      </c>
      <c r="C8019" s="3" t="s">
        <v>2900</v>
      </c>
      <c r="D8019" s="4">
        <v>0</v>
      </c>
    </row>
    <row r="8020" spans="2:4" x14ac:dyDescent="0.2">
      <c r="B8020" s="8">
        <v>5110153432</v>
      </c>
      <c r="C8020" s="3" t="s">
        <v>2900</v>
      </c>
      <c r="D8020" s="4">
        <v>0</v>
      </c>
    </row>
    <row r="8021" spans="2:4" x14ac:dyDescent="0.2">
      <c r="B8021" s="8">
        <v>5110153433</v>
      </c>
      <c r="C8021" s="3" t="s">
        <v>2900</v>
      </c>
      <c r="D8021" s="4">
        <v>0</v>
      </c>
    </row>
    <row r="8022" spans="2:4" x14ac:dyDescent="0.2">
      <c r="B8022" s="8">
        <v>5110153434</v>
      </c>
      <c r="C8022" s="3" t="s">
        <v>2900</v>
      </c>
      <c r="D8022" s="4">
        <v>0</v>
      </c>
    </row>
    <row r="8023" spans="2:4" x14ac:dyDescent="0.2">
      <c r="B8023" s="8">
        <v>5110153435</v>
      </c>
      <c r="C8023" s="3" t="s">
        <v>2900</v>
      </c>
      <c r="D8023" s="4">
        <v>0</v>
      </c>
    </row>
    <row r="8024" spans="2:4" x14ac:dyDescent="0.2">
      <c r="B8024" s="8">
        <v>5110153436</v>
      </c>
      <c r="C8024" s="3" t="s">
        <v>2900</v>
      </c>
      <c r="D8024" s="4">
        <v>0</v>
      </c>
    </row>
    <row r="8025" spans="2:4" x14ac:dyDescent="0.2">
      <c r="B8025" s="8">
        <v>5110153437</v>
      </c>
      <c r="C8025" s="3" t="s">
        <v>2900</v>
      </c>
      <c r="D8025" s="4">
        <v>0</v>
      </c>
    </row>
    <row r="8026" spans="2:4" x14ac:dyDescent="0.2">
      <c r="B8026" s="8">
        <v>5110153438</v>
      </c>
      <c r="C8026" s="3" t="s">
        <v>2900</v>
      </c>
      <c r="D8026" s="4">
        <v>0</v>
      </c>
    </row>
    <row r="8027" spans="2:4" x14ac:dyDescent="0.2">
      <c r="B8027" s="8">
        <v>5110153439</v>
      </c>
      <c r="C8027" s="3" t="s">
        <v>2900</v>
      </c>
      <c r="D8027" s="4">
        <v>0</v>
      </c>
    </row>
    <row r="8028" spans="2:4" x14ac:dyDescent="0.2">
      <c r="B8028" s="8">
        <v>5110153440</v>
      </c>
      <c r="C8028" s="3" t="s">
        <v>2900</v>
      </c>
      <c r="D8028" s="4">
        <v>0</v>
      </c>
    </row>
    <row r="8029" spans="2:4" x14ac:dyDescent="0.2">
      <c r="B8029" s="8">
        <v>5110153441</v>
      </c>
      <c r="C8029" s="3" t="s">
        <v>2900</v>
      </c>
      <c r="D8029" s="4">
        <v>0</v>
      </c>
    </row>
    <row r="8030" spans="2:4" x14ac:dyDescent="0.2">
      <c r="B8030" s="8">
        <v>5110153442</v>
      </c>
      <c r="C8030" s="3" t="s">
        <v>2900</v>
      </c>
      <c r="D8030" s="4">
        <v>0</v>
      </c>
    </row>
    <row r="8031" spans="2:4" x14ac:dyDescent="0.2">
      <c r="B8031" s="8">
        <v>5110153487</v>
      </c>
      <c r="C8031" s="3" t="s">
        <v>2901</v>
      </c>
      <c r="D8031" s="4">
        <v>0</v>
      </c>
    </row>
    <row r="8032" spans="2:4" x14ac:dyDescent="0.2">
      <c r="B8032" s="8">
        <v>5110153488</v>
      </c>
      <c r="C8032" s="3" t="s">
        <v>2901</v>
      </c>
      <c r="D8032" s="4">
        <v>0</v>
      </c>
    </row>
    <row r="8033" spans="2:4" x14ac:dyDescent="0.2">
      <c r="B8033" s="8">
        <v>5110153489</v>
      </c>
      <c r="C8033" s="3" t="s">
        <v>2901</v>
      </c>
      <c r="D8033" s="4">
        <v>0</v>
      </c>
    </row>
    <row r="8034" spans="2:4" x14ac:dyDescent="0.2">
      <c r="B8034" s="8">
        <v>5110153491</v>
      </c>
      <c r="C8034" s="3" t="s">
        <v>2902</v>
      </c>
      <c r="D8034" s="4">
        <v>0</v>
      </c>
    </row>
    <row r="8035" spans="2:4" x14ac:dyDescent="0.2">
      <c r="B8035" s="8">
        <v>5110153492</v>
      </c>
      <c r="C8035" s="3" t="s">
        <v>1403</v>
      </c>
      <c r="D8035" s="4">
        <v>0</v>
      </c>
    </row>
    <row r="8036" spans="2:4" x14ac:dyDescent="0.2">
      <c r="B8036" s="8">
        <v>5110153493</v>
      </c>
      <c r="C8036" s="3" t="s">
        <v>9</v>
      </c>
      <c r="D8036" s="4">
        <v>0</v>
      </c>
    </row>
    <row r="8037" spans="2:4" x14ac:dyDescent="0.2">
      <c r="B8037" s="8">
        <v>5110153494</v>
      </c>
      <c r="C8037" s="3" t="s">
        <v>1719</v>
      </c>
      <c r="D8037" s="4">
        <v>0</v>
      </c>
    </row>
    <row r="8038" spans="2:4" x14ac:dyDescent="0.2">
      <c r="B8038" s="8">
        <v>5110153495</v>
      </c>
      <c r="C8038" s="3" t="s">
        <v>515</v>
      </c>
      <c r="D8038" s="4">
        <v>0</v>
      </c>
    </row>
    <row r="8039" spans="2:4" x14ac:dyDescent="0.2">
      <c r="B8039" s="8">
        <v>5110153496</v>
      </c>
      <c r="C8039" s="3" t="s">
        <v>2903</v>
      </c>
      <c r="D8039" s="4">
        <v>0</v>
      </c>
    </row>
    <row r="8040" spans="2:4" x14ac:dyDescent="0.2">
      <c r="B8040" s="8">
        <v>5110153511</v>
      </c>
      <c r="C8040" s="3" t="s">
        <v>2397</v>
      </c>
      <c r="D8040" s="4">
        <v>0</v>
      </c>
    </row>
    <row r="8041" spans="2:4" x14ac:dyDescent="0.2">
      <c r="B8041" s="8">
        <v>5110153522</v>
      </c>
      <c r="C8041" s="3" t="s">
        <v>2742</v>
      </c>
      <c r="D8041" s="4">
        <v>0</v>
      </c>
    </row>
    <row r="8042" spans="2:4" x14ac:dyDescent="0.2">
      <c r="B8042" s="8">
        <v>5110153531</v>
      </c>
      <c r="C8042" s="3" t="s">
        <v>2034</v>
      </c>
      <c r="D8042" s="4">
        <v>0</v>
      </c>
    </row>
    <row r="8043" spans="2:4" x14ac:dyDescent="0.2">
      <c r="B8043" s="8">
        <v>5110153532</v>
      </c>
      <c r="C8043" s="3" t="s">
        <v>2034</v>
      </c>
      <c r="D8043" s="4">
        <v>0</v>
      </c>
    </row>
    <row r="8044" spans="2:4" x14ac:dyDescent="0.2">
      <c r="B8044" s="8">
        <v>5110153533</v>
      </c>
      <c r="C8044" s="3" t="s">
        <v>2034</v>
      </c>
      <c r="D8044" s="4">
        <v>0</v>
      </c>
    </row>
    <row r="8045" spans="2:4" x14ac:dyDescent="0.2">
      <c r="B8045" s="8">
        <v>5110153534</v>
      </c>
      <c r="C8045" s="3" t="s">
        <v>2034</v>
      </c>
      <c r="D8045" s="4">
        <v>0</v>
      </c>
    </row>
    <row r="8046" spans="2:4" x14ac:dyDescent="0.2">
      <c r="B8046" s="8">
        <v>5110153535</v>
      </c>
      <c r="C8046" s="3" t="s">
        <v>39</v>
      </c>
      <c r="D8046" s="4">
        <v>0</v>
      </c>
    </row>
    <row r="8047" spans="2:4" x14ac:dyDescent="0.2">
      <c r="B8047" s="8">
        <v>5110153536</v>
      </c>
      <c r="C8047" s="3" t="s">
        <v>1235</v>
      </c>
      <c r="D8047" s="4">
        <v>0</v>
      </c>
    </row>
    <row r="8048" spans="2:4" x14ac:dyDescent="0.2">
      <c r="B8048" s="8">
        <v>5110153540</v>
      </c>
      <c r="C8048" s="3" t="s">
        <v>1595</v>
      </c>
      <c r="D8048" s="4">
        <v>0</v>
      </c>
    </row>
    <row r="8049" spans="2:4" x14ac:dyDescent="0.2">
      <c r="B8049" s="8">
        <v>5110153542</v>
      </c>
      <c r="C8049" s="3" t="s">
        <v>1595</v>
      </c>
      <c r="D8049" s="4">
        <v>0</v>
      </c>
    </row>
    <row r="8050" spans="2:4" x14ac:dyDescent="0.2">
      <c r="B8050" s="8">
        <v>5110153555</v>
      </c>
      <c r="C8050" s="3" t="s">
        <v>2904</v>
      </c>
      <c r="D8050" s="4">
        <v>0</v>
      </c>
    </row>
    <row r="8051" spans="2:4" x14ac:dyDescent="0.2">
      <c r="B8051" s="8">
        <v>5110153556</v>
      </c>
      <c r="C8051" s="3" t="s">
        <v>2905</v>
      </c>
      <c r="D8051" s="4">
        <v>0</v>
      </c>
    </row>
    <row r="8052" spans="2:4" x14ac:dyDescent="0.2">
      <c r="B8052" s="8">
        <v>5110153561</v>
      </c>
      <c r="C8052" s="3" t="s">
        <v>6</v>
      </c>
      <c r="D8052" s="4">
        <v>0</v>
      </c>
    </row>
    <row r="8053" spans="2:4" x14ac:dyDescent="0.2">
      <c r="B8053" s="8">
        <v>5110153562</v>
      </c>
      <c r="C8053" s="3" t="s">
        <v>2750</v>
      </c>
      <c r="D8053" s="4">
        <v>0</v>
      </c>
    </row>
    <row r="8054" spans="2:4" x14ac:dyDescent="0.2">
      <c r="B8054" s="8">
        <v>5110153563</v>
      </c>
      <c r="C8054" s="3" t="s">
        <v>2750</v>
      </c>
      <c r="D8054" s="4">
        <v>0</v>
      </c>
    </row>
    <row r="8055" spans="2:4" x14ac:dyDescent="0.2">
      <c r="B8055" s="8">
        <v>5110153564</v>
      </c>
      <c r="C8055" s="3" t="s">
        <v>2750</v>
      </c>
      <c r="D8055" s="4">
        <v>0</v>
      </c>
    </row>
    <row r="8056" spans="2:4" x14ac:dyDescent="0.2">
      <c r="B8056" s="8">
        <v>5110153565</v>
      </c>
      <c r="C8056" s="3" t="s">
        <v>2750</v>
      </c>
      <c r="D8056" s="4">
        <v>0</v>
      </c>
    </row>
    <row r="8057" spans="2:4" x14ac:dyDescent="0.2">
      <c r="B8057" s="8">
        <v>5110153566</v>
      </c>
      <c r="C8057" s="3" t="s">
        <v>2750</v>
      </c>
      <c r="D8057" s="4">
        <v>0</v>
      </c>
    </row>
    <row r="8058" spans="2:4" x14ac:dyDescent="0.2">
      <c r="B8058" s="8">
        <v>5110153569</v>
      </c>
      <c r="C8058" s="3" t="s">
        <v>7</v>
      </c>
      <c r="D8058" s="4">
        <v>0</v>
      </c>
    </row>
    <row r="8059" spans="2:4" x14ac:dyDescent="0.2">
      <c r="B8059" s="8">
        <v>5110153577</v>
      </c>
      <c r="C8059" s="3" t="s">
        <v>2906</v>
      </c>
      <c r="D8059" s="4">
        <v>0</v>
      </c>
    </row>
    <row r="8060" spans="2:4" x14ac:dyDescent="0.2">
      <c r="B8060" s="8">
        <v>5110153584</v>
      </c>
      <c r="C8060" s="3" t="s">
        <v>751</v>
      </c>
      <c r="D8060" s="4">
        <v>0</v>
      </c>
    </row>
    <row r="8061" spans="2:4" x14ac:dyDescent="0.2">
      <c r="B8061" s="8">
        <v>5110153585</v>
      </c>
      <c r="C8061" s="3" t="s">
        <v>2907</v>
      </c>
      <c r="D8061" s="4">
        <v>0</v>
      </c>
    </row>
    <row r="8062" spans="2:4" x14ac:dyDescent="0.2">
      <c r="B8062" s="8">
        <v>5110153588</v>
      </c>
      <c r="C8062" s="3" t="s">
        <v>2908</v>
      </c>
      <c r="D8062" s="4">
        <v>0</v>
      </c>
    </row>
    <row r="8063" spans="2:4" x14ac:dyDescent="0.2">
      <c r="B8063" s="8">
        <v>5110153589</v>
      </c>
      <c r="C8063" s="3" t="s">
        <v>2908</v>
      </c>
      <c r="D8063" s="4">
        <v>0</v>
      </c>
    </row>
    <row r="8064" spans="2:4" x14ac:dyDescent="0.2">
      <c r="B8064" s="8">
        <v>5110153591</v>
      </c>
      <c r="C8064" s="3" t="s">
        <v>2908</v>
      </c>
      <c r="D8064" s="4">
        <v>0</v>
      </c>
    </row>
    <row r="8065" spans="2:4" x14ac:dyDescent="0.2">
      <c r="B8065" s="8">
        <v>5110153596</v>
      </c>
      <c r="C8065" s="3" t="s">
        <v>2909</v>
      </c>
      <c r="D8065" s="4">
        <v>0</v>
      </c>
    </row>
    <row r="8066" spans="2:4" x14ac:dyDescent="0.2">
      <c r="B8066" s="8">
        <v>5110153597</v>
      </c>
      <c r="C8066" s="3" t="s">
        <v>2909</v>
      </c>
      <c r="D8066" s="4">
        <v>0</v>
      </c>
    </row>
    <row r="8067" spans="2:4" x14ac:dyDescent="0.2">
      <c r="B8067" s="8">
        <v>5110153598</v>
      </c>
      <c r="C8067" s="3" t="s">
        <v>2909</v>
      </c>
      <c r="D8067" s="4">
        <v>0</v>
      </c>
    </row>
    <row r="8068" spans="2:4" x14ac:dyDescent="0.2">
      <c r="B8068" s="8">
        <v>5110153600</v>
      </c>
      <c r="C8068" s="3" t="s">
        <v>2910</v>
      </c>
      <c r="D8068" s="4">
        <v>0</v>
      </c>
    </row>
    <row r="8069" spans="2:4" x14ac:dyDescent="0.2">
      <c r="B8069" s="8">
        <v>5110153606</v>
      </c>
      <c r="C8069" s="3" t="s">
        <v>2911</v>
      </c>
      <c r="D8069" s="4">
        <v>0</v>
      </c>
    </row>
    <row r="8070" spans="2:4" x14ac:dyDescent="0.2">
      <c r="B8070" s="8">
        <v>5110153607</v>
      </c>
      <c r="C8070" s="3" t="s">
        <v>2912</v>
      </c>
      <c r="D8070" s="4">
        <v>0</v>
      </c>
    </row>
    <row r="8071" spans="2:4" x14ac:dyDescent="0.2">
      <c r="B8071" s="8">
        <v>5110153608</v>
      </c>
      <c r="C8071" s="3" t="s">
        <v>2912</v>
      </c>
      <c r="D8071" s="4">
        <v>0</v>
      </c>
    </row>
    <row r="8072" spans="2:4" x14ac:dyDescent="0.2">
      <c r="B8072" s="8">
        <v>5110153609</v>
      </c>
      <c r="C8072" s="3" t="s">
        <v>2912</v>
      </c>
      <c r="D8072" s="4">
        <v>0</v>
      </c>
    </row>
    <row r="8073" spans="2:4" x14ac:dyDescent="0.2">
      <c r="B8073" s="8">
        <v>5110153610</v>
      </c>
      <c r="C8073" s="3" t="s">
        <v>2913</v>
      </c>
      <c r="D8073" s="4">
        <v>0</v>
      </c>
    </row>
    <row r="8074" spans="2:4" x14ac:dyDescent="0.2">
      <c r="B8074" s="8">
        <v>5110153611</v>
      </c>
      <c r="C8074" s="3" t="s">
        <v>2914</v>
      </c>
      <c r="D8074" s="4">
        <v>0</v>
      </c>
    </row>
    <row r="8075" spans="2:4" x14ac:dyDescent="0.2">
      <c r="B8075" s="8">
        <v>5110153612</v>
      </c>
      <c r="C8075" s="3" t="s">
        <v>2915</v>
      </c>
      <c r="D8075" s="4">
        <v>0</v>
      </c>
    </row>
    <row r="8076" spans="2:4" x14ac:dyDescent="0.2">
      <c r="B8076" s="8">
        <v>5110153613</v>
      </c>
      <c r="C8076" s="3" t="s">
        <v>2916</v>
      </c>
      <c r="D8076" s="4">
        <v>0</v>
      </c>
    </row>
    <row r="8077" spans="2:4" x14ac:dyDescent="0.2">
      <c r="B8077" s="8">
        <v>5110153615</v>
      </c>
      <c r="C8077" s="3" t="s">
        <v>2887</v>
      </c>
      <c r="D8077" s="4">
        <v>0</v>
      </c>
    </row>
    <row r="8078" spans="2:4" x14ac:dyDescent="0.2">
      <c r="B8078" s="8">
        <v>5110153616</v>
      </c>
      <c r="C8078" s="3" t="s">
        <v>2917</v>
      </c>
      <c r="D8078" s="4">
        <v>0</v>
      </c>
    </row>
    <row r="8079" spans="2:4" x14ac:dyDescent="0.2">
      <c r="B8079" s="8">
        <v>5110153623</v>
      </c>
      <c r="C8079" s="3" t="s">
        <v>2918</v>
      </c>
      <c r="D8079" s="4">
        <v>0</v>
      </c>
    </row>
    <row r="8080" spans="2:4" x14ac:dyDescent="0.2">
      <c r="B8080" s="8">
        <v>5110153625</v>
      </c>
      <c r="C8080" s="3" t="s">
        <v>1029</v>
      </c>
      <c r="D8080" s="4">
        <v>0</v>
      </c>
    </row>
    <row r="8081" spans="2:4" x14ac:dyDescent="0.2">
      <c r="B8081" s="8">
        <v>5110153626</v>
      </c>
      <c r="C8081" s="3" t="s">
        <v>2919</v>
      </c>
      <c r="D8081" s="4">
        <v>0</v>
      </c>
    </row>
    <row r="8082" spans="2:4" x14ac:dyDescent="0.2">
      <c r="B8082" s="8">
        <v>5110153627</v>
      </c>
      <c r="C8082" s="3" t="s">
        <v>2920</v>
      </c>
      <c r="D8082" s="4">
        <v>0</v>
      </c>
    </row>
    <row r="8083" spans="2:4" x14ac:dyDescent="0.2">
      <c r="B8083" s="8">
        <v>5110153651</v>
      </c>
      <c r="C8083" s="3" t="s">
        <v>2921</v>
      </c>
      <c r="D8083" s="4">
        <v>0</v>
      </c>
    </row>
    <row r="8084" spans="2:4" x14ac:dyDescent="0.2">
      <c r="B8084" s="8">
        <v>5110153671</v>
      </c>
      <c r="C8084" s="3" t="s">
        <v>2922</v>
      </c>
      <c r="D8084" s="4">
        <v>0</v>
      </c>
    </row>
    <row r="8085" spans="2:4" x14ac:dyDescent="0.2">
      <c r="B8085" s="8">
        <v>5110153672</v>
      </c>
      <c r="C8085" s="3" t="s">
        <v>2922</v>
      </c>
      <c r="D8085" s="4">
        <v>0</v>
      </c>
    </row>
    <row r="8086" spans="2:4" x14ac:dyDescent="0.2">
      <c r="B8086" s="8">
        <v>5110153673</v>
      </c>
      <c r="C8086" s="3" t="s">
        <v>2923</v>
      </c>
      <c r="D8086" s="4">
        <v>0</v>
      </c>
    </row>
    <row r="8087" spans="2:4" x14ac:dyDescent="0.2">
      <c r="B8087" s="8">
        <v>5110153680</v>
      </c>
      <c r="C8087" s="3" t="s">
        <v>2924</v>
      </c>
      <c r="D8087" s="4">
        <v>0</v>
      </c>
    </row>
    <row r="8088" spans="2:4" x14ac:dyDescent="0.2">
      <c r="B8088" s="8">
        <v>5110153681</v>
      </c>
      <c r="C8088" s="3" t="s">
        <v>2925</v>
      </c>
      <c r="D8088" s="4">
        <v>0</v>
      </c>
    </row>
    <row r="8089" spans="2:4" x14ac:dyDescent="0.2">
      <c r="B8089" s="8">
        <v>5110153682</v>
      </c>
      <c r="C8089" s="3" t="s">
        <v>2925</v>
      </c>
      <c r="D8089" s="4">
        <v>0</v>
      </c>
    </row>
    <row r="8090" spans="2:4" x14ac:dyDescent="0.2">
      <c r="B8090" s="8">
        <v>5110153683</v>
      </c>
      <c r="C8090" s="3" t="s">
        <v>2925</v>
      </c>
      <c r="D8090" s="4">
        <v>0</v>
      </c>
    </row>
    <row r="8091" spans="2:4" x14ac:dyDescent="0.2">
      <c r="B8091" s="8">
        <v>5110153684</v>
      </c>
      <c r="C8091" s="3" t="s">
        <v>2925</v>
      </c>
      <c r="D8091" s="4">
        <v>0</v>
      </c>
    </row>
    <row r="8092" spans="2:4" x14ac:dyDescent="0.2">
      <c r="B8092" s="8">
        <v>5110153686</v>
      </c>
      <c r="C8092" s="3" t="s">
        <v>2925</v>
      </c>
      <c r="D8092" s="4">
        <v>0</v>
      </c>
    </row>
    <row r="8093" spans="2:4" x14ac:dyDescent="0.2">
      <c r="B8093" s="8">
        <v>5110153687</v>
      </c>
      <c r="C8093" s="3" t="s">
        <v>506</v>
      </c>
      <c r="D8093" s="4">
        <v>0</v>
      </c>
    </row>
    <row r="8094" spans="2:4" x14ac:dyDescent="0.2">
      <c r="B8094" s="8">
        <v>5110153688</v>
      </c>
      <c r="C8094" s="3" t="s">
        <v>506</v>
      </c>
      <c r="D8094" s="4">
        <v>0</v>
      </c>
    </row>
    <row r="8095" spans="2:4" x14ac:dyDescent="0.2">
      <c r="B8095" s="8">
        <v>5110153689</v>
      </c>
      <c r="C8095" s="3" t="s">
        <v>506</v>
      </c>
      <c r="D8095" s="4">
        <v>0</v>
      </c>
    </row>
    <row r="8096" spans="2:4" x14ac:dyDescent="0.2">
      <c r="B8096" s="8">
        <v>5110153690</v>
      </c>
      <c r="C8096" s="3" t="s">
        <v>506</v>
      </c>
      <c r="D8096" s="4">
        <v>0</v>
      </c>
    </row>
    <row r="8097" spans="2:4" x14ac:dyDescent="0.2">
      <c r="B8097" s="8">
        <v>5110153691</v>
      </c>
      <c r="C8097" s="3" t="s">
        <v>506</v>
      </c>
      <c r="D8097" s="4">
        <v>0</v>
      </c>
    </row>
    <row r="8098" spans="2:4" x14ac:dyDescent="0.2">
      <c r="B8098" s="8">
        <v>5110153692</v>
      </c>
      <c r="C8098" s="3" t="s">
        <v>506</v>
      </c>
      <c r="D8098" s="4">
        <v>0</v>
      </c>
    </row>
    <row r="8099" spans="2:4" x14ac:dyDescent="0.2">
      <c r="B8099" s="8">
        <v>5110153693</v>
      </c>
      <c r="C8099" s="3" t="s">
        <v>506</v>
      </c>
      <c r="D8099" s="4">
        <v>0</v>
      </c>
    </row>
    <row r="8100" spans="2:4" x14ac:dyDescent="0.2">
      <c r="B8100" s="8">
        <v>5110153694</v>
      </c>
      <c r="C8100" s="3" t="s">
        <v>506</v>
      </c>
      <c r="D8100" s="4">
        <v>0</v>
      </c>
    </row>
    <row r="8101" spans="2:4" x14ac:dyDescent="0.2">
      <c r="B8101" s="8">
        <v>5110153695</v>
      </c>
      <c r="C8101" s="3" t="s">
        <v>506</v>
      </c>
      <c r="D8101" s="4">
        <v>0</v>
      </c>
    </row>
    <row r="8102" spans="2:4" x14ac:dyDescent="0.2">
      <c r="B8102" s="8">
        <v>5110153696</v>
      </c>
      <c r="C8102" s="3" t="s">
        <v>506</v>
      </c>
      <c r="D8102" s="4">
        <v>0</v>
      </c>
    </row>
    <row r="8103" spans="2:4" x14ac:dyDescent="0.2">
      <c r="B8103" s="8">
        <v>5110153697</v>
      </c>
      <c r="C8103" s="3" t="s">
        <v>506</v>
      </c>
      <c r="D8103" s="4">
        <v>0</v>
      </c>
    </row>
    <row r="8104" spans="2:4" x14ac:dyDescent="0.2">
      <c r="B8104" s="8">
        <v>5110153698</v>
      </c>
      <c r="C8104" s="3" t="s">
        <v>506</v>
      </c>
      <c r="D8104" s="4">
        <v>0</v>
      </c>
    </row>
    <row r="8105" spans="2:4" x14ac:dyDescent="0.2">
      <c r="B8105" s="8">
        <v>5110153699</v>
      </c>
      <c r="C8105" s="3" t="s">
        <v>506</v>
      </c>
      <c r="D8105" s="4">
        <v>0</v>
      </c>
    </row>
    <row r="8106" spans="2:4" x14ac:dyDescent="0.2">
      <c r="B8106" s="8">
        <v>5110153700</v>
      </c>
      <c r="C8106" s="3" t="s">
        <v>506</v>
      </c>
      <c r="D8106" s="4">
        <v>0</v>
      </c>
    </row>
    <row r="8107" spans="2:4" x14ac:dyDescent="0.2">
      <c r="B8107" s="8">
        <v>5110153701</v>
      </c>
      <c r="C8107" s="3" t="s">
        <v>506</v>
      </c>
      <c r="D8107" s="4">
        <v>0</v>
      </c>
    </row>
    <row r="8108" spans="2:4" x14ac:dyDescent="0.2">
      <c r="B8108" s="8">
        <v>5110153702</v>
      </c>
      <c r="C8108" s="3" t="s">
        <v>506</v>
      </c>
      <c r="D8108" s="4">
        <v>0</v>
      </c>
    </row>
    <row r="8109" spans="2:4" x14ac:dyDescent="0.2">
      <c r="B8109" s="8">
        <v>5110153703</v>
      </c>
      <c r="C8109" s="3" t="s">
        <v>506</v>
      </c>
      <c r="D8109" s="4">
        <v>0</v>
      </c>
    </row>
    <row r="8110" spans="2:4" x14ac:dyDescent="0.2">
      <c r="B8110" s="8">
        <v>5110153704</v>
      </c>
      <c r="C8110" s="3" t="s">
        <v>506</v>
      </c>
      <c r="D8110" s="4">
        <v>0</v>
      </c>
    </row>
    <row r="8111" spans="2:4" x14ac:dyDescent="0.2">
      <c r="B8111" s="8">
        <v>5110153705</v>
      </c>
      <c r="C8111" s="3" t="s">
        <v>506</v>
      </c>
      <c r="D8111" s="4">
        <v>0</v>
      </c>
    </row>
    <row r="8112" spans="2:4" x14ac:dyDescent="0.2">
      <c r="B8112" s="8">
        <v>5110153706</v>
      </c>
      <c r="C8112" s="3" t="s">
        <v>506</v>
      </c>
      <c r="D8112" s="4">
        <v>0</v>
      </c>
    </row>
    <row r="8113" spans="2:4" x14ac:dyDescent="0.2">
      <c r="B8113" s="8">
        <v>5110153707</v>
      </c>
      <c r="C8113" s="3" t="s">
        <v>2926</v>
      </c>
      <c r="D8113" s="4">
        <v>0</v>
      </c>
    </row>
    <row r="8114" spans="2:4" x14ac:dyDescent="0.2">
      <c r="B8114" s="8">
        <v>5110153727</v>
      </c>
      <c r="C8114" s="3" t="s">
        <v>2923</v>
      </c>
      <c r="D8114" s="4">
        <v>0</v>
      </c>
    </row>
    <row r="8115" spans="2:4" x14ac:dyDescent="0.2">
      <c r="B8115" s="8">
        <v>5110153734</v>
      </c>
      <c r="C8115" s="3" t="s">
        <v>98</v>
      </c>
      <c r="D8115" s="4">
        <v>0</v>
      </c>
    </row>
    <row r="8116" spans="2:4" x14ac:dyDescent="0.2">
      <c r="B8116" s="8">
        <v>5110153739</v>
      </c>
      <c r="C8116" s="3" t="s">
        <v>2923</v>
      </c>
      <c r="D8116" s="4">
        <v>0</v>
      </c>
    </row>
    <row r="8117" spans="2:4" x14ac:dyDescent="0.2">
      <c r="B8117" s="8">
        <v>5110153740</v>
      </c>
      <c r="C8117" s="3" t="s">
        <v>1029</v>
      </c>
      <c r="D8117" s="4">
        <v>0</v>
      </c>
    </row>
    <row r="8118" spans="2:4" x14ac:dyDescent="0.2">
      <c r="B8118" s="8">
        <v>5110153741</v>
      </c>
      <c r="C8118" s="3" t="s">
        <v>2927</v>
      </c>
      <c r="D8118" s="4">
        <v>0</v>
      </c>
    </row>
    <row r="8119" spans="2:4" x14ac:dyDescent="0.2">
      <c r="B8119" s="8">
        <v>5110153745</v>
      </c>
      <c r="C8119" s="3" t="s">
        <v>2924</v>
      </c>
      <c r="D8119" s="4">
        <v>0</v>
      </c>
    </row>
    <row r="8120" spans="2:4" x14ac:dyDescent="0.2">
      <c r="B8120" s="8">
        <v>5110153748</v>
      </c>
      <c r="C8120" s="3" t="s">
        <v>2928</v>
      </c>
      <c r="D8120" s="4">
        <v>0</v>
      </c>
    </row>
    <row r="8121" spans="2:4" x14ac:dyDescent="0.2">
      <c r="B8121" s="8">
        <v>5110153750</v>
      </c>
      <c r="C8121" s="3" t="s">
        <v>2928</v>
      </c>
      <c r="D8121" s="4">
        <v>0</v>
      </c>
    </row>
    <row r="8122" spans="2:4" x14ac:dyDescent="0.2">
      <c r="B8122" s="8">
        <v>5110153752</v>
      </c>
      <c r="C8122" s="3" t="s">
        <v>506</v>
      </c>
      <c r="D8122" s="4">
        <v>0</v>
      </c>
    </row>
    <row r="8123" spans="2:4" x14ac:dyDescent="0.2">
      <c r="B8123" s="8">
        <v>5110153753</v>
      </c>
      <c r="C8123" s="3" t="s">
        <v>506</v>
      </c>
      <c r="D8123" s="4">
        <v>0</v>
      </c>
    </row>
    <row r="8124" spans="2:4" x14ac:dyDescent="0.2">
      <c r="B8124" s="8">
        <v>5110153754</v>
      </c>
      <c r="C8124" s="3" t="s">
        <v>506</v>
      </c>
      <c r="D8124" s="4">
        <v>0</v>
      </c>
    </row>
    <row r="8125" spans="2:4" x14ac:dyDescent="0.2">
      <c r="B8125" s="8">
        <v>5110153755</v>
      </c>
      <c r="C8125" s="3" t="s">
        <v>506</v>
      </c>
      <c r="D8125" s="4">
        <v>0</v>
      </c>
    </row>
    <row r="8126" spans="2:4" x14ac:dyDescent="0.2">
      <c r="B8126" s="8">
        <v>5110153756</v>
      </c>
      <c r="C8126" s="3" t="s">
        <v>506</v>
      </c>
      <c r="D8126" s="4">
        <v>0</v>
      </c>
    </row>
    <row r="8127" spans="2:4" x14ac:dyDescent="0.2">
      <c r="B8127" s="8">
        <v>5110153757</v>
      </c>
      <c r="C8127" s="3" t="s">
        <v>506</v>
      </c>
      <c r="D8127" s="4">
        <v>0</v>
      </c>
    </row>
    <row r="8128" spans="2:4" x14ac:dyDescent="0.2">
      <c r="B8128" s="8">
        <v>5110153758</v>
      </c>
      <c r="C8128" s="3" t="s">
        <v>506</v>
      </c>
      <c r="D8128" s="4">
        <v>0</v>
      </c>
    </row>
    <row r="8129" spans="2:4" x14ac:dyDescent="0.2">
      <c r="B8129" s="8">
        <v>5110153759</v>
      </c>
      <c r="C8129" s="3" t="s">
        <v>506</v>
      </c>
      <c r="D8129" s="4">
        <v>0</v>
      </c>
    </row>
    <row r="8130" spans="2:4" x14ac:dyDescent="0.2">
      <c r="B8130" s="8">
        <v>5110153760</v>
      </c>
      <c r="C8130" s="3" t="s">
        <v>506</v>
      </c>
      <c r="D8130" s="4">
        <v>0</v>
      </c>
    </row>
    <row r="8131" spans="2:4" x14ac:dyDescent="0.2">
      <c r="B8131" s="8">
        <v>5110153761</v>
      </c>
      <c r="C8131" s="3" t="s">
        <v>506</v>
      </c>
      <c r="D8131" s="4">
        <v>0</v>
      </c>
    </row>
    <row r="8132" spans="2:4" x14ac:dyDescent="0.2">
      <c r="B8132" s="8">
        <v>5110153762</v>
      </c>
      <c r="C8132" s="3" t="s">
        <v>506</v>
      </c>
      <c r="D8132" s="4">
        <v>0</v>
      </c>
    </row>
    <row r="8133" spans="2:4" x14ac:dyDescent="0.2">
      <c r="B8133" s="8">
        <v>5110153763</v>
      </c>
      <c r="C8133" s="3" t="s">
        <v>506</v>
      </c>
      <c r="D8133" s="4">
        <v>0</v>
      </c>
    </row>
    <row r="8134" spans="2:4" x14ac:dyDescent="0.2">
      <c r="B8134" s="8">
        <v>5110153764</v>
      </c>
      <c r="C8134" s="3" t="s">
        <v>506</v>
      </c>
      <c r="D8134" s="4">
        <v>0</v>
      </c>
    </row>
    <row r="8135" spans="2:4" x14ac:dyDescent="0.2">
      <c r="B8135" s="8">
        <v>5110153765</v>
      </c>
      <c r="C8135" s="3" t="s">
        <v>506</v>
      </c>
      <c r="D8135" s="4">
        <v>0</v>
      </c>
    </row>
    <row r="8136" spans="2:4" x14ac:dyDescent="0.2">
      <c r="B8136" s="8">
        <v>5110153766</v>
      </c>
      <c r="C8136" s="3" t="s">
        <v>506</v>
      </c>
      <c r="D8136" s="4">
        <v>0</v>
      </c>
    </row>
    <row r="8137" spans="2:4" x14ac:dyDescent="0.2">
      <c r="B8137" s="8">
        <v>5110153767</v>
      </c>
      <c r="C8137" s="3" t="s">
        <v>506</v>
      </c>
      <c r="D8137" s="4">
        <v>0</v>
      </c>
    </row>
    <row r="8138" spans="2:4" x14ac:dyDescent="0.2">
      <c r="B8138" s="8">
        <v>5110153768</v>
      </c>
      <c r="C8138" s="3" t="s">
        <v>506</v>
      </c>
      <c r="D8138" s="4">
        <v>0</v>
      </c>
    </row>
    <row r="8139" spans="2:4" x14ac:dyDescent="0.2">
      <c r="B8139" s="8">
        <v>5110153769</v>
      </c>
      <c r="C8139" s="3" t="s">
        <v>506</v>
      </c>
      <c r="D8139" s="4">
        <v>0</v>
      </c>
    </row>
    <row r="8140" spans="2:4" x14ac:dyDescent="0.2">
      <c r="B8140" s="8">
        <v>5110153770</v>
      </c>
      <c r="C8140" s="3" t="s">
        <v>506</v>
      </c>
      <c r="D8140" s="4">
        <v>0</v>
      </c>
    </row>
    <row r="8141" spans="2:4" x14ac:dyDescent="0.2">
      <c r="B8141" s="8">
        <v>5110153771</v>
      </c>
      <c r="C8141" s="3" t="s">
        <v>506</v>
      </c>
      <c r="D8141" s="4">
        <v>0</v>
      </c>
    </row>
    <row r="8142" spans="2:4" x14ac:dyDescent="0.2">
      <c r="B8142" s="8">
        <v>5110153772</v>
      </c>
      <c r="C8142" s="3" t="s">
        <v>2929</v>
      </c>
      <c r="D8142" s="4">
        <v>0</v>
      </c>
    </row>
    <row r="8143" spans="2:4" x14ac:dyDescent="0.2">
      <c r="B8143" s="8">
        <v>5110153780</v>
      </c>
      <c r="C8143" s="3" t="s">
        <v>2930</v>
      </c>
      <c r="D8143" s="4">
        <v>0</v>
      </c>
    </row>
    <row r="8144" spans="2:4" x14ac:dyDescent="0.2">
      <c r="B8144" s="8">
        <v>5110153789</v>
      </c>
      <c r="C8144" s="3" t="s">
        <v>2931</v>
      </c>
      <c r="D8144" s="4">
        <v>0</v>
      </c>
    </row>
    <row r="8145" spans="2:4" x14ac:dyDescent="0.2">
      <c r="B8145" s="8">
        <v>5110153795</v>
      </c>
      <c r="C8145" s="3" t="s">
        <v>2932</v>
      </c>
      <c r="D8145" s="4">
        <v>0</v>
      </c>
    </row>
    <row r="8146" spans="2:4" x14ac:dyDescent="0.2">
      <c r="B8146" s="8">
        <v>5110153809</v>
      </c>
      <c r="C8146" s="3" t="s">
        <v>2933</v>
      </c>
      <c r="D8146" s="4">
        <v>0</v>
      </c>
    </row>
    <row r="8147" spans="2:4" x14ac:dyDescent="0.2">
      <c r="B8147" s="8">
        <v>5110153810</v>
      </c>
      <c r="C8147" s="3" t="s">
        <v>2933</v>
      </c>
      <c r="D8147" s="4">
        <v>0</v>
      </c>
    </row>
    <row r="8148" spans="2:4" x14ac:dyDescent="0.2">
      <c r="B8148" s="8">
        <v>5110153822</v>
      </c>
      <c r="C8148" s="3" t="s">
        <v>2934</v>
      </c>
      <c r="D8148" s="4">
        <v>0</v>
      </c>
    </row>
    <row r="8149" spans="2:4" x14ac:dyDescent="0.2">
      <c r="B8149" s="8">
        <v>5110153823</v>
      </c>
      <c r="C8149" s="3" t="s">
        <v>2935</v>
      </c>
      <c r="D8149" s="4">
        <v>0</v>
      </c>
    </row>
    <row r="8150" spans="2:4" x14ac:dyDescent="0.2">
      <c r="B8150" s="8">
        <v>5110153824</v>
      </c>
      <c r="C8150" s="3" t="s">
        <v>2936</v>
      </c>
      <c r="D8150" s="4">
        <v>0</v>
      </c>
    </row>
    <row r="8151" spans="2:4" x14ac:dyDescent="0.2">
      <c r="B8151" s="8">
        <v>5110153846</v>
      </c>
      <c r="C8151" s="3" t="s">
        <v>2937</v>
      </c>
      <c r="D8151" s="4">
        <v>0</v>
      </c>
    </row>
    <row r="8152" spans="2:4" x14ac:dyDescent="0.2">
      <c r="B8152" s="8">
        <v>5110153847</v>
      </c>
      <c r="C8152" s="3" t="s">
        <v>2938</v>
      </c>
      <c r="D8152" s="4">
        <v>0</v>
      </c>
    </row>
    <row r="8153" spans="2:4" x14ac:dyDescent="0.2">
      <c r="B8153" s="8">
        <v>5110153848</v>
      </c>
      <c r="C8153" s="3" t="s">
        <v>2939</v>
      </c>
      <c r="D8153" s="4">
        <v>0</v>
      </c>
    </row>
    <row r="8154" spans="2:4" x14ac:dyDescent="0.2">
      <c r="B8154" s="8">
        <v>5110153855</v>
      </c>
      <c r="C8154" s="3" t="s">
        <v>2937</v>
      </c>
      <c r="D8154" s="4">
        <v>0</v>
      </c>
    </row>
    <row r="8155" spans="2:4" x14ac:dyDescent="0.2">
      <c r="B8155" s="8">
        <v>5110153856</v>
      </c>
      <c r="C8155" s="3" t="s">
        <v>2938</v>
      </c>
      <c r="D8155" s="4">
        <v>0</v>
      </c>
    </row>
    <row r="8156" spans="2:4" x14ac:dyDescent="0.2">
      <c r="B8156" s="8">
        <v>5110153857</v>
      </c>
      <c r="C8156" s="3" t="s">
        <v>2939</v>
      </c>
      <c r="D8156" s="4">
        <v>0</v>
      </c>
    </row>
    <row r="8157" spans="2:4" x14ac:dyDescent="0.2">
      <c r="B8157" s="8">
        <v>5110153866</v>
      </c>
      <c r="C8157" s="3" t="s">
        <v>2940</v>
      </c>
      <c r="D8157" s="4">
        <v>0</v>
      </c>
    </row>
    <row r="8158" spans="2:4" x14ac:dyDescent="0.2">
      <c r="B8158" s="8">
        <v>5110153893</v>
      </c>
      <c r="C8158" s="3" t="s">
        <v>2511</v>
      </c>
      <c r="D8158" s="4">
        <v>0</v>
      </c>
    </row>
    <row r="8159" spans="2:4" x14ac:dyDescent="0.2">
      <c r="B8159" s="8">
        <v>5110153907</v>
      </c>
      <c r="C8159" s="3" t="s">
        <v>2914</v>
      </c>
      <c r="D8159" s="4">
        <v>0</v>
      </c>
    </row>
    <row r="8160" spans="2:4" x14ac:dyDescent="0.2">
      <c r="B8160" s="8">
        <v>5110153908</v>
      </c>
      <c r="C8160" s="3" t="s">
        <v>2914</v>
      </c>
      <c r="D8160" s="4">
        <v>0</v>
      </c>
    </row>
    <row r="8161" spans="2:4" x14ac:dyDescent="0.2">
      <c r="B8161" s="8">
        <v>5110153912</v>
      </c>
      <c r="C8161" s="3" t="s">
        <v>2941</v>
      </c>
      <c r="D8161" s="4">
        <v>0</v>
      </c>
    </row>
    <row r="8162" spans="2:4" x14ac:dyDescent="0.2">
      <c r="B8162" s="8">
        <v>5110153913</v>
      </c>
      <c r="C8162" s="3" t="s">
        <v>2941</v>
      </c>
      <c r="D8162" s="4">
        <v>0</v>
      </c>
    </row>
    <row r="8163" spans="2:4" x14ac:dyDescent="0.2">
      <c r="B8163" s="8">
        <v>5110153914</v>
      </c>
      <c r="C8163" s="3" t="s">
        <v>2941</v>
      </c>
      <c r="D8163" s="4">
        <v>0</v>
      </c>
    </row>
    <row r="8164" spans="2:4" x14ac:dyDescent="0.2">
      <c r="B8164" s="8">
        <v>5110153915</v>
      </c>
      <c r="C8164" s="3" t="s">
        <v>2941</v>
      </c>
      <c r="D8164" s="4">
        <v>0</v>
      </c>
    </row>
    <row r="8165" spans="2:4" x14ac:dyDescent="0.2">
      <c r="B8165" s="8">
        <v>5110153925</v>
      </c>
      <c r="C8165" s="3" t="s">
        <v>1088</v>
      </c>
      <c r="D8165" s="4">
        <v>0</v>
      </c>
    </row>
    <row r="8166" spans="2:4" x14ac:dyDescent="0.2">
      <c r="B8166" s="8">
        <v>5110153934</v>
      </c>
      <c r="C8166" s="3" t="s">
        <v>2942</v>
      </c>
      <c r="D8166" s="4">
        <v>0</v>
      </c>
    </row>
    <row r="8167" spans="2:4" x14ac:dyDescent="0.2">
      <c r="B8167" s="8">
        <v>5110153939</v>
      </c>
      <c r="C8167" s="3" t="s">
        <v>2943</v>
      </c>
      <c r="D8167" s="4">
        <v>0</v>
      </c>
    </row>
    <row r="8168" spans="2:4" x14ac:dyDescent="0.2">
      <c r="B8168" s="8">
        <v>5110153943</v>
      </c>
      <c r="C8168" s="3" t="s">
        <v>1235</v>
      </c>
      <c r="D8168" s="4">
        <v>0</v>
      </c>
    </row>
    <row r="8169" spans="2:4" x14ac:dyDescent="0.2">
      <c r="B8169" s="8">
        <v>5110153946</v>
      </c>
      <c r="C8169" s="3" t="s">
        <v>1235</v>
      </c>
      <c r="D8169" s="4">
        <v>0</v>
      </c>
    </row>
    <row r="8170" spans="2:4" x14ac:dyDescent="0.2">
      <c r="B8170" s="8">
        <v>5110153948</v>
      </c>
      <c r="C8170" s="3" t="s">
        <v>2944</v>
      </c>
      <c r="D8170" s="4">
        <v>0</v>
      </c>
    </row>
    <row r="8171" spans="2:4" x14ac:dyDescent="0.2">
      <c r="B8171" s="8">
        <v>5110153953</v>
      </c>
      <c r="C8171" s="3" t="s">
        <v>2945</v>
      </c>
      <c r="D8171" s="4">
        <v>0</v>
      </c>
    </row>
    <row r="8172" spans="2:4" x14ac:dyDescent="0.2">
      <c r="B8172" s="8">
        <v>5110153954</v>
      </c>
      <c r="C8172" s="3" t="s">
        <v>2946</v>
      </c>
      <c r="D8172" s="4">
        <v>0</v>
      </c>
    </row>
    <row r="8173" spans="2:4" x14ac:dyDescent="0.2">
      <c r="B8173" s="8">
        <v>5110153957</v>
      </c>
      <c r="C8173" s="3" t="s">
        <v>2947</v>
      </c>
      <c r="D8173" s="4">
        <v>0</v>
      </c>
    </row>
    <row r="8174" spans="2:4" x14ac:dyDescent="0.2">
      <c r="B8174" s="8">
        <v>5110153964</v>
      </c>
      <c r="C8174" s="3" t="s">
        <v>2948</v>
      </c>
      <c r="D8174" s="4">
        <v>0</v>
      </c>
    </row>
    <row r="8175" spans="2:4" x14ac:dyDescent="0.2">
      <c r="B8175" s="8">
        <v>5110153965</v>
      </c>
      <c r="C8175" s="3" t="s">
        <v>2948</v>
      </c>
      <c r="D8175" s="4">
        <v>0</v>
      </c>
    </row>
    <row r="8176" spans="2:4" x14ac:dyDescent="0.2">
      <c r="B8176" s="8">
        <v>5110153966</v>
      </c>
      <c r="C8176" s="3" t="s">
        <v>2948</v>
      </c>
      <c r="D8176" s="4">
        <v>0</v>
      </c>
    </row>
    <row r="8177" spans="2:4" x14ac:dyDescent="0.2">
      <c r="B8177" s="8">
        <v>5110153968</v>
      </c>
      <c r="C8177" s="3" t="s">
        <v>2948</v>
      </c>
      <c r="D8177" s="4">
        <v>0</v>
      </c>
    </row>
    <row r="8178" spans="2:4" x14ac:dyDescent="0.2">
      <c r="B8178" s="8">
        <v>5110153969</v>
      </c>
      <c r="C8178" s="3" t="s">
        <v>2948</v>
      </c>
      <c r="D8178" s="4">
        <v>0</v>
      </c>
    </row>
    <row r="8179" spans="2:4" x14ac:dyDescent="0.2">
      <c r="B8179" s="8">
        <v>5110153970</v>
      </c>
      <c r="C8179" s="3" t="s">
        <v>2948</v>
      </c>
      <c r="D8179" s="4">
        <v>0</v>
      </c>
    </row>
    <row r="8180" spans="2:4" x14ac:dyDescent="0.2">
      <c r="B8180" s="8">
        <v>5110153971</v>
      </c>
      <c r="C8180" s="3" t="s">
        <v>2948</v>
      </c>
      <c r="D8180" s="4">
        <v>0</v>
      </c>
    </row>
    <row r="8181" spans="2:4" x14ac:dyDescent="0.2">
      <c r="B8181" s="8">
        <v>5110153972</v>
      </c>
      <c r="C8181" s="3" t="s">
        <v>2948</v>
      </c>
      <c r="D8181" s="4">
        <v>0</v>
      </c>
    </row>
    <row r="8182" spans="2:4" x14ac:dyDescent="0.2">
      <c r="B8182" s="8">
        <v>5110153973</v>
      </c>
      <c r="C8182" s="3" t="s">
        <v>2948</v>
      </c>
      <c r="D8182" s="4">
        <v>0</v>
      </c>
    </row>
    <row r="8183" spans="2:4" x14ac:dyDescent="0.2">
      <c r="B8183" s="8">
        <v>5110153974</v>
      </c>
      <c r="C8183" s="3" t="s">
        <v>2948</v>
      </c>
      <c r="D8183" s="4">
        <v>0</v>
      </c>
    </row>
    <row r="8184" spans="2:4" x14ac:dyDescent="0.2">
      <c r="B8184" s="8">
        <v>5110153975</v>
      </c>
      <c r="C8184" s="3" t="s">
        <v>2948</v>
      </c>
      <c r="D8184" s="4">
        <v>0</v>
      </c>
    </row>
    <row r="8185" spans="2:4" x14ac:dyDescent="0.2">
      <c r="B8185" s="8">
        <v>5110153976</v>
      </c>
      <c r="C8185" s="3" t="s">
        <v>2948</v>
      </c>
      <c r="D8185" s="4">
        <v>0</v>
      </c>
    </row>
    <row r="8186" spans="2:4" x14ac:dyDescent="0.2">
      <c r="B8186" s="8">
        <v>5110153977</v>
      </c>
      <c r="C8186" s="3" t="s">
        <v>2948</v>
      </c>
      <c r="D8186" s="4">
        <v>0</v>
      </c>
    </row>
    <row r="8187" spans="2:4" x14ac:dyDescent="0.2">
      <c r="B8187" s="8">
        <v>5110153978</v>
      </c>
      <c r="C8187" s="3" t="s">
        <v>2948</v>
      </c>
      <c r="D8187" s="4">
        <v>0</v>
      </c>
    </row>
    <row r="8188" spans="2:4" x14ac:dyDescent="0.2">
      <c r="B8188" s="8">
        <v>5110153979</v>
      </c>
      <c r="C8188" s="3" t="s">
        <v>2948</v>
      </c>
      <c r="D8188" s="4">
        <v>0</v>
      </c>
    </row>
    <row r="8189" spans="2:4" x14ac:dyDescent="0.2">
      <c r="B8189" s="8">
        <v>5110153980</v>
      </c>
      <c r="C8189" s="3" t="s">
        <v>2948</v>
      </c>
      <c r="D8189" s="4">
        <v>0</v>
      </c>
    </row>
    <row r="8190" spans="2:4" x14ac:dyDescent="0.2">
      <c r="B8190" s="8">
        <v>5110153981</v>
      </c>
      <c r="C8190" s="3" t="s">
        <v>2948</v>
      </c>
      <c r="D8190" s="4">
        <v>0</v>
      </c>
    </row>
    <row r="8191" spans="2:4" x14ac:dyDescent="0.2">
      <c r="B8191" s="8">
        <v>5110153982</v>
      </c>
      <c r="C8191" s="3" t="s">
        <v>2948</v>
      </c>
      <c r="D8191" s="4">
        <v>0</v>
      </c>
    </row>
    <row r="8192" spans="2:4" x14ac:dyDescent="0.2">
      <c r="B8192" s="8">
        <v>5110153983</v>
      </c>
      <c r="C8192" s="3" t="s">
        <v>2948</v>
      </c>
      <c r="D8192" s="4">
        <v>0</v>
      </c>
    </row>
    <row r="8193" spans="2:4" x14ac:dyDescent="0.2">
      <c r="B8193" s="8">
        <v>5110153984</v>
      </c>
      <c r="C8193" s="3" t="s">
        <v>2949</v>
      </c>
      <c r="D8193" s="4">
        <v>0</v>
      </c>
    </row>
    <row r="8194" spans="2:4" x14ac:dyDescent="0.2">
      <c r="B8194" s="8">
        <v>5110153985</v>
      </c>
      <c r="C8194" s="3" t="s">
        <v>2949</v>
      </c>
      <c r="D8194" s="4">
        <v>0</v>
      </c>
    </row>
    <row r="8195" spans="2:4" x14ac:dyDescent="0.2">
      <c r="B8195" s="8">
        <v>5110153986</v>
      </c>
      <c r="C8195" s="3" t="s">
        <v>2949</v>
      </c>
      <c r="D8195" s="4">
        <v>0</v>
      </c>
    </row>
    <row r="8196" spans="2:4" x14ac:dyDescent="0.2">
      <c r="B8196" s="8">
        <v>5110153987</v>
      </c>
      <c r="C8196" s="3" t="s">
        <v>2949</v>
      </c>
      <c r="D8196" s="4">
        <v>0</v>
      </c>
    </row>
    <row r="8197" spans="2:4" x14ac:dyDescent="0.2">
      <c r="B8197" s="8">
        <v>5110153988</v>
      </c>
      <c r="C8197" s="3" t="s">
        <v>2949</v>
      </c>
      <c r="D8197" s="4">
        <v>0</v>
      </c>
    </row>
    <row r="8198" spans="2:4" x14ac:dyDescent="0.2">
      <c r="B8198" s="8">
        <v>5110153989</v>
      </c>
      <c r="C8198" s="3" t="s">
        <v>2949</v>
      </c>
      <c r="D8198" s="4">
        <v>0</v>
      </c>
    </row>
    <row r="8199" spans="2:4" x14ac:dyDescent="0.2">
      <c r="B8199" s="8">
        <v>5110153990</v>
      </c>
      <c r="C8199" s="3" t="s">
        <v>2949</v>
      </c>
      <c r="D8199" s="4">
        <v>0</v>
      </c>
    </row>
    <row r="8200" spans="2:4" x14ac:dyDescent="0.2">
      <c r="B8200" s="8">
        <v>5110153991</v>
      </c>
      <c r="C8200" s="3" t="s">
        <v>2949</v>
      </c>
      <c r="D8200" s="4">
        <v>0</v>
      </c>
    </row>
    <row r="8201" spans="2:4" x14ac:dyDescent="0.2">
      <c r="B8201" s="8">
        <v>5110153992</v>
      </c>
      <c r="C8201" s="3" t="s">
        <v>2949</v>
      </c>
      <c r="D8201" s="4">
        <v>0</v>
      </c>
    </row>
    <row r="8202" spans="2:4" x14ac:dyDescent="0.2">
      <c r="B8202" s="8">
        <v>5110153993</v>
      </c>
      <c r="C8202" s="3" t="s">
        <v>2949</v>
      </c>
      <c r="D8202" s="4">
        <v>0</v>
      </c>
    </row>
    <row r="8203" spans="2:4" x14ac:dyDescent="0.2">
      <c r="B8203" s="8">
        <v>5110153994</v>
      </c>
      <c r="C8203" s="3" t="s">
        <v>2949</v>
      </c>
      <c r="D8203" s="4">
        <v>0</v>
      </c>
    </row>
    <row r="8204" spans="2:4" x14ac:dyDescent="0.2">
      <c r="B8204" s="8">
        <v>5110153995</v>
      </c>
      <c r="C8204" s="3" t="s">
        <v>2949</v>
      </c>
      <c r="D8204" s="4">
        <v>0</v>
      </c>
    </row>
    <row r="8205" spans="2:4" x14ac:dyDescent="0.2">
      <c r="B8205" s="8">
        <v>5110153996</v>
      </c>
      <c r="C8205" s="3" t="s">
        <v>2949</v>
      </c>
      <c r="D8205" s="4">
        <v>0</v>
      </c>
    </row>
    <row r="8206" spans="2:4" x14ac:dyDescent="0.2">
      <c r="B8206" s="8">
        <v>5110153997</v>
      </c>
      <c r="C8206" s="3" t="s">
        <v>2949</v>
      </c>
      <c r="D8206" s="4">
        <v>0</v>
      </c>
    </row>
    <row r="8207" spans="2:4" x14ac:dyDescent="0.2">
      <c r="B8207" s="8">
        <v>5110153998</v>
      </c>
      <c r="C8207" s="3" t="s">
        <v>2949</v>
      </c>
      <c r="D8207" s="4">
        <v>0</v>
      </c>
    </row>
    <row r="8208" spans="2:4" x14ac:dyDescent="0.2">
      <c r="B8208" s="8">
        <v>5110153999</v>
      </c>
      <c r="C8208" s="3" t="s">
        <v>2949</v>
      </c>
      <c r="D8208" s="4">
        <v>0</v>
      </c>
    </row>
    <row r="8209" spans="2:4" x14ac:dyDescent="0.2">
      <c r="B8209" s="8">
        <v>5110154000</v>
      </c>
      <c r="C8209" s="3" t="s">
        <v>2949</v>
      </c>
      <c r="D8209" s="4">
        <v>0</v>
      </c>
    </row>
    <row r="8210" spans="2:4" x14ac:dyDescent="0.2">
      <c r="B8210" s="8">
        <v>5110154001</v>
      </c>
      <c r="C8210" s="3" t="s">
        <v>2949</v>
      </c>
      <c r="D8210" s="4">
        <v>0</v>
      </c>
    </row>
    <row r="8211" spans="2:4" x14ac:dyDescent="0.2">
      <c r="B8211" s="8">
        <v>5110154002</v>
      </c>
      <c r="C8211" s="3" t="s">
        <v>2949</v>
      </c>
      <c r="D8211" s="4">
        <v>0</v>
      </c>
    </row>
    <row r="8212" spans="2:4" x14ac:dyDescent="0.2">
      <c r="B8212" s="8">
        <v>5110154003</v>
      </c>
      <c r="C8212" s="3" t="s">
        <v>2949</v>
      </c>
      <c r="D8212" s="4">
        <v>0</v>
      </c>
    </row>
    <row r="8213" spans="2:4" x14ac:dyDescent="0.2">
      <c r="B8213" s="8">
        <v>5110154004</v>
      </c>
      <c r="C8213" s="3" t="s">
        <v>2949</v>
      </c>
      <c r="D8213" s="4">
        <v>0</v>
      </c>
    </row>
    <row r="8214" spans="2:4" x14ac:dyDescent="0.2">
      <c r="B8214" s="8">
        <v>5110154005</v>
      </c>
      <c r="C8214" s="3" t="s">
        <v>2949</v>
      </c>
      <c r="D8214" s="4">
        <v>0</v>
      </c>
    </row>
    <row r="8215" spans="2:4" x14ac:dyDescent="0.2">
      <c r="B8215" s="8">
        <v>5110154006</v>
      </c>
      <c r="C8215" s="3" t="s">
        <v>2949</v>
      </c>
      <c r="D8215" s="4">
        <v>0</v>
      </c>
    </row>
    <row r="8216" spans="2:4" x14ac:dyDescent="0.2">
      <c r="B8216" s="8">
        <v>5110154007</v>
      </c>
      <c r="C8216" s="3" t="s">
        <v>2949</v>
      </c>
      <c r="D8216" s="4">
        <v>0</v>
      </c>
    </row>
    <row r="8217" spans="2:4" x14ac:dyDescent="0.2">
      <c r="B8217" s="8">
        <v>5110154008</v>
      </c>
      <c r="C8217" s="3" t="s">
        <v>2949</v>
      </c>
      <c r="D8217" s="4">
        <v>0</v>
      </c>
    </row>
    <row r="8218" spans="2:4" x14ac:dyDescent="0.2">
      <c r="B8218" s="8">
        <v>5110154009</v>
      </c>
      <c r="C8218" s="3" t="s">
        <v>2949</v>
      </c>
      <c r="D8218" s="4">
        <v>0</v>
      </c>
    </row>
    <row r="8219" spans="2:4" x14ac:dyDescent="0.2">
      <c r="B8219" s="8">
        <v>5110154010</v>
      </c>
      <c r="C8219" s="3" t="s">
        <v>2949</v>
      </c>
      <c r="D8219" s="4">
        <v>0</v>
      </c>
    </row>
    <row r="8220" spans="2:4" x14ac:dyDescent="0.2">
      <c r="B8220" s="8">
        <v>5110154011</v>
      </c>
      <c r="C8220" s="3" t="s">
        <v>2949</v>
      </c>
      <c r="D8220" s="4">
        <v>0</v>
      </c>
    </row>
    <row r="8221" spans="2:4" x14ac:dyDescent="0.2">
      <c r="B8221" s="8">
        <v>5110154012</v>
      </c>
      <c r="C8221" s="3" t="s">
        <v>2949</v>
      </c>
      <c r="D8221" s="4">
        <v>0</v>
      </c>
    </row>
    <row r="8222" spans="2:4" x14ac:dyDescent="0.2">
      <c r="B8222" s="8">
        <v>5110154013</v>
      </c>
      <c r="C8222" s="3" t="s">
        <v>2949</v>
      </c>
      <c r="D8222" s="4">
        <v>0</v>
      </c>
    </row>
    <row r="8223" spans="2:4" x14ac:dyDescent="0.2">
      <c r="B8223" s="8">
        <v>5110154014</v>
      </c>
      <c r="C8223" s="3" t="s">
        <v>2949</v>
      </c>
      <c r="D8223" s="4">
        <v>0</v>
      </c>
    </row>
    <row r="8224" spans="2:4" x14ac:dyDescent="0.2">
      <c r="B8224" s="8">
        <v>5110154015</v>
      </c>
      <c r="C8224" s="3" t="s">
        <v>2949</v>
      </c>
      <c r="D8224" s="4">
        <v>0</v>
      </c>
    </row>
    <row r="8225" spans="2:4" x14ac:dyDescent="0.2">
      <c r="B8225" s="8">
        <v>5110154016</v>
      </c>
      <c r="C8225" s="3" t="s">
        <v>2949</v>
      </c>
      <c r="D8225" s="4">
        <v>0</v>
      </c>
    </row>
    <row r="8226" spans="2:4" x14ac:dyDescent="0.2">
      <c r="B8226" s="8">
        <v>5110154017</v>
      </c>
      <c r="C8226" s="3" t="s">
        <v>2949</v>
      </c>
      <c r="D8226" s="4">
        <v>0</v>
      </c>
    </row>
    <row r="8227" spans="2:4" x14ac:dyDescent="0.2">
      <c r="B8227" s="8">
        <v>5110154018</v>
      </c>
      <c r="C8227" s="3" t="s">
        <v>2949</v>
      </c>
      <c r="D8227" s="4">
        <v>0</v>
      </c>
    </row>
    <row r="8228" spans="2:4" x14ac:dyDescent="0.2">
      <c r="B8228" s="8">
        <v>5110154019</v>
      </c>
      <c r="C8228" s="3" t="s">
        <v>2949</v>
      </c>
      <c r="D8228" s="4">
        <v>0</v>
      </c>
    </row>
    <row r="8229" spans="2:4" x14ac:dyDescent="0.2">
      <c r="B8229" s="8">
        <v>5110154020</v>
      </c>
      <c r="C8229" s="3" t="s">
        <v>2949</v>
      </c>
      <c r="D8229" s="4">
        <v>0</v>
      </c>
    </row>
    <row r="8230" spans="2:4" x14ac:dyDescent="0.2">
      <c r="B8230" s="8">
        <v>5110154021</v>
      </c>
      <c r="C8230" s="3" t="s">
        <v>2949</v>
      </c>
      <c r="D8230" s="4">
        <v>0</v>
      </c>
    </row>
    <row r="8231" spans="2:4" x14ac:dyDescent="0.2">
      <c r="B8231" s="8">
        <v>5110154022</v>
      </c>
      <c r="C8231" s="3" t="s">
        <v>2949</v>
      </c>
      <c r="D8231" s="4">
        <v>0</v>
      </c>
    </row>
    <row r="8232" spans="2:4" x14ac:dyDescent="0.2">
      <c r="B8232" s="8">
        <v>5110154023</v>
      </c>
      <c r="C8232" s="3" t="s">
        <v>2949</v>
      </c>
      <c r="D8232" s="4">
        <v>0</v>
      </c>
    </row>
    <row r="8233" spans="2:4" x14ac:dyDescent="0.2">
      <c r="B8233" s="8">
        <v>5110154024</v>
      </c>
      <c r="C8233" s="3" t="s">
        <v>2949</v>
      </c>
      <c r="D8233" s="4">
        <v>0</v>
      </c>
    </row>
    <row r="8234" spans="2:4" x14ac:dyDescent="0.2">
      <c r="B8234" s="8">
        <v>5110154025</v>
      </c>
      <c r="C8234" s="3" t="s">
        <v>2949</v>
      </c>
      <c r="D8234" s="4">
        <v>0</v>
      </c>
    </row>
    <row r="8235" spans="2:4" x14ac:dyDescent="0.2">
      <c r="B8235" s="8">
        <v>5110154026</v>
      </c>
      <c r="C8235" s="3" t="s">
        <v>2949</v>
      </c>
      <c r="D8235" s="4">
        <v>0</v>
      </c>
    </row>
    <row r="8236" spans="2:4" x14ac:dyDescent="0.2">
      <c r="B8236" s="8">
        <v>5110154027</v>
      </c>
      <c r="C8236" s="3" t="s">
        <v>2949</v>
      </c>
      <c r="D8236" s="4">
        <v>0</v>
      </c>
    </row>
    <row r="8237" spans="2:4" x14ac:dyDescent="0.2">
      <c r="B8237" s="8">
        <v>5110154028</v>
      </c>
      <c r="C8237" s="3" t="s">
        <v>2949</v>
      </c>
      <c r="D8237" s="4">
        <v>0</v>
      </c>
    </row>
    <row r="8238" spans="2:4" x14ac:dyDescent="0.2">
      <c r="B8238" s="8">
        <v>5110154029</v>
      </c>
      <c r="C8238" s="3" t="s">
        <v>2949</v>
      </c>
      <c r="D8238" s="4">
        <v>0</v>
      </c>
    </row>
    <row r="8239" spans="2:4" x14ac:dyDescent="0.2">
      <c r="B8239" s="8">
        <v>5110154030</v>
      </c>
      <c r="C8239" s="3" t="s">
        <v>2949</v>
      </c>
      <c r="D8239" s="4">
        <v>0</v>
      </c>
    </row>
    <row r="8240" spans="2:4" x14ac:dyDescent="0.2">
      <c r="B8240" s="8">
        <v>5110154031</v>
      </c>
      <c r="C8240" s="3" t="s">
        <v>2949</v>
      </c>
      <c r="D8240" s="4">
        <v>0</v>
      </c>
    </row>
    <row r="8241" spans="2:4" x14ac:dyDescent="0.2">
      <c r="B8241" s="8">
        <v>5110154032</v>
      </c>
      <c r="C8241" s="3" t="s">
        <v>2949</v>
      </c>
      <c r="D8241" s="4">
        <v>0</v>
      </c>
    </row>
    <row r="8242" spans="2:4" x14ac:dyDescent="0.2">
      <c r="B8242" s="8">
        <v>5110154033</v>
      </c>
      <c r="C8242" s="3" t="s">
        <v>2949</v>
      </c>
      <c r="D8242" s="4">
        <v>0</v>
      </c>
    </row>
    <row r="8243" spans="2:4" x14ac:dyDescent="0.2">
      <c r="B8243" s="8">
        <v>5110154034</v>
      </c>
      <c r="C8243" s="3" t="s">
        <v>2949</v>
      </c>
      <c r="D8243" s="4">
        <v>0</v>
      </c>
    </row>
    <row r="8244" spans="2:4" x14ac:dyDescent="0.2">
      <c r="B8244" s="8">
        <v>5110154035</v>
      </c>
      <c r="C8244" s="3" t="s">
        <v>2949</v>
      </c>
      <c r="D8244" s="4">
        <v>0</v>
      </c>
    </row>
    <row r="8245" spans="2:4" x14ac:dyDescent="0.2">
      <c r="B8245" s="8">
        <v>5110154036</v>
      </c>
      <c r="C8245" s="3" t="s">
        <v>2949</v>
      </c>
      <c r="D8245" s="4">
        <v>0</v>
      </c>
    </row>
    <row r="8246" spans="2:4" x14ac:dyDescent="0.2">
      <c r="B8246" s="8">
        <v>5110154037</v>
      </c>
      <c r="C8246" s="3" t="s">
        <v>2949</v>
      </c>
      <c r="D8246" s="4">
        <v>0</v>
      </c>
    </row>
    <row r="8247" spans="2:4" x14ac:dyDescent="0.2">
      <c r="B8247" s="8">
        <v>5110154038</v>
      </c>
      <c r="C8247" s="3" t="s">
        <v>2949</v>
      </c>
      <c r="D8247" s="4">
        <v>0</v>
      </c>
    </row>
    <row r="8248" spans="2:4" x14ac:dyDescent="0.2">
      <c r="B8248" s="8">
        <v>5110154039</v>
      </c>
      <c r="C8248" s="3" t="s">
        <v>2949</v>
      </c>
      <c r="D8248" s="4">
        <v>0</v>
      </c>
    </row>
    <row r="8249" spans="2:4" x14ac:dyDescent="0.2">
      <c r="B8249" s="8">
        <v>5110154040</v>
      </c>
      <c r="C8249" s="3" t="s">
        <v>2949</v>
      </c>
      <c r="D8249" s="4">
        <v>0</v>
      </c>
    </row>
    <row r="8250" spans="2:4" x14ac:dyDescent="0.2">
      <c r="B8250" s="8">
        <v>5110154041</v>
      </c>
      <c r="C8250" s="3" t="s">
        <v>2949</v>
      </c>
      <c r="D8250" s="4">
        <v>0</v>
      </c>
    </row>
    <row r="8251" spans="2:4" x14ac:dyDescent="0.2">
      <c r="B8251" s="8">
        <v>5110154042</v>
      </c>
      <c r="C8251" s="3" t="s">
        <v>2949</v>
      </c>
      <c r="D8251" s="4">
        <v>0</v>
      </c>
    </row>
    <row r="8252" spans="2:4" x14ac:dyDescent="0.2">
      <c r="B8252" s="8">
        <v>5110154043</v>
      </c>
      <c r="C8252" s="3" t="s">
        <v>2949</v>
      </c>
      <c r="D8252" s="4">
        <v>0</v>
      </c>
    </row>
    <row r="8253" spans="2:4" x14ac:dyDescent="0.2">
      <c r="B8253" s="8">
        <v>5110154054</v>
      </c>
      <c r="C8253" s="3" t="s">
        <v>2950</v>
      </c>
      <c r="D8253" s="4">
        <v>0</v>
      </c>
    </row>
    <row r="8254" spans="2:4" x14ac:dyDescent="0.2">
      <c r="B8254" s="8">
        <v>5110154056</v>
      </c>
      <c r="C8254" s="3" t="s">
        <v>2951</v>
      </c>
      <c r="D8254" s="4">
        <v>0</v>
      </c>
    </row>
    <row r="8255" spans="2:4" x14ac:dyDescent="0.2">
      <c r="B8255" s="8">
        <v>5110154059</v>
      </c>
      <c r="C8255" s="3" t="s">
        <v>2952</v>
      </c>
      <c r="D8255" s="4">
        <v>0</v>
      </c>
    </row>
    <row r="8256" spans="2:4" x14ac:dyDescent="0.2">
      <c r="B8256" s="8">
        <v>5110154060</v>
      </c>
      <c r="C8256" s="3" t="s">
        <v>2953</v>
      </c>
      <c r="D8256" s="4">
        <v>0</v>
      </c>
    </row>
    <row r="8257" spans="2:4" x14ac:dyDescent="0.2">
      <c r="B8257" s="8">
        <v>5110154061</v>
      </c>
      <c r="C8257" s="3" t="s">
        <v>2954</v>
      </c>
      <c r="D8257" s="4">
        <v>0</v>
      </c>
    </row>
    <row r="8258" spans="2:4" x14ac:dyDescent="0.2">
      <c r="B8258" s="8">
        <v>5110154063</v>
      </c>
      <c r="C8258" s="3" t="s">
        <v>2955</v>
      </c>
      <c r="D8258" s="4">
        <v>0</v>
      </c>
    </row>
    <row r="8259" spans="2:4" x14ac:dyDescent="0.2">
      <c r="B8259" s="8">
        <v>5110154064</v>
      </c>
      <c r="C8259" s="3" t="s">
        <v>2955</v>
      </c>
      <c r="D8259" s="4">
        <v>0</v>
      </c>
    </row>
    <row r="8260" spans="2:4" x14ac:dyDescent="0.2">
      <c r="B8260" s="8">
        <v>5110154065</v>
      </c>
      <c r="C8260" s="3" t="s">
        <v>2955</v>
      </c>
      <c r="D8260" s="4">
        <v>0</v>
      </c>
    </row>
    <row r="8261" spans="2:4" x14ac:dyDescent="0.2">
      <c r="B8261" s="8">
        <v>5110154066</v>
      </c>
      <c r="C8261" s="3" t="s">
        <v>2956</v>
      </c>
      <c r="D8261" s="4">
        <v>0</v>
      </c>
    </row>
    <row r="8262" spans="2:4" x14ac:dyDescent="0.2">
      <c r="B8262" s="8">
        <v>5110154067</v>
      </c>
      <c r="C8262" s="3" t="s">
        <v>2957</v>
      </c>
      <c r="D8262" s="4">
        <v>0</v>
      </c>
    </row>
    <row r="8263" spans="2:4" x14ac:dyDescent="0.2">
      <c r="B8263" s="8">
        <v>5110154112</v>
      </c>
      <c r="C8263" s="3" t="s">
        <v>2958</v>
      </c>
      <c r="D8263" s="4">
        <v>0</v>
      </c>
    </row>
    <row r="8264" spans="2:4" x14ac:dyDescent="0.2">
      <c r="B8264" s="8">
        <v>5110154113</v>
      </c>
      <c r="C8264" s="3" t="s">
        <v>2959</v>
      </c>
      <c r="D8264" s="4">
        <v>0</v>
      </c>
    </row>
    <row r="8265" spans="2:4" x14ac:dyDescent="0.2">
      <c r="B8265" s="8">
        <v>5110154114</v>
      </c>
      <c r="C8265" s="3" t="s">
        <v>2960</v>
      </c>
      <c r="D8265" s="4">
        <v>0</v>
      </c>
    </row>
    <row r="8266" spans="2:4" x14ac:dyDescent="0.2">
      <c r="B8266" s="8">
        <v>5110154115</v>
      </c>
      <c r="C8266" s="3" t="s">
        <v>2961</v>
      </c>
      <c r="D8266" s="4">
        <v>0</v>
      </c>
    </row>
    <row r="8267" spans="2:4" x14ac:dyDescent="0.2">
      <c r="B8267" s="8">
        <v>5110154116</v>
      </c>
      <c r="C8267" s="3" t="s">
        <v>2962</v>
      </c>
      <c r="D8267" s="4">
        <v>0</v>
      </c>
    </row>
    <row r="8268" spans="2:4" x14ac:dyDescent="0.2">
      <c r="B8268" s="8">
        <v>5110154117</v>
      </c>
      <c r="C8268" s="3" t="s">
        <v>2963</v>
      </c>
      <c r="D8268" s="4">
        <v>0</v>
      </c>
    </row>
    <row r="8269" spans="2:4" x14ac:dyDescent="0.2">
      <c r="B8269" s="8">
        <v>5110154118</v>
      </c>
      <c r="C8269" s="3" t="s">
        <v>2963</v>
      </c>
      <c r="D8269" s="4">
        <v>0</v>
      </c>
    </row>
    <row r="8270" spans="2:4" x14ac:dyDescent="0.2">
      <c r="B8270" s="8">
        <v>5110154119</v>
      </c>
      <c r="C8270" s="3" t="s">
        <v>2964</v>
      </c>
      <c r="D8270" s="4">
        <v>0</v>
      </c>
    </row>
    <row r="8271" spans="2:4" x14ac:dyDescent="0.2">
      <c r="B8271" s="8">
        <v>5110154180</v>
      </c>
      <c r="C8271" s="3" t="s">
        <v>1093</v>
      </c>
      <c r="D8271" s="4">
        <v>0</v>
      </c>
    </row>
    <row r="8272" spans="2:4" x14ac:dyDescent="0.2">
      <c r="B8272" s="8">
        <v>5110154182</v>
      </c>
      <c r="C8272" s="3" t="s">
        <v>1093</v>
      </c>
      <c r="D8272" s="4">
        <v>0</v>
      </c>
    </row>
    <row r="8273" spans="2:4" x14ac:dyDescent="0.2">
      <c r="B8273" s="8">
        <v>5110154185</v>
      </c>
      <c r="C8273" s="3" t="s">
        <v>1093</v>
      </c>
      <c r="D8273" s="4">
        <v>0</v>
      </c>
    </row>
    <row r="8274" spans="2:4" x14ac:dyDescent="0.2">
      <c r="B8274" s="8">
        <v>5110154201</v>
      </c>
      <c r="C8274" s="3" t="s">
        <v>2965</v>
      </c>
      <c r="D8274" s="4">
        <v>0</v>
      </c>
    </row>
    <row r="8275" spans="2:4" x14ac:dyDescent="0.2">
      <c r="B8275" s="8">
        <v>5110154204</v>
      </c>
      <c r="C8275" s="3" t="s">
        <v>2965</v>
      </c>
      <c r="D8275" s="4">
        <v>0</v>
      </c>
    </row>
    <row r="8276" spans="2:4" x14ac:dyDescent="0.2">
      <c r="B8276" s="8">
        <v>5110154205</v>
      </c>
      <c r="C8276" s="3" t="s">
        <v>2965</v>
      </c>
      <c r="D8276" s="4">
        <v>0</v>
      </c>
    </row>
    <row r="8277" spans="2:4" x14ac:dyDescent="0.2">
      <c r="B8277" s="8">
        <v>5110154207</v>
      </c>
      <c r="C8277" s="3" t="s">
        <v>2966</v>
      </c>
      <c r="D8277" s="4">
        <v>0</v>
      </c>
    </row>
    <row r="8278" spans="2:4" x14ac:dyDescent="0.2">
      <c r="B8278" s="8">
        <v>5110154216</v>
      </c>
      <c r="C8278" s="3" t="s">
        <v>2967</v>
      </c>
      <c r="D8278" s="4">
        <v>0</v>
      </c>
    </row>
    <row r="8279" spans="2:4" x14ac:dyDescent="0.2">
      <c r="B8279" s="8">
        <v>5110154217</v>
      </c>
      <c r="C8279" s="3" t="s">
        <v>6</v>
      </c>
      <c r="D8279" s="4">
        <v>0</v>
      </c>
    </row>
    <row r="8280" spans="2:4" x14ac:dyDescent="0.2">
      <c r="B8280" s="8">
        <v>5110154218</v>
      </c>
      <c r="C8280" s="3" t="s">
        <v>2968</v>
      </c>
      <c r="D8280" s="4">
        <v>0</v>
      </c>
    </row>
    <row r="8281" spans="2:4" x14ac:dyDescent="0.2">
      <c r="B8281" s="8">
        <v>5110154219</v>
      </c>
      <c r="C8281" s="3" t="s">
        <v>2969</v>
      </c>
      <c r="D8281" s="4">
        <v>0</v>
      </c>
    </row>
    <row r="8282" spans="2:4" x14ac:dyDescent="0.2">
      <c r="B8282" s="8">
        <v>5110154228</v>
      </c>
      <c r="C8282" s="3" t="s">
        <v>1819</v>
      </c>
      <c r="D8282" s="4">
        <v>0</v>
      </c>
    </row>
    <row r="8283" spans="2:4" x14ac:dyDescent="0.2">
      <c r="B8283" s="8">
        <v>5110154231</v>
      </c>
      <c r="C8283" s="3" t="s">
        <v>2970</v>
      </c>
      <c r="D8283" s="4">
        <v>0</v>
      </c>
    </row>
    <row r="8284" spans="2:4" x14ac:dyDescent="0.2">
      <c r="B8284" s="8">
        <v>5110154232</v>
      </c>
      <c r="C8284" s="3" t="s">
        <v>1819</v>
      </c>
      <c r="D8284" s="4">
        <v>0</v>
      </c>
    </row>
    <row r="8285" spans="2:4" x14ac:dyDescent="0.2">
      <c r="B8285" s="8">
        <v>5110154234</v>
      </c>
      <c r="C8285" s="3" t="s">
        <v>1819</v>
      </c>
      <c r="D8285" s="4">
        <v>0</v>
      </c>
    </row>
    <row r="8286" spans="2:4" x14ac:dyDescent="0.2">
      <c r="B8286" s="8">
        <v>5110154236</v>
      </c>
      <c r="C8286" s="3" t="s">
        <v>2964</v>
      </c>
      <c r="D8286" s="4">
        <v>0</v>
      </c>
    </row>
    <row r="8287" spans="2:4" x14ac:dyDescent="0.2">
      <c r="B8287" s="8">
        <v>5110154238</v>
      </c>
      <c r="C8287" s="3" t="s">
        <v>2964</v>
      </c>
      <c r="D8287" s="4">
        <v>0</v>
      </c>
    </row>
    <row r="8288" spans="2:4" x14ac:dyDescent="0.2">
      <c r="B8288" s="8">
        <v>5110154239</v>
      </c>
      <c r="C8288" s="3" t="s">
        <v>2964</v>
      </c>
      <c r="D8288" s="4">
        <v>0</v>
      </c>
    </row>
    <row r="8289" spans="2:4" x14ac:dyDescent="0.2">
      <c r="B8289" s="8">
        <v>5110154249</v>
      </c>
      <c r="C8289" s="3" t="s">
        <v>644</v>
      </c>
      <c r="D8289" s="4">
        <v>0</v>
      </c>
    </row>
    <row r="8290" spans="2:4" x14ac:dyDescent="0.2">
      <c r="B8290" s="8">
        <v>5110154252</v>
      </c>
      <c r="C8290" s="3" t="s">
        <v>2971</v>
      </c>
      <c r="D8290" s="4">
        <v>0</v>
      </c>
    </row>
    <row r="8291" spans="2:4" x14ac:dyDescent="0.2">
      <c r="B8291" s="8">
        <v>5110154285</v>
      </c>
      <c r="C8291" s="3" t="s">
        <v>2176</v>
      </c>
      <c r="D8291" s="4">
        <v>0</v>
      </c>
    </row>
    <row r="8292" spans="2:4" x14ac:dyDescent="0.2">
      <c r="B8292" s="8">
        <v>5110154289</v>
      </c>
      <c r="C8292" s="3" t="s">
        <v>2972</v>
      </c>
      <c r="D8292" s="4">
        <v>0</v>
      </c>
    </row>
    <row r="8293" spans="2:4" x14ac:dyDescent="0.2">
      <c r="B8293" s="8">
        <v>5110154295</v>
      </c>
      <c r="C8293" s="3" t="s">
        <v>2973</v>
      </c>
      <c r="D8293" s="4">
        <v>0</v>
      </c>
    </row>
    <row r="8294" spans="2:4" x14ac:dyDescent="0.2">
      <c r="B8294" s="8">
        <v>5110154296</v>
      </c>
      <c r="C8294" s="3" t="s">
        <v>2974</v>
      </c>
      <c r="D8294" s="4">
        <v>0</v>
      </c>
    </row>
    <row r="8295" spans="2:4" x14ac:dyDescent="0.2">
      <c r="B8295" s="8">
        <v>5110154297</v>
      </c>
      <c r="C8295" s="3" t="s">
        <v>2974</v>
      </c>
      <c r="D8295" s="4">
        <v>0</v>
      </c>
    </row>
    <row r="8296" spans="2:4" x14ac:dyDescent="0.2">
      <c r="B8296" s="8">
        <v>5110154298</v>
      </c>
      <c r="C8296" s="3" t="s">
        <v>2975</v>
      </c>
      <c r="D8296" s="4">
        <v>0</v>
      </c>
    </row>
    <row r="8297" spans="2:4" x14ac:dyDescent="0.2">
      <c r="B8297" s="8">
        <v>5110154299</v>
      </c>
      <c r="C8297" s="3" t="s">
        <v>2974</v>
      </c>
      <c r="D8297" s="4">
        <v>0</v>
      </c>
    </row>
    <row r="8298" spans="2:4" x14ac:dyDescent="0.2">
      <c r="B8298" s="8">
        <v>5110154300</v>
      </c>
      <c r="C8298" s="3" t="s">
        <v>2974</v>
      </c>
      <c r="D8298" s="4">
        <v>0</v>
      </c>
    </row>
    <row r="8299" spans="2:4" x14ac:dyDescent="0.2">
      <c r="B8299" s="8">
        <v>5110154301</v>
      </c>
      <c r="C8299" s="3" t="s">
        <v>2974</v>
      </c>
      <c r="D8299" s="4">
        <v>0</v>
      </c>
    </row>
    <row r="8300" spans="2:4" x14ac:dyDescent="0.2">
      <c r="B8300" s="8">
        <v>5110154302</v>
      </c>
      <c r="C8300" s="3" t="s">
        <v>2976</v>
      </c>
      <c r="D8300" s="4">
        <v>0</v>
      </c>
    </row>
    <row r="8301" spans="2:4" x14ac:dyDescent="0.2">
      <c r="B8301" s="8">
        <v>5110154304</v>
      </c>
      <c r="C8301" s="3" t="s">
        <v>2432</v>
      </c>
      <c r="D8301" s="4">
        <v>0</v>
      </c>
    </row>
    <row r="8302" spans="2:4" x14ac:dyDescent="0.2">
      <c r="B8302" s="8">
        <v>5110154305</v>
      </c>
      <c r="C8302" s="3" t="s">
        <v>2432</v>
      </c>
      <c r="D8302" s="4">
        <v>0</v>
      </c>
    </row>
    <row r="8303" spans="2:4" x14ac:dyDescent="0.2">
      <c r="B8303" s="8">
        <v>5110154306</v>
      </c>
      <c r="C8303" s="3" t="s">
        <v>2977</v>
      </c>
      <c r="D8303" s="4">
        <v>0</v>
      </c>
    </row>
    <row r="8304" spans="2:4" x14ac:dyDescent="0.2">
      <c r="B8304" s="8">
        <v>5110154307</v>
      </c>
      <c r="C8304" s="3" t="s">
        <v>2978</v>
      </c>
      <c r="D8304" s="4">
        <v>0</v>
      </c>
    </row>
    <row r="8305" spans="2:4" x14ac:dyDescent="0.2">
      <c r="B8305" s="8">
        <v>5110154308</v>
      </c>
      <c r="C8305" s="3" t="s">
        <v>2979</v>
      </c>
      <c r="D8305" s="4">
        <v>0</v>
      </c>
    </row>
    <row r="8306" spans="2:4" x14ac:dyDescent="0.2">
      <c r="B8306" s="8">
        <v>5110154322</v>
      </c>
      <c r="C8306" s="3" t="s">
        <v>1235</v>
      </c>
      <c r="D8306" s="4">
        <v>0</v>
      </c>
    </row>
    <row r="8307" spans="2:4" x14ac:dyDescent="0.2">
      <c r="B8307" s="8">
        <v>5110154323</v>
      </c>
      <c r="C8307" s="3" t="s">
        <v>1235</v>
      </c>
      <c r="D8307" s="4">
        <v>0</v>
      </c>
    </row>
    <row r="8308" spans="2:4" x14ac:dyDescent="0.2">
      <c r="B8308" s="8">
        <v>5110154332</v>
      </c>
      <c r="C8308" s="3" t="s">
        <v>644</v>
      </c>
      <c r="D8308" s="4">
        <v>0</v>
      </c>
    </row>
    <row r="8309" spans="2:4" x14ac:dyDescent="0.2">
      <c r="B8309" s="8">
        <v>5110154419</v>
      </c>
      <c r="C8309" s="3" t="s">
        <v>2980</v>
      </c>
      <c r="D8309" s="4">
        <v>0</v>
      </c>
    </row>
    <row r="8310" spans="2:4" x14ac:dyDescent="0.2">
      <c r="B8310" s="8">
        <v>5110154420</v>
      </c>
      <c r="C8310" s="3" t="s">
        <v>2981</v>
      </c>
      <c r="D8310" s="4">
        <v>0</v>
      </c>
    </row>
    <row r="8311" spans="2:4" x14ac:dyDescent="0.2">
      <c r="B8311" s="8">
        <v>5110154422</v>
      </c>
      <c r="C8311" s="3" t="s">
        <v>2982</v>
      </c>
      <c r="D8311" s="4">
        <v>0</v>
      </c>
    </row>
    <row r="8312" spans="2:4" x14ac:dyDescent="0.2">
      <c r="B8312" s="8">
        <v>5110154423</v>
      </c>
      <c r="C8312" s="3" t="s">
        <v>2982</v>
      </c>
      <c r="D8312" s="4">
        <v>0</v>
      </c>
    </row>
    <row r="8313" spans="2:4" x14ac:dyDescent="0.2">
      <c r="B8313" s="8">
        <v>5110154430</v>
      </c>
      <c r="C8313" s="3" t="s">
        <v>2983</v>
      </c>
      <c r="D8313" s="4">
        <v>0</v>
      </c>
    </row>
    <row r="8314" spans="2:4" x14ac:dyDescent="0.2">
      <c r="B8314" s="8">
        <v>5110154431</v>
      </c>
      <c r="C8314" s="3" t="s">
        <v>2983</v>
      </c>
      <c r="D8314" s="4">
        <v>0</v>
      </c>
    </row>
    <row r="8315" spans="2:4" x14ac:dyDescent="0.2">
      <c r="B8315" s="8">
        <v>5110154433</v>
      </c>
      <c r="C8315" s="3" t="s">
        <v>2984</v>
      </c>
      <c r="D8315" s="4">
        <v>0</v>
      </c>
    </row>
    <row r="8316" spans="2:4" x14ac:dyDescent="0.2">
      <c r="B8316" s="8">
        <v>5110154436</v>
      </c>
      <c r="C8316" s="3" t="s">
        <v>2985</v>
      </c>
      <c r="D8316" s="4">
        <v>0</v>
      </c>
    </row>
    <row r="8317" spans="2:4" x14ac:dyDescent="0.2">
      <c r="B8317" s="8">
        <v>5110154437</v>
      </c>
      <c r="C8317" s="3" t="s">
        <v>2985</v>
      </c>
      <c r="D8317" s="4">
        <v>0</v>
      </c>
    </row>
    <row r="8318" spans="2:4" x14ac:dyDescent="0.2">
      <c r="B8318" s="8">
        <v>5110154438</v>
      </c>
      <c r="C8318" s="3" t="s">
        <v>2986</v>
      </c>
      <c r="D8318" s="4">
        <v>0</v>
      </c>
    </row>
    <row r="8319" spans="2:4" x14ac:dyDescent="0.2">
      <c r="B8319" s="8">
        <v>5110154440</v>
      </c>
      <c r="C8319" s="3" t="s">
        <v>2987</v>
      </c>
      <c r="D8319" s="4">
        <v>0</v>
      </c>
    </row>
    <row r="8320" spans="2:4" x14ac:dyDescent="0.2">
      <c r="B8320" s="8">
        <v>5110154441</v>
      </c>
      <c r="C8320" s="3" t="s">
        <v>2987</v>
      </c>
      <c r="D8320" s="4">
        <v>0</v>
      </c>
    </row>
    <row r="8321" spans="2:4" x14ac:dyDescent="0.2">
      <c r="B8321" s="8">
        <v>5110154442</v>
      </c>
      <c r="C8321" s="3" t="s">
        <v>2987</v>
      </c>
      <c r="D8321" s="4">
        <v>0</v>
      </c>
    </row>
    <row r="8322" spans="2:4" x14ac:dyDescent="0.2">
      <c r="B8322" s="8">
        <v>5110154443</v>
      </c>
      <c r="C8322" s="3" t="s">
        <v>1595</v>
      </c>
      <c r="D8322" s="4">
        <v>0</v>
      </c>
    </row>
    <row r="8323" spans="2:4" x14ac:dyDescent="0.2">
      <c r="B8323" s="8">
        <v>5110154448</v>
      </c>
      <c r="C8323" s="3" t="s">
        <v>2988</v>
      </c>
      <c r="D8323" s="4">
        <v>0</v>
      </c>
    </row>
    <row r="8324" spans="2:4" x14ac:dyDescent="0.2">
      <c r="B8324" s="8">
        <v>5110154455</v>
      </c>
      <c r="C8324" s="3" t="s">
        <v>644</v>
      </c>
      <c r="D8324" s="4">
        <v>0</v>
      </c>
    </row>
    <row r="8325" spans="2:4" x14ac:dyDescent="0.2">
      <c r="B8325" s="8">
        <v>5110154484</v>
      </c>
      <c r="C8325" s="3" t="s">
        <v>2989</v>
      </c>
      <c r="D8325" s="4">
        <v>0</v>
      </c>
    </row>
    <row r="8326" spans="2:4" x14ac:dyDescent="0.2">
      <c r="B8326" s="8">
        <v>5110154485</v>
      </c>
      <c r="C8326" s="3" t="s">
        <v>2990</v>
      </c>
      <c r="D8326" s="4">
        <v>0</v>
      </c>
    </row>
    <row r="8327" spans="2:4" x14ac:dyDescent="0.2">
      <c r="B8327" s="8">
        <v>5110154491</v>
      </c>
      <c r="C8327" s="3" t="s">
        <v>2991</v>
      </c>
      <c r="D8327" s="4">
        <v>0</v>
      </c>
    </row>
    <row r="8328" spans="2:4" x14ac:dyDescent="0.2">
      <c r="B8328" s="8">
        <v>5110154494</v>
      </c>
      <c r="C8328" s="3" t="s">
        <v>1998</v>
      </c>
      <c r="D8328" s="4">
        <v>0</v>
      </c>
    </row>
    <row r="8329" spans="2:4" x14ac:dyDescent="0.2">
      <c r="B8329" s="8">
        <v>5110154499</v>
      </c>
      <c r="C8329" s="3" t="s">
        <v>2992</v>
      </c>
      <c r="D8329" s="4">
        <v>0</v>
      </c>
    </row>
    <row r="8330" spans="2:4" x14ac:dyDescent="0.2">
      <c r="B8330" s="8">
        <v>5110154502</v>
      </c>
      <c r="C8330" s="3" t="s">
        <v>2993</v>
      </c>
      <c r="D8330" s="4">
        <v>0</v>
      </c>
    </row>
    <row r="8331" spans="2:4" x14ac:dyDescent="0.2">
      <c r="B8331" s="8">
        <v>5110154503</v>
      </c>
      <c r="C8331" s="3" t="s">
        <v>2993</v>
      </c>
      <c r="D8331" s="4">
        <v>0</v>
      </c>
    </row>
    <row r="8332" spans="2:4" x14ac:dyDescent="0.2">
      <c r="B8332" s="8">
        <v>5110154506</v>
      </c>
      <c r="C8332" s="3" t="s">
        <v>2994</v>
      </c>
      <c r="D8332" s="4">
        <v>0</v>
      </c>
    </row>
    <row r="8333" spans="2:4" x14ac:dyDescent="0.2">
      <c r="B8333" s="8">
        <v>5110154510</v>
      </c>
      <c r="C8333" s="3" t="s">
        <v>2995</v>
      </c>
      <c r="D8333" s="4">
        <v>0</v>
      </c>
    </row>
    <row r="8334" spans="2:4" x14ac:dyDescent="0.2">
      <c r="B8334" s="8">
        <v>5110154511</v>
      </c>
      <c r="C8334" s="3" t="s">
        <v>122</v>
      </c>
      <c r="D8334" s="4">
        <v>0</v>
      </c>
    </row>
    <row r="8335" spans="2:4" x14ac:dyDescent="0.2">
      <c r="B8335" s="8">
        <v>5110154512</v>
      </c>
      <c r="C8335" s="3" t="s">
        <v>2996</v>
      </c>
      <c r="D8335" s="4">
        <v>0</v>
      </c>
    </row>
    <row r="8336" spans="2:4" x14ac:dyDescent="0.2">
      <c r="B8336" s="8">
        <v>5110154513</v>
      </c>
      <c r="C8336" s="3" t="s">
        <v>692</v>
      </c>
      <c r="D8336" s="4">
        <v>0</v>
      </c>
    </row>
    <row r="8337" spans="2:4" x14ac:dyDescent="0.2">
      <c r="B8337" s="8">
        <v>5110154514</v>
      </c>
      <c r="C8337" s="3" t="s">
        <v>1052</v>
      </c>
      <c r="D8337" s="4">
        <v>0</v>
      </c>
    </row>
    <row r="8338" spans="2:4" x14ac:dyDescent="0.2">
      <c r="B8338" s="8">
        <v>5110154515</v>
      </c>
      <c r="C8338" s="3" t="s">
        <v>1052</v>
      </c>
      <c r="D8338" s="4">
        <v>0</v>
      </c>
    </row>
    <row r="8339" spans="2:4" x14ac:dyDescent="0.2">
      <c r="B8339" s="8">
        <v>5110154517</v>
      </c>
      <c r="C8339" s="3" t="s">
        <v>2997</v>
      </c>
      <c r="D8339" s="4">
        <v>0</v>
      </c>
    </row>
    <row r="8340" spans="2:4" x14ac:dyDescent="0.2">
      <c r="B8340" s="8">
        <v>5110154520</v>
      </c>
      <c r="C8340" s="3" t="s">
        <v>2998</v>
      </c>
      <c r="D8340" s="4">
        <v>0</v>
      </c>
    </row>
    <row r="8341" spans="2:4" x14ac:dyDescent="0.2">
      <c r="B8341" s="8">
        <v>5110154521</v>
      </c>
      <c r="C8341" s="3" t="s">
        <v>2999</v>
      </c>
      <c r="D8341" s="4">
        <v>0</v>
      </c>
    </row>
    <row r="8342" spans="2:4" x14ac:dyDescent="0.2">
      <c r="B8342" s="8">
        <v>5110154523</v>
      </c>
      <c r="C8342" s="3" t="s">
        <v>3000</v>
      </c>
      <c r="D8342" s="4">
        <v>0</v>
      </c>
    </row>
    <row r="8343" spans="2:4" x14ac:dyDescent="0.2">
      <c r="B8343" s="8">
        <v>5110154525</v>
      </c>
      <c r="C8343" s="3" t="s">
        <v>2041</v>
      </c>
      <c r="D8343" s="4">
        <v>0</v>
      </c>
    </row>
    <row r="8344" spans="2:4" x14ac:dyDescent="0.2">
      <c r="B8344" s="8">
        <v>5110154527</v>
      </c>
      <c r="C8344" s="3" t="s">
        <v>343</v>
      </c>
      <c r="D8344" s="4">
        <v>0</v>
      </c>
    </row>
    <row r="8345" spans="2:4" x14ac:dyDescent="0.2">
      <c r="B8345" s="8">
        <v>5110154529</v>
      </c>
      <c r="C8345" s="3" t="s">
        <v>3001</v>
      </c>
      <c r="D8345" s="4">
        <v>0</v>
      </c>
    </row>
    <row r="8346" spans="2:4" x14ac:dyDescent="0.2">
      <c r="B8346" s="8">
        <v>5110154530</v>
      </c>
      <c r="C8346" s="3" t="s">
        <v>3002</v>
      </c>
      <c r="D8346" s="4">
        <v>0</v>
      </c>
    </row>
    <row r="8347" spans="2:4" x14ac:dyDescent="0.2">
      <c r="B8347" s="8">
        <v>5110154531</v>
      </c>
      <c r="C8347" s="3" t="s">
        <v>506</v>
      </c>
      <c r="D8347" s="4">
        <v>0</v>
      </c>
    </row>
    <row r="8348" spans="2:4" x14ac:dyDescent="0.2">
      <c r="B8348" s="8">
        <v>5110154535</v>
      </c>
      <c r="C8348" s="3" t="s">
        <v>1052</v>
      </c>
      <c r="D8348" s="4">
        <v>0</v>
      </c>
    </row>
    <row r="8349" spans="2:4" x14ac:dyDescent="0.2">
      <c r="B8349" s="8">
        <v>5110154538</v>
      </c>
      <c r="C8349" s="3" t="s">
        <v>1052</v>
      </c>
      <c r="D8349" s="4">
        <v>0</v>
      </c>
    </row>
    <row r="8350" spans="2:4" x14ac:dyDescent="0.2">
      <c r="B8350" s="8">
        <v>5110154540</v>
      </c>
      <c r="C8350" s="3" t="s">
        <v>1052</v>
      </c>
      <c r="D8350" s="4">
        <v>0</v>
      </c>
    </row>
    <row r="8351" spans="2:4" x14ac:dyDescent="0.2">
      <c r="B8351" s="8">
        <v>5110154546</v>
      </c>
      <c r="C8351" s="3" t="s">
        <v>3000</v>
      </c>
      <c r="D8351" s="4">
        <v>0</v>
      </c>
    </row>
    <row r="8352" spans="2:4" x14ac:dyDescent="0.2">
      <c r="B8352" s="8">
        <v>5110154547</v>
      </c>
      <c r="C8352" s="3" t="s">
        <v>1052</v>
      </c>
      <c r="D8352" s="4">
        <v>0</v>
      </c>
    </row>
    <row r="8353" spans="2:4" x14ac:dyDescent="0.2">
      <c r="B8353" s="8">
        <v>5110154548</v>
      </c>
      <c r="C8353" s="3" t="s">
        <v>1052</v>
      </c>
      <c r="D8353" s="4">
        <v>0</v>
      </c>
    </row>
    <row r="8354" spans="2:4" x14ac:dyDescent="0.2">
      <c r="B8354" s="8">
        <v>5110154549</v>
      </c>
      <c r="C8354" s="3" t="s">
        <v>1052</v>
      </c>
      <c r="D8354" s="4">
        <v>0</v>
      </c>
    </row>
    <row r="8355" spans="2:4" x14ac:dyDescent="0.2">
      <c r="B8355" s="8">
        <v>5110154552</v>
      </c>
      <c r="C8355" s="3" t="s">
        <v>1235</v>
      </c>
      <c r="D8355" s="4">
        <v>0</v>
      </c>
    </row>
    <row r="8356" spans="2:4" x14ac:dyDescent="0.2">
      <c r="B8356" s="8">
        <v>5110154554</v>
      </c>
      <c r="C8356" s="3" t="s">
        <v>3003</v>
      </c>
      <c r="D8356" s="4">
        <v>0</v>
      </c>
    </row>
    <row r="8357" spans="2:4" x14ac:dyDescent="0.2">
      <c r="B8357" s="8">
        <v>5110154555</v>
      </c>
      <c r="C8357" s="3" t="s">
        <v>2995</v>
      </c>
      <c r="D8357" s="4">
        <v>0</v>
      </c>
    </row>
    <row r="8358" spans="2:4" x14ac:dyDescent="0.2">
      <c r="B8358" s="8">
        <v>5110154556</v>
      </c>
      <c r="C8358" s="3" t="s">
        <v>2997</v>
      </c>
      <c r="D8358" s="4">
        <v>0</v>
      </c>
    </row>
    <row r="8359" spans="2:4" x14ac:dyDescent="0.2">
      <c r="B8359" s="8">
        <v>5110154558</v>
      </c>
      <c r="C8359" s="3" t="s">
        <v>3000</v>
      </c>
      <c r="D8359" s="4">
        <v>0</v>
      </c>
    </row>
    <row r="8360" spans="2:4" x14ac:dyDescent="0.2">
      <c r="B8360" s="8">
        <v>5110154559</v>
      </c>
      <c r="C8360" s="3" t="s">
        <v>1052</v>
      </c>
      <c r="D8360" s="4">
        <v>0</v>
      </c>
    </row>
    <row r="8361" spans="2:4" x14ac:dyDescent="0.2">
      <c r="B8361" s="8">
        <v>5110154560</v>
      </c>
      <c r="C8361" s="3" t="s">
        <v>1052</v>
      </c>
      <c r="D8361" s="4">
        <v>0</v>
      </c>
    </row>
    <row r="8362" spans="2:4" x14ac:dyDescent="0.2">
      <c r="B8362" s="8">
        <v>5110154561</v>
      </c>
      <c r="C8362" s="3" t="s">
        <v>1029</v>
      </c>
      <c r="D8362" s="4">
        <v>0</v>
      </c>
    </row>
    <row r="8363" spans="2:4" x14ac:dyDescent="0.2">
      <c r="B8363" s="8">
        <v>5110154562</v>
      </c>
      <c r="C8363" s="3" t="s">
        <v>9</v>
      </c>
      <c r="D8363" s="4">
        <v>0</v>
      </c>
    </row>
    <row r="8364" spans="2:4" x14ac:dyDescent="0.2">
      <c r="B8364" s="8">
        <v>5110154566</v>
      </c>
      <c r="C8364" s="3" t="s">
        <v>692</v>
      </c>
      <c r="D8364" s="4">
        <v>0</v>
      </c>
    </row>
    <row r="8365" spans="2:4" x14ac:dyDescent="0.2">
      <c r="B8365" s="8">
        <v>5110154567</v>
      </c>
      <c r="C8365" s="3" t="s">
        <v>1052</v>
      </c>
      <c r="D8365" s="4">
        <v>0</v>
      </c>
    </row>
    <row r="8366" spans="2:4" x14ac:dyDescent="0.2">
      <c r="B8366" s="8">
        <v>5110154568</v>
      </c>
      <c r="C8366" s="3" t="s">
        <v>1052</v>
      </c>
      <c r="D8366" s="4">
        <v>0</v>
      </c>
    </row>
    <row r="8367" spans="2:4" x14ac:dyDescent="0.2">
      <c r="B8367" s="8">
        <v>5110154569</v>
      </c>
      <c r="C8367" s="3" t="s">
        <v>1052</v>
      </c>
      <c r="D8367" s="4">
        <v>0</v>
      </c>
    </row>
    <row r="8368" spans="2:4" x14ac:dyDescent="0.2">
      <c r="B8368" s="8">
        <v>5110154570</v>
      </c>
      <c r="C8368" s="3" t="s">
        <v>1029</v>
      </c>
      <c r="D8368" s="4">
        <v>0</v>
      </c>
    </row>
    <row r="8369" spans="2:4" x14ac:dyDescent="0.2">
      <c r="B8369" s="8">
        <v>5110154571</v>
      </c>
      <c r="C8369" s="3" t="s">
        <v>1235</v>
      </c>
      <c r="D8369" s="4">
        <v>0</v>
      </c>
    </row>
    <row r="8370" spans="2:4" x14ac:dyDescent="0.2">
      <c r="B8370" s="8">
        <v>5110154574</v>
      </c>
      <c r="C8370" s="3" t="s">
        <v>3004</v>
      </c>
      <c r="D8370" s="4">
        <v>0</v>
      </c>
    </row>
    <row r="8371" spans="2:4" x14ac:dyDescent="0.2">
      <c r="B8371" s="8">
        <v>5110154579</v>
      </c>
      <c r="C8371" s="3" t="s">
        <v>1029</v>
      </c>
      <c r="D8371" s="4">
        <v>0</v>
      </c>
    </row>
    <row r="8372" spans="2:4" x14ac:dyDescent="0.2">
      <c r="B8372" s="8">
        <v>5110154581</v>
      </c>
      <c r="C8372" s="3" t="s">
        <v>1052</v>
      </c>
      <c r="D8372" s="4">
        <v>0</v>
      </c>
    </row>
    <row r="8373" spans="2:4" x14ac:dyDescent="0.2">
      <c r="B8373" s="8">
        <v>5110154585</v>
      </c>
      <c r="C8373" s="3" t="s">
        <v>3005</v>
      </c>
      <c r="D8373" s="4">
        <v>0</v>
      </c>
    </row>
    <row r="8374" spans="2:4" x14ac:dyDescent="0.2">
      <c r="B8374" s="8">
        <v>5110154586</v>
      </c>
      <c r="C8374" s="3" t="s">
        <v>1052</v>
      </c>
      <c r="D8374" s="4">
        <v>0</v>
      </c>
    </row>
    <row r="8375" spans="2:4" x14ac:dyDescent="0.2">
      <c r="B8375" s="8">
        <v>5110154589</v>
      </c>
      <c r="C8375" s="3" t="s">
        <v>3006</v>
      </c>
      <c r="D8375" s="4">
        <v>0</v>
      </c>
    </row>
    <row r="8376" spans="2:4" x14ac:dyDescent="0.2">
      <c r="B8376" s="8">
        <v>5110154590</v>
      </c>
      <c r="C8376" s="3" t="s">
        <v>3006</v>
      </c>
      <c r="D8376" s="4">
        <v>0</v>
      </c>
    </row>
    <row r="8377" spans="2:4" x14ac:dyDescent="0.2">
      <c r="B8377" s="8">
        <v>5110154595</v>
      </c>
      <c r="C8377" s="3" t="s">
        <v>3000</v>
      </c>
      <c r="D8377" s="4">
        <v>0</v>
      </c>
    </row>
    <row r="8378" spans="2:4" x14ac:dyDescent="0.2">
      <c r="B8378" s="8">
        <v>5110154598</v>
      </c>
      <c r="C8378" s="3" t="s">
        <v>343</v>
      </c>
      <c r="D8378" s="4">
        <v>0</v>
      </c>
    </row>
    <row r="8379" spans="2:4" x14ac:dyDescent="0.2">
      <c r="B8379" s="8">
        <v>5110154599</v>
      </c>
      <c r="C8379" s="3" t="s">
        <v>1029</v>
      </c>
      <c r="D8379" s="4">
        <v>0</v>
      </c>
    </row>
    <row r="8380" spans="2:4" x14ac:dyDescent="0.2">
      <c r="B8380" s="8">
        <v>5110154604</v>
      </c>
      <c r="C8380" s="3" t="s">
        <v>1235</v>
      </c>
      <c r="D8380" s="4">
        <v>0</v>
      </c>
    </row>
    <row r="8381" spans="2:4" x14ac:dyDescent="0.2">
      <c r="B8381" s="8">
        <v>5110154605</v>
      </c>
      <c r="C8381" s="3" t="s">
        <v>684</v>
      </c>
      <c r="D8381" s="4">
        <v>0</v>
      </c>
    </row>
    <row r="8382" spans="2:4" x14ac:dyDescent="0.2">
      <c r="B8382" s="8">
        <v>5110154606</v>
      </c>
      <c r="C8382" s="3" t="s">
        <v>692</v>
      </c>
      <c r="D8382" s="4">
        <v>0</v>
      </c>
    </row>
    <row r="8383" spans="2:4" x14ac:dyDescent="0.2">
      <c r="B8383" s="8">
        <v>5110154746</v>
      </c>
      <c r="C8383" s="3" t="s">
        <v>3007</v>
      </c>
      <c r="D8383" s="4">
        <v>0</v>
      </c>
    </row>
    <row r="8384" spans="2:4" x14ac:dyDescent="0.2">
      <c r="B8384" s="8">
        <v>5110154759</v>
      </c>
      <c r="C8384" s="3" t="s">
        <v>280</v>
      </c>
      <c r="D8384" s="4">
        <v>0</v>
      </c>
    </row>
    <row r="8385" spans="2:4" x14ac:dyDescent="0.2">
      <c r="B8385" s="8">
        <v>5110154760</v>
      </c>
      <c r="C8385" s="3" t="s">
        <v>114</v>
      </c>
      <c r="D8385" s="4">
        <v>0</v>
      </c>
    </row>
    <row r="8386" spans="2:4" x14ac:dyDescent="0.2">
      <c r="B8386" s="8">
        <v>5110154761</v>
      </c>
      <c r="C8386" s="3" t="s">
        <v>520</v>
      </c>
      <c r="D8386" s="4">
        <v>0</v>
      </c>
    </row>
    <row r="8387" spans="2:4" x14ac:dyDescent="0.2">
      <c r="B8387" s="8">
        <v>5110154762</v>
      </c>
      <c r="C8387" s="3" t="s">
        <v>520</v>
      </c>
      <c r="D8387" s="4">
        <v>0</v>
      </c>
    </row>
    <row r="8388" spans="2:4" x14ac:dyDescent="0.2">
      <c r="B8388" s="8">
        <v>5110154763</v>
      </c>
      <c r="C8388" s="3" t="s">
        <v>520</v>
      </c>
      <c r="D8388" s="4">
        <v>0</v>
      </c>
    </row>
    <row r="8389" spans="2:4" x14ac:dyDescent="0.2">
      <c r="B8389" s="8">
        <v>5110154764</v>
      </c>
      <c r="C8389" s="3" t="s">
        <v>520</v>
      </c>
      <c r="D8389" s="4">
        <v>0</v>
      </c>
    </row>
    <row r="8390" spans="2:4" x14ac:dyDescent="0.2">
      <c r="B8390" s="8">
        <v>5110154765</v>
      </c>
      <c r="C8390" s="3" t="s">
        <v>520</v>
      </c>
      <c r="D8390" s="4">
        <v>0</v>
      </c>
    </row>
    <row r="8391" spans="2:4" x14ac:dyDescent="0.2">
      <c r="B8391" s="8">
        <v>5110154766</v>
      </c>
      <c r="C8391" s="3" t="s">
        <v>520</v>
      </c>
      <c r="D8391" s="4">
        <v>0</v>
      </c>
    </row>
    <row r="8392" spans="2:4" x14ac:dyDescent="0.2">
      <c r="B8392" s="8">
        <v>5110154771</v>
      </c>
      <c r="C8392" s="3" t="s">
        <v>651</v>
      </c>
      <c r="D8392" s="4">
        <v>0</v>
      </c>
    </row>
    <row r="8393" spans="2:4" x14ac:dyDescent="0.2">
      <c r="B8393" s="8">
        <v>5110154784</v>
      </c>
      <c r="C8393" s="3" t="s">
        <v>3008</v>
      </c>
      <c r="D8393" s="4">
        <v>0</v>
      </c>
    </row>
    <row r="8394" spans="2:4" x14ac:dyDescent="0.2">
      <c r="B8394" s="8">
        <v>5110154785</v>
      </c>
      <c r="C8394" s="3" t="s">
        <v>3009</v>
      </c>
      <c r="D8394" s="4">
        <v>0</v>
      </c>
    </row>
    <row r="8395" spans="2:4" x14ac:dyDescent="0.2">
      <c r="B8395" s="8">
        <v>5110154788</v>
      </c>
      <c r="C8395" s="3" t="s">
        <v>1093</v>
      </c>
      <c r="D8395" s="4">
        <v>0</v>
      </c>
    </row>
    <row r="8396" spans="2:4" x14ac:dyDescent="0.2">
      <c r="B8396" s="8">
        <v>5110154793</v>
      </c>
      <c r="C8396" s="3" t="s">
        <v>1093</v>
      </c>
      <c r="D8396" s="4">
        <v>0</v>
      </c>
    </row>
    <row r="8397" spans="2:4" x14ac:dyDescent="0.2">
      <c r="B8397" s="8">
        <v>5110154794</v>
      </c>
      <c r="C8397" s="3" t="s">
        <v>1093</v>
      </c>
      <c r="D8397" s="4">
        <v>0</v>
      </c>
    </row>
    <row r="8398" spans="2:4" x14ac:dyDescent="0.2">
      <c r="B8398" s="8">
        <v>5110154796</v>
      </c>
      <c r="C8398" s="3" t="s">
        <v>1093</v>
      </c>
      <c r="D8398" s="4">
        <v>0</v>
      </c>
    </row>
    <row r="8399" spans="2:4" x14ac:dyDescent="0.2">
      <c r="B8399" s="8">
        <v>5110154799</v>
      </c>
      <c r="C8399" s="3" t="s">
        <v>1093</v>
      </c>
      <c r="D8399" s="4">
        <v>0</v>
      </c>
    </row>
    <row r="8400" spans="2:4" x14ac:dyDescent="0.2">
      <c r="B8400" s="8">
        <v>5110154800</v>
      </c>
      <c r="C8400" s="3" t="s">
        <v>1093</v>
      </c>
      <c r="D8400" s="4">
        <v>0</v>
      </c>
    </row>
    <row r="8401" spans="2:4" x14ac:dyDescent="0.2">
      <c r="B8401" s="8">
        <v>5110154802</v>
      </c>
      <c r="C8401" s="3" t="s">
        <v>3010</v>
      </c>
      <c r="D8401" s="4">
        <v>0</v>
      </c>
    </row>
    <row r="8402" spans="2:4" x14ac:dyDescent="0.2">
      <c r="B8402" s="8">
        <v>5110154803</v>
      </c>
      <c r="C8402" s="3" t="s">
        <v>3010</v>
      </c>
      <c r="D8402" s="4">
        <v>0</v>
      </c>
    </row>
    <row r="8403" spans="2:4" x14ac:dyDescent="0.2">
      <c r="B8403" s="8">
        <v>5110154806</v>
      </c>
      <c r="C8403" s="3" t="s">
        <v>3010</v>
      </c>
      <c r="D8403" s="4">
        <v>0</v>
      </c>
    </row>
    <row r="8404" spans="2:4" x14ac:dyDescent="0.2">
      <c r="B8404" s="8">
        <v>5110154807</v>
      </c>
      <c r="C8404" s="3" t="s">
        <v>1093</v>
      </c>
      <c r="D8404" s="4">
        <v>0</v>
      </c>
    </row>
    <row r="8405" spans="2:4" x14ac:dyDescent="0.2">
      <c r="B8405" s="8">
        <v>5110154811</v>
      </c>
      <c r="C8405" s="3" t="s">
        <v>1093</v>
      </c>
      <c r="D8405" s="4">
        <v>0</v>
      </c>
    </row>
    <row r="8406" spans="2:4" x14ac:dyDescent="0.2">
      <c r="B8406" s="8">
        <v>5110154814</v>
      </c>
      <c r="C8406" s="3" t="s">
        <v>3011</v>
      </c>
      <c r="D8406" s="4">
        <v>0</v>
      </c>
    </row>
    <row r="8407" spans="2:4" x14ac:dyDescent="0.2">
      <c r="B8407" s="8">
        <v>5110154815</v>
      </c>
      <c r="C8407" s="3" t="s">
        <v>3010</v>
      </c>
      <c r="D8407" s="4">
        <v>0</v>
      </c>
    </row>
    <row r="8408" spans="2:4" x14ac:dyDescent="0.2">
      <c r="B8408" s="8">
        <v>5110154817</v>
      </c>
      <c r="C8408" s="3" t="s">
        <v>3012</v>
      </c>
      <c r="D8408" s="4">
        <v>0</v>
      </c>
    </row>
    <row r="8409" spans="2:4" x14ac:dyDescent="0.2">
      <c r="B8409" s="8">
        <v>5110154877</v>
      </c>
      <c r="C8409" s="3" t="s">
        <v>1574</v>
      </c>
      <c r="D8409" s="4">
        <v>0</v>
      </c>
    </row>
    <row r="8410" spans="2:4" x14ac:dyDescent="0.2">
      <c r="B8410" s="8">
        <v>5110154879</v>
      </c>
      <c r="C8410" s="3" t="s">
        <v>1595</v>
      </c>
      <c r="D8410" s="4">
        <v>0</v>
      </c>
    </row>
    <row r="8411" spans="2:4" x14ac:dyDescent="0.2">
      <c r="B8411" s="8">
        <v>5110155012</v>
      </c>
      <c r="C8411" s="3" t="s">
        <v>3013</v>
      </c>
      <c r="D8411" s="4">
        <v>0</v>
      </c>
    </row>
    <row r="8412" spans="2:4" x14ac:dyDescent="0.2">
      <c r="B8412" s="8">
        <v>5110155015</v>
      </c>
      <c r="C8412" s="3" t="s">
        <v>3013</v>
      </c>
      <c r="D8412" s="4">
        <v>0</v>
      </c>
    </row>
    <row r="8413" spans="2:4" x14ac:dyDescent="0.2">
      <c r="B8413" s="8">
        <v>5110155016</v>
      </c>
      <c r="C8413" s="3" t="s">
        <v>3013</v>
      </c>
      <c r="D8413" s="4">
        <v>0</v>
      </c>
    </row>
    <row r="8414" spans="2:4" x14ac:dyDescent="0.2">
      <c r="B8414" s="8">
        <v>5110155018</v>
      </c>
      <c r="C8414" s="3" t="s">
        <v>3014</v>
      </c>
      <c r="D8414" s="4">
        <v>0</v>
      </c>
    </row>
    <row r="8415" spans="2:4" x14ac:dyDescent="0.2">
      <c r="B8415" s="8">
        <v>5110155020</v>
      </c>
      <c r="C8415" s="3" t="s">
        <v>3014</v>
      </c>
      <c r="D8415" s="4">
        <v>0</v>
      </c>
    </row>
    <row r="8416" spans="2:4" x14ac:dyDescent="0.2">
      <c r="B8416" s="8">
        <v>5110155021</v>
      </c>
      <c r="C8416" s="3" t="s">
        <v>3014</v>
      </c>
      <c r="D8416" s="4">
        <v>0</v>
      </c>
    </row>
    <row r="8417" spans="2:4" x14ac:dyDescent="0.2">
      <c r="B8417" s="8">
        <v>5110155022</v>
      </c>
      <c r="C8417" s="3" t="s">
        <v>3014</v>
      </c>
      <c r="D8417" s="4">
        <v>0</v>
      </c>
    </row>
    <row r="8418" spans="2:4" x14ac:dyDescent="0.2">
      <c r="B8418" s="8">
        <v>5110155023</v>
      </c>
      <c r="C8418" s="3" t="s">
        <v>3014</v>
      </c>
      <c r="D8418" s="4">
        <v>0</v>
      </c>
    </row>
    <row r="8419" spans="2:4" x14ac:dyDescent="0.2">
      <c r="B8419" s="8">
        <v>5110155024</v>
      </c>
      <c r="C8419" s="3" t="s">
        <v>3014</v>
      </c>
      <c r="D8419" s="4">
        <v>0</v>
      </c>
    </row>
    <row r="8420" spans="2:4" x14ac:dyDescent="0.2">
      <c r="B8420" s="8">
        <v>5110155025</v>
      </c>
      <c r="C8420" s="3" t="s">
        <v>3014</v>
      </c>
      <c r="D8420" s="4">
        <v>0</v>
      </c>
    </row>
    <row r="8421" spans="2:4" x14ac:dyDescent="0.2">
      <c r="B8421" s="8">
        <v>5110155026</v>
      </c>
      <c r="C8421" s="3" t="s">
        <v>3015</v>
      </c>
      <c r="D8421" s="4">
        <v>0</v>
      </c>
    </row>
    <row r="8422" spans="2:4" x14ac:dyDescent="0.2">
      <c r="B8422" s="8">
        <v>5110155028</v>
      </c>
      <c r="C8422" s="3" t="s">
        <v>3016</v>
      </c>
      <c r="D8422" s="4">
        <v>0</v>
      </c>
    </row>
    <row r="8423" spans="2:4" x14ac:dyDescent="0.2">
      <c r="B8423" s="8">
        <v>5110155029</v>
      </c>
      <c r="C8423" s="3" t="s">
        <v>3016</v>
      </c>
      <c r="D8423" s="4">
        <v>0</v>
      </c>
    </row>
    <row r="8424" spans="2:4" x14ac:dyDescent="0.2">
      <c r="B8424" s="8">
        <v>5110155034</v>
      </c>
      <c r="C8424" s="3" t="s">
        <v>3016</v>
      </c>
      <c r="D8424" s="4">
        <v>0</v>
      </c>
    </row>
    <row r="8425" spans="2:4" x14ac:dyDescent="0.2">
      <c r="B8425" s="8">
        <v>5110155035</v>
      </c>
      <c r="C8425" s="3" t="s">
        <v>3016</v>
      </c>
      <c r="D8425" s="4">
        <v>0</v>
      </c>
    </row>
    <row r="8426" spans="2:4" x14ac:dyDescent="0.2">
      <c r="B8426" s="8">
        <v>5110155037</v>
      </c>
      <c r="C8426" s="3" t="s">
        <v>3016</v>
      </c>
      <c r="D8426" s="4">
        <v>0</v>
      </c>
    </row>
    <row r="8427" spans="2:4" x14ac:dyDescent="0.2">
      <c r="B8427" s="8">
        <v>5110155041</v>
      </c>
      <c r="C8427" s="3" t="s">
        <v>3016</v>
      </c>
      <c r="D8427" s="4">
        <v>0</v>
      </c>
    </row>
    <row r="8428" spans="2:4" x14ac:dyDescent="0.2">
      <c r="B8428" s="8">
        <v>5110155044</v>
      </c>
      <c r="C8428" s="3" t="s">
        <v>3016</v>
      </c>
      <c r="D8428" s="4">
        <v>0</v>
      </c>
    </row>
    <row r="8429" spans="2:4" x14ac:dyDescent="0.2">
      <c r="B8429" s="8">
        <v>5110155045</v>
      </c>
      <c r="C8429" s="3" t="s">
        <v>3017</v>
      </c>
      <c r="D8429" s="4">
        <v>0</v>
      </c>
    </row>
    <row r="8430" spans="2:4" x14ac:dyDescent="0.2">
      <c r="B8430" s="8">
        <v>5110155046</v>
      </c>
      <c r="C8430" s="3" t="s">
        <v>3017</v>
      </c>
      <c r="D8430" s="4">
        <v>0</v>
      </c>
    </row>
    <row r="8431" spans="2:4" x14ac:dyDescent="0.2">
      <c r="B8431" s="8">
        <v>5110155048</v>
      </c>
      <c r="C8431" s="3" t="s">
        <v>3017</v>
      </c>
      <c r="D8431" s="4">
        <v>0</v>
      </c>
    </row>
    <row r="8432" spans="2:4" x14ac:dyDescent="0.2">
      <c r="B8432" s="8">
        <v>5110155049</v>
      </c>
      <c r="C8432" s="3" t="s">
        <v>3017</v>
      </c>
      <c r="D8432" s="4">
        <v>0</v>
      </c>
    </row>
    <row r="8433" spans="2:4" x14ac:dyDescent="0.2">
      <c r="B8433" s="8">
        <v>5110155050</v>
      </c>
      <c r="C8433" s="3" t="s">
        <v>3017</v>
      </c>
      <c r="D8433" s="4">
        <v>0</v>
      </c>
    </row>
    <row r="8434" spans="2:4" x14ac:dyDescent="0.2">
      <c r="B8434" s="8">
        <v>5110155052</v>
      </c>
      <c r="C8434" s="3" t="s">
        <v>3017</v>
      </c>
      <c r="D8434" s="4">
        <v>0</v>
      </c>
    </row>
    <row r="8435" spans="2:4" x14ac:dyDescent="0.2">
      <c r="B8435" s="8">
        <v>5110155053</v>
      </c>
      <c r="C8435" s="3" t="s">
        <v>3017</v>
      </c>
      <c r="D8435" s="4">
        <v>0</v>
      </c>
    </row>
    <row r="8436" spans="2:4" x14ac:dyDescent="0.2">
      <c r="B8436" s="8">
        <v>5110155055</v>
      </c>
      <c r="C8436" s="3" t="s">
        <v>3018</v>
      </c>
      <c r="D8436" s="4">
        <v>0</v>
      </c>
    </row>
    <row r="8437" spans="2:4" x14ac:dyDescent="0.2">
      <c r="B8437" s="8">
        <v>5110155056</v>
      </c>
      <c r="C8437" s="3" t="s">
        <v>3019</v>
      </c>
      <c r="D8437" s="4">
        <v>0</v>
      </c>
    </row>
    <row r="8438" spans="2:4" x14ac:dyDescent="0.2">
      <c r="B8438" s="8">
        <v>5110155058</v>
      </c>
      <c r="C8438" s="3" t="s">
        <v>3020</v>
      </c>
      <c r="D8438" s="4">
        <v>0</v>
      </c>
    </row>
    <row r="8439" spans="2:4" x14ac:dyDescent="0.2">
      <c r="B8439" s="8">
        <v>5110155059</v>
      </c>
      <c r="C8439" s="3" t="s">
        <v>3020</v>
      </c>
      <c r="D8439" s="4">
        <v>0</v>
      </c>
    </row>
    <row r="8440" spans="2:4" x14ac:dyDescent="0.2">
      <c r="B8440" s="8">
        <v>5110155060</v>
      </c>
      <c r="C8440" s="3" t="s">
        <v>3021</v>
      </c>
      <c r="D8440" s="4">
        <v>0</v>
      </c>
    </row>
    <row r="8441" spans="2:4" x14ac:dyDescent="0.2">
      <c r="B8441" s="8">
        <v>5110155061</v>
      </c>
      <c r="C8441" s="3" t="s">
        <v>3022</v>
      </c>
      <c r="D8441" s="4">
        <v>0</v>
      </c>
    </row>
    <row r="8442" spans="2:4" x14ac:dyDescent="0.2">
      <c r="B8442" s="8">
        <v>5110155062</v>
      </c>
      <c r="C8442" s="3" t="s">
        <v>3023</v>
      </c>
      <c r="D8442" s="4">
        <v>0</v>
      </c>
    </row>
    <row r="8443" spans="2:4" x14ac:dyDescent="0.2">
      <c r="B8443" s="8">
        <v>5110155063</v>
      </c>
      <c r="C8443" s="3" t="s">
        <v>3024</v>
      </c>
      <c r="D8443" s="4">
        <v>0</v>
      </c>
    </row>
    <row r="8444" spans="2:4" x14ac:dyDescent="0.2">
      <c r="B8444" s="8">
        <v>5110155064</v>
      </c>
      <c r="C8444" s="3" t="s">
        <v>3025</v>
      </c>
      <c r="D8444" s="4">
        <v>0</v>
      </c>
    </row>
    <row r="8445" spans="2:4" x14ac:dyDescent="0.2">
      <c r="B8445" s="8">
        <v>5110155065</v>
      </c>
      <c r="C8445" s="3" t="s">
        <v>3026</v>
      </c>
      <c r="D8445" s="4">
        <v>0</v>
      </c>
    </row>
    <row r="8446" spans="2:4" x14ac:dyDescent="0.2">
      <c r="B8446" s="8">
        <v>5110155066</v>
      </c>
      <c r="C8446" s="3" t="s">
        <v>3027</v>
      </c>
      <c r="D8446" s="4">
        <v>0</v>
      </c>
    </row>
    <row r="8447" spans="2:4" x14ac:dyDescent="0.2">
      <c r="B8447" s="8">
        <v>5110155067</v>
      </c>
      <c r="C8447" s="3" t="s">
        <v>3027</v>
      </c>
      <c r="D8447" s="4">
        <v>0</v>
      </c>
    </row>
    <row r="8448" spans="2:4" x14ac:dyDescent="0.2">
      <c r="B8448" s="8">
        <v>5110155068</v>
      </c>
      <c r="C8448" s="3" t="s">
        <v>3028</v>
      </c>
      <c r="D8448" s="4">
        <v>0</v>
      </c>
    </row>
    <row r="8449" spans="2:4" x14ac:dyDescent="0.2">
      <c r="B8449" s="8">
        <v>5110155071</v>
      </c>
      <c r="C8449" s="3" t="s">
        <v>3028</v>
      </c>
      <c r="D8449" s="4">
        <v>0</v>
      </c>
    </row>
    <row r="8450" spans="2:4" x14ac:dyDescent="0.2">
      <c r="B8450" s="8">
        <v>5110155072</v>
      </c>
      <c r="C8450" s="3" t="s">
        <v>3029</v>
      </c>
      <c r="D8450" s="4">
        <v>0</v>
      </c>
    </row>
    <row r="8451" spans="2:4" x14ac:dyDescent="0.2">
      <c r="B8451" s="8">
        <v>5110155073</v>
      </c>
      <c r="C8451" s="3" t="s">
        <v>3029</v>
      </c>
      <c r="D8451" s="4">
        <v>0</v>
      </c>
    </row>
    <row r="8452" spans="2:4" x14ac:dyDescent="0.2">
      <c r="B8452" s="8">
        <v>5110155074</v>
      </c>
      <c r="C8452" s="3" t="s">
        <v>3030</v>
      </c>
      <c r="D8452" s="4">
        <v>0</v>
      </c>
    </row>
    <row r="8453" spans="2:4" x14ac:dyDescent="0.2">
      <c r="B8453" s="8">
        <v>5110155075</v>
      </c>
      <c r="C8453" s="3" t="s">
        <v>3030</v>
      </c>
      <c r="D8453" s="4">
        <v>0</v>
      </c>
    </row>
    <row r="8454" spans="2:4" x14ac:dyDescent="0.2">
      <c r="B8454" s="8">
        <v>5110155087</v>
      </c>
      <c r="C8454" s="3" t="s">
        <v>3031</v>
      </c>
      <c r="D8454" s="4">
        <v>0</v>
      </c>
    </row>
    <row r="8455" spans="2:4" x14ac:dyDescent="0.2">
      <c r="B8455" s="8">
        <v>5110155088</v>
      </c>
      <c r="C8455" s="3" t="s">
        <v>3031</v>
      </c>
      <c r="D8455" s="4">
        <v>0</v>
      </c>
    </row>
    <row r="8456" spans="2:4" x14ac:dyDescent="0.2">
      <c r="B8456" s="8">
        <v>5110155089</v>
      </c>
      <c r="C8456" s="3" t="s">
        <v>3031</v>
      </c>
      <c r="D8456" s="4">
        <v>0</v>
      </c>
    </row>
    <row r="8457" spans="2:4" x14ac:dyDescent="0.2">
      <c r="B8457" s="8">
        <v>5110155111</v>
      </c>
      <c r="C8457" s="3" t="s">
        <v>3032</v>
      </c>
      <c r="D8457" s="4">
        <v>0</v>
      </c>
    </row>
    <row r="8458" spans="2:4" x14ac:dyDescent="0.2">
      <c r="B8458" s="8">
        <v>5110155112</v>
      </c>
      <c r="C8458" s="3" t="s">
        <v>3033</v>
      </c>
      <c r="D8458" s="4">
        <v>0</v>
      </c>
    </row>
    <row r="8459" spans="2:4" x14ac:dyDescent="0.2">
      <c r="B8459" s="8">
        <v>5110155113</v>
      </c>
      <c r="C8459" s="3" t="s">
        <v>3032</v>
      </c>
      <c r="D8459" s="4">
        <v>0</v>
      </c>
    </row>
    <row r="8460" spans="2:4" x14ac:dyDescent="0.2">
      <c r="B8460" s="8">
        <v>5110155114</v>
      </c>
      <c r="C8460" s="3" t="s">
        <v>2432</v>
      </c>
      <c r="D8460" s="4">
        <v>0</v>
      </c>
    </row>
    <row r="8461" spans="2:4" x14ac:dyDescent="0.2">
      <c r="B8461" s="8">
        <v>5110155115</v>
      </c>
      <c r="C8461" s="3" t="s">
        <v>3032</v>
      </c>
      <c r="D8461" s="4">
        <v>0</v>
      </c>
    </row>
    <row r="8462" spans="2:4" x14ac:dyDescent="0.2">
      <c r="B8462" s="8">
        <v>5110155116</v>
      </c>
      <c r="C8462" s="3" t="s">
        <v>2432</v>
      </c>
      <c r="D8462" s="4">
        <v>0</v>
      </c>
    </row>
    <row r="8463" spans="2:4" x14ac:dyDescent="0.2">
      <c r="B8463" s="8">
        <v>5110155117</v>
      </c>
      <c r="C8463" s="3" t="s">
        <v>3032</v>
      </c>
      <c r="D8463" s="4">
        <v>0</v>
      </c>
    </row>
    <row r="8464" spans="2:4" x14ac:dyDescent="0.2">
      <c r="B8464" s="8">
        <v>5110155118</v>
      </c>
      <c r="C8464" s="3" t="s">
        <v>3033</v>
      </c>
      <c r="D8464" s="4">
        <v>0</v>
      </c>
    </row>
    <row r="8465" spans="2:4" x14ac:dyDescent="0.2">
      <c r="B8465" s="8">
        <v>5110155119</v>
      </c>
      <c r="C8465" s="3" t="s">
        <v>2432</v>
      </c>
      <c r="D8465" s="4">
        <v>0</v>
      </c>
    </row>
    <row r="8466" spans="2:4" x14ac:dyDescent="0.2">
      <c r="B8466" s="8">
        <v>5110155120</v>
      </c>
      <c r="C8466" s="3" t="s">
        <v>2432</v>
      </c>
      <c r="D8466" s="4">
        <v>0</v>
      </c>
    </row>
    <row r="8467" spans="2:4" x14ac:dyDescent="0.2">
      <c r="B8467" s="8">
        <v>5110155121</v>
      </c>
      <c r="C8467" s="3" t="s">
        <v>2432</v>
      </c>
      <c r="D8467" s="4">
        <v>0</v>
      </c>
    </row>
    <row r="8468" spans="2:4" x14ac:dyDescent="0.2">
      <c r="B8468" s="8">
        <v>5110155122</v>
      </c>
      <c r="C8468" s="3" t="s">
        <v>2432</v>
      </c>
      <c r="D8468" s="4">
        <v>0</v>
      </c>
    </row>
    <row r="8469" spans="2:4" x14ac:dyDescent="0.2">
      <c r="B8469" s="8">
        <v>5110155123</v>
      </c>
      <c r="C8469" s="3" t="s">
        <v>2432</v>
      </c>
      <c r="D8469" s="4">
        <v>0</v>
      </c>
    </row>
    <row r="8470" spans="2:4" x14ac:dyDescent="0.2">
      <c r="B8470" s="8">
        <v>5110155124</v>
      </c>
      <c r="C8470" s="3" t="s">
        <v>2432</v>
      </c>
      <c r="D8470" s="4">
        <v>0</v>
      </c>
    </row>
    <row r="8471" spans="2:4" x14ac:dyDescent="0.2">
      <c r="B8471" s="8">
        <v>5110155125</v>
      </c>
      <c r="C8471" s="3" t="s">
        <v>2432</v>
      </c>
      <c r="D8471" s="4">
        <v>0</v>
      </c>
    </row>
    <row r="8472" spans="2:4" x14ac:dyDescent="0.2">
      <c r="B8472" s="8">
        <v>5110155126</v>
      </c>
      <c r="C8472" s="3" t="s">
        <v>3032</v>
      </c>
      <c r="D8472" s="4">
        <v>0</v>
      </c>
    </row>
    <row r="8473" spans="2:4" x14ac:dyDescent="0.2">
      <c r="B8473" s="8">
        <v>5110155127</v>
      </c>
      <c r="C8473" s="3" t="s">
        <v>2432</v>
      </c>
      <c r="D8473" s="4">
        <v>0</v>
      </c>
    </row>
    <row r="8474" spans="2:4" x14ac:dyDescent="0.2">
      <c r="B8474" s="8">
        <v>5110155128</v>
      </c>
      <c r="C8474" s="3" t="s">
        <v>3034</v>
      </c>
      <c r="D8474" s="4">
        <v>0</v>
      </c>
    </row>
    <row r="8475" spans="2:4" x14ac:dyDescent="0.2">
      <c r="B8475" s="8">
        <v>5110155129</v>
      </c>
      <c r="C8475" s="3" t="s">
        <v>3034</v>
      </c>
      <c r="D8475" s="4">
        <v>0</v>
      </c>
    </row>
    <row r="8476" spans="2:4" x14ac:dyDescent="0.2">
      <c r="B8476" s="8">
        <v>5110155135</v>
      </c>
      <c r="C8476" s="3" t="s">
        <v>3035</v>
      </c>
      <c r="D8476" s="4">
        <v>0</v>
      </c>
    </row>
    <row r="8477" spans="2:4" x14ac:dyDescent="0.2">
      <c r="B8477" s="8">
        <v>5110155136</v>
      </c>
      <c r="C8477" s="3" t="s">
        <v>3036</v>
      </c>
      <c r="D8477" s="4">
        <v>0</v>
      </c>
    </row>
    <row r="8478" spans="2:4" x14ac:dyDescent="0.2">
      <c r="B8478" s="8">
        <v>5110155288</v>
      </c>
      <c r="C8478" s="3" t="s">
        <v>3037</v>
      </c>
      <c r="D8478" s="4">
        <v>0</v>
      </c>
    </row>
    <row r="8479" spans="2:4" x14ac:dyDescent="0.2">
      <c r="B8479" s="8">
        <v>5110155291</v>
      </c>
      <c r="C8479" s="3" t="s">
        <v>3038</v>
      </c>
      <c r="D8479" s="4">
        <v>0</v>
      </c>
    </row>
    <row r="8480" spans="2:4" x14ac:dyDescent="0.2">
      <c r="B8480" s="8">
        <v>5110155292</v>
      </c>
      <c r="C8480" s="3" t="s">
        <v>3038</v>
      </c>
      <c r="D8480" s="4">
        <v>0</v>
      </c>
    </row>
    <row r="8481" spans="2:4" x14ac:dyDescent="0.2">
      <c r="B8481" s="8">
        <v>5110155293</v>
      </c>
      <c r="C8481" s="3" t="s">
        <v>3038</v>
      </c>
      <c r="D8481" s="4">
        <v>0</v>
      </c>
    </row>
    <row r="8482" spans="2:4" x14ac:dyDescent="0.2">
      <c r="B8482" s="8">
        <v>5110155294</v>
      </c>
      <c r="C8482" s="3" t="s">
        <v>3038</v>
      </c>
      <c r="D8482" s="4">
        <v>0</v>
      </c>
    </row>
    <row r="8483" spans="2:4" x14ac:dyDescent="0.2">
      <c r="B8483" s="8">
        <v>5110155295</v>
      </c>
      <c r="C8483" s="3" t="s">
        <v>282</v>
      </c>
      <c r="D8483" s="4">
        <v>0</v>
      </c>
    </row>
    <row r="8484" spans="2:4" x14ac:dyDescent="0.2">
      <c r="B8484" s="8">
        <v>5110155296</v>
      </c>
      <c r="C8484" s="3" t="s">
        <v>282</v>
      </c>
      <c r="D8484" s="4">
        <v>0</v>
      </c>
    </row>
    <row r="8485" spans="2:4" x14ac:dyDescent="0.2">
      <c r="B8485" s="8">
        <v>5110155298</v>
      </c>
      <c r="C8485" s="3" t="s">
        <v>282</v>
      </c>
      <c r="D8485" s="4">
        <v>0</v>
      </c>
    </row>
    <row r="8486" spans="2:4" x14ac:dyDescent="0.2">
      <c r="B8486" s="8">
        <v>5110155299</v>
      </c>
      <c r="C8486" s="3" t="s">
        <v>3039</v>
      </c>
      <c r="D8486" s="4">
        <v>0</v>
      </c>
    </row>
    <row r="8487" spans="2:4" x14ac:dyDescent="0.2">
      <c r="B8487" s="8">
        <v>5110155300</v>
      </c>
      <c r="C8487" s="3" t="s">
        <v>3039</v>
      </c>
      <c r="D8487" s="4">
        <v>0</v>
      </c>
    </row>
    <row r="8488" spans="2:4" x14ac:dyDescent="0.2">
      <c r="B8488" s="8">
        <v>5110155301</v>
      </c>
      <c r="C8488" s="3" t="s">
        <v>3039</v>
      </c>
      <c r="D8488" s="4">
        <v>0</v>
      </c>
    </row>
    <row r="8489" spans="2:4" x14ac:dyDescent="0.2">
      <c r="B8489" s="8">
        <v>5110155302</v>
      </c>
      <c r="C8489" s="3" t="s">
        <v>3040</v>
      </c>
      <c r="D8489" s="4">
        <v>0</v>
      </c>
    </row>
    <row r="8490" spans="2:4" x14ac:dyDescent="0.2">
      <c r="B8490" s="8">
        <v>5110155303</v>
      </c>
      <c r="C8490" s="3" t="s">
        <v>3040</v>
      </c>
      <c r="D8490" s="4">
        <v>0</v>
      </c>
    </row>
    <row r="8491" spans="2:4" x14ac:dyDescent="0.2">
      <c r="B8491" s="8">
        <v>5110155304</v>
      </c>
      <c r="C8491" s="3" t="s">
        <v>3040</v>
      </c>
      <c r="D8491" s="4">
        <v>0</v>
      </c>
    </row>
    <row r="8492" spans="2:4" x14ac:dyDescent="0.2">
      <c r="B8492" s="8">
        <v>5110155308</v>
      </c>
      <c r="C8492" s="3" t="s">
        <v>3041</v>
      </c>
      <c r="D8492" s="4">
        <v>0</v>
      </c>
    </row>
    <row r="8493" spans="2:4" x14ac:dyDescent="0.2">
      <c r="B8493" s="8">
        <v>5110155309</v>
      </c>
      <c r="C8493" s="3" t="s">
        <v>3041</v>
      </c>
      <c r="D8493" s="4">
        <v>0</v>
      </c>
    </row>
    <row r="8494" spans="2:4" x14ac:dyDescent="0.2">
      <c r="B8494" s="8">
        <v>5110155336</v>
      </c>
      <c r="C8494" s="3" t="s">
        <v>3042</v>
      </c>
      <c r="D8494" s="4">
        <v>0</v>
      </c>
    </row>
    <row r="8495" spans="2:4" x14ac:dyDescent="0.2">
      <c r="B8495" s="8">
        <v>5110155337</v>
      </c>
      <c r="C8495" s="3" t="s">
        <v>3042</v>
      </c>
      <c r="D8495" s="4">
        <v>0</v>
      </c>
    </row>
    <row r="8496" spans="2:4" x14ac:dyDescent="0.2">
      <c r="B8496" s="8">
        <v>5110155340</v>
      </c>
      <c r="C8496" s="3" t="s">
        <v>3042</v>
      </c>
      <c r="D8496" s="4">
        <v>0</v>
      </c>
    </row>
    <row r="8497" spans="2:4" x14ac:dyDescent="0.2">
      <c r="B8497" s="8">
        <v>5110155341</v>
      </c>
      <c r="C8497" s="3" t="s">
        <v>3042</v>
      </c>
      <c r="D8497" s="4">
        <v>0</v>
      </c>
    </row>
    <row r="8498" spans="2:4" x14ac:dyDescent="0.2">
      <c r="B8498" s="8">
        <v>5110155342</v>
      </c>
      <c r="C8498" s="3" t="s">
        <v>3042</v>
      </c>
      <c r="D8498" s="4">
        <v>0</v>
      </c>
    </row>
    <row r="8499" spans="2:4" x14ac:dyDescent="0.2">
      <c r="B8499" s="8">
        <v>5110155343</v>
      </c>
      <c r="C8499" s="3" t="s">
        <v>3042</v>
      </c>
      <c r="D8499" s="4">
        <v>0</v>
      </c>
    </row>
    <row r="8500" spans="2:4" x14ac:dyDescent="0.2">
      <c r="B8500" s="8">
        <v>5110155345</v>
      </c>
      <c r="C8500" s="3" t="s">
        <v>3042</v>
      </c>
      <c r="D8500" s="4">
        <v>0</v>
      </c>
    </row>
    <row r="8501" spans="2:4" x14ac:dyDescent="0.2">
      <c r="B8501" s="8">
        <v>5110155346</v>
      </c>
      <c r="C8501" s="3" t="s">
        <v>3042</v>
      </c>
      <c r="D8501" s="4">
        <v>0</v>
      </c>
    </row>
    <row r="8502" spans="2:4" x14ac:dyDescent="0.2">
      <c r="B8502" s="8">
        <v>5110155349</v>
      </c>
      <c r="C8502" s="3" t="s">
        <v>94</v>
      </c>
      <c r="D8502" s="4">
        <v>0</v>
      </c>
    </row>
    <row r="8503" spans="2:4" x14ac:dyDescent="0.2">
      <c r="B8503" s="8">
        <v>5110155350</v>
      </c>
      <c r="C8503" s="3" t="s">
        <v>94</v>
      </c>
      <c r="D8503" s="4">
        <v>0</v>
      </c>
    </row>
    <row r="8504" spans="2:4" x14ac:dyDescent="0.2">
      <c r="B8504" s="8">
        <v>5110155351</v>
      </c>
      <c r="C8504" s="3" t="s">
        <v>3043</v>
      </c>
      <c r="D8504" s="4">
        <v>0</v>
      </c>
    </row>
    <row r="8505" spans="2:4" x14ac:dyDescent="0.2">
      <c r="B8505" s="8">
        <v>5110155352</v>
      </c>
      <c r="C8505" s="3" t="s">
        <v>3043</v>
      </c>
      <c r="D8505" s="4">
        <v>0</v>
      </c>
    </row>
    <row r="8506" spans="2:4" x14ac:dyDescent="0.2">
      <c r="B8506" s="8">
        <v>5110155353</v>
      </c>
      <c r="C8506" s="3" t="s">
        <v>3043</v>
      </c>
      <c r="D8506" s="4">
        <v>0</v>
      </c>
    </row>
    <row r="8507" spans="2:4" x14ac:dyDescent="0.2">
      <c r="B8507" s="8">
        <v>5110155354</v>
      </c>
      <c r="C8507" s="3" t="s">
        <v>3043</v>
      </c>
      <c r="D8507" s="4">
        <v>0</v>
      </c>
    </row>
    <row r="8508" spans="2:4" x14ac:dyDescent="0.2">
      <c r="B8508" s="8">
        <v>5110155355</v>
      </c>
      <c r="C8508" s="3" t="s">
        <v>3043</v>
      </c>
      <c r="D8508" s="4">
        <v>0</v>
      </c>
    </row>
    <row r="8509" spans="2:4" x14ac:dyDescent="0.2">
      <c r="B8509" s="8">
        <v>5110155356</v>
      </c>
      <c r="C8509" s="3" t="s">
        <v>3043</v>
      </c>
      <c r="D8509" s="4">
        <v>0</v>
      </c>
    </row>
    <row r="8510" spans="2:4" x14ac:dyDescent="0.2">
      <c r="B8510" s="8">
        <v>5110155357</v>
      </c>
      <c r="C8510" s="3" t="s">
        <v>3043</v>
      </c>
      <c r="D8510" s="4">
        <v>0</v>
      </c>
    </row>
    <row r="8511" spans="2:4" x14ac:dyDescent="0.2">
      <c r="B8511" s="8">
        <v>5110155358</v>
      </c>
      <c r="C8511" s="3" t="s">
        <v>3043</v>
      </c>
      <c r="D8511" s="4">
        <v>0</v>
      </c>
    </row>
    <row r="8512" spans="2:4" x14ac:dyDescent="0.2">
      <c r="B8512" s="8">
        <v>5110155359</v>
      </c>
      <c r="C8512" s="3" t="s">
        <v>3043</v>
      </c>
      <c r="D8512" s="4">
        <v>0</v>
      </c>
    </row>
    <row r="8513" spans="2:4" x14ac:dyDescent="0.2">
      <c r="B8513" s="8">
        <v>5110155360</v>
      </c>
      <c r="C8513" s="3" t="s">
        <v>3043</v>
      </c>
      <c r="D8513" s="4">
        <v>0</v>
      </c>
    </row>
    <row r="8514" spans="2:4" x14ac:dyDescent="0.2">
      <c r="B8514" s="8">
        <v>5110155361</v>
      </c>
      <c r="C8514" s="3" t="s">
        <v>3043</v>
      </c>
      <c r="D8514" s="4">
        <v>0</v>
      </c>
    </row>
    <row r="8515" spans="2:4" x14ac:dyDescent="0.2">
      <c r="B8515" s="8">
        <v>5110155362</v>
      </c>
      <c r="C8515" s="3" t="s">
        <v>3043</v>
      </c>
      <c r="D8515" s="4">
        <v>0</v>
      </c>
    </row>
    <row r="8516" spans="2:4" x14ac:dyDescent="0.2">
      <c r="B8516" s="8">
        <v>5110155363</v>
      </c>
      <c r="C8516" s="3" t="s">
        <v>3043</v>
      </c>
      <c r="D8516" s="4">
        <v>0</v>
      </c>
    </row>
    <row r="8517" spans="2:4" x14ac:dyDescent="0.2">
      <c r="B8517" s="8">
        <v>5110155364</v>
      </c>
      <c r="C8517" s="3" t="s">
        <v>3043</v>
      </c>
      <c r="D8517" s="4">
        <v>0</v>
      </c>
    </row>
    <row r="8518" spans="2:4" x14ac:dyDescent="0.2">
      <c r="B8518" s="8">
        <v>5110155365</v>
      </c>
      <c r="C8518" s="3" t="s">
        <v>3043</v>
      </c>
      <c r="D8518" s="4">
        <v>0</v>
      </c>
    </row>
    <row r="8519" spans="2:4" x14ac:dyDescent="0.2">
      <c r="B8519" s="8">
        <v>5110155366</v>
      </c>
      <c r="C8519" s="3" t="s">
        <v>3043</v>
      </c>
      <c r="D8519" s="4">
        <v>0</v>
      </c>
    </row>
    <row r="8520" spans="2:4" x14ac:dyDescent="0.2">
      <c r="B8520" s="8">
        <v>5110155367</v>
      </c>
      <c r="C8520" s="3" t="s">
        <v>3043</v>
      </c>
      <c r="D8520" s="4">
        <v>0</v>
      </c>
    </row>
    <row r="8521" spans="2:4" x14ac:dyDescent="0.2">
      <c r="B8521" s="8">
        <v>5110155368</v>
      </c>
      <c r="C8521" s="3" t="s">
        <v>3043</v>
      </c>
      <c r="D8521" s="4">
        <v>0</v>
      </c>
    </row>
    <row r="8522" spans="2:4" x14ac:dyDescent="0.2">
      <c r="B8522" s="8">
        <v>5110155369</v>
      </c>
      <c r="C8522" s="3" t="s">
        <v>3043</v>
      </c>
      <c r="D8522" s="4">
        <v>0</v>
      </c>
    </row>
    <row r="8523" spans="2:4" x14ac:dyDescent="0.2">
      <c r="B8523" s="8">
        <v>5110155370</v>
      </c>
      <c r="C8523" s="3" t="s">
        <v>3043</v>
      </c>
      <c r="D8523" s="4">
        <v>0</v>
      </c>
    </row>
    <row r="8524" spans="2:4" x14ac:dyDescent="0.2">
      <c r="B8524" s="8">
        <v>5110155371</v>
      </c>
      <c r="C8524" s="3" t="s">
        <v>3043</v>
      </c>
      <c r="D8524" s="4">
        <v>0</v>
      </c>
    </row>
    <row r="8525" spans="2:4" x14ac:dyDescent="0.2">
      <c r="B8525" s="8">
        <v>5110155372</v>
      </c>
      <c r="C8525" s="3" t="s">
        <v>3043</v>
      </c>
      <c r="D8525" s="4">
        <v>0</v>
      </c>
    </row>
    <row r="8526" spans="2:4" x14ac:dyDescent="0.2">
      <c r="B8526" s="8">
        <v>5110155373</v>
      </c>
      <c r="C8526" s="3" t="s">
        <v>3043</v>
      </c>
      <c r="D8526" s="4">
        <v>0</v>
      </c>
    </row>
    <row r="8527" spans="2:4" x14ac:dyDescent="0.2">
      <c r="B8527" s="8">
        <v>5110155374</v>
      </c>
      <c r="C8527" s="3" t="s">
        <v>3043</v>
      </c>
      <c r="D8527" s="4">
        <v>0</v>
      </c>
    </row>
    <row r="8528" spans="2:4" x14ac:dyDescent="0.2">
      <c r="B8528" s="8">
        <v>5110155375</v>
      </c>
      <c r="C8528" s="3" t="s">
        <v>3043</v>
      </c>
      <c r="D8528" s="4">
        <v>0</v>
      </c>
    </row>
    <row r="8529" spans="2:4" x14ac:dyDescent="0.2">
      <c r="B8529" s="8">
        <v>5110155376</v>
      </c>
      <c r="C8529" s="3" t="s">
        <v>3043</v>
      </c>
      <c r="D8529" s="4">
        <v>0</v>
      </c>
    </row>
    <row r="8530" spans="2:4" x14ac:dyDescent="0.2">
      <c r="B8530" s="8">
        <v>5110155377</v>
      </c>
      <c r="C8530" s="3" t="s">
        <v>3043</v>
      </c>
      <c r="D8530" s="4">
        <v>0</v>
      </c>
    </row>
    <row r="8531" spans="2:4" x14ac:dyDescent="0.2">
      <c r="B8531" s="8">
        <v>5110155379</v>
      </c>
      <c r="C8531" s="3" t="s">
        <v>3043</v>
      </c>
      <c r="D8531" s="4">
        <v>0</v>
      </c>
    </row>
    <row r="8532" spans="2:4" x14ac:dyDescent="0.2">
      <c r="B8532" s="8">
        <v>5110155380</v>
      </c>
      <c r="C8532" s="3" t="s">
        <v>3043</v>
      </c>
      <c r="D8532" s="4">
        <v>0</v>
      </c>
    </row>
    <row r="8533" spans="2:4" x14ac:dyDescent="0.2">
      <c r="B8533" s="8">
        <v>5110155381</v>
      </c>
      <c r="C8533" s="3" t="s">
        <v>3043</v>
      </c>
      <c r="D8533" s="4">
        <v>0</v>
      </c>
    </row>
    <row r="8534" spans="2:4" x14ac:dyDescent="0.2">
      <c r="B8534" s="8">
        <v>5110155382</v>
      </c>
      <c r="C8534" s="3" t="s">
        <v>3043</v>
      </c>
      <c r="D8534" s="4">
        <v>0</v>
      </c>
    </row>
    <row r="8535" spans="2:4" x14ac:dyDescent="0.2">
      <c r="B8535" s="8">
        <v>5110155384</v>
      </c>
      <c r="C8535" s="3" t="s">
        <v>3043</v>
      </c>
      <c r="D8535" s="4">
        <v>0</v>
      </c>
    </row>
    <row r="8536" spans="2:4" x14ac:dyDescent="0.2">
      <c r="B8536" s="8">
        <v>5110155385</v>
      </c>
      <c r="C8536" s="3" t="s">
        <v>3043</v>
      </c>
      <c r="D8536" s="4">
        <v>0</v>
      </c>
    </row>
    <row r="8537" spans="2:4" x14ac:dyDescent="0.2">
      <c r="B8537" s="8">
        <v>5110155386</v>
      </c>
      <c r="C8537" s="3" t="s">
        <v>3043</v>
      </c>
      <c r="D8537" s="4">
        <v>0</v>
      </c>
    </row>
    <row r="8538" spans="2:4" x14ac:dyDescent="0.2">
      <c r="B8538" s="8">
        <v>5110155387</v>
      </c>
      <c r="C8538" s="3" t="s">
        <v>3043</v>
      </c>
      <c r="D8538" s="4">
        <v>0</v>
      </c>
    </row>
    <row r="8539" spans="2:4" x14ac:dyDescent="0.2">
      <c r="B8539" s="8">
        <v>5110155388</v>
      </c>
      <c r="C8539" s="3" t="s">
        <v>3043</v>
      </c>
      <c r="D8539" s="4">
        <v>0</v>
      </c>
    </row>
    <row r="8540" spans="2:4" x14ac:dyDescent="0.2">
      <c r="B8540" s="8">
        <v>5110155389</v>
      </c>
      <c r="C8540" s="3" t="s">
        <v>3043</v>
      </c>
      <c r="D8540" s="4">
        <v>0</v>
      </c>
    </row>
    <row r="8541" spans="2:4" x14ac:dyDescent="0.2">
      <c r="B8541" s="8">
        <v>5110155390</v>
      </c>
      <c r="C8541" s="3" t="s">
        <v>3043</v>
      </c>
      <c r="D8541" s="4">
        <v>0</v>
      </c>
    </row>
    <row r="8542" spans="2:4" x14ac:dyDescent="0.2">
      <c r="B8542" s="8">
        <v>5110155391</v>
      </c>
      <c r="C8542" s="3" t="s">
        <v>3044</v>
      </c>
      <c r="D8542" s="4">
        <v>0</v>
      </c>
    </row>
    <row r="8543" spans="2:4" x14ac:dyDescent="0.2">
      <c r="B8543" s="8">
        <v>5110155392</v>
      </c>
      <c r="C8543" s="3" t="s">
        <v>3044</v>
      </c>
      <c r="D8543" s="4">
        <v>0</v>
      </c>
    </row>
    <row r="8544" spans="2:4" x14ac:dyDescent="0.2">
      <c r="B8544" s="8">
        <v>5110155393</v>
      </c>
      <c r="C8544" s="3" t="s">
        <v>3044</v>
      </c>
      <c r="D8544" s="4">
        <v>0</v>
      </c>
    </row>
    <row r="8545" spans="2:4" x14ac:dyDescent="0.2">
      <c r="B8545" s="8">
        <v>5110155394</v>
      </c>
      <c r="C8545" s="3" t="s">
        <v>3044</v>
      </c>
      <c r="D8545" s="4">
        <v>0</v>
      </c>
    </row>
    <row r="8546" spans="2:4" x14ac:dyDescent="0.2">
      <c r="B8546" s="8">
        <v>5110155395</v>
      </c>
      <c r="C8546" s="3" t="s">
        <v>3044</v>
      </c>
      <c r="D8546" s="4">
        <v>0</v>
      </c>
    </row>
    <row r="8547" spans="2:4" x14ac:dyDescent="0.2">
      <c r="B8547" s="8">
        <v>5110155396</v>
      </c>
      <c r="C8547" s="3" t="s">
        <v>3044</v>
      </c>
      <c r="D8547" s="4">
        <v>0</v>
      </c>
    </row>
    <row r="8548" spans="2:4" x14ac:dyDescent="0.2">
      <c r="B8548" s="8">
        <v>5110155405</v>
      </c>
      <c r="C8548" s="3" t="s">
        <v>3045</v>
      </c>
      <c r="D8548" s="4">
        <v>0</v>
      </c>
    </row>
    <row r="8549" spans="2:4" x14ac:dyDescent="0.2">
      <c r="B8549" s="8">
        <v>5110155408</v>
      </c>
      <c r="C8549" s="3" t="s">
        <v>119</v>
      </c>
      <c r="D8549" s="4">
        <v>0</v>
      </c>
    </row>
    <row r="8550" spans="2:4" x14ac:dyDescent="0.2">
      <c r="B8550" s="8">
        <v>5110155409</v>
      </c>
      <c r="C8550" s="3" t="s">
        <v>119</v>
      </c>
      <c r="D8550" s="4">
        <v>0</v>
      </c>
    </row>
    <row r="8551" spans="2:4" x14ac:dyDescent="0.2">
      <c r="B8551" s="8">
        <v>5110155410</v>
      </c>
      <c r="C8551" s="3" t="s">
        <v>282</v>
      </c>
      <c r="D8551" s="4">
        <v>0</v>
      </c>
    </row>
    <row r="8552" spans="2:4" x14ac:dyDescent="0.2">
      <c r="B8552" s="8">
        <v>5110155411</v>
      </c>
      <c r="C8552" s="3" t="s">
        <v>282</v>
      </c>
      <c r="D8552" s="4">
        <v>0</v>
      </c>
    </row>
    <row r="8553" spans="2:4" x14ac:dyDescent="0.2">
      <c r="B8553" s="8">
        <v>5110155412</v>
      </c>
      <c r="C8553" s="3" t="s">
        <v>3039</v>
      </c>
      <c r="D8553" s="4">
        <v>0</v>
      </c>
    </row>
    <row r="8554" spans="2:4" x14ac:dyDescent="0.2">
      <c r="B8554" s="8">
        <v>5110155413</v>
      </c>
      <c r="C8554" s="3" t="s">
        <v>3039</v>
      </c>
      <c r="D8554" s="4">
        <v>0</v>
      </c>
    </row>
    <row r="8555" spans="2:4" x14ac:dyDescent="0.2">
      <c r="B8555" s="8">
        <v>5110155414</v>
      </c>
      <c r="C8555" s="3" t="s">
        <v>3039</v>
      </c>
      <c r="D8555" s="4">
        <v>0</v>
      </c>
    </row>
    <row r="8556" spans="2:4" x14ac:dyDescent="0.2">
      <c r="B8556" s="8">
        <v>5110155415</v>
      </c>
      <c r="C8556" s="3" t="s">
        <v>3039</v>
      </c>
      <c r="D8556" s="4">
        <v>0</v>
      </c>
    </row>
    <row r="8557" spans="2:4" x14ac:dyDescent="0.2">
      <c r="B8557" s="8">
        <v>5110155416</v>
      </c>
      <c r="C8557" s="3" t="s">
        <v>3039</v>
      </c>
      <c r="D8557" s="4">
        <v>0</v>
      </c>
    </row>
    <row r="8558" spans="2:4" x14ac:dyDescent="0.2">
      <c r="B8558" s="8">
        <v>5110155417</v>
      </c>
      <c r="C8558" s="3" t="s">
        <v>3046</v>
      </c>
      <c r="D8558" s="4">
        <v>0</v>
      </c>
    </row>
    <row r="8559" spans="2:4" x14ac:dyDescent="0.2">
      <c r="B8559" s="8">
        <v>5110155418</v>
      </c>
      <c r="C8559" s="3" t="s">
        <v>3046</v>
      </c>
      <c r="D8559" s="4">
        <v>0</v>
      </c>
    </row>
    <row r="8560" spans="2:4" x14ac:dyDescent="0.2">
      <c r="B8560" s="8">
        <v>5110155419</v>
      </c>
      <c r="C8560" s="3" t="s">
        <v>3046</v>
      </c>
      <c r="D8560" s="4">
        <v>0</v>
      </c>
    </row>
    <row r="8561" spans="2:4" x14ac:dyDescent="0.2">
      <c r="B8561" s="8">
        <v>5110155424</v>
      </c>
      <c r="C8561" s="3" t="s">
        <v>3041</v>
      </c>
      <c r="D8561" s="4">
        <v>0</v>
      </c>
    </row>
    <row r="8562" spans="2:4" x14ac:dyDescent="0.2">
      <c r="B8562" s="8">
        <v>5110155425</v>
      </c>
      <c r="C8562" s="3" t="s">
        <v>3041</v>
      </c>
      <c r="D8562" s="4">
        <v>0</v>
      </c>
    </row>
    <row r="8563" spans="2:4" x14ac:dyDescent="0.2">
      <c r="B8563" s="8">
        <v>5110155453</v>
      </c>
      <c r="C8563" s="3" t="s">
        <v>3047</v>
      </c>
      <c r="D8563" s="4">
        <v>0</v>
      </c>
    </row>
    <row r="8564" spans="2:4" x14ac:dyDescent="0.2">
      <c r="B8564" s="8">
        <v>5110155465</v>
      </c>
      <c r="C8564" s="3" t="s">
        <v>94</v>
      </c>
      <c r="D8564" s="4">
        <v>0</v>
      </c>
    </row>
    <row r="8565" spans="2:4" x14ac:dyDescent="0.2">
      <c r="B8565" s="8">
        <v>5110155466</v>
      </c>
      <c r="C8565" s="3" t="s">
        <v>94</v>
      </c>
      <c r="D8565" s="4">
        <v>0</v>
      </c>
    </row>
    <row r="8566" spans="2:4" x14ac:dyDescent="0.2">
      <c r="B8566" s="8">
        <v>5110155467</v>
      </c>
      <c r="C8566" s="3" t="s">
        <v>94</v>
      </c>
      <c r="D8566" s="4">
        <v>0</v>
      </c>
    </row>
    <row r="8567" spans="2:4" x14ac:dyDescent="0.2">
      <c r="B8567" s="8">
        <v>5110155469</v>
      </c>
      <c r="C8567" s="3" t="s">
        <v>94</v>
      </c>
      <c r="D8567" s="4">
        <v>0</v>
      </c>
    </row>
    <row r="8568" spans="2:4" x14ac:dyDescent="0.2">
      <c r="B8568" s="8">
        <v>5110155470</v>
      </c>
      <c r="C8568" s="3" t="s">
        <v>94</v>
      </c>
      <c r="D8568" s="4">
        <v>0</v>
      </c>
    </row>
    <row r="8569" spans="2:4" x14ac:dyDescent="0.2">
      <c r="B8569" s="8">
        <v>5110155471</v>
      </c>
      <c r="C8569" s="3" t="s">
        <v>94</v>
      </c>
      <c r="D8569" s="4">
        <v>0</v>
      </c>
    </row>
    <row r="8570" spans="2:4" x14ac:dyDescent="0.2">
      <c r="B8570" s="8">
        <v>5110155472</v>
      </c>
      <c r="C8570" s="3" t="s">
        <v>94</v>
      </c>
      <c r="D8570" s="4">
        <v>0</v>
      </c>
    </row>
    <row r="8571" spans="2:4" x14ac:dyDescent="0.2">
      <c r="B8571" s="8">
        <v>5110155473</v>
      </c>
      <c r="C8571" s="3" t="s">
        <v>94</v>
      </c>
      <c r="D8571" s="4">
        <v>0</v>
      </c>
    </row>
    <row r="8572" spans="2:4" x14ac:dyDescent="0.2">
      <c r="B8572" s="8">
        <v>5110155476</v>
      </c>
      <c r="C8572" s="3" t="s">
        <v>94</v>
      </c>
      <c r="D8572" s="4">
        <v>0</v>
      </c>
    </row>
    <row r="8573" spans="2:4" x14ac:dyDescent="0.2">
      <c r="B8573" s="8">
        <v>5110155477</v>
      </c>
      <c r="C8573" s="3" t="s">
        <v>94</v>
      </c>
      <c r="D8573" s="4">
        <v>0</v>
      </c>
    </row>
    <row r="8574" spans="2:4" x14ac:dyDescent="0.2">
      <c r="B8574" s="8">
        <v>5110155478</v>
      </c>
      <c r="C8574" s="3" t="s">
        <v>94</v>
      </c>
      <c r="D8574" s="4">
        <v>0</v>
      </c>
    </row>
    <row r="8575" spans="2:4" x14ac:dyDescent="0.2">
      <c r="B8575" s="8">
        <v>5110155479</v>
      </c>
      <c r="C8575" s="3" t="s">
        <v>94</v>
      </c>
      <c r="D8575" s="4">
        <v>0</v>
      </c>
    </row>
    <row r="8576" spans="2:4" x14ac:dyDescent="0.2">
      <c r="B8576" s="8">
        <v>5110155480</v>
      </c>
      <c r="C8576" s="3" t="s">
        <v>94</v>
      </c>
      <c r="D8576" s="4">
        <v>0</v>
      </c>
    </row>
    <row r="8577" spans="2:4" x14ac:dyDescent="0.2">
      <c r="B8577" s="8">
        <v>5110155481</v>
      </c>
      <c r="C8577" s="3" t="s">
        <v>94</v>
      </c>
      <c r="D8577" s="4">
        <v>0</v>
      </c>
    </row>
    <row r="8578" spans="2:4" x14ac:dyDescent="0.2">
      <c r="B8578" s="8">
        <v>5110155482</v>
      </c>
      <c r="C8578" s="3" t="s">
        <v>94</v>
      </c>
      <c r="D8578" s="4">
        <v>0</v>
      </c>
    </row>
    <row r="8579" spans="2:4" x14ac:dyDescent="0.2">
      <c r="B8579" s="8">
        <v>5110155483</v>
      </c>
      <c r="C8579" s="3" t="s">
        <v>94</v>
      </c>
      <c r="D8579" s="4">
        <v>0</v>
      </c>
    </row>
    <row r="8580" spans="2:4" x14ac:dyDescent="0.2">
      <c r="B8580" s="8">
        <v>5110155484</v>
      </c>
      <c r="C8580" s="3" t="s">
        <v>3043</v>
      </c>
      <c r="D8580" s="4">
        <v>0</v>
      </c>
    </row>
    <row r="8581" spans="2:4" x14ac:dyDescent="0.2">
      <c r="B8581" s="8">
        <v>5110155485</v>
      </c>
      <c r="C8581" s="3" t="s">
        <v>3043</v>
      </c>
      <c r="D8581" s="4">
        <v>0</v>
      </c>
    </row>
    <row r="8582" spans="2:4" x14ac:dyDescent="0.2">
      <c r="B8582" s="8">
        <v>5110155486</v>
      </c>
      <c r="C8582" s="3" t="s">
        <v>3043</v>
      </c>
      <c r="D8582" s="4">
        <v>0</v>
      </c>
    </row>
    <row r="8583" spans="2:4" x14ac:dyDescent="0.2">
      <c r="B8583" s="8">
        <v>5110155487</v>
      </c>
      <c r="C8583" s="3" t="s">
        <v>3043</v>
      </c>
      <c r="D8583" s="4">
        <v>0</v>
      </c>
    </row>
    <row r="8584" spans="2:4" x14ac:dyDescent="0.2">
      <c r="B8584" s="8">
        <v>5110155488</v>
      </c>
      <c r="C8584" s="3" t="s">
        <v>3043</v>
      </c>
      <c r="D8584" s="4">
        <v>0</v>
      </c>
    </row>
    <row r="8585" spans="2:4" x14ac:dyDescent="0.2">
      <c r="B8585" s="8">
        <v>5110155489</v>
      </c>
      <c r="C8585" s="3" t="s">
        <v>3043</v>
      </c>
      <c r="D8585" s="4">
        <v>0</v>
      </c>
    </row>
    <row r="8586" spans="2:4" x14ac:dyDescent="0.2">
      <c r="B8586" s="8">
        <v>5110155490</v>
      </c>
      <c r="C8586" s="3" t="s">
        <v>3043</v>
      </c>
      <c r="D8586" s="4">
        <v>0</v>
      </c>
    </row>
    <row r="8587" spans="2:4" x14ac:dyDescent="0.2">
      <c r="B8587" s="8">
        <v>5110155491</v>
      </c>
      <c r="C8587" s="3" t="s">
        <v>3043</v>
      </c>
      <c r="D8587" s="4">
        <v>0</v>
      </c>
    </row>
    <row r="8588" spans="2:4" x14ac:dyDescent="0.2">
      <c r="B8588" s="8">
        <v>5110155492</v>
      </c>
      <c r="C8588" s="3" t="s">
        <v>3043</v>
      </c>
      <c r="D8588" s="4">
        <v>0</v>
      </c>
    </row>
    <row r="8589" spans="2:4" x14ac:dyDescent="0.2">
      <c r="B8589" s="8">
        <v>5110155493</v>
      </c>
      <c r="C8589" s="3" t="s">
        <v>3043</v>
      </c>
      <c r="D8589" s="4">
        <v>0</v>
      </c>
    </row>
    <row r="8590" spans="2:4" x14ac:dyDescent="0.2">
      <c r="B8590" s="8">
        <v>5110155494</v>
      </c>
      <c r="C8590" s="3" t="s">
        <v>3043</v>
      </c>
      <c r="D8590" s="4">
        <v>0</v>
      </c>
    </row>
    <row r="8591" spans="2:4" x14ac:dyDescent="0.2">
      <c r="B8591" s="8">
        <v>5110155495</v>
      </c>
      <c r="C8591" s="3" t="s">
        <v>3043</v>
      </c>
      <c r="D8591" s="4">
        <v>0</v>
      </c>
    </row>
    <row r="8592" spans="2:4" x14ac:dyDescent="0.2">
      <c r="B8592" s="8">
        <v>5110155496</v>
      </c>
      <c r="C8592" s="3" t="s">
        <v>3043</v>
      </c>
      <c r="D8592" s="4">
        <v>0</v>
      </c>
    </row>
    <row r="8593" spans="2:4" x14ac:dyDescent="0.2">
      <c r="B8593" s="8">
        <v>5110155497</v>
      </c>
      <c r="C8593" s="3" t="s">
        <v>3043</v>
      </c>
      <c r="D8593" s="4">
        <v>0</v>
      </c>
    </row>
    <row r="8594" spans="2:4" x14ac:dyDescent="0.2">
      <c r="B8594" s="8">
        <v>5110155498</v>
      </c>
      <c r="C8594" s="3" t="s">
        <v>3043</v>
      </c>
      <c r="D8594" s="4">
        <v>0</v>
      </c>
    </row>
    <row r="8595" spans="2:4" x14ac:dyDescent="0.2">
      <c r="B8595" s="8">
        <v>5110155499</v>
      </c>
      <c r="C8595" s="3" t="s">
        <v>3043</v>
      </c>
      <c r="D8595" s="4">
        <v>0</v>
      </c>
    </row>
    <row r="8596" spans="2:4" x14ac:dyDescent="0.2">
      <c r="B8596" s="8">
        <v>5110155500</v>
      </c>
      <c r="C8596" s="3" t="s">
        <v>3043</v>
      </c>
      <c r="D8596" s="4">
        <v>0</v>
      </c>
    </row>
    <row r="8597" spans="2:4" x14ac:dyDescent="0.2">
      <c r="B8597" s="8">
        <v>5110155501</v>
      </c>
      <c r="C8597" s="3" t="s">
        <v>3043</v>
      </c>
      <c r="D8597" s="4">
        <v>0</v>
      </c>
    </row>
    <row r="8598" spans="2:4" x14ac:dyDescent="0.2">
      <c r="B8598" s="8">
        <v>5110155502</v>
      </c>
      <c r="C8598" s="3" t="s">
        <v>3043</v>
      </c>
      <c r="D8598" s="4">
        <v>0</v>
      </c>
    </row>
    <row r="8599" spans="2:4" x14ac:dyDescent="0.2">
      <c r="B8599" s="8">
        <v>5110155503</v>
      </c>
      <c r="C8599" s="3" t="s">
        <v>3043</v>
      </c>
      <c r="D8599" s="4">
        <v>0</v>
      </c>
    </row>
    <row r="8600" spans="2:4" x14ac:dyDescent="0.2">
      <c r="B8600" s="8">
        <v>5110155504</v>
      </c>
      <c r="C8600" s="3" t="s">
        <v>3043</v>
      </c>
      <c r="D8600" s="4">
        <v>0</v>
      </c>
    </row>
    <row r="8601" spans="2:4" x14ac:dyDescent="0.2">
      <c r="B8601" s="8">
        <v>5110155505</v>
      </c>
      <c r="C8601" s="3" t="s">
        <v>3043</v>
      </c>
      <c r="D8601" s="4">
        <v>0</v>
      </c>
    </row>
    <row r="8602" spans="2:4" x14ac:dyDescent="0.2">
      <c r="B8602" s="8">
        <v>5110155506</v>
      </c>
      <c r="C8602" s="3" t="s">
        <v>3043</v>
      </c>
      <c r="D8602" s="4">
        <v>0</v>
      </c>
    </row>
    <row r="8603" spans="2:4" x14ac:dyDescent="0.2">
      <c r="B8603" s="8">
        <v>5110155507</v>
      </c>
      <c r="C8603" s="3" t="s">
        <v>3043</v>
      </c>
      <c r="D8603" s="4">
        <v>0</v>
      </c>
    </row>
    <row r="8604" spans="2:4" x14ac:dyDescent="0.2">
      <c r="B8604" s="8">
        <v>5110155508</v>
      </c>
      <c r="C8604" s="3" t="s">
        <v>3043</v>
      </c>
      <c r="D8604" s="4">
        <v>0</v>
      </c>
    </row>
    <row r="8605" spans="2:4" x14ac:dyDescent="0.2">
      <c r="B8605" s="8">
        <v>5110155509</v>
      </c>
      <c r="C8605" s="3" t="s">
        <v>3043</v>
      </c>
      <c r="D8605" s="4">
        <v>0</v>
      </c>
    </row>
    <row r="8606" spans="2:4" x14ac:dyDescent="0.2">
      <c r="B8606" s="8">
        <v>5110155510</v>
      </c>
      <c r="C8606" s="3" t="s">
        <v>3043</v>
      </c>
      <c r="D8606" s="4">
        <v>0</v>
      </c>
    </row>
    <row r="8607" spans="2:4" x14ac:dyDescent="0.2">
      <c r="B8607" s="8">
        <v>5110155511</v>
      </c>
      <c r="C8607" s="3" t="s">
        <v>3043</v>
      </c>
      <c r="D8607" s="4">
        <v>0</v>
      </c>
    </row>
    <row r="8608" spans="2:4" x14ac:dyDescent="0.2">
      <c r="B8608" s="8">
        <v>5110155512</v>
      </c>
      <c r="C8608" s="3" t="s">
        <v>3043</v>
      </c>
      <c r="D8608" s="4">
        <v>0</v>
      </c>
    </row>
    <row r="8609" spans="2:4" x14ac:dyDescent="0.2">
      <c r="B8609" s="8">
        <v>5110155513</v>
      </c>
      <c r="C8609" s="3" t="s">
        <v>3043</v>
      </c>
      <c r="D8609" s="4">
        <v>0</v>
      </c>
    </row>
    <row r="8610" spans="2:4" x14ac:dyDescent="0.2">
      <c r="B8610" s="8">
        <v>5110155514</v>
      </c>
      <c r="C8610" s="3" t="s">
        <v>3043</v>
      </c>
      <c r="D8610" s="4">
        <v>0</v>
      </c>
    </row>
    <row r="8611" spans="2:4" x14ac:dyDescent="0.2">
      <c r="B8611" s="8">
        <v>5110155515</v>
      </c>
      <c r="C8611" s="3" t="s">
        <v>3043</v>
      </c>
      <c r="D8611" s="4">
        <v>0</v>
      </c>
    </row>
    <row r="8612" spans="2:4" x14ac:dyDescent="0.2">
      <c r="B8612" s="8">
        <v>5110155516</v>
      </c>
      <c r="C8612" s="3" t="s">
        <v>3043</v>
      </c>
      <c r="D8612" s="4">
        <v>0</v>
      </c>
    </row>
    <row r="8613" spans="2:4" x14ac:dyDescent="0.2">
      <c r="B8613" s="8">
        <v>5110155517</v>
      </c>
      <c r="C8613" s="3" t="s">
        <v>3043</v>
      </c>
      <c r="D8613" s="4">
        <v>0</v>
      </c>
    </row>
    <row r="8614" spans="2:4" x14ac:dyDescent="0.2">
      <c r="B8614" s="8">
        <v>5110155518</v>
      </c>
      <c r="C8614" s="3" t="s">
        <v>3043</v>
      </c>
      <c r="D8614" s="4">
        <v>0</v>
      </c>
    </row>
    <row r="8615" spans="2:4" x14ac:dyDescent="0.2">
      <c r="B8615" s="8">
        <v>5110155519</v>
      </c>
      <c r="C8615" s="3" t="s">
        <v>3043</v>
      </c>
      <c r="D8615" s="4">
        <v>0</v>
      </c>
    </row>
    <row r="8616" spans="2:4" x14ac:dyDescent="0.2">
      <c r="B8616" s="8">
        <v>5110155520</v>
      </c>
      <c r="C8616" s="3" t="s">
        <v>3043</v>
      </c>
      <c r="D8616" s="4">
        <v>0</v>
      </c>
    </row>
    <row r="8617" spans="2:4" x14ac:dyDescent="0.2">
      <c r="B8617" s="8">
        <v>5110155521</v>
      </c>
      <c r="C8617" s="3" t="s">
        <v>3043</v>
      </c>
      <c r="D8617" s="4">
        <v>0</v>
      </c>
    </row>
    <row r="8618" spans="2:4" x14ac:dyDescent="0.2">
      <c r="B8618" s="8">
        <v>5110155522</v>
      </c>
      <c r="C8618" s="3" t="s">
        <v>3043</v>
      </c>
      <c r="D8618" s="4">
        <v>0</v>
      </c>
    </row>
    <row r="8619" spans="2:4" x14ac:dyDescent="0.2">
      <c r="B8619" s="8">
        <v>5110155523</v>
      </c>
      <c r="C8619" s="3" t="s">
        <v>3043</v>
      </c>
      <c r="D8619" s="4">
        <v>0</v>
      </c>
    </row>
    <row r="8620" spans="2:4" x14ac:dyDescent="0.2">
      <c r="B8620" s="8">
        <v>5110155539</v>
      </c>
      <c r="C8620" s="3" t="s">
        <v>2397</v>
      </c>
      <c r="D8620" s="4">
        <v>0</v>
      </c>
    </row>
    <row r="8621" spans="2:4" x14ac:dyDescent="0.2">
      <c r="B8621" s="8">
        <v>5110155541</v>
      </c>
      <c r="C8621" s="3" t="s">
        <v>282</v>
      </c>
      <c r="D8621" s="4">
        <v>0</v>
      </c>
    </row>
    <row r="8622" spans="2:4" x14ac:dyDescent="0.2">
      <c r="B8622" s="8">
        <v>5110155544</v>
      </c>
      <c r="C8622" s="3" t="s">
        <v>3041</v>
      </c>
      <c r="D8622" s="4">
        <v>0</v>
      </c>
    </row>
    <row r="8623" spans="2:4" x14ac:dyDescent="0.2">
      <c r="B8623" s="8">
        <v>5110155545</v>
      </c>
      <c r="C8623" s="3" t="s">
        <v>3041</v>
      </c>
      <c r="D8623" s="4">
        <v>0</v>
      </c>
    </row>
    <row r="8624" spans="2:4" x14ac:dyDescent="0.2">
      <c r="B8624" s="8">
        <v>5110155546</v>
      </c>
      <c r="C8624" s="3" t="s">
        <v>3041</v>
      </c>
      <c r="D8624" s="4">
        <v>0</v>
      </c>
    </row>
    <row r="8625" spans="2:4" x14ac:dyDescent="0.2">
      <c r="B8625" s="8">
        <v>5110155586</v>
      </c>
      <c r="C8625" s="3" t="s">
        <v>3048</v>
      </c>
      <c r="D8625" s="4">
        <v>0</v>
      </c>
    </row>
    <row r="8626" spans="2:4" x14ac:dyDescent="0.2">
      <c r="B8626" s="8">
        <v>5110155587</v>
      </c>
      <c r="C8626" s="3" t="s">
        <v>651</v>
      </c>
      <c r="D8626" s="4">
        <v>0</v>
      </c>
    </row>
    <row r="8627" spans="2:4" x14ac:dyDescent="0.2">
      <c r="B8627" s="8">
        <v>5110155588</v>
      </c>
      <c r="C8627" s="3" t="s">
        <v>651</v>
      </c>
      <c r="D8627" s="4">
        <v>0</v>
      </c>
    </row>
    <row r="8628" spans="2:4" x14ac:dyDescent="0.2">
      <c r="B8628" s="8">
        <v>5110155589</v>
      </c>
      <c r="C8628" s="3" t="s">
        <v>651</v>
      </c>
      <c r="D8628" s="4">
        <v>0</v>
      </c>
    </row>
    <row r="8629" spans="2:4" x14ac:dyDescent="0.2">
      <c r="B8629" s="8">
        <v>5110155590</v>
      </c>
      <c r="C8629" s="3" t="s">
        <v>651</v>
      </c>
      <c r="D8629" s="4">
        <v>0</v>
      </c>
    </row>
    <row r="8630" spans="2:4" x14ac:dyDescent="0.2">
      <c r="B8630" s="8">
        <v>5110155591</v>
      </c>
      <c r="C8630" s="3" t="s">
        <v>651</v>
      </c>
      <c r="D8630" s="4">
        <v>0</v>
      </c>
    </row>
    <row r="8631" spans="2:4" x14ac:dyDescent="0.2">
      <c r="B8631" s="8">
        <v>5110155641</v>
      </c>
      <c r="C8631" s="3" t="s">
        <v>3049</v>
      </c>
      <c r="D8631" s="4">
        <v>0</v>
      </c>
    </row>
    <row r="8632" spans="2:4" x14ac:dyDescent="0.2">
      <c r="B8632" s="8">
        <v>5110155760</v>
      </c>
      <c r="C8632" s="3" t="s">
        <v>3050</v>
      </c>
      <c r="D8632" s="4">
        <v>0</v>
      </c>
    </row>
    <row r="8633" spans="2:4" x14ac:dyDescent="0.2">
      <c r="B8633" s="8">
        <v>5110155766</v>
      </c>
      <c r="C8633" s="3" t="s">
        <v>3051</v>
      </c>
      <c r="D8633" s="4">
        <v>0</v>
      </c>
    </row>
    <row r="8634" spans="2:4" x14ac:dyDescent="0.2">
      <c r="B8634" s="8">
        <v>5110155767</v>
      </c>
      <c r="C8634" s="3" t="s">
        <v>3052</v>
      </c>
      <c r="D8634" s="4">
        <v>0</v>
      </c>
    </row>
    <row r="8635" spans="2:4" x14ac:dyDescent="0.2">
      <c r="B8635" s="8">
        <v>5110155768</v>
      </c>
      <c r="C8635" s="3" t="s">
        <v>3053</v>
      </c>
      <c r="D8635" s="4">
        <v>0</v>
      </c>
    </row>
    <row r="8636" spans="2:4" x14ac:dyDescent="0.2">
      <c r="B8636" s="8">
        <v>5110155769</v>
      </c>
      <c r="C8636" s="3" t="s">
        <v>3054</v>
      </c>
      <c r="D8636" s="4">
        <v>0</v>
      </c>
    </row>
    <row r="8637" spans="2:4" x14ac:dyDescent="0.2">
      <c r="B8637" s="8">
        <v>5110155770</v>
      </c>
      <c r="C8637" s="3" t="s">
        <v>3054</v>
      </c>
      <c r="D8637" s="4">
        <v>0</v>
      </c>
    </row>
    <row r="8638" spans="2:4" x14ac:dyDescent="0.2">
      <c r="B8638" s="8">
        <v>5110155773</v>
      </c>
      <c r="C8638" s="3" t="s">
        <v>3055</v>
      </c>
      <c r="D8638" s="4">
        <v>0</v>
      </c>
    </row>
    <row r="8639" spans="2:4" x14ac:dyDescent="0.2">
      <c r="B8639" s="8">
        <v>5110155786</v>
      </c>
      <c r="C8639" s="3" t="s">
        <v>3056</v>
      </c>
      <c r="D8639" s="4">
        <v>0</v>
      </c>
    </row>
    <row r="8640" spans="2:4" x14ac:dyDescent="0.2">
      <c r="B8640" s="8">
        <v>5110155787</v>
      </c>
      <c r="C8640" s="3" t="s">
        <v>3056</v>
      </c>
      <c r="D8640" s="4">
        <v>0</v>
      </c>
    </row>
    <row r="8641" spans="2:4" x14ac:dyDescent="0.2">
      <c r="B8641" s="8">
        <v>5110155788</v>
      </c>
      <c r="C8641" s="3" t="s">
        <v>3057</v>
      </c>
      <c r="D8641" s="4">
        <v>0</v>
      </c>
    </row>
    <row r="8642" spans="2:4" x14ac:dyDescent="0.2">
      <c r="B8642" s="8">
        <v>5110155789</v>
      </c>
      <c r="C8642" s="3" t="s">
        <v>3057</v>
      </c>
      <c r="D8642" s="4">
        <v>0</v>
      </c>
    </row>
    <row r="8643" spans="2:4" x14ac:dyDescent="0.2">
      <c r="B8643" s="8">
        <v>5110155790</v>
      </c>
      <c r="C8643" s="3" t="s">
        <v>3058</v>
      </c>
      <c r="D8643" s="4">
        <v>0</v>
      </c>
    </row>
    <row r="8644" spans="2:4" x14ac:dyDescent="0.2">
      <c r="B8644" s="8">
        <v>5110155791</v>
      </c>
      <c r="C8644" s="3" t="s">
        <v>3058</v>
      </c>
      <c r="D8644" s="4">
        <v>0</v>
      </c>
    </row>
    <row r="8645" spans="2:4" x14ac:dyDescent="0.2">
      <c r="B8645" s="8">
        <v>5110155810</v>
      </c>
      <c r="C8645" s="3" t="s">
        <v>3059</v>
      </c>
      <c r="D8645" s="4">
        <v>0</v>
      </c>
    </row>
    <row r="8646" spans="2:4" x14ac:dyDescent="0.2">
      <c r="B8646" s="8">
        <v>5110155811</v>
      </c>
      <c r="C8646" s="3" t="s">
        <v>3059</v>
      </c>
      <c r="D8646" s="4">
        <v>0</v>
      </c>
    </row>
    <row r="8647" spans="2:4" x14ac:dyDescent="0.2">
      <c r="B8647" s="8">
        <v>5110155812</v>
      </c>
      <c r="C8647" s="3" t="s">
        <v>3059</v>
      </c>
      <c r="D8647" s="4">
        <v>0</v>
      </c>
    </row>
    <row r="8648" spans="2:4" x14ac:dyDescent="0.2">
      <c r="B8648" s="8">
        <v>5110155815</v>
      </c>
      <c r="C8648" s="3" t="s">
        <v>3060</v>
      </c>
      <c r="D8648" s="4">
        <v>0</v>
      </c>
    </row>
    <row r="8649" spans="2:4" x14ac:dyDescent="0.2">
      <c r="B8649" s="8">
        <v>5110155816</v>
      </c>
      <c r="C8649" s="3" t="s">
        <v>3061</v>
      </c>
      <c r="D8649" s="4">
        <v>0</v>
      </c>
    </row>
    <row r="8650" spans="2:4" x14ac:dyDescent="0.2">
      <c r="B8650" s="8">
        <v>5110155817</v>
      </c>
      <c r="C8650" s="3" t="s">
        <v>3061</v>
      </c>
      <c r="D8650" s="4">
        <v>0</v>
      </c>
    </row>
    <row r="8651" spans="2:4" x14ac:dyDescent="0.2">
      <c r="B8651" s="8">
        <v>5110155818</v>
      </c>
      <c r="C8651" s="3" t="s">
        <v>3062</v>
      </c>
      <c r="D8651" s="4">
        <v>0</v>
      </c>
    </row>
    <row r="8652" spans="2:4" x14ac:dyDescent="0.2">
      <c r="B8652" s="8">
        <v>5110155819</v>
      </c>
      <c r="C8652" s="3" t="s">
        <v>3062</v>
      </c>
      <c r="D8652" s="4">
        <v>0</v>
      </c>
    </row>
    <row r="8653" spans="2:4" x14ac:dyDescent="0.2">
      <c r="B8653" s="8">
        <v>5110155820</v>
      </c>
      <c r="C8653" s="3" t="s">
        <v>3062</v>
      </c>
      <c r="D8653" s="4">
        <v>0</v>
      </c>
    </row>
    <row r="8654" spans="2:4" x14ac:dyDescent="0.2">
      <c r="B8654" s="8">
        <v>5110155821</v>
      </c>
      <c r="C8654" s="3" t="s">
        <v>3062</v>
      </c>
      <c r="D8654" s="4">
        <v>0</v>
      </c>
    </row>
    <row r="8655" spans="2:4" x14ac:dyDescent="0.2">
      <c r="B8655" s="8">
        <v>5110155822</v>
      </c>
      <c r="C8655" s="3" t="s">
        <v>3062</v>
      </c>
      <c r="D8655" s="4">
        <v>0</v>
      </c>
    </row>
    <row r="8656" spans="2:4" x14ac:dyDescent="0.2">
      <c r="B8656" s="8">
        <v>5110155823</v>
      </c>
      <c r="C8656" s="3" t="s">
        <v>3062</v>
      </c>
      <c r="D8656" s="4">
        <v>0</v>
      </c>
    </row>
    <row r="8657" spans="2:4" x14ac:dyDescent="0.2">
      <c r="B8657" s="8">
        <v>5110155824</v>
      </c>
      <c r="C8657" s="3" t="s">
        <v>3062</v>
      </c>
      <c r="D8657" s="4">
        <v>0</v>
      </c>
    </row>
    <row r="8658" spans="2:4" x14ac:dyDescent="0.2">
      <c r="B8658" s="8">
        <v>5110155825</v>
      </c>
      <c r="C8658" s="3" t="s">
        <v>3062</v>
      </c>
      <c r="D8658" s="4">
        <v>0</v>
      </c>
    </row>
    <row r="8659" spans="2:4" x14ac:dyDescent="0.2">
      <c r="B8659" s="8">
        <v>5110155826</v>
      </c>
      <c r="C8659" s="3" t="s">
        <v>3062</v>
      </c>
      <c r="D8659" s="4">
        <v>0</v>
      </c>
    </row>
    <row r="8660" spans="2:4" x14ac:dyDescent="0.2">
      <c r="B8660" s="8">
        <v>5110155827</v>
      </c>
      <c r="C8660" s="3" t="s">
        <v>3062</v>
      </c>
      <c r="D8660" s="4">
        <v>0</v>
      </c>
    </row>
    <row r="8661" spans="2:4" x14ac:dyDescent="0.2">
      <c r="B8661" s="8">
        <v>5110155828</v>
      </c>
      <c r="C8661" s="3" t="s">
        <v>3062</v>
      </c>
      <c r="D8661" s="4">
        <v>0</v>
      </c>
    </row>
    <row r="8662" spans="2:4" x14ac:dyDescent="0.2">
      <c r="B8662" s="8">
        <v>5110155829</v>
      </c>
      <c r="C8662" s="3" t="s">
        <v>3062</v>
      </c>
      <c r="D8662" s="4">
        <v>0</v>
      </c>
    </row>
    <row r="8663" spans="2:4" x14ac:dyDescent="0.2">
      <c r="B8663" s="8">
        <v>5110155830</v>
      </c>
      <c r="C8663" s="3" t="s">
        <v>3062</v>
      </c>
      <c r="D8663" s="4">
        <v>0</v>
      </c>
    </row>
    <row r="8664" spans="2:4" x14ac:dyDescent="0.2">
      <c r="B8664" s="8">
        <v>5110155831</v>
      </c>
      <c r="C8664" s="3" t="s">
        <v>3062</v>
      </c>
      <c r="D8664" s="4">
        <v>0</v>
      </c>
    </row>
    <row r="8665" spans="2:4" x14ac:dyDescent="0.2">
      <c r="B8665" s="8">
        <v>5110155832</v>
      </c>
      <c r="C8665" s="3" t="s">
        <v>3062</v>
      </c>
      <c r="D8665" s="4">
        <v>0</v>
      </c>
    </row>
    <row r="8666" spans="2:4" x14ac:dyDescent="0.2">
      <c r="B8666" s="8">
        <v>5110155833</v>
      </c>
      <c r="C8666" s="3" t="s">
        <v>3062</v>
      </c>
      <c r="D8666" s="4">
        <v>0</v>
      </c>
    </row>
    <row r="8667" spans="2:4" x14ac:dyDescent="0.2">
      <c r="B8667" s="8">
        <v>5110155834</v>
      </c>
      <c r="C8667" s="3" t="s">
        <v>3062</v>
      </c>
      <c r="D8667" s="4">
        <v>0</v>
      </c>
    </row>
    <row r="8668" spans="2:4" x14ac:dyDescent="0.2">
      <c r="B8668" s="8">
        <v>5110155835</v>
      </c>
      <c r="C8668" s="3" t="s">
        <v>3062</v>
      </c>
      <c r="D8668" s="4">
        <v>0</v>
      </c>
    </row>
    <row r="8669" spans="2:4" x14ac:dyDescent="0.2">
      <c r="B8669" s="8">
        <v>5110155836</v>
      </c>
      <c r="C8669" s="3" t="s">
        <v>3063</v>
      </c>
      <c r="D8669" s="4">
        <v>0</v>
      </c>
    </row>
    <row r="8670" spans="2:4" x14ac:dyDescent="0.2">
      <c r="B8670" s="8">
        <v>5110155837</v>
      </c>
      <c r="C8670" s="3" t="s">
        <v>3063</v>
      </c>
      <c r="D8670" s="4">
        <v>0</v>
      </c>
    </row>
    <row r="8671" spans="2:4" x14ac:dyDescent="0.2">
      <c r="B8671" s="8">
        <v>5110155838</v>
      </c>
      <c r="C8671" s="3" t="s">
        <v>3063</v>
      </c>
      <c r="D8671" s="4">
        <v>0</v>
      </c>
    </row>
    <row r="8672" spans="2:4" x14ac:dyDescent="0.2">
      <c r="B8672" s="8">
        <v>5110155839</v>
      </c>
      <c r="C8672" s="3" t="s">
        <v>3063</v>
      </c>
      <c r="D8672" s="4">
        <v>0</v>
      </c>
    </row>
    <row r="8673" spans="2:4" x14ac:dyDescent="0.2">
      <c r="B8673" s="8">
        <v>5110155840</v>
      </c>
      <c r="C8673" s="3" t="s">
        <v>3063</v>
      </c>
      <c r="D8673" s="4">
        <v>0</v>
      </c>
    </row>
    <row r="8674" spans="2:4" x14ac:dyDescent="0.2">
      <c r="B8674" s="8">
        <v>5110155841</v>
      </c>
      <c r="C8674" s="3" t="s">
        <v>3063</v>
      </c>
      <c r="D8674" s="4">
        <v>0</v>
      </c>
    </row>
    <row r="8675" spans="2:4" x14ac:dyDescent="0.2">
      <c r="B8675" s="8">
        <v>5110155842</v>
      </c>
      <c r="C8675" s="3" t="s">
        <v>3063</v>
      </c>
      <c r="D8675" s="4">
        <v>0</v>
      </c>
    </row>
    <row r="8676" spans="2:4" x14ac:dyDescent="0.2">
      <c r="B8676" s="8">
        <v>5110155843</v>
      </c>
      <c r="C8676" s="3" t="s">
        <v>3063</v>
      </c>
      <c r="D8676" s="4">
        <v>0</v>
      </c>
    </row>
    <row r="8677" spans="2:4" x14ac:dyDescent="0.2">
      <c r="B8677" s="8">
        <v>5110155844</v>
      </c>
      <c r="C8677" s="3" t="s">
        <v>3063</v>
      </c>
      <c r="D8677" s="4">
        <v>0</v>
      </c>
    </row>
    <row r="8678" spans="2:4" x14ac:dyDescent="0.2">
      <c r="B8678" s="8">
        <v>5110155845</v>
      </c>
      <c r="C8678" s="3" t="s">
        <v>3063</v>
      </c>
      <c r="D8678" s="4">
        <v>0</v>
      </c>
    </row>
    <row r="8679" spans="2:4" x14ac:dyDescent="0.2">
      <c r="B8679" s="8">
        <v>5110155846</v>
      </c>
      <c r="C8679" s="3" t="s">
        <v>3063</v>
      </c>
      <c r="D8679" s="4">
        <v>0</v>
      </c>
    </row>
    <row r="8680" spans="2:4" x14ac:dyDescent="0.2">
      <c r="B8680" s="8">
        <v>5110155847</v>
      </c>
      <c r="C8680" s="3" t="s">
        <v>3063</v>
      </c>
      <c r="D8680" s="4">
        <v>0</v>
      </c>
    </row>
    <row r="8681" spans="2:4" x14ac:dyDescent="0.2">
      <c r="B8681" s="8">
        <v>5110155848</v>
      </c>
      <c r="C8681" s="3" t="s">
        <v>3063</v>
      </c>
      <c r="D8681" s="4">
        <v>0</v>
      </c>
    </row>
    <row r="8682" spans="2:4" x14ac:dyDescent="0.2">
      <c r="B8682" s="8">
        <v>5110155849</v>
      </c>
      <c r="C8682" s="3" t="s">
        <v>3063</v>
      </c>
      <c r="D8682" s="4">
        <v>0</v>
      </c>
    </row>
    <row r="8683" spans="2:4" x14ac:dyDescent="0.2">
      <c r="B8683" s="8">
        <v>5110155850</v>
      </c>
      <c r="C8683" s="3" t="s">
        <v>3063</v>
      </c>
      <c r="D8683" s="4">
        <v>0</v>
      </c>
    </row>
    <row r="8684" spans="2:4" x14ac:dyDescent="0.2">
      <c r="B8684" s="8">
        <v>5110155851</v>
      </c>
      <c r="C8684" s="3" t="s">
        <v>3063</v>
      </c>
      <c r="D8684" s="4">
        <v>0</v>
      </c>
    </row>
    <row r="8685" spans="2:4" x14ac:dyDescent="0.2">
      <c r="B8685" s="8">
        <v>5110155852</v>
      </c>
      <c r="C8685" s="3" t="s">
        <v>3063</v>
      </c>
      <c r="D8685" s="4">
        <v>0</v>
      </c>
    </row>
    <row r="8686" spans="2:4" x14ac:dyDescent="0.2">
      <c r="B8686" s="8">
        <v>5110155853</v>
      </c>
      <c r="C8686" s="3" t="s">
        <v>3063</v>
      </c>
      <c r="D8686" s="4">
        <v>0</v>
      </c>
    </row>
    <row r="8687" spans="2:4" x14ac:dyDescent="0.2">
      <c r="B8687" s="8">
        <v>5110155854</v>
      </c>
      <c r="C8687" s="3" t="s">
        <v>3064</v>
      </c>
      <c r="D8687" s="4">
        <v>0</v>
      </c>
    </row>
    <row r="8688" spans="2:4" x14ac:dyDescent="0.2">
      <c r="B8688" s="8">
        <v>5110155855</v>
      </c>
      <c r="C8688" s="3" t="s">
        <v>3064</v>
      </c>
      <c r="D8688" s="4">
        <v>0</v>
      </c>
    </row>
    <row r="8689" spans="2:4" x14ac:dyDescent="0.2">
      <c r="B8689" s="8">
        <v>5110155870</v>
      </c>
      <c r="C8689" s="3" t="s">
        <v>3065</v>
      </c>
      <c r="D8689" s="4">
        <v>0</v>
      </c>
    </row>
    <row r="8690" spans="2:4" x14ac:dyDescent="0.2">
      <c r="B8690" s="8">
        <v>5110155871</v>
      </c>
      <c r="C8690" s="3" t="s">
        <v>3065</v>
      </c>
      <c r="D8690" s="4">
        <v>0</v>
      </c>
    </row>
    <row r="8691" spans="2:4" x14ac:dyDescent="0.2">
      <c r="B8691" s="8">
        <v>5110155872</v>
      </c>
      <c r="C8691" s="3" t="s">
        <v>3065</v>
      </c>
      <c r="D8691" s="4">
        <v>0</v>
      </c>
    </row>
    <row r="8692" spans="2:4" x14ac:dyDescent="0.2">
      <c r="B8692" s="8">
        <v>5110155873</v>
      </c>
      <c r="C8692" s="3" t="s">
        <v>3065</v>
      </c>
      <c r="D8692" s="4">
        <v>0</v>
      </c>
    </row>
    <row r="8693" spans="2:4" x14ac:dyDescent="0.2">
      <c r="B8693" s="8">
        <v>5110155874</v>
      </c>
      <c r="C8693" s="3" t="s">
        <v>3065</v>
      </c>
      <c r="D8693" s="4">
        <v>0</v>
      </c>
    </row>
    <row r="8694" spans="2:4" x14ac:dyDescent="0.2">
      <c r="B8694" s="8">
        <v>5110155875</v>
      </c>
      <c r="C8694" s="3" t="s">
        <v>3065</v>
      </c>
      <c r="D8694" s="4">
        <v>0</v>
      </c>
    </row>
    <row r="8695" spans="2:4" x14ac:dyDescent="0.2">
      <c r="B8695" s="8">
        <v>5110155876</v>
      </c>
      <c r="C8695" s="3" t="s">
        <v>3065</v>
      </c>
      <c r="D8695" s="4">
        <v>0</v>
      </c>
    </row>
    <row r="8696" spans="2:4" x14ac:dyDescent="0.2">
      <c r="B8696" s="8">
        <v>5110155877</v>
      </c>
      <c r="C8696" s="3" t="s">
        <v>3065</v>
      </c>
      <c r="D8696" s="4">
        <v>0</v>
      </c>
    </row>
    <row r="8697" spans="2:4" x14ac:dyDescent="0.2">
      <c r="B8697" s="8">
        <v>5110155878</v>
      </c>
      <c r="C8697" s="3" t="s">
        <v>3065</v>
      </c>
      <c r="D8697" s="4">
        <v>0</v>
      </c>
    </row>
    <row r="8698" spans="2:4" x14ac:dyDescent="0.2">
      <c r="B8698" s="8">
        <v>5110155879</v>
      </c>
      <c r="C8698" s="3" t="s">
        <v>3065</v>
      </c>
      <c r="D8698" s="4">
        <v>0</v>
      </c>
    </row>
    <row r="8699" spans="2:4" x14ac:dyDescent="0.2">
      <c r="B8699" s="8">
        <v>5110155880</v>
      </c>
      <c r="C8699" s="3" t="s">
        <v>3066</v>
      </c>
      <c r="D8699" s="4">
        <v>0</v>
      </c>
    </row>
    <row r="8700" spans="2:4" x14ac:dyDescent="0.2">
      <c r="B8700" s="8">
        <v>5110155881</v>
      </c>
      <c r="C8700" s="3" t="s">
        <v>3066</v>
      </c>
      <c r="D8700" s="4">
        <v>0</v>
      </c>
    </row>
    <row r="8701" spans="2:4" x14ac:dyDescent="0.2">
      <c r="B8701" s="8">
        <v>5110155882</v>
      </c>
      <c r="C8701" s="3" t="s">
        <v>3066</v>
      </c>
      <c r="D8701" s="4">
        <v>0</v>
      </c>
    </row>
    <row r="8702" spans="2:4" x14ac:dyDescent="0.2">
      <c r="B8702" s="8">
        <v>5110155883</v>
      </c>
      <c r="C8702" s="3" t="s">
        <v>3066</v>
      </c>
      <c r="D8702" s="4">
        <v>0</v>
      </c>
    </row>
    <row r="8703" spans="2:4" x14ac:dyDescent="0.2">
      <c r="B8703" s="8">
        <v>5110155884</v>
      </c>
      <c r="C8703" s="3" t="s">
        <v>3067</v>
      </c>
      <c r="D8703" s="4">
        <v>0</v>
      </c>
    </row>
    <row r="8704" spans="2:4" x14ac:dyDescent="0.2">
      <c r="B8704" s="8">
        <v>5110155885</v>
      </c>
      <c r="C8704" s="3" t="s">
        <v>3067</v>
      </c>
      <c r="D8704" s="4">
        <v>0</v>
      </c>
    </row>
    <row r="8705" spans="2:4" x14ac:dyDescent="0.2">
      <c r="B8705" s="8">
        <v>5110155886</v>
      </c>
      <c r="C8705" s="3" t="s">
        <v>3067</v>
      </c>
      <c r="D8705" s="4">
        <v>0</v>
      </c>
    </row>
    <row r="8706" spans="2:4" x14ac:dyDescent="0.2">
      <c r="B8706" s="8">
        <v>5110155887</v>
      </c>
      <c r="C8706" s="3" t="s">
        <v>3067</v>
      </c>
      <c r="D8706" s="4">
        <v>0</v>
      </c>
    </row>
    <row r="8707" spans="2:4" x14ac:dyDescent="0.2">
      <c r="B8707" s="8">
        <v>5110155888</v>
      </c>
      <c r="C8707" s="3" t="s">
        <v>3067</v>
      </c>
      <c r="D8707" s="4">
        <v>0</v>
      </c>
    </row>
    <row r="8708" spans="2:4" x14ac:dyDescent="0.2">
      <c r="B8708" s="8">
        <v>5110155889</v>
      </c>
      <c r="C8708" s="3" t="s">
        <v>3067</v>
      </c>
      <c r="D8708" s="4">
        <v>0</v>
      </c>
    </row>
    <row r="8709" spans="2:4" x14ac:dyDescent="0.2">
      <c r="B8709" s="8">
        <v>5110155890</v>
      </c>
      <c r="C8709" s="3" t="s">
        <v>3067</v>
      </c>
      <c r="D8709" s="4">
        <v>0</v>
      </c>
    </row>
    <row r="8710" spans="2:4" x14ac:dyDescent="0.2">
      <c r="B8710" s="8">
        <v>5110155891</v>
      </c>
      <c r="C8710" s="3" t="s">
        <v>3067</v>
      </c>
      <c r="D8710" s="4">
        <v>0</v>
      </c>
    </row>
    <row r="8711" spans="2:4" x14ac:dyDescent="0.2">
      <c r="B8711" s="8">
        <v>5110155892</v>
      </c>
      <c r="C8711" s="3" t="s">
        <v>3067</v>
      </c>
      <c r="D8711" s="4">
        <v>0</v>
      </c>
    </row>
    <row r="8712" spans="2:4" x14ac:dyDescent="0.2">
      <c r="B8712" s="8">
        <v>5110155893</v>
      </c>
      <c r="C8712" s="3" t="s">
        <v>3067</v>
      </c>
      <c r="D8712" s="4">
        <v>0</v>
      </c>
    </row>
    <row r="8713" spans="2:4" x14ac:dyDescent="0.2">
      <c r="B8713" s="8">
        <v>5110155912</v>
      </c>
      <c r="C8713" s="3" t="s">
        <v>3068</v>
      </c>
      <c r="D8713" s="4">
        <v>0</v>
      </c>
    </row>
    <row r="8714" spans="2:4" x14ac:dyDescent="0.2">
      <c r="B8714" s="8">
        <v>5110155916</v>
      </c>
      <c r="C8714" s="3" t="s">
        <v>3068</v>
      </c>
      <c r="D8714" s="4">
        <v>0</v>
      </c>
    </row>
    <row r="8715" spans="2:4" x14ac:dyDescent="0.2">
      <c r="B8715" s="8">
        <v>5110155918</v>
      </c>
      <c r="C8715" s="3" t="s">
        <v>1967</v>
      </c>
      <c r="D8715" s="4">
        <v>0</v>
      </c>
    </row>
    <row r="8716" spans="2:4" x14ac:dyDescent="0.2">
      <c r="B8716" s="8">
        <v>5110155919</v>
      </c>
      <c r="C8716" s="3" t="s">
        <v>1967</v>
      </c>
      <c r="D8716" s="4">
        <v>0</v>
      </c>
    </row>
    <row r="8717" spans="2:4" x14ac:dyDescent="0.2">
      <c r="B8717" s="8">
        <v>5110155920</v>
      </c>
      <c r="C8717" s="3" t="s">
        <v>1967</v>
      </c>
      <c r="D8717" s="4">
        <v>0</v>
      </c>
    </row>
    <row r="8718" spans="2:4" x14ac:dyDescent="0.2">
      <c r="B8718" s="8">
        <v>5110155921</v>
      </c>
      <c r="C8718" s="3" t="s">
        <v>6</v>
      </c>
      <c r="D8718" s="4">
        <v>0</v>
      </c>
    </row>
    <row r="8719" spans="2:4" x14ac:dyDescent="0.2">
      <c r="B8719" s="8">
        <v>5110155922</v>
      </c>
      <c r="C8719" s="3" t="s">
        <v>6</v>
      </c>
      <c r="D8719" s="4">
        <v>0</v>
      </c>
    </row>
    <row r="8720" spans="2:4" x14ac:dyDescent="0.2">
      <c r="B8720" s="8">
        <v>5110155923</v>
      </c>
      <c r="C8720" s="3" t="s">
        <v>6</v>
      </c>
      <c r="D8720" s="4">
        <v>0</v>
      </c>
    </row>
    <row r="8721" spans="2:4" x14ac:dyDescent="0.2">
      <c r="B8721" s="8">
        <v>5110155924</v>
      </c>
      <c r="C8721" s="3" t="s">
        <v>6</v>
      </c>
      <c r="D8721" s="4">
        <v>0</v>
      </c>
    </row>
    <row r="8722" spans="2:4" x14ac:dyDescent="0.2">
      <c r="B8722" s="8">
        <v>5110155925</v>
      </c>
      <c r="C8722" s="3" t="s">
        <v>6</v>
      </c>
      <c r="D8722" s="4">
        <v>0</v>
      </c>
    </row>
    <row r="8723" spans="2:4" x14ac:dyDescent="0.2">
      <c r="B8723" s="8">
        <v>5110155926</v>
      </c>
      <c r="C8723" s="3" t="s">
        <v>122</v>
      </c>
      <c r="D8723" s="4">
        <v>0</v>
      </c>
    </row>
    <row r="8724" spans="2:4" x14ac:dyDescent="0.2">
      <c r="B8724" s="8">
        <v>5110155933</v>
      </c>
      <c r="C8724" s="3" t="s">
        <v>3069</v>
      </c>
      <c r="D8724" s="4">
        <v>0</v>
      </c>
    </row>
    <row r="8725" spans="2:4" x14ac:dyDescent="0.2">
      <c r="B8725" s="8">
        <v>5110155934</v>
      </c>
      <c r="C8725" s="3" t="s">
        <v>3069</v>
      </c>
      <c r="D8725" s="4">
        <v>0</v>
      </c>
    </row>
    <row r="8726" spans="2:4" x14ac:dyDescent="0.2">
      <c r="B8726" s="8">
        <v>5110155935</v>
      </c>
      <c r="C8726" s="3" t="s">
        <v>3069</v>
      </c>
      <c r="D8726" s="4">
        <v>0</v>
      </c>
    </row>
    <row r="8727" spans="2:4" x14ac:dyDescent="0.2">
      <c r="B8727" s="8">
        <v>5110155936</v>
      </c>
      <c r="C8727" s="3" t="s">
        <v>3069</v>
      </c>
      <c r="D8727" s="4">
        <v>0</v>
      </c>
    </row>
    <row r="8728" spans="2:4" x14ac:dyDescent="0.2">
      <c r="B8728" s="8">
        <v>5110155937</v>
      </c>
      <c r="C8728" s="3" t="s">
        <v>3069</v>
      </c>
      <c r="D8728" s="4">
        <v>0</v>
      </c>
    </row>
    <row r="8729" spans="2:4" x14ac:dyDescent="0.2">
      <c r="B8729" s="8">
        <v>5110155938</v>
      </c>
      <c r="C8729" s="3" t="s">
        <v>3070</v>
      </c>
      <c r="D8729" s="4">
        <v>0</v>
      </c>
    </row>
    <row r="8730" spans="2:4" x14ac:dyDescent="0.2">
      <c r="B8730" s="8">
        <v>5110155963</v>
      </c>
      <c r="C8730" s="3" t="s">
        <v>2707</v>
      </c>
      <c r="D8730" s="4">
        <v>0</v>
      </c>
    </row>
    <row r="8731" spans="2:4" x14ac:dyDescent="0.2">
      <c r="B8731" s="8">
        <v>5110155964</v>
      </c>
      <c r="C8731" s="3" t="s">
        <v>2707</v>
      </c>
      <c r="D8731" s="4">
        <v>0</v>
      </c>
    </row>
    <row r="8732" spans="2:4" x14ac:dyDescent="0.2">
      <c r="B8732" s="8">
        <v>5110155965</v>
      </c>
      <c r="C8732" s="3" t="s">
        <v>2707</v>
      </c>
      <c r="D8732" s="4">
        <v>0</v>
      </c>
    </row>
    <row r="8733" spans="2:4" x14ac:dyDescent="0.2">
      <c r="B8733" s="8">
        <v>5110155968</v>
      </c>
      <c r="C8733" s="3" t="s">
        <v>119</v>
      </c>
      <c r="D8733" s="4">
        <v>0</v>
      </c>
    </row>
    <row r="8734" spans="2:4" x14ac:dyDescent="0.2">
      <c r="B8734" s="8">
        <v>5110155972</v>
      </c>
      <c r="C8734" s="3" t="s">
        <v>1029</v>
      </c>
      <c r="D8734" s="4">
        <v>0</v>
      </c>
    </row>
    <row r="8735" spans="2:4" x14ac:dyDescent="0.2">
      <c r="B8735" s="8">
        <v>5110155974</v>
      </c>
      <c r="C8735" s="3" t="s">
        <v>1029</v>
      </c>
      <c r="D8735" s="4">
        <v>0</v>
      </c>
    </row>
    <row r="8736" spans="2:4" x14ac:dyDescent="0.2">
      <c r="B8736" s="8">
        <v>5110155975</v>
      </c>
      <c r="C8736" s="3" t="s">
        <v>1029</v>
      </c>
      <c r="D8736" s="4">
        <v>0</v>
      </c>
    </row>
    <row r="8737" spans="2:4" x14ac:dyDescent="0.2">
      <c r="B8737" s="8">
        <v>5110155983</v>
      </c>
      <c r="C8737" s="3" t="s">
        <v>2768</v>
      </c>
      <c r="D8737" s="4">
        <v>0</v>
      </c>
    </row>
    <row r="8738" spans="2:4" x14ac:dyDescent="0.2">
      <c r="B8738" s="8">
        <v>5110155984</v>
      </c>
      <c r="C8738" s="3" t="s">
        <v>3071</v>
      </c>
      <c r="D8738" s="4">
        <v>0</v>
      </c>
    </row>
    <row r="8739" spans="2:4" x14ac:dyDescent="0.2">
      <c r="B8739" s="8">
        <v>5110155987</v>
      </c>
      <c r="C8739" s="3" t="s">
        <v>3071</v>
      </c>
      <c r="D8739" s="4">
        <v>0</v>
      </c>
    </row>
    <row r="8740" spans="2:4" x14ac:dyDescent="0.2">
      <c r="B8740" s="8">
        <v>5110155992</v>
      </c>
      <c r="C8740" s="3" t="s">
        <v>3072</v>
      </c>
      <c r="D8740" s="4">
        <v>0</v>
      </c>
    </row>
    <row r="8741" spans="2:4" x14ac:dyDescent="0.2">
      <c r="B8741" s="8">
        <v>5110155993</v>
      </c>
      <c r="C8741" s="3" t="s">
        <v>3072</v>
      </c>
      <c r="D8741" s="4">
        <v>0</v>
      </c>
    </row>
    <row r="8742" spans="2:4" x14ac:dyDescent="0.2">
      <c r="B8742" s="8">
        <v>5110155994</v>
      </c>
      <c r="C8742" s="3" t="s">
        <v>3072</v>
      </c>
      <c r="D8742" s="4">
        <v>0</v>
      </c>
    </row>
    <row r="8743" spans="2:4" x14ac:dyDescent="0.2">
      <c r="B8743" s="8">
        <v>5110155995</v>
      </c>
      <c r="C8743" s="3" t="s">
        <v>3072</v>
      </c>
      <c r="D8743" s="4">
        <v>0</v>
      </c>
    </row>
    <row r="8744" spans="2:4" x14ac:dyDescent="0.2">
      <c r="B8744" s="8">
        <v>5110155996</v>
      </c>
      <c r="C8744" s="3" t="s">
        <v>3072</v>
      </c>
      <c r="D8744" s="4">
        <v>0</v>
      </c>
    </row>
    <row r="8745" spans="2:4" x14ac:dyDescent="0.2">
      <c r="B8745" s="8">
        <v>5110155998</v>
      </c>
      <c r="C8745" s="3" t="s">
        <v>3072</v>
      </c>
      <c r="D8745" s="4">
        <v>0</v>
      </c>
    </row>
    <row r="8746" spans="2:4" x14ac:dyDescent="0.2">
      <c r="B8746" s="8">
        <v>5110155999</v>
      </c>
      <c r="C8746" s="3" t="s">
        <v>1029</v>
      </c>
      <c r="D8746" s="4">
        <v>0</v>
      </c>
    </row>
    <row r="8747" spans="2:4" x14ac:dyDescent="0.2">
      <c r="B8747" s="8">
        <v>5110156000</v>
      </c>
      <c r="C8747" s="3" t="s">
        <v>1029</v>
      </c>
      <c r="D8747" s="4">
        <v>0</v>
      </c>
    </row>
    <row r="8748" spans="2:4" x14ac:dyDescent="0.2">
      <c r="B8748" s="8">
        <v>5110156001</v>
      </c>
      <c r="C8748" s="3" t="s">
        <v>1029</v>
      </c>
      <c r="D8748" s="4">
        <v>0</v>
      </c>
    </row>
    <row r="8749" spans="2:4" x14ac:dyDescent="0.2">
      <c r="B8749" s="8">
        <v>5110156002</v>
      </c>
      <c r="C8749" s="3" t="s">
        <v>1029</v>
      </c>
      <c r="D8749" s="4">
        <v>0</v>
      </c>
    </row>
    <row r="8750" spans="2:4" x14ac:dyDescent="0.2">
      <c r="B8750" s="8">
        <v>5110156003</v>
      </c>
      <c r="C8750" s="3" t="s">
        <v>1029</v>
      </c>
      <c r="D8750" s="4">
        <v>0</v>
      </c>
    </row>
    <row r="8751" spans="2:4" x14ac:dyDescent="0.2">
      <c r="B8751" s="8">
        <v>5110156004</v>
      </c>
      <c r="C8751" s="3" t="s">
        <v>1029</v>
      </c>
      <c r="D8751" s="4">
        <v>0</v>
      </c>
    </row>
    <row r="8752" spans="2:4" x14ac:dyDescent="0.2">
      <c r="B8752" s="8">
        <v>5110156005</v>
      </c>
      <c r="C8752" s="3" t="s">
        <v>1029</v>
      </c>
      <c r="D8752" s="4">
        <v>0</v>
      </c>
    </row>
    <row r="8753" spans="2:4" x14ac:dyDescent="0.2">
      <c r="B8753" s="8">
        <v>5110156006</v>
      </c>
      <c r="C8753" s="3" t="s">
        <v>1029</v>
      </c>
      <c r="D8753" s="4">
        <v>0</v>
      </c>
    </row>
    <row r="8754" spans="2:4" x14ac:dyDescent="0.2">
      <c r="B8754" s="8">
        <v>5110156007</v>
      </c>
      <c r="C8754" s="3" t="s">
        <v>1029</v>
      </c>
      <c r="D8754" s="4">
        <v>0</v>
      </c>
    </row>
    <row r="8755" spans="2:4" x14ac:dyDescent="0.2">
      <c r="B8755" s="8">
        <v>5110156008</v>
      </c>
      <c r="C8755" s="3" t="s">
        <v>1029</v>
      </c>
      <c r="D8755" s="4">
        <v>0</v>
      </c>
    </row>
    <row r="8756" spans="2:4" x14ac:dyDescent="0.2">
      <c r="B8756" s="8">
        <v>5110156009</v>
      </c>
      <c r="C8756" s="3" t="s">
        <v>1029</v>
      </c>
      <c r="D8756" s="4">
        <v>0</v>
      </c>
    </row>
    <row r="8757" spans="2:4" x14ac:dyDescent="0.2">
      <c r="B8757" s="8">
        <v>5110156010</v>
      </c>
      <c r="C8757" s="3" t="s">
        <v>1029</v>
      </c>
      <c r="D8757" s="4">
        <v>0</v>
      </c>
    </row>
    <row r="8758" spans="2:4" x14ac:dyDescent="0.2">
      <c r="B8758" s="8">
        <v>5110156012</v>
      </c>
      <c r="C8758" s="3" t="s">
        <v>3073</v>
      </c>
      <c r="D8758" s="4">
        <v>0</v>
      </c>
    </row>
    <row r="8759" spans="2:4" x14ac:dyDescent="0.2">
      <c r="B8759" s="8">
        <v>5110156049</v>
      </c>
      <c r="C8759" s="3" t="s">
        <v>3074</v>
      </c>
      <c r="D8759" s="4">
        <v>0</v>
      </c>
    </row>
    <row r="8760" spans="2:4" x14ac:dyDescent="0.2">
      <c r="B8760" s="8">
        <v>5110156050</v>
      </c>
      <c r="C8760" s="3" t="s">
        <v>3074</v>
      </c>
      <c r="D8760" s="4">
        <v>0</v>
      </c>
    </row>
    <row r="8761" spans="2:4" x14ac:dyDescent="0.2">
      <c r="B8761" s="8">
        <v>5110156051</v>
      </c>
      <c r="C8761" s="3" t="s">
        <v>3074</v>
      </c>
      <c r="D8761" s="4">
        <v>0</v>
      </c>
    </row>
    <row r="8762" spans="2:4" x14ac:dyDescent="0.2">
      <c r="B8762" s="8">
        <v>5110156052</v>
      </c>
      <c r="C8762" s="3" t="s">
        <v>3074</v>
      </c>
      <c r="D8762" s="4">
        <v>0</v>
      </c>
    </row>
    <row r="8763" spans="2:4" x14ac:dyDescent="0.2">
      <c r="B8763" s="8">
        <v>5110156053</v>
      </c>
      <c r="C8763" s="3" t="s">
        <v>3074</v>
      </c>
      <c r="D8763" s="4">
        <v>0</v>
      </c>
    </row>
    <row r="8764" spans="2:4" x14ac:dyDescent="0.2">
      <c r="B8764" s="8">
        <v>5110156054</v>
      </c>
      <c r="C8764" s="3" t="s">
        <v>684</v>
      </c>
      <c r="D8764" s="4">
        <v>0</v>
      </c>
    </row>
    <row r="8765" spans="2:4" x14ac:dyDescent="0.2">
      <c r="B8765" s="8">
        <v>5110156056</v>
      </c>
      <c r="C8765" s="3" t="s">
        <v>684</v>
      </c>
      <c r="D8765" s="4">
        <v>0</v>
      </c>
    </row>
    <row r="8766" spans="2:4" x14ac:dyDescent="0.2">
      <c r="B8766" s="8">
        <v>5110156058</v>
      </c>
      <c r="C8766" s="3" t="s">
        <v>2962</v>
      </c>
      <c r="D8766" s="4">
        <v>0</v>
      </c>
    </row>
    <row r="8767" spans="2:4" x14ac:dyDescent="0.2">
      <c r="B8767" s="8">
        <v>5110156059</v>
      </c>
      <c r="C8767" s="3" t="s">
        <v>2762</v>
      </c>
      <c r="D8767" s="4">
        <v>0</v>
      </c>
    </row>
    <row r="8768" spans="2:4" x14ac:dyDescent="0.2">
      <c r="B8768" s="8">
        <v>5110156063</v>
      </c>
      <c r="C8768" s="3" t="s">
        <v>3075</v>
      </c>
      <c r="D8768" s="4">
        <v>0</v>
      </c>
    </row>
    <row r="8769" spans="2:4" x14ac:dyDescent="0.2">
      <c r="B8769" s="8">
        <v>5110156069</v>
      </c>
      <c r="C8769" s="3" t="s">
        <v>1595</v>
      </c>
      <c r="D8769" s="4">
        <v>0</v>
      </c>
    </row>
    <row r="8770" spans="2:4" x14ac:dyDescent="0.2">
      <c r="B8770" s="8">
        <v>5110156074</v>
      </c>
      <c r="C8770" s="3" t="s">
        <v>3076</v>
      </c>
      <c r="D8770" s="4">
        <v>0</v>
      </c>
    </row>
    <row r="8771" spans="2:4" x14ac:dyDescent="0.2">
      <c r="B8771" s="8">
        <v>5110156134</v>
      </c>
      <c r="C8771" s="3" t="s">
        <v>3077</v>
      </c>
      <c r="D8771" s="4">
        <v>0</v>
      </c>
    </row>
    <row r="8772" spans="2:4" x14ac:dyDescent="0.2">
      <c r="B8772" s="8">
        <v>5110156135</v>
      </c>
      <c r="C8772" s="3" t="s">
        <v>3077</v>
      </c>
      <c r="D8772" s="4">
        <v>0</v>
      </c>
    </row>
    <row r="8773" spans="2:4" x14ac:dyDescent="0.2">
      <c r="B8773" s="8">
        <v>5110156136</v>
      </c>
      <c r="C8773" s="3" t="s">
        <v>3077</v>
      </c>
      <c r="D8773" s="4">
        <v>0</v>
      </c>
    </row>
    <row r="8774" spans="2:4" x14ac:dyDescent="0.2">
      <c r="B8774" s="8">
        <v>5110156137</v>
      </c>
      <c r="C8774" s="3" t="s">
        <v>282</v>
      </c>
      <c r="D8774" s="4">
        <v>0</v>
      </c>
    </row>
    <row r="8775" spans="2:4" x14ac:dyDescent="0.2">
      <c r="B8775" s="8">
        <v>5110156140</v>
      </c>
      <c r="C8775" s="3" t="s">
        <v>3078</v>
      </c>
      <c r="D8775" s="4">
        <v>0</v>
      </c>
    </row>
    <row r="8776" spans="2:4" x14ac:dyDescent="0.2">
      <c r="B8776" s="8">
        <v>5110156141</v>
      </c>
      <c r="C8776" s="3" t="s">
        <v>3079</v>
      </c>
      <c r="D8776" s="4">
        <v>0</v>
      </c>
    </row>
    <row r="8777" spans="2:4" x14ac:dyDescent="0.2">
      <c r="B8777" s="8">
        <v>5110156149</v>
      </c>
      <c r="C8777" s="3" t="s">
        <v>3080</v>
      </c>
      <c r="D8777" s="4">
        <v>0</v>
      </c>
    </row>
    <row r="8778" spans="2:4" x14ac:dyDescent="0.2">
      <c r="B8778" s="8">
        <v>5110156161</v>
      </c>
      <c r="C8778" s="3" t="s">
        <v>3038</v>
      </c>
      <c r="D8778" s="4">
        <v>0</v>
      </c>
    </row>
    <row r="8779" spans="2:4" x14ac:dyDescent="0.2">
      <c r="B8779" s="8">
        <v>5110156162</v>
      </c>
      <c r="C8779" s="3" t="s">
        <v>3038</v>
      </c>
      <c r="D8779" s="4">
        <v>0</v>
      </c>
    </row>
    <row r="8780" spans="2:4" x14ac:dyDescent="0.2">
      <c r="B8780" s="8">
        <v>5110156164</v>
      </c>
      <c r="C8780" s="3" t="s">
        <v>282</v>
      </c>
      <c r="D8780" s="4">
        <v>0</v>
      </c>
    </row>
    <row r="8781" spans="2:4" x14ac:dyDescent="0.2">
      <c r="B8781" s="8">
        <v>5110156165</v>
      </c>
      <c r="C8781" s="3" t="s">
        <v>282</v>
      </c>
      <c r="D8781" s="4">
        <v>0</v>
      </c>
    </row>
    <row r="8782" spans="2:4" x14ac:dyDescent="0.2">
      <c r="B8782" s="8">
        <v>5110156166</v>
      </c>
      <c r="C8782" s="3" t="s">
        <v>282</v>
      </c>
      <c r="D8782" s="4">
        <v>0</v>
      </c>
    </row>
    <row r="8783" spans="2:4" x14ac:dyDescent="0.2">
      <c r="B8783" s="8">
        <v>5110156167</v>
      </c>
      <c r="C8783" s="3" t="s">
        <v>282</v>
      </c>
      <c r="D8783" s="4">
        <v>0</v>
      </c>
    </row>
    <row r="8784" spans="2:4" x14ac:dyDescent="0.2">
      <c r="B8784" s="8">
        <v>5110156168</v>
      </c>
      <c r="C8784" s="3" t="s">
        <v>3039</v>
      </c>
      <c r="D8784" s="4">
        <v>0</v>
      </c>
    </row>
    <row r="8785" spans="2:4" x14ac:dyDescent="0.2">
      <c r="B8785" s="8">
        <v>5110156169</v>
      </c>
      <c r="C8785" s="3" t="s">
        <v>3039</v>
      </c>
      <c r="D8785" s="4">
        <v>0</v>
      </c>
    </row>
    <row r="8786" spans="2:4" x14ac:dyDescent="0.2">
      <c r="B8786" s="8">
        <v>5110156170</v>
      </c>
      <c r="C8786" s="3" t="s">
        <v>3039</v>
      </c>
      <c r="D8786" s="4">
        <v>0</v>
      </c>
    </row>
    <row r="8787" spans="2:4" x14ac:dyDescent="0.2">
      <c r="B8787" s="8">
        <v>5110156171</v>
      </c>
      <c r="C8787" s="3" t="s">
        <v>3046</v>
      </c>
      <c r="D8787" s="4">
        <v>0</v>
      </c>
    </row>
    <row r="8788" spans="2:4" x14ac:dyDescent="0.2">
      <c r="B8788" s="8">
        <v>5110156172</v>
      </c>
      <c r="C8788" s="3" t="s">
        <v>3046</v>
      </c>
      <c r="D8788" s="4">
        <v>0</v>
      </c>
    </row>
    <row r="8789" spans="2:4" x14ac:dyDescent="0.2">
      <c r="B8789" s="8">
        <v>5110156173</v>
      </c>
      <c r="C8789" s="3" t="s">
        <v>3046</v>
      </c>
      <c r="D8789" s="4">
        <v>0</v>
      </c>
    </row>
    <row r="8790" spans="2:4" x14ac:dyDescent="0.2">
      <c r="B8790" s="8">
        <v>5110156176</v>
      </c>
      <c r="C8790" s="3" t="s">
        <v>3041</v>
      </c>
      <c r="D8790" s="4">
        <v>0</v>
      </c>
    </row>
    <row r="8791" spans="2:4" x14ac:dyDescent="0.2">
      <c r="B8791" s="8">
        <v>5110156177</v>
      </c>
      <c r="C8791" s="3" t="s">
        <v>3041</v>
      </c>
      <c r="D8791" s="4">
        <v>0</v>
      </c>
    </row>
    <row r="8792" spans="2:4" x14ac:dyDescent="0.2">
      <c r="B8792" s="8">
        <v>5110156178</v>
      </c>
      <c r="C8792" s="3" t="s">
        <v>3041</v>
      </c>
      <c r="D8792" s="4">
        <v>0</v>
      </c>
    </row>
    <row r="8793" spans="2:4" x14ac:dyDescent="0.2">
      <c r="B8793" s="8">
        <v>5110156215</v>
      </c>
      <c r="C8793" s="3" t="s">
        <v>3042</v>
      </c>
      <c r="D8793" s="4">
        <v>0</v>
      </c>
    </row>
    <row r="8794" spans="2:4" x14ac:dyDescent="0.2">
      <c r="B8794" s="8">
        <v>5110156216</v>
      </c>
      <c r="C8794" s="3" t="s">
        <v>3042</v>
      </c>
      <c r="D8794" s="4">
        <v>0</v>
      </c>
    </row>
    <row r="8795" spans="2:4" x14ac:dyDescent="0.2">
      <c r="B8795" s="8">
        <v>5110156217</v>
      </c>
      <c r="C8795" s="3" t="s">
        <v>3042</v>
      </c>
      <c r="D8795" s="4">
        <v>0</v>
      </c>
    </row>
    <row r="8796" spans="2:4" x14ac:dyDescent="0.2">
      <c r="B8796" s="8">
        <v>5110156218</v>
      </c>
      <c r="C8796" s="3" t="s">
        <v>3042</v>
      </c>
      <c r="D8796" s="4">
        <v>0</v>
      </c>
    </row>
    <row r="8797" spans="2:4" x14ac:dyDescent="0.2">
      <c r="B8797" s="8">
        <v>5110156219</v>
      </c>
      <c r="C8797" s="3" t="s">
        <v>3042</v>
      </c>
      <c r="D8797" s="4">
        <v>0</v>
      </c>
    </row>
    <row r="8798" spans="2:4" x14ac:dyDescent="0.2">
      <c r="B8798" s="8">
        <v>5110156220</v>
      </c>
      <c r="C8798" s="3" t="s">
        <v>3042</v>
      </c>
      <c r="D8798" s="4">
        <v>0</v>
      </c>
    </row>
    <row r="8799" spans="2:4" x14ac:dyDescent="0.2">
      <c r="B8799" s="8">
        <v>5110156221</v>
      </c>
      <c r="C8799" s="3" t="s">
        <v>94</v>
      </c>
      <c r="D8799" s="4">
        <v>0</v>
      </c>
    </row>
    <row r="8800" spans="2:4" x14ac:dyDescent="0.2">
      <c r="B8800" s="8">
        <v>5110156222</v>
      </c>
      <c r="C8800" s="3" t="s">
        <v>94</v>
      </c>
      <c r="D8800" s="4">
        <v>0</v>
      </c>
    </row>
    <row r="8801" spans="2:4" x14ac:dyDescent="0.2">
      <c r="B8801" s="8">
        <v>5110156223</v>
      </c>
      <c r="C8801" s="3" t="s">
        <v>94</v>
      </c>
      <c r="D8801" s="4">
        <v>0</v>
      </c>
    </row>
    <row r="8802" spans="2:4" x14ac:dyDescent="0.2">
      <c r="B8802" s="8">
        <v>5110156224</v>
      </c>
      <c r="C8802" s="3" t="s">
        <v>94</v>
      </c>
      <c r="D8802" s="4">
        <v>0</v>
      </c>
    </row>
    <row r="8803" spans="2:4" x14ac:dyDescent="0.2">
      <c r="B8803" s="8">
        <v>5110156225</v>
      </c>
      <c r="C8803" s="3" t="s">
        <v>3043</v>
      </c>
      <c r="D8803" s="4">
        <v>0</v>
      </c>
    </row>
    <row r="8804" spans="2:4" x14ac:dyDescent="0.2">
      <c r="B8804" s="8">
        <v>5110156226</v>
      </c>
      <c r="C8804" s="3" t="s">
        <v>3043</v>
      </c>
      <c r="D8804" s="4">
        <v>0</v>
      </c>
    </row>
    <row r="8805" spans="2:4" x14ac:dyDescent="0.2">
      <c r="B8805" s="8">
        <v>5110156227</v>
      </c>
      <c r="C8805" s="3" t="s">
        <v>3043</v>
      </c>
      <c r="D8805" s="4">
        <v>0</v>
      </c>
    </row>
    <row r="8806" spans="2:4" x14ac:dyDescent="0.2">
      <c r="B8806" s="8">
        <v>5110156228</v>
      </c>
      <c r="C8806" s="3" t="s">
        <v>3043</v>
      </c>
      <c r="D8806" s="4">
        <v>0</v>
      </c>
    </row>
    <row r="8807" spans="2:4" x14ac:dyDescent="0.2">
      <c r="B8807" s="8">
        <v>5110156229</v>
      </c>
      <c r="C8807" s="3" t="s">
        <v>3043</v>
      </c>
      <c r="D8807" s="4">
        <v>0</v>
      </c>
    </row>
    <row r="8808" spans="2:4" x14ac:dyDescent="0.2">
      <c r="B8808" s="8">
        <v>5110156230</v>
      </c>
      <c r="C8808" s="3" t="s">
        <v>3043</v>
      </c>
      <c r="D8808" s="4">
        <v>0</v>
      </c>
    </row>
    <row r="8809" spans="2:4" x14ac:dyDescent="0.2">
      <c r="B8809" s="8">
        <v>5110156231</v>
      </c>
      <c r="C8809" s="3" t="s">
        <v>3043</v>
      </c>
      <c r="D8809" s="4">
        <v>0</v>
      </c>
    </row>
    <row r="8810" spans="2:4" x14ac:dyDescent="0.2">
      <c r="B8810" s="8">
        <v>5110156232</v>
      </c>
      <c r="C8810" s="3" t="s">
        <v>3043</v>
      </c>
      <c r="D8810" s="4">
        <v>0</v>
      </c>
    </row>
    <row r="8811" spans="2:4" x14ac:dyDescent="0.2">
      <c r="B8811" s="8">
        <v>5110156233</v>
      </c>
      <c r="C8811" s="3" t="s">
        <v>3043</v>
      </c>
      <c r="D8811" s="4">
        <v>0</v>
      </c>
    </row>
    <row r="8812" spans="2:4" x14ac:dyDescent="0.2">
      <c r="B8812" s="8">
        <v>5110156234</v>
      </c>
      <c r="C8812" s="3" t="s">
        <v>3043</v>
      </c>
      <c r="D8812" s="4">
        <v>0</v>
      </c>
    </row>
    <row r="8813" spans="2:4" x14ac:dyDescent="0.2">
      <c r="B8813" s="8">
        <v>5110156235</v>
      </c>
      <c r="C8813" s="3" t="s">
        <v>3043</v>
      </c>
      <c r="D8813" s="4">
        <v>0</v>
      </c>
    </row>
    <row r="8814" spans="2:4" x14ac:dyDescent="0.2">
      <c r="B8814" s="8">
        <v>5110156236</v>
      </c>
      <c r="C8814" s="3" t="s">
        <v>3043</v>
      </c>
      <c r="D8814" s="4">
        <v>0</v>
      </c>
    </row>
    <row r="8815" spans="2:4" x14ac:dyDescent="0.2">
      <c r="B8815" s="8">
        <v>5110156237</v>
      </c>
      <c r="C8815" s="3" t="s">
        <v>3043</v>
      </c>
      <c r="D8815" s="4">
        <v>0</v>
      </c>
    </row>
    <row r="8816" spans="2:4" x14ac:dyDescent="0.2">
      <c r="B8816" s="8">
        <v>5110156238</v>
      </c>
      <c r="C8816" s="3" t="s">
        <v>3043</v>
      </c>
      <c r="D8816" s="4">
        <v>0</v>
      </c>
    </row>
    <row r="8817" spans="2:4" x14ac:dyDescent="0.2">
      <c r="B8817" s="8">
        <v>5110156239</v>
      </c>
      <c r="C8817" s="3" t="s">
        <v>3081</v>
      </c>
      <c r="D8817" s="4">
        <v>0</v>
      </c>
    </row>
    <row r="8818" spans="2:4" x14ac:dyDescent="0.2">
      <c r="B8818" s="8">
        <v>5110156240</v>
      </c>
      <c r="C8818" s="3" t="s">
        <v>3043</v>
      </c>
      <c r="D8818" s="4">
        <v>0</v>
      </c>
    </row>
    <row r="8819" spans="2:4" x14ac:dyDescent="0.2">
      <c r="B8819" s="8">
        <v>5110156241</v>
      </c>
      <c r="C8819" s="3" t="s">
        <v>3043</v>
      </c>
      <c r="D8819" s="4">
        <v>0</v>
      </c>
    </row>
    <row r="8820" spans="2:4" x14ac:dyDescent="0.2">
      <c r="B8820" s="8">
        <v>5110156242</v>
      </c>
      <c r="C8820" s="3" t="s">
        <v>3043</v>
      </c>
      <c r="D8820" s="4">
        <v>0</v>
      </c>
    </row>
    <row r="8821" spans="2:4" x14ac:dyDescent="0.2">
      <c r="B8821" s="8">
        <v>5110156243</v>
      </c>
      <c r="C8821" s="3" t="s">
        <v>3043</v>
      </c>
      <c r="D8821" s="4">
        <v>0</v>
      </c>
    </row>
    <row r="8822" spans="2:4" x14ac:dyDescent="0.2">
      <c r="B8822" s="8">
        <v>5110156244</v>
      </c>
      <c r="C8822" s="3" t="s">
        <v>3043</v>
      </c>
      <c r="D8822" s="4">
        <v>0</v>
      </c>
    </row>
    <row r="8823" spans="2:4" x14ac:dyDescent="0.2">
      <c r="B8823" s="8">
        <v>5110156245</v>
      </c>
      <c r="C8823" s="3" t="s">
        <v>3043</v>
      </c>
      <c r="D8823" s="4">
        <v>0</v>
      </c>
    </row>
    <row r="8824" spans="2:4" x14ac:dyDescent="0.2">
      <c r="B8824" s="8">
        <v>5110156246</v>
      </c>
      <c r="C8824" s="3" t="s">
        <v>3043</v>
      </c>
      <c r="D8824" s="4">
        <v>0</v>
      </c>
    </row>
    <row r="8825" spans="2:4" x14ac:dyDescent="0.2">
      <c r="B8825" s="8">
        <v>5110156247</v>
      </c>
      <c r="C8825" s="3" t="s">
        <v>3043</v>
      </c>
      <c r="D8825" s="4">
        <v>0</v>
      </c>
    </row>
    <row r="8826" spans="2:4" x14ac:dyDescent="0.2">
      <c r="B8826" s="8">
        <v>5110156248</v>
      </c>
      <c r="C8826" s="3" t="s">
        <v>3043</v>
      </c>
      <c r="D8826" s="4">
        <v>0</v>
      </c>
    </row>
    <row r="8827" spans="2:4" x14ac:dyDescent="0.2">
      <c r="B8827" s="8">
        <v>5110156249</v>
      </c>
      <c r="C8827" s="3" t="s">
        <v>3043</v>
      </c>
      <c r="D8827" s="4">
        <v>0</v>
      </c>
    </row>
    <row r="8828" spans="2:4" x14ac:dyDescent="0.2">
      <c r="B8828" s="8">
        <v>5110156250</v>
      </c>
      <c r="C8828" s="3" t="s">
        <v>3043</v>
      </c>
      <c r="D8828" s="4">
        <v>0</v>
      </c>
    </row>
    <row r="8829" spans="2:4" x14ac:dyDescent="0.2">
      <c r="B8829" s="8">
        <v>5110156251</v>
      </c>
      <c r="C8829" s="3" t="s">
        <v>3043</v>
      </c>
      <c r="D8829" s="4">
        <v>0</v>
      </c>
    </row>
    <row r="8830" spans="2:4" x14ac:dyDescent="0.2">
      <c r="B8830" s="8">
        <v>5110156252</v>
      </c>
      <c r="C8830" s="3" t="s">
        <v>3043</v>
      </c>
      <c r="D8830" s="4">
        <v>0</v>
      </c>
    </row>
    <row r="8831" spans="2:4" x14ac:dyDescent="0.2">
      <c r="B8831" s="8">
        <v>5110156253</v>
      </c>
      <c r="C8831" s="3" t="s">
        <v>3043</v>
      </c>
      <c r="D8831" s="4">
        <v>0</v>
      </c>
    </row>
    <row r="8832" spans="2:4" x14ac:dyDescent="0.2">
      <c r="B8832" s="8">
        <v>5110156264</v>
      </c>
      <c r="C8832" s="3" t="s">
        <v>3043</v>
      </c>
      <c r="D8832" s="4">
        <v>0</v>
      </c>
    </row>
    <row r="8833" spans="2:4" x14ac:dyDescent="0.2">
      <c r="B8833" s="8">
        <v>5110156274</v>
      </c>
      <c r="C8833" s="3" t="s">
        <v>3082</v>
      </c>
      <c r="D8833" s="4">
        <v>0</v>
      </c>
    </row>
    <row r="8834" spans="2:4" x14ac:dyDescent="0.2">
      <c r="B8834" s="8">
        <v>5110156275</v>
      </c>
      <c r="C8834" s="3" t="s">
        <v>3082</v>
      </c>
      <c r="D8834" s="4">
        <v>0</v>
      </c>
    </row>
    <row r="8835" spans="2:4" x14ac:dyDescent="0.2">
      <c r="B8835" s="8">
        <v>5110156277</v>
      </c>
      <c r="C8835" s="3" t="s">
        <v>3083</v>
      </c>
      <c r="D8835" s="4">
        <v>0</v>
      </c>
    </row>
    <row r="8836" spans="2:4" x14ac:dyDescent="0.2">
      <c r="B8836" s="8">
        <v>5110156278</v>
      </c>
      <c r="C8836" s="3" t="s">
        <v>3083</v>
      </c>
      <c r="D8836" s="4">
        <v>0</v>
      </c>
    </row>
    <row r="8837" spans="2:4" x14ac:dyDescent="0.2">
      <c r="B8837" s="8">
        <v>5110156279</v>
      </c>
      <c r="C8837" s="3" t="s">
        <v>3083</v>
      </c>
      <c r="D8837" s="4">
        <v>0</v>
      </c>
    </row>
    <row r="8838" spans="2:4" x14ac:dyDescent="0.2">
      <c r="B8838" s="8">
        <v>5110156280</v>
      </c>
      <c r="C8838" s="3" t="s">
        <v>3083</v>
      </c>
      <c r="D8838" s="4">
        <v>0</v>
      </c>
    </row>
    <row r="8839" spans="2:4" x14ac:dyDescent="0.2">
      <c r="B8839" s="8">
        <v>5110156281</v>
      </c>
      <c r="C8839" s="3" t="s">
        <v>3083</v>
      </c>
      <c r="D8839" s="4">
        <v>0</v>
      </c>
    </row>
    <row r="8840" spans="2:4" x14ac:dyDescent="0.2">
      <c r="B8840" s="8">
        <v>5110156282</v>
      </c>
      <c r="C8840" s="3" t="s">
        <v>3083</v>
      </c>
      <c r="D8840" s="4">
        <v>0</v>
      </c>
    </row>
    <row r="8841" spans="2:4" x14ac:dyDescent="0.2">
      <c r="B8841" s="8">
        <v>5110156283</v>
      </c>
      <c r="C8841" s="3" t="s">
        <v>3083</v>
      </c>
      <c r="D8841" s="4">
        <v>0</v>
      </c>
    </row>
    <row r="8842" spans="2:4" x14ac:dyDescent="0.2">
      <c r="B8842" s="8">
        <v>5110156284</v>
      </c>
      <c r="C8842" s="3" t="s">
        <v>3083</v>
      </c>
      <c r="D8842" s="4">
        <v>0</v>
      </c>
    </row>
    <row r="8843" spans="2:4" x14ac:dyDescent="0.2">
      <c r="B8843" s="8">
        <v>5110156285</v>
      </c>
      <c r="C8843" s="3" t="s">
        <v>3083</v>
      </c>
      <c r="D8843" s="4">
        <v>0</v>
      </c>
    </row>
    <row r="8844" spans="2:4" x14ac:dyDescent="0.2">
      <c r="B8844" s="8">
        <v>5110156286</v>
      </c>
      <c r="C8844" s="3" t="s">
        <v>3083</v>
      </c>
      <c r="D8844" s="4">
        <v>0</v>
      </c>
    </row>
    <row r="8845" spans="2:4" x14ac:dyDescent="0.2">
      <c r="B8845" s="8">
        <v>5110156287</v>
      </c>
      <c r="C8845" s="3" t="s">
        <v>3083</v>
      </c>
      <c r="D8845" s="4">
        <v>0</v>
      </c>
    </row>
    <row r="8846" spans="2:4" x14ac:dyDescent="0.2">
      <c r="B8846" s="8">
        <v>5110156288</v>
      </c>
      <c r="C8846" s="3" t="s">
        <v>3083</v>
      </c>
      <c r="D8846" s="4">
        <v>0</v>
      </c>
    </row>
    <row r="8847" spans="2:4" x14ac:dyDescent="0.2">
      <c r="B8847" s="8">
        <v>5110156289</v>
      </c>
      <c r="C8847" s="3" t="s">
        <v>3083</v>
      </c>
      <c r="D8847" s="4">
        <v>0</v>
      </c>
    </row>
    <row r="8848" spans="2:4" x14ac:dyDescent="0.2">
      <c r="B8848" s="8">
        <v>5110156290</v>
      </c>
      <c r="C8848" s="3" t="s">
        <v>3083</v>
      </c>
      <c r="D8848" s="4">
        <v>0</v>
      </c>
    </row>
    <row r="8849" spans="2:4" x14ac:dyDescent="0.2">
      <c r="B8849" s="8">
        <v>5110156291</v>
      </c>
      <c r="C8849" s="3" t="s">
        <v>3083</v>
      </c>
      <c r="D8849" s="4">
        <v>0</v>
      </c>
    </row>
    <row r="8850" spans="2:4" x14ac:dyDescent="0.2">
      <c r="B8850" s="8">
        <v>5110156292</v>
      </c>
      <c r="C8850" s="3" t="s">
        <v>3083</v>
      </c>
      <c r="D8850" s="4">
        <v>0</v>
      </c>
    </row>
    <row r="8851" spans="2:4" x14ac:dyDescent="0.2">
      <c r="B8851" s="8">
        <v>5110156293</v>
      </c>
      <c r="C8851" s="3" t="s">
        <v>3083</v>
      </c>
      <c r="D8851" s="4">
        <v>0</v>
      </c>
    </row>
    <row r="8852" spans="2:4" x14ac:dyDescent="0.2">
      <c r="B8852" s="8">
        <v>5110156294</v>
      </c>
      <c r="C8852" s="3" t="s">
        <v>3083</v>
      </c>
      <c r="D8852" s="4">
        <v>0</v>
      </c>
    </row>
    <row r="8853" spans="2:4" x14ac:dyDescent="0.2">
      <c r="B8853" s="8">
        <v>5110156295</v>
      </c>
      <c r="C8853" s="3" t="s">
        <v>3083</v>
      </c>
      <c r="D8853" s="4">
        <v>0</v>
      </c>
    </row>
    <row r="8854" spans="2:4" x14ac:dyDescent="0.2">
      <c r="B8854" s="8">
        <v>5110156296</v>
      </c>
      <c r="C8854" s="3" t="s">
        <v>3083</v>
      </c>
      <c r="D8854" s="4">
        <v>0</v>
      </c>
    </row>
    <row r="8855" spans="2:4" x14ac:dyDescent="0.2">
      <c r="B8855" s="8">
        <v>5110156297</v>
      </c>
      <c r="C8855" s="3" t="s">
        <v>3083</v>
      </c>
      <c r="D8855" s="4">
        <v>0</v>
      </c>
    </row>
    <row r="8856" spans="2:4" x14ac:dyDescent="0.2">
      <c r="B8856" s="8">
        <v>5110156298</v>
      </c>
      <c r="C8856" s="3" t="s">
        <v>3083</v>
      </c>
      <c r="D8856" s="4">
        <v>0</v>
      </c>
    </row>
    <row r="8857" spans="2:4" x14ac:dyDescent="0.2">
      <c r="B8857" s="8">
        <v>5110156299</v>
      </c>
      <c r="C8857" s="3" t="s">
        <v>3083</v>
      </c>
      <c r="D8857" s="4">
        <v>0</v>
      </c>
    </row>
    <row r="8858" spans="2:4" x14ac:dyDescent="0.2">
      <c r="B8858" s="8">
        <v>5110156300</v>
      </c>
      <c r="C8858" s="3" t="s">
        <v>3083</v>
      </c>
      <c r="D8858" s="4">
        <v>0</v>
      </c>
    </row>
    <row r="8859" spans="2:4" x14ac:dyDescent="0.2">
      <c r="B8859" s="8">
        <v>5110156301</v>
      </c>
      <c r="C8859" s="3" t="s">
        <v>3083</v>
      </c>
      <c r="D8859" s="4">
        <v>0</v>
      </c>
    </row>
    <row r="8860" spans="2:4" x14ac:dyDescent="0.2">
      <c r="B8860" s="8">
        <v>5110156302</v>
      </c>
      <c r="C8860" s="3" t="s">
        <v>3083</v>
      </c>
      <c r="D8860" s="4">
        <v>0</v>
      </c>
    </row>
    <row r="8861" spans="2:4" x14ac:dyDescent="0.2">
      <c r="B8861" s="8">
        <v>5110156303</v>
      </c>
      <c r="C8861" s="3" t="s">
        <v>3083</v>
      </c>
      <c r="D8861" s="4">
        <v>0</v>
      </c>
    </row>
    <row r="8862" spans="2:4" x14ac:dyDescent="0.2">
      <c r="B8862" s="8">
        <v>5110156304</v>
      </c>
      <c r="C8862" s="3" t="s">
        <v>3083</v>
      </c>
      <c r="D8862" s="4">
        <v>0</v>
      </c>
    </row>
    <row r="8863" spans="2:4" x14ac:dyDescent="0.2">
      <c r="B8863" s="8">
        <v>5110156305</v>
      </c>
      <c r="C8863" s="3" t="s">
        <v>3083</v>
      </c>
      <c r="D8863" s="4">
        <v>0</v>
      </c>
    </row>
    <row r="8864" spans="2:4" x14ac:dyDescent="0.2">
      <c r="B8864" s="8">
        <v>5110156306</v>
      </c>
      <c r="C8864" s="3" t="s">
        <v>3083</v>
      </c>
      <c r="D8864" s="4">
        <v>0</v>
      </c>
    </row>
    <row r="8865" spans="2:4" x14ac:dyDescent="0.2">
      <c r="B8865" s="8">
        <v>5110156308</v>
      </c>
      <c r="C8865" s="3" t="s">
        <v>515</v>
      </c>
      <c r="D8865" s="4">
        <v>0</v>
      </c>
    </row>
    <row r="8866" spans="2:4" x14ac:dyDescent="0.2">
      <c r="B8866" s="8">
        <v>5110156314</v>
      </c>
      <c r="C8866" s="3" t="s">
        <v>3084</v>
      </c>
      <c r="D8866" s="4">
        <v>0</v>
      </c>
    </row>
    <row r="8867" spans="2:4" x14ac:dyDescent="0.2">
      <c r="B8867" s="8">
        <v>5110156318</v>
      </c>
      <c r="C8867" s="3" t="s">
        <v>3085</v>
      </c>
      <c r="D8867" s="4">
        <v>0</v>
      </c>
    </row>
    <row r="8868" spans="2:4" x14ac:dyDescent="0.2">
      <c r="B8868" s="8">
        <v>5110156319</v>
      </c>
      <c r="C8868" s="3" t="s">
        <v>3086</v>
      </c>
      <c r="D8868" s="4">
        <v>0</v>
      </c>
    </row>
    <row r="8869" spans="2:4" x14ac:dyDescent="0.2">
      <c r="B8869" s="8">
        <v>5110156320</v>
      </c>
      <c r="C8869" s="3" t="s">
        <v>3086</v>
      </c>
      <c r="D8869" s="4">
        <v>0</v>
      </c>
    </row>
    <row r="8870" spans="2:4" x14ac:dyDescent="0.2">
      <c r="B8870" s="8">
        <v>5110156321</v>
      </c>
      <c r="C8870" s="3" t="s">
        <v>3087</v>
      </c>
      <c r="D8870" s="4">
        <v>0</v>
      </c>
    </row>
    <row r="8871" spans="2:4" x14ac:dyDescent="0.2">
      <c r="B8871" s="8">
        <v>5110156323</v>
      </c>
      <c r="C8871" s="3" t="s">
        <v>3088</v>
      </c>
      <c r="D8871" s="4">
        <v>0</v>
      </c>
    </row>
    <row r="8872" spans="2:4" x14ac:dyDescent="0.2">
      <c r="B8872" s="8">
        <v>5110156324</v>
      </c>
      <c r="C8872" s="3" t="s">
        <v>3088</v>
      </c>
      <c r="D8872" s="4">
        <v>0</v>
      </c>
    </row>
    <row r="8873" spans="2:4" x14ac:dyDescent="0.2">
      <c r="B8873" s="8">
        <v>5110156325</v>
      </c>
      <c r="C8873" s="3" t="s">
        <v>3088</v>
      </c>
      <c r="D8873" s="4">
        <v>0</v>
      </c>
    </row>
    <row r="8874" spans="2:4" x14ac:dyDescent="0.2">
      <c r="B8874" s="8">
        <v>5110156327</v>
      </c>
      <c r="C8874" s="3" t="s">
        <v>3088</v>
      </c>
      <c r="D8874" s="4">
        <v>0</v>
      </c>
    </row>
    <row r="8875" spans="2:4" x14ac:dyDescent="0.2">
      <c r="B8875" s="8">
        <v>5110156328</v>
      </c>
      <c r="C8875" s="3" t="s">
        <v>3088</v>
      </c>
      <c r="D8875" s="4">
        <v>0</v>
      </c>
    </row>
    <row r="8876" spans="2:4" x14ac:dyDescent="0.2">
      <c r="B8876" s="8">
        <v>5110156342</v>
      </c>
      <c r="C8876" s="3" t="s">
        <v>3089</v>
      </c>
      <c r="D8876" s="4">
        <v>0</v>
      </c>
    </row>
    <row r="8877" spans="2:4" x14ac:dyDescent="0.2">
      <c r="B8877" s="8">
        <v>5110156343</v>
      </c>
      <c r="C8877" s="3" t="s">
        <v>3089</v>
      </c>
      <c r="D8877" s="4">
        <v>0</v>
      </c>
    </row>
    <row r="8878" spans="2:4" x14ac:dyDescent="0.2">
      <c r="B8878" s="8">
        <v>5110156345</v>
      </c>
      <c r="C8878" s="3" t="s">
        <v>3089</v>
      </c>
      <c r="D8878" s="4">
        <v>0</v>
      </c>
    </row>
    <row r="8879" spans="2:4" x14ac:dyDescent="0.2">
      <c r="B8879" s="8">
        <v>5110156346</v>
      </c>
      <c r="C8879" s="3" t="s">
        <v>3089</v>
      </c>
      <c r="D8879" s="4">
        <v>0</v>
      </c>
    </row>
    <row r="8880" spans="2:4" x14ac:dyDescent="0.2">
      <c r="B8880" s="8">
        <v>5110156347</v>
      </c>
      <c r="C8880" s="3" t="s">
        <v>3089</v>
      </c>
      <c r="D8880" s="4">
        <v>0</v>
      </c>
    </row>
    <row r="8881" spans="2:4" x14ac:dyDescent="0.2">
      <c r="B8881" s="8">
        <v>5110156348</v>
      </c>
      <c r="C8881" s="3" t="s">
        <v>3089</v>
      </c>
      <c r="D8881" s="4">
        <v>0</v>
      </c>
    </row>
    <row r="8882" spans="2:4" x14ac:dyDescent="0.2">
      <c r="B8882" s="8">
        <v>5110156349</v>
      </c>
      <c r="C8882" s="3" t="s">
        <v>30</v>
      </c>
      <c r="D8882" s="4">
        <v>0</v>
      </c>
    </row>
    <row r="8883" spans="2:4" x14ac:dyDescent="0.2">
      <c r="B8883" s="8">
        <v>5110156350</v>
      </c>
      <c r="C8883" s="3" t="s">
        <v>30</v>
      </c>
      <c r="D8883" s="4">
        <v>0</v>
      </c>
    </row>
    <row r="8884" spans="2:4" x14ac:dyDescent="0.2">
      <c r="B8884" s="8">
        <v>5110156351</v>
      </c>
      <c r="C8884" s="3" t="s">
        <v>30</v>
      </c>
      <c r="D8884" s="4">
        <v>0</v>
      </c>
    </row>
    <row r="8885" spans="2:4" x14ac:dyDescent="0.2">
      <c r="B8885" s="8">
        <v>5110156352</v>
      </c>
      <c r="C8885" s="3" t="s">
        <v>30</v>
      </c>
      <c r="D8885" s="4">
        <v>0</v>
      </c>
    </row>
    <row r="8886" spans="2:4" x14ac:dyDescent="0.2">
      <c r="B8886" s="8">
        <v>5110156353</v>
      </c>
      <c r="C8886" s="3" t="s">
        <v>30</v>
      </c>
      <c r="D8886" s="4">
        <v>0</v>
      </c>
    </row>
    <row r="8887" spans="2:4" x14ac:dyDescent="0.2">
      <c r="B8887" s="8">
        <v>5110156368</v>
      </c>
      <c r="C8887" s="3" t="s">
        <v>3090</v>
      </c>
      <c r="D8887" s="4">
        <v>0</v>
      </c>
    </row>
    <row r="8888" spans="2:4" x14ac:dyDescent="0.2">
      <c r="B8888" s="8">
        <v>5110156369</v>
      </c>
      <c r="C8888" s="3" t="s">
        <v>99</v>
      </c>
      <c r="D8888" s="4">
        <v>0</v>
      </c>
    </row>
    <row r="8889" spans="2:4" x14ac:dyDescent="0.2">
      <c r="B8889" s="8">
        <v>5110156370</v>
      </c>
      <c r="C8889" s="3" t="s">
        <v>99</v>
      </c>
      <c r="D8889" s="4">
        <v>0</v>
      </c>
    </row>
    <row r="8890" spans="2:4" x14ac:dyDescent="0.2">
      <c r="B8890" s="8">
        <v>5110156371</v>
      </c>
      <c r="C8890" s="3" t="s">
        <v>99</v>
      </c>
      <c r="D8890" s="4">
        <v>0</v>
      </c>
    </row>
    <row r="8891" spans="2:4" x14ac:dyDescent="0.2">
      <c r="B8891" s="8">
        <v>5110156372</v>
      </c>
      <c r="C8891" s="3" t="s">
        <v>99</v>
      </c>
      <c r="D8891" s="4">
        <v>0</v>
      </c>
    </row>
    <row r="8892" spans="2:4" x14ac:dyDescent="0.2">
      <c r="B8892" s="8">
        <v>5110156373</v>
      </c>
      <c r="C8892" s="3" t="s">
        <v>99</v>
      </c>
      <c r="D8892" s="4">
        <v>0</v>
      </c>
    </row>
    <row r="8893" spans="2:4" x14ac:dyDescent="0.2">
      <c r="B8893" s="8">
        <v>5110156374</v>
      </c>
      <c r="C8893" s="3" t="s">
        <v>99</v>
      </c>
      <c r="D8893" s="4">
        <v>0</v>
      </c>
    </row>
    <row r="8894" spans="2:4" x14ac:dyDescent="0.2">
      <c r="B8894" s="8">
        <v>5110156387</v>
      </c>
      <c r="C8894" s="3" t="s">
        <v>3091</v>
      </c>
      <c r="D8894" s="4">
        <v>0</v>
      </c>
    </row>
    <row r="8895" spans="2:4" x14ac:dyDescent="0.2">
      <c r="B8895" s="8">
        <v>5110156398</v>
      </c>
      <c r="C8895" s="3" t="s">
        <v>2586</v>
      </c>
      <c r="D8895" s="4">
        <v>0</v>
      </c>
    </row>
    <row r="8896" spans="2:4" x14ac:dyDescent="0.2">
      <c r="B8896" s="8">
        <v>5110156400</v>
      </c>
      <c r="C8896" s="3" t="s">
        <v>2586</v>
      </c>
      <c r="D8896" s="4">
        <v>0</v>
      </c>
    </row>
    <row r="8897" spans="2:4" x14ac:dyDescent="0.2">
      <c r="B8897" s="8">
        <v>5110156401</v>
      </c>
      <c r="C8897" s="3" t="s">
        <v>2586</v>
      </c>
      <c r="D8897" s="4">
        <v>0</v>
      </c>
    </row>
    <row r="8898" spans="2:4" x14ac:dyDescent="0.2">
      <c r="B8898" s="8">
        <v>5110156402</v>
      </c>
      <c r="C8898" s="3" t="s">
        <v>2586</v>
      </c>
      <c r="D8898" s="4">
        <v>0</v>
      </c>
    </row>
    <row r="8899" spans="2:4" x14ac:dyDescent="0.2">
      <c r="B8899" s="8">
        <v>5110156404</v>
      </c>
      <c r="C8899" s="3" t="s">
        <v>3092</v>
      </c>
      <c r="D8899" s="4">
        <v>0</v>
      </c>
    </row>
    <row r="8900" spans="2:4" x14ac:dyDescent="0.2">
      <c r="B8900" s="8">
        <v>5110156406</v>
      </c>
      <c r="C8900" s="3" t="s">
        <v>3093</v>
      </c>
      <c r="D8900" s="4">
        <v>0</v>
      </c>
    </row>
    <row r="8901" spans="2:4" x14ac:dyDescent="0.2">
      <c r="B8901" s="8">
        <v>5110156407</v>
      </c>
      <c r="C8901" s="3" t="s">
        <v>2397</v>
      </c>
      <c r="D8901" s="4">
        <v>0</v>
      </c>
    </row>
    <row r="8902" spans="2:4" x14ac:dyDescent="0.2">
      <c r="B8902" s="8">
        <v>5110156416</v>
      </c>
      <c r="C8902" s="3" t="s">
        <v>3094</v>
      </c>
      <c r="D8902" s="4">
        <v>0</v>
      </c>
    </row>
    <row r="8903" spans="2:4" x14ac:dyDescent="0.2">
      <c r="B8903" s="8">
        <v>5110156417</v>
      </c>
      <c r="C8903" s="3" t="s">
        <v>3095</v>
      </c>
      <c r="D8903" s="4">
        <v>0</v>
      </c>
    </row>
    <row r="8904" spans="2:4" x14ac:dyDescent="0.2">
      <c r="B8904" s="8">
        <v>5110156418</v>
      </c>
      <c r="C8904" s="3" t="s">
        <v>3096</v>
      </c>
      <c r="D8904" s="4">
        <v>0</v>
      </c>
    </row>
    <row r="8905" spans="2:4" x14ac:dyDescent="0.2">
      <c r="B8905" s="8">
        <v>5110156419</v>
      </c>
      <c r="C8905" s="3" t="s">
        <v>3097</v>
      </c>
      <c r="D8905" s="4">
        <v>0</v>
      </c>
    </row>
    <row r="8906" spans="2:4" x14ac:dyDescent="0.2">
      <c r="B8906" s="8">
        <v>5110156420</v>
      </c>
      <c r="C8906" s="3" t="s">
        <v>3097</v>
      </c>
      <c r="D8906" s="4">
        <v>0</v>
      </c>
    </row>
    <row r="8907" spans="2:4" x14ac:dyDescent="0.2">
      <c r="B8907" s="8">
        <v>5110156428</v>
      </c>
      <c r="C8907" s="3" t="s">
        <v>3098</v>
      </c>
      <c r="D8907" s="4">
        <v>0</v>
      </c>
    </row>
    <row r="8908" spans="2:4" x14ac:dyDescent="0.2">
      <c r="B8908" s="8">
        <v>5110156434</v>
      </c>
      <c r="C8908" s="3" t="s">
        <v>3099</v>
      </c>
      <c r="D8908" s="4">
        <v>0</v>
      </c>
    </row>
    <row r="8909" spans="2:4" x14ac:dyDescent="0.2">
      <c r="B8909" s="8">
        <v>5110156438</v>
      </c>
      <c r="C8909" s="3" t="s">
        <v>3099</v>
      </c>
      <c r="D8909" s="4">
        <v>0</v>
      </c>
    </row>
    <row r="8910" spans="2:4" x14ac:dyDescent="0.2">
      <c r="B8910" s="8">
        <v>5110156439</v>
      </c>
      <c r="C8910" s="3" t="s">
        <v>3099</v>
      </c>
      <c r="D8910" s="4">
        <v>0</v>
      </c>
    </row>
    <row r="8911" spans="2:4" x14ac:dyDescent="0.2">
      <c r="B8911" s="8">
        <v>5110156441</v>
      </c>
      <c r="C8911" s="3" t="s">
        <v>3099</v>
      </c>
      <c r="D8911" s="4">
        <v>0</v>
      </c>
    </row>
    <row r="8912" spans="2:4" x14ac:dyDescent="0.2">
      <c r="B8912" s="8">
        <v>5110156503</v>
      </c>
      <c r="C8912" s="3" t="s">
        <v>1595</v>
      </c>
      <c r="D8912" s="4">
        <v>0</v>
      </c>
    </row>
    <row r="8913" spans="2:4" x14ac:dyDescent="0.2">
      <c r="B8913" s="8">
        <v>5110156504</v>
      </c>
      <c r="C8913" s="3" t="s">
        <v>1595</v>
      </c>
      <c r="D8913" s="4">
        <v>0</v>
      </c>
    </row>
    <row r="8914" spans="2:4" x14ac:dyDescent="0.2">
      <c r="B8914" s="8">
        <v>5110156506</v>
      </c>
      <c r="C8914" s="3" t="s">
        <v>1595</v>
      </c>
      <c r="D8914" s="4">
        <v>0</v>
      </c>
    </row>
    <row r="8915" spans="2:4" x14ac:dyDescent="0.2">
      <c r="B8915" s="8">
        <v>5110156513</v>
      </c>
      <c r="C8915" s="3" t="s">
        <v>1595</v>
      </c>
      <c r="D8915" s="4">
        <v>0</v>
      </c>
    </row>
    <row r="8916" spans="2:4" x14ac:dyDescent="0.2">
      <c r="B8916" s="8">
        <v>5110156514</v>
      </c>
      <c r="C8916" s="3" t="s">
        <v>1595</v>
      </c>
      <c r="D8916" s="4">
        <v>0</v>
      </c>
    </row>
    <row r="8917" spans="2:4" x14ac:dyDescent="0.2">
      <c r="B8917" s="8">
        <v>5110156517</v>
      </c>
      <c r="C8917" s="3" t="s">
        <v>1235</v>
      </c>
      <c r="D8917" s="4">
        <v>0</v>
      </c>
    </row>
    <row r="8918" spans="2:4" x14ac:dyDescent="0.2">
      <c r="B8918" s="8">
        <v>5110156520</v>
      </c>
      <c r="C8918" s="3" t="s">
        <v>114</v>
      </c>
      <c r="D8918" s="4">
        <v>0</v>
      </c>
    </row>
    <row r="8919" spans="2:4" x14ac:dyDescent="0.2">
      <c r="B8919" s="8">
        <v>5110156521</v>
      </c>
      <c r="C8919" s="3" t="s">
        <v>3100</v>
      </c>
      <c r="D8919" s="4">
        <v>0</v>
      </c>
    </row>
    <row r="8920" spans="2:4" x14ac:dyDescent="0.2">
      <c r="B8920" s="8">
        <v>5110156522</v>
      </c>
      <c r="C8920" s="3" t="s">
        <v>7</v>
      </c>
      <c r="D8920" s="4">
        <v>0</v>
      </c>
    </row>
    <row r="8921" spans="2:4" x14ac:dyDescent="0.2">
      <c r="B8921" s="8">
        <v>5110156523</v>
      </c>
      <c r="C8921" s="3" t="s">
        <v>3101</v>
      </c>
      <c r="D8921" s="4">
        <v>0</v>
      </c>
    </row>
    <row r="8922" spans="2:4" x14ac:dyDescent="0.2">
      <c r="B8922" s="8">
        <v>5110156524</v>
      </c>
      <c r="C8922" s="3" t="s">
        <v>3102</v>
      </c>
      <c r="D8922" s="4">
        <v>0</v>
      </c>
    </row>
    <row r="8923" spans="2:4" x14ac:dyDescent="0.2">
      <c r="B8923" s="8">
        <v>5110156525</v>
      </c>
      <c r="C8923" s="3" t="s">
        <v>3103</v>
      </c>
      <c r="D8923" s="4">
        <v>0</v>
      </c>
    </row>
    <row r="8924" spans="2:4" x14ac:dyDescent="0.2">
      <c r="B8924" s="8">
        <v>5110156533</v>
      </c>
      <c r="C8924" s="3" t="s">
        <v>3104</v>
      </c>
      <c r="D8924" s="4">
        <v>0</v>
      </c>
    </row>
    <row r="8925" spans="2:4" x14ac:dyDescent="0.2">
      <c r="B8925" s="8">
        <v>5110156536</v>
      </c>
      <c r="C8925" s="3" t="s">
        <v>3104</v>
      </c>
      <c r="D8925" s="4">
        <v>0</v>
      </c>
    </row>
    <row r="8926" spans="2:4" x14ac:dyDescent="0.2">
      <c r="B8926" s="8">
        <v>5110156537</v>
      </c>
      <c r="C8926" s="3" t="s">
        <v>3104</v>
      </c>
      <c r="D8926" s="4">
        <v>0</v>
      </c>
    </row>
    <row r="8927" spans="2:4" x14ac:dyDescent="0.2">
      <c r="B8927" s="8">
        <v>5110156538</v>
      </c>
      <c r="C8927" s="3" t="s">
        <v>3104</v>
      </c>
      <c r="D8927" s="4">
        <v>0</v>
      </c>
    </row>
    <row r="8928" spans="2:4" x14ac:dyDescent="0.2">
      <c r="B8928" s="8">
        <v>5110156539</v>
      </c>
      <c r="C8928" s="3" t="s">
        <v>3104</v>
      </c>
      <c r="D8928" s="4">
        <v>0</v>
      </c>
    </row>
    <row r="8929" spans="2:4" x14ac:dyDescent="0.2">
      <c r="B8929" s="8">
        <v>5110156541</v>
      </c>
      <c r="C8929" s="3" t="s">
        <v>3105</v>
      </c>
      <c r="D8929" s="4">
        <v>0</v>
      </c>
    </row>
    <row r="8930" spans="2:4" x14ac:dyDescent="0.2">
      <c r="B8930" s="8">
        <v>5110156542</v>
      </c>
      <c r="C8930" s="3" t="s">
        <v>1261</v>
      </c>
      <c r="D8930" s="4">
        <v>0</v>
      </c>
    </row>
    <row r="8931" spans="2:4" x14ac:dyDescent="0.2">
      <c r="B8931" s="8">
        <v>5110156543</v>
      </c>
      <c r="C8931" s="3" t="s">
        <v>1261</v>
      </c>
      <c r="D8931" s="4">
        <v>0</v>
      </c>
    </row>
    <row r="8932" spans="2:4" x14ac:dyDescent="0.2">
      <c r="B8932" s="8">
        <v>5110156544</v>
      </c>
      <c r="C8932" s="3" t="s">
        <v>2176</v>
      </c>
      <c r="D8932" s="4">
        <v>0</v>
      </c>
    </row>
    <row r="8933" spans="2:4" x14ac:dyDescent="0.2">
      <c r="B8933" s="8">
        <v>5110156566</v>
      </c>
      <c r="C8933" s="3" t="s">
        <v>1998</v>
      </c>
      <c r="D8933" s="4">
        <v>0</v>
      </c>
    </row>
    <row r="8934" spans="2:4" x14ac:dyDescent="0.2">
      <c r="B8934" s="8">
        <v>5110156567</v>
      </c>
      <c r="C8934" s="3" t="s">
        <v>1998</v>
      </c>
      <c r="D8934" s="4">
        <v>0</v>
      </c>
    </row>
    <row r="8935" spans="2:4" x14ac:dyDescent="0.2">
      <c r="B8935" s="8">
        <v>5110156589</v>
      </c>
      <c r="C8935" s="3" t="s">
        <v>3106</v>
      </c>
      <c r="D8935" s="4">
        <v>0</v>
      </c>
    </row>
    <row r="8936" spans="2:4" x14ac:dyDescent="0.2">
      <c r="B8936" s="8">
        <v>5110156592</v>
      </c>
      <c r="C8936" s="3" t="s">
        <v>3107</v>
      </c>
      <c r="D8936" s="4">
        <v>0</v>
      </c>
    </row>
    <row r="8937" spans="2:4" x14ac:dyDescent="0.2">
      <c r="B8937" s="8">
        <v>5110156596</v>
      </c>
      <c r="C8937" s="3" t="s">
        <v>3108</v>
      </c>
      <c r="D8937" s="4">
        <v>0</v>
      </c>
    </row>
    <row r="8938" spans="2:4" x14ac:dyDescent="0.2">
      <c r="B8938" s="8">
        <v>5110156597</v>
      </c>
      <c r="C8938" s="3" t="s">
        <v>3108</v>
      </c>
      <c r="D8938" s="4">
        <v>0</v>
      </c>
    </row>
    <row r="8939" spans="2:4" x14ac:dyDescent="0.2">
      <c r="B8939" s="8">
        <v>5110156600</v>
      </c>
      <c r="C8939" s="3" t="s">
        <v>515</v>
      </c>
      <c r="D8939" s="4">
        <v>0</v>
      </c>
    </row>
    <row r="8940" spans="2:4" x14ac:dyDescent="0.2">
      <c r="B8940" s="8">
        <v>5110156606</v>
      </c>
      <c r="C8940" s="3" t="s">
        <v>2752</v>
      </c>
      <c r="D8940" s="4">
        <v>0</v>
      </c>
    </row>
    <row r="8941" spans="2:4" x14ac:dyDescent="0.2">
      <c r="B8941" s="8">
        <v>5110156607</v>
      </c>
      <c r="C8941" s="3" t="s">
        <v>2752</v>
      </c>
      <c r="D8941" s="4">
        <v>0</v>
      </c>
    </row>
    <row r="8942" spans="2:4" x14ac:dyDescent="0.2">
      <c r="B8942" s="8">
        <v>5110156609</v>
      </c>
      <c r="C8942" s="3" t="s">
        <v>2752</v>
      </c>
      <c r="D8942" s="4">
        <v>0</v>
      </c>
    </row>
    <row r="8943" spans="2:4" x14ac:dyDescent="0.2">
      <c r="B8943" s="8">
        <v>5110156610</v>
      </c>
      <c r="C8943" s="3" t="s">
        <v>2752</v>
      </c>
      <c r="D8943" s="4">
        <v>0</v>
      </c>
    </row>
    <row r="8944" spans="2:4" x14ac:dyDescent="0.2">
      <c r="B8944" s="8">
        <v>5110156611</v>
      </c>
      <c r="C8944" s="3" t="s">
        <v>2752</v>
      </c>
      <c r="D8944" s="4">
        <v>0</v>
      </c>
    </row>
    <row r="8945" spans="2:4" x14ac:dyDescent="0.2">
      <c r="B8945" s="8">
        <v>5110156612</v>
      </c>
      <c r="C8945" s="3" t="s">
        <v>3109</v>
      </c>
      <c r="D8945" s="4">
        <v>0</v>
      </c>
    </row>
    <row r="8946" spans="2:4" x14ac:dyDescent="0.2">
      <c r="B8946" s="8">
        <v>5110156613</v>
      </c>
      <c r="C8946" s="3" t="s">
        <v>3109</v>
      </c>
      <c r="D8946" s="4">
        <v>0</v>
      </c>
    </row>
    <row r="8947" spans="2:4" x14ac:dyDescent="0.2">
      <c r="B8947" s="8">
        <v>5110156710</v>
      </c>
      <c r="C8947" s="3" t="s">
        <v>3110</v>
      </c>
      <c r="D8947" s="4">
        <v>0</v>
      </c>
    </row>
    <row r="8948" spans="2:4" x14ac:dyDescent="0.2">
      <c r="B8948" s="8">
        <v>5110156723</v>
      </c>
      <c r="C8948" s="3" t="s">
        <v>3111</v>
      </c>
      <c r="D8948" s="4">
        <v>0</v>
      </c>
    </row>
    <row r="8949" spans="2:4" x14ac:dyDescent="0.2">
      <c r="B8949" s="8">
        <v>5110156765</v>
      </c>
      <c r="C8949" s="3" t="s">
        <v>57</v>
      </c>
      <c r="D8949" s="4">
        <v>0</v>
      </c>
    </row>
    <row r="8950" spans="2:4" x14ac:dyDescent="0.2">
      <c r="B8950" s="8">
        <v>5110156766</v>
      </c>
      <c r="C8950" s="3" t="s">
        <v>114</v>
      </c>
      <c r="D8950" s="4">
        <v>0</v>
      </c>
    </row>
    <row r="8951" spans="2:4" x14ac:dyDescent="0.2">
      <c r="B8951" s="8">
        <v>5110156767</v>
      </c>
      <c r="C8951" s="3" t="s">
        <v>30</v>
      </c>
      <c r="D8951" s="4">
        <v>0</v>
      </c>
    </row>
    <row r="8952" spans="2:4" x14ac:dyDescent="0.2">
      <c r="B8952" s="8">
        <v>5110156768</v>
      </c>
      <c r="C8952" s="3" t="s">
        <v>30</v>
      </c>
      <c r="D8952" s="4">
        <v>0</v>
      </c>
    </row>
    <row r="8953" spans="2:4" x14ac:dyDescent="0.2">
      <c r="B8953" s="8">
        <v>5110156809</v>
      </c>
      <c r="C8953" s="3" t="s">
        <v>3112</v>
      </c>
      <c r="D8953" s="4">
        <v>0</v>
      </c>
    </row>
    <row r="8954" spans="2:4" x14ac:dyDescent="0.2">
      <c r="B8954" s="8">
        <v>5110156810</v>
      </c>
      <c r="C8954" s="3" t="s">
        <v>3112</v>
      </c>
      <c r="D8954" s="4">
        <v>0</v>
      </c>
    </row>
    <row r="8955" spans="2:4" x14ac:dyDescent="0.2">
      <c r="B8955" s="8">
        <v>5110156811</v>
      </c>
      <c r="C8955" s="3" t="s">
        <v>3112</v>
      </c>
      <c r="D8955" s="4">
        <v>0</v>
      </c>
    </row>
    <row r="8956" spans="2:4" x14ac:dyDescent="0.2">
      <c r="B8956" s="8">
        <v>5110156812</v>
      </c>
      <c r="C8956" s="3" t="s">
        <v>3113</v>
      </c>
      <c r="D8956" s="4">
        <v>0</v>
      </c>
    </row>
    <row r="8957" spans="2:4" x14ac:dyDescent="0.2">
      <c r="B8957" s="8">
        <v>5110156815</v>
      </c>
      <c r="C8957" s="3" t="s">
        <v>30</v>
      </c>
      <c r="D8957" s="4">
        <v>0</v>
      </c>
    </row>
    <row r="8958" spans="2:4" x14ac:dyDescent="0.2">
      <c r="B8958" s="8">
        <v>5110156816</v>
      </c>
      <c r="C8958" s="3" t="s">
        <v>30</v>
      </c>
      <c r="D8958" s="4">
        <v>0</v>
      </c>
    </row>
    <row r="8959" spans="2:4" x14ac:dyDescent="0.2">
      <c r="B8959" s="8">
        <v>5110156817</v>
      </c>
      <c r="C8959" s="3" t="s">
        <v>30</v>
      </c>
      <c r="D8959" s="4">
        <v>0</v>
      </c>
    </row>
    <row r="8960" spans="2:4" x14ac:dyDescent="0.2">
      <c r="B8960" s="8">
        <v>5110156821</v>
      </c>
      <c r="C8960" s="3" t="s">
        <v>3114</v>
      </c>
      <c r="D8960" s="4">
        <v>0</v>
      </c>
    </row>
    <row r="8961" spans="2:4" x14ac:dyDescent="0.2">
      <c r="B8961" s="8">
        <v>5110156822</v>
      </c>
      <c r="C8961" s="3" t="s">
        <v>57</v>
      </c>
      <c r="D8961" s="4">
        <v>0</v>
      </c>
    </row>
    <row r="8962" spans="2:4" x14ac:dyDescent="0.2">
      <c r="B8962" s="8">
        <v>5110156823</v>
      </c>
      <c r="C8962" s="3" t="s">
        <v>57</v>
      </c>
      <c r="D8962" s="4">
        <v>0</v>
      </c>
    </row>
    <row r="8963" spans="2:4" x14ac:dyDescent="0.2">
      <c r="B8963" s="8">
        <v>5110156824</v>
      </c>
      <c r="C8963" s="3" t="s">
        <v>57</v>
      </c>
      <c r="D8963" s="4">
        <v>0</v>
      </c>
    </row>
    <row r="8964" spans="2:4" x14ac:dyDescent="0.2">
      <c r="B8964" s="8">
        <v>5110156825</v>
      </c>
      <c r="C8964" s="3" t="s">
        <v>64</v>
      </c>
      <c r="D8964" s="4">
        <v>0</v>
      </c>
    </row>
    <row r="8965" spans="2:4" x14ac:dyDescent="0.2">
      <c r="B8965" s="8">
        <v>5110156826</v>
      </c>
      <c r="C8965" s="3" t="s">
        <v>64</v>
      </c>
      <c r="D8965" s="4">
        <v>0</v>
      </c>
    </row>
    <row r="8966" spans="2:4" x14ac:dyDescent="0.2">
      <c r="B8966" s="8">
        <v>5110156829</v>
      </c>
      <c r="C8966" s="3" t="s">
        <v>33</v>
      </c>
      <c r="D8966" s="4">
        <v>0</v>
      </c>
    </row>
    <row r="8967" spans="2:4" x14ac:dyDescent="0.2">
      <c r="B8967" s="8">
        <v>5110156830</v>
      </c>
      <c r="C8967" s="3" t="s">
        <v>33</v>
      </c>
      <c r="D8967" s="4">
        <v>0</v>
      </c>
    </row>
    <row r="8968" spans="2:4" x14ac:dyDescent="0.2">
      <c r="B8968" s="8">
        <v>5110156831</v>
      </c>
      <c r="C8968" s="3" t="s">
        <v>33</v>
      </c>
      <c r="D8968" s="4">
        <v>0</v>
      </c>
    </row>
    <row r="8969" spans="2:4" x14ac:dyDescent="0.2">
      <c r="B8969" s="8">
        <v>5110156832</v>
      </c>
      <c r="C8969" s="3" t="s">
        <v>33</v>
      </c>
      <c r="D8969" s="4">
        <v>0</v>
      </c>
    </row>
    <row r="8970" spans="2:4" x14ac:dyDescent="0.2">
      <c r="B8970" s="8">
        <v>5110156833</v>
      </c>
      <c r="C8970" s="3" t="s">
        <v>33</v>
      </c>
      <c r="D8970" s="4">
        <v>0</v>
      </c>
    </row>
    <row r="8971" spans="2:4" x14ac:dyDescent="0.2">
      <c r="B8971" s="8">
        <v>5110156834</v>
      </c>
      <c r="C8971" s="3" t="s">
        <v>114</v>
      </c>
      <c r="D8971" s="4">
        <v>0</v>
      </c>
    </row>
    <row r="8972" spans="2:4" x14ac:dyDescent="0.2">
      <c r="B8972" s="8">
        <v>5110156836</v>
      </c>
      <c r="C8972" s="3" t="s">
        <v>3115</v>
      </c>
      <c r="D8972" s="4">
        <v>0</v>
      </c>
    </row>
    <row r="8973" spans="2:4" x14ac:dyDescent="0.2">
      <c r="B8973" s="8">
        <v>5110156838</v>
      </c>
      <c r="C8973" s="3" t="s">
        <v>3116</v>
      </c>
      <c r="D8973" s="4">
        <v>0</v>
      </c>
    </row>
    <row r="8974" spans="2:4" x14ac:dyDescent="0.2">
      <c r="B8974" s="8">
        <v>5110156839</v>
      </c>
      <c r="C8974" s="3" t="s">
        <v>3116</v>
      </c>
      <c r="D8974" s="4">
        <v>0</v>
      </c>
    </row>
    <row r="8975" spans="2:4" x14ac:dyDescent="0.2">
      <c r="B8975" s="8">
        <v>5110156840</v>
      </c>
      <c r="C8975" s="3" t="s">
        <v>3116</v>
      </c>
      <c r="D8975" s="4">
        <v>0</v>
      </c>
    </row>
    <row r="8976" spans="2:4" x14ac:dyDescent="0.2">
      <c r="B8976" s="8">
        <v>5110156843</v>
      </c>
      <c r="C8976" s="3" t="s">
        <v>3117</v>
      </c>
      <c r="D8976" s="4">
        <v>0</v>
      </c>
    </row>
    <row r="8977" spans="2:4" x14ac:dyDescent="0.2">
      <c r="B8977" s="8">
        <v>5110156844</v>
      </c>
      <c r="C8977" s="3" t="s">
        <v>1639</v>
      </c>
      <c r="D8977" s="4">
        <v>0</v>
      </c>
    </row>
    <row r="8978" spans="2:4" x14ac:dyDescent="0.2">
      <c r="B8978" s="8">
        <v>5110156845</v>
      </c>
      <c r="C8978" s="3" t="s">
        <v>3118</v>
      </c>
      <c r="D8978" s="4">
        <v>0</v>
      </c>
    </row>
    <row r="8979" spans="2:4" x14ac:dyDescent="0.2">
      <c r="B8979" s="8">
        <v>5110156846</v>
      </c>
      <c r="C8979" s="3" t="s">
        <v>3108</v>
      </c>
      <c r="D8979" s="4">
        <v>0</v>
      </c>
    </row>
    <row r="8980" spans="2:4" x14ac:dyDescent="0.2">
      <c r="B8980" s="8">
        <v>5110156848</v>
      </c>
      <c r="C8980" s="3" t="s">
        <v>12</v>
      </c>
      <c r="D8980" s="4">
        <v>0</v>
      </c>
    </row>
    <row r="8981" spans="2:4" x14ac:dyDescent="0.2">
      <c r="B8981" s="8">
        <v>5110156849</v>
      </c>
      <c r="C8981" s="3" t="s">
        <v>3119</v>
      </c>
      <c r="D8981" s="4">
        <v>0</v>
      </c>
    </row>
    <row r="8982" spans="2:4" x14ac:dyDescent="0.2">
      <c r="B8982" s="8">
        <v>5110156851</v>
      </c>
      <c r="C8982" s="3" t="s">
        <v>1582</v>
      </c>
      <c r="D8982" s="4">
        <v>0</v>
      </c>
    </row>
    <row r="8983" spans="2:4" x14ac:dyDescent="0.2">
      <c r="B8983" s="8">
        <v>5110156870</v>
      </c>
      <c r="C8983" s="3" t="s">
        <v>3115</v>
      </c>
      <c r="D8983" s="4">
        <v>0</v>
      </c>
    </row>
    <row r="8984" spans="2:4" x14ac:dyDescent="0.2">
      <c r="B8984" s="8">
        <v>5110156871</v>
      </c>
      <c r="C8984" s="3" t="s">
        <v>3115</v>
      </c>
      <c r="D8984" s="4">
        <v>0</v>
      </c>
    </row>
    <row r="8985" spans="2:4" x14ac:dyDescent="0.2">
      <c r="B8985" s="8">
        <v>5110156993</v>
      </c>
      <c r="C8985" s="3" t="s">
        <v>2352</v>
      </c>
      <c r="D8985" s="4">
        <v>0</v>
      </c>
    </row>
    <row r="8986" spans="2:4" x14ac:dyDescent="0.2">
      <c r="B8986" s="8">
        <v>5110156994</v>
      </c>
      <c r="C8986" s="3" t="s">
        <v>2352</v>
      </c>
      <c r="D8986" s="4">
        <v>0</v>
      </c>
    </row>
    <row r="8987" spans="2:4" x14ac:dyDescent="0.2">
      <c r="B8987" s="8">
        <v>5110156995</v>
      </c>
      <c r="C8987" s="3" t="s">
        <v>3120</v>
      </c>
      <c r="D8987" s="4">
        <v>0</v>
      </c>
    </row>
    <row r="8988" spans="2:4" x14ac:dyDescent="0.2">
      <c r="B8988" s="8">
        <v>5110156996</v>
      </c>
      <c r="C8988" s="3" t="s">
        <v>3120</v>
      </c>
      <c r="D8988" s="4">
        <v>0</v>
      </c>
    </row>
    <row r="8989" spans="2:4" x14ac:dyDescent="0.2">
      <c r="B8989" s="8">
        <v>5110156997</v>
      </c>
      <c r="C8989" s="3" t="s">
        <v>3121</v>
      </c>
      <c r="D8989" s="4">
        <v>0</v>
      </c>
    </row>
    <row r="8990" spans="2:4" x14ac:dyDescent="0.2">
      <c r="B8990" s="8">
        <v>5110157000</v>
      </c>
      <c r="C8990" s="3" t="s">
        <v>3122</v>
      </c>
      <c r="D8990" s="4">
        <v>0</v>
      </c>
    </row>
    <row r="8991" spans="2:4" x14ac:dyDescent="0.2">
      <c r="B8991" s="8">
        <v>5110157001</v>
      </c>
      <c r="C8991" s="3" t="s">
        <v>3123</v>
      </c>
      <c r="D8991" s="4">
        <v>0</v>
      </c>
    </row>
    <row r="8992" spans="2:4" x14ac:dyDescent="0.2">
      <c r="B8992" s="8">
        <v>5110157002</v>
      </c>
      <c r="C8992" s="3" t="s">
        <v>1093</v>
      </c>
      <c r="D8992" s="4">
        <v>0</v>
      </c>
    </row>
    <row r="8993" spans="2:4" x14ac:dyDescent="0.2">
      <c r="B8993" s="8">
        <v>5110157004</v>
      </c>
      <c r="C8993" s="3" t="s">
        <v>3124</v>
      </c>
      <c r="D8993" s="4">
        <v>0</v>
      </c>
    </row>
    <row r="8994" spans="2:4" x14ac:dyDescent="0.2">
      <c r="B8994" s="8">
        <v>5110157012</v>
      </c>
      <c r="C8994" s="3" t="s">
        <v>1052</v>
      </c>
      <c r="D8994" s="4">
        <v>0</v>
      </c>
    </row>
    <row r="8995" spans="2:4" x14ac:dyDescent="0.2">
      <c r="B8995" s="8">
        <v>5110157013</v>
      </c>
      <c r="C8995" s="3" t="s">
        <v>1052</v>
      </c>
      <c r="D8995" s="4">
        <v>0</v>
      </c>
    </row>
    <row r="8996" spans="2:4" x14ac:dyDescent="0.2">
      <c r="B8996" s="8">
        <v>5110157014</v>
      </c>
      <c r="C8996" s="3" t="s">
        <v>1052</v>
      </c>
      <c r="D8996" s="4">
        <v>0</v>
      </c>
    </row>
    <row r="8997" spans="2:4" x14ac:dyDescent="0.2">
      <c r="B8997" s="8">
        <v>5110157015</v>
      </c>
      <c r="C8997" s="3" t="s">
        <v>3125</v>
      </c>
      <c r="D8997" s="4">
        <v>0</v>
      </c>
    </row>
    <row r="8998" spans="2:4" x14ac:dyDescent="0.2">
      <c r="B8998" s="8">
        <v>5110157020</v>
      </c>
      <c r="C8998" s="3" t="s">
        <v>3126</v>
      </c>
      <c r="D8998" s="4">
        <v>0</v>
      </c>
    </row>
    <row r="8999" spans="2:4" x14ac:dyDescent="0.2">
      <c r="B8999" s="8">
        <v>5110157024</v>
      </c>
      <c r="C8999" s="3" t="s">
        <v>3127</v>
      </c>
      <c r="D8999" s="4">
        <v>0</v>
      </c>
    </row>
    <row r="9000" spans="2:4" x14ac:dyDescent="0.2">
      <c r="B9000" s="8">
        <v>5110157025</v>
      </c>
      <c r="C9000" s="3" t="s">
        <v>3128</v>
      </c>
      <c r="D9000" s="4">
        <v>0</v>
      </c>
    </row>
    <row r="9001" spans="2:4" x14ac:dyDescent="0.2">
      <c r="B9001" s="8">
        <v>5110157028</v>
      </c>
      <c r="C9001" s="3" t="s">
        <v>3129</v>
      </c>
      <c r="D9001" s="4">
        <v>0</v>
      </c>
    </row>
    <row r="9002" spans="2:4" x14ac:dyDescent="0.2">
      <c r="B9002" s="8">
        <v>5110157034</v>
      </c>
      <c r="C9002" s="3" t="s">
        <v>3130</v>
      </c>
      <c r="D9002" s="4">
        <v>0</v>
      </c>
    </row>
    <row r="9003" spans="2:4" x14ac:dyDescent="0.2">
      <c r="B9003" s="8">
        <v>5110157035</v>
      </c>
      <c r="C9003" s="3" t="s">
        <v>3131</v>
      </c>
      <c r="D9003" s="4">
        <v>0</v>
      </c>
    </row>
    <row r="9004" spans="2:4" x14ac:dyDescent="0.2">
      <c r="B9004" s="8">
        <v>5110157051</v>
      </c>
      <c r="C9004" s="3" t="s">
        <v>10</v>
      </c>
      <c r="D9004" s="4">
        <v>0</v>
      </c>
    </row>
    <row r="9005" spans="2:4" x14ac:dyDescent="0.2">
      <c r="B9005" s="8">
        <v>5110157052</v>
      </c>
      <c r="C9005" s="3" t="s">
        <v>10</v>
      </c>
      <c r="D9005" s="4">
        <v>0</v>
      </c>
    </row>
    <row r="9006" spans="2:4" x14ac:dyDescent="0.2">
      <c r="B9006" s="8">
        <v>5110157053</v>
      </c>
      <c r="C9006" s="3" t="s">
        <v>10</v>
      </c>
      <c r="D9006" s="4">
        <v>0</v>
      </c>
    </row>
    <row r="9007" spans="2:4" x14ac:dyDescent="0.2">
      <c r="B9007" s="8">
        <v>5110157054</v>
      </c>
      <c r="C9007" s="3" t="s">
        <v>10</v>
      </c>
      <c r="D9007" s="4">
        <v>0</v>
      </c>
    </row>
    <row r="9008" spans="2:4" x14ac:dyDescent="0.2">
      <c r="B9008" s="8">
        <v>5110157055</v>
      </c>
      <c r="C9008" s="3" t="s">
        <v>3132</v>
      </c>
      <c r="D9008" s="4">
        <v>0</v>
      </c>
    </row>
    <row r="9009" spans="2:4" x14ac:dyDescent="0.2">
      <c r="B9009" s="8">
        <v>5110157056</v>
      </c>
      <c r="C9009" s="3" t="s">
        <v>1029</v>
      </c>
      <c r="D9009" s="4">
        <v>0</v>
      </c>
    </row>
    <row r="9010" spans="2:4" x14ac:dyDescent="0.2">
      <c r="B9010" s="8">
        <v>5110157058</v>
      </c>
      <c r="C9010" s="3" t="s">
        <v>1029</v>
      </c>
      <c r="D9010" s="4">
        <v>0</v>
      </c>
    </row>
    <row r="9011" spans="2:4" x14ac:dyDescent="0.2">
      <c r="B9011" s="8">
        <v>5110157059</v>
      </c>
      <c r="C9011" s="3" t="s">
        <v>1029</v>
      </c>
      <c r="D9011" s="4">
        <v>0</v>
      </c>
    </row>
    <row r="9012" spans="2:4" x14ac:dyDescent="0.2">
      <c r="B9012" s="8">
        <v>5110157063</v>
      </c>
      <c r="C9012" s="3" t="s">
        <v>3133</v>
      </c>
      <c r="D9012" s="4">
        <v>0</v>
      </c>
    </row>
    <row r="9013" spans="2:4" x14ac:dyDescent="0.2">
      <c r="B9013" s="8">
        <v>5110157065</v>
      </c>
      <c r="C9013" s="3" t="s">
        <v>3011</v>
      </c>
      <c r="D9013" s="4">
        <v>0</v>
      </c>
    </row>
    <row r="9014" spans="2:4" x14ac:dyDescent="0.2">
      <c r="B9014" s="8">
        <v>5110157066</v>
      </c>
      <c r="C9014" s="3" t="s">
        <v>1063</v>
      </c>
      <c r="D9014" s="4">
        <v>0</v>
      </c>
    </row>
    <row r="9015" spans="2:4" x14ac:dyDescent="0.2">
      <c r="B9015" s="8">
        <v>5110157070</v>
      </c>
      <c r="C9015" s="3" t="s">
        <v>3010</v>
      </c>
      <c r="D9015" s="4">
        <v>0</v>
      </c>
    </row>
    <row r="9016" spans="2:4" x14ac:dyDescent="0.2">
      <c r="B9016" s="8">
        <v>5110157071</v>
      </c>
      <c r="C9016" s="3" t="s">
        <v>3010</v>
      </c>
      <c r="D9016" s="4">
        <v>0</v>
      </c>
    </row>
    <row r="9017" spans="2:4" x14ac:dyDescent="0.2">
      <c r="B9017" s="8">
        <v>5110157072</v>
      </c>
      <c r="C9017" s="3" t="s">
        <v>3010</v>
      </c>
      <c r="D9017" s="4">
        <v>0</v>
      </c>
    </row>
    <row r="9018" spans="2:4" x14ac:dyDescent="0.2">
      <c r="B9018" s="8">
        <v>5110157078</v>
      </c>
      <c r="C9018" s="3" t="s">
        <v>99</v>
      </c>
      <c r="D9018" s="4">
        <v>0</v>
      </c>
    </row>
    <row r="9019" spans="2:4" x14ac:dyDescent="0.2">
      <c r="B9019" s="8">
        <v>5110157079</v>
      </c>
      <c r="C9019" s="3" t="s">
        <v>3134</v>
      </c>
      <c r="D9019" s="4">
        <v>0</v>
      </c>
    </row>
    <row r="9020" spans="2:4" x14ac:dyDescent="0.2">
      <c r="B9020" s="8">
        <v>5110157087</v>
      </c>
      <c r="C9020" s="3" t="s">
        <v>515</v>
      </c>
      <c r="D9020" s="4">
        <v>0</v>
      </c>
    </row>
    <row r="9021" spans="2:4" x14ac:dyDescent="0.2">
      <c r="B9021" s="8">
        <v>5110157097</v>
      </c>
      <c r="C9021" s="3" t="s">
        <v>3135</v>
      </c>
      <c r="D9021" s="4">
        <v>0</v>
      </c>
    </row>
    <row r="9022" spans="2:4" x14ac:dyDescent="0.2">
      <c r="B9022" s="8">
        <v>5110157098</v>
      </c>
      <c r="C9022" s="3" t="s">
        <v>3135</v>
      </c>
      <c r="D9022" s="4">
        <v>0</v>
      </c>
    </row>
    <row r="9023" spans="2:4" x14ac:dyDescent="0.2">
      <c r="B9023" s="8">
        <v>5110157104</v>
      </c>
      <c r="C9023" s="3" t="s">
        <v>3136</v>
      </c>
      <c r="D9023" s="4">
        <v>0</v>
      </c>
    </row>
    <row r="9024" spans="2:4" x14ac:dyDescent="0.2">
      <c r="B9024" s="8">
        <v>5110157107</v>
      </c>
      <c r="C9024" s="3" t="s">
        <v>343</v>
      </c>
      <c r="D9024" s="4">
        <v>0</v>
      </c>
    </row>
    <row r="9025" spans="2:4" x14ac:dyDescent="0.2">
      <c r="B9025" s="8">
        <v>5110157113</v>
      </c>
      <c r="C9025" s="3" t="s">
        <v>3137</v>
      </c>
      <c r="D9025" s="4">
        <v>0</v>
      </c>
    </row>
    <row r="9026" spans="2:4" x14ac:dyDescent="0.2">
      <c r="B9026" s="8">
        <v>5110157120</v>
      </c>
      <c r="C9026" s="3" t="s">
        <v>3138</v>
      </c>
      <c r="D9026" s="4">
        <v>0</v>
      </c>
    </row>
    <row r="9027" spans="2:4" x14ac:dyDescent="0.2">
      <c r="B9027" s="8">
        <v>5110157121</v>
      </c>
      <c r="C9027" s="3" t="s">
        <v>3139</v>
      </c>
      <c r="D9027" s="4">
        <v>0</v>
      </c>
    </row>
    <row r="9028" spans="2:4" x14ac:dyDescent="0.2">
      <c r="B9028" s="8">
        <v>5110157256</v>
      </c>
      <c r="C9028" s="3" t="s">
        <v>3140</v>
      </c>
      <c r="D9028" s="4">
        <v>0</v>
      </c>
    </row>
    <row r="9029" spans="2:4" x14ac:dyDescent="0.2">
      <c r="B9029" s="8">
        <v>5110157277</v>
      </c>
      <c r="C9029" s="3" t="s">
        <v>3141</v>
      </c>
      <c r="D9029" s="4">
        <v>0</v>
      </c>
    </row>
    <row r="9030" spans="2:4" x14ac:dyDescent="0.2">
      <c r="B9030" s="8">
        <v>5110157279</v>
      </c>
      <c r="C9030" s="3" t="s">
        <v>3141</v>
      </c>
      <c r="D9030" s="4">
        <v>0</v>
      </c>
    </row>
    <row r="9031" spans="2:4" x14ac:dyDescent="0.2">
      <c r="B9031" s="8">
        <v>5110157281</v>
      </c>
      <c r="C9031" s="3" t="s">
        <v>3141</v>
      </c>
      <c r="D9031" s="4">
        <v>0</v>
      </c>
    </row>
    <row r="9032" spans="2:4" x14ac:dyDescent="0.2">
      <c r="B9032" s="8">
        <v>5110157285</v>
      </c>
      <c r="C9032" s="3" t="s">
        <v>3141</v>
      </c>
      <c r="D9032" s="4">
        <v>0</v>
      </c>
    </row>
    <row r="9033" spans="2:4" x14ac:dyDescent="0.2">
      <c r="B9033" s="8">
        <v>5110157287</v>
      </c>
      <c r="C9033" s="3" t="s">
        <v>3141</v>
      </c>
      <c r="D9033" s="4">
        <v>0</v>
      </c>
    </row>
    <row r="9034" spans="2:4" x14ac:dyDescent="0.2">
      <c r="B9034" s="8">
        <v>5110157292</v>
      </c>
      <c r="C9034" s="3" t="s">
        <v>3141</v>
      </c>
      <c r="D9034" s="4">
        <v>0</v>
      </c>
    </row>
    <row r="9035" spans="2:4" x14ac:dyDescent="0.2">
      <c r="B9035" s="8">
        <v>5110157294</v>
      </c>
      <c r="C9035" s="3" t="s">
        <v>3141</v>
      </c>
      <c r="D9035" s="4">
        <v>0</v>
      </c>
    </row>
    <row r="9036" spans="2:4" x14ac:dyDescent="0.2">
      <c r="B9036" s="8">
        <v>5110157303</v>
      </c>
      <c r="C9036" s="3" t="s">
        <v>3141</v>
      </c>
      <c r="D9036" s="4">
        <v>0</v>
      </c>
    </row>
    <row r="9037" spans="2:4" x14ac:dyDescent="0.2">
      <c r="B9037" s="8">
        <v>5110157307</v>
      </c>
      <c r="C9037" s="3" t="s">
        <v>3141</v>
      </c>
      <c r="D9037" s="4">
        <v>0</v>
      </c>
    </row>
    <row r="9038" spans="2:4" x14ac:dyDescent="0.2">
      <c r="B9038" s="8">
        <v>5110157308</v>
      </c>
      <c r="C9038" s="3" t="s">
        <v>3141</v>
      </c>
      <c r="D9038" s="4">
        <v>0</v>
      </c>
    </row>
    <row r="9039" spans="2:4" x14ac:dyDescent="0.2">
      <c r="B9039" s="8">
        <v>5110157477</v>
      </c>
      <c r="C9039" s="3" t="s">
        <v>3142</v>
      </c>
      <c r="D9039" s="4">
        <v>0</v>
      </c>
    </row>
    <row r="9040" spans="2:4" x14ac:dyDescent="0.2">
      <c r="B9040" s="8">
        <v>5110157478</v>
      </c>
      <c r="C9040" s="3" t="s">
        <v>3142</v>
      </c>
      <c r="D9040" s="4">
        <v>0</v>
      </c>
    </row>
    <row r="9041" spans="2:4" x14ac:dyDescent="0.2">
      <c r="B9041" s="8">
        <v>5110157479</v>
      </c>
      <c r="C9041" s="3" t="s">
        <v>3142</v>
      </c>
      <c r="D9041" s="4">
        <v>0</v>
      </c>
    </row>
    <row r="9042" spans="2:4" x14ac:dyDescent="0.2">
      <c r="B9042" s="8">
        <v>5110157480</v>
      </c>
      <c r="C9042" s="3" t="s">
        <v>3142</v>
      </c>
      <c r="D9042" s="4">
        <v>0</v>
      </c>
    </row>
    <row r="9043" spans="2:4" x14ac:dyDescent="0.2">
      <c r="B9043" s="8">
        <v>5110157481</v>
      </c>
      <c r="C9043" s="3" t="s">
        <v>3142</v>
      </c>
      <c r="D9043" s="4">
        <v>0</v>
      </c>
    </row>
    <row r="9044" spans="2:4" x14ac:dyDescent="0.2">
      <c r="B9044" s="8">
        <v>5110157482</v>
      </c>
      <c r="C9044" s="3" t="s">
        <v>3142</v>
      </c>
      <c r="D9044" s="4">
        <v>0</v>
      </c>
    </row>
    <row r="9045" spans="2:4" x14ac:dyDescent="0.2">
      <c r="B9045" s="8">
        <v>5110157483</v>
      </c>
      <c r="C9045" s="3" t="s">
        <v>3142</v>
      </c>
      <c r="D9045" s="4">
        <v>0</v>
      </c>
    </row>
    <row r="9046" spans="2:4" x14ac:dyDescent="0.2">
      <c r="B9046" s="8">
        <v>5110157484</v>
      </c>
      <c r="C9046" s="3" t="s">
        <v>3142</v>
      </c>
      <c r="D9046" s="4">
        <v>0</v>
      </c>
    </row>
    <row r="9047" spans="2:4" x14ac:dyDescent="0.2">
      <c r="B9047" s="8">
        <v>5110157485</v>
      </c>
      <c r="C9047" s="3" t="s">
        <v>1592</v>
      </c>
      <c r="D9047" s="4">
        <v>0</v>
      </c>
    </row>
    <row r="9048" spans="2:4" x14ac:dyDescent="0.2">
      <c r="B9048" s="8">
        <v>5110157486</v>
      </c>
      <c r="C9048" s="3" t="s">
        <v>1592</v>
      </c>
      <c r="D9048" s="4">
        <v>0</v>
      </c>
    </row>
    <row r="9049" spans="2:4" x14ac:dyDescent="0.2">
      <c r="B9049" s="8">
        <v>5110157487</v>
      </c>
      <c r="C9049" s="3" t="s">
        <v>3143</v>
      </c>
      <c r="D9049" s="4">
        <v>0</v>
      </c>
    </row>
    <row r="9050" spans="2:4" x14ac:dyDescent="0.2">
      <c r="B9050" s="8">
        <v>5110157488</v>
      </c>
      <c r="C9050" s="3" t="s">
        <v>3143</v>
      </c>
      <c r="D9050" s="4">
        <v>0</v>
      </c>
    </row>
    <row r="9051" spans="2:4" x14ac:dyDescent="0.2">
      <c r="B9051" s="8">
        <v>5110157489</v>
      </c>
      <c r="C9051" s="3" t="s">
        <v>3143</v>
      </c>
      <c r="D9051" s="4">
        <v>0</v>
      </c>
    </row>
    <row r="9052" spans="2:4" x14ac:dyDescent="0.2">
      <c r="B9052" s="8">
        <v>5110157490</v>
      </c>
      <c r="C9052" s="3" t="s">
        <v>3143</v>
      </c>
      <c r="D9052" s="4">
        <v>0</v>
      </c>
    </row>
    <row r="9053" spans="2:4" x14ac:dyDescent="0.2">
      <c r="B9053" s="8">
        <v>5110157491</v>
      </c>
      <c r="C9053" s="3" t="s">
        <v>3143</v>
      </c>
      <c r="D9053" s="4">
        <v>0</v>
      </c>
    </row>
    <row r="9054" spans="2:4" x14ac:dyDescent="0.2">
      <c r="B9054" s="8">
        <v>5110157492</v>
      </c>
      <c r="C9054" s="3" t="s">
        <v>3143</v>
      </c>
      <c r="D9054" s="4">
        <v>0</v>
      </c>
    </row>
    <row r="9055" spans="2:4" x14ac:dyDescent="0.2">
      <c r="B9055" s="8">
        <v>5110157496</v>
      </c>
      <c r="C9055" s="3" t="s">
        <v>3143</v>
      </c>
      <c r="D9055" s="4">
        <v>0</v>
      </c>
    </row>
    <row r="9056" spans="2:4" x14ac:dyDescent="0.2">
      <c r="B9056" s="8">
        <v>5110157497</v>
      </c>
      <c r="C9056" s="3" t="s">
        <v>3143</v>
      </c>
      <c r="D9056" s="4">
        <v>0</v>
      </c>
    </row>
    <row r="9057" spans="2:4" x14ac:dyDescent="0.2">
      <c r="B9057" s="8">
        <v>5110157498</v>
      </c>
      <c r="C9057" s="3" t="s">
        <v>3143</v>
      </c>
      <c r="D9057" s="4">
        <v>0</v>
      </c>
    </row>
    <row r="9058" spans="2:4" x14ac:dyDescent="0.2">
      <c r="B9058" s="8">
        <v>5110157499</v>
      </c>
      <c r="C9058" s="3" t="s">
        <v>3143</v>
      </c>
      <c r="D9058" s="4">
        <v>0</v>
      </c>
    </row>
    <row r="9059" spans="2:4" x14ac:dyDescent="0.2">
      <c r="B9059" s="8">
        <v>5110157500</v>
      </c>
      <c r="C9059" s="3" t="s">
        <v>3143</v>
      </c>
      <c r="D9059" s="4">
        <v>0</v>
      </c>
    </row>
    <row r="9060" spans="2:4" x14ac:dyDescent="0.2">
      <c r="B9060" s="8">
        <v>5110157501</v>
      </c>
      <c r="C9060" s="3" t="s">
        <v>3143</v>
      </c>
      <c r="D9060" s="4">
        <v>0</v>
      </c>
    </row>
    <row r="9061" spans="2:4" x14ac:dyDescent="0.2">
      <c r="B9061" s="8">
        <v>5110157502</v>
      </c>
      <c r="C9061" s="3" t="s">
        <v>3143</v>
      </c>
      <c r="D9061" s="4">
        <v>0</v>
      </c>
    </row>
    <row r="9062" spans="2:4" x14ac:dyDescent="0.2">
      <c r="B9062" s="8">
        <v>5110157503</v>
      </c>
      <c r="C9062" s="3" t="s">
        <v>3143</v>
      </c>
      <c r="D9062" s="4">
        <v>0</v>
      </c>
    </row>
    <row r="9063" spans="2:4" x14ac:dyDescent="0.2">
      <c r="B9063" s="8">
        <v>5110157504</v>
      </c>
      <c r="C9063" s="3" t="s">
        <v>3143</v>
      </c>
      <c r="D9063" s="4">
        <v>0</v>
      </c>
    </row>
    <row r="9064" spans="2:4" x14ac:dyDescent="0.2">
      <c r="B9064" s="8">
        <v>5110157505</v>
      </c>
      <c r="C9064" s="3" t="s">
        <v>3143</v>
      </c>
      <c r="D9064" s="4">
        <v>0</v>
      </c>
    </row>
    <row r="9065" spans="2:4" x14ac:dyDescent="0.2">
      <c r="B9065" s="8">
        <v>5110157507</v>
      </c>
      <c r="C9065" s="3" t="s">
        <v>3143</v>
      </c>
      <c r="D9065" s="4">
        <v>0</v>
      </c>
    </row>
    <row r="9066" spans="2:4" x14ac:dyDescent="0.2">
      <c r="B9066" s="8">
        <v>5110157516</v>
      </c>
      <c r="C9066" s="3" t="s">
        <v>3143</v>
      </c>
      <c r="D9066" s="4">
        <v>0</v>
      </c>
    </row>
    <row r="9067" spans="2:4" x14ac:dyDescent="0.2">
      <c r="B9067" s="8">
        <v>5110157520</v>
      </c>
      <c r="C9067" s="3" t="s">
        <v>3143</v>
      </c>
      <c r="D9067" s="4">
        <v>0</v>
      </c>
    </row>
    <row r="9068" spans="2:4" x14ac:dyDescent="0.2">
      <c r="B9068" s="8">
        <v>5110157521</v>
      </c>
      <c r="C9068" s="3" t="s">
        <v>3143</v>
      </c>
      <c r="D9068" s="4">
        <v>0</v>
      </c>
    </row>
    <row r="9069" spans="2:4" x14ac:dyDescent="0.2">
      <c r="B9069" s="8">
        <v>5110157524</v>
      </c>
      <c r="C9069" s="3" t="s">
        <v>3143</v>
      </c>
      <c r="D9069" s="4">
        <v>0</v>
      </c>
    </row>
    <row r="9070" spans="2:4" x14ac:dyDescent="0.2">
      <c r="B9070" s="8">
        <v>5110157526</v>
      </c>
      <c r="C9070" s="3" t="s">
        <v>3143</v>
      </c>
      <c r="D9070" s="4">
        <v>0</v>
      </c>
    </row>
    <row r="9071" spans="2:4" x14ac:dyDescent="0.2">
      <c r="B9071" s="8">
        <v>5110157527</v>
      </c>
      <c r="C9071" s="3" t="s">
        <v>3143</v>
      </c>
      <c r="D9071" s="4">
        <v>0</v>
      </c>
    </row>
    <row r="9072" spans="2:4" x14ac:dyDescent="0.2">
      <c r="B9072" s="8">
        <v>5110157530</v>
      </c>
      <c r="C9072" s="3" t="s">
        <v>3143</v>
      </c>
      <c r="D9072" s="4">
        <v>0</v>
      </c>
    </row>
    <row r="9073" spans="2:4" x14ac:dyDescent="0.2">
      <c r="B9073" s="8">
        <v>5110157531</v>
      </c>
      <c r="C9073" s="3" t="s">
        <v>3143</v>
      </c>
      <c r="D9073" s="4">
        <v>0</v>
      </c>
    </row>
    <row r="9074" spans="2:4" x14ac:dyDescent="0.2">
      <c r="B9074" s="8">
        <v>5110157535</v>
      </c>
      <c r="C9074" s="3" t="s">
        <v>3143</v>
      </c>
      <c r="D9074" s="4">
        <v>0</v>
      </c>
    </row>
    <row r="9075" spans="2:4" x14ac:dyDescent="0.2">
      <c r="B9075" s="8">
        <v>5110157537</v>
      </c>
      <c r="C9075" s="3" t="s">
        <v>3143</v>
      </c>
      <c r="D9075" s="4">
        <v>0</v>
      </c>
    </row>
    <row r="9076" spans="2:4" x14ac:dyDescent="0.2">
      <c r="B9076" s="8">
        <v>5110157544</v>
      </c>
      <c r="C9076" s="3" t="s">
        <v>3143</v>
      </c>
      <c r="D9076" s="4">
        <v>0</v>
      </c>
    </row>
    <row r="9077" spans="2:4" x14ac:dyDescent="0.2">
      <c r="B9077" s="8">
        <v>5110157545</v>
      </c>
      <c r="C9077" s="3" t="s">
        <v>3143</v>
      </c>
      <c r="D9077" s="4">
        <v>0</v>
      </c>
    </row>
    <row r="9078" spans="2:4" x14ac:dyDescent="0.2">
      <c r="B9078" s="8">
        <v>5110157548</v>
      </c>
      <c r="C9078" s="3" t="s">
        <v>3143</v>
      </c>
      <c r="D9078" s="4">
        <v>0</v>
      </c>
    </row>
    <row r="9079" spans="2:4" x14ac:dyDescent="0.2">
      <c r="B9079" s="8">
        <v>5110157549</v>
      </c>
      <c r="C9079" s="3" t="s">
        <v>3143</v>
      </c>
      <c r="D9079" s="4">
        <v>0</v>
      </c>
    </row>
    <row r="9080" spans="2:4" x14ac:dyDescent="0.2">
      <c r="B9080" s="8">
        <v>5110157552</v>
      </c>
      <c r="C9080" s="3" t="s">
        <v>3143</v>
      </c>
      <c r="D9080" s="4">
        <v>0</v>
      </c>
    </row>
    <row r="9081" spans="2:4" x14ac:dyDescent="0.2">
      <c r="B9081" s="8">
        <v>5110157554</v>
      </c>
      <c r="C9081" s="3" t="s">
        <v>3143</v>
      </c>
      <c r="D9081" s="4">
        <v>0</v>
      </c>
    </row>
    <row r="9082" spans="2:4" x14ac:dyDescent="0.2">
      <c r="B9082" s="8">
        <v>5110157555</v>
      </c>
      <c r="C9082" s="3" t="s">
        <v>3143</v>
      </c>
      <c r="D9082" s="4">
        <v>0</v>
      </c>
    </row>
    <row r="9083" spans="2:4" x14ac:dyDescent="0.2">
      <c r="B9083" s="8">
        <v>5110157560</v>
      </c>
      <c r="C9083" s="3" t="s">
        <v>3143</v>
      </c>
      <c r="D9083" s="4">
        <v>0</v>
      </c>
    </row>
    <row r="9084" spans="2:4" x14ac:dyDescent="0.2">
      <c r="B9084" s="8">
        <v>5110157561</v>
      </c>
      <c r="C9084" s="3" t="s">
        <v>3143</v>
      </c>
      <c r="D9084" s="4">
        <v>0</v>
      </c>
    </row>
    <row r="9085" spans="2:4" x14ac:dyDescent="0.2">
      <c r="B9085" s="8">
        <v>5110157563</v>
      </c>
      <c r="C9085" s="3" t="s">
        <v>3143</v>
      </c>
      <c r="D9085" s="4">
        <v>0</v>
      </c>
    </row>
    <row r="9086" spans="2:4" x14ac:dyDescent="0.2">
      <c r="B9086" s="8">
        <v>5110157564</v>
      </c>
      <c r="C9086" s="3" t="s">
        <v>3143</v>
      </c>
      <c r="D9086" s="4">
        <v>0</v>
      </c>
    </row>
    <row r="9087" spans="2:4" x14ac:dyDescent="0.2">
      <c r="B9087" s="8">
        <v>5110157568</v>
      </c>
      <c r="C9087" s="3" t="s">
        <v>3143</v>
      </c>
      <c r="D9087" s="4">
        <v>0</v>
      </c>
    </row>
    <row r="9088" spans="2:4" x14ac:dyDescent="0.2">
      <c r="B9088" s="8">
        <v>5110157570</v>
      </c>
      <c r="C9088" s="3" t="s">
        <v>3143</v>
      </c>
      <c r="D9088" s="4">
        <v>0</v>
      </c>
    </row>
    <row r="9089" spans="2:4" x14ac:dyDescent="0.2">
      <c r="B9089" s="8">
        <v>5110157575</v>
      </c>
      <c r="C9089" s="3" t="s">
        <v>3143</v>
      </c>
      <c r="D9089" s="4">
        <v>0</v>
      </c>
    </row>
    <row r="9090" spans="2:4" x14ac:dyDescent="0.2">
      <c r="B9090" s="8">
        <v>5110157578</v>
      </c>
      <c r="C9090" s="3" t="s">
        <v>3143</v>
      </c>
      <c r="D9090" s="4">
        <v>0</v>
      </c>
    </row>
    <row r="9091" spans="2:4" x14ac:dyDescent="0.2">
      <c r="B9091" s="8">
        <v>5110157580</v>
      </c>
      <c r="C9091" s="3" t="s">
        <v>3143</v>
      </c>
      <c r="D9091" s="4">
        <v>0</v>
      </c>
    </row>
    <row r="9092" spans="2:4" x14ac:dyDescent="0.2">
      <c r="B9092" s="8">
        <v>5110157582</v>
      </c>
      <c r="C9092" s="3" t="s">
        <v>3143</v>
      </c>
      <c r="D9092" s="4">
        <v>0</v>
      </c>
    </row>
    <row r="9093" spans="2:4" x14ac:dyDescent="0.2">
      <c r="B9093" s="8">
        <v>5110157583</v>
      </c>
      <c r="C9093" s="3" t="s">
        <v>3143</v>
      </c>
      <c r="D9093" s="4">
        <v>0</v>
      </c>
    </row>
    <row r="9094" spans="2:4" x14ac:dyDescent="0.2">
      <c r="B9094" s="8">
        <v>5110157584</v>
      </c>
      <c r="C9094" s="3" t="s">
        <v>3143</v>
      </c>
      <c r="D9094" s="4">
        <v>0</v>
      </c>
    </row>
    <row r="9095" spans="2:4" x14ac:dyDescent="0.2">
      <c r="B9095" s="8">
        <v>5110157586</v>
      </c>
      <c r="C9095" s="3" t="s">
        <v>3143</v>
      </c>
      <c r="D9095" s="4">
        <v>0</v>
      </c>
    </row>
    <row r="9096" spans="2:4" x14ac:dyDescent="0.2">
      <c r="B9096" s="8">
        <v>5110157591</v>
      </c>
      <c r="C9096" s="3" t="s">
        <v>3144</v>
      </c>
      <c r="D9096" s="4">
        <v>0</v>
      </c>
    </row>
    <row r="9097" spans="2:4" x14ac:dyDescent="0.2">
      <c r="B9097" s="8">
        <v>5110157592</v>
      </c>
      <c r="C9097" s="3" t="s">
        <v>3144</v>
      </c>
      <c r="D9097" s="4">
        <v>0</v>
      </c>
    </row>
    <row r="9098" spans="2:4" x14ac:dyDescent="0.2">
      <c r="B9098" s="8">
        <v>5110157593</v>
      </c>
      <c r="C9098" s="3" t="s">
        <v>3144</v>
      </c>
      <c r="D9098" s="4">
        <v>0</v>
      </c>
    </row>
    <row r="9099" spans="2:4" x14ac:dyDescent="0.2">
      <c r="B9099" s="8">
        <v>5110157596</v>
      </c>
      <c r="C9099" s="3" t="s">
        <v>3144</v>
      </c>
      <c r="D9099" s="4">
        <v>0</v>
      </c>
    </row>
    <row r="9100" spans="2:4" x14ac:dyDescent="0.2">
      <c r="B9100" s="8">
        <v>5110158155</v>
      </c>
      <c r="C9100" s="3" t="s">
        <v>3145</v>
      </c>
      <c r="D9100" s="4">
        <v>0</v>
      </c>
    </row>
    <row r="9101" spans="2:4" x14ac:dyDescent="0.2">
      <c r="B9101" s="8">
        <v>5110158236</v>
      </c>
      <c r="C9101" s="3" t="s">
        <v>3146</v>
      </c>
      <c r="D9101" s="4">
        <v>0</v>
      </c>
    </row>
    <row r="9102" spans="2:4" x14ac:dyDescent="0.2">
      <c r="B9102" s="8">
        <v>5110158237</v>
      </c>
      <c r="C9102" s="3" t="s">
        <v>3146</v>
      </c>
      <c r="D9102" s="4">
        <v>0</v>
      </c>
    </row>
    <row r="9103" spans="2:4" x14ac:dyDescent="0.2">
      <c r="B9103" s="8">
        <v>5110158238</v>
      </c>
      <c r="C9103" s="3" t="s">
        <v>3147</v>
      </c>
      <c r="D9103" s="4">
        <v>0</v>
      </c>
    </row>
    <row r="9104" spans="2:4" x14ac:dyDescent="0.2">
      <c r="B9104" s="8">
        <v>5110158240</v>
      </c>
      <c r="C9104" s="3" t="s">
        <v>3148</v>
      </c>
      <c r="D9104" s="4">
        <v>0</v>
      </c>
    </row>
    <row r="9105" spans="2:4" x14ac:dyDescent="0.2">
      <c r="B9105" s="8">
        <v>5110158241</v>
      </c>
      <c r="C9105" s="3" t="s">
        <v>3148</v>
      </c>
      <c r="D9105" s="4">
        <v>0</v>
      </c>
    </row>
    <row r="9106" spans="2:4" x14ac:dyDescent="0.2">
      <c r="B9106" s="8">
        <v>5110158242</v>
      </c>
      <c r="C9106" s="3" t="s">
        <v>3148</v>
      </c>
      <c r="D9106" s="4">
        <v>0</v>
      </c>
    </row>
    <row r="9107" spans="2:4" x14ac:dyDescent="0.2">
      <c r="B9107" s="8">
        <v>5110158252</v>
      </c>
      <c r="C9107" s="3" t="s">
        <v>1639</v>
      </c>
      <c r="D9107" s="4">
        <v>0</v>
      </c>
    </row>
    <row r="9108" spans="2:4" x14ac:dyDescent="0.2">
      <c r="B9108" s="8">
        <v>5110158269</v>
      </c>
      <c r="C9108" s="3" t="s">
        <v>3149</v>
      </c>
      <c r="D9108" s="4">
        <v>0</v>
      </c>
    </row>
    <row r="9109" spans="2:4" x14ac:dyDescent="0.2">
      <c r="B9109" s="8">
        <v>5110158270</v>
      </c>
      <c r="C9109" s="3" t="s">
        <v>3150</v>
      </c>
      <c r="D9109" s="4">
        <v>0</v>
      </c>
    </row>
    <row r="9110" spans="2:4" x14ac:dyDescent="0.2">
      <c r="B9110" s="8">
        <v>5110158271</v>
      </c>
      <c r="C9110" s="3" t="s">
        <v>3151</v>
      </c>
      <c r="D9110" s="4">
        <v>0</v>
      </c>
    </row>
    <row r="9111" spans="2:4" x14ac:dyDescent="0.2">
      <c r="B9111" s="8">
        <v>5110158272</v>
      </c>
      <c r="C9111" s="3" t="s">
        <v>3152</v>
      </c>
      <c r="D9111" s="4">
        <v>0</v>
      </c>
    </row>
    <row r="9112" spans="2:4" x14ac:dyDescent="0.2">
      <c r="B9112" s="8">
        <v>5110158273</v>
      </c>
      <c r="C9112" s="3" t="s">
        <v>3153</v>
      </c>
      <c r="D9112" s="4">
        <v>0</v>
      </c>
    </row>
    <row r="9113" spans="2:4" x14ac:dyDescent="0.2">
      <c r="B9113" s="8">
        <v>5110158274</v>
      </c>
      <c r="C9113" s="3" t="s">
        <v>3154</v>
      </c>
      <c r="D9113" s="4">
        <v>0</v>
      </c>
    </row>
    <row r="9114" spans="2:4" x14ac:dyDescent="0.2">
      <c r="B9114" s="8">
        <v>5110158275</v>
      </c>
      <c r="C9114" s="3" t="s">
        <v>3154</v>
      </c>
      <c r="D9114" s="4">
        <v>0</v>
      </c>
    </row>
    <row r="9115" spans="2:4" x14ac:dyDescent="0.2">
      <c r="B9115" s="8">
        <v>5110158288</v>
      </c>
      <c r="C9115" s="3" t="s">
        <v>3155</v>
      </c>
      <c r="D9115" s="4">
        <v>0</v>
      </c>
    </row>
    <row r="9116" spans="2:4" x14ac:dyDescent="0.2">
      <c r="B9116" s="8">
        <v>5110158292</v>
      </c>
      <c r="C9116" s="3" t="s">
        <v>3155</v>
      </c>
      <c r="D9116" s="4">
        <v>0</v>
      </c>
    </row>
    <row r="9117" spans="2:4" x14ac:dyDescent="0.2">
      <c r="B9117" s="8">
        <v>5110158294</v>
      </c>
      <c r="C9117" s="3" t="s">
        <v>3155</v>
      </c>
      <c r="D9117" s="4">
        <v>0</v>
      </c>
    </row>
    <row r="9118" spans="2:4" x14ac:dyDescent="0.2">
      <c r="B9118" s="8">
        <v>5110158296</v>
      </c>
      <c r="C9118" s="3" t="s">
        <v>3155</v>
      </c>
      <c r="D9118" s="4">
        <v>0</v>
      </c>
    </row>
    <row r="9119" spans="2:4" x14ac:dyDescent="0.2">
      <c r="B9119" s="8">
        <v>5110158301</v>
      </c>
      <c r="C9119" s="3" t="s">
        <v>3156</v>
      </c>
      <c r="D9119" s="4">
        <v>0</v>
      </c>
    </row>
    <row r="9120" spans="2:4" x14ac:dyDescent="0.2">
      <c r="B9120" s="8">
        <v>5110158302</v>
      </c>
      <c r="C9120" s="3" t="s">
        <v>3157</v>
      </c>
      <c r="D9120" s="4">
        <v>0</v>
      </c>
    </row>
    <row r="9121" spans="2:4" x14ac:dyDescent="0.2">
      <c r="B9121" s="8">
        <v>5110158303</v>
      </c>
      <c r="C9121" s="3" t="s">
        <v>3158</v>
      </c>
      <c r="D9121" s="4">
        <v>0</v>
      </c>
    </row>
    <row r="9122" spans="2:4" x14ac:dyDescent="0.2">
      <c r="B9122" s="8">
        <v>5110158304</v>
      </c>
      <c r="C9122" s="3" t="s">
        <v>3159</v>
      </c>
      <c r="D9122" s="4">
        <v>0</v>
      </c>
    </row>
    <row r="9123" spans="2:4" x14ac:dyDescent="0.2">
      <c r="B9123" s="8">
        <v>5110158321</v>
      </c>
      <c r="C9123" s="3" t="s">
        <v>3160</v>
      </c>
      <c r="D9123" s="4">
        <v>0</v>
      </c>
    </row>
    <row r="9124" spans="2:4" x14ac:dyDescent="0.2">
      <c r="B9124" s="8">
        <v>5110158325</v>
      </c>
      <c r="C9124" s="3" t="s">
        <v>3160</v>
      </c>
      <c r="D9124" s="4">
        <v>0</v>
      </c>
    </row>
    <row r="9125" spans="2:4" x14ac:dyDescent="0.2">
      <c r="B9125" s="8">
        <v>5110158328</v>
      </c>
      <c r="C9125" s="3" t="s">
        <v>3161</v>
      </c>
      <c r="D9125" s="4">
        <v>0</v>
      </c>
    </row>
    <row r="9126" spans="2:4" x14ac:dyDescent="0.2">
      <c r="B9126" s="8">
        <v>5110158331</v>
      </c>
      <c r="C9126" s="3" t="s">
        <v>3161</v>
      </c>
      <c r="D9126" s="4">
        <v>0</v>
      </c>
    </row>
    <row r="9127" spans="2:4" x14ac:dyDescent="0.2">
      <c r="B9127" s="8">
        <v>5110158333</v>
      </c>
      <c r="C9127" s="3" t="s">
        <v>3161</v>
      </c>
      <c r="D9127" s="4">
        <v>0</v>
      </c>
    </row>
    <row r="9128" spans="2:4" x14ac:dyDescent="0.2">
      <c r="B9128" s="8">
        <v>5110158337</v>
      </c>
      <c r="C9128" s="3" t="s">
        <v>3162</v>
      </c>
      <c r="D9128" s="4">
        <v>0</v>
      </c>
    </row>
    <row r="9129" spans="2:4" x14ac:dyDescent="0.2">
      <c r="B9129" s="8">
        <v>5110158350</v>
      </c>
      <c r="C9129" s="3" t="s">
        <v>3163</v>
      </c>
      <c r="D9129" s="4">
        <v>0</v>
      </c>
    </row>
    <row r="9130" spans="2:4" x14ac:dyDescent="0.2">
      <c r="B9130" s="8">
        <v>5110158353</v>
      </c>
      <c r="C9130" s="3" t="s">
        <v>3163</v>
      </c>
      <c r="D9130" s="4">
        <v>0</v>
      </c>
    </row>
    <row r="9131" spans="2:4" x14ac:dyDescent="0.2">
      <c r="B9131" s="8">
        <v>5110158354</v>
      </c>
      <c r="C9131" s="3" t="s">
        <v>3164</v>
      </c>
      <c r="D9131" s="4">
        <v>0</v>
      </c>
    </row>
    <row r="9132" spans="2:4" x14ac:dyDescent="0.2">
      <c r="B9132" s="8">
        <v>5110158355</v>
      </c>
      <c r="C9132" s="3" t="s">
        <v>1261</v>
      </c>
      <c r="D9132" s="4">
        <v>0</v>
      </c>
    </row>
    <row r="9133" spans="2:4" x14ac:dyDescent="0.2">
      <c r="B9133" s="8">
        <v>5110158360</v>
      </c>
      <c r="C9133" s="3" t="s">
        <v>3165</v>
      </c>
      <c r="D9133" s="4">
        <v>0</v>
      </c>
    </row>
    <row r="9134" spans="2:4" x14ac:dyDescent="0.2">
      <c r="B9134" s="8">
        <v>5110158498</v>
      </c>
      <c r="C9134" s="3" t="s">
        <v>3166</v>
      </c>
      <c r="D9134" s="4">
        <v>0</v>
      </c>
    </row>
    <row r="9135" spans="2:4" x14ac:dyDescent="0.2">
      <c r="B9135" s="8">
        <v>5110158501</v>
      </c>
      <c r="C9135" s="3" t="s">
        <v>3167</v>
      </c>
      <c r="D9135" s="4">
        <v>0</v>
      </c>
    </row>
    <row r="9136" spans="2:4" x14ac:dyDescent="0.2">
      <c r="B9136" s="8">
        <v>5110158502</v>
      </c>
      <c r="C9136" s="3" t="s">
        <v>3167</v>
      </c>
      <c r="D9136" s="4">
        <v>0</v>
      </c>
    </row>
    <row r="9137" spans="2:4" x14ac:dyDescent="0.2">
      <c r="B9137" s="8">
        <v>5110158504</v>
      </c>
      <c r="C9137" s="3" t="s">
        <v>3167</v>
      </c>
      <c r="D9137" s="4">
        <v>0</v>
      </c>
    </row>
    <row r="9138" spans="2:4" x14ac:dyDescent="0.2">
      <c r="B9138" s="8">
        <v>5110158506</v>
      </c>
      <c r="C9138" s="3" t="s">
        <v>3167</v>
      </c>
      <c r="D9138" s="4">
        <v>0</v>
      </c>
    </row>
    <row r="9139" spans="2:4" x14ac:dyDescent="0.2">
      <c r="B9139" s="8">
        <v>5110158515</v>
      </c>
      <c r="C9139" s="3" t="s">
        <v>3168</v>
      </c>
      <c r="D9139" s="4">
        <v>0</v>
      </c>
    </row>
    <row r="9140" spans="2:4" x14ac:dyDescent="0.2">
      <c r="B9140" s="8">
        <v>5110158533</v>
      </c>
      <c r="C9140" s="3" t="s">
        <v>3169</v>
      </c>
      <c r="D9140" s="4">
        <v>0</v>
      </c>
    </row>
    <row r="9141" spans="2:4" x14ac:dyDescent="0.2">
      <c r="B9141" s="8">
        <v>5110158534</v>
      </c>
      <c r="C9141" s="3" t="s">
        <v>3169</v>
      </c>
      <c r="D9141" s="4">
        <v>0</v>
      </c>
    </row>
    <row r="9142" spans="2:4" x14ac:dyDescent="0.2">
      <c r="B9142" s="8">
        <v>5110158558</v>
      </c>
      <c r="C9142" s="3" t="s">
        <v>3170</v>
      </c>
      <c r="D9142" s="4">
        <v>0</v>
      </c>
    </row>
    <row r="9143" spans="2:4" x14ac:dyDescent="0.2">
      <c r="B9143" s="8">
        <v>5110158559</v>
      </c>
      <c r="C9143" s="3" t="s">
        <v>3171</v>
      </c>
      <c r="D9143" s="4">
        <v>0</v>
      </c>
    </row>
    <row r="9144" spans="2:4" x14ac:dyDescent="0.2">
      <c r="B9144" s="8">
        <v>5110158560</v>
      </c>
      <c r="C9144" s="3" t="s">
        <v>3171</v>
      </c>
      <c r="D9144" s="4">
        <v>0</v>
      </c>
    </row>
    <row r="9145" spans="2:4" x14ac:dyDescent="0.2">
      <c r="B9145" s="8">
        <v>5110158572</v>
      </c>
      <c r="C9145" s="3" t="s">
        <v>3171</v>
      </c>
      <c r="D9145" s="4">
        <v>0</v>
      </c>
    </row>
    <row r="9146" spans="2:4" x14ac:dyDescent="0.2">
      <c r="B9146" s="8">
        <v>5110158573</v>
      </c>
      <c r="C9146" s="3" t="s">
        <v>3171</v>
      </c>
      <c r="D9146" s="4">
        <v>0</v>
      </c>
    </row>
    <row r="9147" spans="2:4" x14ac:dyDescent="0.2">
      <c r="B9147" s="8">
        <v>5110158575</v>
      </c>
      <c r="C9147" s="3" t="s">
        <v>3171</v>
      </c>
      <c r="D9147" s="4">
        <v>0</v>
      </c>
    </row>
    <row r="9148" spans="2:4" x14ac:dyDescent="0.2">
      <c r="B9148" s="8">
        <v>5110158578</v>
      </c>
      <c r="C9148" s="3" t="s">
        <v>3171</v>
      </c>
      <c r="D9148" s="4">
        <v>0</v>
      </c>
    </row>
    <row r="9149" spans="2:4" x14ac:dyDescent="0.2">
      <c r="B9149" s="8">
        <v>5110158579</v>
      </c>
      <c r="C9149" s="3" t="s">
        <v>3171</v>
      </c>
      <c r="D9149" s="4">
        <v>0</v>
      </c>
    </row>
    <row r="9150" spans="2:4" x14ac:dyDescent="0.2">
      <c r="B9150" s="8">
        <v>5110158583</v>
      </c>
      <c r="C9150" s="3" t="s">
        <v>3171</v>
      </c>
      <c r="D9150" s="4">
        <v>0</v>
      </c>
    </row>
    <row r="9151" spans="2:4" x14ac:dyDescent="0.2">
      <c r="B9151" s="8">
        <v>5110158584</v>
      </c>
      <c r="C9151" s="3" t="s">
        <v>3171</v>
      </c>
      <c r="D9151" s="4">
        <v>0</v>
      </c>
    </row>
    <row r="9152" spans="2:4" x14ac:dyDescent="0.2">
      <c r="B9152" s="8">
        <v>5110158586</v>
      </c>
      <c r="C9152" s="3" t="s">
        <v>3171</v>
      </c>
      <c r="D9152" s="4">
        <v>0</v>
      </c>
    </row>
    <row r="9153" spans="2:4" x14ac:dyDescent="0.2">
      <c r="B9153" s="8">
        <v>5110158590</v>
      </c>
      <c r="C9153" s="3" t="s">
        <v>3171</v>
      </c>
      <c r="D9153" s="4">
        <v>0</v>
      </c>
    </row>
    <row r="9154" spans="2:4" x14ac:dyDescent="0.2">
      <c r="B9154" s="8">
        <v>5110158591</v>
      </c>
      <c r="C9154" s="3" t="s">
        <v>3171</v>
      </c>
      <c r="D9154" s="4">
        <v>0</v>
      </c>
    </row>
    <row r="9155" spans="2:4" x14ac:dyDescent="0.2">
      <c r="B9155" s="8">
        <v>5110158592</v>
      </c>
      <c r="C9155" s="3" t="s">
        <v>3171</v>
      </c>
      <c r="D9155" s="4">
        <v>0</v>
      </c>
    </row>
    <row r="9156" spans="2:4" x14ac:dyDescent="0.2">
      <c r="B9156" s="8">
        <v>5110158593</v>
      </c>
      <c r="C9156" s="3" t="s">
        <v>3171</v>
      </c>
      <c r="D9156" s="4">
        <v>0</v>
      </c>
    </row>
    <row r="9157" spans="2:4" x14ac:dyDescent="0.2">
      <c r="B9157" s="8">
        <v>5110158594</v>
      </c>
      <c r="C9157" s="3" t="s">
        <v>3171</v>
      </c>
      <c r="D9157" s="4">
        <v>0</v>
      </c>
    </row>
    <row r="9158" spans="2:4" x14ac:dyDescent="0.2">
      <c r="B9158" s="8">
        <v>5110158595</v>
      </c>
      <c r="C9158" s="3" t="s">
        <v>3171</v>
      </c>
      <c r="D9158" s="4">
        <v>0</v>
      </c>
    </row>
    <row r="9159" spans="2:4" x14ac:dyDescent="0.2">
      <c r="B9159" s="8">
        <v>5110158597</v>
      </c>
      <c r="C9159" s="3" t="s">
        <v>3171</v>
      </c>
      <c r="D9159" s="4">
        <v>0</v>
      </c>
    </row>
    <row r="9160" spans="2:4" x14ac:dyDescent="0.2">
      <c r="B9160" s="8">
        <v>5110158598</v>
      </c>
      <c r="C9160" s="3" t="s">
        <v>3171</v>
      </c>
      <c r="D9160" s="4">
        <v>0</v>
      </c>
    </row>
    <row r="9161" spans="2:4" x14ac:dyDescent="0.2">
      <c r="B9161" s="8">
        <v>5110158600</v>
      </c>
      <c r="C9161" s="3" t="s">
        <v>3171</v>
      </c>
      <c r="D9161" s="4">
        <v>0</v>
      </c>
    </row>
    <row r="9162" spans="2:4" x14ac:dyDescent="0.2">
      <c r="B9162" s="8">
        <v>5110158602</v>
      </c>
      <c r="C9162" s="3" t="s">
        <v>3171</v>
      </c>
      <c r="D9162" s="4">
        <v>0</v>
      </c>
    </row>
    <row r="9163" spans="2:4" x14ac:dyDescent="0.2">
      <c r="B9163" s="8">
        <v>5110158605</v>
      </c>
      <c r="C9163" s="3" t="s">
        <v>3171</v>
      </c>
      <c r="D9163" s="4">
        <v>0</v>
      </c>
    </row>
    <row r="9164" spans="2:4" x14ac:dyDescent="0.2">
      <c r="B9164" s="8">
        <v>5110158609</v>
      </c>
      <c r="C9164" s="3" t="s">
        <v>3171</v>
      </c>
      <c r="D9164" s="4">
        <v>0</v>
      </c>
    </row>
    <row r="9165" spans="2:4" x14ac:dyDescent="0.2">
      <c r="B9165" s="8">
        <v>5110158611</v>
      </c>
      <c r="C9165" s="3" t="s">
        <v>3171</v>
      </c>
      <c r="D9165" s="4">
        <v>0</v>
      </c>
    </row>
    <row r="9166" spans="2:4" x14ac:dyDescent="0.2">
      <c r="B9166" s="8">
        <v>5110158612</v>
      </c>
      <c r="C9166" s="3" t="s">
        <v>3171</v>
      </c>
      <c r="D9166" s="4">
        <v>0</v>
      </c>
    </row>
    <row r="9167" spans="2:4" x14ac:dyDescent="0.2">
      <c r="B9167" s="8">
        <v>5110158613</v>
      </c>
      <c r="C9167" s="3" t="s">
        <v>3171</v>
      </c>
      <c r="D9167" s="4">
        <v>0</v>
      </c>
    </row>
    <row r="9168" spans="2:4" x14ac:dyDescent="0.2">
      <c r="B9168" s="8">
        <v>5110158615</v>
      </c>
      <c r="C9168" s="3" t="s">
        <v>3171</v>
      </c>
      <c r="D9168" s="4">
        <v>0</v>
      </c>
    </row>
    <row r="9169" spans="2:4" x14ac:dyDescent="0.2">
      <c r="B9169" s="8">
        <v>5110158616</v>
      </c>
      <c r="C9169" s="3" t="s">
        <v>3171</v>
      </c>
      <c r="D9169" s="4">
        <v>0</v>
      </c>
    </row>
    <row r="9170" spans="2:4" x14ac:dyDescent="0.2">
      <c r="B9170" s="8">
        <v>5110158617</v>
      </c>
      <c r="C9170" s="3" t="s">
        <v>3171</v>
      </c>
      <c r="D9170" s="4">
        <v>0</v>
      </c>
    </row>
    <row r="9171" spans="2:4" x14ac:dyDescent="0.2">
      <c r="B9171" s="8">
        <v>5110158618</v>
      </c>
      <c r="C9171" s="3" t="s">
        <v>3171</v>
      </c>
      <c r="D9171" s="4">
        <v>0</v>
      </c>
    </row>
    <row r="9172" spans="2:4" x14ac:dyDescent="0.2">
      <c r="B9172" s="8">
        <v>5110158619</v>
      </c>
      <c r="C9172" s="3" t="s">
        <v>3171</v>
      </c>
      <c r="D9172" s="4">
        <v>0</v>
      </c>
    </row>
    <row r="9173" spans="2:4" x14ac:dyDescent="0.2">
      <c r="B9173" s="8">
        <v>5110158620</v>
      </c>
      <c r="C9173" s="3" t="s">
        <v>3171</v>
      </c>
      <c r="D9173" s="4">
        <v>0</v>
      </c>
    </row>
    <row r="9174" spans="2:4" x14ac:dyDescent="0.2">
      <c r="B9174" s="8">
        <v>5110158622</v>
      </c>
      <c r="C9174" s="3" t="s">
        <v>3171</v>
      </c>
      <c r="D9174" s="4">
        <v>0</v>
      </c>
    </row>
    <row r="9175" spans="2:4" x14ac:dyDescent="0.2">
      <c r="B9175" s="8">
        <v>5110158624</v>
      </c>
      <c r="C9175" s="3" t="s">
        <v>3171</v>
      </c>
      <c r="D9175" s="4">
        <v>0</v>
      </c>
    </row>
    <row r="9176" spans="2:4" x14ac:dyDescent="0.2">
      <c r="B9176" s="8">
        <v>5110158625</v>
      </c>
      <c r="C9176" s="3" t="s">
        <v>3171</v>
      </c>
      <c r="D9176" s="4">
        <v>0</v>
      </c>
    </row>
    <row r="9177" spans="2:4" x14ac:dyDescent="0.2">
      <c r="B9177" s="8">
        <v>5110158626</v>
      </c>
      <c r="C9177" s="3" t="s">
        <v>3171</v>
      </c>
      <c r="D9177" s="4">
        <v>0</v>
      </c>
    </row>
    <row r="9178" spans="2:4" x14ac:dyDescent="0.2">
      <c r="B9178" s="8">
        <v>5110158627</v>
      </c>
      <c r="C9178" s="3" t="s">
        <v>3171</v>
      </c>
      <c r="D9178" s="4">
        <v>0</v>
      </c>
    </row>
    <row r="9179" spans="2:4" x14ac:dyDescent="0.2">
      <c r="B9179" s="8">
        <v>5110158628</v>
      </c>
      <c r="C9179" s="3" t="s">
        <v>3171</v>
      </c>
      <c r="D9179" s="4">
        <v>0</v>
      </c>
    </row>
    <row r="9180" spans="2:4" x14ac:dyDescent="0.2">
      <c r="B9180" s="8">
        <v>5110158629</v>
      </c>
      <c r="C9180" s="3" t="s">
        <v>3171</v>
      </c>
      <c r="D9180" s="4">
        <v>0</v>
      </c>
    </row>
    <row r="9181" spans="2:4" x14ac:dyDescent="0.2">
      <c r="B9181" s="8">
        <v>5110158630</v>
      </c>
      <c r="C9181" s="3" t="s">
        <v>3171</v>
      </c>
      <c r="D9181" s="4">
        <v>0</v>
      </c>
    </row>
    <row r="9182" spans="2:4" x14ac:dyDescent="0.2">
      <c r="B9182" s="8">
        <v>5110158631</v>
      </c>
      <c r="C9182" s="3" t="s">
        <v>3171</v>
      </c>
      <c r="D9182" s="4">
        <v>0</v>
      </c>
    </row>
    <row r="9183" spans="2:4" x14ac:dyDescent="0.2">
      <c r="B9183" s="8">
        <v>5110158632</v>
      </c>
      <c r="C9183" s="3" t="s">
        <v>3171</v>
      </c>
      <c r="D9183" s="4">
        <v>0</v>
      </c>
    </row>
    <row r="9184" spans="2:4" x14ac:dyDescent="0.2">
      <c r="B9184" s="8">
        <v>5110158633</v>
      </c>
      <c r="C9184" s="3" t="s">
        <v>3171</v>
      </c>
      <c r="D9184" s="4">
        <v>0</v>
      </c>
    </row>
    <row r="9185" spans="2:4" x14ac:dyDescent="0.2">
      <c r="B9185" s="8">
        <v>5110158635</v>
      </c>
      <c r="C9185" s="3" t="s">
        <v>3171</v>
      </c>
      <c r="D9185" s="4">
        <v>0</v>
      </c>
    </row>
    <row r="9186" spans="2:4" x14ac:dyDescent="0.2">
      <c r="B9186" s="8">
        <v>5110158636</v>
      </c>
      <c r="C9186" s="3" t="s">
        <v>3171</v>
      </c>
      <c r="D9186" s="4">
        <v>0</v>
      </c>
    </row>
    <row r="9187" spans="2:4" x14ac:dyDescent="0.2">
      <c r="B9187" s="8">
        <v>5110158637</v>
      </c>
      <c r="C9187" s="3" t="s">
        <v>3171</v>
      </c>
      <c r="D9187" s="4">
        <v>0</v>
      </c>
    </row>
    <row r="9188" spans="2:4" x14ac:dyDescent="0.2">
      <c r="B9188" s="8">
        <v>5110158638</v>
      </c>
      <c r="C9188" s="3" t="s">
        <v>3171</v>
      </c>
      <c r="D9188" s="4">
        <v>0</v>
      </c>
    </row>
    <row r="9189" spans="2:4" x14ac:dyDescent="0.2">
      <c r="B9189" s="8">
        <v>5110158664</v>
      </c>
      <c r="C9189" s="3" t="s">
        <v>3171</v>
      </c>
      <c r="D9189" s="4">
        <v>0</v>
      </c>
    </row>
    <row r="9190" spans="2:4" x14ac:dyDescent="0.2">
      <c r="B9190" s="8">
        <v>5110158665</v>
      </c>
      <c r="C9190" s="3" t="s">
        <v>3171</v>
      </c>
      <c r="D9190" s="4">
        <v>0</v>
      </c>
    </row>
    <row r="9191" spans="2:4" x14ac:dyDescent="0.2">
      <c r="B9191" s="8">
        <v>5110158666</v>
      </c>
      <c r="C9191" s="3" t="s">
        <v>3171</v>
      </c>
      <c r="D9191" s="4">
        <v>0</v>
      </c>
    </row>
    <row r="9192" spans="2:4" x14ac:dyDescent="0.2">
      <c r="B9192" s="8">
        <v>5110158667</v>
      </c>
      <c r="C9192" s="3" t="s">
        <v>3171</v>
      </c>
      <c r="D9192" s="4">
        <v>0</v>
      </c>
    </row>
    <row r="9193" spans="2:4" x14ac:dyDescent="0.2">
      <c r="B9193" s="8">
        <v>5110158668</v>
      </c>
      <c r="C9193" s="3" t="s">
        <v>3171</v>
      </c>
      <c r="D9193" s="4">
        <v>0</v>
      </c>
    </row>
    <row r="9194" spans="2:4" x14ac:dyDescent="0.2">
      <c r="B9194" s="8">
        <v>5110158671</v>
      </c>
      <c r="C9194" s="3" t="s">
        <v>3171</v>
      </c>
      <c r="D9194" s="4">
        <v>0</v>
      </c>
    </row>
    <row r="9195" spans="2:4" x14ac:dyDescent="0.2">
      <c r="B9195" s="8">
        <v>5110158672</v>
      </c>
      <c r="C9195" s="3" t="s">
        <v>3171</v>
      </c>
      <c r="D9195" s="4">
        <v>0</v>
      </c>
    </row>
    <row r="9196" spans="2:4" x14ac:dyDescent="0.2">
      <c r="B9196" s="8">
        <v>5110158673</v>
      </c>
      <c r="C9196" s="3" t="s">
        <v>3171</v>
      </c>
      <c r="D9196" s="4">
        <v>0</v>
      </c>
    </row>
    <row r="9197" spans="2:4" x14ac:dyDescent="0.2">
      <c r="B9197" s="8">
        <v>5110158674</v>
      </c>
      <c r="C9197" s="3" t="s">
        <v>3171</v>
      </c>
      <c r="D9197" s="4">
        <v>0</v>
      </c>
    </row>
    <row r="9198" spans="2:4" x14ac:dyDescent="0.2">
      <c r="B9198" s="8">
        <v>5110158675</v>
      </c>
      <c r="C9198" s="3" t="s">
        <v>3171</v>
      </c>
      <c r="D9198" s="4">
        <v>0</v>
      </c>
    </row>
    <row r="9199" spans="2:4" x14ac:dyDescent="0.2">
      <c r="B9199" s="8">
        <v>5110158676</v>
      </c>
      <c r="C9199" s="3" t="s">
        <v>3171</v>
      </c>
      <c r="D9199" s="4">
        <v>0</v>
      </c>
    </row>
    <row r="9200" spans="2:4" x14ac:dyDescent="0.2">
      <c r="B9200" s="8">
        <v>5110158678</v>
      </c>
      <c r="C9200" s="3" t="s">
        <v>3171</v>
      </c>
      <c r="D9200" s="4">
        <v>0</v>
      </c>
    </row>
    <row r="9201" spans="2:4" x14ac:dyDescent="0.2">
      <c r="B9201" s="8">
        <v>5110158687</v>
      </c>
      <c r="C9201" s="3" t="s">
        <v>3172</v>
      </c>
      <c r="D9201" s="4">
        <v>0</v>
      </c>
    </row>
    <row r="9202" spans="2:4" x14ac:dyDescent="0.2">
      <c r="B9202" s="8">
        <v>5110158688</v>
      </c>
      <c r="C9202" s="3" t="s">
        <v>3172</v>
      </c>
      <c r="D9202" s="4">
        <v>0</v>
      </c>
    </row>
    <row r="9203" spans="2:4" x14ac:dyDescent="0.2">
      <c r="B9203" s="8">
        <v>5110158689</v>
      </c>
      <c r="C9203" s="3" t="s">
        <v>3172</v>
      </c>
      <c r="D9203" s="4">
        <v>0</v>
      </c>
    </row>
    <row r="9204" spans="2:4" x14ac:dyDescent="0.2">
      <c r="B9204" s="8">
        <v>5110158690</v>
      </c>
      <c r="C9204" s="3" t="s">
        <v>3172</v>
      </c>
      <c r="D9204" s="4">
        <v>0</v>
      </c>
    </row>
    <row r="9205" spans="2:4" x14ac:dyDescent="0.2">
      <c r="B9205" s="8">
        <v>5110158691</v>
      </c>
      <c r="C9205" s="3" t="s">
        <v>3172</v>
      </c>
      <c r="D9205" s="4">
        <v>0</v>
      </c>
    </row>
    <row r="9206" spans="2:4" x14ac:dyDescent="0.2">
      <c r="B9206" s="8">
        <v>5110158692</v>
      </c>
      <c r="C9206" s="3" t="s">
        <v>3172</v>
      </c>
      <c r="D9206" s="4">
        <v>0</v>
      </c>
    </row>
    <row r="9207" spans="2:4" x14ac:dyDescent="0.2">
      <c r="B9207" s="8">
        <v>5110158693</v>
      </c>
      <c r="C9207" s="3" t="s">
        <v>3172</v>
      </c>
      <c r="D9207" s="4">
        <v>0</v>
      </c>
    </row>
    <row r="9208" spans="2:4" x14ac:dyDescent="0.2">
      <c r="B9208" s="8">
        <v>5110158694</v>
      </c>
      <c r="C9208" s="3" t="s">
        <v>3172</v>
      </c>
      <c r="D9208" s="4">
        <v>0</v>
      </c>
    </row>
    <row r="9209" spans="2:4" x14ac:dyDescent="0.2">
      <c r="B9209" s="8">
        <v>5110158695</v>
      </c>
      <c r="C9209" s="3" t="s">
        <v>3172</v>
      </c>
      <c r="D9209" s="4">
        <v>0</v>
      </c>
    </row>
    <row r="9210" spans="2:4" x14ac:dyDescent="0.2">
      <c r="B9210" s="8">
        <v>5110158704</v>
      </c>
      <c r="C9210" s="3" t="s">
        <v>1206</v>
      </c>
      <c r="D9210" s="4">
        <v>0</v>
      </c>
    </row>
    <row r="9211" spans="2:4" x14ac:dyDescent="0.2">
      <c r="B9211" s="8">
        <v>5110158711</v>
      </c>
      <c r="C9211" s="3" t="s">
        <v>1206</v>
      </c>
      <c r="D9211" s="4">
        <v>0</v>
      </c>
    </row>
    <row r="9212" spans="2:4" x14ac:dyDescent="0.2">
      <c r="B9212" s="8">
        <v>5110158729</v>
      </c>
      <c r="C9212" s="3" t="s">
        <v>506</v>
      </c>
      <c r="D9212" s="4">
        <v>0</v>
      </c>
    </row>
    <row r="9213" spans="2:4" x14ac:dyDescent="0.2">
      <c r="B9213" s="8">
        <v>5110158732</v>
      </c>
      <c r="C9213" s="3" t="s">
        <v>3171</v>
      </c>
      <c r="D9213" s="4">
        <v>0</v>
      </c>
    </row>
    <row r="9214" spans="2:4" x14ac:dyDescent="0.2">
      <c r="B9214" s="8">
        <v>5110158745</v>
      </c>
      <c r="C9214" s="3" t="s">
        <v>3171</v>
      </c>
      <c r="D9214" s="4">
        <v>0</v>
      </c>
    </row>
    <row r="9215" spans="2:4" x14ac:dyDescent="0.2">
      <c r="B9215" s="8">
        <v>5110158748</v>
      </c>
      <c r="C9215" s="3" t="s">
        <v>3171</v>
      </c>
      <c r="D9215" s="4">
        <v>0</v>
      </c>
    </row>
    <row r="9216" spans="2:4" x14ac:dyDescent="0.2">
      <c r="B9216" s="8">
        <v>5110158749</v>
      </c>
      <c r="C9216" s="3" t="s">
        <v>3171</v>
      </c>
      <c r="D9216" s="4">
        <v>0</v>
      </c>
    </row>
    <row r="9217" spans="2:4" x14ac:dyDescent="0.2">
      <c r="B9217" s="8">
        <v>5110158750</v>
      </c>
      <c r="C9217" s="3" t="s">
        <v>3171</v>
      </c>
      <c r="D9217" s="4">
        <v>0</v>
      </c>
    </row>
    <row r="9218" spans="2:4" x14ac:dyDescent="0.2">
      <c r="B9218" s="8">
        <v>5110158751</v>
      </c>
      <c r="C9218" s="3" t="s">
        <v>3171</v>
      </c>
      <c r="D9218" s="4">
        <v>0</v>
      </c>
    </row>
    <row r="9219" spans="2:4" x14ac:dyDescent="0.2">
      <c r="B9219" s="8">
        <v>5110158752</v>
      </c>
      <c r="C9219" s="3" t="s">
        <v>3171</v>
      </c>
      <c r="D9219" s="4">
        <v>0</v>
      </c>
    </row>
    <row r="9220" spans="2:4" x14ac:dyDescent="0.2">
      <c r="B9220" s="8">
        <v>5110158753</v>
      </c>
      <c r="C9220" s="3" t="s">
        <v>506</v>
      </c>
      <c r="D9220" s="4">
        <v>0</v>
      </c>
    </row>
    <row r="9221" spans="2:4" x14ac:dyDescent="0.2">
      <c r="B9221" s="8">
        <v>5110158754</v>
      </c>
      <c r="C9221" s="3" t="s">
        <v>3171</v>
      </c>
      <c r="D9221" s="4">
        <v>0</v>
      </c>
    </row>
    <row r="9222" spans="2:4" x14ac:dyDescent="0.2">
      <c r="B9222" s="8">
        <v>5110158755</v>
      </c>
      <c r="C9222" s="3" t="s">
        <v>3171</v>
      </c>
      <c r="D9222" s="4">
        <v>0</v>
      </c>
    </row>
    <row r="9223" spans="2:4" x14ac:dyDescent="0.2">
      <c r="B9223" s="8">
        <v>5110158756</v>
      </c>
      <c r="C9223" s="3" t="s">
        <v>3171</v>
      </c>
      <c r="D9223" s="4">
        <v>0</v>
      </c>
    </row>
    <row r="9224" spans="2:4" x14ac:dyDescent="0.2">
      <c r="B9224" s="8">
        <v>5110158758</v>
      </c>
      <c r="C9224" s="3" t="s">
        <v>3171</v>
      </c>
      <c r="D9224" s="4">
        <v>0</v>
      </c>
    </row>
    <row r="9225" spans="2:4" x14ac:dyDescent="0.2">
      <c r="B9225" s="8">
        <v>5110158759</v>
      </c>
      <c r="C9225" s="3" t="s">
        <v>3171</v>
      </c>
      <c r="D9225" s="4">
        <v>0</v>
      </c>
    </row>
    <row r="9226" spans="2:4" x14ac:dyDescent="0.2">
      <c r="B9226" s="8">
        <v>5110158760</v>
      </c>
      <c r="C9226" s="3" t="s">
        <v>3171</v>
      </c>
      <c r="D9226" s="4">
        <v>0</v>
      </c>
    </row>
    <row r="9227" spans="2:4" x14ac:dyDescent="0.2">
      <c r="B9227" s="8">
        <v>5110158761</v>
      </c>
      <c r="C9227" s="3" t="s">
        <v>3171</v>
      </c>
      <c r="D9227" s="4">
        <v>0</v>
      </c>
    </row>
    <row r="9228" spans="2:4" x14ac:dyDescent="0.2">
      <c r="B9228" s="8">
        <v>5110158762</v>
      </c>
      <c r="C9228" s="3" t="s">
        <v>3171</v>
      </c>
      <c r="D9228" s="4">
        <v>0</v>
      </c>
    </row>
    <row r="9229" spans="2:4" x14ac:dyDescent="0.2">
      <c r="B9229" s="8">
        <v>5110158763</v>
      </c>
      <c r="C9229" s="3" t="s">
        <v>3171</v>
      </c>
      <c r="D9229" s="4">
        <v>0</v>
      </c>
    </row>
    <row r="9230" spans="2:4" x14ac:dyDescent="0.2">
      <c r="B9230" s="8">
        <v>5110158765</v>
      </c>
      <c r="C9230" s="3" t="s">
        <v>3171</v>
      </c>
      <c r="D9230" s="4">
        <v>0</v>
      </c>
    </row>
    <row r="9231" spans="2:4" x14ac:dyDescent="0.2">
      <c r="B9231" s="8">
        <v>5110158766</v>
      </c>
      <c r="C9231" s="3" t="s">
        <v>3171</v>
      </c>
      <c r="D9231" s="4">
        <v>0</v>
      </c>
    </row>
    <row r="9232" spans="2:4" x14ac:dyDescent="0.2">
      <c r="B9232" s="8">
        <v>5110158768</v>
      </c>
      <c r="C9232" s="3" t="s">
        <v>3171</v>
      </c>
      <c r="D9232" s="4">
        <v>0</v>
      </c>
    </row>
    <row r="9233" spans="2:4" x14ac:dyDescent="0.2">
      <c r="B9233" s="8">
        <v>5110158770</v>
      </c>
      <c r="C9233" s="3" t="s">
        <v>3171</v>
      </c>
      <c r="D9233" s="4">
        <v>0</v>
      </c>
    </row>
    <row r="9234" spans="2:4" x14ac:dyDescent="0.2">
      <c r="B9234" s="8">
        <v>5110158772</v>
      </c>
      <c r="C9234" s="3" t="s">
        <v>3171</v>
      </c>
      <c r="D9234" s="4">
        <v>0</v>
      </c>
    </row>
    <row r="9235" spans="2:4" x14ac:dyDescent="0.2">
      <c r="B9235" s="8">
        <v>5110158773</v>
      </c>
      <c r="C9235" s="3" t="s">
        <v>3171</v>
      </c>
      <c r="D9235" s="4">
        <v>0</v>
      </c>
    </row>
    <row r="9236" spans="2:4" x14ac:dyDescent="0.2">
      <c r="B9236" s="8">
        <v>5110158775</v>
      </c>
      <c r="C9236" s="3" t="s">
        <v>3171</v>
      </c>
      <c r="D9236" s="4">
        <v>0</v>
      </c>
    </row>
    <row r="9237" spans="2:4" x14ac:dyDescent="0.2">
      <c r="B9237" s="8">
        <v>5110158776</v>
      </c>
      <c r="C9237" s="3" t="s">
        <v>3171</v>
      </c>
      <c r="D9237" s="4">
        <v>0</v>
      </c>
    </row>
    <row r="9238" spans="2:4" x14ac:dyDescent="0.2">
      <c r="B9238" s="8">
        <v>5110158777</v>
      </c>
      <c r="C9238" s="3" t="s">
        <v>3171</v>
      </c>
      <c r="D9238" s="4">
        <v>0</v>
      </c>
    </row>
    <row r="9239" spans="2:4" x14ac:dyDescent="0.2">
      <c r="B9239" s="8">
        <v>5110158778</v>
      </c>
      <c r="C9239" s="3" t="s">
        <v>3171</v>
      </c>
      <c r="D9239" s="4">
        <v>0</v>
      </c>
    </row>
    <row r="9240" spans="2:4" x14ac:dyDescent="0.2">
      <c r="B9240" s="8">
        <v>5110158779</v>
      </c>
      <c r="C9240" s="3" t="s">
        <v>3171</v>
      </c>
      <c r="D9240" s="4">
        <v>0</v>
      </c>
    </row>
    <row r="9241" spans="2:4" x14ac:dyDescent="0.2">
      <c r="B9241" s="8">
        <v>5110158780</v>
      </c>
      <c r="C9241" s="3" t="s">
        <v>3171</v>
      </c>
      <c r="D9241" s="4">
        <v>0</v>
      </c>
    </row>
    <row r="9242" spans="2:4" x14ac:dyDescent="0.2">
      <c r="B9242" s="8">
        <v>5110158781</v>
      </c>
      <c r="C9242" s="3" t="s">
        <v>3171</v>
      </c>
      <c r="D9242" s="4">
        <v>0</v>
      </c>
    </row>
    <row r="9243" spans="2:4" x14ac:dyDescent="0.2">
      <c r="B9243" s="8">
        <v>5110158782</v>
      </c>
      <c r="C9243" s="3" t="s">
        <v>3171</v>
      </c>
      <c r="D9243" s="4">
        <v>0</v>
      </c>
    </row>
    <row r="9244" spans="2:4" x14ac:dyDescent="0.2">
      <c r="B9244" s="8">
        <v>5110158783</v>
      </c>
      <c r="C9244" s="3" t="s">
        <v>3171</v>
      </c>
      <c r="D9244" s="4">
        <v>0</v>
      </c>
    </row>
    <row r="9245" spans="2:4" x14ac:dyDescent="0.2">
      <c r="B9245" s="8">
        <v>5110158784</v>
      </c>
      <c r="C9245" s="3" t="s">
        <v>3171</v>
      </c>
      <c r="D9245" s="4">
        <v>0</v>
      </c>
    </row>
    <row r="9246" spans="2:4" x14ac:dyDescent="0.2">
      <c r="B9246" s="8">
        <v>5110158785</v>
      </c>
      <c r="C9246" s="3" t="s">
        <v>3171</v>
      </c>
      <c r="D9246" s="4">
        <v>0</v>
      </c>
    </row>
    <row r="9247" spans="2:4" x14ac:dyDescent="0.2">
      <c r="B9247" s="8">
        <v>5110158786</v>
      </c>
      <c r="C9247" s="3" t="s">
        <v>3171</v>
      </c>
      <c r="D9247" s="4">
        <v>0</v>
      </c>
    </row>
    <row r="9248" spans="2:4" x14ac:dyDescent="0.2">
      <c r="B9248" s="8">
        <v>5110158787</v>
      </c>
      <c r="C9248" s="3" t="s">
        <v>3171</v>
      </c>
      <c r="D9248" s="4">
        <v>0</v>
      </c>
    </row>
    <row r="9249" spans="2:4" x14ac:dyDescent="0.2">
      <c r="B9249" s="8">
        <v>5110158788</v>
      </c>
      <c r="C9249" s="3" t="s">
        <v>3171</v>
      </c>
      <c r="D9249" s="4">
        <v>0</v>
      </c>
    </row>
    <row r="9250" spans="2:4" x14ac:dyDescent="0.2">
      <c r="B9250" s="8">
        <v>5110158789</v>
      </c>
      <c r="C9250" s="3" t="s">
        <v>3171</v>
      </c>
      <c r="D9250" s="4">
        <v>0</v>
      </c>
    </row>
    <row r="9251" spans="2:4" x14ac:dyDescent="0.2">
      <c r="B9251" s="8">
        <v>5110158794</v>
      </c>
      <c r="C9251" s="3" t="s">
        <v>506</v>
      </c>
      <c r="D9251" s="4">
        <v>0</v>
      </c>
    </row>
    <row r="9252" spans="2:4" x14ac:dyDescent="0.2">
      <c r="B9252" s="8">
        <v>5110158795</v>
      </c>
      <c r="C9252" s="3" t="s">
        <v>506</v>
      </c>
      <c r="D9252" s="4">
        <v>0</v>
      </c>
    </row>
    <row r="9253" spans="2:4" x14ac:dyDescent="0.2">
      <c r="B9253" s="8">
        <v>5110158796</v>
      </c>
      <c r="C9253" s="3" t="s">
        <v>506</v>
      </c>
      <c r="D9253" s="4">
        <v>0</v>
      </c>
    </row>
    <row r="9254" spans="2:4" x14ac:dyDescent="0.2">
      <c r="B9254" s="8">
        <v>5110158802</v>
      </c>
      <c r="C9254" s="3" t="s">
        <v>3171</v>
      </c>
      <c r="D9254" s="4">
        <v>0</v>
      </c>
    </row>
    <row r="9255" spans="2:4" x14ac:dyDescent="0.2">
      <c r="B9255" s="8">
        <v>5110158804</v>
      </c>
      <c r="C9255" s="3" t="s">
        <v>3171</v>
      </c>
      <c r="D9255" s="4">
        <v>0</v>
      </c>
    </row>
    <row r="9256" spans="2:4" x14ac:dyDescent="0.2">
      <c r="B9256" s="8">
        <v>5110158805</v>
      </c>
      <c r="C9256" s="3" t="s">
        <v>506</v>
      </c>
      <c r="D9256" s="4">
        <v>0</v>
      </c>
    </row>
    <row r="9257" spans="2:4" x14ac:dyDescent="0.2">
      <c r="B9257" s="8">
        <v>5110158808</v>
      </c>
      <c r="C9257" s="3" t="s">
        <v>3171</v>
      </c>
      <c r="D9257" s="4">
        <v>0</v>
      </c>
    </row>
    <row r="9258" spans="2:4" x14ac:dyDescent="0.2">
      <c r="B9258" s="8">
        <v>5110158811</v>
      </c>
      <c r="C9258" s="3" t="s">
        <v>3171</v>
      </c>
      <c r="D9258" s="4">
        <v>0</v>
      </c>
    </row>
    <row r="9259" spans="2:4" x14ac:dyDescent="0.2">
      <c r="B9259" s="8">
        <v>5110158813</v>
      </c>
      <c r="C9259" s="3" t="s">
        <v>3171</v>
      </c>
      <c r="D9259" s="4">
        <v>0</v>
      </c>
    </row>
    <row r="9260" spans="2:4" x14ac:dyDescent="0.2">
      <c r="B9260" s="8">
        <v>5110158814</v>
      </c>
      <c r="C9260" s="3" t="s">
        <v>3171</v>
      </c>
      <c r="D9260" s="4">
        <v>0</v>
      </c>
    </row>
    <row r="9261" spans="2:4" x14ac:dyDescent="0.2">
      <c r="B9261" s="8">
        <v>5110158816</v>
      </c>
      <c r="C9261" s="3" t="s">
        <v>3171</v>
      </c>
      <c r="D9261" s="4">
        <v>0</v>
      </c>
    </row>
    <row r="9262" spans="2:4" x14ac:dyDescent="0.2">
      <c r="B9262" s="8">
        <v>5110158817</v>
      </c>
      <c r="C9262" s="3" t="s">
        <v>3171</v>
      </c>
      <c r="D9262" s="4">
        <v>0</v>
      </c>
    </row>
    <row r="9263" spans="2:4" x14ac:dyDescent="0.2">
      <c r="B9263" s="8">
        <v>5110158818</v>
      </c>
      <c r="C9263" s="3" t="s">
        <v>3171</v>
      </c>
      <c r="D9263" s="4">
        <v>0</v>
      </c>
    </row>
    <row r="9264" spans="2:4" x14ac:dyDescent="0.2">
      <c r="B9264" s="8">
        <v>5110158820</v>
      </c>
      <c r="C9264" s="3" t="s">
        <v>3171</v>
      </c>
      <c r="D9264" s="4">
        <v>0</v>
      </c>
    </row>
    <row r="9265" spans="2:4" x14ac:dyDescent="0.2">
      <c r="B9265" s="8">
        <v>5110158829</v>
      </c>
      <c r="C9265" s="3" t="s">
        <v>3171</v>
      </c>
      <c r="D9265" s="4">
        <v>0</v>
      </c>
    </row>
    <row r="9266" spans="2:4" x14ac:dyDescent="0.2">
      <c r="B9266" s="8">
        <v>5110158830</v>
      </c>
      <c r="C9266" s="3" t="s">
        <v>3171</v>
      </c>
      <c r="D9266" s="4">
        <v>0</v>
      </c>
    </row>
    <row r="9267" spans="2:4" x14ac:dyDescent="0.2">
      <c r="B9267" s="8">
        <v>5110158831</v>
      </c>
      <c r="C9267" s="3" t="s">
        <v>3171</v>
      </c>
      <c r="D9267" s="4">
        <v>0</v>
      </c>
    </row>
    <row r="9268" spans="2:4" x14ac:dyDescent="0.2">
      <c r="B9268" s="8">
        <v>5110158832</v>
      </c>
      <c r="C9268" s="3" t="s">
        <v>3171</v>
      </c>
      <c r="D9268" s="4">
        <v>0</v>
      </c>
    </row>
    <row r="9269" spans="2:4" x14ac:dyDescent="0.2">
      <c r="B9269" s="8">
        <v>5110158833</v>
      </c>
      <c r="C9269" s="3" t="s">
        <v>3171</v>
      </c>
      <c r="D9269" s="4">
        <v>0</v>
      </c>
    </row>
    <row r="9270" spans="2:4" x14ac:dyDescent="0.2">
      <c r="B9270" s="8">
        <v>5110158835</v>
      </c>
      <c r="C9270" s="3" t="s">
        <v>3171</v>
      </c>
      <c r="D9270" s="4">
        <v>0</v>
      </c>
    </row>
    <row r="9271" spans="2:4" x14ac:dyDescent="0.2">
      <c r="B9271" s="8">
        <v>5110158836</v>
      </c>
      <c r="C9271" s="3" t="s">
        <v>3173</v>
      </c>
      <c r="D9271" s="4">
        <v>0</v>
      </c>
    </row>
    <row r="9272" spans="2:4" x14ac:dyDescent="0.2">
      <c r="B9272" s="8">
        <v>5110158837</v>
      </c>
      <c r="C9272" s="3" t="s">
        <v>3173</v>
      </c>
      <c r="D9272" s="4">
        <v>0</v>
      </c>
    </row>
    <row r="9273" spans="2:4" x14ac:dyDescent="0.2">
      <c r="B9273" s="8">
        <v>5110158838</v>
      </c>
      <c r="C9273" s="3" t="s">
        <v>3173</v>
      </c>
      <c r="D9273" s="4">
        <v>0</v>
      </c>
    </row>
    <row r="9274" spans="2:4" x14ac:dyDescent="0.2">
      <c r="B9274" s="8">
        <v>5110158839</v>
      </c>
      <c r="C9274" s="3" t="s">
        <v>3173</v>
      </c>
      <c r="D9274" s="4">
        <v>0</v>
      </c>
    </row>
    <row r="9275" spans="2:4" x14ac:dyDescent="0.2">
      <c r="B9275" s="8">
        <v>5110158840</v>
      </c>
      <c r="C9275" s="3" t="s">
        <v>3172</v>
      </c>
      <c r="D9275" s="4">
        <v>0</v>
      </c>
    </row>
    <row r="9276" spans="2:4" x14ac:dyDescent="0.2">
      <c r="B9276" s="8">
        <v>5110158841</v>
      </c>
      <c r="C9276" s="3" t="s">
        <v>3173</v>
      </c>
      <c r="D9276" s="4">
        <v>0</v>
      </c>
    </row>
    <row r="9277" spans="2:4" x14ac:dyDescent="0.2">
      <c r="B9277" s="8">
        <v>5110158842</v>
      </c>
      <c r="C9277" s="3" t="s">
        <v>3173</v>
      </c>
      <c r="D9277" s="4">
        <v>0</v>
      </c>
    </row>
    <row r="9278" spans="2:4" x14ac:dyDescent="0.2">
      <c r="B9278" s="8">
        <v>5110158843</v>
      </c>
      <c r="C9278" s="3" t="s">
        <v>3172</v>
      </c>
      <c r="D9278" s="4">
        <v>0</v>
      </c>
    </row>
    <row r="9279" spans="2:4" x14ac:dyDescent="0.2">
      <c r="B9279" s="8">
        <v>5110158844</v>
      </c>
      <c r="C9279" s="3" t="s">
        <v>3173</v>
      </c>
      <c r="D9279" s="4">
        <v>0</v>
      </c>
    </row>
    <row r="9280" spans="2:4" x14ac:dyDescent="0.2">
      <c r="B9280" s="8">
        <v>5110158845</v>
      </c>
      <c r="C9280" s="3" t="s">
        <v>3173</v>
      </c>
      <c r="D9280" s="4">
        <v>0</v>
      </c>
    </row>
    <row r="9281" spans="2:4" x14ac:dyDescent="0.2">
      <c r="B9281" s="8">
        <v>5110158859</v>
      </c>
      <c r="C9281" s="3" t="s">
        <v>3174</v>
      </c>
      <c r="D9281" s="4">
        <v>0</v>
      </c>
    </row>
    <row r="9282" spans="2:4" x14ac:dyDescent="0.2">
      <c r="B9282" s="8">
        <v>5110158863</v>
      </c>
      <c r="C9282" s="3" t="s">
        <v>3175</v>
      </c>
      <c r="D9282" s="4">
        <v>0</v>
      </c>
    </row>
    <row r="9283" spans="2:4" x14ac:dyDescent="0.2">
      <c r="B9283" s="8">
        <v>5110158873</v>
      </c>
      <c r="C9283" s="3" t="s">
        <v>3176</v>
      </c>
      <c r="D9283" s="4">
        <v>0</v>
      </c>
    </row>
    <row r="9284" spans="2:4" x14ac:dyDescent="0.2">
      <c r="B9284" s="8">
        <v>5110158895</v>
      </c>
      <c r="C9284" s="3" t="s">
        <v>1068</v>
      </c>
      <c r="D9284" s="4">
        <v>0</v>
      </c>
    </row>
    <row r="9285" spans="2:4" x14ac:dyDescent="0.2">
      <c r="B9285" s="8">
        <v>5110158896</v>
      </c>
      <c r="C9285" s="3" t="s">
        <v>1068</v>
      </c>
      <c r="D9285" s="4">
        <v>0</v>
      </c>
    </row>
    <row r="9286" spans="2:4" x14ac:dyDescent="0.2">
      <c r="B9286" s="8">
        <v>5110158897</v>
      </c>
      <c r="C9286" s="3" t="s">
        <v>114</v>
      </c>
      <c r="D9286" s="4">
        <v>0</v>
      </c>
    </row>
    <row r="9287" spans="2:4" x14ac:dyDescent="0.2">
      <c r="B9287" s="8">
        <v>5110158898</v>
      </c>
      <c r="C9287" s="3" t="s">
        <v>114</v>
      </c>
      <c r="D9287" s="4">
        <v>0</v>
      </c>
    </row>
    <row r="9288" spans="2:4" x14ac:dyDescent="0.2">
      <c r="B9288" s="8">
        <v>5110158899</v>
      </c>
      <c r="C9288" s="3" t="s">
        <v>114</v>
      </c>
      <c r="D9288" s="4">
        <v>0</v>
      </c>
    </row>
    <row r="9289" spans="2:4" x14ac:dyDescent="0.2">
      <c r="B9289" s="8">
        <v>5110158900</v>
      </c>
      <c r="C9289" s="3" t="s">
        <v>1038</v>
      </c>
      <c r="D9289" s="4">
        <v>0</v>
      </c>
    </row>
    <row r="9290" spans="2:4" x14ac:dyDescent="0.2">
      <c r="B9290" s="8">
        <v>5110158901</v>
      </c>
      <c r="C9290" s="3" t="s">
        <v>1038</v>
      </c>
      <c r="D9290" s="4">
        <v>0</v>
      </c>
    </row>
    <row r="9291" spans="2:4" x14ac:dyDescent="0.2">
      <c r="B9291" s="8">
        <v>5110158902</v>
      </c>
      <c r="C9291" s="3" t="s">
        <v>1038</v>
      </c>
      <c r="D9291" s="4">
        <v>0</v>
      </c>
    </row>
    <row r="9292" spans="2:4" x14ac:dyDescent="0.2">
      <c r="B9292" s="8">
        <v>5110158903</v>
      </c>
      <c r="C9292" s="3" t="s">
        <v>1038</v>
      </c>
      <c r="D9292" s="4">
        <v>0</v>
      </c>
    </row>
    <row r="9293" spans="2:4" x14ac:dyDescent="0.2">
      <c r="B9293" s="8">
        <v>5110158904</v>
      </c>
      <c r="C9293" s="3" t="s">
        <v>1038</v>
      </c>
      <c r="D9293" s="4">
        <v>0</v>
      </c>
    </row>
    <row r="9294" spans="2:4" x14ac:dyDescent="0.2">
      <c r="B9294" s="8">
        <v>5110158921</v>
      </c>
      <c r="C9294" s="3" t="s">
        <v>3177</v>
      </c>
      <c r="D9294" s="4">
        <v>0</v>
      </c>
    </row>
    <row r="9295" spans="2:4" x14ac:dyDescent="0.2">
      <c r="B9295" s="8">
        <v>5110158948</v>
      </c>
      <c r="C9295" s="3" t="s">
        <v>3178</v>
      </c>
      <c r="D9295" s="4">
        <v>0</v>
      </c>
    </row>
    <row r="9296" spans="2:4" x14ac:dyDescent="0.2">
      <c r="B9296" s="8">
        <v>5110158949</v>
      </c>
      <c r="C9296" s="3" t="s">
        <v>3178</v>
      </c>
      <c r="D9296" s="4">
        <v>0</v>
      </c>
    </row>
    <row r="9297" spans="2:4" x14ac:dyDescent="0.2">
      <c r="B9297" s="8">
        <v>5110158969</v>
      </c>
      <c r="C9297" s="3" t="s">
        <v>3097</v>
      </c>
      <c r="D9297" s="4">
        <v>0</v>
      </c>
    </row>
    <row r="9298" spans="2:4" x14ac:dyDescent="0.2">
      <c r="B9298" s="8">
        <v>5110158971</v>
      </c>
      <c r="C9298" s="3" t="s">
        <v>1444</v>
      </c>
      <c r="D9298" s="4">
        <v>0</v>
      </c>
    </row>
    <row r="9299" spans="2:4" x14ac:dyDescent="0.2">
      <c r="B9299" s="8">
        <v>5110158972</v>
      </c>
      <c r="C9299" s="3" t="s">
        <v>1444</v>
      </c>
      <c r="D9299" s="4">
        <v>0</v>
      </c>
    </row>
    <row r="9300" spans="2:4" x14ac:dyDescent="0.2">
      <c r="B9300" s="8">
        <v>5110158975</v>
      </c>
      <c r="C9300" s="3" t="s">
        <v>1444</v>
      </c>
      <c r="D9300" s="4">
        <v>0</v>
      </c>
    </row>
    <row r="9301" spans="2:4" x14ac:dyDescent="0.2">
      <c r="B9301" s="8">
        <v>5110158976</v>
      </c>
      <c r="C9301" s="3" t="s">
        <v>515</v>
      </c>
      <c r="D9301" s="4">
        <v>0</v>
      </c>
    </row>
    <row r="9302" spans="2:4" x14ac:dyDescent="0.2">
      <c r="B9302" s="8">
        <v>5110158977</v>
      </c>
      <c r="C9302" s="3" t="s">
        <v>30</v>
      </c>
      <c r="D9302" s="4">
        <v>0</v>
      </c>
    </row>
    <row r="9303" spans="2:4" x14ac:dyDescent="0.2">
      <c r="B9303" s="8">
        <v>5110158978</v>
      </c>
      <c r="C9303" s="3" t="s">
        <v>30</v>
      </c>
      <c r="D9303" s="4">
        <v>0</v>
      </c>
    </row>
    <row r="9304" spans="2:4" x14ac:dyDescent="0.2">
      <c r="B9304" s="8">
        <v>5110158979</v>
      </c>
      <c r="C9304" s="3" t="s">
        <v>1063</v>
      </c>
      <c r="D9304" s="4">
        <v>0</v>
      </c>
    </row>
    <row r="9305" spans="2:4" x14ac:dyDescent="0.2">
      <c r="B9305" s="8">
        <v>5110158987</v>
      </c>
      <c r="C9305" s="3" t="s">
        <v>3179</v>
      </c>
      <c r="D9305" s="4">
        <v>0</v>
      </c>
    </row>
    <row r="9306" spans="2:4" x14ac:dyDescent="0.2">
      <c r="B9306" s="8">
        <v>5110159000</v>
      </c>
      <c r="C9306" s="3" t="s">
        <v>2176</v>
      </c>
      <c r="D9306" s="4">
        <v>0</v>
      </c>
    </row>
    <row r="9307" spans="2:4" x14ac:dyDescent="0.2">
      <c r="B9307" s="8">
        <v>5110159025</v>
      </c>
      <c r="C9307" s="3" t="s">
        <v>3180</v>
      </c>
      <c r="D9307" s="4">
        <v>0</v>
      </c>
    </row>
    <row r="9308" spans="2:4" x14ac:dyDescent="0.2">
      <c r="B9308" s="8">
        <v>5110159026</v>
      </c>
      <c r="C9308" s="3" t="s">
        <v>3180</v>
      </c>
      <c r="D9308" s="4">
        <v>0</v>
      </c>
    </row>
    <row r="9309" spans="2:4" x14ac:dyDescent="0.2">
      <c r="B9309" s="8">
        <v>5110159027</v>
      </c>
      <c r="C9309" s="3" t="s">
        <v>3180</v>
      </c>
      <c r="D9309" s="4">
        <v>0</v>
      </c>
    </row>
    <row r="9310" spans="2:4" x14ac:dyDescent="0.2">
      <c r="B9310" s="8">
        <v>5110159028</v>
      </c>
      <c r="C9310" s="3" t="s">
        <v>3181</v>
      </c>
      <c r="D9310" s="4">
        <v>0</v>
      </c>
    </row>
    <row r="9311" spans="2:4" x14ac:dyDescent="0.2">
      <c r="B9311" s="8">
        <v>5110159029</v>
      </c>
      <c r="C9311" s="3" t="s">
        <v>3181</v>
      </c>
      <c r="D9311" s="4">
        <v>0</v>
      </c>
    </row>
    <row r="9312" spans="2:4" x14ac:dyDescent="0.2">
      <c r="B9312" s="8">
        <v>5110159030</v>
      </c>
      <c r="C9312" s="3" t="s">
        <v>3181</v>
      </c>
      <c r="D9312" s="4">
        <v>0</v>
      </c>
    </row>
    <row r="9313" spans="2:4" x14ac:dyDescent="0.2">
      <c r="B9313" s="8">
        <v>5110159031</v>
      </c>
      <c r="C9313" s="3" t="s">
        <v>3181</v>
      </c>
      <c r="D9313" s="4">
        <v>0</v>
      </c>
    </row>
    <row r="9314" spans="2:4" x14ac:dyDescent="0.2">
      <c r="B9314" s="8">
        <v>5110159032</v>
      </c>
      <c r="C9314" s="3" t="s">
        <v>3181</v>
      </c>
      <c r="D9314" s="4">
        <v>0</v>
      </c>
    </row>
    <row r="9315" spans="2:4" x14ac:dyDescent="0.2">
      <c r="B9315" s="8">
        <v>5110159036</v>
      </c>
      <c r="C9315" s="3" t="s">
        <v>3182</v>
      </c>
      <c r="D9315" s="4">
        <v>0</v>
      </c>
    </row>
    <row r="9316" spans="2:4" x14ac:dyDescent="0.2">
      <c r="B9316" s="8">
        <v>5110159037</v>
      </c>
      <c r="C9316" s="3" t="s">
        <v>3183</v>
      </c>
      <c r="D9316" s="4">
        <v>0</v>
      </c>
    </row>
    <row r="9317" spans="2:4" x14ac:dyDescent="0.2">
      <c r="B9317" s="8">
        <v>5110159038</v>
      </c>
      <c r="C9317" s="3" t="s">
        <v>3183</v>
      </c>
      <c r="D9317" s="4">
        <v>0</v>
      </c>
    </row>
    <row r="9318" spans="2:4" x14ac:dyDescent="0.2">
      <c r="B9318" s="8">
        <v>5110159043</v>
      </c>
      <c r="C9318" s="3" t="s">
        <v>3184</v>
      </c>
      <c r="D9318" s="4">
        <v>0</v>
      </c>
    </row>
    <row r="9319" spans="2:4" x14ac:dyDescent="0.2">
      <c r="B9319" s="8">
        <v>5110159060</v>
      </c>
      <c r="C9319" s="3" t="s">
        <v>3185</v>
      </c>
      <c r="D9319" s="4">
        <v>0</v>
      </c>
    </row>
    <row r="9320" spans="2:4" x14ac:dyDescent="0.2">
      <c r="B9320" s="8">
        <v>5110159061</v>
      </c>
      <c r="C9320" s="3" t="s">
        <v>3185</v>
      </c>
      <c r="D9320" s="4">
        <v>0</v>
      </c>
    </row>
    <row r="9321" spans="2:4" x14ac:dyDescent="0.2">
      <c r="B9321" s="8">
        <v>5110159074</v>
      </c>
      <c r="C9321" s="3" t="s">
        <v>515</v>
      </c>
      <c r="D9321" s="4">
        <v>0</v>
      </c>
    </row>
    <row r="9322" spans="2:4" x14ac:dyDescent="0.2">
      <c r="B9322" s="8">
        <v>5110159075</v>
      </c>
      <c r="C9322" s="3" t="s">
        <v>515</v>
      </c>
      <c r="D9322" s="4">
        <v>0</v>
      </c>
    </row>
    <row r="9323" spans="2:4" x14ac:dyDescent="0.2">
      <c r="B9323" s="8">
        <v>5110159077</v>
      </c>
      <c r="C9323" s="3" t="s">
        <v>119</v>
      </c>
      <c r="D9323" s="4">
        <v>0</v>
      </c>
    </row>
    <row r="9324" spans="2:4" x14ac:dyDescent="0.2">
      <c r="B9324" s="8">
        <v>5110159078</v>
      </c>
      <c r="C9324" s="3" t="s">
        <v>119</v>
      </c>
      <c r="D9324" s="4">
        <v>0</v>
      </c>
    </row>
    <row r="9325" spans="2:4" x14ac:dyDescent="0.2">
      <c r="B9325" s="8">
        <v>5110159080</v>
      </c>
      <c r="C9325" s="3" t="s">
        <v>1269</v>
      </c>
      <c r="D9325" s="4">
        <v>0</v>
      </c>
    </row>
    <row r="9326" spans="2:4" x14ac:dyDescent="0.2">
      <c r="B9326" s="8">
        <v>5110159081</v>
      </c>
      <c r="C9326" s="3" t="s">
        <v>1269</v>
      </c>
      <c r="D9326" s="4">
        <v>0</v>
      </c>
    </row>
    <row r="9327" spans="2:4" x14ac:dyDescent="0.2">
      <c r="B9327" s="8">
        <v>5110159082</v>
      </c>
      <c r="C9327" s="3" t="s">
        <v>1269</v>
      </c>
      <c r="D9327" s="4">
        <v>0</v>
      </c>
    </row>
    <row r="9328" spans="2:4" x14ac:dyDescent="0.2">
      <c r="B9328" s="8">
        <v>5110159083</v>
      </c>
      <c r="C9328" s="3" t="s">
        <v>1269</v>
      </c>
      <c r="D9328" s="4">
        <v>0</v>
      </c>
    </row>
    <row r="9329" spans="2:4" x14ac:dyDescent="0.2">
      <c r="B9329" s="8">
        <v>5110159086</v>
      </c>
      <c r="C9329" s="3" t="s">
        <v>515</v>
      </c>
      <c r="D9329" s="4">
        <v>0</v>
      </c>
    </row>
    <row r="9330" spans="2:4" x14ac:dyDescent="0.2">
      <c r="B9330" s="8">
        <v>5110159087</v>
      </c>
      <c r="C9330" s="3" t="s">
        <v>3186</v>
      </c>
      <c r="D9330" s="4">
        <v>0</v>
      </c>
    </row>
    <row r="9331" spans="2:4" x14ac:dyDescent="0.2">
      <c r="B9331" s="8">
        <v>5110159088</v>
      </c>
      <c r="C9331" s="3" t="s">
        <v>3186</v>
      </c>
      <c r="D9331" s="4">
        <v>0</v>
      </c>
    </row>
    <row r="9332" spans="2:4" x14ac:dyDescent="0.2">
      <c r="B9332" s="8">
        <v>5110159089</v>
      </c>
      <c r="C9332" s="3" t="s">
        <v>3017</v>
      </c>
      <c r="D9332" s="4">
        <v>0</v>
      </c>
    </row>
    <row r="9333" spans="2:4" x14ac:dyDescent="0.2">
      <c r="B9333" s="8">
        <v>5110159090</v>
      </c>
      <c r="C9333" s="3" t="s">
        <v>3017</v>
      </c>
      <c r="D9333" s="4">
        <v>0</v>
      </c>
    </row>
    <row r="9334" spans="2:4" x14ac:dyDescent="0.2">
      <c r="B9334" s="8">
        <v>5110159091</v>
      </c>
      <c r="C9334" s="3" t="s">
        <v>3017</v>
      </c>
      <c r="D9334" s="4">
        <v>0</v>
      </c>
    </row>
    <row r="9335" spans="2:4" x14ac:dyDescent="0.2">
      <c r="B9335" s="8">
        <v>5110159092</v>
      </c>
      <c r="C9335" s="3" t="s">
        <v>3017</v>
      </c>
      <c r="D9335" s="4">
        <v>0</v>
      </c>
    </row>
    <row r="9336" spans="2:4" x14ac:dyDescent="0.2">
      <c r="B9336" s="8">
        <v>5110159093</v>
      </c>
      <c r="C9336" s="3" t="s">
        <v>3017</v>
      </c>
      <c r="D9336" s="4">
        <v>0</v>
      </c>
    </row>
    <row r="9337" spans="2:4" x14ac:dyDescent="0.2">
      <c r="B9337" s="8">
        <v>5110159094</v>
      </c>
      <c r="C9337" s="3" t="s">
        <v>3017</v>
      </c>
      <c r="D9337" s="4">
        <v>0</v>
      </c>
    </row>
    <row r="9338" spans="2:4" x14ac:dyDescent="0.2">
      <c r="B9338" s="8">
        <v>5110159095</v>
      </c>
      <c r="C9338" s="3" t="s">
        <v>3017</v>
      </c>
      <c r="D9338" s="4">
        <v>0</v>
      </c>
    </row>
    <row r="9339" spans="2:4" x14ac:dyDescent="0.2">
      <c r="B9339" s="8">
        <v>5110159096</v>
      </c>
      <c r="C9339" s="3" t="s">
        <v>3017</v>
      </c>
      <c r="D9339" s="4">
        <v>0</v>
      </c>
    </row>
    <row r="9340" spans="2:4" x14ac:dyDescent="0.2">
      <c r="B9340" s="8">
        <v>5110159097</v>
      </c>
      <c r="C9340" s="3" t="s">
        <v>3187</v>
      </c>
      <c r="D9340" s="4">
        <v>0</v>
      </c>
    </row>
    <row r="9341" spans="2:4" x14ac:dyDescent="0.2">
      <c r="B9341" s="8">
        <v>5110159099</v>
      </c>
      <c r="C9341" s="3" t="s">
        <v>3188</v>
      </c>
      <c r="D9341" s="4">
        <v>0</v>
      </c>
    </row>
    <row r="9342" spans="2:4" x14ac:dyDescent="0.2">
      <c r="B9342" s="8">
        <v>5110159100</v>
      </c>
      <c r="C9342" s="3" t="s">
        <v>3189</v>
      </c>
      <c r="D9342" s="4">
        <v>0</v>
      </c>
    </row>
    <row r="9343" spans="2:4" x14ac:dyDescent="0.2">
      <c r="B9343" s="8">
        <v>5110159101</v>
      </c>
      <c r="C9343" s="3" t="s">
        <v>99</v>
      </c>
      <c r="D9343" s="4">
        <v>0</v>
      </c>
    </row>
    <row r="9344" spans="2:4" x14ac:dyDescent="0.2">
      <c r="B9344" s="8">
        <v>5110159102</v>
      </c>
      <c r="C9344" s="3" t="s">
        <v>99</v>
      </c>
      <c r="D9344" s="4">
        <v>0</v>
      </c>
    </row>
    <row r="9345" spans="2:4" x14ac:dyDescent="0.2">
      <c r="B9345" s="8">
        <v>5110159103</v>
      </c>
      <c r="C9345" s="3" t="s">
        <v>99</v>
      </c>
      <c r="D9345" s="4">
        <v>0</v>
      </c>
    </row>
    <row r="9346" spans="2:4" x14ac:dyDescent="0.2">
      <c r="B9346" s="8">
        <v>5110159104</v>
      </c>
      <c r="C9346" s="3" t="s">
        <v>99</v>
      </c>
      <c r="D9346" s="4">
        <v>0</v>
      </c>
    </row>
    <row r="9347" spans="2:4" x14ac:dyDescent="0.2">
      <c r="B9347" s="8">
        <v>5110159105</v>
      </c>
      <c r="C9347" s="3" t="s">
        <v>99</v>
      </c>
      <c r="D9347" s="4">
        <v>0</v>
      </c>
    </row>
    <row r="9348" spans="2:4" x14ac:dyDescent="0.2">
      <c r="B9348" s="8">
        <v>5110159106</v>
      </c>
      <c r="C9348" s="3" t="s">
        <v>3190</v>
      </c>
      <c r="D9348" s="4">
        <v>0</v>
      </c>
    </row>
    <row r="9349" spans="2:4" x14ac:dyDescent="0.2">
      <c r="B9349" s="8">
        <v>5110159107</v>
      </c>
      <c r="C9349" s="3" t="s">
        <v>3190</v>
      </c>
      <c r="D9349" s="4">
        <v>0</v>
      </c>
    </row>
    <row r="9350" spans="2:4" x14ac:dyDescent="0.2">
      <c r="B9350" s="8">
        <v>5110159108</v>
      </c>
      <c r="C9350" s="3" t="s">
        <v>3191</v>
      </c>
      <c r="D9350" s="4">
        <v>0</v>
      </c>
    </row>
    <row r="9351" spans="2:4" x14ac:dyDescent="0.2">
      <c r="B9351" s="8">
        <v>5110159109</v>
      </c>
      <c r="C9351" s="3" t="s">
        <v>3191</v>
      </c>
      <c r="D9351" s="4">
        <v>0</v>
      </c>
    </row>
    <row r="9352" spans="2:4" x14ac:dyDescent="0.2">
      <c r="B9352" s="8">
        <v>5110159110</v>
      </c>
      <c r="C9352" s="3" t="s">
        <v>98</v>
      </c>
      <c r="D9352" s="4">
        <v>0</v>
      </c>
    </row>
    <row r="9353" spans="2:4" x14ac:dyDescent="0.2">
      <c r="B9353" s="8">
        <v>5110159115</v>
      </c>
      <c r="C9353" s="3" t="s">
        <v>1029</v>
      </c>
      <c r="D9353" s="4">
        <v>0</v>
      </c>
    </row>
    <row r="9354" spans="2:4" x14ac:dyDescent="0.2">
      <c r="B9354" s="8">
        <v>5110159118</v>
      </c>
      <c r="C9354" s="3" t="s">
        <v>3192</v>
      </c>
      <c r="D9354" s="4">
        <v>0</v>
      </c>
    </row>
    <row r="9355" spans="2:4" x14ac:dyDescent="0.2">
      <c r="B9355" s="8">
        <v>5110159120</v>
      </c>
      <c r="C9355" s="3" t="s">
        <v>3192</v>
      </c>
      <c r="D9355" s="4">
        <v>0</v>
      </c>
    </row>
    <row r="9356" spans="2:4" x14ac:dyDescent="0.2">
      <c r="B9356" s="8">
        <v>5110159138</v>
      </c>
      <c r="C9356" s="3" t="s">
        <v>3193</v>
      </c>
      <c r="D9356" s="4">
        <v>0</v>
      </c>
    </row>
    <row r="9357" spans="2:4" x14ac:dyDescent="0.2">
      <c r="B9357" s="8">
        <v>5110159139</v>
      </c>
      <c r="C9357" s="3" t="s">
        <v>1232</v>
      </c>
      <c r="D9357" s="4">
        <v>0</v>
      </c>
    </row>
    <row r="9358" spans="2:4" x14ac:dyDescent="0.2">
      <c r="B9358" s="8">
        <v>5110159140</v>
      </c>
      <c r="C9358" s="3" t="s">
        <v>3194</v>
      </c>
      <c r="D9358" s="4">
        <v>0</v>
      </c>
    </row>
    <row r="9359" spans="2:4" x14ac:dyDescent="0.2">
      <c r="B9359" s="8">
        <v>5110159141</v>
      </c>
      <c r="C9359" s="3" t="s">
        <v>3195</v>
      </c>
      <c r="D9359" s="4">
        <v>0</v>
      </c>
    </row>
    <row r="9360" spans="2:4" x14ac:dyDescent="0.2">
      <c r="B9360" s="8">
        <v>5110159142</v>
      </c>
      <c r="C9360" s="3" t="s">
        <v>3195</v>
      </c>
      <c r="D9360" s="4">
        <v>0</v>
      </c>
    </row>
    <row r="9361" spans="2:4" x14ac:dyDescent="0.2">
      <c r="B9361" s="8">
        <v>5110159143</v>
      </c>
      <c r="C9361" s="3" t="s">
        <v>3196</v>
      </c>
      <c r="D9361" s="4">
        <v>0</v>
      </c>
    </row>
    <row r="9362" spans="2:4" x14ac:dyDescent="0.2">
      <c r="B9362" s="8">
        <v>5110159144</v>
      </c>
      <c r="C9362" s="3" t="s">
        <v>3197</v>
      </c>
      <c r="D9362" s="4">
        <v>0</v>
      </c>
    </row>
    <row r="9363" spans="2:4" x14ac:dyDescent="0.2">
      <c r="B9363" s="8">
        <v>5110159147</v>
      </c>
      <c r="C9363" s="3" t="s">
        <v>1063</v>
      </c>
      <c r="D9363" s="4">
        <v>0</v>
      </c>
    </row>
    <row r="9364" spans="2:4" x14ac:dyDescent="0.2">
      <c r="B9364" s="8">
        <v>5110159182</v>
      </c>
      <c r="C9364" s="3" t="s">
        <v>3198</v>
      </c>
      <c r="D9364" s="4">
        <v>0</v>
      </c>
    </row>
    <row r="9365" spans="2:4" x14ac:dyDescent="0.2">
      <c r="B9365" s="8">
        <v>5110159219</v>
      </c>
      <c r="C9365" s="3" t="s">
        <v>3199</v>
      </c>
      <c r="D9365" s="4">
        <v>0</v>
      </c>
    </row>
    <row r="9366" spans="2:4" x14ac:dyDescent="0.2">
      <c r="B9366" s="8">
        <v>5110159220</v>
      </c>
      <c r="C9366" s="3" t="s">
        <v>3199</v>
      </c>
      <c r="D9366" s="4">
        <v>0</v>
      </c>
    </row>
    <row r="9367" spans="2:4" x14ac:dyDescent="0.2">
      <c r="B9367" s="8">
        <v>5110159221</v>
      </c>
      <c r="C9367" s="3" t="s">
        <v>3199</v>
      </c>
      <c r="D9367" s="4">
        <v>0</v>
      </c>
    </row>
    <row r="9368" spans="2:4" x14ac:dyDescent="0.2">
      <c r="B9368" s="8">
        <v>5110159223</v>
      </c>
      <c r="C9368" s="3" t="s">
        <v>3199</v>
      </c>
      <c r="D9368" s="4">
        <v>0</v>
      </c>
    </row>
    <row r="9369" spans="2:4" x14ac:dyDescent="0.2">
      <c r="B9369" s="8">
        <v>5110159224</v>
      </c>
      <c r="C9369" s="3" t="s">
        <v>3199</v>
      </c>
      <c r="D9369" s="4">
        <v>0</v>
      </c>
    </row>
    <row r="9370" spans="2:4" x14ac:dyDescent="0.2">
      <c r="B9370" s="8">
        <v>5110159225</v>
      </c>
      <c r="C9370" s="3" t="s">
        <v>3199</v>
      </c>
      <c r="D9370" s="4">
        <v>0</v>
      </c>
    </row>
    <row r="9371" spans="2:4" x14ac:dyDescent="0.2">
      <c r="B9371" s="8">
        <v>5110159226</v>
      </c>
      <c r="C9371" s="3" t="s">
        <v>3199</v>
      </c>
      <c r="D9371" s="4">
        <v>0</v>
      </c>
    </row>
    <row r="9372" spans="2:4" x14ac:dyDescent="0.2">
      <c r="B9372" s="8">
        <v>5110159227</v>
      </c>
      <c r="C9372" s="3" t="s">
        <v>3199</v>
      </c>
      <c r="D9372" s="4">
        <v>0</v>
      </c>
    </row>
    <row r="9373" spans="2:4" x14ac:dyDescent="0.2">
      <c r="B9373" s="8">
        <v>5110159228</v>
      </c>
      <c r="C9373" s="3" t="s">
        <v>3199</v>
      </c>
      <c r="D9373" s="4">
        <v>0</v>
      </c>
    </row>
    <row r="9374" spans="2:4" x14ac:dyDescent="0.2">
      <c r="B9374" s="8">
        <v>5110159230</v>
      </c>
      <c r="C9374" s="3" t="s">
        <v>3199</v>
      </c>
      <c r="D9374" s="4">
        <v>0</v>
      </c>
    </row>
    <row r="9375" spans="2:4" x14ac:dyDescent="0.2">
      <c r="B9375" s="8">
        <v>5110159231</v>
      </c>
      <c r="C9375" s="3" t="s">
        <v>3199</v>
      </c>
      <c r="D9375" s="4">
        <v>0</v>
      </c>
    </row>
    <row r="9376" spans="2:4" x14ac:dyDescent="0.2">
      <c r="B9376" s="8">
        <v>5110159232</v>
      </c>
      <c r="C9376" s="3" t="s">
        <v>3199</v>
      </c>
      <c r="D9376" s="4">
        <v>0</v>
      </c>
    </row>
    <row r="9377" spans="2:4" x14ac:dyDescent="0.2">
      <c r="B9377" s="8">
        <v>5110159233</v>
      </c>
      <c r="C9377" s="3" t="s">
        <v>3199</v>
      </c>
      <c r="D9377" s="4">
        <v>0</v>
      </c>
    </row>
    <row r="9378" spans="2:4" x14ac:dyDescent="0.2">
      <c r="B9378" s="8">
        <v>5110159234</v>
      </c>
      <c r="C9378" s="3" t="s">
        <v>3199</v>
      </c>
      <c r="D9378" s="4">
        <v>0</v>
      </c>
    </row>
    <row r="9379" spans="2:4" x14ac:dyDescent="0.2">
      <c r="B9379" s="8">
        <v>5110159235</v>
      </c>
      <c r="C9379" s="3" t="s">
        <v>3199</v>
      </c>
      <c r="D9379" s="4">
        <v>0</v>
      </c>
    </row>
    <row r="9380" spans="2:4" x14ac:dyDescent="0.2">
      <c r="B9380" s="8">
        <v>5110159237</v>
      </c>
      <c r="C9380" s="3" t="s">
        <v>3199</v>
      </c>
      <c r="D9380" s="4">
        <v>0</v>
      </c>
    </row>
    <row r="9381" spans="2:4" x14ac:dyDescent="0.2">
      <c r="B9381" s="8">
        <v>5110159241</v>
      </c>
      <c r="C9381" s="3" t="s">
        <v>3200</v>
      </c>
      <c r="D9381" s="4">
        <v>0</v>
      </c>
    </row>
    <row r="9382" spans="2:4" x14ac:dyDescent="0.2">
      <c r="B9382" s="8">
        <v>5110159242</v>
      </c>
      <c r="C9382" s="3" t="s">
        <v>2174</v>
      </c>
      <c r="D9382" s="4">
        <v>0</v>
      </c>
    </row>
    <row r="9383" spans="2:4" x14ac:dyDescent="0.2">
      <c r="B9383" s="8">
        <v>5110159251</v>
      </c>
      <c r="C9383" s="3" t="s">
        <v>1029</v>
      </c>
      <c r="D9383" s="4">
        <v>0</v>
      </c>
    </row>
    <row r="9384" spans="2:4" x14ac:dyDescent="0.2">
      <c r="B9384" s="8">
        <v>5110159267</v>
      </c>
      <c r="C9384" s="3" t="s">
        <v>3201</v>
      </c>
      <c r="D9384" s="4">
        <v>0</v>
      </c>
    </row>
    <row r="9385" spans="2:4" x14ac:dyDescent="0.2">
      <c r="B9385" s="8">
        <v>5110159268</v>
      </c>
      <c r="C9385" s="3" t="s">
        <v>3201</v>
      </c>
      <c r="D9385" s="4">
        <v>0</v>
      </c>
    </row>
    <row r="9386" spans="2:4" x14ac:dyDescent="0.2">
      <c r="B9386" s="8">
        <v>5110159269</v>
      </c>
      <c r="C9386" s="3" t="s">
        <v>3201</v>
      </c>
      <c r="D9386" s="4">
        <v>0</v>
      </c>
    </row>
    <row r="9387" spans="2:4" x14ac:dyDescent="0.2">
      <c r="B9387" s="8">
        <v>5110159270</v>
      </c>
      <c r="C9387" s="3" t="s">
        <v>3201</v>
      </c>
      <c r="D9387" s="4">
        <v>0</v>
      </c>
    </row>
    <row r="9388" spans="2:4" x14ac:dyDescent="0.2">
      <c r="B9388" s="8">
        <v>5110159272</v>
      </c>
      <c r="C9388" s="3" t="s">
        <v>3201</v>
      </c>
      <c r="D9388" s="4">
        <v>0</v>
      </c>
    </row>
    <row r="9389" spans="2:4" x14ac:dyDescent="0.2">
      <c r="B9389" s="8">
        <v>5110159273</v>
      </c>
      <c r="C9389" s="3" t="s">
        <v>3202</v>
      </c>
      <c r="D9389" s="4">
        <v>0</v>
      </c>
    </row>
    <row r="9390" spans="2:4" x14ac:dyDescent="0.2">
      <c r="B9390" s="8">
        <v>5110159274</v>
      </c>
      <c r="C9390" s="3" t="s">
        <v>3202</v>
      </c>
      <c r="D9390" s="4">
        <v>0</v>
      </c>
    </row>
    <row r="9391" spans="2:4" x14ac:dyDescent="0.2">
      <c r="B9391" s="8">
        <v>5110159275</v>
      </c>
      <c r="C9391" s="3" t="s">
        <v>3202</v>
      </c>
      <c r="D9391" s="4">
        <v>0</v>
      </c>
    </row>
    <row r="9392" spans="2:4" x14ac:dyDescent="0.2">
      <c r="B9392" s="8">
        <v>5110159276</v>
      </c>
      <c r="C9392" s="3" t="s">
        <v>3202</v>
      </c>
      <c r="D9392" s="4">
        <v>0</v>
      </c>
    </row>
    <row r="9393" spans="2:4" x14ac:dyDescent="0.2">
      <c r="B9393" s="8">
        <v>5110159277</v>
      </c>
      <c r="C9393" s="3" t="s">
        <v>3202</v>
      </c>
      <c r="D9393" s="4">
        <v>0</v>
      </c>
    </row>
    <row r="9394" spans="2:4" x14ac:dyDescent="0.2">
      <c r="B9394" s="8">
        <v>5110159278</v>
      </c>
      <c r="C9394" s="3" t="s">
        <v>3202</v>
      </c>
      <c r="D9394" s="4">
        <v>0</v>
      </c>
    </row>
    <row r="9395" spans="2:4" x14ac:dyDescent="0.2">
      <c r="B9395" s="8">
        <v>5110159279</v>
      </c>
      <c r="C9395" s="3" t="s">
        <v>3202</v>
      </c>
      <c r="D9395" s="4">
        <v>0</v>
      </c>
    </row>
    <row r="9396" spans="2:4" x14ac:dyDescent="0.2">
      <c r="B9396" s="8">
        <v>5110159280</v>
      </c>
      <c r="C9396" s="3" t="s">
        <v>3202</v>
      </c>
      <c r="D9396" s="4">
        <v>0</v>
      </c>
    </row>
    <row r="9397" spans="2:4" x14ac:dyDescent="0.2">
      <c r="B9397" s="8">
        <v>5110159281</v>
      </c>
      <c r="C9397" s="3" t="s">
        <v>3202</v>
      </c>
      <c r="D9397" s="4">
        <v>0</v>
      </c>
    </row>
    <row r="9398" spans="2:4" x14ac:dyDescent="0.2">
      <c r="B9398" s="8">
        <v>5110159282</v>
      </c>
      <c r="C9398" s="3" t="s">
        <v>3202</v>
      </c>
      <c r="D9398" s="4">
        <v>0</v>
      </c>
    </row>
    <row r="9399" spans="2:4" x14ac:dyDescent="0.2">
      <c r="B9399" s="8">
        <v>5110159283</v>
      </c>
      <c r="C9399" s="3" t="s">
        <v>3202</v>
      </c>
      <c r="D9399" s="4">
        <v>0</v>
      </c>
    </row>
    <row r="9400" spans="2:4" x14ac:dyDescent="0.2">
      <c r="B9400" s="8">
        <v>5110159285</v>
      </c>
      <c r="C9400" s="3" t="s">
        <v>3203</v>
      </c>
      <c r="D9400" s="4">
        <v>0</v>
      </c>
    </row>
    <row r="9401" spans="2:4" x14ac:dyDescent="0.2">
      <c r="B9401" s="8">
        <v>5110159286</v>
      </c>
      <c r="C9401" s="3" t="s">
        <v>3203</v>
      </c>
      <c r="D9401" s="4">
        <v>0</v>
      </c>
    </row>
    <row r="9402" spans="2:4" x14ac:dyDescent="0.2">
      <c r="B9402" s="8">
        <v>5110159287</v>
      </c>
      <c r="C9402" s="3" t="s">
        <v>3203</v>
      </c>
      <c r="D9402" s="4">
        <v>0</v>
      </c>
    </row>
    <row r="9403" spans="2:4" x14ac:dyDescent="0.2">
      <c r="B9403" s="8">
        <v>5110159288</v>
      </c>
      <c r="C9403" s="3" t="s">
        <v>3203</v>
      </c>
      <c r="D9403" s="4">
        <v>0</v>
      </c>
    </row>
    <row r="9404" spans="2:4" x14ac:dyDescent="0.2">
      <c r="B9404" s="8">
        <v>5110159289</v>
      </c>
      <c r="C9404" s="3" t="s">
        <v>3203</v>
      </c>
      <c r="D9404" s="4">
        <v>0</v>
      </c>
    </row>
    <row r="9405" spans="2:4" x14ac:dyDescent="0.2">
      <c r="B9405" s="8">
        <v>5110159290</v>
      </c>
      <c r="C9405" s="3" t="s">
        <v>3203</v>
      </c>
      <c r="D9405" s="4">
        <v>0</v>
      </c>
    </row>
    <row r="9406" spans="2:4" x14ac:dyDescent="0.2">
      <c r="B9406" s="8">
        <v>5110159291</v>
      </c>
      <c r="C9406" s="3" t="s">
        <v>3203</v>
      </c>
      <c r="D9406" s="4">
        <v>0</v>
      </c>
    </row>
    <row r="9407" spans="2:4" x14ac:dyDescent="0.2">
      <c r="B9407" s="8">
        <v>5110159292</v>
      </c>
      <c r="C9407" s="3" t="s">
        <v>3203</v>
      </c>
      <c r="D9407" s="4">
        <v>0</v>
      </c>
    </row>
    <row r="9408" spans="2:4" x14ac:dyDescent="0.2">
      <c r="B9408" s="8">
        <v>5110159293</v>
      </c>
      <c r="C9408" s="3" t="s">
        <v>3203</v>
      </c>
      <c r="D9408" s="4">
        <v>0</v>
      </c>
    </row>
    <row r="9409" spans="2:4" x14ac:dyDescent="0.2">
      <c r="B9409" s="8">
        <v>5110159294</v>
      </c>
      <c r="C9409" s="3" t="s">
        <v>3203</v>
      </c>
      <c r="D9409" s="4">
        <v>0</v>
      </c>
    </row>
    <row r="9410" spans="2:4" x14ac:dyDescent="0.2">
      <c r="B9410" s="8">
        <v>5110159330</v>
      </c>
      <c r="C9410" s="3" t="s">
        <v>3204</v>
      </c>
      <c r="D9410" s="4">
        <v>0</v>
      </c>
    </row>
    <row r="9411" spans="2:4" x14ac:dyDescent="0.2">
      <c r="B9411" s="8">
        <v>5110159331</v>
      </c>
      <c r="C9411" s="3" t="s">
        <v>3205</v>
      </c>
      <c r="D9411" s="4">
        <v>0</v>
      </c>
    </row>
    <row r="9412" spans="2:4" x14ac:dyDescent="0.2">
      <c r="B9412" s="8">
        <v>5110159332</v>
      </c>
      <c r="C9412" s="3" t="s">
        <v>3206</v>
      </c>
      <c r="D9412" s="4">
        <v>0</v>
      </c>
    </row>
    <row r="9413" spans="2:4" x14ac:dyDescent="0.2">
      <c r="B9413" s="8">
        <v>5110159333</v>
      </c>
      <c r="C9413" s="3" t="s">
        <v>3206</v>
      </c>
      <c r="D9413" s="4">
        <v>0</v>
      </c>
    </row>
    <row r="9414" spans="2:4" x14ac:dyDescent="0.2">
      <c r="B9414" s="8">
        <v>5110159334</v>
      </c>
      <c r="C9414" s="3" t="s">
        <v>3206</v>
      </c>
      <c r="D9414" s="4">
        <v>0</v>
      </c>
    </row>
    <row r="9415" spans="2:4" x14ac:dyDescent="0.2">
      <c r="B9415" s="8">
        <v>5110159335</v>
      </c>
      <c r="C9415" s="3" t="s">
        <v>3206</v>
      </c>
      <c r="D9415" s="4">
        <v>0</v>
      </c>
    </row>
    <row r="9416" spans="2:4" x14ac:dyDescent="0.2">
      <c r="B9416" s="8">
        <v>5110159430</v>
      </c>
      <c r="C9416" s="3" t="s">
        <v>3207</v>
      </c>
      <c r="D9416" s="4">
        <v>0</v>
      </c>
    </row>
    <row r="9417" spans="2:4" x14ac:dyDescent="0.2">
      <c r="B9417" s="8">
        <v>5110159474</v>
      </c>
      <c r="C9417" s="3" t="s">
        <v>3208</v>
      </c>
      <c r="D9417" s="4">
        <v>0</v>
      </c>
    </row>
    <row r="9418" spans="2:4" x14ac:dyDescent="0.2">
      <c r="B9418" s="8">
        <v>5110159475</v>
      </c>
      <c r="C9418" s="3" t="s">
        <v>3208</v>
      </c>
      <c r="D9418" s="4">
        <v>0</v>
      </c>
    </row>
    <row r="9419" spans="2:4" x14ac:dyDescent="0.2">
      <c r="B9419" s="8">
        <v>5110159511</v>
      </c>
      <c r="C9419" s="3" t="s">
        <v>3209</v>
      </c>
      <c r="D9419" s="4">
        <v>0</v>
      </c>
    </row>
    <row r="9420" spans="2:4" x14ac:dyDescent="0.2">
      <c r="B9420" s="8">
        <v>5110159512</v>
      </c>
      <c r="C9420" s="3" t="s">
        <v>3209</v>
      </c>
      <c r="D9420" s="4">
        <v>0</v>
      </c>
    </row>
    <row r="9421" spans="2:4" x14ac:dyDescent="0.2">
      <c r="B9421" s="8">
        <v>5110159513</v>
      </c>
      <c r="C9421" s="3" t="s">
        <v>3209</v>
      </c>
      <c r="D9421" s="4">
        <v>0</v>
      </c>
    </row>
    <row r="9422" spans="2:4" x14ac:dyDescent="0.2">
      <c r="B9422" s="8">
        <v>5110159514</v>
      </c>
      <c r="C9422" s="3" t="s">
        <v>3210</v>
      </c>
      <c r="D9422" s="4">
        <v>0</v>
      </c>
    </row>
    <row r="9423" spans="2:4" x14ac:dyDescent="0.2">
      <c r="B9423" s="8">
        <v>5110159515</v>
      </c>
      <c r="C9423" s="3" t="s">
        <v>3210</v>
      </c>
      <c r="D9423" s="4">
        <v>0</v>
      </c>
    </row>
    <row r="9424" spans="2:4" x14ac:dyDescent="0.2">
      <c r="B9424" s="8">
        <v>5110159516</v>
      </c>
      <c r="C9424" s="3" t="s">
        <v>3210</v>
      </c>
      <c r="D9424" s="4">
        <v>0</v>
      </c>
    </row>
    <row r="9425" spans="2:4" x14ac:dyDescent="0.2">
      <c r="B9425" s="8">
        <v>5110159517</v>
      </c>
      <c r="C9425" s="3" t="s">
        <v>3210</v>
      </c>
      <c r="D9425" s="4">
        <v>0</v>
      </c>
    </row>
    <row r="9426" spans="2:4" x14ac:dyDescent="0.2">
      <c r="B9426" s="8">
        <v>5110159518</v>
      </c>
      <c r="C9426" s="3" t="s">
        <v>3210</v>
      </c>
      <c r="D9426" s="4">
        <v>0</v>
      </c>
    </row>
    <row r="9427" spans="2:4" x14ac:dyDescent="0.2">
      <c r="B9427" s="8">
        <v>5110159519</v>
      </c>
      <c r="C9427" s="3" t="s">
        <v>3210</v>
      </c>
      <c r="D9427" s="4">
        <v>0</v>
      </c>
    </row>
    <row r="9428" spans="2:4" x14ac:dyDescent="0.2">
      <c r="B9428" s="8">
        <v>5110159523</v>
      </c>
      <c r="C9428" s="3" t="s">
        <v>3010</v>
      </c>
      <c r="D9428" s="4">
        <v>0</v>
      </c>
    </row>
    <row r="9429" spans="2:4" x14ac:dyDescent="0.2">
      <c r="B9429" s="8">
        <v>5110159524</v>
      </c>
      <c r="C9429" s="3" t="s">
        <v>3010</v>
      </c>
      <c r="D9429" s="4">
        <v>0</v>
      </c>
    </row>
    <row r="9430" spans="2:4" x14ac:dyDescent="0.2">
      <c r="B9430" s="8">
        <v>5110159528</v>
      </c>
      <c r="C9430" s="3" t="s">
        <v>3211</v>
      </c>
      <c r="D9430" s="4">
        <v>0</v>
      </c>
    </row>
    <row r="9431" spans="2:4" x14ac:dyDescent="0.2">
      <c r="B9431" s="8">
        <v>5110159529</v>
      </c>
      <c r="C9431" s="3" t="s">
        <v>3211</v>
      </c>
      <c r="D9431" s="4">
        <v>0</v>
      </c>
    </row>
    <row r="9432" spans="2:4" x14ac:dyDescent="0.2">
      <c r="B9432" s="8">
        <v>5110159530</v>
      </c>
      <c r="C9432" s="3" t="s">
        <v>2193</v>
      </c>
      <c r="D9432" s="4">
        <v>0</v>
      </c>
    </row>
    <row r="9433" spans="2:4" x14ac:dyDescent="0.2">
      <c r="B9433" s="8">
        <v>5110159531</v>
      </c>
      <c r="C9433" s="3" t="s">
        <v>2193</v>
      </c>
      <c r="D9433" s="4">
        <v>0</v>
      </c>
    </row>
    <row r="9434" spans="2:4" x14ac:dyDescent="0.2">
      <c r="B9434" s="8">
        <v>5110159532</v>
      </c>
      <c r="C9434" s="3" t="s">
        <v>2193</v>
      </c>
      <c r="D9434" s="4">
        <v>0</v>
      </c>
    </row>
    <row r="9435" spans="2:4" x14ac:dyDescent="0.2">
      <c r="B9435" s="8">
        <v>5110159533</v>
      </c>
      <c r="C9435" s="3" t="s">
        <v>2193</v>
      </c>
      <c r="D9435" s="4">
        <v>0</v>
      </c>
    </row>
    <row r="9436" spans="2:4" x14ac:dyDescent="0.2">
      <c r="B9436" s="8">
        <v>5110159534</v>
      </c>
      <c r="C9436" s="3" t="s">
        <v>2193</v>
      </c>
      <c r="D9436" s="4">
        <v>0</v>
      </c>
    </row>
    <row r="9437" spans="2:4" x14ac:dyDescent="0.2">
      <c r="B9437" s="8">
        <v>5110159535</v>
      </c>
      <c r="C9437" s="3" t="s">
        <v>2193</v>
      </c>
      <c r="D9437" s="4">
        <v>0</v>
      </c>
    </row>
    <row r="9438" spans="2:4" x14ac:dyDescent="0.2">
      <c r="B9438" s="8">
        <v>5110159536</v>
      </c>
      <c r="C9438" s="3" t="s">
        <v>2193</v>
      </c>
      <c r="D9438" s="4">
        <v>0</v>
      </c>
    </row>
    <row r="9439" spans="2:4" x14ac:dyDescent="0.2">
      <c r="B9439" s="8">
        <v>5110159537</v>
      </c>
      <c r="C9439" s="3" t="s">
        <v>2193</v>
      </c>
      <c r="D9439" s="4">
        <v>0</v>
      </c>
    </row>
    <row r="9440" spans="2:4" x14ac:dyDescent="0.2">
      <c r="B9440" s="8">
        <v>5110159538</v>
      </c>
      <c r="C9440" s="3" t="s">
        <v>2193</v>
      </c>
      <c r="D9440" s="4">
        <v>0</v>
      </c>
    </row>
    <row r="9441" spans="2:4" x14ac:dyDescent="0.2">
      <c r="B9441" s="8">
        <v>5110159539</v>
      </c>
      <c r="C9441" s="3" t="s">
        <v>2193</v>
      </c>
      <c r="D9441" s="4">
        <v>0</v>
      </c>
    </row>
    <row r="9442" spans="2:4" x14ac:dyDescent="0.2">
      <c r="B9442" s="8">
        <v>5110159540</v>
      </c>
      <c r="C9442" s="3" t="s">
        <v>2193</v>
      </c>
      <c r="D9442" s="4">
        <v>0</v>
      </c>
    </row>
    <row r="9443" spans="2:4" x14ac:dyDescent="0.2">
      <c r="B9443" s="8">
        <v>5110159541</v>
      </c>
      <c r="C9443" s="3" t="s">
        <v>2193</v>
      </c>
      <c r="D9443" s="4">
        <v>0</v>
      </c>
    </row>
    <row r="9444" spans="2:4" x14ac:dyDescent="0.2">
      <c r="B9444" s="8">
        <v>5110159542</v>
      </c>
      <c r="C9444" s="3" t="s">
        <v>1114</v>
      </c>
      <c r="D9444" s="4">
        <v>0</v>
      </c>
    </row>
    <row r="9445" spans="2:4" x14ac:dyDescent="0.2">
      <c r="B9445" s="8">
        <v>5110159543</v>
      </c>
      <c r="C9445" s="3" t="s">
        <v>3212</v>
      </c>
      <c r="D9445" s="4">
        <v>0</v>
      </c>
    </row>
    <row r="9446" spans="2:4" x14ac:dyDescent="0.2">
      <c r="B9446" s="8">
        <v>5110159544</v>
      </c>
      <c r="C9446" s="3" t="s">
        <v>1376</v>
      </c>
      <c r="D9446" s="4">
        <v>0</v>
      </c>
    </row>
    <row r="9447" spans="2:4" x14ac:dyDescent="0.2">
      <c r="B9447" s="8">
        <v>5110159545</v>
      </c>
      <c r="C9447" s="3" t="s">
        <v>1114</v>
      </c>
      <c r="D9447" s="4">
        <v>0</v>
      </c>
    </row>
    <row r="9448" spans="2:4" x14ac:dyDescent="0.2">
      <c r="B9448" s="8">
        <v>5110159546</v>
      </c>
      <c r="C9448" s="3" t="s">
        <v>1114</v>
      </c>
      <c r="D9448" s="4">
        <v>0</v>
      </c>
    </row>
    <row r="9449" spans="2:4" x14ac:dyDescent="0.2">
      <c r="B9449" s="8">
        <v>5110159548</v>
      </c>
      <c r="C9449" s="3" t="s">
        <v>1376</v>
      </c>
      <c r="D9449" s="4">
        <v>0</v>
      </c>
    </row>
    <row r="9450" spans="2:4" x14ac:dyDescent="0.2">
      <c r="B9450" s="8">
        <v>5110159549</v>
      </c>
      <c r="C9450" s="3" t="s">
        <v>3213</v>
      </c>
      <c r="D9450" s="4">
        <v>0</v>
      </c>
    </row>
    <row r="9451" spans="2:4" x14ac:dyDescent="0.2">
      <c r="B9451" s="8">
        <v>5110159550</v>
      </c>
      <c r="C9451" s="3" t="s">
        <v>3214</v>
      </c>
      <c r="D9451" s="4">
        <v>0</v>
      </c>
    </row>
    <row r="9452" spans="2:4" x14ac:dyDescent="0.2">
      <c r="B9452" s="8">
        <v>5110159551</v>
      </c>
      <c r="C9452" s="3" t="s">
        <v>3214</v>
      </c>
      <c r="D9452" s="4">
        <v>0</v>
      </c>
    </row>
    <row r="9453" spans="2:4" x14ac:dyDescent="0.2">
      <c r="B9453" s="8">
        <v>5110159552</v>
      </c>
      <c r="C9453" s="3" t="s">
        <v>3214</v>
      </c>
      <c r="D9453" s="4">
        <v>0</v>
      </c>
    </row>
    <row r="9454" spans="2:4" x14ac:dyDescent="0.2">
      <c r="B9454" s="8">
        <v>5110159555</v>
      </c>
      <c r="C9454" s="3" t="s">
        <v>3214</v>
      </c>
      <c r="D9454" s="4">
        <v>0</v>
      </c>
    </row>
    <row r="9455" spans="2:4" x14ac:dyDescent="0.2">
      <c r="B9455" s="8">
        <v>5110159556</v>
      </c>
      <c r="C9455" s="3" t="s">
        <v>3215</v>
      </c>
      <c r="D9455" s="4">
        <v>0</v>
      </c>
    </row>
    <row r="9456" spans="2:4" x14ac:dyDescent="0.2">
      <c r="B9456" s="8">
        <v>5110159557</v>
      </c>
      <c r="C9456" s="3" t="s">
        <v>3215</v>
      </c>
      <c r="D9456" s="4">
        <v>0</v>
      </c>
    </row>
    <row r="9457" spans="2:4" x14ac:dyDescent="0.2">
      <c r="B9457" s="8">
        <v>5110159558</v>
      </c>
      <c r="C9457" s="3" t="s">
        <v>3215</v>
      </c>
      <c r="D9457" s="4">
        <v>0</v>
      </c>
    </row>
    <row r="9458" spans="2:4" x14ac:dyDescent="0.2">
      <c r="B9458" s="8">
        <v>5110159559</v>
      </c>
      <c r="C9458" s="3" t="s">
        <v>3215</v>
      </c>
      <c r="D9458" s="4">
        <v>0</v>
      </c>
    </row>
    <row r="9459" spans="2:4" x14ac:dyDescent="0.2">
      <c r="B9459" s="8">
        <v>5110159691</v>
      </c>
      <c r="C9459" s="3" t="s">
        <v>3216</v>
      </c>
      <c r="D9459" s="4">
        <v>0</v>
      </c>
    </row>
    <row r="9460" spans="2:4" x14ac:dyDescent="0.2">
      <c r="B9460" s="8">
        <v>5110159694</v>
      </c>
      <c r="C9460" s="3" t="s">
        <v>1063</v>
      </c>
      <c r="D9460" s="4">
        <v>0</v>
      </c>
    </row>
    <row r="9461" spans="2:4" x14ac:dyDescent="0.2">
      <c r="B9461" s="8">
        <v>5110159696</v>
      </c>
      <c r="C9461" s="3" t="s">
        <v>114</v>
      </c>
      <c r="D9461" s="4">
        <v>0</v>
      </c>
    </row>
    <row r="9462" spans="2:4" x14ac:dyDescent="0.2">
      <c r="B9462" s="8">
        <v>5110159697</v>
      </c>
      <c r="C9462" s="3" t="s">
        <v>114</v>
      </c>
      <c r="D9462" s="4">
        <v>0</v>
      </c>
    </row>
    <row r="9463" spans="2:4" x14ac:dyDescent="0.2">
      <c r="B9463" s="8">
        <v>5110159698</v>
      </c>
      <c r="C9463" s="3" t="s">
        <v>114</v>
      </c>
      <c r="D9463" s="4">
        <v>0</v>
      </c>
    </row>
    <row r="9464" spans="2:4" x14ac:dyDescent="0.2">
      <c r="B9464" s="8">
        <v>5110159699</v>
      </c>
      <c r="C9464" s="3" t="s">
        <v>114</v>
      </c>
      <c r="D9464" s="4">
        <v>0</v>
      </c>
    </row>
    <row r="9465" spans="2:4" x14ac:dyDescent="0.2">
      <c r="B9465" s="8">
        <v>5110159723</v>
      </c>
      <c r="C9465" s="3" t="s">
        <v>3217</v>
      </c>
      <c r="D9465" s="4">
        <v>0</v>
      </c>
    </row>
    <row r="9466" spans="2:4" x14ac:dyDescent="0.2">
      <c r="B9466" s="8">
        <v>5110159727</v>
      </c>
      <c r="C9466" s="3" t="s">
        <v>3217</v>
      </c>
      <c r="D9466" s="4">
        <v>0</v>
      </c>
    </row>
    <row r="9467" spans="2:4" x14ac:dyDescent="0.2">
      <c r="B9467" s="8">
        <v>5110159728</v>
      </c>
      <c r="C9467" s="3" t="s">
        <v>3217</v>
      </c>
      <c r="D9467" s="4">
        <v>0</v>
      </c>
    </row>
    <row r="9468" spans="2:4" x14ac:dyDescent="0.2">
      <c r="B9468" s="8">
        <v>5110159729</v>
      </c>
      <c r="C9468" s="3" t="s">
        <v>3217</v>
      </c>
      <c r="D9468" s="4">
        <v>0</v>
      </c>
    </row>
    <row r="9469" spans="2:4" x14ac:dyDescent="0.2">
      <c r="B9469" s="8">
        <v>5110159730</v>
      </c>
      <c r="C9469" s="3" t="s">
        <v>3217</v>
      </c>
      <c r="D9469" s="4">
        <v>0</v>
      </c>
    </row>
    <row r="9470" spans="2:4" x14ac:dyDescent="0.2">
      <c r="B9470" s="8">
        <v>5110159731</v>
      </c>
      <c r="C9470" s="3" t="s">
        <v>3217</v>
      </c>
      <c r="D9470" s="4">
        <v>0</v>
      </c>
    </row>
    <row r="9471" spans="2:4" x14ac:dyDescent="0.2">
      <c r="B9471" s="8">
        <v>5110159732</v>
      </c>
      <c r="C9471" s="3" t="s">
        <v>3217</v>
      </c>
      <c r="D9471" s="4">
        <v>0</v>
      </c>
    </row>
    <row r="9472" spans="2:4" x14ac:dyDescent="0.2">
      <c r="B9472" s="8">
        <v>5110159734</v>
      </c>
      <c r="C9472" s="3" t="s">
        <v>3217</v>
      </c>
      <c r="D9472" s="4">
        <v>0</v>
      </c>
    </row>
    <row r="9473" spans="2:4" x14ac:dyDescent="0.2">
      <c r="B9473" s="8">
        <v>5110159736</v>
      </c>
      <c r="C9473" s="3" t="s">
        <v>3217</v>
      </c>
      <c r="D9473" s="4">
        <v>0</v>
      </c>
    </row>
    <row r="9474" spans="2:4" x14ac:dyDescent="0.2">
      <c r="B9474" s="8">
        <v>5110159738</v>
      </c>
      <c r="C9474" s="3" t="s">
        <v>3217</v>
      </c>
      <c r="D9474" s="4">
        <v>0</v>
      </c>
    </row>
    <row r="9475" spans="2:4" x14ac:dyDescent="0.2">
      <c r="B9475" s="8">
        <v>5110159739</v>
      </c>
      <c r="C9475" s="3" t="s">
        <v>3218</v>
      </c>
      <c r="D9475" s="4">
        <v>0</v>
      </c>
    </row>
    <row r="9476" spans="2:4" x14ac:dyDescent="0.2">
      <c r="B9476" s="8">
        <v>5110159740</v>
      </c>
      <c r="C9476" s="3" t="s">
        <v>3217</v>
      </c>
      <c r="D9476" s="4">
        <v>0</v>
      </c>
    </row>
    <row r="9477" spans="2:4" x14ac:dyDescent="0.2">
      <c r="B9477" s="8">
        <v>5110159742</v>
      </c>
      <c r="C9477" s="3" t="s">
        <v>3217</v>
      </c>
      <c r="D9477" s="4">
        <v>0</v>
      </c>
    </row>
    <row r="9478" spans="2:4" x14ac:dyDescent="0.2">
      <c r="B9478" s="8">
        <v>5110159743</v>
      </c>
      <c r="C9478" s="3" t="s">
        <v>3217</v>
      </c>
      <c r="D9478" s="4">
        <v>0</v>
      </c>
    </row>
    <row r="9479" spans="2:4" x14ac:dyDescent="0.2">
      <c r="B9479" s="8">
        <v>5110159744</v>
      </c>
      <c r="C9479" s="3" t="s">
        <v>3217</v>
      </c>
      <c r="D9479" s="4">
        <v>0</v>
      </c>
    </row>
    <row r="9480" spans="2:4" x14ac:dyDescent="0.2">
      <c r="B9480" s="8">
        <v>5110159745</v>
      </c>
      <c r="C9480" s="3" t="s">
        <v>3217</v>
      </c>
      <c r="D9480" s="4">
        <v>0</v>
      </c>
    </row>
    <row r="9481" spans="2:4" x14ac:dyDescent="0.2">
      <c r="B9481" s="8">
        <v>5110159747</v>
      </c>
      <c r="C9481" s="3" t="s">
        <v>3217</v>
      </c>
      <c r="D9481" s="4">
        <v>0</v>
      </c>
    </row>
    <row r="9482" spans="2:4" x14ac:dyDescent="0.2">
      <c r="B9482" s="8">
        <v>5110159748</v>
      </c>
      <c r="C9482" s="3" t="s">
        <v>3217</v>
      </c>
      <c r="D9482" s="4">
        <v>0</v>
      </c>
    </row>
    <row r="9483" spans="2:4" x14ac:dyDescent="0.2">
      <c r="B9483" s="8">
        <v>5110159749</v>
      </c>
      <c r="C9483" s="3" t="s">
        <v>3217</v>
      </c>
      <c r="D9483" s="4">
        <v>0</v>
      </c>
    </row>
    <row r="9484" spans="2:4" x14ac:dyDescent="0.2">
      <c r="B9484" s="8">
        <v>5110159750</v>
      </c>
      <c r="C9484" s="3" t="s">
        <v>3217</v>
      </c>
      <c r="D9484" s="4">
        <v>0</v>
      </c>
    </row>
    <row r="9485" spans="2:4" x14ac:dyDescent="0.2">
      <c r="B9485" s="8">
        <v>5110159753</v>
      </c>
      <c r="C9485" s="3" t="s">
        <v>3217</v>
      </c>
      <c r="D9485" s="4">
        <v>0</v>
      </c>
    </row>
    <row r="9486" spans="2:4" x14ac:dyDescent="0.2">
      <c r="B9486" s="8">
        <v>5110159755</v>
      </c>
      <c r="C9486" s="3" t="s">
        <v>3217</v>
      </c>
      <c r="D9486" s="4">
        <v>0</v>
      </c>
    </row>
    <row r="9487" spans="2:4" x14ac:dyDescent="0.2">
      <c r="B9487" s="8">
        <v>5110159756</v>
      </c>
      <c r="C9487" s="3" t="s">
        <v>3217</v>
      </c>
      <c r="D9487" s="4">
        <v>0</v>
      </c>
    </row>
    <row r="9488" spans="2:4" x14ac:dyDescent="0.2">
      <c r="B9488" s="8">
        <v>5110159757</v>
      </c>
      <c r="C9488" s="3" t="s">
        <v>3217</v>
      </c>
      <c r="D9488" s="4">
        <v>0</v>
      </c>
    </row>
    <row r="9489" spans="2:4" x14ac:dyDescent="0.2">
      <c r="B9489" s="8">
        <v>5110159760</v>
      </c>
      <c r="C9489" s="3" t="s">
        <v>3217</v>
      </c>
      <c r="D9489" s="4">
        <v>0</v>
      </c>
    </row>
    <row r="9490" spans="2:4" x14ac:dyDescent="0.2">
      <c r="B9490" s="8">
        <v>5110159761</v>
      </c>
      <c r="C9490" s="3" t="s">
        <v>3217</v>
      </c>
      <c r="D9490" s="4">
        <v>0</v>
      </c>
    </row>
    <row r="9491" spans="2:4" x14ac:dyDescent="0.2">
      <c r="B9491" s="8">
        <v>5110159806</v>
      </c>
      <c r="C9491" s="3" t="s">
        <v>3219</v>
      </c>
      <c r="D9491" s="4">
        <v>0</v>
      </c>
    </row>
    <row r="9492" spans="2:4" x14ac:dyDescent="0.2">
      <c r="B9492" s="8">
        <v>5110159813</v>
      </c>
      <c r="C9492" s="3" t="s">
        <v>3219</v>
      </c>
      <c r="D9492" s="4">
        <v>0</v>
      </c>
    </row>
    <row r="9493" spans="2:4" x14ac:dyDescent="0.2">
      <c r="B9493" s="8">
        <v>5110159817</v>
      </c>
      <c r="C9493" s="3" t="s">
        <v>3220</v>
      </c>
      <c r="D9493" s="4">
        <v>0</v>
      </c>
    </row>
    <row r="9494" spans="2:4" x14ac:dyDescent="0.2">
      <c r="B9494" s="8">
        <v>5110159823</v>
      </c>
      <c r="C9494" s="3" t="s">
        <v>3220</v>
      </c>
      <c r="D9494" s="4">
        <v>0</v>
      </c>
    </row>
    <row r="9495" spans="2:4" x14ac:dyDescent="0.2">
      <c r="B9495" s="8">
        <v>5110159825</v>
      </c>
      <c r="C9495" s="3" t="s">
        <v>3220</v>
      </c>
      <c r="D9495" s="4">
        <v>0</v>
      </c>
    </row>
    <row r="9496" spans="2:4" x14ac:dyDescent="0.2">
      <c r="B9496" s="8">
        <v>5110159826</v>
      </c>
      <c r="C9496" s="3" t="s">
        <v>3220</v>
      </c>
      <c r="D9496" s="4">
        <v>0</v>
      </c>
    </row>
    <row r="9497" spans="2:4" x14ac:dyDescent="0.2">
      <c r="B9497" s="8">
        <v>5110159828</v>
      </c>
      <c r="C9497" s="3" t="s">
        <v>3220</v>
      </c>
      <c r="D9497" s="4">
        <v>0</v>
      </c>
    </row>
    <row r="9498" spans="2:4" x14ac:dyDescent="0.2">
      <c r="B9498" s="8">
        <v>5110159831</v>
      </c>
      <c r="C9498" s="3" t="s">
        <v>3220</v>
      </c>
      <c r="D9498" s="4">
        <v>0</v>
      </c>
    </row>
    <row r="9499" spans="2:4" x14ac:dyDescent="0.2">
      <c r="B9499" s="8">
        <v>5110159832</v>
      </c>
      <c r="C9499" s="3" t="s">
        <v>3220</v>
      </c>
      <c r="D9499" s="4">
        <v>0</v>
      </c>
    </row>
    <row r="9500" spans="2:4" x14ac:dyDescent="0.2">
      <c r="B9500" s="8">
        <v>5110159833</v>
      </c>
      <c r="C9500" s="3" t="s">
        <v>3220</v>
      </c>
      <c r="D9500" s="4">
        <v>0</v>
      </c>
    </row>
    <row r="9501" spans="2:4" x14ac:dyDescent="0.2">
      <c r="B9501" s="8">
        <v>5110159835</v>
      </c>
      <c r="C9501" s="3" t="s">
        <v>3220</v>
      </c>
      <c r="D9501" s="4">
        <v>0</v>
      </c>
    </row>
    <row r="9502" spans="2:4" x14ac:dyDescent="0.2">
      <c r="B9502" s="8">
        <v>5110159837</v>
      </c>
      <c r="C9502" s="3" t="s">
        <v>3176</v>
      </c>
      <c r="D9502" s="4">
        <v>0</v>
      </c>
    </row>
    <row r="9503" spans="2:4" x14ac:dyDescent="0.2">
      <c r="B9503" s="8">
        <v>5110159841</v>
      </c>
      <c r="C9503" s="3" t="s">
        <v>3221</v>
      </c>
      <c r="D9503" s="4">
        <v>0</v>
      </c>
    </row>
    <row r="9504" spans="2:4" x14ac:dyDescent="0.2">
      <c r="B9504" s="8">
        <v>5110159842</v>
      </c>
      <c r="C9504" s="3" t="s">
        <v>3221</v>
      </c>
      <c r="D9504" s="4">
        <v>0</v>
      </c>
    </row>
    <row r="9505" spans="2:4" x14ac:dyDescent="0.2">
      <c r="B9505" s="8">
        <v>5110159844</v>
      </c>
      <c r="C9505" s="3" t="s">
        <v>1261</v>
      </c>
      <c r="D9505" s="4">
        <v>0</v>
      </c>
    </row>
    <row r="9506" spans="2:4" x14ac:dyDescent="0.2">
      <c r="B9506" s="8">
        <v>5110159848</v>
      </c>
      <c r="C9506" s="3" t="s">
        <v>1261</v>
      </c>
      <c r="D9506" s="4">
        <v>0</v>
      </c>
    </row>
    <row r="9507" spans="2:4" x14ac:dyDescent="0.2">
      <c r="B9507" s="8">
        <v>5110159849</v>
      </c>
      <c r="C9507" s="3" t="s">
        <v>1261</v>
      </c>
      <c r="D9507" s="4">
        <v>0</v>
      </c>
    </row>
    <row r="9508" spans="2:4" x14ac:dyDescent="0.2">
      <c r="B9508" s="8">
        <v>5110159850</v>
      </c>
      <c r="C9508" s="3" t="s">
        <v>3178</v>
      </c>
      <c r="D9508" s="4">
        <v>0</v>
      </c>
    </row>
    <row r="9509" spans="2:4" x14ac:dyDescent="0.2">
      <c r="B9509" s="8">
        <v>5110159851</v>
      </c>
      <c r="C9509" s="3" t="s">
        <v>3178</v>
      </c>
      <c r="D9509" s="4">
        <v>0</v>
      </c>
    </row>
    <row r="9510" spans="2:4" x14ac:dyDescent="0.2">
      <c r="B9510" s="8">
        <v>5110159854</v>
      </c>
      <c r="C9510" s="3" t="s">
        <v>3178</v>
      </c>
      <c r="D9510" s="4">
        <v>0</v>
      </c>
    </row>
    <row r="9511" spans="2:4" x14ac:dyDescent="0.2">
      <c r="B9511" s="8">
        <v>5110159855</v>
      </c>
      <c r="C9511" s="3" t="s">
        <v>3178</v>
      </c>
      <c r="D9511" s="4">
        <v>0</v>
      </c>
    </row>
    <row r="9512" spans="2:4" x14ac:dyDescent="0.2">
      <c r="B9512" s="8">
        <v>5110159856</v>
      </c>
      <c r="C9512" s="3" t="s">
        <v>3178</v>
      </c>
      <c r="D9512" s="4">
        <v>0</v>
      </c>
    </row>
    <row r="9513" spans="2:4" x14ac:dyDescent="0.2">
      <c r="B9513" s="8">
        <v>5110159858</v>
      </c>
      <c r="C9513" s="3" t="s">
        <v>2176</v>
      </c>
      <c r="D9513" s="4">
        <v>0</v>
      </c>
    </row>
    <row r="9514" spans="2:4" x14ac:dyDescent="0.2">
      <c r="B9514" s="8">
        <v>5110159859</v>
      </c>
      <c r="C9514" s="3" t="s">
        <v>2176</v>
      </c>
      <c r="D9514" s="4">
        <v>0</v>
      </c>
    </row>
    <row r="9515" spans="2:4" x14ac:dyDescent="0.2">
      <c r="B9515" s="8">
        <v>5110159860</v>
      </c>
      <c r="C9515" s="3" t="s">
        <v>515</v>
      </c>
      <c r="D9515" s="4">
        <v>0</v>
      </c>
    </row>
    <row r="9516" spans="2:4" x14ac:dyDescent="0.2">
      <c r="B9516" s="8">
        <v>5110159861</v>
      </c>
      <c r="C9516" s="3" t="s">
        <v>515</v>
      </c>
      <c r="D9516" s="4">
        <v>0</v>
      </c>
    </row>
    <row r="9517" spans="2:4" x14ac:dyDescent="0.2">
      <c r="B9517" s="8">
        <v>5110159866</v>
      </c>
      <c r="C9517" s="3" t="s">
        <v>3222</v>
      </c>
      <c r="D9517" s="4">
        <v>0</v>
      </c>
    </row>
    <row r="9518" spans="2:4" x14ac:dyDescent="0.2">
      <c r="B9518" s="8">
        <v>5110159867</v>
      </c>
      <c r="C9518" s="3" t="s">
        <v>3222</v>
      </c>
      <c r="D9518" s="4">
        <v>0</v>
      </c>
    </row>
    <row r="9519" spans="2:4" x14ac:dyDescent="0.2">
      <c r="B9519" s="8">
        <v>5110159868</v>
      </c>
      <c r="C9519" s="3" t="s">
        <v>3222</v>
      </c>
      <c r="D9519" s="4">
        <v>0</v>
      </c>
    </row>
    <row r="9520" spans="2:4" x14ac:dyDescent="0.2">
      <c r="B9520" s="8">
        <v>5110159869</v>
      </c>
      <c r="C9520" s="3" t="s">
        <v>3222</v>
      </c>
      <c r="D9520" s="4">
        <v>0</v>
      </c>
    </row>
    <row r="9521" spans="2:4" x14ac:dyDescent="0.2">
      <c r="B9521" s="8">
        <v>5110159870</v>
      </c>
      <c r="C9521" s="3" t="s">
        <v>3222</v>
      </c>
      <c r="D9521" s="4">
        <v>0</v>
      </c>
    </row>
    <row r="9522" spans="2:4" x14ac:dyDescent="0.2">
      <c r="B9522" s="8">
        <v>5110159871</v>
      </c>
      <c r="C9522" s="3" t="s">
        <v>3222</v>
      </c>
      <c r="D9522" s="4">
        <v>0</v>
      </c>
    </row>
    <row r="9523" spans="2:4" x14ac:dyDescent="0.2">
      <c r="B9523" s="8">
        <v>5110159872</v>
      </c>
      <c r="C9523" s="3" t="s">
        <v>3222</v>
      </c>
      <c r="D9523" s="4">
        <v>0</v>
      </c>
    </row>
    <row r="9524" spans="2:4" x14ac:dyDescent="0.2">
      <c r="B9524" s="8">
        <v>5110159873</v>
      </c>
      <c r="C9524" s="3" t="s">
        <v>3222</v>
      </c>
      <c r="D9524" s="4">
        <v>0</v>
      </c>
    </row>
    <row r="9525" spans="2:4" x14ac:dyDescent="0.2">
      <c r="B9525" s="8">
        <v>5110159874</v>
      </c>
      <c r="C9525" s="3" t="s">
        <v>3222</v>
      </c>
      <c r="D9525" s="4">
        <v>0</v>
      </c>
    </row>
    <row r="9526" spans="2:4" x14ac:dyDescent="0.2">
      <c r="B9526" s="8">
        <v>5110159875</v>
      </c>
      <c r="C9526" s="3" t="s">
        <v>3222</v>
      </c>
      <c r="D9526" s="4">
        <v>0</v>
      </c>
    </row>
    <row r="9527" spans="2:4" x14ac:dyDescent="0.2">
      <c r="B9527" s="8">
        <v>5110159876</v>
      </c>
      <c r="C9527" s="3" t="s">
        <v>3222</v>
      </c>
      <c r="D9527" s="4">
        <v>0</v>
      </c>
    </row>
    <row r="9528" spans="2:4" x14ac:dyDescent="0.2">
      <c r="B9528" s="8">
        <v>5110159879</v>
      </c>
      <c r="C9528" s="3" t="s">
        <v>3222</v>
      </c>
      <c r="D9528" s="4">
        <v>0</v>
      </c>
    </row>
    <row r="9529" spans="2:4" x14ac:dyDescent="0.2">
      <c r="B9529" s="8">
        <v>5110159880</v>
      </c>
      <c r="C9529" s="3" t="s">
        <v>3222</v>
      </c>
      <c r="D9529" s="4">
        <v>0</v>
      </c>
    </row>
    <row r="9530" spans="2:4" x14ac:dyDescent="0.2">
      <c r="B9530" s="8">
        <v>5110159882</v>
      </c>
      <c r="C9530" s="3" t="s">
        <v>3222</v>
      </c>
      <c r="D9530" s="4">
        <v>0</v>
      </c>
    </row>
    <row r="9531" spans="2:4" x14ac:dyDescent="0.2">
      <c r="B9531" s="8">
        <v>5110159883</v>
      </c>
      <c r="C9531" s="3" t="s">
        <v>3222</v>
      </c>
      <c r="D9531" s="4">
        <v>0</v>
      </c>
    </row>
    <row r="9532" spans="2:4" x14ac:dyDescent="0.2">
      <c r="B9532" s="8">
        <v>5110159884</v>
      </c>
      <c r="C9532" s="3" t="s">
        <v>3222</v>
      </c>
      <c r="D9532" s="4">
        <v>0</v>
      </c>
    </row>
    <row r="9533" spans="2:4" x14ac:dyDescent="0.2">
      <c r="B9533" s="8">
        <v>5110159885</v>
      </c>
      <c r="C9533" s="3" t="s">
        <v>3222</v>
      </c>
      <c r="D9533" s="4">
        <v>0</v>
      </c>
    </row>
    <row r="9534" spans="2:4" x14ac:dyDescent="0.2">
      <c r="B9534" s="8">
        <v>5110159886</v>
      </c>
      <c r="C9534" s="3" t="s">
        <v>3222</v>
      </c>
      <c r="D9534" s="4">
        <v>0</v>
      </c>
    </row>
    <row r="9535" spans="2:4" x14ac:dyDescent="0.2">
      <c r="B9535" s="8">
        <v>5110159887</v>
      </c>
      <c r="C9535" s="3" t="s">
        <v>3222</v>
      </c>
      <c r="D9535" s="4">
        <v>0</v>
      </c>
    </row>
    <row r="9536" spans="2:4" x14ac:dyDescent="0.2">
      <c r="B9536" s="8">
        <v>5110159888</v>
      </c>
      <c r="C9536" s="3" t="s">
        <v>3222</v>
      </c>
      <c r="D9536" s="4">
        <v>0</v>
      </c>
    </row>
    <row r="9537" spans="2:4" x14ac:dyDescent="0.2">
      <c r="B9537" s="8">
        <v>5110159891</v>
      </c>
      <c r="C9537" s="3" t="s">
        <v>3222</v>
      </c>
      <c r="D9537" s="4">
        <v>0</v>
      </c>
    </row>
    <row r="9538" spans="2:4" x14ac:dyDescent="0.2">
      <c r="B9538" s="8">
        <v>5110159893</v>
      </c>
      <c r="C9538" s="3" t="s">
        <v>3222</v>
      </c>
      <c r="D9538" s="4">
        <v>0</v>
      </c>
    </row>
    <row r="9539" spans="2:4" x14ac:dyDescent="0.2">
      <c r="B9539" s="8">
        <v>5110159894</v>
      </c>
      <c r="C9539" s="3" t="s">
        <v>3222</v>
      </c>
      <c r="D9539" s="4">
        <v>0</v>
      </c>
    </row>
    <row r="9540" spans="2:4" x14ac:dyDescent="0.2">
      <c r="B9540" s="8">
        <v>5110159895</v>
      </c>
      <c r="C9540" s="3" t="s">
        <v>3222</v>
      </c>
      <c r="D9540" s="4">
        <v>0</v>
      </c>
    </row>
    <row r="9541" spans="2:4" x14ac:dyDescent="0.2">
      <c r="B9541" s="8">
        <v>5110159896</v>
      </c>
      <c r="C9541" s="3" t="s">
        <v>3223</v>
      </c>
      <c r="D9541" s="4">
        <v>0</v>
      </c>
    </row>
    <row r="9542" spans="2:4" x14ac:dyDescent="0.2">
      <c r="B9542" s="8">
        <v>5110159897</v>
      </c>
      <c r="C9542" s="3" t="s">
        <v>3223</v>
      </c>
      <c r="D9542" s="4">
        <v>0</v>
      </c>
    </row>
    <row r="9543" spans="2:4" x14ac:dyDescent="0.2">
      <c r="B9543" s="8">
        <v>5110159898</v>
      </c>
      <c r="C9543" s="3" t="s">
        <v>3223</v>
      </c>
      <c r="D9543" s="4">
        <v>0</v>
      </c>
    </row>
    <row r="9544" spans="2:4" x14ac:dyDescent="0.2">
      <c r="B9544" s="8">
        <v>5110159899</v>
      </c>
      <c r="C9544" s="3" t="s">
        <v>3223</v>
      </c>
      <c r="D9544" s="4">
        <v>0</v>
      </c>
    </row>
    <row r="9545" spans="2:4" x14ac:dyDescent="0.2">
      <c r="B9545" s="8">
        <v>5110159900</v>
      </c>
      <c r="C9545" s="3" t="s">
        <v>3223</v>
      </c>
      <c r="D9545" s="4">
        <v>0</v>
      </c>
    </row>
    <row r="9546" spans="2:4" x14ac:dyDescent="0.2">
      <c r="B9546" s="8">
        <v>5110159901</v>
      </c>
      <c r="C9546" s="3" t="s">
        <v>3223</v>
      </c>
      <c r="D9546" s="4">
        <v>0</v>
      </c>
    </row>
    <row r="9547" spans="2:4" x14ac:dyDescent="0.2">
      <c r="B9547" s="8">
        <v>5110159902</v>
      </c>
      <c r="C9547" s="3" t="s">
        <v>3223</v>
      </c>
      <c r="D9547" s="4">
        <v>0</v>
      </c>
    </row>
    <row r="9548" spans="2:4" x14ac:dyDescent="0.2">
      <c r="B9548" s="8">
        <v>5110159903</v>
      </c>
      <c r="C9548" s="3" t="s">
        <v>3223</v>
      </c>
      <c r="D9548" s="4">
        <v>0</v>
      </c>
    </row>
    <row r="9549" spans="2:4" x14ac:dyDescent="0.2">
      <c r="B9549" s="8">
        <v>5110159904</v>
      </c>
      <c r="C9549" s="3" t="s">
        <v>3223</v>
      </c>
      <c r="D9549" s="4">
        <v>0</v>
      </c>
    </row>
    <row r="9550" spans="2:4" x14ac:dyDescent="0.2">
      <c r="B9550" s="8">
        <v>5110159905</v>
      </c>
      <c r="C9550" s="3" t="s">
        <v>3223</v>
      </c>
      <c r="D9550" s="4">
        <v>0</v>
      </c>
    </row>
    <row r="9551" spans="2:4" x14ac:dyDescent="0.2">
      <c r="B9551" s="8">
        <v>5110159906</v>
      </c>
      <c r="C9551" s="3" t="s">
        <v>3223</v>
      </c>
      <c r="D9551" s="4">
        <v>0</v>
      </c>
    </row>
    <row r="9552" spans="2:4" x14ac:dyDescent="0.2">
      <c r="B9552" s="8">
        <v>5110159907</v>
      </c>
      <c r="C9552" s="3" t="s">
        <v>3223</v>
      </c>
      <c r="D9552" s="4">
        <v>0</v>
      </c>
    </row>
    <row r="9553" spans="2:4" x14ac:dyDescent="0.2">
      <c r="B9553" s="8">
        <v>5110159908</v>
      </c>
      <c r="C9553" s="3" t="s">
        <v>3223</v>
      </c>
      <c r="D9553" s="4">
        <v>0</v>
      </c>
    </row>
    <row r="9554" spans="2:4" x14ac:dyDescent="0.2">
      <c r="B9554" s="8">
        <v>5110159909</v>
      </c>
      <c r="C9554" s="3" t="s">
        <v>3223</v>
      </c>
      <c r="D9554" s="4">
        <v>0</v>
      </c>
    </row>
    <row r="9555" spans="2:4" x14ac:dyDescent="0.2">
      <c r="B9555" s="8">
        <v>5110159910</v>
      </c>
      <c r="C9555" s="3" t="s">
        <v>3223</v>
      </c>
      <c r="D9555" s="4">
        <v>0</v>
      </c>
    </row>
    <row r="9556" spans="2:4" x14ac:dyDescent="0.2">
      <c r="B9556" s="8">
        <v>5110160256</v>
      </c>
      <c r="C9556" s="3" t="s">
        <v>3224</v>
      </c>
      <c r="D9556" s="4">
        <v>0</v>
      </c>
    </row>
    <row r="9557" spans="2:4" x14ac:dyDescent="0.2">
      <c r="B9557" s="8">
        <v>5110160257</v>
      </c>
      <c r="C9557" s="3" t="s">
        <v>3224</v>
      </c>
      <c r="D9557" s="4">
        <v>0</v>
      </c>
    </row>
    <row r="9558" spans="2:4" x14ac:dyDescent="0.2">
      <c r="B9558" s="8">
        <v>5110160258</v>
      </c>
      <c r="C9558" s="3" t="s">
        <v>3224</v>
      </c>
      <c r="D9558" s="4">
        <v>0</v>
      </c>
    </row>
    <row r="9559" spans="2:4" x14ac:dyDescent="0.2">
      <c r="B9559" s="8">
        <v>5110160261</v>
      </c>
      <c r="C9559" s="3" t="s">
        <v>3225</v>
      </c>
      <c r="D9559" s="4">
        <v>0</v>
      </c>
    </row>
    <row r="9560" spans="2:4" x14ac:dyDescent="0.2">
      <c r="B9560" s="8">
        <v>5110160262</v>
      </c>
      <c r="C9560" s="3" t="s">
        <v>3226</v>
      </c>
      <c r="D9560" s="4">
        <v>0</v>
      </c>
    </row>
    <row r="9561" spans="2:4" x14ac:dyDescent="0.2">
      <c r="B9561" s="8">
        <v>5110160264</v>
      </c>
      <c r="C9561" s="3" t="s">
        <v>1582</v>
      </c>
      <c r="D9561" s="4">
        <v>0</v>
      </c>
    </row>
    <row r="9562" spans="2:4" x14ac:dyDescent="0.2">
      <c r="B9562" s="8">
        <v>5110160267</v>
      </c>
      <c r="C9562" s="3" t="s">
        <v>1235</v>
      </c>
      <c r="D9562" s="4">
        <v>0</v>
      </c>
    </row>
    <row r="9563" spans="2:4" x14ac:dyDescent="0.2">
      <c r="B9563" s="8">
        <v>5110160268</v>
      </c>
      <c r="C9563" s="3" t="s">
        <v>1235</v>
      </c>
      <c r="D9563" s="4">
        <v>0</v>
      </c>
    </row>
    <row r="9564" spans="2:4" x14ac:dyDescent="0.2">
      <c r="B9564" s="8">
        <v>5110160269</v>
      </c>
      <c r="C9564" s="3" t="s">
        <v>1235</v>
      </c>
      <c r="D9564" s="4">
        <v>0</v>
      </c>
    </row>
    <row r="9565" spans="2:4" x14ac:dyDescent="0.2">
      <c r="B9565" s="8">
        <v>5110160270</v>
      </c>
      <c r="C9565" s="3" t="s">
        <v>1235</v>
      </c>
      <c r="D9565" s="4">
        <v>0</v>
      </c>
    </row>
    <row r="9566" spans="2:4" x14ac:dyDescent="0.2">
      <c r="B9566" s="8">
        <v>5110160273</v>
      </c>
      <c r="C9566" s="3" t="s">
        <v>1235</v>
      </c>
      <c r="D9566" s="4">
        <v>0</v>
      </c>
    </row>
    <row r="9567" spans="2:4" x14ac:dyDescent="0.2">
      <c r="B9567" s="8">
        <v>5110160275</v>
      </c>
      <c r="C9567" s="3" t="s">
        <v>3227</v>
      </c>
      <c r="D9567" s="4">
        <v>0</v>
      </c>
    </row>
    <row r="9568" spans="2:4" x14ac:dyDescent="0.2">
      <c r="B9568" s="8">
        <v>5110160277</v>
      </c>
      <c r="C9568" s="3" t="s">
        <v>1235</v>
      </c>
      <c r="D9568" s="4">
        <v>0</v>
      </c>
    </row>
    <row r="9569" spans="2:4" x14ac:dyDescent="0.2">
      <c r="B9569" s="8">
        <v>5110160278</v>
      </c>
      <c r="C9569" s="3" t="s">
        <v>1235</v>
      </c>
      <c r="D9569" s="4">
        <v>0</v>
      </c>
    </row>
    <row r="9570" spans="2:4" x14ac:dyDescent="0.2">
      <c r="B9570" s="8">
        <v>5110160279</v>
      </c>
      <c r="C9570" s="3" t="s">
        <v>3228</v>
      </c>
      <c r="D9570" s="4">
        <v>0</v>
      </c>
    </row>
    <row r="9571" spans="2:4" x14ac:dyDescent="0.2">
      <c r="B9571" s="8">
        <v>5110160281</v>
      </c>
      <c r="C9571" s="3" t="s">
        <v>1235</v>
      </c>
      <c r="D9571" s="4">
        <v>0</v>
      </c>
    </row>
    <row r="9572" spans="2:4" x14ac:dyDescent="0.2">
      <c r="B9572" s="8">
        <v>5110160307</v>
      </c>
      <c r="C9572" s="3" t="s">
        <v>18</v>
      </c>
      <c r="D9572" s="4">
        <v>0</v>
      </c>
    </row>
    <row r="9573" spans="2:4" x14ac:dyDescent="0.2">
      <c r="B9573" s="8">
        <v>5110160308</v>
      </c>
      <c r="C9573" s="3" t="s">
        <v>3229</v>
      </c>
      <c r="D9573" s="4">
        <v>0</v>
      </c>
    </row>
    <row r="9574" spans="2:4" x14ac:dyDescent="0.2">
      <c r="B9574" s="8">
        <v>5110160309</v>
      </c>
      <c r="C9574" s="3" t="s">
        <v>3230</v>
      </c>
      <c r="D9574" s="4">
        <v>0</v>
      </c>
    </row>
    <row r="9575" spans="2:4" x14ac:dyDescent="0.2">
      <c r="B9575" s="8">
        <v>5110160310</v>
      </c>
      <c r="C9575" s="3" t="s">
        <v>3230</v>
      </c>
      <c r="D9575" s="4">
        <v>0</v>
      </c>
    </row>
    <row r="9576" spans="2:4" x14ac:dyDescent="0.2">
      <c r="B9576" s="8">
        <v>5110160311</v>
      </c>
      <c r="C9576" s="3" t="s">
        <v>3230</v>
      </c>
      <c r="D9576" s="4">
        <v>0</v>
      </c>
    </row>
    <row r="9577" spans="2:4" x14ac:dyDescent="0.2">
      <c r="B9577" s="8">
        <v>5110160312</v>
      </c>
      <c r="C9577" s="3" t="s">
        <v>3230</v>
      </c>
      <c r="D9577" s="4">
        <v>0</v>
      </c>
    </row>
    <row r="9578" spans="2:4" x14ac:dyDescent="0.2">
      <c r="B9578" s="8">
        <v>5110160313</v>
      </c>
      <c r="C9578" s="3" t="s">
        <v>3231</v>
      </c>
      <c r="D9578" s="4">
        <v>0</v>
      </c>
    </row>
    <row r="9579" spans="2:4" x14ac:dyDescent="0.2">
      <c r="B9579" s="8">
        <v>5110160314</v>
      </c>
      <c r="C9579" s="3" t="s">
        <v>3231</v>
      </c>
      <c r="D9579" s="4">
        <v>0</v>
      </c>
    </row>
    <row r="9580" spans="2:4" x14ac:dyDescent="0.2">
      <c r="B9580" s="8">
        <v>5110160317</v>
      </c>
      <c r="C9580" s="3" t="s">
        <v>3232</v>
      </c>
      <c r="D9580" s="4">
        <v>0</v>
      </c>
    </row>
    <row r="9581" spans="2:4" x14ac:dyDescent="0.2">
      <c r="B9581" s="8">
        <v>5110160344</v>
      </c>
      <c r="C9581" s="3" t="s">
        <v>3233</v>
      </c>
      <c r="D9581" s="4">
        <v>0</v>
      </c>
    </row>
    <row r="9582" spans="2:4" x14ac:dyDescent="0.2">
      <c r="B9582" s="8">
        <v>5110160345</v>
      </c>
      <c r="C9582" s="3" t="s">
        <v>3233</v>
      </c>
      <c r="D9582" s="4">
        <v>0</v>
      </c>
    </row>
    <row r="9583" spans="2:4" x14ac:dyDescent="0.2">
      <c r="B9583" s="8">
        <v>5110160346</v>
      </c>
      <c r="C9583" s="3" t="s">
        <v>3233</v>
      </c>
      <c r="D9583" s="4">
        <v>0</v>
      </c>
    </row>
    <row r="9584" spans="2:4" x14ac:dyDescent="0.2">
      <c r="B9584" s="8">
        <v>5110160348</v>
      </c>
      <c r="C9584" s="3" t="s">
        <v>3234</v>
      </c>
      <c r="D9584" s="4">
        <v>0</v>
      </c>
    </row>
    <row r="9585" spans="2:4" x14ac:dyDescent="0.2">
      <c r="B9585" s="8">
        <v>5110160349</v>
      </c>
      <c r="C9585" s="3" t="s">
        <v>3234</v>
      </c>
      <c r="D9585" s="4">
        <v>0</v>
      </c>
    </row>
    <row r="9586" spans="2:4" x14ac:dyDescent="0.2">
      <c r="B9586" s="8">
        <v>5110160351</v>
      </c>
      <c r="C9586" s="3" t="s">
        <v>3235</v>
      </c>
      <c r="D9586" s="4">
        <v>0</v>
      </c>
    </row>
    <row r="9587" spans="2:4" x14ac:dyDescent="0.2">
      <c r="B9587" s="8">
        <v>5110160353</v>
      </c>
      <c r="C9587" s="3" t="s">
        <v>3235</v>
      </c>
      <c r="D9587" s="4">
        <v>0</v>
      </c>
    </row>
    <row r="9588" spans="2:4" x14ac:dyDescent="0.2">
      <c r="B9588" s="8">
        <v>5110160356</v>
      </c>
      <c r="C9588" s="3" t="s">
        <v>3235</v>
      </c>
      <c r="D9588" s="4">
        <v>0</v>
      </c>
    </row>
    <row r="9589" spans="2:4" x14ac:dyDescent="0.2">
      <c r="B9589" s="8">
        <v>5110160359</v>
      </c>
      <c r="C9589" s="3" t="s">
        <v>3235</v>
      </c>
      <c r="D9589" s="4">
        <v>0</v>
      </c>
    </row>
    <row r="9590" spans="2:4" x14ac:dyDescent="0.2">
      <c r="B9590" s="8">
        <v>5110160361</v>
      </c>
      <c r="C9590" s="3" t="s">
        <v>3235</v>
      </c>
      <c r="D9590" s="4">
        <v>0</v>
      </c>
    </row>
    <row r="9591" spans="2:4" x14ac:dyDescent="0.2">
      <c r="B9591" s="8">
        <v>5110160364</v>
      </c>
      <c r="C9591" s="3" t="s">
        <v>3236</v>
      </c>
      <c r="D9591" s="4">
        <v>0</v>
      </c>
    </row>
    <row r="9592" spans="2:4" x14ac:dyDescent="0.2">
      <c r="B9592" s="8">
        <v>5110160365</v>
      </c>
      <c r="C9592" s="3" t="s">
        <v>515</v>
      </c>
      <c r="D9592" s="4">
        <v>0</v>
      </c>
    </row>
    <row r="9593" spans="2:4" x14ac:dyDescent="0.2">
      <c r="B9593" s="8">
        <v>5110160366</v>
      </c>
      <c r="C9593" s="3" t="s">
        <v>515</v>
      </c>
      <c r="D9593" s="4">
        <v>0</v>
      </c>
    </row>
    <row r="9594" spans="2:4" x14ac:dyDescent="0.2">
      <c r="B9594" s="8">
        <v>5110160367</v>
      </c>
      <c r="C9594" s="3" t="s">
        <v>33</v>
      </c>
      <c r="D9594" s="4">
        <v>0</v>
      </c>
    </row>
    <row r="9595" spans="2:4" x14ac:dyDescent="0.2">
      <c r="B9595" s="8">
        <v>5110160368</v>
      </c>
      <c r="C9595" s="3" t="s">
        <v>3189</v>
      </c>
      <c r="D9595" s="4">
        <v>0</v>
      </c>
    </row>
    <row r="9596" spans="2:4" x14ac:dyDescent="0.2">
      <c r="B9596" s="8">
        <v>5110160369</v>
      </c>
      <c r="C9596" s="3" t="s">
        <v>3189</v>
      </c>
      <c r="D9596" s="4">
        <v>0</v>
      </c>
    </row>
    <row r="9597" spans="2:4" x14ac:dyDescent="0.2">
      <c r="B9597" s="8">
        <v>5110160370</v>
      </c>
      <c r="C9597" s="3" t="s">
        <v>515</v>
      </c>
      <c r="D9597" s="4">
        <v>0</v>
      </c>
    </row>
    <row r="9598" spans="2:4" x14ac:dyDescent="0.2">
      <c r="B9598" s="8">
        <v>5110160371</v>
      </c>
      <c r="C9598" s="3" t="s">
        <v>515</v>
      </c>
      <c r="D9598" s="4">
        <v>0</v>
      </c>
    </row>
    <row r="9599" spans="2:4" x14ac:dyDescent="0.2">
      <c r="B9599" s="8">
        <v>5110160378</v>
      </c>
      <c r="C9599" s="3" t="s">
        <v>3237</v>
      </c>
      <c r="D9599" s="4">
        <v>0</v>
      </c>
    </row>
    <row r="9600" spans="2:4" x14ac:dyDescent="0.2">
      <c r="B9600" s="8">
        <v>5110160379</v>
      </c>
      <c r="C9600" s="3" t="s">
        <v>3237</v>
      </c>
      <c r="D9600" s="4">
        <v>0</v>
      </c>
    </row>
    <row r="9601" spans="2:4" x14ac:dyDescent="0.2">
      <c r="B9601" s="8">
        <v>5110160380</v>
      </c>
      <c r="C9601" s="3" t="s">
        <v>3237</v>
      </c>
      <c r="D9601" s="4">
        <v>0</v>
      </c>
    </row>
    <row r="9602" spans="2:4" x14ac:dyDescent="0.2">
      <c r="B9602" s="8">
        <v>5110160381</v>
      </c>
      <c r="C9602" s="3" t="s">
        <v>3237</v>
      </c>
      <c r="D9602" s="4">
        <v>0</v>
      </c>
    </row>
    <row r="9603" spans="2:4" x14ac:dyDescent="0.2">
      <c r="B9603" s="8">
        <v>5110160382</v>
      </c>
      <c r="C9603" s="3" t="s">
        <v>3237</v>
      </c>
      <c r="D9603" s="4">
        <v>0</v>
      </c>
    </row>
    <row r="9604" spans="2:4" x14ac:dyDescent="0.2">
      <c r="B9604" s="8">
        <v>5110160383</v>
      </c>
      <c r="C9604" s="3" t="s">
        <v>3237</v>
      </c>
      <c r="D9604" s="4">
        <v>0</v>
      </c>
    </row>
    <row r="9605" spans="2:4" x14ac:dyDescent="0.2">
      <c r="B9605" s="8">
        <v>5110160384</v>
      </c>
      <c r="C9605" s="3" t="s">
        <v>3237</v>
      </c>
      <c r="D9605" s="4">
        <v>0</v>
      </c>
    </row>
    <row r="9606" spans="2:4" x14ac:dyDescent="0.2">
      <c r="B9606" s="8">
        <v>5110160385</v>
      </c>
      <c r="C9606" s="3" t="s">
        <v>3238</v>
      </c>
      <c r="D9606" s="4">
        <v>0</v>
      </c>
    </row>
    <row r="9607" spans="2:4" x14ac:dyDescent="0.2">
      <c r="B9607" s="8">
        <v>5110160386</v>
      </c>
      <c r="C9607" s="3" t="s">
        <v>3238</v>
      </c>
      <c r="D9607" s="4">
        <v>0</v>
      </c>
    </row>
    <row r="9608" spans="2:4" x14ac:dyDescent="0.2">
      <c r="B9608" s="8">
        <v>5110160387</v>
      </c>
      <c r="C9608" s="3" t="s">
        <v>3238</v>
      </c>
      <c r="D9608" s="4">
        <v>0</v>
      </c>
    </row>
    <row r="9609" spans="2:4" x14ac:dyDescent="0.2">
      <c r="B9609" s="8">
        <v>5110160388</v>
      </c>
      <c r="C9609" s="3" t="s">
        <v>3238</v>
      </c>
      <c r="D9609" s="4">
        <v>0</v>
      </c>
    </row>
    <row r="9610" spans="2:4" x14ac:dyDescent="0.2">
      <c r="B9610" s="8">
        <v>5110160389</v>
      </c>
      <c r="C9610" s="3" t="s">
        <v>3238</v>
      </c>
      <c r="D9610" s="4">
        <v>0</v>
      </c>
    </row>
    <row r="9611" spans="2:4" x14ac:dyDescent="0.2">
      <c r="B9611" s="8">
        <v>5110160390</v>
      </c>
      <c r="C9611" s="3" t="s">
        <v>3239</v>
      </c>
      <c r="D9611" s="4">
        <v>0</v>
      </c>
    </row>
    <row r="9612" spans="2:4" x14ac:dyDescent="0.2">
      <c r="B9612" s="8">
        <v>5110160391</v>
      </c>
      <c r="C9612" s="3" t="s">
        <v>3240</v>
      </c>
      <c r="D9612" s="4">
        <v>0</v>
      </c>
    </row>
    <row r="9613" spans="2:4" x14ac:dyDescent="0.2">
      <c r="B9613" s="8">
        <v>5110160392</v>
      </c>
      <c r="C9613" s="3" t="s">
        <v>3240</v>
      </c>
      <c r="D9613" s="4">
        <v>0</v>
      </c>
    </row>
    <row r="9614" spans="2:4" x14ac:dyDescent="0.2">
      <c r="B9614" s="8">
        <v>5110160401</v>
      </c>
      <c r="C9614" s="3" t="s">
        <v>3241</v>
      </c>
      <c r="D9614" s="4">
        <v>0</v>
      </c>
    </row>
    <row r="9615" spans="2:4" x14ac:dyDescent="0.2">
      <c r="B9615" s="8">
        <v>5110160402</v>
      </c>
      <c r="C9615" s="3" t="s">
        <v>3241</v>
      </c>
      <c r="D9615" s="4">
        <v>0</v>
      </c>
    </row>
    <row r="9616" spans="2:4" x14ac:dyDescent="0.2">
      <c r="B9616" s="8">
        <v>5110160403</v>
      </c>
      <c r="C9616" s="3" t="s">
        <v>3241</v>
      </c>
      <c r="D9616" s="4">
        <v>0</v>
      </c>
    </row>
    <row r="9617" spans="2:4" x14ac:dyDescent="0.2">
      <c r="B9617" s="8">
        <v>5110160404</v>
      </c>
      <c r="C9617" s="3" t="s">
        <v>3241</v>
      </c>
      <c r="D9617" s="4">
        <v>0</v>
      </c>
    </row>
    <row r="9618" spans="2:4" x14ac:dyDescent="0.2">
      <c r="B9618" s="8">
        <v>5110160405</v>
      </c>
      <c r="C9618" s="3" t="s">
        <v>3242</v>
      </c>
      <c r="D9618" s="4">
        <v>0</v>
      </c>
    </row>
    <row r="9619" spans="2:4" x14ac:dyDescent="0.2">
      <c r="B9619" s="8">
        <v>5110160406</v>
      </c>
      <c r="C9619" s="3" t="s">
        <v>3243</v>
      </c>
      <c r="D9619" s="4">
        <v>0</v>
      </c>
    </row>
    <row r="9620" spans="2:4" x14ac:dyDescent="0.2">
      <c r="B9620" s="8">
        <v>5110160409</v>
      </c>
      <c r="C9620" s="3" t="s">
        <v>3243</v>
      </c>
      <c r="D9620" s="4">
        <v>0</v>
      </c>
    </row>
    <row r="9621" spans="2:4" x14ac:dyDescent="0.2">
      <c r="B9621" s="8">
        <v>5110160411</v>
      </c>
      <c r="C9621" s="3" t="s">
        <v>3243</v>
      </c>
      <c r="D9621" s="4">
        <v>0</v>
      </c>
    </row>
    <row r="9622" spans="2:4" x14ac:dyDescent="0.2">
      <c r="B9622" s="8">
        <v>5110160458</v>
      </c>
      <c r="C9622" s="3" t="s">
        <v>3244</v>
      </c>
      <c r="D9622" s="4">
        <v>0</v>
      </c>
    </row>
    <row r="9623" spans="2:4" x14ac:dyDescent="0.2">
      <c r="B9623" s="8">
        <v>5110160478</v>
      </c>
      <c r="C9623" s="3" t="s">
        <v>3245</v>
      </c>
      <c r="D9623" s="4">
        <v>0</v>
      </c>
    </row>
    <row r="9624" spans="2:4" x14ac:dyDescent="0.2">
      <c r="B9624" s="8">
        <v>5110160479</v>
      </c>
      <c r="C9624" s="3" t="s">
        <v>3245</v>
      </c>
      <c r="D9624" s="4">
        <v>0</v>
      </c>
    </row>
    <row r="9625" spans="2:4" x14ac:dyDescent="0.2">
      <c r="B9625" s="8">
        <v>5110160480</v>
      </c>
      <c r="C9625" s="3" t="s">
        <v>515</v>
      </c>
      <c r="D9625" s="4">
        <v>0</v>
      </c>
    </row>
    <row r="9626" spans="2:4" x14ac:dyDescent="0.2">
      <c r="B9626" s="8">
        <v>5110160481</v>
      </c>
      <c r="C9626" s="3" t="s">
        <v>515</v>
      </c>
      <c r="D9626" s="4">
        <v>0</v>
      </c>
    </row>
    <row r="9627" spans="2:4" x14ac:dyDescent="0.2">
      <c r="B9627" s="8">
        <v>5110160482</v>
      </c>
      <c r="C9627" s="3" t="s">
        <v>3246</v>
      </c>
      <c r="D9627" s="4">
        <v>0</v>
      </c>
    </row>
    <row r="9628" spans="2:4" x14ac:dyDescent="0.2">
      <c r="B9628" s="8">
        <v>5110160483</v>
      </c>
      <c r="C9628" s="3" t="s">
        <v>3246</v>
      </c>
      <c r="D9628" s="4">
        <v>0</v>
      </c>
    </row>
    <row r="9629" spans="2:4" x14ac:dyDescent="0.2">
      <c r="B9629" s="8">
        <v>5110160484</v>
      </c>
      <c r="C9629" s="3" t="s">
        <v>1029</v>
      </c>
      <c r="D9629" s="4">
        <v>0</v>
      </c>
    </row>
    <row r="9630" spans="2:4" x14ac:dyDescent="0.2">
      <c r="B9630" s="8">
        <v>5110160485</v>
      </c>
      <c r="C9630" s="3" t="s">
        <v>1029</v>
      </c>
      <c r="D9630" s="4">
        <v>0</v>
      </c>
    </row>
    <row r="9631" spans="2:4" x14ac:dyDescent="0.2">
      <c r="B9631" s="8">
        <v>5110160486</v>
      </c>
      <c r="C9631" s="3" t="s">
        <v>1029</v>
      </c>
      <c r="D9631" s="4">
        <v>0</v>
      </c>
    </row>
    <row r="9632" spans="2:4" x14ac:dyDescent="0.2">
      <c r="B9632" s="8">
        <v>5110160491</v>
      </c>
      <c r="C9632" s="3" t="s">
        <v>1029</v>
      </c>
      <c r="D9632" s="4">
        <v>0</v>
      </c>
    </row>
    <row r="9633" spans="2:4" x14ac:dyDescent="0.2">
      <c r="B9633" s="8">
        <v>5110160492</v>
      </c>
      <c r="C9633" s="3" t="s">
        <v>1029</v>
      </c>
      <c r="D9633" s="4">
        <v>0</v>
      </c>
    </row>
    <row r="9634" spans="2:4" x14ac:dyDescent="0.2">
      <c r="B9634" s="8">
        <v>5110160502</v>
      </c>
      <c r="C9634" s="3" t="s">
        <v>1029</v>
      </c>
      <c r="D9634" s="4">
        <v>0</v>
      </c>
    </row>
    <row r="9635" spans="2:4" x14ac:dyDescent="0.2">
      <c r="B9635" s="8">
        <v>5110160503</v>
      </c>
      <c r="C9635" s="3" t="s">
        <v>1029</v>
      </c>
      <c r="D9635" s="4">
        <v>0</v>
      </c>
    </row>
    <row r="9636" spans="2:4" x14ac:dyDescent="0.2">
      <c r="B9636" s="8">
        <v>5110160504</v>
      </c>
      <c r="C9636" s="3" t="s">
        <v>282</v>
      </c>
      <c r="D9636" s="4">
        <v>0</v>
      </c>
    </row>
    <row r="9637" spans="2:4" x14ac:dyDescent="0.2">
      <c r="B9637" s="8">
        <v>5110160505</v>
      </c>
      <c r="C9637" s="3" t="s">
        <v>282</v>
      </c>
      <c r="D9637" s="4">
        <v>0</v>
      </c>
    </row>
    <row r="9638" spans="2:4" x14ac:dyDescent="0.2">
      <c r="B9638" s="8">
        <v>5110160506</v>
      </c>
      <c r="C9638" s="3" t="s">
        <v>282</v>
      </c>
      <c r="D9638" s="4">
        <v>0</v>
      </c>
    </row>
    <row r="9639" spans="2:4" x14ac:dyDescent="0.2">
      <c r="B9639" s="8">
        <v>5110160507</v>
      </c>
      <c r="C9639" s="3" t="s">
        <v>282</v>
      </c>
      <c r="D9639" s="4">
        <v>0</v>
      </c>
    </row>
    <row r="9640" spans="2:4" x14ac:dyDescent="0.2">
      <c r="B9640" s="8">
        <v>5110160517</v>
      </c>
      <c r="C9640" s="3" t="s">
        <v>3247</v>
      </c>
      <c r="D9640" s="4">
        <v>0</v>
      </c>
    </row>
    <row r="9641" spans="2:4" x14ac:dyDescent="0.2">
      <c r="B9641" s="8">
        <v>5110160519</v>
      </c>
      <c r="C9641" s="3" t="s">
        <v>3247</v>
      </c>
      <c r="D9641" s="4">
        <v>0</v>
      </c>
    </row>
    <row r="9642" spans="2:4" x14ac:dyDescent="0.2">
      <c r="B9642" s="8">
        <v>5110160520</v>
      </c>
      <c r="C9642" s="3" t="s">
        <v>3247</v>
      </c>
      <c r="D9642" s="4">
        <v>0</v>
      </c>
    </row>
    <row r="9643" spans="2:4" x14ac:dyDescent="0.2">
      <c r="B9643" s="8">
        <v>5110160522</v>
      </c>
      <c r="C9643" s="3" t="s">
        <v>3247</v>
      </c>
      <c r="D9643" s="4">
        <v>0</v>
      </c>
    </row>
    <row r="9644" spans="2:4" x14ac:dyDescent="0.2">
      <c r="B9644" s="8">
        <v>5110160524</v>
      </c>
      <c r="C9644" s="3" t="s">
        <v>3247</v>
      </c>
      <c r="D9644" s="4">
        <v>0</v>
      </c>
    </row>
    <row r="9645" spans="2:4" x14ac:dyDescent="0.2">
      <c r="B9645" s="8">
        <v>5110160532</v>
      </c>
      <c r="C9645" s="3" t="s">
        <v>3247</v>
      </c>
      <c r="D9645" s="4">
        <v>0</v>
      </c>
    </row>
    <row r="9646" spans="2:4" x14ac:dyDescent="0.2">
      <c r="B9646" s="8">
        <v>5110160533</v>
      </c>
      <c r="C9646" s="3" t="s">
        <v>3247</v>
      </c>
      <c r="D9646" s="4">
        <v>0</v>
      </c>
    </row>
    <row r="9647" spans="2:4" x14ac:dyDescent="0.2">
      <c r="B9647" s="8">
        <v>5110160535</v>
      </c>
      <c r="C9647" s="3" t="s">
        <v>3247</v>
      </c>
      <c r="D9647" s="4">
        <v>0</v>
      </c>
    </row>
    <row r="9648" spans="2:4" x14ac:dyDescent="0.2">
      <c r="B9648" s="8">
        <v>5110160539</v>
      </c>
      <c r="C9648" s="3" t="s">
        <v>3247</v>
      </c>
      <c r="D9648" s="4">
        <v>0</v>
      </c>
    </row>
    <row r="9649" spans="2:4" x14ac:dyDescent="0.2">
      <c r="B9649" s="8">
        <v>5110160543</v>
      </c>
      <c r="C9649" s="3" t="s">
        <v>3247</v>
      </c>
      <c r="D9649" s="4">
        <v>0</v>
      </c>
    </row>
    <row r="9650" spans="2:4" x14ac:dyDescent="0.2">
      <c r="B9650" s="8">
        <v>5110160554</v>
      </c>
      <c r="C9650" s="3" t="s">
        <v>3247</v>
      </c>
      <c r="D9650" s="4">
        <v>0</v>
      </c>
    </row>
    <row r="9651" spans="2:4" x14ac:dyDescent="0.2">
      <c r="B9651" s="8">
        <v>5110160559</v>
      </c>
      <c r="C9651" s="3" t="s">
        <v>3248</v>
      </c>
      <c r="D9651" s="4">
        <v>0</v>
      </c>
    </row>
    <row r="9652" spans="2:4" x14ac:dyDescent="0.2">
      <c r="B9652" s="8">
        <v>5110160560</v>
      </c>
      <c r="C9652" s="3" t="s">
        <v>3249</v>
      </c>
      <c r="D9652" s="4">
        <v>0</v>
      </c>
    </row>
    <row r="9653" spans="2:4" x14ac:dyDescent="0.2">
      <c r="B9653" s="8">
        <v>5110160561</v>
      </c>
      <c r="C9653" s="3" t="s">
        <v>3250</v>
      </c>
      <c r="D9653" s="4">
        <v>0</v>
      </c>
    </row>
    <row r="9654" spans="2:4" x14ac:dyDescent="0.2">
      <c r="B9654" s="8">
        <v>5110160562</v>
      </c>
      <c r="C9654" s="3" t="s">
        <v>3251</v>
      </c>
      <c r="D9654" s="4">
        <v>0</v>
      </c>
    </row>
    <row r="9655" spans="2:4" x14ac:dyDescent="0.2">
      <c r="B9655" s="8">
        <v>5110160563</v>
      </c>
      <c r="C9655" s="3" t="s">
        <v>343</v>
      </c>
      <c r="D9655" s="4">
        <v>0</v>
      </c>
    </row>
    <row r="9656" spans="2:4" x14ac:dyDescent="0.2">
      <c r="B9656" s="8">
        <v>5110160618</v>
      </c>
      <c r="C9656" s="3" t="s">
        <v>3245</v>
      </c>
      <c r="D9656" s="4">
        <v>0</v>
      </c>
    </row>
    <row r="9657" spans="2:4" x14ac:dyDescent="0.2">
      <c r="B9657" s="8">
        <v>5110160621</v>
      </c>
      <c r="C9657" s="3" t="s">
        <v>3252</v>
      </c>
      <c r="D9657" s="4">
        <v>0</v>
      </c>
    </row>
    <row r="9658" spans="2:4" x14ac:dyDescent="0.2">
      <c r="B9658" s="8">
        <v>5110160622</v>
      </c>
      <c r="C9658" s="3" t="s">
        <v>1235</v>
      </c>
      <c r="D9658" s="4">
        <v>0</v>
      </c>
    </row>
    <row r="9659" spans="2:4" x14ac:dyDescent="0.2">
      <c r="B9659" s="8">
        <v>5110160623</v>
      </c>
      <c r="C9659" s="3" t="s">
        <v>1235</v>
      </c>
      <c r="D9659" s="4">
        <v>0</v>
      </c>
    </row>
    <row r="9660" spans="2:4" x14ac:dyDescent="0.2">
      <c r="B9660" s="8">
        <v>5110160630</v>
      </c>
      <c r="C9660" s="3" t="s">
        <v>3177</v>
      </c>
      <c r="D9660" s="4">
        <v>0</v>
      </c>
    </row>
    <row r="9661" spans="2:4" x14ac:dyDescent="0.2">
      <c r="B9661" s="8">
        <v>5110160632</v>
      </c>
      <c r="C9661" s="3" t="s">
        <v>1595</v>
      </c>
      <c r="D9661" s="4">
        <v>0</v>
      </c>
    </row>
    <row r="9662" spans="2:4" x14ac:dyDescent="0.2">
      <c r="B9662" s="8">
        <v>5110161287</v>
      </c>
      <c r="C9662" s="3" t="s">
        <v>3253</v>
      </c>
      <c r="D9662" s="4">
        <v>0</v>
      </c>
    </row>
    <row r="9663" spans="2:4" x14ac:dyDescent="0.2">
      <c r="B9663" s="8">
        <v>5110161297</v>
      </c>
      <c r="C9663" s="3" t="s">
        <v>3254</v>
      </c>
      <c r="D9663" s="4">
        <v>0</v>
      </c>
    </row>
    <row r="9664" spans="2:4" x14ac:dyDescent="0.2">
      <c r="B9664" s="8">
        <v>5110161318</v>
      </c>
      <c r="C9664" s="3" t="s">
        <v>3255</v>
      </c>
      <c r="D9664" s="4">
        <v>0</v>
      </c>
    </row>
    <row r="9665" spans="2:4" x14ac:dyDescent="0.2">
      <c r="B9665" s="8">
        <v>5110161327</v>
      </c>
      <c r="C9665" s="3" t="s">
        <v>3256</v>
      </c>
      <c r="D9665" s="4">
        <v>0</v>
      </c>
    </row>
    <row r="9666" spans="2:4" x14ac:dyDescent="0.2">
      <c r="B9666" s="8">
        <v>5110161344</v>
      </c>
      <c r="C9666" s="3" t="s">
        <v>3257</v>
      </c>
      <c r="D9666" s="4">
        <v>0</v>
      </c>
    </row>
    <row r="9667" spans="2:4" x14ac:dyDescent="0.2">
      <c r="B9667" s="8">
        <v>5110161374</v>
      </c>
      <c r="C9667" s="3" t="s">
        <v>1235</v>
      </c>
      <c r="D9667" s="4">
        <v>0</v>
      </c>
    </row>
    <row r="9668" spans="2:4" x14ac:dyDescent="0.2">
      <c r="B9668" s="8">
        <v>5110161375</v>
      </c>
      <c r="C9668" s="3" t="s">
        <v>644</v>
      </c>
      <c r="D9668" s="4">
        <v>0</v>
      </c>
    </row>
    <row r="9669" spans="2:4" x14ac:dyDescent="0.2">
      <c r="B9669" s="8">
        <v>5110161377</v>
      </c>
      <c r="C9669" s="3" t="s">
        <v>644</v>
      </c>
      <c r="D9669" s="4">
        <v>0</v>
      </c>
    </row>
    <row r="9670" spans="2:4" x14ac:dyDescent="0.2">
      <c r="B9670" s="8">
        <v>5110161379</v>
      </c>
      <c r="C9670" s="3" t="s">
        <v>644</v>
      </c>
      <c r="D9670" s="4">
        <v>0</v>
      </c>
    </row>
    <row r="9671" spans="2:4" x14ac:dyDescent="0.2">
      <c r="B9671" s="8">
        <v>5110161390</v>
      </c>
      <c r="C9671" s="3" t="s">
        <v>515</v>
      </c>
      <c r="D9671" s="4">
        <v>0</v>
      </c>
    </row>
    <row r="9672" spans="2:4" x14ac:dyDescent="0.2">
      <c r="B9672" s="8">
        <v>5110161462</v>
      </c>
      <c r="C9672" s="3" t="s">
        <v>684</v>
      </c>
      <c r="D9672" s="4">
        <v>0</v>
      </c>
    </row>
    <row r="9673" spans="2:4" x14ac:dyDescent="0.2">
      <c r="B9673" s="8">
        <v>5110161464</v>
      </c>
      <c r="C9673" s="3" t="s">
        <v>1029</v>
      </c>
      <c r="D9673" s="4">
        <v>0</v>
      </c>
    </row>
    <row r="9674" spans="2:4" x14ac:dyDescent="0.2">
      <c r="B9674" s="8">
        <v>5110161506</v>
      </c>
      <c r="C9674" s="3" t="s">
        <v>3258</v>
      </c>
      <c r="D9674" s="4">
        <v>0</v>
      </c>
    </row>
    <row r="9675" spans="2:4" x14ac:dyDescent="0.2">
      <c r="B9675" s="8">
        <v>5110161507</v>
      </c>
      <c r="C9675" s="3" t="s">
        <v>3258</v>
      </c>
      <c r="D9675" s="4">
        <v>0</v>
      </c>
    </row>
    <row r="9676" spans="2:4" x14ac:dyDescent="0.2">
      <c r="B9676" s="8">
        <v>5110161508</v>
      </c>
      <c r="C9676" s="3" t="s">
        <v>3258</v>
      </c>
      <c r="D9676" s="4">
        <v>0</v>
      </c>
    </row>
    <row r="9677" spans="2:4" x14ac:dyDescent="0.2">
      <c r="B9677" s="8">
        <v>5110161509</v>
      </c>
      <c r="C9677" s="3" t="s">
        <v>3258</v>
      </c>
      <c r="D9677" s="4">
        <v>0</v>
      </c>
    </row>
    <row r="9678" spans="2:4" x14ac:dyDescent="0.2">
      <c r="B9678" s="8">
        <v>5110161534</v>
      </c>
      <c r="C9678" s="3" t="s">
        <v>3259</v>
      </c>
      <c r="D9678" s="4">
        <v>0</v>
      </c>
    </row>
    <row r="9679" spans="2:4" x14ac:dyDescent="0.2">
      <c r="B9679" s="8">
        <v>5110161535</v>
      </c>
      <c r="C9679" s="3" t="s">
        <v>3259</v>
      </c>
      <c r="D9679" s="4">
        <v>0</v>
      </c>
    </row>
    <row r="9680" spans="2:4" x14ac:dyDescent="0.2">
      <c r="B9680" s="8">
        <v>5110161536</v>
      </c>
      <c r="C9680" s="3" t="s">
        <v>3259</v>
      </c>
      <c r="D9680" s="4">
        <v>0</v>
      </c>
    </row>
    <row r="9681" spans="2:4" x14ac:dyDescent="0.2">
      <c r="B9681" s="8">
        <v>5110161564</v>
      </c>
      <c r="C9681" s="3" t="s">
        <v>1595</v>
      </c>
      <c r="D9681" s="4">
        <v>0</v>
      </c>
    </row>
    <row r="9682" spans="2:4" x14ac:dyDescent="0.2">
      <c r="B9682" s="8">
        <v>5110161565</v>
      </c>
      <c r="C9682" s="3" t="s">
        <v>343</v>
      </c>
      <c r="D9682" s="4">
        <v>0</v>
      </c>
    </row>
    <row r="9683" spans="2:4" x14ac:dyDescent="0.2">
      <c r="B9683" s="8">
        <v>5110161566</v>
      </c>
      <c r="C9683" s="3" t="s">
        <v>343</v>
      </c>
      <c r="D9683" s="4">
        <v>0</v>
      </c>
    </row>
    <row r="9684" spans="2:4" x14ac:dyDescent="0.2">
      <c r="B9684" s="8">
        <v>5110161567</v>
      </c>
      <c r="C9684" s="3" t="s">
        <v>343</v>
      </c>
      <c r="D9684" s="4">
        <v>0</v>
      </c>
    </row>
    <row r="9685" spans="2:4" x14ac:dyDescent="0.2">
      <c r="B9685" s="8">
        <v>5110161568</v>
      </c>
      <c r="C9685" s="3" t="s">
        <v>343</v>
      </c>
      <c r="D9685" s="4">
        <v>0</v>
      </c>
    </row>
    <row r="9686" spans="2:4" x14ac:dyDescent="0.2">
      <c r="B9686" s="8">
        <v>5110161570</v>
      </c>
      <c r="C9686" s="3" t="s">
        <v>343</v>
      </c>
      <c r="D9686" s="4">
        <v>0</v>
      </c>
    </row>
    <row r="9687" spans="2:4" x14ac:dyDescent="0.2">
      <c r="B9687" s="8">
        <v>5110161571</v>
      </c>
      <c r="C9687" s="3" t="s">
        <v>343</v>
      </c>
      <c r="D9687" s="4">
        <v>0</v>
      </c>
    </row>
    <row r="9688" spans="2:4" x14ac:dyDescent="0.2">
      <c r="B9688" s="8">
        <v>5110161572</v>
      </c>
      <c r="C9688" s="3" t="s">
        <v>343</v>
      </c>
      <c r="D9688" s="4">
        <v>0</v>
      </c>
    </row>
    <row r="9689" spans="2:4" x14ac:dyDescent="0.2">
      <c r="B9689" s="8">
        <v>5110161573</v>
      </c>
      <c r="C9689" s="3" t="s">
        <v>343</v>
      </c>
      <c r="D9689" s="4">
        <v>0</v>
      </c>
    </row>
    <row r="9690" spans="2:4" x14ac:dyDescent="0.2">
      <c r="B9690" s="8">
        <v>5110161574</v>
      </c>
      <c r="C9690" s="3" t="s">
        <v>343</v>
      </c>
      <c r="D9690" s="4">
        <v>0</v>
      </c>
    </row>
    <row r="9691" spans="2:4" x14ac:dyDescent="0.2">
      <c r="B9691" s="8">
        <v>5110161575</v>
      </c>
      <c r="C9691" s="3" t="s">
        <v>2432</v>
      </c>
      <c r="D9691" s="4">
        <v>0</v>
      </c>
    </row>
    <row r="9692" spans="2:4" x14ac:dyDescent="0.2">
      <c r="B9692" s="8">
        <v>5110161576</v>
      </c>
      <c r="C9692" s="3" t="s">
        <v>343</v>
      </c>
      <c r="D9692" s="4">
        <v>0</v>
      </c>
    </row>
    <row r="9693" spans="2:4" x14ac:dyDescent="0.2">
      <c r="B9693" s="8">
        <v>5110161577</v>
      </c>
      <c r="C9693" s="3" t="s">
        <v>343</v>
      </c>
      <c r="D9693" s="4">
        <v>0</v>
      </c>
    </row>
    <row r="9694" spans="2:4" x14ac:dyDescent="0.2">
      <c r="B9694" s="8">
        <v>5110161578</v>
      </c>
      <c r="C9694" s="3" t="s">
        <v>343</v>
      </c>
      <c r="D9694" s="4">
        <v>0</v>
      </c>
    </row>
    <row r="9695" spans="2:4" x14ac:dyDescent="0.2">
      <c r="B9695" s="8">
        <v>5110161579</v>
      </c>
      <c r="C9695" s="3" t="s">
        <v>343</v>
      </c>
      <c r="D9695" s="4">
        <v>0</v>
      </c>
    </row>
    <row r="9696" spans="2:4" x14ac:dyDescent="0.2">
      <c r="B9696" s="8">
        <v>5110161580</v>
      </c>
      <c r="C9696" s="3" t="s">
        <v>343</v>
      </c>
      <c r="D9696" s="4">
        <v>0</v>
      </c>
    </row>
    <row r="9697" spans="2:4" x14ac:dyDescent="0.2">
      <c r="B9697" s="8">
        <v>5110161581</v>
      </c>
      <c r="C9697" s="3" t="s">
        <v>343</v>
      </c>
      <c r="D9697" s="4">
        <v>0</v>
      </c>
    </row>
    <row r="9698" spans="2:4" x14ac:dyDescent="0.2">
      <c r="B9698" s="8">
        <v>5110161582</v>
      </c>
      <c r="C9698" s="3" t="s">
        <v>343</v>
      </c>
      <c r="D9698" s="4">
        <v>0</v>
      </c>
    </row>
    <row r="9699" spans="2:4" x14ac:dyDescent="0.2">
      <c r="B9699" s="8">
        <v>5110161583</v>
      </c>
      <c r="C9699" s="3" t="s">
        <v>343</v>
      </c>
      <c r="D9699" s="4">
        <v>0</v>
      </c>
    </row>
    <row r="9700" spans="2:4" x14ac:dyDescent="0.2">
      <c r="B9700" s="8">
        <v>5110161584</v>
      </c>
      <c r="C9700" s="3" t="s">
        <v>343</v>
      </c>
      <c r="D9700" s="4">
        <v>0</v>
      </c>
    </row>
    <row r="9701" spans="2:4" x14ac:dyDescent="0.2">
      <c r="B9701" s="8">
        <v>5110161585</v>
      </c>
      <c r="C9701" s="3" t="s">
        <v>343</v>
      </c>
      <c r="D9701" s="4">
        <v>0</v>
      </c>
    </row>
    <row r="9702" spans="2:4" x14ac:dyDescent="0.2">
      <c r="B9702" s="8">
        <v>5110161586</v>
      </c>
      <c r="C9702" s="3" t="s">
        <v>343</v>
      </c>
      <c r="D9702" s="4">
        <v>0</v>
      </c>
    </row>
    <row r="9703" spans="2:4" x14ac:dyDescent="0.2">
      <c r="B9703" s="8">
        <v>5110161587</v>
      </c>
      <c r="C9703" s="3" t="s">
        <v>343</v>
      </c>
      <c r="D9703" s="4">
        <v>0</v>
      </c>
    </row>
    <row r="9704" spans="2:4" x14ac:dyDescent="0.2">
      <c r="B9704" s="8">
        <v>5110161588</v>
      </c>
      <c r="C9704" s="3" t="s">
        <v>343</v>
      </c>
      <c r="D9704" s="4">
        <v>0</v>
      </c>
    </row>
    <row r="9705" spans="2:4" x14ac:dyDescent="0.2">
      <c r="B9705" s="8">
        <v>5110161589</v>
      </c>
      <c r="C9705" s="3" t="s">
        <v>343</v>
      </c>
      <c r="D9705" s="4">
        <v>0</v>
      </c>
    </row>
    <row r="9706" spans="2:4" x14ac:dyDescent="0.2">
      <c r="B9706" s="8">
        <v>5110161590</v>
      </c>
      <c r="C9706" s="3" t="s">
        <v>343</v>
      </c>
      <c r="D9706" s="4">
        <v>0</v>
      </c>
    </row>
    <row r="9707" spans="2:4" x14ac:dyDescent="0.2">
      <c r="B9707" s="8">
        <v>5110161591</v>
      </c>
      <c r="C9707" s="3" t="s">
        <v>343</v>
      </c>
      <c r="D9707" s="4">
        <v>0</v>
      </c>
    </row>
    <row r="9708" spans="2:4" x14ac:dyDescent="0.2">
      <c r="B9708" s="8">
        <v>5110161592</v>
      </c>
      <c r="C9708" s="3" t="s">
        <v>343</v>
      </c>
      <c r="D9708" s="4">
        <v>0</v>
      </c>
    </row>
    <row r="9709" spans="2:4" x14ac:dyDescent="0.2">
      <c r="B9709" s="8">
        <v>5110161593</v>
      </c>
      <c r="C9709" s="3" t="s">
        <v>343</v>
      </c>
      <c r="D9709" s="4">
        <v>0</v>
      </c>
    </row>
    <row r="9710" spans="2:4" x14ac:dyDescent="0.2">
      <c r="B9710" s="8">
        <v>5110161594</v>
      </c>
      <c r="C9710" s="3" t="s">
        <v>343</v>
      </c>
      <c r="D9710" s="4">
        <v>0</v>
      </c>
    </row>
    <row r="9711" spans="2:4" x14ac:dyDescent="0.2">
      <c r="B9711" s="8">
        <v>5110161609</v>
      </c>
      <c r="C9711" s="3" t="s">
        <v>3260</v>
      </c>
      <c r="D9711" s="4">
        <v>0</v>
      </c>
    </row>
    <row r="9712" spans="2:4" x14ac:dyDescent="0.2">
      <c r="B9712" s="8">
        <v>5110161610</v>
      </c>
      <c r="C9712" s="3" t="s">
        <v>644</v>
      </c>
      <c r="D9712" s="4">
        <v>0</v>
      </c>
    </row>
    <row r="9713" spans="2:4" x14ac:dyDescent="0.2">
      <c r="B9713" s="8">
        <v>5110161611</v>
      </c>
      <c r="C9713" s="3" t="s">
        <v>644</v>
      </c>
      <c r="D9713" s="4">
        <v>0</v>
      </c>
    </row>
    <row r="9714" spans="2:4" x14ac:dyDescent="0.2">
      <c r="B9714" s="8">
        <v>5110161612</v>
      </c>
      <c r="C9714" s="3" t="s">
        <v>644</v>
      </c>
      <c r="D9714" s="4">
        <v>0</v>
      </c>
    </row>
    <row r="9715" spans="2:4" x14ac:dyDescent="0.2">
      <c r="B9715" s="8">
        <v>5110161613</v>
      </c>
      <c r="C9715" s="3" t="s">
        <v>644</v>
      </c>
      <c r="D9715" s="4">
        <v>0</v>
      </c>
    </row>
    <row r="9716" spans="2:4" x14ac:dyDescent="0.2">
      <c r="B9716" s="8">
        <v>5110161615</v>
      </c>
      <c r="C9716" s="3" t="s">
        <v>3261</v>
      </c>
      <c r="D9716" s="4">
        <v>0</v>
      </c>
    </row>
    <row r="9717" spans="2:4" x14ac:dyDescent="0.2">
      <c r="B9717" s="8">
        <v>5110161616</v>
      </c>
      <c r="C9717" s="3" t="s">
        <v>3261</v>
      </c>
      <c r="D9717" s="4">
        <v>0</v>
      </c>
    </row>
    <row r="9718" spans="2:4" x14ac:dyDescent="0.2">
      <c r="B9718" s="8">
        <v>5110161618</v>
      </c>
      <c r="C9718" s="3" t="s">
        <v>3262</v>
      </c>
      <c r="D9718" s="4">
        <v>0</v>
      </c>
    </row>
    <row r="9719" spans="2:4" x14ac:dyDescent="0.2">
      <c r="B9719" s="8">
        <v>5110161619</v>
      </c>
      <c r="C9719" s="3" t="s">
        <v>3262</v>
      </c>
      <c r="D9719" s="4">
        <v>0</v>
      </c>
    </row>
    <row r="9720" spans="2:4" x14ac:dyDescent="0.2">
      <c r="B9720" s="8">
        <v>5110161620</v>
      </c>
      <c r="C9720" s="3" t="s">
        <v>3262</v>
      </c>
      <c r="D9720" s="4">
        <v>0</v>
      </c>
    </row>
    <row r="9721" spans="2:4" x14ac:dyDescent="0.2">
      <c r="B9721" s="8">
        <v>5110161621</v>
      </c>
      <c r="C9721" s="3" t="s">
        <v>3262</v>
      </c>
      <c r="D9721" s="4">
        <v>0</v>
      </c>
    </row>
    <row r="9722" spans="2:4" x14ac:dyDescent="0.2">
      <c r="B9722" s="8">
        <v>5110161622</v>
      </c>
      <c r="C9722" s="3" t="s">
        <v>3262</v>
      </c>
      <c r="D9722" s="4">
        <v>0</v>
      </c>
    </row>
    <row r="9723" spans="2:4" x14ac:dyDescent="0.2">
      <c r="B9723" s="8">
        <v>5110161623</v>
      </c>
      <c r="C9723" s="3" t="s">
        <v>3262</v>
      </c>
      <c r="D9723" s="4">
        <v>0</v>
      </c>
    </row>
    <row r="9724" spans="2:4" x14ac:dyDescent="0.2">
      <c r="B9724" s="8">
        <v>5110161624</v>
      </c>
      <c r="C9724" s="3" t="s">
        <v>3262</v>
      </c>
      <c r="D9724" s="4">
        <v>0</v>
      </c>
    </row>
    <row r="9725" spans="2:4" x14ac:dyDescent="0.2">
      <c r="B9725" s="8">
        <v>5110161625</v>
      </c>
      <c r="C9725" s="3" t="s">
        <v>3262</v>
      </c>
      <c r="D9725" s="4">
        <v>0</v>
      </c>
    </row>
    <row r="9726" spans="2:4" x14ac:dyDescent="0.2">
      <c r="B9726" s="8">
        <v>5110161626</v>
      </c>
      <c r="C9726" s="3" t="s">
        <v>3262</v>
      </c>
      <c r="D9726" s="4">
        <v>0</v>
      </c>
    </row>
    <row r="9727" spans="2:4" x14ac:dyDescent="0.2">
      <c r="B9727" s="8">
        <v>5110161627</v>
      </c>
      <c r="C9727" s="3" t="s">
        <v>3262</v>
      </c>
      <c r="D9727" s="4">
        <v>0</v>
      </c>
    </row>
    <row r="9728" spans="2:4" x14ac:dyDescent="0.2">
      <c r="B9728" s="8">
        <v>5110161628</v>
      </c>
      <c r="C9728" s="3" t="s">
        <v>119</v>
      </c>
      <c r="D9728" s="4">
        <v>0</v>
      </c>
    </row>
    <row r="9729" spans="2:4" x14ac:dyDescent="0.2">
      <c r="B9729" s="8">
        <v>5110161629</v>
      </c>
      <c r="C9729" s="3" t="s">
        <v>119</v>
      </c>
      <c r="D9729" s="4">
        <v>0</v>
      </c>
    </row>
    <row r="9730" spans="2:4" x14ac:dyDescent="0.2">
      <c r="B9730" s="8">
        <v>5110161630</v>
      </c>
      <c r="C9730" s="3" t="s">
        <v>119</v>
      </c>
      <c r="D9730" s="4">
        <v>0</v>
      </c>
    </row>
    <row r="9731" spans="2:4" x14ac:dyDescent="0.2">
      <c r="B9731" s="8">
        <v>5110161631</v>
      </c>
      <c r="C9731" s="3" t="s">
        <v>119</v>
      </c>
      <c r="D9731" s="4">
        <v>0</v>
      </c>
    </row>
    <row r="9732" spans="2:4" x14ac:dyDescent="0.2">
      <c r="B9732" s="8">
        <v>5110161632</v>
      </c>
      <c r="C9732" s="3" t="s">
        <v>119</v>
      </c>
      <c r="D9732" s="4">
        <v>0</v>
      </c>
    </row>
    <row r="9733" spans="2:4" x14ac:dyDescent="0.2">
      <c r="B9733" s="8">
        <v>5110161642</v>
      </c>
      <c r="C9733" s="3" t="s">
        <v>1261</v>
      </c>
      <c r="D9733" s="4">
        <v>0</v>
      </c>
    </row>
    <row r="9734" spans="2:4" x14ac:dyDescent="0.2">
      <c r="B9734" s="8">
        <v>5110161643</v>
      </c>
      <c r="C9734" s="3" t="s">
        <v>3263</v>
      </c>
      <c r="D9734" s="4">
        <v>0</v>
      </c>
    </row>
    <row r="9735" spans="2:4" x14ac:dyDescent="0.2">
      <c r="B9735" s="8">
        <v>5110161654</v>
      </c>
      <c r="C9735" s="3" t="s">
        <v>692</v>
      </c>
      <c r="D9735" s="4">
        <v>0</v>
      </c>
    </row>
    <row r="9736" spans="2:4" x14ac:dyDescent="0.2">
      <c r="B9736" s="8">
        <v>5110161658</v>
      </c>
      <c r="C9736" s="3" t="s">
        <v>644</v>
      </c>
      <c r="D9736" s="4">
        <v>0</v>
      </c>
    </row>
    <row r="9737" spans="2:4" x14ac:dyDescent="0.2">
      <c r="B9737" s="8">
        <v>5110161659</v>
      </c>
      <c r="C9737" s="3" t="s">
        <v>644</v>
      </c>
      <c r="D9737" s="4">
        <v>0</v>
      </c>
    </row>
    <row r="9738" spans="2:4" x14ac:dyDescent="0.2">
      <c r="B9738" s="8">
        <v>5110161661</v>
      </c>
      <c r="C9738" s="3" t="s">
        <v>644</v>
      </c>
      <c r="D9738" s="4">
        <v>0</v>
      </c>
    </row>
    <row r="9739" spans="2:4" x14ac:dyDescent="0.2">
      <c r="B9739" s="8">
        <v>5110161663</v>
      </c>
      <c r="C9739" s="3" t="s">
        <v>3264</v>
      </c>
      <c r="D9739" s="4">
        <v>0</v>
      </c>
    </row>
    <row r="9740" spans="2:4" x14ac:dyDescent="0.2">
      <c r="B9740" s="8">
        <v>5110161664</v>
      </c>
      <c r="C9740" s="3" t="s">
        <v>3264</v>
      </c>
      <c r="D9740" s="4">
        <v>0</v>
      </c>
    </row>
    <row r="9741" spans="2:4" x14ac:dyDescent="0.2">
      <c r="B9741" s="8">
        <v>5110161665</v>
      </c>
      <c r="C9741" s="3" t="s">
        <v>3082</v>
      </c>
      <c r="D9741" s="4">
        <v>0</v>
      </c>
    </row>
    <row r="9742" spans="2:4" x14ac:dyDescent="0.2">
      <c r="B9742" s="8">
        <v>5110161666</v>
      </c>
      <c r="C9742" s="3" t="s">
        <v>3082</v>
      </c>
      <c r="D9742" s="4">
        <v>0</v>
      </c>
    </row>
    <row r="9743" spans="2:4" x14ac:dyDescent="0.2">
      <c r="B9743" s="8">
        <v>5110161667</v>
      </c>
      <c r="C9743" s="3" t="s">
        <v>3082</v>
      </c>
      <c r="D9743" s="4">
        <v>0</v>
      </c>
    </row>
    <row r="9744" spans="2:4" x14ac:dyDescent="0.2">
      <c r="B9744" s="8">
        <v>5110161668</v>
      </c>
      <c r="C9744" s="3" t="s">
        <v>3082</v>
      </c>
      <c r="D9744" s="4">
        <v>0</v>
      </c>
    </row>
    <row r="9745" spans="2:4" x14ac:dyDescent="0.2">
      <c r="B9745" s="8">
        <v>5110161669</v>
      </c>
      <c r="C9745" s="3" t="s">
        <v>3082</v>
      </c>
      <c r="D9745" s="4">
        <v>0</v>
      </c>
    </row>
    <row r="9746" spans="2:4" x14ac:dyDescent="0.2">
      <c r="B9746" s="8">
        <v>5110161670</v>
      </c>
      <c r="C9746" s="3" t="s">
        <v>3265</v>
      </c>
      <c r="D9746" s="4">
        <v>0</v>
      </c>
    </row>
    <row r="9747" spans="2:4" x14ac:dyDescent="0.2">
      <c r="B9747" s="8">
        <v>5110161671</v>
      </c>
      <c r="C9747" s="3" t="s">
        <v>343</v>
      </c>
      <c r="D9747" s="4">
        <v>0</v>
      </c>
    </row>
    <row r="9748" spans="2:4" x14ac:dyDescent="0.2">
      <c r="B9748" s="8">
        <v>5110161672</v>
      </c>
      <c r="C9748" s="3" t="s">
        <v>6</v>
      </c>
      <c r="D9748" s="4">
        <v>0</v>
      </c>
    </row>
    <row r="9749" spans="2:4" x14ac:dyDescent="0.2">
      <c r="B9749" s="8">
        <v>5110161673</v>
      </c>
      <c r="C9749" s="3" t="s">
        <v>3080</v>
      </c>
      <c r="D9749" s="4">
        <v>0</v>
      </c>
    </row>
    <row r="9750" spans="2:4" x14ac:dyDescent="0.2">
      <c r="B9750" s="8">
        <v>5110161677</v>
      </c>
      <c r="C9750" s="3" t="s">
        <v>3266</v>
      </c>
      <c r="D9750" s="4">
        <v>0</v>
      </c>
    </row>
    <row r="9751" spans="2:4" x14ac:dyDescent="0.2">
      <c r="B9751" s="8">
        <v>5110161678</v>
      </c>
      <c r="C9751" s="3" t="s">
        <v>3266</v>
      </c>
      <c r="D9751" s="4">
        <v>0</v>
      </c>
    </row>
    <row r="9752" spans="2:4" x14ac:dyDescent="0.2">
      <c r="B9752" s="8">
        <v>5110161679</v>
      </c>
      <c r="C9752" s="3" t="s">
        <v>3266</v>
      </c>
      <c r="D9752" s="4">
        <v>0</v>
      </c>
    </row>
    <row r="9753" spans="2:4" x14ac:dyDescent="0.2">
      <c r="B9753" s="8">
        <v>5110161680</v>
      </c>
      <c r="C9753" s="3" t="s">
        <v>3266</v>
      </c>
      <c r="D9753" s="4">
        <v>0</v>
      </c>
    </row>
    <row r="9754" spans="2:4" x14ac:dyDescent="0.2">
      <c r="B9754" s="8">
        <v>5110161681</v>
      </c>
      <c r="C9754" s="3" t="s">
        <v>3266</v>
      </c>
      <c r="D9754" s="4">
        <v>0</v>
      </c>
    </row>
    <row r="9755" spans="2:4" x14ac:dyDescent="0.2">
      <c r="B9755" s="8">
        <v>5110161682</v>
      </c>
      <c r="C9755" s="3" t="s">
        <v>3266</v>
      </c>
      <c r="D9755" s="4">
        <v>0</v>
      </c>
    </row>
    <row r="9756" spans="2:4" x14ac:dyDescent="0.2">
      <c r="B9756" s="8">
        <v>5110161683</v>
      </c>
      <c r="C9756" s="3" t="s">
        <v>3266</v>
      </c>
      <c r="D9756" s="4">
        <v>0</v>
      </c>
    </row>
    <row r="9757" spans="2:4" x14ac:dyDescent="0.2">
      <c r="B9757" s="8">
        <v>5110161684</v>
      </c>
      <c r="C9757" s="3" t="s">
        <v>3266</v>
      </c>
      <c r="D9757" s="4">
        <v>0</v>
      </c>
    </row>
    <row r="9758" spans="2:4" x14ac:dyDescent="0.2">
      <c r="B9758" s="8">
        <v>5110161685</v>
      </c>
      <c r="C9758" s="3" t="s">
        <v>343</v>
      </c>
      <c r="D9758" s="4">
        <v>0</v>
      </c>
    </row>
    <row r="9759" spans="2:4" x14ac:dyDescent="0.2">
      <c r="B9759" s="8">
        <v>5110161686</v>
      </c>
      <c r="C9759" s="3" t="s">
        <v>1029</v>
      </c>
      <c r="D9759" s="4">
        <v>0</v>
      </c>
    </row>
    <row r="9760" spans="2:4" x14ac:dyDescent="0.2">
      <c r="B9760" s="8">
        <v>5110161687</v>
      </c>
      <c r="C9760" s="3" t="s">
        <v>520</v>
      </c>
      <c r="D9760" s="4">
        <v>0</v>
      </c>
    </row>
    <row r="9761" spans="2:4" x14ac:dyDescent="0.2">
      <c r="B9761" s="8">
        <v>5110161688</v>
      </c>
      <c r="C9761" s="3" t="s">
        <v>520</v>
      </c>
      <c r="D9761" s="4">
        <v>0</v>
      </c>
    </row>
    <row r="9762" spans="2:4" x14ac:dyDescent="0.2">
      <c r="B9762" s="8">
        <v>5110161689</v>
      </c>
      <c r="C9762" s="3" t="s">
        <v>520</v>
      </c>
      <c r="D9762" s="4">
        <v>0</v>
      </c>
    </row>
    <row r="9763" spans="2:4" x14ac:dyDescent="0.2">
      <c r="B9763" s="8">
        <v>5110161690</v>
      </c>
      <c r="C9763" s="3" t="s">
        <v>520</v>
      </c>
      <c r="D9763" s="4">
        <v>0</v>
      </c>
    </row>
    <row r="9764" spans="2:4" x14ac:dyDescent="0.2">
      <c r="B9764" s="8">
        <v>5110161691</v>
      </c>
      <c r="C9764" s="3" t="s">
        <v>520</v>
      </c>
      <c r="D9764" s="4">
        <v>0</v>
      </c>
    </row>
    <row r="9765" spans="2:4" x14ac:dyDescent="0.2">
      <c r="B9765" s="8">
        <v>5110161692</v>
      </c>
      <c r="C9765" s="3" t="s">
        <v>520</v>
      </c>
      <c r="D9765" s="4">
        <v>0</v>
      </c>
    </row>
    <row r="9766" spans="2:4" x14ac:dyDescent="0.2">
      <c r="B9766" s="8">
        <v>5110161693</v>
      </c>
      <c r="C9766" s="3" t="s">
        <v>520</v>
      </c>
      <c r="D9766" s="4">
        <v>0</v>
      </c>
    </row>
    <row r="9767" spans="2:4" x14ac:dyDescent="0.2">
      <c r="B9767" s="8">
        <v>5110161694</v>
      </c>
      <c r="C9767" s="3" t="s">
        <v>520</v>
      </c>
      <c r="D9767" s="4">
        <v>0</v>
      </c>
    </row>
    <row r="9768" spans="2:4" x14ac:dyDescent="0.2">
      <c r="B9768" s="8">
        <v>5110161695</v>
      </c>
      <c r="C9768" s="3" t="s">
        <v>520</v>
      </c>
      <c r="D9768" s="4">
        <v>0</v>
      </c>
    </row>
    <row r="9769" spans="2:4" x14ac:dyDescent="0.2">
      <c r="B9769" s="8">
        <v>5110161696</v>
      </c>
      <c r="C9769" s="3" t="s">
        <v>520</v>
      </c>
      <c r="D9769" s="4">
        <v>0</v>
      </c>
    </row>
    <row r="9770" spans="2:4" x14ac:dyDescent="0.2">
      <c r="B9770" s="8">
        <v>5110161697</v>
      </c>
      <c r="C9770" s="3" t="s">
        <v>520</v>
      </c>
      <c r="D9770" s="4">
        <v>0</v>
      </c>
    </row>
    <row r="9771" spans="2:4" x14ac:dyDescent="0.2">
      <c r="B9771" s="8">
        <v>5110161698</v>
      </c>
      <c r="C9771" s="3" t="s">
        <v>520</v>
      </c>
      <c r="D9771" s="4">
        <v>0</v>
      </c>
    </row>
    <row r="9772" spans="2:4" x14ac:dyDescent="0.2">
      <c r="B9772" s="8">
        <v>5110161713</v>
      </c>
      <c r="C9772" s="3" t="s">
        <v>3267</v>
      </c>
      <c r="D9772" s="4">
        <v>0</v>
      </c>
    </row>
    <row r="9773" spans="2:4" x14ac:dyDescent="0.2">
      <c r="B9773" s="8">
        <v>5110161714</v>
      </c>
      <c r="C9773" s="3" t="s">
        <v>3267</v>
      </c>
      <c r="D9773" s="4">
        <v>0</v>
      </c>
    </row>
    <row r="9774" spans="2:4" x14ac:dyDescent="0.2">
      <c r="B9774" s="8">
        <v>5110161715</v>
      </c>
      <c r="C9774" s="3" t="s">
        <v>3267</v>
      </c>
      <c r="D9774" s="4">
        <v>0</v>
      </c>
    </row>
    <row r="9775" spans="2:4" x14ac:dyDescent="0.2">
      <c r="B9775" s="8">
        <v>5110161716</v>
      </c>
      <c r="C9775" s="3" t="s">
        <v>3268</v>
      </c>
      <c r="D9775" s="4">
        <v>0</v>
      </c>
    </row>
    <row r="9776" spans="2:4" x14ac:dyDescent="0.2">
      <c r="B9776" s="8">
        <v>5110161717</v>
      </c>
      <c r="C9776" s="3" t="s">
        <v>3268</v>
      </c>
      <c r="D9776" s="4">
        <v>0</v>
      </c>
    </row>
    <row r="9777" spans="2:4" x14ac:dyDescent="0.2">
      <c r="B9777" s="8">
        <v>5110161718</v>
      </c>
      <c r="C9777" s="3" t="s">
        <v>3082</v>
      </c>
      <c r="D9777" s="4">
        <v>0</v>
      </c>
    </row>
    <row r="9778" spans="2:4" x14ac:dyDescent="0.2">
      <c r="B9778" s="8">
        <v>5110161719</v>
      </c>
      <c r="C9778" s="3" t="s">
        <v>3082</v>
      </c>
      <c r="D9778" s="4">
        <v>0</v>
      </c>
    </row>
    <row r="9779" spans="2:4" x14ac:dyDescent="0.2">
      <c r="B9779" s="8">
        <v>5110161720</v>
      </c>
      <c r="C9779" s="3" t="s">
        <v>3082</v>
      </c>
      <c r="D9779" s="4">
        <v>0</v>
      </c>
    </row>
    <row r="9780" spans="2:4" x14ac:dyDescent="0.2">
      <c r="B9780" s="8">
        <v>5110161721</v>
      </c>
      <c r="C9780" s="3" t="s">
        <v>3082</v>
      </c>
      <c r="D9780" s="4">
        <v>0</v>
      </c>
    </row>
    <row r="9781" spans="2:4" x14ac:dyDescent="0.2">
      <c r="B9781" s="8">
        <v>5110161722</v>
      </c>
      <c r="C9781" s="3" t="s">
        <v>3082</v>
      </c>
      <c r="D9781" s="4">
        <v>0</v>
      </c>
    </row>
    <row r="9782" spans="2:4" x14ac:dyDescent="0.2">
      <c r="B9782" s="8">
        <v>5110161723</v>
      </c>
      <c r="C9782" s="3" t="s">
        <v>3082</v>
      </c>
      <c r="D9782" s="4">
        <v>0</v>
      </c>
    </row>
    <row r="9783" spans="2:4" x14ac:dyDescent="0.2">
      <c r="B9783" s="8">
        <v>5110161724</v>
      </c>
      <c r="C9783" s="3" t="s">
        <v>3082</v>
      </c>
      <c r="D9783" s="4">
        <v>0</v>
      </c>
    </row>
    <row r="9784" spans="2:4" x14ac:dyDescent="0.2">
      <c r="B9784" s="8">
        <v>5110161725</v>
      </c>
      <c r="C9784" s="3" t="s">
        <v>3082</v>
      </c>
      <c r="D9784" s="4">
        <v>0</v>
      </c>
    </row>
    <row r="9785" spans="2:4" x14ac:dyDescent="0.2">
      <c r="B9785" s="8">
        <v>5110161726</v>
      </c>
      <c r="C9785" s="3" t="s">
        <v>3082</v>
      </c>
      <c r="D9785" s="4">
        <v>0</v>
      </c>
    </row>
    <row r="9786" spans="2:4" x14ac:dyDescent="0.2">
      <c r="B9786" s="8">
        <v>5110161727</v>
      </c>
      <c r="C9786" s="3" t="s">
        <v>3082</v>
      </c>
      <c r="D9786" s="4">
        <v>0</v>
      </c>
    </row>
    <row r="9787" spans="2:4" x14ac:dyDescent="0.2">
      <c r="B9787" s="8">
        <v>5110161728</v>
      </c>
      <c r="C9787" s="3" t="s">
        <v>3082</v>
      </c>
      <c r="D9787" s="4">
        <v>0</v>
      </c>
    </row>
    <row r="9788" spans="2:4" x14ac:dyDescent="0.2">
      <c r="B9788" s="8">
        <v>5110161729</v>
      </c>
      <c r="C9788" s="3" t="s">
        <v>3082</v>
      </c>
      <c r="D9788" s="4">
        <v>0</v>
      </c>
    </row>
    <row r="9789" spans="2:4" x14ac:dyDescent="0.2">
      <c r="B9789" s="8">
        <v>5110161730</v>
      </c>
      <c r="C9789" s="3" t="s">
        <v>3082</v>
      </c>
      <c r="D9789" s="4">
        <v>0</v>
      </c>
    </row>
    <row r="9790" spans="2:4" x14ac:dyDescent="0.2">
      <c r="B9790" s="8">
        <v>5110161731</v>
      </c>
      <c r="C9790" s="3" t="s">
        <v>3082</v>
      </c>
      <c r="D9790" s="4">
        <v>0</v>
      </c>
    </row>
    <row r="9791" spans="2:4" x14ac:dyDescent="0.2">
      <c r="B9791" s="8">
        <v>5110161732</v>
      </c>
      <c r="C9791" s="3" t="s">
        <v>3082</v>
      </c>
      <c r="D9791" s="4">
        <v>0</v>
      </c>
    </row>
    <row r="9792" spans="2:4" x14ac:dyDescent="0.2">
      <c r="B9792" s="8">
        <v>5110161734</v>
      </c>
      <c r="C9792" s="3" t="s">
        <v>1130</v>
      </c>
      <c r="D9792" s="4">
        <v>0</v>
      </c>
    </row>
    <row r="9793" spans="2:4" x14ac:dyDescent="0.2">
      <c r="B9793" s="8">
        <v>5110161738</v>
      </c>
      <c r="C9793" s="3" t="s">
        <v>119</v>
      </c>
      <c r="D9793" s="4">
        <v>0</v>
      </c>
    </row>
    <row r="9794" spans="2:4" x14ac:dyDescent="0.2">
      <c r="B9794" s="8">
        <v>5110161739</v>
      </c>
      <c r="C9794" s="3" t="s">
        <v>515</v>
      </c>
      <c r="D9794" s="4">
        <v>0</v>
      </c>
    </row>
    <row r="9795" spans="2:4" x14ac:dyDescent="0.2">
      <c r="B9795" s="8">
        <v>5110161740</v>
      </c>
      <c r="C9795" s="3" t="s">
        <v>515</v>
      </c>
      <c r="D9795" s="4">
        <v>0</v>
      </c>
    </row>
    <row r="9796" spans="2:4" x14ac:dyDescent="0.2">
      <c r="B9796" s="8">
        <v>5110161742</v>
      </c>
      <c r="C9796" s="3" t="s">
        <v>3269</v>
      </c>
      <c r="D9796" s="4">
        <v>0</v>
      </c>
    </row>
    <row r="9797" spans="2:4" x14ac:dyDescent="0.2">
      <c r="B9797" s="8">
        <v>5110161743</v>
      </c>
      <c r="C9797" s="3" t="s">
        <v>3269</v>
      </c>
      <c r="D9797" s="4">
        <v>0</v>
      </c>
    </row>
    <row r="9798" spans="2:4" x14ac:dyDescent="0.2">
      <c r="B9798" s="8">
        <v>5110161746</v>
      </c>
      <c r="C9798" s="3" t="s">
        <v>3270</v>
      </c>
      <c r="D9798" s="4">
        <v>0</v>
      </c>
    </row>
    <row r="9799" spans="2:4" x14ac:dyDescent="0.2">
      <c r="B9799" s="8">
        <v>5110161748</v>
      </c>
      <c r="C9799" s="3" t="s">
        <v>684</v>
      </c>
      <c r="D9799" s="4">
        <v>0</v>
      </c>
    </row>
    <row r="9800" spans="2:4" x14ac:dyDescent="0.2">
      <c r="B9800" s="8">
        <v>5110161749</v>
      </c>
      <c r="C9800" s="3" t="s">
        <v>684</v>
      </c>
      <c r="D9800" s="4">
        <v>0</v>
      </c>
    </row>
    <row r="9801" spans="2:4" x14ac:dyDescent="0.2">
      <c r="B9801" s="8">
        <v>5110161750</v>
      </c>
      <c r="C9801" s="3" t="s">
        <v>684</v>
      </c>
      <c r="D9801" s="4">
        <v>0</v>
      </c>
    </row>
    <row r="9802" spans="2:4" x14ac:dyDescent="0.2">
      <c r="B9802" s="8">
        <v>5110161751</v>
      </c>
      <c r="C9802" s="3" t="s">
        <v>684</v>
      </c>
      <c r="D9802" s="4">
        <v>0</v>
      </c>
    </row>
    <row r="9803" spans="2:4" x14ac:dyDescent="0.2">
      <c r="B9803" s="8">
        <v>5110161752</v>
      </c>
      <c r="C9803" s="3" t="s">
        <v>684</v>
      </c>
      <c r="D9803" s="4">
        <v>0</v>
      </c>
    </row>
    <row r="9804" spans="2:4" x14ac:dyDescent="0.2">
      <c r="B9804" s="8">
        <v>5110161754</v>
      </c>
      <c r="C9804" s="3" t="s">
        <v>684</v>
      </c>
      <c r="D9804" s="4">
        <v>0</v>
      </c>
    </row>
    <row r="9805" spans="2:4" x14ac:dyDescent="0.2">
      <c r="B9805" s="8">
        <v>5110161755</v>
      </c>
      <c r="C9805" s="3" t="s">
        <v>10</v>
      </c>
      <c r="D9805" s="4">
        <v>0</v>
      </c>
    </row>
    <row r="9806" spans="2:4" x14ac:dyDescent="0.2">
      <c r="B9806" s="8">
        <v>5110161760</v>
      </c>
      <c r="C9806" s="3" t="s">
        <v>684</v>
      </c>
      <c r="D9806" s="4">
        <v>0</v>
      </c>
    </row>
    <row r="9807" spans="2:4" x14ac:dyDescent="0.2">
      <c r="B9807" s="8">
        <v>5110161764</v>
      </c>
      <c r="C9807" s="3" t="s">
        <v>684</v>
      </c>
      <c r="D9807" s="4">
        <v>0</v>
      </c>
    </row>
    <row r="9808" spans="2:4" x14ac:dyDescent="0.2">
      <c r="B9808" s="8">
        <v>5110161768</v>
      </c>
      <c r="C9808" s="3" t="s">
        <v>684</v>
      </c>
      <c r="D9808" s="4">
        <v>0</v>
      </c>
    </row>
    <row r="9809" spans="2:4" x14ac:dyDescent="0.2">
      <c r="B9809" s="8">
        <v>5110161769</v>
      </c>
      <c r="C9809" s="3" t="s">
        <v>684</v>
      </c>
      <c r="D9809" s="4">
        <v>0</v>
      </c>
    </row>
    <row r="9810" spans="2:4" x14ac:dyDescent="0.2">
      <c r="B9810" s="8">
        <v>5110161770</v>
      </c>
      <c r="C9810" s="3" t="s">
        <v>684</v>
      </c>
      <c r="D9810" s="4">
        <v>0</v>
      </c>
    </row>
    <row r="9811" spans="2:4" x14ac:dyDescent="0.2">
      <c r="B9811" s="8">
        <v>5110161777</v>
      </c>
      <c r="C9811" s="3" t="s">
        <v>2000</v>
      </c>
      <c r="D9811" s="4">
        <v>0</v>
      </c>
    </row>
    <row r="9812" spans="2:4" x14ac:dyDescent="0.2">
      <c r="B9812" s="8">
        <v>5110161783</v>
      </c>
      <c r="C9812" s="3" t="s">
        <v>910</v>
      </c>
      <c r="D9812" s="4">
        <v>0</v>
      </c>
    </row>
    <row r="9813" spans="2:4" x14ac:dyDescent="0.2">
      <c r="B9813" s="8">
        <v>5110161785</v>
      </c>
      <c r="C9813" s="3" t="s">
        <v>2176</v>
      </c>
      <c r="D9813" s="4">
        <v>0</v>
      </c>
    </row>
    <row r="9814" spans="2:4" x14ac:dyDescent="0.2">
      <c r="B9814" s="8">
        <v>5110161786</v>
      </c>
      <c r="C9814" s="3" t="s">
        <v>2176</v>
      </c>
      <c r="D9814" s="4">
        <v>0</v>
      </c>
    </row>
    <row r="9815" spans="2:4" x14ac:dyDescent="0.2">
      <c r="B9815" s="8">
        <v>5110161787</v>
      </c>
      <c r="C9815" s="3" t="s">
        <v>2176</v>
      </c>
      <c r="D9815" s="4">
        <v>0</v>
      </c>
    </row>
    <row r="9816" spans="2:4" x14ac:dyDescent="0.2">
      <c r="B9816" s="8">
        <v>5110161798</v>
      </c>
      <c r="C9816" s="3" t="s">
        <v>119</v>
      </c>
      <c r="D9816" s="4">
        <v>0</v>
      </c>
    </row>
    <row r="9817" spans="2:4" x14ac:dyDescent="0.2">
      <c r="B9817" s="8">
        <v>5110161805</v>
      </c>
      <c r="C9817" s="3" t="s">
        <v>1029</v>
      </c>
      <c r="D9817" s="4">
        <v>0</v>
      </c>
    </row>
    <row r="9818" spans="2:4" x14ac:dyDescent="0.2">
      <c r="B9818" s="8">
        <v>5110161806</v>
      </c>
      <c r="C9818" s="3" t="s">
        <v>1029</v>
      </c>
      <c r="D9818" s="4">
        <v>0</v>
      </c>
    </row>
    <row r="9819" spans="2:4" x14ac:dyDescent="0.2">
      <c r="B9819" s="8">
        <v>5110161810</v>
      </c>
      <c r="C9819" s="3" t="s">
        <v>1029</v>
      </c>
      <c r="D9819" s="4">
        <v>0</v>
      </c>
    </row>
    <row r="9820" spans="2:4" x14ac:dyDescent="0.2">
      <c r="B9820" s="8">
        <v>5110161811</v>
      </c>
      <c r="C9820" s="3" t="s">
        <v>1029</v>
      </c>
      <c r="D9820" s="4">
        <v>0</v>
      </c>
    </row>
    <row r="9821" spans="2:4" x14ac:dyDescent="0.2">
      <c r="B9821" s="8">
        <v>5110161812</v>
      </c>
      <c r="C9821" s="3" t="s">
        <v>1029</v>
      </c>
      <c r="D9821" s="4">
        <v>0</v>
      </c>
    </row>
    <row r="9822" spans="2:4" x14ac:dyDescent="0.2">
      <c r="B9822" s="8">
        <v>5110161877</v>
      </c>
      <c r="C9822" s="3" t="s">
        <v>3271</v>
      </c>
      <c r="D9822" s="4">
        <v>0</v>
      </c>
    </row>
    <row r="9823" spans="2:4" x14ac:dyDescent="0.2">
      <c r="B9823" s="8">
        <v>5110161879</v>
      </c>
      <c r="C9823" s="3" t="s">
        <v>3272</v>
      </c>
      <c r="D9823" s="4">
        <v>0</v>
      </c>
    </row>
    <row r="9824" spans="2:4" x14ac:dyDescent="0.2">
      <c r="B9824" s="8">
        <v>5110161880</v>
      </c>
      <c r="C9824" s="3" t="s">
        <v>3273</v>
      </c>
      <c r="D9824" s="4">
        <v>0</v>
      </c>
    </row>
    <row r="9825" spans="2:4" x14ac:dyDescent="0.2">
      <c r="B9825" s="8">
        <v>5110161881</v>
      </c>
      <c r="C9825" s="3" t="s">
        <v>6</v>
      </c>
      <c r="D9825" s="4">
        <v>0</v>
      </c>
    </row>
    <row r="9826" spans="2:4" x14ac:dyDescent="0.2">
      <c r="B9826" s="8">
        <v>5110161882</v>
      </c>
      <c r="C9826" s="3" t="s">
        <v>515</v>
      </c>
      <c r="D9826" s="4">
        <v>0</v>
      </c>
    </row>
    <row r="9827" spans="2:4" x14ac:dyDescent="0.2">
      <c r="B9827" s="8">
        <v>5110161883</v>
      </c>
      <c r="C9827" s="3" t="s">
        <v>515</v>
      </c>
      <c r="D9827" s="4">
        <v>0</v>
      </c>
    </row>
    <row r="9828" spans="2:4" x14ac:dyDescent="0.2">
      <c r="B9828" s="8">
        <v>5110161884</v>
      </c>
      <c r="C9828" s="3" t="s">
        <v>515</v>
      </c>
      <c r="D9828" s="4">
        <v>0</v>
      </c>
    </row>
    <row r="9829" spans="2:4" x14ac:dyDescent="0.2">
      <c r="B9829" s="8">
        <v>5110161885</v>
      </c>
      <c r="C9829" s="3" t="s">
        <v>515</v>
      </c>
      <c r="D9829" s="4">
        <v>0</v>
      </c>
    </row>
    <row r="9830" spans="2:4" x14ac:dyDescent="0.2">
      <c r="B9830" s="8">
        <v>5110161886</v>
      </c>
      <c r="C9830" s="3" t="s">
        <v>515</v>
      </c>
      <c r="D9830" s="4">
        <v>0</v>
      </c>
    </row>
    <row r="9831" spans="2:4" x14ac:dyDescent="0.2">
      <c r="B9831" s="8">
        <v>5110161887</v>
      </c>
      <c r="C9831" s="3" t="s">
        <v>515</v>
      </c>
      <c r="D9831" s="4">
        <v>0</v>
      </c>
    </row>
    <row r="9832" spans="2:4" x14ac:dyDescent="0.2">
      <c r="B9832" s="8">
        <v>5110161888</v>
      </c>
      <c r="C9832" s="3" t="s">
        <v>515</v>
      </c>
      <c r="D9832" s="4">
        <v>0</v>
      </c>
    </row>
    <row r="9833" spans="2:4" x14ac:dyDescent="0.2">
      <c r="B9833" s="8">
        <v>5110161889</v>
      </c>
      <c r="C9833" s="3" t="s">
        <v>2432</v>
      </c>
      <c r="D9833" s="4">
        <v>0</v>
      </c>
    </row>
    <row r="9834" spans="2:4" x14ac:dyDescent="0.2">
      <c r="B9834" s="8">
        <v>5110161890</v>
      </c>
      <c r="C9834" s="3" t="s">
        <v>3274</v>
      </c>
      <c r="D9834" s="4">
        <v>0</v>
      </c>
    </row>
    <row r="9835" spans="2:4" x14ac:dyDescent="0.2">
      <c r="B9835" s="8">
        <v>5110161891</v>
      </c>
      <c r="C9835" s="3" t="s">
        <v>3274</v>
      </c>
      <c r="D9835" s="4">
        <v>0</v>
      </c>
    </row>
    <row r="9836" spans="2:4" x14ac:dyDescent="0.2">
      <c r="B9836" s="8">
        <v>5110161892</v>
      </c>
      <c r="C9836" s="3" t="s">
        <v>3274</v>
      </c>
      <c r="D9836" s="4">
        <v>0</v>
      </c>
    </row>
    <row r="9837" spans="2:4" x14ac:dyDescent="0.2">
      <c r="B9837" s="8">
        <v>5110161893</v>
      </c>
      <c r="C9837" s="3" t="s">
        <v>3274</v>
      </c>
      <c r="D9837" s="4">
        <v>0</v>
      </c>
    </row>
    <row r="9838" spans="2:4" x14ac:dyDescent="0.2">
      <c r="B9838" s="8">
        <v>5110161894</v>
      </c>
      <c r="C9838" s="3" t="s">
        <v>3274</v>
      </c>
      <c r="D9838" s="4">
        <v>0</v>
      </c>
    </row>
    <row r="9839" spans="2:4" x14ac:dyDescent="0.2">
      <c r="B9839" s="8">
        <v>5110161895</v>
      </c>
      <c r="C9839" s="3" t="s">
        <v>3274</v>
      </c>
      <c r="D9839" s="4">
        <v>0</v>
      </c>
    </row>
    <row r="9840" spans="2:4" x14ac:dyDescent="0.2">
      <c r="B9840" s="8">
        <v>5110161896</v>
      </c>
      <c r="C9840" s="3" t="s">
        <v>3274</v>
      </c>
      <c r="D9840" s="4">
        <v>0</v>
      </c>
    </row>
    <row r="9841" spans="2:4" x14ac:dyDescent="0.2">
      <c r="B9841" s="8">
        <v>5110161897</v>
      </c>
      <c r="C9841" s="3" t="s">
        <v>3274</v>
      </c>
      <c r="D9841" s="4">
        <v>0</v>
      </c>
    </row>
    <row r="9842" spans="2:4" x14ac:dyDescent="0.2">
      <c r="B9842" s="8">
        <v>5110161898</v>
      </c>
      <c r="C9842" s="3" t="s">
        <v>3274</v>
      </c>
      <c r="D9842" s="4">
        <v>0</v>
      </c>
    </row>
    <row r="9843" spans="2:4" x14ac:dyDescent="0.2">
      <c r="B9843" s="8">
        <v>5110161899</v>
      </c>
      <c r="C9843" s="3" t="s">
        <v>3274</v>
      </c>
      <c r="D9843" s="4">
        <v>0</v>
      </c>
    </row>
    <row r="9844" spans="2:4" x14ac:dyDescent="0.2">
      <c r="B9844" s="8">
        <v>5110161900</v>
      </c>
      <c r="C9844" s="3" t="s">
        <v>3274</v>
      </c>
      <c r="D9844" s="4">
        <v>0</v>
      </c>
    </row>
    <row r="9845" spans="2:4" x14ac:dyDescent="0.2">
      <c r="B9845" s="8">
        <v>5110161901</v>
      </c>
      <c r="C9845" s="3" t="s">
        <v>3274</v>
      </c>
      <c r="D9845" s="4">
        <v>0</v>
      </c>
    </row>
    <row r="9846" spans="2:4" x14ac:dyDescent="0.2">
      <c r="B9846" s="8">
        <v>5110161902</v>
      </c>
      <c r="C9846" s="3" t="s">
        <v>3274</v>
      </c>
      <c r="D9846" s="4">
        <v>0</v>
      </c>
    </row>
    <row r="9847" spans="2:4" x14ac:dyDescent="0.2">
      <c r="B9847" s="8">
        <v>5110161903</v>
      </c>
      <c r="C9847" s="3" t="s">
        <v>3274</v>
      </c>
      <c r="D9847" s="4">
        <v>0</v>
      </c>
    </row>
    <row r="9848" spans="2:4" x14ac:dyDescent="0.2">
      <c r="B9848" s="8">
        <v>5110161904</v>
      </c>
      <c r="C9848" s="3" t="s">
        <v>3274</v>
      </c>
      <c r="D9848" s="4">
        <v>0</v>
      </c>
    </row>
    <row r="9849" spans="2:4" x14ac:dyDescent="0.2">
      <c r="B9849" s="8">
        <v>5110161905</v>
      </c>
      <c r="C9849" s="3" t="s">
        <v>3274</v>
      </c>
      <c r="D9849" s="4">
        <v>0</v>
      </c>
    </row>
    <row r="9850" spans="2:4" x14ac:dyDescent="0.2">
      <c r="B9850" s="8">
        <v>5110161906</v>
      </c>
      <c r="C9850" s="3" t="s">
        <v>3274</v>
      </c>
      <c r="D9850" s="4">
        <v>0</v>
      </c>
    </row>
    <row r="9851" spans="2:4" x14ac:dyDescent="0.2">
      <c r="B9851" s="8">
        <v>5110161907</v>
      </c>
      <c r="C9851" s="3" t="s">
        <v>3274</v>
      </c>
      <c r="D9851" s="4">
        <v>0</v>
      </c>
    </row>
    <row r="9852" spans="2:4" x14ac:dyDescent="0.2">
      <c r="B9852" s="8">
        <v>5110161908</v>
      </c>
      <c r="C9852" s="3" t="s">
        <v>3274</v>
      </c>
      <c r="D9852" s="4">
        <v>0</v>
      </c>
    </row>
    <row r="9853" spans="2:4" x14ac:dyDescent="0.2">
      <c r="B9853" s="8">
        <v>5110161909</v>
      </c>
      <c r="C9853" s="3" t="s">
        <v>3274</v>
      </c>
      <c r="D9853" s="4">
        <v>0</v>
      </c>
    </row>
    <row r="9854" spans="2:4" x14ac:dyDescent="0.2">
      <c r="B9854" s="8">
        <v>5110161910</v>
      </c>
      <c r="C9854" s="3" t="s">
        <v>3274</v>
      </c>
      <c r="D9854" s="4">
        <v>0</v>
      </c>
    </row>
    <row r="9855" spans="2:4" x14ac:dyDescent="0.2">
      <c r="B9855" s="8">
        <v>5110161911</v>
      </c>
      <c r="C9855" s="3" t="s">
        <v>3274</v>
      </c>
      <c r="D9855" s="4">
        <v>0</v>
      </c>
    </row>
    <row r="9856" spans="2:4" x14ac:dyDescent="0.2">
      <c r="B9856" s="8">
        <v>5110161912</v>
      </c>
      <c r="C9856" s="3" t="s">
        <v>3274</v>
      </c>
      <c r="D9856" s="4">
        <v>0</v>
      </c>
    </row>
    <row r="9857" spans="2:4" x14ac:dyDescent="0.2">
      <c r="B9857" s="8">
        <v>5110161913</v>
      </c>
      <c r="C9857" s="3" t="s">
        <v>3274</v>
      </c>
      <c r="D9857" s="4">
        <v>0</v>
      </c>
    </row>
    <row r="9858" spans="2:4" x14ac:dyDescent="0.2">
      <c r="B9858" s="8">
        <v>5110161914</v>
      </c>
      <c r="C9858" s="3" t="s">
        <v>3274</v>
      </c>
      <c r="D9858" s="4">
        <v>0</v>
      </c>
    </row>
    <row r="9859" spans="2:4" x14ac:dyDescent="0.2">
      <c r="B9859" s="8">
        <v>5110161915</v>
      </c>
      <c r="C9859" s="3" t="s">
        <v>3274</v>
      </c>
      <c r="D9859" s="4">
        <v>0</v>
      </c>
    </row>
    <row r="9860" spans="2:4" x14ac:dyDescent="0.2">
      <c r="B9860" s="8">
        <v>5110161916</v>
      </c>
      <c r="C9860" s="3" t="s">
        <v>3274</v>
      </c>
      <c r="D9860" s="4">
        <v>0</v>
      </c>
    </row>
    <row r="9861" spans="2:4" x14ac:dyDescent="0.2">
      <c r="B9861" s="8">
        <v>5110161917</v>
      </c>
      <c r="C9861" s="3" t="s">
        <v>3274</v>
      </c>
      <c r="D9861" s="4">
        <v>0</v>
      </c>
    </row>
    <row r="9862" spans="2:4" x14ac:dyDescent="0.2">
      <c r="B9862" s="8">
        <v>5110161918</v>
      </c>
      <c r="C9862" s="3" t="s">
        <v>3274</v>
      </c>
      <c r="D9862" s="4">
        <v>0</v>
      </c>
    </row>
    <row r="9863" spans="2:4" x14ac:dyDescent="0.2">
      <c r="B9863" s="8">
        <v>5110161919</v>
      </c>
      <c r="C9863" s="3" t="s">
        <v>3274</v>
      </c>
      <c r="D9863" s="4">
        <v>0</v>
      </c>
    </row>
    <row r="9864" spans="2:4" x14ac:dyDescent="0.2">
      <c r="B9864" s="8">
        <v>5110161920</v>
      </c>
      <c r="C9864" s="3" t="s">
        <v>3274</v>
      </c>
      <c r="D9864" s="4">
        <v>0</v>
      </c>
    </row>
    <row r="9865" spans="2:4" x14ac:dyDescent="0.2">
      <c r="B9865" s="8">
        <v>5110161921</v>
      </c>
      <c r="C9865" s="3" t="s">
        <v>3275</v>
      </c>
      <c r="D9865" s="4">
        <v>0</v>
      </c>
    </row>
    <row r="9866" spans="2:4" x14ac:dyDescent="0.2">
      <c r="B9866" s="8">
        <v>5110161922</v>
      </c>
      <c r="C9866" s="3" t="s">
        <v>3275</v>
      </c>
      <c r="D9866" s="4">
        <v>0</v>
      </c>
    </row>
    <row r="9867" spans="2:4" x14ac:dyDescent="0.2">
      <c r="B9867" s="8">
        <v>5110161923</v>
      </c>
      <c r="C9867" s="3" t="s">
        <v>3275</v>
      </c>
      <c r="D9867" s="4">
        <v>0</v>
      </c>
    </row>
    <row r="9868" spans="2:4" x14ac:dyDescent="0.2">
      <c r="B9868" s="8">
        <v>5110161924</v>
      </c>
      <c r="C9868" s="3" t="s">
        <v>3275</v>
      </c>
      <c r="D9868" s="4">
        <v>0</v>
      </c>
    </row>
    <row r="9869" spans="2:4" x14ac:dyDescent="0.2">
      <c r="B9869" s="8">
        <v>5110161925</v>
      </c>
      <c r="C9869" s="3" t="s">
        <v>3275</v>
      </c>
      <c r="D9869" s="4">
        <v>0</v>
      </c>
    </row>
    <row r="9870" spans="2:4" x14ac:dyDescent="0.2">
      <c r="B9870" s="8">
        <v>5110161926</v>
      </c>
      <c r="C9870" s="3" t="s">
        <v>3275</v>
      </c>
      <c r="D9870" s="4">
        <v>0</v>
      </c>
    </row>
    <row r="9871" spans="2:4" x14ac:dyDescent="0.2">
      <c r="B9871" s="8">
        <v>5110161927</v>
      </c>
      <c r="C9871" s="3" t="s">
        <v>3275</v>
      </c>
      <c r="D9871" s="4">
        <v>0</v>
      </c>
    </row>
    <row r="9872" spans="2:4" x14ac:dyDescent="0.2">
      <c r="B9872" s="8">
        <v>5110161928</v>
      </c>
      <c r="C9872" s="3" t="s">
        <v>3275</v>
      </c>
      <c r="D9872" s="4">
        <v>0</v>
      </c>
    </row>
    <row r="9873" spans="2:4" x14ac:dyDescent="0.2">
      <c r="B9873" s="8">
        <v>5110161929</v>
      </c>
      <c r="C9873" s="3" t="s">
        <v>3275</v>
      </c>
      <c r="D9873" s="4">
        <v>0</v>
      </c>
    </row>
    <row r="9874" spans="2:4" x14ac:dyDescent="0.2">
      <c r="B9874" s="8">
        <v>5110161930</v>
      </c>
      <c r="C9874" s="3" t="s">
        <v>3275</v>
      </c>
      <c r="D9874" s="4">
        <v>0</v>
      </c>
    </row>
    <row r="9875" spans="2:4" x14ac:dyDescent="0.2">
      <c r="B9875" s="8">
        <v>5110161931</v>
      </c>
      <c r="C9875" s="3" t="s">
        <v>3275</v>
      </c>
      <c r="D9875" s="4">
        <v>0</v>
      </c>
    </row>
    <row r="9876" spans="2:4" x14ac:dyDescent="0.2">
      <c r="B9876" s="8">
        <v>5110161932</v>
      </c>
      <c r="C9876" s="3" t="s">
        <v>3275</v>
      </c>
      <c r="D9876" s="4">
        <v>0</v>
      </c>
    </row>
    <row r="9877" spans="2:4" x14ac:dyDescent="0.2">
      <c r="B9877" s="8">
        <v>5110161933</v>
      </c>
      <c r="C9877" s="3" t="s">
        <v>3275</v>
      </c>
      <c r="D9877" s="4">
        <v>0</v>
      </c>
    </row>
    <row r="9878" spans="2:4" x14ac:dyDescent="0.2">
      <c r="B9878" s="8">
        <v>5110161934</v>
      </c>
      <c r="C9878" s="3" t="s">
        <v>3275</v>
      </c>
      <c r="D9878" s="4">
        <v>0</v>
      </c>
    </row>
    <row r="9879" spans="2:4" x14ac:dyDescent="0.2">
      <c r="B9879" s="8">
        <v>5110161935</v>
      </c>
      <c r="C9879" s="3" t="s">
        <v>3275</v>
      </c>
      <c r="D9879" s="4">
        <v>0</v>
      </c>
    </row>
    <row r="9880" spans="2:4" x14ac:dyDescent="0.2">
      <c r="B9880" s="8">
        <v>5110161936</v>
      </c>
      <c r="C9880" s="3" t="s">
        <v>3275</v>
      </c>
      <c r="D9880" s="4">
        <v>0</v>
      </c>
    </row>
    <row r="9881" spans="2:4" x14ac:dyDescent="0.2">
      <c r="B9881" s="8">
        <v>5110161937</v>
      </c>
      <c r="C9881" s="3" t="s">
        <v>3275</v>
      </c>
      <c r="D9881" s="4">
        <v>0</v>
      </c>
    </row>
    <row r="9882" spans="2:4" x14ac:dyDescent="0.2">
      <c r="B9882" s="8">
        <v>5110161938</v>
      </c>
      <c r="C9882" s="3" t="s">
        <v>3275</v>
      </c>
      <c r="D9882" s="4">
        <v>0</v>
      </c>
    </row>
    <row r="9883" spans="2:4" x14ac:dyDescent="0.2">
      <c r="B9883" s="8">
        <v>5110161939</v>
      </c>
      <c r="C9883" s="3" t="s">
        <v>3275</v>
      </c>
      <c r="D9883" s="4">
        <v>0</v>
      </c>
    </row>
    <row r="9884" spans="2:4" x14ac:dyDescent="0.2">
      <c r="B9884" s="8">
        <v>5110161940</v>
      </c>
      <c r="C9884" s="3" t="s">
        <v>3275</v>
      </c>
      <c r="D9884" s="4">
        <v>0</v>
      </c>
    </row>
    <row r="9885" spans="2:4" x14ac:dyDescent="0.2">
      <c r="B9885" s="8">
        <v>5110161941</v>
      </c>
      <c r="C9885" s="3" t="s">
        <v>3275</v>
      </c>
      <c r="D9885" s="4">
        <v>0</v>
      </c>
    </row>
    <row r="9886" spans="2:4" x14ac:dyDescent="0.2">
      <c r="B9886" s="8">
        <v>5110161942</v>
      </c>
      <c r="C9886" s="3" t="s">
        <v>3275</v>
      </c>
      <c r="D9886" s="4">
        <v>0</v>
      </c>
    </row>
    <row r="9887" spans="2:4" x14ac:dyDescent="0.2">
      <c r="B9887" s="8">
        <v>5110161943</v>
      </c>
      <c r="C9887" s="3" t="s">
        <v>3275</v>
      </c>
      <c r="D9887" s="4">
        <v>0</v>
      </c>
    </row>
    <row r="9888" spans="2:4" x14ac:dyDescent="0.2">
      <c r="B9888" s="8">
        <v>5110161944</v>
      </c>
      <c r="C9888" s="3" t="s">
        <v>3275</v>
      </c>
      <c r="D9888" s="4">
        <v>0</v>
      </c>
    </row>
    <row r="9889" spans="2:4" x14ac:dyDescent="0.2">
      <c r="B9889" s="8">
        <v>5110161945</v>
      </c>
      <c r="C9889" s="3" t="s">
        <v>3275</v>
      </c>
      <c r="D9889" s="4">
        <v>0</v>
      </c>
    </row>
    <row r="9890" spans="2:4" x14ac:dyDescent="0.2">
      <c r="B9890" s="8">
        <v>5110161946</v>
      </c>
      <c r="C9890" s="3" t="s">
        <v>3275</v>
      </c>
      <c r="D9890" s="4">
        <v>0</v>
      </c>
    </row>
    <row r="9891" spans="2:4" x14ac:dyDescent="0.2">
      <c r="B9891" s="8">
        <v>5110161947</v>
      </c>
      <c r="C9891" s="3" t="s">
        <v>3275</v>
      </c>
      <c r="D9891" s="4">
        <v>0</v>
      </c>
    </row>
    <row r="9892" spans="2:4" x14ac:dyDescent="0.2">
      <c r="B9892" s="8">
        <v>5110161948</v>
      </c>
      <c r="C9892" s="3" t="s">
        <v>3275</v>
      </c>
      <c r="D9892" s="4">
        <v>0</v>
      </c>
    </row>
    <row r="9893" spans="2:4" x14ac:dyDescent="0.2">
      <c r="B9893" s="8">
        <v>5110161949</v>
      </c>
      <c r="C9893" s="3" t="s">
        <v>3275</v>
      </c>
      <c r="D9893" s="4">
        <v>0</v>
      </c>
    </row>
    <row r="9894" spans="2:4" x14ac:dyDescent="0.2">
      <c r="B9894" s="8">
        <v>5110161950</v>
      </c>
      <c r="C9894" s="3" t="s">
        <v>3275</v>
      </c>
      <c r="D9894" s="4">
        <v>0</v>
      </c>
    </row>
    <row r="9895" spans="2:4" x14ac:dyDescent="0.2">
      <c r="B9895" s="8">
        <v>5110161951</v>
      </c>
      <c r="C9895" s="3" t="s">
        <v>3275</v>
      </c>
      <c r="D9895" s="4">
        <v>0</v>
      </c>
    </row>
    <row r="9896" spans="2:4" x14ac:dyDescent="0.2">
      <c r="B9896" s="8">
        <v>5110161952</v>
      </c>
      <c r="C9896" s="3" t="s">
        <v>3275</v>
      </c>
      <c r="D9896" s="4">
        <v>0</v>
      </c>
    </row>
    <row r="9897" spans="2:4" x14ac:dyDescent="0.2">
      <c r="B9897" s="8">
        <v>5110161953</v>
      </c>
      <c r="C9897" s="3" t="s">
        <v>3275</v>
      </c>
      <c r="D9897" s="4">
        <v>0</v>
      </c>
    </row>
    <row r="9898" spans="2:4" x14ac:dyDescent="0.2">
      <c r="B9898" s="8">
        <v>5110161954</v>
      </c>
      <c r="C9898" s="3" t="s">
        <v>3275</v>
      </c>
      <c r="D9898" s="4">
        <v>0</v>
      </c>
    </row>
    <row r="9899" spans="2:4" x14ac:dyDescent="0.2">
      <c r="B9899" s="8">
        <v>5110161955</v>
      </c>
      <c r="C9899" s="3" t="s">
        <v>3275</v>
      </c>
      <c r="D9899" s="4">
        <v>0</v>
      </c>
    </row>
    <row r="9900" spans="2:4" x14ac:dyDescent="0.2">
      <c r="B9900" s="8">
        <v>5110161956</v>
      </c>
      <c r="C9900" s="3" t="s">
        <v>3275</v>
      </c>
      <c r="D9900" s="4">
        <v>0</v>
      </c>
    </row>
    <row r="9901" spans="2:4" x14ac:dyDescent="0.2">
      <c r="B9901" s="8">
        <v>5110161957</v>
      </c>
      <c r="C9901" s="3" t="s">
        <v>3275</v>
      </c>
      <c r="D9901" s="4">
        <v>0</v>
      </c>
    </row>
    <row r="9902" spans="2:4" x14ac:dyDescent="0.2">
      <c r="B9902" s="8">
        <v>5110161958</v>
      </c>
      <c r="C9902" s="3" t="s">
        <v>3275</v>
      </c>
      <c r="D9902" s="4">
        <v>0</v>
      </c>
    </row>
    <row r="9903" spans="2:4" x14ac:dyDescent="0.2">
      <c r="B9903" s="8">
        <v>5110161959</v>
      </c>
      <c r="C9903" s="3" t="s">
        <v>3275</v>
      </c>
      <c r="D9903" s="4">
        <v>0</v>
      </c>
    </row>
    <row r="9904" spans="2:4" x14ac:dyDescent="0.2">
      <c r="B9904" s="8">
        <v>5110161960</v>
      </c>
      <c r="C9904" s="3" t="s">
        <v>3275</v>
      </c>
      <c r="D9904" s="4">
        <v>0</v>
      </c>
    </row>
    <row r="9905" spans="2:4" x14ac:dyDescent="0.2">
      <c r="B9905" s="8">
        <v>5110161961</v>
      </c>
      <c r="C9905" s="3" t="s">
        <v>3275</v>
      </c>
      <c r="D9905" s="4">
        <v>0</v>
      </c>
    </row>
    <row r="9906" spans="2:4" x14ac:dyDescent="0.2">
      <c r="B9906" s="8">
        <v>5110161962</v>
      </c>
      <c r="C9906" s="3" t="s">
        <v>3275</v>
      </c>
      <c r="D9906" s="4">
        <v>0</v>
      </c>
    </row>
    <row r="9907" spans="2:4" x14ac:dyDescent="0.2">
      <c r="B9907" s="8">
        <v>5110161963</v>
      </c>
      <c r="C9907" s="3" t="s">
        <v>3275</v>
      </c>
      <c r="D9907" s="4">
        <v>0</v>
      </c>
    </row>
    <row r="9908" spans="2:4" x14ac:dyDescent="0.2">
      <c r="B9908" s="8">
        <v>5110161964</v>
      </c>
      <c r="C9908" s="3" t="s">
        <v>3275</v>
      </c>
      <c r="D9908" s="4">
        <v>0</v>
      </c>
    </row>
    <row r="9909" spans="2:4" x14ac:dyDescent="0.2">
      <c r="B9909" s="8">
        <v>5110161965</v>
      </c>
      <c r="C9909" s="3" t="s">
        <v>3275</v>
      </c>
      <c r="D9909" s="4">
        <v>0</v>
      </c>
    </row>
    <row r="9910" spans="2:4" x14ac:dyDescent="0.2">
      <c r="B9910" s="8">
        <v>5110161966</v>
      </c>
      <c r="C9910" s="3" t="s">
        <v>3275</v>
      </c>
      <c r="D9910" s="4">
        <v>0</v>
      </c>
    </row>
    <row r="9911" spans="2:4" x14ac:dyDescent="0.2">
      <c r="B9911" s="8">
        <v>5110161967</v>
      </c>
      <c r="C9911" s="3" t="s">
        <v>3275</v>
      </c>
      <c r="D9911" s="4">
        <v>0</v>
      </c>
    </row>
    <row r="9912" spans="2:4" x14ac:dyDescent="0.2">
      <c r="B9912" s="8">
        <v>5110161968</v>
      </c>
      <c r="C9912" s="3" t="s">
        <v>3275</v>
      </c>
      <c r="D9912" s="4">
        <v>0</v>
      </c>
    </row>
    <row r="9913" spans="2:4" x14ac:dyDescent="0.2">
      <c r="B9913" s="8">
        <v>5110161969</v>
      </c>
      <c r="C9913" s="3" t="s">
        <v>3275</v>
      </c>
      <c r="D9913" s="4">
        <v>0</v>
      </c>
    </row>
    <row r="9914" spans="2:4" x14ac:dyDescent="0.2">
      <c r="B9914" s="8">
        <v>5110161970</v>
      </c>
      <c r="C9914" s="3" t="s">
        <v>3275</v>
      </c>
      <c r="D9914" s="4">
        <v>0</v>
      </c>
    </row>
    <row r="9915" spans="2:4" x14ac:dyDescent="0.2">
      <c r="B9915" s="8">
        <v>5110161971</v>
      </c>
      <c r="C9915" s="3" t="s">
        <v>3275</v>
      </c>
      <c r="D9915" s="4">
        <v>0</v>
      </c>
    </row>
    <row r="9916" spans="2:4" x14ac:dyDescent="0.2">
      <c r="B9916" s="8">
        <v>5110161972</v>
      </c>
      <c r="C9916" s="3" t="s">
        <v>3275</v>
      </c>
      <c r="D9916" s="4">
        <v>0</v>
      </c>
    </row>
    <row r="9917" spans="2:4" x14ac:dyDescent="0.2">
      <c r="B9917" s="8">
        <v>5110161973</v>
      </c>
      <c r="C9917" s="3" t="s">
        <v>3275</v>
      </c>
      <c r="D9917" s="4">
        <v>0</v>
      </c>
    </row>
    <row r="9918" spans="2:4" x14ac:dyDescent="0.2">
      <c r="B9918" s="8">
        <v>5110161974</v>
      </c>
      <c r="C9918" s="3" t="s">
        <v>3275</v>
      </c>
      <c r="D9918" s="4">
        <v>0</v>
      </c>
    </row>
    <row r="9919" spans="2:4" x14ac:dyDescent="0.2">
      <c r="B9919" s="8">
        <v>5110161975</v>
      </c>
      <c r="C9919" s="3" t="s">
        <v>3275</v>
      </c>
      <c r="D9919" s="4">
        <v>0</v>
      </c>
    </row>
    <row r="9920" spans="2:4" x14ac:dyDescent="0.2">
      <c r="B9920" s="8">
        <v>5110161976</v>
      </c>
      <c r="C9920" s="3" t="s">
        <v>3275</v>
      </c>
      <c r="D9920" s="4">
        <v>0</v>
      </c>
    </row>
    <row r="9921" spans="2:4" x14ac:dyDescent="0.2">
      <c r="B9921" s="8">
        <v>5110161977</v>
      </c>
      <c r="C9921" s="3" t="s">
        <v>3275</v>
      </c>
      <c r="D9921" s="4">
        <v>0</v>
      </c>
    </row>
    <row r="9922" spans="2:4" x14ac:dyDescent="0.2">
      <c r="B9922" s="8">
        <v>5110161978</v>
      </c>
      <c r="C9922" s="3" t="s">
        <v>3275</v>
      </c>
      <c r="D9922" s="4">
        <v>0</v>
      </c>
    </row>
    <row r="9923" spans="2:4" x14ac:dyDescent="0.2">
      <c r="B9923" s="8">
        <v>5110161979</v>
      </c>
      <c r="C9923" s="3" t="s">
        <v>3275</v>
      </c>
      <c r="D9923" s="4">
        <v>0</v>
      </c>
    </row>
    <row r="9924" spans="2:4" x14ac:dyDescent="0.2">
      <c r="B9924" s="8">
        <v>5110161980</v>
      </c>
      <c r="C9924" s="3" t="s">
        <v>3275</v>
      </c>
      <c r="D9924" s="4">
        <v>0</v>
      </c>
    </row>
    <row r="9925" spans="2:4" x14ac:dyDescent="0.2">
      <c r="B9925" s="8">
        <v>5110161981</v>
      </c>
      <c r="C9925" s="3" t="s">
        <v>3275</v>
      </c>
      <c r="D9925" s="4">
        <v>0</v>
      </c>
    </row>
    <row r="9926" spans="2:4" x14ac:dyDescent="0.2">
      <c r="B9926" s="8">
        <v>5110161982</v>
      </c>
      <c r="C9926" s="3" t="s">
        <v>3275</v>
      </c>
      <c r="D9926" s="4">
        <v>0</v>
      </c>
    </row>
    <row r="9927" spans="2:4" x14ac:dyDescent="0.2">
      <c r="B9927" s="8">
        <v>5110161983</v>
      </c>
      <c r="C9927" s="3" t="s">
        <v>3275</v>
      </c>
      <c r="D9927" s="4">
        <v>0</v>
      </c>
    </row>
    <row r="9928" spans="2:4" x14ac:dyDescent="0.2">
      <c r="B9928" s="8">
        <v>5110161984</v>
      </c>
      <c r="C9928" s="3" t="s">
        <v>3275</v>
      </c>
      <c r="D9928" s="4">
        <v>0</v>
      </c>
    </row>
    <row r="9929" spans="2:4" x14ac:dyDescent="0.2">
      <c r="B9929" s="8">
        <v>5110161985</v>
      </c>
      <c r="C9929" s="3" t="s">
        <v>3275</v>
      </c>
      <c r="D9929" s="4">
        <v>0</v>
      </c>
    </row>
    <row r="9930" spans="2:4" x14ac:dyDescent="0.2">
      <c r="B9930" s="8">
        <v>5110161986</v>
      </c>
      <c r="C9930" s="3" t="s">
        <v>3275</v>
      </c>
      <c r="D9930" s="4">
        <v>0</v>
      </c>
    </row>
    <row r="9931" spans="2:4" x14ac:dyDescent="0.2">
      <c r="B9931" s="8">
        <v>5110161987</v>
      </c>
      <c r="C9931" s="3" t="s">
        <v>3275</v>
      </c>
      <c r="D9931" s="4">
        <v>0</v>
      </c>
    </row>
    <row r="9932" spans="2:4" x14ac:dyDescent="0.2">
      <c r="B9932" s="8">
        <v>5110161988</v>
      </c>
      <c r="C9932" s="3" t="s">
        <v>3275</v>
      </c>
      <c r="D9932" s="4">
        <v>0</v>
      </c>
    </row>
    <row r="9933" spans="2:4" x14ac:dyDescent="0.2">
      <c r="B9933" s="8">
        <v>5110161989</v>
      </c>
      <c r="C9933" s="3" t="s">
        <v>3275</v>
      </c>
      <c r="D9933" s="4">
        <v>0</v>
      </c>
    </row>
    <row r="9934" spans="2:4" x14ac:dyDescent="0.2">
      <c r="B9934" s="8">
        <v>5110161990</v>
      </c>
      <c r="C9934" s="3" t="s">
        <v>3275</v>
      </c>
      <c r="D9934" s="4">
        <v>0</v>
      </c>
    </row>
    <row r="9935" spans="2:4" x14ac:dyDescent="0.2">
      <c r="B9935" s="8">
        <v>5110161991</v>
      </c>
      <c r="C9935" s="3" t="s">
        <v>3275</v>
      </c>
      <c r="D9935" s="4">
        <v>0</v>
      </c>
    </row>
    <row r="9936" spans="2:4" x14ac:dyDescent="0.2">
      <c r="B9936" s="8">
        <v>5110161992</v>
      </c>
      <c r="C9936" s="3" t="s">
        <v>3275</v>
      </c>
      <c r="D9936" s="4">
        <v>0</v>
      </c>
    </row>
    <row r="9937" spans="2:4" x14ac:dyDescent="0.2">
      <c r="B9937" s="8">
        <v>5110161993</v>
      </c>
      <c r="C9937" s="3" t="s">
        <v>3275</v>
      </c>
      <c r="D9937" s="4">
        <v>0</v>
      </c>
    </row>
    <row r="9938" spans="2:4" x14ac:dyDescent="0.2">
      <c r="B9938" s="8">
        <v>5110161994</v>
      </c>
      <c r="C9938" s="3" t="s">
        <v>3275</v>
      </c>
      <c r="D9938" s="4">
        <v>0</v>
      </c>
    </row>
    <row r="9939" spans="2:4" x14ac:dyDescent="0.2">
      <c r="B9939" s="8">
        <v>5110161995</v>
      </c>
      <c r="C9939" s="3" t="s">
        <v>3275</v>
      </c>
      <c r="D9939" s="4">
        <v>0</v>
      </c>
    </row>
    <row r="9940" spans="2:4" x14ac:dyDescent="0.2">
      <c r="B9940" s="8">
        <v>5110161996</v>
      </c>
      <c r="C9940" s="3" t="s">
        <v>3275</v>
      </c>
      <c r="D9940" s="4">
        <v>0</v>
      </c>
    </row>
    <row r="9941" spans="2:4" x14ac:dyDescent="0.2">
      <c r="B9941" s="8">
        <v>5110161997</v>
      </c>
      <c r="C9941" s="3" t="s">
        <v>3275</v>
      </c>
      <c r="D9941" s="4">
        <v>0</v>
      </c>
    </row>
    <row r="9942" spans="2:4" x14ac:dyDescent="0.2">
      <c r="B9942" s="8">
        <v>5110161998</v>
      </c>
      <c r="C9942" s="3" t="s">
        <v>3275</v>
      </c>
      <c r="D9942" s="4">
        <v>0</v>
      </c>
    </row>
    <row r="9943" spans="2:4" x14ac:dyDescent="0.2">
      <c r="B9943" s="8">
        <v>5110161999</v>
      </c>
      <c r="C9943" s="3" t="s">
        <v>3275</v>
      </c>
      <c r="D9943" s="4">
        <v>0</v>
      </c>
    </row>
    <row r="9944" spans="2:4" x14ac:dyDescent="0.2">
      <c r="B9944" s="8">
        <v>5110162000</v>
      </c>
      <c r="C9944" s="3" t="s">
        <v>3275</v>
      </c>
      <c r="D9944" s="4">
        <v>0</v>
      </c>
    </row>
    <row r="9945" spans="2:4" x14ac:dyDescent="0.2">
      <c r="B9945" s="8">
        <v>5110162001</v>
      </c>
      <c r="C9945" s="3" t="s">
        <v>3275</v>
      </c>
      <c r="D9945" s="4">
        <v>0</v>
      </c>
    </row>
    <row r="9946" spans="2:4" x14ac:dyDescent="0.2">
      <c r="B9946" s="8">
        <v>5110162002</v>
      </c>
      <c r="C9946" s="3" t="s">
        <v>3275</v>
      </c>
      <c r="D9946" s="4">
        <v>0</v>
      </c>
    </row>
    <row r="9947" spans="2:4" x14ac:dyDescent="0.2">
      <c r="B9947" s="8">
        <v>5110162003</v>
      </c>
      <c r="C9947" s="3" t="s">
        <v>3275</v>
      </c>
      <c r="D9947" s="4">
        <v>0</v>
      </c>
    </row>
    <row r="9948" spans="2:4" x14ac:dyDescent="0.2">
      <c r="B9948" s="8">
        <v>5110162004</v>
      </c>
      <c r="C9948" s="3" t="s">
        <v>3275</v>
      </c>
      <c r="D9948" s="4">
        <v>0</v>
      </c>
    </row>
    <row r="9949" spans="2:4" x14ac:dyDescent="0.2">
      <c r="B9949" s="8">
        <v>5110162005</v>
      </c>
      <c r="C9949" s="3" t="s">
        <v>3275</v>
      </c>
      <c r="D9949" s="4">
        <v>0</v>
      </c>
    </row>
    <row r="9950" spans="2:4" x14ac:dyDescent="0.2">
      <c r="B9950" s="8">
        <v>5110162006</v>
      </c>
      <c r="C9950" s="3" t="s">
        <v>3275</v>
      </c>
      <c r="D9950" s="4">
        <v>0</v>
      </c>
    </row>
    <row r="9951" spans="2:4" x14ac:dyDescent="0.2">
      <c r="B9951" s="8">
        <v>5110162007</v>
      </c>
      <c r="C9951" s="3" t="s">
        <v>3275</v>
      </c>
      <c r="D9951" s="4">
        <v>0</v>
      </c>
    </row>
    <row r="9952" spans="2:4" x14ac:dyDescent="0.2">
      <c r="B9952" s="8">
        <v>5110162008</v>
      </c>
      <c r="C9952" s="3" t="s">
        <v>3275</v>
      </c>
      <c r="D9952" s="4">
        <v>0</v>
      </c>
    </row>
    <row r="9953" spans="2:4" x14ac:dyDescent="0.2">
      <c r="B9953" s="8">
        <v>5110162009</v>
      </c>
      <c r="C9953" s="3" t="s">
        <v>3275</v>
      </c>
      <c r="D9953" s="4">
        <v>0</v>
      </c>
    </row>
    <row r="9954" spans="2:4" x14ac:dyDescent="0.2">
      <c r="B9954" s="8">
        <v>5110162010</v>
      </c>
      <c r="C9954" s="3" t="s">
        <v>3275</v>
      </c>
      <c r="D9954" s="4">
        <v>0</v>
      </c>
    </row>
    <row r="9955" spans="2:4" x14ac:dyDescent="0.2">
      <c r="B9955" s="8">
        <v>5110162011</v>
      </c>
      <c r="C9955" s="3" t="s">
        <v>3275</v>
      </c>
      <c r="D9955" s="4">
        <v>0</v>
      </c>
    </row>
    <row r="9956" spans="2:4" x14ac:dyDescent="0.2">
      <c r="B9956" s="8">
        <v>5110162012</v>
      </c>
      <c r="C9956" s="3" t="s">
        <v>3275</v>
      </c>
      <c r="D9956" s="4">
        <v>0</v>
      </c>
    </row>
    <row r="9957" spans="2:4" x14ac:dyDescent="0.2">
      <c r="B9957" s="8">
        <v>5110162013</v>
      </c>
      <c r="C9957" s="3" t="s">
        <v>3275</v>
      </c>
      <c r="D9957" s="4">
        <v>0</v>
      </c>
    </row>
    <row r="9958" spans="2:4" x14ac:dyDescent="0.2">
      <c r="B9958" s="8">
        <v>5110162014</v>
      </c>
      <c r="C9958" s="3" t="s">
        <v>3275</v>
      </c>
      <c r="D9958" s="4">
        <v>0</v>
      </c>
    </row>
    <row r="9959" spans="2:4" x14ac:dyDescent="0.2">
      <c r="B9959" s="8">
        <v>5110162015</v>
      </c>
      <c r="C9959" s="3" t="s">
        <v>3275</v>
      </c>
      <c r="D9959" s="4">
        <v>0</v>
      </c>
    </row>
    <row r="9960" spans="2:4" x14ac:dyDescent="0.2">
      <c r="B9960" s="8">
        <v>5110162016</v>
      </c>
      <c r="C9960" s="3" t="s">
        <v>3275</v>
      </c>
      <c r="D9960" s="4">
        <v>0</v>
      </c>
    </row>
    <row r="9961" spans="2:4" x14ac:dyDescent="0.2">
      <c r="B9961" s="8">
        <v>5110162017</v>
      </c>
      <c r="C9961" s="3" t="s">
        <v>3275</v>
      </c>
      <c r="D9961" s="4">
        <v>0</v>
      </c>
    </row>
    <row r="9962" spans="2:4" x14ac:dyDescent="0.2">
      <c r="B9962" s="8">
        <v>5110162018</v>
      </c>
      <c r="C9962" s="3" t="s">
        <v>3275</v>
      </c>
      <c r="D9962" s="4">
        <v>0</v>
      </c>
    </row>
    <row r="9963" spans="2:4" x14ac:dyDescent="0.2">
      <c r="B9963" s="8">
        <v>5110162019</v>
      </c>
      <c r="C9963" s="3" t="s">
        <v>3275</v>
      </c>
      <c r="D9963" s="4">
        <v>0</v>
      </c>
    </row>
    <row r="9964" spans="2:4" x14ac:dyDescent="0.2">
      <c r="B9964" s="8">
        <v>5110162020</v>
      </c>
      <c r="C9964" s="3" t="s">
        <v>3275</v>
      </c>
      <c r="D9964" s="4">
        <v>0</v>
      </c>
    </row>
    <row r="9965" spans="2:4" x14ac:dyDescent="0.2">
      <c r="B9965" s="8">
        <v>5110162021</v>
      </c>
      <c r="C9965" s="3" t="s">
        <v>3275</v>
      </c>
      <c r="D9965" s="4">
        <v>0</v>
      </c>
    </row>
    <row r="9966" spans="2:4" x14ac:dyDescent="0.2">
      <c r="B9966" s="8">
        <v>5110162022</v>
      </c>
      <c r="C9966" s="3" t="s">
        <v>3275</v>
      </c>
      <c r="D9966" s="4">
        <v>0</v>
      </c>
    </row>
    <row r="9967" spans="2:4" x14ac:dyDescent="0.2">
      <c r="B9967" s="8">
        <v>5110162023</v>
      </c>
      <c r="C9967" s="3" t="s">
        <v>3275</v>
      </c>
      <c r="D9967" s="4">
        <v>0</v>
      </c>
    </row>
    <row r="9968" spans="2:4" x14ac:dyDescent="0.2">
      <c r="B9968" s="8">
        <v>5110162024</v>
      </c>
      <c r="C9968" s="3" t="s">
        <v>3275</v>
      </c>
      <c r="D9968" s="4">
        <v>0</v>
      </c>
    </row>
    <row r="9969" spans="2:4" x14ac:dyDescent="0.2">
      <c r="B9969" s="8">
        <v>5110162025</v>
      </c>
      <c r="C9969" s="3" t="s">
        <v>3275</v>
      </c>
      <c r="D9969" s="4">
        <v>0</v>
      </c>
    </row>
    <row r="9970" spans="2:4" x14ac:dyDescent="0.2">
      <c r="B9970" s="8">
        <v>5110162026</v>
      </c>
      <c r="C9970" s="3" t="s">
        <v>3275</v>
      </c>
      <c r="D9970" s="4">
        <v>0</v>
      </c>
    </row>
    <row r="9971" spans="2:4" x14ac:dyDescent="0.2">
      <c r="B9971" s="8">
        <v>5110162027</v>
      </c>
      <c r="C9971" s="3" t="s">
        <v>3275</v>
      </c>
      <c r="D9971" s="4">
        <v>0</v>
      </c>
    </row>
    <row r="9972" spans="2:4" x14ac:dyDescent="0.2">
      <c r="B9972" s="8">
        <v>5110162028</v>
      </c>
      <c r="C9972" s="3" t="s">
        <v>3275</v>
      </c>
      <c r="D9972" s="4">
        <v>0</v>
      </c>
    </row>
    <row r="9973" spans="2:4" x14ac:dyDescent="0.2">
      <c r="B9973" s="8">
        <v>5110162029</v>
      </c>
      <c r="C9973" s="3" t="s">
        <v>3275</v>
      </c>
      <c r="D9973" s="4">
        <v>0</v>
      </c>
    </row>
    <row r="9974" spans="2:4" x14ac:dyDescent="0.2">
      <c r="B9974" s="8">
        <v>5110162030</v>
      </c>
      <c r="C9974" s="3" t="s">
        <v>3275</v>
      </c>
      <c r="D9974" s="4">
        <v>0</v>
      </c>
    </row>
    <row r="9975" spans="2:4" x14ac:dyDescent="0.2">
      <c r="B9975" s="8">
        <v>5110162031</v>
      </c>
      <c r="C9975" s="3" t="s">
        <v>3275</v>
      </c>
      <c r="D9975" s="4">
        <v>0</v>
      </c>
    </row>
    <row r="9976" spans="2:4" x14ac:dyDescent="0.2">
      <c r="B9976" s="8">
        <v>5110162032</v>
      </c>
      <c r="C9976" s="3" t="s">
        <v>3275</v>
      </c>
      <c r="D9976" s="4">
        <v>0</v>
      </c>
    </row>
    <row r="9977" spans="2:4" x14ac:dyDescent="0.2">
      <c r="B9977" s="8">
        <v>5110162033</v>
      </c>
      <c r="C9977" s="3" t="s">
        <v>3275</v>
      </c>
      <c r="D9977" s="4">
        <v>0</v>
      </c>
    </row>
    <row r="9978" spans="2:4" x14ac:dyDescent="0.2">
      <c r="B9978" s="8">
        <v>5110162034</v>
      </c>
      <c r="C9978" s="3" t="s">
        <v>3275</v>
      </c>
      <c r="D9978" s="4">
        <v>0</v>
      </c>
    </row>
    <row r="9979" spans="2:4" x14ac:dyDescent="0.2">
      <c r="B9979" s="8">
        <v>5110162035</v>
      </c>
      <c r="C9979" s="3" t="s">
        <v>3275</v>
      </c>
      <c r="D9979" s="4">
        <v>0</v>
      </c>
    </row>
    <row r="9980" spans="2:4" x14ac:dyDescent="0.2">
      <c r="B9980" s="8">
        <v>5110162036</v>
      </c>
      <c r="C9980" s="3" t="s">
        <v>3275</v>
      </c>
      <c r="D9980" s="4">
        <v>0</v>
      </c>
    </row>
    <row r="9981" spans="2:4" x14ac:dyDescent="0.2">
      <c r="B9981" s="8">
        <v>5110162037</v>
      </c>
      <c r="C9981" s="3" t="s">
        <v>3275</v>
      </c>
      <c r="D9981" s="4">
        <v>0</v>
      </c>
    </row>
    <row r="9982" spans="2:4" x14ac:dyDescent="0.2">
      <c r="B9982" s="8">
        <v>5110162038</v>
      </c>
      <c r="C9982" s="3" t="s">
        <v>3275</v>
      </c>
      <c r="D9982" s="4">
        <v>0</v>
      </c>
    </row>
    <row r="9983" spans="2:4" x14ac:dyDescent="0.2">
      <c r="B9983" s="8">
        <v>5110162039</v>
      </c>
      <c r="C9983" s="3" t="s">
        <v>3275</v>
      </c>
      <c r="D9983" s="4">
        <v>0</v>
      </c>
    </row>
    <row r="9984" spans="2:4" x14ac:dyDescent="0.2">
      <c r="B9984" s="8">
        <v>5110162040</v>
      </c>
      <c r="C9984" s="3" t="s">
        <v>3275</v>
      </c>
      <c r="D9984" s="4">
        <v>0</v>
      </c>
    </row>
    <row r="9985" spans="2:4" x14ac:dyDescent="0.2">
      <c r="B9985" s="8">
        <v>5110162041</v>
      </c>
      <c r="C9985" s="3" t="s">
        <v>3275</v>
      </c>
      <c r="D9985" s="4">
        <v>0</v>
      </c>
    </row>
    <row r="9986" spans="2:4" x14ac:dyDescent="0.2">
      <c r="B9986" s="8">
        <v>5110162042</v>
      </c>
      <c r="C9986" s="3" t="s">
        <v>3275</v>
      </c>
      <c r="D9986" s="4">
        <v>0</v>
      </c>
    </row>
    <row r="9987" spans="2:4" x14ac:dyDescent="0.2">
      <c r="B9987" s="8">
        <v>5110162043</v>
      </c>
      <c r="C9987" s="3" t="s">
        <v>3275</v>
      </c>
      <c r="D9987" s="4">
        <v>0</v>
      </c>
    </row>
    <row r="9988" spans="2:4" x14ac:dyDescent="0.2">
      <c r="B9988" s="8">
        <v>5110162044</v>
      </c>
      <c r="C9988" s="3" t="s">
        <v>3275</v>
      </c>
      <c r="D9988" s="4">
        <v>0</v>
      </c>
    </row>
    <row r="9989" spans="2:4" x14ac:dyDescent="0.2">
      <c r="B9989" s="8">
        <v>5110162045</v>
      </c>
      <c r="C9989" s="3" t="s">
        <v>3275</v>
      </c>
      <c r="D9989" s="4">
        <v>0</v>
      </c>
    </row>
    <row r="9990" spans="2:4" x14ac:dyDescent="0.2">
      <c r="B9990" s="8">
        <v>5110162046</v>
      </c>
      <c r="C9990" s="3" t="s">
        <v>3275</v>
      </c>
      <c r="D9990" s="4">
        <v>0</v>
      </c>
    </row>
    <row r="9991" spans="2:4" x14ac:dyDescent="0.2">
      <c r="B9991" s="8">
        <v>5110162047</v>
      </c>
      <c r="C9991" s="3" t="s">
        <v>3275</v>
      </c>
      <c r="D9991" s="4">
        <v>0</v>
      </c>
    </row>
    <row r="9992" spans="2:4" x14ac:dyDescent="0.2">
      <c r="B9992" s="8">
        <v>5110162048</v>
      </c>
      <c r="C9992" s="3" t="s">
        <v>3275</v>
      </c>
      <c r="D9992" s="4">
        <v>0</v>
      </c>
    </row>
    <row r="9993" spans="2:4" x14ac:dyDescent="0.2">
      <c r="B9993" s="8">
        <v>5110162049</v>
      </c>
      <c r="C9993" s="3" t="s">
        <v>3275</v>
      </c>
      <c r="D9993" s="4">
        <v>0</v>
      </c>
    </row>
    <row r="9994" spans="2:4" x14ac:dyDescent="0.2">
      <c r="B9994" s="8">
        <v>5110162050</v>
      </c>
      <c r="C9994" s="3" t="s">
        <v>3275</v>
      </c>
      <c r="D9994" s="4">
        <v>0</v>
      </c>
    </row>
    <row r="9995" spans="2:4" x14ac:dyDescent="0.2">
      <c r="B9995" s="8">
        <v>5110162051</v>
      </c>
      <c r="C9995" s="3" t="s">
        <v>3275</v>
      </c>
      <c r="D9995" s="4">
        <v>0</v>
      </c>
    </row>
    <row r="9996" spans="2:4" x14ac:dyDescent="0.2">
      <c r="B9996" s="8">
        <v>5110162052</v>
      </c>
      <c r="C9996" s="3" t="s">
        <v>3275</v>
      </c>
      <c r="D9996" s="4">
        <v>0</v>
      </c>
    </row>
    <row r="9997" spans="2:4" x14ac:dyDescent="0.2">
      <c r="B9997" s="8">
        <v>5110162053</v>
      </c>
      <c r="C9997" s="3" t="s">
        <v>3275</v>
      </c>
      <c r="D9997" s="4">
        <v>0</v>
      </c>
    </row>
    <row r="9998" spans="2:4" x14ac:dyDescent="0.2">
      <c r="B9998" s="8">
        <v>5110162054</v>
      </c>
      <c r="C9998" s="3" t="s">
        <v>3275</v>
      </c>
      <c r="D9998" s="4">
        <v>0</v>
      </c>
    </row>
    <row r="9999" spans="2:4" x14ac:dyDescent="0.2">
      <c r="B9999" s="8">
        <v>5110162055</v>
      </c>
      <c r="C9999" s="3" t="s">
        <v>3275</v>
      </c>
      <c r="D9999" s="4">
        <v>0</v>
      </c>
    </row>
    <row r="10000" spans="2:4" x14ac:dyDescent="0.2">
      <c r="B10000" s="8">
        <v>5110162056</v>
      </c>
      <c r="C10000" s="3" t="s">
        <v>3275</v>
      </c>
      <c r="D10000" s="4">
        <v>0</v>
      </c>
    </row>
    <row r="10001" spans="2:4" x14ac:dyDescent="0.2">
      <c r="B10001" s="8">
        <v>5110162057</v>
      </c>
      <c r="C10001" s="3" t="s">
        <v>3275</v>
      </c>
      <c r="D10001" s="4">
        <v>0</v>
      </c>
    </row>
    <row r="10002" spans="2:4" x14ac:dyDescent="0.2">
      <c r="B10002" s="8">
        <v>5110162058</v>
      </c>
      <c r="C10002" s="3" t="s">
        <v>3275</v>
      </c>
      <c r="D10002" s="4">
        <v>0</v>
      </c>
    </row>
    <row r="10003" spans="2:4" x14ac:dyDescent="0.2">
      <c r="B10003" s="8">
        <v>5110162059</v>
      </c>
      <c r="C10003" s="3" t="s">
        <v>3275</v>
      </c>
      <c r="D10003" s="4">
        <v>0</v>
      </c>
    </row>
    <row r="10004" spans="2:4" x14ac:dyDescent="0.2">
      <c r="B10004" s="8">
        <v>5110162060</v>
      </c>
      <c r="C10004" s="3" t="s">
        <v>3275</v>
      </c>
      <c r="D10004" s="4">
        <v>0</v>
      </c>
    </row>
    <row r="10005" spans="2:4" x14ac:dyDescent="0.2">
      <c r="B10005" s="8">
        <v>5110162061</v>
      </c>
      <c r="C10005" s="3" t="s">
        <v>3275</v>
      </c>
      <c r="D10005" s="4">
        <v>0</v>
      </c>
    </row>
    <row r="10006" spans="2:4" x14ac:dyDescent="0.2">
      <c r="B10006" s="8">
        <v>5110162062</v>
      </c>
      <c r="C10006" s="3" t="s">
        <v>3275</v>
      </c>
      <c r="D10006" s="4">
        <v>0</v>
      </c>
    </row>
    <row r="10007" spans="2:4" x14ac:dyDescent="0.2">
      <c r="B10007" s="8">
        <v>5110162063</v>
      </c>
      <c r="C10007" s="3" t="s">
        <v>3275</v>
      </c>
      <c r="D10007" s="4">
        <v>0</v>
      </c>
    </row>
    <row r="10008" spans="2:4" x14ac:dyDescent="0.2">
      <c r="B10008" s="8">
        <v>5110162064</v>
      </c>
      <c r="C10008" s="3" t="s">
        <v>3275</v>
      </c>
      <c r="D10008" s="4">
        <v>0</v>
      </c>
    </row>
    <row r="10009" spans="2:4" x14ac:dyDescent="0.2">
      <c r="B10009" s="8">
        <v>5110162065</v>
      </c>
      <c r="C10009" s="3" t="s">
        <v>3275</v>
      </c>
      <c r="D10009" s="4">
        <v>0</v>
      </c>
    </row>
    <row r="10010" spans="2:4" x14ac:dyDescent="0.2">
      <c r="B10010" s="8">
        <v>5110162066</v>
      </c>
      <c r="C10010" s="3" t="s">
        <v>3275</v>
      </c>
      <c r="D10010" s="4">
        <v>0</v>
      </c>
    </row>
    <row r="10011" spans="2:4" x14ac:dyDescent="0.2">
      <c r="B10011" s="8">
        <v>5110162067</v>
      </c>
      <c r="C10011" s="3" t="s">
        <v>3275</v>
      </c>
      <c r="D10011" s="4">
        <v>0</v>
      </c>
    </row>
    <row r="10012" spans="2:4" x14ac:dyDescent="0.2">
      <c r="B10012" s="8">
        <v>5110162068</v>
      </c>
      <c r="C10012" s="3" t="s">
        <v>3275</v>
      </c>
      <c r="D10012" s="4">
        <v>0</v>
      </c>
    </row>
    <row r="10013" spans="2:4" x14ac:dyDescent="0.2">
      <c r="B10013" s="8">
        <v>5110162069</v>
      </c>
      <c r="C10013" s="3" t="s">
        <v>3275</v>
      </c>
      <c r="D10013" s="4">
        <v>0</v>
      </c>
    </row>
    <row r="10014" spans="2:4" x14ac:dyDescent="0.2">
      <c r="B10014" s="8">
        <v>5110162070</v>
      </c>
      <c r="C10014" s="3" t="s">
        <v>3275</v>
      </c>
      <c r="D10014" s="4">
        <v>0</v>
      </c>
    </row>
    <row r="10015" spans="2:4" x14ac:dyDescent="0.2">
      <c r="B10015" s="8">
        <v>5110162071</v>
      </c>
      <c r="C10015" s="3" t="s">
        <v>3275</v>
      </c>
      <c r="D10015" s="4">
        <v>0</v>
      </c>
    </row>
    <row r="10016" spans="2:4" x14ac:dyDescent="0.2">
      <c r="B10016" s="8">
        <v>5110162072</v>
      </c>
      <c r="C10016" s="3" t="s">
        <v>3275</v>
      </c>
      <c r="D10016" s="4">
        <v>0</v>
      </c>
    </row>
    <row r="10017" spans="2:4" x14ac:dyDescent="0.2">
      <c r="B10017" s="8">
        <v>5110162073</v>
      </c>
      <c r="C10017" s="3" t="s">
        <v>3275</v>
      </c>
      <c r="D10017" s="4">
        <v>0</v>
      </c>
    </row>
    <row r="10018" spans="2:4" x14ac:dyDescent="0.2">
      <c r="B10018" s="8">
        <v>5110162074</v>
      </c>
      <c r="C10018" s="3" t="s">
        <v>3275</v>
      </c>
      <c r="D10018" s="4">
        <v>0</v>
      </c>
    </row>
    <row r="10019" spans="2:4" x14ac:dyDescent="0.2">
      <c r="B10019" s="8">
        <v>5110162075</v>
      </c>
      <c r="C10019" s="3" t="s">
        <v>3275</v>
      </c>
      <c r="D10019" s="4">
        <v>0</v>
      </c>
    </row>
    <row r="10020" spans="2:4" x14ac:dyDescent="0.2">
      <c r="B10020" s="8">
        <v>5110162076</v>
      </c>
      <c r="C10020" s="3" t="s">
        <v>3275</v>
      </c>
      <c r="D10020" s="4">
        <v>0</v>
      </c>
    </row>
    <row r="10021" spans="2:4" x14ac:dyDescent="0.2">
      <c r="B10021" s="8">
        <v>5110162077</v>
      </c>
      <c r="C10021" s="3" t="s">
        <v>3275</v>
      </c>
      <c r="D10021" s="4">
        <v>0</v>
      </c>
    </row>
    <row r="10022" spans="2:4" x14ac:dyDescent="0.2">
      <c r="B10022" s="8">
        <v>5110162078</v>
      </c>
      <c r="C10022" s="3" t="s">
        <v>3275</v>
      </c>
      <c r="D10022" s="4">
        <v>0</v>
      </c>
    </row>
    <row r="10023" spans="2:4" x14ac:dyDescent="0.2">
      <c r="B10023" s="8">
        <v>5110162079</v>
      </c>
      <c r="C10023" s="3" t="s">
        <v>3275</v>
      </c>
      <c r="D10023" s="4">
        <v>0</v>
      </c>
    </row>
    <row r="10024" spans="2:4" x14ac:dyDescent="0.2">
      <c r="B10024" s="8">
        <v>5110162080</v>
      </c>
      <c r="C10024" s="3" t="s">
        <v>3275</v>
      </c>
      <c r="D10024" s="4">
        <v>0</v>
      </c>
    </row>
    <row r="10025" spans="2:4" x14ac:dyDescent="0.2">
      <c r="B10025" s="8">
        <v>5110162081</v>
      </c>
      <c r="C10025" s="3" t="s">
        <v>3275</v>
      </c>
      <c r="D10025" s="4">
        <v>0</v>
      </c>
    </row>
    <row r="10026" spans="2:4" x14ac:dyDescent="0.2">
      <c r="B10026" s="8">
        <v>5110162082</v>
      </c>
      <c r="C10026" s="3" t="s">
        <v>3275</v>
      </c>
      <c r="D10026" s="4">
        <v>0</v>
      </c>
    </row>
    <row r="10027" spans="2:4" x14ac:dyDescent="0.2">
      <c r="B10027" s="8">
        <v>5110162083</v>
      </c>
      <c r="C10027" s="3" t="s">
        <v>3275</v>
      </c>
      <c r="D10027" s="4">
        <v>0</v>
      </c>
    </row>
    <row r="10028" spans="2:4" x14ac:dyDescent="0.2">
      <c r="B10028" s="8">
        <v>5110162084</v>
      </c>
      <c r="C10028" s="3" t="s">
        <v>3275</v>
      </c>
      <c r="D10028" s="4">
        <v>0</v>
      </c>
    </row>
    <row r="10029" spans="2:4" x14ac:dyDescent="0.2">
      <c r="B10029" s="8">
        <v>5110162085</v>
      </c>
      <c r="C10029" s="3" t="s">
        <v>3275</v>
      </c>
      <c r="D10029" s="4">
        <v>0</v>
      </c>
    </row>
    <row r="10030" spans="2:4" x14ac:dyDescent="0.2">
      <c r="B10030" s="8">
        <v>5110162086</v>
      </c>
      <c r="C10030" s="3" t="s">
        <v>3275</v>
      </c>
      <c r="D10030" s="4">
        <v>0</v>
      </c>
    </row>
    <row r="10031" spans="2:4" x14ac:dyDescent="0.2">
      <c r="B10031" s="8">
        <v>5110162087</v>
      </c>
      <c r="C10031" s="3" t="s">
        <v>3275</v>
      </c>
      <c r="D10031" s="4">
        <v>0</v>
      </c>
    </row>
    <row r="10032" spans="2:4" x14ac:dyDescent="0.2">
      <c r="B10032" s="8">
        <v>5110162088</v>
      </c>
      <c r="C10032" s="3" t="s">
        <v>3275</v>
      </c>
      <c r="D10032" s="4">
        <v>0</v>
      </c>
    </row>
    <row r="10033" spans="2:4" x14ac:dyDescent="0.2">
      <c r="B10033" s="8">
        <v>5110162089</v>
      </c>
      <c r="C10033" s="3" t="s">
        <v>3275</v>
      </c>
      <c r="D10033" s="4">
        <v>0</v>
      </c>
    </row>
    <row r="10034" spans="2:4" x14ac:dyDescent="0.2">
      <c r="B10034" s="8">
        <v>5110162090</v>
      </c>
      <c r="C10034" s="3" t="s">
        <v>3275</v>
      </c>
      <c r="D10034" s="4">
        <v>0</v>
      </c>
    </row>
    <row r="10035" spans="2:4" x14ac:dyDescent="0.2">
      <c r="B10035" s="8">
        <v>5110162091</v>
      </c>
      <c r="C10035" s="3" t="s">
        <v>3275</v>
      </c>
      <c r="D10035" s="4">
        <v>0</v>
      </c>
    </row>
    <row r="10036" spans="2:4" x14ac:dyDescent="0.2">
      <c r="B10036" s="8">
        <v>5110162092</v>
      </c>
      <c r="C10036" s="3" t="s">
        <v>3275</v>
      </c>
      <c r="D10036" s="4">
        <v>0</v>
      </c>
    </row>
    <row r="10037" spans="2:4" x14ac:dyDescent="0.2">
      <c r="B10037" s="8">
        <v>5110162093</v>
      </c>
      <c r="C10037" s="3" t="s">
        <v>3275</v>
      </c>
      <c r="D10037" s="4">
        <v>0</v>
      </c>
    </row>
    <row r="10038" spans="2:4" x14ac:dyDescent="0.2">
      <c r="B10038" s="8">
        <v>5110162094</v>
      </c>
      <c r="C10038" s="3" t="s">
        <v>3275</v>
      </c>
      <c r="D10038" s="4">
        <v>0</v>
      </c>
    </row>
    <row r="10039" spans="2:4" x14ac:dyDescent="0.2">
      <c r="B10039" s="8">
        <v>5110162095</v>
      </c>
      <c r="C10039" s="3" t="s">
        <v>3275</v>
      </c>
      <c r="D10039" s="4">
        <v>0</v>
      </c>
    </row>
    <row r="10040" spans="2:4" x14ac:dyDescent="0.2">
      <c r="B10040" s="8">
        <v>5110162096</v>
      </c>
      <c r="C10040" s="3" t="s">
        <v>3275</v>
      </c>
      <c r="D10040" s="4">
        <v>0</v>
      </c>
    </row>
    <row r="10041" spans="2:4" x14ac:dyDescent="0.2">
      <c r="B10041" s="8">
        <v>5110162097</v>
      </c>
      <c r="C10041" s="3" t="s">
        <v>3275</v>
      </c>
      <c r="D10041" s="4">
        <v>0</v>
      </c>
    </row>
    <row r="10042" spans="2:4" x14ac:dyDescent="0.2">
      <c r="B10042" s="8">
        <v>5110162098</v>
      </c>
      <c r="C10042" s="3" t="s">
        <v>3275</v>
      </c>
      <c r="D10042" s="4">
        <v>0</v>
      </c>
    </row>
    <row r="10043" spans="2:4" x14ac:dyDescent="0.2">
      <c r="B10043" s="8">
        <v>5110162099</v>
      </c>
      <c r="C10043" s="3" t="s">
        <v>3275</v>
      </c>
      <c r="D10043" s="4">
        <v>0</v>
      </c>
    </row>
    <row r="10044" spans="2:4" x14ac:dyDescent="0.2">
      <c r="B10044" s="8">
        <v>5110162100</v>
      </c>
      <c r="C10044" s="3" t="s">
        <v>3275</v>
      </c>
      <c r="D10044" s="4">
        <v>0</v>
      </c>
    </row>
    <row r="10045" spans="2:4" x14ac:dyDescent="0.2">
      <c r="B10045" s="8">
        <v>5110162101</v>
      </c>
      <c r="C10045" s="3" t="s">
        <v>3275</v>
      </c>
      <c r="D10045" s="4">
        <v>0</v>
      </c>
    </row>
    <row r="10046" spans="2:4" x14ac:dyDescent="0.2">
      <c r="B10046" s="8">
        <v>5110162102</v>
      </c>
      <c r="C10046" s="3" t="s">
        <v>3275</v>
      </c>
      <c r="D10046" s="4">
        <v>0</v>
      </c>
    </row>
    <row r="10047" spans="2:4" x14ac:dyDescent="0.2">
      <c r="B10047" s="8">
        <v>5110162103</v>
      </c>
      <c r="C10047" s="3" t="s">
        <v>3275</v>
      </c>
      <c r="D10047" s="4">
        <v>0</v>
      </c>
    </row>
    <row r="10048" spans="2:4" x14ac:dyDescent="0.2">
      <c r="B10048" s="8">
        <v>5110162104</v>
      </c>
      <c r="C10048" s="3" t="s">
        <v>3275</v>
      </c>
      <c r="D10048" s="4">
        <v>0</v>
      </c>
    </row>
    <row r="10049" spans="2:4" x14ac:dyDescent="0.2">
      <c r="B10049" s="8">
        <v>5110162105</v>
      </c>
      <c r="C10049" s="3" t="s">
        <v>3275</v>
      </c>
      <c r="D10049" s="4">
        <v>0</v>
      </c>
    </row>
    <row r="10050" spans="2:4" x14ac:dyDescent="0.2">
      <c r="B10050" s="8">
        <v>5110162106</v>
      </c>
      <c r="C10050" s="3" t="s">
        <v>3275</v>
      </c>
      <c r="D10050" s="4">
        <v>0</v>
      </c>
    </row>
    <row r="10051" spans="2:4" x14ac:dyDescent="0.2">
      <c r="B10051" s="8">
        <v>5110162107</v>
      </c>
      <c r="C10051" s="3" t="s">
        <v>3275</v>
      </c>
      <c r="D10051" s="4">
        <v>0</v>
      </c>
    </row>
    <row r="10052" spans="2:4" x14ac:dyDescent="0.2">
      <c r="B10052" s="8">
        <v>5110162108</v>
      </c>
      <c r="C10052" s="3" t="s">
        <v>3275</v>
      </c>
      <c r="D10052" s="4">
        <v>0</v>
      </c>
    </row>
    <row r="10053" spans="2:4" x14ac:dyDescent="0.2">
      <c r="B10053" s="8">
        <v>5110162109</v>
      </c>
      <c r="C10053" s="3" t="s">
        <v>3275</v>
      </c>
      <c r="D10053" s="4">
        <v>0</v>
      </c>
    </row>
    <row r="10054" spans="2:4" x14ac:dyDescent="0.2">
      <c r="B10054" s="8">
        <v>5110162110</v>
      </c>
      <c r="C10054" s="3" t="s">
        <v>3275</v>
      </c>
      <c r="D10054" s="4">
        <v>0</v>
      </c>
    </row>
    <row r="10055" spans="2:4" x14ac:dyDescent="0.2">
      <c r="B10055" s="8">
        <v>5110162111</v>
      </c>
      <c r="C10055" s="3" t="s">
        <v>3275</v>
      </c>
      <c r="D10055" s="4">
        <v>0</v>
      </c>
    </row>
    <row r="10056" spans="2:4" x14ac:dyDescent="0.2">
      <c r="B10056" s="8">
        <v>5110162112</v>
      </c>
      <c r="C10056" s="3" t="s">
        <v>3275</v>
      </c>
      <c r="D10056" s="4">
        <v>0</v>
      </c>
    </row>
    <row r="10057" spans="2:4" x14ac:dyDescent="0.2">
      <c r="B10057" s="8">
        <v>5110162113</v>
      </c>
      <c r="C10057" s="3" t="s">
        <v>3275</v>
      </c>
      <c r="D10057" s="4">
        <v>0</v>
      </c>
    </row>
    <row r="10058" spans="2:4" x14ac:dyDescent="0.2">
      <c r="B10058" s="8">
        <v>5110162114</v>
      </c>
      <c r="C10058" s="3" t="s">
        <v>3275</v>
      </c>
      <c r="D10058" s="4">
        <v>0</v>
      </c>
    </row>
    <row r="10059" spans="2:4" x14ac:dyDescent="0.2">
      <c r="B10059" s="8">
        <v>5110162115</v>
      </c>
      <c r="C10059" s="3" t="s">
        <v>3275</v>
      </c>
      <c r="D10059" s="4">
        <v>0</v>
      </c>
    </row>
    <row r="10060" spans="2:4" x14ac:dyDescent="0.2">
      <c r="B10060" s="8">
        <v>5110162116</v>
      </c>
      <c r="C10060" s="3" t="s">
        <v>3275</v>
      </c>
      <c r="D10060" s="4">
        <v>0</v>
      </c>
    </row>
    <row r="10061" spans="2:4" x14ac:dyDescent="0.2">
      <c r="B10061" s="8">
        <v>5110162117</v>
      </c>
      <c r="C10061" s="3" t="s">
        <v>3275</v>
      </c>
      <c r="D10061" s="4">
        <v>0</v>
      </c>
    </row>
    <row r="10062" spans="2:4" x14ac:dyDescent="0.2">
      <c r="B10062" s="8">
        <v>5110162118</v>
      </c>
      <c r="C10062" s="3" t="s">
        <v>3275</v>
      </c>
      <c r="D10062" s="4">
        <v>0</v>
      </c>
    </row>
    <row r="10063" spans="2:4" x14ac:dyDescent="0.2">
      <c r="B10063" s="8">
        <v>5110162119</v>
      </c>
      <c r="C10063" s="3" t="s">
        <v>3275</v>
      </c>
      <c r="D10063" s="4">
        <v>0</v>
      </c>
    </row>
    <row r="10064" spans="2:4" x14ac:dyDescent="0.2">
      <c r="B10064" s="8">
        <v>5110162120</v>
      </c>
      <c r="C10064" s="3" t="s">
        <v>3275</v>
      </c>
      <c r="D10064" s="4">
        <v>0</v>
      </c>
    </row>
    <row r="10065" spans="2:4" x14ac:dyDescent="0.2">
      <c r="B10065" s="8">
        <v>5110162121</v>
      </c>
      <c r="C10065" s="3" t="s">
        <v>3275</v>
      </c>
      <c r="D10065" s="4">
        <v>0</v>
      </c>
    </row>
    <row r="10066" spans="2:4" x14ac:dyDescent="0.2">
      <c r="B10066" s="8">
        <v>5110162122</v>
      </c>
      <c r="C10066" s="3" t="s">
        <v>3275</v>
      </c>
      <c r="D10066" s="4">
        <v>0</v>
      </c>
    </row>
    <row r="10067" spans="2:4" x14ac:dyDescent="0.2">
      <c r="B10067" s="8">
        <v>5110162123</v>
      </c>
      <c r="C10067" s="3" t="s">
        <v>3276</v>
      </c>
      <c r="D10067" s="4">
        <v>0</v>
      </c>
    </row>
    <row r="10068" spans="2:4" x14ac:dyDescent="0.2">
      <c r="B10068" s="8">
        <v>5110162124</v>
      </c>
      <c r="C10068" s="3" t="s">
        <v>3276</v>
      </c>
      <c r="D10068" s="4">
        <v>0</v>
      </c>
    </row>
    <row r="10069" spans="2:4" x14ac:dyDescent="0.2">
      <c r="B10069" s="8">
        <v>5110162125</v>
      </c>
      <c r="C10069" s="3" t="s">
        <v>3276</v>
      </c>
      <c r="D10069" s="4">
        <v>0</v>
      </c>
    </row>
    <row r="10070" spans="2:4" x14ac:dyDescent="0.2">
      <c r="B10070" s="8">
        <v>5110162126</v>
      </c>
      <c r="C10070" s="3" t="s">
        <v>3276</v>
      </c>
      <c r="D10070" s="4">
        <v>0</v>
      </c>
    </row>
    <row r="10071" spans="2:4" x14ac:dyDescent="0.2">
      <c r="B10071" s="8">
        <v>5110162127</v>
      </c>
      <c r="C10071" s="3" t="s">
        <v>3276</v>
      </c>
      <c r="D10071" s="4">
        <v>0</v>
      </c>
    </row>
    <row r="10072" spans="2:4" x14ac:dyDescent="0.2">
      <c r="B10072" s="8">
        <v>5110162128</v>
      </c>
      <c r="C10072" s="3" t="s">
        <v>3276</v>
      </c>
      <c r="D10072" s="4">
        <v>0</v>
      </c>
    </row>
    <row r="10073" spans="2:4" x14ac:dyDescent="0.2">
      <c r="B10073" s="8">
        <v>5110162129</v>
      </c>
      <c r="C10073" s="3" t="s">
        <v>3276</v>
      </c>
      <c r="D10073" s="4">
        <v>0</v>
      </c>
    </row>
    <row r="10074" spans="2:4" x14ac:dyDescent="0.2">
      <c r="B10074" s="8">
        <v>5110162130</v>
      </c>
      <c r="C10074" s="3" t="s">
        <v>3276</v>
      </c>
      <c r="D10074" s="4">
        <v>0</v>
      </c>
    </row>
    <row r="10075" spans="2:4" x14ac:dyDescent="0.2">
      <c r="B10075" s="8">
        <v>5110162131</v>
      </c>
      <c r="C10075" s="3" t="s">
        <v>3276</v>
      </c>
      <c r="D10075" s="4">
        <v>0</v>
      </c>
    </row>
    <row r="10076" spans="2:4" x14ac:dyDescent="0.2">
      <c r="B10076" s="8">
        <v>5110162132</v>
      </c>
      <c r="C10076" s="3" t="s">
        <v>3276</v>
      </c>
      <c r="D10076" s="4">
        <v>0</v>
      </c>
    </row>
    <row r="10077" spans="2:4" x14ac:dyDescent="0.2">
      <c r="B10077" s="8">
        <v>5110162133</v>
      </c>
      <c r="C10077" s="3" t="s">
        <v>3276</v>
      </c>
      <c r="D10077" s="4">
        <v>0</v>
      </c>
    </row>
    <row r="10078" spans="2:4" x14ac:dyDescent="0.2">
      <c r="B10078" s="8">
        <v>5110162134</v>
      </c>
      <c r="C10078" s="3" t="s">
        <v>3276</v>
      </c>
      <c r="D10078" s="4">
        <v>0</v>
      </c>
    </row>
    <row r="10079" spans="2:4" x14ac:dyDescent="0.2">
      <c r="B10079" s="8">
        <v>5110162135</v>
      </c>
      <c r="C10079" s="3" t="s">
        <v>3276</v>
      </c>
      <c r="D10079" s="4">
        <v>0</v>
      </c>
    </row>
    <row r="10080" spans="2:4" x14ac:dyDescent="0.2">
      <c r="B10080" s="8">
        <v>5110162136</v>
      </c>
      <c r="C10080" s="3" t="s">
        <v>3276</v>
      </c>
      <c r="D10080" s="4">
        <v>0</v>
      </c>
    </row>
    <row r="10081" spans="2:4" x14ac:dyDescent="0.2">
      <c r="B10081" s="8">
        <v>5110162137</v>
      </c>
      <c r="C10081" s="3" t="s">
        <v>3276</v>
      </c>
      <c r="D10081" s="4">
        <v>0</v>
      </c>
    </row>
    <row r="10082" spans="2:4" x14ac:dyDescent="0.2">
      <c r="B10082" s="8">
        <v>5110162138</v>
      </c>
      <c r="C10082" s="3" t="s">
        <v>3276</v>
      </c>
      <c r="D10082" s="4">
        <v>0</v>
      </c>
    </row>
    <row r="10083" spans="2:4" x14ac:dyDescent="0.2">
      <c r="B10083" s="8">
        <v>5110162139</v>
      </c>
      <c r="C10083" s="3" t="s">
        <v>3276</v>
      </c>
      <c r="D10083" s="4">
        <v>0</v>
      </c>
    </row>
    <row r="10084" spans="2:4" x14ac:dyDescent="0.2">
      <c r="B10084" s="8">
        <v>5110162140</v>
      </c>
      <c r="C10084" s="3" t="s">
        <v>3276</v>
      </c>
      <c r="D10084" s="4">
        <v>0</v>
      </c>
    </row>
    <row r="10085" spans="2:4" x14ac:dyDescent="0.2">
      <c r="B10085" s="8">
        <v>5110162141</v>
      </c>
      <c r="C10085" s="3" t="s">
        <v>3276</v>
      </c>
      <c r="D10085" s="4">
        <v>0</v>
      </c>
    </row>
    <row r="10086" spans="2:4" x14ac:dyDescent="0.2">
      <c r="B10086" s="8">
        <v>5110162142</v>
      </c>
      <c r="C10086" s="3" t="s">
        <v>3276</v>
      </c>
      <c r="D10086" s="4">
        <v>0</v>
      </c>
    </row>
    <row r="10087" spans="2:4" x14ac:dyDescent="0.2">
      <c r="B10087" s="8">
        <v>5110162143</v>
      </c>
      <c r="C10087" s="3" t="s">
        <v>3276</v>
      </c>
      <c r="D10087" s="4">
        <v>0</v>
      </c>
    </row>
    <row r="10088" spans="2:4" x14ac:dyDescent="0.2">
      <c r="B10088" s="8">
        <v>5110162144</v>
      </c>
      <c r="C10088" s="3" t="s">
        <v>3276</v>
      </c>
      <c r="D10088" s="4">
        <v>0</v>
      </c>
    </row>
    <row r="10089" spans="2:4" x14ac:dyDescent="0.2">
      <c r="B10089" s="8">
        <v>5110162145</v>
      </c>
      <c r="C10089" s="3" t="s">
        <v>3276</v>
      </c>
      <c r="D10089" s="4">
        <v>0</v>
      </c>
    </row>
    <row r="10090" spans="2:4" x14ac:dyDescent="0.2">
      <c r="B10090" s="8">
        <v>5110162146</v>
      </c>
      <c r="C10090" s="3" t="s">
        <v>3276</v>
      </c>
      <c r="D10090" s="4">
        <v>0</v>
      </c>
    </row>
    <row r="10091" spans="2:4" x14ac:dyDescent="0.2">
      <c r="B10091" s="8">
        <v>5110162147</v>
      </c>
      <c r="C10091" s="3" t="s">
        <v>3276</v>
      </c>
      <c r="D10091" s="4">
        <v>0</v>
      </c>
    </row>
    <row r="10092" spans="2:4" x14ac:dyDescent="0.2">
      <c r="B10092" s="8">
        <v>5110162148</v>
      </c>
      <c r="C10092" s="3" t="s">
        <v>3276</v>
      </c>
      <c r="D10092" s="4">
        <v>0</v>
      </c>
    </row>
    <row r="10093" spans="2:4" x14ac:dyDescent="0.2">
      <c r="B10093" s="8">
        <v>5110162149</v>
      </c>
      <c r="C10093" s="3" t="s">
        <v>3276</v>
      </c>
      <c r="D10093" s="4">
        <v>0</v>
      </c>
    </row>
    <row r="10094" spans="2:4" x14ac:dyDescent="0.2">
      <c r="B10094" s="8">
        <v>5110162150</v>
      </c>
      <c r="C10094" s="3" t="s">
        <v>3276</v>
      </c>
      <c r="D10094" s="4">
        <v>0</v>
      </c>
    </row>
    <row r="10095" spans="2:4" x14ac:dyDescent="0.2">
      <c r="B10095" s="8">
        <v>5110162151</v>
      </c>
      <c r="C10095" s="3" t="s">
        <v>3276</v>
      </c>
      <c r="D10095" s="4">
        <v>0</v>
      </c>
    </row>
    <row r="10096" spans="2:4" x14ac:dyDescent="0.2">
      <c r="B10096" s="8">
        <v>5110162152</v>
      </c>
      <c r="C10096" s="3" t="s">
        <v>3276</v>
      </c>
      <c r="D10096" s="4">
        <v>0</v>
      </c>
    </row>
    <row r="10097" spans="2:4" x14ac:dyDescent="0.2">
      <c r="B10097" s="8">
        <v>5110162153</v>
      </c>
      <c r="C10097" s="3" t="s">
        <v>3276</v>
      </c>
      <c r="D10097" s="4">
        <v>0</v>
      </c>
    </row>
    <row r="10098" spans="2:4" x14ac:dyDescent="0.2">
      <c r="B10098" s="8">
        <v>5110162154</v>
      </c>
      <c r="C10098" s="3" t="s">
        <v>3276</v>
      </c>
      <c r="D10098" s="4">
        <v>0</v>
      </c>
    </row>
    <row r="10099" spans="2:4" x14ac:dyDescent="0.2">
      <c r="B10099" s="8">
        <v>5110162155</v>
      </c>
      <c r="C10099" s="3" t="s">
        <v>3276</v>
      </c>
      <c r="D10099" s="4">
        <v>0</v>
      </c>
    </row>
    <row r="10100" spans="2:4" x14ac:dyDescent="0.2">
      <c r="B10100" s="8">
        <v>5110162156</v>
      </c>
      <c r="C10100" s="3" t="s">
        <v>3276</v>
      </c>
      <c r="D10100" s="4">
        <v>0</v>
      </c>
    </row>
    <row r="10101" spans="2:4" x14ac:dyDescent="0.2">
      <c r="B10101" s="8">
        <v>5110162157</v>
      </c>
      <c r="C10101" s="3" t="s">
        <v>3276</v>
      </c>
      <c r="D10101" s="4">
        <v>0</v>
      </c>
    </row>
    <row r="10102" spans="2:4" x14ac:dyDescent="0.2">
      <c r="B10102" s="8">
        <v>5110162158</v>
      </c>
      <c r="C10102" s="3" t="s">
        <v>3276</v>
      </c>
      <c r="D10102" s="4">
        <v>0</v>
      </c>
    </row>
    <row r="10103" spans="2:4" x14ac:dyDescent="0.2">
      <c r="B10103" s="8">
        <v>5110162159</v>
      </c>
      <c r="C10103" s="3" t="s">
        <v>3276</v>
      </c>
      <c r="D10103" s="4">
        <v>0</v>
      </c>
    </row>
    <row r="10104" spans="2:4" x14ac:dyDescent="0.2">
      <c r="B10104" s="8">
        <v>5110162160</v>
      </c>
      <c r="C10104" s="3" t="s">
        <v>3276</v>
      </c>
      <c r="D10104" s="4">
        <v>0</v>
      </c>
    </row>
    <row r="10105" spans="2:4" x14ac:dyDescent="0.2">
      <c r="B10105" s="8">
        <v>5110162161</v>
      </c>
      <c r="C10105" s="3" t="s">
        <v>3276</v>
      </c>
      <c r="D10105" s="4">
        <v>0</v>
      </c>
    </row>
    <row r="10106" spans="2:4" x14ac:dyDescent="0.2">
      <c r="B10106" s="8">
        <v>5110162162</v>
      </c>
      <c r="C10106" s="3" t="s">
        <v>3276</v>
      </c>
      <c r="D10106" s="4">
        <v>0</v>
      </c>
    </row>
    <row r="10107" spans="2:4" x14ac:dyDescent="0.2">
      <c r="B10107" s="8">
        <v>5110162163</v>
      </c>
      <c r="C10107" s="3" t="s">
        <v>3276</v>
      </c>
      <c r="D10107" s="4">
        <v>0</v>
      </c>
    </row>
    <row r="10108" spans="2:4" x14ac:dyDescent="0.2">
      <c r="B10108" s="8">
        <v>5110162164</v>
      </c>
      <c r="C10108" s="3" t="s">
        <v>3276</v>
      </c>
      <c r="D10108" s="4">
        <v>0</v>
      </c>
    </row>
    <row r="10109" spans="2:4" x14ac:dyDescent="0.2">
      <c r="B10109" s="8">
        <v>5110162165</v>
      </c>
      <c r="C10109" s="3" t="s">
        <v>3276</v>
      </c>
      <c r="D10109" s="4">
        <v>0</v>
      </c>
    </row>
    <row r="10110" spans="2:4" x14ac:dyDescent="0.2">
      <c r="B10110" s="8">
        <v>5110162166</v>
      </c>
      <c r="C10110" s="3" t="s">
        <v>3276</v>
      </c>
      <c r="D10110" s="4">
        <v>0</v>
      </c>
    </row>
    <row r="10111" spans="2:4" x14ac:dyDescent="0.2">
      <c r="B10111" s="8">
        <v>5110162167</v>
      </c>
      <c r="C10111" s="3" t="s">
        <v>3276</v>
      </c>
      <c r="D10111" s="4">
        <v>0</v>
      </c>
    </row>
    <row r="10112" spans="2:4" x14ac:dyDescent="0.2">
      <c r="B10112" s="8">
        <v>5110162168</v>
      </c>
      <c r="C10112" s="3" t="s">
        <v>3276</v>
      </c>
      <c r="D10112" s="4">
        <v>0</v>
      </c>
    </row>
    <row r="10113" spans="2:4" x14ac:dyDescent="0.2">
      <c r="B10113" s="8">
        <v>5110162169</v>
      </c>
      <c r="C10113" s="3" t="s">
        <v>3276</v>
      </c>
      <c r="D10113" s="4">
        <v>0</v>
      </c>
    </row>
    <row r="10114" spans="2:4" x14ac:dyDescent="0.2">
      <c r="B10114" s="8">
        <v>5110162170</v>
      </c>
      <c r="C10114" s="3" t="s">
        <v>3276</v>
      </c>
      <c r="D10114" s="4">
        <v>0</v>
      </c>
    </row>
    <row r="10115" spans="2:4" x14ac:dyDescent="0.2">
      <c r="B10115" s="8">
        <v>5110162171</v>
      </c>
      <c r="C10115" s="3" t="s">
        <v>3276</v>
      </c>
      <c r="D10115" s="4">
        <v>0</v>
      </c>
    </row>
    <row r="10116" spans="2:4" x14ac:dyDescent="0.2">
      <c r="B10116" s="8">
        <v>5110162172</v>
      </c>
      <c r="C10116" s="3" t="s">
        <v>3276</v>
      </c>
      <c r="D10116" s="4">
        <v>0</v>
      </c>
    </row>
    <row r="10117" spans="2:4" x14ac:dyDescent="0.2">
      <c r="B10117" s="8">
        <v>5110162173</v>
      </c>
      <c r="C10117" s="3" t="s">
        <v>3276</v>
      </c>
      <c r="D10117" s="4">
        <v>0</v>
      </c>
    </row>
    <row r="10118" spans="2:4" x14ac:dyDescent="0.2">
      <c r="B10118" s="8">
        <v>5110162174</v>
      </c>
      <c r="C10118" s="3" t="s">
        <v>3276</v>
      </c>
      <c r="D10118" s="4">
        <v>0</v>
      </c>
    </row>
    <row r="10119" spans="2:4" x14ac:dyDescent="0.2">
      <c r="B10119" s="8">
        <v>5110162175</v>
      </c>
      <c r="C10119" s="3" t="s">
        <v>3276</v>
      </c>
      <c r="D10119" s="4">
        <v>0</v>
      </c>
    </row>
    <row r="10120" spans="2:4" x14ac:dyDescent="0.2">
      <c r="B10120" s="8">
        <v>5110162176</v>
      </c>
      <c r="C10120" s="3" t="s">
        <v>3276</v>
      </c>
      <c r="D10120" s="4">
        <v>0</v>
      </c>
    </row>
    <row r="10121" spans="2:4" x14ac:dyDescent="0.2">
      <c r="B10121" s="8">
        <v>5110162177</v>
      </c>
      <c r="C10121" s="3" t="s">
        <v>3276</v>
      </c>
      <c r="D10121" s="4">
        <v>0</v>
      </c>
    </row>
    <row r="10122" spans="2:4" x14ac:dyDescent="0.2">
      <c r="B10122" s="8">
        <v>5110162178</v>
      </c>
      <c r="C10122" s="3" t="s">
        <v>3276</v>
      </c>
      <c r="D10122" s="4">
        <v>0</v>
      </c>
    </row>
    <row r="10123" spans="2:4" x14ac:dyDescent="0.2">
      <c r="B10123" s="8">
        <v>5110162179</v>
      </c>
      <c r="C10123" s="3" t="s">
        <v>3276</v>
      </c>
      <c r="D10123" s="4">
        <v>0</v>
      </c>
    </row>
    <row r="10124" spans="2:4" x14ac:dyDescent="0.2">
      <c r="B10124" s="8">
        <v>5110162180</v>
      </c>
      <c r="C10124" s="3" t="s">
        <v>3276</v>
      </c>
      <c r="D10124" s="4">
        <v>0</v>
      </c>
    </row>
    <row r="10125" spans="2:4" x14ac:dyDescent="0.2">
      <c r="B10125" s="8">
        <v>5110162181</v>
      </c>
      <c r="C10125" s="3" t="s">
        <v>3276</v>
      </c>
      <c r="D10125" s="4">
        <v>0</v>
      </c>
    </row>
    <row r="10126" spans="2:4" x14ac:dyDescent="0.2">
      <c r="B10126" s="8">
        <v>5110162182</v>
      </c>
      <c r="C10126" s="3" t="s">
        <v>3276</v>
      </c>
      <c r="D10126" s="4">
        <v>0</v>
      </c>
    </row>
    <row r="10127" spans="2:4" x14ac:dyDescent="0.2">
      <c r="B10127" s="8">
        <v>5110162183</v>
      </c>
      <c r="C10127" s="3" t="s">
        <v>3276</v>
      </c>
      <c r="D10127" s="4">
        <v>0</v>
      </c>
    </row>
    <row r="10128" spans="2:4" x14ac:dyDescent="0.2">
      <c r="B10128" s="8">
        <v>5110162184</v>
      </c>
      <c r="C10128" s="3" t="s">
        <v>3276</v>
      </c>
      <c r="D10128" s="4">
        <v>0</v>
      </c>
    </row>
    <row r="10129" spans="2:4" x14ac:dyDescent="0.2">
      <c r="B10129" s="8">
        <v>5110162185</v>
      </c>
      <c r="C10129" s="3" t="s">
        <v>3276</v>
      </c>
      <c r="D10129" s="4">
        <v>0</v>
      </c>
    </row>
    <row r="10130" spans="2:4" x14ac:dyDescent="0.2">
      <c r="B10130" s="8">
        <v>5110162186</v>
      </c>
      <c r="C10130" s="3" t="s">
        <v>3276</v>
      </c>
      <c r="D10130" s="4">
        <v>0</v>
      </c>
    </row>
    <row r="10131" spans="2:4" x14ac:dyDescent="0.2">
      <c r="B10131" s="8">
        <v>5110162187</v>
      </c>
      <c r="C10131" s="3" t="s">
        <v>3276</v>
      </c>
      <c r="D10131" s="4">
        <v>0</v>
      </c>
    </row>
    <row r="10132" spans="2:4" x14ac:dyDescent="0.2">
      <c r="B10132" s="8">
        <v>5110162188</v>
      </c>
      <c r="C10132" s="3" t="s">
        <v>3276</v>
      </c>
      <c r="D10132" s="4">
        <v>0</v>
      </c>
    </row>
    <row r="10133" spans="2:4" x14ac:dyDescent="0.2">
      <c r="B10133" s="8">
        <v>5110162189</v>
      </c>
      <c r="C10133" s="3" t="s">
        <v>3276</v>
      </c>
      <c r="D10133" s="4">
        <v>0</v>
      </c>
    </row>
    <row r="10134" spans="2:4" x14ac:dyDescent="0.2">
      <c r="B10134" s="8">
        <v>5110162190</v>
      </c>
      <c r="C10134" s="3" t="s">
        <v>3276</v>
      </c>
      <c r="D10134" s="4">
        <v>0</v>
      </c>
    </row>
    <row r="10135" spans="2:4" x14ac:dyDescent="0.2">
      <c r="B10135" s="8">
        <v>5110162191</v>
      </c>
      <c r="C10135" s="3" t="s">
        <v>3276</v>
      </c>
      <c r="D10135" s="4">
        <v>0</v>
      </c>
    </row>
    <row r="10136" spans="2:4" x14ac:dyDescent="0.2">
      <c r="B10136" s="8">
        <v>5110162192</v>
      </c>
      <c r="C10136" s="3" t="s">
        <v>3276</v>
      </c>
      <c r="D10136" s="4">
        <v>0</v>
      </c>
    </row>
    <row r="10137" spans="2:4" x14ac:dyDescent="0.2">
      <c r="B10137" s="8">
        <v>5110162193</v>
      </c>
      <c r="C10137" s="3" t="s">
        <v>3276</v>
      </c>
      <c r="D10137" s="4">
        <v>0</v>
      </c>
    </row>
    <row r="10138" spans="2:4" x14ac:dyDescent="0.2">
      <c r="B10138" s="8">
        <v>5110162194</v>
      </c>
      <c r="C10138" s="3" t="s">
        <v>3276</v>
      </c>
      <c r="D10138" s="4">
        <v>0</v>
      </c>
    </row>
    <row r="10139" spans="2:4" x14ac:dyDescent="0.2">
      <c r="B10139" s="8">
        <v>5110162195</v>
      </c>
      <c r="C10139" s="3" t="s">
        <v>3276</v>
      </c>
      <c r="D10139" s="4">
        <v>0</v>
      </c>
    </row>
    <row r="10140" spans="2:4" x14ac:dyDescent="0.2">
      <c r="B10140" s="8">
        <v>5110162196</v>
      </c>
      <c r="C10140" s="3" t="s">
        <v>3276</v>
      </c>
      <c r="D10140" s="4">
        <v>0</v>
      </c>
    </row>
    <row r="10141" spans="2:4" x14ac:dyDescent="0.2">
      <c r="B10141" s="8">
        <v>5110162197</v>
      </c>
      <c r="C10141" s="3" t="s">
        <v>3276</v>
      </c>
      <c r="D10141" s="4">
        <v>0</v>
      </c>
    </row>
    <row r="10142" spans="2:4" x14ac:dyDescent="0.2">
      <c r="B10142" s="8">
        <v>5110162198</v>
      </c>
      <c r="C10142" s="3" t="s">
        <v>3276</v>
      </c>
      <c r="D10142" s="4">
        <v>0</v>
      </c>
    </row>
    <row r="10143" spans="2:4" x14ac:dyDescent="0.2">
      <c r="B10143" s="8">
        <v>5110162199</v>
      </c>
      <c r="C10143" s="3" t="s">
        <v>3276</v>
      </c>
      <c r="D10143" s="4">
        <v>0</v>
      </c>
    </row>
    <row r="10144" spans="2:4" x14ac:dyDescent="0.2">
      <c r="B10144" s="8">
        <v>5110162200</v>
      </c>
      <c r="C10144" s="3" t="s">
        <v>3276</v>
      </c>
      <c r="D10144" s="4">
        <v>0</v>
      </c>
    </row>
    <row r="10145" spans="2:4" x14ac:dyDescent="0.2">
      <c r="B10145" s="8">
        <v>5110162201</v>
      </c>
      <c r="C10145" s="3" t="s">
        <v>3276</v>
      </c>
      <c r="D10145" s="4">
        <v>0</v>
      </c>
    </row>
    <row r="10146" spans="2:4" x14ac:dyDescent="0.2">
      <c r="B10146" s="8">
        <v>5110162202</v>
      </c>
      <c r="C10146" s="3" t="s">
        <v>3276</v>
      </c>
      <c r="D10146" s="4">
        <v>0</v>
      </c>
    </row>
    <row r="10147" spans="2:4" x14ac:dyDescent="0.2">
      <c r="B10147" s="8">
        <v>5110162203</v>
      </c>
      <c r="C10147" s="3" t="s">
        <v>3276</v>
      </c>
      <c r="D10147" s="4">
        <v>0</v>
      </c>
    </row>
    <row r="10148" spans="2:4" x14ac:dyDescent="0.2">
      <c r="B10148" s="8">
        <v>5110162204</v>
      </c>
      <c r="C10148" s="3" t="s">
        <v>3276</v>
      </c>
      <c r="D10148" s="4">
        <v>0</v>
      </c>
    </row>
    <row r="10149" spans="2:4" x14ac:dyDescent="0.2">
      <c r="B10149" s="8">
        <v>5110162205</v>
      </c>
      <c r="C10149" s="3" t="s">
        <v>3276</v>
      </c>
      <c r="D10149" s="4">
        <v>0</v>
      </c>
    </row>
    <row r="10150" spans="2:4" x14ac:dyDescent="0.2">
      <c r="B10150" s="8">
        <v>5110162206</v>
      </c>
      <c r="C10150" s="3" t="s">
        <v>3276</v>
      </c>
      <c r="D10150" s="4">
        <v>0</v>
      </c>
    </row>
    <row r="10151" spans="2:4" x14ac:dyDescent="0.2">
      <c r="B10151" s="8">
        <v>5110162207</v>
      </c>
      <c r="C10151" s="3" t="s">
        <v>3276</v>
      </c>
      <c r="D10151" s="4">
        <v>0</v>
      </c>
    </row>
    <row r="10152" spans="2:4" x14ac:dyDescent="0.2">
      <c r="B10152" s="8">
        <v>5110162208</v>
      </c>
      <c r="C10152" s="3" t="s">
        <v>3276</v>
      </c>
      <c r="D10152" s="4">
        <v>0</v>
      </c>
    </row>
    <row r="10153" spans="2:4" x14ac:dyDescent="0.2">
      <c r="B10153" s="8">
        <v>5110162209</v>
      </c>
      <c r="C10153" s="3" t="s">
        <v>3276</v>
      </c>
      <c r="D10153" s="4">
        <v>0</v>
      </c>
    </row>
    <row r="10154" spans="2:4" x14ac:dyDescent="0.2">
      <c r="B10154" s="8">
        <v>5110162210</v>
      </c>
      <c r="C10154" s="3" t="s">
        <v>3276</v>
      </c>
      <c r="D10154" s="4">
        <v>0</v>
      </c>
    </row>
    <row r="10155" spans="2:4" x14ac:dyDescent="0.2">
      <c r="B10155" s="8">
        <v>5110162211</v>
      </c>
      <c r="C10155" s="3" t="s">
        <v>3276</v>
      </c>
      <c r="D10155" s="4">
        <v>0</v>
      </c>
    </row>
    <row r="10156" spans="2:4" x14ac:dyDescent="0.2">
      <c r="B10156" s="8">
        <v>5110162212</v>
      </c>
      <c r="C10156" s="3" t="s">
        <v>3276</v>
      </c>
      <c r="D10156" s="4">
        <v>0</v>
      </c>
    </row>
    <row r="10157" spans="2:4" x14ac:dyDescent="0.2">
      <c r="B10157" s="8">
        <v>5110162213</v>
      </c>
      <c r="C10157" s="3" t="s">
        <v>3276</v>
      </c>
      <c r="D10157" s="4">
        <v>0</v>
      </c>
    </row>
    <row r="10158" spans="2:4" x14ac:dyDescent="0.2">
      <c r="B10158" s="8">
        <v>5110162214</v>
      </c>
      <c r="C10158" s="3" t="s">
        <v>3276</v>
      </c>
      <c r="D10158" s="4">
        <v>0</v>
      </c>
    </row>
    <row r="10159" spans="2:4" x14ac:dyDescent="0.2">
      <c r="B10159" s="8">
        <v>5110162215</v>
      </c>
      <c r="C10159" s="3" t="s">
        <v>3276</v>
      </c>
      <c r="D10159" s="4">
        <v>0</v>
      </c>
    </row>
    <row r="10160" spans="2:4" x14ac:dyDescent="0.2">
      <c r="B10160" s="8">
        <v>5110162216</v>
      </c>
      <c r="C10160" s="3" t="s">
        <v>3276</v>
      </c>
      <c r="D10160" s="4">
        <v>0</v>
      </c>
    </row>
    <row r="10161" spans="2:4" x14ac:dyDescent="0.2">
      <c r="B10161" s="8">
        <v>5110162217</v>
      </c>
      <c r="C10161" s="3" t="s">
        <v>3276</v>
      </c>
      <c r="D10161" s="4">
        <v>0</v>
      </c>
    </row>
    <row r="10162" spans="2:4" x14ac:dyDescent="0.2">
      <c r="B10162" s="8">
        <v>5110162218</v>
      </c>
      <c r="C10162" s="3" t="s">
        <v>3276</v>
      </c>
      <c r="D10162" s="4">
        <v>0</v>
      </c>
    </row>
    <row r="10163" spans="2:4" x14ac:dyDescent="0.2">
      <c r="B10163" s="8">
        <v>5110162219</v>
      </c>
      <c r="C10163" s="3" t="s">
        <v>3276</v>
      </c>
      <c r="D10163" s="4">
        <v>0</v>
      </c>
    </row>
    <row r="10164" spans="2:4" x14ac:dyDescent="0.2">
      <c r="B10164" s="8">
        <v>5110162220</v>
      </c>
      <c r="C10164" s="3" t="s">
        <v>3276</v>
      </c>
      <c r="D10164" s="4">
        <v>0</v>
      </c>
    </row>
    <row r="10165" spans="2:4" x14ac:dyDescent="0.2">
      <c r="B10165" s="8">
        <v>5110162221</v>
      </c>
      <c r="C10165" s="3" t="s">
        <v>3276</v>
      </c>
      <c r="D10165" s="4">
        <v>0</v>
      </c>
    </row>
    <row r="10166" spans="2:4" x14ac:dyDescent="0.2">
      <c r="B10166" s="8">
        <v>5110162222</v>
      </c>
      <c r="C10166" s="3" t="s">
        <v>3276</v>
      </c>
      <c r="D10166" s="4">
        <v>0</v>
      </c>
    </row>
    <row r="10167" spans="2:4" x14ac:dyDescent="0.2">
      <c r="B10167" s="8">
        <v>5110162223</v>
      </c>
      <c r="C10167" s="3" t="s">
        <v>3276</v>
      </c>
      <c r="D10167" s="4">
        <v>0</v>
      </c>
    </row>
    <row r="10168" spans="2:4" x14ac:dyDescent="0.2">
      <c r="B10168" s="8">
        <v>5110162224</v>
      </c>
      <c r="C10168" s="3" t="s">
        <v>3276</v>
      </c>
      <c r="D10168" s="4">
        <v>0</v>
      </c>
    </row>
    <row r="10169" spans="2:4" x14ac:dyDescent="0.2">
      <c r="B10169" s="8">
        <v>5110162225</v>
      </c>
      <c r="C10169" s="3" t="s">
        <v>3276</v>
      </c>
      <c r="D10169" s="4">
        <v>0</v>
      </c>
    </row>
    <row r="10170" spans="2:4" x14ac:dyDescent="0.2">
      <c r="B10170" s="8">
        <v>5110162226</v>
      </c>
      <c r="C10170" s="3" t="s">
        <v>3276</v>
      </c>
      <c r="D10170" s="4">
        <v>0</v>
      </c>
    </row>
    <row r="10171" spans="2:4" x14ac:dyDescent="0.2">
      <c r="B10171" s="8">
        <v>5110162227</v>
      </c>
      <c r="C10171" s="3" t="s">
        <v>3276</v>
      </c>
      <c r="D10171" s="4">
        <v>0</v>
      </c>
    </row>
    <row r="10172" spans="2:4" x14ac:dyDescent="0.2">
      <c r="B10172" s="8">
        <v>5110162228</v>
      </c>
      <c r="C10172" s="3" t="s">
        <v>3276</v>
      </c>
      <c r="D10172" s="4">
        <v>0</v>
      </c>
    </row>
    <row r="10173" spans="2:4" x14ac:dyDescent="0.2">
      <c r="B10173" s="8">
        <v>5110162229</v>
      </c>
      <c r="C10173" s="3" t="s">
        <v>3276</v>
      </c>
      <c r="D10173" s="4">
        <v>0</v>
      </c>
    </row>
    <row r="10174" spans="2:4" x14ac:dyDescent="0.2">
      <c r="B10174" s="8">
        <v>5110162230</v>
      </c>
      <c r="C10174" s="3" t="s">
        <v>3276</v>
      </c>
      <c r="D10174" s="4">
        <v>0</v>
      </c>
    </row>
    <row r="10175" spans="2:4" x14ac:dyDescent="0.2">
      <c r="B10175" s="8">
        <v>5110162231</v>
      </c>
      <c r="C10175" s="3" t="s">
        <v>3276</v>
      </c>
      <c r="D10175" s="4">
        <v>0</v>
      </c>
    </row>
    <row r="10176" spans="2:4" x14ac:dyDescent="0.2">
      <c r="B10176" s="8">
        <v>5110162232</v>
      </c>
      <c r="C10176" s="3" t="s">
        <v>3276</v>
      </c>
      <c r="D10176" s="4">
        <v>0</v>
      </c>
    </row>
    <row r="10177" spans="2:4" x14ac:dyDescent="0.2">
      <c r="B10177" s="8">
        <v>5110162233</v>
      </c>
      <c r="C10177" s="3" t="s">
        <v>3276</v>
      </c>
      <c r="D10177" s="4">
        <v>0</v>
      </c>
    </row>
    <row r="10178" spans="2:4" x14ac:dyDescent="0.2">
      <c r="B10178" s="8">
        <v>5110162234</v>
      </c>
      <c r="C10178" s="3" t="s">
        <v>3276</v>
      </c>
      <c r="D10178" s="4">
        <v>0</v>
      </c>
    </row>
    <row r="10179" spans="2:4" x14ac:dyDescent="0.2">
      <c r="B10179" s="8">
        <v>5110162236</v>
      </c>
      <c r="C10179" s="3" t="s">
        <v>3276</v>
      </c>
      <c r="D10179" s="4">
        <v>0</v>
      </c>
    </row>
    <row r="10180" spans="2:4" x14ac:dyDescent="0.2">
      <c r="B10180" s="8">
        <v>5110162237</v>
      </c>
      <c r="C10180" s="3" t="s">
        <v>3276</v>
      </c>
      <c r="D10180" s="4">
        <v>0</v>
      </c>
    </row>
    <row r="10181" spans="2:4" x14ac:dyDescent="0.2">
      <c r="B10181" s="8">
        <v>5110162238</v>
      </c>
      <c r="C10181" s="3" t="s">
        <v>3276</v>
      </c>
      <c r="D10181" s="4">
        <v>0</v>
      </c>
    </row>
    <row r="10182" spans="2:4" x14ac:dyDescent="0.2">
      <c r="B10182" s="8">
        <v>5110162239</v>
      </c>
      <c r="C10182" s="3" t="s">
        <v>3276</v>
      </c>
      <c r="D10182" s="4">
        <v>0</v>
      </c>
    </row>
    <row r="10183" spans="2:4" x14ac:dyDescent="0.2">
      <c r="B10183" s="8">
        <v>5110162240</v>
      </c>
      <c r="C10183" s="3" t="s">
        <v>3276</v>
      </c>
      <c r="D10183" s="4">
        <v>0</v>
      </c>
    </row>
    <row r="10184" spans="2:4" x14ac:dyDescent="0.2">
      <c r="B10184" s="8">
        <v>5110162241</v>
      </c>
      <c r="C10184" s="3" t="s">
        <v>3276</v>
      </c>
      <c r="D10184" s="4">
        <v>0</v>
      </c>
    </row>
    <row r="10185" spans="2:4" x14ac:dyDescent="0.2">
      <c r="B10185" s="8">
        <v>5110162242</v>
      </c>
      <c r="C10185" s="3" t="s">
        <v>3276</v>
      </c>
      <c r="D10185" s="4">
        <v>0</v>
      </c>
    </row>
    <row r="10186" spans="2:4" x14ac:dyDescent="0.2">
      <c r="B10186" s="8">
        <v>5110162243</v>
      </c>
      <c r="C10186" s="3" t="s">
        <v>3276</v>
      </c>
      <c r="D10186" s="4">
        <v>0</v>
      </c>
    </row>
    <row r="10187" spans="2:4" x14ac:dyDescent="0.2">
      <c r="B10187" s="8">
        <v>5110162244</v>
      </c>
      <c r="C10187" s="3" t="s">
        <v>3276</v>
      </c>
      <c r="D10187" s="4">
        <v>0</v>
      </c>
    </row>
    <row r="10188" spans="2:4" x14ac:dyDescent="0.2">
      <c r="B10188" s="8">
        <v>5110162245</v>
      </c>
      <c r="C10188" s="3" t="s">
        <v>3276</v>
      </c>
      <c r="D10188" s="4">
        <v>0</v>
      </c>
    </row>
    <row r="10189" spans="2:4" x14ac:dyDescent="0.2">
      <c r="B10189" s="8">
        <v>5110162246</v>
      </c>
      <c r="C10189" s="3" t="s">
        <v>3276</v>
      </c>
      <c r="D10189" s="4">
        <v>0</v>
      </c>
    </row>
    <row r="10190" spans="2:4" x14ac:dyDescent="0.2">
      <c r="B10190" s="8">
        <v>5110162247</v>
      </c>
      <c r="C10190" s="3" t="s">
        <v>3276</v>
      </c>
      <c r="D10190" s="4">
        <v>0</v>
      </c>
    </row>
    <row r="10191" spans="2:4" x14ac:dyDescent="0.2">
      <c r="B10191" s="8">
        <v>5110162248</v>
      </c>
      <c r="C10191" s="3" t="s">
        <v>3276</v>
      </c>
      <c r="D10191" s="4">
        <v>0</v>
      </c>
    </row>
    <row r="10192" spans="2:4" x14ac:dyDescent="0.2">
      <c r="B10192" s="8">
        <v>5110162249</v>
      </c>
      <c r="C10192" s="3" t="s">
        <v>3276</v>
      </c>
      <c r="D10192" s="4">
        <v>0</v>
      </c>
    </row>
    <row r="10193" spans="2:4" x14ac:dyDescent="0.2">
      <c r="B10193" s="8">
        <v>5110162250</v>
      </c>
      <c r="C10193" s="3" t="s">
        <v>3276</v>
      </c>
      <c r="D10193" s="4">
        <v>0</v>
      </c>
    </row>
    <row r="10194" spans="2:4" x14ac:dyDescent="0.2">
      <c r="B10194" s="8">
        <v>5110162251</v>
      </c>
      <c r="C10194" s="3" t="s">
        <v>3276</v>
      </c>
      <c r="D10194" s="4">
        <v>0</v>
      </c>
    </row>
    <row r="10195" spans="2:4" x14ac:dyDescent="0.2">
      <c r="B10195" s="8">
        <v>5110162252</v>
      </c>
      <c r="C10195" s="3" t="s">
        <v>3276</v>
      </c>
      <c r="D10195" s="4">
        <v>0</v>
      </c>
    </row>
    <row r="10196" spans="2:4" x14ac:dyDescent="0.2">
      <c r="B10196" s="8">
        <v>5110162253</v>
      </c>
      <c r="C10196" s="3" t="s">
        <v>3276</v>
      </c>
      <c r="D10196" s="4">
        <v>0</v>
      </c>
    </row>
    <row r="10197" spans="2:4" x14ac:dyDescent="0.2">
      <c r="B10197" s="8">
        <v>5110162254</v>
      </c>
      <c r="C10197" s="3" t="s">
        <v>3276</v>
      </c>
      <c r="D10197" s="4">
        <v>0</v>
      </c>
    </row>
    <row r="10198" spans="2:4" x14ac:dyDescent="0.2">
      <c r="B10198" s="8">
        <v>5110162255</v>
      </c>
      <c r="C10198" s="3" t="s">
        <v>3276</v>
      </c>
      <c r="D10198" s="4">
        <v>0</v>
      </c>
    </row>
    <row r="10199" spans="2:4" x14ac:dyDescent="0.2">
      <c r="B10199" s="8">
        <v>5110162256</v>
      </c>
      <c r="C10199" s="3" t="s">
        <v>3276</v>
      </c>
      <c r="D10199" s="4">
        <v>0</v>
      </c>
    </row>
    <row r="10200" spans="2:4" x14ac:dyDescent="0.2">
      <c r="B10200" s="8">
        <v>5110162257</v>
      </c>
      <c r="C10200" s="3" t="s">
        <v>3276</v>
      </c>
      <c r="D10200" s="4">
        <v>0</v>
      </c>
    </row>
    <row r="10201" spans="2:4" x14ac:dyDescent="0.2">
      <c r="B10201" s="8">
        <v>5110162258</v>
      </c>
      <c r="C10201" s="3" t="s">
        <v>3276</v>
      </c>
      <c r="D10201" s="4">
        <v>0</v>
      </c>
    </row>
    <row r="10202" spans="2:4" x14ac:dyDescent="0.2">
      <c r="B10202" s="8">
        <v>5110162259</v>
      </c>
      <c r="C10202" s="3" t="s">
        <v>3276</v>
      </c>
      <c r="D10202" s="4">
        <v>0</v>
      </c>
    </row>
    <row r="10203" spans="2:4" x14ac:dyDescent="0.2">
      <c r="B10203" s="8">
        <v>5110162260</v>
      </c>
      <c r="C10203" s="3" t="s">
        <v>3276</v>
      </c>
      <c r="D10203" s="4">
        <v>0</v>
      </c>
    </row>
    <row r="10204" spans="2:4" x14ac:dyDescent="0.2">
      <c r="B10204" s="8">
        <v>5110162261</v>
      </c>
      <c r="C10204" s="3" t="s">
        <v>3276</v>
      </c>
      <c r="D10204" s="4">
        <v>0</v>
      </c>
    </row>
    <row r="10205" spans="2:4" x14ac:dyDescent="0.2">
      <c r="B10205" s="8">
        <v>5110162262</v>
      </c>
      <c r="C10205" s="3" t="s">
        <v>3276</v>
      </c>
      <c r="D10205" s="4">
        <v>0</v>
      </c>
    </row>
    <row r="10206" spans="2:4" x14ac:dyDescent="0.2">
      <c r="B10206" s="8">
        <v>5110162263</v>
      </c>
      <c r="C10206" s="3" t="s">
        <v>3276</v>
      </c>
      <c r="D10206" s="4">
        <v>0</v>
      </c>
    </row>
    <row r="10207" spans="2:4" x14ac:dyDescent="0.2">
      <c r="B10207" s="8">
        <v>5110162264</v>
      </c>
      <c r="C10207" s="3" t="s">
        <v>3276</v>
      </c>
      <c r="D10207" s="4">
        <v>0</v>
      </c>
    </row>
    <row r="10208" spans="2:4" x14ac:dyDescent="0.2">
      <c r="B10208" s="8">
        <v>5110162265</v>
      </c>
      <c r="C10208" s="3" t="s">
        <v>3276</v>
      </c>
      <c r="D10208" s="4">
        <v>0</v>
      </c>
    </row>
    <row r="10209" spans="2:4" x14ac:dyDescent="0.2">
      <c r="B10209" s="8">
        <v>5110162266</v>
      </c>
      <c r="C10209" s="3" t="s">
        <v>3276</v>
      </c>
      <c r="D10209" s="4">
        <v>0</v>
      </c>
    </row>
    <row r="10210" spans="2:4" x14ac:dyDescent="0.2">
      <c r="B10210" s="8">
        <v>5110162267</v>
      </c>
      <c r="C10210" s="3" t="s">
        <v>3276</v>
      </c>
      <c r="D10210" s="4">
        <v>0</v>
      </c>
    </row>
    <row r="10211" spans="2:4" x14ac:dyDescent="0.2">
      <c r="B10211" s="8">
        <v>5110162268</v>
      </c>
      <c r="C10211" s="3" t="s">
        <v>3276</v>
      </c>
      <c r="D10211" s="4">
        <v>0</v>
      </c>
    </row>
    <row r="10212" spans="2:4" x14ac:dyDescent="0.2">
      <c r="B10212" s="8">
        <v>5110162269</v>
      </c>
      <c r="C10212" s="3" t="s">
        <v>3276</v>
      </c>
      <c r="D10212" s="4">
        <v>0</v>
      </c>
    </row>
    <row r="10213" spans="2:4" x14ac:dyDescent="0.2">
      <c r="B10213" s="8">
        <v>5110162270</v>
      </c>
      <c r="C10213" s="3" t="s">
        <v>3276</v>
      </c>
      <c r="D10213" s="4">
        <v>0</v>
      </c>
    </row>
    <row r="10214" spans="2:4" x14ac:dyDescent="0.2">
      <c r="B10214" s="8">
        <v>5110162271</v>
      </c>
      <c r="C10214" s="3" t="s">
        <v>3276</v>
      </c>
      <c r="D10214" s="4">
        <v>0</v>
      </c>
    </row>
    <row r="10215" spans="2:4" x14ac:dyDescent="0.2">
      <c r="B10215" s="8">
        <v>5110162272</v>
      </c>
      <c r="C10215" s="3" t="s">
        <v>3276</v>
      </c>
      <c r="D10215" s="4">
        <v>0</v>
      </c>
    </row>
    <row r="10216" spans="2:4" x14ac:dyDescent="0.2">
      <c r="B10216" s="8">
        <v>5110162273</v>
      </c>
      <c r="C10216" s="3" t="s">
        <v>3276</v>
      </c>
      <c r="D10216" s="4">
        <v>0</v>
      </c>
    </row>
    <row r="10217" spans="2:4" x14ac:dyDescent="0.2">
      <c r="B10217" s="8">
        <v>5110162274</v>
      </c>
      <c r="C10217" s="3" t="s">
        <v>3276</v>
      </c>
      <c r="D10217" s="4">
        <v>0</v>
      </c>
    </row>
    <row r="10218" spans="2:4" x14ac:dyDescent="0.2">
      <c r="B10218" s="8">
        <v>5110162275</v>
      </c>
      <c r="C10218" s="3" t="s">
        <v>3276</v>
      </c>
      <c r="D10218" s="4">
        <v>0</v>
      </c>
    </row>
    <row r="10219" spans="2:4" x14ac:dyDescent="0.2">
      <c r="B10219" s="8">
        <v>5110162276</v>
      </c>
      <c r="C10219" s="3" t="s">
        <v>3276</v>
      </c>
      <c r="D10219" s="4">
        <v>0</v>
      </c>
    </row>
    <row r="10220" spans="2:4" x14ac:dyDescent="0.2">
      <c r="B10220" s="8">
        <v>5110162277</v>
      </c>
      <c r="C10220" s="3" t="s">
        <v>3276</v>
      </c>
      <c r="D10220" s="4">
        <v>0</v>
      </c>
    </row>
    <row r="10221" spans="2:4" x14ac:dyDescent="0.2">
      <c r="B10221" s="8">
        <v>5110162278</v>
      </c>
      <c r="C10221" s="3" t="s">
        <v>3276</v>
      </c>
      <c r="D10221" s="4">
        <v>0</v>
      </c>
    </row>
    <row r="10222" spans="2:4" x14ac:dyDescent="0.2">
      <c r="B10222" s="8">
        <v>5110162279</v>
      </c>
      <c r="C10222" s="3" t="s">
        <v>3276</v>
      </c>
      <c r="D10222" s="4">
        <v>0</v>
      </c>
    </row>
    <row r="10223" spans="2:4" x14ac:dyDescent="0.2">
      <c r="B10223" s="8">
        <v>5110162280</v>
      </c>
      <c r="C10223" s="3" t="s">
        <v>3276</v>
      </c>
      <c r="D10223" s="4">
        <v>0</v>
      </c>
    </row>
    <row r="10224" spans="2:4" x14ac:dyDescent="0.2">
      <c r="B10224" s="8">
        <v>5110162281</v>
      </c>
      <c r="C10224" s="3" t="s">
        <v>3276</v>
      </c>
      <c r="D10224" s="4">
        <v>0</v>
      </c>
    </row>
    <row r="10225" spans="2:4" x14ac:dyDescent="0.2">
      <c r="B10225" s="8">
        <v>5110162282</v>
      </c>
      <c r="C10225" s="3" t="s">
        <v>3276</v>
      </c>
      <c r="D10225" s="4">
        <v>0</v>
      </c>
    </row>
    <row r="10226" spans="2:4" x14ac:dyDescent="0.2">
      <c r="B10226" s="8">
        <v>5110162283</v>
      </c>
      <c r="C10226" s="3" t="s">
        <v>3276</v>
      </c>
      <c r="D10226" s="4">
        <v>0</v>
      </c>
    </row>
    <row r="10227" spans="2:4" x14ac:dyDescent="0.2">
      <c r="B10227" s="8">
        <v>5110162284</v>
      </c>
      <c r="C10227" s="3" t="s">
        <v>3276</v>
      </c>
      <c r="D10227" s="4">
        <v>0</v>
      </c>
    </row>
    <row r="10228" spans="2:4" x14ac:dyDescent="0.2">
      <c r="B10228" s="8">
        <v>5110162285</v>
      </c>
      <c r="C10228" s="3" t="s">
        <v>3276</v>
      </c>
      <c r="D10228" s="4">
        <v>0</v>
      </c>
    </row>
    <row r="10229" spans="2:4" x14ac:dyDescent="0.2">
      <c r="B10229" s="8">
        <v>5110162286</v>
      </c>
      <c r="C10229" s="3" t="s">
        <v>3276</v>
      </c>
      <c r="D10229" s="4">
        <v>0</v>
      </c>
    </row>
    <row r="10230" spans="2:4" x14ac:dyDescent="0.2">
      <c r="B10230" s="8">
        <v>5110162287</v>
      </c>
      <c r="C10230" s="3" t="s">
        <v>3276</v>
      </c>
      <c r="D10230" s="4">
        <v>0</v>
      </c>
    </row>
    <row r="10231" spans="2:4" x14ac:dyDescent="0.2">
      <c r="B10231" s="8">
        <v>5110162288</v>
      </c>
      <c r="C10231" s="3" t="s">
        <v>3276</v>
      </c>
      <c r="D10231" s="4">
        <v>0</v>
      </c>
    </row>
    <row r="10232" spans="2:4" x14ac:dyDescent="0.2">
      <c r="B10232" s="8">
        <v>5110162289</v>
      </c>
      <c r="C10232" s="3" t="s">
        <v>3276</v>
      </c>
      <c r="D10232" s="4">
        <v>0</v>
      </c>
    </row>
    <row r="10233" spans="2:4" x14ac:dyDescent="0.2">
      <c r="B10233" s="8">
        <v>5110162290</v>
      </c>
      <c r="C10233" s="3" t="s">
        <v>3276</v>
      </c>
      <c r="D10233" s="4">
        <v>0</v>
      </c>
    </row>
    <row r="10234" spans="2:4" x14ac:dyDescent="0.2">
      <c r="B10234" s="8">
        <v>5110162291</v>
      </c>
      <c r="C10234" s="3" t="s">
        <v>3276</v>
      </c>
      <c r="D10234" s="4">
        <v>0</v>
      </c>
    </row>
    <row r="10235" spans="2:4" x14ac:dyDescent="0.2">
      <c r="B10235" s="8">
        <v>5110162292</v>
      </c>
      <c r="C10235" s="3" t="s">
        <v>3276</v>
      </c>
      <c r="D10235" s="4">
        <v>0</v>
      </c>
    </row>
    <row r="10236" spans="2:4" x14ac:dyDescent="0.2">
      <c r="B10236" s="8">
        <v>5110162293</v>
      </c>
      <c r="C10236" s="3" t="s">
        <v>3276</v>
      </c>
      <c r="D10236" s="4">
        <v>0</v>
      </c>
    </row>
    <row r="10237" spans="2:4" x14ac:dyDescent="0.2">
      <c r="B10237" s="8">
        <v>5110162294</v>
      </c>
      <c r="C10237" s="3" t="s">
        <v>3276</v>
      </c>
      <c r="D10237" s="4">
        <v>0</v>
      </c>
    </row>
    <row r="10238" spans="2:4" x14ac:dyDescent="0.2">
      <c r="B10238" s="8">
        <v>5110162295</v>
      </c>
      <c r="C10238" s="3" t="s">
        <v>3276</v>
      </c>
      <c r="D10238" s="4">
        <v>0</v>
      </c>
    </row>
    <row r="10239" spans="2:4" x14ac:dyDescent="0.2">
      <c r="B10239" s="8">
        <v>5110162296</v>
      </c>
      <c r="C10239" s="3" t="s">
        <v>3276</v>
      </c>
      <c r="D10239" s="4">
        <v>0</v>
      </c>
    </row>
    <row r="10240" spans="2:4" x14ac:dyDescent="0.2">
      <c r="B10240" s="8">
        <v>5110162297</v>
      </c>
      <c r="C10240" s="3" t="s">
        <v>3276</v>
      </c>
      <c r="D10240" s="4">
        <v>0</v>
      </c>
    </row>
    <row r="10241" spans="2:4" x14ac:dyDescent="0.2">
      <c r="B10241" s="8">
        <v>5110162298</v>
      </c>
      <c r="C10241" s="3" t="s">
        <v>3276</v>
      </c>
      <c r="D10241" s="4">
        <v>0</v>
      </c>
    </row>
    <row r="10242" spans="2:4" x14ac:dyDescent="0.2">
      <c r="B10242" s="8">
        <v>5110162299</v>
      </c>
      <c r="C10242" s="3" t="s">
        <v>3276</v>
      </c>
      <c r="D10242" s="4">
        <v>0</v>
      </c>
    </row>
    <row r="10243" spans="2:4" x14ac:dyDescent="0.2">
      <c r="B10243" s="8">
        <v>5110162300</v>
      </c>
      <c r="C10243" s="3" t="s">
        <v>3276</v>
      </c>
      <c r="D10243" s="4">
        <v>0</v>
      </c>
    </row>
    <row r="10244" spans="2:4" x14ac:dyDescent="0.2">
      <c r="B10244" s="8">
        <v>5110162301</v>
      </c>
      <c r="C10244" s="3" t="s">
        <v>3276</v>
      </c>
      <c r="D10244" s="4">
        <v>0</v>
      </c>
    </row>
    <row r="10245" spans="2:4" x14ac:dyDescent="0.2">
      <c r="B10245" s="8">
        <v>5110162302</v>
      </c>
      <c r="C10245" s="3" t="s">
        <v>3276</v>
      </c>
      <c r="D10245" s="4">
        <v>0</v>
      </c>
    </row>
    <row r="10246" spans="2:4" x14ac:dyDescent="0.2">
      <c r="B10246" s="8">
        <v>5110162303</v>
      </c>
      <c r="C10246" s="3" t="s">
        <v>3276</v>
      </c>
      <c r="D10246" s="4">
        <v>0</v>
      </c>
    </row>
    <row r="10247" spans="2:4" x14ac:dyDescent="0.2">
      <c r="B10247" s="8">
        <v>5110162304</v>
      </c>
      <c r="C10247" s="3" t="s">
        <v>3276</v>
      </c>
      <c r="D10247" s="4">
        <v>0</v>
      </c>
    </row>
    <row r="10248" spans="2:4" x14ac:dyDescent="0.2">
      <c r="B10248" s="8">
        <v>5110162305</v>
      </c>
      <c r="C10248" s="3" t="s">
        <v>3276</v>
      </c>
      <c r="D10248" s="4">
        <v>0</v>
      </c>
    </row>
    <row r="10249" spans="2:4" x14ac:dyDescent="0.2">
      <c r="B10249" s="8">
        <v>5110162306</v>
      </c>
      <c r="C10249" s="3" t="s">
        <v>3276</v>
      </c>
      <c r="D10249" s="4">
        <v>0</v>
      </c>
    </row>
    <row r="10250" spans="2:4" x14ac:dyDescent="0.2">
      <c r="B10250" s="8">
        <v>5110162307</v>
      </c>
      <c r="C10250" s="3" t="s">
        <v>3276</v>
      </c>
      <c r="D10250" s="4">
        <v>0</v>
      </c>
    </row>
    <row r="10251" spans="2:4" x14ac:dyDescent="0.2">
      <c r="B10251" s="8">
        <v>5110162308</v>
      </c>
      <c r="C10251" s="3" t="s">
        <v>3276</v>
      </c>
      <c r="D10251" s="4">
        <v>0</v>
      </c>
    </row>
    <row r="10252" spans="2:4" x14ac:dyDescent="0.2">
      <c r="B10252" s="8">
        <v>5110162309</v>
      </c>
      <c r="C10252" s="3" t="s">
        <v>3276</v>
      </c>
      <c r="D10252" s="4">
        <v>0</v>
      </c>
    </row>
    <row r="10253" spans="2:4" x14ac:dyDescent="0.2">
      <c r="B10253" s="8">
        <v>5110162310</v>
      </c>
      <c r="C10253" s="3" t="s">
        <v>3276</v>
      </c>
      <c r="D10253" s="4">
        <v>0</v>
      </c>
    </row>
    <row r="10254" spans="2:4" x14ac:dyDescent="0.2">
      <c r="B10254" s="8">
        <v>5110162311</v>
      </c>
      <c r="C10254" s="3" t="s">
        <v>3276</v>
      </c>
      <c r="D10254" s="4">
        <v>0</v>
      </c>
    </row>
    <row r="10255" spans="2:4" x14ac:dyDescent="0.2">
      <c r="B10255" s="8">
        <v>5110162312</v>
      </c>
      <c r="C10255" s="3" t="s">
        <v>3276</v>
      </c>
      <c r="D10255" s="4">
        <v>0</v>
      </c>
    </row>
    <row r="10256" spans="2:4" x14ac:dyDescent="0.2">
      <c r="B10256" s="8">
        <v>5110162313</v>
      </c>
      <c r="C10256" s="3" t="s">
        <v>3276</v>
      </c>
      <c r="D10256" s="4">
        <v>0</v>
      </c>
    </row>
    <row r="10257" spans="2:4" x14ac:dyDescent="0.2">
      <c r="B10257" s="8">
        <v>5110162314</v>
      </c>
      <c r="C10257" s="3" t="s">
        <v>3276</v>
      </c>
      <c r="D10257" s="4">
        <v>0</v>
      </c>
    </row>
    <row r="10258" spans="2:4" x14ac:dyDescent="0.2">
      <c r="B10258" s="8">
        <v>5110162315</v>
      </c>
      <c r="C10258" s="3" t="s">
        <v>3276</v>
      </c>
      <c r="D10258" s="4">
        <v>0</v>
      </c>
    </row>
    <row r="10259" spans="2:4" x14ac:dyDescent="0.2">
      <c r="B10259" s="8">
        <v>5110162316</v>
      </c>
      <c r="C10259" s="3" t="s">
        <v>3276</v>
      </c>
      <c r="D10259" s="4">
        <v>0</v>
      </c>
    </row>
    <row r="10260" spans="2:4" x14ac:dyDescent="0.2">
      <c r="B10260" s="8">
        <v>5110162317</v>
      </c>
      <c r="C10260" s="3" t="s">
        <v>3276</v>
      </c>
      <c r="D10260" s="4">
        <v>0</v>
      </c>
    </row>
    <row r="10261" spans="2:4" x14ac:dyDescent="0.2">
      <c r="B10261" s="8">
        <v>5110162318</v>
      </c>
      <c r="C10261" s="3" t="s">
        <v>3276</v>
      </c>
      <c r="D10261" s="4">
        <v>0</v>
      </c>
    </row>
    <row r="10262" spans="2:4" x14ac:dyDescent="0.2">
      <c r="B10262" s="8">
        <v>5110162319</v>
      </c>
      <c r="C10262" s="3" t="s">
        <v>3276</v>
      </c>
      <c r="D10262" s="4">
        <v>0</v>
      </c>
    </row>
    <row r="10263" spans="2:4" x14ac:dyDescent="0.2">
      <c r="B10263" s="8">
        <v>5110162320</v>
      </c>
      <c r="C10263" s="3" t="s">
        <v>3276</v>
      </c>
      <c r="D10263" s="4">
        <v>0</v>
      </c>
    </row>
    <row r="10264" spans="2:4" x14ac:dyDescent="0.2">
      <c r="B10264" s="8">
        <v>5110162321</v>
      </c>
      <c r="C10264" s="3" t="s">
        <v>3276</v>
      </c>
      <c r="D10264" s="4">
        <v>0</v>
      </c>
    </row>
    <row r="10265" spans="2:4" x14ac:dyDescent="0.2">
      <c r="B10265" s="8">
        <v>5110162322</v>
      </c>
      <c r="C10265" s="3" t="s">
        <v>3276</v>
      </c>
      <c r="D10265" s="4">
        <v>0</v>
      </c>
    </row>
    <row r="10266" spans="2:4" x14ac:dyDescent="0.2">
      <c r="B10266" s="8">
        <v>5110162323</v>
      </c>
      <c r="C10266" s="3" t="s">
        <v>3276</v>
      </c>
      <c r="D10266" s="4">
        <v>0</v>
      </c>
    </row>
    <row r="10267" spans="2:4" x14ac:dyDescent="0.2">
      <c r="B10267" s="8">
        <v>5110162324</v>
      </c>
      <c r="C10267" s="3" t="s">
        <v>3276</v>
      </c>
      <c r="D10267" s="4">
        <v>0</v>
      </c>
    </row>
    <row r="10268" spans="2:4" x14ac:dyDescent="0.2">
      <c r="B10268" s="8">
        <v>5110162325</v>
      </c>
      <c r="C10268" s="3" t="s">
        <v>3276</v>
      </c>
      <c r="D10268" s="4">
        <v>0</v>
      </c>
    </row>
    <row r="10269" spans="2:4" x14ac:dyDescent="0.2">
      <c r="B10269" s="8">
        <v>5110162326</v>
      </c>
      <c r="C10269" s="3" t="s">
        <v>3276</v>
      </c>
      <c r="D10269" s="4">
        <v>0</v>
      </c>
    </row>
    <row r="10270" spans="2:4" x14ac:dyDescent="0.2">
      <c r="B10270" s="8">
        <v>5110162327</v>
      </c>
      <c r="C10270" s="3" t="s">
        <v>3276</v>
      </c>
      <c r="D10270" s="4">
        <v>0</v>
      </c>
    </row>
    <row r="10271" spans="2:4" x14ac:dyDescent="0.2">
      <c r="B10271" s="8">
        <v>5110162328</v>
      </c>
      <c r="C10271" s="3" t="s">
        <v>3276</v>
      </c>
      <c r="D10271" s="4">
        <v>0</v>
      </c>
    </row>
    <row r="10272" spans="2:4" x14ac:dyDescent="0.2">
      <c r="B10272" s="8">
        <v>5110162329</v>
      </c>
      <c r="C10272" s="3" t="s">
        <v>3276</v>
      </c>
      <c r="D10272" s="4">
        <v>0</v>
      </c>
    </row>
    <row r="10273" spans="2:4" x14ac:dyDescent="0.2">
      <c r="B10273" s="8">
        <v>5110162330</v>
      </c>
      <c r="C10273" s="3" t="s">
        <v>3276</v>
      </c>
      <c r="D10273" s="4">
        <v>0</v>
      </c>
    </row>
    <row r="10274" spans="2:4" x14ac:dyDescent="0.2">
      <c r="B10274" s="8">
        <v>5110162331</v>
      </c>
      <c r="C10274" s="3" t="s">
        <v>3276</v>
      </c>
      <c r="D10274" s="4">
        <v>0</v>
      </c>
    </row>
    <row r="10275" spans="2:4" x14ac:dyDescent="0.2">
      <c r="B10275" s="8">
        <v>5110162332</v>
      </c>
      <c r="C10275" s="3" t="s">
        <v>3276</v>
      </c>
      <c r="D10275" s="4">
        <v>0</v>
      </c>
    </row>
    <row r="10276" spans="2:4" x14ac:dyDescent="0.2">
      <c r="B10276" s="8">
        <v>5110162333</v>
      </c>
      <c r="C10276" s="3" t="s">
        <v>3276</v>
      </c>
      <c r="D10276" s="4">
        <v>0</v>
      </c>
    </row>
    <row r="10277" spans="2:4" x14ac:dyDescent="0.2">
      <c r="B10277" s="8">
        <v>5110162334</v>
      </c>
      <c r="C10277" s="3" t="s">
        <v>3276</v>
      </c>
      <c r="D10277" s="4">
        <v>0</v>
      </c>
    </row>
    <row r="10278" spans="2:4" x14ac:dyDescent="0.2">
      <c r="B10278" s="8">
        <v>5110162335</v>
      </c>
      <c r="C10278" s="3" t="s">
        <v>3276</v>
      </c>
      <c r="D10278" s="4">
        <v>0</v>
      </c>
    </row>
    <row r="10279" spans="2:4" x14ac:dyDescent="0.2">
      <c r="B10279" s="8">
        <v>5110162336</v>
      </c>
      <c r="C10279" s="3" t="s">
        <v>3276</v>
      </c>
      <c r="D10279" s="4">
        <v>0</v>
      </c>
    </row>
    <row r="10280" spans="2:4" x14ac:dyDescent="0.2">
      <c r="B10280" s="8">
        <v>5110162337</v>
      </c>
      <c r="C10280" s="3" t="s">
        <v>3276</v>
      </c>
      <c r="D10280" s="4">
        <v>0</v>
      </c>
    </row>
    <row r="10281" spans="2:4" x14ac:dyDescent="0.2">
      <c r="B10281" s="8">
        <v>5110162338</v>
      </c>
      <c r="C10281" s="3" t="s">
        <v>3276</v>
      </c>
      <c r="D10281" s="4">
        <v>0</v>
      </c>
    </row>
    <row r="10282" spans="2:4" x14ac:dyDescent="0.2">
      <c r="B10282" s="8">
        <v>5110162339</v>
      </c>
      <c r="C10282" s="3" t="s">
        <v>3276</v>
      </c>
      <c r="D10282" s="4">
        <v>0</v>
      </c>
    </row>
    <row r="10283" spans="2:4" x14ac:dyDescent="0.2">
      <c r="B10283" s="8">
        <v>5110162340</v>
      </c>
      <c r="C10283" s="3" t="s">
        <v>3276</v>
      </c>
      <c r="D10283" s="4">
        <v>0</v>
      </c>
    </row>
    <row r="10284" spans="2:4" x14ac:dyDescent="0.2">
      <c r="B10284" s="8">
        <v>5110162341</v>
      </c>
      <c r="C10284" s="3" t="s">
        <v>3276</v>
      </c>
      <c r="D10284" s="4">
        <v>0</v>
      </c>
    </row>
    <row r="10285" spans="2:4" x14ac:dyDescent="0.2">
      <c r="B10285" s="8">
        <v>5110162342</v>
      </c>
      <c r="C10285" s="3" t="s">
        <v>3276</v>
      </c>
      <c r="D10285" s="4">
        <v>0</v>
      </c>
    </row>
    <row r="10286" spans="2:4" x14ac:dyDescent="0.2">
      <c r="B10286" s="8">
        <v>5110162343</v>
      </c>
      <c r="C10286" s="3" t="s">
        <v>3276</v>
      </c>
      <c r="D10286" s="4">
        <v>0</v>
      </c>
    </row>
    <row r="10287" spans="2:4" x14ac:dyDescent="0.2">
      <c r="B10287" s="8">
        <v>5110162344</v>
      </c>
      <c r="C10287" s="3" t="s">
        <v>3276</v>
      </c>
      <c r="D10287" s="4">
        <v>0</v>
      </c>
    </row>
    <row r="10288" spans="2:4" x14ac:dyDescent="0.2">
      <c r="B10288" s="8">
        <v>5110162345</v>
      </c>
      <c r="C10288" s="3" t="s">
        <v>3276</v>
      </c>
      <c r="D10288" s="4">
        <v>0</v>
      </c>
    </row>
    <row r="10289" spans="2:4" x14ac:dyDescent="0.2">
      <c r="B10289" s="8">
        <v>5110162346</v>
      </c>
      <c r="C10289" s="3" t="s">
        <v>3276</v>
      </c>
      <c r="D10289" s="4">
        <v>0</v>
      </c>
    </row>
    <row r="10290" spans="2:4" x14ac:dyDescent="0.2">
      <c r="B10290" s="8">
        <v>5110162347</v>
      </c>
      <c r="C10290" s="3" t="s">
        <v>3276</v>
      </c>
      <c r="D10290" s="4">
        <v>0</v>
      </c>
    </row>
    <row r="10291" spans="2:4" x14ac:dyDescent="0.2">
      <c r="B10291" s="8">
        <v>5110162348</v>
      </c>
      <c r="C10291" s="3" t="s">
        <v>3277</v>
      </c>
      <c r="D10291" s="4">
        <v>0</v>
      </c>
    </row>
    <row r="10292" spans="2:4" x14ac:dyDescent="0.2">
      <c r="B10292" s="8">
        <v>5110162349</v>
      </c>
      <c r="C10292" s="3" t="s">
        <v>3277</v>
      </c>
      <c r="D10292" s="4">
        <v>0</v>
      </c>
    </row>
    <row r="10293" spans="2:4" x14ac:dyDescent="0.2">
      <c r="B10293" s="8">
        <v>5110162350</v>
      </c>
      <c r="C10293" s="3" t="s">
        <v>3272</v>
      </c>
      <c r="D10293" s="4">
        <v>0</v>
      </c>
    </row>
    <row r="10294" spans="2:4" x14ac:dyDescent="0.2">
      <c r="B10294" s="8">
        <v>5110162351</v>
      </c>
      <c r="C10294" s="3" t="s">
        <v>3272</v>
      </c>
      <c r="D10294" s="4">
        <v>0</v>
      </c>
    </row>
    <row r="10295" spans="2:4" x14ac:dyDescent="0.2">
      <c r="B10295" s="8">
        <v>5110162352</v>
      </c>
      <c r="C10295" s="3" t="s">
        <v>651</v>
      </c>
      <c r="D10295" s="4">
        <v>0</v>
      </c>
    </row>
    <row r="10296" spans="2:4" x14ac:dyDescent="0.2">
      <c r="B10296" s="8">
        <v>5110162353</v>
      </c>
      <c r="C10296" s="3" t="s">
        <v>651</v>
      </c>
      <c r="D10296" s="4">
        <v>0</v>
      </c>
    </row>
    <row r="10297" spans="2:4" x14ac:dyDescent="0.2">
      <c r="B10297" s="8">
        <v>5110162354</v>
      </c>
      <c r="C10297" s="3" t="s">
        <v>651</v>
      </c>
      <c r="D10297" s="4">
        <v>0</v>
      </c>
    </row>
    <row r="10298" spans="2:4" x14ac:dyDescent="0.2">
      <c r="B10298" s="8">
        <v>5110162355</v>
      </c>
      <c r="C10298" s="3" t="s">
        <v>651</v>
      </c>
      <c r="D10298" s="4">
        <v>0</v>
      </c>
    </row>
    <row r="10299" spans="2:4" x14ac:dyDescent="0.2">
      <c r="B10299" s="8">
        <v>5110162356</v>
      </c>
      <c r="C10299" s="3" t="s">
        <v>2432</v>
      </c>
      <c r="D10299" s="4">
        <v>0</v>
      </c>
    </row>
    <row r="10300" spans="2:4" x14ac:dyDescent="0.2">
      <c r="B10300" s="8">
        <v>5110162357</v>
      </c>
      <c r="C10300" s="3" t="s">
        <v>3278</v>
      </c>
      <c r="D10300" s="4">
        <v>0</v>
      </c>
    </row>
    <row r="10301" spans="2:4" x14ac:dyDescent="0.2">
      <c r="B10301" s="8">
        <v>5110162361</v>
      </c>
      <c r="C10301" s="3" t="s">
        <v>3278</v>
      </c>
      <c r="D10301" s="4">
        <v>0</v>
      </c>
    </row>
    <row r="10302" spans="2:4" x14ac:dyDescent="0.2">
      <c r="B10302" s="8">
        <v>5110162363</v>
      </c>
      <c r="C10302" s="3" t="s">
        <v>3278</v>
      </c>
      <c r="D10302" s="4">
        <v>0</v>
      </c>
    </row>
    <row r="10303" spans="2:4" x14ac:dyDescent="0.2">
      <c r="B10303" s="8">
        <v>5110162364</v>
      </c>
      <c r="C10303" s="3" t="s">
        <v>3278</v>
      </c>
      <c r="D10303" s="4">
        <v>0</v>
      </c>
    </row>
    <row r="10304" spans="2:4" x14ac:dyDescent="0.2">
      <c r="B10304" s="8">
        <v>5110162365</v>
      </c>
      <c r="C10304" s="3" t="s">
        <v>3278</v>
      </c>
      <c r="D10304" s="4">
        <v>0</v>
      </c>
    </row>
    <row r="10305" spans="2:4" x14ac:dyDescent="0.2">
      <c r="B10305" s="8">
        <v>5110162366</v>
      </c>
      <c r="C10305" s="3" t="s">
        <v>3278</v>
      </c>
      <c r="D10305" s="4">
        <v>0</v>
      </c>
    </row>
    <row r="10306" spans="2:4" x14ac:dyDescent="0.2">
      <c r="B10306" s="8">
        <v>5110162367</v>
      </c>
      <c r="C10306" s="3" t="s">
        <v>3278</v>
      </c>
      <c r="D10306" s="4">
        <v>0</v>
      </c>
    </row>
    <row r="10307" spans="2:4" x14ac:dyDescent="0.2">
      <c r="B10307" s="8">
        <v>5110162368</v>
      </c>
      <c r="C10307" s="3" t="s">
        <v>3278</v>
      </c>
      <c r="D10307" s="4">
        <v>0</v>
      </c>
    </row>
    <row r="10308" spans="2:4" x14ac:dyDescent="0.2">
      <c r="B10308" s="8">
        <v>5110162369</v>
      </c>
      <c r="C10308" s="3" t="s">
        <v>3278</v>
      </c>
      <c r="D10308" s="4">
        <v>0</v>
      </c>
    </row>
    <row r="10309" spans="2:4" x14ac:dyDescent="0.2">
      <c r="B10309" s="8">
        <v>5110162370</v>
      </c>
      <c r="C10309" s="3" t="s">
        <v>3278</v>
      </c>
      <c r="D10309" s="4">
        <v>0</v>
      </c>
    </row>
    <row r="10310" spans="2:4" x14ac:dyDescent="0.2">
      <c r="B10310" s="8">
        <v>5110162371</v>
      </c>
      <c r="C10310" s="3" t="s">
        <v>3278</v>
      </c>
      <c r="D10310" s="4">
        <v>0</v>
      </c>
    </row>
    <row r="10311" spans="2:4" x14ac:dyDescent="0.2">
      <c r="B10311" s="8">
        <v>5110162372</v>
      </c>
      <c r="C10311" s="3" t="s">
        <v>3278</v>
      </c>
      <c r="D10311" s="4">
        <v>0</v>
      </c>
    </row>
    <row r="10312" spans="2:4" x14ac:dyDescent="0.2">
      <c r="B10312" s="8">
        <v>5110162373</v>
      </c>
      <c r="C10312" s="3" t="s">
        <v>3278</v>
      </c>
      <c r="D10312" s="4">
        <v>0</v>
      </c>
    </row>
    <row r="10313" spans="2:4" x14ac:dyDescent="0.2">
      <c r="B10313" s="8">
        <v>5110162374</v>
      </c>
      <c r="C10313" s="3" t="s">
        <v>3278</v>
      </c>
      <c r="D10313" s="4">
        <v>0</v>
      </c>
    </row>
    <row r="10314" spans="2:4" x14ac:dyDescent="0.2">
      <c r="B10314" s="8">
        <v>5110162376</v>
      </c>
      <c r="C10314" s="3" t="s">
        <v>3278</v>
      </c>
      <c r="D10314" s="4">
        <v>0</v>
      </c>
    </row>
    <row r="10315" spans="2:4" x14ac:dyDescent="0.2">
      <c r="B10315" s="8">
        <v>5110162513</v>
      </c>
      <c r="C10315" s="3" t="s">
        <v>3279</v>
      </c>
      <c r="D10315" s="4">
        <v>0</v>
      </c>
    </row>
    <row r="10316" spans="2:4" x14ac:dyDescent="0.2">
      <c r="B10316" s="8">
        <v>5110162514</v>
      </c>
      <c r="C10316" s="3" t="s">
        <v>3279</v>
      </c>
      <c r="D10316" s="4">
        <v>0</v>
      </c>
    </row>
    <row r="10317" spans="2:4" x14ac:dyDescent="0.2">
      <c r="B10317" s="8">
        <v>5110162515</v>
      </c>
      <c r="C10317" s="3" t="s">
        <v>520</v>
      </c>
      <c r="D10317" s="4">
        <v>0</v>
      </c>
    </row>
    <row r="10318" spans="2:4" x14ac:dyDescent="0.2">
      <c r="B10318" s="8">
        <v>5110162516</v>
      </c>
      <c r="C10318" s="3" t="s">
        <v>3279</v>
      </c>
      <c r="D10318" s="4">
        <v>0</v>
      </c>
    </row>
    <row r="10319" spans="2:4" x14ac:dyDescent="0.2">
      <c r="B10319" s="8">
        <v>5110162517</v>
      </c>
      <c r="C10319" s="3" t="s">
        <v>3279</v>
      </c>
      <c r="D10319" s="4">
        <v>0</v>
      </c>
    </row>
    <row r="10320" spans="2:4" x14ac:dyDescent="0.2">
      <c r="B10320" s="8">
        <v>5110162526</v>
      </c>
      <c r="C10320" s="3" t="s">
        <v>3280</v>
      </c>
      <c r="D10320" s="4">
        <v>0</v>
      </c>
    </row>
    <row r="10321" spans="2:4" x14ac:dyDescent="0.2">
      <c r="B10321" s="8">
        <v>5110162527</v>
      </c>
      <c r="C10321" s="3" t="s">
        <v>3280</v>
      </c>
      <c r="D10321" s="4">
        <v>0</v>
      </c>
    </row>
    <row r="10322" spans="2:4" x14ac:dyDescent="0.2">
      <c r="B10322" s="8">
        <v>5110162529</v>
      </c>
      <c r="C10322" s="3" t="s">
        <v>504</v>
      </c>
      <c r="D10322" s="4">
        <v>0</v>
      </c>
    </row>
    <row r="10323" spans="2:4" x14ac:dyDescent="0.2">
      <c r="B10323" s="8">
        <v>5110162530</v>
      </c>
      <c r="C10323" s="3" t="s">
        <v>1063</v>
      </c>
      <c r="D10323" s="4">
        <v>0</v>
      </c>
    </row>
    <row r="10324" spans="2:4" x14ac:dyDescent="0.2">
      <c r="B10324" s="8">
        <v>5110162538</v>
      </c>
      <c r="C10324" s="3" t="s">
        <v>504</v>
      </c>
      <c r="D10324" s="4">
        <v>0</v>
      </c>
    </row>
    <row r="10325" spans="2:4" x14ac:dyDescent="0.2">
      <c r="B10325" s="8">
        <v>5110162540</v>
      </c>
      <c r="C10325" s="3" t="s">
        <v>3281</v>
      </c>
      <c r="D10325" s="4">
        <v>0</v>
      </c>
    </row>
    <row r="10326" spans="2:4" x14ac:dyDescent="0.2">
      <c r="B10326" s="8">
        <v>5110162543</v>
      </c>
      <c r="C10326" s="3" t="s">
        <v>3281</v>
      </c>
      <c r="D10326" s="4">
        <v>0</v>
      </c>
    </row>
    <row r="10327" spans="2:4" x14ac:dyDescent="0.2">
      <c r="B10327" s="8">
        <v>5110162544</v>
      </c>
      <c r="C10327" s="3" t="s">
        <v>3281</v>
      </c>
      <c r="D10327" s="4">
        <v>0</v>
      </c>
    </row>
    <row r="10328" spans="2:4" x14ac:dyDescent="0.2">
      <c r="B10328" s="8">
        <v>5110162545</v>
      </c>
      <c r="C10328" s="3" t="s">
        <v>3281</v>
      </c>
      <c r="D10328" s="4">
        <v>0</v>
      </c>
    </row>
    <row r="10329" spans="2:4" x14ac:dyDescent="0.2">
      <c r="B10329" s="8">
        <v>5110162546</v>
      </c>
      <c r="C10329" s="3" t="s">
        <v>1612</v>
      </c>
      <c r="D10329" s="4">
        <v>0</v>
      </c>
    </row>
    <row r="10330" spans="2:4" x14ac:dyDescent="0.2">
      <c r="B10330" s="8">
        <v>5110162557</v>
      </c>
      <c r="C10330" s="3" t="s">
        <v>1232</v>
      </c>
      <c r="D10330" s="4">
        <v>0</v>
      </c>
    </row>
    <row r="10331" spans="2:4" x14ac:dyDescent="0.2">
      <c r="B10331" s="8">
        <v>5110162561</v>
      </c>
      <c r="C10331" s="3" t="s">
        <v>1232</v>
      </c>
      <c r="D10331" s="4">
        <v>0</v>
      </c>
    </row>
    <row r="10332" spans="2:4" x14ac:dyDescent="0.2">
      <c r="B10332" s="8">
        <v>5110162562</v>
      </c>
      <c r="C10332" s="3" t="s">
        <v>1232</v>
      </c>
      <c r="D10332" s="4">
        <v>0</v>
      </c>
    </row>
    <row r="10333" spans="2:4" x14ac:dyDescent="0.2">
      <c r="B10333" s="8">
        <v>5110162563</v>
      </c>
      <c r="C10333" s="3" t="s">
        <v>1232</v>
      </c>
      <c r="D10333" s="4">
        <v>0</v>
      </c>
    </row>
    <row r="10334" spans="2:4" x14ac:dyDescent="0.2">
      <c r="B10334" s="8">
        <v>5110162564</v>
      </c>
      <c r="C10334" s="3" t="s">
        <v>1232</v>
      </c>
      <c r="D10334" s="4">
        <v>0</v>
      </c>
    </row>
    <row r="10335" spans="2:4" x14ac:dyDescent="0.2">
      <c r="B10335" s="8">
        <v>5110162565</v>
      </c>
      <c r="C10335" s="3" t="s">
        <v>1232</v>
      </c>
      <c r="D10335" s="4">
        <v>0</v>
      </c>
    </row>
    <row r="10336" spans="2:4" x14ac:dyDescent="0.2">
      <c r="B10336" s="8">
        <v>5110162566</v>
      </c>
      <c r="C10336" s="3" t="s">
        <v>1232</v>
      </c>
      <c r="D10336" s="4">
        <v>0</v>
      </c>
    </row>
    <row r="10337" spans="2:4" x14ac:dyDescent="0.2">
      <c r="B10337" s="8">
        <v>5110162571</v>
      </c>
      <c r="C10337" s="3" t="s">
        <v>1232</v>
      </c>
      <c r="D10337" s="4">
        <v>0</v>
      </c>
    </row>
    <row r="10338" spans="2:4" x14ac:dyDescent="0.2">
      <c r="B10338" s="8">
        <v>5110162602</v>
      </c>
      <c r="C10338" s="3" t="s">
        <v>1998</v>
      </c>
      <c r="D10338" s="4">
        <v>0</v>
      </c>
    </row>
    <row r="10339" spans="2:4" x14ac:dyDescent="0.2">
      <c r="B10339" s="8">
        <v>5110162603</v>
      </c>
      <c r="C10339" s="3" t="s">
        <v>1998</v>
      </c>
      <c r="D10339" s="4">
        <v>0</v>
      </c>
    </row>
    <row r="10340" spans="2:4" x14ac:dyDescent="0.2">
      <c r="B10340" s="8">
        <v>5110162619</v>
      </c>
      <c r="C10340" s="3" t="s">
        <v>644</v>
      </c>
      <c r="D10340" s="4">
        <v>0</v>
      </c>
    </row>
    <row r="10341" spans="2:4" x14ac:dyDescent="0.2">
      <c r="B10341" s="8">
        <v>5110162620</v>
      </c>
      <c r="C10341" s="3" t="s">
        <v>644</v>
      </c>
      <c r="D10341" s="4">
        <v>0</v>
      </c>
    </row>
    <row r="10342" spans="2:4" x14ac:dyDescent="0.2">
      <c r="B10342" s="8">
        <v>5110162624</v>
      </c>
      <c r="C10342" s="3" t="s">
        <v>644</v>
      </c>
      <c r="D10342" s="4">
        <v>0</v>
      </c>
    </row>
    <row r="10343" spans="2:4" x14ac:dyDescent="0.2">
      <c r="B10343" s="8">
        <v>5110162625</v>
      </c>
      <c r="C10343" s="3" t="s">
        <v>644</v>
      </c>
      <c r="D10343" s="4">
        <v>0</v>
      </c>
    </row>
    <row r="10344" spans="2:4" x14ac:dyDescent="0.2">
      <c r="B10344" s="8">
        <v>5110162632</v>
      </c>
      <c r="C10344" s="3" t="s">
        <v>1582</v>
      </c>
      <c r="D10344" s="4">
        <v>0</v>
      </c>
    </row>
    <row r="10345" spans="2:4" x14ac:dyDescent="0.2">
      <c r="B10345" s="8">
        <v>5110162633</v>
      </c>
      <c r="C10345" s="3" t="s">
        <v>515</v>
      </c>
      <c r="D10345" s="4">
        <v>0</v>
      </c>
    </row>
    <row r="10346" spans="2:4" x14ac:dyDescent="0.2">
      <c r="B10346" s="8">
        <v>5110162634</v>
      </c>
      <c r="C10346" s="3" t="s">
        <v>515</v>
      </c>
      <c r="D10346" s="4">
        <v>0</v>
      </c>
    </row>
    <row r="10347" spans="2:4" x14ac:dyDescent="0.2">
      <c r="B10347" s="8">
        <v>5110162635</v>
      </c>
      <c r="C10347" s="3" t="s">
        <v>515</v>
      </c>
      <c r="D10347" s="4">
        <v>0</v>
      </c>
    </row>
    <row r="10348" spans="2:4" x14ac:dyDescent="0.2">
      <c r="B10348" s="8">
        <v>5110162636</v>
      </c>
      <c r="C10348" s="3" t="s">
        <v>2547</v>
      </c>
      <c r="D10348" s="4">
        <v>0</v>
      </c>
    </row>
    <row r="10349" spans="2:4" x14ac:dyDescent="0.2">
      <c r="B10349" s="8">
        <v>5110162637</v>
      </c>
      <c r="C10349" s="3" t="s">
        <v>2547</v>
      </c>
      <c r="D10349" s="4">
        <v>0</v>
      </c>
    </row>
    <row r="10350" spans="2:4" x14ac:dyDescent="0.2">
      <c r="B10350" s="8">
        <v>5110162638</v>
      </c>
      <c r="C10350" s="3" t="s">
        <v>2547</v>
      </c>
      <c r="D10350" s="4">
        <v>0</v>
      </c>
    </row>
    <row r="10351" spans="2:4" x14ac:dyDescent="0.2">
      <c r="B10351" s="8">
        <v>5110162639</v>
      </c>
      <c r="C10351" s="3" t="s">
        <v>2750</v>
      </c>
      <c r="D10351" s="4">
        <v>0</v>
      </c>
    </row>
    <row r="10352" spans="2:4" x14ac:dyDescent="0.2">
      <c r="B10352" s="8">
        <v>5110162640</v>
      </c>
      <c r="C10352" s="3" t="s">
        <v>2750</v>
      </c>
      <c r="D10352" s="4">
        <v>0</v>
      </c>
    </row>
    <row r="10353" spans="2:4" x14ac:dyDescent="0.2">
      <c r="B10353" s="8">
        <v>5110162641</v>
      </c>
      <c r="C10353" s="3" t="s">
        <v>2750</v>
      </c>
      <c r="D10353" s="4">
        <v>0</v>
      </c>
    </row>
    <row r="10354" spans="2:4" x14ac:dyDescent="0.2">
      <c r="B10354" s="8">
        <v>5110162648</v>
      </c>
      <c r="C10354" s="3" t="s">
        <v>2750</v>
      </c>
      <c r="D10354" s="4">
        <v>0</v>
      </c>
    </row>
    <row r="10355" spans="2:4" x14ac:dyDescent="0.2">
      <c r="B10355" s="8">
        <v>5110162649</v>
      </c>
      <c r="C10355" s="3" t="s">
        <v>2750</v>
      </c>
      <c r="D10355" s="4">
        <v>0</v>
      </c>
    </row>
    <row r="10356" spans="2:4" x14ac:dyDescent="0.2">
      <c r="B10356" s="8">
        <v>5110162687</v>
      </c>
      <c r="C10356" s="3" t="s">
        <v>1235</v>
      </c>
      <c r="D10356" s="4">
        <v>0</v>
      </c>
    </row>
    <row r="10357" spans="2:4" x14ac:dyDescent="0.2">
      <c r="B10357" s="8">
        <v>5110162688</v>
      </c>
      <c r="C10357" s="3" t="s">
        <v>1235</v>
      </c>
      <c r="D10357" s="4">
        <v>0</v>
      </c>
    </row>
    <row r="10358" spans="2:4" x14ac:dyDescent="0.2">
      <c r="B10358" s="8">
        <v>5110162690</v>
      </c>
      <c r="C10358" s="3" t="s">
        <v>1235</v>
      </c>
      <c r="D10358" s="4">
        <v>0</v>
      </c>
    </row>
    <row r="10359" spans="2:4" x14ac:dyDescent="0.2">
      <c r="B10359" s="8">
        <v>5110162691</v>
      </c>
      <c r="C10359" s="3" t="s">
        <v>1235</v>
      </c>
      <c r="D10359" s="4">
        <v>0</v>
      </c>
    </row>
    <row r="10360" spans="2:4" x14ac:dyDescent="0.2">
      <c r="B10360" s="8">
        <v>5110162693</v>
      </c>
      <c r="C10360" s="3" t="s">
        <v>1235</v>
      </c>
      <c r="D10360" s="4">
        <v>0</v>
      </c>
    </row>
    <row r="10361" spans="2:4" x14ac:dyDescent="0.2">
      <c r="B10361" s="8">
        <v>5110162695</v>
      </c>
      <c r="C10361" s="3" t="s">
        <v>1235</v>
      </c>
      <c r="D10361" s="4">
        <v>0</v>
      </c>
    </row>
    <row r="10362" spans="2:4" x14ac:dyDescent="0.2">
      <c r="B10362" s="8">
        <v>5110162696</v>
      </c>
      <c r="C10362" s="3" t="s">
        <v>1235</v>
      </c>
      <c r="D10362" s="4">
        <v>0</v>
      </c>
    </row>
    <row r="10363" spans="2:4" x14ac:dyDescent="0.2">
      <c r="B10363" s="8">
        <v>5110162697</v>
      </c>
      <c r="C10363" s="3" t="s">
        <v>1235</v>
      </c>
      <c r="D10363" s="4">
        <v>0</v>
      </c>
    </row>
    <row r="10364" spans="2:4" x14ac:dyDescent="0.2">
      <c r="B10364" s="8">
        <v>5110162700</v>
      </c>
      <c r="C10364" s="3" t="s">
        <v>1235</v>
      </c>
      <c r="D10364" s="4">
        <v>0</v>
      </c>
    </row>
    <row r="10365" spans="2:4" x14ac:dyDescent="0.2">
      <c r="B10365" s="8">
        <v>5110162701</v>
      </c>
      <c r="C10365" s="3" t="s">
        <v>1235</v>
      </c>
      <c r="D10365" s="4">
        <v>0</v>
      </c>
    </row>
    <row r="10366" spans="2:4" x14ac:dyDescent="0.2">
      <c r="B10366" s="8">
        <v>5110162702</v>
      </c>
      <c r="C10366" s="3" t="s">
        <v>1235</v>
      </c>
      <c r="D10366" s="4">
        <v>0</v>
      </c>
    </row>
    <row r="10367" spans="2:4" x14ac:dyDescent="0.2">
      <c r="B10367" s="8">
        <v>5110162718</v>
      </c>
      <c r="C10367" s="3" t="s">
        <v>3282</v>
      </c>
      <c r="D10367" s="4">
        <v>0</v>
      </c>
    </row>
    <row r="10368" spans="2:4" x14ac:dyDescent="0.2">
      <c r="B10368" s="8">
        <v>5110162719</v>
      </c>
      <c r="C10368" s="3" t="s">
        <v>3282</v>
      </c>
      <c r="D10368" s="4">
        <v>0</v>
      </c>
    </row>
    <row r="10369" spans="2:4" x14ac:dyDescent="0.2">
      <c r="B10369" s="8">
        <v>5110162739</v>
      </c>
      <c r="C10369" s="3" t="s">
        <v>3283</v>
      </c>
      <c r="D10369" s="4">
        <v>0</v>
      </c>
    </row>
    <row r="10370" spans="2:4" x14ac:dyDescent="0.2">
      <c r="B10370" s="8">
        <v>5110162742</v>
      </c>
      <c r="C10370" s="3" t="s">
        <v>1261</v>
      </c>
      <c r="D10370" s="4">
        <v>0</v>
      </c>
    </row>
    <row r="10371" spans="2:4" x14ac:dyDescent="0.2">
      <c r="B10371" s="8">
        <v>5110162743</v>
      </c>
      <c r="C10371" s="3" t="s">
        <v>1261</v>
      </c>
      <c r="D10371" s="4">
        <v>0</v>
      </c>
    </row>
    <row r="10372" spans="2:4" x14ac:dyDescent="0.2">
      <c r="B10372" s="8">
        <v>5110162744</v>
      </c>
      <c r="C10372" s="3" t="s">
        <v>1261</v>
      </c>
      <c r="D10372" s="4">
        <v>0</v>
      </c>
    </row>
    <row r="10373" spans="2:4" x14ac:dyDescent="0.2">
      <c r="B10373" s="8">
        <v>5110162761</v>
      </c>
      <c r="C10373" s="3" t="s">
        <v>3284</v>
      </c>
      <c r="D10373" s="4">
        <v>0</v>
      </c>
    </row>
    <row r="10374" spans="2:4" x14ac:dyDescent="0.2">
      <c r="B10374" s="8">
        <v>5110162792</v>
      </c>
      <c r="C10374" s="3" t="s">
        <v>3285</v>
      </c>
      <c r="D10374" s="4">
        <v>0</v>
      </c>
    </row>
    <row r="10375" spans="2:4" x14ac:dyDescent="0.2">
      <c r="B10375" s="8">
        <v>5110162793</v>
      </c>
      <c r="C10375" s="3" t="s">
        <v>3285</v>
      </c>
      <c r="D10375" s="4">
        <v>0</v>
      </c>
    </row>
    <row r="10376" spans="2:4" x14ac:dyDescent="0.2">
      <c r="B10376" s="8">
        <v>5110162794</v>
      </c>
      <c r="C10376" s="3" t="s">
        <v>3285</v>
      </c>
      <c r="D10376" s="4">
        <v>0</v>
      </c>
    </row>
    <row r="10377" spans="2:4" x14ac:dyDescent="0.2">
      <c r="B10377" s="8">
        <v>5110162795</v>
      </c>
      <c r="C10377" s="3" t="s">
        <v>3285</v>
      </c>
      <c r="D10377" s="4">
        <v>0</v>
      </c>
    </row>
    <row r="10378" spans="2:4" x14ac:dyDescent="0.2">
      <c r="B10378" s="8">
        <v>5110162799</v>
      </c>
      <c r="C10378" s="3" t="s">
        <v>1029</v>
      </c>
      <c r="D10378" s="4">
        <v>0</v>
      </c>
    </row>
    <row r="10379" spans="2:4" x14ac:dyDescent="0.2">
      <c r="B10379" s="8">
        <v>5110162801</v>
      </c>
      <c r="C10379" s="3" t="s">
        <v>3286</v>
      </c>
      <c r="D10379" s="4">
        <v>0</v>
      </c>
    </row>
    <row r="10380" spans="2:4" x14ac:dyDescent="0.2">
      <c r="B10380" s="8">
        <v>5110162802</v>
      </c>
      <c r="C10380" s="3" t="s">
        <v>3286</v>
      </c>
      <c r="D10380" s="4">
        <v>0</v>
      </c>
    </row>
    <row r="10381" spans="2:4" x14ac:dyDescent="0.2">
      <c r="B10381" s="8">
        <v>5110162803</v>
      </c>
      <c r="C10381" s="3" t="s">
        <v>3286</v>
      </c>
      <c r="D10381" s="4">
        <v>0</v>
      </c>
    </row>
    <row r="10382" spans="2:4" x14ac:dyDescent="0.2">
      <c r="B10382" s="8">
        <v>5110162804</v>
      </c>
      <c r="C10382" s="3" t="s">
        <v>692</v>
      </c>
      <c r="D10382" s="4">
        <v>0</v>
      </c>
    </row>
    <row r="10383" spans="2:4" x14ac:dyDescent="0.2">
      <c r="B10383" s="8">
        <v>5110162807</v>
      </c>
      <c r="C10383" s="3" t="s">
        <v>3287</v>
      </c>
      <c r="D10383" s="4">
        <v>0</v>
      </c>
    </row>
    <row r="10384" spans="2:4" x14ac:dyDescent="0.2">
      <c r="B10384" s="8">
        <v>5110162808</v>
      </c>
      <c r="C10384" s="3" t="s">
        <v>3287</v>
      </c>
      <c r="D10384" s="4">
        <v>0</v>
      </c>
    </row>
    <row r="10385" spans="2:4" x14ac:dyDescent="0.2">
      <c r="B10385" s="8">
        <v>5110162809</v>
      </c>
      <c r="C10385" s="3" t="s">
        <v>3287</v>
      </c>
      <c r="D10385" s="4">
        <v>0</v>
      </c>
    </row>
    <row r="10386" spans="2:4" x14ac:dyDescent="0.2">
      <c r="B10386" s="8">
        <v>5110162810</v>
      </c>
      <c r="C10386" s="3" t="s">
        <v>3287</v>
      </c>
      <c r="D10386" s="4">
        <v>0</v>
      </c>
    </row>
    <row r="10387" spans="2:4" x14ac:dyDescent="0.2">
      <c r="B10387" s="8">
        <v>5110162811</v>
      </c>
      <c r="C10387" s="3" t="s">
        <v>3287</v>
      </c>
      <c r="D10387" s="4">
        <v>0</v>
      </c>
    </row>
    <row r="10388" spans="2:4" x14ac:dyDescent="0.2">
      <c r="B10388" s="8">
        <v>5110162812</v>
      </c>
      <c r="C10388" s="3" t="s">
        <v>3287</v>
      </c>
      <c r="D10388" s="4">
        <v>0</v>
      </c>
    </row>
    <row r="10389" spans="2:4" x14ac:dyDescent="0.2">
      <c r="B10389" s="8">
        <v>5110162813</v>
      </c>
      <c r="C10389" s="3" t="s">
        <v>3287</v>
      </c>
      <c r="D10389" s="4">
        <v>0</v>
      </c>
    </row>
    <row r="10390" spans="2:4" x14ac:dyDescent="0.2">
      <c r="B10390" s="8">
        <v>5110162814</v>
      </c>
      <c r="C10390" s="3" t="s">
        <v>3287</v>
      </c>
      <c r="D10390" s="4">
        <v>0</v>
      </c>
    </row>
    <row r="10391" spans="2:4" x14ac:dyDescent="0.2">
      <c r="B10391" s="8">
        <v>5110162815</v>
      </c>
      <c r="C10391" s="3" t="s">
        <v>3287</v>
      </c>
      <c r="D10391" s="4">
        <v>0</v>
      </c>
    </row>
    <row r="10392" spans="2:4" x14ac:dyDescent="0.2">
      <c r="B10392" s="8">
        <v>5110162816</v>
      </c>
      <c r="C10392" s="3" t="s">
        <v>3287</v>
      </c>
      <c r="D10392" s="4">
        <v>0</v>
      </c>
    </row>
    <row r="10393" spans="2:4" x14ac:dyDescent="0.2">
      <c r="B10393" s="8">
        <v>5110162817</v>
      </c>
      <c r="C10393" s="3" t="s">
        <v>3287</v>
      </c>
      <c r="D10393" s="4">
        <v>0</v>
      </c>
    </row>
    <row r="10394" spans="2:4" x14ac:dyDescent="0.2">
      <c r="B10394" s="8">
        <v>5110162818</v>
      </c>
      <c r="C10394" s="3" t="s">
        <v>3287</v>
      </c>
      <c r="D10394" s="4">
        <v>0</v>
      </c>
    </row>
    <row r="10395" spans="2:4" x14ac:dyDescent="0.2">
      <c r="B10395" s="8">
        <v>5110162819</v>
      </c>
      <c r="C10395" s="3" t="s">
        <v>3287</v>
      </c>
      <c r="D10395" s="4">
        <v>0</v>
      </c>
    </row>
    <row r="10396" spans="2:4" x14ac:dyDescent="0.2">
      <c r="B10396" s="8">
        <v>5110162820</v>
      </c>
      <c r="C10396" s="3" t="s">
        <v>3287</v>
      </c>
      <c r="D10396" s="4">
        <v>0</v>
      </c>
    </row>
    <row r="10397" spans="2:4" x14ac:dyDescent="0.2">
      <c r="B10397" s="8">
        <v>5110162821</v>
      </c>
      <c r="C10397" s="3" t="s">
        <v>3287</v>
      </c>
      <c r="D10397" s="4">
        <v>0</v>
      </c>
    </row>
    <row r="10398" spans="2:4" x14ac:dyDescent="0.2">
      <c r="B10398" s="8">
        <v>5110162822</v>
      </c>
      <c r="C10398" s="3" t="s">
        <v>3287</v>
      </c>
      <c r="D10398" s="4">
        <v>0</v>
      </c>
    </row>
    <row r="10399" spans="2:4" x14ac:dyDescent="0.2">
      <c r="B10399" s="8">
        <v>5110162823</v>
      </c>
      <c r="C10399" s="3" t="s">
        <v>3287</v>
      </c>
      <c r="D10399" s="4">
        <v>0</v>
      </c>
    </row>
    <row r="10400" spans="2:4" x14ac:dyDescent="0.2">
      <c r="B10400" s="8">
        <v>5110162824</v>
      </c>
      <c r="C10400" s="3" t="s">
        <v>3287</v>
      </c>
      <c r="D10400" s="4">
        <v>0</v>
      </c>
    </row>
    <row r="10401" spans="2:4" x14ac:dyDescent="0.2">
      <c r="B10401" s="8">
        <v>5110162825</v>
      </c>
      <c r="C10401" s="3" t="s">
        <v>3287</v>
      </c>
      <c r="D10401" s="4">
        <v>0</v>
      </c>
    </row>
    <row r="10402" spans="2:4" x14ac:dyDescent="0.2">
      <c r="B10402" s="8">
        <v>5110162826</v>
      </c>
      <c r="C10402" s="3" t="s">
        <v>3287</v>
      </c>
      <c r="D10402" s="4">
        <v>0</v>
      </c>
    </row>
    <row r="10403" spans="2:4" x14ac:dyDescent="0.2">
      <c r="B10403" s="8">
        <v>5110162827</v>
      </c>
      <c r="C10403" s="3" t="s">
        <v>3287</v>
      </c>
      <c r="D10403" s="4">
        <v>0</v>
      </c>
    </row>
    <row r="10404" spans="2:4" x14ac:dyDescent="0.2">
      <c r="B10404" s="8">
        <v>5110162828</v>
      </c>
      <c r="C10404" s="3" t="s">
        <v>3287</v>
      </c>
      <c r="D10404" s="4">
        <v>0</v>
      </c>
    </row>
    <row r="10405" spans="2:4" x14ac:dyDescent="0.2">
      <c r="B10405" s="8">
        <v>5110162829</v>
      </c>
      <c r="C10405" s="3" t="s">
        <v>3287</v>
      </c>
      <c r="D10405" s="4">
        <v>0</v>
      </c>
    </row>
    <row r="10406" spans="2:4" x14ac:dyDescent="0.2">
      <c r="B10406" s="8">
        <v>5110162830</v>
      </c>
      <c r="C10406" s="3" t="s">
        <v>3287</v>
      </c>
      <c r="D10406" s="4">
        <v>0</v>
      </c>
    </row>
    <row r="10407" spans="2:4" x14ac:dyDescent="0.2">
      <c r="B10407" s="8">
        <v>5110162831</v>
      </c>
      <c r="C10407" s="3" t="s">
        <v>3287</v>
      </c>
      <c r="D10407" s="4">
        <v>0</v>
      </c>
    </row>
    <row r="10408" spans="2:4" x14ac:dyDescent="0.2">
      <c r="B10408" s="8">
        <v>5110162832</v>
      </c>
      <c r="C10408" s="3" t="s">
        <v>3287</v>
      </c>
      <c r="D10408" s="4">
        <v>0</v>
      </c>
    </row>
    <row r="10409" spans="2:4" x14ac:dyDescent="0.2">
      <c r="B10409" s="8">
        <v>5110162833</v>
      </c>
      <c r="C10409" s="3" t="s">
        <v>3287</v>
      </c>
      <c r="D10409" s="4">
        <v>0</v>
      </c>
    </row>
    <row r="10410" spans="2:4" x14ac:dyDescent="0.2">
      <c r="B10410" s="8">
        <v>5110162834</v>
      </c>
      <c r="C10410" s="3" t="s">
        <v>3287</v>
      </c>
      <c r="D10410" s="4">
        <v>0</v>
      </c>
    </row>
    <row r="10411" spans="2:4" x14ac:dyDescent="0.2">
      <c r="B10411" s="8">
        <v>5110162835</v>
      </c>
      <c r="C10411" s="3" t="s">
        <v>3287</v>
      </c>
      <c r="D10411" s="4">
        <v>0</v>
      </c>
    </row>
    <row r="10412" spans="2:4" x14ac:dyDescent="0.2">
      <c r="B10412" s="8">
        <v>5110162836</v>
      </c>
      <c r="C10412" s="3" t="s">
        <v>3287</v>
      </c>
      <c r="D10412" s="4">
        <v>0</v>
      </c>
    </row>
    <row r="10413" spans="2:4" x14ac:dyDescent="0.2">
      <c r="B10413" s="8">
        <v>5110162837</v>
      </c>
      <c r="C10413" s="3" t="s">
        <v>3287</v>
      </c>
      <c r="D10413" s="4">
        <v>0</v>
      </c>
    </row>
    <row r="10414" spans="2:4" x14ac:dyDescent="0.2">
      <c r="B10414" s="8">
        <v>5110162838</v>
      </c>
      <c r="C10414" s="3" t="s">
        <v>3287</v>
      </c>
      <c r="D10414" s="4">
        <v>0</v>
      </c>
    </row>
    <row r="10415" spans="2:4" x14ac:dyDescent="0.2">
      <c r="B10415" s="8">
        <v>5110162839</v>
      </c>
      <c r="C10415" s="3" t="s">
        <v>3287</v>
      </c>
      <c r="D10415" s="4">
        <v>0</v>
      </c>
    </row>
    <row r="10416" spans="2:4" x14ac:dyDescent="0.2">
      <c r="B10416" s="8">
        <v>5110162840</v>
      </c>
      <c r="C10416" s="3" t="s">
        <v>3287</v>
      </c>
      <c r="D10416" s="4">
        <v>0</v>
      </c>
    </row>
    <row r="10417" spans="2:4" x14ac:dyDescent="0.2">
      <c r="B10417" s="8">
        <v>5110162841</v>
      </c>
      <c r="C10417" s="3" t="s">
        <v>3287</v>
      </c>
      <c r="D10417" s="4">
        <v>0</v>
      </c>
    </row>
    <row r="10418" spans="2:4" x14ac:dyDescent="0.2">
      <c r="B10418" s="8">
        <v>5110162842</v>
      </c>
      <c r="C10418" s="3" t="s">
        <v>3287</v>
      </c>
      <c r="D10418" s="4">
        <v>0</v>
      </c>
    </row>
    <row r="10419" spans="2:4" x14ac:dyDescent="0.2">
      <c r="B10419" s="8">
        <v>5110162843</v>
      </c>
      <c r="C10419" s="3" t="s">
        <v>3287</v>
      </c>
      <c r="D10419" s="4">
        <v>0</v>
      </c>
    </row>
    <row r="10420" spans="2:4" x14ac:dyDescent="0.2">
      <c r="B10420" s="8">
        <v>5110162844</v>
      </c>
      <c r="C10420" s="3" t="s">
        <v>3287</v>
      </c>
      <c r="D10420" s="4">
        <v>0</v>
      </c>
    </row>
    <row r="10421" spans="2:4" x14ac:dyDescent="0.2">
      <c r="B10421" s="8">
        <v>5110162845</v>
      </c>
      <c r="C10421" s="3" t="s">
        <v>3287</v>
      </c>
      <c r="D10421" s="4">
        <v>0</v>
      </c>
    </row>
    <row r="10422" spans="2:4" x14ac:dyDescent="0.2">
      <c r="B10422" s="8">
        <v>5110162846</v>
      </c>
      <c r="C10422" s="3" t="s">
        <v>3287</v>
      </c>
      <c r="D10422" s="4">
        <v>0</v>
      </c>
    </row>
    <row r="10423" spans="2:4" x14ac:dyDescent="0.2">
      <c r="B10423" s="8">
        <v>5110162847</v>
      </c>
      <c r="C10423" s="3" t="s">
        <v>3287</v>
      </c>
      <c r="D10423" s="4">
        <v>0</v>
      </c>
    </row>
    <row r="10424" spans="2:4" x14ac:dyDescent="0.2">
      <c r="B10424" s="8">
        <v>5110162848</v>
      </c>
      <c r="C10424" s="3" t="s">
        <v>3287</v>
      </c>
      <c r="D10424" s="4">
        <v>0</v>
      </c>
    </row>
    <row r="10425" spans="2:4" x14ac:dyDescent="0.2">
      <c r="B10425" s="8">
        <v>5110162849</v>
      </c>
      <c r="C10425" s="3" t="s">
        <v>3287</v>
      </c>
      <c r="D10425" s="4">
        <v>0</v>
      </c>
    </row>
    <row r="10426" spans="2:4" x14ac:dyDescent="0.2">
      <c r="B10426" s="8">
        <v>5110162850</v>
      </c>
      <c r="C10426" s="3" t="s">
        <v>3287</v>
      </c>
      <c r="D10426" s="4">
        <v>0</v>
      </c>
    </row>
    <row r="10427" spans="2:4" x14ac:dyDescent="0.2">
      <c r="B10427" s="8">
        <v>5110162851</v>
      </c>
      <c r="C10427" s="3" t="s">
        <v>3287</v>
      </c>
      <c r="D10427" s="4">
        <v>0</v>
      </c>
    </row>
    <row r="10428" spans="2:4" x14ac:dyDescent="0.2">
      <c r="B10428" s="8">
        <v>5110162852</v>
      </c>
      <c r="C10428" s="3" t="s">
        <v>3287</v>
      </c>
      <c r="D10428" s="4">
        <v>0</v>
      </c>
    </row>
    <row r="10429" spans="2:4" x14ac:dyDescent="0.2">
      <c r="B10429" s="8">
        <v>5110162853</v>
      </c>
      <c r="C10429" s="3" t="s">
        <v>3287</v>
      </c>
      <c r="D10429" s="4">
        <v>0</v>
      </c>
    </row>
    <row r="10430" spans="2:4" x14ac:dyDescent="0.2">
      <c r="B10430" s="8">
        <v>5110162854</v>
      </c>
      <c r="C10430" s="3" t="s">
        <v>3287</v>
      </c>
      <c r="D10430" s="4">
        <v>0</v>
      </c>
    </row>
    <row r="10431" spans="2:4" x14ac:dyDescent="0.2">
      <c r="B10431" s="8">
        <v>5110162855</v>
      </c>
      <c r="C10431" s="3" t="s">
        <v>3287</v>
      </c>
      <c r="D10431" s="4">
        <v>0</v>
      </c>
    </row>
    <row r="10432" spans="2:4" x14ac:dyDescent="0.2">
      <c r="B10432" s="8">
        <v>5110162856</v>
      </c>
      <c r="C10432" s="3" t="s">
        <v>3287</v>
      </c>
      <c r="D10432" s="4">
        <v>0</v>
      </c>
    </row>
    <row r="10433" spans="2:4" x14ac:dyDescent="0.2">
      <c r="B10433" s="8">
        <v>5110162857</v>
      </c>
      <c r="C10433" s="3" t="s">
        <v>2432</v>
      </c>
      <c r="D10433" s="4">
        <v>0</v>
      </c>
    </row>
    <row r="10434" spans="2:4" x14ac:dyDescent="0.2">
      <c r="B10434" s="8">
        <v>5110162859</v>
      </c>
      <c r="C10434" s="3" t="s">
        <v>2432</v>
      </c>
      <c r="D10434" s="4">
        <v>0</v>
      </c>
    </row>
    <row r="10435" spans="2:4" x14ac:dyDescent="0.2">
      <c r="B10435" s="8">
        <v>5110162860</v>
      </c>
      <c r="C10435" s="3" t="s">
        <v>2455</v>
      </c>
      <c r="D10435" s="4">
        <v>0</v>
      </c>
    </row>
    <row r="10436" spans="2:4" x14ac:dyDescent="0.2">
      <c r="B10436" s="8">
        <v>5110162861</v>
      </c>
      <c r="C10436" s="3" t="s">
        <v>2455</v>
      </c>
      <c r="D10436" s="4">
        <v>0</v>
      </c>
    </row>
    <row r="10437" spans="2:4" x14ac:dyDescent="0.2">
      <c r="B10437" s="8">
        <v>5110162862</v>
      </c>
      <c r="C10437" s="3" t="s">
        <v>2455</v>
      </c>
      <c r="D10437" s="4">
        <v>0</v>
      </c>
    </row>
    <row r="10438" spans="2:4" x14ac:dyDescent="0.2">
      <c r="B10438" s="8">
        <v>5110162863</v>
      </c>
      <c r="C10438" s="3" t="s">
        <v>2455</v>
      </c>
      <c r="D10438" s="4">
        <v>0</v>
      </c>
    </row>
    <row r="10439" spans="2:4" x14ac:dyDescent="0.2">
      <c r="B10439" s="8">
        <v>5110162864</v>
      </c>
      <c r="C10439" s="3" t="s">
        <v>2997</v>
      </c>
      <c r="D10439" s="4">
        <v>0</v>
      </c>
    </row>
    <row r="10440" spans="2:4" x14ac:dyDescent="0.2">
      <c r="B10440" s="8">
        <v>5110162865</v>
      </c>
      <c r="C10440" s="3" t="s">
        <v>2997</v>
      </c>
      <c r="D10440" s="4">
        <v>0</v>
      </c>
    </row>
    <row r="10441" spans="2:4" x14ac:dyDescent="0.2">
      <c r="B10441" s="8">
        <v>5110162875</v>
      </c>
      <c r="C10441" s="3" t="s">
        <v>3288</v>
      </c>
      <c r="D10441" s="4">
        <v>0</v>
      </c>
    </row>
    <row r="10442" spans="2:4" x14ac:dyDescent="0.2">
      <c r="B10442" s="8">
        <v>5110162876</v>
      </c>
      <c r="C10442" s="3" t="s">
        <v>3288</v>
      </c>
      <c r="D10442" s="4">
        <v>0</v>
      </c>
    </row>
    <row r="10443" spans="2:4" x14ac:dyDescent="0.2">
      <c r="B10443" s="8">
        <v>5110162883</v>
      </c>
      <c r="C10443" s="3" t="s">
        <v>2432</v>
      </c>
      <c r="D10443" s="4">
        <v>0</v>
      </c>
    </row>
    <row r="10444" spans="2:4" x14ac:dyDescent="0.2">
      <c r="B10444" s="8">
        <v>5110162884</v>
      </c>
      <c r="C10444" s="3" t="s">
        <v>2432</v>
      </c>
      <c r="D10444" s="4">
        <v>0</v>
      </c>
    </row>
    <row r="10445" spans="2:4" x14ac:dyDescent="0.2">
      <c r="B10445" s="8">
        <v>5110162885</v>
      </c>
      <c r="C10445" s="3" t="s">
        <v>343</v>
      </c>
      <c r="D10445" s="4">
        <v>0</v>
      </c>
    </row>
    <row r="10446" spans="2:4" x14ac:dyDescent="0.2">
      <c r="B10446" s="8">
        <v>5110162887</v>
      </c>
      <c r="C10446" s="3" t="s">
        <v>343</v>
      </c>
      <c r="D10446" s="4">
        <v>0</v>
      </c>
    </row>
    <row r="10447" spans="2:4" x14ac:dyDescent="0.2">
      <c r="B10447" s="8">
        <v>5110162888</v>
      </c>
      <c r="C10447" s="3" t="s">
        <v>343</v>
      </c>
      <c r="D10447" s="4">
        <v>0</v>
      </c>
    </row>
    <row r="10448" spans="2:4" x14ac:dyDescent="0.2">
      <c r="B10448" s="8">
        <v>5110162889</v>
      </c>
      <c r="C10448" s="3" t="s">
        <v>343</v>
      </c>
      <c r="D10448" s="4">
        <v>0</v>
      </c>
    </row>
    <row r="10449" spans="2:4" x14ac:dyDescent="0.2">
      <c r="B10449" s="8">
        <v>5110162914</v>
      </c>
      <c r="C10449" s="3" t="s">
        <v>99</v>
      </c>
      <c r="D10449" s="4">
        <v>0</v>
      </c>
    </row>
    <row r="10450" spans="2:4" x14ac:dyDescent="0.2">
      <c r="B10450" s="8">
        <v>5110162915</v>
      </c>
      <c r="C10450" s="3" t="s">
        <v>99</v>
      </c>
      <c r="D10450" s="4">
        <v>0</v>
      </c>
    </row>
    <row r="10451" spans="2:4" x14ac:dyDescent="0.2">
      <c r="B10451" s="8">
        <v>5110162916</v>
      </c>
      <c r="C10451" s="3" t="s">
        <v>99</v>
      </c>
      <c r="D10451" s="4">
        <v>0</v>
      </c>
    </row>
    <row r="10452" spans="2:4" x14ac:dyDescent="0.2">
      <c r="B10452" s="8">
        <v>5110162936</v>
      </c>
      <c r="C10452" s="3" t="s">
        <v>2432</v>
      </c>
      <c r="D10452" s="4">
        <v>0</v>
      </c>
    </row>
    <row r="10453" spans="2:4" x14ac:dyDescent="0.2">
      <c r="B10453" s="8">
        <v>5110162937</v>
      </c>
      <c r="C10453" s="3" t="s">
        <v>2432</v>
      </c>
      <c r="D10453" s="4">
        <v>0</v>
      </c>
    </row>
    <row r="10454" spans="2:4" x14ac:dyDescent="0.2">
      <c r="B10454" s="8">
        <v>5110162938</v>
      </c>
      <c r="C10454" s="3" t="s">
        <v>2432</v>
      </c>
      <c r="D10454" s="4">
        <v>0</v>
      </c>
    </row>
    <row r="10455" spans="2:4" x14ac:dyDescent="0.2">
      <c r="B10455" s="8">
        <v>5110162939</v>
      </c>
      <c r="C10455" s="3" t="s">
        <v>2432</v>
      </c>
      <c r="D10455" s="4">
        <v>0</v>
      </c>
    </row>
    <row r="10456" spans="2:4" x14ac:dyDescent="0.2">
      <c r="B10456" s="8">
        <v>5110162940</v>
      </c>
      <c r="C10456" s="3" t="s">
        <v>2432</v>
      </c>
      <c r="D10456" s="4">
        <v>0</v>
      </c>
    </row>
    <row r="10457" spans="2:4" x14ac:dyDescent="0.2">
      <c r="B10457" s="8">
        <v>5110162946</v>
      </c>
      <c r="C10457" s="3" t="s">
        <v>1819</v>
      </c>
      <c r="D10457" s="4">
        <v>0</v>
      </c>
    </row>
    <row r="10458" spans="2:4" x14ac:dyDescent="0.2">
      <c r="B10458" s="8">
        <v>5110162951</v>
      </c>
      <c r="C10458" s="3" t="s">
        <v>1235</v>
      </c>
      <c r="D10458" s="4">
        <v>0</v>
      </c>
    </row>
    <row r="10459" spans="2:4" x14ac:dyDescent="0.2">
      <c r="B10459" s="8">
        <v>5110162952</v>
      </c>
      <c r="C10459" s="3" t="s">
        <v>1235</v>
      </c>
      <c r="D10459" s="4">
        <v>0</v>
      </c>
    </row>
    <row r="10460" spans="2:4" x14ac:dyDescent="0.2">
      <c r="B10460" s="8">
        <v>5110162954</v>
      </c>
      <c r="C10460" s="3" t="s">
        <v>1235</v>
      </c>
      <c r="D10460" s="4">
        <v>0</v>
      </c>
    </row>
    <row r="10461" spans="2:4" x14ac:dyDescent="0.2">
      <c r="B10461" s="8">
        <v>5110162956</v>
      </c>
      <c r="C10461" s="3" t="s">
        <v>1235</v>
      </c>
      <c r="D10461" s="4">
        <v>0</v>
      </c>
    </row>
    <row r="10462" spans="2:4" x14ac:dyDescent="0.2">
      <c r="B10462" s="8">
        <v>5110162957</v>
      </c>
      <c r="C10462" s="3" t="s">
        <v>3289</v>
      </c>
      <c r="D10462" s="4">
        <v>0</v>
      </c>
    </row>
    <row r="10463" spans="2:4" x14ac:dyDescent="0.2">
      <c r="B10463" s="8">
        <v>5110162958</v>
      </c>
      <c r="C10463" s="3" t="s">
        <v>3289</v>
      </c>
      <c r="D10463" s="4">
        <v>0</v>
      </c>
    </row>
    <row r="10464" spans="2:4" x14ac:dyDescent="0.2">
      <c r="B10464" s="8">
        <v>5110162959</v>
      </c>
      <c r="C10464" s="3" t="s">
        <v>3289</v>
      </c>
      <c r="D10464" s="4">
        <v>0</v>
      </c>
    </row>
    <row r="10465" spans="2:4" x14ac:dyDescent="0.2">
      <c r="B10465" s="8">
        <v>5110162960</v>
      </c>
      <c r="C10465" s="3" t="s">
        <v>3289</v>
      </c>
      <c r="D10465" s="4">
        <v>0</v>
      </c>
    </row>
    <row r="10466" spans="2:4" x14ac:dyDescent="0.2">
      <c r="B10466" s="8">
        <v>5110162963</v>
      </c>
      <c r="C10466" s="3" t="s">
        <v>3290</v>
      </c>
      <c r="D10466" s="4">
        <v>0</v>
      </c>
    </row>
    <row r="10467" spans="2:4" x14ac:dyDescent="0.2">
      <c r="B10467" s="8">
        <v>5110163729</v>
      </c>
      <c r="C10467" s="3" t="s">
        <v>1582</v>
      </c>
      <c r="D10467" s="4">
        <v>0</v>
      </c>
    </row>
    <row r="10468" spans="2:4" x14ac:dyDescent="0.2">
      <c r="B10468" s="8">
        <v>5110163732</v>
      </c>
      <c r="C10468" s="3" t="s">
        <v>1582</v>
      </c>
      <c r="D10468" s="4">
        <v>0</v>
      </c>
    </row>
    <row r="10469" spans="2:4" x14ac:dyDescent="0.2">
      <c r="B10469" s="8">
        <v>5110163737</v>
      </c>
      <c r="C10469" s="3" t="s">
        <v>1639</v>
      </c>
      <c r="D10469" s="4">
        <v>0</v>
      </c>
    </row>
    <row r="10470" spans="2:4" x14ac:dyDescent="0.2">
      <c r="B10470" s="8">
        <v>5110163764</v>
      </c>
      <c r="C10470" s="3" t="s">
        <v>1063</v>
      </c>
      <c r="D10470" s="4">
        <v>0</v>
      </c>
    </row>
    <row r="10471" spans="2:4" x14ac:dyDescent="0.2">
      <c r="B10471" s="8">
        <v>5110163765</v>
      </c>
      <c r="C10471" s="3" t="s">
        <v>1063</v>
      </c>
      <c r="D10471" s="4">
        <v>0</v>
      </c>
    </row>
    <row r="10472" spans="2:4" x14ac:dyDescent="0.2">
      <c r="B10472" s="8">
        <v>5110163771</v>
      </c>
      <c r="C10472" s="3" t="s">
        <v>1093</v>
      </c>
      <c r="D10472" s="4">
        <v>0</v>
      </c>
    </row>
    <row r="10473" spans="2:4" x14ac:dyDescent="0.2">
      <c r="B10473" s="8">
        <v>5110163774</v>
      </c>
      <c r="C10473" s="3" t="s">
        <v>1093</v>
      </c>
      <c r="D10473" s="4">
        <v>0</v>
      </c>
    </row>
    <row r="10474" spans="2:4" x14ac:dyDescent="0.2">
      <c r="B10474" s="8">
        <v>5110163775</v>
      </c>
      <c r="C10474" s="3" t="s">
        <v>1093</v>
      </c>
      <c r="D10474" s="4">
        <v>0</v>
      </c>
    </row>
    <row r="10475" spans="2:4" x14ac:dyDescent="0.2">
      <c r="B10475" s="8">
        <v>5110163777</v>
      </c>
      <c r="C10475" s="3" t="s">
        <v>1093</v>
      </c>
      <c r="D10475" s="4">
        <v>0</v>
      </c>
    </row>
    <row r="10476" spans="2:4" x14ac:dyDescent="0.2">
      <c r="B10476" s="8">
        <v>5110163779</v>
      </c>
      <c r="C10476" s="3" t="s">
        <v>1093</v>
      </c>
      <c r="D10476" s="4">
        <v>0</v>
      </c>
    </row>
    <row r="10477" spans="2:4" x14ac:dyDescent="0.2">
      <c r="B10477" s="8">
        <v>5110163806</v>
      </c>
      <c r="C10477" s="3" t="s">
        <v>1235</v>
      </c>
      <c r="D10477" s="4">
        <v>0</v>
      </c>
    </row>
    <row r="10478" spans="2:4" x14ac:dyDescent="0.2">
      <c r="B10478" s="8">
        <v>5110163964</v>
      </c>
      <c r="C10478" s="3" t="s">
        <v>3291</v>
      </c>
      <c r="D10478" s="4">
        <v>0</v>
      </c>
    </row>
    <row r="10479" spans="2:4" x14ac:dyDescent="0.2">
      <c r="B10479" s="8">
        <v>5110163966</v>
      </c>
      <c r="C10479" s="3" t="s">
        <v>1029</v>
      </c>
      <c r="D10479" s="4">
        <v>0</v>
      </c>
    </row>
    <row r="10480" spans="2:4" x14ac:dyDescent="0.2">
      <c r="B10480" s="8">
        <v>5110163967</v>
      </c>
      <c r="C10480" s="3" t="s">
        <v>1029</v>
      </c>
      <c r="D10480" s="4">
        <v>0</v>
      </c>
    </row>
    <row r="10481" spans="2:4" x14ac:dyDescent="0.2">
      <c r="B10481" s="8">
        <v>5110163970</v>
      </c>
      <c r="C10481" s="3" t="s">
        <v>3292</v>
      </c>
      <c r="D10481" s="4">
        <v>0</v>
      </c>
    </row>
    <row r="10482" spans="2:4" x14ac:dyDescent="0.2">
      <c r="B10482" s="8">
        <v>5110164050</v>
      </c>
      <c r="C10482" s="3" t="s">
        <v>3293</v>
      </c>
      <c r="D10482" s="4">
        <v>0</v>
      </c>
    </row>
    <row r="10483" spans="2:4" x14ac:dyDescent="0.2">
      <c r="B10483" s="8">
        <v>5110164052</v>
      </c>
      <c r="C10483" s="3" t="s">
        <v>64</v>
      </c>
      <c r="D10483" s="4">
        <v>0</v>
      </c>
    </row>
    <row r="10484" spans="2:4" x14ac:dyDescent="0.2">
      <c r="B10484" s="8">
        <v>5110164053</v>
      </c>
      <c r="C10484" s="3" t="s">
        <v>3294</v>
      </c>
      <c r="D10484" s="4">
        <v>0</v>
      </c>
    </row>
    <row r="10485" spans="2:4" x14ac:dyDescent="0.2">
      <c r="B10485" s="8">
        <v>5110164054</v>
      </c>
      <c r="C10485" s="3" t="s">
        <v>3295</v>
      </c>
      <c r="D10485" s="4">
        <v>0</v>
      </c>
    </row>
    <row r="10486" spans="2:4" x14ac:dyDescent="0.2">
      <c r="B10486" s="8">
        <v>5110164055</v>
      </c>
      <c r="C10486" s="3" t="s">
        <v>3295</v>
      </c>
      <c r="D10486" s="4">
        <v>0</v>
      </c>
    </row>
    <row r="10487" spans="2:4" x14ac:dyDescent="0.2">
      <c r="B10487" s="8">
        <v>5110164056</v>
      </c>
      <c r="C10487" s="3" t="s">
        <v>3295</v>
      </c>
      <c r="D10487" s="4">
        <v>0</v>
      </c>
    </row>
    <row r="10488" spans="2:4" x14ac:dyDescent="0.2">
      <c r="B10488" s="8">
        <v>5110164057</v>
      </c>
      <c r="C10488" s="3" t="s">
        <v>3295</v>
      </c>
      <c r="D10488" s="4">
        <v>0</v>
      </c>
    </row>
    <row r="10489" spans="2:4" x14ac:dyDescent="0.2">
      <c r="B10489" s="8">
        <v>5110164058</v>
      </c>
      <c r="C10489" s="3" t="s">
        <v>3295</v>
      </c>
      <c r="D10489" s="4">
        <v>0</v>
      </c>
    </row>
    <row r="10490" spans="2:4" x14ac:dyDescent="0.2">
      <c r="B10490" s="8">
        <v>5110164059</v>
      </c>
      <c r="C10490" s="3" t="s">
        <v>18</v>
      </c>
      <c r="D10490" s="4">
        <v>0</v>
      </c>
    </row>
    <row r="10491" spans="2:4" x14ac:dyDescent="0.2">
      <c r="B10491" s="8">
        <v>5110164060</v>
      </c>
      <c r="C10491" s="3" t="s">
        <v>680</v>
      </c>
      <c r="D10491" s="4">
        <v>0</v>
      </c>
    </row>
    <row r="10492" spans="2:4" x14ac:dyDescent="0.2">
      <c r="B10492" s="8">
        <v>5110164061</v>
      </c>
      <c r="C10492" s="3" t="s">
        <v>680</v>
      </c>
      <c r="D10492" s="4">
        <v>0</v>
      </c>
    </row>
    <row r="10493" spans="2:4" x14ac:dyDescent="0.2">
      <c r="B10493" s="8">
        <v>5110164062</v>
      </c>
      <c r="C10493" s="3" t="s">
        <v>680</v>
      </c>
      <c r="D10493" s="4">
        <v>0</v>
      </c>
    </row>
    <row r="10494" spans="2:4" x14ac:dyDescent="0.2">
      <c r="B10494" s="8">
        <v>5110164064</v>
      </c>
      <c r="C10494" s="3" t="s">
        <v>680</v>
      </c>
      <c r="D10494" s="4">
        <v>0</v>
      </c>
    </row>
    <row r="10495" spans="2:4" x14ac:dyDescent="0.2">
      <c r="B10495" s="8">
        <v>5110164065</v>
      </c>
      <c r="C10495" s="3" t="s">
        <v>680</v>
      </c>
      <c r="D10495" s="4">
        <v>0</v>
      </c>
    </row>
    <row r="10496" spans="2:4" x14ac:dyDescent="0.2">
      <c r="B10496" s="8">
        <v>5110164066</v>
      </c>
      <c r="C10496" s="3" t="s">
        <v>680</v>
      </c>
      <c r="D10496" s="4">
        <v>0</v>
      </c>
    </row>
    <row r="10497" spans="2:4" x14ac:dyDescent="0.2">
      <c r="B10497" s="8">
        <v>5110164067</v>
      </c>
      <c r="C10497" s="3" t="s">
        <v>680</v>
      </c>
      <c r="D10497" s="4">
        <v>0</v>
      </c>
    </row>
    <row r="10498" spans="2:4" x14ac:dyDescent="0.2">
      <c r="B10498" s="8">
        <v>5110164068</v>
      </c>
      <c r="C10498" s="3" t="s">
        <v>680</v>
      </c>
      <c r="D10498" s="4">
        <v>0</v>
      </c>
    </row>
    <row r="10499" spans="2:4" x14ac:dyDescent="0.2">
      <c r="B10499" s="8">
        <v>5110164069</v>
      </c>
      <c r="C10499" s="3" t="s">
        <v>680</v>
      </c>
      <c r="D10499" s="4">
        <v>0</v>
      </c>
    </row>
    <row r="10500" spans="2:4" x14ac:dyDescent="0.2">
      <c r="B10500" s="8">
        <v>5110164070</v>
      </c>
      <c r="C10500" s="3" t="s">
        <v>680</v>
      </c>
      <c r="D10500" s="4">
        <v>0</v>
      </c>
    </row>
    <row r="10501" spans="2:4" x14ac:dyDescent="0.2">
      <c r="B10501" s="8">
        <v>5110164071</v>
      </c>
      <c r="C10501" s="3" t="s">
        <v>680</v>
      </c>
      <c r="D10501" s="4">
        <v>0</v>
      </c>
    </row>
    <row r="10502" spans="2:4" x14ac:dyDescent="0.2">
      <c r="B10502" s="8">
        <v>5110164072</v>
      </c>
      <c r="C10502" s="3" t="s">
        <v>680</v>
      </c>
      <c r="D10502" s="4">
        <v>0</v>
      </c>
    </row>
    <row r="10503" spans="2:4" x14ac:dyDescent="0.2">
      <c r="B10503" s="8">
        <v>5110164074</v>
      </c>
      <c r="C10503" s="3" t="s">
        <v>680</v>
      </c>
      <c r="D10503" s="4">
        <v>0</v>
      </c>
    </row>
    <row r="10504" spans="2:4" x14ac:dyDescent="0.2">
      <c r="B10504" s="8">
        <v>5110164075</v>
      </c>
      <c r="C10504" s="3" t="s">
        <v>680</v>
      </c>
      <c r="D10504" s="4">
        <v>0</v>
      </c>
    </row>
    <row r="10505" spans="2:4" x14ac:dyDescent="0.2">
      <c r="B10505" s="8">
        <v>5110164077</v>
      </c>
      <c r="C10505" s="3" t="s">
        <v>680</v>
      </c>
      <c r="D10505" s="4">
        <v>0</v>
      </c>
    </row>
    <row r="10506" spans="2:4" x14ac:dyDescent="0.2">
      <c r="B10506" s="8">
        <v>5110164078</v>
      </c>
      <c r="C10506" s="3" t="s">
        <v>680</v>
      </c>
      <c r="D10506" s="4">
        <v>0</v>
      </c>
    </row>
    <row r="10507" spans="2:4" x14ac:dyDescent="0.2">
      <c r="B10507" s="8">
        <v>5110164079</v>
      </c>
      <c r="C10507" s="3" t="s">
        <v>680</v>
      </c>
      <c r="D10507" s="4">
        <v>0</v>
      </c>
    </row>
    <row r="10508" spans="2:4" x14ac:dyDescent="0.2">
      <c r="B10508" s="8">
        <v>5110164080</v>
      </c>
      <c r="C10508" s="3" t="s">
        <v>680</v>
      </c>
      <c r="D10508" s="4">
        <v>0</v>
      </c>
    </row>
    <row r="10509" spans="2:4" x14ac:dyDescent="0.2">
      <c r="B10509" s="8">
        <v>5110164082</v>
      </c>
      <c r="C10509" s="3" t="s">
        <v>680</v>
      </c>
      <c r="D10509" s="4">
        <v>0</v>
      </c>
    </row>
    <row r="10510" spans="2:4" x14ac:dyDescent="0.2">
      <c r="B10510" s="8">
        <v>5110164083</v>
      </c>
      <c r="C10510" s="3" t="s">
        <v>680</v>
      </c>
      <c r="D10510" s="4">
        <v>0</v>
      </c>
    </row>
    <row r="10511" spans="2:4" x14ac:dyDescent="0.2">
      <c r="B10511" s="8">
        <v>5110164084</v>
      </c>
      <c r="C10511" s="3" t="s">
        <v>680</v>
      </c>
      <c r="D10511" s="4">
        <v>0</v>
      </c>
    </row>
    <row r="10512" spans="2:4" x14ac:dyDescent="0.2">
      <c r="B10512" s="8">
        <v>5110164085</v>
      </c>
      <c r="C10512" s="3" t="s">
        <v>680</v>
      </c>
      <c r="D10512" s="4">
        <v>0</v>
      </c>
    </row>
    <row r="10513" spans="2:4" x14ac:dyDescent="0.2">
      <c r="B10513" s="8">
        <v>5110164086</v>
      </c>
      <c r="C10513" s="3" t="s">
        <v>680</v>
      </c>
      <c r="D10513" s="4">
        <v>0</v>
      </c>
    </row>
    <row r="10514" spans="2:4" x14ac:dyDescent="0.2">
      <c r="B10514" s="8">
        <v>5110164087</v>
      </c>
      <c r="C10514" s="3" t="s">
        <v>680</v>
      </c>
      <c r="D10514" s="4">
        <v>0</v>
      </c>
    </row>
    <row r="10515" spans="2:4" x14ac:dyDescent="0.2">
      <c r="B10515" s="8">
        <v>5110164088</v>
      </c>
      <c r="C10515" s="3" t="s">
        <v>3296</v>
      </c>
      <c r="D10515" s="4">
        <v>0</v>
      </c>
    </row>
    <row r="10516" spans="2:4" x14ac:dyDescent="0.2">
      <c r="B10516" s="8">
        <v>5110164089</v>
      </c>
      <c r="C10516" s="3" t="s">
        <v>3297</v>
      </c>
      <c r="D10516" s="4">
        <v>0</v>
      </c>
    </row>
    <row r="10517" spans="2:4" x14ac:dyDescent="0.2">
      <c r="B10517" s="8">
        <v>5110164090</v>
      </c>
      <c r="C10517" s="3" t="s">
        <v>3298</v>
      </c>
      <c r="D10517" s="4">
        <v>0</v>
      </c>
    </row>
    <row r="10518" spans="2:4" x14ac:dyDescent="0.2">
      <c r="B10518" s="8">
        <v>5110164091</v>
      </c>
      <c r="C10518" s="3" t="s">
        <v>3299</v>
      </c>
      <c r="D10518" s="4">
        <v>0</v>
      </c>
    </row>
    <row r="10519" spans="2:4" x14ac:dyDescent="0.2">
      <c r="B10519" s="8">
        <v>5110164092</v>
      </c>
      <c r="C10519" s="3" t="s">
        <v>3299</v>
      </c>
      <c r="D10519" s="4">
        <v>0</v>
      </c>
    </row>
    <row r="10520" spans="2:4" x14ac:dyDescent="0.2">
      <c r="B10520" s="8">
        <v>5110164093</v>
      </c>
      <c r="C10520" s="3" t="s">
        <v>3299</v>
      </c>
      <c r="D10520" s="4">
        <v>0</v>
      </c>
    </row>
    <row r="10521" spans="2:4" x14ac:dyDescent="0.2">
      <c r="B10521" s="8">
        <v>5110164094</v>
      </c>
      <c r="C10521" s="3" t="s">
        <v>3300</v>
      </c>
      <c r="D10521" s="4">
        <v>0</v>
      </c>
    </row>
    <row r="10522" spans="2:4" x14ac:dyDescent="0.2">
      <c r="B10522" s="8">
        <v>5110164095</v>
      </c>
      <c r="C10522" s="3" t="s">
        <v>3301</v>
      </c>
      <c r="D10522" s="4">
        <v>0</v>
      </c>
    </row>
    <row r="10523" spans="2:4" x14ac:dyDescent="0.2">
      <c r="B10523" s="8">
        <v>5110164097</v>
      </c>
      <c r="C10523" s="3" t="s">
        <v>3255</v>
      </c>
      <c r="D10523" s="4">
        <v>0</v>
      </c>
    </row>
    <row r="10524" spans="2:4" x14ac:dyDescent="0.2">
      <c r="B10524" s="8">
        <v>5110164099</v>
      </c>
      <c r="C10524" s="3" t="s">
        <v>3302</v>
      </c>
      <c r="D10524" s="4">
        <v>0</v>
      </c>
    </row>
    <row r="10525" spans="2:4" x14ac:dyDescent="0.2">
      <c r="B10525" s="8">
        <v>5110164100</v>
      </c>
      <c r="C10525" s="3" t="s">
        <v>3303</v>
      </c>
      <c r="D10525" s="4">
        <v>0</v>
      </c>
    </row>
    <row r="10526" spans="2:4" x14ac:dyDescent="0.2">
      <c r="B10526" s="8">
        <v>5110164112</v>
      </c>
      <c r="C10526" s="3" t="s">
        <v>504</v>
      </c>
      <c r="D10526" s="4">
        <v>0</v>
      </c>
    </row>
    <row r="10527" spans="2:4" x14ac:dyDescent="0.2">
      <c r="B10527" s="8">
        <v>5110164328</v>
      </c>
      <c r="C10527" s="3" t="s">
        <v>3304</v>
      </c>
      <c r="D10527" s="4">
        <v>0</v>
      </c>
    </row>
    <row r="10528" spans="2:4" x14ac:dyDescent="0.2">
      <c r="B10528" s="8">
        <v>5110164329</v>
      </c>
      <c r="C10528" s="3" t="s">
        <v>3305</v>
      </c>
      <c r="D10528" s="4">
        <v>0</v>
      </c>
    </row>
    <row r="10529" spans="2:4" x14ac:dyDescent="0.2">
      <c r="B10529" s="8">
        <v>5110164335</v>
      </c>
      <c r="C10529" s="3" t="s">
        <v>39</v>
      </c>
      <c r="D10529" s="4">
        <v>0</v>
      </c>
    </row>
    <row r="10530" spans="2:4" x14ac:dyDescent="0.2">
      <c r="B10530" s="8">
        <v>5110164340</v>
      </c>
      <c r="C10530" s="3" t="s">
        <v>1261</v>
      </c>
      <c r="D10530" s="4">
        <v>0</v>
      </c>
    </row>
    <row r="10531" spans="2:4" x14ac:dyDescent="0.2">
      <c r="B10531" s="8">
        <v>5110164343</v>
      </c>
      <c r="C10531" s="3" t="s">
        <v>3306</v>
      </c>
      <c r="D10531" s="4">
        <v>0</v>
      </c>
    </row>
    <row r="10532" spans="2:4" x14ac:dyDescent="0.2">
      <c r="B10532" s="8">
        <v>5110164344</v>
      </c>
      <c r="C10532" s="3" t="s">
        <v>3306</v>
      </c>
      <c r="D10532" s="4">
        <v>0</v>
      </c>
    </row>
    <row r="10533" spans="2:4" x14ac:dyDescent="0.2">
      <c r="B10533" s="8">
        <v>5110164345</v>
      </c>
      <c r="C10533" s="3" t="s">
        <v>3307</v>
      </c>
      <c r="D10533" s="4">
        <v>0</v>
      </c>
    </row>
    <row r="10534" spans="2:4" x14ac:dyDescent="0.2">
      <c r="B10534" s="8">
        <v>5110164346</v>
      </c>
      <c r="C10534" s="3" t="s">
        <v>3307</v>
      </c>
      <c r="D10534" s="4">
        <v>0</v>
      </c>
    </row>
    <row r="10535" spans="2:4" x14ac:dyDescent="0.2">
      <c r="B10535" s="8">
        <v>5110164347</v>
      </c>
      <c r="C10535" s="3" t="s">
        <v>3307</v>
      </c>
      <c r="D10535" s="4">
        <v>0</v>
      </c>
    </row>
    <row r="10536" spans="2:4" x14ac:dyDescent="0.2">
      <c r="B10536" s="8">
        <v>5110164348</v>
      </c>
      <c r="C10536" s="3" t="s">
        <v>3307</v>
      </c>
      <c r="D10536" s="4">
        <v>0</v>
      </c>
    </row>
    <row r="10537" spans="2:4" x14ac:dyDescent="0.2">
      <c r="B10537" s="8">
        <v>5110164349</v>
      </c>
      <c r="C10537" s="3" t="s">
        <v>3308</v>
      </c>
      <c r="D10537" s="4">
        <v>0</v>
      </c>
    </row>
    <row r="10538" spans="2:4" x14ac:dyDescent="0.2">
      <c r="B10538" s="8">
        <v>5110164350</v>
      </c>
      <c r="C10538" s="3" t="s">
        <v>3308</v>
      </c>
      <c r="D10538" s="4">
        <v>0</v>
      </c>
    </row>
    <row r="10539" spans="2:4" x14ac:dyDescent="0.2">
      <c r="B10539" s="8">
        <v>5110164351</v>
      </c>
      <c r="C10539" s="3" t="s">
        <v>3308</v>
      </c>
      <c r="D10539" s="4">
        <v>0</v>
      </c>
    </row>
    <row r="10540" spans="2:4" x14ac:dyDescent="0.2">
      <c r="B10540" s="8">
        <v>5110164352</v>
      </c>
      <c r="C10540" s="3" t="s">
        <v>3308</v>
      </c>
      <c r="D10540" s="4">
        <v>0</v>
      </c>
    </row>
    <row r="10541" spans="2:4" x14ac:dyDescent="0.2">
      <c r="B10541" s="8">
        <v>5110164353</v>
      </c>
      <c r="C10541" s="3" t="s">
        <v>3308</v>
      </c>
      <c r="D10541" s="4">
        <v>0</v>
      </c>
    </row>
    <row r="10542" spans="2:4" x14ac:dyDescent="0.2">
      <c r="B10542" s="8">
        <v>5110164354</v>
      </c>
      <c r="C10542" s="3" t="s">
        <v>3308</v>
      </c>
      <c r="D10542" s="4">
        <v>0</v>
      </c>
    </row>
    <row r="10543" spans="2:4" x14ac:dyDescent="0.2">
      <c r="B10543" s="8">
        <v>5110164357</v>
      </c>
      <c r="C10543" s="3" t="s">
        <v>3309</v>
      </c>
      <c r="D10543" s="4">
        <v>0</v>
      </c>
    </row>
    <row r="10544" spans="2:4" x14ac:dyDescent="0.2">
      <c r="B10544" s="8">
        <v>5110164358</v>
      </c>
      <c r="C10544" s="3" t="s">
        <v>3310</v>
      </c>
      <c r="D10544" s="4">
        <v>0</v>
      </c>
    </row>
    <row r="10545" spans="2:4" x14ac:dyDescent="0.2">
      <c r="B10545" s="8">
        <v>5110164359</v>
      </c>
      <c r="C10545" s="3" t="s">
        <v>3310</v>
      </c>
      <c r="D10545" s="4">
        <v>0</v>
      </c>
    </row>
    <row r="10546" spans="2:4" x14ac:dyDescent="0.2">
      <c r="B10546" s="8">
        <v>5110164360</v>
      </c>
      <c r="C10546" s="3" t="s">
        <v>3311</v>
      </c>
      <c r="D10546" s="4">
        <v>0</v>
      </c>
    </row>
    <row r="10547" spans="2:4" x14ac:dyDescent="0.2">
      <c r="B10547" s="8">
        <v>5110164365</v>
      </c>
      <c r="C10547" s="3" t="s">
        <v>2397</v>
      </c>
      <c r="D10547" s="4">
        <v>0</v>
      </c>
    </row>
    <row r="10548" spans="2:4" x14ac:dyDescent="0.2">
      <c r="B10548" s="8">
        <v>5110164368</v>
      </c>
      <c r="C10548" s="3" t="s">
        <v>3312</v>
      </c>
      <c r="D10548" s="4">
        <v>0</v>
      </c>
    </row>
    <row r="10549" spans="2:4" x14ac:dyDescent="0.2">
      <c r="B10549" s="8">
        <v>5110164369</v>
      </c>
      <c r="C10549" s="3" t="s">
        <v>3313</v>
      </c>
      <c r="D10549" s="4">
        <v>0</v>
      </c>
    </row>
    <row r="10550" spans="2:4" x14ac:dyDescent="0.2">
      <c r="B10550" s="8">
        <v>5110164370</v>
      </c>
      <c r="C10550" s="3" t="s">
        <v>3314</v>
      </c>
      <c r="D10550" s="4">
        <v>0</v>
      </c>
    </row>
    <row r="10551" spans="2:4" x14ac:dyDescent="0.2">
      <c r="B10551" s="8">
        <v>5110164371</v>
      </c>
      <c r="C10551" s="3" t="s">
        <v>515</v>
      </c>
      <c r="D10551" s="4">
        <v>0</v>
      </c>
    </row>
    <row r="10552" spans="2:4" x14ac:dyDescent="0.2">
      <c r="B10552" s="8">
        <v>5110164375</v>
      </c>
      <c r="C10552" s="3" t="s">
        <v>3315</v>
      </c>
      <c r="D10552" s="4">
        <v>0</v>
      </c>
    </row>
    <row r="10553" spans="2:4" x14ac:dyDescent="0.2">
      <c r="B10553" s="8">
        <v>5110164376</v>
      </c>
      <c r="C10553" s="3" t="s">
        <v>3316</v>
      </c>
      <c r="D10553" s="4">
        <v>0</v>
      </c>
    </row>
    <row r="10554" spans="2:4" x14ac:dyDescent="0.2">
      <c r="B10554" s="8">
        <v>5110164513</v>
      </c>
      <c r="C10554" s="3" t="s">
        <v>119</v>
      </c>
      <c r="D10554" s="4">
        <v>0</v>
      </c>
    </row>
    <row r="10555" spans="2:4" x14ac:dyDescent="0.2">
      <c r="B10555" s="8">
        <v>5110164514</v>
      </c>
      <c r="C10555" s="3" t="s">
        <v>98</v>
      </c>
      <c r="D10555" s="4">
        <v>0</v>
      </c>
    </row>
    <row r="10556" spans="2:4" x14ac:dyDescent="0.2">
      <c r="B10556" s="8">
        <v>5110164515</v>
      </c>
      <c r="C10556" s="3" t="s">
        <v>3190</v>
      </c>
      <c r="D10556" s="4">
        <v>0</v>
      </c>
    </row>
    <row r="10557" spans="2:4" x14ac:dyDescent="0.2">
      <c r="B10557" s="8">
        <v>5110164519</v>
      </c>
      <c r="C10557" s="3" t="s">
        <v>515</v>
      </c>
      <c r="D10557" s="4">
        <v>0</v>
      </c>
    </row>
    <row r="10558" spans="2:4" x14ac:dyDescent="0.2">
      <c r="B10558" s="8">
        <v>5110164520</v>
      </c>
      <c r="C10558" s="3" t="s">
        <v>515</v>
      </c>
      <c r="D10558" s="4">
        <v>0</v>
      </c>
    </row>
    <row r="10559" spans="2:4" x14ac:dyDescent="0.2">
      <c r="B10559" s="8">
        <v>5110164522</v>
      </c>
      <c r="C10559" s="3" t="s">
        <v>1235</v>
      </c>
      <c r="D10559" s="4">
        <v>0</v>
      </c>
    </row>
    <row r="10560" spans="2:4" x14ac:dyDescent="0.2">
      <c r="B10560" s="8">
        <v>5110164523</v>
      </c>
      <c r="C10560" s="3" t="s">
        <v>515</v>
      </c>
      <c r="D10560" s="4">
        <v>0</v>
      </c>
    </row>
    <row r="10561" spans="2:4" x14ac:dyDescent="0.2">
      <c r="B10561" s="8">
        <v>5110164524</v>
      </c>
      <c r="C10561" s="3" t="s">
        <v>515</v>
      </c>
      <c r="D10561" s="4">
        <v>0</v>
      </c>
    </row>
    <row r="10562" spans="2:4" x14ac:dyDescent="0.2">
      <c r="B10562" s="8">
        <v>5110164531</v>
      </c>
      <c r="C10562" s="3" t="s">
        <v>1582</v>
      </c>
      <c r="D10562" s="4">
        <v>0</v>
      </c>
    </row>
    <row r="10563" spans="2:4" x14ac:dyDescent="0.2">
      <c r="B10563" s="8">
        <v>5110164532</v>
      </c>
      <c r="C10563" s="3" t="s">
        <v>1425</v>
      </c>
      <c r="D10563" s="4">
        <v>0</v>
      </c>
    </row>
    <row r="10564" spans="2:4" x14ac:dyDescent="0.2">
      <c r="B10564" s="8">
        <v>5110164533</v>
      </c>
      <c r="C10564" s="3" t="s">
        <v>1425</v>
      </c>
      <c r="D10564" s="4">
        <v>0</v>
      </c>
    </row>
    <row r="10565" spans="2:4" x14ac:dyDescent="0.2">
      <c r="B10565" s="8">
        <v>5110164534</v>
      </c>
      <c r="C10565" s="3" t="s">
        <v>1425</v>
      </c>
      <c r="D10565" s="4">
        <v>0</v>
      </c>
    </row>
    <row r="10566" spans="2:4" x14ac:dyDescent="0.2">
      <c r="B10566" s="8">
        <v>5110164535</v>
      </c>
      <c r="C10566" s="3" t="s">
        <v>1425</v>
      </c>
      <c r="D10566" s="4">
        <v>0</v>
      </c>
    </row>
    <row r="10567" spans="2:4" x14ac:dyDescent="0.2">
      <c r="B10567" s="8">
        <v>5110164536</v>
      </c>
      <c r="C10567" s="3" t="s">
        <v>1425</v>
      </c>
      <c r="D10567" s="4">
        <v>0</v>
      </c>
    </row>
    <row r="10568" spans="2:4" x14ac:dyDescent="0.2">
      <c r="B10568" s="8">
        <v>5110164537</v>
      </c>
      <c r="C10568" s="3" t="s">
        <v>1861</v>
      </c>
      <c r="D10568" s="4">
        <v>0</v>
      </c>
    </row>
    <row r="10569" spans="2:4" x14ac:dyDescent="0.2">
      <c r="B10569" s="8">
        <v>5110164538</v>
      </c>
      <c r="C10569" s="3" t="s">
        <v>1861</v>
      </c>
      <c r="D10569" s="4">
        <v>0</v>
      </c>
    </row>
    <row r="10570" spans="2:4" x14ac:dyDescent="0.2">
      <c r="B10570" s="8">
        <v>5110164539</v>
      </c>
      <c r="C10570" s="3" t="s">
        <v>1861</v>
      </c>
      <c r="D10570" s="4">
        <v>0</v>
      </c>
    </row>
    <row r="10571" spans="2:4" x14ac:dyDescent="0.2">
      <c r="B10571" s="8">
        <v>5110164540</v>
      </c>
      <c r="C10571" s="3" t="s">
        <v>1861</v>
      </c>
      <c r="D10571" s="4">
        <v>0</v>
      </c>
    </row>
    <row r="10572" spans="2:4" x14ac:dyDescent="0.2">
      <c r="B10572" s="8">
        <v>5110164542</v>
      </c>
      <c r="C10572" s="3" t="s">
        <v>1861</v>
      </c>
      <c r="D10572" s="4">
        <v>0</v>
      </c>
    </row>
    <row r="10573" spans="2:4" x14ac:dyDescent="0.2">
      <c r="B10573" s="8">
        <v>5110164543</v>
      </c>
      <c r="C10573" s="3" t="s">
        <v>1861</v>
      </c>
      <c r="D10573" s="4">
        <v>0</v>
      </c>
    </row>
    <row r="10574" spans="2:4" x14ac:dyDescent="0.2">
      <c r="B10574" s="8">
        <v>5110164545</v>
      </c>
      <c r="C10574" s="3" t="s">
        <v>3317</v>
      </c>
      <c r="D10574" s="4">
        <v>0</v>
      </c>
    </row>
    <row r="10575" spans="2:4" x14ac:dyDescent="0.2">
      <c r="B10575" s="8">
        <v>5110164546</v>
      </c>
      <c r="C10575" s="3" t="s">
        <v>489</v>
      </c>
      <c r="D10575" s="4">
        <v>0</v>
      </c>
    </row>
    <row r="10576" spans="2:4" x14ac:dyDescent="0.2">
      <c r="B10576" s="8">
        <v>5110164547</v>
      </c>
      <c r="C10576" s="3" t="s">
        <v>1261</v>
      </c>
      <c r="D10576" s="4">
        <v>0</v>
      </c>
    </row>
    <row r="10577" spans="2:4" x14ac:dyDescent="0.2">
      <c r="B10577" s="8">
        <v>5110164621</v>
      </c>
      <c r="C10577" s="3" t="s">
        <v>3318</v>
      </c>
      <c r="D10577" s="4">
        <v>0</v>
      </c>
    </row>
    <row r="10578" spans="2:4" x14ac:dyDescent="0.2">
      <c r="B10578" s="8">
        <v>5110164622</v>
      </c>
      <c r="C10578" s="3" t="s">
        <v>3318</v>
      </c>
      <c r="D10578" s="4">
        <v>0</v>
      </c>
    </row>
    <row r="10579" spans="2:4" x14ac:dyDescent="0.2">
      <c r="B10579" s="8">
        <v>5110164623</v>
      </c>
      <c r="C10579" s="3" t="s">
        <v>3319</v>
      </c>
      <c r="D10579" s="4">
        <v>0</v>
      </c>
    </row>
    <row r="10580" spans="2:4" x14ac:dyDescent="0.2">
      <c r="B10580" s="8">
        <v>5110164624</v>
      </c>
      <c r="C10580" s="3" t="s">
        <v>3320</v>
      </c>
      <c r="D10580" s="4">
        <v>0</v>
      </c>
    </row>
    <row r="10581" spans="2:4" x14ac:dyDescent="0.2">
      <c r="B10581" s="8">
        <v>5110164634</v>
      </c>
      <c r="C10581" s="3" t="s">
        <v>3321</v>
      </c>
      <c r="D10581" s="4">
        <v>0</v>
      </c>
    </row>
    <row r="10582" spans="2:4" x14ac:dyDescent="0.2">
      <c r="B10582" s="8">
        <v>5110164635</v>
      </c>
      <c r="C10582" s="3" t="s">
        <v>3321</v>
      </c>
      <c r="D10582" s="4">
        <v>0</v>
      </c>
    </row>
    <row r="10583" spans="2:4" x14ac:dyDescent="0.2">
      <c r="B10583" s="8">
        <v>5110164637</v>
      </c>
      <c r="C10583" s="3" t="s">
        <v>3322</v>
      </c>
      <c r="D10583" s="4">
        <v>0</v>
      </c>
    </row>
    <row r="10584" spans="2:4" x14ac:dyDescent="0.2">
      <c r="B10584" s="8">
        <v>5110164640</v>
      </c>
      <c r="C10584" s="3" t="s">
        <v>3322</v>
      </c>
      <c r="D10584" s="4">
        <v>0</v>
      </c>
    </row>
    <row r="10585" spans="2:4" x14ac:dyDescent="0.2">
      <c r="B10585" s="8">
        <v>5110164641</v>
      </c>
      <c r="C10585" s="3" t="s">
        <v>3322</v>
      </c>
      <c r="D10585" s="4">
        <v>0</v>
      </c>
    </row>
    <row r="10586" spans="2:4" x14ac:dyDescent="0.2">
      <c r="B10586" s="8">
        <v>5110164643</v>
      </c>
      <c r="C10586" s="3" t="s">
        <v>3323</v>
      </c>
      <c r="D10586" s="4">
        <v>0</v>
      </c>
    </row>
    <row r="10587" spans="2:4" x14ac:dyDescent="0.2">
      <c r="B10587" s="8">
        <v>5110164644</v>
      </c>
      <c r="C10587" s="3" t="s">
        <v>3323</v>
      </c>
      <c r="D10587" s="4">
        <v>0</v>
      </c>
    </row>
    <row r="10588" spans="2:4" x14ac:dyDescent="0.2">
      <c r="B10588" s="8">
        <v>5110164722</v>
      </c>
      <c r="C10588" s="3" t="s">
        <v>3324</v>
      </c>
      <c r="D10588" s="4">
        <v>0</v>
      </c>
    </row>
    <row r="10589" spans="2:4" x14ac:dyDescent="0.2">
      <c r="B10589" s="8">
        <v>5110164723</v>
      </c>
      <c r="C10589" s="3" t="s">
        <v>3324</v>
      </c>
      <c r="D10589" s="4">
        <v>0</v>
      </c>
    </row>
    <row r="10590" spans="2:4" x14ac:dyDescent="0.2">
      <c r="B10590" s="8">
        <v>5110164724</v>
      </c>
      <c r="C10590" s="3" t="s">
        <v>768</v>
      </c>
      <c r="D10590" s="4">
        <v>0</v>
      </c>
    </row>
    <row r="10591" spans="2:4" x14ac:dyDescent="0.2">
      <c r="B10591" s="8">
        <v>5110164894</v>
      </c>
      <c r="C10591" s="3" t="s">
        <v>1029</v>
      </c>
      <c r="D10591" s="4">
        <v>0</v>
      </c>
    </row>
    <row r="10592" spans="2:4" x14ac:dyDescent="0.2">
      <c r="B10592" s="8">
        <v>5110164895</v>
      </c>
      <c r="C10592" s="3" t="s">
        <v>1029</v>
      </c>
      <c r="D10592" s="4">
        <v>0</v>
      </c>
    </row>
    <row r="10593" spans="2:4" x14ac:dyDescent="0.2">
      <c r="B10593" s="8">
        <v>5110164896</v>
      </c>
      <c r="C10593" s="3" t="s">
        <v>92</v>
      </c>
      <c r="D10593" s="4">
        <v>0</v>
      </c>
    </row>
    <row r="10594" spans="2:4" x14ac:dyDescent="0.2">
      <c r="B10594" s="8">
        <v>5110164897</v>
      </c>
      <c r="C10594" s="3" t="s">
        <v>92</v>
      </c>
      <c r="D10594" s="4">
        <v>0</v>
      </c>
    </row>
    <row r="10595" spans="2:4" x14ac:dyDescent="0.2">
      <c r="B10595" s="8">
        <v>5110164898</v>
      </c>
      <c r="C10595" s="3" t="s">
        <v>92</v>
      </c>
      <c r="D10595" s="4">
        <v>0</v>
      </c>
    </row>
    <row r="10596" spans="2:4" x14ac:dyDescent="0.2">
      <c r="B10596" s="8">
        <v>5110164904</v>
      </c>
      <c r="C10596" s="3" t="s">
        <v>123</v>
      </c>
      <c r="D10596" s="4">
        <v>0</v>
      </c>
    </row>
    <row r="10597" spans="2:4" x14ac:dyDescent="0.2">
      <c r="B10597" s="8">
        <v>5110164917</v>
      </c>
      <c r="C10597" s="3" t="s">
        <v>1380</v>
      </c>
      <c r="D10597" s="4">
        <v>0</v>
      </c>
    </row>
    <row r="10598" spans="2:4" x14ac:dyDescent="0.2">
      <c r="B10598" s="8">
        <v>5110164918</v>
      </c>
      <c r="C10598" s="3" t="s">
        <v>1380</v>
      </c>
      <c r="D10598" s="4">
        <v>0</v>
      </c>
    </row>
    <row r="10599" spans="2:4" x14ac:dyDescent="0.2">
      <c r="B10599" s="8">
        <v>5110164919</v>
      </c>
      <c r="C10599" s="3" t="s">
        <v>1380</v>
      </c>
      <c r="D10599" s="4">
        <v>0</v>
      </c>
    </row>
    <row r="10600" spans="2:4" x14ac:dyDescent="0.2">
      <c r="B10600" s="8">
        <v>5110164920</v>
      </c>
      <c r="C10600" s="3" t="s">
        <v>1380</v>
      </c>
      <c r="D10600" s="4">
        <v>0</v>
      </c>
    </row>
    <row r="10601" spans="2:4" x14ac:dyDescent="0.2">
      <c r="B10601" s="8">
        <v>5110164921</v>
      </c>
      <c r="C10601" s="3" t="s">
        <v>1380</v>
      </c>
      <c r="D10601" s="4">
        <v>0</v>
      </c>
    </row>
    <row r="10602" spans="2:4" x14ac:dyDescent="0.2">
      <c r="B10602" s="8">
        <v>5110164922</v>
      </c>
      <c r="C10602" s="3" t="s">
        <v>1380</v>
      </c>
      <c r="D10602" s="4">
        <v>0</v>
      </c>
    </row>
    <row r="10603" spans="2:4" x14ac:dyDescent="0.2">
      <c r="B10603" s="8">
        <v>5110164923</v>
      </c>
      <c r="C10603" s="3" t="s">
        <v>1380</v>
      </c>
      <c r="D10603" s="4">
        <v>0</v>
      </c>
    </row>
    <row r="10604" spans="2:4" x14ac:dyDescent="0.2">
      <c r="B10604" s="8">
        <v>5110164924</v>
      </c>
      <c r="C10604" s="3" t="s">
        <v>1380</v>
      </c>
      <c r="D10604" s="4">
        <v>0</v>
      </c>
    </row>
    <row r="10605" spans="2:4" x14ac:dyDescent="0.2">
      <c r="B10605" s="8">
        <v>5110164925</v>
      </c>
      <c r="C10605" s="3" t="s">
        <v>1380</v>
      </c>
      <c r="D10605" s="4">
        <v>0</v>
      </c>
    </row>
    <row r="10606" spans="2:4" x14ac:dyDescent="0.2">
      <c r="B10606" s="8">
        <v>5110164926</v>
      </c>
      <c r="C10606" s="3" t="s">
        <v>1380</v>
      </c>
      <c r="D10606" s="4">
        <v>0</v>
      </c>
    </row>
    <row r="10607" spans="2:4" x14ac:dyDescent="0.2">
      <c r="B10607" s="8">
        <v>5110164927</v>
      </c>
      <c r="C10607" s="3" t="s">
        <v>1380</v>
      </c>
      <c r="D10607" s="4">
        <v>0</v>
      </c>
    </row>
    <row r="10608" spans="2:4" x14ac:dyDescent="0.2">
      <c r="B10608" s="8">
        <v>5110164928</v>
      </c>
      <c r="C10608" s="3" t="s">
        <v>1380</v>
      </c>
      <c r="D10608" s="4">
        <v>0</v>
      </c>
    </row>
    <row r="10609" spans="2:4" x14ac:dyDescent="0.2">
      <c r="B10609" s="8">
        <v>5110164929</v>
      </c>
      <c r="C10609" s="3" t="s">
        <v>1380</v>
      </c>
      <c r="D10609" s="4">
        <v>0</v>
      </c>
    </row>
    <row r="10610" spans="2:4" x14ac:dyDescent="0.2">
      <c r="B10610" s="8">
        <v>5110164947</v>
      </c>
      <c r="C10610" s="3" t="s">
        <v>1408</v>
      </c>
      <c r="D10610" s="4">
        <v>0</v>
      </c>
    </row>
    <row r="10611" spans="2:4" x14ac:dyDescent="0.2">
      <c r="B10611" s="8">
        <v>5110164948</v>
      </c>
      <c r="C10611" s="3" t="s">
        <v>1408</v>
      </c>
      <c r="D10611" s="4">
        <v>0</v>
      </c>
    </row>
    <row r="10612" spans="2:4" x14ac:dyDescent="0.2">
      <c r="B10612" s="8">
        <v>5110164950</v>
      </c>
      <c r="C10612" s="3" t="s">
        <v>3325</v>
      </c>
      <c r="D10612" s="4">
        <v>0</v>
      </c>
    </row>
    <row r="10613" spans="2:4" x14ac:dyDescent="0.2">
      <c r="B10613" s="8">
        <v>5110165128</v>
      </c>
      <c r="C10613" s="3" t="s">
        <v>1764</v>
      </c>
      <c r="D10613" s="4">
        <v>0</v>
      </c>
    </row>
    <row r="10614" spans="2:4" x14ac:dyDescent="0.2">
      <c r="B10614" s="8">
        <v>5110165129</v>
      </c>
      <c r="C10614" s="3" t="s">
        <v>1764</v>
      </c>
      <c r="D10614" s="4">
        <v>0</v>
      </c>
    </row>
    <row r="10615" spans="2:4" x14ac:dyDescent="0.2">
      <c r="B10615" s="8">
        <v>5110165130</v>
      </c>
      <c r="C10615" s="3" t="s">
        <v>1764</v>
      </c>
      <c r="D10615" s="4">
        <v>0</v>
      </c>
    </row>
    <row r="10616" spans="2:4" x14ac:dyDescent="0.2">
      <c r="B10616" s="8">
        <v>5110165131</v>
      </c>
      <c r="C10616" s="3" t="s">
        <v>1764</v>
      </c>
      <c r="D10616" s="4">
        <v>0</v>
      </c>
    </row>
    <row r="10617" spans="2:4" x14ac:dyDescent="0.2">
      <c r="B10617" s="8">
        <v>5110165132</v>
      </c>
      <c r="C10617" s="3" t="s">
        <v>1764</v>
      </c>
      <c r="D10617" s="4">
        <v>0</v>
      </c>
    </row>
    <row r="10618" spans="2:4" x14ac:dyDescent="0.2">
      <c r="B10618" s="8">
        <v>5110165133</v>
      </c>
      <c r="C10618" s="3" t="s">
        <v>1764</v>
      </c>
      <c r="D10618" s="4">
        <v>0</v>
      </c>
    </row>
    <row r="10619" spans="2:4" x14ac:dyDescent="0.2">
      <c r="B10619" s="8">
        <v>5110165134</v>
      </c>
      <c r="C10619" s="3" t="s">
        <v>1764</v>
      </c>
      <c r="D10619" s="4">
        <v>0</v>
      </c>
    </row>
    <row r="10620" spans="2:4" x14ac:dyDescent="0.2">
      <c r="B10620" s="8">
        <v>5110165135</v>
      </c>
      <c r="C10620" s="3" t="s">
        <v>1764</v>
      </c>
      <c r="D10620" s="4">
        <v>0</v>
      </c>
    </row>
    <row r="10621" spans="2:4" x14ac:dyDescent="0.2">
      <c r="B10621" s="8">
        <v>5110165136</v>
      </c>
      <c r="C10621" s="3" t="s">
        <v>1764</v>
      </c>
      <c r="D10621" s="4">
        <v>0</v>
      </c>
    </row>
    <row r="10622" spans="2:4" x14ac:dyDescent="0.2">
      <c r="B10622" s="8">
        <v>5110165137</v>
      </c>
      <c r="C10622" s="3" t="s">
        <v>1764</v>
      </c>
      <c r="D10622" s="4">
        <v>0</v>
      </c>
    </row>
    <row r="10623" spans="2:4" x14ac:dyDescent="0.2">
      <c r="B10623" s="8">
        <v>5110165138</v>
      </c>
      <c r="C10623" s="3" t="s">
        <v>1764</v>
      </c>
      <c r="D10623" s="4">
        <v>0</v>
      </c>
    </row>
    <row r="10624" spans="2:4" x14ac:dyDescent="0.2">
      <c r="B10624" s="8">
        <v>5110165139</v>
      </c>
      <c r="C10624" s="3" t="s">
        <v>1764</v>
      </c>
      <c r="D10624" s="4">
        <v>0</v>
      </c>
    </row>
    <row r="10625" spans="2:4" x14ac:dyDescent="0.2">
      <c r="B10625" s="8">
        <v>5110165140</v>
      </c>
      <c r="C10625" s="3" t="s">
        <v>1764</v>
      </c>
      <c r="D10625" s="4">
        <v>0</v>
      </c>
    </row>
    <row r="10626" spans="2:4" x14ac:dyDescent="0.2">
      <c r="B10626" s="8">
        <v>5110165141</v>
      </c>
      <c r="C10626" s="3" t="s">
        <v>1764</v>
      </c>
      <c r="D10626" s="4">
        <v>0</v>
      </c>
    </row>
    <row r="10627" spans="2:4" x14ac:dyDescent="0.2">
      <c r="B10627" s="8">
        <v>5110165142</v>
      </c>
      <c r="C10627" s="3" t="s">
        <v>1764</v>
      </c>
      <c r="D10627" s="4">
        <v>0</v>
      </c>
    </row>
    <row r="10628" spans="2:4" x14ac:dyDescent="0.2">
      <c r="B10628" s="8">
        <v>5110165264</v>
      </c>
      <c r="C10628" s="3" t="s">
        <v>3326</v>
      </c>
      <c r="D10628" s="4">
        <v>0</v>
      </c>
    </row>
    <row r="10629" spans="2:4" x14ac:dyDescent="0.2">
      <c r="B10629" s="8">
        <v>5110165296</v>
      </c>
      <c r="C10629" s="3" t="s">
        <v>1235</v>
      </c>
      <c r="D10629" s="4">
        <v>0</v>
      </c>
    </row>
    <row r="10630" spans="2:4" x14ac:dyDescent="0.2">
      <c r="B10630" s="8">
        <v>5110165298</v>
      </c>
      <c r="C10630" s="3" t="s">
        <v>644</v>
      </c>
      <c r="D10630" s="4">
        <v>0</v>
      </c>
    </row>
    <row r="10631" spans="2:4" x14ac:dyDescent="0.2">
      <c r="B10631" s="8">
        <v>5110165299</v>
      </c>
      <c r="C10631" s="3" t="s">
        <v>3327</v>
      </c>
      <c r="D10631" s="4">
        <v>0</v>
      </c>
    </row>
    <row r="10632" spans="2:4" x14ac:dyDescent="0.2">
      <c r="B10632" s="8">
        <v>5110165300</v>
      </c>
      <c r="C10632" s="3" t="s">
        <v>12</v>
      </c>
      <c r="D10632" s="4">
        <v>0</v>
      </c>
    </row>
    <row r="10633" spans="2:4" x14ac:dyDescent="0.2">
      <c r="B10633" s="8">
        <v>5110165301</v>
      </c>
      <c r="C10633" s="3" t="s">
        <v>12</v>
      </c>
      <c r="D10633" s="4">
        <v>0</v>
      </c>
    </row>
    <row r="10634" spans="2:4" x14ac:dyDescent="0.2">
      <c r="B10634" s="8">
        <v>5110165302</v>
      </c>
      <c r="C10634" s="3" t="s">
        <v>12</v>
      </c>
      <c r="D10634" s="4">
        <v>0</v>
      </c>
    </row>
    <row r="10635" spans="2:4" x14ac:dyDescent="0.2">
      <c r="B10635" s="8">
        <v>5110165303</v>
      </c>
      <c r="C10635" s="3" t="s">
        <v>12</v>
      </c>
      <c r="D10635" s="4">
        <v>0</v>
      </c>
    </row>
    <row r="10636" spans="2:4" x14ac:dyDescent="0.2">
      <c r="B10636" s="8">
        <v>5110165304</v>
      </c>
      <c r="C10636" s="3" t="s">
        <v>12</v>
      </c>
      <c r="D10636" s="4">
        <v>0</v>
      </c>
    </row>
    <row r="10637" spans="2:4" x14ac:dyDescent="0.2">
      <c r="B10637" s="8">
        <v>5110165305</v>
      </c>
      <c r="C10637" s="3" t="s">
        <v>2635</v>
      </c>
      <c r="D10637" s="4">
        <v>0</v>
      </c>
    </row>
    <row r="10638" spans="2:4" x14ac:dyDescent="0.2">
      <c r="B10638" s="8">
        <v>5110165309</v>
      </c>
      <c r="C10638" s="3" t="s">
        <v>1235</v>
      </c>
      <c r="D10638" s="4">
        <v>0</v>
      </c>
    </row>
    <row r="10639" spans="2:4" x14ac:dyDescent="0.2">
      <c r="B10639" s="8">
        <v>5110165310</v>
      </c>
      <c r="C10639" s="3" t="s">
        <v>12</v>
      </c>
      <c r="D10639" s="4">
        <v>0</v>
      </c>
    </row>
    <row r="10640" spans="2:4" x14ac:dyDescent="0.2">
      <c r="B10640" s="8">
        <v>5110165311</v>
      </c>
      <c r="C10640" s="3" t="s">
        <v>12</v>
      </c>
      <c r="D10640" s="4">
        <v>0</v>
      </c>
    </row>
    <row r="10641" spans="2:4" x14ac:dyDescent="0.2">
      <c r="B10641" s="8">
        <v>5110165312</v>
      </c>
      <c r="C10641" s="3" t="s">
        <v>12</v>
      </c>
      <c r="D10641" s="4">
        <v>0</v>
      </c>
    </row>
    <row r="10642" spans="2:4" x14ac:dyDescent="0.2">
      <c r="B10642" s="8">
        <v>5110165313</v>
      </c>
      <c r="C10642" s="3" t="s">
        <v>12</v>
      </c>
      <c r="D10642" s="4">
        <v>0</v>
      </c>
    </row>
    <row r="10643" spans="2:4" x14ac:dyDescent="0.2">
      <c r="B10643" s="8">
        <v>5110165314</v>
      </c>
      <c r="C10643" s="3" t="s">
        <v>12</v>
      </c>
      <c r="D10643" s="4">
        <v>0</v>
      </c>
    </row>
    <row r="10644" spans="2:4" x14ac:dyDescent="0.2">
      <c r="B10644" s="8">
        <v>5110165315</v>
      </c>
      <c r="C10644" s="3" t="s">
        <v>12</v>
      </c>
      <c r="D10644" s="4">
        <v>0</v>
      </c>
    </row>
    <row r="10645" spans="2:4" x14ac:dyDescent="0.2">
      <c r="B10645" s="8">
        <v>5110165316</v>
      </c>
      <c r="C10645" s="3" t="s">
        <v>12</v>
      </c>
      <c r="D10645" s="4">
        <v>0</v>
      </c>
    </row>
    <row r="10646" spans="2:4" x14ac:dyDescent="0.2">
      <c r="B10646" s="8">
        <v>5110165317</v>
      </c>
      <c r="C10646" s="3" t="s">
        <v>12</v>
      </c>
      <c r="D10646" s="4">
        <v>0</v>
      </c>
    </row>
    <row r="10647" spans="2:4" x14ac:dyDescent="0.2">
      <c r="B10647" s="8">
        <v>5110165318</v>
      </c>
      <c r="C10647" s="3" t="s">
        <v>3327</v>
      </c>
      <c r="D10647" s="4">
        <v>0</v>
      </c>
    </row>
    <row r="10648" spans="2:4" x14ac:dyDescent="0.2">
      <c r="B10648" s="8">
        <v>5110165319</v>
      </c>
      <c r="C10648" s="3" t="s">
        <v>3328</v>
      </c>
      <c r="D10648" s="4">
        <v>0</v>
      </c>
    </row>
    <row r="10649" spans="2:4" x14ac:dyDescent="0.2">
      <c r="B10649" s="8">
        <v>5110165320</v>
      </c>
      <c r="C10649" s="3" t="s">
        <v>3328</v>
      </c>
      <c r="D10649" s="4">
        <v>0</v>
      </c>
    </row>
    <row r="10650" spans="2:4" x14ac:dyDescent="0.2">
      <c r="B10650" s="8">
        <v>5110165321</v>
      </c>
      <c r="C10650" s="3" t="s">
        <v>3328</v>
      </c>
      <c r="D10650" s="4">
        <v>0</v>
      </c>
    </row>
    <row r="10651" spans="2:4" x14ac:dyDescent="0.2">
      <c r="B10651" s="8">
        <v>5110165322</v>
      </c>
      <c r="C10651" s="3" t="s">
        <v>644</v>
      </c>
      <c r="D10651" s="4">
        <v>0</v>
      </c>
    </row>
    <row r="10652" spans="2:4" x14ac:dyDescent="0.2">
      <c r="B10652" s="8">
        <v>5110165323</v>
      </c>
      <c r="C10652" s="3" t="s">
        <v>644</v>
      </c>
      <c r="D10652" s="4">
        <v>0</v>
      </c>
    </row>
    <row r="10653" spans="2:4" x14ac:dyDescent="0.2">
      <c r="B10653" s="8">
        <v>5110165324</v>
      </c>
      <c r="C10653" s="3" t="s">
        <v>1235</v>
      </c>
      <c r="D10653" s="4">
        <v>0</v>
      </c>
    </row>
    <row r="10654" spans="2:4" x14ac:dyDescent="0.2">
      <c r="B10654" s="8">
        <v>5110165325</v>
      </c>
      <c r="C10654" s="3" t="s">
        <v>1767</v>
      </c>
      <c r="D10654" s="4">
        <v>0</v>
      </c>
    </row>
    <row r="10655" spans="2:4" x14ac:dyDescent="0.2">
      <c r="B10655" s="8">
        <v>5110165326</v>
      </c>
      <c r="C10655" s="3" t="s">
        <v>1767</v>
      </c>
      <c r="D10655" s="4">
        <v>0</v>
      </c>
    </row>
    <row r="10656" spans="2:4" x14ac:dyDescent="0.2">
      <c r="B10656" s="8">
        <v>5110165327</v>
      </c>
      <c r="C10656" s="3" t="s">
        <v>1767</v>
      </c>
      <c r="D10656" s="4">
        <v>0</v>
      </c>
    </row>
    <row r="10657" spans="2:4" x14ac:dyDescent="0.2">
      <c r="B10657" s="8">
        <v>5110165328</v>
      </c>
      <c r="C10657" s="3" t="s">
        <v>1767</v>
      </c>
      <c r="D10657" s="4">
        <v>0</v>
      </c>
    </row>
    <row r="10658" spans="2:4" x14ac:dyDescent="0.2">
      <c r="B10658" s="8">
        <v>5110165329</v>
      </c>
      <c r="C10658" s="3" t="s">
        <v>1767</v>
      </c>
      <c r="D10658" s="4">
        <v>0</v>
      </c>
    </row>
    <row r="10659" spans="2:4" x14ac:dyDescent="0.2">
      <c r="B10659" s="8">
        <v>5110165330</v>
      </c>
      <c r="C10659" s="3" t="s">
        <v>12</v>
      </c>
      <c r="D10659" s="4">
        <v>0</v>
      </c>
    </row>
    <row r="10660" spans="2:4" x14ac:dyDescent="0.2">
      <c r="B10660" s="8">
        <v>5110165331</v>
      </c>
      <c r="C10660" s="3" t="s">
        <v>12</v>
      </c>
      <c r="D10660" s="4">
        <v>0</v>
      </c>
    </row>
    <row r="10661" spans="2:4" x14ac:dyDescent="0.2">
      <c r="B10661" s="8">
        <v>5110165332</v>
      </c>
      <c r="C10661" s="3" t="s">
        <v>12</v>
      </c>
      <c r="D10661" s="4">
        <v>0</v>
      </c>
    </row>
    <row r="10662" spans="2:4" x14ac:dyDescent="0.2">
      <c r="B10662" s="8">
        <v>5110165474</v>
      </c>
      <c r="C10662" s="3" t="s">
        <v>3081</v>
      </c>
      <c r="D10662" s="4">
        <v>0</v>
      </c>
    </row>
    <row r="10663" spans="2:4" x14ac:dyDescent="0.2">
      <c r="B10663" s="8">
        <v>5110165475</v>
      </c>
      <c r="C10663" s="3" t="s">
        <v>3081</v>
      </c>
      <c r="D10663" s="4">
        <v>0</v>
      </c>
    </row>
    <row r="10664" spans="2:4" x14ac:dyDescent="0.2">
      <c r="B10664" s="8">
        <v>5110165476</v>
      </c>
      <c r="C10664" s="3" t="s">
        <v>3081</v>
      </c>
      <c r="D10664" s="4">
        <v>0</v>
      </c>
    </row>
    <row r="10665" spans="2:4" x14ac:dyDescent="0.2">
      <c r="B10665" s="8">
        <v>5110165477</v>
      </c>
      <c r="C10665" s="3" t="s">
        <v>3081</v>
      </c>
      <c r="D10665" s="4">
        <v>0</v>
      </c>
    </row>
    <row r="10666" spans="2:4" x14ac:dyDescent="0.2">
      <c r="B10666" s="8">
        <v>5110165478</v>
      </c>
      <c r="C10666" s="3" t="s">
        <v>3081</v>
      </c>
      <c r="D10666" s="4">
        <v>0</v>
      </c>
    </row>
    <row r="10667" spans="2:4" x14ac:dyDescent="0.2">
      <c r="B10667" s="8">
        <v>5110165479</v>
      </c>
      <c r="C10667" s="3" t="s">
        <v>3081</v>
      </c>
      <c r="D10667" s="4">
        <v>0</v>
      </c>
    </row>
    <row r="10668" spans="2:4" x14ac:dyDescent="0.2">
      <c r="B10668" s="8">
        <v>5110165480</v>
      </c>
      <c r="C10668" s="3" t="s">
        <v>3081</v>
      </c>
      <c r="D10668" s="4">
        <v>0</v>
      </c>
    </row>
    <row r="10669" spans="2:4" x14ac:dyDescent="0.2">
      <c r="B10669" s="8">
        <v>5110165482</v>
      </c>
      <c r="C10669" s="3" t="s">
        <v>3081</v>
      </c>
      <c r="D10669" s="4">
        <v>0</v>
      </c>
    </row>
    <row r="10670" spans="2:4" x14ac:dyDescent="0.2">
      <c r="B10670" s="8">
        <v>5110165485</v>
      </c>
      <c r="C10670" s="3" t="s">
        <v>3081</v>
      </c>
      <c r="D10670" s="4">
        <v>0</v>
      </c>
    </row>
    <row r="10671" spans="2:4" x14ac:dyDescent="0.2">
      <c r="B10671" s="8">
        <v>5110165486</v>
      </c>
      <c r="C10671" s="3" t="s">
        <v>3081</v>
      </c>
      <c r="D10671" s="4">
        <v>0</v>
      </c>
    </row>
    <row r="10672" spans="2:4" x14ac:dyDescent="0.2">
      <c r="B10672" s="8">
        <v>5110165487</v>
      </c>
      <c r="C10672" s="3" t="s">
        <v>3081</v>
      </c>
      <c r="D10672" s="4">
        <v>0</v>
      </c>
    </row>
    <row r="10673" spans="2:4" x14ac:dyDescent="0.2">
      <c r="B10673" s="8">
        <v>5110165488</v>
      </c>
      <c r="C10673" s="3" t="s">
        <v>3081</v>
      </c>
      <c r="D10673" s="4">
        <v>0</v>
      </c>
    </row>
    <row r="10674" spans="2:4" x14ac:dyDescent="0.2">
      <c r="B10674" s="8">
        <v>5110165489</v>
      </c>
      <c r="C10674" s="3" t="s">
        <v>3081</v>
      </c>
      <c r="D10674" s="4">
        <v>0</v>
      </c>
    </row>
    <row r="10675" spans="2:4" x14ac:dyDescent="0.2">
      <c r="B10675" s="8">
        <v>5110165490</v>
      </c>
      <c r="C10675" s="3" t="s">
        <v>3081</v>
      </c>
      <c r="D10675" s="4">
        <v>0</v>
      </c>
    </row>
    <row r="10676" spans="2:4" x14ac:dyDescent="0.2">
      <c r="B10676" s="8">
        <v>5110165491</v>
      </c>
      <c r="C10676" s="3" t="s">
        <v>3081</v>
      </c>
      <c r="D10676" s="4">
        <v>0</v>
      </c>
    </row>
    <row r="10677" spans="2:4" x14ac:dyDescent="0.2">
      <c r="B10677" s="8">
        <v>5110165492</v>
      </c>
      <c r="C10677" s="3" t="s">
        <v>3081</v>
      </c>
      <c r="D10677" s="4">
        <v>0</v>
      </c>
    </row>
    <row r="10678" spans="2:4" x14ac:dyDescent="0.2">
      <c r="B10678" s="8">
        <v>5110165493</v>
      </c>
      <c r="C10678" s="3" t="s">
        <v>3081</v>
      </c>
      <c r="D10678" s="4">
        <v>0</v>
      </c>
    </row>
    <row r="10679" spans="2:4" x14ac:dyDescent="0.2">
      <c r="B10679" s="8">
        <v>5110165494</v>
      </c>
      <c r="C10679" s="3" t="s">
        <v>3329</v>
      </c>
      <c r="D10679" s="4">
        <v>0</v>
      </c>
    </row>
    <row r="10680" spans="2:4" x14ac:dyDescent="0.2">
      <c r="B10680" s="8">
        <v>5110165495</v>
      </c>
      <c r="C10680" s="3" t="s">
        <v>3329</v>
      </c>
      <c r="D10680" s="4">
        <v>0</v>
      </c>
    </row>
    <row r="10681" spans="2:4" x14ac:dyDescent="0.2">
      <c r="B10681" s="8">
        <v>5110165496</v>
      </c>
      <c r="C10681" s="3" t="s">
        <v>3329</v>
      </c>
      <c r="D10681" s="4">
        <v>0</v>
      </c>
    </row>
    <row r="10682" spans="2:4" x14ac:dyDescent="0.2">
      <c r="B10682" s="8">
        <v>5110165497</v>
      </c>
      <c r="C10682" s="3" t="s">
        <v>3329</v>
      </c>
      <c r="D10682" s="4">
        <v>0</v>
      </c>
    </row>
    <row r="10683" spans="2:4" x14ac:dyDescent="0.2">
      <c r="B10683" s="8">
        <v>5110165498</v>
      </c>
      <c r="C10683" s="3" t="s">
        <v>3329</v>
      </c>
      <c r="D10683" s="4">
        <v>0</v>
      </c>
    </row>
    <row r="10684" spans="2:4" x14ac:dyDescent="0.2">
      <c r="B10684" s="8">
        <v>5110165499</v>
      </c>
      <c r="C10684" s="3" t="s">
        <v>3329</v>
      </c>
      <c r="D10684" s="4">
        <v>0</v>
      </c>
    </row>
    <row r="10685" spans="2:4" x14ac:dyDescent="0.2">
      <c r="B10685" s="8">
        <v>5110165500</v>
      </c>
      <c r="C10685" s="3" t="s">
        <v>3329</v>
      </c>
      <c r="D10685" s="4">
        <v>0</v>
      </c>
    </row>
    <row r="10686" spans="2:4" x14ac:dyDescent="0.2">
      <c r="B10686" s="8">
        <v>5110165501</v>
      </c>
      <c r="C10686" s="3" t="s">
        <v>3329</v>
      </c>
      <c r="D10686" s="4">
        <v>0</v>
      </c>
    </row>
    <row r="10687" spans="2:4" x14ac:dyDescent="0.2">
      <c r="B10687" s="8">
        <v>5110165502</v>
      </c>
      <c r="C10687" s="3" t="s">
        <v>3329</v>
      </c>
      <c r="D10687" s="4">
        <v>0</v>
      </c>
    </row>
    <row r="10688" spans="2:4" x14ac:dyDescent="0.2">
      <c r="B10688" s="8">
        <v>5110165503</v>
      </c>
      <c r="C10688" s="3" t="s">
        <v>3329</v>
      </c>
      <c r="D10688" s="4">
        <v>0</v>
      </c>
    </row>
    <row r="10689" spans="2:4" x14ac:dyDescent="0.2">
      <c r="B10689" s="8">
        <v>5110165504</v>
      </c>
      <c r="C10689" s="3" t="s">
        <v>3329</v>
      </c>
      <c r="D10689" s="4">
        <v>0</v>
      </c>
    </row>
    <row r="10690" spans="2:4" x14ac:dyDescent="0.2">
      <c r="B10690" s="8">
        <v>5110165505</v>
      </c>
      <c r="C10690" s="3" t="s">
        <v>3329</v>
      </c>
      <c r="D10690" s="4">
        <v>0</v>
      </c>
    </row>
    <row r="10691" spans="2:4" x14ac:dyDescent="0.2">
      <c r="B10691" s="8">
        <v>5110165506</v>
      </c>
      <c r="C10691" s="3" t="s">
        <v>3329</v>
      </c>
      <c r="D10691" s="4">
        <v>0</v>
      </c>
    </row>
    <row r="10692" spans="2:4" x14ac:dyDescent="0.2">
      <c r="B10692" s="8">
        <v>5110165507</v>
      </c>
      <c r="C10692" s="3" t="s">
        <v>3329</v>
      </c>
      <c r="D10692" s="4">
        <v>0</v>
      </c>
    </row>
    <row r="10693" spans="2:4" x14ac:dyDescent="0.2">
      <c r="B10693" s="8">
        <v>5110165508</v>
      </c>
      <c r="C10693" s="3" t="s">
        <v>3329</v>
      </c>
      <c r="D10693" s="4">
        <v>0</v>
      </c>
    </row>
    <row r="10694" spans="2:4" x14ac:dyDescent="0.2">
      <c r="B10694" s="8">
        <v>5110165509</v>
      </c>
      <c r="C10694" s="3" t="s">
        <v>3329</v>
      </c>
      <c r="D10694" s="4">
        <v>0</v>
      </c>
    </row>
    <row r="10695" spans="2:4" x14ac:dyDescent="0.2">
      <c r="B10695" s="8">
        <v>5110165510</v>
      </c>
      <c r="C10695" s="3" t="s">
        <v>3329</v>
      </c>
      <c r="D10695" s="4">
        <v>0</v>
      </c>
    </row>
    <row r="10696" spans="2:4" x14ac:dyDescent="0.2">
      <c r="B10696" s="8">
        <v>5110165511</v>
      </c>
      <c r="C10696" s="3" t="s">
        <v>3329</v>
      </c>
      <c r="D10696" s="4">
        <v>0</v>
      </c>
    </row>
    <row r="10697" spans="2:4" x14ac:dyDescent="0.2">
      <c r="B10697" s="8">
        <v>5110165512</v>
      </c>
      <c r="C10697" s="3" t="s">
        <v>3329</v>
      </c>
      <c r="D10697" s="4">
        <v>0</v>
      </c>
    </row>
    <row r="10698" spans="2:4" x14ac:dyDescent="0.2">
      <c r="B10698" s="8">
        <v>5110165513</v>
      </c>
      <c r="C10698" s="3" t="s">
        <v>3329</v>
      </c>
      <c r="D10698" s="4">
        <v>0</v>
      </c>
    </row>
    <row r="10699" spans="2:4" x14ac:dyDescent="0.2">
      <c r="B10699" s="8">
        <v>5110165514</v>
      </c>
      <c r="C10699" s="3" t="s">
        <v>3329</v>
      </c>
      <c r="D10699" s="4">
        <v>0</v>
      </c>
    </row>
    <row r="10700" spans="2:4" x14ac:dyDescent="0.2">
      <c r="B10700" s="8">
        <v>5110165515</v>
      </c>
      <c r="C10700" s="3" t="s">
        <v>3329</v>
      </c>
      <c r="D10700" s="4">
        <v>0</v>
      </c>
    </row>
    <row r="10701" spans="2:4" x14ac:dyDescent="0.2">
      <c r="B10701" s="8">
        <v>5110165516</v>
      </c>
      <c r="C10701" s="3" t="s">
        <v>3329</v>
      </c>
      <c r="D10701" s="4">
        <v>0</v>
      </c>
    </row>
    <row r="10702" spans="2:4" x14ac:dyDescent="0.2">
      <c r="B10702" s="8">
        <v>5110165517</v>
      </c>
      <c r="C10702" s="3" t="s">
        <v>3329</v>
      </c>
      <c r="D10702" s="4">
        <v>0</v>
      </c>
    </row>
    <row r="10703" spans="2:4" x14ac:dyDescent="0.2">
      <c r="B10703" s="8">
        <v>5110165518</v>
      </c>
      <c r="C10703" s="3" t="s">
        <v>3329</v>
      </c>
      <c r="D10703" s="4">
        <v>0</v>
      </c>
    </row>
    <row r="10704" spans="2:4" x14ac:dyDescent="0.2">
      <c r="B10704" s="8">
        <v>5110165519</v>
      </c>
      <c r="C10704" s="3" t="s">
        <v>3329</v>
      </c>
      <c r="D10704" s="4">
        <v>0</v>
      </c>
    </row>
    <row r="10705" spans="2:4" x14ac:dyDescent="0.2">
      <c r="B10705" s="8">
        <v>5110165520</v>
      </c>
      <c r="C10705" s="3" t="s">
        <v>3329</v>
      </c>
      <c r="D10705" s="4">
        <v>0</v>
      </c>
    </row>
    <row r="10706" spans="2:4" x14ac:dyDescent="0.2">
      <c r="B10706" s="8">
        <v>5110165521</v>
      </c>
      <c r="C10706" s="3" t="s">
        <v>3329</v>
      </c>
      <c r="D10706" s="4">
        <v>0</v>
      </c>
    </row>
    <row r="10707" spans="2:4" x14ac:dyDescent="0.2">
      <c r="B10707" s="8">
        <v>5110165522</v>
      </c>
      <c r="C10707" s="3" t="s">
        <v>3329</v>
      </c>
      <c r="D10707" s="4">
        <v>0</v>
      </c>
    </row>
    <row r="10708" spans="2:4" x14ac:dyDescent="0.2">
      <c r="B10708" s="8">
        <v>5110165523</v>
      </c>
      <c r="C10708" s="3" t="s">
        <v>3329</v>
      </c>
      <c r="D10708" s="4">
        <v>0</v>
      </c>
    </row>
    <row r="10709" spans="2:4" x14ac:dyDescent="0.2">
      <c r="B10709" s="8">
        <v>5110165524</v>
      </c>
      <c r="C10709" s="3" t="s">
        <v>3329</v>
      </c>
      <c r="D10709" s="4">
        <v>0</v>
      </c>
    </row>
    <row r="10710" spans="2:4" x14ac:dyDescent="0.2">
      <c r="B10710" s="8">
        <v>5110165525</v>
      </c>
      <c r="C10710" s="3" t="s">
        <v>3329</v>
      </c>
      <c r="D10710" s="4">
        <v>0</v>
      </c>
    </row>
    <row r="10711" spans="2:4" x14ac:dyDescent="0.2">
      <c r="B10711" s="8">
        <v>5110165527</v>
      </c>
      <c r="C10711" s="3" t="s">
        <v>3329</v>
      </c>
      <c r="D10711" s="4">
        <v>0</v>
      </c>
    </row>
    <row r="10712" spans="2:4" x14ac:dyDescent="0.2">
      <c r="B10712" s="8">
        <v>5110165528</v>
      </c>
      <c r="C10712" s="3" t="s">
        <v>3329</v>
      </c>
      <c r="D10712" s="4">
        <v>0</v>
      </c>
    </row>
    <row r="10713" spans="2:4" x14ac:dyDescent="0.2">
      <c r="B10713" s="8">
        <v>5110165529</v>
      </c>
      <c r="C10713" s="3" t="s">
        <v>3329</v>
      </c>
      <c r="D10713" s="4">
        <v>0</v>
      </c>
    </row>
    <row r="10714" spans="2:4" x14ac:dyDescent="0.2">
      <c r="B10714" s="8">
        <v>5110165530</v>
      </c>
      <c r="C10714" s="3" t="s">
        <v>3329</v>
      </c>
      <c r="D10714" s="4">
        <v>0</v>
      </c>
    </row>
    <row r="10715" spans="2:4" x14ac:dyDescent="0.2">
      <c r="B10715" s="8">
        <v>5110165531</v>
      </c>
      <c r="C10715" s="3" t="s">
        <v>3329</v>
      </c>
      <c r="D10715" s="4">
        <v>0</v>
      </c>
    </row>
    <row r="10716" spans="2:4" x14ac:dyDescent="0.2">
      <c r="B10716" s="8">
        <v>5110165532</v>
      </c>
      <c r="C10716" s="3" t="s">
        <v>3329</v>
      </c>
      <c r="D10716" s="4">
        <v>0</v>
      </c>
    </row>
    <row r="10717" spans="2:4" x14ac:dyDescent="0.2">
      <c r="B10717" s="8">
        <v>5110165533</v>
      </c>
      <c r="C10717" s="3" t="s">
        <v>3329</v>
      </c>
      <c r="D10717" s="4">
        <v>0</v>
      </c>
    </row>
    <row r="10718" spans="2:4" x14ac:dyDescent="0.2">
      <c r="B10718" s="8">
        <v>5110165534</v>
      </c>
      <c r="C10718" s="3" t="s">
        <v>3081</v>
      </c>
      <c r="D10718" s="4">
        <v>0</v>
      </c>
    </row>
    <row r="10719" spans="2:4" x14ac:dyDescent="0.2">
      <c r="B10719" s="8">
        <v>5110165543</v>
      </c>
      <c r="C10719" s="3" t="s">
        <v>3329</v>
      </c>
      <c r="D10719" s="4">
        <v>0</v>
      </c>
    </row>
    <row r="10720" spans="2:4" x14ac:dyDescent="0.2">
      <c r="B10720" s="8">
        <v>5110165544</v>
      </c>
      <c r="C10720" s="3" t="s">
        <v>3329</v>
      </c>
      <c r="D10720" s="4">
        <v>0</v>
      </c>
    </row>
    <row r="10721" spans="2:4" x14ac:dyDescent="0.2">
      <c r="B10721" s="8">
        <v>5110165546</v>
      </c>
      <c r="C10721" s="3" t="s">
        <v>3329</v>
      </c>
      <c r="D10721" s="4">
        <v>0</v>
      </c>
    </row>
    <row r="10722" spans="2:4" x14ac:dyDescent="0.2">
      <c r="B10722" s="8">
        <v>5110165554</v>
      </c>
      <c r="C10722" s="3" t="s">
        <v>3329</v>
      </c>
      <c r="D10722" s="4">
        <v>0</v>
      </c>
    </row>
    <row r="10723" spans="2:4" x14ac:dyDescent="0.2">
      <c r="B10723" s="8">
        <v>5110165563</v>
      </c>
      <c r="C10723" s="3" t="s">
        <v>3329</v>
      </c>
      <c r="D10723" s="4">
        <v>0</v>
      </c>
    </row>
    <row r="10724" spans="2:4" x14ac:dyDescent="0.2">
      <c r="B10724" s="8">
        <v>5110165569</v>
      </c>
      <c r="C10724" s="3" t="s">
        <v>3329</v>
      </c>
      <c r="D10724" s="4">
        <v>0</v>
      </c>
    </row>
    <row r="10725" spans="2:4" x14ac:dyDescent="0.2">
      <c r="B10725" s="8">
        <v>5110165572</v>
      </c>
      <c r="C10725" s="3" t="s">
        <v>3329</v>
      </c>
      <c r="D10725" s="4">
        <v>0</v>
      </c>
    </row>
    <row r="10726" spans="2:4" x14ac:dyDescent="0.2">
      <c r="B10726" s="8">
        <v>5110165575</v>
      </c>
      <c r="C10726" s="3" t="s">
        <v>3329</v>
      </c>
      <c r="D10726" s="4">
        <v>0</v>
      </c>
    </row>
    <row r="10727" spans="2:4" x14ac:dyDescent="0.2">
      <c r="B10727" s="8">
        <v>5110165578</v>
      </c>
      <c r="C10727" s="3" t="s">
        <v>3081</v>
      </c>
      <c r="D10727" s="4">
        <v>0</v>
      </c>
    </row>
    <row r="10728" spans="2:4" x14ac:dyDescent="0.2">
      <c r="B10728" s="8">
        <v>5110165579</v>
      </c>
      <c r="C10728" s="3" t="s">
        <v>3081</v>
      </c>
      <c r="D10728" s="4">
        <v>0</v>
      </c>
    </row>
    <row r="10729" spans="2:4" x14ac:dyDescent="0.2">
      <c r="B10729" s="8">
        <v>5110165580</v>
      </c>
      <c r="C10729" s="3" t="s">
        <v>3081</v>
      </c>
      <c r="D10729" s="4">
        <v>0</v>
      </c>
    </row>
    <row r="10730" spans="2:4" x14ac:dyDescent="0.2">
      <c r="B10730" s="8">
        <v>5110165581</v>
      </c>
      <c r="C10730" s="3" t="s">
        <v>3081</v>
      </c>
      <c r="D10730" s="4">
        <v>0</v>
      </c>
    </row>
    <row r="10731" spans="2:4" x14ac:dyDescent="0.2">
      <c r="B10731" s="8">
        <v>5110165582</v>
      </c>
      <c r="C10731" s="3" t="s">
        <v>3329</v>
      </c>
      <c r="D10731" s="4">
        <v>0</v>
      </c>
    </row>
    <row r="10732" spans="2:4" x14ac:dyDescent="0.2">
      <c r="B10732" s="8">
        <v>5110165583</v>
      </c>
      <c r="C10732" s="3" t="s">
        <v>3329</v>
      </c>
      <c r="D10732" s="4">
        <v>0</v>
      </c>
    </row>
    <row r="10733" spans="2:4" x14ac:dyDescent="0.2">
      <c r="B10733" s="8">
        <v>5110165584</v>
      </c>
      <c r="C10733" s="3" t="s">
        <v>3329</v>
      </c>
      <c r="D10733" s="4">
        <v>0</v>
      </c>
    </row>
    <row r="10734" spans="2:4" x14ac:dyDescent="0.2">
      <c r="B10734" s="8">
        <v>5110165585</v>
      </c>
      <c r="C10734" s="3" t="s">
        <v>3329</v>
      </c>
      <c r="D10734" s="4">
        <v>0</v>
      </c>
    </row>
    <row r="10735" spans="2:4" x14ac:dyDescent="0.2">
      <c r="B10735" s="8">
        <v>5110165586</v>
      </c>
      <c r="C10735" s="3" t="s">
        <v>3329</v>
      </c>
      <c r="D10735" s="4">
        <v>0</v>
      </c>
    </row>
    <row r="10736" spans="2:4" x14ac:dyDescent="0.2">
      <c r="B10736" s="8">
        <v>5110165587</v>
      </c>
      <c r="C10736" s="3" t="s">
        <v>3329</v>
      </c>
      <c r="D10736" s="4">
        <v>0</v>
      </c>
    </row>
    <row r="10737" spans="2:4" x14ac:dyDescent="0.2">
      <c r="B10737" s="8">
        <v>5110165588</v>
      </c>
      <c r="C10737" s="3" t="s">
        <v>3329</v>
      </c>
      <c r="D10737" s="4">
        <v>0</v>
      </c>
    </row>
    <row r="10738" spans="2:4" x14ac:dyDescent="0.2">
      <c r="B10738" s="8">
        <v>5110165589</v>
      </c>
      <c r="C10738" s="3" t="s">
        <v>3329</v>
      </c>
      <c r="D10738" s="4">
        <v>0</v>
      </c>
    </row>
    <row r="10739" spans="2:4" x14ac:dyDescent="0.2">
      <c r="B10739" s="8">
        <v>5110165590</v>
      </c>
      <c r="C10739" s="3" t="s">
        <v>3329</v>
      </c>
      <c r="D10739" s="4">
        <v>0</v>
      </c>
    </row>
    <row r="10740" spans="2:4" x14ac:dyDescent="0.2">
      <c r="B10740" s="8">
        <v>5110165591</v>
      </c>
      <c r="C10740" s="3" t="s">
        <v>3329</v>
      </c>
      <c r="D10740" s="4">
        <v>0</v>
      </c>
    </row>
    <row r="10741" spans="2:4" x14ac:dyDescent="0.2">
      <c r="B10741" s="8">
        <v>5110165592</v>
      </c>
      <c r="C10741" s="3" t="s">
        <v>3329</v>
      </c>
      <c r="D10741" s="4">
        <v>0</v>
      </c>
    </row>
    <row r="10742" spans="2:4" x14ac:dyDescent="0.2">
      <c r="B10742" s="8">
        <v>5110165593</v>
      </c>
      <c r="C10742" s="3" t="s">
        <v>3329</v>
      </c>
      <c r="D10742" s="4">
        <v>0</v>
      </c>
    </row>
    <row r="10743" spans="2:4" x14ac:dyDescent="0.2">
      <c r="B10743" s="8">
        <v>5110165594</v>
      </c>
      <c r="C10743" s="3" t="s">
        <v>3329</v>
      </c>
      <c r="D10743" s="4">
        <v>0</v>
      </c>
    </row>
    <row r="10744" spans="2:4" x14ac:dyDescent="0.2">
      <c r="B10744" s="8">
        <v>5110165595</v>
      </c>
      <c r="C10744" s="3" t="s">
        <v>3329</v>
      </c>
      <c r="D10744" s="4">
        <v>0</v>
      </c>
    </row>
    <row r="10745" spans="2:4" x14ac:dyDescent="0.2">
      <c r="B10745" s="8">
        <v>5110165596</v>
      </c>
      <c r="C10745" s="3" t="s">
        <v>3329</v>
      </c>
      <c r="D10745" s="4">
        <v>0</v>
      </c>
    </row>
    <row r="10746" spans="2:4" x14ac:dyDescent="0.2">
      <c r="B10746" s="8">
        <v>5110165597</v>
      </c>
      <c r="C10746" s="3" t="s">
        <v>3329</v>
      </c>
      <c r="D10746" s="4">
        <v>0</v>
      </c>
    </row>
    <row r="10747" spans="2:4" x14ac:dyDescent="0.2">
      <c r="B10747" s="8">
        <v>5110165598</v>
      </c>
      <c r="C10747" s="3" t="s">
        <v>3329</v>
      </c>
      <c r="D10747" s="4">
        <v>0</v>
      </c>
    </row>
    <row r="10748" spans="2:4" x14ac:dyDescent="0.2">
      <c r="B10748" s="8">
        <v>5110165599</v>
      </c>
      <c r="C10748" s="3" t="s">
        <v>3329</v>
      </c>
      <c r="D10748" s="4">
        <v>0</v>
      </c>
    </row>
    <row r="10749" spans="2:4" x14ac:dyDescent="0.2">
      <c r="B10749" s="8">
        <v>5110165601</v>
      </c>
      <c r="C10749" s="3" t="s">
        <v>3329</v>
      </c>
      <c r="D10749" s="4">
        <v>0</v>
      </c>
    </row>
    <row r="10750" spans="2:4" x14ac:dyDescent="0.2">
      <c r="B10750" s="8">
        <v>5110165602</v>
      </c>
      <c r="C10750" s="3" t="s">
        <v>3329</v>
      </c>
      <c r="D10750" s="4">
        <v>0</v>
      </c>
    </row>
    <row r="10751" spans="2:4" x14ac:dyDescent="0.2">
      <c r="B10751" s="8">
        <v>5110165603</v>
      </c>
      <c r="C10751" s="3" t="s">
        <v>3329</v>
      </c>
      <c r="D10751" s="4">
        <v>0</v>
      </c>
    </row>
    <row r="10752" spans="2:4" x14ac:dyDescent="0.2">
      <c r="B10752" s="8">
        <v>5110165605</v>
      </c>
      <c r="C10752" s="3" t="s">
        <v>3329</v>
      </c>
      <c r="D10752" s="4">
        <v>0</v>
      </c>
    </row>
    <row r="10753" spans="2:4" x14ac:dyDescent="0.2">
      <c r="B10753" s="8">
        <v>5110165606</v>
      </c>
      <c r="C10753" s="3" t="s">
        <v>3329</v>
      </c>
      <c r="D10753" s="4">
        <v>0</v>
      </c>
    </row>
    <row r="10754" spans="2:4" x14ac:dyDescent="0.2">
      <c r="B10754" s="8">
        <v>5110165607</v>
      </c>
      <c r="C10754" s="3" t="s">
        <v>3329</v>
      </c>
      <c r="D10754" s="4">
        <v>0</v>
      </c>
    </row>
    <row r="10755" spans="2:4" x14ac:dyDescent="0.2">
      <c r="B10755" s="8">
        <v>5110165608</v>
      </c>
      <c r="C10755" s="3" t="s">
        <v>3329</v>
      </c>
      <c r="D10755" s="4">
        <v>0</v>
      </c>
    </row>
    <row r="10756" spans="2:4" x14ac:dyDescent="0.2">
      <c r="B10756" s="8">
        <v>5110165609</v>
      </c>
      <c r="C10756" s="3" t="s">
        <v>3329</v>
      </c>
      <c r="D10756" s="4">
        <v>0</v>
      </c>
    </row>
    <row r="10757" spans="2:4" x14ac:dyDescent="0.2">
      <c r="B10757" s="8">
        <v>5110165610</v>
      </c>
      <c r="C10757" s="3" t="s">
        <v>3329</v>
      </c>
      <c r="D10757" s="4">
        <v>0</v>
      </c>
    </row>
    <row r="10758" spans="2:4" x14ac:dyDescent="0.2">
      <c r="B10758" s="8">
        <v>5110165611</v>
      </c>
      <c r="C10758" s="3" t="s">
        <v>3329</v>
      </c>
      <c r="D10758" s="4">
        <v>0</v>
      </c>
    </row>
    <row r="10759" spans="2:4" x14ac:dyDescent="0.2">
      <c r="B10759" s="8">
        <v>5110165612</v>
      </c>
      <c r="C10759" s="3" t="s">
        <v>3329</v>
      </c>
      <c r="D10759" s="4">
        <v>0</v>
      </c>
    </row>
    <row r="10760" spans="2:4" x14ac:dyDescent="0.2">
      <c r="B10760" s="8">
        <v>5110165613</v>
      </c>
      <c r="C10760" s="3" t="s">
        <v>3329</v>
      </c>
      <c r="D10760" s="4">
        <v>0</v>
      </c>
    </row>
    <row r="10761" spans="2:4" x14ac:dyDescent="0.2">
      <c r="B10761" s="8">
        <v>5110165614</v>
      </c>
      <c r="C10761" s="3" t="s">
        <v>3329</v>
      </c>
      <c r="D10761" s="4">
        <v>0</v>
      </c>
    </row>
    <row r="10762" spans="2:4" x14ac:dyDescent="0.2">
      <c r="B10762" s="8">
        <v>5110165615</v>
      </c>
      <c r="C10762" s="3" t="s">
        <v>3329</v>
      </c>
      <c r="D10762" s="4">
        <v>0</v>
      </c>
    </row>
    <row r="10763" spans="2:4" x14ac:dyDescent="0.2">
      <c r="B10763" s="8">
        <v>5110165616</v>
      </c>
      <c r="C10763" s="3" t="s">
        <v>3329</v>
      </c>
      <c r="D10763" s="4">
        <v>0</v>
      </c>
    </row>
    <row r="10764" spans="2:4" x14ac:dyDescent="0.2">
      <c r="B10764" s="8">
        <v>5110165617</v>
      </c>
      <c r="C10764" s="3" t="s">
        <v>3329</v>
      </c>
      <c r="D10764" s="4">
        <v>0</v>
      </c>
    </row>
    <row r="10765" spans="2:4" x14ac:dyDescent="0.2">
      <c r="B10765" s="8">
        <v>5110165618</v>
      </c>
      <c r="C10765" s="3" t="s">
        <v>3329</v>
      </c>
      <c r="D10765" s="4">
        <v>0</v>
      </c>
    </row>
    <row r="10766" spans="2:4" x14ac:dyDescent="0.2">
      <c r="B10766" s="8">
        <v>5110165619</v>
      </c>
      <c r="C10766" s="3" t="s">
        <v>3329</v>
      </c>
      <c r="D10766" s="4">
        <v>0</v>
      </c>
    </row>
    <row r="10767" spans="2:4" x14ac:dyDescent="0.2">
      <c r="B10767" s="8">
        <v>5110165620</v>
      </c>
      <c r="C10767" s="3" t="s">
        <v>3329</v>
      </c>
      <c r="D10767" s="4">
        <v>0</v>
      </c>
    </row>
    <row r="10768" spans="2:4" x14ac:dyDescent="0.2">
      <c r="B10768" s="8">
        <v>5110165621</v>
      </c>
      <c r="C10768" s="3" t="s">
        <v>3329</v>
      </c>
      <c r="D10768" s="4">
        <v>0</v>
      </c>
    </row>
    <row r="10769" spans="2:4" x14ac:dyDescent="0.2">
      <c r="B10769" s="8">
        <v>5110165626</v>
      </c>
      <c r="C10769" s="3" t="s">
        <v>651</v>
      </c>
      <c r="D10769" s="4">
        <v>0</v>
      </c>
    </row>
    <row r="10770" spans="2:4" x14ac:dyDescent="0.2">
      <c r="B10770" s="8">
        <v>5110165627</v>
      </c>
      <c r="C10770" s="3" t="s">
        <v>651</v>
      </c>
      <c r="D10770" s="4">
        <v>0</v>
      </c>
    </row>
    <row r="10771" spans="2:4" x14ac:dyDescent="0.2">
      <c r="B10771" s="8">
        <v>5110165628</v>
      </c>
      <c r="C10771" s="3" t="s">
        <v>651</v>
      </c>
      <c r="D10771" s="4">
        <v>0</v>
      </c>
    </row>
    <row r="10772" spans="2:4" x14ac:dyDescent="0.2">
      <c r="B10772" s="8">
        <v>5110165629</v>
      </c>
      <c r="C10772" s="3" t="s">
        <v>651</v>
      </c>
      <c r="D10772" s="4">
        <v>0</v>
      </c>
    </row>
    <row r="10773" spans="2:4" x14ac:dyDescent="0.2">
      <c r="B10773" s="8">
        <v>5110165630</v>
      </c>
      <c r="C10773" s="3" t="s">
        <v>651</v>
      </c>
      <c r="D10773" s="4">
        <v>0</v>
      </c>
    </row>
    <row r="10774" spans="2:4" x14ac:dyDescent="0.2">
      <c r="B10774" s="8">
        <v>5110165631</v>
      </c>
      <c r="C10774" s="3" t="s">
        <v>651</v>
      </c>
      <c r="D10774" s="4">
        <v>0</v>
      </c>
    </row>
    <row r="10775" spans="2:4" x14ac:dyDescent="0.2">
      <c r="B10775" s="8">
        <v>5110165635</v>
      </c>
      <c r="C10775" s="3" t="s">
        <v>651</v>
      </c>
      <c r="D10775" s="4">
        <v>0</v>
      </c>
    </row>
    <row r="10776" spans="2:4" x14ac:dyDescent="0.2">
      <c r="B10776" s="8">
        <v>5110165636</v>
      </c>
      <c r="C10776" s="3" t="s">
        <v>651</v>
      </c>
      <c r="D10776" s="4">
        <v>0</v>
      </c>
    </row>
    <row r="10777" spans="2:4" x14ac:dyDescent="0.2">
      <c r="B10777" s="8">
        <v>5110165637</v>
      </c>
      <c r="C10777" s="3" t="s">
        <v>651</v>
      </c>
      <c r="D10777" s="4">
        <v>0</v>
      </c>
    </row>
    <row r="10778" spans="2:4" x14ac:dyDescent="0.2">
      <c r="B10778" s="8">
        <v>5110165638</v>
      </c>
      <c r="C10778" s="3" t="s">
        <v>651</v>
      </c>
      <c r="D10778" s="4">
        <v>0</v>
      </c>
    </row>
    <row r="10779" spans="2:4" x14ac:dyDescent="0.2">
      <c r="B10779" s="8">
        <v>5110165639</v>
      </c>
      <c r="C10779" s="3" t="s">
        <v>651</v>
      </c>
      <c r="D10779" s="4">
        <v>0</v>
      </c>
    </row>
    <row r="10780" spans="2:4" x14ac:dyDescent="0.2">
      <c r="B10780" s="8">
        <v>5110165640</v>
      </c>
      <c r="C10780" s="3" t="s">
        <v>651</v>
      </c>
      <c r="D10780" s="4">
        <v>0</v>
      </c>
    </row>
    <row r="10781" spans="2:4" x14ac:dyDescent="0.2">
      <c r="B10781" s="8">
        <v>5110165641</v>
      </c>
      <c r="C10781" s="3" t="s">
        <v>651</v>
      </c>
      <c r="D10781" s="4">
        <v>0</v>
      </c>
    </row>
    <row r="10782" spans="2:4" x14ac:dyDescent="0.2">
      <c r="B10782" s="8">
        <v>5110165642</v>
      </c>
      <c r="C10782" s="3" t="s">
        <v>651</v>
      </c>
      <c r="D10782" s="4">
        <v>0</v>
      </c>
    </row>
    <row r="10783" spans="2:4" x14ac:dyDescent="0.2">
      <c r="B10783" s="8">
        <v>5110165643</v>
      </c>
      <c r="C10783" s="3" t="s">
        <v>651</v>
      </c>
      <c r="D10783" s="4">
        <v>0</v>
      </c>
    </row>
    <row r="10784" spans="2:4" x14ac:dyDescent="0.2">
      <c r="B10784" s="8">
        <v>5110165644</v>
      </c>
      <c r="C10784" s="3" t="s">
        <v>651</v>
      </c>
      <c r="D10784" s="4">
        <v>0</v>
      </c>
    </row>
    <row r="10785" spans="2:4" x14ac:dyDescent="0.2">
      <c r="B10785" s="8">
        <v>5110165645</v>
      </c>
      <c r="C10785" s="3" t="s">
        <v>651</v>
      </c>
      <c r="D10785" s="4">
        <v>0</v>
      </c>
    </row>
    <row r="10786" spans="2:4" x14ac:dyDescent="0.2">
      <c r="B10786" s="8">
        <v>5110165646</v>
      </c>
      <c r="C10786" s="3" t="s">
        <v>651</v>
      </c>
      <c r="D10786" s="4">
        <v>0</v>
      </c>
    </row>
    <row r="10787" spans="2:4" x14ac:dyDescent="0.2">
      <c r="B10787" s="8">
        <v>5110165647</v>
      </c>
      <c r="C10787" s="3" t="s">
        <v>651</v>
      </c>
      <c r="D10787" s="4">
        <v>0</v>
      </c>
    </row>
    <row r="10788" spans="2:4" x14ac:dyDescent="0.2">
      <c r="B10788" s="8">
        <v>5110165648</v>
      </c>
      <c r="C10788" s="3" t="s">
        <v>651</v>
      </c>
      <c r="D10788" s="4">
        <v>0</v>
      </c>
    </row>
    <row r="10789" spans="2:4" x14ac:dyDescent="0.2">
      <c r="B10789" s="8">
        <v>5110165649</v>
      </c>
      <c r="C10789" s="3" t="s">
        <v>651</v>
      </c>
      <c r="D10789" s="4">
        <v>0</v>
      </c>
    </row>
    <row r="10790" spans="2:4" x14ac:dyDescent="0.2">
      <c r="B10790" s="8">
        <v>5110165650</v>
      </c>
      <c r="C10790" s="3" t="s">
        <v>651</v>
      </c>
      <c r="D10790" s="4">
        <v>0</v>
      </c>
    </row>
    <row r="10791" spans="2:4" x14ac:dyDescent="0.2">
      <c r="B10791" s="8">
        <v>5110165651</v>
      </c>
      <c r="C10791" s="3" t="s">
        <v>651</v>
      </c>
      <c r="D10791" s="4">
        <v>0</v>
      </c>
    </row>
    <row r="10792" spans="2:4" x14ac:dyDescent="0.2">
      <c r="B10792" s="8">
        <v>5110165652</v>
      </c>
      <c r="C10792" s="3" t="s">
        <v>651</v>
      </c>
      <c r="D10792" s="4">
        <v>0</v>
      </c>
    </row>
    <row r="10793" spans="2:4" x14ac:dyDescent="0.2">
      <c r="B10793" s="8">
        <v>5110165653</v>
      </c>
      <c r="C10793" s="3" t="s">
        <v>651</v>
      </c>
      <c r="D10793" s="4">
        <v>0</v>
      </c>
    </row>
    <row r="10794" spans="2:4" x14ac:dyDescent="0.2">
      <c r="B10794" s="8">
        <v>5110165654</v>
      </c>
      <c r="C10794" s="3" t="s">
        <v>651</v>
      </c>
      <c r="D10794" s="4">
        <v>0</v>
      </c>
    </row>
    <row r="10795" spans="2:4" x14ac:dyDescent="0.2">
      <c r="B10795" s="8">
        <v>5110165655</v>
      </c>
      <c r="C10795" s="3" t="s">
        <v>651</v>
      </c>
      <c r="D10795" s="4">
        <v>0</v>
      </c>
    </row>
    <row r="10796" spans="2:4" x14ac:dyDescent="0.2">
      <c r="B10796" s="8">
        <v>5110165656</v>
      </c>
      <c r="C10796" s="3" t="s">
        <v>651</v>
      </c>
      <c r="D10796" s="4">
        <v>0</v>
      </c>
    </row>
    <row r="10797" spans="2:4" x14ac:dyDescent="0.2">
      <c r="B10797" s="8">
        <v>5110165657</v>
      </c>
      <c r="C10797" s="3" t="s">
        <v>651</v>
      </c>
      <c r="D10797" s="4">
        <v>0</v>
      </c>
    </row>
    <row r="10798" spans="2:4" x14ac:dyDescent="0.2">
      <c r="B10798" s="8">
        <v>5110165658</v>
      </c>
      <c r="C10798" s="3" t="s">
        <v>651</v>
      </c>
      <c r="D10798" s="4">
        <v>0</v>
      </c>
    </row>
    <row r="10799" spans="2:4" x14ac:dyDescent="0.2">
      <c r="B10799" s="8">
        <v>5110165662</v>
      </c>
      <c r="C10799" s="3" t="s">
        <v>1038</v>
      </c>
      <c r="D10799" s="4">
        <v>0</v>
      </c>
    </row>
    <row r="10800" spans="2:4" x14ac:dyDescent="0.2">
      <c r="B10800" s="8">
        <v>5110165663</v>
      </c>
      <c r="C10800" s="3" t="s">
        <v>282</v>
      </c>
      <c r="D10800" s="4">
        <v>0</v>
      </c>
    </row>
    <row r="10801" spans="2:4" x14ac:dyDescent="0.2">
      <c r="B10801" s="8">
        <v>5110165664</v>
      </c>
      <c r="C10801" s="3" t="s">
        <v>282</v>
      </c>
      <c r="D10801" s="4">
        <v>0</v>
      </c>
    </row>
    <row r="10802" spans="2:4" x14ac:dyDescent="0.2">
      <c r="B10802" s="8">
        <v>5110165665</v>
      </c>
      <c r="C10802" s="3" t="s">
        <v>282</v>
      </c>
      <c r="D10802" s="4">
        <v>0</v>
      </c>
    </row>
    <row r="10803" spans="2:4" x14ac:dyDescent="0.2">
      <c r="B10803" s="8">
        <v>5110165666</v>
      </c>
      <c r="C10803" s="3" t="s">
        <v>282</v>
      </c>
      <c r="D10803" s="4">
        <v>0</v>
      </c>
    </row>
    <row r="10804" spans="2:4" x14ac:dyDescent="0.2">
      <c r="B10804" s="8">
        <v>5110165668</v>
      </c>
      <c r="C10804" s="3" t="s">
        <v>3039</v>
      </c>
      <c r="D10804" s="4">
        <v>0</v>
      </c>
    </row>
    <row r="10805" spans="2:4" x14ac:dyDescent="0.2">
      <c r="B10805" s="8">
        <v>5110165669</v>
      </c>
      <c r="C10805" s="3" t="s">
        <v>3039</v>
      </c>
      <c r="D10805" s="4">
        <v>0</v>
      </c>
    </row>
    <row r="10806" spans="2:4" x14ac:dyDescent="0.2">
      <c r="B10806" s="8">
        <v>5110165670</v>
      </c>
      <c r="C10806" s="3" t="s">
        <v>3046</v>
      </c>
      <c r="D10806" s="4">
        <v>0</v>
      </c>
    </row>
    <row r="10807" spans="2:4" x14ac:dyDescent="0.2">
      <c r="B10807" s="8">
        <v>5110165671</v>
      </c>
      <c r="C10807" s="3" t="s">
        <v>3046</v>
      </c>
      <c r="D10807" s="4">
        <v>0</v>
      </c>
    </row>
    <row r="10808" spans="2:4" x14ac:dyDescent="0.2">
      <c r="B10808" s="8">
        <v>5110165672</v>
      </c>
      <c r="C10808" s="3" t="s">
        <v>3046</v>
      </c>
      <c r="D10808" s="4">
        <v>0</v>
      </c>
    </row>
    <row r="10809" spans="2:4" x14ac:dyDescent="0.2">
      <c r="B10809" s="8">
        <v>5110165675</v>
      </c>
      <c r="C10809" s="3" t="s">
        <v>3330</v>
      </c>
      <c r="D10809" s="4">
        <v>0</v>
      </c>
    </row>
    <row r="10810" spans="2:4" x14ac:dyDescent="0.2">
      <c r="B10810" s="8">
        <v>5110165676</v>
      </c>
      <c r="C10810" s="3" t="s">
        <v>3330</v>
      </c>
      <c r="D10810" s="4">
        <v>0</v>
      </c>
    </row>
    <row r="10811" spans="2:4" x14ac:dyDescent="0.2">
      <c r="B10811" s="8">
        <v>5110165678</v>
      </c>
      <c r="C10811" s="3" t="s">
        <v>1038</v>
      </c>
      <c r="D10811" s="4">
        <v>0</v>
      </c>
    </row>
    <row r="10812" spans="2:4" x14ac:dyDescent="0.2">
      <c r="B10812" s="8">
        <v>5110165679</v>
      </c>
      <c r="C10812" s="3" t="s">
        <v>1038</v>
      </c>
      <c r="D10812" s="4">
        <v>0</v>
      </c>
    </row>
    <row r="10813" spans="2:4" x14ac:dyDescent="0.2">
      <c r="B10813" s="8">
        <v>5110165680</v>
      </c>
      <c r="C10813" s="3" t="s">
        <v>1038</v>
      </c>
      <c r="D10813" s="4">
        <v>0</v>
      </c>
    </row>
    <row r="10814" spans="2:4" x14ac:dyDescent="0.2">
      <c r="B10814" s="8">
        <v>5110165681</v>
      </c>
      <c r="C10814" s="3" t="s">
        <v>3039</v>
      </c>
      <c r="D10814" s="4">
        <v>0</v>
      </c>
    </row>
    <row r="10815" spans="2:4" x14ac:dyDescent="0.2">
      <c r="B10815" s="8">
        <v>5110165682</v>
      </c>
      <c r="C10815" s="3" t="s">
        <v>3039</v>
      </c>
      <c r="D10815" s="4">
        <v>0</v>
      </c>
    </row>
    <row r="10816" spans="2:4" x14ac:dyDescent="0.2">
      <c r="B10816" s="8">
        <v>5110165683</v>
      </c>
      <c r="C10816" s="3" t="s">
        <v>3039</v>
      </c>
      <c r="D10816" s="4">
        <v>0</v>
      </c>
    </row>
    <row r="10817" spans="2:4" x14ac:dyDescent="0.2">
      <c r="B10817" s="8">
        <v>5110165685</v>
      </c>
      <c r="C10817" s="3" t="s">
        <v>3046</v>
      </c>
      <c r="D10817" s="4">
        <v>0</v>
      </c>
    </row>
    <row r="10818" spans="2:4" x14ac:dyDescent="0.2">
      <c r="B10818" s="8">
        <v>5110165686</v>
      </c>
      <c r="C10818" s="3" t="s">
        <v>3046</v>
      </c>
      <c r="D10818" s="4">
        <v>0</v>
      </c>
    </row>
    <row r="10819" spans="2:4" x14ac:dyDescent="0.2">
      <c r="B10819" s="8">
        <v>5110165689</v>
      </c>
      <c r="C10819" s="3" t="s">
        <v>3330</v>
      </c>
      <c r="D10819" s="4">
        <v>0</v>
      </c>
    </row>
    <row r="10820" spans="2:4" x14ac:dyDescent="0.2">
      <c r="B10820" s="8">
        <v>5110165690</v>
      </c>
      <c r="C10820" s="3" t="s">
        <v>3330</v>
      </c>
      <c r="D10820" s="4">
        <v>0</v>
      </c>
    </row>
    <row r="10821" spans="2:4" x14ac:dyDescent="0.2">
      <c r="B10821" s="8">
        <v>5110165691</v>
      </c>
      <c r="C10821" s="3" t="s">
        <v>1038</v>
      </c>
      <c r="D10821" s="4">
        <v>0</v>
      </c>
    </row>
    <row r="10822" spans="2:4" x14ac:dyDescent="0.2">
      <c r="B10822" s="8">
        <v>5110165692</v>
      </c>
      <c r="C10822" s="3" t="s">
        <v>282</v>
      </c>
      <c r="D10822" s="4">
        <v>0</v>
      </c>
    </row>
    <row r="10823" spans="2:4" x14ac:dyDescent="0.2">
      <c r="B10823" s="8">
        <v>5110165694</v>
      </c>
      <c r="C10823" s="3" t="s">
        <v>3039</v>
      </c>
      <c r="D10823" s="4">
        <v>0</v>
      </c>
    </row>
    <row r="10824" spans="2:4" x14ac:dyDescent="0.2">
      <c r="B10824" s="8">
        <v>5110165695</v>
      </c>
      <c r="C10824" s="3" t="s">
        <v>3039</v>
      </c>
      <c r="D10824" s="4">
        <v>0</v>
      </c>
    </row>
    <row r="10825" spans="2:4" x14ac:dyDescent="0.2">
      <c r="B10825" s="8">
        <v>5110165697</v>
      </c>
      <c r="C10825" s="3" t="s">
        <v>3039</v>
      </c>
      <c r="D10825" s="4">
        <v>0</v>
      </c>
    </row>
    <row r="10826" spans="2:4" x14ac:dyDescent="0.2">
      <c r="B10826" s="8">
        <v>5110165698</v>
      </c>
      <c r="C10826" s="3" t="s">
        <v>3046</v>
      </c>
      <c r="D10826" s="4">
        <v>0</v>
      </c>
    </row>
    <row r="10827" spans="2:4" x14ac:dyDescent="0.2">
      <c r="B10827" s="8">
        <v>5110165705</v>
      </c>
      <c r="C10827" s="3" t="s">
        <v>3331</v>
      </c>
      <c r="D10827" s="4">
        <v>0</v>
      </c>
    </row>
    <row r="10828" spans="2:4" x14ac:dyDescent="0.2">
      <c r="B10828" s="8">
        <v>5110165706</v>
      </c>
      <c r="C10828" s="3" t="s">
        <v>3331</v>
      </c>
      <c r="D10828" s="4">
        <v>0</v>
      </c>
    </row>
    <row r="10829" spans="2:4" x14ac:dyDescent="0.2">
      <c r="B10829" s="8">
        <v>5110165707</v>
      </c>
      <c r="C10829" s="3" t="s">
        <v>3331</v>
      </c>
      <c r="D10829" s="4">
        <v>0</v>
      </c>
    </row>
    <row r="10830" spans="2:4" x14ac:dyDescent="0.2">
      <c r="B10830" s="8">
        <v>5110165708</v>
      </c>
      <c r="C10830" s="3" t="s">
        <v>3039</v>
      </c>
      <c r="D10830" s="4">
        <v>0</v>
      </c>
    </row>
    <row r="10831" spans="2:4" x14ac:dyDescent="0.2">
      <c r="B10831" s="8">
        <v>5110165709</v>
      </c>
      <c r="C10831" s="3" t="s">
        <v>3332</v>
      </c>
      <c r="D10831" s="4">
        <v>0</v>
      </c>
    </row>
    <row r="10832" spans="2:4" x14ac:dyDescent="0.2">
      <c r="B10832" s="8">
        <v>5110165710</v>
      </c>
      <c r="C10832" s="3" t="s">
        <v>1044</v>
      </c>
      <c r="D10832" s="4">
        <v>0</v>
      </c>
    </row>
    <row r="10833" spans="2:4" x14ac:dyDescent="0.2">
      <c r="B10833" s="8">
        <v>5110165714</v>
      </c>
      <c r="C10833" s="3" t="s">
        <v>3330</v>
      </c>
      <c r="D10833" s="4">
        <v>0</v>
      </c>
    </row>
    <row r="10834" spans="2:4" x14ac:dyDescent="0.2">
      <c r="B10834" s="8">
        <v>5110165764</v>
      </c>
      <c r="C10834" s="3" t="s">
        <v>282</v>
      </c>
      <c r="D10834" s="4">
        <v>0</v>
      </c>
    </row>
    <row r="10835" spans="2:4" x14ac:dyDescent="0.2">
      <c r="B10835" s="8">
        <v>5110165765</v>
      </c>
      <c r="C10835" s="3" t="s">
        <v>282</v>
      </c>
      <c r="D10835" s="4">
        <v>0</v>
      </c>
    </row>
    <row r="10836" spans="2:4" x14ac:dyDescent="0.2">
      <c r="B10836" s="8">
        <v>5110165766</v>
      </c>
      <c r="C10836" s="3" t="s">
        <v>282</v>
      </c>
      <c r="D10836" s="4">
        <v>0</v>
      </c>
    </row>
    <row r="10837" spans="2:4" x14ac:dyDescent="0.2">
      <c r="B10837" s="8">
        <v>5110165767</v>
      </c>
      <c r="C10837" s="3" t="s">
        <v>282</v>
      </c>
      <c r="D10837" s="4">
        <v>0</v>
      </c>
    </row>
    <row r="10838" spans="2:4" x14ac:dyDescent="0.2">
      <c r="B10838" s="8">
        <v>5110166647</v>
      </c>
      <c r="C10838" s="3" t="s">
        <v>33</v>
      </c>
      <c r="D10838" s="4">
        <v>0</v>
      </c>
    </row>
    <row r="10839" spans="2:4" x14ac:dyDescent="0.2">
      <c r="B10839" s="8">
        <v>5110166648</v>
      </c>
      <c r="C10839" s="3" t="s">
        <v>33</v>
      </c>
      <c r="D10839" s="4">
        <v>0</v>
      </c>
    </row>
    <row r="10840" spans="2:4" x14ac:dyDescent="0.2">
      <c r="B10840" s="8">
        <v>5110166652</v>
      </c>
      <c r="C10840" s="3" t="s">
        <v>2941</v>
      </c>
      <c r="D10840" s="4">
        <v>0</v>
      </c>
    </row>
    <row r="10841" spans="2:4" x14ac:dyDescent="0.2">
      <c r="B10841" s="8">
        <v>5110166653</v>
      </c>
      <c r="C10841" s="3" t="s">
        <v>2941</v>
      </c>
      <c r="D10841" s="4">
        <v>0</v>
      </c>
    </row>
    <row r="10842" spans="2:4" x14ac:dyDescent="0.2">
      <c r="B10842" s="8">
        <v>5110166659</v>
      </c>
      <c r="C10842" s="3" t="s">
        <v>2951</v>
      </c>
      <c r="D10842" s="4">
        <v>0</v>
      </c>
    </row>
    <row r="10843" spans="2:4" x14ac:dyDescent="0.2">
      <c r="B10843" s="8">
        <v>5110166673</v>
      </c>
      <c r="C10843" s="3" t="s">
        <v>2752</v>
      </c>
      <c r="D10843" s="4">
        <v>0</v>
      </c>
    </row>
    <row r="10844" spans="2:4" x14ac:dyDescent="0.2">
      <c r="B10844" s="8">
        <v>5110166674</v>
      </c>
      <c r="C10844" s="3" t="s">
        <v>2752</v>
      </c>
      <c r="D10844" s="4">
        <v>0</v>
      </c>
    </row>
    <row r="10845" spans="2:4" x14ac:dyDescent="0.2">
      <c r="B10845" s="8">
        <v>5110166675</v>
      </c>
      <c r="C10845" s="3" t="s">
        <v>2752</v>
      </c>
      <c r="D10845" s="4">
        <v>0</v>
      </c>
    </row>
    <row r="10846" spans="2:4" x14ac:dyDescent="0.2">
      <c r="B10846" s="8">
        <v>5110166677</v>
      </c>
      <c r="C10846" s="3" t="s">
        <v>2752</v>
      </c>
      <c r="D10846" s="4">
        <v>0</v>
      </c>
    </row>
    <row r="10847" spans="2:4" x14ac:dyDescent="0.2">
      <c r="B10847" s="8">
        <v>5110166679</v>
      </c>
      <c r="C10847" s="3" t="s">
        <v>2752</v>
      </c>
      <c r="D10847" s="4">
        <v>0</v>
      </c>
    </row>
    <row r="10848" spans="2:4" x14ac:dyDescent="0.2">
      <c r="B10848" s="8">
        <v>5110166680</v>
      </c>
      <c r="C10848" s="3" t="s">
        <v>2752</v>
      </c>
      <c r="D10848" s="4">
        <v>0</v>
      </c>
    </row>
    <row r="10849" spans="2:4" x14ac:dyDescent="0.2">
      <c r="B10849" s="8">
        <v>5110166681</v>
      </c>
      <c r="C10849" s="3" t="s">
        <v>2752</v>
      </c>
      <c r="D10849" s="4">
        <v>0</v>
      </c>
    </row>
    <row r="10850" spans="2:4" x14ac:dyDescent="0.2">
      <c r="B10850" s="8">
        <v>5110166682</v>
      </c>
      <c r="C10850" s="3" t="s">
        <v>2752</v>
      </c>
      <c r="D10850" s="4">
        <v>0</v>
      </c>
    </row>
    <row r="10851" spans="2:4" x14ac:dyDescent="0.2">
      <c r="B10851" s="8">
        <v>5110166684</v>
      </c>
      <c r="C10851" s="3" t="s">
        <v>2752</v>
      </c>
      <c r="D10851" s="4">
        <v>0</v>
      </c>
    </row>
    <row r="10852" spans="2:4" x14ac:dyDescent="0.2">
      <c r="B10852" s="8">
        <v>5110166685</v>
      </c>
      <c r="C10852" s="3" t="s">
        <v>2752</v>
      </c>
      <c r="D10852" s="4">
        <v>0</v>
      </c>
    </row>
    <row r="10853" spans="2:4" x14ac:dyDescent="0.2">
      <c r="B10853" s="8">
        <v>5110166686</v>
      </c>
      <c r="C10853" s="3" t="s">
        <v>2752</v>
      </c>
      <c r="D10853" s="4">
        <v>0</v>
      </c>
    </row>
    <row r="10854" spans="2:4" x14ac:dyDescent="0.2">
      <c r="B10854" s="8">
        <v>5110166687</v>
      </c>
      <c r="C10854" s="3" t="s">
        <v>2752</v>
      </c>
      <c r="D10854" s="4">
        <v>0</v>
      </c>
    </row>
    <row r="10855" spans="2:4" x14ac:dyDescent="0.2">
      <c r="B10855" s="8">
        <v>5110166688</v>
      </c>
      <c r="C10855" s="3" t="s">
        <v>2752</v>
      </c>
      <c r="D10855" s="4">
        <v>0</v>
      </c>
    </row>
    <row r="10856" spans="2:4" x14ac:dyDescent="0.2">
      <c r="B10856" s="8">
        <v>5110166689</v>
      </c>
      <c r="C10856" s="3" t="s">
        <v>2752</v>
      </c>
      <c r="D10856" s="4">
        <v>0</v>
      </c>
    </row>
    <row r="10857" spans="2:4" x14ac:dyDescent="0.2">
      <c r="B10857" s="8">
        <v>5110166690</v>
      </c>
      <c r="C10857" s="3" t="s">
        <v>2752</v>
      </c>
      <c r="D10857" s="4">
        <v>0</v>
      </c>
    </row>
    <row r="10858" spans="2:4" x14ac:dyDescent="0.2">
      <c r="B10858" s="8">
        <v>5110166691</v>
      </c>
      <c r="C10858" s="3" t="s">
        <v>2752</v>
      </c>
      <c r="D10858" s="4">
        <v>0</v>
      </c>
    </row>
    <row r="10859" spans="2:4" x14ac:dyDescent="0.2">
      <c r="B10859" s="8">
        <v>5110166692</v>
      </c>
      <c r="C10859" s="3" t="s">
        <v>2752</v>
      </c>
      <c r="D10859" s="4">
        <v>0</v>
      </c>
    </row>
    <row r="10860" spans="2:4" x14ac:dyDescent="0.2">
      <c r="B10860" s="8">
        <v>5110166693</v>
      </c>
      <c r="C10860" s="3" t="s">
        <v>2752</v>
      </c>
      <c r="D10860" s="4">
        <v>0</v>
      </c>
    </row>
    <row r="10861" spans="2:4" x14ac:dyDescent="0.2">
      <c r="B10861" s="8">
        <v>5110166694</v>
      </c>
      <c r="C10861" s="3" t="s">
        <v>2752</v>
      </c>
      <c r="D10861" s="4">
        <v>0</v>
      </c>
    </row>
    <row r="10862" spans="2:4" x14ac:dyDescent="0.2">
      <c r="B10862" s="8">
        <v>5110166695</v>
      </c>
      <c r="C10862" s="3" t="s">
        <v>2752</v>
      </c>
      <c r="D10862" s="4">
        <v>0</v>
      </c>
    </row>
    <row r="10863" spans="2:4" x14ac:dyDescent="0.2">
      <c r="B10863" s="8">
        <v>5110166696</v>
      </c>
      <c r="C10863" s="3" t="s">
        <v>2752</v>
      </c>
      <c r="D10863" s="4">
        <v>0</v>
      </c>
    </row>
    <row r="10864" spans="2:4" x14ac:dyDescent="0.2">
      <c r="B10864" s="8">
        <v>5110166699</v>
      </c>
      <c r="C10864" s="3" t="s">
        <v>2752</v>
      </c>
      <c r="D10864" s="4">
        <v>0</v>
      </c>
    </row>
    <row r="10865" spans="2:4" x14ac:dyDescent="0.2">
      <c r="B10865" s="8">
        <v>5110166700</v>
      </c>
      <c r="C10865" s="3" t="s">
        <v>2752</v>
      </c>
      <c r="D10865" s="4">
        <v>0</v>
      </c>
    </row>
    <row r="10866" spans="2:4" x14ac:dyDescent="0.2">
      <c r="B10866" s="8">
        <v>5110166702</v>
      </c>
      <c r="C10866" s="3" t="s">
        <v>2752</v>
      </c>
      <c r="D10866" s="4">
        <v>0</v>
      </c>
    </row>
    <row r="10867" spans="2:4" x14ac:dyDescent="0.2">
      <c r="B10867" s="8">
        <v>5110166703</v>
      </c>
      <c r="C10867" s="3" t="s">
        <v>2752</v>
      </c>
      <c r="D10867" s="4">
        <v>0</v>
      </c>
    </row>
    <row r="10868" spans="2:4" x14ac:dyDescent="0.2">
      <c r="B10868" s="8">
        <v>5110166704</v>
      </c>
      <c r="C10868" s="3" t="s">
        <v>2752</v>
      </c>
      <c r="D10868" s="4">
        <v>0</v>
      </c>
    </row>
    <row r="10869" spans="2:4" x14ac:dyDescent="0.2">
      <c r="B10869" s="8">
        <v>5110166705</v>
      </c>
      <c r="C10869" s="3" t="s">
        <v>2752</v>
      </c>
      <c r="D10869" s="4">
        <v>0</v>
      </c>
    </row>
    <row r="10870" spans="2:4" x14ac:dyDescent="0.2">
      <c r="B10870" s="8">
        <v>5110166706</v>
      </c>
      <c r="C10870" s="3" t="s">
        <v>2752</v>
      </c>
      <c r="D10870" s="4">
        <v>0</v>
      </c>
    </row>
    <row r="10871" spans="2:4" x14ac:dyDescent="0.2">
      <c r="B10871" s="8">
        <v>5110166707</v>
      </c>
      <c r="C10871" s="3" t="s">
        <v>2752</v>
      </c>
      <c r="D10871" s="4">
        <v>0</v>
      </c>
    </row>
    <row r="10872" spans="2:4" x14ac:dyDescent="0.2">
      <c r="B10872" s="8">
        <v>5110166709</v>
      </c>
      <c r="C10872" s="3" t="s">
        <v>2752</v>
      </c>
      <c r="D10872" s="4">
        <v>0</v>
      </c>
    </row>
    <row r="10873" spans="2:4" x14ac:dyDescent="0.2">
      <c r="B10873" s="8">
        <v>5110166941</v>
      </c>
      <c r="C10873" s="3" t="s">
        <v>1595</v>
      </c>
      <c r="D10873" s="4">
        <v>0</v>
      </c>
    </row>
    <row r="10874" spans="2:4" x14ac:dyDescent="0.2">
      <c r="B10874" s="8">
        <v>5110166946</v>
      </c>
      <c r="C10874" s="3" t="s">
        <v>515</v>
      </c>
      <c r="D10874" s="4">
        <v>0</v>
      </c>
    </row>
    <row r="10875" spans="2:4" x14ac:dyDescent="0.2">
      <c r="B10875" s="8">
        <v>5110166948</v>
      </c>
      <c r="C10875" s="3" t="s">
        <v>1063</v>
      </c>
      <c r="D10875" s="4">
        <v>0</v>
      </c>
    </row>
    <row r="10876" spans="2:4" x14ac:dyDescent="0.2">
      <c r="B10876" s="8">
        <v>5110166950</v>
      </c>
      <c r="C10876" s="3" t="s">
        <v>1063</v>
      </c>
      <c r="D10876" s="4">
        <v>0</v>
      </c>
    </row>
    <row r="10877" spans="2:4" x14ac:dyDescent="0.2">
      <c r="B10877" s="8">
        <v>5110166965</v>
      </c>
      <c r="C10877" s="3" t="s">
        <v>1425</v>
      </c>
      <c r="D10877" s="4">
        <v>0</v>
      </c>
    </row>
    <row r="10878" spans="2:4" x14ac:dyDescent="0.2">
      <c r="B10878" s="8">
        <v>5110166966</v>
      </c>
      <c r="C10878" s="3" t="s">
        <v>1425</v>
      </c>
      <c r="D10878" s="4">
        <v>0</v>
      </c>
    </row>
    <row r="10879" spans="2:4" x14ac:dyDescent="0.2">
      <c r="B10879" s="8">
        <v>5110166967</v>
      </c>
      <c r="C10879" s="3" t="s">
        <v>1425</v>
      </c>
      <c r="D10879" s="4">
        <v>0</v>
      </c>
    </row>
    <row r="10880" spans="2:4" x14ac:dyDescent="0.2">
      <c r="B10880" s="8">
        <v>5110166968</v>
      </c>
      <c r="C10880" s="3" t="s">
        <v>1425</v>
      </c>
      <c r="D10880" s="4">
        <v>0</v>
      </c>
    </row>
    <row r="10881" spans="2:4" x14ac:dyDescent="0.2">
      <c r="B10881" s="8">
        <v>5110166969</v>
      </c>
      <c r="C10881" s="3" t="s">
        <v>1425</v>
      </c>
      <c r="D10881" s="4">
        <v>0</v>
      </c>
    </row>
    <row r="10882" spans="2:4" x14ac:dyDescent="0.2">
      <c r="B10882" s="8">
        <v>5110166970</v>
      </c>
      <c r="C10882" s="3" t="s">
        <v>1425</v>
      </c>
      <c r="D10882" s="4">
        <v>0</v>
      </c>
    </row>
    <row r="10883" spans="2:4" x14ac:dyDescent="0.2">
      <c r="B10883" s="8">
        <v>5110166971</v>
      </c>
      <c r="C10883" s="3" t="s">
        <v>1425</v>
      </c>
      <c r="D10883" s="4">
        <v>0</v>
      </c>
    </row>
    <row r="10884" spans="2:4" x14ac:dyDescent="0.2">
      <c r="B10884" s="8">
        <v>5110166972</v>
      </c>
      <c r="C10884" s="3" t="s">
        <v>1425</v>
      </c>
      <c r="D10884" s="4">
        <v>0</v>
      </c>
    </row>
    <row r="10885" spans="2:4" x14ac:dyDescent="0.2">
      <c r="B10885" s="8">
        <v>5110166973</v>
      </c>
      <c r="C10885" s="3" t="s">
        <v>1249</v>
      </c>
      <c r="D10885" s="4">
        <v>0</v>
      </c>
    </row>
    <row r="10886" spans="2:4" x14ac:dyDescent="0.2">
      <c r="B10886" s="8">
        <v>5110166974</v>
      </c>
      <c r="C10886" s="3" t="s">
        <v>1249</v>
      </c>
      <c r="D10886" s="4">
        <v>0</v>
      </c>
    </row>
    <row r="10887" spans="2:4" x14ac:dyDescent="0.2">
      <c r="B10887" s="8">
        <v>5110166975</v>
      </c>
      <c r="C10887" s="3" t="s">
        <v>1249</v>
      </c>
      <c r="D10887" s="4">
        <v>0</v>
      </c>
    </row>
    <row r="10888" spans="2:4" x14ac:dyDescent="0.2">
      <c r="B10888" s="8">
        <v>5110166976</v>
      </c>
      <c r="C10888" s="3" t="s">
        <v>1249</v>
      </c>
      <c r="D10888" s="4">
        <v>0</v>
      </c>
    </row>
    <row r="10889" spans="2:4" x14ac:dyDescent="0.2">
      <c r="B10889" s="8">
        <v>5110166977</v>
      </c>
      <c r="C10889" s="3" t="s">
        <v>1249</v>
      </c>
      <c r="D10889" s="4">
        <v>0</v>
      </c>
    </row>
    <row r="10890" spans="2:4" x14ac:dyDescent="0.2">
      <c r="B10890" s="8">
        <v>5110166978</v>
      </c>
      <c r="C10890" s="3" t="s">
        <v>1249</v>
      </c>
      <c r="D10890" s="4">
        <v>0</v>
      </c>
    </row>
    <row r="10891" spans="2:4" x14ac:dyDescent="0.2">
      <c r="B10891" s="8">
        <v>5110166979</v>
      </c>
      <c r="C10891" s="3" t="s">
        <v>1249</v>
      </c>
      <c r="D10891" s="4">
        <v>0</v>
      </c>
    </row>
    <row r="10892" spans="2:4" x14ac:dyDescent="0.2">
      <c r="B10892" s="8">
        <v>5110166980</v>
      </c>
      <c r="C10892" s="3" t="s">
        <v>1249</v>
      </c>
      <c r="D10892" s="4">
        <v>0</v>
      </c>
    </row>
    <row r="10893" spans="2:4" x14ac:dyDescent="0.2">
      <c r="B10893" s="8">
        <v>5110166981</v>
      </c>
      <c r="C10893" s="3" t="s">
        <v>1249</v>
      </c>
      <c r="D10893" s="4">
        <v>0</v>
      </c>
    </row>
    <row r="10894" spans="2:4" x14ac:dyDescent="0.2">
      <c r="B10894" s="8">
        <v>5110166982</v>
      </c>
      <c r="C10894" s="3" t="s">
        <v>1249</v>
      </c>
      <c r="D10894" s="4">
        <v>0</v>
      </c>
    </row>
    <row r="10895" spans="2:4" x14ac:dyDescent="0.2">
      <c r="B10895" s="8">
        <v>5110166987</v>
      </c>
      <c r="C10895" s="3" t="s">
        <v>3333</v>
      </c>
      <c r="D10895" s="4">
        <v>0</v>
      </c>
    </row>
    <row r="10896" spans="2:4" x14ac:dyDescent="0.2">
      <c r="B10896" s="8">
        <v>5110166994</v>
      </c>
      <c r="C10896" s="3" t="s">
        <v>1595</v>
      </c>
      <c r="D10896" s="4">
        <v>0</v>
      </c>
    </row>
    <row r="10897" spans="2:4" x14ac:dyDescent="0.2">
      <c r="B10897" s="8">
        <v>5110167397</v>
      </c>
      <c r="C10897" s="3" t="s">
        <v>3247</v>
      </c>
      <c r="D10897" s="4">
        <v>0</v>
      </c>
    </row>
    <row r="10898" spans="2:4" x14ac:dyDescent="0.2">
      <c r="B10898" s="8">
        <v>5110167398</v>
      </c>
      <c r="C10898" s="3" t="s">
        <v>3247</v>
      </c>
      <c r="D10898" s="4">
        <v>0</v>
      </c>
    </row>
    <row r="10899" spans="2:4" x14ac:dyDescent="0.2">
      <c r="B10899" s="8">
        <v>5110167404</v>
      </c>
      <c r="C10899" s="3" t="s">
        <v>3247</v>
      </c>
      <c r="D10899" s="4">
        <v>0</v>
      </c>
    </row>
    <row r="10900" spans="2:4" x14ac:dyDescent="0.2">
      <c r="B10900" s="8">
        <v>5110167405</v>
      </c>
      <c r="C10900" s="3" t="s">
        <v>3247</v>
      </c>
      <c r="D10900" s="4">
        <v>0</v>
      </c>
    </row>
    <row r="10901" spans="2:4" x14ac:dyDescent="0.2">
      <c r="B10901" s="8">
        <v>5110167406</v>
      </c>
      <c r="C10901" s="3" t="s">
        <v>3247</v>
      </c>
      <c r="D10901" s="4">
        <v>0</v>
      </c>
    </row>
    <row r="10902" spans="2:4" x14ac:dyDescent="0.2">
      <c r="B10902" s="8">
        <v>5110167407</v>
      </c>
      <c r="C10902" s="3" t="s">
        <v>3247</v>
      </c>
      <c r="D10902" s="4">
        <v>0</v>
      </c>
    </row>
    <row r="10903" spans="2:4" x14ac:dyDescent="0.2">
      <c r="B10903" s="8">
        <v>5110167408</v>
      </c>
      <c r="C10903" s="3" t="s">
        <v>3247</v>
      </c>
      <c r="D10903" s="4">
        <v>0</v>
      </c>
    </row>
    <row r="10904" spans="2:4" x14ac:dyDescent="0.2">
      <c r="B10904" s="8">
        <v>5110167411</v>
      </c>
      <c r="C10904" s="3" t="s">
        <v>3247</v>
      </c>
      <c r="D10904" s="4">
        <v>0</v>
      </c>
    </row>
    <row r="10905" spans="2:4" x14ac:dyDescent="0.2">
      <c r="B10905" s="8">
        <v>5110167414</v>
      </c>
      <c r="C10905" s="3" t="s">
        <v>3247</v>
      </c>
      <c r="D10905" s="4">
        <v>0</v>
      </c>
    </row>
    <row r="10906" spans="2:4" x14ac:dyDescent="0.2">
      <c r="B10906" s="8">
        <v>5110167416</v>
      </c>
      <c r="C10906" s="3" t="s">
        <v>3247</v>
      </c>
      <c r="D10906" s="4">
        <v>0</v>
      </c>
    </row>
    <row r="10907" spans="2:4" x14ac:dyDescent="0.2">
      <c r="B10907" s="8">
        <v>5110167418</v>
      </c>
      <c r="C10907" s="3" t="s">
        <v>3247</v>
      </c>
      <c r="D10907" s="4">
        <v>0</v>
      </c>
    </row>
    <row r="10908" spans="2:4" x14ac:dyDescent="0.2">
      <c r="B10908" s="8">
        <v>5110167421</v>
      </c>
      <c r="C10908" s="3" t="s">
        <v>3247</v>
      </c>
      <c r="D10908" s="4">
        <v>0</v>
      </c>
    </row>
    <row r="10909" spans="2:4" x14ac:dyDescent="0.2">
      <c r="B10909" s="8">
        <v>5110167425</v>
      </c>
      <c r="C10909" s="3" t="s">
        <v>3247</v>
      </c>
      <c r="D10909" s="4">
        <v>0</v>
      </c>
    </row>
    <row r="10910" spans="2:4" x14ac:dyDescent="0.2">
      <c r="B10910" s="8">
        <v>5110167427</v>
      </c>
      <c r="C10910" s="3" t="s">
        <v>3247</v>
      </c>
      <c r="D10910" s="4">
        <v>0</v>
      </c>
    </row>
    <row r="10911" spans="2:4" x14ac:dyDescent="0.2">
      <c r="B10911" s="8">
        <v>5110167430</v>
      </c>
      <c r="C10911" s="3" t="s">
        <v>3247</v>
      </c>
      <c r="D10911" s="4">
        <v>0</v>
      </c>
    </row>
    <row r="10912" spans="2:4" x14ac:dyDescent="0.2">
      <c r="B10912" s="8">
        <v>5110167431</v>
      </c>
      <c r="C10912" s="3" t="s">
        <v>3247</v>
      </c>
      <c r="D10912" s="4">
        <v>0</v>
      </c>
    </row>
    <row r="10913" spans="2:4" x14ac:dyDescent="0.2">
      <c r="B10913" s="8">
        <v>5110167432</v>
      </c>
      <c r="C10913" s="3" t="s">
        <v>3247</v>
      </c>
      <c r="D10913" s="4">
        <v>0</v>
      </c>
    </row>
    <row r="10914" spans="2:4" x14ac:dyDescent="0.2">
      <c r="B10914" s="8">
        <v>5110167433</v>
      </c>
      <c r="C10914" s="3" t="s">
        <v>3247</v>
      </c>
      <c r="D10914" s="4">
        <v>0</v>
      </c>
    </row>
    <row r="10915" spans="2:4" x14ac:dyDescent="0.2">
      <c r="B10915" s="8">
        <v>5110167439</v>
      </c>
      <c r="C10915" s="3" t="s">
        <v>3247</v>
      </c>
      <c r="D10915" s="4">
        <v>0</v>
      </c>
    </row>
    <row r="10916" spans="2:4" x14ac:dyDescent="0.2">
      <c r="B10916" s="8">
        <v>5110167440</v>
      </c>
      <c r="C10916" s="3" t="s">
        <v>3247</v>
      </c>
      <c r="D10916" s="4">
        <v>0</v>
      </c>
    </row>
    <row r="10917" spans="2:4" x14ac:dyDescent="0.2">
      <c r="B10917" s="8">
        <v>5110167441</v>
      </c>
      <c r="C10917" s="3" t="s">
        <v>3247</v>
      </c>
      <c r="D10917" s="4">
        <v>0</v>
      </c>
    </row>
    <row r="10918" spans="2:4" x14ac:dyDescent="0.2">
      <c r="B10918" s="8">
        <v>5110167442</v>
      </c>
      <c r="C10918" s="3" t="s">
        <v>3247</v>
      </c>
      <c r="D10918" s="4">
        <v>0</v>
      </c>
    </row>
    <row r="10919" spans="2:4" x14ac:dyDescent="0.2">
      <c r="B10919" s="8">
        <v>5110167443</v>
      </c>
      <c r="C10919" s="3" t="s">
        <v>3247</v>
      </c>
      <c r="D10919" s="4">
        <v>0</v>
      </c>
    </row>
    <row r="10920" spans="2:4" x14ac:dyDescent="0.2">
      <c r="B10920" s="8">
        <v>5110167453</v>
      </c>
      <c r="C10920" s="3" t="s">
        <v>3247</v>
      </c>
      <c r="D10920" s="4">
        <v>0</v>
      </c>
    </row>
    <row r="10921" spans="2:4" x14ac:dyDescent="0.2">
      <c r="B10921" s="8">
        <v>5110167457</v>
      </c>
      <c r="C10921" s="3" t="s">
        <v>3247</v>
      </c>
      <c r="D10921" s="4">
        <v>0</v>
      </c>
    </row>
    <row r="10922" spans="2:4" x14ac:dyDescent="0.2">
      <c r="B10922" s="8">
        <v>5110167458</v>
      </c>
      <c r="C10922" s="3" t="s">
        <v>3247</v>
      </c>
      <c r="D10922" s="4">
        <v>0</v>
      </c>
    </row>
    <row r="10923" spans="2:4" x14ac:dyDescent="0.2">
      <c r="B10923" s="8">
        <v>5110167461</v>
      </c>
      <c r="C10923" s="3" t="s">
        <v>3247</v>
      </c>
      <c r="D10923" s="4">
        <v>0</v>
      </c>
    </row>
    <row r="10924" spans="2:4" x14ac:dyDescent="0.2">
      <c r="B10924" s="8">
        <v>5110167463</v>
      </c>
      <c r="C10924" s="3" t="s">
        <v>3247</v>
      </c>
      <c r="D10924" s="4">
        <v>0</v>
      </c>
    </row>
    <row r="10925" spans="2:4" x14ac:dyDescent="0.2">
      <c r="B10925" s="8">
        <v>5110167472</v>
      </c>
      <c r="C10925" s="3" t="s">
        <v>3247</v>
      </c>
      <c r="D10925" s="4">
        <v>0</v>
      </c>
    </row>
    <row r="10926" spans="2:4" x14ac:dyDescent="0.2">
      <c r="B10926" s="8">
        <v>5110167703</v>
      </c>
      <c r="C10926" s="3" t="s">
        <v>3254</v>
      </c>
      <c r="D10926" s="4">
        <v>0</v>
      </c>
    </row>
    <row r="10927" spans="2:4" x14ac:dyDescent="0.2">
      <c r="B10927" s="8">
        <v>5110167723</v>
      </c>
      <c r="C10927" s="3" t="s">
        <v>1861</v>
      </c>
      <c r="D10927" s="4">
        <v>0</v>
      </c>
    </row>
    <row r="10928" spans="2:4" x14ac:dyDescent="0.2">
      <c r="B10928" s="8">
        <v>5110167768</v>
      </c>
      <c r="C10928" s="3" t="s">
        <v>1819</v>
      </c>
      <c r="D10928" s="4">
        <v>0</v>
      </c>
    </row>
    <row r="10929" spans="2:4" x14ac:dyDescent="0.2">
      <c r="B10929" s="8">
        <v>5110167774</v>
      </c>
      <c r="C10929" s="3" t="s">
        <v>3334</v>
      </c>
      <c r="D10929" s="4">
        <v>0</v>
      </c>
    </row>
    <row r="10930" spans="2:4" x14ac:dyDescent="0.2">
      <c r="B10930" s="8">
        <v>5110167775</v>
      </c>
      <c r="C10930" s="3" t="s">
        <v>3334</v>
      </c>
      <c r="D10930" s="4">
        <v>0</v>
      </c>
    </row>
    <row r="10931" spans="2:4" x14ac:dyDescent="0.2">
      <c r="B10931" s="8">
        <v>5110167776</v>
      </c>
      <c r="C10931" s="3" t="s">
        <v>3334</v>
      </c>
      <c r="D10931" s="4">
        <v>0</v>
      </c>
    </row>
    <row r="10932" spans="2:4" x14ac:dyDescent="0.2">
      <c r="B10932" s="8">
        <v>5110167777</v>
      </c>
      <c r="C10932" s="3" t="s">
        <v>3335</v>
      </c>
      <c r="D10932" s="4">
        <v>0</v>
      </c>
    </row>
    <row r="10933" spans="2:4" x14ac:dyDescent="0.2">
      <c r="B10933" s="8">
        <v>5110167778</v>
      </c>
      <c r="C10933" s="3" t="s">
        <v>3336</v>
      </c>
      <c r="D10933" s="4">
        <v>0</v>
      </c>
    </row>
    <row r="10934" spans="2:4" x14ac:dyDescent="0.2">
      <c r="B10934" s="8">
        <v>5110167779</v>
      </c>
      <c r="C10934" s="3" t="s">
        <v>3336</v>
      </c>
      <c r="D10934" s="4">
        <v>0</v>
      </c>
    </row>
    <row r="10935" spans="2:4" x14ac:dyDescent="0.2">
      <c r="B10935" s="8">
        <v>5110167780</v>
      </c>
      <c r="C10935" s="3" t="s">
        <v>3337</v>
      </c>
      <c r="D10935" s="4">
        <v>0</v>
      </c>
    </row>
    <row r="10936" spans="2:4" x14ac:dyDescent="0.2">
      <c r="B10936" s="8">
        <v>5110167781</v>
      </c>
      <c r="C10936" s="3" t="s">
        <v>3337</v>
      </c>
      <c r="D10936" s="4">
        <v>0</v>
      </c>
    </row>
    <row r="10937" spans="2:4" x14ac:dyDescent="0.2">
      <c r="B10937" s="8">
        <v>5110167782</v>
      </c>
      <c r="C10937" s="3" t="s">
        <v>3337</v>
      </c>
      <c r="D10937" s="4">
        <v>0</v>
      </c>
    </row>
    <row r="10938" spans="2:4" x14ac:dyDescent="0.2">
      <c r="B10938" s="8">
        <v>5110167783</v>
      </c>
      <c r="C10938" s="3" t="s">
        <v>3337</v>
      </c>
      <c r="D10938" s="4">
        <v>0</v>
      </c>
    </row>
    <row r="10939" spans="2:4" x14ac:dyDescent="0.2">
      <c r="B10939" s="8">
        <v>5110167784</v>
      </c>
      <c r="C10939" s="3" t="s">
        <v>3337</v>
      </c>
      <c r="D10939" s="4">
        <v>0</v>
      </c>
    </row>
    <row r="10940" spans="2:4" x14ac:dyDescent="0.2">
      <c r="B10940" s="8">
        <v>5110167786</v>
      </c>
      <c r="C10940" s="3" t="s">
        <v>3338</v>
      </c>
      <c r="D10940" s="4">
        <v>0</v>
      </c>
    </row>
    <row r="10941" spans="2:4" x14ac:dyDescent="0.2">
      <c r="B10941" s="8">
        <v>5110167791</v>
      </c>
      <c r="C10941" s="3" t="s">
        <v>3339</v>
      </c>
      <c r="D10941" s="4">
        <v>0</v>
      </c>
    </row>
    <row r="10942" spans="2:4" x14ac:dyDescent="0.2">
      <c r="B10942" s="8">
        <v>5110167920</v>
      </c>
      <c r="C10942" s="3" t="s">
        <v>504</v>
      </c>
      <c r="D10942" s="4">
        <v>0</v>
      </c>
    </row>
    <row r="10943" spans="2:4" x14ac:dyDescent="0.2">
      <c r="B10943" s="8">
        <v>5110167921</v>
      </c>
      <c r="C10943" s="3" t="s">
        <v>2176</v>
      </c>
      <c r="D10943" s="4">
        <v>0</v>
      </c>
    </row>
    <row r="10944" spans="2:4" x14ac:dyDescent="0.2">
      <c r="B10944" s="8">
        <v>5110167983</v>
      </c>
      <c r="C10944" s="3" t="s">
        <v>3340</v>
      </c>
      <c r="D10944" s="4">
        <v>0</v>
      </c>
    </row>
    <row r="10945" spans="2:4" x14ac:dyDescent="0.2">
      <c r="B10945" s="8">
        <v>5110167984</v>
      </c>
      <c r="C10945" s="3" t="s">
        <v>3341</v>
      </c>
      <c r="D10945" s="4">
        <v>0</v>
      </c>
    </row>
    <row r="10946" spans="2:4" x14ac:dyDescent="0.2">
      <c r="B10946" s="8">
        <v>5110167986</v>
      </c>
      <c r="C10946" s="3" t="s">
        <v>3341</v>
      </c>
      <c r="D10946" s="4">
        <v>0</v>
      </c>
    </row>
    <row r="10947" spans="2:4" x14ac:dyDescent="0.2">
      <c r="B10947" s="8">
        <v>5110167995</v>
      </c>
      <c r="C10947" s="3" t="s">
        <v>3342</v>
      </c>
      <c r="D10947" s="4">
        <v>0</v>
      </c>
    </row>
    <row r="10948" spans="2:4" x14ac:dyDescent="0.2">
      <c r="B10948" s="8">
        <v>5110167996</v>
      </c>
      <c r="C10948" s="3" t="s">
        <v>3342</v>
      </c>
      <c r="D10948" s="4">
        <v>0</v>
      </c>
    </row>
    <row r="10949" spans="2:4" x14ac:dyDescent="0.2">
      <c r="B10949" s="8">
        <v>5110167997</v>
      </c>
      <c r="C10949" s="3" t="s">
        <v>3342</v>
      </c>
      <c r="D10949" s="4">
        <v>0</v>
      </c>
    </row>
    <row r="10950" spans="2:4" x14ac:dyDescent="0.2">
      <c r="B10950" s="8">
        <v>5110167998</v>
      </c>
      <c r="C10950" s="3" t="s">
        <v>3342</v>
      </c>
      <c r="D10950" s="4">
        <v>0</v>
      </c>
    </row>
    <row r="10951" spans="2:4" x14ac:dyDescent="0.2">
      <c r="B10951" s="8">
        <v>5110167999</v>
      </c>
      <c r="C10951" s="3" t="s">
        <v>3343</v>
      </c>
      <c r="D10951" s="4">
        <v>0</v>
      </c>
    </row>
    <row r="10952" spans="2:4" x14ac:dyDescent="0.2">
      <c r="B10952" s="8">
        <v>5110168000</v>
      </c>
      <c r="C10952" s="3" t="s">
        <v>3343</v>
      </c>
      <c r="D10952" s="4">
        <v>0</v>
      </c>
    </row>
    <row r="10953" spans="2:4" x14ac:dyDescent="0.2">
      <c r="B10953" s="8">
        <v>5110168001</v>
      </c>
      <c r="C10953" s="3" t="s">
        <v>3343</v>
      </c>
      <c r="D10953" s="4">
        <v>0</v>
      </c>
    </row>
    <row r="10954" spans="2:4" x14ac:dyDescent="0.2">
      <c r="B10954" s="8">
        <v>5110168002</v>
      </c>
      <c r="C10954" s="3" t="s">
        <v>3343</v>
      </c>
      <c r="D10954" s="4">
        <v>0</v>
      </c>
    </row>
    <row r="10955" spans="2:4" x14ac:dyDescent="0.2">
      <c r="B10955" s="8">
        <v>5110168065</v>
      </c>
      <c r="C10955" s="3" t="s">
        <v>3344</v>
      </c>
      <c r="D10955" s="4">
        <v>0</v>
      </c>
    </row>
    <row r="10956" spans="2:4" x14ac:dyDescent="0.2">
      <c r="B10956" s="8">
        <v>5110168389</v>
      </c>
      <c r="C10956" s="3" t="s">
        <v>3345</v>
      </c>
      <c r="D10956" s="4">
        <v>0</v>
      </c>
    </row>
    <row r="10957" spans="2:4" x14ac:dyDescent="0.2">
      <c r="B10957" s="8">
        <v>5110168393</v>
      </c>
      <c r="C10957" s="3" t="s">
        <v>3346</v>
      </c>
      <c r="D10957" s="4">
        <v>0</v>
      </c>
    </row>
    <row r="10958" spans="2:4" x14ac:dyDescent="0.2">
      <c r="B10958" s="8">
        <v>5110168417</v>
      </c>
      <c r="C10958" s="3" t="s">
        <v>3347</v>
      </c>
      <c r="D10958" s="4">
        <v>0</v>
      </c>
    </row>
    <row r="10959" spans="2:4" x14ac:dyDescent="0.2">
      <c r="B10959" s="8">
        <v>5110169538</v>
      </c>
      <c r="C10959" s="3" t="s">
        <v>3348</v>
      </c>
      <c r="D10959" s="4">
        <v>0</v>
      </c>
    </row>
    <row r="10960" spans="2:4" x14ac:dyDescent="0.2">
      <c r="B10960" s="8">
        <v>5110169539</v>
      </c>
      <c r="C10960" s="3" t="s">
        <v>3348</v>
      </c>
      <c r="D10960" s="4">
        <v>0</v>
      </c>
    </row>
    <row r="10961" spans="2:4" x14ac:dyDescent="0.2">
      <c r="B10961" s="8">
        <v>5110169540</v>
      </c>
      <c r="C10961" s="3" t="s">
        <v>3348</v>
      </c>
      <c r="D10961" s="4">
        <v>0</v>
      </c>
    </row>
    <row r="10962" spans="2:4" x14ac:dyDescent="0.2">
      <c r="B10962" s="8">
        <v>5110169541</v>
      </c>
      <c r="C10962" s="3" t="s">
        <v>3348</v>
      </c>
      <c r="D10962" s="4">
        <v>0</v>
      </c>
    </row>
    <row r="10963" spans="2:4" x14ac:dyDescent="0.2">
      <c r="B10963" s="8">
        <v>5110169542</v>
      </c>
      <c r="C10963" s="3" t="s">
        <v>3348</v>
      </c>
      <c r="D10963" s="4">
        <v>0</v>
      </c>
    </row>
    <row r="10964" spans="2:4" x14ac:dyDescent="0.2">
      <c r="B10964" s="8">
        <v>5110169543</v>
      </c>
      <c r="C10964" s="3" t="s">
        <v>3348</v>
      </c>
      <c r="D10964" s="4">
        <v>0</v>
      </c>
    </row>
    <row r="10965" spans="2:4" x14ac:dyDescent="0.2">
      <c r="B10965" s="8">
        <v>5110169547</v>
      </c>
      <c r="C10965" s="3" t="s">
        <v>3349</v>
      </c>
      <c r="D10965" s="4">
        <v>0</v>
      </c>
    </row>
    <row r="10966" spans="2:4" x14ac:dyDescent="0.2">
      <c r="B10966" s="8">
        <v>5110169548</v>
      </c>
      <c r="C10966" s="3" t="s">
        <v>3350</v>
      </c>
      <c r="D10966" s="4">
        <v>0</v>
      </c>
    </row>
    <row r="10967" spans="2:4" x14ac:dyDescent="0.2">
      <c r="B10967" s="8">
        <v>5110169568</v>
      </c>
      <c r="C10967" s="3" t="s">
        <v>3351</v>
      </c>
      <c r="D10967" s="4">
        <v>0</v>
      </c>
    </row>
    <row r="10968" spans="2:4" x14ac:dyDescent="0.2">
      <c r="B10968" s="8">
        <v>5110169580</v>
      </c>
      <c r="C10968" s="3" t="s">
        <v>3352</v>
      </c>
      <c r="D10968" s="4">
        <v>0</v>
      </c>
    </row>
    <row r="10969" spans="2:4" x14ac:dyDescent="0.2">
      <c r="B10969" s="8">
        <v>5110169583</v>
      </c>
      <c r="C10969" s="3" t="s">
        <v>1293</v>
      </c>
      <c r="D10969" s="4">
        <v>0</v>
      </c>
    </row>
    <row r="10970" spans="2:4" x14ac:dyDescent="0.2">
      <c r="B10970" s="8">
        <v>5110169584</v>
      </c>
      <c r="C10970" s="3" t="s">
        <v>7</v>
      </c>
      <c r="D10970" s="4">
        <v>0</v>
      </c>
    </row>
    <row r="10971" spans="2:4" x14ac:dyDescent="0.2">
      <c r="B10971" s="8">
        <v>5110169585</v>
      </c>
      <c r="C10971" s="3" t="s">
        <v>3353</v>
      </c>
      <c r="D10971" s="4">
        <v>0</v>
      </c>
    </row>
    <row r="10972" spans="2:4" x14ac:dyDescent="0.2">
      <c r="B10972" s="8">
        <v>5110169587</v>
      </c>
      <c r="C10972" s="3" t="s">
        <v>3354</v>
      </c>
      <c r="D10972" s="4">
        <v>0</v>
      </c>
    </row>
    <row r="10973" spans="2:4" x14ac:dyDescent="0.2">
      <c r="B10973" s="8">
        <v>5110169588</v>
      </c>
      <c r="C10973" s="3" t="s">
        <v>3354</v>
      </c>
      <c r="D10973" s="4">
        <v>0</v>
      </c>
    </row>
    <row r="10974" spans="2:4" x14ac:dyDescent="0.2">
      <c r="B10974" s="8">
        <v>5110169589</v>
      </c>
      <c r="C10974" s="3" t="s">
        <v>3354</v>
      </c>
      <c r="D10974" s="4">
        <v>0</v>
      </c>
    </row>
    <row r="10975" spans="2:4" x14ac:dyDescent="0.2">
      <c r="B10975" s="8">
        <v>5110169590</v>
      </c>
      <c r="C10975" s="3" t="s">
        <v>3354</v>
      </c>
      <c r="D10975" s="4">
        <v>0</v>
      </c>
    </row>
    <row r="10976" spans="2:4" x14ac:dyDescent="0.2">
      <c r="B10976" s="8">
        <v>5110169591</v>
      </c>
      <c r="C10976" s="3" t="s">
        <v>3354</v>
      </c>
      <c r="D10976" s="4">
        <v>0</v>
      </c>
    </row>
    <row r="10977" spans="2:4" x14ac:dyDescent="0.2">
      <c r="B10977" s="8">
        <v>5110169592</v>
      </c>
      <c r="C10977" s="3" t="s">
        <v>3354</v>
      </c>
      <c r="D10977" s="4">
        <v>0</v>
      </c>
    </row>
    <row r="10978" spans="2:4" x14ac:dyDescent="0.2">
      <c r="B10978" s="8">
        <v>5110169593</v>
      </c>
      <c r="C10978" s="3" t="s">
        <v>3354</v>
      </c>
      <c r="D10978" s="4">
        <v>0</v>
      </c>
    </row>
    <row r="10979" spans="2:4" x14ac:dyDescent="0.2">
      <c r="B10979" s="8">
        <v>5110169594</v>
      </c>
      <c r="C10979" s="3" t="s">
        <v>3354</v>
      </c>
      <c r="D10979" s="4">
        <v>0</v>
      </c>
    </row>
    <row r="10980" spans="2:4" x14ac:dyDescent="0.2">
      <c r="B10980" s="8">
        <v>5110169595</v>
      </c>
      <c r="C10980" s="3" t="s">
        <v>3354</v>
      </c>
      <c r="D10980" s="4">
        <v>0</v>
      </c>
    </row>
    <row r="10981" spans="2:4" x14ac:dyDescent="0.2">
      <c r="B10981" s="8">
        <v>5110169596</v>
      </c>
      <c r="C10981" s="3" t="s">
        <v>3354</v>
      </c>
      <c r="D10981" s="4">
        <v>0</v>
      </c>
    </row>
    <row r="10982" spans="2:4" x14ac:dyDescent="0.2">
      <c r="B10982" s="8">
        <v>5110169597</v>
      </c>
      <c r="C10982" s="3" t="s">
        <v>3354</v>
      </c>
      <c r="D10982" s="4">
        <v>0</v>
      </c>
    </row>
    <row r="10983" spans="2:4" x14ac:dyDescent="0.2">
      <c r="B10983" s="8">
        <v>5110169598</v>
      </c>
      <c r="C10983" s="3" t="s">
        <v>3355</v>
      </c>
      <c r="D10983" s="4">
        <v>0</v>
      </c>
    </row>
    <row r="10984" spans="2:4" x14ac:dyDescent="0.2">
      <c r="B10984" s="8">
        <v>5110169599</v>
      </c>
      <c r="C10984" s="3" t="s">
        <v>3355</v>
      </c>
      <c r="D10984" s="4">
        <v>0</v>
      </c>
    </row>
    <row r="10985" spans="2:4" x14ac:dyDescent="0.2">
      <c r="B10985" s="8">
        <v>5110169600</v>
      </c>
      <c r="C10985" s="3" t="s">
        <v>3355</v>
      </c>
      <c r="D10985" s="4">
        <v>0</v>
      </c>
    </row>
    <row r="10986" spans="2:4" x14ac:dyDescent="0.2">
      <c r="B10986" s="8">
        <v>5110169601</v>
      </c>
      <c r="C10986" s="3" t="s">
        <v>3355</v>
      </c>
      <c r="D10986" s="4">
        <v>0</v>
      </c>
    </row>
    <row r="10987" spans="2:4" x14ac:dyDescent="0.2">
      <c r="B10987" s="8">
        <v>5110169602</v>
      </c>
      <c r="C10987" s="3" t="s">
        <v>3355</v>
      </c>
      <c r="D10987" s="4">
        <v>0</v>
      </c>
    </row>
    <row r="10988" spans="2:4" x14ac:dyDescent="0.2">
      <c r="B10988" s="8">
        <v>5110169603</v>
      </c>
      <c r="C10988" s="3" t="s">
        <v>3355</v>
      </c>
      <c r="D10988" s="4">
        <v>0</v>
      </c>
    </row>
    <row r="10989" spans="2:4" x14ac:dyDescent="0.2">
      <c r="B10989" s="8">
        <v>5110169604</v>
      </c>
      <c r="C10989" s="3" t="s">
        <v>3355</v>
      </c>
      <c r="D10989" s="4">
        <v>0</v>
      </c>
    </row>
    <row r="10990" spans="2:4" x14ac:dyDescent="0.2">
      <c r="B10990" s="8">
        <v>5110169605</v>
      </c>
      <c r="C10990" s="3" t="s">
        <v>3355</v>
      </c>
      <c r="D10990" s="4">
        <v>0</v>
      </c>
    </row>
    <row r="10991" spans="2:4" x14ac:dyDescent="0.2">
      <c r="B10991" s="8">
        <v>5110169606</v>
      </c>
      <c r="C10991" s="3" t="s">
        <v>3355</v>
      </c>
      <c r="D10991" s="4">
        <v>0</v>
      </c>
    </row>
    <row r="10992" spans="2:4" x14ac:dyDescent="0.2">
      <c r="B10992" s="8">
        <v>5110169607</v>
      </c>
      <c r="C10992" s="3" t="s">
        <v>3355</v>
      </c>
      <c r="D10992" s="4">
        <v>0</v>
      </c>
    </row>
    <row r="10993" spans="2:4" x14ac:dyDescent="0.2">
      <c r="B10993" s="8">
        <v>5110169608</v>
      </c>
      <c r="C10993" s="3" t="s">
        <v>3355</v>
      </c>
      <c r="D10993" s="4">
        <v>0</v>
      </c>
    </row>
    <row r="10994" spans="2:4" x14ac:dyDescent="0.2">
      <c r="B10994" s="8">
        <v>5110169609</v>
      </c>
      <c r="C10994" s="3" t="s">
        <v>3355</v>
      </c>
      <c r="D10994" s="4">
        <v>0</v>
      </c>
    </row>
    <row r="10995" spans="2:4" x14ac:dyDescent="0.2">
      <c r="B10995" s="8">
        <v>5110169610</v>
      </c>
      <c r="C10995" s="3" t="s">
        <v>3355</v>
      </c>
      <c r="D10995" s="4">
        <v>0</v>
      </c>
    </row>
    <row r="10996" spans="2:4" x14ac:dyDescent="0.2">
      <c r="B10996" s="8">
        <v>5110169611</v>
      </c>
      <c r="C10996" s="3" t="s">
        <v>3355</v>
      </c>
      <c r="D10996" s="4">
        <v>0</v>
      </c>
    </row>
    <row r="10997" spans="2:4" x14ac:dyDescent="0.2">
      <c r="B10997" s="8">
        <v>5110169612</v>
      </c>
      <c r="C10997" s="3" t="s">
        <v>3355</v>
      </c>
      <c r="D10997" s="4">
        <v>0</v>
      </c>
    </row>
    <row r="10998" spans="2:4" x14ac:dyDescent="0.2">
      <c r="B10998" s="8">
        <v>5110169613</v>
      </c>
      <c r="C10998" s="3" t="s">
        <v>3355</v>
      </c>
      <c r="D10998" s="4">
        <v>0</v>
      </c>
    </row>
    <row r="10999" spans="2:4" x14ac:dyDescent="0.2">
      <c r="B10999" s="8">
        <v>5110169614</v>
      </c>
      <c r="C10999" s="3" t="s">
        <v>3355</v>
      </c>
      <c r="D10999" s="4">
        <v>0</v>
      </c>
    </row>
    <row r="11000" spans="2:4" x14ac:dyDescent="0.2">
      <c r="B11000" s="8">
        <v>5110169615</v>
      </c>
      <c r="C11000" s="3" t="s">
        <v>3355</v>
      </c>
      <c r="D11000" s="4">
        <v>0</v>
      </c>
    </row>
    <row r="11001" spans="2:4" x14ac:dyDescent="0.2">
      <c r="B11001" s="8">
        <v>5110169616</v>
      </c>
      <c r="C11001" s="3" t="s">
        <v>3355</v>
      </c>
      <c r="D11001" s="4">
        <v>0</v>
      </c>
    </row>
    <row r="11002" spans="2:4" x14ac:dyDescent="0.2">
      <c r="B11002" s="8">
        <v>5110169617</v>
      </c>
      <c r="C11002" s="3" t="s">
        <v>3355</v>
      </c>
      <c r="D11002" s="4">
        <v>0</v>
      </c>
    </row>
    <row r="11003" spans="2:4" x14ac:dyDescent="0.2">
      <c r="B11003" s="8">
        <v>5110169618</v>
      </c>
      <c r="C11003" s="3" t="s">
        <v>3355</v>
      </c>
      <c r="D11003" s="4">
        <v>0</v>
      </c>
    </row>
    <row r="11004" spans="2:4" x14ac:dyDescent="0.2">
      <c r="B11004" s="8">
        <v>5110169619</v>
      </c>
      <c r="C11004" s="3" t="s">
        <v>3355</v>
      </c>
      <c r="D11004" s="4">
        <v>0</v>
      </c>
    </row>
    <row r="11005" spans="2:4" x14ac:dyDescent="0.2">
      <c r="B11005" s="8">
        <v>5110169620</v>
      </c>
      <c r="C11005" s="3" t="s">
        <v>3355</v>
      </c>
      <c r="D11005" s="4">
        <v>0</v>
      </c>
    </row>
    <row r="11006" spans="2:4" x14ac:dyDescent="0.2">
      <c r="B11006" s="8">
        <v>5110169621</v>
      </c>
      <c r="C11006" s="3" t="s">
        <v>3355</v>
      </c>
      <c r="D11006" s="4">
        <v>0</v>
      </c>
    </row>
    <row r="11007" spans="2:4" x14ac:dyDescent="0.2">
      <c r="B11007" s="8">
        <v>5110169622</v>
      </c>
      <c r="C11007" s="3" t="s">
        <v>3355</v>
      </c>
      <c r="D11007" s="4">
        <v>0</v>
      </c>
    </row>
    <row r="11008" spans="2:4" x14ac:dyDescent="0.2">
      <c r="B11008" s="8">
        <v>5110169623</v>
      </c>
      <c r="C11008" s="3" t="s">
        <v>3355</v>
      </c>
      <c r="D11008" s="4">
        <v>0</v>
      </c>
    </row>
    <row r="11009" spans="2:4" x14ac:dyDescent="0.2">
      <c r="B11009" s="8">
        <v>5110169624</v>
      </c>
      <c r="C11009" s="3" t="s">
        <v>3355</v>
      </c>
      <c r="D11009" s="4">
        <v>0</v>
      </c>
    </row>
    <row r="11010" spans="2:4" x14ac:dyDescent="0.2">
      <c r="B11010" s="8">
        <v>5110169625</v>
      </c>
      <c r="C11010" s="3" t="s">
        <v>3355</v>
      </c>
      <c r="D11010" s="4">
        <v>0</v>
      </c>
    </row>
    <row r="11011" spans="2:4" x14ac:dyDescent="0.2">
      <c r="B11011" s="8">
        <v>5110169626</v>
      </c>
      <c r="C11011" s="3" t="s">
        <v>3355</v>
      </c>
      <c r="D11011" s="4">
        <v>0</v>
      </c>
    </row>
    <row r="11012" spans="2:4" x14ac:dyDescent="0.2">
      <c r="B11012" s="8">
        <v>5110169627</v>
      </c>
      <c r="C11012" s="3" t="s">
        <v>3355</v>
      </c>
      <c r="D11012" s="4">
        <v>0</v>
      </c>
    </row>
    <row r="11013" spans="2:4" x14ac:dyDescent="0.2">
      <c r="B11013" s="8">
        <v>5110169628</v>
      </c>
      <c r="C11013" s="3" t="s">
        <v>3355</v>
      </c>
      <c r="D11013" s="4">
        <v>0</v>
      </c>
    </row>
    <row r="11014" spans="2:4" x14ac:dyDescent="0.2">
      <c r="B11014" s="8">
        <v>5110169629</v>
      </c>
      <c r="C11014" s="3" t="s">
        <v>3355</v>
      </c>
      <c r="D11014" s="4">
        <v>0</v>
      </c>
    </row>
    <row r="11015" spans="2:4" x14ac:dyDescent="0.2">
      <c r="B11015" s="8">
        <v>5110169630</v>
      </c>
      <c r="C11015" s="3" t="s">
        <v>3355</v>
      </c>
      <c r="D11015" s="4">
        <v>0</v>
      </c>
    </row>
    <row r="11016" spans="2:4" x14ac:dyDescent="0.2">
      <c r="B11016" s="8">
        <v>5110169631</v>
      </c>
      <c r="C11016" s="3" t="s">
        <v>3355</v>
      </c>
      <c r="D11016" s="4">
        <v>0</v>
      </c>
    </row>
    <row r="11017" spans="2:4" x14ac:dyDescent="0.2">
      <c r="B11017" s="8">
        <v>5110169632</v>
      </c>
      <c r="C11017" s="3" t="s">
        <v>3355</v>
      </c>
      <c r="D11017" s="4">
        <v>0</v>
      </c>
    </row>
    <row r="11018" spans="2:4" x14ac:dyDescent="0.2">
      <c r="B11018" s="8">
        <v>5110169633</v>
      </c>
      <c r="C11018" s="3" t="s">
        <v>3355</v>
      </c>
      <c r="D11018" s="4">
        <v>0</v>
      </c>
    </row>
    <row r="11019" spans="2:4" x14ac:dyDescent="0.2">
      <c r="B11019" s="8">
        <v>5110169634</v>
      </c>
      <c r="C11019" s="3" t="s">
        <v>3355</v>
      </c>
      <c r="D11019" s="4">
        <v>0</v>
      </c>
    </row>
    <row r="11020" spans="2:4" x14ac:dyDescent="0.2">
      <c r="B11020" s="8">
        <v>5110169635</v>
      </c>
      <c r="C11020" s="3" t="s">
        <v>3355</v>
      </c>
      <c r="D11020" s="4">
        <v>0</v>
      </c>
    </row>
    <row r="11021" spans="2:4" x14ac:dyDescent="0.2">
      <c r="B11021" s="8">
        <v>5110169636</v>
      </c>
      <c r="C11021" s="3" t="s">
        <v>3355</v>
      </c>
      <c r="D11021" s="4">
        <v>0</v>
      </c>
    </row>
    <row r="11022" spans="2:4" x14ac:dyDescent="0.2">
      <c r="B11022" s="8">
        <v>5110169637</v>
      </c>
      <c r="C11022" s="3" t="s">
        <v>3355</v>
      </c>
      <c r="D11022" s="4">
        <v>0</v>
      </c>
    </row>
    <row r="11023" spans="2:4" x14ac:dyDescent="0.2">
      <c r="B11023" s="8">
        <v>5110169638</v>
      </c>
      <c r="C11023" s="3" t="s">
        <v>3355</v>
      </c>
      <c r="D11023" s="4">
        <v>0</v>
      </c>
    </row>
    <row r="11024" spans="2:4" x14ac:dyDescent="0.2">
      <c r="B11024" s="8">
        <v>5110169639</v>
      </c>
      <c r="C11024" s="3" t="s">
        <v>3355</v>
      </c>
      <c r="D11024" s="4">
        <v>0</v>
      </c>
    </row>
    <row r="11025" spans="2:4" x14ac:dyDescent="0.2">
      <c r="B11025" s="8">
        <v>5110169640</v>
      </c>
      <c r="C11025" s="3" t="s">
        <v>3355</v>
      </c>
      <c r="D11025" s="4">
        <v>0</v>
      </c>
    </row>
    <row r="11026" spans="2:4" x14ac:dyDescent="0.2">
      <c r="B11026" s="8">
        <v>5110169641</v>
      </c>
      <c r="C11026" s="3" t="s">
        <v>3355</v>
      </c>
      <c r="D11026" s="4">
        <v>0</v>
      </c>
    </row>
    <row r="11027" spans="2:4" x14ac:dyDescent="0.2">
      <c r="B11027" s="8">
        <v>5110169642</v>
      </c>
      <c r="C11027" s="3" t="s">
        <v>3355</v>
      </c>
      <c r="D11027" s="4">
        <v>0</v>
      </c>
    </row>
    <row r="11028" spans="2:4" x14ac:dyDescent="0.2">
      <c r="B11028" s="8">
        <v>5110169643</v>
      </c>
      <c r="C11028" s="3" t="s">
        <v>504</v>
      </c>
      <c r="D11028" s="4">
        <v>0</v>
      </c>
    </row>
    <row r="11029" spans="2:4" x14ac:dyDescent="0.2">
      <c r="B11029" s="8">
        <v>5110169644</v>
      </c>
      <c r="C11029" s="3" t="s">
        <v>504</v>
      </c>
      <c r="D11029" s="4">
        <v>0</v>
      </c>
    </row>
    <row r="11030" spans="2:4" x14ac:dyDescent="0.2">
      <c r="B11030" s="8">
        <v>5110169646</v>
      </c>
      <c r="C11030" s="3" t="s">
        <v>1639</v>
      </c>
      <c r="D11030" s="4">
        <v>0</v>
      </c>
    </row>
    <row r="11031" spans="2:4" x14ac:dyDescent="0.2">
      <c r="B11031" s="8">
        <v>5110169668</v>
      </c>
      <c r="C11031" s="3" t="s">
        <v>3356</v>
      </c>
      <c r="D11031" s="4">
        <v>0</v>
      </c>
    </row>
    <row r="11032" spans="2:4" x14ac:dyDescent="0.2">
      <c r="B11032" s="8">
        <v>5110169670</v>
      </c>
      <c r="C11032" s="3" t="s">
        <v>1029</v>
      </c>
      <c r="D11032" s="4">
        <v>0</v>
      </c>
    </row>
    <row r="11033" spans="2:4" x14ac:dyDescent="0.2">
      <c r="B11033" s="8">
        <v>5110169676</v>
      </c>
      <c r="C11033" s="3" t="s">
        <v>1029</v>
      </c>
      <c r="D11033" s="4">
        <v>0</v>
      </c>
    </row>
    <row r="11034" spans="2:4" x14ac:dyDescent="0.2">
      <c r="B11034" s="8">
        <v>5110169683</v>
      </c>
      <c r="C11034" s="3" t="s">
        <v>3357</v>
      </c>
      <c r="D11034" s="4">
        <v>0</v>
      </c>
    </row>
    <row r="11035" spans="2:4" x14ac:dyDescent="0.2">
      <c r="B11035" s="8">
        <v>5110169684</v>
      </c>
      <c r="C11035" s="3" t="s">
        <v>684</v>
      </c>
      <c r="D11035" s="4">
        <v>0</v>
      </c>
    </row>
    <row r="11036" spans="2:4" x14ac:dyDescent="0.2">
      <c r="B11036" s="8">
        <v>5110169685</v>
      </c>
      <c r="C11036" s="3" t="s">
        <v>684</v>
      </c>
      <c r="D11036" s="4">
        <v>0</v>
      </c>
    </row>
    <row r="11037" spans="2:4" x14ac:dyDescent="0.2">
      <c r="B11037" s="8">
        <v>5110169686</v>
      </c>
      <c r="C11037" s="3" t="s">
        <v>684</v>
      </c>
      <c r="D11037" s="4">
        <v>0</v>
      </c>
    </row>
    <row r="11038" spans="2:4" x14ac:dyDescent="0.2">
      <c r="B11038" s="8">
        <v>5110169687</v>
      </c>
      <c r="C11038" s="3" t="s">
        <v>684</v>
      </c>
      <c r="D11038" s="4">
        <v>0</v>
      </c>
    </row>
    <row r="11039" spans="2:4" x14ac:dyDescent="0.2">
      <c r="B11039" s="8">
        <v>5110169688</v>
      </c>
      <c r="C11039" s="3" t="s">
        <v>684</v>
      </c>
      <c r="D11039" s="4">
        <v>0</v>
      </c>
    </row>
    <row r="11040" spans="2:4" x14ac:dyDescent="0.2">
      <c r="B11040" s="8">
        <v>5110169689</v>
      </c>
      <c r="C11040" s="3" t="s">
        <v>1592</v>
      </c>
      <c r="D11040" s="4">
        <v>0</v>
      </c>
    </row>
    <row r="11041" spans="2:4" x14ac:dyDescent="0.2">
      <c r="B11041" s="8">
        <v>5110169690</v>
      </c>
      <c r="C11041" s="3" t="s">
        <v>1592</v>
      </c>
      <c r="D11041" s="4">
        <v>0</v>
      </c>
    </row>
    <row r="11042" spans="2:4" x14ac:dyDescent="0.2">
      <c r="B11042" s="8">
        <v>5110169691</v>
      </c>
      <c r="C11042" s="3" t="s">
        <v>1592</v>
      </c>
      <c r="D11042" s="4">
        <v>0</v>
      </c>
    </row>
    <row r="11043" spans="2:4" x14ac:dyDescent="0.2">
      <c r="B11043" s="8">
        <v>5110169692</v>
      </c>
      <c r="C11043" s="3" t="s">
        <v>1592</v>
      </c>
      <c r="D11043" s="4">
        <v>0</v>
      </c>
    </row>
    <row r="11044" spans="2:4" x14ac:dyDescent="0.2">
      <c r="B11044" s="8">
        <v>5110169693</v>
      </c>
      <c r="C11044" s="3" t="s">
        <v>1592</v>
      </c>
      <c r="D11044" s="4">
        <v>0</v>
      </c>
    </row>
    <row r="11045" spans="2:4" x14ac:dyDescent="0.2">
      <c r="B11045" s="8">
        <v>5110169694</v>
      </c>
      <c r="C11045" s="3" t="s">
        <v>1592</v>
      </c>
      <c r="D11045" s="4">
        <v>0</v>
      </c>
    </row>
    <row r="11046" spans="2:4" x14ac:dyDescent="0.2">
      <c r="B11046" s="8">
        <v>5110169718</v>
      </c>
      <c r="C11046" s="3" t="s">
        <v>3358</v>
      </c>
      <c r="D11046" s="4">
        <v>0</v>
      </c>
    </row>
    <row r="11047" spans="2:4" x14ac:dyDescent="0.2">
      <c r="B11047" s="8">
        <v>5110169719</v>
      </c>
      <c r="C11047" s="3" t="s">
        <v>3359</v>
      </c>
      <c r="D11047" s="4">
        <v>0</v>
      </c>
    </row>
    <row r="11048" spans="2:4" x14ac:dyDescent="0.2">
      <c r="B11048" s="8">
        <v>5110169720</v>
      </c>
      <c r="C11048" s="3" t="s">
        <v>1029</v>
      </c>
      <c r="D11048" s="4">
        <v>0</v>
      </c>
    </row>
    <row r="11049" spans="2:4" x14ac:dyDescent="0.2">
      <c r="B11049" s="8">
        <v>5110169721</v>
      </c>
      <c r="C11049" s="3" t="s">
        <v>1029</v>
      </c>
      <c r="D11049" s="4">
        <v>0</v>
      </c>
    </row>
    <row r="11050" spans="2:4" x14ac:dyDescent="0.2">
      <c r="B11050" s="8">
        <v>5110169722</v>
      </c>
      <c r="C11050" s="3" t="s">
        <v>1029</v>
      </c>
      <c r="D11050" s="4">
        <v>0</v>
      </c>
    </row>
    <row r="11051" spans="2:4" x14ac:dyDescent="0.2">
      <c r="B11051" s="8">
        <v>5110169723</v>
      </c>
      <c r="C11051" s="3" t="s">
        <v>1029</v>
      </c>
      <c r="D11051" s="4">
        <v>0</v>
      </c>
    </row>
    <row r="11052" spans="2:4" x14ac:dyDescent="0.2">
      <c r="B11052" s="8">
        <v>5110169724</v>
      </c>
      <c r="C11052" s="3" t="s">
        <v>1029</v>
      </c>
      <c r="D11052" s="4">
        <v>0</v>
      </c>
    </row>
    <row r="11053" spans="2:4" x14ac:dyDescent="0.2">
      <c r="B11053" s="8">
        <v>5110169725</v>
      </c>
      <c r="C11053" s="3" t="s">
        <v>1029</v>
      </c>
      <c r="D11053" s="4">
        <v>0</v>
      </c>
    </row>
    <row r="11054" spans="2:4" x14ac:dyDescent="0.2">
      <c r="B11054" s="8">
        <v>5110169726</v>
      </c>
      <c r="C11054" s="3" t="s">
        <v>1029</v>
      </c>
      <c r="D11054" s="4">
        <v>0</v>
      </c>
    </row>
    <row r="11055" spans="2:4" x14ac:dyDescent="0.2">
      <c r="B11055" s="8">
        <v>5110169727</v>
      </c>
      <c r="C11055" s="3" t="s">
        <v>1029</v>
      </c>
      <c r="D11055" s="4">
        <v>0</v>
      </c>
    </row>
    <row r="11056" spans="2:4" x14ac:dyDescent="0.2">
      <c r="B11056" s="8">
        <v>5110169728</v>
      </c>
      <c r="C11056" s="3" t="s">
        <v>1029</v>
      </c>
      <c r="D11056" s="4">
        <v>0</v>
      </c>
    </row>
    <row r="11057" spans="2:4" x14ac:dyDescent="0.2">
      <c r="B11057" s="8">
        <v>5110169729</v>
      </c>
      <c r="C11057" s="3" t="s">
        <v>1029</v>
      </c>
      <c r="D11057" s="4">
        <v>0</v>
      </c>
    </row>
    <row r="11058" spans="2:4" x14ac:dyDescent="0.2">
      <c r="B11058" s="8">
        <v>5110169730</v>
      </c>
      <c r="C11058" s="3" t="s">
        <v>1029</v>
      </c>
      <c r="D11058" s="4">
        <v>0</v>
      </c>
    </row>
    <row r="11059" spans="2:4" x14ac:dyDescent="0.2">
      <c r="B11059" s="8">
        <v>5110169731</v>
      </c>
      <c r="C11059" s="3" t="s">
        <v>1029</v>
      </c>
      <c r="D11059" s="4">
        <v>0</v>
      </c>
    </row>
    <row r="11060" spans="2:4" x14ac:dyDescent="0.2">
      <c r="B11060" s="8">
        <v>5110169732</v>
      </c>
      <c r="C11060" s="3" t="s">
        <v>1029</v>
      </c>
      <c r="D11060" s="4">
        <v>0</v>
      </c>
    </row>
    <row r="11061" spans="2:4" x14ac:dyDescent="0.2">
      <c r="B11061" s="8">
        <v>5110169733</v>
      </c>
      <c r="C11061" s="3" t="s">
        <v>1029</v>
      </c>
      <c r="D11061" s="4">
        <v>0</v>
      </c>
    </row>
    <row r="11062" spans="2:4" x14ac:dyDescent="0.2">
      <c r="B11062" s="8">
        <v>5110169734</v>
      </c>
      <c r="C11062" s="3" t="s">
        <v>1029</v>
      </c>
      <c r="D11062" s="4">
        <v>0</v>
      </c>
    </row>
    <row r="11063" spans="2:4" x14ac:dyDescent="0.2">
      <c r="B11063" s="8">
        <v>5110169735</v>
      </c>
      <c r="C11063" s="3" t="s">
        <v>1029</v>
      </c>
      <c r="D11063" s="4">
        <v>0</v>
      </c>
    </row>
    <row r="11064" spans="2:4" x14ac:dyDescent="0.2">
      <c r="B11064" s="8">
        <v>5110169736</v>
      </c>
      <c r="C11064" s="3" t="s">
        <v>1029</v>
      </c>
      <c r="D11064" s="4">
        <v>0</v>
      </c>
    </row>
    <row r="11065" spans="2:4" x14ac:dyDescent="0.2">
      <c r="B11065" s="8">
        <v>5110169737</v>
      </c>
      <c r="C11065" s="3" t="s">
        <v>1029</v>
      </c>
      <c r="D11065" s="4">
        <v>0</v>
      </c>
    </row>
    <row r="11066" spans="2:4" x14ac:dyDescent="0.2">
      <c r="B11066" s="8">
        <v>5110169738</v>
      </c>
      <c r="C11066" s="3" t="s">
        <v>1029</v>
      </c>
      <c r="D11066" s="4">
        <v>0</v>
      </c>
    </row>
    <row r="11067" spans="2:4" x14ac:dyDescent="0.2">
      <c r="B11067" s="8">
        <v>5110169739</v>
      </c>
      <c r="C11067" s="3" t="s">
        <v>1029</v>
      </c>
      <c r="D11067" s="4">
        <v>0</v>
      </c>
    </row>
    <row r="11068" spans="2:4" x14ac:dyDescent="0.2">
      <c r="B11068" s="8">
        <v>5110169740</v>
      </c>
      <c r="C11068" s="3" t="s">
        <v>1029</v>
      </c>
      <c r="D11068" s="4">
        <v>0</v>
      </c>
    </row>
    <row r="11069" spans="2:4" x14ac:dyDescent="0.2">
      <c r="B11069" s="8">
        <v>5110169741</v>
      </c>
      <c r="C11069" s="3" t="s">
        <v>1029</v>
      </c>
      <c r="D11069" s="4">
        <v>0</v>
      </c>
    </row>
    <row r="11070" spans="2:4" x14ac:dyDescent="0.2">
      <c r="B11070" s="8">
        <v>5110169742</v>
      </c>
      <c r="C11070" s="3" t="s">
        <v>1029</v>
      </c>
      <c r="D11070" s="4">
        <v>0</v>
      </c>
    </row>
    <row r="11071" spans="2:4" x14ac:dyDescent="0.2">
      <c r="B11071" s="8">
        <v>5110169743</v>
      </c>
      <c r="C11071" s="3" t="s">
        <v>1029</v>
      </c>
      <c r="D11071" s="4">
        <v>0</v>
      </c>
    </row>
    <row r="11072" spans="2:4" x14ac:dyDescent="0.2">
      <c r="B11072" s="8">
        <v>5110169744</v>
      </c>
      <c r="C11072" s="3" t="s">
        <v>1029</v>
      </c>
      <c r="D11072" s="4">
        <v>0</v>
      </c>
    </row>
    <row r="11073" spans="2:4" x14ac:dyDescent="0.2">
      <c r="B11073" s="8">
        <v>5110169745</v>
      </c>
      <c r="C11073" s="3" t="s">
        <v>1029</v>
      </c>
      <c r="D11073" s="4">
        <v>0</v>
      </c>
    </row>
    <row r="11074" spans="2:4" x14ac:dyDescent="0.2">
      <c r="B11074" s="8">
        <v>5110169746</v>
      </c>
      <c r="C11074" s="3" t="s">
        <v>1029</v>
      </c>
      <c r="D11074" s="4">
        <v>0</v>
      </c>
    </row>
    <row r="11075" spans="2:4" x14ac:dyDescent="0.2">
      <c r="B11075" s="8">
        <v>5110169747</v>
      </c>
      <c r="C11075" s="3" t="s">
        <v>1029</v>
      </c>
      <c r="D11075" s="4">
        <v>0</v>
      </c>
    </row>
    <row r="11076" spans="2:4" x14ac:dyDescent="0.2">
      <c r="B11076" s="8">
        <v>5110169748</v>
      </c>
      <c r="C11076" s="3" t="s">
        <v>1029</v>
      </c>
      <c r="D11076" s="4">
        <v>0</v>
      </c>
    </row>
    <row r="11077" spans="2:4" x14ac:dyDescent="0.2">
      <c r="B11077" s="8">
        <v>5110169749</v>
      </c>
      <c r="C11077" s="3" t="s">
        <v>1029</v>
      </c>
      <c r="D11077" s="4">
        <v>0</v>
      </c>
    </row>
    <row r="11078" spans="2:4" x14ac:dyDescent="0.2">
      <c r="B11078" s="8">
        <v>5110169750</v>
      </c>
      <c r="C11078" s="3" t="s">
        <v>1029</v>
      </c>
      <c r="D11078" s="4">
        <v>0</v>
      </c>
    </row>
    <row r="11079" spans="2:4" x14ac:dyDescent="0.2">
      <c r="B11079" s="8">
        <v>5110169751</v>
      </c>
      <c r="C11079" s="3" t="s">
        <v>1029</v>
      </c>
      <c r="D11079" s="4">
        <v>0</v>
      </c>
    </row>
    <row r="11080" spans="2:4" x14ac:dyDescent="0.2">
      <c r="B11080" s="8">
        <v>5110169752</v>
      </c>
      <c r="C11080" s="3" t="s">
        <v>1029</v>
      </c>
      <c r="D11080" s="4">
        <v>0</v>
      </c>
    </row>
    <row r="11081" spans="2:4" x14ac:dyDescent="0.2">
      <c r="B11081" s="8">
        <v>5110169753</v>
      </c>
      <c r="C11081" s="3" t="s">
        <v>1029</v>
      </c>
      <c r="D11081" s="4">
        <v>0</v>
      </c>
    </row>
    <row r="11082" spans="2:4" x14ac:dyDescent="0.2">
      <c r="B11082" s="8">
        <v>5110169754</v>
      </c>
      <c r="C11082" s="3" t="s">
        <v>1029</v>
      </c>
      <c r="D11082" s="4">
        <v>0</v>
      </c>
    </row>
    <row r="11083" spans="2:4" x14ac:dyDescent="0.2">
      <c r="B11083" s="8">
        <v>5110169755</v>
      </c>
      <c r="C11083" s="3" t="s">
        <v>1029</v>
      </c>
      <c r="D11083" s="4">
        <v>0</v>
      </c>
    </row>
    <row r="11084" spans="2:4" x14ac:dyDescent="0.2">
      <c r="B11084" s="8">
        <v>5110169756</v>
      </c>
      <c r="C11084" s="3" t="s">
        <v>1029</v>
      </c>
      <c r="D11084" s="4">
        <v>0</v>
      </c>
    </row>
    <row r="11085" spans="2:4" x14ac:dyDescent="0.2">
      <c r="B11085" s="8">
        <v>5110169757</v>
      </c>
      <c r="C11085" s="3" t="s">
        <v>1029</v>
      </c>
      <c r="D11085" s="4">
        <v>0</v>
      </c>
    </row>
    <row r="11086" spans="2:4" x14ac:dyDescent="0.2">
      <c r="B11086" s="8">
        <v>5110169758</v>
      </c>
      <c r="C11086" s="3" t="s">
        <v>1029</v>
      </c>
      <c r="D11086" s="4">
        <v>0</v>
      </c>
    </row>
    <row r="11087" spans="2:4" x14ac:dyDescent="0.2">
      <c r="B11087" s="8">
        <v>5110169759</v>
      </c>
      <c r="C11087" s="3" t="s">
        <v>1029</v>
      </c>
      <c r="D11087" s="4">
        <v>0</v>
      </c>
    </row>
    <row r="11088" spans="2:4" x14ac:dyDescent="0.2">
      <c r="B11088" s="8">
        <v>5110169760</v>
      </c>
      <c r="C11088" s="3" t="s">
        <v>1029</v>
      </c>
      <c r="D11088" s="4">
        <v>0</v>
      </c>
    </row>
    <row r="11089" spans="2:4" x14ac:dyDescent="0.2">
      <c r="B11089" s="8">
        <v>5110169761</v>
      </c>
      <c r="C11089" s="3" t="s">
        <v>1029</v>
      </c>
      <c r="D11089" s="4">
        <v>0</v>
      </c>
    </row>
    <row r="11090" spans="2:4" x14ac:dyDescent="0.2">
      <c r="B11090" s="8">
        <v>5110169762</v>
      </c>
      <c r="C11090" s="3" t="s">
        <v>1029</v>
      </c>
      <c r="D11090" s="4">
        <v>0</v>
      </c>
    </row>
    <row r="11091" spans="2:4" x14ac:dyDescent="0.2">
      <c r="B11091" s="8">
        <v>5110169763</v>
      </c>
      <c r="C11091" s="3" t="s">
        <v>1029</v>
      </c>
      <c r="D11091" s="4">
        <v>0</v>
      </c>
    </row>
    <row r="11092" spans="2:4" x14ac:dyDescent="0.2">
      <c r="B11092" s="8">
        <v>5110169764</v>
      </c>
      <c r="C11092" s="3" t="s">
        <v>1029</v>
      </c>
      <c r="D11092" s="4">
        <v>0</v>
      </c>
    </row>
    <row r="11093" spans="2:4" x14ac:dyDescent="0.2">
      <c r="B11093" s="8">
        <v>5110169765</v>
      </c>
      <c r="C11093" s="3" t="s">
        <v>1029</v>
      </c>
      <c r="D11093" s="4">
        <v>0</v>
      </c>
    </row>
    <row r="11094" spans="2:4" x14ac:dyDescent="0.2">
      <c r="B11094" s="8">
        <v>5110169766</v>
      </c>
      <c r="C11094" s="3" t="s">
        <v>1029</v>
      </c>
      <c r="D11094" s="4">
        <v>0</v>
      </c>
    </row>
    <row r="11095" spans="2:4" x14ac:dyDescent="0.2">
      <c r="B11095" s="8">
        <v>5110169767</v>
      </c>
      <c r="C11095" s="3" t="s">
        <v>1029</v>
      </c>
      <c r="D11095" s="4">
        <v>0</v>
      </c>
    </row>
    <row r="11096" spans="2:4" x14ac:dyDescent="0.2">
      <c r="B11096" s="8">
        <v>5110169768</v>
      </c>
      <c r="C11096" s="3" t="s">
        <v>1029</v>
      </c>
      <c r="D11096" s="4">
        <v>0</v>
      </c>
    </row>
    <row r="11097" spans="2:4" x14ac:dyDescent="0.2">
      <c r="B11097" s="8">
        <v>5110169769</v>
      </c>
      <c r="C11097" s="3" t="s">
        <v>1029</v>
      </c>
      <c r="D11097" s="4">
        <v>0</v>
      </c>
    </row>
    <row r="11098" spans="2:4" x14ac:dyDescent="0.2">
      <c r="B11098" s="8">
        <v>5110169771</v>
      </c>
      <c r="C11098" s="3" t="s">
        <v>1029</v>
      </c>
      <c r="D11098" s="4">
        <v>0</v>
      </c>
    </row>
    <row r="11099" spans="2:4" x14ac:dyDescent="0.2">
      <c r="B11099" s="8">
        <v>5110169772</v>
      </c>
      <c r="C11099" s="3" t="s">
        <v>1029</v>
      </c>
      <c r="D11099" s="4">
        <v>0</v>
      </c>
    </row>
    <row r="11100" spans="2:4" x14ac:dyDescent="0.2">
      <c r="B11100" s="8">
        <v>5110169773</v>
      </c>
      <c r="C11100" s="3" t="s">
        <v>1029</v>
      </c>
      <c r="D11100" s="4">
        <v>0</v>
      </c>
    </row>
    <row r="11101" spans="2:4" x14ac:dyDescent="0.2">
      <c r="B11101" s="8">
        <v>5110169774</v>
      </c>
      <c r="C11101" s="3" t="s">
        <v>1029</v>
      </c>
      <c r="D11101" s="4">
        <v>0</v>
      </c>
    </row>
    <row r="11102" spans="2:4" x14ac:dyDescent="0.2">
      <c r="B11102" s="8">
        <v>5110169775</v>
      </c>
      <c r="C11102" s="3" t="s">
        <v>1029</v>
      </c>
      <c r="D11102" s="4">
        <v>0</v>
      </c>
    </row>
    <row r="11103" spans="2:4" x14ac:dyDescent="0.2">
      <c r="B11103" s="8">
        <v>5110169776</v>
      </c>
      <c r="C11103" s="3" t="s">
        <v>1029</v>
      </c>
      <c r="D11103" s="4">
        <v>0</v>
      </c>
    </row>
    <row r="11104" spans="2:4" x14ac:dyDescent="0.2">
      <c r="B11104" s="8">
        <v>5110169777</v>
      </c>
      <c r="C11104" s="3" t="s">
        <v>1029</v>
      </c>
      <c r="D11104" s="4">
        <v>0</v>
      </c>
    </row>
    <row r="11105" spans="2:4" x14ac:dyDescent="0.2">
      <c r="B11105" s="8">
        <v>5110169778</v>
      </c>
      <c r="C11105" s="3" t="s">
        <v>3360</v>
      </c>
      <c r="D11105" s="4">
        <v>0</v>
      </c>
    </row>
    <row r="11106" spans="2:4" x14ac:dyDescent="0.2">
      <c r="B11106" s="8">
        <v>5110169779</v>
      </c>
      <c r="C11106" s="3" t="s">
        <v>3360</v>
      </c>
      <c r="D11106" s="4">
        <v>0</v>
      </c>
    </row>
    <row r="11107" spans="2:4" x14ac:dyDescent="0.2">
      <c r="B11107" s="8">
        <v>5110169831</v>
      </c>
      <c r="C11107" s="3" t="s">
        <v>3361</v>
      </c>
      <c r="D11107" s="4">
        <v>0</v>
      </c>
    </row>
    <row r="11108" spans="2:4" x14ac:dyDescent="0.2">
      <c r="B11108" s="8">
        <v>5110169832</v>
      </c>
      <c r="C11108" s="3" t="s">
        <v>3362</v>
      </c>
      <c r="D11108" s="4">
        <v>0</v>
      </c>
    </row>
    <row r="11109" spans="2:4" x14ac:dyDescent="0.2">
      <c r="B11109" s="8">
        <v>5110169833</v>
      </c>
      <c r="C11109" s="3" t="s">
        <v>3363</v>
      </c>
      <c r="D11109" s="4">
        <v>0</v>
      </c>
    </row>
    <row r="11110" spans="2:4" x14ac:dyDescent="0.2">
      <c r="B11110" s="8">
        <v>5110169834</v>
      </c>
      <c r="C11110" s="3" t="s">
        <v>2361</v>
      </c>
      <c r="D11110" s="4">
        <v>0</v>
      </c>
    </row>
    <row r="11111" spans="2:4" x14ac:dyDescent="0.2">
      <c r="B11111" s="8">
        <v>5110169838</v>
      </c>
      <c r="C11111" s="3" t="s">
        <v>3364</v>
      </c>
      <c r="D11111" s="4">
        <v>0</v>
      </c>
    </row>
    <row r="11112" spans="2:4" x14ac:dyDescent="0.2">
      <c r="B11112" s="8">
        <v>5110169839</v>
      </c>
      <c r="C11112" s="3" t="s">
        <v>3364</v>
      </c>
      <c r="D11112" s="4">
        <v>0</v>
      </c>
    </row>
    <row r="11113" spans="2:4" x14ac:dyDescent="0.2">
      <c r="B11113" s="8">
        <v>5110169840</v>
      </c>
      <c r="C11113" s="3" t="s">
        <v>3364</v>
      </c>
      <c r="D11113" s="4">
        <v>0</v>
      </c>
    </row>
    <row r="11114" spans="2:4" x14ac:dyDescent="0.2">
      <c r="B11114" s="8">
        <v>5110169841</v>
      </c>
      <c r="C11114" s="3" t="s">
        <v>3333</v>
      </c>
      <c r="D11114" s="4">
        <v>0</v>
      </c>
    </row>
    <row r="11115" spans="2:4" x14ac:dyDescent="0.2">
      <c r="B11115" s="8">
        <v>5110169842</v>
      </c>
      <c r="C11115" s="3" t="s">
        <v>3333</v>
      </c>
      <c r="D11115" s="4">
        <v>0</v>
      </c>
    </row>
    <row r="11116" spans="2:4" x14ac:dyDescent="0.2">
      <c r="B11116" s="8">
        <v>5110169843</v>
      </c>
      <c r="C11116" s="3" t="s">
        <v>3333</v>
      </c>
      <c r="D11116" s="4">
        <v>0</v>
      </c>
    </row>
    <row r="11117" spans="2:4" x14ac:dyDescent="0.2">
      <c r="B11117" s="8">
        <v>5110169844</v>
      </c>
      <c r="C11117" s="3" t="s">
        <v>3365</v>
      </c>
      <c r="D11117" s="4">
        <v>0</v>
      </c>
    </row>
    <row r="11118" spans="2:4" x14ac:dyDescent="0.2">
      <c r="B11118" s="8">
        <v>5110169892</v>
      </c>
      <c r="C11118" s="3" t="s">
        <v>3366</v>
      </c>
      <c r="D11118" s="4">
        <v>0</v>
      </c>
    </row>
    <row r="11119" spans="2:4" x14ac:dyDescent="0.2">
      <c r="B11119" s="8">
        <v>5110169893</v>
      </c>
      <c r="C11119" s="3" t="s">
        <v>3366</v>
      </c>
      <c r="D11119" s="4">
        <v>0</v>
      </c>
    </row>
    <row r="11120" spans="2:4" x14ac:dyDescent="0.2">
      <c r="B11120" s="8">
        <v>5110169894</v>
      </c>
      <c r="C11120" s="3" t="s">
        <v>3366</v>
      </c>
      <c r="D11120" s="4">
        <v>0</v>
      </c>
    </row>
    <row r="11121" spans="2:4" x14ac:dyDescent="0.2">
      <c r="B11121" s="8">
        <v>5110169895</v>
      </c>
      <c r="C11121" s="3" t="s">
        <v>3366</v>
      </c>
      <c r="D11121" s="4">
        <v>0</v>
      </c>
    </row>
    <row r="11122" spans="2:4" x14ac:dyDescent="0.2">
      <c r="B11122" s="8">
        <v>5110169896</v>
      </c>
      <c r="C11122" s="3" t="s">
        <v>3366</v>
      </c>
      <c r="D11122" s="4">
        <v>0</v>
      </c>
    </row>
    <row r="11123" spans="2:4" x14ac:dyDescent="0.2">
      <c r="B11123" s="8">
        <v>5110169897</v>
      </c>
      <c r="C11123" s="3" t="s">
        <v>3367</v>
      </c>
      <c r="D11123" s="4">
        <v>0</v>
      </c>
    </row>
    <row r="11124" spans="2:4" x14ac:dyDescent="0.2">
      <c r="B11124" s="8">
        <v>5110169898</v>
      </c>
      <c r="C11124" s="3" t="s">
        <v>3367</v>
      </c>
      <c r="D11124" s="4">
        <v>0</v>
      </c>
    </row>
    <row r="11125" spans="2:4" x14ac:dyDescent="0.2">
      <c r="B11125" s="8">
        <v>5110169899</v>
      </c>
      <c r="C11125" s="3" t="s">
        <v>3367</v>
      </c>
      <c r="D11125" s="4">
        <v>0</v>
      </c>
    </row>
    <row r="11126" spans="2:4" x14ac:dyDescent="0.2">
      <c r="B11126" s="8">
        <v>5110169903</v>
      </c>
      <c r="C11126" s="3" t="s">
        <v>3368</v>
      </c>
      <c r="D11126" s="4">
        <v>0</v>
      </c>
    </row>
    <row r="11127" spans="2:4" x14ac:dyDescent="0.2">
      <c r="B11127" s="8">
        <v>5110169904</v>
      </c>
      <c r="C11127" s="3" t="s">
        <v>3368</v>
      </c>
      <c r="D11127" s="4">
        <v>0</v>
      </c>
    </row>
    <row r="11128" spans="2:4" x14ac:dyDescent="0.2">
      <c r="B11128" s="8">
        <v>5110169905</v>
      </c>
      <c r="C11128" s="3" t="s">
        <v>3369</v>
      </c>
      <c r="D11128" s="4">
        <v>0</v>
      </c>
    </row>
    <row r="11129" spans="2:4" x14ac:dyDescent="0.2">
      <c r="B11129" s="8">
        <v>5110169906</v>
      </c>
      <c r="C11129" s="3" t="s">
        <v>3369</v>
      </c>
      <c r="D11129" s="4">
        <v>0</v>
      </c>
    </row>
    <row r="11130" spans="2:4" x14ac:dyDescent="0.2">
      <c r="B11130" s="8">
        <v>5110169908</v>
      </c>
      <c r="C11130" s="3" t="s">
        <v>3369</v>
      </c>
      <c r="D11130" s="4">
        <v>0</v>
      </c>
    </row>
    <row r="11131" spans="2:4" x14ac:dyDescent="0.2">
      <c r="B11131" s="8">
        <v>5110169909</v>
      </c>
      <c r="C11131" s="3" t="s">
        <v>3370</v>
      </c>
      <c r="D11131" s="4">
        <v>0</v>
      </c>
    </row>
    <row r="11132" spans="2:4" x14ac:dyDescent="0.2">
      <c r="B11132" s="8">
        <v>5110169910</v>
      </c>
      <c r="C11132" s="3" t="s">
        <v>3369</v>
      </c>
      <c r="D11132" s="4">
        <v>0</v>
      </c>
    </row>
    <row r="11133" spans="2:4" x14ac:dyDescent="0.2">
      <c r="B11133" s="8">
        <v>5110169911</v>
      </c>
      <c r="C11133" s="3" t="s">
        <v>3369</v>
      </c>
      <c r="D11133" s="4">
        <v>0</v>
      </c>
    </row>
    <row r="11134" spans="2:4" x14ac:dyDescent="0.2">
      <c r="B11134" s="8">
        <v>5110169912</v>
      </c>
      <c r="C11134" s="3" t="s">
        <v>3369</v>
      </c>
      <c r="D11134" s="4">
        <v>0</v>
      </c>
    </row>
    <row r="11135" spans="2:4" x14ac:dyDescent="0.2">
      <c r="B11135" s="8">
        <v>5110169913</v>
      </c>
      <c r="C11135" s="3" t="s">
        <v>3369</v>
      </c>
      <c r="D11135" s="4">
        <v>0</v>
      </c>
    </row>
    <row r="11136" spans="2:4" x14ac:dyDescent="0.2">
      <c r="B11136" s="8">
        <v>5110169914</v>
      </c>
      <c r="C11136" s="3" t="s">
        <v>3369</v>
      </c>
      <c r="D11136" s="4">
        <v>0</v>
      </c>
    </row>
    <row r="11137" spans="2:4" x14ac:dyDescent="0.2">
      <c r="B11137" s="8">
        <v>5110169915</v>
      </c>
      <c r="C11137" s="3" t="s">
        <v>3369</v>
      </c>
      <c r="D11137" s="4">
        <v>0</v>
      </c>
    </row>
    <row r="11138" spans="2:4" x14ac:dyDescent="0.2">
      <c r="B11138" s="8">
        <v>5110169916</v>
      </c>
      <c r="C11138" s="3" t="s">
        <v>3369</v>
      </c>
      <c r="D11138" s="4">
        <v>0</v>
      </c>
    </row>
    <row r="11139" spans="2:4" x14ac:dyDescent="0.2">
      <c r="B11139" s="8">
        <v>5110169917</v>
      </c>
      <c r="C11139" s="3" t="s">
        <v>3369</v>
      </c>
      <c r="D11139" s="4">
        <v>0</v>
      </c>
    </row>
    <row r="11140" spans="2:4" x14ac:dyDescent="0.2">
      <c r="B11140" s="8">
        <v>5110169918</v>
      </c>
      <c r="C11140" s="3" t="s">
        <v>3369</v>
      </c>
      <c r="D11140" s="4">
        <v>0</v>
      </c>
    </row>
    <row r="11141" spans="2:4" x14ac:dyDescent="0.2">
      <c r="B11141" s="8">
        <v>5110169919</v>
      </c>
      <c r="C11141" s="3" t="s">
        <v>3369</v>
      </c>
      <c r="D11141" s="4">
        <v>0</v>
      </c>
    </row>
    <row r="11142" spans="2:4" x14ac:dyDescent="0.2">
      <c r="B11142" s="8">
        <v>5110169920</v>
      </c>
      <c r="C11142" s="3" t="s">
        <v>3371</v>
      </c>
      <c r="D11142" s="4">
        <v>0</v>
      </c>
    </row>
    <row r="11143" spans="2:4" x14ac:dyDescent="0.2">
      <c r="B11143" s="8">
        <v>5110169921</v>
      </c>
      <c r="C11143" s="3" t="s">
        <v>3371</v>
      </c>
      <c r="D11143" s="4">
        <v>0</v>
      </c>
    </row>
    <row r="11144" spans="2:4" x14ac:dyDescent="0.2">
      <c r="B11144" s="8">
        <v>5110169922</v>
      </c>
      <c r="C11144" s="3" t="s">
        <v>3371</v>
      </c>
      <c r="D11144" s="4">
        <v>0</v>
      </c>
    </row>
    <row r="11145" spans="2:4" x14ac:dyDescent="0.2">
      <c r="B11145" s="8">
        <v>5110169923</v>
      </c>
      <c r="C11145" s="3" t="s">
        <v>3371</v>
      </c>
      <c r="D11145" s="4">
        <v>0</v>
      </c>
    </row>
    <row r="11146" spans="2:4" x14ac:dyDescent="0.2">
      <c r="B11146" s="8">
        <v>5110169924</v>
      </c>
      <c r="C11146" s="3" t="s">
        <v>3372</v>
      </c>
      <c r="D11146" s="4">
        <v>0</v>
      </c>
    </row>
    <row r="11147" spans="2:4" x14ac:dyDescent="0.2">
      <c r="B11147" s="8">
        <v>5110169925</v>
      </c>
      <c r="C11147" s="3" t="s">
        <v>3373</v>
      </c>
      <c r="D11147" s="4">
        <v>0</v>
      </c>
    </row>
    <row r="11148" spans="2:4" x14ac:dyDescent="0.2">
      <c r="B11148" s="8">
        <v>5110169926</v>
      </c>
      <c r="C11148" s="3" t="s">
        <v>3373</v>
      </c>
      <c r="D11148" s="4">
        <v>0</v>
      </c>
    </row>
    <row r="11149" spans="2:4" x14ac:dyDescent="0.2">
      <c r="B11149" s="8">
        <v>5110169927</v>
      </c>
      <c r="C11149" s="3" t="s">
        <v>3373</v>
      </c>
      <c r="D11149" s="4">
        <v>0</v>
      </c>
    </row>
    <row r="11150" spans="2:4" x14ac:dyDescent="0.2">
      <c r="B11150" s="8">
        <v>5110169928</v>
      </c>
      <c r="C11150" s="3" t="s">
        <v>3373</v>
      </c>
      <c r="D11150" s="4">
        <v>0</v>
      </c>
    </row>
    <row r="11151" spans="2:4" x14ac:dyDescent="0.2">
      <c r="B11151" s="8">
        <v>5110169929</v>
      </c>
      <c r="C11151" s="3" t="s">
        <v>3373</v>
      </c>
      <c r="D11151" s="4">
        <v>0</v>
      </c>
    </row>
    <row r="11152" spans="2:4" x14ac:dyDescent="0.2">
      <c r="B11152" s="8">
        <v>5110169930</v>
      </c>
      <c r="C11152" s="3" t="s">
        <v>3373</v>
      </c>
      <c r="D11152" s="4">
        <v>0</v>
      </c>
    </row>
    <row r="11153" spans="2:4" x14ac:dyDescent="0.2">
      <c r="B11153" s="8">
        <v>5110169931</v>
      </c>
      <c r="C11153" s="3" t="s">
        <v>3373</v>
      </c>
      <c r="D11153" s="4">
        <v>0</v>
      </c>
    </row>
    <row r="11154" spans="2:4" x14ac:dyDescent="0.2">
      <c r="B11154" s="8">
        <v>5110169932</v>
      </c>
      <c r="C11154" s="3" t="s">
        <v>3373</v>
      </c>
      <c r="D11154" s="4">
        <v>0</v>
      </c>
    </row>
    <row r="11155" spans="2:4" x14ac:dyDescent="0.2">
      <c r="B11155" s="8">
        <v>5110169933</v>
      </c>
      <c r="C11155" s="3" t="s">
        <v>3374</v>
      </c>
      <c r="D11155" s="4">
        <v>0</v>
      </c>
    </row>
    <row r="11156" spans="2:4" x14ac:dyDescent="0.2">
      <c r="B11156" s="8">
        <v>5110169934</v>
      </c>
      <c r="C11156" s="3" t="s">
        <v>3375</v>
      </c>
      <c r="D11156" s="4">
        <v>0</v>
      </c>
    </row>
    <row r="11157" spans="2:4" x14ac:dyDescent="0.2">
      <c r="B11157" s="8">
        <v>5110169935</v>
      </c>
      <c r="C11157" s="3" t="s">
        <v>3374</v>
      </c>
      <c r="D11157" s="4">
        <v>0</v>
      </c>
    </row>
    <row r="11158" spans="2:4" x14ac:dyDescent="0.2">
      <c r="B11158" s="8">
        <v>5110169936</v>
      </c>
      <c r="C11158" s="3" t="s">
        <v>3375</v>
      </c>
      <c r="D11158" s="4">
        <v>0</v>
      </c>
    </row>
    <row r="11159" spans="2:4" x14ac:dyDescent="0.2">
      <c r="B11159" s="8">
        <v>5110169937</v>
      </c>
      <c r="C11159" s="3" t="s">
        <v>3374</v>
      </c>
      <c r="D11159" s="4">
        <v>0</v>
      </c>
    </row>
    <row r="11160" spans="2:4" x14ac:dyDescent="0.2">
      <c r="B11160" s="8">
        <v>5110169938</v>
      </c>
      <c r="C11160" s="3" t="s">
        <v>2330</v>
      </c>
      <c r="D11160" s="4">
        <v>0</v>
      </c>
    </row>
    <row r="11161" spans="2:4" x14ac:dyDescent="0.2">
      <c r="B11161" s="8">
        <v>5110169939</v>
      </c>
      <c r="C11161" s="3" t="s">
        <v>2330</v>
      </c>
      <c r="D11161" s="4">
        <v>0</v>
      </c>
    </row>
    <row r="11162" spans="2:4" x14ac:dyDescent="0.2">
      <c r="B11162" s="8">
        <v>5110169940</v>
      </c>
      <c r="C11162" s="3" t="s">
        <v>2330</v>
      </c>
      <c r="D11162" s="4">
        <v>0</v>
      </c>
    </row>
    <row r="11163" spans="2:4" x14ac:dyDescent="0.2">
      <c r="B11163" s="8">
        <v>5110169941</v>
      </c>
      <c r="C11163" s="3" t="s">
        <v>2330</v>
      </c>
      <c r="D11163" s="4">
        <v>0</v>
      </c>
    </row>
    <row r="11164" spans="2:4" x14ac:dyDescent="0.2">
      <c r="B11164" s="8">
        <v>5110169942</v>
      </c>
      <c r="C11164" s="3" t="s">
        <v>2330</v>
      </c>
      <c r="D11164" s="4">
        <v>0</v>
      </c>
    </row>
    <row r="11165" spans="2:4" x14ac:dyDescent="0.2">
      <c r="B11165" s="8">
        <v>5110169956</v>
      </c>
      <c r="C11165" s="3" t="s">
        <v>3376</v>
      </c>
      <c r="D11165" s="4">
        <v>0</v>
      </c>
    </row>
    <row r="11166" spans="2:4" x14ac:dyDescent="0.2">
      <c r="B11166" s="8">
        <v>5110169957</v>
      </c>
      <c r="C11166" s="3" t="s">
        <v>3376</v>
      </c>
      <c r="D11166" s="4">
        <v>0</v>
      </c>
    </row>
    <row r="11167" spans="2:4" x14ac:dyDescent="0.2">
      <c r="B11167" s="8">
        <v>5110169958</v>
      </c>
      <c r="C11167" s="3" t="s">
        <v>3376</v>
      </c>
      <c r="D11167" s="4">
        <v>0</v>
      </c>
    </row>
    <row r="11168" spans="2:4" x14ac:dyDescent="0.2">
      <c r="B11168" s="8">
        <v>5110169959</v>
      </c>
      <c r="C11168" s="3" t="s">
        <v>3377</v>
      </c>
      <c r="D11168" s="4">
        <v>0</v>
      </c>
    </row>
    <row r="11169" spans="2:4" x14ac:dyDescent="0.2">
      <c r="B11169" s="8">
        <v>5110169960</v>
      </c>
      <c r="C11169" s="3" t="s">
        <v>3378</v>
      </c>
      <c r="D11169" s="4">
        <v>0</v>
      </c>
    </row>
    <row r="11170" spans="2:4" x14ac:dyDescent="0.2">
      <c r="B11170" s="8">
        <v>5110169961</v>
      </c>
      <c r="C11170" s="3" t="s">
        <v>3378</v>
      </c>
      <c r="D11170" s="4">
        <v>0</v>
      </c>
    </row>
    <row r="11171" spans="2:4" x14ac:dyDescent="0.2">
      <c r="B11171" s="8">
        <v>5110169962</v>
      </c>
      <c r="C11171" s="3" t="s">
        <v>3378</v>
      </c>
      <c r="D11171" s="4">
        <v>0</v>
      </c>
    </row>
    <row r="11172" spans="2:4" x14ac:dyDescent="0.2">
      <c r="B11172" s="8">
        <v>5110169963</v>
      </c>
      <c r="C11172" s="3" t="s">
        <v>3378</v>
      </c>
      <c r="D11172" s="4">
        <v>0</v>
      </c>
    </row>
    <row r="11173" spans="2:4" x14ac:dyDescent="0.2">
      <c r="B11173" s="8">
        <v>5110169964</v>
      </c>
      <c r="C11173" s="3" t="s">
        <v>3378</v>
      </c>
      <c r="D11173" s="4">
        <v>0</v>
      </c>
    </row>
    <row r="11174" spans="2:4" x14ac:dyDescent="0.2">
      <c r="B11174" s="8">
        <v>5110169965</v>
      </c>
      <c r="C11174" s="3" t="s">
        <v>3378</v>
      </c>
      <c r="D11174" s="4">
        <v>0</v>
      </c>
    </row>
    <row r="11175" spans="2:4" x14ac:dyDescent="0.2">
      <c r="B11175" s="8">
        <v>5110169966</v>
      </c>
      <c r="C11175" s="3" t="s">
        <v>3378</v>
      </c>
      <c r="D11175" s="4">
        <v>0</v>
      </c>
    </row>
    <row r="11176" spans="2:4" x14ac:dyDescent="0.2">
      <c r="B11176" s="8">
        <v>5110169967</v>
      </c>
      <c r="C11176" s="3" t="s">
        <v>3378</v>
      </c>
      <c r="D11176" s="4">
        <v>0</v>
      </c>
    </row>
    <row r="11177" spans="2:4" x14ac:dyDescent="0.2">
      <c r="B11177" s="8">
        <v>5110169968</v>
      </c>
      <c r="C11177" s="3" t="s">
        <v>3379</v>
      </c>
      <c r="D11177" s="4">
        <v>0</v>
      </c>
    </row>
    <row r="11178" spans="2:4" x14ac:dyDescent="0.2">
      <c r="B11178" s="8">
        <v>5110169969</v>
      </c>
      <c r="C11178" s="3" t="s">
        <v>3380</v>
      </c>
      <c r="D11178" s="4">
        <v>0</v>
      </c>
    </row>
    <row r="11179" spans="2:4" x14ac:dyDescent="0.2">
      <c r="B11179" s="8">
        <v>5110169970</v>
      </c>
      <c r="C11179" s="3" t="s">
        <v>3380</v>
      </c>
      <c r="D11179" s="4">
        <v>0</v>
      </c>
    </row>
    <row r="11180" spans="2:4" x14ac:dyDescent="0.2">
      <c r="B11180" s="8">
        <v>5110169971</v>
      </c>
      <c r="C11180" s="3" t="s">
        <v>3380</v>
      </c>
      <c r="D11180" s="4">
        <v>0</v>
      </c>
    </row>
    <row r="11181" spans="2:4" x14ac:dyDescent="0.2">
      <c r="B11181" s="8">
        <v>5110169972</v>
      </c>
      <c r="C11181" s="3" t="s">
        <v>3380</v>
      </c>
      <c r="D11181" s="4">
        <v>0</v>
      </c>
    </row>
    <row r="11182" spans="2:4" x14ac:dyDescent="0.2">
      <c r="B11182" s="8">
        <v>5110169973</v>
      </c>
      <c r="C11182" s="3" t="s">
        <v>3380</v>
      </c>
      <c r="D11182" s="4">
        <v>0</v>
      </c>
    </row>
    <row r="11183" spans="2:4" x14ac:dyDescent="0.2">
      <c r="B11183" s="8">
        <v>5110169974</v>
      </c>
      <c r="C11183" s="3" t="s">
        <v>3380</v>
      </c>
      <c r="D11183" s="4">
        <v>0</v>
      </c>
    </row>
    <row r="11184" spans="2:4" x14ac:dyDescent="0.2">
      <c r="B11184" s="8">
        <v>5110169975</v>
      </c>
      <c r="C11184" s="3" t="s">
        <v>3380</v>
      </c>
      <c r="D11184" s="4">
        <v>0</v>
      </c>
    </row>
    <row r="11185" spans="2:4" x14ac:dyDescent="0.2">
      <c r="B11185" s="8">
        <v>5110169976</v>
      </c>
      <c r="C11185" s="3" t="s">
        <v>3380</v>
      </c>
      <c r="D11185" s="4">
        <v>0</v>
      </c>
    </row>
    <row r="11186" spans="2:4" x14ac:dyDescent="0.2">
      <c r="B11186" s="8">
        <v>5110169977</v>
      </c>
      <c r="C11186" s="3" t="s">
        <v>3381</v>
      </c>
      <c r="D11186" s="4">
        <v>0</v>
      </c>
    </row>
    <row r="11187" spans="2:4" x14ac:dyDescent="0.2">
      <c r="B11187" s="8">
        <v>5110169978</v>
      </c>
      <c r="C11187" s="3" t="s">
        <v>3381</v>
      </c>
      <c r="D11187" s="4">
        <v>0</v>
      </c>
    </row>
    <row r="11188" spans="2:4" x14ac:dyDescent="0.2">
      <c r="B11188" s="8">
        <v>5110169979</v>
      </c>
      <c r="C11188" s="3" t="s">
        <v>3381</v>
      </c>
      <c r="D11188" s="4">
        <v>0</v>
      </c>
    </row>
    <row r="11189" spans="2:4" x14ac:dyDescent="0.2">
      <c r="B11189" s="8">
        <v>5110169980</v>
      </c>
      <c r="C11189" s="3" t="s">
        <v>3382</v>
      </c>
      <c r="D11189" s="4">
        <v>0</v>
      </c>
    </row>
    <row r="11190" spans="2:4" x14ac:dyDescent="0.2">
      <c r="B11190" s="8">
        <v>5110169981</v>
      </c>
      <c r="C11190" s="3" t="s">
        <v>3382</v>
      </c>
      <c r="D11190" s="4">
        <v>0</v>
      </c>
    </row>
    <row r="11191" spans="2:4" x14ac:dyDescent="0.2">
      <c r="B11191" s="8">
        <v>5110169982</v>
      </c>
      <c r="C11191" s="3" t="s">
        <v>3382</v>
      </c>
      <c r="D11191" s="4">
        <v>0</v>
      </c>
    </row>
    <row r="11192" spans="2:4" x14ac:dyDescent="0.2">
      <c r="B11192" s="8">
        <v>5110169983</v>
      </c>
      <c r="C11192" s="3" t="s">
        <v>3383</v>
      </c>
      <c r="D11192" s="4">
        <v>0</v>
      </c>
    </row>
    <row r="11193" spans="2:4" x14ac:dyDescent="0.2">
      <c r="B11193" s="8">
        <v>5110169984</v>
      </c>
      <c r="C11193" s="3" t="s">
        <v>3383</v>
      </c>
      <c r="D11193" s="4">
        <v>0</v>
      </c>
    </row>
    <row r="11194" spans="2:4" x14ac:dyDescent="0.2">
      <c r="B11194" s="8">
        <v>5110169985</v>
      </c>
      <c r="C11194" s="3" t="s">
        <v>3383</v>
      </c>
      <c r="D11194" s="4">
        <v>0</v>
      </c>
    </row>
    <row r="11195" spans="2:4" x14ac:dyDescent="0.2">
      <c r="B11195" s="8">
        <v>5110169986</v>
      </c>
      <c r="C11195" s="3" t="s">
        <v>3383</v>
      </c>
      <c r="D11195" s="4">
        <v>0</v>
      </c>
    </row>
    <row r="11196" spans="2:4" x14ac:dyDescent="0.2">
      <c r="B11196" s="8">
        <v>5110169987</v>
      </c>
      <c r="C11196" s="3" t="s">
        <v>3383</v>
      </c>
      <c r="D11196" s="4">
        <v>0</v>
      </c>
    </row>
    <row r="11197" spans="2:4" x14ac:dyDescent="0.2">
      <c r="B11197" s="8">
        <v>5110169988</v>
      </c>
      <c r="C11197" s="3" t="s">
        <v>3383</v>
      </c>
      <c r="D11197" s="4">
        <v>0</v>
      </c>
    </row>
    <row r="11198" spans="2:4" x14ac:dyDescent="0.2">
      <c r="B11198" s="8">
        <v>5110169989</v>
      </c>
      <c r="C11198" s="3" t="s">
        <v>3383</v>
      </c>
      <c r="D11198" s="4">
        <v>0</v>
      </c>
    </row>
    <row r="11199" spans="2:4" x14ac:dyDescent="0.2">
      <c r="B11199" s="8">
        <v>5110169990</v>
      </c>
      <c r="C11199" s="3" t="s">
        <v>3383</v>
      </c>
      <c r="D11199" s="4">
        <v>0</v>
      </c>
    </row>
    <row r="11200" spans="2:4" x14ac:dyDescent="0.2">
      <c r="B11200" s="8">
        <v>5110169991</v>
      </c>
      <c r="C11200" s="3" t="s">
        <v>3383</v>
      </c>
      <c r="D11200" s="4">
        <v>0</v>
      </c>
    </row>
    <row r="11201" spans="2:4" x14ac:dyDescent="0.2">
      <c r="B11201" s="8">
        <v>5110169992</v>
      </c>
      <c r="C11201" s="3" t="s">
        <v>3383</v>
      </c>
      <c r="D11201" s="4">
        <v>0</v>
      </c>
    </row>
    <row r="11202" spans="2:4" x14ac:dyDescent="0.2">
      <c r="B11202" s="8">
        <v>5110169993</v>
      </c>
      <c r="C11202" s="3" t="s">
        <v>3383</v>
      </c>
      <c r="D11202" s="4">
        <v>0</v>
      </c>
    </row>
    <row r="11203" spans="2:4" x14ac:dyDescent="0.2">
      <c r="B11203" s="8">
        <v>5110169994</v>
      </c>
      <c r="C11203" s="3" t="s">
        <v>3383</v>
      </c>
      <c r="D11203" s="4">
        <v>0</v>
      </c>
    </row>
    <row r="11204" spans="2:4" x14ac:dyDescent="0.2">
      <c r="B11204" s="8">
        <v>5110169995</v>
      </c>
      <c r="C11204" s="3" t="s">
        <v>3383</v>
      </c>
      <c r="D11204" s="4">
        <v>0</v>
      </c>
    </row>
    <row r="11205" spans="2:4" x14ac:dyDescent="0.2">
      <c r="B11205" s="8">
        <v>5110169996</v>
      </c>
      <c r="C11205" s="3" t="s">
        <v>3383</v>
      </c>
      <c r="D11205" s="4">
        <v>0</v>
      </c>
    </row>
    <row r="11206" spans="2:4" x14ac:dyDescent="0.2">
      <c r="B11206" s="8">
        <v>5110169997</v>
      </c>
      <c r="C11206" s="3" t="s">
        <v>3383</v>
      </c>
      <c r="D11206" s="4">
        <v>0</v>
      </c>
    </row>
    <row r="11207" spans="2:4" x14ac:dyDescent="0.2">
      <c r="B11207" s="8">
        <v>5110169998</v>
      </c>
      <c r="C11207" s="3" t="s">
        <v>3383</v>
      </c>
      <c r="D11207" s="4">
        <v>0</v>
      </c>
    </row>
    <row r="11208" spans="2:4" x14ac:dyDescent="0.2">
      <c r="B11208" s="8">
        <v>5110169999</v>
      </c>
      <c r="C11208" s="3" t="s">
        <v>3383</v>
      </c>
      <c r="D11208" s="4">
        <v>0</v>
      </c>
    </row>
    <row r="11209" spans="2:4" x14ac:dyDescent="0.2">
      <c r="B11209" s="8">
        <v>5110170000</v>
      </c>
      <c r="C11209" s="3" t="s">
        <v>3383</v>
      </c>
      <c r="D11209" s="4">
        <v>0</v>
      </c>
    </row>
    <row r="11210" spans="2:4" x14ac:dyDescent="0.2">
      <c r="B11210" s="8">
        <v>5110170001</v>
      </c>
      <c r="C11210" s="3" t="s">
        <v>3384</v>
      </c>
      <c r="D11210" s="4">
        <v>0</v>
      </c>
    </row>
    <row r="11211" spans="2:4" x14ac:dyDescent="0.2">
      <c r="B11211" s="8">
        <v>5110170002</v>
      </c>
      <c r="C11211" s="3" t="s">
        <v>3384</v>
      </c>
      <c r="D11211" s="4">
        <v>0</v>
      </c>
    </row>
    <row r="11212" spans="2:4" x14ac:dyDescent="0.2">
      <c r="B11212" s="8">
        <v>5110170003</v>
      </c>
      <c r="C11212" s="3" t="s">
        <v>3384</v>
      </c>
      <c r="D11212" s="4">
        <v>0</v>
      </c>
    </row>
    <row r="11213" spans="2:4" x14ac:dyDescent="0.2">
      <c r="B11213" s="8">
        <v>5110170004</v>
      </c>
      <c r="C11213" s="3" t="s">
        <v>3385</v>
      </c>
      <c r="D11213" s="4">
        <v>0</v>
      </c>
    </row>
    <row r="11214" spans="2:4" x14ac:dyDescent="0.2">
      <c r="B11214" s="8">
        <v>5110170005</v>
      </c>
      <c r="C11214" s="3" t="s">
        <v>3386</v>
      </c>
      <c r="D11214" s="4">
        <v>0</v>
      </c>
    </row>
    <row r="11215" spans="2:4" x14ac:dyDescent="0.2">
      <c r="B11215" s="8">
        <v>5110170006</v>
      </c>
      <c r="C11215" s="3" t="s">
        <v>3386</v>
      </c>
      <c r="D11215" s="4">
        <v>0</v>
      </c>
    </row>
    <row r="11216" spans="2:4" x14ac:dyDescent="0.2">
      <c r="B11216" s="8">
        <v>5110170007</v>
      </c>
      <c r="C11216" s="3" t="s">
        <v>3386</v>
      </c>
      <c r="D11216" s="4">
        <v>0</v>
      </c>
    </row>
    <row r="11217" spans="2:4" x14ac:dyDescent="0.2">
      <c r="B11217" s="8">
        <v>5110170008</v>
      </c>
      <c r="C11217" s="3" t="s">
        <v>3386</v>
      </c>
      <c r="D11217" s="4">
        <v>0</v>
      </c>
    </row>
    <row r="11218" spans="2:4" x14ac:dyDescent="0.2">
      <c r="B11218" s="8">
        <v>5110170009</v>
      </c>
      <c r="C11218" s="3" t="s">
        <v>3386</v>
      </c>
      <c r="D11218" s="4">
        <v>0</v>
      </c>
    </row>
    <row r="11219" spans="2:4" x14ac:dyDescent="0.2">
      <c r="B11219" s="8">
        <v>5110170010</v>
      </c>
      <c r="C11219" s="3" t="s">
        <v>3387</v>
      </c>
      <c r="D11219" s="4">
        <v>0</v>
      </c>
    </row>
    <row r="11220" spans="2:4" x14ac:dyDescent="0.2">
      <c r="B11220" s="8">
        <v>5110170011</v>
      </c>
      <c r="C11220" s="3" t="s">
        <v>3388</v>
      </c>
      <c r="D11220" s="4">
        <v>0</v>
      </c>
    </row>
    <row r="11221" spans="2:4" x14ac:dyDescent="0.2">
      <c r="B11221" s="8">
        <v>5110170012</v>
      </c>
      <c r="C11221" s="3" t="s">
        <v>3388</v>
      </c>
      <c r="D11221" s="4">
        <v>0</v>
      </c>
    </row>
    <row r="11222" spans="2:4" x14ac:dyDescent="0.2">
      <c r="B11222" s="8">
        <v>5110170013</v>
      </c>
      <c r="C11222" s="3" t="s">
        <v>3388</v>
      </c>
      <c r="D11222" s="4">
        <v>0</v>
      </c>
    </row>
    <row r="11223" spans="2:4" x14ac:dyDescent="0.2">
      <c r="B11223" s="8">
        <v>5110170014</v>
      </c>
      <c r="C11223" s="3" t="s">
        <v>3388</v>
      </c>
      <c r="D11223" s="4">
        <v>0</v>
      </c>
    </row>
    <row r="11224" spans="2:4" x14ac:dyDescent="0.2">
      <c r="B11224" s="8">
        <v>5110170015</v>
      </c>
      <c r="C11224" s="3" t="s">
        <v>3388</v>
      </c>
      <c r="D11224" s="4">
        <v>0</v>
      </c>
    </row>
    <row r="11225" spans="2:4" x14ac:dyDescent="0.2">
      <c r="B11225" s="8">
        <v>5110170016</v>
      </c>
      <c r="C11225" s="3" t="s">
        <v>3388</v>
      </c>
      <c r="D11225" s="4">
        <v>0</v>
      </c>
    </row>
    <row r="11226" spans="2:4" x14ac:dyDescent="0.2">
      <c r="B11226" s="8">
        <v>5110170017</v>
      </c>
      <c r="C11226" s="3" t="s">
        <v>3388</v>
      </c>
      <c r="D11226" s="4">
        <v>0</v>
      </c>
    </row>
    <row r="11227" spans="2:4" x14ac:dyDescent="0.2">
      <c r="B11227" s="8">
        <v>5110170018</v>
      </c>
      <c r="C11227" s="3" t="s">
        <v>3388</v>
      </c>
      <c r="D11227" s="4">
        <v>0</v>
      </c>
    </row>
    <row r="11228" spans="2:4" x14ac:dyDescent="0.2">
      <c r="B11228" s="8">
        <v>5110170019</v>
      </c>
      <c r="C11228" s="3" t="s">
        <v>3388</v>
      </c>
      <c r="D11228" s="4">
        <v>0</v>
      </c>
    </row>
    <row r="11229" spans="2:4" x14ac:dyDescent="0.2">
      <c r="B11229" s="8">
        <v>5110170020</v>
      </c>
      <c r="C11229" s="3" t="s">
        <v>3388</v>
      </c>
      <c r="D11229" s="4">
        <v>0</v>
      </c>
    </row>
    <row r="11230" spans="2:4" x14ac:dyDescent="0.2">
      <c r="B11230" s="8">
        <v>5110170021</v>
      </c>
      <c r="C11230" s="3" t="s">
        <v>3388</v>
      </c>
      <c r="D11230" s="4">
        <v>0</v>
      </c>
    </row>
    <row r="11231" spans="2:4" x14ac:dyDescent="0.2">
      <c r="B11231" s="8">
        <v>5110170022</v>
      </c>
      <c r="C11231" s="3" t="s">
        <v>3388</v>
      </c>
      <c r="D11231" s="4">
        <v>0</v>
      </c>
    </row>
    <row r="11232" spans="2:4" x14ac:dyDescent="0.2">
      <c r="B11232" s="8">
        <v>5110170023</v>
      </c>
      <c r="C11232" s="3" t="s">
        <v>3388</v>
      </c>
      <c r="D11232" s="4">
        <v>0</v>
      </c>
    </row>
    <row r="11233" spans="2:4" x14ac:dyDescent="0.2">
      <c r="B11233" s="8">
        <v>5110170024</v>
      </c>
      <c r="C11233" s="3" t="s">
        <v>3388</v>
      </c>
      <c r="D11233" s="4">
        <v>0</v>
      </c>
    </row>
    <row r="11234" spans="2:4" x14ac:dyDescent="0.2">
      <c r="B11234" s="8">
        <v>5110170025</v>
      </c>
      <c r="C11234" s="3" t="s">
        <v>3388</v>
      </c>
      <c r="D11234" s="4">
        <v>0</v>
      </c>
    </row>
    <row r="11235" spans="2:4" x14ac:dyDescent="0.2">
      <c r="B11235" s="8">
        <v>5110170026</v>
      </c>
      <c r="C11235" s="3" t="s">
        <v>3388</v>
      </c>
      <c r="D11235" s="4">
        <v>0</v>
      </c>
    </row>
    <row r="11236" spans="2:4" x14ac:dyDescent="0.2">
      <c r="B11236" s="8">
        <v>5110170027</v>
      </c>
      <c r="C11236" s="3" t="s">
        <v>3388</v>
      </c>
      <c r="D11236" s="4">
        <v>0</v>
      </c>
    </row>
    <row r="11237" spans="2:4" x14ac:dyDescent="0.2">
      <c r="B11237" s="8">
        <v>5110170028</v>
      </c>
      <c r="C11237" s="3" t="s">
        <v>3388</v>
      </c>
      <c r="D11237" s="4">
        <v>0</v>
      </c>
    </row>
    <row r="11238" spans="2:4" x14ac:dyDescent="0.2">
      <c r="B11238" s="8">
        <v>5110170029</v>
      </c>
      <c r="C11238" s="3" t="s">
        <v>3388</v>
      </c>
      <c r="D11238" s="4">
        <v>0</v>
      </c>
    </row>
    <row r="11239" spans="2:4" x14ac:dyDescent="0.2">
      <c r="B11239" s="8">
        <v>5110170030</v>
      </c>
      <c r="C11239" s="3" t="s">
        <v>3388</v>
      </c>
      <c r="D11239" s="4">
        <v>0</v>
      </c>
    </row>
    <row r="11240" spans="2:4" x14ac:dyDescent="0.2">
      <c r="B11240" s="8">
        <v>5110170031</v>
      </c>
      <c r="C11240" s="3" t="s">
        <v>3388</v>
      </c>
      <c r="D11240" s="4">
        <v>0</v>
      </c>
    </row>
    <row r="11241" spans="2:4" x14ac:dyDescent="0.2">
      <c r="B11241" s="8">
        <v>5110170032</v>
      </c>
      <c r="C11241" s="3" t="s">
        <v>3388</v>
      </c>
      <c r="D11241" s="4">
        <v>0</v>
      </c>
    </row>
    <row r="11242" spans="2:4" x14ac:dyDescent="0.2">
      <c r="B11242" s="8">
        <v>5110170033</v>
      </c>
      <c r="C11242" s="3" t="s">
        <v>3388</v>
      </c>
      <c r="D11242" s="4">
        <v>0</v>
      </c>
    </row>
    <row r="11243" spans="2:4" x14ac:dyDescent="0.2">
      <c r="B11243" s="8">
        <v>5110170034</v>
      </c>
      <c r="C11243" s="3" t="s">
        <v>3388</v>
      </c>
      <c r="D11243" s="4">
        <v>0</v>
      </c>
    </row>
    <row r="11244" spans="2:4" x14ac:dyDescent="0.2">
      <c r="B11244" s="8">
        <v>5110170035</v>
      </c>
      <c r="C11244" s="3" t="s">
        <v>3388</v>
      </c>
      <c r="D11244" s="4">
        <v>0</v>
      </c>
    </row>
    <row r="11245" spans="2:4" x14ac:dyDescent="0.2">
      <c r="B11245" s="8">
        <v>5110170037</v>
      </c>
      <c r="C11245" s="3" t="s">
        <v>3388</v>
      </c>
      <c r="D11245" s="4">
        <v>0</v>
      </c>
    </row>
    <row r="11246" spans="2:4" x14ac:dyDescent="0.2">
      <c r="B11246" s="8">
        <v>5110170038</v>
      </c>
      <c r="C11246" s="3" t="s">
        <v>3388</v>
      </c>
      <c r="D11246" s="4">
        <v>0</v>
      </c>
    </row>
    <row r="11247" spans="2:4" x14ac:dyDescent="0.2">
      <c r="B11247" s="8">
        <v>5110170039</v>
      </c>
      <c r="C11247" s="3" t="s">
        <v>3388</v>
      </c>
      <c r="D11247" s="4">
        <v>0</v>
      </c>
    </row>
    <row r="11248" spans="2:4" x14ac:dyDescent="0.2">
      <c r="B11248" s="8">
        <v>5110170040</v>
      </c>
      <c r="C11248" s="3" t="s">
        <v>3388</v>
      </c>
      <c r="D11248" s="4">
        <v>0</v>
      </c>
    </row>
    <row r="11249" spans="2:4" x14ac:dyDescent="0.2">
      <c r="B11249" s="8">
        <v>5110170041</v>
      </c>
      <c r="C11249" s="3" t="s">
        <v>3388</v>
      </c>
      <c r="D11249" s="4">
        <v>0</v>
      </c>
    </row>
    <row r="11250" spans="2:4" x14ac:dyDescent="0.2">
      <c r="B11250" s="8">
        <v>5110170042</v>
      </c>
      <c r="C11250" s="3" t="s">
        <v>3388</v>
      </c>
      <c r="D11250" s="4">
        <v>0</v>
      </c>
    </row>
    <row r="11251" spans="2:4" x14ac:dyDescent="0.2">
      <c r="B11251" s="8">
        <v>5110170043</v>
      </c>
      <c r="C11251" s="3" t="s">
        <v>3388</v>
      </c>
      <c r="D11251" s="4">
        <v>0</v>
      </c>
    </row>
    <row r="11252" spans="2:4" x14ac:dyDescent="0.2">
      <c r="B11252" s="8">
        <v>5110170044</v>
      </c>
      <c r="C11252" s="3" t="s">
        <v>3388</v>
      </c>
      <c r="D11252" s="4">
        <v>0</v>
      </c>
    </row>
    <row r="11253" spans="2:4" x14ac:dyDescent="0.2">
      <c r="B11253" s="8">
        <v>5110170045</v>
      </c>
      <c r="C11253" s="3" t="s">
        <v>3388</v>
      </c>
      <c r="D11253" s="4">
        <v>0</v>
      </c>
    </row>
    <row r="11254" spans="2:4" x14ac:dyDescent="0.2">
      <c r="B11254" s="8">
        <v>5110170046</v>
      </c>
      <c r="C11254" s="3" t="s">
        <v>3388</v>
      </c>
      <c r="D11254" s="4">
        <v>0</v>
      </c>
    </row>
    <row r="11255" spans="2:4" x14ac:dyDescent="0.2">
      <c r="B11255" s="8">
        <v>5110170047</v>
      </c>
      <c r="C11255" s="3" t="s">
        <v>3388</v>
      </c>
      <c r="D11255" s="4">
        <v>0</v>
      </c>
    </row>
    <row r="11256" spans="2:4" x14ac:dyDescent="0.2">
      <c r="B11256" s="8">
        <v>5110170048</v>
      </c>
      <c r="C11256" s="3" t="s">
        <v>3388</v>
      </c>
      <c r="D11256" s="4">
        <v>0</v>
      </c>
    </row>
    <row r="11257" spans="2:4" x14ac:dyDescent="0.2">
      <c r="B11257" s="8">
        <v>5110170049</v>
      </c>
      <c r="C11257" s="3" t="s">
        <v>3388</v>
      </c>
      <c r="D11257" s="4">
        <v>0</v>
      </c>
    </row>
    <row r="11258" spans="2:4" x14ac:dyDescent="0.2">
      <c r="B11258" s="8">
        <v>5110170050</v>
      </c>
      <c r="C11258" s="3" t="s">
        <v>3389</v>
      </c>
      <c r="D11258" s="4">
        <v>0</v>
      </c>
    </row>
    <row r="11259" spans="2:4" x14ac:dyDescent="0.2">
      <c r="B11259" s="8">
        <v>5110170051</v>
      </c>
      <c r="C11259" s="3" t="s">
        <v>3389</v>
      </c>
      <c r="D11259" s="4">
        <v>0</v>
      </c>
    </row>
    <row r="11260" spans="2:4" x14ac:dyDescent="0.2">
      <c r="B11260" s="8">
        <v>5110170052</v>
      </c>
      <c r="C11260" s="3" t="s">
        <v>3389</v>
      </c>
      <c r="D11260" s="4">
        <v>0</v>
      </c>
    </row>
    <row r="11261" spans="2:4" x14ac:dyDescent="0.2">
      <c r="B11261" s="8">
        <v>5110170053</v>
      </c>
      <c r="C11261" s="3" t="s">
        <v>3389</v>
      </c>
      <c r="D11261" s="4">
        <v>0</v>
      </c>
    </row>
    <row r="11262" spans="2:4" x14ac:dyDescent="0.2">
      <c r="B11262" s="8">
        <v>5110170054</v>
      </c>
      <c r="C11262" s="3" t="s">
        <v>3389</v>
      </c>
      <c r="D11262" s="4">
        <v>0</v>
      </c>
    </row>
    <row r="11263" spans="2:4" x14ac:dyDescent="0.2">
      <c r="B11263" s="8">
        <v>5110170055</v>
      </c>
      <c r="C11263" s="3" t="s">
        <v>3389</v>
      </c>
      <c r="D11263" s="4">
        <v>0</v>
      </c>
    </row>
    <row r="11264" spans="2:4" x14ac:dyDescent="0.2">
      <c r="B11264" s="8">
        <v>5110170056</v>
      </c>
      <c r="C11264" s="3" t="s">
        <v>3389</v>
      </c>
      <c r="D11264" s="4">
        <v>0</v>
      </c>
    </row>
    <row r="11265" spans="2:4" x14ac:dyDescent="0.2">
      <c r="B11265" s="8">
        <v>5110170057</v>
      </c>
      <c r="C11265" s="3" t="s">
        <v>3389</v>
      </c>
      <c r="D11265" s="4">
        <v>0</v>
      </c>
    </row>
    <row r="11266" spans="2:4" x14ac:dyDescent="0.2">
      <c r="B11266" s="8">
        <v>5110170058</v>
      </c>
      <c r="C11266" s="3" t="s">
        <v>3389</v>
      </c>
      <c r="D11266" s="4">
        <v>0</v>
      </c>
    </row>
    <row r="11267" spans="2:4" x14ac:dyDescent="0.2">
      <c r="B11267" s="8">
        <v>5110170059</v>
      </c>
      <c r="C11267" s="3" t="s">
        <v>3389</v>
      </c>
      <c r="D11267" s="4">
        <v>0</v>
      </c>
    </row>
    <row r="11268" spans="2:4" x14ac:dyDescent="0.2">
      <c r="B11268" s="8">
        <v>5110170060</v>
      </c>
      <c r="C11268" s="3" t="s">
        <v>3389</v>
      </c>
      <c r="D11268" s="4">
        <v>0</v>
      </c>
    </row>
    <row r="11269" spans="2:4" x14ac:dyDescent="0.2">
      <c r="B11269" s="8">
        <v>5110170061</v>
      </c>
      <c r="C11269" s="3" t="s">
        <v>3389</v>
      </c>
      <c r="D11269" s="4">
        <v>0</v>
      </c>
    </row>
    <row r="11270" spans="2:4" x14ac:dyDescent="0.2">
      <c r="B11270" s="8">
        <v>5110170062</v>
      </c>
      <c r="C11270" s="3" t="s">
        <v>3389</v>
      </c>
      <c r="D11270" s="4">
        <v>0</v>
      </c>
    </row>
    <row r="11271" spans="2:4" x14ac:dyDescent="0.2">
      <c r="B11271" s="8">
        <v>5110170063</v>
      </c>
      <c r="C11271" s="3" t="s">
        <v>3389</v>
      </c>
      <c r="D11271" s="4">
        <v>0</v>
      </c>
    </row>
    <row r="11272" spans="2:4" x14ac:dyDescent="0.2">
      <c r="B11272" s="8">
        <v>5110170064</v>
      </c>
      <c r="C11272" s="3" t="s">
        <v>3389</v>
      </c>
      <c r="D11272" s="4">
        <v>0</v>
      </c>
    </row>
    <row r="11273" spans="2:4" x14ac:dyDescent="0.2">
      <c r="B11273" s="8">
        <v>5110170065</v>
      </c>
      <c r="C11273" s="3" t="s">
        <v>3389</v>
      </c>
      <c r="D11273" s="4">
        <v>0</v>
      </c>
    </row>
    <row r="11274" spans="2:4" x14ac:dyDescent="0.2">
      <c r="B11274" s="8">
        <v>5110170066</v>
      </c>
      <c r="C11274" s="3" t="s">
        <v>3389</v>
      </c>
      <c r="D11274" s="4">
        <v>0</v>
      </c>
    </row>
    <row r="11275" spans="2:4" x14ac:dyDescent="0.2">
      <c r="B11275" s="8">
        <v>5110170067</v>
      </c>
      <c r="C11275" s="3" t="s">
        <v>3389</v>
      </c>
      <c r="D11275" s="4">
        <v>0</v>
      </c>
    </row>
    <row r="11276" spans="2:4" x14ac:dyDescent="0.2">
      <c r="B11276" s="8">
        <v>5110170068</v>
      </c>
      <c r="C11276" s="3" t="s">
        <v>3389</v>
      </c>
      <c r="D11276" s="4">
        <v>0</v>
      </c>
    </row>
    <row r="11277" spans="2:4" x14ac:dyDescent="0.2">
      <c r="B11277" s="8">
        <v>5110170069</v>
      </c>
      <c r="C11277" s="3" t="s">
        <v>3389</v>
      </c>
      <c r="D11277" s="4">
        <v>0</v>
      </c>
    </row>
    <row r="11278" spans="2:4" x14ac:dyDescent="0.2">
      <c r="B11278" s="8">
        <v>5110170071</v>
      </c>
      <c r="C11278" s="3" t="s">
        <v>3390</v>
      </c>
      <c r="D11278" s="4">
        <v>0</v>
      </c>
    </row>
    <row r="11279" spans="2:4" x14ac:dyDescent="0.2">
      <c r="B11279" s="8">
        <v>5110170073</v>
      </c>
      <c r="C11279" s="3" t="s">
        <v>3390</v>
      </c>
      <c r="D11279" s="4">
        <v>0</v>
      </c>
    </row>
    <row r="11280" spans="2:4" x14ac:dyDescent="0.2">
      <c r="B11280" s="8">
        <v>5110170074</v>
      </c>
      <c r="C11280" s="3" t="s">
        <v>3390</v>
      </c>
      <c r="D11280" s="4">
        <v>0</v>
      </c>
    </row>
    <row r="11281" spans="2:4" x14ac:dyDescent="0.2">
      <c r="B11281" s="8">
        <v>5110170075</v>
      </c>
      <c r="C11281" s="3" t="s">
        <v>3390</v>
      </c>
      <c r="D11281" s="4">
        <v>0</v>
      </c>
    </row>
    <row r="11282" spans="2:4" x14ac:dyDescent="0.2">
      <c r="B11282" s="8">
        <v>5110170076</v>
      </c>
      <c r="C11282" s="3" t="s">
        <v>3390</v>
      </c>
      <c r="D11282" s="4">
        <v>0</v>
      </c>
    </row>
    <row r="11283" spans="2:4" x14ac:dyDescent="0.2">
      <c r="B11283" s="8">
        <v>5110170077</v>
      </c>
      <c r="C11283" s="3" t="s">
        <v>3390</v>
      </c>
      <c r="D11283" s="4">
        <v>0</v>
      </c>
    </row>
    <row r="11284" spans="2:4" x14ac:dyDescent="0.2">
      <c r="B11284" s="8">
        <v>5110170079</v>
      </c>
      <c r="C11284" s="3" t="s">
        <v>3390</v>
      </c>
      <c r="D11284" s="4">
        <v>0</v>
      </c>
    </row>
    <row r="11285" spans="2:4" x14ac:dyDescent="0.2">
      <c r="B11285" s="8">
        <v>5110170084</v>
      </c>
      <c r="C11285" s="3" t="s">
        <v>1088</v>
      </c>
      <c r="D11285" s="4">
        <v>0</v>
      </c>
    </row>
    <row r="11286" spans="2:4" x14ac:dyDescent="0.2">
      <c r="B11286" s="8">
        <v>5110170109</v>
      </c>
      <c r="C11286" s="3" t="s">
        <v>3391</v>
      </c>
      <c r="D11286" s="4">
        <v>0</v>
      </c>
    </row>
    <row r="11287" spans="2:4" x14ac:dyDescent="0.2">
      <c r="B11287" s="8">
        <v>5110170110</v>
      </c>
      <c r="C11287" s="3" t="s">
        <v>3391</v>
      </c>
      <c r="D11287" s="4">
        <v>0</v>
      </c>
    </row>
    <row r="11288" spans="2:4" x14ac:dyDescent="0.2">
      <c r="B11288" s="8">
        <v>5110170112</v>
      </c>
      <c r="C11288" s="3" t="s">
        <v>3391</v>
      </c>
      <c r="D11288" s="4">
        <v>0</v>
      </c>
    </row>
    <row r="11289" spans="2:4" x14ac:dyDescent="0.2">
      <c r="B11289" s="8">
        <v>5110170113</v>
      </c>
      <c r="C11289" s="3" t="s">
        <v>3392</v>
      </c>
      <c r="D11289" s="4">
        <v>0</v>
      </c>
    </row>
    <row r="11290" spans="2:4" x14ac:dyDescent="0.2">
      <c r="B11290" s="8">
        <v>5110170114</v>
      </c>
      <c r="C11290" s="3" t="s">
        <v>3392</v>
      </c>
      <c r="D11290" s="4">
        <v>0</v>
      </c>
    </row>
    <row r="11291" spans="2:4" x14ac:dyDescent="0.2">
      <c r="B11291" s="8">
        <v>5110170115</v>
      </c>
      <c r="C11291" s="3" t="s">
        <v>3392</v>
      </c>
      <c r="D11291" s="4">
        <v>0</v>
      </c>
    </row>
    <row r="11292" spans="2:4" x14ac:dyDescent="0.2">
      <c r="B11292" s="8">
        <v>5110170119</v>
      </c>
      <c r="C11292" s="3" t="s">
        <v>3393</v>
      </c>
      <c r="D11292" s="4">
        <v>0</v>
      </c>
    </row>
    <row r="11293" spans="2:4" x14ac:dyDescent="0.2">
      <c r="B11293" s="8">
        <v>5110170122</v>
      </c>
      <c r="C11293" s="3" t="s">
        <v>3394</v>
      </c>
      <c r="D11293" s="4">
        <v>0</v>
      </c>
    </row>
    <row r="11294" spans="2:4" x14ac:dyDescent="0.2">
      <c r="B11294" s="8">
        <v>5110170123</v>
      </c>
      <c r="C11294" s="3" t="s">
        <v>3394</v>
      </c>
      <c r="D11294" s="4">
        <v>0</v>
      </c>
    </row>
    <row r="11295" spans="2:4" x14ac:dyDescent="0.2">
      <c r="B11295" s="8">
        <v>5110170124</v>
      </c>
      <c r="C11295" s="3" t="s">
        <v>1029</v>
      </c>
      <c r="D11295" s="4">
        <v>0</v>
      </c>
    </row>
    <row r="11296" spans="2:4" x14ac:dyDescent="0.2">
      <c r="B11296" s="8">
        <v>5110170125</v>
      </c>
      <c r="C11296" s="3" t="s">
        <v>1029</v>
      </c>
      <c r="D11296" s="4">
        <v>0</v>
      </c>
    </row>
    <row r="11297" spans="2:4" x14ac:dyDescent="0.2">
      <c r="B11297" s="8">
        <v>5110170128</v>
      </c>
      <c r="C11297" s="3" t="s">
        <v>1029</v>
      </c>
      <c r="D11297" s="4">
        <v>0</v>
      </c>
    </row>
    <row r="11298" spans="2:4" x14ac:dyDescent="0.2">
      <c r="B11298" s="8">
        <v>5110170129</v>
      </c>
      <c r="C11298" s="3" t="s">
        <v>1029</v>
      </c>
      <c r="D11298" s="4">
        <v>0</v>
      </c>
    </row>
    <row r="11299" spans="2:4" x14ac:dyDescent="0.2">
      <c r="B11299" s="8">
        <v>5110170165</v>
      </c>
      <c r="C11299" s="3" t="s">
        <v>1395</v>
      </c>
      <c r="D11299" s="4">
        <v>0</v>
      </c>
    </row>
    <row r="11300" spans="2:4" x14ac:dyDescent="0.2">
      <c r="B11300" s="8">
        <v>5110170169</v>
      </c>
      <c r="C11300" s="3" t="s">
        <v>3395</v>
      </c>
      <c r="D11300" s="4">
        <v>0</v>
      </c>
    </row>
    <row r="11301" spans="2:4" x14ac:dyDescent="0.2">
      <c r="B11301" s="8">
        <v>5110170199</v>
      </c>
      <c r="C11301" s="3" t="s">
        <v>30</v>
      </c>
      <c r="D11301" s="4">
        <v>0</v>
      </c>
    </row>
    <row r="11302" spans="2:4" x14ac:dyDescent="0.2">
      <c r="B11302" s="8">
        <v>5110170200</v>
      </c>
      <c r="C11302" s="3" t="s">
        <v>30</v>
      </c>
      <c r="D11302" s="4">
        <v>0</v>
      </c>
    </row>
    <row r="11303" spans="2:4" x14ac:dyDescent="0.2">
      <c r="B11303" s="8">
        <v>5110170201</v>
      </c>
      <c r="C11303" s="3" t="s">
        <v>30</v>
      </c>
      <c r="D11303" s="4">
        <v>0</v>
      </c>
    </row>
    <row r="11304" spans="2:4" x14ac:dyDescent="0.2">
      <c r="B11304" s="8">
        <v>5110170362</v>
      </c>
      <c r="C11304" s="3" t="s">
        <v>3396</v>
      </c>
      <c r="D11304" s="4">
        <v>0</v>
      </c>
    </row>
    <row r="11305" spans="2:4" x14ac:dyDescent="0.2">
      <c r="B11305" s="8">
        <v>5110170365</v>
      </c>
      <c r="C11305" s="3" t="s">
        <v>3397</v>
      </c>
      <c r="D11305" s="4">
        <v>0</v>
      </c>
    </row>
    <row r="11306" spans="2:4" x14ac:dyDescent="0.2">
      <c r="B11306" s="8">
        <v>5110170386</v>
      </c>
      <c r="C11306" s="3" t="s">
        <v>515</v>
      </c>
      <c r="D11306" s="4">
        <v>0</v>
      </c>
    </row>
    <row r="11307" spans="2:4" x14ac:dyDescent="0.2">
      <c r="B11307" s="8">
        <v>5110170396</v>
      </c>
      <c r="C11307" s="3" t="s">
        <v>3398</v>
      </c>
      <c r="D11307" s="4">
        <v>0</v>
      </c>
    </row>
    <row r="11308" spans="2:4" x14ac:dyDescent="0.2">
      <c r="B11308" s="8">
        <v>5110170397</v>
      </c>
      <c r="C11308" s="3" t="s">
        <v>3398</v>
      </c>
      <c r="D11308" s="4">
        <v>0</v>
      </c>
    </row>
    <row r="11309" spans="2:4" x14ac:dyDescent="0.2">
      <c r="B11309" s="8">
        <v>5110170398</v>
      </c>
      <c r="C11309" s="3" t="s">
        <v>3398</v>
      </c>
      <c r="D11309" s="4">
        <v>0</v>
      </c>
    </row>
    <row r="11310" spans="2:4" x14ac:dyDescent="0.2">
      <c r="B11310" s="8">
        <v>5110170399</v>
      </c>
      <c r="C11310" s="3" t="s">
        <v>3398</v>
      </c>
      <c r="D11310" s="4">
        <v>0</v>
      </c>
    </row>
    <row r="11311" spans="2:4" x14ac:dyDescent="0.2">
      <c r="B11311" s="8">
        <v>5110170400</v>
      </c>
      <c r="C11311" s="3" t="s">
        <v>3398</v>
      </c>
      <c r="D11311" s="4">
        <v>0</v>
      </c>
    </row>
    <row r="11312" spans="2:4" x14ac:dyDescent="0.2">
      <c r="B11312" s="8">
        <v>5110170401</v>
      </c>
      <c r="C11312" s="3" t="s">
        <v>3399</v>
      </c>
      <c r="D11312" s="4">
        <v>0</v>
      </c>
    </row>
    <row r="11313" spans="2:4" x14ac:dyDescent="0.2">
      <c r="B11313" s="8">
        <v>5110170402</v>
      </c>
      <c r="C11313" s="3" t="s">
        <v>3399</v>
      </c>
      <c r="D11313" s="4">
        <v>0</v>
      </c>
    </row>
    <row r="11314" spans="2:4" x14ac:dyDescent="0.2">
      <c r="B11314" s="8">
        <v>5110170403</v>
      </c>
      <c r="C11314" s="3" t="s">
        <v>3399</v>
      </c>
      <c r="D11314" s="4">
        <v>0</v>
      </c>
    </row>
    <row r="11315" spans="2:4" x14ac:dyDescent="0.2">
      <c r="B11315" s="8">
        <v>5110170404</v>
      </c>
      <c r="C11315" s="3" t="s">
        <v>3399</v>
      </c>
      <c r="D11315" s="4">
        <v>0</v>
      </c>
    </row>
    <row r="11316" spans="2:4" x14ac:dyDescent="0.2">
      <c r="B11316" s="8">
        <v>5110170405</v>
      </c>
      <c r="C11316" s="3" t="s">
        <v>3399</v>
      </c>
      <c r="D11316" s="4">
        <v>0</v>
      </c>
    </row>
    <row r="11317" spans="2:4" x14ac:dyDescent="0.2">
      <c r="B11317" s="8">
        <v>5110170406</v>
      </c>
      <c r="C11317" s="3" t="s">
        <v>751</v>
      </c>
      <c r="D11317" s="4">
        <v>0</v>
      </c>
    </row>
    <row r="11318" spans="2:4" x14ac:dyDescent="0.2">
      <c r="B11318" s="8">
        <v>5110170407</v>
      </c>
      <c r="C11318" s="3" t="s">
        <v>751</v>
      </c>
      <c r="D11318" s="4">
        <v>0</v>
      </c>
    </row>
    <row r="11319" spans="2:4" x14ac:dyDescent="0.2">
      <c r="B11319" s="8">
        <v>5110170408</v>
      </c>
      <c r="C11319" s="3" t="s">
        <v>751</v>
      </c>
      <c r="D11319" s="4">
        <v>0</v>
      </c>
    </row>
    <row r="11320" spans="2:4" x14ac:dyDescent="0.2">
      <c r="B11320" s="8">
        <v>5110170409</v>
      </c>
      <c r="C11320" s="3" t="s">
        <v>751</v>
      </c>
      <c r="D11320" s="4">
        <v>0</v>
      </c>
    </row>
    <row r="11321" spans="2:4" x14ac:dyDescent="0.2">
      <c r="B11321" s="8">
        <v>5110170410</v>
      </c>
      <c r="C11321" s="3" t="s">
        <v>751</v>
      </c>
      <c r="D11321" s="4">
        <v>0</v>
      </c>
    </row>
    <row r="11322" spans="2:4" x14ac:dyDescent="0.2">
      <c r="B11322" s="8">
        <v>5110170411</v>
      </c>
      <c r="C11322" s="3" t="s">
        <v>751</v>
      </c>
      <c r="D11322" s="4">
        <v>0</v>
      </c>
    </row>
    <row r="11323" spans="2:4" x14ac:dyDescent="0.2">
      <c r="B11323" s="8">
        <v>5110170412</v>
      </c>
      <c r="C11323" s="3" t="s">
        <v>751</v>
      </c>
      <c r="D11323" s="4">
        <v>0</v>
      </c>
    </row>
    <row r="11324" spans="2:4" x14ac:dyDescent="0.2">
      <c r="B11324" s="8">
        <v>5110170413</v>
      </c>
      <c r="C11324" s="3" t="s">
        <v>751</v>
      </c>
      <c r="D11324" s="4">
        <v>0</v>
      </c>
    </row>
    <row r="11325" spans="2:4" x14ac:dyDescent="0.2">
      <c r="B11325" s="8">
        <v>5110170414</v>
      </c>
      <c r="C11325" s="3" t="s">
        <v>751</v>
      </c>
      <c r="D11325" s="4">
        <v>0</v>
      </c>
    </row>
    <row r="11326" spans="2:4" x14ac:dyDescent="0.2">
      <c r="B11326" s="8">
        <v>5110170415</v>
      </c>
      <c r="C11326" s="3" t="s">
        <v>751</v>
      </c>
      <c r="D11326" s="4">
        <v>0</v>
      </c>
    </row>
    <row r="11327" spans="2:4" x14ac:dyDescent="0.2">
      <c r="B11327" s="8">
        <v>5110170531</v>
      </c>
      <c r="C11327" s="3" t="s">
        <v>3400</v>
      </c>
      <c r="D11327" s="4">
        <v>0</v>
      </c>
    </row>
    <row r="11328" spans="2:4" x14ac:dyDescent="0.2">
      <c r="B11328" s="8">
        <v>5110170532</v>
      </c>
      <c r="C11328" s="3" t="s">
        <v>3400</v>
      </c>
      <c r="D11328" s="4">
        <v>0</v>
      </c>
    </row>
    <row r="11329" spans="2:4" x14ac:dyDescent="0.2">
      <c r="B11329" s="8">
        <v>5110170533</v>
      </c>
      <c r="C11329" s="3" t="s">
        <v>3400</v>
      </c>
      <c r="D11329" s="4">
        <v>0</v>
      </c>
    </row>
    <row r="11330" spans="2:4" x14ac:dyDescent="0.2">
      <c r="B11330" s="8">
        <v>5110170534</v>
      </c>
      <c r="C11330" s="3" t="s">
        <v>3400</v>
      </c>
      <c r="D11330" s="4">
        <v>0</v>
      </c>
    </row>
    <row r="11331" spans="2:4" x14ac:dyDescent="0.2">
      <c r="B11331" s="8">
        <v>5110170535</v>
      </c>
      <c r="C11331" s="3" t="s">
        <v>3400</v>
      </c>
      <c r="D11331" s="4">
        <v>0</v>
      </c>
    </row>
    <row r="11332" spans="2:4" x14ac:dyDescent="0.2">
      <c r="B11332" s="8">
        <v>5110170536</v>
      </c>
      <c r="C11332" s="3" t="s">
        <v>3400</v>
      </c>
      <c r="D11332" s="4">
        <v>0</v>
      </c>
    </row>
    <row r="11333" spans="2:4" x14ac:dyDescent="0.2">
      <c r="B11333" s="8">
        <v>5110170537</v>
      </c>
      <c r="C11333" s="3" t="s">
        <v>3400</v>
      </c>
      <c r="D11333" s="4">
        <v>0</v>
      </c>
    </row>
    <row r="11334" spans="2:4" x14ac:dyDescent="0.2">
      <c r="B11334" s="8">
        <v>5110170538</v>
      </c>
      <c r="C11334" s="3" t="s">
        <v>3400</v>
      </c>
      <c r="D11334" s="4">
        <v>0</v>
      </c>
    </row>
    <row r="11335" spans="2:4" x14ac:dyDescent="0.2">
      <c r="B11335" s="8">
        <v>5110170539</v>
      </c>
      <c r="C11335" s="3" t="s">
        <v>3400</v>
      </c>
      <c r="D11335" s="4">
        <v>0</v>
      </c>
    </row>
    <row r="11336" spans="2:4" x14ac:dyDescent="0.2">
      <c r="B11336" s="8">
        <v>5110170540</v>
      </c>
      <c r="C11336" s="3" t="s">
        <v>3400</v>
      </c>
      <c r="D11336" s="4">
        <v>0</v>
      </c>
    </row>
    <row r="11337" spans="2:4" x14ac:dyDescent="0.2">
      <c r="B11337" s="8">
        <v>5110170541</v>
      </c>
      <c r="C11337" s="3" t="s">
        <v>2034</v>
      </c>
      <c r="D11337" s="4">
        <v>0</v>
      </c>
    </row>
    <row r="11338" spans="2:4" x14ac:dyDescent="0.2">
      <c r="B11338" s="8">
        <v>5110170542</v>
      </c>
      <c r="C11338" s="3" t="s">
        <v>2034</v>
      </c>
      <c r="D11338" s="4">
        <v>0</v>
      </c>
    </row>
    <row r="11339" spans="2:4" x14ac:dyDescent="0.2">
      <c r="B11339" s="8">
        <v>5110170594</v>
      </c>
      <c r="C11339" s="3" t="s">
        <v>1582</v>
      </c>
      <c r="D11339" s="4">
        <v>0</v>
      </c>
    </row>
    <row r="11340" spans="2:4" x14ac:dyDescent="0.2">
      <c r="B11340" s="8">
        <v>5110170601</v>
      </c>
      <c r="C11340" s="3" t="s">
        <v>515</v>
      </c>
      <c r="D11340" s="4">
        <v>0</v>
      </c>
    </row>
    <row r="11341" spans="2:4" x14ac:dyDescent="0.2">
      <c r="B11341" s="8">
        <v>5110170628</v>
      </c>
      <c r="C11341" s="3" t="s">
        <v>3401</v>
      </c>
      <c r="D11341" s="4">
        <v>0</v>
      </c>
    </row>
    <row r="11342" spans="2:4" x14ac:dyDescent="0.2">
      <c r="B11342" s="8">
        <v>5110170732</v>
      </c>
      <c r="C11342" s="3" t="s">
        <v>1235</v>
      </c>
      <c r="D11342" s="4">
        <v>0</v>
      </c>
    </row>
    <row r="11343" spans="2:4" x14ac:dyDescent="0.2">
      <c r="B11343" s="8">
        <v>5110170734</v>
      </c>
      <c r="C11343" s="3" t="s">
        <v>751</v>
      </c>
      <c r="D11343" s="4">
        <v>0</v>
      </c>
    </row>
    <row r="11344" spans="2:4" x14ac:dyDescent="0.2">
      <c r="B11344" s="8">
        <v>5110170995</v>
      </c>
      <c r="C11344" s="3" t="s">
        <v>3402</v>
      </c>
      <c r="D11344" s="4">
        <v>0</v>
      </c>
    </row>
    <row r="11345" spans="2:4" x14ac:dyDescent="0.2">
      <c r="B11345" s="8">
        <v>5110170996</v>
      </c>
      <c r="C11345" s="3" t="s">
        <v>3402</v>
      </c>
      <c r="D11345" s="4">
        <v>0</v>
      </c>
    </row>
    <row r="11346" spans="2:4" x14ac:dyDescent="0.2">
      <c r="B11346" s="8">
        <v>5110170997</v>
      </c>
      <c r="C11346" s="3" t="s">
        <v>3402</v>
      </c>
      <c r="D11346" s="4">
        <v>0</v>
      </c>
    </row>
    <row r="11347" spans="2:4" x14ac:dyDescent="0.2">
      <c r="B11347" s="8">
        <v>5110170999</v>
      </c>
      <c r="C11347" s="3" t="s">
        <v>3402</v>
      </c>
      <c r="D11347" s="4">
        <v>0</v>
      </c>
    </row>
    <row r="11348" spans="2:4" x14ac:dyDescent="0.2">
      <c r="B11348" s="8">
        <v>5110171000</v>
      </c>
      <c r="C11348" s="3" t="s">
        <v>3403</v>
      </c>
      <c r="D11348" s="4">
        <v>0</v>
      </c>
    </row>
    <row r="11349" spans="2:4" x14ac:dyDescent="0.2">
      <c r="B11349" s="8">
        <v>5110171002</v>
      </c>
      <c r="C11349" s="3" t="s">
        <v>3403</v>
      </c>
      <c r="D11349" s="4">
        <v>0</v>
      </c>
    </row>
    <row r="11350" spans="2:4" x14ac:dyDescent="0.2">
      <c r="B11350" s="8">
        <v>5110171006</v>
      </c>
      <c r="C11350" s="3" t="s">
        <v>3404</v>
      </c>
      <c r="D11350" s="4">
        <v>0</v>
      </c>
    </row>
    <row r="11351" spans="2:4" x14ac:dyDescent="0.2">
      <c r="B11351" s="8">
        <v>5110171009</v>
      </c>
      <c r="C11351" s="3" t="s">
        <v>3404</v>
      </c>
      <c r="D11351" s="4">
        <v>0</v>
      </c>
    </row>
    <row r="11352" spans="2:4" x14ac:dyDescent="0.2">
      <c r="B11352" s="8">
        <v>5110171010</v>
      </c>
      <c r="C11352" s="3" t="s">
        <v>3405</v>
      </c>
      <c r="D11352" s="4">
        <v>0</v>
      </c>
    </row>
    <row r="11353" spans="2:4" x14ac:dyDescent="0.2">
      <c r="B11353" s="8">
        <v>5110171011</v>
      </c>
      <c r="C11353" s="3" t="s">
        <v>3405</v>
      </c>
      <c r="D11353" s="4">
        <v>0</v>
      </c>
    </row>
    <row r="11354" spans="2:4" x14ac:dyDescent="0.2">
      <c r="B11354" s="8">
        <v>5110171014</v>
      </c>
      <c r="C11354" s="3" t="s">
        <v>3405</v>
      </c>
      <c r="D11354" s="4">
        <v>0</v>
      </c>
    </row>
    <row r="11355" spans="2:4" x14ac:dyDescent="0.2">
      <c r="B11355" s="8">
        <v>5110171015</v>
      </c>
      <c r="C11355" s="3" t="s">
        <v>3406</v>
      </c>
      <c r="D11355" s="4">
        <v>0</v>
      </c>
    </row>
    <row r="11356" spans="2:4" x14ac:dyDescent="0.2">
      <c r="B11356" s="8">
        <v>5110171016</v>
      </c>
      <c r="C11356" s="3" t="s">
        <v>3406</v>
      </c>
      <c r="D11356" s="4">
        <v>0</v>
      </c>
    </row>
    <row r="11357" spans="2:4" x14ac:dyDescent="0.2">
      <c r="B11357" s="8">
        <v>5110171017</v>
      </c>
      <c r="C11357" s="3" t="s">
        <v>3406</v>
      </c>
      <c r="D11357" s="4">
        <v>0</v>
      </c>
    </row>
    <row r="11358" spans="2:4" x14ac:dyDescent="0.2">
      <c r="B11358" s="8">
        <v>5110171018</v>
      </c>
      <c r="C11358" s="3" t="s">
        <v>3406</v>
      </c>
      <c r="D11358" s="4">
        <v>0</v>
      </c>
    </row>
    <row r="11359" spans="2:4" x14ac:dyDescent="0.2">
      <c r="B11359" s="8">
        <v>5110171019</v>
      </c>
      <c r="C11359" s="3" t="s">
        <v>3406</v>
      </c>
      <c r="D11359" s="4">
        <v>0</v>
      </c>
    </row>
    <row r="11360" spans="2:4" x14ac:dyDescent="0.2">
      <c r="B11360" s="8">
        <v>5110171020</v>
      </c>
      <c r="C11360" s="3" t="s">
        <v>3406</v>
      </c>
      <c r="D11360" s="4">
        <v>0</v>
      </c>
    </row>
    <row r="11361" spans="2:4" x14ac:dyDescent="0.2">
      <c r="B11361" s="8">
        <v>5110171021</v>
      </c>
      <c r="C11361" s="3" t="s">
        <v>3406</v>
      </c>
      <c r="D11361" s="4">
        <v>0</v>
      </c>
    </row>
    <row r="11362" spans="2:4" x14ac:dyDescent="0.2">
      <c r="B11362" s="8">
        <v>5110171023</v>
      </c>
      <c r="C11362" s="3" t="s">
        <v>3406</v>
      </c>
      <c r="D11362" s="4">
        <v>0</v>
      </c>
    </row>
    <row r="11363" spans="2:4" x14ac:dyDescent="0.2">
      <c r="B11363" s="8">
        <v>5110171024</v>
      </c>
      <c r="C11363" s="3" t="s">
        <v>3406</v>
      </c>
      <c r="D11363" s="4">
        <v>0</v>
      </c>
    </row>
    <row r="11364" spans="2:4" x14ac:dyDescent="0.2">
      <c r="B11364" s="8">
        <v>5110171025</v>
      </c>
      <c r="C11364" s="3" t="s">
        <v>3406</v>
      </c>
      <c r="D11364" s="4">
        <v>0</v>
      </c>
    </row>
    <row r="11365" spans="2:4" x14ac:dyDescent="0.2">
      <c r="B11365" s="8">
        <v>5110171026</v>
      </c>
      <c r="C11365" s="3" t="s">
        <v>3406</v>
      </c>
      <c r="D11365" s="4">
        <v>0</v>
      </c>
    </row>
    <row r="11366" spans="2:4" x14ac:dyDescent="0.2">
      <c r="B11366" s="8">
        <v>5110171027</v>
      </c>
      <c r="C11366" s="3" t="s">
        <v>3406</v>
      </c>
      <c r="D11366" s="4">
        <v>0</v>
      </c>
    </row>
    <row r="11367" spans="2:4" x14ac:dyDescent="0.2">
      <c r="B11367" s="8">
        <v>5110171029</v>
      </c>
      <c r="C11367" s="3" t="s">
        <v>3406</v>
      </c>
      <c r="D11367" s="4">
        <v>0</v>
      </c>
    </row>
    <row r="11368" spans="2:4" x14ac:dyDescent="0.2">
      <c r="B11368" s="8">
        <v>5110171030</v>
      </c>
      <c r="C11368" s="3" t="s">
        <v>3406</v>
      </c>
      <c r="D11368" s="4">
        <v>0</v>
      </c>
    </row>
    <row r="11369" spans="2:4" x14ac:dyDescent="0.2">
      <c r="B11369" s="8">
        <v>5110171031</v>
      </c>
      <c r="C11369" s="3" t="s">
        <v>3406</v>
      </c>
      <c r="D11369" s="4">
        <v>0</v>
      </c>
    </row>
    <row r="11370" spans="2:4" x14ac:dyDescent="0.2">
      <c r="B11370" s="8">
        <v>5110171032</v>
      </c>
      <c r="C11370" s="3" t="s">
        <v>3406</v>
      </c>
      <c r="D11370" s="4">
        <v>0</v>
      </c>
    </row>
    <row r="11371" spans="2:4" x14ac:dyDescent="0.2">
      <c r="B11371" s="8">
        <v>5110171033</v>
      </c>
      <c r="C11371" s="3" t="s">
        <v>3406</v>
      </c>
      <c r="D11371" s="4">
        <v>0</v>
      </c>
    </row>
    <row r="11372" spans="2:4" x14ac:dyDescent="0.2">
      <c r="B11372" s="8">
        <v>5110171034</v>
      </c>
      <c r="C11372" s="3" t="s">
        <v>10</v>
      </c>
      <c r="D11372" s="4">
        <v>0</v>
      </c>
    </row>
    <row r="11373" spans="2:4" x14ac:dyDescent="0.2">
      <c r="B11373" s="8">
        <v>5110171035</v>
      </c>
      <c r="C11373" s="3" t="s">
        <v>10</v>
      </c>
      <c r="D11373" s="4">
        <v>0</v>
      </c>
    </row>
    <row r="11374" spans="2:4" x14ac:dyDescent="0.2">
      <c r="B11374" s="8">
        <v>5110171036</v>
      </c>
      <c r="C11374" s="3" t="s">
        <v>10</v>
      </c>
      <c r="D11374" s="4">
        <v>0</v>
      </c>
    </row>
    <row r="11375" spans="2:4" x14ac:dyDescent="0.2">
      <c r="B11375" s="8">
        <v>5110171037</v>
      </c>
      <c r="C11375" s="3" t="s">
        <v>10</v>
      </c>
      <c r="D11375" s="4">
        <v>0</v>
      </c>
    </row>
    <row r="11376" spans="2:4" x14ac:dyDescent="0.2">
      <c r="B11376" s="8">
        <v>5110171038</v>
      </c>
      <c r="C11376" s="3" t="s">
        <v>10</v>
      </c>
      <c r="D11376" s="4">
        <v>0</v>
      </c>
    </row>
    <row r="11377" spans="2:4" x14ac:dyDescent="0.2">
      <c r="B11377" s="8">
        <v>5110171039</v>
      </c>
      <c r="C11377" s="3" t="s">
        <v>10</v>
      </c>
      <c r="D11377" s="4">
        <v>0</v>
      </c>
    </row>
    <row r="11378" spans="2:4" x14ac:dyDescent="0.2">
      <c r="B11378" s="8">
        <v>5110171040</v>
      </c>
      <c r="C11378" s="3" t="s">
        <v>10</v>
      </c>
      <c r="D11378" s="4">
        <v>0</v>
      </c>
    </row>
    <row r="11379" spans="2:4" x14ac:dyDescent="0.2">
      <c r="B11379" s="8">
        <v>5110171041</v>
      </c>
      <c r="C11379" s="3" t="s">
        <v>10</v>
      </c>
      <c r="D11379" s="4">
        <v>0</v>
      </c>
    </row>
    <row r="11380" spans="2:4" x14ac:dyDescent="0.2">
      <c r="B11380" s="8">
        <v>5110171042</v>
      </c>
      <c r="C11380" s="3" t="s">
        <v>10</v>
      </c>
      <c r="D11380" s="4">
        <v>0</v>
      </c>
    </row>
    <row r="11381" spans="2:4" x14ac:dyDescent="0.2">
      <c r="B11381" s="8">
        <v>5110171043</v>
      </c>
      <c r="C11381" s="3" t="s">
        <v>10</v>
      </c>
      <c r="D11381" s="4">
        <v>0</v>
      </c>
    </row>
    <row r="11382" spans="2:4" x14ac:dyDescent="0.2">
      <c r="B11382" s="8">
        <v>5110171044</v>
      </c>
      <c r="C11382" s="3" t="s">
        <v>10</v>
      </c>
      <c r="D11382" s="4">
        <v>0</v>
      </c>
    </row>
    <row r="11383" spans="2:4" x14ac:dyDescent="0.2">
      <c r="B11383" s="8">
        <v>5110171045</v>
      </c>
      <c r="C11383" s="3" t="s">
        <v>10</v>
      </c>
      <c r="D11383" s="4">
        <v>0</v>
      </c>
    </row>
    <row r="11384" spans="2:4" x14ac:dyDescent="0.2">
      <c r="B11384" s="8">
        <v>5110171047</v>
      </c>
      <c r="C11384" s="3" t="s">
        <v>10</v>
      </c>
      <c r="D11384" s="4">
        <v>0</v>
      </c>
    </row>
    <row r="11385" spans="2:4" x14ac:dyDescent="0.2">
      <c r="B11385" s="8">
        <v>5110171048</v>
      </c>
      <c r="C11385" s="3" t="s">
        <v>10</v>
      </c>
      <c r="D11385" s="4">
        <v>0</v>
      </c>
    </row>
    <row r="11386" spans="2:4" x14ac:dyDescent="0.2">
      <c r="B11386" s="8">
        <v>5110171049</v>
      </c>
      <c r="C11386" s="3" t="s">
        <v>10</v>
      </c>
      <c r="D11386" s="4">
        <v>0</v>
      </c>
    </row>
    <row r="11387" spans="2:4" x14ac:dyDescent="0.2">
      <c r="B11387" s="8">
        <v>5110171050</v>
      </c>
      <c r="C11387" s="3" t="s">
        <v>10</v>
      </c>
      <c r="D11387" s="4">
        <v>0</v>
      </c>
    </row>
    <row r="11388" spans="2:4" x14ac:dyDescent="0.2">
      <c r="B11388" s="8">
        <v>5110171051</v>
      </c>
      <c r="C11388" s="3" t="s">
        <v>10</v>
      </c>
      <c r="D11388" s="4">
        <v>0</v>
      </c>
    </row>
    <row r="11389" spans="2:4" x14ac:dyDescent="0.2">
      <c r="B11389" s="8">
        <v>5110171052</v>
      </c>
      <c r="C11389" s="3" t="s">
        <v>10</v>
      </c>
      <c r="D11389" s="4">
        <v>0</v>
      </c>
    </row>
    <row r="11390" spans="2:4" x14ac:dyDescent="0.2">
      <c r="B11390" s="8">
        <v>5110171053</v>
      </c>
      <c r="C11390" s="3" t="s">
        <v>10</v>
      </c>
      <c r="D11390" s="4">
        <v>0</v>
      </c>
    </row>
    <row r="11391" spans="2:4" x14ac:dyDescent="0.2">
      <c r="B11391" s="8">
        <v>5110171054</v>
      </c>
      <c r="C11391" s="3" t="s">
        <v>10</v>
      </c>
      <c r="D11391" s="4">
        <v>0</v>
      </c>
    </row>
    <row r="11392" spans="2:4" x14ac:dyDescent="0.2">
      <c r="B11392" s="8">
        <v>5110171055</v>
      </c>
      <c r="C11392" s="3" t="s">
        <v>10</v>
      </c>
      <c r="D11392" s="4">
        <v>0</v>
      </c>
    </row>
    <row r="11393" spans="2:4" x14ac:dyDescent="0.2">
      <c r="B11393" s="8">
        <v>5110171056</v>
      </c>
      <c r="C11393" s="3" t="s">
        <v>10</v>
      </c>
      <c r="D11393" s="4">
        <v>0</v>
      </c>
    </row>
    <row r="11394" spans="2:4" x14ac:dyDescent="0.2">
      <c r="B11394" s="8">
        <v>5110171057</v>
      </c>
      <c r="C11394" s="3" t="s">
        <v>10</v>
      </c>
      <c r="D11394" s="4">
        <v>0</v>
      </c>
    </row>
    <row r="11395" spans="2:4" x14ac:dyDescent="0.2">
      <c r="B11395" s="8">
        <v>5110171058</v>
      </c>
      <c r="C11395" s="3" t="s">
        <v>10</v>
      </c>
      <c r="D11395" s="4">
        <v>0</v>
      </c>
    </row>
    <row r="11396" spans="2:4" x14ac:dyDescent="0.2">
      <c r="B11396" s="8">
        <v>5110171059</v>
      </c>
      <c r="C11396" s="3" t="s">
        <v>10</v>
      </c>
      <c r="D11396" s="4">
        <v>0</v>
      </c>
    </row>
    <row r="11397" spans="2:4" x14ac:dyDescent="0.2">
      <c r="B11397" s="8">
        <v>5110171061</v>
      </c>
      <c r="C11397" s="3" t="s">
        <v>10</v>
      </c>
      <c r="D11397" s="4">
        <v>0</v>
      </c>
    </row>
    <row r="11398" spans="2:4" x14ac:dyDescent="0.2">
      <c r="B11398" s="8">
        <v>5110171062</v>
      </c>
      <c r="C11398" s="3" t="s">
        <v>10</v>
      </c>
      <c r="D11398" s="4">
        <v>0</v>
      </c>
    </row>
    <row r="11399" spans="2:4" x14ac:dyDescent="0.2">
      <c r="B11399" s="8">
        <v>5110171063</v>
      </c>
      <c r="C11399" s="3" t="s">
        <v>10</v>
      </c>
      <c r="D11399" s="4">
        <v>0</v>
      </c>
    </row>
    <row r="11400" spans="2:4" x14ac:dyDescent="0.2">
      <c r="B11400" s="8">
        <v>5110171064</v>
      </c>
      <c r="C11400" s="3" t="s">
        <v>10</v>
      </c>
      <c r="D11400" s="4">
        <v>0</v>
      </c>
    </row>
    <row r="11401" spans="2:4" x14ac:dyDescent="0.2">
      <c r="B11401" s="8">
        <v>5110171065</v>
      </c>
      <c r="C11401" s="3" t="s">
        <v>10</v>
      </c>
      <c r="D11401" s="4">
        <v>0</v>
      </c>
    </row>
    <row r="11402" spans="2:4" x14ac:dyDescent="0.2">
      <c r="B11402" s="8">
        <v>5110171066</v>
      </c>
      <c r="C11402" s="3" t="s">
        <v>10</v>
      </c>
      <c r="D11402" s="4">
        <v>0</v>
      </c>
    </row>
    <row r="11403" spans="2:4" x14ac:dyDescent="0.2">
      <c r="B11403" s="8">
        <v>5110171067</v>
      </c>
      <c r="C11403" s="3" t="s">
        <v>3407</v>
      </c>
      <c r="D11403" s="4">
        <v>0</v>
      </c>
    </row>
    <row r="11404" spans="2:4" x14ac:dyDescent="0.2">
      <c r="B11404" s="8">
        <v>5110171068</v>
      </c>
      <c r="C11404" s="3" t="s">
        <v>3407</v>
      </c>
      <c r="D11404" s="4">
        <v>0</v>
      </c>
    </row>
    <row r="11405" spans="2:4" x14ac:dyDescent="0.2">
      <c r="B11405" s="8">
        <v>5110171069</v>
      </c>
      <c r="C11405" s="3" t="s">
        <v>3407</v>
      </c>
      <c r="D11405" s="4">
        <v>0</v>
      </c>
    </row>
    <row r="11406" spans="2:4" x14ac:dyDescent="0.2">
      <c r="B11406" s="8">
        <v>5110171070</v>
      </c>
      <c r="C11406" s="3" t="s">
        <v>3408</v>
      </c>
      <c r="D11406" s="4">
        <v>0</v>
      </c>
    </row>
    <row r="11407" spans="2:4" x14ac:dyDescent="0.2">
      <c r="B11407" s="8">
        <v>5110171071</v>
      </c>
      <c r="C11407" s="3" t="s">
        <v>3408</v>
      </c>
      <c r="D11407" s="4">
        <v>0</v>
      </c>
    </row>
    <row r="11408" spans="2:4" x14ac:dyDescent="0.2">
      <c r="B11408" s="8">
        <v>5110171072</v>
      </c>
      <c r="C11408" s="3" t="s">
        <v>3408</v>
      </c>
      <c r="D11408" s="4">
        <v>0</v>
      </c>
    </row>
    <row r="11409" spans="2:4" x14ac:dyDescent="0.2">
      <c r="B11409" s="8">
        <v>5110171073</v>
      </c>
      <c r="C11409" s="3" t="s">
        <v>3408</v>
      </c>
      <c r="D11409" s="4">
        <v>0</v>
      </c>
    </row>
    <row r="11410" spans="2:4" x14ac:dyDescent="0.2">
      <c r="B11410" s="8">
        <v>5110171074</v>
      </c>
      <c r="C11410" s="3" t="s">
        <v>3406</v>
      </c>
      <c r="D11410" s="4">
        <v>0</v>
      </c>
    </row>
    <row r="11411" spans="2:4" x14ac:dyDescent="0.2">
      <c r="B11411" s="8">
        <v>5110171075</v>
      </c>
      <c r="C11411" s="3" t="s">
        <v>3406</v>
      </c>
      <c r="D11411" s="4">
        <v>0</v>
      </c>
    </row>
    <row r="11412" spans="2:4" x14ac:dyDescent="0.2">
      <c r="B11412" s="8">
        <v>5110171076</v>
      </c>
      <c r="C11412" s="3" t="s">
        <v>3406</v>
      </c>
      <c r="D11412" s="4">
        <v>0</v>
      </c>
    </row>
    <row r="11413" spans="2:4" x14ac:dyDescent="0.2">
      <c r="B11413" s="8">
        <v>5110171077</v>
      </c>
      <c r="C11413" s="3" t="s">
        <v>3406</v>
      </c>
      <c r="D11413" s="4">
        <v>0</v>
      </c>
    </row>
    <row r="11414" spans="2:4" x14ac:dyDescent="0.2">
      <c r="B11414" s="8">
        <v>5110171078</v>
      </c>
      <c r="C11414" s="3" t="s">
        <v>3409</v>
      </c>
      <c r="D11414" s="4">
        <v>0</v>
      </c>
    </row>
    <row r="11415" spans="2:4" x14ac:dyDescent="0.2">
      <c r="B11415" s="8">
        <v>5110171079</v>
      </c>
      <c r="C11415" s="3" t="s">
        <v>3406</v>
      </c>
      <c r="D11415" s="4">
        <v>0</v>
      </c>
    </row>
    <row r="11416" spans="2:4" x14ac:dyDescent="0.2">
      <c r="B11416" s="8">
        <v>5110171080</v>
      </c>
      <c r="C11416" s="3" t="s">
        <v>3406</v>
      </c>
      <c r="D11416" s="4">
        <v>0</v>
      </c>
    </row>
    <row r="11417" spans="2:4" x14ac:dyDescent="0.2">
      <c r="B11417" s="8">
        <v>5110171081</v>
      </c>
      <c r="C11417" s="3" t="s">
        <v>3406</v>
      </c>
      <c r="D11417" s="4">
        <v>0</v>
      </c>
    </row>
    <row r="11418" spans="2:4" x14ac:dyDescent="0.2">
      <c r="B11418" s="8">
        <v>5110171082</v>
      </c>
      <c r="C11418" s="3" t="s">
        <v>3406</v>
      </c>
      <c r="D11418" s="4">
        <v>0</v>
      </c>
    </row>
    <row r="11419" spans="2:4" x14ac:dyDescent="0.2">
      <c r="B11419" s="8">
        <v>5110171083</v>
      </c>
      <c r="C11419" s="3" t="s">
        <v>3406</v>
      </c>
      <c r="D11419" s="4">
        <v>0</v>
      </c>
    </row>
    <row r="11420" spans="2:4" x14ac:dyDescent="0.2">
      <c r="B11420" s="8">
        <v>5110171084</v>
      </c>
      <c r="C11420" s="3" t="s">
        <v>3406</v>
      </c>
      <c r="D11420" s="4">
        <v>0</v>
      </c>
    </row>
    <row r="11421" spans="2:4" x14ac:dyDescent="0.2">
      <c r="B11421" s="8">
        <v>5110171085</v>
      </c>
      <c r="C11421" s="3" t="s">
        <v>3406</v>
      </c>
      <c r="D11421" s="4">
        <v>0</v>
      </c>
    </row>
    <row r="11422" spans="2:4" x14ac:dyDescent="0.2">
      <c r="B11422" s="8">
        <v>5110171086</v>
      </c>
      <c r="C11422" s="3" t="s">
        <v>3406</v>
      </c>
      <c r="D11422" s="4">
        <v>0</v>
      </c>
    </row>
    <row r="11423" spans="2:4" x14ac:dyDescent="0.2">
      <c r="B11423" s="8">
        <v>5110171087</v>
      </c>
      <c r="C11423" s="3" t="s">
        <v>3406</v>
      </c>
      <c r="D11423" s="4">
        <v>0</v>
      </c>
    </row>
    <row r="11424" spans="2:4" x14ac:dyDescent="0.2">
      <c r="B11424" s="8">
        <v>5110171088</v>
      </c>
      <c r="C11424" s="3" t="s">
        <v>3406</v>
      </c>
      <c r="D11424" s="4">
        <v>0</v>
      </c>
    </row>
    <row r="11425" spans="2:4" x14ac:dyDescent="0.2">
      <c r="B11425" s="8">
        <v>5110171090</v>
      </c>
      <c r="C11425" s="3" t="s">
        <v>3406</v>
      </c>
      <c r="D11425" s="4">
        <v>0</v>
      </c>
    </row>
    <row r="11426" spans="2:4" x14ac:dyDescent="0.2">
      <c r="B11426" s="8">
        <v>5110171092</v>
      </c>
      <c r="C11426" s="3" t="s">
        <v>3406</v>
      </c>
      <c r="D11426" s="4">
        <v>0</v>
      </c>
    </row>
    <row r="11427" spans="2:4" x14ac:dyDescent="0.2">
      <c r="B11427" s="8">
        <v>5110171093</v>
      </c>
      <c r="C11427" s="3" t="s">
        <v>3406</v>
      </c>
      <c r="D11427" s="4">
        <v>0</v>
      </c>
    </row>
    <row r="11428" spans="2:4" x14ac:dyDescent="0.2">
      <c r="B11428" s="8">
        <v>5110171094</v>
      </c>
      <c r="C11428" s="3" t="s">
        <v>3406</v>
      </c>
      <c r="D11428" s="4">
        <v>0</v>
      </c>
    </row>
    <row r="11429" spans="2:4" x14ac:dyDescent="0.2">
      <c r="B11429" s="8">
        <v>5110171095</v>
      </c>
      <c r="C11429" s="3" t="s">
        <v>10</v>
      </c>
      <c r="D11429" s="4">
        <v>0</v>
      </c>
    </row>
    <row r="11430" spans="2:4" x14ac:dyDescent="0.2">
      <c r="B11430" s="8">
        <v>5110171096</v>
      </c>
      <c r="C11430" s="3" t="s">
        <v>10</v>
      </c>
      <c r="D11430" s="4">
        <v>0</v>
      </c>
    </row>
    <row r="11431" spans="2:4" x14ac:dyDescent="0.2">
      <c r="B11431" s="8">
        <v>5110171097</v>
      </c>
      <c r="C11431" s="3" t="s">
        <v>10</v>
      </c>
      <c r="D11431" s="4">
        <v>0</v>
      </c>
    </row>
    <row r="11432" spans="2:4" x14ac:dyDescent="0.2">
      <c r="B11432" s="8">
        <v>5110171098</v>
      </c>
      <c r="C11432" s="3" t="s">
        <v>10</v>
      </c>
      <c r="D11432" s="4">
        <v>0</v>
      </c>
    </row>
    <row r="11433" spans="2:4" x14ac:dyDescent="0.2">
      <c r="B11433" s="8">
        <v>5110171099</v>
      </c>
      <c r="C11433" s="3" t="s">
        <v>10</v>
      </c>
      <c r="D11433" s="4">
        <v>0</v>
      </c>
    </row>
    <row r="11434" spans="2:4" x14ac:dyDescent="0.2">
      <c r="B11434" s="8">
        <v>5110171100</v>
      </c>
      <c r="C11434" s="3" t="s">
        <v>10</v>
      </c>
      <c r="D11434" s="4">
        <v>0</v>
      </c>
    </row>
    <row r="11435" spans="2:4" x14ac:dyDescent="0.2">
      <c r="B11435" s="8">
        <v>5110171101</v>
      </c>
      <c r="C11435" s="3" t="s">
        <v>3407</v>
      </c>
      <c r="D11435" s="4">
        <v>0</v>
      </c>
    </row>
    <row r="11436" spans="2:4" x14ac:dyDescent="0.2">
      <c r="B11436" s="8">
        <v>5110171102</v>
      </c>
      <c r="C11436" s="3" t="s">
        <v>3410</v>
      </c>
      <c r="D11436" s="4">
        <v>0</v>
      </c>
    </row>
    <row r="11437" spans="2:4" x14ac:dyDescent="0.2">
      <c r="B11437" s="8">
        <v>5110171103</v>
      </c>
      <c r="C11437" s="3" t="s">
        <v>3410</v>
      </c>
      <c r="D11437" s="4">
        <v>0</v>
      </c>
    </row>
    <row r="11438" spans="2:4" x14ac:dyDescent="0.2">
      <c r="B11438" s="8">
        <v>5110171105</v>
      </c>
      <c r="C11438" s="3" t="s">
        <v>3411</v>
      </c>
      <c r="D11438" s="4">
        <v>0</v>
      </c>
    </row>
    <row r="11439" spans="2:4" x14ac:dyDescent="0.2">
      <c r="B11439" s="8">
        <v>5110171106</v>
      </c>
      <c r="C11439" s="3" t="s">
        <v>3411</v>
      </c>
      <c r="D11439" s="4">
        <v>0</v>
      </c>
    </row>
    <row r="11440" spans="2:4" x14ac:dyDescent="0.2">
      <c r="B11440" s="8">
        <v>5110171116</v>
      </c>
      <c r="C11440" s="3" t="s">
        <v>3412</v>
      </c>
      <c r="D11440" s="4">
        <v>0</v>
      </c>
    </row>
    <row r="11441" spans="2:4" x14ac:dyDescent="0.2">
      <c r="B11441" s="8">
        <v>5110171117</v>
      </c>
      <c r="C11441" s="3" t="s">
        <v>3412</v>
      </c>
      <c r="D11441" s="4">
        <v>0</v>
      </c>
    </row>
    <row r="11442" spans="2:4" x14ac:dyDescent="0.2">
      <c r="B11442" s="8">
        <v>5110171118</v>
      </c>
      <c r="C11442" s="3" t="s">
        <v>3412</v>
      </c>
      <c r="D11442" s="4">
        <v>0</v>
      </c>
    </row>
    <row r="11443" spans="2:4" x14ac:dyDescent="0.2">
      <c r="B11443" s="8">
        <v>5110171123</v>
      </c>
      <c r="C11443" s="3" t="s">
        <v>3413</v>
      </c>
      <c r="D11443" s="4">
        <v>0</v>
      </c>
    </row>
    <row r="11444" spans="2:4" x14ac:dyDescent="0.2">
      <c r="B11444" s="8">
        <v>5110171124</v>
      </c>
      <c r="C11444" s="3" t="s">
        <v>3414</v>
      </c>
      <c r="D11444" s="4">
        <v>0</v>
      </c>
    </row>
    <row r="11445" spans="2:4" x14ac:dyDescent="0.2">
      <c r="B11445" s="8">
        <v>5110171125</v>
      </c>
      <c r="C11445" s="3" t="s">
        <v>3415</v>
      </c>
      <c r="D11445" s="4">
        <v>0</v>
      </c>
    </row>
    <row r="11446" spans="2:4" x14ac:dyDescent="0.2">
      <c r="B11446" s="8">
        <v>5110171126</v>
      </c>
      <c r="C11446" s="3" t="s">
        <v>3416</v>
      </c>
      <c r="D11446" s="4">
        <v>0</v>
      </c>
    </row>
    <row r="11447" spans="2:4" x14ac:dyDescent="0.2">
      <c r="B11447" s="8">
        <v>5110171127</v>
      </c>
      <c r="C11447" s="3" t="s">
        <v>3417</v>
      </c>
      <c r="D11447" s="4">
        <v>0</v>
      </c>
    </row>
    <row r="11448" spans="2:4" x14ac:dyDescent="0.2">
      <c r="B11448" s="8">
        <v>5110171128</v>
      </c>
      <c r="C11448" s="3" t="s">
        <v>3418</v>
      </c>
      <c r="D11448" s="4">
        <v>0</v>
      </c>
    </row>
    <row r="11449" spans="2:4" x14ac:dyDescent="0.2">
      <c r="B11449" s="8">
        <v>5110171129</v>
      </c>
      <c r="C11449" s="3" t="s">
        <v>3418</v>
      </c>
      <c r="D11449" s="4">
        <v>0</v>
      </c>
    </row>
    <row r="11450" spans="2:4" x14ac:dyDescent="0.2">
      <c r="B11450" s="8">
        <v>5110171130</v>
      </c>
      <c r="C11450" s="3" t="s">
        <v>3418</v>
      </c>
      <c r="D11450" s="4">
        <v>0</v>
      </c>
    </row>
    <row r="11451" spans="2:4" x14ac:dyDescent="0.2">
      <c r="B11451" s="8">
        <v>5110171131</v>
      </c>
      <c r="C11451" s="3" t="s">
        <v>3418</v>
      </c>
      <c r="D11451" s="4">
        <v>0</v>
      </c>
    </row>
    <row r="11452" spans="2:4" x14ac:dyDescent="0.2">
      <c r="B11452" s="8">
        <v>5110171133</v>
      </c>
      <c r="C11452" s="3" t="s">
        <v>3419</v>
      </c>
      <c r="D11452" s="4">
        <v>0</v>
      </c>
    </row>
    <row r="11453" spans="2:4" x14ac:dyDescent="0.2">
      <c r="B11453" s="8">
        <v>5110171134</v>
      </c>
      <c r="C11453" s="3" t="s">
        <v>3420</v>
      </c>
      <c r="D11453" s="4">
        <v>0</v>
      </c>
    </row>
    <row r="11454" spans="2:4" x14ac:dyDescent="0.2">
      <c r="B11454" s="8">
        <v>5110171135</v>
      </c>
      <c r="C11454" s="3" t="s">
        <v>3421</v>
      </c>
      <c r="D11454" s="4">
        <v>0</v>
      </c>
    </row>
    <row r="11455" spans="2:4" x14ac:dyDescent="0.2">
      <c r="B11455" s="8">
        <v>5110171137</v>
      </c>
      <c r="C11455" s="3" t="s">
        <v>3422</v>
      </c>
      <c r="D11455" s="4">
        <v>0</v>
      </c>
    </row>
    <row r="11456" spans="2:4" x14ac:dyDescent="0.2">
      <c r="B11456" s="8">
        <v>5110171138</v>
      </c>
      <c r="C11456" s="3" t="s">
        <v>3423</v>
      </c>
      <c r="D11456" s="4">
        <v>0</v>
      </c>
    </row>
    <row r="11457" spans="2:4" x14ac:dyDescent="0.2">
      <c r="B11457" s="8">
        <v>5110171139</v>
      </c>
      <c r="C11457" s="3" t="s">
        <v>3424</v>
      </c>
      <c r="D11457" s="4">
        <v>0</v>
      </c>
    </row>
    <row r="11458" spans="2:4" x14ac:dyDescent="0.2">
      <c r="B11458" s="8">
        <v>5110171141</v>
      </c>
      <c r="C11458" s="3" t="s">
        <v>3425</v>
      </c>
      <c r="D11458" s="4">
        <v>0</v>
      </c>
    </row>
    <row r="11459" spans="2:4" x14ac:dyDescent="0.2">
      <c r="B11459" s="8">
        <v>5110171142</v>
      </c>
      <c r="C11459" s="3" t="s">
        <v>3426</v>
      </c>
      <c r="D11459" s="4">
        <v>0</v>
      </c>
    </row>
    <row r="11460" spans="2:4" x14ac:dyDescent="0.2">
      <c r="B11460" s="8">
        <v>5110171143</v>
      </c>
      <c r="C11460" s="3" t="s">
        <v>3426</v>
      </c>
      <c r="D11460" s="4">
        <v>0</v>
      </c>
    </row>
    <row r="11461" spans="2:4" x14ac:dyDescent="0.2">
      <c r="B11461" s="8">
        <v>5110171145</v>
      </c>
      <c r="C11461" s="3" t="s">
        <v>3426</v>
      </c>
      <c r="D11461" s="4">
        <v>0</v>
      </c>
    </row>
    <row r="11462" spans="2:4" x14ac:dyDescent="0.2">
      <c r="B11462" s="8">
        <v>5110171146</v>
      </c>
      <c r="C11462" s="3" t="s">
        <v>3426</v>
      </c>
      <c r="D11462" s="4">
        <v>0</v>
      </c>
    </row>
    <row r="11463" spans="2:4" x14ac:dyDescent="0.2">
      <c r="B11463" s="8">
        <v>5110171152</v>
      </c>
      <c r="C11463" s="3" t="s">
        <v>547</v>
      </c>
      <c r="D11463" s="4">
        <v>0</v>
      </c>
    </row>
    <row r="11464" spans="2:4" x14ac:dyDescent="0.2">
      <c r="B11464" s="8">
        <v>5110171153</v>
      </c>
      <c r="C11464" s="3" t="s">
        <v>547</v>
      </c>
      <c r="D11464" s="4">
        <v>0</v>
      </c>
    </row>
    <row r="11465" spans="2:4" x14ac:dyDescent="0.2">
      <c r="B11465" s="8">
        <v>5110171154</v>
      </c>
      <c r="C11465" s="3" t="s">
        <v>547</v>
      </c>
      <c r="D11465" s="4">
        <v>0</v>
      </c>
    </row>
    <row r="11466" spans="2:4" x14ac:dyDescent="0.2">
      <c r="B11466" s="8">
        <v>5110171155</v>
      </c>
      <c r="C11466" s="3" t="s">
        <v>547</v>
      </c>
      <c r="D11466" s="4">
        <v>0</v>
      </c>
    </row>
    <row r="11467" spans="2:4" x14ac:dyDescent="0.2">
      <c r="B11467" s="8">
        <v>5110171156</v>
      </c>
      <c r="C11467" s="3" t="s">
        <v>547</v>
      </c>
      <c r="D11467" s="4">
        <v>0</v>
      </c>
    </row>
    <row r="11468" spans="2:4" x14ac:dyDescent="0.2">
      <c r="B11468" s="8">
        <v>5110171186</v>
      </c>
      <c r="C11468" s="3" t="s">
        <v>3427</v>
      </c>
      <c r="D11468" s="4">
        <v>0</v>
      </c>
    </row>
    <row r="11469" spans="2:4" x14ac:dyDescent="0.2">
      <c r="B11469" s="8">
        <v>5110171187</v>
      </c>
      <c r="C11469" s="3" t="s">
        <v>3428</v>
      </c>
      <c r="D11469" s="4">
        <v>0</v>
      </c>
    </row>
    <row r="11470" spans="2:4" x14ac:dyDescent="0.2">
      <c r="B11470" s="8">
        <v>5110171188</v>
      </c>
      <c r="C11470" s="3" t="s">
        <v>3429</v>
      </c>
      <c r="D11470" s="4">
        <v>0</v>
      </c>
    </row>
    <row r="11471" spans="2:4" x14ac:dyDescent="0.2">
      <c r="B11471" s="8">
        <v>5110171189</v>
      </c>
      <c r="C11471" s="3" t="s">
        <v>3430</v>
      </c>
      <c r="D11471" s="4">
        <v>0</v>
      </c>
    </row>
    <row r="11472" spans="2:4" x14ac:dyDescent="0.2">
      <c r="B11472" s="8">
        <v>5110171190</v>
      </c>
      <c r="C11472" s="3" t="s">
        <v>970</v>
      </c>
      <c r="D11472" s="4">
        <v>0</v>
      </c>
    </row>
    <row r="11473" spans="2:4" x14ac:dyDescent="0.2">
      <c r="B11473" s="8">
        <v>5110171191</v>
      </c>
      <c r="C11473" s="3" t="s">
        <v>123</v>
      </c>
      <c r="D11473" s="4">
        <v>0</v>
      </c>
    </row>
    <row r="11474" spans="2:4" x14ac:dyDescent="0.2">
      <c r="B11474" s="8">
        <v>5110171192</v>
      </c>
      <c r="C11474" s="3" t="s">
        <v>1088</v>
      </c>
      <c r="D11474" s="4">
        <v>0</v>
      </c>
    </row>
    <row r="11475" spans="2:4" x14ac:dyDescent="0.2">
      <c r="B11475" s="8">
        <v>5110171193</v>
      </c>
      <c r="C11475" s="3" t="s">
        <v>1235</v>
      </c>
      <c r="D11475" s="4">
        <v>0</v>
      </c>
    </row>
    <row r="11476" spans="2:4" x14ac:dyDescent="0.2">
      <c r="B11476" s="8">
        <v>5110171196</v>
      </c>
      <c r="C11476" s="3" t="s">
        <v>1235</v>
      </c>
      <c r="D11476" s="4">
        <v>0</v>
      </c>
    </row>
    <row r="11477" spans="2:4" x14ac:dyDescent="0.2">
      <c r="B11477" s="8">
        <v>5110171197</v>
      </c>
      <c r="C11477" s="3" t="s">
        <v>1235</v>
      </c>
      <c r="D11477" s="4">
        <v>0</v>
      </c>
    </row>
    <row r="11478" spans="2:4" x14ac:dyDescent="0.2">
      <c r="B11478" s="8">
        <v>5110171202</v>
      </c>
      <c r="C11478" s="3" t="s">
        <v>1235</v>
      </c>
      <c r="D11478" s="4">
        <v>0</v>
      </c>
    </row>
    <row r="11479" spans="2:4" x14ac:dyDescent="0.2">
      <c r="B11479" s="8">
        <v>5110171206</v>
      </c>
      <c r="C11479" s="3" t="s">
        <v>39</v>
      </c>
      <c r="D11479" s="4">
        <v>0</v>
      </c>
    </row>
    <row r="11480" spans="2:4" x14ac:dyDescent="0.2">
      <c r="B11480" s="8">
        <v>5110171207</v>
      </c>
      <c r="C11480" s="3" t="s">
        <v>39</v>
      </c>
      <c r="D11480" s="4">
        <v>0</v>
      </c>
    </row>
    <row r="11481" spans="2:4" x14ac:dyDescent="0.2">
      <c r="B11481" s="8">
        <v>5110171208</v>
      </c>
      <c r="C11481" s="3" t="s">
        <v>39</v>
      </c>
      <c r="D11481" s="4">
        <v>0</v>
      </c>
    </row>
    <row r="11482" spans="2:4" x14ac:dyDescent="0.2">
      <c r="B11482" s="8">
        <v>5110171218</v>
      </c>
      <c r="C11482" s="3" t="s">
        <v>3041</v>
      </c>
      <c r="D11482" s="4">
        <v>0</v>
      </c>
    </row>
    <row r="11483" spans="2:4" x14ac:dyDescent="0.2">
      <c r="B11483" s="8">
        <v>5110171223</v>
      </c>
      <c r="C11483" s="3" t="s">
        <v>3041</v>
      </c>
      <c r="D11483" s="4">
        <v>0</v>
      </c>
    </row>
    <row r="11484" spans="2:4" x14ac:dyDescent="0.2">
      <c r="B11484" s="8">
        <v>5110171224</v>
      </c>
      <c r="C11484" s="3" t="s">
        <v>3173</v>
      </c>
      <c r="D11484" s="4">
        <v>0</v>
      </c>
    </row>
    <row r="11485" spans="2:4" x14ac:dyDescent="0.2">
      <c r="B11485" s="8">
        <v>5110171225</v>
      </c>
      <c r="C11485" s="3" t="s">
        <v>3173</v>
      </c>
      <c r="D11485" s="4">
        <v>0</v>
      </c>
    </row>
    <row r="11486" spans="2:4" x14ac:dyDescent="0.2">
      <c r="B11486" s="8">
        <v>5110171226</v>
      </c>
      <c r="C11486" s="3" t="s">
        <v>3173</v>
      </c>
      <c r="D11486" s="4">
        <v>0</v>
      </c>
    </row>
    <row r="11487" spans="2:4" x14ac:dyDescent="0.2">
      <c r="B11487" s="8">
        <v>5110171227</v>
      </c>
      <c r="C11487" s="3" t="s">
        <v>3173</v>
      </c>
      <c r="D11487" s="4">
        <v>0</v>
      </c>
    </row>
    <row r="11488" spans="2:4" x14ac:dyDescent="0.2">
      <c r="B11488" s="8">
        <v>5110171228</v>
      </c>
      <c r="C11488" s="3" t="s">
        <v>3173</v>
      </c>
      <c r="D11488" s="4">
        <v>0</v>
      </c>
    </row>
    <row r="11489" spans="2:4" x14ac:dyDescent="0.2">
      <c r="B11489" s="8">
        <v>5110171229</v>
      </c>
      <c r="C11489" s="3" t="s">
        <v>3173</v>
      </c>
      <c r="D11489" s="4">
        <v>0</v>
      </c>
    </row>
    <row r="11490" spans="2:4" x14ac:dyDescent="0.2">
      <c r="B11490" s="8">
        <v>5110171230</v>
      </c>
      <c r="C11490" s="3" t="s">
        <v>3173</v>
      </c>
      <c r="D11490" s="4">
        <v>0</v>
      </c>
    </row>
    <row r="11491" spans="2:4" x14ac:dyDescent="0.2">
      <c r="B11491" s="8">
        <v>5110171231</v>
      </c>
      <c r="C11491" s="3" t="s">
        <v>3173</v>
      </c>
      <c r="D11491" s="4">
        <v>0</v>
      </c>
    </row>
    <row r="11492" spans="2:4" x14ac:dyDescent="0.2">
      <c r="B11492" s="8">
        <v>5110171232</v>
      </c>
      <c r="C11492" s="3" t="s">
        <v>3173</v>
      </c>
      <c r="D11492" s="4">
        <v>0</v>
      </c>
    </row>
    <row r="11493" spans="2:4" x14ac:dyDescent="0.2">
      <c r="B11493" s="8">
        <v>5110171233</v>
      </c>
      <c r="C11493" s="3" t="s">
        <v>3173</v>
      </c>
      <c r="D11493" s="4">
        <v>0</v>
      </c>
    </row>
    <row r="11494" spans="2:4" x14ac:dyDescent="0.2">
      <c r="B11494" s="8">
        <v>5110171283</v>
      </c>
      <c r="C11494" s="3" t="s">
        <v>506</v>
      </c>
      <c r="D11494" s="4">
        <v>0</v>
      </c>
    </row>
    <row r="11495" spans="2:4" x14ac:dyDescent="0.2">
      <c r="B11495" s="8">
        <v>5110171284</v>
      </c>
      <c r="C11495" s="3" t="s">
        <v>506</v>
      </c>
      <c r="D11495" s="4">
        <v>0</v>
      </c>
    </row>
    <row r="11496" spans="2:4" x14ac:dyDescent="0.2">
      <c r="B11496" s="8">
        <v>5110171285</v>
      </c>
      <c r="C11496" s="3" t="s">
        <v>506</v>
      </c>
      <c r="D11496" s="4">
        <v>0</v>
      </c>
    </row>
    <row r="11497" spans="2:4" x14ac:dyDescent="0.2">
      <c r="B11497" s="8">
        <v>5110171286</v>
      </c>
      <c r="C11497" s="3" t="s">
        <v>506</v>
      </c>
      <c r="D11497" s="4">
        <v>0</v>
      </c>
    </row>
    <row r="11498" spans="2:4" x14ac:dyDescent="0.2">
      <c r="B11498" s="8">
        <v>5110171287</v>
      </c>
      <c r="C11498" s="3" t="s">
        <v>506</v>
      </c>
      <c r="D11498" s="4">
        <v>0</v>
      </c>
    </row>
    <row r="11499" spans="2:4" x14ac:dyDescent="0.2">
      <c r="B11499" s="8">
        <v>5110171324</v>
      </c>
      <c r="C11499" s="3" t="s">
        <v>506</v>
      </c>
      <c r="D11499" s="4">
        <v>0</v>
      </c>
    </row>
    <row r="11500" spans="2:4" x14ac:dyDescent="0.2">
      <c r="B11500" s="8">
        <v>5110171325</v>
      </c>
      <c r="C11500" s="3" t="s">
        <v>506</v>
      </c>
      <c r="D11500" s="4">
        <v>0</v>
      </c>
    </row>
    <row r="11501" spans="2:4" x14ac:dyDescent="0.2">
      <c r="B11501" s="8">
        <v>5110171326</v>
      </c>
      <c r="C11501" s="3" t="s">
        <v>506</v>
      </c>
      <c r="D11501" s="4">
        <v>0</v>
      </c>
    </row>
    <row r="11502" spans="2:4" x14ac:dyDescent="0.2">
      <c r="B11502" s="8">
        <v>5110171327</v>
      </c>
      <c r="C11502" s="3" t="s">
        <v>506</v>
      </c>
      <c r="D11502" s="4">
        <v>0</v>
      </c>
    </row>
    <row r="11503" spans="2:4" x14ac:dyDescent="0.2">
      <c r="B11503" s="8">
        <v>5110171354</v>
      </c>
      <c r="C11503" s="3" t="s">
        <v>2586</v>
      </c>
      <c r="D11503" s="4">
        <v>0</v>
      </c>
    </row>
    <row r="11504" spans="2:4" x14ac:dyDescent="0.2">
      <c r="B11504" s="8">
        <v>5110171355</v>
      </c>
      <c r="C11504" s="3" t="s">
        <v>3431</v>
      </c>
      <c r="D11504" s="4">
        <v>0</v>
      </c>
    </row>
    <row r="11505" spans="2:4" x14ac:dyDescent="0.2">
      <c r="B11505" s="8">
        <v>5110171358</v>
      </c>
      <c r="C11505" s="3" t="s">
        <v>3432</v>
      </c>
      <c r="D11505" s="4">
        <v>0</v>
      </c>
    </row>
    <row r="11506" spans="2:4" x14ac:dyDescent="0.2">
      <c r="B11506" s="8">
        <v>5110171359</v>
      </c>
      <c r="C11506" s="3" t="s">
        <v>1849</v>
      </c>
      <c r="D11506" s="4">
        <v>0</v>
      </c>
    </row>
    <row r="11507" spans="2:4" x14ac:dyDescent="0.2">
      <c r="B11507" s="8">
        <v>5110171360</v>
      </c>
      <c r="C11507" s="3" t="s">
        <v>1849</v>
      </c>
      <c r="D11507" s="4">
        <v>0</v>
      </c>
    </row>
    <row r="11508" spans="2:4" x14ac:dyDescent="0.2">
      <c r="B11508" s="8">
        <v>5110171361</v>
      </c>
      <c r="C11508" s="3" t="s">
        <v>1849</v>
      </c>
      <c r="D11508" s="4">
        <v>0</v>
      </c>
    </row>
    <row r="11509" spans="2:4" x14ac:dyDescent="0.2">
      <c r="B11509" s="8">
        <v>5110171362</v>
      </c>
      <c r="C11509" s="3" t="s">
        <v>3433</v>
      </c>
      <c r="D11509" s="4">
        <v>0</v>
      </c>
    </row>
    <row r="11510" spans="2:4" x14ac:dyDescent="0.2">
      <c r="B11510" s="8">
        <v>5110171363</v>
      </c>
      <c r="C11510" s="3" t="s">
        <v>3434</v>
      </c>
      <c r="D11510" s="4">
        <v>0</v>
      </c>
    </row>
    <row r="11511" spans="2:4" x14ac:dyDescent="0.2">
      <c r="B11511" s="8">
        <v>5110171364</v>
      </c>
      <c r="C11511" s="3" t="s">
        <v>3435</v>
      </c>
      <c r="D11511" s="4">
        <v>0</v>
      </c>
    </row>
    <row r="11512" spans="2:4" x14ac:dyDescent="0.2">
      <c r="B11512" s="8">
        <v>5110171365</v>
      </c>
      <c r="C11512" s="3" t="s">
        <v>3436</v>
      </c>
      <c r="D11512" s="4">
        <v>0</v>
      </c>
    </row>
    <row r="11513" spans="2:4" x14ac:dyDescent="0.2">
      <c r="B11513" s="8">
        <v>5110171366</v>
      </c>
      <c r="C11513" s="3" t="s">
        <v>3437</v>
      </c>
      <c r="D11513" s="4">
        <v>0</v>
      </c>
    </row>
    <row r="11514" spans="2:4" x14ac:dyDescent="0.2">
      <c r="B11514" s="8">
        <v>5110171367</v>
      </c>
      <c r="C11514" s="3" t="s">
        <v>3438</v>
      </c>
      <c r="D11514" s="4">
        <v>0</v>
      </c>
    </row>
    <row r="11515" spans="2:4" x14ac:dyDescent="0.2">
      <c r="B11515" s="8">
        <v>5110171368</v>
      </c>
      <c r="C11515" s="3" t="s">
        <v>3439</v>
      </c>
      <c r="D11515" s="4">
        <v>0</v>
      </c>
    </row>
    <row r="11516" spans="2:4" x14ac:dyDescent="0.2">
      <c r="B11516" s="8">
        <v>5110171369</v>
      </c>
      <c r="C11516" s="3" t="s">
        <v>1849</v>
      </c>
      <c r="D11516" s="4">
        <v>0</v>
      </c>
    </row>
    <row r="11517" spans="2:4" x14ac:dyDescent="0.2">
      <c r="B11517" s="8">
        <v>5110171371</v>
      </c>
      <c r="C11517" s="3" t="s">
        <v>33</v>
      </c>
      <c r="D11517" s="4">
        <v>0</v>
      </c>
    </row>
    <row r="11518" spans="2:4" x14ac:dyDescent="0.2">
      <c r="B11518" s="8">
        <v>5110171372</v>
      </c>
      <c r="C11518" s="3" t="s">
        <v>33</v>
      </c>
      <c r="D11518" s="4">
        <v>0</v>
      </c>
    </row>
    <row r="11519" spans="2:4" x14ac:dyDescent="0.2">
      <c r="B11519" s="8">
        <v>5110171565</v>
      </c>
      <c r="C11519" s="3" t="s">
        <v>3440</v>
      </c>
      <c r="D11519" s="4">
        <v>0</v>
      </c>
    </row>
    <row r="11520" spans="2:4" x14ac:dyDescent="0.2">
      <c r="B11520" s="8">
        <v>5110171582</v>
      </c>
      <c r="C11520" s="3" t="s">
        <v>1235</v>
      </c>
      <c r="D11520" s="4">
        <v>0</v>
      </c>
    </row>
    <row r="11521" spans="2:4" x14ac:dyDescent="0.2">
      <c r="B11521" s="8">
        <v>5110171666</v>
      </c>
      <c r="C11521" s="3" t="s">
        <v>3441</v>
      </c>
      <c r="D11521" s="4">
        <v>0</v>
      </c>
    </row>
    <row r="11522" spans="2:4" x14ac:dyDescent="0.2">
      <c r="B11522" s="8">
        <v>5110171667</v>
      </c>
      <c r="C11522" s="3" t="s">
        <v>3441</v>
      </c>
      <c r="D11522" s="4">
        <v>0</v>
      </c>
    </row>
    <row r="11523" spans="2:4" x14ac:dyDescent="0.2">
      <c r="B11523" s="8">
        <v>5110171668</v>
      </c>
      <c r="C11523" s="3" t="s">
        <v>3441</v>
      </c>
      <c r="D11523" s="4">
        <v>0</v>
      </c>
    </row>
    <row r="11524" spans="2:4" x14ac:dyDescent="0.2">
      <c r="B11524" s="8">
        <v>5110171669</v>
      </c>
      <c r="C11524" s="3" t="s">
        <v>3442</v>
      </c>
      <c r="D11524" s="4">
        <v>0</v>
      </c>
    </row>
    <row r="11525" spans="2:4" x14ac:dyDescent="0.2">
      <c r="B11525" s="8">
        <v>5110171670</v>
      </c>
      <c r="C11525" s="3" t="s">
        <v>3443</v>
      </c>
      <c r="D11525" s="4">
        <v>0</v>
      </c>
    </row>
    <row r="11526" spans="2:4" x14ac:dyDescent="0.2">
      <c r="B11526" s="8">
        <v>5110171671</v>
      </c>
      <c r="C11526" s="3" t="s">
        <v>3443</v>
      </c>
      <c r="D11526" s="4">
        <v>0</v>
      </c>
    </row>
    <row r="11527" spans="2:4" x14ac:dyDescent="0.2">
      <c r="B11527" s="8">
        <v>5110171672</v>
      </c>
      <c r="C11527" s="3" t="s">
        <v>3443</v>
      </c>
      <c r="D11527" s="4">
        <v>0</v>
      </c>
    </row>
    <row r="11528" spans="2:4" x14ac:dyDescent="0.2">
      <c r="B11528" s="8">
        <v>5110171673</v>
      </c>
      <c r="C11528" s="3" t="s">
        <v>3443</v>
      </c>
      <c r="D11528" s="4">
        <v>0</v>
      </c>
    </row>
    <row r="11529" spans="2:4" x14ac:dyDescent="0.2">
      <c r="B11529" s="8">
        <v>5110171674</v>
      </c>
      <c r="C11529" s="3" t="s">
        <v>3444</v>
      </c>
      <c r="D11529" s="4">
        <v>0</v>
      </c>
    </row>
    <row r="11530" spans="2:4" x14ac:dyDescent="0.2">
      <c r="B11530" s="8">
        <v>5110171675</v>
      </c>
      <c r="C11530" s="3" t="s">
        <v>3444</v>
      </c>
      <c r="D11530" s="4">
        <v>0</v>
      </c>
    </row>
    <row r="11531" spans="2:4" x14ac:dyDescent="0.2">
      <c r="B11531" s="8">
        <v>5110171677</v>
      </c>
      <c r="C11531" s="3" t="s">
        <v>3444</v>
      </c>
      <c r="D11531" s="4">
        <v>0</v>
      </c>
    </row>
    <row r="11532" spans="2:4" x14ac:dyDescent="0.2">
      <c r="B11532" s="8">
        <v>5110171678</v>
      </c>
      <c r="C11532" s="3" t="s">
        <v>3444</v>
      </c>
      <c r="D11532" s="4">
        <v>0</v>
      </c>
    </row>
    <row r="11533" spans="2:4" x14ac:dyDescent="0.2">
      <c r="B11533" s="8">
        <v>5110171679</v>
      </c>
      <c r="C11533" s="3" t="s">
        <v>3444</v>
      </c>
      <c r="D11533" s="4">
        <v>0</v>
      </c>
    </row>
    <row r="11534" spans="2:4" x14ac:dyDescent="0.2">
      <c r="B11534" s="8">
        <v>5110171680</v>
      </c>
      <c r="C11534" s="3" t="s">
        <v>3444</v>
      </c>
      <c r="D11534" s="4">
        <v>0</v>
      </c>
    </row>
    <row r="11535" spans="2:4" x14ac:dyDescent="0.2">
      <c r="B11535" s="8">
        <v>5110171681</v>
      </c>
      <c r="C11535" s="3" t="s">
        <v>3444</v>
      </c>
      <c r="D11535" s="4">
        <v>0</v>
      </c>
    </row>
    <row r="11536" spans="2:4" x14ac:dyDescent="0.2">
      <c r="B11536" s="8">
        <v>5110171682</v>
      </c>
      <c r="C11536" s="3" t="s">
        <v>3444</v>
      </c>
      <c r="D11536" s="4">
        <v>0</v>
      </c>
    </row>
    <row r="11537" spans="2:4" x14ac:dyDescent="0.2">
      <c r="B11537" s="8">
        <v>5110171684</v>
      </c>
      <c r="C11537" s="3" t="s">
        <v>3444</v>
      </c>
      <c r="D11537" s="4">
        <v>0</v>
      </c>
    </row>
    <row r="11538" spans="2:4" x14ac:dyDescent="0.2">
      <c r="B11538" s="8">
        <v>5110171686</v>
      </c>
      <c r="C11538" s="3" t="s">
        <v>3444</v>
      </c>
      <c r="D11538" s="4">
        <v>0</v>
      </c>
    </row>
    <row r="11539" spans="2:4" x14ac:dyDescent="0.2">
      <c r="B11539" s="8">
        <v>5110171687</v>
      </c>
      <c r="C11539" s="3" t="s">
        <v>3444</v>
      </c>
      <c r="D11539" s="4">
        <v>0</v>
      </c>
    </row>
    <row r="11540" spans="2:4" x14ac:dyDescent="0.2">
      <c r="B11540" s="8">
        <v>5110171689</v>
      </c>
      <c r="C11540" s="3" t="s">
        <v>3444</v>
      </c>
      <c r="D11540" s="4">
        <v>0</v>
      </c>
    </row>
    <row r="11541" spans="2:4" x14ac:dyDescent="0.2">
      <c r="B11541" s="8">
        <v>5110171690</v>
      </c>
      <c r="C11541" s="3" t="s">
        <v>3444</v>
      </c>
      <c r="D11541" s="4">
        <v>0</v>
      </c>
    </row>
    <row r="11542" spans="2:4" x14ac:dyDescent="0.2">
      <c r="B11542" s="8">
        <v>5110171691</v>
      </c>
      <c r="C11542" s="3" t="s">
        <v>3444</v>
      </c>
      <c r="D11542" s="4">
        <v>0</v>
      </c>
    </row>
    <row r="11543" spans="2:4" x14ac:dyDescent="0.2">
      <c r="B11543" s="8">
        <v>5110171693</v>
      </c>
      <c r="C11543" s="3" t="s">
        <v>3444</v>
      </c>
      <c r="D11543" s="4">
        <v>0</v>
      </c>
    </row>
    <row r="11544" spans="2:4" x14ac:dyDescent="0.2">
      <c r="B11544" s="8">
        <v>5110171694</v>
      </c>
      <c r="C11544" s="3" t="s">
        <v>3444</v>
      </c>
      <c r="D11544" s="4">
        <v>0</v>
      </c>
    </row>
    <row r="11545" spans="2:4" x14ac:dyDescent="0.2">
      <c r="B11545" s="8">
        <v>5110171697</v>
      </c>
      <c r="C11545" s="3" t="s">
        <v>3445</v>
      </c>
      <c r="D11545" s="4">
        <v>0</v>
      </c>
    </row>
    <row r="11546" spans="2:4" x14ac:dyDescent="0.2">
      <c r="B11546" s="8">
        <v>5110171698</v>
      </c>
      <c r="C11546" s="3" t="s">
        <v>3445</v>
      </c>
      <c r="D11546" s="4">
        <v>0</v>
      </c>
    </row>
    <row r="11547" spans="2:4" x14ac:dyDescent="0.2">
      <c r="B11547" s="8">
        <v>5110171699</v>
      </c>
      <c r="C11547" s="3" t="s">
        <v>3445</v>
      </c>
      <c r="D11547" s="4">
        <v>0</v>
      </c>
    </row>
    <row r="11548" spans="2:4" x14ac:dyDescent="0.2">
      <c r="B11548" s="8">
        <v>5110171700</v>
      </c>
      <c r="C11548" s="3" t="s">
        <v>3445</v>
      </c>
      <c r="D11548" s="4">
        <v>0</v>
      </c>
    </row>
    <row r="11549" spans="2:4" x14ac:dyDescent="0.2">
      <c r="B11549" s="8">
        <v>5110171701</v>
      </c>
      <c r="C11549" s="3" t="s">
        <v>3445</v>
      </c>
      <c r="D11549" s="4">
        <v>0</v>
      </c>
    </row>
    <row r="11550" spans="2:4" x14ac:dyDescent="0.2">
      <c r="B11550" s="8">
        <v>5110171702</v>
      </c>
      <c r="C11550" s="3" t="s">
        <v>3445</v>
      </c>
      <c r="D11550" s="4">
        <v>0</v>
      </c>
    </row>
    <row r="11551" spans="2:4" x14ac:dyDescent="0.2">
      <c r="B11551" s="8">
        <v>5110171703</v>
      </c>
      <c r="C11551" s="3" t="s">
        <v>3445</v>
      </c>
      <c r="D11551" s="4">
        <v>0</v>
      </c>
    </row>
    <row r="11552" spans="2:4" x14ac:dyDescent="0.2">
      <c r="B11552" s="8">
        <v>5110171704</v>
      </c>
      <c r="C11552" s="3" t="s">
        <v>3445</v>
      </c>
      <c r="D11552" s="4">
        <v>0</v>
      </c>
    </row>
    <row r="11553" spans="2:4" x14ac:dyDescent="0.2">
      <c r="B11553" s="8">
        <v>5110171705</v>
      </c>
      <c r="C11553" s="3" t="s">
        <v>3445</v>
      </c>
      <c r="D11553" s="4">
        <v>0</v>
      </c>
    </row>
    <row r="11554" spans="2:4" x14ac:dyDescent="0.2">
      <c r="B11554" s="8">
        <v>5110171706</v>
      </c>
      <c r="C11554" s="3" t="s">
        <v>3445</v>
      </c>
      <c r="D11554" s="4">
        <v>0</v>
      </c>
    </row>
    <row r="11555" spans="2:4" x14ac:dyDescent="0.2">
      <c r="B11555" s="8">
        <v>5110171707</v>
      </c>
      <c r="C11555" s="3" t="s">
        <v>3445</v>
      </c>
      <c r="D11555" s="4">
        <v>0</v>
      </c>
    </row>
    <row r="11556" spans="2:4" x14ac:dyDescent="0.2">
      <c r="B11556" s="8">
        <v>5110171708</v>
      </c>
      <c r="C11556" s="3" t="s">
        <v>3445</v>
      </c>
      <c r="D11556" s="4">
        <v>0</v>
      </c>
    </row>
    <row r="11557" spans="2:4" x14ac:dyDescent="0.2">
      <c r="B11557" s="8">
        <v>5110171709</v>
      </c>
      <c r="C11557" s="3" t="s">
        <v>3445</v>
      </c>
      <c r="D11557" s="4">
        <v>0</v>
      </c>
    </row>
    <row r="11558" spans="2:4" x14ac:dyDescent="0.2">
      <c r="B11558" s="8">
        <v>5110171710</v>
      </c>
      <c r="C11558" s="3" t="s">
        <v>3445</v>
      </c>
      <c r="D11558" s="4">
        <v>0</v>
      </c>
    </row>
    <row r="11559" spans="2:4" x14ac:dyDescent="0.2">
      <c r="B11559" s="8">
        <v>5110171711</v>
      </c>
      <c r="C11559" s="3" t="s">
        <v>3445</v>
      </c>
      <c r="D11559" s="4">
        <v>0</v>
      </c>
    </row>
    <row r="11560" spans="2:4" x14ac:dyDescent="0.2">
      <c r="B11560" s="8">
        <v>5110171712</v>
      </c>
      <c r="C11560" s="3" t="s">
        <v>3445</v>
      </c>
      <c r="D11560" s="4">
        <v>0</v>
      </c>
    </row>
    <row r="11561" spans="2:4" x14ac:dyDescent="0.2">
      <c r="B11561" s="8">
        <v>5110171713</v>
      </c>
      <c r="C11561" s="3" t="s">
        <v>3445</v>
      </c>
      <c r="D11561" s="4">
        <v>0</v>
      </c>
    </row>
    <row r="11562" spans="2:4" x14ac:dyDescent="0.2">
      <c r="B11562" s="8">
        <v>5110171714</v>
      </c>
      <c r="C11562" s="3" t="s">
        <v>3445</v>
      </c>
      <c r="D11562" s="4">
        <v>0</v>
      </c>
    </row>
    <row r="11563" spans="2:4" x14ac:dyDescent="0.2">
      <c r="B11563" s="8">
        <v>5110171715</v>
      </c>
      <c r="C11563" s="3" t="s">
        <v>3445</v>
      </c>
      <c r="D11563" s="4">
        <v>0</v>
      </c>
    </row>
    <row r="11564" spans="2:4" x14ac:dyDescent="0.2">
      <c r="B11564" s="8">
        <v>5110171716</v>
      </c>
      <c r="C11564" s="3" t="s">
        <v>3445</v>
      </c>
      <c r="D11564" s="4">
        <v>0</v>
      </c>
    </row>
    <row r="11565" spans="2:4" x14ac:dyDescent="0.2">
      <c r="B11565" s="8">
        <v>5110171717</v>
      </c>
      <c r="C11565" s="3" t="s">
        <v>3446</v>
      </c>
      <c r="D11565" s="4">
        <v>0</v>
      </c>
    </row>
    <row r="11566" spans="2:4" x14ac:dyDescent="0.2">
      <c r="B11566" s="8">
        <v>5110171718</v>
      </c>
      <c r="C11566" s="3" t="s">
        <v>3447</v>
      </c>
      <c r="D11566" s="4">
        <v>0</v>
      </c>
    </row>
    <row r="11567" spans="2:4" x14ac:dyDescent="0.2">
      <c r="B11567" s="8">
        <v>5110171719</v>
      </c>
      <c r="C11567" s="3" t="s">
        <v>3447</v>
      </c>
      <c r="D11567" s="4">
        <v>0</v>
      </c>
    </row>
    <row r="11568" spans="2:4" x14ac:dyDescent="0.2">
      <c r="B11568" s="8">
        <v>5110171720</v>
      </c>
      <c r="C11568" s="3" t="s">
        <v>3447</v>
      </c>
      <c r="D11568" s="4">
        <v>0</v>
      </c>
    </row>
    <row r="11569" spans="2:4" x14ac:dyDescent="0.2">
      <c r="B11569" s="8">
        <v>5110171721</v>
      </c>
      <c r="C11569" s="3" t="s">
        <v>3447</v>
      </c>
      <c r="D11569" s="4">
        <v>0</v>
      </c>
    </row>
    <row r="11570" spans="2:4" x14ac:dyDescent="0.2">
      <c r="B11570" s="8">
        <v>5110171722</v>
      </c>
      <c r="C11570" s="3" t="s">
        <v>3447</v>
      </c>
      <c r="D11570" s="4">
        <v>0</v>
      </c>
    </row>
    <row r="11571" spans="2:4" x14ac:dyDescent="0.2">
      <c r="B11571" s="8">
        <v>5110171723</v>
      </c>
      <c r="C11571" s="3" t="s">
        <v>3447</v>
      </c>
      <c r="D11571" s="4">
        <v>0</v>
      </c>
    </row>
    <row r="11572" spans="2:4" x14ac:dyDescent="0.2">
      <c r="B11572" s="8">
        <v>5110171724</v>
      </c>
      <c r="C11572" s="3" t="s">
        <v>3447</v>
      </c>
      <c r="D11572" s="4">
        <v>0</v>
      </c>
    </row>
    <row r="11573" spans="2:4" x14ac:dyDescent="0.2">
      <c r="B11573" s="8">
        <v>5110171725</v>
      </c>
      <c r="C11573" s="3" t="s">
        <v>3447</v>
      </c>
      <c r="D11573" s="4">
        <v>0</v>
      </c>
    </row>
    <row r="11574" spans="2:4" x14ac:dyDescent="0.2">
      <c r="B11574" s="8">
        <v>5110171726</v>
      </c>
      <c r="C11574" s="3" t="s">
        <v>3448</v>
      </c>
      <c r="D11574" s="4">
        <v>0</v>
      </c>
    </row>
    <row r="11575" spans="2:4" x14ac:dyDescent="0.2">
      <c r="B11575" s="8">
        <v>5110171727</v>
      </c>
      <c r="C11575" s="3" t="s">
        <v>3449</v>
      </c>
      <c r="D11575" s="4">
        <v>0</v>
      </c>
    </row>
    <row r="11576" spans="2:4" x14ac:dyDescent="0.2">
      <c r="B11576" s="8">
        <v>5110171728</v>
      </c>
      <c r="C11576" s="3" t="s">
        <v>3450</v>
      </c>
      <c r="D11576" s="4">
        <v>0</v>
      </c>
    </row>
    <row r="11577" spans="2:4" x14ac:dyDescent="0.2">
      <c r="B11577" s="8">
        <v>5110171729</v>
      </c>
      <c r="C11577" s="3" t="s">
        <v>3451</v>
      </c>
      <c r="D11577" s="4">
        <v>0</v>
      </c>
    </row>
    <row r="11578" spans="2:4" x14ac:dyDescent="0.2">
      <c r="B11578" s="8">
        <v>5110171730</v>
      </c>
      <c r="C11578" s="3" t="s">
        <v>3452</v>
      </c>
      <c r="D11578" s="4">
        <v>0</v>
      </c>
    </row>
    <row r="11579" spans="2:4" x14ac:dyDescent="0.2">
      <c r="B11579" s="8">
        <v>5110171731</v>
      </c>
      <c r="C11579" s="3" t="s">
        <v>3453</v>
      </c>
      <c r="D11579" s="4">
        <v>0</v>
      </c>
    </row>
    <row r="11580" spans="2:4" x14ac:dyDescent="0.2">
      <c r="B11580" s="8">
        <v>5110171732</v>
      </c>
      <c r="C11580" s="3" t="s">
        <v>3453</v>
      </c>
      <c r="D11580" s="4">
        <v>0</v>
      </c>
    </row>
    <row r="11581" spans="2:4" x14ac:dyDescent="0.2">
      <c r="B11581" s="8">
        <v>5110171733</v>
      </c>
      <c r="C11581" s="3" t="s">
        <v>3453</v>
      </c>
      <c r="D11581" s="4">
        <v>0</v>
      </c>
    </row>
    <row r="11582" spans="2:4" x14ac:dyDescent="0.2">
      <c r="B11582" s="8">
        <v>5110171734</v>
      </c>
      <c r="C11582" s="3" t="s">
        <v>3453</v>
      </c>
      <c r="D11582" s="4">
        <v>0</v>
      </c>
    </row>
    <row r="11583" spans="2:4" x14ac:dyDescent="0.2">
      <c r="B11583" s="8">
        <v>5110171735</v>
      </c>
      <c r="C11583" s="3" t="s">
        <v>3453</v>
      </c>
      <c r="D11583" s="4">
        <v>0</v>
      </c>
    </row>
    <row r="11584" spans="2:4" x14ac:dyDescent="0.2">
      <c r="B11584" s="8">
        <v>5110171736</v>
      </c>
      <c r="C11584" s="3" t="s">
        <v>3453</v>
      </c>
      <c r="D11584" s="4">
        <v>0</v>
      </c>
    </row>
    <row r="11585" spans="2:4" x14ac:dyDescent="0.2">
      <c r="B11585" s="8">
        <v>5110171737</v>
      </c>
      <c r="C11585" s="3" t="s">
        <v>3454</v>
      </c>
      <c r="D11585" s="4">
        <v>0</v>
      </c>
    </row>
    <row r="11586" spans="2:4" x14ac:dyDescent="0.2">
      <c r="B11586" s="8">
        <v>5110171738</v>
      </c>
      <c r="C11586" s="3" t="s">
        <v>3455</v>
      </c>
      <c r="D11586" s="4">
        <v>0</v>
      </c>
    </row>
    <row r="11587" spans="2:4" x14ac:dyDescent="0.2">
      <c r="B11587" s="8">
        <v>5110171739</v>
      </c>
      <c r="C11587" s="3" t="s">
        <v>3456</v>
      </c>
      <c r="D11587" s="4">
        <v>0</v>
      </c>
    </row>
    <row r="11588" spans="2:4" x14ac:dyDescent="0.2">
      <c r="B11588" s="8">
        <v>5110171740</v>
      </c>
      <c r="C11588" s="3" t="s">
        <v>3457</v>
      </c>
      <c r="D11588" s="4">
        <v>0</v>
      </c>
    </row>
    <row r="11589" spans="2:4" x14ac:dyDescent="0.2">
      <c r="B11589" s="8">
        <v>5110171741</v>
      </c>
      <c r="C11589" s="3" t="s">
        <v>3457</v>
      </c>
      <c r="D11589" s="4">
        <v>0</v>
      </c>
    </row>
    <row r="11590" spans="2:4" x14ac:dyDescent="0.2">
      <c r="B11590" s="8">
        <v>5110171742</v>
      </c>
      <c r="C11590" s="3" t="s">
        <v>730</v>
      </c>
      <c r="D11590" s="4">
        <v>0</v>
      </c>
    </row>
    <row r="11591" spans="2:4" x14ac:dyDescent="0.2">
      <c r="B11591" s="8">
        <v>5110171747</v>
      </c>
      <c r="C11591" s="3" t="s">
        <v>3458</v>
      </c>
      <c r="D11591" s="4">
        <v>0</v>
      </c>
    </row>
    <row r="11592" spans="2:4" x14ac:dyDescent="0.2">
      <c r="B11592" s="8">
        <v>5110171748</v>
      </c>
      <c r="C11592" s="3" t="s">
        <v>3458</v>
      </c>
      <c r="D11592" s="4">
        <v>0</v>
      </c>
    </row>
    <row r="11593" spans="2:4" x14ac:dyDescent="0.2">
      <c r="B11593" s="8">
        <v>5110171749</v>
      </c>
      <c r="C11593" s="3" t="s">
        <v>3458</v>
      </c>
      <c r="D11593" s="4">
        <v>0</v>
      </c>
    </row>
    <row r="11594" spans="2:4" x14ac:dyDescent="0.2">
      <c r="B11594" s="8">
        <v>5110171753</v>
      </c>
      <c r="C11594" s="3" t="s">
        <v>3458</v>
      </c>
      <c r="D11594" s="4">
        <v>0</v>
      </c>
    </row>
    <row r="11595" spans="2:4" x14ac:dyDescent="0.2">
      <c r="B11595" s="8">
        <v>5110171754</v>
      </c>
      <c r="C11595" s="3" t="s">
        <v>3458</v>
      </c>
      <c r="D11595" s="4">
        <v>0</v>
      </c>
    </row>
    <row r="11596" spans="2:4" x14ac:dyDescent="0.2">
      <c r="B11596" s="8">
        <v>5110171755</v>
      </c>
      <c r="C11596" s="3" t="s">
        <v>3458</v>
      </c>
      <c r="D11596" s="4">
        <v>0</v>
      </c>
    </row>
    <row r="11597" spans="2:4" x14ac:dyDescent="0.2">
      <c r="B11597" s="8">
        <v>5110171756</v>
      </c>
      <c r="C11597" s="3" t="s">
        <v>3458</v>
      </c>
      <c r="D11597" s="4">
        <v>0</v>
      </c>
    </row>
    <row r="11598" spans="2:4" x14ac:dyDescent="0.2">
      <c r="B11598" s="8">
        <v>5110171757</v>
      </c>
      <c r="C11598" s="3" t="s">
        <v>3458</v>
      </c>
      <c r="D11598" s="4">
        <v>0</v>
      </c>
    </row>
    <row r="11599" spans="2:4" x14ac:dyDescent="0.2">
      <c r="B11599" s="8">
        <v>5110171758</v>
      </c>
      <c r="C11599" s="3" t="s">
        <v>3458</v>
      </c>
      <c r="D11599" s="4">
        <v>0</v>
      </c>
    </row>
    <row r="11600" spans="2:4" x14ac:dyDescent="0.2">
      <c r="B11600" s="8">
        <v>5110171759</v>
      </c>
      <c r="C11600" s="3" t="s">
        <v>3458</v>
      </c>
      <c r="D11600" s="4">
        <v>0</v>
      </c>
    </row>
    <row r="11601" spans="2:4" x14ac:dyDescent="0.2">
      <c r="B11601" s="8">
        <v>5110171760</v>
      </c>
      <c r="C11601" s="3" t="s">
        <v>3458</v>
      </c>
      <c r="D11601" s="4">
        <v>0</v>
      </c>
    </row>
    <row r="11602" spans="2:4" x14ac:dyDescent="0.2">
      <c r="B11602" s="8">
        <v>5110171761</v>
      </c>
      <c r="C11602" s="3" t="s">
        <v>3458</v>
      </c>
      <c r="D11602" s="4">
        <v>0</v>
      </c>
    </row>
    <row r="11603" spans="2:4" x14ac:dyDescent="0.2">
      <c r="B11603" s="8">
        <v>5110171762</v>
      </c>
      <c r="C11603" s="3" t="s">
        <v>3458</v>
      </c>
      <c r="D11603" s="4">
        <v>0</v>
      </c>
    </row>
    <row r="11604" spans="2:4" x14ac:dyDescent="0.2">
      <c r="B11604" s="8">
        <v>5110171763</v>
      </c>
      <c r="C11604" s="3" t="s">
        <v>3458</v>
      </c>
      <c r="D11604" s="4">
        <v>0</v>
      </c>
    </row>
    <row r="11605" spans="2:4" x14ac:dyDescent="0.2">
      <c r="B11605" s="8">
        <v>5110171764</v>
      </c>
      <c r="C11605" s="3" t="s">
        <v>3458</v>
      </c>
      <c r="D11605" s="4">
        <v>0</v>
      </c>
    </row>
    <row r="11606" spans="2:4" x14ac:dyDescent="0.2">
      <c r="B11606" s="8">
        <v>5110171765</v>
      </c>
      <c r="C11606" s="3" t="s">
        <v>3458</v>
      </c>
      <c r="D11606" s="4">
        <v>0</v>
      </c>
    </row>
    <row r="11607" spans="2:4" x14ac:dyDescent="0.2">
      <c r="B11607" s="8">
        <v>5110171766</v>
      </c>
      <c r="C11607" s="3" t="s">
        <v>3458</v>
      </c>
      <c r="D11607" s="4">
        <v>0</v>
      </c>
    </row>
    <row r="11608" spans="2:4" x14ac:dyDescent="0.2">
      <c r="B11608" s="8">
        <v>5110171767</v>
      </c>
      <c r="C11608" s="3" t="s">
        <v>3459</v>
      </c>
      <c r="D11608" s="4">
        <v>0</v>
      </c>
    </row>
    <row r="11609" spans="2:4" x14ac:dyDescent="0.2">
      <c r="B11609" s="8">
        <v>5110171768</v>
      </c>
      <c r="C11609" s="3" t="s">
        <v>3459</v>
      </c>
      <c r="D11609" s="4">
        <v>0</v>
      </c>
    </row>
    <row r="11610" spans="2:4" x14ac:dyDescent="0.2">
      <c r="B11610" s="8">
        <v>5110171769</v>
      </c>
      <c r="C11610" s="3" t="s">
        <v>3459</v>
      </c>
      <c r="D11610" s="4">
        <v>0</v>
      </c>
    </row>
    <row r="11611" spans="2:4" x14ac:dyDescent="0.2">
      <c r="B11611" s="8">
        <v>5110171770</v>
      </c>
      <c r="C11611" s="3" t="s">
        <v>3460</v>
      </c>
      <c r="D11611" s="4">
        <v>0</v>
      </c>
    </row>
    <row r="11612" spans="2:4" x14ac:dyDescent="0.2">
      <c r="B11612" s="8">
        <v>5110171771</v>
      </c>
      <c r="C11612" s="3" t="s">
        <v>3461</v>
      </c>
      <c r="D11612" s="4">
        <v>0</v>
      </c>
    </row>
    <row r="11613" spans="2:4" x14ac:dyDescent="0.2">
      <c r="B11613" s="8">
        <v>5110171772</v>
      </c>
      <c r="C11613" s="3" t="s">
        <v>3461</v>
      </c>
      <c r="D11613" s="4">
        <v>0</v>
      </c>
    </row>
    <row r="11614" spans="2:4" x14ac:dyDescent="0.2">
      <c r="B11614" s="8">
        <v>5110171773</v>
      </c>
      <c r="C11614" s="3" t="s">
        <v>3461</v>
      </c>
      <c r="D11614" s="4">
        <v>0</v>
      </c>
    </row>
    <row r="11615" spans="2:4" x14ac:dyDescent="0.2">
      <c r="B11615" s="8">
        <v>5110171774</v>
      </c>
      <c r="C11615" s="3" t="s">
        <v>3461</v>
      </c>
      <c r="D11615" s="4">
        <v>0</v>
      </c>
    </row>
    <row r="11616" spans="2:4" x14ac:dyDescent="0.2">
      <c r="B11616" s="8">
        <v>5110171775</v>
      </c>
      <c r="C11616" s="3" t="s">
        <v>3461</v>
      </c>
      <c r="D11616" s="4">
        <v>0</v>
      </c>
    </row>
    <row r="11617" spans="2:4" x14ac:dyDescent="0.2">
      <c r="B11617" s="8">
        <v>5110171776</v>
      </c>
      <c r="C11617" s="3" t="s">
        <v>3461</v>
      </c>
      <c r="D11617" s="4">
        <v>0</v>
      </c>
    </row>
    <row r="11618" spans="2:4" x14ac:dyDescent="0.2">
      <c r="B11618" s="8">
        <v>5110171777</v>
      </c>
      <c r="C11618" s="3" t="s">
        <v>3461</v>
      </c>
      <c r="D11618" s="4">
        <v>0</v>
      </c>
    </row>
    <row r="11619" spans="2:4" x14ac:dyDescent="0.2">
      <c r="B11619" s="8">
        <v>5110171778</v>
      </c>
      <c r="C11619" s="3" t="s">
        <v>3461</v>
      </c>
      <c r="D11619" s="4">
        <v>0</v>
      </c>
    </row>
    <row r="11620" spans="2:4" x14ac:dyDescent="0.2">
      <c r="B11620" s="8">
        <v>5110171779</v>
      </c>
      <c r="C11620" s="3" t="s">
        <v>3461</v>
      </c>
      <c r="D11620" s="4">
        <v>0</v>
      </c>
    </row>
    <row r="11621" spans="2:4" x14ac:dyDescent="0.2">
      <c r="B11621" s="8">
        <v>5110171780</v>
      </c>
      <c r="C11621" s="3" t="s">
        <v>3461</v>
      </c>
      <c r="D11621" s="4">
        <v>0</v>
      </c>
    </row>
    <row r="11622" spans="2:4" x14ac:dyDescent="0.2">
      <c r="B11622" s="8">
        <v>5110171781</v>
      </c>
      <c r="C11622" s="3" t="s">
        <v>3461</v>
      </c>
      <c r="D11622" s="4">
        <v>0</v>
      </c>
    </row>
    <row r="11623" spans="2:4" x14ac:dyDescent="0.2">
      <c r="B11623" s="8">
        <v>5110171782</v>
      </c>
      <c r="C11623" s="3" t="s">
        <v>3461</v>
      </c>
      <c r="D11623" s="4">
        <v>0</v>
      </c>
    </row>
    <row r="11624" spans="2:4" x14ac:dyDescent="0.2">
      <c r="B11624" s="8">
        <v>5110171783</v>
      </c>
      <c r="C11624" s="3" t="s">
        <v>3461</v>
      </c>
      <c r="D11624" s="4">
        <v>0</v>
      </c>
    </row>
    <row r="11625" spans="2:4" x14ac:dyDescent="0.2">
      <c r="B11625" s="8">
        <v>5110171784</v>
      </c>
      <c r="C11625" s="3" t="s">
        <v>3461</v>
      </c>
      <c r="D11625" s="4">
        <v>0</v>
      </c>
    </row>
    <row r="11626" spans="2:4" x14ac:dyDescent="0.2">
      <c r="B11626" s="8">
        <v>5110171785</v>
      </c>
      <c r="C11626" s="3" t="s">
        <v>3461</v>
      </c>
      <c r="D11626" s="4">
        <v>0</v>
      </c>
    </row>
    <row r="11627" spans="2:4" x14ac:dyDescent="0.2">
      <c r="B11627" s="8">
        <v>5110171786</v>
      </c>
      <c r="C11627" s="3" t="s">
        <v>3461</v>
      </c>
      <c r="D11627" s="4">
        <v>0</v>
      </c>
    </row>
    <row r="11628" spans="2:4" x14ac:dyDescent="0.2">
      <c r="B11628" s="8">
        <v>5110171790</v>
      </c>
      <c r="C11628" s="3" t="s">
        <v>3461</v>
      </c>
      <c r="D11628" s="4">
        <v>0</v>
      </c>
    </row>
    <row r="11629" spans="2:4" x14ac:dyDescent="0.2">
      <c r="B11629" s="8">
        <v>5110171791</v>
      </c>
      <c r="C11629" s="3" t="s">
        <v>3462</v>
      </c>
      <c r="D11629" s="4">
        <v>0</v>
      </c>
    </row>
    <row r="11630" spans="2:4" x14ac:dyDescent="0.2">
      <c r="B11630" s="8">
        <v>5110171792</v>
      </c>
      <c r="C11630" s="3" t="s">
        <v>3082</v>
      </c>
      <c r="D11630" s="4">
        <v>0</v>
      </c>
    </row>
    <row r="11631" spans="2:4" x14ac:dyDescent="0.2">
      <c r="B11631" s="8">
        <v>5110171794</v>
      </c>
      <c r="C11631" s="3" t="s">
        <v>3082</v>
      </c>
      <c r="D11631" s="4">
        <v>0</v>
      </c>
    </row>
    <row r="11632" spans="2:4" x14ac:dyDescent="0.2">
      <c r="B11632" s="8">
        <v>5110171796</v>
      </c>
      <c r="C11632" s="3" t="s">
        <v>3082</v>
      </c>
      <c r="D11632" s="4">
        <v>0</v>
      </c>
    </row>
    <row r="11633" spans="2:4" x14ac:dyDescent="0.2">
      <c r="B11633" s="8">
        <v>5110171798</v>
      </c>
      <c r="C11633" s="3" t="s">
        <v>3082</v>
      </c>
      <c r="D11633" s="4">
        <v>0</v>
      </c>
    </row>
    <row r="11634" spans="2:4" x14ac:dyDescent="0.2">
      <c r="B11634" s="8">
        <v>5110171800</v>
      </c>
      <c r="C11634" s="3" t="s">
        <v>3082</v>
      </c>
      <c r="D11634" s="4">
        <v>0</v>
      </c>
    </row>
    <row r="11635" spans="2:4" x14ac:dyDescent="0.2">
      <c r="B11635" s="8">
        <v>5110171802</v>
      </c>
      <c r="C11635" s="3" t="s">
        <v>3082</v>
      </c>
      <c r="D11635" s="4">
        <v>0</v>
      </c>
    </row>
    <row r="11636" spans="2:4" x14ac:dyDescent="0.2">
      <c r="B11636" s="8">
        <v>5110171804</v>
      </c>
      <c r="C11636" s="3" t="s">
        <v>3082</v>
      </c>
      <c r="D11636" s="4">
        <v>0</v>
      </c>
    </row>
    <row r="11637" spans="2:4" x14ac:dyDescent="0.2">
      <c r="B11637" s="8">
        <v>5110171806</v>
      </c>
      <c r="C11637" s="3" t="s">
        <v>3082</v>
      </c>
      <c r="D11637" s="4">
        <v>0</v>
      </c>
    </row>
    <row r="11638" spans="2:4" x14ac:dyDescent="0.2">
      <c r="B11638" s="8">
        <v>5110171808</v>
      </c>
      <c r="C11638" s="3" t="s">
        <v>3082</v>
      </c>
      <c r="D11638" s="4">
        <v>0</v>
      </c>
    </row>
    <row r="11639" spans="2:4" x14ac:dyDescent="0.2">
      <c r="B11639" s="8">
        <v>5110171810</v>
      </c>
      <c r="C11639" s="3" t="s">
        <v>3082</v>
      </c>
      <c r="D11639" s="4">
        <v>0</v>
      </c>
    </row>
    <row r="11640" spans="2:4" x14ac:dyDescent="0.2">
      <c r="B11640" s="8">
        <v>5110171812</v>
      </c>
      <c r="C11640" s="3" t="s">
        <v>3082</v>
      </c>
      <c r="D11640" s="4">
        <v>0</v>
      </c>
    </row>
    <row r="11641" spans="2:4" x14ac:dyDescent="0.2">
      <c r="B11641" s="8">
        <v>5110171814</v>
      </c>
      <c r="C11641" s="3" t="s">
        <v>3082</v>
      </c>
      <c r="D11641" s="4">
        <v>0</v>
      </c>
    </row>
    <row r="11642" spans="2:4" x14ac:dyDescent="0.2">
      <c r="B11642" s="8">
        <v>5110171816</v>
      </c>
      <c r="C11642" s="3" t="s">
        <v>3082</v>
      </c>
      <c r="D11642" s="4">
        <v>0</v>
      </c>
    </row>
    <row r="11643" spans="2:4" x14ac:dyDescent="0.2">
      <c r="B11643" s="8">
        <v>5110171818</v>
      </c>
      <c r="C11643" s="3" t="s">
        <v>3082</v>
      </c>
      <c r="D11643" s="4">
        <v>0</v>
      </c>
    </row>
    <row r="11644" spans="2:4" x14ac:dyDescent="0.2">
      <c r="B11644" s="8">
        <v>5110171820</v>
      </c>
      <c r="C11644" s="3" t="s">
        <v>3082</v>
      </c>
      <c r="D11644" s="4">
        <v>0</v>
      </c>
    </row>
    <row r="11645" spans="2:4" x14ac:dyDescent="0.2">
      <c r="B11645" s="8">
        <v>5110171822</v>
      </c>
      <c r="C11645" s="3" t="s">
        <v>3082</v>
      </c>
      <c r="D11645" s="4">
        <v>0</v>
      </c>
    </row>
    <row r="11646" spans="2:4" x14ac:dyDescent="0.2">
      <c r="B11646" s="8">
        <v>5110171824</v>
      </c>
      <c r="C11646" s="3" t="s">
        <v>3082</v>
      </c>
      <c r="D11646" s="4">
        <v>0</v>
      </c>
    </row>
    <row r="11647" spans="2:4" x14ac:dyDescent="0.2">
      <c r="B11647" s="8">
        <v>5110171826</v>
      </c>
      <c r="C11647" s="3" t="s">
        <v>3082</v>
      </c>
      <c r="D11647" s="4">
        <v>0</v>
      </c>
    </row>
    <row r="11648" spans="2:4" x14ac:dyDescent="0.2">
      <c r="B11648" s="8">
        <v>5110171828</v>
      </c>
      <c r="C11648" s="3" t="s">
        <v>3082</v>
      </c>
      <c r="D11648" s="4">
        <v>0</v>
      </c>
    </row>
    <row r="11649" spans="2:4" x14ac:dyDescent="0.2">
      <c r="B11649" s="8">
        <v>5110171830</v>
      </c>
      <c r="C11649" s="3" t="s">
        <v>3082</v>
      </c>
      <c r="D11649" s="4">
        <v>0</v>
      </c>
    </row>
    <row r="11650" spans="2:4" x14ac:dyDescent="0.2">
      <c r="B11650" s="8">
        <v>5110171832</v>
      </c>
      <c r="C11650" s="3" t="s">
        <v>3082</v>
      </c>
      <c r="D11650" s="4">
        <v>0</v>
      </c>
    </row>
    <row r="11651" spans="2:4" x14ac:dyDescent="0.2">
      <c r="B11651" s="8">
        <v>5110171835</v>
      </c>
      <c r="C11651" s="3" t="s">
        <v>3082</v>
      </c>
      <c r="D11651" s="4">
        <v>0</v>
      </c>
    </row>
    <row r="11652" spans="2:4" x14ac:dyDescent="0.2">
      <c r="B11652" s="8">
        <v>5110171836</v>
      </c>
      <c r="C11652" s="3" t="s">
        <v>3082</v>
      </c>
      <c r="D11652" s="4">
        <v>0</v>
      </c>
    </row>
    <row r="11653" spans="2:4" x14ac:dyDescent="0.2">
      <c r="B11653" s="8">
        <v>5110171838</v>
      </c>
      <c r="C11653" s="3" t="s">
        <v>3082</v>
      </c>
      <c r="D11653" s="4">
        <v>0</v>
      </c>
    </row>
    <row r="11654" spans="2:4" x14ac:dyDescent="0.2">
      <c r="B11654" s="8">
        <v>5110171840</v>
      </c>
      <c r="C11654" s="3" t="s">
        <v>3082</v>
      </c>
      <c r="D11654" s="4">
        <v>0</v>
      </c>
    </row>
    <row r="11655" spans="2:4" x14ac:dyDescent="0.2">
      <c r="B11655" s="8">
        <v>5110171842</v>
      </c>
      <c r="C11655" s="3" t="s">
        <v>3082</v>
      </c>
      <c r="D11655" s="4">
        <v>0</v>
      </c>
    </row>
    <row r="11656" spans="2:4" x14ac:dyDescent="0.2">
      <c r="B11656" s="8">
        <v>5110171844</v>
      </c>
      <c r="C11656" s="3" t="s">
        <v>3082</v>
      </c>
      <c r="D11656" s="4">
        <v>0</v>
      </c>
    </row>
    <row r="11657" spans="2:4" x14ac:dyDescent="0.2">
      <c r="B11657" s="8">
        <v>5110171846</v>
      </c>
      <c r="C11657" s="3" t="s">
        <v>3082</v>
      </c>
      <c r="D11657" s="4">
        <v>0</v>
      </c>
    </row>
    <row r="11658" spans="2:4" x14ac:dyDescent="0.2">
      <c r="B11658" s="8">
        <v>5110171848</v>
      </c>
      <c r="C11658" s="3" t="s">
        <v>3082</v>
      </c>
      <c r="D11658" s="4">
        <v>0</v>
      </c>
    </row>
    <row r="11659" spans="2:4" x14ac:dyDescent="0.2">
      <c r="B11659" s="8">
        <v>5110171850</v>
      </c>
      <c r="C11659" s="3" t="s">
        <v>3082</v>
      </c>
      <c r="D11659" s="4">
        <v>0</v>
      </c>
    </row>
    <row r="11660" spans="2:4" x14ac:dyDescent="0.2">
      <c r="B11660" s="8">
        <v>5110171852</v>
      </c>
      <c r="C11660" s="3" t="s">
        <v>3082</v>
      </c>
      <c r="D11660" s="4">
        <v>0</v>
      </c>
    </row>
    <row r="11661" spans="2:4" x14ac:dyDescent="0.2">
      <c r="B11661" s="8">
        <v>5110171854</v>
      </c>
      <c r="C11661" s="3" t="s">
        <v>3082</v>
      </c>
      <c r="D11661" s="4">
        <v>0</v>
      </c>
    </row>
    <row r="11662" spans="2:4" x14ac:dyDescent="0.2">
      <c r="B11662" s="8">
        <v>5110171856</v>
      </c>
      <c r="C11662" s="3" t="s">
        <v>3082</v>
      </c>
      <c r="D11662" s="4">
        <v>0</v>
      </c>
    </row>
    <row r="11663" spans="2:4" x14ac:dyDescent="0.2">
      <c r="B11663" s="8">
        <v>5110171858</v>
      </c>
      <c r="C11663" s="3" t="s">
        <v>3082</v>
      </c>
      <c r="D11663" s="4">
        <v>0</v>
      </c>
    </row>
    <row r="11664" spans="2:4" x14ac:dyDescent="0.2">
      <c r="B11664" s="8">
        <v>5110171860</v>
      </c>
      <c r="C11664" s="3" t="s">
        <v>3082</v>
      </c>
      <c r="D11664" s="4">
        <v>0</v>
      </c>
    </row>
    <row r="11665" spans="2:4" x14ac:dyDescent="0.2">
      <c r="B11665" s="8">
        <v>5110171866</v>
      </c>
      <c r="C11665" s="3" t="s">
        <v>3463</v>
      </c>
      <c r="D11665" s="4">
        <v>0</v>
      </c>
    </row>
    <row r="11666" spans="2:4" x14ac:dyDescent="0.2">
      <c r="B11666" s="8">
        <v>5110171867</v>
      </c>
      <c r="C11666" s="3" t="s">
        <v>3464</v>
      </c>
      <c r="D11666" s="4">
        <v>0</v>
      </c>
    </row>
    <row r="11667" spans="2:4" x14ac:dyDescent="0.2">
      <c r="B11667" s="8">
        <v>5110171868</v>
      </c>
      <c r="C11667" s="3" t="s">
        <v>3464</v>
      </c>
      <c r="D11667" s="4">
        <v>0</v>
      </c>
    </row>
    <row r="11668" spans="2:4" x14ac:dyDescent="0.2">
      <c r="B11668" s="8">
        <v>5110171869</v>
      </c>
      <c r="C11668" s="3" t="s">
        <v>3464</v>
      </c>
      <c r="D11668" s="4">
        <v>0</v>
      </c>
    </row>
    <row r="11669" spans="2:4" x14ac:dyDescent="0.2">
      <c r="B11669" s="8">
        <v>5110171870</v>
      </c>
      <c r="C11669" s="3" t="s">
        <v>3464</v>
      </c>
      <c r="D11669" s="4">
        <v>0</v>
      </c>
    </row>
    <row r="11670" spans="2:4" x14ac:dyDescent="0.2">
      <c r="B11670" s="8">
        <v>5110171871</v>
      </c>
      <c r="C11670" s="3" t="s">
        <v>3465</v>
      </c>
      <c r="D11670" s="4">
        <v>0</v>
      </c>
    </row>
    <row r="11671" spans="2:4" x14ac:dyDescent="0.2">
      <c r="B11671" s="8">
        <v>5110171872</v>
      </c>
      <c r="C11671" s="3" t="s">
        <v>3466</v>
      </c>
      <c r="D11671" s="4">
        <v>0</v>
      </c>
    </row>
    <row r="11672" spans="2:4" x14ac:dyDescent="0.2">
      <c r="B11672" s="8">
        <v>5110171874</v>
      </c>
      <c r="C11672" s="3" t="s">
        <v>3467</v>
      </c>
      <c r="D11672" s="4">
        <v>0</v>
      </c>
    </row>
    <row r="11673" spans="2:4" x14ac:dyDescent="0.2">
      <c r="B11673" s="8">
        <v>5110171875</v>
      </c>
      <c r="C11673" s="3" t="s">
        <v>3468</v>
      </c>
      <c r="D11673" s="4">
        <v>0</v>
      </c>
    </row>
    <row r="11674" spans="2:4" x14ac:dyDescent="0.2">
      <c r="B11674" s="8">
        <v>5110171876</v>
      </c>
      <c r="C11674" s="3" t="s">
        <v>3469</v>
      </c>
      <c r="D11674" s="4">
        <v>0</v>
      </c>
    </row>
    <row r="11675" spans="2:4" x14ac:dyDescent="0.2">
      <c r="B11675" s="8">
        <v>5110171877</v>
      </c>
      <c r="C11675" s="3" t="s">
        <v>3469</v>
      </c>
      <c r="D11675" s="4">
        <v>0</v>
      </c>
    </row>
    <row r="11676" spans="2:4" x14ac:dyDescent="0.2">
      <c r="B11676" s="8">
        <v>5110171878</v>
      </c>
      <c r="C11676" s="3" t="s">
        <v>3469</v>
      </c>
      <c r="D11676" s="4">
        <v>0</v>
      </c>
    </row>
    <row r="11677" spans="2:4" x14ac:dyDescent="0.2">
      <c r="B11677" s="8">
        <v>5110171879</v>
      </c>
      <c r="C11677" s="3" t="s">
        <v>3470</v>
      </c>
      <c r="D11677" s="4">
        <v>0</v>
      </c>
    </row>
    <row r="11678" spans="2:4" x14ac:dyDescent="0.2">
      <c r="B11678" s="8">
        <v>5110171880</v>
      </c>
      <c r="C11678" s="3" t="s">
        <v>3471</v>
      </c>
      <c r="D11678" s="4">
        <v>0</v>
      </c>
    </row>
    <row r="11679" spans="2:4" x14ac:dyDescent="0.2">
      <c r="B11679" s="8">
        <v>5110171881</v>
      </c>
      <c r="C11679" s="3" t="s">
        <v>3472</v>
      </c>
      <c r="D11679" s="4">
        <v>0</v>
      </c>
    </row>
    <row r="11680" spans="2:4" x14ac:dyDescent="0.2">
      <c r="B11680" s="8">
        <v>5110171882</v>
      </c>
      <c r="C11680" s="3" t="s">
        <v>3472</v>
      </c>
      <c r="D11680" s="4">
        <v>0</v>
      </c>
    </row>
    <row r="11681" spans="2:4" x14ac:dyDescent="0.2">
      <c r="B11681" s="8">
        <v>5110171883</v>
      </c>
      <c r="C11681" s="3" t="s">
        <v>3472</v>
      </c>
      <c r="D11681" s="4">
        <v>0</v>
      </c>
    </row>
    <row r="11682" spans="2:4" x14ac:dyDescent="0.2">
      <c r="B11682" s="8">
        <v>5110171884</v>
      </c>
      <c r="C11682" s="3" t="s">
        <v>3473</v>
      </c>
      <c r="D11682" s="4">
        <v>0</v>
      </c>
    </row>
    <row r="11683" spans="2:4" x14ac:dyDescent="0.2">
      <c r="B11683" s="8">
        <v>5110171885</v>
      </c>
      <c r="C11683" s="3" t="s">
        <v>3474</v>
      </c>
      <c r="D11683" s="4">
        <v>0</v>
      </c>
    </row>
    <row r="11684" spans="2:4" x14ac:dyDescent="0.2">
      <c r="B11684" s="8">
        <v>5110171886</v>
      </c>
      <c r="C11684" s="3" t="s">
        <v>2752</v>
      </c>
      <c r="D11684" s="4">
        <v>0</v>
      </c>
    </row>
    <row r="11685" spans="2:4" x14ac:dyDescent="0.2">
      <c r="B11685" s="8">
        <v>5110171887</v>
      </c>
      <c r="C11685" s="3" t="s">
        <v>3475</v>
      </c>
      <c r="D11685" s="4">
        <v>0</v>
      </c>
    </row>
    <row r="11686" spans="2:4" x14ac:dyDescent="0.2">
      <c r="B11686" s="8">
        <v>5110171888</v>
      </c>
      <c r="C11686" s="3" t="s">
        <v>3476</v>
      </c>
      <c r="D11686" s="4">
        <v>0</v>
      </c>
    </row>
    <row r="11687" spans="2:4" x14ac:dyDescent="0.2">
      <c r="B11687" s="8">
        <v>5110171889</v>
      </c>
      <c r="C11687" s="3" t="s">
        <v>3476</v>
      </c>
      <c r="D11687" s="4">
        <v>0</v>
      </c>
    </row>
    <row r="11688" spans="2:4" x14ac:dyDescent="0.2">
      <c r="B11688" s="8">
        <v>5110171890</v>
      </c>
      <c r="C11688" s="3" t="s">
        <v>3476</v>
      </c>
      <c r="D11688" s="4">
        <v>0</v>
      </c>
    </row>
    <row r="11689" spans="2:4" x14ac:dyDescent="0.2">
      <c r="B11689" s="8">
        <v>5110171891</v>
      </c>
      <c r="C11689" s="3" t="s">
        <v>3476</v>
      </c>
      <c r="D11689" s="4">
        <v>0</v>
      </c>
    </row>
    <row r="11690" spans="2:4" x14ac:dyDescent="0.2">
      <c r="B11690" s="8">
        <v>5110171892</v>
      </c>
      <c r="C11690" s="3" t="s">
        <v>3476</v>
      </c>
      <c r="D11690" s="4">
        <v>0</v>
      </c>
    </row>
    <row r="11691" spans="2:4" x14ac:dyDescent="0.2">
      <c r="B11691" s="8">
        <v>5110171893</v>
      </c>
      <c r="C11691" s="3" t="s">
        <v>3476</v>
      </c>
      <c r="D11691" s="4">
        <v>0</v>
      </c>
    </row>
    <row r="11692" spans="2:4" x14ac:dyDescent="0.2">
      <c r="B11692" s="8">
        <v>5110171894</v>
      </c>
      <c r="C11692" s="3" t="s">
        <v>3476</v>
      </c>
      <c r="D11692" s="4">
        <v>0</v>
      </c>
    </row>
    <row r="11693" spans="2:4" x14ac:dyDescent="0.2">
      <c r="B11693" s="8">
        <v>5110171895</v>
      </c>
      <c r="C11693" s="3" t="s">
        <v>3476</v>
      </c>
      <c r="D11693" s="4">
        <v>0</v>
      </c>
    </row>
    <row r="11694" spans="2:4" x14ac:dyDescent="0.2">
      <c r="B11694" s="8">
        <v>5110171896</v>
      </c>
      <c r="C11694" s="3" t="s">
        <v>3476</v>
      </c>
      <c r="D11694" s="4">
        <v>0</v>
      </c>
    </row>
    <row r="11695" spans="2:4" x14ac:dyDescent="0.2">
      <c r="B11695" s="8">
        <v>5110171897</v>
      </c>
      <c r="C11695" s="3" t="s">
        <v>3476</v>
      </c>
      <c r="D11695" s="4">
        <v>0</v>
      </c>
    </row>
    <row r="11696" spans="2:4" x14ac:dyDescent="0.2">
      <c r="B11696" s="8">
        <v>5110171898</v>
      </c>
      <c r="C11696" s="3" t="s">
        <v>3476</v>
      </c>
      <c r="D11696" s="4">
        <v>0</v>
      </c>
    </row>
    <row r="11697" spans="2:4" x14ac:dyDescent="0.2">
      <c r="B11697" s="8">
        <v>5110171899</v>
      </c>
      <c r="C11697" s="3" t="s">
        <v>3476</v>
      </c>
      <c r="D11697" s="4">
        <v>0</v>
      </c>
    </row>
    <row r="11698" spans="2:4" x14ac:dyDescent="0.2">
      <c r="B11698" s="8">
        <v>5110171900</v>
      </c>
      <c r="C11698" s="3" t="s">
        <v>3477</v>
      </c>
      <c r="D11698" s="4">
        <v>0</v>
      </c>
    </row>
    <row r="11699" spans="2:4" x14ac:dyDescent="0.2">
      <c r="B11699" s="8">
        <v>5110171901</v>
      </c>
      <c r="C11699" s="3" t="s">
        <v>3478</v>
      </c>
      <c r="D11699" s="4">
        <v>0</v>
      </c>
    </row>
    <row r="11700" spans="2:4" x14ac:dyDescent="0.2">
      <c r="B11700" s="8">
        <v>5110171903</v>
      </c>
      <c r="C11700" s="3" t="s">
        <v>3479</v>
      </c>
      <c r="D11700" s="4">
        <v>0</v>
      </c>
    </row>
    <row r="11701" spans="2:4" x14ac:dyDescent="0.2">
      <c r="B11701" s="8">
        <v>5110171904</v>
      </c>
      <c r="C11701" s="3" t="s">
        <v>3479</v>
      </c>
      <c r="D11701" s="4">
        <v>0</v>
      </c>
    </row>
    <row r="11702" spans="2:4" x14ac:dyDescent="0.2">
      <c r="B11702" s="8">
        <v>5110171906</v>
      </c>
      <c r="C11702" s="3" t="s">
        <v>3479</v>
      </c>
      <c r="D11702" s="4">
        <v>0</v>
      </c>
    </row>
    <row r="11703" spans="2:4" x14ac:dyDescent="0.2">
      <c r="B11703" s="8">
        <v>5110171908</v>
      </c>
      <c r="C11703" s="3" t="s">
        <v>3479</v>
      </c>
      <c r="D11703" s="4">
        <v>0</v>
      </c>
    </row>
    <row r="11704" spans="2:4" x14ac:dyDescent="0.2">
      <c r="B11704" s="8">
        <v>5110171909</v>
      </c>
      <c r="C11704" s="3" t="s">
        <v>3479</v>
      </c>
      <c r="D11704" s="4">
        <v>0</v>
      </c>
    </row>
    <row r="11705" spans="2:4" x14ac:dyDescent="0.2">
      <c r="B11705" s="8">
        <v>5110171910</v>
      </c>
      <c r="C11705" s="3" t="s">
        <v>3479</v>
      </c>
      <c r="D11705" s="4">
        <v>0</v>
      </c>
    </row>
    <row r="11706" spans="2:4" x14ac:dyDescent="0.2">
      <c r="B11706" s="8">
        <v>5110171911</v>
      </c>
      <c r="C11706" s="3" t="s">
        <v>3479</v>
      </c>
      <c r="D11706" s="4">
        <v>0</v>
      </c>
    </row>
    <row r="11707" spans="2:4" x14ac:dyDescent="0.2">
      <c r="B11707" s="8">
        <v>5110171912</v>
      </c>
      <c r="C11707" s="3" t="s">
        <v>3479</v>
      </c>
      <c r="D11707" s="4">
        <v>0</v>
      </c>
    </row>
    <row r="11708" spans="2:4" x14ac:dyDescent="0.2">
      <c r="B11708" s="8">
        <v>5110171914</v>
      </c>
      <c r="C11708" s="3" t="s">
        <v>3479</v>
      </c>
      <c r="D11708" s="4">
        <v>0</v>
      </c>
    </row>
    <row r="11709" spans="2:4" x14ac:dyDescent="0.2">
      <c r="B11709" s="8">
        <v>5110171916</v>
      </c>
      <c r="C11709" s="3" t="s">
        <v>3479</v>
      </c>
      <c r="D11709" s="4">
        <v>0</v>
      </c>
    </row>
    <row r="11710" spans="2:4" x14ac:dyDescent="0.2">
      <c r="B11710" s="8">
        <v>5110171917</v>
      </c>
      <c r="C11710" s="3" t="s">
        <v>3479</v>
      </c>
      <c r="D11710" s="4">
        <v>0</v>
      </c>
    </row>
    <row r="11711" spans="2:4" x14ac:dyDescent="0.2">
      <c r="B11711" s="8">
        <v>5110171919</v>
      </c>
      <c r="C11711" s="3" t="s">
        <v>3479</v>
      </c>
      <c r="D11711" s="4">
        <v>0</v>
      </c>
    </row>
    <row r="11712" spans="2:4" x14ac:dyDescent="0.2">
      <c r="B11712" s="8">
        <v>5110171922</v>
      </c>
      <c r="C11712" s="3" t="s">
        <v>3479</v>
      </c>
      <c r="D11712" s="4">
        <v>0</v>
      </c>
    </row>
    <row r="11713" spans="2:4" x14ac:dyDescent="0.2">
      <c r="B11713" s="8">
        <v>5110171928</v>
      </c>
      <c r="C11713" s="3" t="s">
        <v>3479</v>
      </c>
      <c r="D11713" s="4">
        <v>0</v>
      </c>
    </row>
    <row r="11714" spans="2:4" x14ac:dyDescent="0.2">
      <c r="B11714" s="8">
        <v>5110171929</v>
      </c>
      <c r="C11714" s="3" t="s">
        <v>3479</v>
      </c>
      <c r="D11714" s="4">
        <v>0</v>
      </c>
    </row>
    <row r="11715" spans="2:4" x14ac:dyDescent="0.2">
      <c r="B11715" s="8">
        <v>5110171930</v>
      </c>
      <c r="C11715" s="3" t="s">
        <v>3479</v>
      </c>
      <c r="D11715" s="4">
        <v>0</v>
      </c>
    </row>
    <row r="11716" spans="2:4" x14ac:dyDescent="0.2">
      <c r="B11716" s="8">
        <v>5110171931</v>
      </c>
      <c r="C11716" s="3" t="s">
        <v>3479</v>
      </c>
      <c r="D11716" s="4">
        <v>0</v>
      </c>
    </row>
    <row r="11717" spans="2:4" x14ac:dyDescent="0.2">
      <c r="B11717" s="8">
        <v>5110171936</v>
      </c>
      <c r="C11717" s="3" t="s">
        <v>3480</v>
      </c>
      <c r="D11717" s="4">
        <v>0</v>
      </c>
    </row>
    <row r="11718" spans="2:4" x14ac:dyDescent="0.2">
      <c r="B11718" s="8">
        <v>5110171937</v>
      </c>
      <c r="C11718" s="3" t="s">
        <v>3480</v>
      </c>
      <c r="D11718" s="4">
        <v>0</v>
      </c>
    </row>
    <row r="11719" spans="2:4" x14ac:dyDescent="0.2">
      <c r="B11719" s="8">
        <v>5110171938</v>
      </c>
      <c r="C11719" s="3" t="s">
        <v>3475</v>
      </c>
      <c r="D11719" s="4">
        <v>0</v>
      </c>
    </row>
    <row r="11720" spans="2:4" x14ac:dyDescent="0.2">
      <c r="B11720" s="8">
        <v>5110171939</v>
      </c>
      <c r="C11720" s="3" t="s">
        <v>3475</v>
      </c>
      <c r="D11720" s="4">
        <v>0</v>
      </c>
    </row>
    <row r="11721" spans="2:4" x14ac:dyDescent="0.2">
      <c r="B11721" s="8">
        <v>5110171959</v>
      </c>
      <c r="C11721" s="3" t="s">
        <v>1582</v>
      </c>
      <c r="D11721" s="4">
        <v>0</v>
      </c>
    </row>
    <row r="11722" spans="2:4" x14ac:dyDescent="0.2">
      <c r="B11722" s="8">
        <v>5110171987</v>
      </c>
      <c r="C11722" s="3" t="s">
        <v>3481</v>
      </c>
      <c r="D11722" s="4">
        <v>0</v>
      </c>
    </row>
    <row r="11723" spans="2:4" x14ac:dyDescent="0.2">
      <c r="B11723" s="8">
        <v>5110171988</v>
      </c>
      <c r="C11723" s="3" t="s">
        <v>3482</v>
      </c>
      <c r="D11723" s="4">
        <v>0</v>
      </c>
    </row>
    <row r="11724" spans="2:4" x14ac:dyDescent="0.2">
      <c r="B11724" s="8">
        <v>5110171989</v>
      </c>
      <c r="C11724" s="3" t="s">
        <v>3483</v>
      </c>
      <c r="D11724" s="4">
        <v>0</v>
      </c>
    </row>
    <row r="11725" spans="2:4" x14ac:dyDescent="0.2">
      <c r="B11725" s="8">
        <v>5110171990</v>
      </c>
      <c r="C11725" s="3" t="s">
        <v>3483</v>
      </c>
      <c r="D11725" s="4">
        <v>0</v>
      </c>
    </row>
    <row r="11726" spans="2:4" x14ac:dyDescent="0.2">
      <c r="B11726" s="8">
        <v>5110171991</v>
      </c>
      <c r="C11726" s="3" t="s">
        <v>3483</v>
      </c>
      <c r="D11726" s="4">
        <v>0</v>
      </c>
    </row>
    <row r="11727" spans="2:4" x14ac:dyDescent="0.2">
      <c r="B11727" s="8">
        <v>5110171998</v>
      </c>
      <c r="C11727" s="3" t="s">
        <v>3484</v>
      </c>
      <c r="D11727" s="4">
        <v>0</v>
      </c>
    </row>
    <row r="11728" spans="2:4" x14ac:dyDescent="0.2">
      <c r="B11728" s="8">
        <v>5110171999</v>
      </c>
      <c r="C11728" s="3" t="s">
        <v>3484</v>
      </c>
      <c r="D11728" s="4">
        <v>0</v>
      </c>
    </row>
    <row r="11729" spans="2:4" x14ac:dyDescent="0.2">
      <c r="B11729" s="8">
        <v>5110172000</v>
      </c>
      <c r="C11729" s="3" t="s">
        <v>3485</v>
      </c>
      <c r="D11729" s="4">
        <v>0</v>
      </c>
    </row>
    <row r="11730" spans="2:4" x14ac:dyDescent="0.2">
      <c r="B11730" s="8">
        <v>5110172001</v>
      </c>
      <c r="C11730" s="3" t="s">
        <v>3486</v>
      </c>
      <c r="D11730" s="4">
        <v>0</v>
      </c>
    </row>
    <row r="11731" spans="2:4" x14ac:dyDescent="0.2">
      <c r="B11731" s="8">
        <v>5110172002</v>
      </c>
      <c r="C11731" s="3" t="s">
        <v>3452</v>
      </c>
      <c r="D11731" s="4">
        <v>0</v>
      </c>
    </row>
    <row r="11732" spans="2:4" x14ac:dyDescent="0.2">
      <c r="B11732" s="8">
        <v>5110172003</v>
      </c>
      <c r="C11732" s="3" t="s">
        <v>3452</v>
      </c>
      <c r="D11732" s="4">
        <v>0</v>
      </c>
    </row>
    <row r="11733" spans="2:4" x14ac:dyDescent="0.2">
      <c r="B11733" s="8">
        <v>5110172004</v>
      </c>
      <c r="C11733" s="3" t="s">
        <v>3487</v>
      </c>
      <c r="D11733" s="4">
        <v>0</v>
      </c>
    </row>
    <row r="11734" spans="2:4" x14ac:dyDescent="0.2">
      <c r="B11734" s="8">
        <v>5110172005</v>
      </c>
      <c r="C11734" s="3" t="s">
        <v>3488</v>
      </c>
      <c r="D11734" s="4">
        <v>0</v>
      </c>
    </row>
    <row r="11735" spans="2:4" x14ac:dyDescent="0.2">
      <c r="B11735" s="8">
        <v>5110172006</v>
      </c>
      <c r="C11735" s="3" t="s">
        <v>3489</v>
      </c>
      <c r="D11735" s="4">
        <v>0</v>
      </c>
    </row>
    <row r="11736" spans="2:4" x14ac:dyDescent="0.2">
      <c r="B11736" s="8">
        <v>5110172007</v>
      </c>
      <c r="C11736" s="3" t="s">
        <v>3489</v>
      </c>
      <c r="D11736" s="4">
        <v>0</v>
      </c>
    </row>
    <row r="11737" spans="2:4" x14ac:dyDescent="0.2">
      <c r="B11737" s="8">
        <v>5110172008</v>
      </c>
      <c r="C11737" s="3" t="s">
        <v>3490</v>
      </c>
      <c r="D11737" s="4">
        <v>0</v>
      </c>
    </row>
    <row r="11738" spans="2:4" x14ac:dyDescent="0.2">
      <c r="B11738" s="8">
        <v>5110172009</v>
      </c>
      <c r="C11738" s="3" t="s">
        <v>3491</v>
      </c>
      <c r="D11738" s="4">
        <v>0</v>
      </c>
    </row>
    <row r="11739" spans="2:4" x14ac:dyDescent="0.2">
      <c r="B11739" s="8">
        <v>5110172010</v>
      </c>
      <c r="C11739" s="3" t="s">
        <v>3492</v>
      </c>
      <c r="D11739" s="4">
        <v>0</v>
      </c>
    </row>
    <row r="11740" spans="2:4" x14ac:dyDescent="0.2">
      <c r="B11740" s="8">
        <v>5110172011</v>
      </c>
      <c r="C11740" s="3" t="s">
        <v>3493</v>
      </c>
      <c r="D11740" s="4">
        <v>0</v>
      </c>
    </row>
    <row r="11741" spans="2:4" x14ac:dyDescent="0.2">
      <c r="B11741" s="8">
        <v>5110172012</v>
      </c>
      <c r="C11741" s="3" t="s">
        <v>3493</v>
      </c>
      <c r="D11741" s="4">
        <v>0</v>
      </c>
    </row>
    <row r="11742" spans="2:4" x14ac:dyDescent="0.2">
      <c r="B11742" s="8">
        <v>5110172013</v>
      </c>
      <c r="C11742" s="3" t="s">
        <v>3493</v>
      </c>
      <c r="D11742" s="4">
        <v>0</v>
      </c>
    </row>
    <row r="11743" spans="2:4" x14ac:dyDescent="0.2">
      <c r="B11743" s="8">
        <v>5110172014</v>
      </c>
      <c r="C11743" s="3" t="s">
        <v>3494</v>
      </c>
      <c r="D11743" s="4">
        <v>0</v>
      </c>
    </row>
    <row r="11744" spans="2:4" x14ac:dyDescent="0.2">
      <c r="B11744" s="8">
        <v>5110172015</v>
      </c>
      <c r="C11744" s="3" t="s">
        <v>3495</v>
      </c>
      <c r="D11744" s="4">
        <v>0</v>
      </c>
    </row>
    <row r="11745" spans="2:4" x14ac:dyDescent="0.2">
      <c r="B11745" s="8">
        <v>5110172016</v>
      </c>
      <c r="C11745" s="3" t="s">
        <v>3496</v>
      </c>
      <c r="D11745" s="4">
        <v>0</v>
      </c>
    </row>
    <row r="11746" spans="2:4" x14ac:dyDescent="0.2">
      <c r="B11746" s="8">
        <v>5110172017</v>
      </c>
      <c r="C11746" s="3" t="s">
        <v>3496</v>
      </c>
      <c r="D11746" s="4">
        <v>0</v>
      </c>
    </row>
    <row r="11747" spans="2:4" x14ac:dyDescent="0.2">
      <c r="B11747" s="8">
        <v>5110172018</v>
      </c>
      <c r="C11747" s="3" t="s">
        <v>3496</v>
      </c>
      <c r="D11747" s="4">
        <v>0</v>
      </c>
    </row>
    <row r="11748" spans="2:4" x14ac:dyDescent="0.2">
      <c r="B11748" s="8">
        <v>5110172019</v>
      </c>
      <c r="C11748" s="3" t="s">
        <v>3496</v>
      </c>
      <c r="D11748" s="4">
        <v>0</v>
      </c>
    </row>
    <row r="11749" spans="2:4" x14ac:dyDescent="0.2">
      <c r="B11749" s="8">
        <v>5110172020</v>
      </c>
      <c r="C11749" s="3" t="s">
        <v>3496</v>
      </c>
      <c r="D11749" s="4">
        <v>0</v>
      </c>
    </row>
    <row r="11750" spans="2:4" x14ac:dyDescent="0.2">
      <c r="B11750" s="8">
        <v>5110172021</v>
      </c>
      <c r="C11750" s="3" t="s">
        <v>3497</v>
      </c>
      <c r="D11750" s="4">
        <v>0</v>
      </c>
    </row>
    <row r="11751" spans="2:4" x14ac:dyDescent="0.2">
      <c r="B11751" s="8">
        <v>5110172022</v>
      </c>
      <c r="C11751" s="3" t="s">
        <v>3497</v>
      </c>
      <c r="D11751" s="4">
        <v>0</v>
      </c>
    </row>
    <row r="11752" spans="2:4" x14ac:dyDescent="0.2">
      <c r="B11752" s="8">
        <v>5110172023</v>
      </c>
      <c r="C11752" s="3" t="s">
        <v>3497</v>
      </c>
      <c r="D11752" s="4">
        <v>0</v>
      </c>
    </row>
    <row r="11753" spans="2:4" x14ac:dyDescent="0.2">
      <c r="B11753" s="8">
        <v>5110172024</v>
      </c>
      <c r="C11753" s="3" t="s">
        <v>3497</v>
      </c>
      <c r="D11753" s="4">
        <v>0</v>
      </c>
    </row>
    <row r="11754" spans="2:4" x14ac:dyDescent="0.2">
      <c r="B11754" s="8">
        <v>5110172025</v>
      </c>
      <c r="C11754" s="3" t="s">
        <v>3497</v>
      </c>
      <c r="D11754" s="4">
        <v>0</v>
      </c>
    </row>
    <row r="11755" spans="2:4" x14ac:dyDescent="0.2">
      <c r="B11755" s="8">
        <v>5110172026</v>
      </c>
      <c r="C11755" s="3" t="s">
        <v>3497</v>
      </c>
      <c r="D11755" s="4">
        <v>0</v>
      </c>
    </row>
    <row r="11756" spans="2:4" x14ac:dyDescent="0.2">
      <c r="B11756" s="8">
        <v>5110172027</v>
      </c>
      <c r="C11756" s="3" t="s">
        <v>3498</v>
      </c>
      <c r="D11756" s="4">
        <v>0</v>
      </c>
    </row>
    <row r="11757" spans="2:4" x14ac:dyDescent="0.2">
      <c r="B11757" s="8">
        <v>5110172028</v>
      </c>
      <c r="C11757" s="3" t="s">
        <v>3498</v>
      </c>
      <c r="D11757" s="4">
        <v>0</v>
      </c>
    </row>
    <row r="11758" spans="2:4" x14ac:dyDescent="0.2">
      <c r="B11758" s="8">
        <v>5110172029</v>
      </c>
      <c r="C11758" s="3" t="s">
        <v>3498</v>
      </c>
      <c r="D11758" s="4">
        <v>0</v>
      </c>
    </row>
    <row r="11759" spans="2:4" x14ac:dyDescent="0.2">
      <c r="B11759" s="8">
        <v>5110172030</v>
      </c>
      <c r="C11759" s="3" t="s">
        <v>3498</v>
      </c>
      <c r="D11759" s="4">
        <v>0</v>
      </c>
    </row>
    <row r="11760" spans="2:4" x14ac:dyDescent="0.2">
      <c r="B11760" s="8">
        <v>5110172031</v>
      </c>
      <c r="C11760" s="3" t="s">
        <v>3499</v>
      </c>
      <c r="D11760" s="4">
        <v>0</v>
      </c>
    </row>
    <row r="11761" spans="2:4" x14ac:dyDescent="0.2">
      <c r="B11761" s="8">
        <v>5110172032</v>
      </c>
      <c r="C11761" s="3" t="s">
        <v>3500</v>
      </c>
      <c r="D11761" s="4">
        <v>0</v>
      </c>
    </row>
    <row r="11762" spans="2:4" x14ac:dyDescent="0.2">
      <c r="B11762" s="8">
        <v>5110172033</v>
      </c>
      <c r="C11762" s="3" t="s">
        <v>3500</v>
      </c>
      <c r="D11762" s="4">
        <v>0</v>
      </c>
    </row>
    <row r="11763" spans="2:4" x14ac:dyDescent="0.2">
      <c r="B11763" s="8">
        <v>5110172034</v>
      </c>
      <c r="C11763" s="3" t="s">
        <v>3501</v>
      </c>
      <c r="D11763" s="4">
        <v>0</v>
      </c>
    </row>
    <row r="11764" spans="2:4" x14ac:dyDescent="0.2">
      <c r="B11764" s="8">
        <v>5110172035</v>
      </c>
      <c r="C11764" s="3" t="s">
        <v>3501</v>
      </c>
      <c r="D11764" s="4">
        <v>0</v>
      </c>
    </row>
    <row r="11765" spans="2:4" x14ac:dyDescent="0.2">
      <c r="B11765" s="8">
        <v>5110172036</v>
      </c>
      <c r="C11765" s="3" t="s">
        <v>3496</v>
      </c>
      <c r="D11765" s="4">
        <v>0</v>
      </c>
    </row>
    <row r="11766" spans="2:4" x14ac:dyDescent="0.2">
      <c r="B11766" s="8">
        <v>5110172037</v>
      </c>
      <c r="C11766" s="3" t="s">
        <v>3496</v>
      </c>
      <c r="D11766" s="4">
        <v>0</v>
      </c>
    </row>
    <row r="11767" spans="2:4" x14ac:dyDescent="0.2">
      <c r="B11767" s="8">
        <v>5110172038</v>
      </c>
      <c r="C11767" s="3" t="s">
        <v>3496</v>
      </c>
      <c r="D11767" s="4">
        <v>0</v>
      </c>
    </row>
    <row r="11768" spans="2:4" x14ac:dyDescent="0.2">
      <c r="B11768" s="8">
        <v>5110172039</v>
      </c>
      <c r="C11768" s="3" t="s">
        <v>3496</v>
      </c>
      <c r="D11768" s="4">
        <v>0</v>
      </c>
    </row>
    <row r="11769" spans="2:4" x14ac:dyDescent="0.2">
      <c r="B11769" s="8">
        <v>5110172040</v>
      </c>
      <c r="C11769" s="3" t="s">
        <v>3496</v>
      </c>
      <c r="D11769" s="4">
        <v>0</v>
      </c>
    </row>
    <row r="11770" spans="2:4" x14ac:dyDescent="0.2">
      <c r="B11770" s="8">
        <v>5110172041</v>
      </c>
      <c r="C11770" s="3" t="s">
        <v>3496</v>
      </c>
      <c r="D11770" s="4">
        <v>0</v>
      </c>
    </row>
    <row r="11771" spans="2:4" x14ac:dyDescent="0.2">
      <c r="B11771" s="8">
        <v>5110172042</v>
      </c>
      <c r="C11771" s="3" t="s">
        <v>3496</v>
      </c>
      <c r="D11771" s="4">
        <v>0</v>
      </c>
    </row>
    <row r="11772" spans="2:4" x14ac:dyDescent="0.2">
      <c r="B11772" s="8">
        <v>5110172043</v>
      </c>
      <c r="C11772" s="3" t="s">
        <v>3496</v>
      </c>
      <c r="D11772" s="4">
        <v>0</v>
      </c>
    </row>
    <row r="11773" spans="2:4" x14ac:dyDescent="0.2">
      <c r="B11773" s="8">
        <v>5110172044</v>
      </c>
      <c r="C11773" s="3" t="s">
        <v>3502</v>
      </c>
      <c r="D11773" s="4">
        <v>0</v>
      </c>
    </row>
    <row r="11774" spans="2:4" x14ac:dyDescent="0.2">
      <c r="B11774" s="8">
        <v>5110172045</v>
      </c>
      <c r="C11774" s="3" t="s">
        <v>3503</v>
      </c>
      <c r="D11774" s="4">
        <v>0</v>
      </c>
    </row>
    <row r="11775" spans="2:4" x14ac:dyDescent="0.2">
      <c r="B11775" s="8">
        <v>5110172046</v>
      </c>
      <c r="C11775" s="3" t="s">
        <v>3504</v>
      </c>
      <c r="D11775" s="4">
        <v>0</v>
      </c>
    </row>
    <row r="11776" spans="2:4" x14ac:dyDescent="0.2">
      <c r="B11776" s="8">
        <v>5110172047</v>
      </c>
      <c r="C11776" s="3" t="s">
        <v>3505</v>
      </c>
      <c r="D11776" s="4">
        <v>0</v>
      </c>
    </row>
    <row r="11777" spans="2:4" x14ac:dyDescent="0.2">
      <c r="B11777" s="8">
        <v>5110172048</v>
      </c>
      <c r="C11777" s="3" t="s">
        <v>3506</v>
      </c>
      <c r="D11777" s="4">
        <v>0</v>
      </c>
    </row>
    <row r="11778" spans="2:4" x14ac:dyDescent="0.2">
      <c r="B11778" s="8">
        <v>5110172049</v>
      </c>
      <c r="C11778" s="3" t="s">
        <v>3507</v>
      </c>
      <c r="D11778" s="4">
        <v>0</v>
      </c>
    </row>
    <row r="11779" spans="2:4" x14ac:dyDescent="0.2">
      <c r="B11779" s="8">
        <v>5110172050</v>
      </c>
      <c r="C11779" s="3" t="s">
        <v>3508</v>
      </c>
      <c r="D11779" s="4">
        <v>0</v>
      </c>
    </row>
    <row r="11780" spans="2:4" x14ac:dyDescent="0.2">
      <c r="B11780" s="8">
        <v>5110172051</v>
      </c>
      <c r="C11780" s="3" t="s">
        <v>3509</v>
      </c>
      <c r="D11780" s="4">
        <v>0</v>
      </c>
    </row>
    <row r="11781" spans="2:4" x14ac:dyDescent="0.2">
      <c r="B11781" s="8">
        <v>5110172052</v>
      </c>
      <c r="C11781" s="3" t="s">
        <v>3510</v>
      </c>
      <c r="D11781" s="4">
        <v>0</v>
      </c>
    </row>
    <row r="11782" spans="2:4" x14ac:dyDescent="0.2">
      <c r="B11782" s="8">
        <v>5110172053</v>
      </c>
      <c r="C11782" s="3" t="s">
        <v>3511</v>
      </c>
      <c r="D11782" s="4">
        <v>0</v>
      </c>
    </row>
    <row r="11783" spans="2:4" x14ac:dyDescent="0.2">
      <c r="B11783" s="8">
        <v>5110172054</v>
      </c>
      <c r="C11783" s="3" t="s">
        <v>3512</v>
      </c>
      <c r="D11783" s="4">
        <v>0</v>
      </c>
    </row>
    <row r="11784" spans="2:4" x14ac:dyDescent="0.2">
      <c r="B11784" s="8">
        <v>5110172055</v>
      </c>
      <c r="C11784" s="3" t="s">
        <v>3513</v>
      </c>
      <c r="D11784" s="4">
        <v>0</v>
      </c>
    </row>
    <row r="11785" spans="2:4" x14ac:dyDescent="0.2">
      <c r="B11785" s="8">
        <v>5110172056</v>
      </c>
      <c r="C11785" s="3" t="s">
        <v>3513</v>
      </c>
      <c r="D11785" s="4">
        <v>0</v>
      </c>
    </row>
    <row r="11786" spans="2:4" x14ac:dyDescent="0.2">
      <c r="B11786" s="8">
        <v>5110172217</v>
      </c>
      <c r="C11786" s="3" t="s">
        <v>3514</v>
      </c>
      <c r="D11786" s="4">
        <v>0</v>
      </c>
    </row>
    <row r="11787" spans="2:4" x14ac:dyDescent="0.2">
      <c r="B11787" s="8">
        <v>5110172218</v>
      </c>
      <c r="C11787" s="3" t="s">
        <v>3514</v>
      </c>
      <c r="D11787" s="4">
        <v>0</v>
      </c>
    </row>
    <row r="11788" spans="2:4" x14ac:dyDescent="0.2">
      <c r="B11788" s="8">
        <v>5110172219</v>
      </c>
      <c r="C11788" s="3" t="s">
        <v>3514</v>
      </c>
      <c r="D11788" s="4">
        <v>0</v>
      </c>
    </row>
    <row r="11789" spans="2:4" x14ac:dyDescent="0.2">
      <c r="B11789" s="8">
        <v>5110172220</v>
      </c>
      <c r="C11789" s="3" t="s">
        <v>3514</v>
      </c>
      <c r="D11789" s="4">
        <v>0</v>
      </c>
    </row>
    <row r="11790" spans="2:4" x14ac:dyDescent="0.2">
      <c r="B11790" s="8">
        <v>5110172221</v>
      </c>
      <c r="C11790" s="3" t="s">
        <v>3514</v>
      </c>
      <c r="D11790" s="4">
        <v>0</v>
      </c>
    </row>
    <row r="11791" spans="2:4" x14ac:dyDescent="0.2">
      <c r="B11791" s="8">
        <v>5110172229</v>
      </c>
      <c r="C11791" s="3" t="s">
        <v>3460</v>
      </c>
      <c r="D11791" s="4">
        <v>0</v>
      </c>
    </row>
    <row r="11792" spans="2:4" x14ac:dyDescent="0.2">
      <c r="B11792" s="8">
        <v>5110172232</v>
      </c>
      <c r="C11792" s="3" t="s">
        <v>3454</v>
      </c>
      <c r="D11792" s="4">
        <v>0</v>
      </c>
    </row>
    <row r="11793" spans="2:4" x14ac:dyDescent="0.2">
      <c r="B11793" s="8">
        <v>5110172233</v>
      </c>
      <c r="C11793" s="3" t="s">
        <v>3515</v>
      </c>
      <c r="D11793" s="4">
        <v>0</v>
      </c>
    </row>
    <row r="11794" spans="2:4" x14ac:dyDescent="0.2">
      <c r="B11794" s="8">
        <v>5110172237</v>
      </c>
      <c r="C11794" s="3" t="s">
        <v>3516</v>
      </c>
      <c r="D11794" s="4">
        <v>0</v>
      </c>
    </row>
    <row r="11795" spans="2:4" x14ac:dyDescent="0.2">
      <c r="B11795" s="8">
        <v>5110172238</v>
      </c>
      <c r="C11795" s="3" t="s">
        <v>3516</v>
      </c>
      <c r="D11795" s="4">
        <v>0</v>
      </c>
    </row>
    <row r="11796" spans="2:4" x14ac:dyDescent="0.2">
      <c r="B11796" s="8">
        <v>5110172239</v>
      </c>
      <c r="C11796" s="3" t="s">
        <v>3516</v>
      </c>
      <c r="D11796" s="4">
        <v>0</v>
      </c>
    </row>
    <row r="11797" spans="2:4" x14ac:dyDescent="0.2">
      <c r="B11797" s="8">
        <v>5110172240</v>
      </c>
      <c r="C11797" s="3" t="s">
        <v>3516</v>
      </c>
      <c r="D11797" s="4">
        <v>0</v>
      </c>
    </row>
    <row r="11798" spans="2:4" x14ac:dyDescent="0.2">
      <c r="B11798" s="8">
        <v>5110172241</v>
      </c>
      <c r="C11798" s="3" t="s">
        <v>3516</v>
      </c>
      <c r="D11798" s="4">
        <v>0</v>
      </c>
    </row>
    <row r="11799" spans="2:4" x14ac:dyDescent="0.2">
      <c r="B11799" s="8">
        <v>5110172242</v>
      </c>
      <c r="C11799" s="3" t="s">
        <v>3516</v>
      </c>
      <c r="D11799" s="4">
        <v>0</v>
      </c>
    </row>
    <row r="11800" spans="2:4" x14ac:dyDescent="0.2">
      <c r="B11800" s="8">
        <v>5110172709</v>
      </c>
      <c r="C11800" s="3" t="s">
        <v>1293</v>
      </c>
      <c r="D11800" s="4">
        <v>0</v>
      </c>
    </row>
    <row r="11801" spans="2:4" x14ac:dyDescent="0.2">
      <c r="B11801" s="8">
        <v>5110172710</v>
      </c>
      <c r="C11801" s="3" t="s">
        <v>1293</v>
      </c>
      <c r="D11801" s="4">
        <v>0</v>
      </c>
    </row>
    <row r="11802" spans="2:4" x14ac:dyDescent="0.2">
      <c r="B11802" s="8">
        <v>5110172722</v>
      </c>
      <c r="C11802" s="3" t="s">
        <v>1998</v>
      </c>
      <c r="D11802" s="4">
        <v>0</v>
      </c>
    </row>
    <row r="11803" spans="2:4" x14ac:dyDescent="0.2">
      <c r="B11803" s="8">
        <v>5110172728</v>
      </c>
      <c r="C11803" s="3" t="s">
        <v>680</v>
      </c>
      <c r="D11803" s="4">
        <v>0</v>
      </c>
    </row>
    <row r="11804" spans="2:4" x14ac:dyDescent="0.2">
      <c r="B11804" s="8">
        <v>5110172730</v>
      </c>
      <c r="C11804" s="3" t="s">
        <v>680</v>
      </c>
      <c r="D11804" s="4">
        <v>0</v>
      </c>
    </row>
    <row r="11805" spans="2:4" x14ac:dyDescent="0.2">
      <c r="B11805" s="8">
        <v>5110172731</v>
      </c>
      <c r="C11805" s="3" t="s">
        <v>680</v>
      </c>
      <c r="D11805" s="4">
        <v>0</v>
      </c>
    </row>
    <row r="11806" spans="2:4" x14ac:dyDescent="0.2">
      <c r="B11806" s="8">
        <v>5110172732</v>
      </c>
      <c r="C11806" s="3" t="s">
        <v>680</v>
      </c>
      <c r="D11806" s="4">
        <v>0</v>
      </c>
    </row>
    <row r="11807" spans="2:4" x14ac:dyDescent="0.2">
      <c r="B11807" s="8">
        <v>5110172734</v>
      </c>
      <c r="C11807" s="3" t="s">
        <v>3517</v>
      </c>
      <c r="D11807" s="4">
        <v>0</v>
      </c>
    </row>
    <row r="11808" spans="2:4" x14ac:dyDescent="0.2">
      <c r="B11808" s="8">
        <v>5110172736</v>
      </c>
      <c r="C11808" s="3" t="s">
        <v>3517</v>
      </c>
      <c r="D11808" s="4">
        <v>0</v>
      </c>
    </row>
    <row r="11809" spans="2:4" x14ac:dyDescent="0.2">
      <c r="B11809" s="8">
        <v>5110172737</v>
      </c>
      <c r="C11809" s="3" t="s">
        <v>3517</v>
      </c>
      <c r="D11809" s="4">
        <v>0</v>
      </c>
    </row>
    <row r="11810" spans="2:4" x14ac:dyDescent="0.2">
      <c r="B11810" s="8">
        <v>5110172739</v>
      </c>
      <c r="C11810" s="3" t="s">
        <v>1293</v>
      </c>
      <c r="D11810" s="4">
        <v>0</v>
      </c>
    </row>
    <row r="11811" spans="2:4" x14ac:dyDescent="0.2">
      <c r="B11811" s="8">
        <v>5110173129</v>
      </c>
      <c r="C11811" s="3" t="s">
        <v>3518</v>
      </c>
      <c r="D11811" s="4">
        <v>0</v>
      </c>
    </row>
    <row r="11812" spans="2:4" x14ac:dyDescent="0.2">
      <c r="B11812" s="8">
        <v>5110173141</v>
      </c>
      <c r="C11812" s="3" t="s">
        <v>3519</v>
      </c>
      <c r="D11812" s="4">
        <v>0</v>
      </c>
    </row>
    <row r="11813" spans="2:4" x14ac:dyDescent="0.2">
      <c r="B11813" s="8">
        <v>5110173154</v>
      </c>
      <c r="C11813" s="3" t="s">
        <v>3520</v>
      </c>
      <c r="D11813" s="4">
        <v>0</v>
      </c>
    </row>
    <row r="11814" spans="2:4" x14ac:dyDescent="0.2">
      <c r="B11814" s="8">
        <v>5110173158</v>
      </c>
      <c r="C11814" s="3" t="s">
        <v>3520</v>
      </c>
      <c r="D11814" s="4">
        <v>0</v>
      </c>
    </row>
    <row r="11815" spans="2:4" x14ac:dyDescent="0.2">
      <c r="B11815" s="8">
        <v>5110173162</v>
      </c>
      <c r="C11815" s="3" t="s">
        <v>3520</v>
      </c>
      <c r="D11815" s="4">
        <v>0</v>
      </c>
    </row>
    <row r="11816" spans="2:4" x14ac:dyDescent="0.2">
      <c r="B11816" s="8">
        <v>5110173164</v>
      </c>
      <c r="C11816" s="3" t="s">
        <v>3521</v>
      </c>
      <c r="D11816" s="4">
        <v>0</v>
      </c>
    </row>
    <row r="11817" spans="2:4" x14ac:dyDescent="0.2">
      <c r="B11817" s="8">
        <v>5110173166</v>
      </c>
      <c r="C11817" s="3" t="s">
        <v>3522</v>
      </c>
      <c r="D11817" s="4">
        <v>0</v>
      </c>
    </row>
    <row r="11818" spans="2:4" x14ac:dyDescent="0.2">
      <c r="B11818" s="8">
        <v>5110173169</v>
      </c>
      <c r="C11818" s="3" t="s">
        <v>3522</v>
      </c>
      <c r="D11818" s="4">
        <v>0</v>
      </c>
    </row>
    <row r="11819" spans="2:4" x14ac:dyDescent="0.2">
      <c r="B11819" s="8">
        <v>5110173179</v>
      </c>
      <c r="C11819" s="3" t="s">
        <v>684</v>
      </c>
      <c r="D11819" s="4">
        <v>0</v>
      </c>
    </row>
    <row r="11820" spans="2:4" x14ac:dyDescent="0.2">
      <c r="B11820" s="8">
        <v>5110173180</v>
      </c>
      <c r="C11820" s="3" t="s">
        <v>684</v>
      </c>
      <c r="D11820" s="4">
        <v>0</v>
      </c>
    </row>
    <row r="11821" spans="2:4" x14ac:dyDescent="0.2">
      <c r="B11821" s="8">
        <v>5110173181</v>
      </c>
      <c r="C11821" s="3" t="s">
        <v>684</v>
      </c>
      <c r="D11821" s="4">
        <v>0</v>
      </c>
    </row>
    <row r="11822" spans="2:4" x14ac:dyDescent="0.2">
      <c r="B11822" s="8">
        <v>5110173182</v>
      </c>
      <c r="C11822" s="3" t="s">
        <v>684</v>
      </c>
      <c r="D11822" s="4">
        <v>0</v>
      </c>
    </row>
    <row r="11823" spans="2:4" x14ac:dyDescent="0.2">
      <c r="B11823" s="8">
        <v>5110173183</v>
      </c>
      <c r="C11823" s="3" t="s">
        <v>684</v>
      </c>
      <c r="D11823" s="4">
        <v>0</v>
      </c>
    </row>
    <row r="11824" spans="2:4" x14ac:dyDescent="0.2">
      <c r="B11824" s="8">
        <v>5110173184</v>
      </c>
      <c r="C11824" s="3" t="s">
        <v>684</v>
      </c>
      <c r="D11824" s="4">
        <v>0</v>
      </c>
    </row>
    <row r="11825" spans="2:4" x14ac:dyDescent="0.2">
      <c r="B11825" s="8">
        <v>5110173186</v>
      </c>
      <c r="C11825" s="3" t="s">
        <v>684</v>
      </c>
      <c r="D11825" s="4">
        <v>0</v>
      </c>
    </row>
    <row r="11826" spans="2:4" x14ac:dyDescent="0.2">
      <c r="B11826" s="8">
        <v>5110173188</v>
      </c>
      <c r="C11826" s="3" t="s">
        <v>684</v>
      </c>
      <c r="D11826" s="4">
        <v>0</v>
      </c>
    </row>
    <row r="11827" spans="2:4" x14ac:dyDescent="0.2">
      <c r="B11827" s="8">
        <v>5110173189</v>
      </c>
      <c r="C11827" s="3" t="s">
        <v>1029</v>
      </c>
      <c r="D11827" s="4">
        <v>0</v>
      </c>
    </row>
    <row r="11828" spans="2:4" x14ac:dyDescent="0.2">
      <c r="B11828" s="8">
        <v>5110173192</v>
      </c>
      <c r="C11828" s="3" t="s">
        <v>3523</v>
      </c>
      <c r="D11828" s="4">
        <v>0</v>
      </c>
    </row>
    <row r="11829" spans="2:4" x14ac:dyDescent="0.2">
      <c r="B11829" s="8">
        <v>5110173209</v>
      </c>
      <c r="C11829" s="3" t="s">
        <v>3524</v>
      </c>
      <c r="D11829" s="4">
        <v>0</v>
      </c>
    </row>
    <row r="11830" spans="2:4" x14ac:dyDescent="0.2">
      <c r="B11830" s="8">
        <v>5110173210</v>
      </c>
      <c r="C11830" s="3" t="s">
        <v>3524</v>
      </c>
      <c r="D11830" s="4">
        <v>0</v>
      </c>
    </row>
    <row r="11831" spans="2:4" x14ac:dyDescent="0.2">
      <c r="B11831" s="8">
        <v>5110173211</v>
      </c>
      <c r="C11831" s="3" t="s">
        <v>3524</v>
      </c>
      <c r="D11831" s="4">
        <v>0</v>
      </c>
    </row>
    <row r="11832" spans="2:4" x14ac:dyDescent="0.2">
      <c r="B11832" s="8">
        <v>5110173212</v>
      </c>
      <c r="C11832" s="3" t="s">
        <v>3524</v>
      </c>
      <c r="D11832" s="4">
        <v>0</v>
      </c>
    </row>
    <row r="11833" spans="2:4" x14ac:dyDescent="0.2">
      <c r="B11833" s="8">
        <v>5110173213</v>
      </c>
      <c r="C11833" s="3" t="s">
        <v>3524</v>
      </c>
      <c r="D11833" s="4">
        <v>0</v>
      </c>
    </row>
    <row r="11834" spans="2:4" x14ac:dyDescent="0.2">
      <c r="B11834" s="8">
        <v>5110173214</v>
      </c>
      <c r="C11834" s="3" t="s">
        <v>3525</v>
      </c>
      <c r="D11834" s="4">
        <v>0</v>
      </c>
    </row>
    <row r="11835" spans="2:4" x14ac:dyDescent="0.2">
      <c r="B11835" s="8">
        <v>5110173215</v>
      </c>
      <c r="C11835" s="3" t="s">
        <v>3525</v>
      </c>
      <c r="D11835" s="4">
        <v>0</v>
      </c>
    </row>
    <row r="11836" spans="2:4" x14ac:dyDescent="0.2">
      <c r="B11836" s="8">
        <v>5110173216</v>
      </c>
      <c r="C11836" s="3" t="s">
        <v>3525</v>
      </c>
      <c r="D11836" s="4">
        <v>0</v>
      </c>
    </row>
    <row r="11837" spans="2:4" x14ac:dyDescent="0.2">
      <c r="B11837" s="8">
        <v>5110173217</v>
      </c>
      <c r="C11837" s="3" t="s">
        <v>3526</v>
      </c>
      <c r="D11837" s="4">
        <v>0</v>
      </c>
    </row>
    <row r="11838" spans="2:4" x14ac:dyDescent="0.2">
      <c r="B11838" s="8">
        <v>5110173218</v>
      </c>
      <c r="C11838" s="3" t="s">
        <v>3526</v>
      </c>
      <c r="D11838" s="4">
        <v>0</v>
      </c>
    </row>
    <row r="11839" spans="2:4" x14ac:dyDescent="0.2">
      <c r="B11839" s="8">
        <v>5110173219</v>
      </c>
      <c r="C11839" s="3" t="s">
        <v>3526</v>
      </c>
      <c r="D11839" s="4">
        <v>0</v>
      </c>
    </row>
    <row r="11840" spans="2:4" x14ac:dyDescent="0.2">
      <c r="B11840" s="8">
        <v>5110173220</v>
      </c>
      <c r="C11840" s="3" t="s">
        <v>3526</v>
      </c>
      <c r="D11840" s="4">
        <v>0</v>
      </c>
    </row>
    <row r="11841" spans="2:4" x14ac:dyDescent="0.2">
      <c r="B11841" s="8">
        <v>5110173221</v>
      </c>
      <c r="C11841" s="3" t="s">
        <v>3526</v>
      </c>
      <c r="D11841" s="4">
        <v>0</v>
      </c>
    </row>
    <row r="11842" spans="2:4" x14ac:dyDescent="0.2">
      <c r="B11842" s="8">
        <v>5110173222</v>
      </c>
      <c r="C11842" s="3" t="s">
        <v>3526</v>
      </c>
      <c r="D11842" s="4">
        <v>0</v>
      </c>
    </row>
    <row r="11843" spans="2:4" x14ac:dyDescent="0.2">
      <c r="B11843" s="8">
        <v>5110173223</v>
      </c>
      <c r="C11843" s="3" t="s">
        <v>3526</v>
      </c>
      <c r="D11843" s="4">
        <v>0</v>
      </c>
    </row>
    <row r="11844" spans="2:4" x14ac:dyDescent="0.2">
      <c r="B11844" s="8">
        <v>5110173224</v>
      </c>
      <c r="C11844" s="3" t="s">
        <v>3526</v>
      </c>
      <c r="D11844" s="4">
        <v>0</v>
      </c>
    </row>
    <row r="11845" spans="2:4" x14ac:dyDescent="0.2">
      <c r="B11845" s="8">
        <v>5110173225</v>
      </c>
      <c r="C11845" s="3" t="s">
        <v>3526</v>
      </c>
      <c r="D11845" s="4">
        <v>0</v>
      </c>
    </row>
    <row r="11846" spans="2:4" x14ac:dyDescent="0.2">
      <c r="B11846" s="8">
        <v>5110173226</v>
      </c>
      <c r="C11846" s="3" t="s">
        <v>3526</v>
      </c>
      <c r="D11846" s="4">
        <v>0</v>
      </c>
    </row>
    <row r="11847" spans="2:4" x14ac:dyDescent="0.2">
      <c r="B11847" s="8">
        <v>5110173227</v>
      </c>
      <c r="C11847" s="3" t="s">
        <v>3526</v>
      </c>
      <c r="D11847" s="4">
        <v>0</v>
      </c>
    </row>
    <row r="11848" spans="2:4" x14ac:dyDescent="0.2">
      <c r="B11848" s="8">
        <v>5110173228</v>
      </c>
      <c r="C11848" s="3" t="s">
        <v>3526</v>
      </c>
      <c r="D11848" s="4">
        <v>0</v>
      </c>
    </row>
    <row r="11849" spans="2:4" x14ac:dyDescent="0.2">
      <c r="B11849" s="8">
        <v>5110173229</v>
      </c>
      <c r="C11849" s="3" t="s">
        <v>3526</v>
      </c>
      <c r="D11849" s="4">
        <v>0</v>
      </c>
    </row>
    <row r="11850" spans="2:4" x14ac:dyDescent="0.2">
      <c r="B11850" s="8">
        <v>5110173230</v>
      </c>
      <c r="C11850" s="3" t="s">
        <v>3526</v>
      </c>
      <c r="D11850" s="4">
        <v>0</v>
      </c>
    </row>
    <row r="11851" spans="2:4" x14ac:dyDescent="0.2">
      <c r="B11851" s="8">
        <v>5110173231</v>
      </c>
      <c r="C11851" s="3" t="s">
        <v>3526</v>
      </c>
      <c r="D11851" s="4">
        <v>0</v>
      </c>
    </row>
    <row r="11852" spans="2:4" x14ac:dyDescent="0.2">
      <c r="B11852" s="8">
        <v>5110173232</v>
      </c>
      <c r="C11852" s="3" t="s">
        <v>3526</v>
      </c>
      <c r="D11852" s="4">
        <v>0</v>
      </c>
    </row>
    <row r="11853" spans="2:4" x14ac:dyDescent="0.2">
      <c r="B11853" s="8">
        <v>5110173233</v>
      </c>
      <c r="C11853" s="3" t="s">
        <v>3526</v>
      </c>
      <c r="D11853" s="4">
        <v>0</v>
      </c>
    </row>
    <row r="11854" spans="2:4" x14ac:dyDescent="0.2">
      <c r="B11854" s="8">
        <v>5110173235</v>
      </c>
      <c r="C11854" s="3" t="s">
        <v>3526</v>
      </c>
      <c r="D11854" s="4">
        <v>0</v>
      </c>
    </row>
    <row r="11855" spans="2:4" x14ac:dyDescent="0.2">
      <c r="B11855" s="8">
        <v>5110173236</v>
      </c>
      <c r="C11855" s="3" t="s">
        <v>3526</v>
      </c>
      <c r="D11855" s="4">
        <v>0</v>
      </c>
    </row>
    <row r="11856" spans="2:4" x14ac:dyDescent="0.2">
      <c r="B11856" s="8">
        <v>5110173237</v>
      </c>
      <c r="C11856" s="3" t="s">
        <v>3526</v>
      </c>
      <c r="D11856" s="4">
        <v>0</v>
      </c>
    </row>
    <row r="11857" spans="2:4" x14ac:dyDescent="0.2">
      <c r="B11857" s="8">
        <v>5110173238</v>
      </c>
      <c r="C11857" s="3" t="s">
        <v>3526</v>
      </c>
      <c r="D11857" s="4">
        <v>0</v>
      </c>
    </row>
    <row r="11858" spans="2:4" x14ac:dyDescent="0.2">
      <c r="B11858" s="8">
        <v>5110173239</v>
      </c>
      <c r="C11858" s="3" t="s">
        <v>3526</v>
      </c>
      <c r="D11858" s="4">
        <v>0</v>
      </c>
    </row>
    <row r="11859" spans="2:4" x14ac:dyDescent="0.2">
      <c r="B11859" s="8">
        <v>5110173240</v>
      </c>
      <c r="C11859" s="3" t="s">
        <v>3526</v>
      </c>
      <c r="D11859" s="4">
        <v>0</v>
      </c>
    </row>
    <row r="11860" spans="2:4" x14ac:dyDescent="0.2">
      <c r="B11860" s="8">
        <v>5110173241</v>
      </c>
      <c r="C11860" s="3" t="s">
        <v>3526</v>
      </c>
      <c r="D11860" s="4">
        <v>0</v>
      </c>
    </row>
    <row r="11861" spans="2:4" x14ac:dyDescent="0.2">
      <c r="B11861" s="8">
        <v>5110173242</v>
      </c>
      <c r="C11861" s="3" t="s">
        <v>3526</v>
      </c>
      <c r="D11861" s="4">
        <v>0</v>
      </c>
    </row>
    <row r="11862" spans="2:4" x14ac:dyDescent="0.2">
      <c r="B11862" s="8">
        <v>5110173243</v>
      </c>
      <c r="C11862" s="3" t="s">
        <v>3526</v>
      </c>
      <c r="D11862" s="4">
        <v>0</v>
      </c>
    </row>
    <row r="11863" spans="2:4" x14ac:dyDescent="0.2">
      <c r="B11863" s="8">
        <v>5110173244</v>
      </c>
      <c r="C11863" s="3" t="s">
        <v>3526</v>
      </c>
      <c r="D11863" s="4">
        <v>0</v>
      </c>
    </row>
    <row r="11864" spans="2:4" x14ac:dyDescent="0.2">
      <c r="B11864" s="8">
        <v>5110173245</v>
      </c>
      <c r="C11864" s="3" t="s">
        <v>3526</v>
      </c>
      <c r="D11864" s="4">
        <v>0</v>
      </c>
    </row>
    <row r="11865" spans="2:4" x14ac:dyDescent="0.2">
      <c r="B11865" s="8">
        <v>5110173246</v>
      </c>
      <c r="C11865" s="3" t="s">
        <v>3526</v>
      </c>
      <c r="D11865" s="4">
        <v>0</v>
      </c>
    </row>
    <row r="11866" spans="2:4" x14ac:dyDescent="0.2">
      <c r="B11866" s="8">
        <v>5110173247</v>
      </c>
      <c r="C11866" s="3" t="s">
        <v>3526</v>
      </c>
      <c r="D11866" s="4">
        <v>0</v>
      </c>
    </row>
    <row r="11867" spans="2:4" x14ac:dyDescent="0.2">
      <c r="B11867" s="8">
        <v>5110173248</v>
      </c>
      <c r="C11867" s="3" t="s">
        <v>3526</v>
      </c>
      <c r="D11867" s="4">
        <v>0</v>
      </c>
    </row>
    <row r="11868" spans="2:4" x14ac:dyDescent="0.2">
      <c r="B11868" s="8">
        <v>5110173249</v>
      </c>
      <c r="C11868" s="3" t="s">
        <v>3526</v>
      </c>
      <c r="D11868" s="4">
        <v>0</v>
      </c>
    </row>
    <row r="11869" spans="2:4" x14ac:dyDescent="0.2">
      <c r="B11869" s="8">
        <v>5110173250</v>
      </c>
      <c r="C11869" s="3" t="s">
        <v>3526</v>
      </c>
      <c r="D11869" s="4">
        <v>0</v>
      </c>
    </row>
    <row r="11870" spans="2:4" x14ac:dyDescent="0.2">
      <c r="B11870" s="8">
        <v>5110173251</v>
      </c>
      <c r="C11870" s="3" t="s">
        <v>3526</v>
      </c>
      <c r="D11870" s="4">
        <v>0</v>
      </c>
    </row>
    <row r="11871" spans="2:4" x14ac:dyDescent="0.2">
      <c r="B11871" s="8">
        <v>5110173252</v>
      </c>
      <c r="C11871" s="3" t="s">
        <v>3526</v>
      </c>
      <c r="D11871" s="4">
        <v>0</v>
      </c>
    </row>
    <row r="11872" spans="2:4" x14ac:dyDescent="0.2">
      <c r="B11872" s="8">
        <v>5110173290</v>
      </c>
      <c r="C11872" s="3" t="s">
        <v>1998</v>
      </c>
      <c r="D11872" s="4">
        <v>0</v>
      </c>
    </row>
    <row r="11873" spans="2:4" x14ac:dyDescent="0.2">
      <c r="B11873" s="8">
        <v>5110173291</v>
      </c>
      <c r="C11873" s="3" t="s">
        <v>1998</v>
      </c>
      <c r="D11873" s="4">
        <v>0</v>
      </c>
    </row>
    <row r="11874" spans="2:4" x14ac:dyDescent="0.2">
      <c r="B11874" s="8">
        <v>5110173294</v>
      </c>
      <c r="C11874" s="3" t="s">
        <v>3347</v>
      </c>
      <c r="D11874" s="4">
        <v>0</v>
      </c>
    </row>
    <row r="11875" spans="2:4" x14ac:dyDescent="0.2">
      <c r="B11875" s="8">
        <v>5110173298</v>
      </c>
      <c r="C11875" s="3" t="s">
        <v>1063</v>
      </c>
      <c r="D11875" s="4">
        <v>0</v>
      </c>
    </row>
    <row r="11876" spans="2:4" x14ac:dyDescent="0.2">
      <c r="B11876" s="8">
        <v>5110173299</v>
      </c>
      <c r="C11876" s="3" t="s">
        <v>1063</v>
      </c>
      <c r="D11876" s="4">
        <v>0</v>
      </c>
    </row>
    <row r="11877" spans="2:4" x14ac:dyDescent="0.2">
      <c r="B11877" s="8">
        <v>5110173301</v>
      </c>
      <c r="C11877" s="3" t="s">
        <v>3527</v>
      </c>
      <c r="D11877" s="4">
        <v>0</v>
      </c>
    </row>
    <row r="11878" spans="2:4" x14ac:dyDescent="0.2">
      <c r="B11878" s="8">
        <v>5110173302</v>
      </c>
      <c r="C11878" s="3" t="s">
        <v>3527</v>
      </c>
      <c r="D11878" s="4">
        <v>0</v>
      </c>
    </row>
    <row r="11879" spans="2:4" x14ac:dyDescent="0.2">
      <c r="B11879" s="8">
        <v>5110173303</v>
      </c>
      <c r="C11879" s="3" t="s">
        <v>3527</v>
      </c>
      <c r="D11879" s="4">
        <v>0</v>
      </c>
    </row>
    <row r="11880" spans="2:4" x14ac:dyDescent="0.2">
      <c r="B11880" s="8">
        <v>5110173304</v>
      </c>
      <c r="C11880" s="3" t="s">
        <v>3527</v>
      </c>
      <c r="D11880" s="4">
        <v>0</v>
      </c>
    </row>
    <row r="11881" spans="2:4" x14ac:dyDescent="0.2">
      <c r="B11881" s="8">
        <v>5110173305</v>
      </c>
      <c r="C11881" s="3" t="s">
        <v>3527</v>
      </c>
      <c r="D11881" s="4">
        <v>0</v>
      </c>
    </row>
    <row r="11882" spans="2:4" x14ac:dyDescent="0.2">
      <c r="B11882" s="8">
        <v>5110173306</v>
      </c>
      <c r="C11882" s="3" t="s">
        <v>3527</v>
      </c>
      <c r="D11882" s="4">
        <v>0</v>
      </c>
    </row>
    <row r="11883" spans="2:4" x14ac:dyDescent="0.2">
      <c r="B11883" s="8">
        <v>5110173307</v>
      </c>
      <c r="C11883" s="3" t="s">
        <v>3527</v>
      </c>
      <c r="D11883" s="4">
        <v>0</v>
      </c>
    </row>
    <row r="11884" spans="2:4" x14ac:dyDescent="0.2">
      <c r="B11884" s="8">
        <v>5110173308</v>
      </c>
      <c r="C11884" s="3" t="s">
        <v>3527</v>
      </c>
      <c r="D11884" s="4">
        <v>0</v>
      </c>
    </row>
    <row r="11885" spans="2:4" x14ac:dyDescent="0.2">
      <c r="B11885" s="8">
        <v>5110173309</v>
      </c>
      <c r="C11885" s="3" t="s">
        <v>3527</v>
      </c>
      <c r="D11885" s="4">
        <v>0</v>
      </c>
    </row>
    <row r="11886" spans="2:4" x14ac:dyDescent="0.2">
      <c r="B11886" s="8">
        <v>5110173310</v>
      </c>
      <c r="C11886" s="3" t="s">
        <v>3527</v>
      </c>
      <c r="D11886" s="4">
        <v>0</v>
      </c>
    </row>
    <row r="11887" spans="2:4" x14ac:dyDescent="0.2">
      <c r="B11887" s="8">
        <v>5110173311</v>
      </c>
      <c r="C11887" s="3" t="s">
        <v>3527</v>
      </c>
      <c r="D11887" s="4">
        <v>0</v>
      </c>
    </row>
    <row r="11888" spans="2:4" x14ac:dyDescent="0.2">
      <c r="B11888" s="8">
        <v>5110173312</v>
      </c>
      <c r="C11888" s="3" t="s">
        <v>3527</v>
      </c>
      <c r="D11888" s="4">
        <v>0</v>
      </c>
    </row>
    <row r="11889" spans="2:4" x14ac:dyDescent="0.2">
      <c r="B11889" s="8">
        <v>5110173313</v>
      </c>
      <c r="C11889" s="3" t="s">
        <v>3527</v>
      </c>
      <c r="D11889" s="4">
        <v>0</v>
      </c>
    </row>
    <row r="11890" spans="2:4" x14ac:dyDescent="0.2">
      <c r="B11890" s="8">
        <v>5110173314</v>
      </c>
      <c r="C11890" s="3" t="s">
        <v>3527</v>
      </c>
      <c r="D11890" s="4">
        <v>0</v>
      </c>
    </row>
    <row r="11891" spans="2:4" x14ac:dyDescent="0.2">
      <c r="B11891" s="8">
        <v>5110173315</v>
      </c>
      <c r="C11891" s="3" t="s">
        <v>3527</v>
      </c>
      <c r="D11891" s="4">
        <v>0</v>
      </c>
    </row>
    <row r="11892" spans="2:4" x14ac:dyDescent="0.2">
      <c r="B11892" s="8">
        <v>5110173316</v>
      </c>
      <c r="C11892" s="3" t="s">
        <v>3527</v>
      </c>
      <c r="D11892" s="4">
        <v>0</v>
      </c>
    </row>
    <row r="11893" spans="2:4" x14ac:dyDescent="0.2">
      <c r="B11893" s="8">
        <v>5110173317</v>
      </c>
      <c r="C11893" s="3" t="s">
        <v>3527</v>
      </c>
      <c r="D11893" s="4">
        <v>0</v>
      </c>
    </row>
    <row r="11894" spans="2:4" x14ac:dyDescent="0.2">
      <c r="B11894" s="8">
        <v>5110173318</v>
      </c>
      <c r="C11894" s="3" t="s">
        <v>3527</v>
      </c>
      <c r="D11894" s="4">
        <v>0</v>
      </c>
    </row>
    <row r="11895" spans="2:4" x14ac:dyDescent="0.2">
      <c r="B11895" s="8">
        <v>5110173319</v>
      </c>
      <c r="C11895" s="3" t="s">
        <v>3527</v>
      </c>
      <c r="D11895" s="4">
        <v>0</v>
      </c>
    </row>
    <row r="11896" spans="2:4" x14ac:dyDescent="0.2">
      <c r="B11896" s="8">
        <v>5110173320</v>
      </c>
      <c r="C11896" s="3" t="s">
        <v>3527</v>
      </c>
      <c r="D11896" s="4">
        <v>0</v>
      </c>
    </row>
    <row r="11897" spans="2:4" x14ac:dyDescent="0.2">
      <c r="B11897" s="8">
        <v>5110173321</v>
      </c>
      <c r="C11897" s="3" t="s">
        <v>3527</v>
      </c>
      <c r="D11897" s="4">
        <v>0</v>
      </c>
    </row>
    <row r="11898" spans="2:4" x14ac:dyDescent="0.2">
      <c r="B11898" s="8">
        <v>5110173322</v>
      </c>
      <c r="C11898" s="3" t="s">
        <v>3527</v>
      </c>
      <c r="D11898" s="4">
        <v>0</v>
      </c>
    </row>
    <row r="11899" spans="2:4" x14ac:dyDescent="0.2">
      <c r="B11899" s="8">
        <v>5110173323</v>
      </c>
      <c r="C11899" s="3" t="s">
        <v>3527</v>
      </c>
      <c r="D11899" s="4">
        <v>0</v>
      </c>
    </row>
    <row r="11900" spans="2:4" x14ac:dyDescent="0.2">
      <c r="B11900" s="8">
        <v>5110173324</v>
      </c>
      <c r="C11900" s="3" t="s">
        <v>3527</v>
      </c>
      <c r="D11900" s="4">
        <v>0</v>
      </c>
    </row>
    <row r="11901" spans="2:4" x14ac:dyDescent="0.2">
      <c r="B11901" s="8">
        <v>5110173325</v>
      </c>
      <c r="C11901" s="3" t="s">
        <v>3527</v>
      </c>
      <c r="D11901" s="4">
        <v>0</v>
      </c>
    </row>
    <row r="11902" spans="2:4" x14ac:dyDescent="0.2">
      <c r="B11902" s="8">
        <v>5110173326</v>
      </c>
      <c r="C11902" s="3" t="s">
        <v>3527</v>
      </c>
      <c r="D11902" s="4">
        <v>0</v>
      </c>
    </row>
    <row r="11903" spans="2:4" x14ac:dyDescent="0.2">
      <c r="B11903" s="8">
        <v>5110173327</v>
      </c>
      <c r="C11903" s="3" t="s">
        <v>3527</v>
      </c>
      <c r="D11903" s="4">
        <v>0</v>
      </c>
    </row>
    <row r="11904" spans="2:4" x14ac:dyDescent="0.2">
      <c r="B11904" s="8">
        <v>5110173328</v>
      </c>
      <c r="C11904" s="3" t="s">
        <v>3527</v>
      </c>
      <c r="D11904" s="4">
        <v>0</v>
      </c>
    </row>
    <row r="11905" spans="2:4" x14ac:dyDescent="0.2">
      <c r="B11905" s="8">
        <v>5110173329</v>
      </c>
      <c r="C11905" s="3" t="s">
        <v>3527</v>
      </c>
      <c r="D11905" s="4">
        <v>0</v>
      </c>
    </row>
    <row r="11906" spans="2:4" x14ac:dyDescent="0.2">
      <c r="B11906" s="8">
        <v>5110173330</v>
      </c>
      <c r="C11906" s="3" t="s">
        <v>3527</v>
      </c>
      <c r="D11906" s="4">
        <v>0</v>
      </c>
    </row>
    <row r="11907" spans="2:4" x14ac:dyDescent="0.2">
      <c r="B11907" s="8">
        <v>5110173331</v>
      </c>
      <c r="C11907" s="3" t="s">
        <v>3527</v>
      </c>
      <c r="D11907" s="4">
        <v>0</v>
      </c>
    </row>
    <row r="11908" spans="2:4" x14ac:dyDescent="0.2">
      <c r="B11908" s="8">
        <v>5110173332</v>
      </c>
      <c r="C11908" s="3" t="s">
        <v>3527</v>
      </c>
      <c r="D11908" s="4">
        <v>0</v>
      </c>
    </row>
    <row r="11909" spans="2:4" x14ac:dyDescent="0.2">
      <c r="B11909" s="8">
        <v>5110173333</v>
      </c>
      <c r="C11909" s="3" t="s">
        <v>3527</v>
      </c>
      <c r="D11909" s="4">
        <v>0</v>
      </c>
    </row>
    <row r="11910" spans="2:4" x14ac:dyDescent="0.2">
      <c r="B11910" s="8">
        <v>5110173334</v>
      </c>
      <c r="C11910" s="3" t="s">
        <v>3527</v>
      </c>
      <c r="D11910" s="4">
        <v>0</v>
      </c>
    </row>
    <row r="11911" spans="2:4" x14ac:dyDescent="0.2">
      <c r="B11911" s="8">
        <v>5110173335</v>
      </c>
      <c r="C11911" s="3" t="s">
        <v>3527</v>
      </c>
      <c r="D11911" s="4">
        <v>0</v>
      </c>
    </row>
    <row r="11912" spans="2:4" x14ac:dyDescent="0.2">
      <c r="B11912" s="8">
        <v>5110173336</v>
      </c>
      <c r="C11912" s="3" t="s">
        <v>3527</v>
      </c>
      <c r="D11912" s="4">
        <v>0</v>
      </c>
    </row>
    <row r="11913" spans="2:4" x14ac:dyDescent="0.2">
      <c r="B11913" s="8">
        <v>5110173337</v>
      </c>
      <c r="C11913" s="3" t="s">
        <v>3527</v>
      </c>
      <c r="D11913" s="4">
        <v>0</v>
      </c>
    </row>
    <row r="11914" spans="2:4" x14ac:dyDescent="0.2">
      <c r="B11914" s="8">
        <v>5110173338</v>
      </c>
      <c r="C11914" s="3" t="s">
        <v>3527</v>
      </c>
      <c r="D11914" s="4">
        <v>0</v>
      </c>
    </row>
    <row r="11915" spans="2:4" x14ac:dyDescent="0.2">
      <c r="B11915" s="8">
        <v>5110173339</v>
      </c>
      <c r="C11915" s="3" t="s">
        <v>3527</v>
      </c>
      <c r="D11915" s="4">
        <v>0</v>
      </c>
    </row>
    <row r="11916" spans="2:4" x14ac:dyDescent="0.2">
      <c r="B11916" s="8">
        <v>5110173340</v>
      </c>
      <c r="C11916" s="3" t="s">
        <v>3527</v>
      </c>
      <c r="D11916" s="4">
        <v>0</v>
      </c>
    </row>
    <row r="11917" spans="2:4" x14ac:dyDescent="0.2">
      <c r="B11917" s="8">
        <v>5110173341</v>
      </c>
      <c r="C11917" s="3" t="s">
        <v>3527</v>
      </c>
      <c r="D11917" s="4">
        <v>0</v>
      </c>
    </row>
    <row r="11918" spans="2:4" x14ac:dyDescent="0.2">
      <c r="B11918" s="8">
        <v>5110173342</v>
      </c>
      <c r="C11918" s="3" t="s">
        <v>3527</v>
      </c>
      <c r="D11918" s="4">
        <v>0</v>
      </c>
    </row>
    <row r="11919" spans="2:4" x14ac:dyDescent="0.2">
      <c r="B11919" s="8">
        <v>5110173343</v>
      </c>
      <c r="C11919" s="3" t="s">
        <v>3527</v>
      </c>
      <c r="D11919" s="4">
        <v>0</v>
      </c>
    </row>
    <row r="11920" spans="2:4" x14ac:dyDescent="0.2">
      <c r="B11920" s="8">
        <v>5110173344</v>
      </c>
      <c r="C11920" s="3" t="s">
        <v>1015</v>
      </c>
      <c r="D11920" s="4">
        <v>0</v>
      </c>
    </row>
    <row r="11921" spans="2:4" x14ac:dyDescent="0.2">
      <c r="B11921" s="8">
        <v>5110173345</v>
      </c>
      <c r="C11921" s="3" t="s">
        <v>3528</v>
      </c>
      <c r="D11921" s="4">
        <v>0</v>
      </c>
    </row>
    <row r="11922" spans="2:4" x14ac:dyDescent="0.2">
      <c r="B11922" s="8">
        <v>5110173346</v>
      </c>
      <c r="C11922" s="3" t="s">
        <v>3528</v>
      </c>
      <c r="D11922" s="4">
        <v>0</v>
      </c>
    </row>
    <row r="11923" spans="2:4" x14ac:dyDescent="0.2">
      <c r="B11923" s="8">
        <v>5110173347</v>
      </c>
      <c r="C11923" s="3" t="s">
        <v>3529</v>
      </c>
      <c r="D11923" s="4">
        <v>0</v>
      </c>
    </row>
    <row r="11924" spans="2:4" x14ac:dyDescent="0.2">
      <c r="B11924" s="8">
        <v>5110173348</v>
      </c>
      <c r="C11924" s="3" t="s">
        <v>3529</v>
      </c>
      <c r="D11924" s="4">
        <v>0</v>
      </c>
    </row>
    <row r="11925" spans="2:4" x14ac:dyDescent="0.2">
      <c r="B11925" s="8">
        <v>5110173349</v>
      </c>
      <c r="C11925" s="3" t="s">
        <v>3530</v>
      </c>
      <c r="D11925" s="4">
        <v>0</v>
      </c>
    </row>
    <row r="11926" spans="2:4" x14ac:dyDescent="0.2">
      <c r="B11926" s="8">
        <v>5110173350</v>
      </c>
      <c r="C11926" s="3" t="s">
        <v>3528</v>
      </c>
      <c r="D11926" s="4">
        <v>0</v>
      </c>
    </row>
    <row r="11927" spans="2:4" x14ac:dyDescent="0.2">
      <c r="B11927" s="8">
        <v>5110173351</v>
      </c>
      <c r="C11927" s="3" t="s">
        <v>3528</v>
      </c>
      <c r="D11927" s="4">
        <v>0</v>
      </c>
    </row>
    <row r="11928" spans="2:4" x14ac:dyDescent="0.2">
      <c r="B11928" s="8">
        <v>5110173352</v>
      </c>
      <c r="C11928" s="3" t="s">
        <v>3528</v>
      </c>
      <c r="D11928" s="4">
        <v>0</v>
      </c>
    </row>
    <row r="11929" spans="2:4" x14ac:dyDescent="0.2">
      <c r="B11929" s="8">
        <v>5110173353</v>
      </c>
      <c r="C11929" s="3" t="s">
        <v>3528</v>
      </c>
      <c r="D11929" s="4">
        <v>0</v>
      </c>
    </row>
    <row r="11930" spans="2:4" x14ac:dyDescent="0.2">
      <c r="B11930" s="8">
        <v>5110173354</v>
      </c>
      <c r="C11930" s="3" t="s">
        <v>3528</v>
      </c>
      <c r="D11930" s="4">
        <v>0</v>
      </c>
    </row>
    <row r="11931" spans="2:4" x14ac:dyDescent="0.2">
      <c r="B11931" s="8">
        <v>5110173355</v>
      </c>
      <c r="C11931" s="3" t="s">
        <v>3528</v>
      </c>
      <c r="D11931" s="4">
        <v>0</v>
      </c>
    </row>
    <row r="11932" spans="2:4" x14ac:dyDescent="0.2">
      <c r="B11932" s="8">
        <v>5110173356</v>
      </c>
      <c r="C11932" s="3" t="s">
        <v>3529</v>
      </c>
      <c r="D11932" s="4">
        <v>0</v>
      </c>
    </row>
    <row r="11933" spans="2:4" x14ac:dyDescent="0.2">
      <c r="B11933" s="8">
        <v>5110173357</v>
      </c>
      <c r="C11933" s="3" t="s">
        <v>3528</v>
      </c>
      <c r="D11933" s="4">
        <v>0</v>
      </c>
    </row>
    <row r="11934" spans="2:4" x14ac:dyDescent="0.2">
      <c r="B11934" s="8">
        <v>5110173358</v>
      </c>
      <c r="C11934" s="3" t="s">
        <v>3528</v>
      </c>
      <c r="D11934" s="4">
        <v>0</v>
      </c>
    </row>
    <row r="11935" spans="2:4" x14ac:dyDescent="0.2">
      <c r="B11935" s="8">
        <v>5110173359</v>
      </c>
      <c r="C11935" s="3" t="s">
        <v>3528</v>
      </c>
      <c r="D11935" s="4">
        <v>0</v>
      </c>
    </row>
    <row r="11936" spans="2:4" x14ac:dyDescent="0.2">
      <c r="B11936" s="8">
        <v>5110173360</v>
      </c>
      <c r="C11936" s="3" t="s">
        <v>3528</v>
      </c>
      <c r="D11936" s="4">
        <v>0</v>
      </c>
    </row>
    <row r="11937" spans="2:4" x14ac:dyDescent="0.2">
      <c r="B11937" s="8">
        <v>5110173361</v>
      </c>
      <c r="C11937" s="3" t="s">
        <v>3528</v>
      </c>
      <c r="D11937" s="4">
        <v>0</v>
      </c>
    </row>
    <row r="11938" spans="2:4" x14ac:dyDescent="0.2">
      <c r="B11938" s="8">
        <v>5110173362</v>
      </c>
      <c r="C11938" s="3" t="s">
        <v>3531</v>
      </c>
      <c r="D11938" s="4">
        <v>0</v>
      </c>
    </row>
    <row r="11939" spans="2:4" x14ac:dyDescent="0.2">
      <c r="B11939" s="8">
        <v>5110173363</v>
      </c>
      <c r="C11939" s="3" t="s">
        <v>3531</v>
      </c>
      <c r="D11939" s="4">
        <v>0</v>
      </c>
    </row>
    <row r="11940" spans="2:4" x14ac:dyDescent="0.2">
      <c r="B11940" s="8">
        <v>5110173364</v>
      </c>
      <c r="C11940" s="3" t="s">
        <v>3531</v>
      </c>
      <c r="D11940" s="4">
        <v>0</v>
      </c>
    </row>
    <row r="11941" spans="2:4" x14ac:dyDescent="0.2">
      <c r="B11941" s="8">
        <v>5110173365</v>
      </c>
      <c r="C11941" s="3" t="s">
        <v>3532</v>
      </c>
      <c r="D11941" s="4">
        <v>0</v>
      </c>
    </row>
    <row r="11942" spans="2:4" x14ac:dyDescent="0.2">
      <c r="B11942" s="8">
        <v>5110173366</v>
      </c>
      <c r="C11942" s="3" t="s">
        <v>3527</v>
      </c>
      <c r="D11942" s="4">
        <v>0</v>
      </c>
    </row>
    <row r="11943" spans="2:4" x14ac:dyDescent="0.2">
      <c r="B11943" s="8">
        <v>5110173367</v>
      </c>
      <c r="C11943" s="3" t="s">
        <v>3533</v>
      </c>
      <c r="D11943" s="4">
        <v>0</v>
      </c>
    </row>
    <row r="11944" spans="2:4" x14ac:dyDescent="0.2">
      <c r="B11944" s="8">
        <v>5110173368</v>
      </c>
      <c r="C11944" s="3" t="s">
        <v>3527</v>
      </c>
      <c r="D11944" s="4">
        <v>0</v>
      </c>
    </row>
    <row r="11945" spans="2:4" x14ac:dyDescent="0.2">
      <c r="B11945" s="8">
        <v>5110173369</v>
      </c>
      <c r="C11945" s="3" t="s">
        <v>3527</v>
      </c>
      <c r="D11945" s="4">
        <v>0</v>
      </c>
    </row>
    <row r="11946" spans="2:4" x14ac:dyDescent="0.2">
      <c r="B11946" s="8">
        <v>5110173370</v>
      </c>
      <c r="C11946" s="3" t="s">
        <v>3527</v>
      </c>
      <c r="D11946" s="4">
        <v>0</v>
      </c>
    </row>
    <row r="11947" spans="2:4" x14ac:dyDescent="0.2">
      <c r="B11947" s="8">
        <v>5110173371</v>
      </c>
      <c r="C11947" s="3" t="s">
        <v>3534</v>
      </c>
      <c r="D11947" s="4">
        <v>0</v>
      </c>
    </row>
    <row r="11948" spans="2:4" x14ac:dyDescent="0.2">
      <c r="B11948" s="8">
        <v>5110173372</v>
      </c>
      <c r="C11948" s="3" t="s">
        <v>3535</v>
      </c>
      <c r="D11948" s="4">
        <v>0</v>
      </c>
    </row>
    <row r="11949" spans="2:4" x14ac:dyDescent="0.2">
      <c r="B11949" s="8">
        <v>5110173373</v>
      </c>
      <c r="C11949" s="3" t="s">
        <v>3535</v>
      </c>
      <c r="D11949" s="4">
        <v>0</v>
      </c>
    </row>
    <row r="11950" spans="2:4" x14ac:dyDescent="0.2">
      <c r="B11950" s="8">
        <v>5110173374</v>
      </c>
      <c r="C11950" s="3" t="s">
        <v>3535</v>
      </c>
      <c r="D11950" s="4">
        <v>0</v>
      </c>
    </row>
    <row r="11951" spans="2:4" x14ac:dyDescent="0.2">
      <c r="B11951" s="8">
        <v>5110173375</v>
      </c>
      <c r="C11951" s="3" t="s">
        <v>3535</v>
      </c>
      <c r="D11951" s="4">
        <v>0</v>
      </c>
    </row>
    <row r="11952" spans="2:4" x14ac:dyDescent="0.2">
      <c r="B11952" s="8">
        <v>5110173376</v>
      </c>
      <c r="C11952" s="3" t="s">
        <v>3535</v>
      </c>
      <c r="D11952" s="4">
        <v>0</v>
      </c>
    </row>
    <row r="11953" spans="2:4" x14ac:dyDescent="0.2">
      <c r="B11953" s="8">
        <v>5110173377</v>
      </c>
      <c r="C11953" s="3" t="s">
        <v>3535</v>
      </c>
      <c r="D11953" s="4">
        <v>0</v>
      </c>
    </row>
    <row r="11954" spans="2:4" x14ac:dyDescent="0.2">
      <c r="B11954" s="8">
        <v>5110173378</v>
      </c>
      <c r="C11954" s="3" t="s">
        <v>3535</v>
      </c>
      <c r="D11954" s="4">
        <v>0</v>
      </c>
    </row>
    <row r="11955" spans="2:4" x14ac:dyDescent="0.2">
      <c r="B11955" s="8">
        <v>5110173379</v>
      </c>
      <c r="C11955" s="3" t="s">
        <v>3535</v>
      </c>
      <c r="D11955" s="4">
        <v>0</v>
      </c>
    </row>
    <row r="11956" spans="2:4" x14ac:dyDescent="0.2">
      <c r="B11956" s="8">
        <v>5110173380</v>
      </c>
      <c r="C11956" s="3" t="s">
        <v>3535</v>
      </c>
      <c r="D11956" s="4">
        <v>0</v>
      </c>
    </row>
    <row r="11957" spans="2:4" x14ac:dyDescent="0.2">
      <c r="B11957" s="8">
        <v>5110173381</v>
      </c>
      <c r="C11957" s="3" t="s">
        <v>3527</v>
      </c>
      <c r="D11957" s="4">
        <v>0</v>
      </c>
    </row>
    <row r="11958" spans="2:4" x14ac:dyDescent="0.2">
      <c r="B11958" s="8">
        <v>5110173382</v>
      </c>
      <c r="C11958" s="3" t="s">
        <v>3527</v>
      </c>
      <c r="D11958" s="4">
        <v>0</v>
      </c>
    </row>
    <row r="11959" spans="2:4" x14ac:dyDescent="0.2">
      <c r="B11959" s="8">
        <v>5110173383</v>
      </c>
      <c r="C11959" s="3" t="s">
        <v>3536</v>
      </c>
      <c r="D11959" s="4">
        <v>0</v>
      </c>
    </row>
    <row r="11960" spans="2:4" x14ac:dyDescent="0.2">
      <c r="B11960" s="8">
        <v>5110173384</v>
      </c>
      <c r="C11960" s="3" t="s">
        <v>3537</v>
      </c>
      <c r="D11960" s="4">
        <v>0</v>
      </c>
    </row>
    <row r="11961" spans="2:4" x14ac:dyDescent="0.2">
      <c r="B11961" s="8">
        <v>5110173385</v>
      </c>
      <c r="C11961" s="3" t="s">
        <v>1438</v>
      </c>
      <c r="D11961" s="4">
        <v>0</v>
      </c>
    </row>
    <row r="11962" spans="2:4" x14ac:dyDescent="0.2">
      <c r="B11962" s="8">
        <v>5110173386</v>
      </c>
      <c r="C11962" s="3" t="s">
        <v>1438</v>
      </c>
      <c r="D11962" s="4">
        <v>0</v>
      </c>
    </row>
    <row r="11963" spans="2:4" x14ac:dyDescent="0.2">
      <c r="B11963" s="8">
        <v>5110173387</v>
      </c>
      <c r="C11963" s="3" t="s">
        <v>1438</v>
      </c>
      <c r="D11963" s="4">
        <v>0</v>
      </c>
    </row>
    <row r="11964" spans="2:4" x14ac:dyDescent="0.2">
      <c r="B11964" s="8">
        <v>5110173388</v>
      </c>
      <c r="C11964" s="3" t="s">
        <v>1438</v>
      </c>
      <c r="D11964" s="4">
        <v>0</v>
      </c>
    </row>
    <row r="11965" spans="2:4" x14ac:dyDescent="0.2">
      <c r="B11965" s="8">
        <v>5110173389</v>
      </c>
      <c r="C11965" s="3" t="s">
        <v>1438</v>
      </c>
      <c r="D11965" s="4">
        <v>0</v>
      </c>
    </row>
    <row r="11966" spans="2:4" x14ac:dyDescent="0.2">
      <c r="B11966" s="8">
        <v>5110173390</v>
      </c>
      <c r="C11966" s="3" t="s">
        <v>1438</v>
      </c>
      <c r="D11966" s="4">
        <v>0</v>
      </c>
    </row>
    <row r="11967" spans="2:4" x14ac:dyDescent="0.2">
      <c r="B11967" s="8">
        <v>5110173391</v>
      </c>
      <c r="C11967" s="3" t="s">
        <v>1438</v>
      </c>
      <c r="D11967" s="4">
        <v>0</v>
      </c>
    </row>
    <row r="11968" spans="2:4" x14ac:dyDescent="0.2">
      <c r="B11968" s="8">
        <v>5110173392</v>
      </c>
      <c r="C11968" s="3" t="s">
        <v>1438</v>
      </c>
      <c r="D11968" s="4">
        <v>0</v>
      </c>
    </row>
    <row r="11969" spans="2:4" x14ac:dyDescent="0.2">
      <c r="B11969" s="8">
        <v>5110173393</v>
      </c>
      <c r="C11969" s="3" t="s">
        <v>1438</v>
      </c>
      <c r="D11969" s="4">
        <v>0</v>
      </c>
    </row>
    <row r="11970" spans="2:4" x14ac:dyDescent="0.2">
      <c r="B11970" s="8">
        <v>5110173394</v>
      </c>
      <c r="C11970" s="3" t="s">
        <v>1438</v>
      </c>
      <c r="D11970" s="4">
        <v>0</v>
      </c>
    </row>
    <row r="11971" spans="2:4" x14ac:dyDescent="0.2">
      <c r="B11971" s="8">
        <v>5110173395</v>
      </c>
      <c r="C11971" s="3" t="s">
        <v>1438</v>
      </c>
      <c r="D11971" s="4">
        <v>0</v>
      </c>
    </row>
    <row r="11972" spans="2:4" x14ac:dyDescent="0.2">
      <c r="B11972" s="8">
        <v>5110173396</v>
      </c>
      <c r="C11972" s="3" t="s">
        <v>1438</v>
      </c>
      <c r="D11972" s="4">
        <v>0</v>
      </c>
    </row>
    <row r="11973" spans="2:4" x14ac:dyDescent="0.2">
      <c r="B11973" s="8">
        <v>5110173397</v>
      </c>
      <c r="C11973" s="3" t="s">
        <v>1438</v>
      </c>
      <c r="D11973" s="4">
        <v>0</v>
      </c>
    </row>
    <row r="11974" spans="2:4" x14ac:dyDescent="0.2">
      <c r="B11974" s="8">
        <v>5110173398</v>
      </c>
      <c r="C11974" s="3" t="s">
        <v>1438</v>
      </c>
      <c r="D11974" s="4">
        <v>0</v>
      </c>
    </row>
    <row r="11975" spans="2:4" x14ac:dyDescent="0.2">
      <c r="B11975" s="8">
        <v>5110173399</v>
      </c>
      <c r="C11975" s="3" t="s">
        <v>1438</v>
      </c>
      <c r="D11975" s="4">
        <v>0</v>
      </c>
    </row>
    <row r="11976" spans="2:4" x14ac:dyDescent="0.2">
      <c r="B11976" s="8">
        <v>5110173400</v>
      </c>
      <c r="C11976" s="3" t="s">
        <v>1438</v>
      </c>
      <c r="D11976" s="4">
        <v>0</v>
      </c>
    </row>
    <row r="11977" spans="2:4" x14ac:dyDescent="0.2">
      <c r="B11977" s="8">
        <v>5110173401</v>
      </c>
      <c r="C11977" s="3" t="s">
        <v>1438</v>
      </c>
      <c r="D11977" s="4">
        <v>0</v>
      </c>
    </row>
    <row r="11978" spans="2:4" x14ac:dyDescent="0.2">
      <c r="B11978" s="8">
        <v>5110173402</v>
      </c>
      <c r="C11978" s="3" t="s">
        <v>1438</v>
      </c>
      <c r="D11978" s="4">
        <v>0</v>
      </c>
    </row>
    <row r="11979" spans="2:4" x14ac:dyDescent="0.2">
      <c r="B11979" s="8">
        <v>5110173403</v>
      </c>
      <c r="C11979" s="3" t="s">
        <v>1438</v>
      </c>
      <c r="D11979" s="4">
        <v>0</v>
      </c>
    </row>
    <row r="11980" spans="2:4" x14ac:dyDescent="0.2">
      <c r="B11980" s="8">
        <v>5110173404</v>
      </c>
      <c r="C11980" s="3" t="s">
        <v>1438</v>
      </c>
      <c r="D11980" s="4">
        <v>0</v>
      </c>
    </row>
    <row r="11981" spans="2:4" x14ac:dyDescent="0.2">
      <c r="B11981" s="8">
        <v>5110173405</v>
      </c>
      <c r="C11981" s="3" t="s">
        <v>1438</v>
      </c>
      <c r="D11981" s="4">
        <v>0</v>
      </c>
    </row>
    <row r="11982" spans="2:4" x14ac:dyDescent="0.2">
      <c r="B11982" s="8">
        <v>5110173406</v>
      </c>
      <c r="C11982" s="3" t="s">
        <v>1438</v>
      </c>
      <c r="D11982" s="4">
        <v>0</v>
      </c>
    </row>
    <row r="11983" spans="2:4" x14ac:dyDescent="0.2">
      <c r="B11983" s="8">
        <v>5110173407</v>
      </c>
      <c r="C11983" s="3" t="s">
        <v>1438</v>
      </c>
      <c r="D11983" s="4">
        <v>0</v>
      </c>
    </row>
    <row r="11984" spans="2:4" x14ac:dyDescent="0.2">
      <c r="B11984" s="8">
        <v>5110173408</v>
      </c>
      <c r="C11984" s="3" t="s">
        <v>1438</v>
      </c>
      <c r="D11984" s="4">
        <v>0</v>
      </c>
    </row>
    <row r="11985" spans="2:4" x14ac:dyDescent="0.2">
      <c r="B11985" s="8">
        <v>5110173409</v>
      </c>
      <c r="C11985" s="3" t="s">
        <v>1438</v>
      </c>
      <c r="D11985" s="4">
        <v>0</v>
      </c>
    </row>
    <row r="11986" spans="2:4" x14ac:dyDescent="0.2">
      <c r="B11986" s="8">
        <v>5110173410</v>
      </c>
      <c r="C11986" s="3" t="s">
        <v>1438</v>
      </c>
      <c r="D11986" s="4">
        <v>0</v>
      </c>
    </row>
    <row r="11987" spans="2:4" x14ac:dyDescent="0.2">
      <c r="B11987" s="8">
        <v>5110173411</v>
      </c>
      <c r="C11987" s="3" t="s">
        <v>1438</v>
      </c>
      <c r="D11987" s="4">
        <v>0</v>
      </c>
    </row>
    <row r="11988" spans="2:4" x14ac:dyDescent="0.2">
      <c r="B11988" s="8">
        <v>5110173412</v>
      </c>
      <c r="C11988" s="3" t="s">
        <v>1438</v>
      </c>
      <c r="D11988" s="4">
        <v>0</v>
      </c>
    </row>
    <row r="11989" spans="2:4" x14ac:dyDescent="0.2">
      <c r="B11989" s="8">
        <v>5110173413</v>
      </c>
      <c r="C11989" s="3" t="s">
        <v>1438</v>
      </c>
      <c r="D11989" s="4">
        <v>0</v>
      </c>
    </row>
    <row r="11990" spans="2:4" x14ac:dyDescent="0.2">
      <c r="B11990" s="8">
        <v>5110173414</v>
      </c>
      <c r="C11990" s="3" t="s">
        <v>1438</v>
      </c>
      <c r="D11990" s="4">
        <v>0</v>
      </c>
    </row>
    <row r="11991" spans="2:4" x14ac:dyDescent="0.2">
      <c r="B11991" s="8">
        <v>5110173415</v>
      </c>
      <c r="C11991" s="3" t="s">
        <v>1438</v>
      </c>
      <c r="D11991" s="4">
        <v>0</v>
      </c>
    </row>
    <row r="11992" spans="2:4" x14ac:dyDescent="0.2">
      <c r="B11992" s="8">
        <v>5110173416</v>
      </c>
      <c r="C11992" s="3" t="s">
        <v>1438</v>
      </c>
      <c r="D11992" s="4">
        <v>0</v>
      </c>
    </row>
    <row r="11993" spans="2:4" x14ac:dyDescent="0.2">
      <c r="B11993" s="8">
        <v>5110173417</v>
      </c>
      <c r="C11993" s="3" t="s">
        <v>1438</v>
      </c>
      <c r="D11993" s="4">
        <v>0</v>
      </c>
    </row>
    <row r="11994" spans="2:4" x14ac:dyDescent="0.2">
      <c r="B11994" s="8">
        <v>5110173418</v>
      </c>
      <c r="C11994" s="3" t="s">
        <v>1438</v>
      </c>
      <c r="D11994" s="4">
        <v>0</v>
      </c>
    </row>
    <row r="11995" spans="2:4" x14ac:dyDescent="0.2">
      <c r="B11995" s="8">
        <v>5110173419</v>
      </c>
      <c r="C11995" s="3" t="s">
        <v>1582</v>
      </c>
      <c r="D11995" s="4">
        <v>0</v>
      </c>
    </row>
    <row r="11996" spans="2:4" x14ac:dyDescent="0.2">
      <c r="B11996" s="8">
        <v>5110173420</v>
      </c>
      <c r="C11996" s="3" t="s">
        <v>1582</v>
      </c>
      <c r="D11996" s="4">
        <v>0</v>
      </c>
    </row>
    <row r="11997" spans="2:4" x14ac:dyDescent="0.2">
      <c r="B11997" s="8">
        <v>5110173421</v>
      </c>
      <c r="C11997" s="3" t="s">
        <v>1582</v>
      </c>
      <c r="D11997" s="4">
        <v>0</v>
      </c>
    </row>
    <row r="11998" spans="2:4" x14ac:dyDescent="0.2">
      <c r="B11998" s="8">
        <v>5110173423</v>
      </c>
      <c r="C11998" s="3" t="s">
        <v>3527</v>
      </c>
      <c r="D11998" s="4">
        <v>0</v>
      </c>
    </row>
    <row r="11999" spans="2:4" x14ac:dyDescent="0.2">
      <c r="B11999" s="8">
        <v>5110173424</v>
      </c>
      <c r="C11999" s="3" t="s">
        <v>3538</v>
      </c>
      <c r="D11999" s="4">
        <v>0</v>
      </c>
    </row>
    <row r="12000" spans="2:4" x14ac:dyDescent="0.2">
      <c r="B12000" s="8">
        <v>5110173425</v>
      </c>
      <c r="C12000" s="3" t="s">
        <v>3537</v>
      </c>
      <c r="D12000" s="4">
        <v>0</v>
      </c>
    </row>
    <row r="12001" spans="2:4" x14ac:dyDescent="0.2">
      <c r="B12001" s="8">
        <v>5110173426</v>
      </c>
      <c r="C12001" s="3" t="s">
        <v>3538</v>
      </c>
      <c r="D12001" s="4">
        <v>0</v>
      </c>
    </row>
    <row r="12002" spans="2:4" x14ac:dyDescent="0.2">
      <c r="B12002" s="8">
        <v>5110173427</v>
      </c>
      <c r="C12002" s="3" t="s">
        <v>3537</v>
      </c>
      <c r="D12002" s="4">
        <v>0</v>
      </c>
    </row>
    <row r="12003" spans="2:4" x14ac:dyDescent="0.2">
      <c r="B12003" s="8">
        <v>5110173428</v>
      </c>
      <c r="C12003" s="3" t="s">
        <v>3537</v>
      </c>
      <c r="D12003" s="4">
        <v>0</v>
      </c>
    </row>
    <row r="12004" spans="2:4" x14ac:dyDescent="0.2">
      <c r="B12004" s="8">
        <v>5110173429</v>
      </c>
      <c r="C12004" s="3" t="s">
        <v>3528</v>
      </c>
      <c r="D12004" s="4">
        <v>0</v>
      </c>
    </row>
    <row r="12005" spans="2:4" x14ac:dyDescent="0.2">
      <c r="B12005" s="8">
        <v>5110173430</v>
      </c>
      <c r="C12005" s="3" t="s">
        <v>3539</v>
      </c>
      <c r="D12005" s="4">
        <v>0</v>
      </c>
    </row>
    <row r="12006" spans="2:4" x14ac:dyDescent="0.2">
      <c r="B12006" s="8">
        <v>5110173434</v>
      </c>
      <c r="C12006" s="3" t="s">
        <v>3540</v>
      </c>
      <c r="D12006" s="4">
        <v>0</v>
      </c>
    </row>
    <row r="12007" spans="2:4" x14ac:dyDescent="0.2">
      <c r="B12007" s="8">
        <v>5110173461</v>
      </c>
      <c r="C12007" s="3" t="s">
        <v>2768</v>
      </c>
      <c r="D12007" s="4">
        <v>0</v>
      </c>
    </row>
    <row r="12008" spans="2:4" x14ac:dyDescent="0.2">
      <c r="B12008" s="8">
        <v>5110173462</v>
      </c>
      <c r="C12008" s="3" t="s">
        <v>2768</v>
      </c>
      <c r="D12008" s="4">
        <v>0</v>
      </c>
    </row>
    <row r="12009" spans="2:4" x14ac:dyDescent="0.2">
      <c r="B12009" s="8">
        <v>5110173463</v>
      </c>
      <c r="C12009" s="3" t="s">
        <v>2768</v>
      </c>
      <c r="D12009" s="4">
        <v>0</v>
      </c>
    </row>
    <row r="12010" spans="2:4" x14ac:dyDescent="0.2">
      <c r="B12010" s="8">
        <v>5110173464</v>
      </c>
      <c r="C12010" s="3" t="s">
        <v>2768</v>
      </c>
      <c r="D12010" s="4">
        <v>0</v>
      </c>
    </row>
    <row r="12011" spans="2:4" x14ac:dyDescent="0.2">
      <c r="B12011" s="8">
        <v>5110173465</v>
      </c>
      <c r="C12011" s="3" t="s">
        <v>2768</v>
      </c>
      <c r="D12011" s="4">
        <v>0</v>
      </c>
    </row>
    <row r="12012" spans="2:4" x14ac:dyDescent="0.2">
      <c r="B12012" s="8">
        <v>5110173466</v>
      </c>
      <c r="C12012" s="3" t="s">
        <v>2768</v>
      </c>
      <c r="D12012" s="4">
        <v>0</v>
      </c>
    </row>
    <row r="12013" spans="2:4" x14ac:dyDescent="0.2">
      <c r="B12013" s="8">
        <v>5110173467</v>
      </c>
      <c r="C12013" s="3" t="s">
        <v>2768</v>
      </c>
      <c r="D12013" s="4">
        <v>0</v>
      </c>
    </row>
    <row r="12014" spans="2:4" x14ac:dyDescent="0.2">
      <c r="B12014" s="8">
        <v>5110173468</v>
      </c>
      <c r="C12014" s="3" t="s">
        <v>2768</v>
      </c>
      <c r="D12014" s="4">
        <v>0</v>
      </c>
    </row>
    <row r="12015" spans="2:4" x14ac:dyDescent="0.2">
      <c r="B12015" s="8">
        <v>5110173469</v>
      </c>
      <c r="C12015" s="3" t="s">
        <v>2768</v>
      </c>
      <c r="D12015" s="4">
        <v>0</v>
      </c>
    </row>
    <row r="12016" spans="2:4" x14ac:dyDescent="0.2">
      <c r="B12016" s="8">
        <v>5110173470</v>
      </c>
      <c r="C12016" s="3" t="s">
        <v>2768</v>
      </c>
      <c r="D12016" s="4">
        <v>0</v>
      </c>
    </row>
    <row r="12017" spans="2:4" x14ac:dyDescent="0.2">
      <c r="B12017" s="8">
        <v>5110173471</v>
      </c>
      <c r="C12017" s="3" t="s">
        <v>2768</v>
      </c>
      <c r="D12017" s="4">
        <v>0</v>
      </c>
    </row>
    <row r="12018" spans="2:4" x14ac:dyDescent="0.2">
      <c r="B12018" s="8">
        <v>5110173472</v>
      </c>
      <c r="C12018" s="3" t="s">
        <v>2768</v>
      </c>
      <c r="D12018" s="4">
        <v>0</v>
      </c>
    </row>
    <row r="12019" spans="2:4" x14ac:dyDescent="0.2">
      <c r="B12019" s="8">
        <v>5110173473</v>
      </c>
      <c r="C12019" s="3" t="s">
        <v>2768</v>
      </c>
      <c r="D12019" s="4">
        <v>0</v>
      </c>
    </row>
    <row r="12020" spans="2:4" x14ac:dyDescent="0.2">
      <c r="B12020" s="8">
        <v>5110173474</v>
      </c>
      <c r="C12020" s="3" t="s">
        <v>2768</v>
      </c>
      <c r="D12020" s="4">
        <v>0</v>
      </c>
    </row>
    <row r="12021" spans="2:4" x14ac:dyDescent="0.2">
      <c r="B12021" s="8">
        <v>5110173475</v>
      </c>
      <c r="C12021" s="3" t="s">
        <v>2768</v>
      </c>
      <c r="D12021" s="4">
        <v>0</v>
      </c>
    </row>
    <row r="12022" spans="2:4" x14ac:dyDescent="0.2">
      <c r="B12022" s="8">
        <v>5110173476</v>
      </c>
      <c r="C12022" s="3" t="s">
        <v>2768</v>
      </c>
      <c r="D12022" s="4">
        <v>0</v>
      </c>
    </row>
    <row r="12023" spans="2:4" x14ac:dyDescent="0.2">
      <c r="B12023" s="8">
        <v>5110173477</v>
      </c>
      <c r="C12023" s="3" t="s">
        <v>2768</v>
      </c>
      <c r="D12023" s="4">
        <v>0</v>
      </c>
    </row>
    <row r="12024" spans="2:4" x14ac:dyDescent="0.2">
      <c r="B12024" s="8">
        <v>5110173478</v>
      </c>
      <c r="C12024" s="3" t="s">
        <v>2768</v>
      </c>
      <c r="D12024" s="4">
        <v>0</v>
      </c>
    </row>
    <row r="12025" spans="2:4" x14ac:dyDescent="0.2">
      <c r="B12025" s="8">
        <v>5110173479</v>
      </c>
      <c r="C12025" s="3" t="s">
        <v>2768</v>
      </c>
      <c r="D12025" s="4">
        <v>0</v>
      </c>
    </row>
    <row r="12026" spans="2:4" x14ac:dyDescent="0.2">
      <c r="B12026" s="8">
        <v>5110173480</v>
      </c>
      <c r="C12026" s="3" t="s">
        <v>2768</v>
      </c>
      <c r="D12026" s="4">
        <v>0</v>
      </c>
    </row>
    <row r="12027" spans="2:4" x14ac:dyDescent="0.2">
      <c r="B12027" s="8">
        <v>5110173481</v>
      </c>
      <c r="C12027" s="3" t="s">
        <v>2768</v>
      </c>
      <c r="D12027" s="4">
        <v>0</v>
      </c>
    </row>
    <row r="12028" spans="2:4" x14ac:dyDescent="0.2">
      <c r="B12028" s="8">
        <v>5110173482</v>
      </c>
      <c r="C12028" s="3" t="s">
        <v>2768</v>
      </c>
      <c r="D12028" s="4">
        <v>0</v>
      </c>
    </row>
    <row r="12029" spans="2:4" x14ac:dyDescent="0.2">
      <c r="B12029" s="8">
        <v>5110173483</v>
      </c>
      <c r="C12029" s="3" t="s">
        <v>2768</v>
      </c>
      <c r="D12029" s="4">
        <v>0</v>
      </c>
    </row>
    <row r="12030" spans="2:4" x14ac:dyDescent="0.2">
      <c r="B12030" s="8">
        <v>5110173484</v>
      </c>
      <c r="C12030" s="3" t="s">
        <v>2768</v>
      </c>
      <c r="D12030" s="4">
        <v>0</v>
      </c>
    </row>
    <row r="12031" spans="2:4" x14ac:dyDescent="0.2">
      <c r="B12031" s="8">
        <v>5110173485</v>
      </c>
      <c r="C12031" s="3" t="s">
        <v>2768</v>
      </c>
      <c r="D12031" s="4">
        <v>0</v>
      </c>
    </row>
    <row r="12032" spans="2:4" x14ac:dyDescent="0.2">
      <c r="B12032" s="8">
        <v>5110173486</v>
      </c>
      <c r="C12032" s="3" t="s">
        <v>2768</v>
      </c>
      <c r="D12032" s="4">
        <v>0</v>
      </c>
    </row>
    <row r="12033" spans="2:4" x14ac:dyDescent="0.2">
      <c r="B12033" s="8">
        <v>5110173487</v>
      </c>
      <c r="C12033" s="3" t="s">
        <v>2768</v>
      </c>
      <c r="D12033" s="4">
        <v>0</v>
      </c>
    </row>
    <row r="12034" spans="2:4" x14ac:dyDescent="0.2">
      <c r="B12034" s="8">
        <v>5110173488</v>
      </c>
      <c r="C12034" s="3" t="s">
        <v>2768</v>
      </c>
      <c r="D12034" s="4">
        <v>0</v>
      </c>
    </row>
    <row r="12035" spans="2:4" x14ac:dyDescent="0.2">
      <c r="B12035" s="8">
        <v>5110173489</v>
      </c>
      <c r="C12035" s="3" t="s">
        <v>2768</v>
      </c>
      <c r="D12035" s="4">
        <v>0</v>
      </c>
    </row>
    <row r="12036" spans="2:4" x14ac:dyDescent="0.2">
      <c r="B12036" s="8">
        <v>5110173490</v>
      </c>
      <c r="C12036" s="3" t="s">
        <v>2768</v>
      </c>
      <c r="D12036" s="4">
        <v>0</v>
      </c>
    </row>
    <row r="12037" spans="2:4" x14ac:dyDescent="0.2">
      <c r="B12037" s="8">
        <v>5110173491</v>
      </c>
      <c r="C12037" s="3" t="s">
        <v>2768</v>
      </c>
      <c r="D12037" s="4">
        <v>0</v>
      </c>
    </row>
    <row r="12038" spans="2:4" x14ac:dyDescent="0.2">
      <c r="B12038" s="8">
        <v>5110173492</v>
      </c>
      <c r="C12038" s="3" t="s">
        <v>2768</v>
      </c>
      <c r="D12038" s="4">
        <v>0</v>
      </c>
    </row>
    <row r="12039" spans="2:4" x14ac:dyDescent="0.2">
      <c r="B12039" s="8">
        <v>5110173493</v>
      </c>
      <c r="C12039" s="3" t="s">
        <v>2768</v>
      </c>
      <c r="D12039" s="4">
        <v>0</v>
      </c>
    </row>
    <row r="12040" spans="2:4" x14ac:dyDescent="0.2">
      <c r="B12040" s="8">
        <v>5110173494</v>
      </c>
      <c r="C12040" s="3" t="s">
        <v>2768</v>
      </c>
      <c r="D12040" s="4">
        <v>0</v>
      </c>
    </row>
    <row r="12041" spans="2:4" x14ac:dyDescent="0.2">
      <c r="B12041" s="8">
        <v>5110173495</v>
      </c>
      <c r="C12041" s="3" t="s">
        <v>2768</v>
      </c>
      <c r="D12041" s="4">
        <v>0</v>
      </c>
    </row>
    <row r="12042" spans="2:4" x14ac:dyDescent="0.2">
      <c r="B12042" s="8">
        <v>5110173496</v>
      </c>
      <c r="C12042" s="3" t="s">
        <v>2768</v>
      </c>
      <c r="D12042" s="4">
        <v>0</v>
      </c>
    </row>
    <row r="12043" spans="2:4" x14ac:dyDescent="0.2">
      <c r="B12043" s="8">
        <v>5110173497</v>
      </c>
      <c r="C12043" s="3" t="s">
        <v>2768</v>
      </c>
      <c r="D12043" s="4">
        <v>0</v>
      </c>
    </row>
    <row r="12044" spans="2:4" x14ac:dyDescent="0.2">
      <c r="B12044" s="8">
        <v>5110173498</v>
      </c>
      <c r="C12044" s="3" t="s">
        <v>2768</v>
      </c>
      <c r="D12044" s="4">
        <v>0</v>
      </c>
    </row>
    <row r="12045" spans="2:4" x14ac:dyDescent="0.2">
      <c r="B12045" s="8">
        <v>5110173499</v>
      </c>
      <c r="C12045" s="3" t="s">
        <v>2768</v>
      </c>
      <c r="D12045" s="4">
        <v>0</v>
      </c>
    </row>
    <row r="12046" spans="2:4" x14ac:dyDescent="0.2">
      <c r="B12046" s="8">
        <v>5110173500</v>
      </c>
      <c r="C12046" s="3" t="s">
        <v>2768</v>
      </c>
      <c r="D12046" s="4">
        <v>0</v>
      </c>
    </row>
    <row r="12047" spans="2:4" x14ac:dyDescent="0.2">
      <c r="B12047" s="8">
        <v>5110173501</v>
      </c>
      <c r="C12047" s="3" t="s">
        <v>2768</v>
      </c>
      <c r="D12047" s="4">
        <v>0</v>
      </c>
    </row>
    <row r="12048" spans="2:4" x14ac:dyDescent="0.2">
      <c r="B12048" s="8">
        <v>5110173502</v>
      </c>
      <c r="C12048" s="3" t="s">
        <v>2768</v>
      </c>
      <c r="D12048" s="4">
        <v>0</v>
      </c>
    </row>
    <row r="12049" spans="2:4" x14ac:dyDescent="0.2">
      <c r="B12049" s="8">
        <v>5110173503</v>
      </c>
      <c r="C12049" s="3" t="s">
        <v>2768</v>
      </c>
      <c r="D12049" s="4">
        <v>0</v>
      </c>
    </row>
    <row r="12050" spans="2:4" x14ac:dyDescent="0.2">
      <c r="B12050" s="8">
        <v>5110173504</v>
      </c>
      <c r="C12050" s="3" t="s">
        <v>2768</v>
      </c>
      <c r="D12050" s="4">
        <v>0</v>
      </c>
    </row>
    <row r="12051" spans="2:4" x14ac:dyDescent="0.2">
      <c r="B12051" s="8">
        <v>5110173505</v>
      </c>
      <c r="C12051" s="3" t="s">
        <v>2768</v>
      </c>
      <c r="D12051" s="4">
        <v>0</v>
      </c>
    </row>
    <row r="12052" spans="2:4" x14ac:dyDescent="0.2">
      <c r="B12052" s="8">
        <v>5110173506</v>
      </c>
      <c r="C12052" s="3" t="s">
        <v>2768</v>
      </c>
      <c r="D12052" s="4">
        <v>0</v>
      </c>
    </row>
    <row r="12053" spans="2:4" x14ac:dyDescent="0.2">
      <c r="B12053" s="8">
        <v>5110173507</v>
      </c>
      <c r="C12053" s="3" t="s">
        <v>2768</v>
      </c>
      <c r="D12053" s="4">
        <v>0</v>
      </c>
    </row>
    <row r="12054" spans="2:4" x14ac:dyDescent="0.2">
      <c r="B12054" s="8">
        <v>5110173508</v>
      </c>
      <c r="C12054" s="3" t="s">
        <v>2768</v>
      </c>
      <c r="D12054" s="4">
        <v>0</v>
      </c>
    </row>
    <row r="12055" spans="2:4" x14ac:dyDescent="0.2">
      <c r="B12055" s="8">
        <v>5110173509</v>
      </c>
      <c r="C12055" s="3" t="s">
        <v>2768</v>
      </c>
      <c r="D12055" s="4">
        <v>0</v>
      </c>
    </row>
    <row r="12056" spans="2:4" x14ac:dyDescent="0.2">
      <c r="B12056" s="8">
        <v>5110173510</v>
      </c>
      <c r="C12056" s="3" t="s">
        <v>2768</v>
      </c>
      <c r="D12056" s="4">
        <v>0</v>
      </c>
    </row>
    <row r="12057" spans="2:4" x14ac:dyDescent="0.2">
      <c r="B12057" s="8">
        <v>5110173511</v>
      </c>
      <c r="C12057" s="3" t="s">
        <v>2768</v>
      </c>
      <c r="D12057" s="4">
        <v>0</v>
      </c>
    </row>
    <row r="12058" spans="2:4" x14ac:dyDescent="0.2">
      <c r="B12058" s="8">
        <v>5110173512</v>
      </c>
      <c r="C12058" s="3" t="s">
        <v>2768</v>
      </c>
      <c r="D12058" s="4">
        <v>0</v>
      </c>
    </row>
    <row r="12059" spans="2:4" x14ac:dyDescent="0.2">
      <c r="B12059" s="8">
        <v>5110173513</v>
      </c>
      <c r="C12059" s="3" t="s">
        <v>2768</v>
      </c>
      <c r="D12059" s="4">
        <v>0</v>
      </c>
    </row>
    <row r="12060" spans="2:4" x14ac:dyDescent="0.2">
      <c r="B12060" s="8">
        <v>5110173514</v>
      </c>
      <c r="C12060" s="3" t="s">
        <v>2768</v>
      </c>
      <c r="D12060" s="4">
        <v>0</v>
      </c>
    </row>
    <row r="12061" spans="2:4" x14ac:dyDescent="0.2">
      <c r="B12061" s="8">
        <v>5110173515</v>
      </c>
      <c r="C12061" s="3" t="s">
        <v>2768</v>
      </c>
      <c r="D12061" s="4">
        <v>0</v>
      </c>
    </row>
    <row r="12062" spans="2:4" x14ac:dyDescent="0.2">
      <c r="B12062" s="8">
        <v>5110173516</v>
      </c>
      <c r="C12062" s="3" t="s">
        <v>2768</v>
      </c>
      <c r="D12062" s="4">
        <v>0</v>
      </c>
    </row>
    <row r="12063" spans="2:4" x14ac:dyDescent="0.2">
      <c r="B12063" s="8">
        <v>5110173517</v>
      </c>
      <c r="C12063" s="3" t="s">
        <v>2768</v>
      </c>
      <c r="D12063" s="4">
        <v>0</v>
      </c>
    </row>
    <row r="12064" spans="2:4" x14ac:dyDescent="0.2">
      <c r="B12064" s="8">
        <v>5110173518</v>
      </c>
      <c r="C12064" s="3" t="s">
        <v>2768</v>
      </c>
      <c r="D12064" s="4">
        <v>0</v>
      </c>
    </row>
    <row r="12065" spans="2:4" x14ac:dyDescent="0.2">
      <c r="B12065" s="8">
        <v>5110173519</v>
      </c>
      <c r="C12065" s="3" t="s">
        <v>2768</v>
      </c>
      <c r="D12065" s="4">
        <v>0</v>
      </c>
    </row>
    <row r="12066" spans="2:4" x14ac:dyDescent="0.2">
      <c r="B12066" s="8">
        <v>5110173520</v>
      </c>
      <c r="C12066" s="3" t="s">
        <v>2768</v>
      </c>
      <c r="D12066" s="4">
        <v>0</v>
      </c>
    </row>
    <row r="12067" spans="2:4" x14ac:dyDescent="0.2">
      <c r="B12067" s="8">
        <v>5110173521</v>
      </c>
      <c r="C12067" s="3" t="s">
        <v>2768</v>
      </c>
      <c r="D12067" s="4">
        <v>0</v>
      </c>
    </row>
    <row r="12068" spans="2:4" x14ac:dyDescent="0.2">
      <c r="B12068" s="8">
        <v>5110173522</v>
      </c>
      <c r="C12068" s="3" t="s">
        <v>2768</v>
      </c>
      <c r="D12068" s="4">
        <v>0</v>
      </c>
    </row>
    <row r="12069" spans="2:4" x14ac:dyDescent="0.2">
      <c r="B12069" s="8">
        <v>5110173523</v>
      </c>
      <c r="C12069" s="3" t="s">
        <v>2768</v>
      </c>
      <c r="D12069" s="4">
        <v>0</v>
      </c>
    </row>
    <row r="12070" spans="2:4" x14ac:dyDescent="0.2">
      <c r="B12070" s="8">
        <v>5110173524</v>
      </c>
      <c r="C12070" s="3" t="s">
        <v>2768</v>
      </c>
      <c r="D12070" s="4">
        <v>0</v>
      </c>
    </row>
    <row r="12071" spans="2:4" x14ac:dyDescent="0.2">
      <c r="B12071" s="8">
        <v>5110173525</v>
      </c>
      <c r="C12071" s="3" t="s">
        <v>2768</v>
      </c>
      <c r="D12071" s="4">
        <v>0</v>
      </c>
    </row>
    <row r="12072" spans="2:4" x14ac:dyDescent="0.2">
      <c r="B12072" s="8">
        <v>5110173526</v>
      </c>
      <c r="C12072" s="3" t="s">
        <v>2768</v>
      </c>
      <c r="D12072" s="4">
        <v>0</v>
      </c>
    </row>
    <row r="12073" spans="2:4" x14ac:dyDescent="0.2">
      <c r="B12073" s="8">
        <v>5110173527</v>
      </c>
      <c r="C12073" s="3" t="s">
        <v>2768</v>
      </c>
      <c r="D12073" s="4">
        <v>0</v>
      </c>
    </row>
    <row r="12074" spans="2:4" x14ac:dyDescent="0.2">
      <c r="B12074" s="8">
        <v>5110173528</v>
      </c>
      <c r="C12074" s="3" t="s">
        <v>2768</v>
      </c>
      <c r="D12074" s="4">
        <v>0</v>
      </c>
    </row>
    <row r="12075" spans="2:4" x14ac:dyDescent="0.2">
      <c r="B12075" s="8">
        <v>5110173529</v>
      </c>
      <c r="C12075" s="3" t="s">
        <v>2768</v>
      </c>
      <c r="D12075" s="4">
        <v>0</v>
      </c>
    </row>
    <row r="12076" spans="2:4" x14ac:dyDescent="0.2">
      <c r="B12076" s="8">
        <v>5110173530</v>
      </c>
      <c r="C12076" s="3" t="s">
        <v>2768</v>
      </c>
      <c r="D12076" s="4">
        <v>0</v>
      </c>
    </row>
    <row r="12077" spans="2:4" x14ac:dyDescent="0.2">
      <c r="B12077" s="8">
        <v>5110173531</v>
      </c>
      <c r="C12077" s="3" t="s">
        <v>2768</v>
      </c>
      <c r="D12077" s="4">
        <v>0</v>
      </c>
    </row>
    <row r="12078" spans="2:4" x14ac:dyDescent="0.2">
      <c r="B12078" s="8">
        <v>5110173532</v>
      </c>
      <c r="C12078" s="3" t="s">
        <v>2768</v>
      </c>
      <c r="D12078" s="4">
        <v>0</v>
      </c>
    </row>
    <row r="12079" spans="2:4" x14ac:dyDescent="0.2">
      <c r="B12079" s="8">
        <v>5110173533</v>
      </c>
      <c r="C12079" s="3" t="s">
        <v>2768</v>
      </c>
      <c r="D12079" s="4">
        <v>0</v>
      </c>
    </row>
    <row r="12080" spans="2:4" x14ac:dyDescent="0.2">
      <c r="B12080" s="8">
        <v>5110173534</v>
      </c>
      <c r="C12080" s="3" t="s">
        <v>2768</v>
      </c>
      <c r="D12080" s="4">
        <v>0</v>
      </c>
    </row>
    <row r="12081" spans="2:4" x14ac:dyDescent="0.2">
      <c r="B12081" s="8">
        <v>5110173535</v>
      </c>
      <c r="C12081" s="3" t="s">
        <v>2768</v>
      </c>
      <c r="D12081" s="4">
        <v>0</v>
      </c>
    </row>
    <row r="12082" spans="2:4" x14ac:dyDescent="0.2">
      <c r="B12082" s="8">
        <v>5110173536</v>
      </c>
      <c r="C12082" s="3" t="s">
        <v>2768</v>
      </c>
      <c r="D12082" s="4">
        <v>0</v>
      </c>
    </row>
    <row r="12083" spans="2:4" x14ac:dyDescent="0.2">
      <c r="B12083" s="8">
        <v>5110173537</v>
      </c>
      <c r="C12083" s="3" t="s">
        <v>2768</v>
      </c>
      <c r="D12083" s="4">
        <v>0</v>
      </c>
    </row>
    <row r="12084" spans="2:4" x14ac:dyDescent="0.2">
      <c r="B12084" s="8">
        <v>5110173538</v>
      </c>
      <c r="C12084" s="3" t="s">
        <v>2768</v>
      </c>
      <c r="D12084" s="4">
        <v>0</v>
      </c>
    </row>
    <row r="12085" spans="2:4" x14ac:dyDescent="0.2">
      <c r="B12085" s="8">
        <v>5110173539</v>
      </c>
      <c r="C12085" s="3" t="s">
        <v>2768</v>
      </c>
      <c r="D12085" s="4">
        <v>0</v>
      </c>
    </row>
    <row r="12086" spans="2:4" x14ac:dyDescent="0.2">
      <c r="B12086" s="8">
        <v>5110173540</v>
      </c>
      <c r="C12086" s="3" t="s">
        <v>2768</v>
      </c>
      <c r="D12086" s="4">
        <v>0</v>
      </c>
    </row>
    <row r="12087" spans="2:4" x14ac:dyDescent="0.2">
      <c r="B12087" s="8">
        <v>5110173541</v>
      </c>
      <c r="C12087" s="3" t="s">
        <v>3541</v>
      </c>
      <c r="D12087" s="4">
        <v>0</v>
      </c>
    </row>
    <row r="12088" spans="2:4" x14ac:dyDescent="0.2">
      <c r="B12088" s="8">
        <v>5110173542</v>
      </c>
      <c r="C12088" s="3" t="s">
        <v>3541</v>
      </c>
      <c r="D12088" s="4">
        <v>0</v>
      </c>
    </row>
    <row r="12089" spans="2:4" x14ac:dyDescent="0.2">
      <c r="B12089" s="8">
        <v>5110173543</v>
      </c>
      <c r="C12089" s="3" t="s">
        <v>3541</v>
      </c>
      <c r="D12089" s="4">
        <v>0</v>
      </c>
    </row>
    <row r="12090" spans="2:4" x14ac:dyDescent="0.2">
      <c r="B12090" s="8">
        <v>5110173544</v>
      </c>
      <c r="C12090" s="3" t="s">
        <v>3541</v>
      </c>
      <c r="D12090" s="4">
        <v>0</v>
      </c>
    </row>
    <row r="12091" spans="2:4" x14ac:dyDescent="0.2">
      <c r="B12091" s="8">
        <v>5110173545</v>
      </c>
      <c r="C12091" s="3" t="s">
        <v>3541</v>
      </c>
      <c r="D12091" s="4">
        <v>0</v>
      </c>
    </row>
    <row r="12092" spans="2:4" x14ac:dyDescent="0.2">
      <c r="B12092" s="8">
        <v>5110173546</v>
      </c>
      <c r="C12092" s="3" t="s">
        <v>3541</v>
      </c>
      <c r="D12092" s="4">
        <v>0</v>
      </c>
    </row>
    <row r="12093" spans="2:4" x14ac:dyDescent="0.2">
      <c r="B12093" s="8">
        <v>5110173547</v>
      </c>
      <c r="C12093" s="3" t="s">
        <v>3541</v>
      </c>
      <c r="D12093" s="4">
        <v>0</v>
      </c>
    </row>
    <row r="12094" spans="2:4" x14ac:dyDescent="0.2">
      <c r="B12094" s="8">
        <v>5110173548</v>
      </c>
      <c r="C12094" s="3" t="s">
        <v>3541</v>
      </c>
      <c r="D12094" s="4">
        <v>0</v>
      </c>
    </row>
    <row r="12095" spans="2:4" x14ac:dyDescent="0.2">
      <c r="B12095" s="8">
        <v>5110173549</v>
      </c>
      <c r="C12095" s="3" t="s">
        <v>3541</v>
      </c>
      <c r="D12095" s="4">
        <v>0</v>
      </c>
    </row>
    <row r="12096" spans="2:4" x14ac:dyDescent="0.2">
      <c r="B12096" s="8">
        <v>5110173550</v>
      </c>
      <c r="C12096" s="3" t="s">
        <v>3541</v>
      </c>
      <c r="D12096" s="4">
        <v>0</v>
      </c>
    </row>
    <row r="12097" spans="2:4" x14ac:dyDescent="0.2">
      <c r="B12097" s="8">
        <v>5110173551</v>
      </c>
      <c r="C12097" s="3" t="s">
        <v>3542</v>
      </c>
      <c r="D12097" s="4">
        <v>0</v>
      </c>
    </row>
    <row r="12098" spans="2:4" x14ac:dyDescent="0.2">
      <c r="B12098" s="8">
        <v>5110173552</v>
      </c>
      <c r="C12098" s="3" t="s">
        <v>3542</v>
      </c>
      <c r="D12098" s="4">
        <v>0</v>
      </c>
    </row>
    <row r="12099" spans="2:4" x14ac:dyDescent="0.2">
      <c r="B12099" s="8">
        <v>5110173553</v>
      </c>
      <c r="C12099" s="3" t="s">
        <v>3542</v>
      </c>
      <c r="D12099" s="4">
        <v>0</v>
      </c>
    </row>
    <row r="12100" spans="2:4" x14ac:dyDescent="0.2">
      <c r="B12100" s="8">
        <v>5110173554</v>
      </c>
      <c r="C12100" s="3" t="s">
        <v>3542</v>
      </c>
      <c r="D12100" s="4">
        <v>0</v>
      </c>
    </row>
    <row r="12101" spans="2:4" x14ac:dyDescent="0.2">
      <c r="B12101" s="8">
        <v>5110173555</v>
      </c>
      <c r="C12101" s="3" t="s">
        <v>3542</v>
      </c>
      <c r="D12101" s="4">
        <v>0</v>
      </c>
    </row>
    <row r="12102" spans="2:4" x14ac:dyDescent="0.2">
      <c r="B12102" s="8">
        <v>5110173556</v>
      </c>
      <c r="C12102" s="3" t="s">
        <v>3542</v>
      </c>
      <c r="D12102" s="4">
        <v>0</v>
      </c>
    </row>
    <row r="12103" spans="2:4" x14ac:dyDescent="0.2">
      <c r="B12103" s="8">
        <v>5110173557</v>
      </c>
      <c r="C12103" s="3" t="s">
        <v>3543</v>
      </c>
      <c r="D12103" s="4">
        <v>0</v>
      </c>
    </row>
    <row r="12104" spans="2:4" x14ac:dyDescent="0.2">
      <c r="B12104" s="8">
        <v>5110173558</v>
      </c>
      <c r="C12104" s="3" t="s">
        <v>3543</v>
      </c>
      <c r="D12104" s="4">
        <v>0</v>
      </c>
    </row>
    <row r="12105" spans="2:4" x14ac:dyDescent="0.2">
      <c r="B12105" s="8">
        <v>5110173559</v>
      </c>
      <c r="C12105" s="3" t="s">
        <v>3543</v>
      </c>
      <c r="D12105" s="4">
        <v>0</v>
      </c>
    </row>
    <row r="12106" spans="2:4" x14ac:dyDescent="0.2">
      <c r="B12106" s="8">
        <v>5110173560</v>
      </c>
      <c r="C12106" s="3" t="s">
        <v>3543</v>
      </c>
      <c r="D12106" s="4">
        <v>0</v>
      </c>
    </row>
    <row r="12107" spans="2:4" x14ac:dyDescent="0.2">
      <c r="B12107" s="8">
        <v>5110173561</v>
      </c>
      <c r="C12107" s="3" t="s">
        <v>3543</v>
      </c>
      <c r="D12107" s="4">
        <v>0</v>
      </c>
    </row>
    <row r="12108" spans="2:4" x14ac:dyDescent="0.2">
      <c r="B12108" s="8">
        <v>5110173562</v>
      </c>
      <c r="C12108" s="3" t="s">
        <v>3543</v>
      </c>
      <c r="D12108" s="4">
        <v>0</v>
      </c>
    </row>
    <row r="12109" spans="2:4" x14ac:dyDescent="0.2">
      <c r="B12109" s="8">
        <v>5110173563</v>
      </c>
      <c r="C12109" s="3" t="s">
        <v>3543</v>
      </c>
      <c r="D12109" s="4">
        <v>0</v>
      </c>
    </row>
    <row r="12110" spans="2:4" x14ac:dyDescent="0.2">
      <c r="B12110" s="8">
        <v>5110173564</v>
      </c>
      <c r="C12110" s="3" t="s">
        <v>3543</v>
      </c>
      <c r="D12110" s="4">
        <v>0</v>
      </c>
    </row>
    <row r="12111" spans="2:4" x14ac:dyDescent="0.2">
      <c r="B12111" s="8">
        <v>5110173565</v>
      </c>
      <c r="C12111" s="3" t="s">
        <v>3543</v>
      </c>
      <c r="D12111" s="4">
        <v>0</v>
      </c>
    </row>
    <row r="12112" spans="2:4" x14ac:dyDescent="0.2">
      <c r="B12112" s="8">
        <v>5110173566</v>
      </c>
      <c r="C12112" s="3" t="s">
        <v>3543</v>
      </c>
      <c r="D12112" s="4">
        <v>0</v>
      </c>
    </row>
    <row r="12113" spans="2:4" x14ac:dyDescent="0.2">
      <c r="B12113" s="8">
        <v>5110173567</v>
      </c>
      <c r="C12113" s="3" t="s">
        <v>3543</v>
      </c>
      <c r="D12113" s="4">
        <v>0</v>
      </c>
    </row>
    <row r="12114" spans="2:4" x14ac:dyDescent="0.2">
      <c r="B12114" s="8">
        <v>5110173568</v>
      </c>
      <c r="C12114" s="3" t="s">
        <v>3543</v>
      </c>
      <c r="D12114" s="4">
        <v>0</v>
      </c>
    </row>
    <row r="12115" spans="2:4" x14ac:dyDescent="0.2">
      <c r="B12115" s="8">
        <v>5110173569</v>
      </c>
      <c r="C12115" s="3" t="s">
        <v>3543</v>
      </c>
      <c r="D12115" s="4">
        <v>0</v>
      </c>
    </row>
    <row r="12116" spans="2:4" x14ac:dyDescent="0.2">
      <c r="B12116" s="8">
        <v>5110173570</v>
      </c>
      <c r="C12116" s="3" t="s">
        <v>3543</v>
      </c>
      <c r="D12116" s="4">
        <v>0</v>
      </c>
    </row>
    <row r="12117" spans="2:4" x14ac:dyDescent="0.2">
      <c r="B12117" s="8">
        <v>5110173571</v>
      </c>
      <c r="C12117" s="3" t="s">
        <v>3543</v>
      </c>
      <c r="D12117" s="4">
        <v>0</v>
      </c>
    </row>
    <row r="12118" spans="2:4" x14ac:dyDescent="0.2">
      <c r="B12118" s="8">
        <v>5110173572</v>
      </c>
      <c r="C12118" s="3" t="s">
        <v>3543</v>
      </c>
      <c r="D12118" s="4">
        <v>0</v>
      </c>
    </row>
    <row r="12119" spans="2:4" x14ac:dyDescent="0.2">
      <c r="B12119" s="8">
        <v>5110173573</v>
      </c>
      <c r="C12119" s="3" t="s">
        <v>3543</v>
      </c>
      <c r="D12119" s="4">
        <v>0</v>
      </c>
    </row>
    <row r="12120" spans="2:4" x14ac:dyDescent="0.2">
      <c r="B12120" s="8">
        <v>5110173574</v>
      </c>
      <c r="C12120" s="3" t="s">
        <v>3543</v>
      </c>
      <c r="D12120" s="4">
        <v>0</v>
      </c>
    </row>
    <row r="12121" spans="2:4" x14ac:dyDescent="0.2">
      <c r="B12121" s="8">
        <v>5110173575</v>
      </c>
      <c r="C12121" s="3" t="s">
        <v>3543</v>
      </c>
      <c r="D12121" s="4">
        <v>0</v>
      </c>
    </row>
    <row r="12122" spans="2:4" x14ac:dyDescent="0.2">
      <c r="B12122" s="8">
        <v>5110173576</v>
      </c>
      <c r="C12122" s="3" t="s">
        <v>3543</v>
      </c>
      <c r="D12122" s="4">
        <v>0</v>
      </c>
    </row>
    <row r="12123" spans="2:4" x14ac:dyDescent="0.2">
      <c r="B12123" s="8">
        <v>5110173577</v>
      </c>
      <c r="C12123" s="3" t="s">
        <v>2768</v>
      </c>
      <c r="D12123" s="4">
        <v>0</v>
      </c>
    </row>
    <row r="12124" spans="2:4" x14ac:dyDescent="0.2">
      <c r="B12124" s="8">
        <v>5110173578</v>
      </c>
      <c r="C12124" s="3" t="s">
        <v>2768</v>
      </c>
      <c r="D12124" s="4">
        <v>0</v>
      </c>
    </row>
    <row r="12125" spans="2:4" x14ac:dyDescent="0.2">
      <c r="B12125" s="8">
        <v>5110173579</v>
      </c>
      <c r="C12125" s="3" t="s">
        <v>2768</v>
      </c>
      <c r="D12125" s="4">
        <v>0</v>
      </c>
    </row>
    <row r="12126" spans="2:4" x14ac:dyDescent="0.2">
      <c r="B12126" s="8">
        <v>5110173580</v>
      </c>
      <c r="C12126" s="3" t="s">
        <v>2768</v>
      </c>
      <c r="D12126" s="4">
        <v>0</v>
      </c>
    </row>
    <row r="12127" spans="2:4" x14ac:dyDescent="0.2">
      <c r="B12127" s="8">
        <v>5110173581</v>
      </c>
      <c r="C12127" s="3" t="s">
        <v>2768</v>
      </c>
      <c r="D12127" s="4">
        <v>0</v>
      </c>
    </row>
    <row r="12128" spans="2:4" x14ac:dyDescent="0.2">
      <c r="B12128" s="8">
        <v>5110173582</v>
      </c>
      <c r="C12128" s="3" t="s">
        <v>2768</v>
      </c>
      <c r="D12128" s="4">
        <v>0</v>
      </c>
    </row>
    <row r="12129" spans="2:4" x14ac:dyDescent="0.2">
      <c r="B12129" s="8">
        <v>5110173583</v>
      </c>
      <c r="C12129" s="3" t="s">
        <v>2768</v>
      </c>
      <c r="D12129" s="4">
        <v>0</v>
      </c>
    </row>
    <row r="12130" spans="2:4" x14ac:dyDescent="0.2">
      <c r="B12130" s="8">
        <v>5110173584</v>
      </c>
      <c r="C12130" s="3" t="s">
        <v>2768</v>
      </c>
      <c r="D12130" s="4">
        <v>0</v>
      </c>
    </row>
    <row r="12131" spans="2:4" x14ac:dyDescent="0.2">
      <c r="B12131" s="8">
        <v>5110173585</v>
      </c>
      <c r="C12131" s="3" t="s">
        <v>2768</v>
      </c>
      <c r="D12131" s="4">
        <v>0</v>
      </c>
    </row>
    <row r="12132" spans="2:4" x14ac:dyDescent="0.2">
      <c r="B12132" s="8">
        <v>5110173586</v>
      </c>
      <c r="C12132" s="3" t="s">
        <v>2768</v>
      </c>
      <c r="D12132" s="4">
        <v>0</v>
      </c>
    </row>
    <row r="12133" spans="2:4" x14ac:dyDescent="0.2">
      <c r="B12133" s="8">
        <v>5110173587</v>
      </c>
      <c r="C12133" s="3" t="s">
        <v>2768</v>
      </c>
      <c r="D12133" s="4">
        <v>0</v>
      </c>
    </row>
    <row r="12134" spans="2:4" x14ac:dyDescent="0.2">
      <c r="B12134" s="8">
        <v>5110173588</v>
      </c>
      <c r="C12134" s="3" t="s">
        <v>2768</v>
      </c>
      <c r="D12134" s="4">
        <v>0</v>
      </c>
    </row>
    <row r="12135" spans="2:4" x14ac:dyDescent="0.2">
      <c r="B12135" s="8">
        <v>5110173589</v>
      </c>
      <c r="C12135" s="3" t="s">
        <v>2768</v>
      </c>
      <c r="D12135" s="4">
        <v>0</v>
      </c>
    </row>
    <row r="12136" spans="2:4" x14ac:dyDescent="0.2">
      <c r="B12136" s="8">
        <v>5110173590</v>
      </c>
      <c r="C12136" s="3" t="s">
        <v>2768</v>
      </c>
      <c r="D12136" s="4">
        <v>0</v>
      </c>
    </row>
    <row r="12137" spans="2:4" x14ac:dyDescent="0.2">
      <c r="B12137" s="8">
        <v>5110173591</v>
      </c>
      <c r="C12137" s="3" t="s">
        <v>2768</v>
      </c>
      <c r="D12137" s="4">
        <v>0</v>
      </c>
    </row>
    <row r="12138" spans="2:4" x14ac:dyDescent="0.2">
      <c r="B12138" s="8">
        <v>5110173592</v>
      </c>
      <c r="C12138" s="3" t="s">
        <v>2768</v>
      </c>
      <c r="D12138" s="4">
        <v>0</v>
      </c>
    </row>
    <row r="12139" spans="2:4" x14ac:dyDescent="0.2">
      <c r="B12139" s="8">
        <v>5110173593</v>
      </c>
      <c r="C12139" s="3" t="s">
        <v>2768</v>
      </c>
      <c r="D12139" s="4">
        <v>0</v>
      </c>
    </row>
    <row r="12140" spans="2:4" x14ac:dyDescent="0.2">
      <c r="B12140" s="8">
        <v>5110173628</v>
      </c>
      <c r="C12140" s="3" t="s">
        <v>3544</v>
      </c>
      <c r="D12140" s="4">
        <v>0</v>
      </c>
    </row>
    <row r="12141" spans="2:4" x14ac:dyDescent="0.2">
      <c r="B12141" s="8">
        <v>5110173632</v>
      </c>
      <c r="C12141" s="3" t="s">
        <v>3544</v>
      </c>
      <c r="D12141" s="4">
        <v>0</v>
      </c>
    </row>
    <row r="12142" spans="2:4" x14ac:dyDescent="0.2">
      <c r="B12142" s="8">
        <v>5110173634</v>
      </c>
      <c r="C12142" s="3" t="s">
        <v>3544</v>
      </c>
      <c r="D12142" s="4">
        <v>0</v>
      </c>
    </row>
    <row r="12143" spans="2:4" x14ac:dyDescent="0.2">
      <c r="B12143" s="8">
        <v>5110173635</v>
      </c>
      <c r="C12143" s="3" t="s">
        <v>3544</v>
      </c>
      <c r="D12143" s="4">
        <v>0</v>
      </c>
    </row>
    <row r="12144" spans="2:4" x14ac:dyDescent="0.2">
      <c r="B12144" s="8">
        <v>5110173637</v>
      </c>
      <c r="C12144" s="3" t="s">
        <v>3544</v>
      </c>
      <c r="D12144" s="4">
        <v>0</v>
      </c>
    </row>
    <row r="12145" spans="2:4" x14ac:dyDescent="0.2">
      <c r="B12145" s="8">
        <v>5110173639</v>
      </c>
      <c r="C12145" s="3" t="s">
        <v>1029</v>
      </c>
      <c r="D12145" s="4">
        <v>0</v>
      </c>
    </row>
    <row r="12146" spans="2:4" x14ac:dyDescent="0.2">
      <c r="B12146" s="8">
        <v>5110173643</v>
      </c>
      <c r="C12146" s="3" t="s">
        <v>1029</v>
      </c>
      <c r="D12146" s="4">
        <v>0</v>
      </c>
    </row>
    <row r="12147" spans="2:4" x14ac:dyDescent="0.2">
      <c r="B12147" s="8">
        <v>5110173644</v>
      </c>
      <c r="C12147" s="3" t="s">
        <v>1029</v>
      </c>
      <c r="D12147" s="4">
        <v>0</v>
      </c>
    </row>
    <row r="12148" spans="2:4" x14ac:dyDescent="0.2">
      <c r="B12148" s="8">
        <v>5110173647</v>
      </c>
      <c r="C12148" s="3" t="s">
        <v>1029</v>
      </c>
      <c r="D12148" s="4">
        <v>0</v>
      </c>
    </row>
    <row r="12149" spans="2:4" x14ac:dyDescent="0.2">
      <c r="B12149" s="8">
        <v>5110173648</v>
      </c>
      <c r="C12149" s="3" t="s">
        <v>1849</v>
      </c>
      <c r="D12149" s="4">
        <v>0</v>
      </c>
    </row>
    <row r="12150" spans="2:4" x14ac:dyDescent="0.2">
      <c r="B12150" s="8">
        <v>5110173653</v>
      </c>
      <c r="C12150" s="3" t="s">
        <v>1849</v>
      </c>
      <c r="D12150" s="4">
        <v>0</v>
      </c>
    </row>
    <row r="12151" spans="2:4" x14ac:dyDescent="0.2">
      <c r="B12151" s="8">
        <v>5110173654</v>
      </c>
      <c r="C12151" s="3" t="s">
        <v>1849</v>
      </c>
      <c r="D12151" s="4">
        <v>0</v>
      </c>
    </row>
    <row r="12152" spans="2:4" x14ac:dyDescent="0.2">
      <c r="B12152" s="8">
        <v>5110173655</v>
      </c>
      <c r="C12152" s="3" t="s">
        <v>1849</v>
      </c>
      <c r="D12152" s="4">
        <v>0</v>
      </c>
    </row>
    <row r="12153" spans="2:4" x14ac:dyDescent="0.2">
      <c r="B12153" s="8">
        <v>5110173656</v>
      </c>
      <c r="C12153" s="3" t="s">
        <v>3545</v>
      </c>
      <c r="D12153" s="4">
        <v>0</v>
      </c>
    </row>
    <row r="12154" spans="2:4" x14ac:dyDescent="0.2">
      <c r="B12154" s="8">
        <v>5110173659</v>
      </c>
      <c r="C12154" s="3" t="s">
        <v>92</v>
      </c>
      <c r="D12154" s="4">
        <v>0</v>
      </c>
    </row>
    <row r="12155" spans="2:4" x14ac:dyDescent="0.2">
      <c r="B12155" s="8">
        <v>5110173660</v>
      </c>
      <c r="C12155" s="3" t="s">
        <v>3546</v>
      </c>
      <c r="D12155" s="4">
        <v>0</v>
      </c>
    </row>
    <row r="12156" spans="2:4" x14ac:dyDescent="0.2">
      <c r="B12156" s="8">
        <v>5110173661</v>
      </c>
      <c r="C12156" s="3" t="s">
        <v>3546</v>
      </c>
      <c r="D12156" s="4">
        <v>0</v>
      </c>
    </row>
    <row r="12157" spans="2:4" x14ac:dyDescent="0.2">
      <c r="B12157" s="8">
        <v>5110173662</v>
      </c>
      <c r="C12157" s="3" t="s">
        <v>2522</v>
      </c>
      <c r="D12157" s="4">
        <v>0</v>
      </c>
    </row>
    <row r="12158" spans="2:4" x14ac:dyDescent="0.2">
      <c r="B12158" s="8">
        <v>5110173674</v>
      </c>
      <c r="C12158" s="3" t="s">
        <v>504</v>
      </c>
      <c r="D12158" s="4">
        <v>0</v>
      </c>
    </row>
    <row r="12159" spans="2:4" x14ac:dyDescent="0.2">
      <c r="B12159" s="8">
        <v>5110173675</v>
      </c>
      <c r="C12159" s="3" t="s">
        <v>3547</v>
      </c>
      <c r="D12159" s="4">
        <v>0</v>
      </c>
    </row>
    <row r="12160" spans="2:4" x14ac:dyDescent="0.2">
      <c r="B12160" s="8">
        <v>5110173676</v>
      </c>
      <c r="C12160" s="3" t="s">
        <v>3547</v>
      </c>
      <c r="D12160" s="4">
        <v>0</v>
      </c>
    </row>
    <row r="12161" spans="2:4" x14ac:dyDescent="0.2">
      <c r="B12161" s="8">
        <v>5110173677</v>
      </c>
      <c r="C12161" s="3" t="s">
        <v>3547</v>
      </c>
      <c r="D12161" s="4">
        <v>0</v>
      </c>
    </row>
    <row r="12162" spans="2:4" x14ac:dyDescent="0.2">
      <c r="B12162" s="8">
        <v>5110173678</v>
      </c>
      <c r="C12162" s="3" t="s">
        <v>3547</v>
      </c>
      <c r="D12162" s="4">
        <v>0</v>
      </c>
    </row>
    <row r="12163" spans="2:4" x14ac:dyDescent="0.2">
      <c r="B12163" s="8">
        <v>5110173679</v>
      </c>
      <c r="C12163" s="3" t="s">
        <v>3547</v>
      </c>
      <c r="D12163" s="4">
        <v>0</v>
      </c>
    </row>
    <row r="12164" spans="2:4" x14ac:dyDescent="0.2">
      <c r="B12164" s="8">
        <v>5110173680</v>
      </c>
      <c r="C12164" s="3" t="s">
        <v>3548</v>
      </c>
      <c r="D12164" s="4">
        <v>0</v>
      </c>
    </row>
    <row r="12165" spans="2:4" x14ac:dyDescent="0.2">
      <c r="B12165" s="8">
        <v>5110173681</v>
      </c>
      <c r="C12165" s="3" t="s">
        <v>3548</v>
      </c>
      <c r="D12165" s="4">
        <v>0</v>
      </c>
    </row>
    <row r="12166" spans="2:4" x14ac:dyDescent="0.2">
      <c r="B12166" s="8">
        <v>5110173682</v>
      </c>
      <c r="C12166" s="3" t="s">
        <v>3549</v>
      </c>
      <c r="D12166" s="4">
        <v>0</v>
      </c>
    </row>
    <row r="12167" spans="2:4" x14ac:dyDescent="0.2">
      <c r="B12167" s="8">
        <v>5110173683</v>
      </c>
      <c r="C12167" s="3" t="s">
        <v>3549</v>
      </c>
      <c r="D12167" s="4">
        <v>0</v>
      </c>
    </row>
    <row r="12168" spans="2:4" x14ac:dyDescent="0.2">
      <c r="B12168" s="8">
        <v>5110173684</v>
      </c>
      <c r="C12168" s="3" t="s">
        <v>3549</v>
      </c>
      <c r="D12168" s="4">
        <v>0</v>
      </c>
    </row>
    <row r="12169" spans="2:4" x14ac:dyDescent="0.2">
      <c r="B12169" s="8">
        <v>5110173685</v>
      </c>
      <c r="C12169" s="3" t="s">
        <v>3549</v>
      </c>
      <c r="D12169" s="4">
        <v>0</v>
      </c>
    </row>
    <row r="12170" spans="2:4" x14ac:dyDescent="0.2">
      <c r="B12170" s="8">
        <v>5110173696</v>
      </c>
      <c r="C12170" s="3" t="s">
        <v>3550</v>
      </c>
      <c r="D12170" s="4">
        <v>0</v>
      </c>
    </row>
    <row r="12171" spans="2:4" x14ac:dyDescent="0.2">
      <c r="B12171" s="8">
        <v>5110173697</v>
      </c>
      <c r="C12171" s="3" t="s">
        <v>3551</v>
      </c>
      <c r="D12171" s="4">
        <v>0</v>
      </c>
    </row>
    <row r="12172" spans="2:4" x14ac:dyDescent="0.2">
      <c r="B12172" s="8">
        <v>5110173698</v>
      </c>
      <c r="C12172" s="3" t="s">
        <v>3551</v>
      </c>
      <c r="D12172" s="4">
        <v>0</v>
      </c>
    </row>
    <row r="12173" spans="2:4" x14ac:dyDescent="0.2">
      <c r="B12173" s="8">
        <v>5110173699</v>
      </c>
      <c r="C12173" s="3" t="s">
        <v>3551</v>
      </c>
      <c r="D12173" s="4">
        <v>0</v>
      </c>
    </row>
    <row r="12174" spans="2:4" x14ac:dyDescent="0.2">
      <c r="B12174" s="8">
        <v>5110173700</v>
      </c>
      <c r="C12174" s="3" t="s">
        <v>3551</v>
      </c>
      <c r="D12174" s="4">
        <v>0</v>
      </c>
    </row>
    <row r="12175" spans="2:4" x14ac:dyDescent="0.2">
      <c r="B12175" s="8">
        <v>5110173701</v>
      </c>
      <c r="C12175" s="3" t="s">
        <v>3551</v>
      </c>
      <c r="D12175" s="4">
        <v>0</v>
      </c>
    </row>
    <row r="12176" spans="2:4" x14ac:dyDescent="0.2">
      <c r="B12176" s="8">
        <v>5110173702</v>
      </c>
      <c r="C12176" s="3" t="s">
        <v>10</v>
      </c>
      <c r="D12176" s="4">
        <v>0</v>
      </c>
    </row>
    <row r="12177" spans="2:4" x14ac:dyDescent="0.2">
      <c r="B12177" s="8">
        <v>5110173703</v>
      </c>
      <c r="C12177" s="3" t="s">
        <v>10</v>
      </c>
      <c r="D12177" s="4">
        <v>0</v>
      </c>
    </row>
    <row r="12178" spans="2:4" x14ac:dyDescent="0.2">
      <c r="B12178" s="8">
        <v>5110173706</v>
      </c>
      <c r="C12178" s="3" t="s">
        <v>3080</v>
      </c>
      <c r="D12178" s="4">
        <v>0</v>
      </c>
    </row>
    <row r="12179" spans="2:4" x14ac:dyDescent="0.2">
      <c r="B12179" s="8">
        <v>5110173709</v>
      </c>
      <c r="C12179" s="3" t="s">
        <v>3080</v>
      </c>
      <c r="D12179" s="4">
        <v>0</v>
      </c>
    </row>
    <row r="12180" spans="2:4" x14ac:dyDescent="0.2">
      <c r="B12180" s="8">
        <v>5110173713</v>
      </c>
      <c r="C12180" s="3" t="s">
        <v>3080</v>
      </c>
      <c r="D12180" s="4">
        <v>0</v>
      </c>
    </row>
    <row r="12181" spans="2:4" x14ac:dyDescent="0.2">
      <c r="B12181" s="8">
        <v>5110173714</v>
      </c>
      <c r="C12181" s="3" t="s">
        <v>3080</v>
      </c>
      <c r="D12181" s="4">
        <v>0</v>
      </c>
    </row>
    <row r="12182" spans="2:4" x14ac:dyDescent="0.2">
      <c r="B12182" s="8">
        <v>5110173720</v>
      </c>
      <c r="C12182" s="3" t="s">
        <v>3080</v>
      </c>
      <c r="D12182" s="4">
        <v>0</v>
      </c>
    </row>
    <row r="12183" spans="2:4" x14ac:dyDescent="0.2">
      <c r="B12183" s="8">
        <v>5110173721</v>
      </c>
      <c r="C12183" s="3" t="s">
        <v>3552</v>
      </c>
      <c r="D12183" s="4">
        <v>0</v>
      </c>
    </row>
    <row r="12184" spans="2:4" x14ac:dyDescent="0.2">
      <c r="B12184" s="8">
        <v>5110173722</v>
      </c>
      <c r="C12184" s="3" t="s">
        <v>3552</v>
      </c>
      <c r="D12184" s="4">
        <v>0</v>
      </c>
    </row>
    <row r="12185" spans="2:4" x14ac:dyDescent="0.2">
      <c r="B12185" s="8">
        <v>5110173723</v>
      </c>
      <c r="C12185" s="3" t="s">
        <v>3552</v>
      </c>
      <c r="D12185" s="4">
        <v>0</v>
      </c>
    </row>
    <row r="12186" spans="2:4" x14ac:dyDescent="0.2">
      <c r="B12186" s="8">
        <v>5110173724</v>
      </c>
      <c r="C12186" s="3" t="s">
        <v>3552</v>
      </c>
      <c r="D12186" s="4">
        <v>0</v>
      </c>
    </row>
    <row r="12187" spans="2:4" x14ac:dyDescent="0.2">
      <c r="B12187" s="8">
        <v>5110173725</v>
      </c>
      <c r="C12187" s="3" t="s">
        <v>3552</v>
      </c>
      <c r="D12187" s="4">
        <v>0</v>
      </c>
    </row>
    <row r="12188" spans="2:4" x14ac:dyDescent="0.2">
      <c r="B12188" s="8">
        <v>5110173726</v>
      </c>
      <c r="C12188" s="3" t="s">
        <v>3552</v>
      </c>
      <c r="D12188" s="4">
        <v>0</v>
      </c>
    </row>
    <row r="12189" spans="2:4" x14ac:dyDescent="0.2">
      <c r="B12189" s="8">
        <v>5110173727</v>
      </c>
      <c r="C12189" s="3" t="s">
        <v>3553</v>
      </c>
      <c r="D12189" s="4">
        <v>0</v>
      </c>
    </row>
    <row r="12190" spans="2:4" x14ac:dyDescent="0.2">
      <c r="B12190" s="8">
        <v>5110173728</v>
      </c>
      <c r="C12190" s="3" t="s">
        <v>3553</v>
      </c>
      <c r="D12190" s="4">
        <v>0</v>
      </c>
    </row>
    <row r="12191" spans="2:4" x14ac:dyDescent="0.2">
      <c r="B12191" s="8">
        <v>5110173729</v>
      </c>
      <c r="C12191" s="3" t="s">
        <v>3553</v>
      </c>
      <c r="D12191" s="4">
        <v>0</v>
      </c>
    </row>
    <row r="12192" spans="2:4" x14ac:dyDescent="0.2">
      <c r="B12192" s="8">
        <v>5110173730</v>
      </c>
      <c r="C12192" s="3" t="s">
        <v>3553</v>
      </c>
      <c r="D12192" s="4">
        <v>0</v>
      </c>
    </row>
    <row r="12193" spans="2:4" x14ac:dyDescent="0.2">
      <c r="B12193" s="8">
        <v>5110173731</v>
      </c>
      <c r="C12193" s="3" t="s">
        <v>3553</v>
      </c>
      <c r="D12193" s="4">
        <v>0</v>
      </c>
    </row>
    <row r="12194" spans="2:4" x14ac:dyDescent="0.2">
      <c r="B12194" s="8">
        <v>5110173732</v>
      </c>
      <c r="C12194" s="3" t="s">
        <v>3553</v>
      </c>
      <c r="D12194" s="4">
        <v>0</v>
      </c>
    </row>
    <row r="12195" spans="2:4" x14ac:dyDescent="0.2">
      <c r="B12195" s="8">
        <v>5110173733</v>
      </c>
      <c r="C12195" s="3" t="s">
        <v>3554</v>
      </c>
      <c r="D12195" s="4">
        <v>0</v>
      </c>
    </row>
    <row r="12196" spans="2:4" x14ac:dyDescent="0.2">
      <c r="B12196" s="8">
        <v>5110173735</v>
      </c>
      <c r="C12196" s="3" t="s">
        <v>1029</v>
      </c>
      <c r="D12196" s="4">
        <v>0</v>
      </c>
    </row>
    <row r="12197" spans="2:4" x14ac:dyDescent="0.2">
      <c r="B12197" s="8">
        <v>5110173737</v>
      </c>
      <c r="C12197" s="3" t="s">
        <v>119</v>
      </c>
      <c r="D12197" s="4">
        <v>0</v>
      </c>
    </row>
    <row r="12198" spans="2:4" x14ac:dyDescent="0.2">
      <c r="B12198" s="8">
        <v>5110173738</v>
      </c>
      <c r="C12198" s="3" t="s">
        <v>2514</v>
      </c>
      <c r="D12198" s="4">
        <v>0</v>
      </c>
    </row>
    <row r="12199" spans="2:4" x14ac:dyDescent="0.2">
      <c r="B12199" s="8">
        <v>5110173740</v>
      </c>
      <c r="C12199" s="3" t="s">
        <v>2514</v>
      </c>
      <c r="D12199" s="4">
        <v>0</v>
      </c>
    </row>
    <row r="12200" spans="2:4" x14ac:dyDescent="0.2">
      <c r="B12200" s="8">
        <v>5110173741</v>
      </c>
      <c r="C12200" s="3" t="s">
        <v>2514</v>
      </c>
      <c r="D12200" s="4">
        <v>0</v>
      </c>
    </row>
    <row r="12201" spans="2:4" x14ac:dyDescent="0.2">
      <c r="B12201" s="8">
        <v>5110173742</v>
      </c>
      <c r="C12201" s="3" t="s">
        <v>2514</v>
      </c>
      <c r="D12201" s="4">
        <v>0</v>
      </c>
    </row>
    <row r="12202" spans="2:4" x14ac:dyDescent="0.2">
      <c r="B12202" s="8">
        <v>5110173743</v>
      </c>
      <c r="C12202" s="3" t="s">
        <v>2514</v>
      </c>
      <c r="D12202" s="4">
        <v>0</v>
      </c>
    </row>
    <row r="12203" spans="2:4" x14ac:dyDescent="0.2">
      <c r="B12203" s="8">
        <v>5110173744</v>
      </c>
      <c r="C12203" s="3" t="s">
        <v>3555</v>
      </c>
      <c r="D12203" s="4">
        <v>0</v>
      </c>
    </row>
    <row r="12204" spans="2:4" x14ac:dyDescent="0.2">
      <c r="B12204" s="8">
        <v>5110173745</v>
      </c>
      <c r="C12204" s="3" t="s">
        <v>3555</v>
      </c>
      <c r="D12204" s="4">
        <v>0</v>
      </c>
    </row>
    <row r="12205" spans="2:4" x14ac:dyDescent="0.2">
      <c r="B12205" s="8">
        <v>5110173746</v>
      </c>
      <c r="C12205" s="3" t="s">
        <v>3555</v>
      </c>
      <c r="D12205" s="4">
        <v>0</v>
      </c>
    </row>
    <row r="12206" spans="2:4" x14ac:dyDescent="0.2">
      <c r="B12206" s="8">
        <v>5110173747</v>
      </c>
      <c r="C12206" s="3" t="s">
        <v>3555</v>
      </c>
      <c r="D12206" s="4">
        <v>0</v>
      </c>
    </row>
    <row r="12207" spans="2:4" x14ac:dyDescent="0.2">
      <c r="B12207" s="8">
        <v>5110173748</v>
      </c>
      <c r="C12207" s="3" t="s">
        <v>547</v>
      </c>
      <c r="D12207" s="4">
        <v>0</v>
      </c>
    </row>
    <row r="12208" spans="2:4" x14ac:dyDescent="0.2">
      <c r="B12208" s="8">
        <v>5110173749</v>
      </c>
      <c r="C12208" s="3" t="s">
        <v>547</v>
      </c>
      <c r="D12208" s="4">
        <v>0</v>
      </c>
    </row>
    <row r="12209" spans="2:4" x14ac:dyDescent="0.2">
      <c r="B12209" s="8">
        <v>5110173750</v>
      </c>
      <c r="C12209" s="3" t="s">
        <v>547</v>
      </c>
      <c r="D12209" s="4">
        <v>0</v>
      </c>
    </row>
    <row r="12210" spans="2:4" x14ac:dyDescent="0.2">
      <c r="B12210" s="8">
        <v>5110173751</v>
      </c>
      <c r="C12210" s="3" t="s">
        <v>547</v>
      </c>
      <c r="D12210" s="4">
        <v>0</v>
      </c>
    </row>
    <row r="12211" spans="2:4" x14ac:dyDescent="0.2">
      <c r="B12211" s="8">
        <v>5110173752</v>
      </c>
      <c r="C12211" s="3" t="s">
        <v>547</v>
      </c>
      <c r="D12211" s="4">
        <v>0</v>
      </c>
    </row>
    <row r="12212" spans="2:4" x14ac:dyDescent="0.2">
      <c r="B12212" s="8">
        <v>5110173753</v>
      </c>
      <c r="C12212" s="3" t="s">
        <v>547</v>
      </c>
      <c r="D12212" s="4">
        <v>0</v>
      </c>
    </row>
    <row r="12213" spans="2:4" x14ac:dyDescent="0.2">
      <c r="B12213" s="8">
        <v>5110173754</v>
      </c>
      <c r="C12213" s="3" t="s">
        <v>547</v>
      </c>
      <c r="D12213" s="4">
        <v>0</v>
      </c>
    </row>
    <row r="12214" spans="2:4" x14ac:dyDescent="0.2">
      <c r="B12214" s="8">
        <v>5110173755</v>
      </c>
      <c r="C12214" s="3" t="s">
        <v>547</v>
      </c>
      <c r="D12214" s="4">
        <v>0</v>
      </c>
    </row>
    <row r="12215" spans="2:4" x14ac:dyDescent="0.2">
      <c r="B12215" s="8">
        <v>5110173756</v>
      </c>
      <c r="C12215" s="3" t="s">
        <v>547</v>
      </c>
      <c r="D12215" s="4">
        <v>0</v>
      </c>
    </row>
    <row r="12216" spans="2:4" x14ac:dyDescent="0.2">
      <c r="B12216" s="8">
        <v>5110173757</v>
      </c>
      <c r="C12216" s="3" t="s">
        <v>547</v>
      </c>
      <c r="D12216" s="4">
        <v>0</v>
      </c>
    </row>
    <row r="12217" spans="2:4" x14ac:dyDescent="0.2">
      <c r="B12217" s="8">
        <v>5110173758</v>
      </c>
      <c r="C12217" s="3" t="s">
        <v>547</v>
      </c>
      <c r="D12217" s="4">
        <v>0</v>
      </c>
    </row>
    <row r="12218" spans="2:4" x14ac:dyDescent="0.2">
      <c r="B12218" s="8">
        <v>5110173759</v>
      </c>
      <c r="C12218" s="3" t="s">
        <v>547</v>
      </c>
      <c r="D12218" s="4">
        <v>0</v>
      </c>
    </row>
    <row r="12219" spans="2:4" x14ac:dyDescent="0.2">
      <c r="B12219" s="8">
        <v>5110173760</v>
      </c>
      <c r="C12219" s="3" t="s">
        <v>547</v>
      </c>
      <c r="D12219" s="4">
        <v>0</v>
      </c>
    </row>
    <row r="12220" spans="2:4" x14ac:dyDescent="0.2">
      <c r="B12220" s="8">
        <v>5110173761</v>
      </c>
      <c r="C12220" s="3" t="s">
        <v>547</v>
      </c>
      <c r="D12220" s="4">
        <v>0</v>
      </c>
    </row>
    <row r="12221" spans="2:4" x14ac:dyDescent="0.2">
      <c r="B12221" s="8">
        <v>5110173762</v>
      </c>
      <c r="C12221" s="3" t="s">
        <v>547</v>
      </c>
      <c r="D12221" s="4">
        <v>0</v>
      </c>
    </row>
    <row r="12222" spans="2:4" x14ac:dyDescent="0.2">
      <c r="B12222" s="8">
        <v>5110173763</v>
      </c>
      <c r="C12222" s="3" t="s">
        <v>1038</v>
      </c>
      <c r="D12222" s="4">
        <v>0</v>
      </c>
    </row>
    <row r="12223" spans="2:4" x14ac:dyDescent="0.2">
      <c r="B12223" s="8">
        <v>5110174785</v>
      </c>
      <c r="C12223" s="3" t="s">
        <v>114</v>
      </c>
      <c r="D12223" s="4">
        <v>0</v>
      </c>
    </row>
    <row r="12224" spans="2:4" x14ac:dyDescent="0.2">
      <c r="B12224" s="8">
        <v>5110174786</v>
      </c>
      <c r="C12224" s="3" t="s">
        <v>280</v>
      </c>
      <c r="D12224" s="4">
        <v>0</v>
      </c>
    </row>
    <row r="12225" spans="2:4" x14ac:dyDescent="0.2">
      <c r="B12225" s="8">
        <v>5110174795</v>
      </c>
      <c r="C12225" s="3" t="s">
        <v>515</v>
      </c>
      <c r="D12225" s="4">
        <v>0</v>
      </c>
    </row>
    <row r="12226" spans="2:4" x14ac:dyDescent="0.2">
      <c r="B12226" s="8">
        <v>5110174796</v>
      </c>
      <c r="C12226" s="3" t="s">
        <v>3556</v>
      </c>
      <c r="D12226" s="4">
        <v>0</v>
      </c>
    </row>
    <row r="12227" spans="2:4" x14ac:dyDescent="0.2">
      <c r="B12227" s="8">
        <v>5110174797</v>
      </c>
      <c r="C12227" s="3" t="s">
        <v>3556</v>
      </c>
      <c r="D12227" s="4">
        <v>0</v>
      </c>
    </row>
    <row r="12228" spans="2:4" x14ac:dyDescent="0.2">
      <c r="B12228" s="8">
        <v>5110174799</v>
      </c>
      <c r="C12228" s="3" t="s">
        <v>282</v>
      </c>
      <c r="D12228" s="4">
        <v>0</v>
      </c>
    </row>
    <row r="12229" spans="2:4" x14ac:dyDescent="0.2">
      <c r="B12229" s="8">
        <v>5110174845</v>
      </c>
      <c r="C12229" s="3" t="s">
        <v>3557</v>
      </c>
      <c r="D12229" s="4">
        <v>0</v>
      </c>
    </row>
    <row r="12230" spans="2:4" x14ac:dyDescent="0.2">
      <c r="B12230" s="8">
        <v>5110174846</v>
      </c>
      <c r="C12230" s="3" t="s">
        <v>3557</v>
      </c>
      <c r="D12230" s="4">
        <v>0</v>
      </c>
    </row>
    <row r="12231" spans="2:4" x14ac:dyDescent="0.2">
      <c r="B12231" s="8">
        <v>5110174847</v>
      </c>
      <c r="C12231" s="3" t="s">
        <v>3558</v>
      </c>
      <c r="D12231" s="4">
        <v>0</v>
      </c>
    </row>
    <row r="12232" spans="2:4" x14ac:dyDescent="0.2">
      <c r="B12232" s="8">
        <v>5110174848</v>
      </c>
      <c r="C12232" s="3" t="s">
        <v>3558</v>
      </c>
      <c r="D12232" s="4">
        <v>0</v>
      </c>
    </row>
    <row r="12233" spans="2:4" x14ac:dyDescent="0.2">
      <c r="B12233" s="8">
        <v>5110174889</v>
      </c>
      <c r="C12233" s="3" t="s">
        <v>3559</v>
      </c>
      <c r="D12233" s="4">
        <v>0</v>
      </c>
    </row>
    <row r="12234" spans="2:4" x14ac:dyDescent="0.2">
      <c r="B12234" s="8">
        <v>5110174890</v>
      </c>
      <c r="C12234" s="3" t="s">
        <v>3559</v>
      </c>
      <c r="D12234" s="4">
        <v>0</v>
      </c>
    </row>
    <row r="12235" spans="2:4" x14ac:dyDescent="0.2">
      <c r="B12235" s="8">
        <v>5110174891</v>
      </c>
      <c r="C12235" s="3" t="s">
        <v>1052</v>
      </c>
      <c r="D12235" s="4">
        <v>0</v>
      </c>
    </row>
    <row r="12236" spans="2:4" x14ac:dyDescent="0.2">
      <c r="B12236" s="8">
        <v>5110174892</v>
      </c>
      <c r="C12236" s="3" t="s">
        <v>1052</v>
      </c>
      <c r="D12236" s="4">
        <v>0</v>
      </c>
    </row>
    <row r="12237" spans="2:4" x14ac:dyDescent="0.2">
      <c r="B12237" s="8">
        <v>5110174893</v>
      </c>
      <c r="C12237" s="3" t="s">
        <v>3559</v>
      </c>
      <c r="D12237" s="4">
        <v>0</v>
      </c>
    </row>
    <row r="12238" spans="2:4" x14ac:dyDescent="0.2">
      <c r="B12238" s="8">
        <v>5110175002</v>
      </c>
      <c r="C12238" s="3" t="s">
        <v>1235</v>
      </c>
      <c r="D12238" s="4">
        <v>0</v>
      </c>
    </row>
    <row r="12239" spans="2:4" x14ac:dyDescent="0.2">
      <c r="B12239" s="8">
        <v>5110175003</v>
      </c>
      <c r="C12239" s="3" t="s">
        <v>1235</v>
      </c>
      <c r="D12239" s="4">
        <v>0</v>
      </c>
    </row>
    <row r="12240" spans="2:4" x14ac:dyDescent="0.2">
      <c r="B12240" s="8">
        <v>5110175004</v>
      </c>
      <c r="C12240" s="3" t="s">
        <v>1235</v>
      </c>
      <c r="D12240" s="4">
        <v>0</v>
      </c>
    </row>
    <row r="12241" spans="2:4" x14ac:dyDescent="0.2">
      <c r="B12241" s="8">
        <v>5110175005</v>
      </c>
      <c r="C12241" s="3" t="s">
        <v>1235</v>
      </c>
      <c r="D12241" s="4">
        <v>0</v>
      </c>
    </row>
    <row r="12242" spans="2:4" x14ac:dyDescent="0.2">
      <c r="B12242" s="8">
        <v>5110175006</v>
      </c>
      <c r="C12242" s="3" t="s">
        <v>1235</v>
      </c>
      <c r="D12242" s="4">
        <v>0</v>
      </c>
    </row>
    <row r="12243" spans="2:4" x14ac:dyDescent="0.2">
      <c r="B12243" s="8">
        <v>5110175007</v>
      </c>
      <c r="C12243" s="3" t="s">
        <v>1235</v>
      </c>
      <c r="D12243" s="4">
        <v>0</v>
      </c>
    </row>
    <row r="12244" spans="2:4" x14ac:dyDescent="0.2">
      <c r="B12244" s="8">
        <v>5110175008</v>
      </c>
      <c r="C12244" s="3" t="s">
        <v>1235</v>
      </c>
      <c r="D12244" s="4">
        <v>0</v>
      </c>
    </row>
    <row r="12245" spans="2:4" x14ac:dyDescent="0.2">
      <c r="B12245" s="8">
        <v>5110175009</v>
      </c>
      <c r="C12245" s="3" t="s">
        <v>1582</v>
      </c>
      <c r="D12245" s="4">
        <v>0</v>
      </c>
    </row>
    <row r="12246" spans="2:4" x14ac:dyDescent="0.2">
      <c r="B12246" s="8">
        <v>5110175023</v>
      </c>
      <c r="C12246" s="3" t="s">
        <v>3560</v>
      </c>
      <c r="D12246" s="4">
        <v>0</v>
      </c>
    </row>
    <row r="12247" spans="2:4" x14ac:dyDescent="0.2">
      <c r="B12247" s="8">
        <v>5110175024</v>
      </c>
      <c r="C12247" s="3" t="s">
        <v>3560</v>
      </c>
      <c r="D12247" s="4">
        <v>0</v>
      </c>
    </row>
    <row r="12248" spans="2:4" x14ac:dyDescent="0.2">
      <c r="B12248" s="8">
        <v>5110175025</v>
      </c>
      <c r="C12248" s="3" t="s">
        <v>3560</v>
      </c>
      <c r="D12248" s="4">
        <v>0</v>
      </c>
    </row>
    <row r="12249" spans="2:4" x14ac:dyDescent="0.2">
      <c r="B12249" s="8">
        <v>5110175026</v>
      </c>
      <c r="C12249" s="3" t="s">
        <v>1261</v>
      </c>
      <c r="D12249" s="4">
        <v>0</v>
      </c>
    </row>
    <row r="12250" spans="2:4" x14ac:dyDescent="0.2">
      <c r="B12250" s="8">
        <v>5110175027</v>
      </c>
      <c r="C12250" s="3" t="s">
        <v>1261</v>
      </c>
      <c r="D12250" s="4">
        <v>0</v>
      </c>
    </row>
    <row r="12251" spans="2:4" x14ac:dyDescent="0.2">
      <c r="B12251" s="8">
        <v>5110175029</v>
      </c>
      <c r="C12251" s="3" t="s">
        <v>1261</v>
      </c>
      <c r="D12251" s="4">
        <v>0</v>
      </c>
    </row>
    <row r="12252" spans="2:4" x14ac:dyDescent="0.2">
      <c r="B12252" s="8">
        <v>5110175030</v>
      </c>
      <c r="C12252" s="3" t="s">
        <v>1261</v>
      </c>
      <c r="D12252" s="4">
        <v>0</v>
      </c>
    </row>
    <row r="12253" spans="2:4" x14ac:dyDescent="0.2">
      <c r="B12253" s="8">
        <v>5110175031</v>
      </c>
      <c r="C12253" s="3" t="s">
        <v>1261</v>
      </c>
      <c r="D12253" s="4">
        <v>0</v>
      </c>
    </row>
    <row r="12254" spans="2:4" x14ac:dyDescent="0.2">
      <c r="B12254" s="8">
        <v>5110175032</v>
      </c>
      <c r="C12254" s="3" t="s">
        <v>1819</v>
      </c>
      <c r="D12254" s="4">
        <v>0</v>
      </c>
    </row>
    <row r="12255" spans="2:4" x14ac:dyDescent="0.2">
      <c r="B12255" s="8">
        <v>5110175034</v>
      </c>
      <c r="C12255" s="3" t="s">
        <v>3561</v>
      </c>
      <c r="D12255" s="4">
        <v>0</v>
      </c>
    </row>
    <row r="12256" spans="2:4" x14ac:dyDescent="0.2">
      <c r="B12256" s="8">
        <v>5110175035</v>
      </c>
      <c r="C12256" s="3" t="s">
        <v>3561</v>
      </c>
      <c r="D12256" s="4">
        <v>0</v>
      </c>
    </row>
    <row r="12257" spans="2:4" x14ac:dyDescent="0.2">
      <c r="B12257" s="8">
        <v>5110175037</v>
      </c>
      <c r="C12257" s="3" t="s">
        <v>1819</v>
      </c>
      <c r="D12257" s="4">
        <v>0</v>
      </c>
    </row>
    <row r="12258" spans="2:4" x14ac:dyDescent="0.2">
      <c r="B12258" s="8">
        <v>5110175064</v>
      </c>
      <c r="C12258" s="3" t="s">
        <v>3562</v>
      </c>
      <c r="D12258" s="4">
        <v>0</v>
      </c>
    </row>
    <row r="12259" spans="2:4" x14ac:dyDescent="0.2">
      <c r="B12259" s="8">
        <v>5110175065</v>
      </c>
      <c r="C12259" s="3" t="s">
        <v>3562</v>
      </c>
      <c r="D12259" s="4">
        <v>0</v>
      </c>
    </row>
    <row r="12260" spans="2:4" x14ac:dyDescent="0.2">
      <c r="B12260" s="8">
        <v>5110175066</v>
      </c>
      <c r="C12260" s="3" t="s">
        <v>3562</v>
      </c>
      <c r="D12260" s="4">
        <v>0</v>
      </c>
    </row>
    <row r="12261" spans="2:4" x14ac:dyDescent="0.2">
      <c r="B12261" s="8">
        <v>5110175067</v>
      </c>
      <c r="C12261" s="3" t="s">
        <v>3562</v>
      </c>
      <c r="D12261" s="4">
        <v>0</v>
      </c>
    </row>
    <row r="12262" spans="2:4" x14ac:dyDescent="0.2">
      <c r="B12262" s="8">
        <v>5110175068</v>
      </c>
      <c r="C12262" s="3" t="s">
        <v>3562</v>
      </c>
      <c r="D12262" s="4">
        <v>0</v>
      </c>
    </row>
    <row r="12263" spans="2:4" x14ac:dyDescent="0.2">
      <c r="B12263" s="8">
        <v>5110175069</v>
      </c>
      <c r="C12263" s="3" t="s">
        <v>3562</v>
      </c>
      <c r="D12263" s="4">
        <v>0</v>
      </c>
    </row>
    <row r="12264" spans="2:4" x14ac:dyDescent="0.2">
      <c r="B12264" s="8">
        <v>5110175070</v>
      </c>
      <c r="C12264" s="3" t="s">
        <v>1235</v>
      </c>
      <c r="D12264" s="4">
        <v>0</v>
      </c>
    </row>
    <row r="12265" spans="2:4" x14ac:dyDescent="0.2">
      <c r="B12265" s="8">
        <v>5110175071</v>
      </c>
      <c r="C12265" s="3" t="s">
        <v>1582</v>
      </c>
      <c r="D12265" s="4">
        <v>0</v>
      </c>
    </row>
    <row r="12266" spans="2:4" x14ac:dyDescent="0.2">
      <c r="B12266" s="8">
        <v>5110175074</v>
      </c>
      <c r="C12266" s="3" t="s">
        <v>1582</v>
      </c>
      <c r="D12266" s="4">
        <v>0</v>
      </c>
    </row>
    <row r="12267" spans="2:4" x14ac:dyDescent="0.2">
      <c r="B12267" s="8">
        <v>5110175217</v>
      </c>
      <c r="C12267" s="3" t="s">
        <v>1143</v>
      </c>
      <c r="D12267" s="4">
        <v>0</v>
      </c>
    </row>
    <row r="12268" spans="2:4" x14ac:dyDescent="0.2">
      <c r="B12268" s="8">
        <v>5110175218</v>
      </c>
      <c r="C12268" s="3" t="s">
        <v>1143</v>
      </c>
      <c r="D12268" s="4">
        <v>0</v>
      </c>
    </row>
    <row r="12269" spans="2:4" x14ac:dyDescent="0.2">
      <c r="B12269" s="8">
        <v>5110175219</v>
      </c>
      <c r="C12269" s="3" t="s">
        <v>3546</v>
      </c>
      <c r="D12269" s="4">
        <v>0</v>
      </c>
    </row>
    <row r="12270" spans="2:4" x14ac:dyDescent="0.2">
      <c r="B12270" s="8">
        <v>5110175296</v>
      </c>
      <c r="C12270" s="3" t="s">
        <v>3181</v>
      </c>
      <c r="D12270" s="4">
        <v>0</v>
      </c>
    </row>
    <row r="12271" spans="2:4" x14ac:dyDescent="0.2">
      <c r="B12271" s="8">
        <v>5110175297</v>
      </c>
      <c r="C12271" s="3" t="s">
        <v>3181</v>
      </c>
      <c r="D12271" s="4">
        <v>0</v>
      </c>
    </row>
    <row r="12272" spans="2:4" x14ac:dyDescent="0.2">
      <c r="B12272" s="8">
        <v>5110175299</v>
      </c>
      <c r="C12272" s="3" t="s">
        <v>3563</v>
      </c>
      <c r="D12272" s="4">
        <v>0</v>
      </c>
    </row>
    <row r="12273" spans="2:4" x14ac:dyDescent="0.2">
      <c r="B12273" s="8">
        <v>5110175300</v>
      </c>
      <c r="C12273" s="3" t="s">
        <v>3563</v>
      </c>
      <c r="D12273" s="4">
        <v>0</v>
      </c>
    </row>
    <row r="12274" spans="2:4" x14ac:dyDescent="0.2">
      <c r="B12274" s="8">
        <v>5110175301</v>
      </c>
      <c r="C12274" s="3" t="s">
        <v>3563</v>
      </c>
      <c r="D12274" s="4">
        <v>0</v>
      </c>
    </row>
    <row r="12275" spans="2:4" x14ac:dyDescent="0.2">
      <c r="B12275" s="8">
        <v>5110175302</v>
      </c>
      <c r="C12275" s="3" t="s">
        <v>3563</v>
      </c>
      <c r="D12275" s="4">
        <v>0</v>
      </c>
    </row>
    <row r="12276" spans="2:4" x14ac:dyDescent="0.2">
      <c r="B12276" s="8">
        <v>5110175303</v>
      </c>
      <c r="C12276" s="3" t="s">
        <v>3563</v>
      </c>
      <c r="D12276" s="4">
        <v>0</v>
      </c>
    </row>
    <row r="12277" spans="2:4" x14ac:dyDescent="0.2">
      <c r="B12277" s="8">
        <v>5110175304</v>
      </c>
      <c r="C12277" s="3" t="s">
        <v>3563</v>
      </c>
      <c r="D12277" s="4">
        <v>0</v>
      </c>
    </row>
    <row r="12278" spans="2:4" x14ac:dyDescent="0.2">
      <c r="B12278" s="8">
        <v>5110175305</v>
      </c>
      <c r="C12278" s="3" t="s">
        <v>3563</v>
      </c>
      <c r="D12278" s="4">
        <v>0</v>
      </c>
    </row>
    <row r="12279" spans="2:4" x14ac:dyDescent="0.2">
      <c r="B12279" s="8">
        <v>5110175306</v>
      </c>
      <c r="C12279" s="3" t="s">
        <v>3563</v>
      </c>
      <c r="D12279" s="4">
        <v>0</v>
      </c>
    </row>
    <row r="12280" spans="2:4" x14ac:dyDescent="0.2">
      <c r="B12280" s="8">
        <v>5110175307</v>
      </c>
      <c r="C12280" s="3" t="s">
        <v>3563</v>
      </c>
      <c r="D12280" s="4">
        <v>0</v>
      </c>
    </row>
    <row r="12281" spans="2:4" x14ac:dyDescent="0.2">
      <c r="B12281" s="8">
        <v>5110175308</v>
      </c>
      <c r="C12281" s="3" t="s">
        <v>3563</v>
      </c>
      <c r="D12281" s="4">
        <v>0</v>
      </c>
    </row>
    <row r="12282" spans="2:4" x14ac:dyDescent="0.2">
      <c r="B12282" s="8">
        <v>5110175309</v>
      </c>
      <c r="C12282" s="3" t="s">
        <v>3563</v>
      </c>
      <c r="D12282" s="4">
        <v>0</v>
      </c>
    </row>
    <row r="12283" spans="2:4" x14ac:dyDescent="0.2">
      <c r="B12283" s="8">
        <v>5110175310</v>
      </c>
      <c r="C12283" s="3" t="s">
        <v>3563</v>
      </c>
      <c r="D12283" s="4">
        <v>0</v>
      </c>
    </row>
    <row r="12284" spans="2:4" x14ac:dyDescent="0.2">
      <c r="B12284" s="8">
        <v>5110175311</v>
      </c>
      <c r="C12284" s="3" t="s">
        <v>3563</v>
      </c>
      <c r="D12284" s="4">
        <v>0</v>
      </c>
    </row>
    <row r="12285" spans="2:4" x14ac:dyDescent="0.2">
      <c r="B12285" s="8">
        <v>5110175312</v>
      </c>
      <c r="C12285" s="3" t="s">
        <v>3563</v>
      </c>
      <c r="D12285" s="4">
        <v>0</v>
      </c>
    </row>
    <row r="12286" spans="2:4" x14ac:dyDescent="0.2">
      <c r="B12286" s="8">
        <v>5110175313</v>
      </c>
      <c r="C12286" s="3" t="s">
        <v>3563</v>
      </c>
      <c r="D12286" s="4">
        <v>0</v>
      </c>
    </row>
    <row r="12287" spans="2:4" x14ac:dyDescent="0.2">
      <c r="B12287" s="8">
        <v>5110175314</v>
      </c>
      <c r="C12287" s="3" t="s">
        <v>3563</v>
      </c>
      <c r="D12287" s="4">
        <v>0</v>
      </c>
    </row>
    <row r="12288" spans="2:4" x14ac:dyDescent="0.2">
      <c r="B12288" s="8">
        <v>5110175315</v>
      </c>
      <c r="C12288" s="3" t="s">
        <v>3563</v>
      </c>
      <c r="D12288" s="4">
        <v>0</v>
      </c>
    </row>
    <row r="12289" spans="2:4" x14ac:dyDescent="0.2">
      <c r="B12289" s="8">
        <v>5110175316</v>
      </c>
      <c r="C12289" s="3" t="s">
        <v>3563</v>
      </c>
      <c r="D12289" s="4">
        <v>0</v>
      </c>
    </row>
    <row r="12290" spans="2:4" x14ac:dyDescent="0.2">
      <c r="B12290" s="8">
        <v>5110175317</v>
      </c>
      <c r="C12290" s="3" t="s">
        <v>3563</v>
      </c>
      <c r="D12290" s="4">
        <v>0</v>
      </c>
    </row>
    <row r="12291" spans="2:4" x14ac:dyDescent="0.2">
      <c r="B12291" s="8">
        <v>5110175318</v>
      </c>
      <c r="C12291" s="3" t="s">
        <v>3563</v>
      </c>
      <c r="D12291" s="4">
        <v>0</v>
      </c>
    </row>
    <row r="12292" spans="2:4" x14ac:dyDescent="0.2">
      <c r="B12292" s="8">
        <v>5110175319</v>
      </c>
      <c r="C12292" s="3" t="s">
        <v>3563</v>
      </c>
      <c r="D12292" s="4">
        <v>0</v>
      </c>
    </row>
    <row r="12293" spans="2:4" x14ac:dyDescent="0.2">
      <c r="B12293" s="8">
        <v>5110175320</v>
      </c>
      <c r="C12293" s="3" t="s">
        <v>3563</v>
      </c>
      <c r="D12293" s="4">
        <v>0</v>
      </c>
    </row>
    <row r="12294" spans="2:4" x14ac:dyDescent="0.2">
      <c r="B12294" s="8">
        <v>5110175321</v>
      </c>
      <c r="C12294" s="3" t="s">
        <v>3563</v>
      </c>
      <c r="D12294" s="4">
        <v>0</v>
      </c>
    </row>
    <row r="12295" spans="2:4" x14ac:dyDescent="0.2">
      <c r="B12295" s="8">
        <v>5110175322</v>
      </c>
      <c r="C12295" s="3" t="s">
        <v>3563</v>
      </c>
      <c r="D12295" s="4">
        <v>0</v>
      </c>
    </row>
    <row r="12296" spans="2:4" x14ac:dyDescent="0.2">
      <c r="B12296" s="8">
        <v>5110175323</v>
      </c>
      <c r="C12296" s="3" t="s">
        <v>3563</v>
      </c>
      <c r="D12296" s="4">
        <v>0</v>
      </c>
    </row>
    <row r="12297" spans="2:4" x14ac:dyDescent="0.2">
      <c r="B12297" s="8">
        <v>5110175324</v>
      </c>
      <c r="C12297" s="3" t="s">
        <v>3563</v>
      </c>
      <c r="D12297" s="4">
        <v>0</v>
      </c>
    </row>
    <row r="12298" spans="2:4" x14ac:dyDescent="0.2">
      <c r="B12298" s="8">
        <v>5110175325</v>
      </c>
      <c r="C12298" s="3" t="s">
        <v>3563</v>
      </c>
      <c r="D12298" s="4">
        <v>0</v>
      </c>
    </row>
    <row r="12299" spans="2:4" x14ac:dyDescent="0.2">
      <c r="B12299" s="8">
        <v>5110175326</v>
      </c>
      <c r="C12299" s="3" t="s">
        <v>3563</v>
      </c>
      <c r="D12299" s="4">
        <v>0</v>
      </c>
    </row>
    <row r="12300" spans="2:4" x14ac:dyDescent="0.2">
      <c r="B12300" s="8">
        <v>5110175327</v>
      </c>
      <c r="C12300" s="3" t="s">
        <v>3563</v>
      </c>
      <c r="D12300" s="4">
        <v>0</v>
      </c>
    </row>
    <row r="12301" spans="2:4" x14ac:dyDescent="0.2">
      <c r="B12301" s="8">
        <v>5110175328</v>
      </c>
      <c r="C12301" s="3" t="s">
        <v>3563</v>
      </c>
      <c r="D12301" s="4">
        <v>0</v>
      </c>
    </row>
    <row r="12302" spans="2:4" x14ac:dyDescent="0.2">
      <c r="B12302" s="8">
        <v>5110175329</v>
      </c>
      <c r="C12302" s="3" t="s">
        <v>3563</v>
      </c>
      <c r="D12302" s="4">
        <v>0</v>
      </c>
    </row>
    <row r="12303" spans="2:4" x14ac:dyDescent="0.2">
      <c r="B12303" s="8">
        <v>5110175330</v>
      </c>
      <c r="C12303" s="3" t="s">
        <v>3563</v>
      </c>
      <c r="D12303" s="4">
        <v>0</v>
      </c>
    </row>
    <row r="12304" spans="2:4" x14ac:dyDescent="0.2">
      <c r="B12304" s="8">
        <v>5110175331</v>
      </c>
      <c r="C12304" s="3" t="s">
        <v>3563</v>
      </c>
      <c r="D12304" s="4">
        <v>0</v>
      </c>
    </row>
    <row r="12305" spans="2:4" x14ac:dyDescent="0.2">
      <c r="B12305" s="8">
        <v>5110175339</v>
      </c>
      <c r="C12305" s="3" t="s">
        <v>3564</v>
      </c>
      <c r="D12305" s="4">
        <v>0</v>
      </c>
    </row>
    <row r="12306" spans="2:4" x14ac:dyDescent="0.2">
      <c r="B12306" s="8">
        <v>5110175340</v>
      </c>
      <c r="C12306" s="3" t="s">
        <v>3564</v>
      </c>
      <c r="D12306" s="4">
        <v>0</v>
      </c>
    </row>
    <row r="12307" spans="2:4" x14ac:dyDescent="0.2">
      <c r="B12307" s="8">
        <v>5110175341</v>
      </c>
      <c r="C12307" s="3" t="s">
        <v>3564</v>
      </c>
      <c r="D12307" s="4">
        <v>0</v>
      </c>
    </row>
    <row r="12308" spans="2:4" x14ac:dyDescent="0.2">
      <c r="B12308" s="8">
        <v>5110175342</v>
      </c>
      <c r="C12308" s="3" t="s">
        <v>3564</v>
      </c>
      <c r="D12308" s="4">
        <v>0</v>
      </c>
    </row>
    <row r="12309" spans="2:4" x14ac:dyDescent="0.2">
      <c r="B12309" s="8">
        <v>5110175343</v>
      </c>
      <c r="C12309" s="3" t="s">
        <v>3564</v>
      </c>
      <c r="D12309" s="4">
        <v>0</v>
      </c>
    </row>
    <row r="12310" spans="2:4" x14ac:dyDescent="0.2">
      <c r="B12310" s="8">
        <v>5110175344</v>
      </c>
      <c r="C12310" s="3" t="s">
        <v>3564</v>
      </c>
      <c r="D12310" s="4">
        <v>0</v>
      </c>
    </row>
    <row r="12311" spans="2:4" x14ac:dyDescent="0.2">
      <c r="B12311" s="8">
        <v>5110175345</v>
      </c>
      <c r="C12311" s="3" t="s">
        <v>3564</v>
      </c>
      <c r="D12311" s="4">
        <v>0</v>
      </c>
    </row>
    <row r="12312" spans="2:4" x14ac:dyDescent="0.2">
      <c r="B12312" s="8">
        <v>5110175346</v>
      </c>
      <c r="C12312" s="3" t="s">
        <v>3564</v>
      </c>
      <c r="D12312" s="4">
        <v>0</v>
      </c>
    </row>
    <row r="12313" spans="2:4" x14ac:dyDescent="0.2">
      <c r="B12313" s="8">
        <v>5110175347</v>
      </c>
      <c r="C12313" s="3" t="s">
        <v>3564</v>
      </c>
      <c r="D12313" s="4">
        <v>0</v>
      </c>
    </row>
    <row r="12314" spans="2:4" x14ac:dyDescent="0.2">
      <c r="B12314" s="8">
        <v>5110175348</v>
      </c>
      <c r="C12314" s="3" t="s">
        <v>3564</v>
      </c>
      <c r="D12314" s="4">
        <v>0</v>
      </c>
    </row>
    <row r="12315" spans="2:4" x14ac:dyDescent="0.2">
      <c r="B12315" s="8">
        <v>5110175349</v>
      </c>
      <c r="C12315" s="3" t="s">
        <v>3565</v>
      </c>
      <c r="D12315" s="4">
        <v>0</v>
      </c>
    </row>
    <row r="12316" spans="2:4" x14ac:dyDescent="0.2">
      <c r="B12316" s="8">
        <v>5110175350</v>
      </c>
      <c r="C12316" s="3" t="s">
        <v>3565</v>
      </c>
      <c r="D12316" s="4">
        <v>0</v>
      </c>
    </row>
    <row r="12317" spans="2:4" x14ac:dyDescent="0.2">
      <c r="B12317" s="8">
        <v>5110175351</v>
      </c>
      <c r="C12317" s="3" t="s">
        <v>3565</v>
      </c>
      <c r="D12317" s="4">
        <v>0</v>
      </c>
    </row>
    <row r="12318" spans="2:4" x14ac:dyDescent="0.2">
      <c r="B12318" s="8">
        <v>5110175352</v>
      </c>
      <c r="C12318" s="3" t="s">
        <v>3565</v>
      </c>
      <c r="D12318" s="4">
        <v>0</v>
      </c>
    </row>
    <row r="12319" spans="2:4" x14ac:dyDescent="0.2">
      <c r="B12319" s="8">
        <v>5110175353</v>
      </c>
      <c r="C12319" s="3" t="s">
        <v>3565</v>
      </c>
      <c r="D12319" s="4">
        <v>0</v>
      </c>
    </row>
    <row r="12320" spans="2:4" x14ac:dyDescent="0.2">
      <c r="B12320" s="8">
        <v>5110175354</v>
      </c>
      <c r="C12320" s="3" t="s">
        <v>3565</v>
      </c>
      <c r="D12320" s="4">
        <v>0</v>
      </c>
    </row>
    <row r="12321" spans="2:4" x14ac:dyDescent="0.2">
      <c r="B12321" s="8">
        <v>5110175355</v>
      </c>
      <c r="C12321" s="3" t="s">
        <v>3565</v>
      </c>
      <c r="D12321" s="4">
        <v>0</v>
      </c>
    </row>
    <row r="12322" spans="2:4" x14ac:dyDescent="0.2">
      <c r="B12322" s="8">
        <v>5110175356</v>
      </c>
      <c r="C12322" s="3" t="s">
        <v>3565</v>
      </c>
      <c r="D12322" s="4">
        <v>0</v>
      </c>
    </row>
    <row r="12323" spans="2:4" x14ac:dyDescent="0.2">
      <c r="B12323" s="8">
        <v>5110175357</v>
      </c>
      <c r="C12323" s="3" t="s">
        <v>3565</v>
      </c>
      <c r="D12323" s="4">
        <v>0</v>
      </c>
    </row>
    <row r="12324" spans="2:4" x14ac:dyDescent="0.2">
      <c r="B12324" s="8">
        <v>5110175358</v>
      </c>
      <c r="C12324" s="3" t="s">
        <v>3565</v>
      </c>
      <c r="D12324" s="4">
        <v>0</v>
      </c>
    </row>
    <row r="12325" spans="2:4" x14ac:dyDescent="0.2">
      <c r="B12325" s="8">
        <v>5110175360</v>
      </c>
      <c r="C12325" s="3" t="s">
        <v>3566</v>
      </c>
      <c r="D12325" s="4">
        <v>0</v>
      </c>
    </row>
    <row r="12326" spans="2:4" x14ac:dyDescent="0.2">
      <c r="B12326" s="8">
        <v>5110175362</v>
      </c>
      <c r="C12326" s="3" t="s">
        <v>3566</v>
      </c>
      <c r="D12326" s="4">
        <v>0</v>
      </c>
    </row>
    <row r="12327" spans="2:4" x14ac:dyDescent="0.2">
      <c r="B12327" s="8">
        <v>5110175363</v>
      </c>
      <c r="C12327" s="3" t="s">
        <v>3567</v>
      </c>
      <c r="D12327" s="4">
        <v>0</v>
      </c>
    </row>
    <row r="12328" spans="2:4" x14ac:dyDescent="0.2">
      <c r="B12328" s="8">
        <v>5110175366</v>
      </c>
      <c r="C12328" s="3" t="s">
        <v>3568</v>
      </c>
      <c r="D12328" s="4">
        <v>0</v>
      </c>
    </row>
    <row r="12329" spans="2:4" x14ac:dyDescent="0.2">
      <c r="B12329" s="8">
        <v>5110175367</v>
      </c>
      <c r="C12329" s="3" t="s">
        <v>1029</v>
      </c>
      <c r="D12329" s="4">
        <v>0</v>
      </c>
    </row>
    <row r="12330" spans="2:4" x14ac:dyDescent="0.2">
      <c r="B12330" s="8">
        <v>5110175368</v>
      </c>
      <c r="C12330" s="3" t="s">
        <v>1029</v>
      </c>
      <c r="D12330" s="4">
        <v>0</v>
      </c>
    </row>
    <row r="12331" spans="2:4" x14ac:dyDescent="0.2">
      <c r="B12331" s="8">
        <v>5110175369</v>
      </c>
      <c r="C12331" s="3" t="s">
        <v>3568</v>
      </c>
      <c r="D12331" s="4">
        <v>0</v>
      </c>
    </row>
    <row r="12332" spans="2:4" x14ac:dyDescent="0.2">
      <c r="B12332" s="8">
        <v>5110175370</v>
      </c>
      <c r="C12332" s="3" t="s">
        <v>3568</v>
      </c>
      <c r="D12332" s="4">
        <v>0</v>
      </c>
    </row>
    <row r="12333" spans="2:4" x14ac:dyDescent="0.2">
      <c r="B12333" s="8">
        <v>5110175371</v>
      </c>
      <c r="C12333" s="3" t="s">
        <v>3568</v>
      </c>
      <c r="D12333" s="4">
        <v>0</v>
      </c>
    </row>
    <row r="12334" spans="2:4" x14ac:dyDescent="0.2">
      <c r="B12334" s="8">
        <v>5110175373</v>
      </c>
      <c r="C12334" s="3" t="s">
        <v>1029</v>
      </c>
      <c r="D12334" s="4">
        <v>0</v>
      </c>
    </row>
    <row r="12335" spans="2:4" x14ac:dyDescent="0.2">
      <c r="B12335" s="8">
        <v>5110175375</v>
      </c>
      <c r="C12335" s="3" t="s">
        <v>3568</v>
      </c>
      <c r="D12335" s="4">
        <v>0</v>
      </c>
    </row>
    <row r="12336" spans="2:4" x14ac:dyDescent="0.2">
      <c r="B12336" s="8">
        <v>5110175377</v>
      </c>
      <c r="C12336" s="3" t="s">
        <v>3568</v>
      </c>
      <c r="D12336" s="4">
        <v>0</v>
      </c>
    </row>
    <row r="12337" spans="2:4" x14ac:dyDescent="0.2">
      <c r="B12337" s="8">
        <v>5110175385</v>
      </c>
      <c r="C12337" s="3" t="s">
        <v>1029</v>
      </c>
      <c r="D12337" s="4">
        <v>0</v>
      </c>
    </row>
    <row r="12338" spans="2:4" x14ac:dyDescent="0.2">
      <c r="B12338" s="8">
        <v>5110175386</v>
      </c>
      <c r="C12338" s="3" t="s">
        <v>1029</v>
      </c>
      <c r="D12338" s="4">
        <v>0</v>
      </c>
    </row>
    <row r="12339" spans="2:4" x14ac:dyDescent="0.2">
      <c r="B12339" s="8">
        <v>5110175387</v>
      </c>
      <c r="C12339" s="3" t="s">
        <v>1029</v>
      </c>
      <c r="D12339" s="4">
        <v>0</v>
      </c>
    </row>
    <row r="12340" spans="2:4" x14ac:dyDescent="0.2">
      <c r="B12340" s="8">
        <v>5110175390</v>
      </c>
      <c r="C12340" s="3" t="s">
        <v>114</v>
      </c>
      <c r="D12340" s="4">
        <v>0</v>
      </c>
    </row>
    <row r="12341" spans="2:4" x14ac:dyDescent="0.2">
      <c r="B12341" s="8">
        <v>5110175391</v>
      </c>
      <c r="C12341" s="3" t="s">
        <v>114</v>
      </c>
      <c r="D12341" s="4">
        <v>0</v>
      </c>
    </row>
    <row r="12342" spans="2:4" x14ac:dyDescent="0.2">
      <c r="B12342" s="8">
        <v>5110175397</v>
      </c>
      <c r="C12342" s="3" t="s">
        <v>1029</v>
      </c>
      <c r="D12342" s="4">
        <v>0</v>
      </c>
    </row>
    <row r="12343" spans="2:4" x14ac:dyDescent="0.2">
      <c r="B12343" s="8">
        <v>5110175399</v>
      </c>
      <c r="C12343" s="3" t="s">
        <v>1029</v>
      </c>
      <c r="D12343" s="4">
        <v>0</v>
      </c>
    </row>
    <row r="12344" spans="2:4" x14ac:dyDescent="0.2">
      <c r="B12344" s="8">
        <v>5110175403</v>
      </c>
      <c r="C12344" s="3" t="s">
        <v>1029</v>
      </c>
      <c r="D12344" s="4">
        <v>0</v>
      </c>
    </row>
    <row r="12345" spans="2:4" x14ac:dyDescent="0.2">
      <c r="B12345" s="8">
        <v>5110175405</v>
      </c>
      <c r="C12345" s="3" t="s">
        <v>1029</v>
      </c>
      <c r="D12345" s="4">
        <v>0</v>
      </c>
    </row>
    <row r="12346" spans="2:4" x14ac:dyDescent="0.2">
      <c r="B12346" s="8">
        <v>5110175406</v>
      </c>
      <c r="C12346" s="3" t="s">
        <v>1029</v>
      </c>
      <c r="D12346" s="4">
        <v>0</v>
      </c>
    </row>
    <row r="12347" spans="2:4" x14ac:dyDescent="0.2">
      <c r="B12347" s="8">
        <v>5110175408</v>
      </c>
      <c r="C12347" s="3" t="s">
        <v>1453</v>
      </c>
      <c r="D12347" s="4">
        <v>0</v>
      </c>
    </row>
    <row r="12348" spans="2:4" x14ac:dyDescent="0.2">
      <c r="B12348" s="8">
        <v>5110175410</v>
      </c>
      <c r="C12348" s="3" t="s">
        <v>1235</v>
      </c>
      <c r="D12348" s="4">
        <v>0</v>
      </c>
    </row>
    <row r="12349" spans="2:4" x14ac:dyDescent="0.2">
      <c r="B12349" s="8">
        <v>5110175428</v>
      </c>
      <c r="C12349" s="3" t="s">
        <v>1582</v>
      </c>
      <c r="D12349" s="4">
        <v>0</v>
      </c>
    </row>
    <row r="12350" spans="2:4" x14ac:dyDescent="0.2">
      <c r="B12350" s="8">
        <v>5110175429</v>
      </c>
      <c r="C12350" s="3" t="s">
        <v>3569</v>
      </c>
      <c r="D12350" s="4">
        <v>0</v>
      </c>
    </row>
    <row r="12351" spans="2:4" x14ac:dyDescent="0.2">
      <c r="B12351" s="8">
        <v>5110175430</v>
      </c>
      <c r="C12351" s="3" t="s">
        <v>3570</v>
      </c>
      <c r="D12351" s="4">
        <v>0</v>
      </c>
    </row>
    <row r="12352" spans="2:4" x14ac:dyDescent="0.2">
      <c r="B12352" s="8">
        <v>5110175431</v>
      </c>
      <c r="C12352" s="3" t="s">
        <v>3571</v>
      </c>
      <c r="D12352" s="4">
        <v>0</v>
      </c>
    </row>
    <row r="12353" spans="2:4" x14ac:dyDescent="0.2">
      <c r="B12353" s="8">
        <v>5110175432</v>
      </c>
      <c r="C12353" s="3" t="s">
        <v>3572</v>
      </c>
      <c r="D12353" s="4">
        <v>0</v>
      </c>
    </row>
    <row r="12354" spans="2:4" x14ac:dyDescent="0.2">
      <c r="B12354" s="8">
        <v>5110175433</v>
      </c>
      <c r="C12354" s="3" t="s">
        <v>3573</v>
      </c>
      <c r="D12354" s="4">
        <v>0</v>
      </c>
    </row>
    <row r="12355" spans="2:4" x14ac:dyDescent="0.2">
      <c r="B12355" s="8">
        <v>5110175490</v>
      </c>
      <c r="C12355" s="3" t="s">
        <v>3574</v>
      </c>
      <c r="D12355" s="4">
        <v>0</v>
      </c>
    </row>
    <row r="12356" spans="2:4" x14ac:dyDescent="0.2">
      <c r="B12356" s="8">
        <v>5110175491</v>
      </c>
      <c r="C12356" s="3" t="s">
        <v>3574</v>
      </c>
      <c r="D12356" s="4">
        <v>0</v>
      </c>
    </row>
    <row r="12357" spans="2:4" x14ac:dyDescent="0.2">
      <c r="B12357" s="8">
        <v>5110175492</v>
      </c>
      <c r="C12357" s="3" t="s">
        <v>3574</v>
      </c>
      <c r="D12357" s="4">
        <v>0</v>
      </c>
    </row>
    <row r="12358" spans="2:4" x14ac:dyDescent="0.2">
      <c r="B12358" s="8">
        <v>5110175493</v>
      </c>
      <c r="C12358" s="3" t="s">
        <v>3574</v>
      </c>
      <c r="D12358" s="4">
        <v>0</v>
      </c>
    </row>
    <row r="12359" spans="2:4" x14ac:dyDescent="0.2">
      <c r="B12359" s="8">
        <v>5110175494</v>
      </c>
      <c r="C12359" s="3" t="s">
        <v>3574</v>
      </c>
      <c r="D12359" s="4">
        <v>0</v>
      </c>
    </row>
    <row r="12360" spans="2:4" x14ac:dyDescent="0.2">
      <c r="B12360" s="8">
        <v>5110175497</v>
      </c>
      <c r="C12360" s="3" t="s">
        <v>3574</v>
      </c>
      <c r="D12360" s="4">
        <v>0</v>
      </c>
    </row>
    <row r="12361" spans="2:4" x14ac:dyDescent="0.2">
      <c r="B12361" s="8">
        <v>5110175498</v>
      </c>
      <c r="C12361" s="3" t="s">
        <v>3574</v>
      </c>
      <c r="D12361" s="4">
        <v>0</v>
      </c>
    </row>
    <row r="12362" spans="2:4" x14ac:dyDescent="0.2">
      <c r="B12362" s="8">
        <v>5110175499</v>
      </c>
      <c r="C12362" s="3" t="s">
        <v>3574</v>
      </c>
      <c r="D12362" s="4">
        <v>0</v>
      </c>
    </row>
    <row r="12363" spans="2:4" x14ac:dyDescent="0.2">
      <c r="B12363" s="8">
        <v>5110175500</v>
      </c>
      <c r="C12363" s="3" t="s">
        <v>3574</v>
      </c>
      <c r="D12363" s="4">
        <v>0</v>
      </c>
    </row>
    <row r="12364" spans="2:4" x14ac:dyDescent="0.2">
      <c r="B12364" s="8">
        <v>5110175501</v>
      </c>
      <c r="C12364" s="3" t="s">
        <v>3574</v>
      </c>
      <c r="D12364" s="4">
        <v>0</v>
      </c>
    </row>
    <row r="12365" spans="2:4" x14ac:dyDescent="0.2">
      <c r="B12365" s="8">
        <v>5110175502</v>
      </c>
      <c r="C12365" s="3" t="s">
        <v>3574</v>
      </c>
      <c r="D12365" s="4">
        <v>0</v>
      </c>
    </row>
    <row r="12366" spans="2:4" x14ac:dyDescent="0.2">
      <c r="B12366" s="8">
        <v>5110175503</v>
      </c>
      <c r="C12366" s="3" t="s">
        <v>3574</v>
      </c>
      <c r="D12366" s="4">
        <v>0</v>
      </c>
    </row>
    <row r="12367" spans="2:4" x14ac:dyDescent="0.2">
      <c r="B12367" s="8">
        <v>5110175504</v>
      </c>
      <c r="C12367" s="3" t="s">
        <v>3574</v>
      </c>
      <c r="D12367" s="4">
        <v>0</v>
      </c>
    </row>
    <row r="12368" spans="2:4" x14ac:dyDescent="0.2">
      <c r="B12368" s="8">
        <v>5110175505</v>
      </c>
      <c r="C12368" s="3" t="s">
        <v>3574</v>
      </c>
      <c r="D12368" s="4">
        <v>0</v>
      </c>
    </row>
    <row r="12369" spans="2:4" x14ac:dyDescent="0.2">
      <c r="B12369" s="8">
        <v>5110175506</v>
      </c>
      <c r="C12369" s="3" t="s">
        <v>3574</v>
      </c>
      <c r="D12369" s="4">
        <v>0</v>
      </c>
    </row>
    <row r="12370" spans="2:4" x14ac:dyDescent="0.2">
      <c r="B12370" s="8">
        <v>5110175507</v>
      </c>
      <c r="C12370" s="3" t="s">
        <v>3574</v>
      </c>
      <c r="D12370" s="4">
        <v>0</v>
      </c>
    </row>
    <row r="12371" spans="2:4" x14ac:dyDescent="0.2">
      <c r="B12371" s="8">
        <v>5110175508</v>
      </c>
      <c r="C12371" s="3" t="s">
        <v>3574</v>
      </c>
      <c r="D12371" s="4">
        <v>0</v>
      </c>
    </row>
    <row r="12372" spans="2:4" x14ac:dyDescent="0.2">
      <c r="B12372" s="8">
        <v>5110175509</v>
      </c>
      <c r="C12372" s="3" t="s">
        <v>3574</v>
      </c>
      <c r="D12372" s="4">
        <v>0</v>
      </c>
    </row>
    <row r="12373" spans="2:4" x14ac:dyDescent="0.2">
      <c r="B12373" s="8">
        <v>5110175510</v>
      </c>
      <c r="C12373" s="3" t="s">
        <v>3574</v>
      </c>
      <c r="D12373" s="4">
        <v>0</v>
      </c>
    </row>
    <row r="12374" spans="2:4" x14ac:dyDescent="0.2">
      <c r="B12374" s="8">
        <v>5110175511</v>
      </c>
      <c r="C12374" s="3" t="s">
        <v>3574</v>
      </c>
      <c r="D12374" s="4">
        <v>0</v>
      </c>
    </row>
    <row r="12375" spans="2:4" x14ac:dyDescent="0.2">
      <c r="B12375" s="8">
        <v>5110175512</v>
      </c>
      <c r="C12375" s="3" t="s">
        <v>3574</v>
      </c>
      <c r="D12375" s="4">
        <v>0</v>
      </c>
    </row>
    <row r="12376" spans="2:4" x14ac:dyDescent="0.2">
      <c r="B12376" s="8">
        <v>5110175513</v>
      </c>
      <c r="C12376" s="3" t="s">
        <v>3574</v>
      </c>
      <c r="D12376" s="4">
        <v>0</v>
      </c>
    </row>
    <row r="12377" spans="2:4" x14ac:dyDescent="0.2">
      <c r="B12377" s="8">
        <v>5110175514</v>
      </c>
      <c r="C12377" s="3" t="s">
        <v>3574</v>
      </c>
      <c r="D12377" s="4">
        <v>0</v>
      </c>
    </row>
    <row r="12378" spans="2:4" x14ac:dyDescent="0.2">
      <c r="B12378" s="8">
        <v>5110175515</v>
      </c>
      <c r="C12378" s="3" t="s">
        <v>3574</v>
      </c>
      <c r="D12378" s="4">
        <v>0</v>
      </c>
    </row>
    <row r="12379" spans="2:4" x14ac:dyDescent="0.2">
      <c r="B12379" s="8">
        <v>5110175517</v>
      </c>
      <c r="C12379" s="3" t="s">
        <v>3574</v>
      </c>
      <c r="D12379" s="4">
        <v>0</v>
      </c>
    </row>
    <row r="12380" spans="2:4" x14ac:dyDescent="0.2">
      <c r="B12380" s="8">
        <v>5110175518</v>
      </c>
      <c r="C12380" s="3" t="s">
        <v>3574</v>
      </c>
      <c r="D12380" s="4">
        <v>0</v>
      </c>
    </row>
    <row r="12381" spans="2:4" x14ac:dyDescent="0.2">
      <c r="B12381" s="8">
        <v>5110175558</v>
      </c>
      <c r="C12381" s="3" t="s">
        <v>3574</v>
      </c>
      <c r="D12381" s="4">
        <v>0</v>
      </c>
    </row>
    <row r="12382" spans="2:4" x14ac:dyDescent="0.2">
      <c r="B12382" s="8">
        <v>5110175562</v>
      </c>
      <c r="C12382" s="3" t="s">
        <v>3574</v>
      </c>
      <c r="D12382" s="4">
        <v>0</v>
      </c>
    </row>
    <row r="12383" spans="2:4" x14ac:dyDescent="0.2">
      <c r="B12383" s="8">
        <v>5110175564</v>
      </c>
      <c r="C12383" s="3" t="s">
        <v>3574</v>
      </c>
      <c r="D12383" s="4">
        <v>0</v>
      </c>
    </row>
    <row r="12384" spans="2:4" x14ac:dyDescent="0.2">
      <c r="B12384" s="8">
        <v>5110175566</v>
      </c>
      <c r="C12384" s="3" t="s">
        <v>3574</v>
      </c>
      <c r="D12384" s="4">
        <v>0</v>
      </c>
    </row>
    <row r="12385" spans="2:4" x14ac:dyDescent="0.2">
      <c r="B12385" s="8">
        <v>5110175568</v>
      </c>
      <c r="C12385" s="3" t="s">
        <v>3574</v>
      </c>
      <c r="D12385" s="4">
        <v>0</v>
      </c>
    </row>
    <row r="12386" spans="2:4" x14ac:dyDescent="0.2">
      <c r="B12386" s="8">
        <v>5110175587</v>
      </c>
      <c r="C12386" s="3" t="s">
        <v>3574</v>
      </c>
      <c r="D12386" s="4">
        <v>0</v>
      </c>
    </row>
    <row r="12387" spans="2:4" x14ac:dyDescent="0.2">
      <c r="B12387" s="8">
        <v>5110175598</v>
      </c>
      <c r="C12387" s="3" t="s">
        <v>3574</v>
      </c>
      <c r="D12387" s="4">
        <v>0</v>
      </c>
    </row>
    <row r="12388" spans="2:4" x14ac:dyDescent="0.2">
      <c r="B12388" s="8">
        <v>5110175614</v>
      </c>
      <c r="C12388" s="3" t="s">
        <v>3574</v>
      </c>
      <c r="D12388" s="4">
        <v>0</v>
      </c>
    </row>
    <row r="12389" spans="2:4" x14ac:dyDescent="0.2">
      <c r="B12389" s="8">
        <v>5110175624</v>
      </c>
      <c r="C12389" s="3" t="s">
        <v>3574</v>
      </c>
      <c r="D12389" s="4">
        <v>0</v>
      </c>
    </row>
    <row r="12390" spans="2:4" x14ac:dyDescent="0.2">
      <c r="B12390" s="8">
        <v>5110175631</v>
      </c>
      <c r="C12390" s="3" t="s">
        <v>3574</v>
      </c>
      <c r="D12390" s="4">
        <v>0</v>
      </c>
    </row>
    <row r="12391" spans="2:4" x14ac:dyDescent="0.2">
      <c r="B12391" s="8">
        <v>5110175632</v>
      </c>
      <c r="C12391" s="3" t="s">
        <v>3574</v>
      </c>
      <c r="D12391" s="4">
        <v>0</v>
      </c>
    </row>
    <row r="12392" spans="2:4" x14ac:dyDescent="0.2">
      <c r="B12392" s="8">
        <v>5110175633</v>
      </c>
      <c r="C12392" s="3" t="s">
        <v>3574</v>
      </c>
      <c r="D12392" s="4">
        <v>0</v>
      </c>
    </row>
    <row r="12393" spans="2:4" x14ac:dyDescent="0.2">
      <c r="B12393" s="8">
        <v>5110175634</v>
      </c>
      <c r="C12393" s="3" t="s">
        <v>3574</v>
      </c>
      <c r="D12393" s="4">
        <v>0</v>
      </c>
    </row>
    <row r="12394" spans="2:4" x14ac:dyDescent="0.2">
      <c r="B12394" s="8">
        <v>5110175635</v>
      </c>
      <c r="C12394" s="3" t="s">
        <v>3574</v>
      </c>
      <c r="D12394" s="4">
        <v>0</v>
      </c>
    </row>
    <row r="12395" spans="2:4" x14ac:dyDescent="0.2">
      <c r="B12395" s="8">
        <v>5110175644</v>
      </c>
      <c r="C12395" s="3" t="s">
        <v>3574</v>
      </c>
      <c r="D12395" s="4">
        <v>0</v>
      </c>
    </row>
    <row r="12396" spans="2:4" x14ac:dyDescent="0.2">
      <c r="B12396" s="8">
        <v>5110175645</v>
      </c>
      <c r="C12396" s="3" t="s">
        <v>3574</v>
      </c>
      <c r="D12396" s="4">
        <v>0</v>
      </c>
    </row>
    <row r="12397" spans="2:4" x14ac:dyDescent="0.2">
      <c r="B12397" s="8">
        <v>5110175647</v>
      </c>
      <c r="C12397" s="3" t="s">
        <v>3574</v>
      </c>
      <c r="D12397" s="4">
        <v>0</v>
      </c>
    </row>
    <row r="12398" spans="2:4" x14ac:dyDescent="0.2">
      <c r="B12398" s="8">
        <v>5110175686</v>
      </c>
      <c r="C12398" s="3" t="s">
        <v>3575</v>
      </c>
      <c r="D12398" s="4">
        <v>0</v>
      </c>
    </row>
    <row r="12399" spans="2:4" x14ac:dyDescent="0.2">
      <c r="B12399" s="8">
        <v>5110175950</v>
      </c>
      <c r="C12399" s="3" t="s">
        <v>1130</v>
      </c>
      <c r="D12399" s="4">
        <v>0</v>
      </c>
    </row>
    <row r="12400" spans="2:4" x14ac:dyDescent="0.2">
      <c r="B12400" s="8">
        <v>5110175952</v>
      </c>
      <c r="C12400" s="3" t="s">
        <v>1130</v>
      </c>
      <c r="D12400" s="4">
        <v>0</v>
      </c>
    </row>
    <row r="12401" spans="2:4" x14ac:dyDescent="0.2">
      <c r="B12401" s="8">
        <v>5110175953</v>
      </c>
      <c r="C12401" s="3" t="s">
        <v>1130</v>
      </c>
      <c r="D12401" s="4">
        <v>0</v>
      </c>
    </row>
    <row r="12402" spans="2:4" x14ac:dyDescent="0.2">
      <c r="B12402" s="8">
        <v>5110175954</v>
      </c>
      <c r="C12402" s="3" t="s">
        <v>1130</v>
      </c>
      <c r="D12402" s="4">
        <v>0</v>
      </c>
    </row>
    <row r="12403" spans="2:4" x14ac:dyDescent="0.2">
      <c r="B12403" s="8">
        <v>5110175955</v>
      </c>
      <c r="C12403" s="3" t="s">
        <v>1130</v>
      </c>
      <c r="D12403" s="4">
        <v>0</v>
      </c>
    </row>
    <row r="12404" spans="2:4" x14ac:dyDescent="0.2">
      <c r="B12404" s="8">
        <v>5110175956</v>
      </c>
      <c r="C12404" s="3" t="s">
        <v>1130</v>
      </c>
      <c r="D12404" s="4">
        <v>0</v>
      </c>
    </row>
    <row r="12405" spans="2:4" x14ac:dyDescent="0.2">
      <c r="B12405" s="8">
        <v>5110175957</v>
      </c>
      <c r="C12405" s="3" t="s">
        <v>1130</v>
      </c>
      <c r="D12405" s="4">
        <v>0</v>
      </c>
    </row>
    <row r="12406" spans="2:4" x14ac:dyDescent="0.2">
      <c r="B12406" s="8">
        <v>5110176036</v>
      </c>
      <c r="C12406" s="3" t="s">
        <v>1168</v>
      </c>
      <c r="D12406" s="4">
        <v>0</v>
      </c>
    </row>
    <row r="12407" spans="2:4" x14ac:dyDescent="0.2">
      <c r="B12407" s="8">
        <v>5110176038</v>
      </c>
      <c r="C12407" s="3" t="s">
        <v>1168</v>
      </c>
      <c r="D12407" s="4">
        <v>0</v>
      </c>
    </row>
    <row r="12408" spans="2:4" x14ac:dyDescent="0.2">
      <c r="B12408" s="8">
        <v>5110176040</v>
      </c>
      <c r="C12408" s="3" t="s">
        <v>1168</v>
      </c>
      <c r="D12408" s="4">
        <v>0</v>
      </c>
    </row>
    <row r="12409" spans="2:4" x14ac:dyDescent="0.2">
      <c r="B12409" s="8">
        <v>5110176041</v>
      </c>
      <c r="C12409" s="3" t="s">
        <v>3576</v>
      </c>
      <c r="D12409" s="4">
        <v>0</v>
      </c>
    </row>
    <row r="12410" spans="2:4" x14ac:dyDescent="0.2">
      <c r="B12410" s="8">
        <v>5110176042</v>
      </c>
      <c r="C12410" s="3" t="s">
        <v>3576</v>
      </c>
      <c r="D12410" s="4">
        <v>0</v>
      </c>
    </row>
    <row r="12411" spans="2:4" x14ac:dyDescent="0.2">
      <c r="B12411" s="8">
        <v>5110176043</v>
      </c>
      <c r="C12411" s="3" t="s">
        <v>3576</v>
      </c>
      <c r="D12411" s="4">
        <v>0</v>
      </c>
    </row>
    <row r="12412" spans="2:4" x14ac:dyDescent="0.2">
      <c r="B12412" s="8">
        <v>5110176044</v>
      </c>
      <c r="C12412" s="3" t="s">
        <v>3576</v>
      </c>
      <c r="D12412" s="4">
        <v>0</v>
      </c>
    </row>
    <row r="12413" spans="2:4" x14ac:dyDescent="0.2">
      <c r="B12413" s="8">
        <v>5110176050</v>
      </c>
      <c r="C12413" s="3" t="s">
        <v>515</v>
      </c>
      <c r="D12413" s="4">
        <v>0</v>
      </c>
    </row>
    <row r="12414" spans="2:4" x14ac:dyDescent="0.2">
      <c r="B12414" s="8">
        <v>5110176051</v>
      </c>
      <c r="C12414" s="3" t="s">
        <v>343</v>
      </c>
      <c r="D12414" s="4">
        <v>0</v>
      </c>
    </row>
    <row r="12415" spans="2:4" x14ac:dyDescent="0.2">
      <c r="B12415" s="8">
        <v>5110176052</v>
      </c>
      <c r="C12415" s="3" t="s">
        <v>343</v>
      </c>
      <c r="D12415" s="4">
        <v>0</v>
      </c>
    </row>
    <row r="12416" spans="2:4" x14ac:dyDescent="0.2">
      <c r="B12416" s="8">
        <v>5110176053</v>
      </c>
      <c r="C12416" s="3" t="s">
        <v>343</v>
      </c>
      <c r="D12416" s="4">
        <v>0</v>
      </c>
    </row>
    <row r="12417" spans="2:4" x14ac:dyDescent="0.2">
      <c r="B12417" s="8">
        <v>5110176054</v>
      </c>
      <c r="C12417" s="3" t="s">
        <v>343</v>
      </c>
      <c r="D12417" s="4">
        <v>0</v>
      </c>
    </row>
    <row r="12418" spans="2:4" x14ac:dyDescent="0.2">
      <c r="B12418" s="8">
        <v>5110176055</v>
      </c>
      <c r="C12418" s="3" t="s">
        <v>343</v>
      </c>
      <c r="D12418" s="4">
        <v>0</v>
      </c>
    </row>
    <row r="12419" spans="2:4" x14ac:dyDescent="0.2">
      <c r="B12419" s="8">
        <v>5110176058</v>
      </c>
      <c r="C12419" s="3" t="s">
        <v>1029</v>
      </c>
      <c r="D12419" s="4">
        <v>0</v>
      </c>
    </row>
    <row r="12420" spans="2:4" x14ac:dyDescent="0.2">
      <c r="B12420" s="8">
        <v>5110176060</v>
      </c>
      <c r="C12420" s="3" t="s">
        <v>1029</v>
      </c>
      <c r="D12420" s="4">
        <v>0</v>
      </c>
    </row>
    <row r="12421" spans="2:4" x14ac:dyDescent="0.2">
      <c r="B12421" s="8">
        <v>5110176061</v>
      </c>
      <c r="C12421" s="3" t="s">
        <v>1029</v>
      </c>
      <c r="D12421" s="4">
        <v>0</v>
      </c>
    </row>
    <row r="12422" spans="2:4" x14ac:dyDescent="0.2">
      <c r="B12422" s="8">
        <v>5110176062</v>
      </c>
      <c r="C12422" s="3" t="s">
        <v>1029</v>
      </c>
      <c r="D12422" s="4">
        <v>0</v>
      </c>
    </row>
    <row r="12423" spans="2:4" x14ac:dyDescent="0.2">
      <c r="B12423" s="8">
        <v>5110176070</v>
      </c>
      <c r="C12423" s="3" t="s">
        <v>98</v>
      </c>
      <c r="D12423" s="4">
        <v>0</v>
      </c>
    </row>
    <row r="12424" spans="2:4" x14ac:dyDescent="0.2">
      <c r="B12424" s="8">
        <v>5110176076</v>
      </c>
      <c r="C12424" s="3" t="s">
        <v>98</v>
      </c>
      <c r="D12424" s="4">
        <v>0</v>
      </c>
    </row>
    <row r="12425" spans="2:4" x14ac:dyDescent="0.2">
      <c r="B12425" s="8">
        <v>5110176080</v>
      </c>
      <c r="C12425" s="3" t="s">
        <v>98</v>
      </c>
      <c r="D12425" s="4">
        <v>0</v>
      </c>
    </row>
    <row r="12426" spans="2:4" x14ac:dyDescent="0.2">
      <c r="B12426" s="8">
        <v>5110176082</v>
      </c>
      <c r="C12426" s="3" t="s">
        <v>98</v>
      </c>
      <c r="D12426" s="4">
        <v>0</v>
      </c>
    </row>
    <row r="12427" spans="2:4" x14ac:dyDescent="0.2">
      <c r="B12427" s="8">
        <v>5110176083</v>
      </c>
      <c r="C12427" s="3" t="s">
        <v>98</v>
      </c>
      <c r="D12427" s="4">
        <v>0</v>
      </c>
    </row>
    <row r="12428" spans="2:4" x14ac:dyDescent="0.2">
      <c r="B12428" s="8">
        <v>5110176084</v>
      </c>
      <c r="C12428" s="3" t="s">
        <v>98</v>
      </c>
      <c r="D12428" s="4">
        <v>0</v>
      </c>
    </row>
    <row r="12429" spans="2:4" x14ac:dyDescent="0.2">
      <c r="B12429" s="8">
        <v>5110176085</v>
      </c>
      <c r="C12429" s="3" t="s">
        <v>98</v>
      </c>
      <c r="D12429" s="4">
        <v>0</v>
      </c>
    </row>
    <row r="12430" spans="2:4" x14ac:dyDescent="0.2">
      <c r="B12430" s="8">
        <v>5110176087</v>
      </c>
      <c r="C12430" s="3" t="s">
        <v>98</v>
      </c>
      <c r="D12430" s="4">
        <v>0</v>
      </c>
    </row>
    <row r="12431" spans="2:4" x14ac:dyDescent="0.2">
      <c r="B12431" s="8">
        <v>5110176088</v>
      </c>
      <c r="C12431" s="3" t="s">
        <v>98</v>
      </c>
      <c r="D12431" s="4">
        <v>0</v>
      </c>
    </row>
    <row r="12432" spans="2:4" x14ac:dyDescent="0.2">
      <c r="B12432" s="8">
        <v>5110176089</v>
      </c>
      <c r="C12432" s="3" t="s">
        <v>98</v>
      </c>
      <c r="D12432" s="4">
        <v>0</v>
      </c>
    </row>
    <row r="12433" spans="2:4" x14ac:dyDescent="0.2">
      <c r="B12433" s="8">
        <v>5110176090</v>
      </c>
      <c r="C12433" s="3" t="s">
        <v>98</v>
      </c>
      <c r="D12433" s="4">
        <v>0</v>
      </c>
    </row>
    <row r="12434" spans="2:4" x14ac:dyDescent="0.2">
      <c r="B12434" s="8">
        <v>5110176091</v>
      </c>
      <c r="C12434" s="3" t="s">
        <v>98</v>
      </c>
      <c r="D12434" s="4">
        <v>0</v>
      </c>
    </row>
    <row r="12435" spans="2:4" x14ac:dyDescent="0.2">
      <c r="B12435" s="8">
        <v>5110176092</v>
      </c>
      <c r="C12435" s="3" t="s">
        <v>98</v>
      </c>
      <c r="D12435" s="4">
        <v>0</v>
      </c>
    </row>
    <row r="12436" spans="2:4" x14ac:dyDescent="0.2">
      <c r="B12436" s="8">
        <v>5110176097</v>
      </c>
      <c r="C12436" s="3" t="s">
        <v>98</v>
      </c>
      <c r="D12436" s="4">
        <v>0</v>
      </c>
    </row>
    <row r="12437" spans="2:4" x14ac:dyDescent="0.2">
      <c r="B12437" s="8">
        <v>5110176098</v>
      </c>
      <c r="C12437" s="3" t="s">
        <v>98</v>
      </c>
      <c r="D12437" s="4">
        <v>0</v>
      </c>
    </row>
    <row r="12438" spans="2:4" x14ac:dyDescent="0.2">
      <c r="B12438" s="8">
        <v>5110176100</v>
      </c>
      <c r="C12438" s="3" t="s">
        <v>98</v>
      </c>
      <c r="D12438" s="4">
        <v>0</v>
      </c>
    </row>
    <row r="12439" spans="2:4" x14ac:dyDescent="0.2">
      <c r="B12439" s="8">
        <v>5110176101</v>
      </c>
      <c r="C12439" s="3" t="s">
        <v>98</v>
      </c>
      <c r="D12439" s="4">
        <v>0</v>
      </c>
    </row>
    <row r="12440" spans="2:4" x14ac:dyDescent="0.2">
      <c r="B12440" s="8">
        <v>5110176104</v>
      </c>
      <c r="C12440" s="3" t="s">
        <v>98</v>
      </c>
      <c r="D12440" s="4">
        <v>0</v>
      </c>
    </row>
    <row r="12441" spans="2:4" x14ac:dyDescent="0.2">
      <c r="B12441" s="8">
        <v>5110176118</v>
      </c>
      <c r="C12441" s="3" t="s">
        <v>3577</v>
      </c>
      <c r="D12441" s="4">
        <v>0</v>
      </c>
    </row>
    <row r="12442" spans="2:4" x14ac:dyDescent="0.2">
      <c r="B12442" s="8">
        <v>5110176128</v>
      </c>
      <c r="C12442" s="3" t="s">
        <v>1132</v>
      </c>
      <c r="D12442" s="4">
        <v>0</v>
      </c>
    </row>
    <row r="12443" spans="2:4" x14ac:dyDescent="0.2">
      <c r="B12443" s="8">
        <v>5110176130</v>
      </c>
      <c r="C12443" s="3" t="s">
        <v>1132</v>
      </c>
      <c r="D12443" s="4">
        <v>0</v>
      </c>
    </row>
    <row r="12444" spans="2:4" x14ac:dyDescent="0.2">
      <c r="B12444" s="8">
        <v>5110176413</v>
      </c>
      <c r="C12444" s="3" t="s">
        <v>3578</v>
      </c>
      <c r="D12444" s="4">
        <v>0</v>
      </c>
    </row>
    <row r="12445" spans="2:4" x14ac:dyDescent="0.2">
      <c r="B12445" s="8">
        <v>5110176419</v>
      </c>
      <c r="C12445" s="3" t="s">
        <v>1235</v>
      </c>
      <c r="D12445" s="4">
        <v>0</v>
      </c>
    </row>
    <row r="12446" spans="2:4" x14ac:dyDescent="0.2">
      <c r="B12446" s="8">
        <v>5110176420</v>
      </c>
      <c r="C12446" s="3" t="s">
        <v>1235</v>
      </c>
      <c r="D12446" s="4">
        <v>0</v>
      </c>
    </row>
    <row r="12447" spans="2:4" x14ac:dyDescent="0.2">
      <c r="B12447" s="8">
        <v>5110176421</v>
      </c>
      <c r="C12447" s="3" t="s">
        <v>1235</v>
      </c>
      <c r="D12447" s="4">
        <v>0</v>
      </c>
    </row>
    <row r="12448" spans="2:4" x14ac:dyDescent="0.2">
      <c r="B12448" s="8">
        <v>5110176422</v>
      </c>
      <c r="C12448" s="3" t="s">
        <v>1235</v>
      </c>
      <c r="D12448" s="4">
        <v>0</v>
      </c>
    </row>
    <row r="12449" spans="2:4" x14ac:dyDescent="0.2">
      <c r="B12449" s="8">
        <v>5110176423</v>
      </c>
      <c r="C12449" s="3" t="s">
        <v>1235</v>
      </c>
      <c r="D12449" s="4">
        <v>0</v>
      </c>
    </row>
    <row r="12450" spans="2:4" x14ac:dyDescent="0.2">
      <c r="B12450" s="8">
        <v>5110176648</v>
      </c>
      <c r="C12450" s="3" t="s">
        <v>1235</v>
      </c>
      <c r="D12450" s="4">
        <v>0</v>
      </c>
    </row>
    <row r="12451" spans="2:4" x14ac:dyDescent="0.2">
      <c r="B12451" s="8">
        <v>5110176649</v>
      </c>
      <c r="C12451" s="3" t="s">
        <v>1235</v>
      </c>
      <c r="D12451" s="4">
        <v>0</v>
      </c>
    </row>
    <row r="12452" spans="2:4" x14ac:dyDescent="0.2">
      <c r="B12452" s="8">
        <v>5110176673</v>
      </c>
      <c r="C12452" s="3" t="s">
        <v>3579</v>
      </c>
      <c r="D12452" s="4">
        <v>0</v>
      </c>
    </row>
    <row r="12453" spans="2:4" x14ac:dyDescent="0.2">
      <c r="B12453" s="8">
        <v>5110176674</v>
      </c>
      <c r="C12453" s="3" t="s">
        <v>79</v>
      </c>
      <c r="D12453" s="4">
        <v>0</v>
      </c>
    </row>
    <row r="12454" spans="2:4" x14ac:dyDescent="0.2">
      <c r="B12454" s="8">
        <v>5110176675</v>
      </c>
      <c r="C12454" s="3" t="s">
        <v>79</v>
      </c>
      <c r="D12454" s="4">
        <v>0</v>
      </c>
    </row>
    <row r="12455" spans="2:4" x14ac:dyDescent="0.2">
      <c r="B12455" s="8">
        <v>5110176676</v>
      </c>
      <c r="C12455" s="3" t="s">
        <v>79</v>
      </c>
      <c r="D12455" s="4">
        <v>0</v>
      </c>
    </row>
    <row r="12456" spans="2:4" x14ac:dyDescent="0.2">
      <c r="B12456" s="8">
        <v>5110176677</v>
      </c>
      <c r="C12456" s="3" t="s">
        <v>79</v>
      </c>
      <c r="D12456" s="4">
        <v>0</v>
      </c>
    </row>
    <row r="12457" spans="2:4" x14ac:dyDescent="0.2">
      <c r="B12457" s="8">
        <v>5110176678</v>
      </c>
      <c r="C12457" s="3" t="s">
        <v>98</v>
      </c>
      <c r="D12457" s="4">
        <v>0</v>
      </c>
    </row>
    <row r="12458" spans="2:4" x14ac:dyDescent="0.2">
      <c r="B12458" s="8">
        <v>5110176680</v>
      </c>
      <c r="C12458" s="3" t="s">
        <v>98</v>
      </c>
      <c r="D12458" s="4">
        <v>0</v>
      </c>
    </row>
    <row r="12459" spans="2:4" x14ac:dyDescent="0.2">
      <c r="B12459" s="8">
        <v>5110176681</v>
      </c>
      <c r="C12459" s="3" t="s">
        <v>98</v>
      </c>
      <c r="D12459" s="4">
        <v>0</v>
      </c>
    </row>
    <row r="12460" spans="2:4" x14ac:dyDescent="0.2">
      <c r="B12460" s="8">
        <v>5110176682</v>
      </c>
      <c r="C12460" s="3" t="s">
        <v>98</v>
      </c>
      <c r="D12460" s="4">
        <v>0</v>
      </c>
    </row>
    <row r="12461" spans="2:4" x14ac:dyDescent="0.2">
      <c r="B12461" s="8">
        <v>5110176683</v>
      </c>
      <c r="C12461" s="3" t="s">
        <v>98</v>
      </c>
      <c r="D12461" s="4">
        <v>0</v>
      </c>
    </row>
    <row r="12462" spans="2:4" x14ac:dyDescent="0.2">
      <c r="B12462" s="8">
        <v>5110176684</v>
      </c>
      <c r="C12462" s="3" t="s">
        <v>98</v>
      </c>
      <c r="D12462" s="4">
        <v>0</v>
      </c>
    </row>
    <row r="12463" spans="2:4" x14ac:dyDescent="0.2">
      <c r="B12463" s="8">
        <v>5110176685</v>
      </c>
      <c r="C12463" s="3" t="s">
        <v>98</v>
      </c>
      <c r="D12463" s="4">
        <v>0</v>
      </c>
    </row>
    <row r="12464" spans="2:4" x14ac:dyDescent="0.2">
      <c r="B12464" s="8">
        <v>5110176686</v>
      </c>
      <c r="C12464" s="3" t="s">
        <v>98</v>
      </c>
      <c r="D12464" s="4">
        <v>0</v>
      </c>
    </row>
    <row r="12465" spans="2:4" x14ac:dyDescent="0.2">
      <c r="B12465" s="8">
        <v>5110176687</v>
      </c>
      <c r="C12465" s="3" t="s">
        <v>98</v>
      </c>
      <c r="D12465" s="4">
        <v>0</v>
      </c>
    </row>
    <row r="12466" spans="2:4" x14ac:dyDescent="0.2">
      <c r="B12466" s="8">
        <v>5110176692</v>
      </c>
      <c r="C12466" s="3" t="s">
        <v>3580</v>
      </c>
      <c r="D12466" s="4">
        <v>0</v>
      </c>
    </row>
    <row r="12467" spans="2:4" x14ac:dyDescent="0.2">
      <c r="B12467" s="8">
        <v>5110176693</v>
      </c>
      <c r="C12467" s="3" t="s">
        <v>3581</v>
      </c>
      <c r="D12467" s="4">
        <v>0</v>
      </c>
    </row>
    <row r="12468" spans="2:4" x14ac:dyDescent="0.2">
      <c r="B12468" s="8">
        <v>5110176694</v>
      </c>
      <c r="C12468" s="3" t="s">
        <v>3581</v>
      </c>
      <c r="D12468" s="4">
        <v>0</v>
      </c>
    </row>
    <row r="12469" spans="2:4" x14ac:dyDescent="0.2">
      <c r="B12469" s="8">
        <v>5110176695</v>
      </c>
      <c r="C12469" s="3" t="s">
        <v>3581</v>
      </c>
      <c r="D12469" s="4">
        <v>0</v>
      </c>
    </row>
    <row r="12470" spans="2:4" x14ac:dyDescent="0.2">
      <c r="B12470" s="8">
        <v>5110176696</v>
      </c>
      <c r="C12470" s="3" t="s">
        <v>3581</v>
      </c>
      <c r="D12470" s="4">
        <v>0</v>
      </c>
    </row>
    <row r="12471" spans="2:4" x14ac:dyDescent="0.2">
      <c r="B12471" s="8">
        <v>5110176697</v>
      </c>
      <c r="C12471" s="3" t="s">
        <v>3582</v>
      </c>
      <c r="D12471" s="4">
        <v>0</v>
      </c>
    </row>
    <row r="12472" spans="2:4" x14ac:dyDescent="0.2">
      <c r="B12472" s="8">
        <v>5110176698</v>
      </c>
      <c r="C12472" s="3" t="s">
        <v>3583</v>
      </c>
      <c r="D12472" s="4">
        <v>0</v>
      </c>
    </row>
    <row r="12473" spans="2:4" x14ac:dyDescent="0.2">
      <c r="B12473" s="8">
        <v>5110176699</v>
      </c>
      <c r="C12473" s="3" t="s">
        <v>3584</v>
      </c>
      <c r="D12473" s="4">
        <v>0</v>
      </c>
    </row>
    <row r="12474" spans="2:4" x14ac:dyDescent="0.2">
      <c r="B12474" s="8">
        <v>5110176700</v>
      </c>
      <c r="C12474" s="3" t="s">
        <v>3584</v>
      </c>
      <c r="D12474" s="4">
        <v>0</v>
      </c>
    </row>
    <row r="12475" spans="2:4" x14ac:dyDescent="0.2">
      <c r="B12475" s="8">
        <v>5110176701</v>
      </c>
      <c r="C12475" s="3" t="s">
        <v>3585</v>
      </c>
      <c r="D12475" s="4">
        <v>0</v>
      </c>
    </row>
    <row r="12476" spans="2:4" x14ac:dyDescent="0.2">
      <c r="B12476" s="8">
        <v>5110176702</v>
      </c>
      <c r="C12476" s="3" t="s">
        <v>3586</v>
      </c>
      <c r="D12476" s="4">
        <v>0</v>
      </c>
    </row>
    <row r="12477" spans="2:4" x14ac:dyDescent="0.2">
      <c r="B12477" s="8">
        <v>5110176703</v>
      </c>
      <c r="C12477" s="3" t="s">
        <v>3586</v>
      </c>
      <c r="D12477" s="4">
        <v>0</v>
      </c>
    </row>
    <row r="12478" spans="2:4" x14ac:dyDescent="0.2">
      <c r="B12478" s="8">
        <v>5110176704</v>
      </c>
      <c r="C12478" s="3" t="s">
        <v>3586</v>
      </c>
      <c r="D12478" s="4">
        <v>0</v>
      </c>
    </row>
    <row r="12479" spans="2:4" x14ac:dyDescent="0.2">
      <c r="B12479" s="8">
        <v>5110176705</v>
      </c>
      <c r="C12479" s="3" t="s">
        <v>3587</v>
      </c>
      <c r="D12479" s="4">
        <v>0</v>
      </c>
    </row>
    <row r="12480" spans="2:4" x14ac:dyDescent="0.2">
      <c r="B12480" s="8">
        <v>5110176706</v>
      </c>
      <c r="C12480" s="3" t="s">
        <v>3588</v>
      </c>
      <c r="D12480" s="4">
        <v>0</v>
      </c>
    </row>
    <row r="12481" spans="2:4" x14ac:dyDescent="0.2">
      <c r="B12481" s="8">
        <v>5110176707</v>
      </c>
      <c r="C12481" s="3" t="s">
        <v>3589</v>
      </c>
      <c r="D12481" s="4">
        <v>0</v>
      </c>
    </row>
    <row r="12482" spans="2:4" x14ac:dyDescent="0.2">
      <c r="B12482" s="8">
        <v>5110176708</v>
      </c>
      <c r="C12482" s="3" t="s">
        <v>3520</v>
      </c>
      <c r="D12482" s="4">
        <v>0</v>
      </c>
    </row>
    <row r="12483" spans="2:4" x14ac:dyDescent="0.2">
      <c r="B12483" s="8">
        <v>5110176709</v>
      </c>
      <c r="C12483" s="3" t="s">
        <v>3520</v>
      </c>
      <c r="D12483" s="4">
        <v>0</v>
      </c>
    </row>
    <row r="12484" spans="2:4" x14ac:dyDescent="0.2">
      <c r="B12484" s="8">
        <v>5110176712</v>
      </c>
      <c r="C12484" s="3" t="s">
        <v>3590</v>
      </c>
      <c r="D12484" s="4">
        <v>0</v>
      </c>
    </row>
    <row r="12485" spans="2:4" x14ac:dyDescent="0.2">
      <c r="B12485" s="8">
        <v>5110176713</v>
      </c>
      <c r="C12485" s="3" t="s">
        <v>3590</v>
      </c>
      <c r="D12485" s="4">
        <v>0</v>
      </c>
    </row>
    <row r="12486" spans="2:4" x14ac:dyDescent="0.2">
      <c r="B12486" s="8">
        <v>5110176714</v>
      </c>
      <c r="C12486" s="3" t="s">
        <v>3590</v>
      </c>
      <c r="D12486" s="4">
        <v>0</v>
      </c>
    </row>
    <row r="12487" spans="2:4" x14ac:dyDescent="0.2">
      <c r="B12487" s="8">
        <v>5110176715</v>
      </c>
      <c r="C12487" s="3" t="s">
        <v>3590</v>
      </c>
      <c r="D12487" s="4">
        <v>0</v>
      </c>
    </row>
    <row r="12488" spans="2:4" x14ac:dyDescent="0.2">
      <c r="B12488" s="8">
        <v>5110176716</v>
      </c>
      <c r="C12488" s="3" t="s">
        <v>3590</v>
      </c>
      <c r="D12488" s="4">
        <v>0</v>
      </c>
    </row>
    <row r="12489" spans="2:4" x14ac:dyDescent="0.2">
      <c r="B12489" s="8">
        <v>5110176717</v>
      </c>
      <c r="C12489" s="3" t="s">
        <v>3590</v>
      </c>
      <c r="D12489" s="4">
        <v>0</v>
      </c>
    </row>
    <row r="12490" spans="2:4" x14ac:dyDescent="0.2">
      <c r="B12490" s="8">
        <v>5110176719</v>
      </c>
      <c r="C12490" s="3" t="s">
        <v>3590</v>
      </c>
      <c r="D12490" s="4">
        <v>0</v>
      </c>
    </row>
    <row r="12491" spans="2:4" x14ac:dyDescent="0.2">
      <c r="B12491" s="8">
        <v>5110176720</v>
      </c>
      <c r="C12491" s="3" t="s">
        <v>3590</v>
      </c>
      <c r="D12491" s="4">
        <v>0</v>
      </c>
    </row>
    <row r="12492" spans="2:4" x14ac:dyDescent="0.2">
      <c r="B12492" s="8">
        <v>5110176722</v>
      </c>
      <c r="C12492" s="3" t="s">
        <v>3590</v>
      </c>
      <c r="D12492" s="4">
        <v>0</v>
      </c>
    </row>
    <row r="12493" spans="2:4" x14ac:dyDescent="0.2">
      <c r="B12493" s="8">
        <v>5110176723</v>
      </c>
      <c r="C12493" s="3" t="s">
        <v>3590</v>
      </c>
      <c r="D12493" s="4">
        <v>0</v>
      </c>
    </row>
    <row r="12494" spans="2:4" x14ac:dyDescent="0.2">
      <c r="B12494" s="8">
        <v>5110176724</v>
      </c>
      <c r="C12494" s="3" t="s">
        <v>3590</v>
      </c>
      <c r="D12494" s="4">
        <v>0</v>
      </c>
    </row>
    <row r="12495" spans="2:4" x14ac:dyDescent="0.2">
      <c r="B12495" s="8">
        <v>5110176725</v>
      </c>
      <c r="C12495" s="3" t="s">
        <v>3590</v>
      </c>
      <c r="D12495" s="4">
        <v>0</v>
      </c>
    </row>
    <row r="12496" spans="2:4" x14ac:dyDescent="0.2">
      <c r="B12496" s="8">
        <v>5110176726</v>
      </c>
      <c r="C12496" s="3" t="s">
        <v>3590</v>
      </c>
      <c r="D12496" s="4">
        <v>0</v>
      </c>
    </row>
    <row r="12497" spans="2:4" x14ac:dyDescent="0.2">
      <c r="B12497" s="8">
        <v>5110176727</v>
      </c>
      <c r="C12497" s="3" t="s">
        <v>3590</v>
      </c>
      <c r="D12497" s="4">
        <v>0</v>
      </c>
    </row>
    <row r="12498" spans="2:4" x14ac:dyDescent="0.2">
      <c r="B12498" s="8">
        <v>5110176728</v>
      </c>
      <c r="C12498" s="3" t="s">
        <v>3590</v>
      </c>
      <c r="D12498" s="4">
        <v>0</v>
      </c>
    </row>
    <row r="12499" spans="2:4" x14ac:dyDescent="0.2">
      <c r="B12499" s="8">
        <v>5110176729</v>
      </c>
      <c r="C12499" s="3" t="s">
        <v>3590</v>
      </c>
      <c r="D12499" s="4">
        <v>0</v>
      </c>
    </row>
    <row r="12500" spans="2:4" x14ac:dyDescent="0.2">
      <c r="B12500" s="8">
        <v>5110176730</v>
      </c>
      <c r="C12500" s="3" t="s">
        <v>3590</v>
      </c>
      <c r="D12500" s="4">
        <v>0</v>
      </c>
    </row>
    <row r="12501" spans="2:4" x14ac:dyDescent="0.2">
      <c r="B12501" s="8">
        <v>5110176731</v>
      </c>
      <c r="C12501" s="3" t="s">
        <v>3590</v>
      </c>
      <c r="D12501" s="4">
        <v>0</v>
      </c>
    </row>
    <row r="12502" spans="2:4" x14ac:dyDescent="0.2">
      <c r="B12502" s="8">
        <v>5110176732</v>
      </c>
      <c r="C12502" s="3" t="s">
        <v>1403</v>
      </c>
      <c r="D12502" s="4">
        <v>0</v>
      </c>
    </row>
    <row r="12503" spans="2:4" x14ac:dyDescent="0.2">
      <c r="B12503" s="8">
        <v>5110176733</v>
      </c>
      <c r="C12503" s="3" t="s">
        <v>3591</v>
      </c>
      <c r="D12503" s="4">
        <v>0</v>
      </c>
    </row>
    <row r="12504" spans="2:4" x14ac:dyDescent="0.2">
      <c r="B12504" s="8">
        <v>5110176734</v>
      </c>
      <c r="C12504" s="3" t="s">
        <v>3592</v>
      </c>
      <c r="D12504" s="4">
        <v>0</v>
      </c>
    </row>
    <row r="12505" spans="2:4" x14ac:dyDescent="0.2">
      <c r="B12505" s="8">
        <v>5110176735</v>
      </c>
      <c r="C12505" s="3" t="s">
        <v>3592</v>
      </c>
      <c r="D12505" s="4">
        <v>0</v>
      </c>
    </row>
    <row r="12506" spans="2:4" x14ac:dyDescent="0.2">
      <c r="B12506" s="8">
        <v>5110176736</v>
      </c>
      <c r="C12506" s="3" t="s">
        <v>3592</v>
      </c>
      <c r="D12506" s="4">
        <v>0</v>
      </c>
    </row>
    <row r="12507" spans="2:4" x14ac:dyDescent="0.2">
      <c r="B12507" s="8">
        <v>5110176737</v>
      </c>
      <c r="C12507" s="3" t="s">
        <v>3592</v>
      </c>
      <c r="D12507" s="4">
        <v>0</v>
      </c>
    </row>
    <row r="12508" spans="2:4" x14ac:dyDescent="0.2">
      <c r="B12508" s="8">
        <v>5110176738</v>
      </c>
      <c r="C12508" s="3" t="s">
        <v>3592</v>
      </c>
      <c r="D12508" s="4">
        <v>0</v>
      </c>
    </row>
    <row r="12509" spans="2:4" x14ac:dyDescent="0.2">
      <c r="B12509" s="8">
        <v>5110176739</v>
      </c>
      <c r="C12509" s="3" t="s">
        <v>3593</v>
      </c>
      <c r="D12509" s="4">
        <v>0</v>
      </c>
    </row>
    <row r="12510" spans="2:4" x14ac:dyDescent="0.2">
      <c r="B12510" s="8">
        <v>5110176740</v>
      </c>
      <c r="C12510" s="3" t="s">
        <v>1235</v>
      </c>
      <c r="D12510" s="4">
        <v>0</v>
      </c>
    </row>
    <row r="12511" spans="2:4" x14ac:dyDescent="0.2">
      <c r="B12511" s="8">
        <v>5110176742</v>
      </c>
      <c r="C12511" s="3" t="s">
        <v>1235</v>
      </c>
      <c r="D12511" s="4">
        <v>0</v>
      </c>
    </row>
    <row r="12512" spans="2:4" x14ac:dyDescent="0.2">
      <c r="B12512" s="8">
        <v>5110176788</v>
      </c>
      <c r="C12512" s="3" t="s">
        <v>3594</v>
      </c>
      <c r="D12512" s="4">
        <v>0</v>
      </c>
    </row>
    <row r="12513" spans="2:4" x14ac:dyDescent="0.2">
      <c r="B12513" s="8">
        <v>5110176789</v>
      </c>
      <c r="C12513" s="3" t="s">
        <v>3594</v>
      </c>
      <c r="D12513" s="4">
        <v>0</v>
      </c>
    </row>
    <row r="12514" spans="2:4" x14ac:dyDescent="0.2">
      <c r="B12514" s="8">
        <v>5110176790</v>
      </c>
      <c r="C12514" s="3" t="s">
        <v>3594</v>
      </c>
      <c r="D12514" s="4">
        <v>0</v>
      </c>
    </row>
    <row r="12515" spans="2:4" x14ac:dyDescent="0.2">
      <c r="B12515" s="8">
        <v>5110176791</v>
      </c>
      <c r="C12515" s="3" t="s">
        <v>3595</v>
      </c>
      <c r="D12515" s="4">
        <v>0</v>
      </c>
    </row>
    <row r="12516" spans="2:4" x14ac:dyDescent="0.2">
      <c r="B12516" s="8">
        <v>5110176792</v>
      </c>
      <c r="C12516" s="3" t="s">
        <v>3595</v>
      </c>
      <c r="D12516" s="4">
        <v>0</v>
      </c>
    </row>
    <row r="12517" spans="2:4" x14ac:dyDescent="0.2">
      <c r="B12517" s="8">
        <v>5110176793</v>
      </c>
      <c r="C12517" s="3" t="s">
        <v>3595</v>
      </c>
      <c r="D12517" s="4">
        <v>0</v>
      </c>
    </row>
    <row r="12518" spans="2:4" x14ac:dyDescent="0.2">
      <c r="B12518" s="8">
        <v>5110177377</v>
      </c>
      <c r="C12518" s="3" t="s">
        <v>504</v>
      </c>
      <c r="D12518" s="4">
        <v>0</v>
      </c>
    </row>
    <row r="12519" spans="2:4" x14ac:dyDescent="0.2">
      <c r="B12519" s="8">
        <v>5110177425</v>
      </c>
      <c r="C12519" s="3" t="s">
        <v>3596</v>
      </c>
      <c r="D12519" s="4">
        <v>0</v>
      </c>
    </row>
    <row r="12520" spans="2:4" x14ac:dyDescent="0.2">
      <c r="B12520" s="8">
        <v>5110177460</v>
      </c>
      <c r="C12520" s="3" t="s">
        <v>3597</v>
      </c>
      <c r="D12520" s="4">
        <v>0</v>
      </c>
    </row>
    <row r="12521" spans="2:4" x14ac:dyDescent="0.2">
      <c r="B12521" s="8">
        <v>5110177875</v>
      </c>
      <c r="C12521" s="3" t="s">
        <v>1438</v>
      </c>
      <c r="D12521" s="4">
        <v>0</v>
      </c>
    </row>
    <row r="12522" spans="2:4" x14ac:dyDescent="0.2">
      <c r="B12522" s="8">
        <v>5110177904</v>
      </c>
      <c r="C12522" s="3" t="s">
        <v>1261</v>
      </c>
      <c r="D12522" s="4">
        <v>0</v>
      </c>
    </row>
    <row r="12523" spans="2:4" x14ac:dyDescent="0.2">
      <c r="B12523" s="8">
        <v>5110177905</v>
      </c>
      <c r="C12523" s="3" t="s">
        <v>3598</v>
      </c>
      <c r="D12523" s="4">
        <v>0</v>
      </c>
    </row>
    <row r="12524" spans="2:4" x14ac:dyDescent="0.2">
      <c r="B12524" s="8">
        <v>5110178025</v>
      </c>
      <c r="C12524" s="3" t="s">
        <v>2397</v>
      </c>
      <c r="D12524" s="4">
        <v>0</v>
      </c>
    </row>
    <row r="12525" spans="2:4" x14ac:dyDescent="0.2">
      <c r="B12525" s="8">
        <v>5110178051</v>
      </c>
      <c r="C12525" s="3" t="s">
        <v>1582</v>
      </c>
      <c r="D12525" s="4">
        <v>0</v>
      </c>
    </row>
    <row r="12526" spans="2:4" x14ac:dyDescent="0.2">
      <c r="B12526" s="8">
        <v>5110178682</v>
      </c>
      <c r="C12526" s="3" t="s">
        <v>3599</v>
      </c>
      <c r="D12526" s="4">
        <v>0</v>
      </c>
    </row>
    <row r="12527" spans="2:4" x14ac:dyDescent="0.2">
      <c r="B12527" s="8">
        <v>5110178683</v>
      </c>
      <c r="C12527" s="3" t="s">
        <v>3599</v>
      </c>
      <c r="D12527" s="4">
        <v>0</v>
      </c>
    </row>
    <row r="12528" spans="2:4" x14ac:dyDescent="0.2">
      <c r="B12528" s="8">
        <v>5110178684</v>
      </c>
      <c r="C12528" s="3" t="s">
        <v>3599</v>
      </c>
      <c r="D12528" s="4">
        <v>0</v>
      </c>
    </row>
    <row r="12529" spans="2:4" x14ac:dyDescent="0.2">
      <c r="B12529" s="8">
        <v>5110178685</v>
      </c>
      <c r="C12529" s="3" t="s">
        <v>3599</v>
      </c>
      <c r="D12529" s="4">
        <v>0</v>
      </c>
    </row>
    <row r="12530" spans="2:4" x14ac:dyDescent="0.2">
      <c r="B12530" s="8">
        <v>5110178703</v>
      </c>
      <c r="C12530" s="3" t="s">
        <v>3600</v>
      </c>
      <c r="D12530" s="4">
        <v>0</v>
      </c>
    </row>
    <row r="12531" spans="2:4" x14ac:dyDescent="0.2">
      <c r="B12531" s="8">
        <v>5110178704</v>
      </c>
      <c r="C12531" s="3" t="s">
        <v>3601</v>
      </c>
      <c r="D12531" s="4">
        <v>0</v>
      </c>
    </row>
    <row r="12532" spans="2:4" x14ac:dyDescent="0.2">
      <c r="B12532" s="8">
        <v>5110178705</v>
      </c>
      <c r="C12532" s="3" t="s">
        <v>3602</v>
      </c>
      <c r="D12532" s="4">
        <v>0</v>
      </c>
    </row>
    <row r="12533" spans="2:4" x14ac:dyDescent="0.2">
      <c r="B12533" s="8">
        <v>5110178706</v>
      </c>
      <c r="C12533" s="3" t="s">
        <v>3602</v>
      </c>
      <c r="D12533" s="4">
        <v>0</v>
      </c>
    </row>
    <row r="12534" spans="2:4" x14ac:dyDescent="0.2">
      <c r="B12534" s="8">
        <v>5110178707</v>
      </c>
      <c r="C12534" s="3" t="s">
        <v>3602</v>
      </c>
      <c r="D12534" s="4">
        <v>0</v>
      </c>
    </row>
    <row r="12535" spans="2:4" x14ac:dyDescent="0.2">
      <c r="B12535" s="8">
        <v>5110178708</v>
      </c>
      <c r="C12535" s="3" t="s">
        <v>3602</v>
      </c>
      <c r="D12535" s="4">
        <v>0</v>
      </c>
    </row>
    <row r="12536" spans="2:4" x14ac:dyDescent="0.2">
      <c r="B12536" s="8">
        <v>5110178710</v>
      </c>
      <c r="C12536" s="3" t="s">
        <v>3602</v>
      </c>
      <c r="D12536" s="4">
        <v>0</v>
      </c>
    </row>
    <row r="12537" spans="2:4" x14ac:dyDescent="0.2">
      <c r="B12537" s="8">
        <v>5110178718</v>
      </c>
      <c r="C12537" s="3" t="s">
        <v>2455</v>
      </c>
      <c r="D12537" s="4">
        <v>0</v>
      </c>
    </row>
    <row r="12538" spans="2:4" x14ac:dyDescent="0.2">
      <c r="B12538" s="8">
        <v>5110178736</v>
      </c>
      <c r="C12538" s="3" t="s">
        <v>692</v>
      </c>
      <c r="D12538" s="4">
        <v>0</v>
      </c>
    </row>
    <row r="12539" spans="2:4" x14ac:dyDescent="0.2">
      <c r="B12539" s="8">
        <v>5110179381</v>
      </c>
      <c r="C12539" s="3" t="s">
        <v>2261</v>
      </c>
      <c r="D12539" s="4">
        <v>0</v>
      </c>
    </row>
    <row r="12540" spans="2:4" x14ac:dyDescent="0.2">
      <c r="B12540" s="8">
        <v>5110179501</v>
      </c>
      <c r="C12540" s="3" t="s">
        <v>99</v>
      </c>
      <c r="D12540" s="4">
        <v>0</v>
      </c>
    </row>
    <row r="12541" spans="2:4" x14ac:dyDescent="0.2">
      <c r="B12541" s="8">
        <v>5110179502</v>
      </c>
      <c r="C12541" s="3" t="s">
        <v>99</v>
      </c>
      <c r="D12541" s="4">
        <v>0</v>
      </c>
    </row>
    <row r="12542" spans="2:4" x14ac:dyDescent="0.2">
      <c r="B12542" s="8">
        <v>5110179503</v>
      </c>
      <c r="C12542" s="3" t="s">
        <v>99</v>
      </c>
      <c r="D12542" s="4">
        <v>0</v>
      </c>
    </row>
    <row r="12543" spans="2:4" x14ac:dyDescent="0.2">
      <c r="B12543" s="8">
        <v>5110179504</v>
      </c>
      <c r="C12543" s="3" t="s">
        <v>99</v>
      </c>
      <c r="D12543" s="4">
        <v>0</v>
      </c>
    </row>
    <row r="12544" spans="2:4" x14ac:dyDescent="0.2">
      <c r="B12544" s="8">
        <v>5110179505</v>
      </c>
      <c r="C12544" s="3" t="s">
        <v>99</v>
      </c>
      <c r="D12544" s="4">
        <v>0</v>
      </c>
    </row>
    <row r="12545" spans="2:4" x14ac:dyDescent="0.2">
      <c r="B12545" s="8">
        <v>5110179506</v>
      </c>
      <c r="C12545" s="3" t="s">
        <v>99</v>
      </c>
      <c r="D12545" s="4">
        <v>0</v>
      </c>
    </row>
    <row r="12546" spans="2:4" x14ac:dyDescent="0.2">
      <c r="B12546" s="8">
        <v>5110179507</v>
      </c>
      <c r="C12546" s="3" t="s">
        <v>684</v>
      </c>
      <c r="D12546" s="4">
        <v>0</v>
      </c>
    </row>
    <row r="12547" spans="2:4" x14ac:dyDescent="0.2">
      <c r="B12547" s="8">
        <v>5110179508</v>
      </c>
      <c r="C12547" s="3" t="s">
        <v>684</v>
      </c>
      <c r="D12547" s="4">
        <v>0</v>
      </c>
    </row>
    <row r="12548" spans="2:4" x14ac:dyDescent="0.2">
      <c r="B12548" s="8">
        <v>5110179509</v>
      </c>
      <c r="C12548" s="3" t="s">
        <v>684</v>
      </c>
      <c r="D12548" s="4">
        <v>0</v>
      </c>
    </row>
    <row r="12549" spans="2:4" x14ac:dyDescent="0.2">
      <c r="B12549" s="8">
        <v>5110179510</v>
      </c>
      <c r="C12549" s="3" t="s">
        <v>684</v>
      </c>
      <c r="D12549" s="4">
        <v>0</v>
      </c>
    </row>
    <row r="12550" spans="2:4" x14ac:dyDescent="0.2">
      <c r="B12550" s="8">
        <v>5110179511</v>
      </c>
      <c r="C12550" s="3" t="s">
        <v>684</v>
      </c>
      <c r="D12550" s="4">
        <v>0</v>
      </c>
    </row>
    <row r="12551" spans="2:4" x14ac:dyDescent="0.2">
      <c r="B12551" s="8">
        <v>5110179512</v>
      </c>
      <c r="C12551" s="3" t="s">
        <v>684</v>
      </c>
      <c r="D12551" s="4">
        <v>0</v>
      </c>
    </row>
    <row r="12552" spans="2:4" x14ac:dyDescent="0.2">
      <c r="B12552" s="8">
        <v>5110179513</v>
      </c>
      <c r="C12552" s="3" t="s">
        <v>684</v>
      </c>
      <c r="D12552" s="4">
        <v>0</v>
      </c>
    </row>
    <row r="12553" spans="2:4" x14ac:dyDescent="0.2">
      <c r="B12553" s="8">
        <v>5110179514</v>
      </c>
      <c r="C12553" s="3" t="s">
        <v>684</v>
      </c>
      <c r="D12553" s="4">
        <v>0</v>
      </c>
    </row>
    <row r="12554" spans="2:4" x14ac:dyDescent="0.2">
      <c r="B12554" s="8">
        <v>5110179515</v>
      </c>
      <c r="C12554" s="3" t="s">
        <v>684</v>
      </c>
      <c r="D12554" s="4">
        <v>0</v>
      </c>
    </row>
    <row r="12555" spans="2:4" x14ac:dyDescent="0.2">
      <c r="B12555" s="8">
        <v>5110179516</v>
      </c>
      <c r="C12555" s="3" t="s">
        <v>684</v>
      </c>
      <c r="D12555" s="4">
        <v>0</v>
      </c>
    </row>
    <row r="12556" spans="2:4" x14ac:dyDescent="0.2">
      <c r="B12556" s="8">
        <v>5110179517</v>
      </c>
      <c r="C12556" s="3" t="s">
        <v>684</v>
      </c>
      <c r="D12556" s="4">
        <v>0</v>
      </c>
    </row>
    <row r="12557" spans="2:4" x14ac:dyDescent="0.2">
      <c r="B12557" s="8">
        <v>5110179518</v>
      </c>
      <c r="C12557" s="3" t="s">
        <v>684</v>
      </c>
      <c r="D12557" s="4">
        <v>0</v>
      </c>
    </row>
    <row r="12558" spans="2:4" x14ac:dyDescent="0.2">
      <c r="B12558" s="8">
        <v>5110179519</v>
      </c>
      <c r="C12558" s="3" t="s">
        <v>515</v>
      </c>
      <c r="D12558" s="4">
        <v>0</v>
      </c>
    </row>
    <row r="12559" spans="2:4" x14ac:dyDescent="0.2">
      <c r="B12559" s="8">
        <v>5110179663</v>
      </c>
      <c r="C12559" s="3" t="s">
        <v>1052</v>
      </c>
      <c r="D12559" s="4">
        <v>0</v>
      </c>
    </row>
    <row r="12560" spans="2:4" x14ac:dyDescent="0.2">
      <c r="B12560" s="8">
        <v>5110179671</v>
      </c>
      <c r="C12560" s="3" t="s">
        <v>1235</v>
      </c>
      <c r="D12560" s="4">
        <v>0</v>
      </c>
    </row>
    <row r="12561" spans="2:4" x14ac:dyDescent="0.2">
      <c r="B12561" s="8">
        <v>5110179673</v>
      </c>
      <c r="C12561" s="3" t="s">
        <v>1235</v>
      </c>
      <c r="D12561" s="4">
        <v>0</v>
      </c>
    </row>
    <row r="12562" spans="2:4" x14ac:dyDescent="0.2">
      <c r="B12562" s="8">
        <v>5110179683</v>
      </c>
      <c r="C12562" s="3" t="s">
        <v>1235</v>
      </c>
      <c r="D12562" s="4">
        <v>0</v>
      </c>
    </row>
    <row r="12563" spans="2:4" x14ac:dyDescent="0.2">
      <c r="B12563" s="8">
        <v>5110179685</v>
      </c>
      <c r="C12563" s="3" t="s">
        <v>1235</v>
      </c>
      <c r="D12563" s="4">
        <v>0</v>
      </c>
    </row>
    <row r="12564" spans="2:4" x14ac:dyDescent="0.2">
      <c r="B12564" s="8">
        <v>5110179697</v>
      </c>
      <c r="C12564" s="3" t="s">
        <v>520</v>
      </c>
      <c r="D12564" s="4">
        <v>0</v>
      </c>
    </row>
    <row r="12565" spans="2:4" x14ac:dyDescent="0.2">
      <c r="B12565" s="8">
        <v>5110179701</v>
      </c>
      <c r="C12565" s="3" t="s">
        <v>119</v>
      </c>
      <c r="D12565" s="4">
        <v>0</v>
      </c>
    </row>
    <row r="12566" spans="2:4" x14ac:dyDescent="0.2">
      <c r="B12566" s="8">
        <v>5110179713</v>
      </c>
      <c r="C12566" s="3" t="s">
        <v>3603</v>
      </c>
      <c r="D12566" s="4">
        <v>0</v>
      </c>
    </row>
    <row r="12567" spans="2:4" x14ac:dyDescent="0.2">
      <c r="B12567" s="8">
        <v>5110179718</v>
      </c>
      <c r="C12567" s="3" t="s">
        <v>1029</v>
      </c>
      <c r="D12567" s="4">
        <v>0</v>
      </c>
    </row>
    <row r="12568" spans="2:4" x14ac:dyDescent="0.2">
      <c r="B12568" s="8">
        <v>5110179719</v>
      </c>
      <c r="C12568" s="3" t="s">
        <v>1029</v>
      </c>
      <c r="D12568" s="4">
        <v>0</v>
      </c>
    </row>
    <row r="12569" spans="2:4" x14ac:dyDescent="0.2">
      <c r="B12569" s="8">
        <v>5110179722</v>
      </c>
      <c r="C12569" s="3" t="s">
        <v>1029</v>
      </c>
      <c r="D12569" s="4">
        <v>0</v>
      </c>
    </row>
    <row r="12570" spans="2:4" x14ac:dyDescent="0.2">
      <c r="B12570" s="8">
        <v>5110179730</v>
      </c>
      <c r="C12570" s="3" t="s">
        <v>1029</v>
      </c>
      <c r="D12570" s="4">
        <v>0</v>
      </c>
    </row>
    <row r="12571" spans="2:4" x14ac:dyDescent="0.2">
      <c r="B12571" s="8">
        <v>5110179732</v>
      </c>
      <c r="C12571" s="3" t="s">
        <v>1029</v>
      </c>
      <c r="D12571" s="4">
        <v>0</v>
      </c>
    </row>
    <row r="12572" spans="2:4" x14ac:dyDescent="0.2">
      <c r="B12572" s="8">
        <v>5110179737</v>
      </c>
      <c r="C12572" s="3" t="s">
        <v>1029</v>
      </c>
      <c r="D12572" s="4">
        <v>0</v>
      </c>
    </row>
    <row r="12573" spans="2:4" x14ac:dyDescent="0.2">
      <c r="B12573" s="8">
        <v>5110179740</v>
      </c>
      <c r="C12573" s="3" t="s">
        <v>1029</v>
      </c>
      <c r="D12573" s="4">
        <v>0</v>
      </c>
    </row>
    <row r="12574" spans="2:4" x14ac:dyDescent="0.2">
      <c r="B12574" s="8">
        <v>5110179763</v>
      </c>
      <c r="C12574" s="3" t="s">
        <v>119</v>
      </c>
      <c r="D12574" s="4">
        <v>0</v>
      </c>
    </row>
    <row r="12575" spans="2:4" x14ac:dyDescent="0.2">
      <c r="B12575" s="8">
        <v>5110179766</v>
      </c>
      <c r="C12575" s="3" t="s">
        <v>30</v>
      </c>
      <c r="D12575" s="4">
        <v>0</v>
      </c>
    </row>
    <row r="12576" spans="2:4" x14ac:dyDescent="0.2">
      <c r="B12576" s="8">
        <v>5110179767</v>
      </c>
      <c r="C12576" s="3" t="s">
        <v>30</v>
      </c>
      <c r="D12576" s="4">
        <v>0</v>
      </c>
    </row>
    <row r="12577" spans="2:4" x14ac:dyDescent="0.2">
      <c r="B12577" s="8">
        <v>5110179768</v>
      </c>
      <c r="C12577" s="3" t="s">
        <v>30</v>
      </c>
      <c r="D12577" s="4">
        <v>0</v>
      </c>
    </row>
    <row r="12578" spans="2:4" x14ac:dyDescent="0.2">
      <c r="B12578" s="8">
        <v>5110179769</v>
      </c>
      <c r="C12578" s="3" t="s">
        <v>30</v>
      </c>
      <c r="D12578" s="4">
        <v>0</v>
      </c>
    </row>
    <row r="12579" spans="2:4" x14ac:dyDescent="0.2">
      <c r="B12579" s="8">
        <v>5110179770</v>
      </c>
      <c r="C12579" s="3" t="s">
        <v>30</v>
      </c>
      <c r="D12579" s="4">
        <v>0</v>
      </c>
    </row>
    <row r="12580" spans="2:4" x14ac:dyDescent="0.2">
      <c r="B12580" s="8">
        <v>5110179771</v>
      </c>
      <c r="C12580" s="3" t="s">
        <v>30</v>
      </c>
      <c r="D12580" s="4">
        <v>0</v>
      </c>
    </row>
    <row r="12581" spans="2:4" x14ac:dyDescent="0.2">
      <c r="B12581" s="8">
        <v>5110179773</v>
      </c>
      <c r="C12581" s="3" t="s">
        <v>30</v>
      </c>
      <c r="D12581" s="4">
        <v>0</v>
      </c>
    </row>
    <row r="12582" spans="2:4" x14ac:dyDescent="0.2">
      <c r="B12582" s="8">
        <v>5110179776</v>
      </c>
      <c r="C12582" s="3" t="s">
        <v>30</v>
      </c>
      <c r="D12582" s="4">
        <v>0</v>
      </c>
    </row>
    <row r="12583" spans="2:4" x14ac:dyDescent="0.2">
      <c r="B12583" s="8">
        <v>5110179777</v>
      </c>
      <c r="C12583" s="3" t="s">
        <v>30</v>
      </c>
      <c r="D12583" s="4">
        <v>0</v>
      </c>
    </row>
    <row r="12584" spans="2:4" x14ac:dyDescent="0.2">
      <c r="B12584" s="8">
        <v>5110179778</v>
      </c>
      <c r="C12584" s="3" t="s">
        <v>10</v>
      </c>
      <c r="D12584" s="4">
        <v>0</v>
      </c>
    </row>
    <row r="12585" spans="2:4" x14ac:dyDescent="0.2">
      <c r="B12585" s="8">
        <v>5110179779</v>
      </c>
      <c r="C12585" s="3" t="s">
        <v>10</v>
      </c>
      <c r="D12585" s="4">
        <v>0</v>
      </c>
    </row>
    <row r="12586" spans="2:4" x14ac:dyDescent="0.2">
      <c r="B12586" s="8">
        <v>5110179780</v>
      </c>
      <c r="C12586" s="3" t="s">
        <v>10</v>
      </c>
      <c r="D12586" s="4">
        <v>0</v>
      </c>
    </row>
    <row r="12587" spans="2:4" x14ac:dyDescent="0.2">
      <c r="B12587" s="8">
        <v>5110179783</v>
      </c>
      <c r="C12587" s="3" t="s">
        <v>10</v>
      </c>
      <c r="D12587" s="4">
        <v>0</v>
      </c>
    </row>
    <row r="12588" spans="2:4" x14ac:dyDescent="0.2">
      <c r="B12588" s="8">
        <v>5110179784</v>
      </c>
      <c r="C12588" s="3" t="s">
        <v>10</v>
      </c>
      <c r="D12588" s="4">
        <v>0</v>
      </c>
    </row>
    <row r="12589" spans="2:4" x14ac:dyDescent="0.2">
      <c r="B12589" s="8">
        <v>5110179785</v>
      </c>
      <c r="C12589" s="3" t="s">
        <v>10</v>
      </c>
      <c r="D12589" s="4">
        <v>0</v>
      </c>
    </row>
    <row r="12590" spans="2:4" x14ac:dyDescent="0.2">
      <c r="B12590" s="8">
        <v>5110179793</v>
      </c>
      <c r="C12590" s="3" t="s">
        <v>3604</v>
      </c>
      <c r="D12590" s="4">
        <v>0</v>
      </c>
    </row>
    <row r="12591" spans="2:4" x14ac:dyDescent="0.2">
      <c r="B12591" s="8">
        <v>5110179799</v>
      </c>
      <c r="C12591" s="3" t="s">
        <v>3605</v>
      </c>
      <c r="D12591" s="4">
        <v>0</v>
      </c>
    </row>
    <row r="12592" spans="2:4" x14ac:dyDescent="0.2">
      <c r="B12592" s="8">
        <v>5110179800</v>
      </c>
      <c r="C12592" s="3" t="s">
        <v>3605</v>
      </c>
      <c r="D12592" s="4">
        <v>0</v>
      </c>
    </row>
    <row r="12593" spans="2:4" x14ac:dyDescent="0.2">
      <c r="B12593" s="8">
        <v>5110179801</v>
      </c>
      <c r="C12593" s="3" t="s">
        <v>3605</v>
      </c>
      <c r="D12593" s="4">
        <v>0</v>
      </c>
    </row>
    <row r="12594" spans="2:4" x14ac:dyDescent="0.2">
      <c r="B12594" s="8">
        <v>5110179802</v>
      </c>
      <c r="C12594" s="3" t="s">
        <v>3605</v>
      </c>
      <c r="D12594" s="4">
        <v>0</v>
      </c>
    </row>
    <row r="12595" spans="2:4" x14ac:dyDescent="0.2">
      <c r="B12595" s="8">
        <v>5110179803</v>
      </c>
      <c r="C12595" s="3" t="s">
        <v>3605</v>
      </c>
      <c r="D12595" s="4">
        <v>0</v>
      </c>
    </row>
    <row r="12596" spans="2:4" x14ac:dyDescent="0.2">
      <c r="B12596" s="8">
        <v>5110179804</v>
      </c>
      <c r="C12596" s="3" t="s">
        <v>3605</v>
      </c>
      <c r="D12596" s="4">
        <v>0</v>
      </c>
    </row>
    <row r="12597" spans="2:4" x14ac:dyDescent="0.2">
      <c r="B12597" s="8">
        <v>5110179805</v>
      </c>
      <c r="C12597" s="3" t="s">
        <v>3605</v>
      </c>
      <c r="D12597" s="4">
        <v>0</v>
      </c>
    </row>
    <row r="12598" spans="2:4" x14ac:dyDescent="0.2">
      <c r="B12598" s="8">
        <v>5110179806</v>
      </c>
      <c r="C12598" s="3" t="s">
        <v>3605</v>
      </c>
      <c r="D12598" s="4">
        <v>0</v>
      </c>
    </row>
    <row r="12599" spans="2:4" x14ac:dyDescent="0.2">
      <c r="B12599" s="8">
        <v>5110179807</v>
      </c>
      <c r="C12599" s="3" t="s">
        <v>3605</v>
      </c>
      <c r="D12599" s="4">
        <v>0</v>
      </c>
    </row>
    <row r="12600" spans="2:4" x14ac:dyDescent="0.2">
      <c r="B12600" s="8">
        <v>5110179808</v>
      </c>
      <c r="C12600" s="3" t="s">
        <v>3605</v>
      </c>
      <c r="D12600" s="4">
        <v>0</v>
      </c>
    </row>
    <row r="12601" spans="2:4" x14ac:dyDescent="0.2">
      <c r="B12601" s="8">
        <v>5110179809</v>
      </c>
      <c r="C12601" s="3" t="s">
        <v>3605</v>
      </c>
      <c r="D12601" s="4">
        <v>0</v>
      </c>
    </row>
    <row r="12602" spans="2:4" x14ac:dyDescent="0.2">
      <c r="B12602" s="8">
        <v>5110179810</v>
      </c>
      <c r="C12602" s="3" t="s">
        <v>3605</v>
      </c>
      <c r="D12602" s="4">
        <v>0</v>
      </c>
    </row>
    <row r="12603" spans="2:4" x14ac:dyDescent="0.2">
      <c r="B12603" s="8">
        <v>5110179811</v>
      </c>
      <c r="C12603" s="3" t="s">
        <v>3605</v>
      </c>
      <c r="D12603" s="4">
        <v>0</v>
      </c>
    </row>
    <row r="12604" spans="2:4" x14ac:dyDescent="0.2">
      <c r="B12604" s="8">
        <v>5110179812</v>
      </c>
      <c r="C12604" s="3" t="s">
        <v>3605</v>
      </c>
      <c r="D12604" s="4">
        <v>0</v>
      </c>
    </row>
    <row r="12605" spans="2:4" x14ac:dyDescent="0.2">
      <c r="B12605" s="8">
        <v>5110179813</v>
      </c>
      <c r="C12605" s="3" t="s">
        <v>3605</v>
      </c>
      <c r="D12605" s="4">
        <v>0</v>
      </c>
    </row>
    <row r="12606" spans="2:4" x14ac:dyDescent="0.2">
      <c r="B12606" s="8">
        <v>5110179814</v>
      </c>
      <c r="C12606" s="3" t="s">
        <v>3605</v>
      </c>
      <c r="D12606" s="4">
        <v>0</v>
      </c>
    </row>
    <row r="12607" spans="2:4" x14ac:dyDescent="0.2">
      <c r="B12607" s="8">
        <v>5110179815</v>
      </c>
      <c r="C12607" s="3" t="s">
        <v>3606</v>
      </c>
      <c r="D12607" s="4">
        <v>0</v>
      </c>
    </row>
    <row r="12608" spans="2:4" x14ac:dyDescent="0.2">
      <c r="B12608" s="8">
        <v>5110179816</v>
      </c>
      <c r="C12608" s="3" t="s">
        <v>3606</v>
      </c>
      <c r="D12608" s="4">
        <v>0</v>
      </c>
    </row>
    <row r="12609" spans="2:4" x14ac:dyDescent="0.2">
      <c r="B12609" s="8">
        <v>5110179817</v>
      </c>
      <c r="C12609" s="3" t="s">
        <v>3606</v>
      </c>
      <c r="D12609" s="4">
        <v>0</v>
      </c>
    </row>
    <row r="12610" spans="2:4" x14ac:dyDescent="0.2">
      <c r="B12610" s="8">
        <v>5110179818</v>
      </c>
      <c r="C12610" s="3" t="s">
        <v>3606</v>
      </c>
      <c r="D12610" s="4">
        <v>0</v>
      </c>
    </row>
    <row r="12611" spans="2:4" x14ac:dyDescent="0.2">
      <c r="B12611" s="8">
        <v>5110179819</v>
      </c>
      <c r="C12611" s="3" t="s">
        <v>3606</v>
      </c>
      <c r="D12611" s="4">
        <v>0</v>
      </c>
    </row>
    <row r="12612" spans="2:4" x14ac:dyDescent="0.2">
      <c r="B12612" s="8">
        <v>5110179820</v>
      </c>
      <c r="C12612" s="3" t="s">
        <v>3606</v>
      </c>
      <c r="D12612" s="4">
        <v>0</v>
      </c>
    </row>
    <row r="12613" spans="2:4" x14ac:dyDescent="0.2">
      <c r="B12613" s="8">
        <v>5110179821</v>
      </c>
      <c r="C12613" s="3" t="s">
        <v>3606</v>
      </c>
      <c r="D12613" s="4">
        <v>0</v>
      </c>
    </row>
    <row r="12614" spans="2:4" x14ac:dyDescent="0.2">
      <c r="B12614" s="8">
        <v>5110179822</v>
      </c>
      <c r="C12614" s="3" t="s">
        <v>3606</v>
      </c>
      <c r="D12614" s="4">
        <v>0</v>
      </c>
    </row>
    <row r="12615" spans="2:4" x14ac:dyDescent="0.2">
      <c r="B12615" s="8">
        <v>5110179823</v>
      </c>
      <c r="C12615" s="3" t="s">
        <v>3606</v>
      </c>
      <c r="D12615" s="4">
        <v>0</v>
      </c>
    </row>
    <row r="12616" spans="2:4" x14ac:dyDescent="0.2">
      <c r="B12616" s="8">
        <v>5110179824</v>
      </c>
      <c r="C12616" s="3" t="s">
        <v>3606</v>
      </c>
      <c r="D12616" s="4">
        <v>0</v>
      </c>
    </row>
    <row r="12617" spans="2:4" x14ac:dyDescent="0.2">
      <c r="B12617" s="8">
        <v>5110179825</v>
      </c>
      <c r="C12617" s="3" t="s">
        <v>1235</v>
      </c>
      <c r="D12617" s="4">
        <v>0</v>
      </c>
    </row>
    <row r="12618" spans="2:4" x14ac:dyDescent="0.2">
      <c r="B12618" s="8">
        <v>5110179826</v>
      </c>
      <c r="C12618" s="3" t="s">
        <v>3607</v>
      </c>
      <c r="D12618" s="4">
        <v>0</v>
      </c>
    </row>
    <row r="12619" spans="2:4" x14ac:dyDescent="0.2">
      <c r="B12619" s="8">
        <v>5110179828</v>
      </c>
      <c r="C12619" s="3" t="s">
        <v>3607</v>
      </c>
      <c r="D12619" s="4">
        <v>0</v>
      </c>
    </row>
    <row r="12620" spans="2:4" x14ac:dyDescent="0.2">
      <c r="B12620" s="8">
        <v>5110179848</v>
      </c>
      <c r="C12620" s="3" t="s">
        <v>3113</v>
      </c>
      <c r="D12620" s="4">
        <v>0</v>
      </c>
    </row>
    <row r="12621" spans="2:4" x14ac:dyDescent="0.2">
      <c r="B12621" s="8">
        <v>5110179867</v>
      </c>
      <c r="C12621" s="3" t="s">
        <v>2455</v>
      </c>
      <c r="D12621" s="4">
        <v>0</v>
      </c>
    </row>
    <row r="12622" spans="2:4" x14ac:dyDescent="0.2">
      <c r="B12622" s="8">
        <v>5110179870</v>
      </c>
      <c r="C12622" s="3" t="s">
        <v>3608</v>
      </c>
      <c r="D12622" s="4">
        <v>0</v>
      </c>
    </row>
    <row r="12623" spans="2:4" x14ac:dyDescent="0.2">
      <c r="B12623" s="8">
        <v>5110179899</v>
      </c>
      <c r="C12623" s="3" t="s">
        <v>3609</v>
      </c>
      <c r="D12623" s="4">
        <v>0</v>
      </c>
    </row>
    <row r="12624" spans="2:4" x14ac:dyDescent="0.2">
      <c r="B12624" s="8">
        <v>5110179906</v>
      </c>
      <c r="C12624" s="3" t="s">
        <v>3610</v>
      </c>
      <c r="D12624" s="4">
        <v>0</v>
      </c>
    </row>
    <row r="12625" spans="2:4" x14ac:dyDescent="0.2">
      <c r="B12625" s="8">
        <v>5110179940</v>
      </c>
      <c r="C12625" s="3" t="s">
        <v>3611</v>
      </c>
      <c r="D12625" s="4">
        <v>0</v>
      </c>
    </row>
    <row r="12626" spans="2:4" x14ac:dyDescent="0.2">
      <c r="B12626" s="8">
        <v>5110179941</v>
      </c>
      <c r="C12626" s="3" t="s">
        <v>515</v>
      </c>
      <c r="D12626" s="4">
        <v>0</v>
      </c>
    </row>
    <row r="12627" spans="2:4" x14ac:dyDescent="0.2">
      <c r="B12627" s="8">
        <v>5110179942</v>
      </c>
      <c r="C12627" s="3" t="s">
        <v>515</v>
      </c>
      <c r="D12627" s="4">
        <v>0</v>
      </c>
    </row>
    <row r="12628" spans="2:4" x14ac:dyDescent="0.2">
      <c r="B12628" s="8">
        <v>5110179943</v>
      </c>
      <c r="C12628" s="3" t="s">
        <v>3612</v>
      </c>
      <c r="D12628" s="4">
        <v>0</v>
      </c>
    </row>
    <row r="12629" spans="2:4" x14ac:dyDescent="0.2">
      <c r="B12629" s="8">
        <v>5110179959</v>
      </c>
      <c r="C12629" s="3" t="s">
        <v>98</v>
      </c>
      <c r="D12629" s="4">
        <v>0</v>
      </c>
    </row>
    <row r="12630" spans="2:4" x14ac:dyDescent="0.2">
      <c r="B12630" s="8">
        <v>5110179960</v>
      </c>
      <c r="C12630" s="3" t="s">
        <v>98</v>
      </c>
      <c r="D12630" s="4">
        <v>0</v>
      </c>
    </row>
    <row r="12631" spans="2:4" x14ac:dyDescent="0.2">
      <c r="B12631" s="8">
        <v>5110179965</v>
      </c>
      <c r="C12631" s="3" t="s">
        <v>98</v>
      </c>
      <c r="D12631" s="4">
        <v>0</v>
      </c>
    </row>
    <row r="12632" spans="2:4" x14ac:dyDescent="0.2">
      <c r="B12632" s="8">
        <v>5110179966</v>
      </c>
      <c r="C12632" s="3" t="s">
        <v>98</v>
      </c>
      <c r="D12632" s="4">
        <v>0</v>
      </c>
    </row>
    <row r="12633" spans="2:4" x14ac:dyDescent="0.2">
      <c r="B12633" s="8">
        <v>5110179967</v>
      </c>
      <c r="C12633" s="3" t="s">
        <v>98</v>
      </c>
      <c r="D12633" s="4">
        <v>0</v>
      </c>
    </row>
    <row r="12634" spans="2:4" x14ac:dyDescent="0.2">
      <c r="B12634" s="8">
        <v>5110179969</v>
      </c>
      <c r="C12634" s="3" t="s">
        <v>98</v>
      </c>
      <c r="D12634" s="4">
        <v>0</v>
      </c>
    </row>
    <row r="12635" spans="2:4" x14ac:dyDescent="0.2">
      <c r="B12635" s="8">
        <v>5110179970</v>
      </c>
      <c r="C12635" s="3" t="s">
        <v>98</v>
      </c>
      <c r="D12635" s="4">
        <v>0</v>
      </c>
    </row>
    <row r="12636" spans="2:4" x14ac:dyDescent="0.2">
      <c r="B12636" s="8">
        <v>5110179974</v>
      </c>
      <c r="C12636" s="3" t="s">
        <v>98</v>
      </c>
      <c r="D12636" s="4">
        <v>0</v>
      </c>
    </row>
    <row r="12637" spans="2:4" x14ac:dyDescent="0.2">
      <c r="B12637" s="8">
        <v>5110179977</v>
      </c>
      <c r="C12637" s="3" t="s">
        <v>98</v>
      </c>
      <c r="D12637" s="4">
        <v>0</v>
      </c>
    </row>
    <row r="12638" spans="2:4" x14ac:dyDescent="0.2">
      <c r="B12638" s="8">
        <v>5110179980</v>
      </c>
      <c r="C12638" s="3" t="s">
        <v>98</v>
      </c>
      <c r="D12638" s="4">
        <v>0</v>
      </c>
    </row>
    <row r="12639" spans="2:4" x14ac:dyDescent="0.2">
      <c r="B12639" s="8">
        <v>5110179989</v>
      </c>
      <c r="C12639" s="3" t="s">
        <v>98</v>
      </c>
      <c r="D12639" s="4">
        <v>0</v>
      </c>
    </row>
    <row r="12640" spans="2:4" x14ac:dyDescent="0.2">
      <c r="B12640" s="8">
        <v>5110179991</v>
      </c>
      <c r="C12640" s="3" t="s">
        <v>98</v>
      </c>
      <c r="D12640" s="4">
        <v>0</v>
      </c>
    </row>
    <row r="12641" spans="2:4" x14ac:dyDescent="0.2">
      <c r="B12641" s="8">
        <v>5110179992</v>
      </c>
      <c r="C12641" s="3" t="s">
        <v>98</v>
      </c>
      <c r="D12641" s="4">
        <v>0</v>
      </c>
    </row>
    <row r="12642" spans="2:4" x14ac:dyDescent="0.2">
      <c r="B12642" s="8">
        <v>5110179993</v>
      </c>
      <c r="C12642" s="3" t="s">
        <v>98</v>
      </c>
      <c r="D12642" s="4">
        <v>0</v>
      </c>
    </row>
    <row r="12643" spans="2:4" x14ac:dyDescent="0.2">
      <c r="B12643" s="8">
        <v>5110179994</v>
      </c>
      <c r="C12643" s="3" t="s">
        <v>98</v>
      </c>
      <c r="D12643" s="4">
        <v>0</v>
      </c>
    </row>
    <row r="12644" spans="2:4" x14ac:dyDescent="0.2">
      <c r="B12644" s="8">
        <v>5110179998</v>
      </c>
      <c r="C12644" s="3" t="s">
        <v>98</v>
      </c>
      <c r="D12644" s="4">
        <v>0</v>
      </c>
    </row>
    <row r="12645" spans="2:4" x14ac:dyDescent="0.2">
      <c r="B12645" s="8">
        <v>5110179999</v>
      </c>
      <c r="C12645" s="3" t="s">
        <v>98</v>
      </c>
      <c r="D12645" s="4">
        <v>0</v>
      </c>
    </row>
    <row r="12646" spans="2:4" x14ac:dyDescent="0.2">
      <c r="B12646" s="8">
        <v>5110180002</v>
      </c>
      <c r="C12646" s="3" t="s">
        <v>98</v>
      </c>
      <c r="D12646" s="4">
        <v>0</v>
      </c>
    </row>
    <row r="12647" spans="2:4" x14ac:dyDescent="0.2">
      <c r="B12647" s="8">
        <v>5110180016</v>
      </c>
      <c r="C12647" s="3" t="s">
        <v>1403</v>
      </c>
      <c r="D12647" s="4">
        <v>0</v>
      </c>
    </row>
    <row r="12648" spans="2:4" x14ac:dyDescent="0.2">
      <c r="B12648" s="8">
        <v>5110180017</v>
      </c>
      <c r="C12648" s="3" t="s">
        <v>515</v>
      </c>
      <c r="D12648" s="4">
        <v>0</v>
      </c>
    </row>
    <row r="12649" spans="2:4" x14ac:dyDescent="0.2">
      <c r="B12649" s="8">
        <v>5110180019</v>
      </c>
      <c r="C12649" s="3" t="s">
        <v>3613</v>
      </c>
      <c r="D12649" s="4">
        <v>0</v>
      </c>
    </row>
    <row r="12650" spans="2:4" x14ac:dyDescent="0.2">
      <c r="B12650" s="8">
        <v>5110180020</v>
      </c>
      <c r="C12650" s="3" t="s">
        <v>3614</v>
      </c>
      <c r="D12650" s="4">
        <v>0</v>
      </c>
    </row>
    <row r="12651" spans="2:4" x14ac:dyDescent="0.2">
      <c r="B12651" s="8">
        <v>5110180034</v>
      </c>
      <c r="C12651" s="3" t="s">
        <v>692</v>
      </c>
      <c r="D12651" s="4">
        <v>0</v>
      </c>
    </row>
    <row r="12652" spans="2:4" x14ac:dyDescent="0.2">
      <c r="B12652" s="8">
        <v>5110180092</v>
      </c>
      <c r="C12652" s="3" t="s">
        <v>1868</v>
      </c>
      <c r="D12652" s="4">
        <v>0</v>
      </c>
    </row>
    <row r="12653" spans="2:4" x14ac:dyDescent="0.2">
      <c r="B12653" s="8">
        <v>5110180093</v>
      </c>
      <c r="C12653" s="3" t="s">
        <v>98</v>
      </c>
      <c r="D12653" s="4">
        <v>0</v>
      </c>
    </row>
    <row r="12654" spans="2:4" x14ac:dyDescent="0.2">
      <c r="B12654" s="8">
        <v>5110180094</v>
      </c>
      <c r="C12654" s="3" t="s">
        <v>98</v>
      </c>
      <c r="D12654" s="4">
        <v>0</v>
      </c>
    </row>
    <row r="12655" spans="2:4" x14ac:dyDescent="0.2">
      <c r="B12655" s="8">
        <v>5110180095</v>
      </c>
      <c r="C12655" s="3" t="s">
        <v>98</v>
      </c>
      <c r="D12655" s="4">
        <v>0</v>
      </c>
    </row>
    <row r="12656" spans="2:4" x14ac:dyDescent="0.2">
      <c r="B12656" s="8">
        <v>5110180096</v>
      </c>
      <c r="C12656" s="3" t="s">
        <v>98</v>
      </c>
      <c r="D12656" s="4">
        <v>0</v>
      </c>
    </row>
    <row r="12657" spans="2:4" x14ac:dyDescent="0.2">
      <c r="B12657" s="8">
        <v>5110180097</v>
      </c>
      <c r="C12657" s="3" t="s">
        <v>98</v>
      </c>
      <c r="D12657" s="4">
        <v>0</v>
      </c>
    </row>
    <row r="12658" spans="2:4" x14ac:dyDescent="0.2">
      <c r="B12658" s="8">
        <v>5110180098</v>
      </c>
      <c r="C12658" s="3" t="s">
        <v>98</v>
      </c>
      <c r="D12658" s="4">
        <v>0</v>
      </c>
    </row>
    <row r="12659" spans="2:4" x14ac:dyDescent="0.2">
      <c r="B12659" s="8">
        <v>5110180099</v>
      </c>
      <c r="C12659" s="3" t="s">
        <v>98</v>
      </c>
      <c r="D12659" s="4">
        <v>0</v>
      </c>
    </row>
    <row r="12660" spans="2:4" x14ac:dyDescent="0.2">
      <c r="B12660" s="8">
        <v>5110180100</v>
      </c>
      <c r="C12660" s="3" t="s">
        <v>98</v>
      </c>
      <c r="D12660" s="4">
        <v>0</v>
      </c>
    </row>
    <row r="12661" spans="2:4" x14ac:dyDescent="0.2">
      <c r="B12661" s="8">
        <v>5110180101</v>
      </c>
      <c r="C12661" s="3" t="s">
        <v>98</v>
      </c>
      <c r="D12661" s="4">
        <v>0</v>
      </c>
    </row>
    <row r="12662" spans="2:4" x14ac:dyDescent="0.2">
      <c r="B12662" s="8">
        <v>5110180102</v>
      </c>
      <c r="C12662" s="3" t="s">
        <v>98</v>
      </c>
      <c r="D12662" s="4">
        <v>0</v>
      </c>
    </row>
    <row r="12663" spans="2:4" x14ac:dyDescent="0.2">
      <c r="B12663" s="8">
        <v>5110180103</v>
      </c>
      <c r="C12663" s="3" t="s">
        <v>98</v>
      </c>
      <c r="D12663" s="4">
        <v>0</v>
      </c>
    </row>
    <row r="12664" spans="2:4" x14ac:dyDescent="0.2">
      <c r="B12664" s="8">
        <v>5110180104</v>
      </c>
      <c r="C12664" s="3" t="s">
        <v>98</v>
      </c>
      <c r="D12664" s="4">
        <v>0</v>
      </c>
    </row>
    <row r="12665" spans="2:4" x14ac:dyDescent="0.2">
      <c r="B12665" s="8">
        <v>5110180105</v>
      </c>
      <c r="C12665" s="3" t="s">
        <v>98</v>
      </c>
      <c r="D12665" s="4">
        <v>0</v>
      </c>
    </row>
    <row r="12666" spans="2:4" x14ac:dyDescent="0.2">
      <c r="B12666" s="8">
        <v>5110180106</v>
      </c>
      <c r="C12666" s="3" t="s">
        <v>98</v>
      </c>
      <c r="D12666" s="4">
        <v>0</v>
      </c>
    </row>
    <row r="12667" spans="2:4" x14ac:dyDescent="0.2">
      <c r="B12667" s="8">
        <v>5110180107</v>
      </c>
      <c r="C12667" s="3" t="s">
        <v>98</v>
      </c>
      <c r="D12667" s="4">
        <v>0</v>
      </c>
    </row>
    <row r="12668" spans="2:4" x14ac:dyDescent="0.2">
      <c r="B12668" s="8">
        <v>5110180108</v>
      </c>
      <c r="C12668" s="3" t="s">
        <v>98</v>
      </c>
      <c r="D12668" s="4">
        <v>0</v>
      </c>
    </row>
    <row r="12669" spans="2:4" x14ac:dyDescent="0.2">
      <c r="B12669" s="8">
        <v>5110180109</v>
      </c>
      <c r="C12669" s="3" t="s">
        <v>98</v>
      </c>
      <c r="D12669" s="4">
        <v>0</v>
      </c>
    </row>
    <row r="12670" spans="2:4" x14ac:dyDescent="0.2">
      <c r="B12670" s="8">
        <v>5110180110</v>
      </c>
      <c r="C12670" s="3" t="s">
        <v>98</v>
      </c>
      <c r="D12670" s="4">
        <v>0</v>
      </c>
    </row>
    <row r="12671" spans="2:4" x14ac:dyDescent="0.2">
      <c r="B12671" s="8">
        <v>5110180111</v>
      </c>
      <c r="C12671" s="3" t="s">
        <v>98</v>
      </c>
      <c r="D12671" s="4">
        <v>0</v>
      </c>
    </row>
    <row r="12672" spans="2:4" x14ac:dyDescent="0.2">
      <c r="B12672" s="8">
        <v>5110180112</v>
      </c>
      <c r="C12672" s="3" t="s">
        <v>98</v>
      </c>
      <c r="D12672" s="4">
        <v>0</v>
      </c>
    </row>
    <row r="12673" spans="2:4" x14ac:dyDescent="0.2">
      <c r="B12673" s="8">
        <v>5110180113</v>
      </c>
      <c r="C12673" s="3" t="s">
        <v>98</v>
      </c>
      <c r="D12673" s="4">
        <v>0</v>
      </c>
    </row>
    <row r="12674" spans="2:4" x14ac:dyDescent="0.2">
      <c r="B12674" s="8">
        <v>5110180114</v>
      </c>
      <c r="C12674" s="3" t="s">
        <v>98</v>
      </c>
      <c r="D12674" s="4">
        <v>0</v>
      </c>
    </row>
    <row r="12675" spans="2:4" x14ac:dyDescent="0.2">
      <c r="B12675" s="8">
        <v>5110180115</v>
      </c>
      <c r="C12675" s="3" t="s">
        <v>98</v>
      </c>
      <c r="D12675" s="4">
        <v>0</v>
      </c>
    </row>
    <row r="12676" spans="2:4" x14ac:dyDescent="0.2">
      <c r="B12676" s="8">
        <v>5110180116</v>
      </c>
      <c r="C12676" s="3" t="s">
        <v>98</v>
      </c>
      <c r="D12676" s="4">
        <v>0</v>
      </c>
    </row>
    <row r="12677" spans="2:4" x14ac:dyDescent="0.2">
      <c r="B12677" s="8">
        <v>5110180117</v>
      </c>
      <c r="C12677" s="3" t="s">
        <v>98</v>
      </c>
      <c r="D12677" s="4">
        <v>0</v>
      </c>
    </row>
    <row r="12678" spans="2:4" x14ac:dyDescent="0.2">
      <c r="B12678" s="8">
        <v>5110180118</v>
      </c>
      <c r="C12678" s="3" t="s">
        <v>3615</v>
      </c>
      <c r="D12678" s="4">
        <v>0</v>
      </c>
    </row>
    <row r="12679" spans="2:4" x14ac:dyDescent="0.2">
      <c r="B12679" s="8">
        <v>5110180119</v>
      </c>
      <c r="C12679" s="3" t="s">
        <v>3615</v>
      </c>
      <c r="D12679" s="4">
        <v>0</v>
      </c>
    </row>
    <row r="12680" spans="2:4" x14ac:dyDescent="0.2">
      <c r="B12680" s="8">
        <v>5110180120</v>
      </c>
      <c r="C12680" s="3" t="s">
        <v>3615</v>
      </c>
      <c r="D12680" s="4">
        <v>0</v>
      </c>
    </row>
    <row r="12681" spans="2:4" x14ac:dyDescent="0.2">
      <c r="B12681" s="8">
        <v>5110180121</v>
      </c>
      <c r="C12681" s="3" t="s">
        <v>3615</v>
      </c>
      <c r="D12681" s="4">
        <v>0</v>
      </c>
    </row>
    <row r="12682" spans="2:4" x14ac:dyDescent="0.2">
      <c r="B12682" s="8">
        <v>5110180122</v>
      </c>
      <c r="C12682" s="3" t="s">
        <v>3615</v>
      </c>
      <c r="D12682" s="4">
        <v>0</v>
      </c>
    </row>
    <row r="12683" spans="2:4" x14ac:dyDescent="0.2">
      <c r="B12683" s="8">
        <v>5110180123</v>
      </c>
      <c r="C12683" s="3" t="s">
        <v>3615</v>
      </c>
      <c r="D12683" s="4">
        <v>0</v>
      </c>
    </row>
    <row r="12684" spans="2:4" x14ac:dyDescent="0.2">
      <c r="B12684" s="8">
        <v>5110180124</v>
      </c>
      <c r="C12684" s="3" t="s">
        <v>3615</v>
      </c>
      <c r="D12684" s="4">
        <v>0</v>
      </c>
    </row>
    <row r="12685" spans="2:4" x14ac:dyDescent="0.2">
      <c r="B12685" s="8">
        <v>5110180125</v>
      </c>
      <c r="C12685" s="3" t="s">
        <v>3615</v>
      </c>
      <c r="D12685" s="4">
        <v>0</v>
      </c>
    </row>
    <row r="12686" spans="2:4" x14ac:dyDescent="0.2">
      <c r="B12686" s="8">
        <v>5110180126</v>
      </c>
      <c r="C12686" s="3" t="s">
        <v>3615</v>
      </c>
      <c r="D12686" s="4">
        <v>0</v>
      </c>
    </row>
    <row r="12687" spans="2:4" x14ac:dyDescent="0.2">
      <c r="B12687" s="8">
        <v>5110180127</v>
      </c>
      <c r="C12687" s="3" t="s">
        <v>3615</v>
      </c>
      <c r="D12687" s="4">
        <v>0</v>
      </c>
    </row>
    <row r="12688" spans="2:4" x14ac:dyDescent="0.2">
      <c r="B12688" s="8">
        <v>5110180128</v>
      </c>
      <c r="C12688" s="3" t="s">
        <v>3615</v>
      </c>
      <c r="D12688" s="4">
        <v>0</v>
      </c>
    </row>
    <row r="12689" spans="2:4" x14ac:dyDescent="0.2">
      <c r="B12689" s="8">
        <v>5110180129</v>
      </c>
      <c r="C12689" s="3" t="s">
        <v>3615</v>
      </c>
      <c r="D12689" s="4">
        <v>0</v>
      </c>
    </row>
    <row r="12690" spans="2:4" x14ac:dyDescent="0.2">
      <c r="B12690" s="8">
        <v>5110180130</v>
      </c>
      <c r="C12690" s="3" t="s">
        <v>3615</v>
      </c>
      <c r="D12690" s="4">
        <v>0</v>
      </c>
    </row>
    <row r="12691" spans="2:4" x14ac:dyDescent="0.2">
      <c r="B12691" s="8">
        <v>5110180131</v>
      </c>
      <c r="C12691" s="3" t="s">
        <v>3615</v>
      </c>
      <c r="D12691" s="4">
        <v>0</v>
      </c>
    </row>
    <row r="12692" spans="2:4" x14ac:dyDescent="0.2">
      <c r="B12692" s="8">
        <v>5110180132</v>
      </c>
      <c r="C12692" s="3" t="s">
        <v>3615</v>
      </c>
      <c r="D12692" s="4">
        <v>0</v>
      </c>
    </row>
    <row r="12693" spans="2:4" x14ac:dyDescent="0.2">
      <c r="B12693" s="8">
        <v>5110180133</v>
      </c>
      <c r="C12693" s="3" t="s">
        <v>3615</v>
      </c>
      <c r="D12693" s="4">
        <v>0</v>
      </c>
    </row>
    <row r="12694" spans="2:4" x14ac:dyDescent="0.2">
      <c r="B12694" s="8">
        <v>5110180134</v>
      </c>
      <c r="C12694" s="3" t="s">
        <v>3615</v>
      </c>
      <c r="D12694" s="4">
        <v>0</v>
      </c>
    </row>
    <row r="12695" spans="2:4" x14ac:dyDescent="0.2">
      <c r="B12695" s="8">
        <v>5110180135</v>
      </c>
      <c r="C12695" s="3" t="s">
        <v>3615</v>
      </c>
      <c r="D12695" s="4">
        <v>0</v>
      </c>
    </row>
    <row r="12696" spans="2:4" x14ac:dyDescent="0.2">
      <c r="B12696" s="8">
        <v>5110180136</v>
      </c>
      <c r="C12696" s="3" t="s">
        <v>3615</v>
      </c>
      <c r="D12696" s="4">
        <v>0</v>
      </c>
    </row>
    <row r="12697" spans="2:4" x14ac:dyDescent="0.2">
      <c r="B12697" s="8">
        <v>5110180137</v>
      </c>
      <c r="C12697" s="3" t="s">
        <v>3615</v>
      </c>
      <c r="D12697" s="4">
        <v>0</v>
      </c>
    </row>
    <row r="12698" spans="2:4" x14ac:dyDescent="0.2">
      <c r="B12698" s="8">
        <v>5110180138</v>
      </c>
      <c r="C12698" s="3" t="s">
        <v>3615</v>
      </c>
      <c r="D12698" s="4">
        <v>0</v>
      </c>
    </row>
    <row r="12699" spans="2:4" x14ac:dyDescent="0.2">
      <c r="B12699" s="8">
        <v>5110180139</v>
      </c>
      <c r="C12699" s="3" t="s">
        <v>3615</v>
      </c>
      <c r="D12699" s="4">
        <v>0</v>
      </c>
    </row>
    <row r="12700" spans="2:4" x14ac:dyDescent="0.2">
      <c r="B12700" s="8">
        <v>5110180140</v>
      </c>
      <c r="C12700" s="3" t="s">
        <v>3615</v>
      </c>
      <c r="D12700" s="4">
        <v>0</v>
      </c>
    </row>
    <row r="12701" spans="2:4" x14ac:dyDescent="0.2">
      <c r="B12701" s="8">
        <v>5110180141</v>
      </c>
      <c r="C12701" s="3" t="s">
        <v>3615</v>
      </c>
      <c r="D12701" s="4">
        <v>0</v>
      </c>
    </row>
    <row r="12702" spans="2:4" x14ac:dyDescent="0.2">
      <c r="B12702" s="8">
        <v>5110180142</v>
      </c>
      <c r="C12702" s="3" t="s">
        <v>3615</v>
      </c>
      <c r="D12702" s="4">
        <v>0</v>
      </c>
    </row>
    <row r="12703" spans="2:4" x14ac:dyDescent="0.2">
      <c r="B12703" s="8">
        <v>5110180143</v>
      </c>
      <c r="C12703" s="3" t="s">
        <v>3615</v>
      </c>
      <c r="D12703" s="4">
        <v>0</v>
      </c>
    </row>
    <row r="12704" spans="2:4" x14ac:dyDescent="0.2">
      <c r="B12704" s="8">
        <v>5110180144</v>
      </c>
      <c r="C12704" s="3" t="s">
        <v>3615</v>
      </c>
      <c r="D12704" s="4">
        <v>0</v>
      </c>
    </row>
    <row r="12705" spans="2:4" x14ac:dyDescent="0.2">
      <c r="B12705" s="8">
        <v>5110180145</v>
      </c>
      <c r="C12705" s="3" t="s">
        <v>3615</v>
      </c>
      <c r="D12705" s="4">
        <v>0</v>
      </c>
    </row>
    <row r="12706" spans="2:4" x14ac:dyDescent="0.2">
      <c r="B12706" s="8">
        <v>5110180146</v>
      </c>
      <c r="C12706" s="3" t="s">
        <v>3615</v>
      </c>
      <c r="D12706" s="4">
        <v>0</v>
      </c>
    </row>
    <row r="12707" spans="2:4" x14ac:dyDescent="0.2">
      <c r="B12707" s="8">
        <v>5110180147</v>
      </c>
      <c r="C12707" s="3" t="s">
        <v>3615</v>
      </c>
      <c r="D12707" s="4">
        <v>0</v>
      </c>
    </row>
    <row r="12708" spans="2:4" x14ac:dyDescent="0.2">
      <c r="B12708" s="8">
        <v>5110180148</v>
      </c>
      <c r="C12708" s="3" t="s">
        <v>3615</v>
      </c>
      <c r="D12708" s="4">
        <v>0</v>
      </c>
    </row>
    <row r="12709" spans="2:4" x14ac:dyDescent="0.2">
      <c r="B12709" s="8">
        <v>5110180149</v>
      </c>
      <c r="C12709" s="3" t="s">
        <v>3615</v>
      </c>
      <c r="D12709" s="4">
        <v>0</v>
      </c>
    </row>
    <row r="12710" spans="2:4" x14ac:dyDescent="0.2">
      <c r="B12710" s="8">
        <v>5110180150</v>
      </c>
      <c r="C12710" s="3" t="s">
        <v>3615</v>
      </c>
      <c r="D12710" s="4">
        <v>0</v>
      </c>
    </row>
    <row r="12711" spans="2:4" x14ac:dyDescent="0.2">
      <c r="B12711" s="8">
        <v>5110180151</v>
      </c>
      <c r="C12711" s="3" t="s">
        <v>3615</v>
      </c>
      <c r="D12711" s="4">
        <v>0</v>
      </c>
    </row>
    <row r="12712" spans="2:4" x14ac:dyDescent="0.2">
      <c r="B12712" s="8">
        <v>5110180152</v>
      </c>
      <c r="C12712" s="3" t="s">
        <v>3615</v>
      </c>
      <c r="D12712" s="4">
        <v>0</v>
      </c>
    </row>
    <row r="12713" spans="2:4" x14ac:dyDescent="0.2">
      <c r="B12713" s="8">
        <v>5110180153</v>
      </c>
      <c r="C12713" s="3" t="s">
        <v>3615</v>
      </c>
      <c r="D12713" s="4">
        <v>0</v>
      </c>
    </row>
    <row r="12714" spans="2:4" x14ac:dyDescent="0.2">
      <c r="B12714" s="8">
        <v>5110180154</v>
      </c>
      <c r="C12714" s="3" t="s">
        <v>3615</v>
      </c>
      <c r="D12714" s="4">
        <v>0</v>
      </c>
    </row>
    <row r="12715" spans="2:4" x14ac:dyDescent="0.2">
      <c r="B12715" s="8">
        <v>5110180155</v>
      </c>
      <c r="C12715" s="3" t="s">
        <v>3615</v>
      </c>
      <c r="D12715" s="4">
        <v>0</v>
      </c>
    </row>
    <row r="12716" spans="2:4" x14ac:dyDescent="0.2">
      <c r="B12716" s="8">
        <v>5110180156</v>
      </c>
      <c r="C12716" s="3" t="s">
        <v>3615</v>
      </c>
      <c r="D12716" s="4">
        <v>0</v>
      </c>
    </row>
    <row r="12717" spans="2:4" x14ac:dyDescent="0.2">
      <c r="B12717" s="8">
        <v>5110180157</v>
      </c>
      <c r="C12717" s="3" t="s">
        <v>3615</v>
      </c>
      <c r="D12717" s="4">
        <v>0</v>
      </c>
    </row>
    <row r="12718" spans="2:4" x14ac:dyDescent="0.2">
      <c r="B12718" s="8">
        <v>5110180158</v>
      </c>
      <c r="C12718" s="3" t="s">
        <v>3616</v>
      </c>
      <c r="D12718" s="4">
        <v>0</v>
      </c>
    </row>
    <row r="12719" spans="2:4" x14ac:dyDescent="0.2">
      <c r="B12719" s="8">
        <v>5110180159</v>
      </c>
      <c r="C12719" s="3" t="s">
        <v>3616</v>
      </c>
      <c r="D12719" s="4">
        <v>0</v>
      </c>
    </row>
    <row r="12720" spans="2:4" x14ac:dyDescent="0.2">
      <c r="B12720" s="8">
        <v>5110180160</v>
      </c>
      <c r="C12720" s="3" t="s">
        <v>3616</v>
      </c>
      <c r="D12720" s="4">
        <v>0</v>
      </c>
    </row>
    <row r="12721" spans="2:4" x14ac:dyDescent="0.2">
      <c r="B12721" s="8">
        <v>5110180161</v>
      </c>
      <c r="C12721" s="3" t="s">
        <v>3616</v>
      </c>
      <c r="D12721" s="4">
        <v>0</v>
      </c>
    </row>
    <row r="12722" spans="2:4" x14ac:dyDescent="0.2">
      <c r="B12722" s="8">
        <v>5110180162</v>
      </c>
      <c r="C12722" s="3" t="s">
        <v>3616</v>
      </c>
      <c r="D12722" s="4">
        <v>0</v>
      </c>
    </row>
    <row r="12723" spans="2:4" x14ac:dyDescent="0.2">
      <c r="B12723" s="8">
        <v>5110180163</v>
      </c>
      <c r="C12723" s="3" t="s">
        <v>3617</v>
      </c>
      <c r="D12723" s="4">
        <v>0</v>
      </c>
    </row>
    <row r="12724" spans="2:4" x14ac:dyDescent="0.2">
      <c r="B12724" s="8">
        <v>5110180164</v>
      </c>
      <c r="C12724" s="3" t="s">
        <v>3617</v>
      </c>
      <c r="D12724" s="4">
        <v>0</v>
      </c>
    </row>
    <row r="12725" spans="2:4" x14ac:dyDescent="0.2">
      <c r="B12725" s="8">
        <v>5110180165</v>
      </c>
      <c r="C12725" s="3" t="s">
        <v>3617</v>
      </c>
      <c r="D12725" s="4">
        <v>0</v>
      </c>
    </row>
    <row r="12726" spans="2:4" x14ac:dyDescent="0.2">
      <c r="B12726" s="8">
        <v>5110180166</v>
      </c>
      <c r="C12726" s="3" t="s">
        <v>3617</v>
      </c>
      <c r="D12726" s="4">
        <v>0</v>
      </c>
    </row>
    <row r="12727" spans="2:4" x14ac:dyDescent="0.2">
      <c r="B12727" s="8">
        <v>5110180167</v>
      </c>
      <c r="C12727" s="3" t="s">
        <v>98</v>
      </c>
      <c r="D12727" s="4">
        <v>0</v>
      </c>
    </row>
    <row r="12728" spans="2:4" x14ac:dyDescent="0.2">
      <c r="B12728" s="8">
        <v>5110180168</v>
      </c>
      <c r="C12728" s="3" t="s">
        <v>98</v>
      </c>
      <c r="D12728" s="4">
        <v>0</v>
      </c>
    </row>
    <row r="12729" spans="2:4" x14ac:dyDescent="0.2">
      <c r="B12729" s="8">
        <v>5110180169</v>
      </c>
      <c r="C12729" s="3" t="s">
        <v>98</v>
      </c>
      <c r="D12729" s="4">
        <v>0</v>
      </c>
    </row>
    <row r="12730" spans="2:4" x14ac:dyDescent="0.2">
      <c r="B12730" s="8">
        <v>5110180170</v>
      </c>
      <c r="C12730" s="3" t="s">
        <v>98</v>
      </c>
      <c r="D12730" s="4">
        <v>0</v>
      </c>
    </row>
    <row r="12731" spans="2:4" x14ac:dyDescent="0.2">
      <c r="B12731" s="8">
        <v>5110180171</v>
      </c>
      <c r="C12731" s="3" t="s">
        <v>98</v>
      </c>
      <c r="D12731" s="4">
        <v>0</v>
      </c>
    </row>
    <row r="12732" spans="2:4" x14ac:dyDescent="0.2">
      <c r="B12732" s="8">
        <v>5110180172</v>
      </c>
      <c r="C12732" s="3" t="s">
        <v>98</v>
      </c>
      <c r="D12732" s="4">
        <v>0</v>
      </c>
    </row>
    <row r="12733" spans="2:4" x14ac:dyDescent="0.2">
      <c r="B12733" s="8">
        <v>5110180173</v>
      </c>
      <c r="C12733" s="3" t="s">
        <v>98</v>
      </c>
      <c r="D12733" s="4">
        <v>0</v>
      </c>
    </row>
    <row r="12734" spans="2:4" x14ac:dyDescent="0.2">
      <c r="B12734" s="8">
        <v>5110180174</v>
      </c>
      <c r="C12734" s="3" t="s">
        <v>98</v>
      </c>
      <c r="D12734" s="4">
        <v>0</v>
      </c>
    </row>
    <row r="12735" spans="2:4" x14ac:dyDescent="0.2">
      <c r="B12735" s="8">
        <v>5110180175</v>
      </c>
      <c r="C12735" s="3" t="s">
        <v>98</v>
      </c>
      <c r="D12735" s="4">
        <v>0</v>
      </c>
    </row>
    <row r="12736" spans="2:4" x14ac:dyDescent="0.2">
      <c r="B12736" s="8">
        <v>5110180176</v>
      </c>
      <c r="C12736" s="3" t="s">
        <v>98</v>
      </c>
      <c r="D12736" s="4">
        <v>0</v>
      </c>
    </row>
    <row r="12737" spans="2:4" x14ac:dyDescent="0.2">
      <c r="B12737" s="8">
        <v>5110180177</v>
      </c>
      <c r="C12737" s="3" t="s">
        <v>98</v>
      </c>
      <c r="D12737" s="4">
        <v>0</v>
      </c>
    </row>
    <row r="12738" spans="2:4" x14ac:dyDescent="0.2">
      <c r="B12738" s="8">
        <v>5110180178</v>
      </c>
      <c r="C12738" s="3" t="s">
        <v>98</v>
      </c>
      <c r="D12738" s="4">
        <v>0</v>
      </c>
    </row>
    <row r="12739" spans="2:4" x14ac:dyDescent="0.2">
      <c r="B12739" s="8">
        <v>5110180179</v>
      </c>
      <c r="C12739" s="3" t="s">
        <v>98</v>
      </c>
      <c r="D12739" s="4">
        <v>0</v>
      </c>
    </row>
    <row r="12740" spans="2:4" x14ac:dyDescent="0.2">
      <c r="B12740" s="8">
        <v>5110180180</v>
      </c>
      <c r="C12740" s="3" t="s">
        <v>98</v>
      </c>
      <c r="D12740" s="4">
        <v>0</v>
      </c>
    </row>
    <row r="12741" spans="2:4" x14ac:dyDescent="0.2">
      <c r="B12741" s="8">
        <v>5110180181</v>
      </c>
      <c r="C12741" s="3" t="s">
        <v>98</v>
      </c>
      <c r="D12741" s="4">
        <v>0</v>
      </c>
    </row>
    <row r="12742" spans="2:4" x14ac:dyDescent="0.2">
      <c r="B12742" s="8">
        <v>5110180182</v>
      </c>
      <c r="C12742" s="3" t="s">
        <v>98</v>
      </c>
      <c r="D12742" s="4">
        <v>0</v>
      </c>
    </row>
    <row r="12743" spans="2:4" x14ac:dyDescent="0.2">
      <c r="B12743" s="8">
        <v>5110180183</v>
      </c>
      <c r="C12743" s="3" t="s">
        <v>98</v>
      </c>
      <c r="D12743" s="4">
        <v>0</v>
      </c>
    </row>
    <row r="12744" spans="2:4" x14ac:dyDescent="0.2">
      <c r="B12744" s="8">
        <v>5110180184</v>
      </c>
      <c r="C12744" s="3" t="s">
        <v>98</v>
      </c>
      <c r="D12744" s="4">
        <v>0</v>
      </c>
    </row>
    <row r="12745" spans="2:4" x14ac:dyDescent="0.2">
      <c r="B12745" s="8">
        <v>5110180185</v>
      </c>
      <c r="C12745" s="3" t="s">
        <v>98</v>
      </c>
      <c r="D12745" s="4">
        <v>0</v>
      </c>
    </row>
    <row r="12746" spans="2:4" x14ac:dyDescent="0.2">
      <c r="B12746" s="8">
        <v>5110180186</v>
      </c>
      <c r="C12746" s="3" t="s">
        <v>98</v>
      </c>
      <c r="D12746" s="4">
        <v>0</v>
      </c>
    </row>
    <row r="12747" spans="2:4" x14ac:dyDescent="0.2">
      <c r="B12747" s="8">
        <v>5110180187</v>
      </c>
      <c r="C12747" s="3" t="s">
        <v>98</v>
      </c>
      <c r="D12747" s="4">
        <v>0</v>
      </c>
    </row>
    <row r="12748" spans="2:4" x14ac:dyDescent="0.2">
      <c r="B12748" s="8">
        <v>5110180188</v>
      </c>
      <c r="C12748" s="3" t="s">
        <v>98</v>
      </c>
      <c r="D12748" s="4">
        <v>0</v>
      </c>
    </row>
    <row r="12749" spans="2:4" x14ac:dyDescent="0.2">
      <c r="B12749" s="8">
        <v>5110180189</v>
      </c>
      <c r="C12749" s="3" t="s">
        <v>98</v>
      </c>
      <c r="D12749" s="4">
        <v>0</v>
      </c>
    </row>
    <row r="12750" spans="2:4" x14ac:dyDescent="0.2">
      <c r="B12750" s="8">
        <v>5110180190</v>
      </c>
      <c r="C12750" s="3" t="s">
        <v>98</v>
      </c>
      <c r="D12750" s="4">
        <v>0</v>
      </c>
    </row>
    <row r="12751" spans="2:4" x14ac:dyDescent="0.2">
      <c r="B12751" s="8">
        <v>5110180191</v>
      </c>
      <c r="C12751" s="3" t="s">
        <v>98</v>
      </c>
      <c r="D12751" s="4">
        <v>0</v>
      </c>
    </row>
    <row r="12752" spans="2:4" x14ac:dyDescent="0.2">
      <c r="B12752" s="8">
        <v>5110180192</v>
      </c>
      <c r="C12752" s="3" t="s">
        <v>3615</v>
      </c>
      <c r="D12752" s="4">
        <v>0</v>
      </c>
    </row>
    <row r="12753" spans="2:4" x14ac:dyDescent="0.2">
      <c r="B12753" s="8">
        <v>5110180193</v>
      </c>
      <c r="C12753" s="3" t="s">
        <v>3615</v>
      </c>
      <c r="D12753" s="4">
        <v>0</v>
      </c>
    </row>
    <row r="12754" spans="2:4" x14ac:dyDescent="0.2">
      <c r="B12754" s="8">
        <v>5110180194</v>
      </c>
      <c r="C12754" s="3" t="s">
        <v>3615</v>
      </c>
      <c r="D12754" s="4">
        <v>0</v>
      </c>
    </row>
    <row r="12755" spans="2:4" x14ac:dyDescent="0.2">
      <c r="B12755" s="8">
        <v>5110180195</v>
      </c>
      <c r="C12755" s="3" t="s">
        <v>3615</v>
      </c>
      <c r="D12755" s="4">
        <v>0</v>
      </c>
    </row>
    <row r="12756" spans="2:4" x14ac:dyDescent="0.2">
      <c r="B12756" s="8">
        <v>5110180196</v>
      </c>
      <c r="C12756" s="3" t="s">
        <v>3615</v>
      </c>
      <c r="D12756" s="4">
        <v>0</v>
      </c>
    </row>
    <row r="12757" spans="2:4" x14ac:dyDescent="0.2">
      <c r="B12757" s="8">
        <v>5110180197</v>
      </c>
      <c r="C12757" s="3" t="s">
        <v>3615</v>
      </c>
      <c r="D12757" s="4">
        <v>0</v>
      </c>
    </row>
    <row r="12758" spans="2:4" x14ac:dyDescent="0.2">
      <c r="B12758" s="8">
        <v>5110180198</v>
      </c>
      <c r="C12758" s="3" t="s">
        <v>3615</v>
      </c>
      <c r="D12758" s="4">
        <v>0</v>
      </c>
    </row>
    <row r="12759" spans="2:4" x14ac:dyDescent="0.2">
      <c r="B12759" s="8">
        <v>5110180199</v>
      </c>
      <c r="C12759" s="3" t="s">
        <v>3615</v>
      </c>
      <c r="D12759" s="4">
        <v>0</v>
      </c>
    </row>
    <row r="12760" spans="2:4" x14ac:dyDescent="0.2">
      <c r="B12760" s="8">
        <v>5110180200</v>
      </c>
      <c r="C12760" s="3" t="s">
        <v>3615</v>
      </c>
      <c r="D12760" s="4">
        <v>0</v>
      </c>
    </row>
    <row r="12761" spans="2:4" x14ac:dyDescent="0.2">
      <c r="B12761" s="8">
        <v>5110180201</v>
      </c>
      <c r="C12761" s="3" t="s">
        <v>3615</v>
      </c>
      <c r="D12761" s="4">
        <v>0</v>
      </c>
    </row>
    <row r="12762" spans="2:4" x14ac:dyDescent="0.2">
      <c r="B12762" s="8">
        <v>5110180202</v>
      </c>
      <c r="C12762" s="3" t="s">
        <v>3615</v>
      </c>
      <c r="D12762" s="4">
        <v>0</v>
      </c>
    </row>
    <row r="12763" spans="2:4" x14ac:dyDescent="0.2">
      <c r="B12763" s="8">
        <v>5110180203</v>
      </c>
      <c r="C12763" s="3" t="s">
        <v>3615</v>
      </c>
      <c r="D12763" s="4">
        <v>0</v>
      </c>
    </row>
    <row r="12764" spans="2:4" x14ac:dyDescent="0.2">
      <c r="B12764" s="8">
        <v>5110180204</v>
      </c>
      <c r="C12764" s="3" t="s">
        <v>3615</v>
      </c>
      <c r="D12764" s="4">
        <v>0</v>
      </c>
    </row>
    <row r="12765" spans="2:4" x14ac:dyDescent="0.2">
      <c r="B12765" s="8">
        <v>5110180205</v>
      </c>
      <c r="C12765" s="3" t="s">
        <v>3615</v>
      </c>
      <c r="D12765" s="4">
        <v>0</v>
      </c>
    </row>
    <row r="12766" spans="2:4" x14ac:dyDescent="0.2">
      <c r="B12766" s="8">
        <v>5110180206</v>
      </c>
      <c r="C12766" s="3" t="s">
        <v>3615</v>
      </c>
      <c r="D12766" s="4">
        <v>0</v>
      </c>
    </row>
    <row r="12767" spans="2:4" x14ac:dyDescent="0.2">
      <c r="B12767" s="8">
        <v>5110180207</v>
      </c>
      <c r="C12767" s="3" t="s">
        <v>3615</v>
      </c>
      <c r="D12767" s="4">
        <v>0</v>
      </c>
    </row>
    <row r="12768" spans="2:4" x14ac:dyDescent="0.2">
      <c r="B12768" s="8">
        <v>5110180208</v>
      </c>
      <c r="C12768" s="3" t="s">
        <v>3615</v>
      </c>
      <c r="D12768" s="4">
        <v>0</v>
      </c>
    </row>
    <row r="12769" spans="2:4" x14ac:dyDescent="0.2">
      <c r="B12769" s="8">
        <v>5110180209</v>
      </c>
      <c r="C12769" s="3" t="s">
        <v>3615</v>
      </c>
      <c r="D12769" s="4">
        <v>0</v>
      </c>
    </row>
    <row r="12770" spans="2:4" x14ac:dyDescent="0.2">
      <c r="B12770" s="8">
        <v>5110180210</v>
      </c>
      <c r="C12770" s="3" t="s">
        <v>3615</v>
      </c>
      <c r="D12770" s="4">
        <v>0</v>
      </c>
    </row>
    <row r="12771" spans="2:4" x14ac:dyDescent="0.2">
      <c r="B12771" s="8">
        <v>5110180211</v>
      </c>
      <c r="C12771" s="3" t="s">
        <v>3615</v>
      </c>
      <c r="D12771" s="4">
        <v>0</v>
      </c>
    </row>
    <row r="12772" spans="2:4" x14ac:dyDescent="0.2">
      <c r="B12772" s="8">
        <v>5110180212</v>
      </c>
      <c r="C12772" s="3" t="s">
        <v>3615</v>
      </c>
      <c r="D12772" s="4">
        <v>0</v>
      </c>
    </row>
    <row r="12773" spans="2:4" x14ac:dyDescent="0.2">
      <c r="B12773" s="8">
        <v>5110180213</v>
      </c>
      <c r="C12773" s="3" t="s">
        <v>3615</v>
      </c>
      <c r="D12773" s="4">
        <v>0</v>
      </c>
    </row>
    <row r="12774" spans="2:4" x14ac:dyDescent="0.2">
      <c r="B12774" s="8">
        <v>5110180214</v>
      </c>
      <c r="C12774" s="3" t="s">
        <v>3615</v>
      </c>
      <c r="D12774" s="4">
        <v>0</v>
      </c>
    </row>
    <row r="12775" spans="2:4" x14ac:dyDescent="0.2">
      <c r="B12775" s="8">
        <v>5110180215</v>
      </c>
      <c r="C12775" s="3" t="s">
        <v>3615</v>
      </c>
      <c r="D12775" s="4">
        <v>0</v>
      </c>
    </row>
    <row r="12776" spans="2:4" x14ac:dyDescent="0.2">
      <c r="B12776" s="8">
        <v>5110180216</v>
      </c>
      <c r="C12776" s="3" t="s">
        <v>3615</v>
      </c>
      <c r="D12776" s="4">
        <v>0</v>
      </c>
    </row>
    <row r="12777" spans="2:4" x14ac:dyDescent="0.2">
      <c r="B12777" s="8">
        <v>5110180217</v>
      </c>
      <c r="C12777" s="3" t="s">
        <v>3615</v>
      </c>
      <c r="D12777" s="4">
        <v>0</v>
      </c>
    </row>
    <row r="12778" spans="2:4" x14ac:dyDescent="0.2">
      <c r="B12778" s="8">
        <v>5110180218</v>
      </c>
      <c r="C12778" s="3" t="s">
        <v>3615</v>
      </c>
      <c r="D12778" s="4">
        <v>0</v>
      </c>
    </row>
    <row r="12779" spans="2:4" x14ac:dyDescent="0.2">
      <c r="B12779" s="8">
        <v>5110180219</v>
      </c>
      <c r="C12779" s="3" t="s">
        <v>3615</v>
      </c>
      <c r="D12779" s="4">
        <v>0</v>
      </c>
    </row>
    <row r="12780" spans="2:4" x14ac:dyDescent="0.2">
      <c r="B12780" s="8">
        <v>5110180220</v>
      </c>
      <c r="C12780" s="3" t="s">
        <v>3615</v>
      </c>
      <c r="D12780" s="4">
        <v>0</v>
      </c>
    </row>
    <row r="12781" spans="2:4" x14ac:dyDescent="0.2">
      <c r="B12781" s="8">
        <v>5110180221</v>
      </c>
      <c r="C12781" s="3" t="s">
        <v>3615</v>
      </c>
      <c r="D12781" s="4">
        <v>0</v>
      </c>
    </row>
    <row r="12782" spans="2:4" x14ac:dyDescent="0.2">
      <c r="B12782" s="8">
        <v>5110180222</v>
      </c>
      <c r="C12782" s="3" t="s">
        <v>3615</v>
      </c>
      <c r="D12782" s="4">
        <v>0</v>
      </c>
    </row>
    <row r="12783" spans="2:4" x14ac:dyDescent="0.2">
      <c r="B12783" s="8">
        <v>5110180223</v>
      </c>
      <c r="C12783" s="3" t="s">
        <v>3615</v>
      </c>
      <c r="D12783" s="4">
        <v>0</v>
      </c>
    </row>
    <row r="12784" spans="2:4" x14ac:dyDescent="0.2">
      <c r="B12784" s="8">
        <v>5110180224</v>
      </c>
      <c r="C12784" s="3" t="s">
        <v>3615</v>
      </c>
      <c r="D12784" s="4">
        <v>0</v>
      </c>
    </row>
    <row r="12785" spans="2:4" x14ac:dyDescent="0.2">
      <c r="B12785" s="8">
        <v>5110180225</v>
      </c>
      <c r="C12785" s="3" t="s">
        <v>3615</v>
      </c>
      <c r="D12785" s="4">
        <v>0</v>
      </c>
    </row>
    <row r="12786" spans="2:4" x14ac:dyDescent="0.2">
      <c r="B12786" s="8">
        <v>5110180226</v>
      </c>
      <c r="C12786" s="3" t="s">
        <v>3615</v>
      </c>
      <c r="D12786" s="4">
        <v>0</v>
      </c>
    </row>
    <row r="12787" spans="2:4" x14ac:dyDescent="0.2">
      <c r="B12787" s="8">
        <v>5110180227</v>
      </c>
      <c r="C12787" s="3" t="s">
        <v>3615</v>
      </c>
      <c r="D12787" s="4">
        <v>0</v>
      </c>
    </row>
    <row r="12788" spans="2:4" x14ac:dyDescent="0.2">
      <c r="B12788" s="8">
        <v>5110180228</v>
      </c>
      <c r="C12788" s="3" t="s">
        <v>3615</v>
      </c>
      <c r="D12788" s="4">
        <v>0</v>
      </c>
    </row>
    <row r="12789" spans="2:4" x14ac:dyDescent="0.2">
      <c r="B12789" s="8">
        <v>5110180229</v>
      </c>
      <c r="C12789" s="3" t="s">
        <v>3615</v>
      </c>
      <c r="D12789" s="4">
        <v>0</v>
      </c>
    </row>
    <row r="12790" spans="2:4" x14ac:dyDescent="0.2">
      <c r="B12790" s="8">
        <v>5110180230</v>
      </c>
      <c r="C12790" s="3" t="s">
        <v>3615</v>
      </c>
      <c r="D12790" s="4">
        <v>0</v>
      </c>
    </row>
    <row r="12791" spans="2:4" x14ac:dyDescent="0.2">
      <c r="B12791" s="8">
        <v>5110180231</v>
      </c>
      <c r="C12791" s="3" t="s">
        <v>3615</v>
      </c>
      <c r="D12791" s="4">
        <v>0</v>
      </c>
    </row>
    <row r="12792" spans="2:4" x14ac:dyDescent="0.2">
      <c r="B12792" s="8">
        <v>5110180232</v>
      </c>
      <c r="C12792" s="3" t="s">
        <v>3616</v>
      </c>
      <c r="D12792" s="4">
        <v>0</v>
      </c>
    </row>
    <row r="12793" spans="2:4" x14ac:dyDescent="0.2">
      <c r="B12793" s="8">
        <v>5110180233</v>
      </c>
      <c r="C12793" s="3" t="s">
        <v>3616</v>
      </c>
      <c r="D12793" s="4">
        <v>0</v>
      </c>
    </row>
    <row r="12794" spans="2:4" x14ac:dyDescent="0.2">
      <c r="B12794" s="8">
        <v>5110180234</v>
      </c>
      <c r="C12794" s="3" t="s">
        <v>3616</v>
      </c>
      <c r="D12794" s="4">
        <v>0</v>
      </c>
    </row>
    <row r="12795" spans="2:4" x14ac:dyDescent="0.2">
      <c r="B12795" s="8">
        <v>5110180235</v>
      </c>
      <c r="C12795" s="3" t="s">
        <v>3616</v>
      </c>
      <c r="D12795" s="4">
        <v>0</v>
      </c>
    </row>
    <row r="12796" spans="2:4" x14ac:dyDescent="0.2">
      <c r="B12796" s="8">
        <v>5110180236</v>
      </c>
      <c r="C12796" s="3" t="s">
        <v>3616</v>
      </c>
      <c r="D12796" s="4">
        <v>0</v>
      </c>
    </row>
    <row r="12797" spans="2:4" x14ac:dyDescent="0.2">
      <c r="B12797" s="8">
        <v>5110180237</v>
      </c>
      <c r="C12797" s="3" t="s">
        <v>3617</v>
      </c>
      <c r="D12797" s="4">
        <v>0</v>
      </c>
    </row>
    <row r="12798" spans="2:4" x14ac:dyDescent="0.2">
      <c r="B12798" s="8">
        <v>5110180238</v>
      </c>
      <c r="C12798" s="3" t="s">
        <v>3617</v>
      </c>
      <c r="D12798" s="4">
        <v>0</v>
      </c>
    </row>
    <row r="12799" spans="2:4" x14ac:dyDescent="0.2">
      <c r="B12799" s="8">
        <v>5110180239</v>
      </c>
      <c r="C12799" s="3" t="s">
        <v>3617</v>
      </c>
      <c r="D12799" s="4">
        <v>0</v>
      </c>
    </row>
    <row r="12800" spans="2:4" x14ac:dyDescent="0.2">
      <c r="B12800" s="8">
        <v>5110180240</v>
      </c>
      <c r="C12800" s="3" t="s">
        <v>3617</v>
      </c>
      <c r="D12800" s="4">
        <v>0</v>
      </c>
    </row>
    <row r="12801" spans="2:4" x14ac:dyDescent="0.2">
      <c r="B12801" s="8">
        <v>5110180267</v>
      </c>
      <c r="C12801" s="3" t="s">
        <v>1089</v>
      </c>
      <c r="D12801" s="4">
        <v>0</v>
      </c>
    </row>
    <row r="12802" spans="2:4" x14ac:dyDescent="0.2">
      <c r="B12802" s="8">
        <v>5110180278</v>
      </c>
      <c r="C12802" s="3" t="s">
        <v>627</v>
      </c>
      <c r="D12802" s="4">
        <v>0</v>
      </c>
    </row>
    <row r="12803" spans="2:4" x14ac:dyDescent="0.2">
      <c r="B12803" s="8">
        <v>5110180280</v>
      </c>
      <c r="C12803" s="3" t="s">
        <v>627</v>
      </c>
      <c r="D12803" s="4">
        <v>0</v>
      </c>
    </row>
    <row r="12804" spans="2:4" x14ac:dyDescent="0.2">
      <c r="B12804" s="8">
        <v>5110180281</v>
      </c>
      <c r="C12804" s="3" t="s">
        <v>627</v>
      </c>
      <c r="D12804" s="4">
        <v>0</v>
      </c>
    </row>
    <row r="12805" spans="2:4" x14ac:dyDescent="0.2">
      <c r="B12805" s="8">
        <v>5110180282</v>
      </c>
      <c r="C12805" s="3" t="s">
        <v>627</v>
      </c>
      <c r="D12805" s="4">
        <v>0</v>
      </c>
    </row>
    <row r="12806" spans="2:4" x14ac:dyDescent="0.2">
      <c r="B12806" s="8">
        <v>5110180283</v>
      </c>
      <c r="C12806" s="3" t="s">
        <v>627</v>
      </c>
      <c r="D12806" s="4">
        <v>0</v>
      </c>
    </row>
    <row r="12807" spans="2:4" x14ac:dyDescent="0.2">
      <c r="B12807" s="8">
        <v>5110180284</v>
      </c>
      <c r="C12807" s="3" t="s">
        <v>627</v>
      </c>
      <c r="D12807" s="4">
        <v>0</v>
      </c>
    </row>
    <row r="12808" spans="2:4" x14ac:dyDescent="0.2">
      <c r="B12808" s="8">
        <v>5110180285</v>
      </c>
      <c r="C12808" s="3" t="s">
        <v>627</v>
      </c>
      <c r="D12808" s="4">
        <v>0</v>
      </c>
    </row>
    <row r="12809" spans="2:4" x14ac:dyDescent="0.2">
      <c r="B12809" s="8">
        <v>5110180286</v>
      </c>
      <c r="C12809" s="3" t="s">
        <v>627</v>
      </c>
      <c r="D12809" s="4">
        <v>0</v>
      </c>
    </row>
    <row r="12810" spans="2:4" x14ac:dyDescent="0.2">
      <c r="B12810" s="8">
        <v>5110180287</v>
      </c>
      <c r="C12810" s="3" t="s">
        <v>627</v>
      </c>
      <c r="D12810" s="4">
        <v>0</v>
      </c>
    </row>
    <row r="12811" spans="2:4" x14ac:dyDescent="0.2">
      <c r="B12811" s="8">
        <v>5110180288</v>
      </c>
      <c r="C12811" s="3" t="s">
        <v>627</v>
      </c>
      <c r="D12811" s="4">
        <v>0</v>
      </c>
    </row>
    <row r="12812" spans="2:4" x14ac:dyDescent="0.2">
      <c r="B12812" s="8">
        <v>5110180289</v>
      </c>
      <c r="C12812" s="3" t="s">
        <v>627</v>
      </c>
      <c r="D12812" s="4">
        <v>0</v>
      </c>
    </row>
    <row r="12813" spans="2:4" x14ac:dyDescent="0.2">
      <c r="B12813" s="8">
        <v>5110180290</v>
      </c>
      <c r="C12813" s="3" t="s">
        <v>627</v>
      </c>
      <c r="D12813" s="4">
        <v>0</v>
      </c>
    </row>
    <row r="12814" spans="2:4" x14ac:dyDescent="0.2">
      <c r="B12814" s="8">
        <v>5110180291</v>
      </c>
      <c r="C12814" s="3" t="s">
        <v>627</v>
      </c>
      <c r="D12814" s="4">
        <v>0</v>
      </c>
    </row>
    <row r="12815" spans="2:4" x14ac:dyDescent="0.2">
      <c r="B12815" s="8">
        <v>5110180292</v>
      </c>
      <c r="C12815" s="3" t="s">
        <v>627</v>
      </c>
      <c r="D12815" s="4">
        <v>0</v>
      </c>
    </row>
    <row r="12816" spans="2:4" x14ac:dyDescent="0.2">
      <c r="B12816" s="8">
        <v>5110180297</v>
      </c>
      <c r="C12816" s="3" t="s">
        <v>506</v>
      </c>
      <c r="D12816" s="4">
        <v>0</v>
      </c>
    </row>
    <row r="12817" spans="2:4" x14ac:dyDescent="0.2">
      <c r="B12817" s="8">
        <v>5110180298</v>
      </c>
      <c r="C12817" s="3" t="s">
        <v>506</v>
      </c>
      <c r="D12817" s="4">
        <v>0</v>
      </c>
    </row>
    <row r="12818" spans="2:4" x14ac:dyDescent="0.2">
      <c r="B12818" s="8">
        <v>5110180303</v>
      </c>
      <c r="C12818" s="3" t="s">
        <v>506</v>
      </c>
      <c r="D12818" s="4">
        <v>0</v>
      </c>
    </row>
    <row r="12819" spans="2:4" x14ac:dyDescent="0.2">
      <c r="B12819" s="8">
        <v>5110180307</v>
      </c>
      <c r="C12819" s="3" t="s">
        <v>506</v>
      </c>
      <c r="D12819" s="4">
        <v>0</v>
      </c>
    </row>
    <row r="12820" spans="2:4" x14ac:dyDescent="0.2">
      <c r="B12820" s="8">
        <v>5110180308</v>
      </c>
      <c r="C12820" s="3" t="s">
        <v>506</v>
      </c>
      <c r="D12820" s="4">
        <v>0</v>
      </c>
    </row>
    <row r="12821" spans="2:4" x14ac:dyDescent="0.2">
      <c r="B12821" s="8">
        <v>5110180312</v>
      </c>
      <c r="C12821" s="3" t="s">
        <v>506</v>
      </c>
      <c r="D12821" s="4">
        <v>0</v>
      </c>
    </row>
    <row r="12822" spans="2:4" x14ac:dyDescent="0.2">
      <c r="B12822" s="8">
        <v>5110180315</v>
      </c>
      <c r="C12822" s="3" t="s">
        <v>506</v>
      </c>
      <c r="D12822" s="4">
        <v>0</v>
      </c>
    </row>
    <row r="12823" spans="2:4" x14ac:dyDescent="0.2">
      <c r="B12823" s="8">
        <v>5110180322</v>
      </c>
      <c r="C12823" s="3" t="s">
        <v>506</v>
      </c>
      <c r="D12823" s="4">
        <v>0</v>
      </c>
    </row>
    <row r="12824" spans="2:4" x14ac:dyDescent="0.2">
      <c r="B12824" s="8">
        <v>5110180323</v>
      </c>
      <c r="C12824" s="3" t="s">
        <v>506</v>
      </c>
      <c r="D12824" s="4">
        <v>0</v>
      </c>
    </row>
    <row r="12825" spans="2:4" x14ac:dyDescent="0.2">
      <c r="B12825" s="8">
        <v>5110180324</v>
      </c>
      <c r="C12825" s="3" t="s">
        <v>506</v>
      </c>
      <c r="D12825" s="4">
        <v>0</v>
      </c>
    </row>
    <row r="12826" spans="2:4" x14ac:dyDescent="0.2">
      <c r="B12826" s="8">
        <v>5110180325</v>
      </c>
      <c r="C12826" s="3" t="s">
        <v>506</v>
      </c>
      <c r="D12826" s="4">
        <v>0</v>
      </c>
    </row>
    <row r="12827" spans="2:4" x14ac:dyDescent="0.2">
      <c r="B12827" s="8">
        <v>5110180326</v>
      </c>
      <c r="C12827" s="3" t="s">
        <v>506</v>
      </c>
      <c r="D12827" s="4">
        <v>0</v>
      </c>
    </row>
    <row r="12828" spans="2:4" x14ac:dyDescent="0.2">
      <c r="B12828" s="8">
        <v>5110180329</v>
      </c>
      <c r="C12828" s="3" t="s">
        <v>506</v>
      </c>
      <c r="D12828" s="4">
        <v>0</v>
      </c>
    </row>
    <row r="12829" spans="2:4" x14ac:dyDescent="0.2">
      <c r="B12829" s="8">
        <v>5110180330</v>
      </c>
      <c r="C12829" s="3" t="s">
        <v>506</v>
      </c>
      <c r="D12829" s="4">
        <v>0</v>
      </c>
    </row>
    <row r="12830" spans="2:4" x14ac:dyDescent="0.2">
      <c r="B12830" s="8">
        <v>5110180331</v>
      </c>
      <c r="C12830" s="3" t="s">
        <v>506</v>
      </c>
      <c r="D12830" s="4">
        <v>0</v>
      </c>
    </row>
    <row r="12831" spans="2:4" x14ac:dyDescent="0.2">
      <c r="B12831" s="8">
        <v>5110180332</v>
      </c>
      <c r="C12831" s="3" t="s">
        <v>506</v>
      </c>
      <c r="D12831" s="4">
        <v>0</v>
      </c>
    </row>
    <row r="12832" spans="2:4" x14ac:dyDescent="0.2">
      <c r="B12832" s="8">
        <v>5110180333</v>
      </c>
      <c r="C12832" s="3" t="s">
        <v>506</v>
      </c>
      <c r="D12832" s="4">
        <v>0</v>
      </c>
    </row>
    <row r="12833" spans="2:4" x14ac:dyDescent="0.2">
      <c r="B12833" s="8">
        <v>5110180334</v>
      </c>
      <c r="C12833" s="3" t="s">
        <v>506</v>
      </c>
      <c r="D12833" s="4">
        <v>0</v>
      </c>
    </row>
    <row r="12834" spans="2:4" x14ac:dyDescent="0.2">
      <c r="B12834" s="8">
        <v>5110180335</v>
      </c>
      <c r="C12834" s="3" t="s">
        <v>506</v>
      </c>
      <c r="D12834" s="4">
        <v>0</v>
      </c>
    </row>
    <row r="12835" spans="2:4" x14ac:dyDescent="0.2">
      <c r="B12835" s="8">
        <v>5110180336</v>
      </c>
      <c r="C12835" s="3" t="s">
        <v>506</v>
      </c>
      <c r="D12835" s="4">
        <v>0</v>
      </c>
    </row>
    <row r="12836" spans="2:4" x14ac:dyDescent="0.2">
      <c r="B12836" s="8">
        <v>5110180337</v>
      </c>
      <c r="C12836" s="3" t="s">
        <v>506</v>
      </c>
      <c r="D12836" s="4">
        <v>0</v>
      </c>
    </row>
    <row r="12837" spans="2:4" x14ac:dyDescent="0.2">
      <c r="B12837" s="8">
        <v>5110180338</v>
      </c>
      <c r="C12837" s="3" t="s">
        <v>506</v>
      </c>
      <c r="D12837" s="4">
        <v>0</v>
      </c>
    </row>
    <row r="12838" spans="2:4" x14ac:dyDescent="0.2">
      <c r="B12838" s="8">
        <v>5110180339</v>
      </c>
      <c r="C12838" s="3" t="s">
        <v>506</v>
      </c>
      <c r="D12838" s="4">
        <v>0</v>
      </c>
    </row>
    <row r="12839" spans="2:4" x14ac:dyDescent="0.2">
      <c r="B12839" s="8">
        <v>5110180340</v>
      </c>
      <c r="C12839" s="3" t="s">
        <v>506</v>
      </c>
      <c r="D12839" s="4">
        <v>0</v>
      </c>
    </row>
    <row r="12840" spans="2:4" x14ac:dyDescent="0.2">
      <c r="B12840" s="8">
        <v>5110180341</v>
      </c>
      <c r="C12840" s="3" t="s">
        <v>506</v>
      </c>
      <c r="D12840" s="4">
        <v>0</v>
      </c>
    </row>
    <row r="12841" spans="2:4" x14ac:dyDescent="0.2">
      <c r="B12841" s="8">
        <v>5110180342</v>
      </c>
      <c r="C12841" s="3" t="s">
        <v>506</v>
      </c>
      <c r="D12841" s="4">
        <v>0</v>
      </c>
    </row>
    <row r="12842" spans="2:4" x14ac:dyDescent="0.2">
      <c r="B12842" s="8">
        <v>5110180343</v>
      </c>
      <c r="C12842" s="3" t="s">
        <v>506</v>
      </c>
      <c r="D12842" s="4">
        <v>0</v>
      </c>
    </row>
    <row r="12843" spans="2:4" x14ac:dyDescent="0.2">
      <c r="B12843" s="8">
        <v>5110180344</v>
      </c>
      <c r="C12843" s="3" t="s">
        <v>506</v>
      </c>
      <c r="D12843" s="4">
        <v>0</v>
      </c>
    </row>
    <row r="12844" spans="2:4" x14ac:dyDescent="0.2">
      <c r="B12844" s="8">
        <v>5110180345</v>
      </c>
      <c r="C12844" s="3" t="s">
        <v>506</v>
      </c>
      <c r="D12844" s="4">
        <v>0</v>
      </c>
    </row>
    <row r="12845" spans="2:4" x14ac:dyDescent="0.2">
      <c r="B12845" s="8">
        <v>5110180346</v>
      </c>
      <c r="C12845" s="3" t="s">
        <v>506</v>
      </c>
      <c r="D12845" s="4">
        <v>0</v>
      </c>
    </row>
    <row r="12846" spans="2:4" x14ac:dyDescent="0.2">
      <c r="B12846" s="8">
        <v>5110180347</v>
      </c>
      <c r="C12846" s="3" t="s">
        <v>506</v>
      </c>
      <c r="D12846" s="4">
        <v>0</v>
      </c>
    </row>
    <row r="12847" spans="2:4" x14ac:dyDescent="0.2">
      <c r="B12847" s="8">
        <v>5110180348</v>
      </c>
      <c r="C12847" s="3" t="s">
        <v>506</v>
      </c>
      <c r="D12847" s="4">
        <v>0</v>
      </c>
    </row>
    <row r="12848" spans="2:4" x14ac:dyDescent="0.2">
      <c r="B12848" s="8">
        <v>5110180349</v>
      </c>
      <c r="C12848" s="3" t="s">
        <v>506</v>
      </c>
      <c r="D12848" s="4">
        <v>0</v>
      </c>
    </row>
    <row r="12849" spans="2:4" x14ac:dyDescent="0.2">
      <c r="B12849" s="8">
        <v>5110180350</v>
      </c>
      <c r="C12849" s="3" t="s">
        <v>506</v>
      </c>
      <c r="D12849" s="4">
        <v>0</v>
      </c>
    </row>
    <row r="12850" spans="2:4" x14ac:dyDescent="0.2">
      <c r="B12850" s="8">
        <v>5110180352</v>
      </c>
      <c r="C12850" s="3" t="s">
        <v>506</v>
      </c>
      <c r="D12850" s="4">
        <v>0</v>
      </c>
    </row>
    <row r="12851" spans="2:4" x14ac:dyDescent="0.2">
      <c r="B12851" s="8">
        <v>5110180353</v>
      </c>
      <c r="C12851" s="3" t="s">
        <v>506</v>
      </c>
      <c r="D12851" s="4">
        <v>0</v>
      </c>
    </row>
    <row r="12852" spans="2:4" x14ac:dyDescent="0.2">
      <c r="B12852" s="8">
        <v>5110180354</v>
      </c>
      <c r="C12852" s="3" t="s">
        <v>506</v>
      </c>
      <c r="D12852" s="4">
        <v>0</v>
      </c>
    </row>
    <row r="12853" spans="2:4" x14ac:dyDescent="0.2">
      <c r="B12853" s="8">
        <v>5110180355</v>
      </c>
      <c r="C12853" s="3" t="s">
        <v>506</v>
      </c>
      <c r="D12853" s="4">
        <v>0</v>
      </c>
    </row>
    <row r="12854" spans="2:4" x14ac:dyDescent="0.2">
      <c r="B12854" s="8">
        <v>5110180356</v>
      </c>
      <c r="C12854" s="3" t="s">
        <v>506</v>
      </c>
      <c r="D12854" s="4">
        <v>0</v>
      </c>
    </row>
    <row r="12855" spans="2:4" x14ac:dyDescent="0.2">
      <c r="B12855" s="8">
        <v>5110180357</v>
      </c>
      <c r="C12855" s="3" t="s">
        <v>506</v>
      </c>
      <c r="D12855" s="4">
        <v>0</v>
      </c>
    </row>
    <row r="12856" spans="2:4" x14ac:dyDescent="0.2">
      <c r="B12856" s="8">
        <v>5110180358</v>
      </c>
      <c r="C12856" s="3" t="s">
        <v>506</v>
      </c>
      <c r="D12856" s="4">
        <v>0</v>
      </c>
    </row>
    <row r="12857" spans="2:4" x14ac:dyDescent="0.2">
      <c r="B12857" s="8">
        <v>5110180359</v>
      </c>
      <c r="C12857" s="3" t="s">
        <v>506</v>
      </c>
      <c r="D12857" s="4">
        <v>0</v>
      </c>
    </row>
    <row r="12858" spans="2:4" x14ac:dyDescent="0.2">
      <c r="B12858" s="8">
        <v>5110180360</v>
      </c>
      <c r="C12858" s="3" t="s">
        <v>506</v>
      </c>
      <c r="D12858" s="4">
        <v>0</v>
      </c>
    </row>
    <row r="12859" spans="2:4" x14ac:dyDescent="0.2">
      <c r="B12859" s="8">
        <v>5110180361</v>
      </c>
      <c r="C12859" s="3" t="s">
        <v>506</v>
      </c>
      <c r="D12859" s="4">
        <v>0</v>
      </c>
    </row>
    <row r="12860" spans="2:4" x14ac:dyDescent="0.2">
      <c r="B12860" s="8">
        <v>5110180362</v>
      </c>
      <c r="C12860" s="3" t="s">
        <v>506</v>
      </c>
      <c r="D12860" s="4">
        <v>0</v>
      </c>
    </row>
    <row r="12861" spans="2:4" x14ac:dyDescent="0.2">
      <c r="B12861" s="8">
        <v>5110180363</v>
      </c>
      <c r="C12861" s="3" t="s">
        <v>506</v>
      </c>
      <c r="D12861" s="4">
        <v>0</v>
      </c>
    </row>
    <row r="12862" spans="2:4" x14ac:dyDescent="0.2">
      <c r="B12862" s="8">
        <v>5110180364</v>
      </c>
      <c r="C12862" s="3" t="s">
        <v>506</v>
      </c>
      <c r="D12862" s="4">
        <v>0</v>
      </c>
    </row>
    <row r="12863" spans="2:4" x14ac:dyDescent="0.2">
      <c r="B12863" s="8">
        <v>5110180365</v>
      </c>
      <c r="C12863" s="3" t="s">
        <v>506</v>
      </c>
      <c r="D12863" s="4">
        <v>0</v>
      </c>
    </row>
    <row r="12864" spans="2:4" x14ac:dyDescent="0.2">
      <c r="B12864" s="8">
        <v>5110180366</v>
      </c>
      <c r="C12864" s="3" t="s">
        <v>506</v>
      </c>
      <c r="D12864" s="4">
        <v>0</v>
      </c>
    </row>
    <row r="12865" spans="2:4" x14ac:dyDescent="0.2">
      <c r="B12865" s="8">
        <v>5110180367</v>
      </c>
      <c r="C12865" s="3" t="s">
        <v>506</v>
      </c>
      <c r="D12865" s="4">
        <v>0</v>
      </c>
    </row>
    <row r="12866" spans="2:4" x14ac:dyDescent="0.2">
      <c r="B12866" s="8">
        <v>5110180368</v>
      </c>
      <c r="C12866" s="3" t="s">
        <v>506</v>
      </c>
      <c r="D12866" s="4">
        <v>0</v>
      </c>
    </row>
    <row r="12867" spans="2:4" x14ac:dyDescent="0.2">
      <c r="B12867" s="8">
        <v>5110180369</v>
      </c>
      <c r="C12867" s="3" t="s">
        <v>506</v>
      </c>
      <c r="D12867" s="4">
        <v>0</v>
      </c>
    </row>
    <row r="12868" spans="2:4" x14ac:dyDescent="0.2">
      <c r="B12868" s="8">
        <v>5110180370</v>
      </c>
      <c r="C12868" s="3" t="s">
        <v>506</v>
      </c>
      <c r="D12868" s="4">
        <v>0</v>
      </c>
    </row>
    <row r="12869" spans="2:4" x14ac:dyDescent="0.2">
      <c r="B12869" s="8">
        <v>5110180371</v>
      </c>
      <c r="C12869" s="3" t="s">
        <v>506</v>
      </c>
      <c r="D12869" s="4">
        <v>0</v>
      </c>
    </row>
    <row r="12870" spans="2:4" x14ac:dyDescent="0.2">
      <c r="B12870" s="8">
        <v>5110180372</v>
      </c>
      <c r="C12870" s="3" t="s">
        <v>506</v>
      </c>
      <c r="D12870" s="4">
        <v>0</v>
      </c>
    </row>
    <row r="12871" spans="2:4" x14ac:dyDescent="0.2">
      <c r="B12871" s="8">
        <v>5110180373</v>
      </c>
      <c r="C12871" s="3" t="s">
        <v>506</v>
      </c>
      <c r="D12871" s="4">
        <v>0</v>
      </c>
    </row>
    <row r="12872" spans="2:4" x14ac:dyDescent="0.2">
      <c r="B12872" s="8">
        <v>5110180374</v>
      </c>
      <c r="C12872" s="3" t="s">
        <v>506</v>
      </c>
      <c r="D12872" s="4">
        <v>0</v>
      </c>
    </row>
    <row r="12873" spans="2:4" x14ac:dyDescent="0.2">
      <c r="B12873" s="8">
        <v>5110180375</v>
      </c>
      <c r="C12873" s="3" t="s">
        <v>506</v>
      </c>
      <c r="D12873" s="4">
        <v>0</v>
      </c>
    </row>
    <row r="12874" spans="2:4" x14ac:dyDescent="0.2">
      <c r="B12874" s="8">
        <v>5110180376</v>
      </c>
      <c r="C12874" s="3" t="s">
        <v>506</v>
      </c>
      <c r="D12874" s="4">
        <v>0</v>
      </c>
    </row>
    <row r="12875" spans="2:4" x14ac:dyDescent="0.2">
      <c r="B12875" s="8">
        <v>5110180377</v>
      </c>
      <c r="C12875" s="3" t="s">
        <v>506</v>
      </c>
      <c r="D12875" s="4">
        <v>0</v>
      </c>
    </row>
    <row r="12876" spans="2:4" x14ac:dyDescent="0.2">
      <c r="B12876" s="8">
        <v>5110180378</v>
      </c>
      <c r="C12876" s="3" t="s">
        <v>506</v>
      </c>
      <c r="D12876" s="4">
        <v>0</v>
      </c>
    </row>
    <row r="12877" spans="2:4" x14ac:dyDescent="0.2">
      <c r="B12877" s="8">
        <v>5110180379</v>
      </c>
      <c r="C12877" s="3" t="s">
        <v>506</v>
      </c>
      <c r="D12877" s="4">
        <v>0</v>
      </c>
    </row>
    <row r="12878" spans="2:4" x14ac:dyDescent="0.2">
      <c r="B12878" s="8">
        <v>5110180380</v>
      </c>
      <c r="C12878" s="3" t="s">
        <v>506</v>
      </c>
      <c r="D12878" s="4">
        <v>0</v>
      </c>
    </row>
    <row r="12879" spans="2:4" x14ac:dyDescent="0.2">
      <c r="B12879" s="8">
        <v>5110180381</v>
      </c>
      <c r="C12879" s="3" t="s">
        <v>506</v>
      </c>
      <c r="D12879" s="4">
        <v>0</v>
      </c>
    </row>
    <row r="12880" spans="2:4" x14ac:dyDescent="0.2">
      <c r="B12880" s="8">
        <v>5110180382</v>
      </c>
      <c r="C12880" s="3" t="s">
        <v>506</v>
      </c>
      <c r="D12880" s="4">
        <v>0</v>
      </c>
    </row>
    <row r="12881" spans="2:4" x14ac:dyDescent="0.2">
      <c r="B12881" s="8">
        <v>5110180383</v>
      </c>
      <c r="C12881" s="3" t="s">
        <v>506</v>
      </c>
      <c r="D12881" s="4">
        <v>0</v>
      </c>
    </row>
    <row r="12882" spans="2:4" x14ac:dyDescent="0.2">
      <c r="B12882" s="8">
        <v>5110180384</v>
      </c>
      <c r="C12882" s="3" t="s">
        <v>506</v>
      </c>
      <c r="D12882" s="4">
        <v>0</v>
      </c>
    </row>
    <row r="12883" spans="2:4" x14ac:dyDescent="0.2">
      <c r="B12883" s="8">
        <v>5110180385</v>
      </c>
      <c r="C12883" s="3" t="s">
        <v>506</v>
      </c>
      <c r="D12883" s="4">
        <v>0</v>
      </c>
    </row>
    <row r="12884" spans="2:4" x14ac:dyDescent="0.2">
      <c r="B12884" s="8">
        <v>5110180386</v>
      </c>
      <c r="C12884" s="3" t="s">
        <v>506</v>
      </c>
      <c r="D12884" s="4">
        <v>0</v>
      </c>
    </row>
    <row r="12885" spans="2:4" x14ac:dyDescent="0.2">
      <c r="B12885" s="8">
        <v>5110180387</v>
      </c>
      <c r="C12885" s="3" t="s">
        <v>506</v>
      </c>
      <c r="D12885" s="4">
        <v>0</v>
      </c>
    </row>
    <row r="12886" spans="2:4" x14ac:dyDescent="0.2">
      <c r="B12886" s="8">
        <v>5110180388</v>
      </c>
      <c r="C12886" s="3" t="s">
        <v>506</v>
      </c>
      <c r="D12886" s="4">
        <v>0</v>
      </c>
    </row>
    <row r="12887" spans="2:4" x14ac:dyDescent="0.2">
      <c r="B12887" s="8">
        <v>5110180389</v>
      </c>
      <c r="C12887" s="3" t="s">
        <v>506</v>
      </c>
      <c r="D12887" s="4">
        <v>0</v>
      </c>
    </row>
    <row r="12888" spans="2:4" x14ac:dyDescent="0.2">
      <c r="B12888" s="8">
        <v>5110180390</v>
      </c>
      <c r="C12888" s="3" t="s">
        <v>506</v>
      </c>
      <c r="D12888" s="4">
        <v>0</v>
      </c>
    </row>
    <row r="12889" spans="2:4" x14ac:dyDescent="0.2">
      <c r="B12889" s="8">
        <v>5110180391</v>
      </c>
      <c r="C12889" s="3" t="s">
        <v>506</v>
      </c>
      <c r="D12889" s="4">
        <v>0</v>
      </c>
    </row>
    <row r="12890" spans="2:4" x14ac:dyDescent="0.2">
      <c r="B12890" s="8">
        <v>5110180392</v>
      </c>
      <c r="C12890" s="3" t="s">
        <v>506</v>
      </c>
      <c r="D12890" s="4">
        <v>0</v>
      </c>
    </row>
    <row r="12891" spans="2:4" x14ac:dyDescent="0.2">
      <c r="B12891" s="8">
        <v>5110180393</v>
      </c>
      <c r="C12891" s="3" t="s">
        <v>506</v>
      </c>
      <c r="D12891" s="4">
        <v>0</v>
      </c>
    </row>
    <row r="12892" spans="2:4" x14ac:dyDescent="0.2">
      <c r="B12892" s="8">
        <v>5110180394</v>
      </c>
      <c r="C12892" s="3" t="s">
        <v>506</v>
      </c>
      <c r="D12892" s="4">
        <v>0</v>
      </c>
    </row>
    <row r="12893" spans="2:4" x14ac:dyDescent="0.2">
      <c r="B12893" s="8">
        <v>5110180395</v>
      </c>
      <c r="C12893" s="3" t="s">
        <v>506</v>
      </c>
      <c r="D12893" s="4">
        <v>0</v>
      </c>
    </row>
    <row r="12894" spans="2:4" x14ac:dyDescent="0.2">
      <c r="B12894" s="8">
        <v>5110180396</v>
      </c>
      <c r="C12894" s="3" t="s">
        <v>506</v>
      </c>
      <c r="D12894" s="4">
        <v>0</v>
      </c>
    </row>
    <row r="12895" spans="2:4" x14ac:dyDescent="0.2">
      <c r="B12895" s="8">
        <v>5110180397</v>
      </c>
      <c r="C12895" s="3" t="s">
        <v>506</v>
      </c>
      <c r="D12895" s="4">
        <v>0</v>
      </c>
    </row>
    <row r="12896" spans="2:4" x14ac:dyDescent="0.2">
      <c r="B12896" s="8">
        <v>5110180398</v>
      </c>
      <c r="C12896" s="3" t="s">
        <v>506</v>
      </c>
      <c r="D12896" s="4">
        <v>0</v>
      </c>
    </row>
    <row r="12897" spans="2:4" x14ac:dyDescent="0.2">
      <c r="B12897" s="8">
        <v>5110180399</v>
      </c>
      <c r="C12897" s="3" t="s">
        <v>506</v>
      </c>
      <c r="D12897" s="4">
        <v>0</v>
      </c>
    </row>
    <row r="12898" spans="2:4" x14ac:dyDescent="0.2">
      <c r="B12898" s="8">
        <v>5110180400</v>
      </c>
      <c r="C12898" s="3" t="s">
        <v>506</v>
      </c>
      <c r="D12898" s="4">
        <v>0</v>
      </c>
    </row>
    <row r="12899" spans="2:4" x14ac:dyDescent="0.2">
      <c r="B12899" s="8">
        <v>5110180401</v>
      </c>
      <c r="C12899" s="3" t="s">
        <v>506</v>
      </c>
      <c r="D12899" s="4">
        <v>0</v>
      </c>
    </row>
    <row r="12900" spans="2:4" x14ac:dyDescent="0.2">
      <c r="B12900" s="8">
        <v>5110180402</v>
      </c>
      <c r="C12900" s="3" t="s">
        <v>506</v>
      </c>
      <c r="D12900" s="4">
        <v>0</v>
      </c>
    </row>
    <row r="12901" spans="2:4" x14ac:dyDescent="0.2">
      <c r="B12901" s="8">
        <v>5110180404</v>
      </c>
      <c r="C12901" s="3" t="s">
        <v>506</v>
      </c>
      <c r="D12901" s="4">
        <v>0</v>
      </c>
    </row>
    <row r="12902" spans="2:4" x14ac:dyDescent="0.2">
      <c r="B12902" s="8">
        <v>5110180405</v>
      </c>
      <c r="C12902" s="3" t="s">
        <v>506</v>
      </c>
      <c r="D12902" s="4">
        <v>0</v>
      </c>
    </row>
    <row r="12903" spans="2:4" x14ac:dyDescent="0.2">
      <c r="B12903" s="8">
        <v>5110180406</v>
      </c>
      <c r="C12903" s="3" t="s">
        <v>506</v>
      </c>
      <c r="D12903" s="4">
        <v>0</v>
      </c>
    </row>
    <row r="12904" spans="2:4" x14ac:dyDescent="0.2">
      <c r="B12904" s="8">
        <v>5110180407</v>
      </c>
      <c r="C12904" s="3" t="s">
        <v>506</v>
      </c>
      <c r="D12904" s="4">
        <v>0</v>
      </c>
    </row>
    <row r="12905" spans="2:4" x14ac:dyDescent="0.2">
      <c r="B12905" s="8">
        <v>5110180408</v>
      </c>
      <c r="C12905" s="3" t="s">
        <v>506</v>
      </c>
      <c r="D12905" s="4">
        <v>0</v>
      </c>
    </row>
    <row r="12906" spans="2:4" x14ac:dyDescent="0.2">
      <c r="B12906" s="8">
        <v>5110180409</v>
      </c>
      <c r="C12906" s="3" t="s">
        <v>506</v>
      </c>
      <c r="D12906" s="4">
        <v>0</v>
      </c>
    </row>
    <row r="12907" spans="2:4" x14ac:dyDescent="0.2">
      <c r="B12907" s="8">
        <v>5110180410</v>
      </c>
      <c r="C12907" s="3" t="s">
        <v>506</v>
      </c>
      <c r="D12907" s="4">
        <v>0</v>
      </c>
    </row>
    <row r="12908" spans="2:4" x14ac:dyDescent="0.2">
      <c r="B12908" s="8">
        <v>5110180411</v>
      </c>
      <c r="C12908" s="3" t="s">
        <v>506</v>
      </c>
      <c r="D12908" s="4">
        <v>0</v>
      </c>
    </row>
    <row r="12909" spans="2:4" x14ac:dyDescent="0.2">
      <c r="B12909" s="8">
        <v>5110180412</v>
      </c>
      <c r="C12909" s="3" t="s">
        <v>506</v>
      </c>
      <c r="D12909" s="4">
        <v>0</v>
      </c>
    </row>
    <row r="12910" spans="2:4" x14ac:dyDescent="0.2">
      <c r="B12910" s="8">
        <v>5110180413</v>
      </c>
      <c r="C12910" s="3" t="s">
        <v>506</v>
      </c>
      <c r="D12910" s="4">
        <v>0</v>
      </c>
    </row>
    <row r="12911" spans="2:4" x14ac:dyDescent="0.2">
      <c r="B12911" s="8">
        <v>5110180414</v>
      </c>
      <c r="C12911" s="3" t="s">
        <v>506</v>
      </c>
      <c r="D12911" s="4">
        <v>0</v>
      </c>
    </row>
    <row r="12912" spans="2:4" x14ac:dyDescent="0.2">
      <c r="B12912" s="8">
        <v>5110180415</v>
      </c>
      <c r="C12912" s="3" t="s">
        <v>506</v>
      </c>
      <c r="D12912" s="4">
        <v>0</v>
      </c>
    </row>
    <row r="12913" spans="2:4" x14ac:dyDescent="0.2">
      <c r="B12913" s="8">
        <v>5110180416</v>
      </c>
      <c r="C12913" s="3" t="s">
        <v>506</v>
      </c>
      <c r="D12913" s="4">
        <v>0</v>
      </c>
    </row>
    <row r="12914" spans="2:4" x14ac:dyDescent="0.2">
      <c r="B12914" s="8">
        <v>5110180417</v>
      </c>
      <c r="C12914" s="3" t="s">
        <v>506</v>
      </c>
      <c r="D12914" s="4">
        <v>0</v>
      </c>
    </row>
    <row r="12915" spans="2:4" x14ac:dyDescent="0.2">
      <c r="B12915" s="8">
        <v>5110180418</v>
      </c>
      <c r="C12915" s="3" t="s">
        <v>506</v>
      </c>
      <c r="D12915" s="4">
        <v>0</v>
      </c>
    </row>
    <row r="12916" spans="2:4" x14ac:dyDescent="0.2">
      <c r="B12916" s="8">
        <v>5110180419</v>
      </c>
      <c r="C12916" s="3" t="s">
        <v>506</v>
      </c>
      <c r="D12916" s="4">
        <v>0</v>
      </c>
    </row>
    <row r="12917" spans="2:4" x14ac:dyDescent="0.2">
      <c r="B12917" s="8">
        <v>5110180420</v>
      </c>
      <c r="C12917" s="3" t="s">
        <v>506</v>
      </c>
      <c r="D12917" s="4">
        <v>0</v>
      </c>
    </row>
    <row r="12918" spans="2:4" x14ac:dyDescent="0.2">
      <c r="B12918" s="8">
        <v>5110180421</v>
      </c>
      <c r="C12918" s="3" t="s">
        <v>506</v>
      </c>
      <c r="D12918" s="4">
        <v>0</v>
      </c>
    </row>
    <row r="12919" spans="2:4" x14ac:dyDescent="0.2">
      <c r="B12919" s="8">
        <v>5110180422</v>
      </c>
      <c r="C12919" s="3" t="s">
        <v>506</v>
      </c>
      <c r="D12919" s="4">
        <v>0</v>
      </c>
    </row>
    <row r="12920" spans="2:4" x14ac:dyDescent="0.2">
      <c r="B12920" s="8">
        <v>5110180423</v>
      </c>
      <c r="C12920" s="3" t="s">
        <v>506</v>
      </c>
      <c r="D12920" s="4">
        <v>0</v>
      </c>
    </row>
    <row r="12921" spans="2:4" x14ac:dyDescent="0.2">
      <c r="B12921" s="8">
        <v>5110180424</v>
      </c>
      <c r="C12921" s="3" t="s">
        <v>506</v>
      </c>
      <c r="D12921" s="4">
        <v>0</v>
      </c>
    </row>
    <row r="12922" spans="2:4" x14ac:dyDescent="0.2">
      <c r="B12922" s="8">
        <v>5110180425</v>
      </c>
      <c r="C12922" s="3" t="s">
        <v>506</v>
      </c>
      <c r="D12922" s="4">
        <v>0</v>
      </c>
    </row>
    <row r="12923" spans="2:4" x14ac:dyDescent="0.2">
      <c r="B12923" s="8">
        <v>5110180426</v>
      </c>
      <c r="C12923" s="3" t="s">
        <v>506</v>
      </c>
      <c r="D12923" s="4">
        <v>0</v>
      </c>
    </row>
    <row r="12924" spans="2:4" x14ac:dyDescent="0.2">
      <c r="B12924" s="8">
        <v>5110180427</v>
      </c>
      <c r="C12924" s="3" t="s">
        <v>506</v>
      </c>
      <c r="D12924" s="4">
        <v>0</v>
      </c>
    </row>
    <row r="12925" spans="2:4" x14ac:dyDescent="0.2">
      <c r="B12925" s="8">
        <v>5110180428</v>
      </c>
      <c r="C12925" s="3" t="s">
        <v>506</v>
      </c>
      <c r="D12925" s="4">
        <v>0</v>
      </c>
    </row>
    <row r="12926" spans="2:4" x14ac:dyDescent="0.2">
      <c r="B12926" s="8">
        <v>5110180429</v>
      </c>
      <c r="C12926" s="3" t="s">
        <v>506</v>
      </c>
      <c r="D12926" s="4">
        <v>0</v>
      </c>
    </row>
    <row r="12927" spans="2:4" x14ac:dyDescent="0.2">
      <c r="B12927" s="8">
        <v>5110180430</v>
      </c>
      <c r="C12927" s="3" t="s">
        <v>506</v>
      </c>
      <c r="D12927" s="4">
        <v>0</v>
      </c>
    </row>
    <row r="12928" spans="2:4" x14ac:dyDescent="0.2">
      <c r="B12928" s="8">
        <v>5110180431</v>
      </c>
      <c r="C12928" s="3" t="s">
        <v>506</v>
      </c>
      <c r="D12928" s="4">
        <v>0</v>
      </c>
    </row>
    <row r="12929" spans="2:4" x14ac:dyDescent="0.2">
      <c r="B12929" s="8">
        <v>5110180432</v>
      </c>
      <c r="C12929" s="3" t="s">
        <v>506</v>
      </c>
      <c r="D12929" s="4">
        <v>0</v>
      </c>
    </row>
    <row r="12930" spans="2:4" x14ac:dyDescent="0.2">
      <c r="B12930" s="8">
        <v>5110180433</v>
      </c>
      <c r="C12930" s="3" t="s">
        <v>506</v>
      </c>
      <c r="D12930" s="4">
        <v>0</v>
      </c>
    </row>
    <row r="12931" spans="2:4" x14ac:dyDescent="0.2">
      <c r="B12931" s="8">
        <v>5110180434</v>
      </c>
      <c r="C12931" s="3" t="s">
        <v>506</v>
      </c>
      <c r="D12931" s="4">
        <v>0</v>
      </c>
    </row>
    <row r="12932" spans="2:4" x14ac:dyDescent="0.2">
      <c r="B12932" s="8">
        <v>5110180435</v>
      </c>
      <c r="C12932" s="3" t="s">
        <v>506</v>
      </c>
      <c r="D12932" s="4">
        <v>0</v>
      </c>
    </row>
    <row r="12933" spans="2:4" x14ac:dyDescent="0.2">
      <c r="B12933" s="8">
        <v>5110180436</v>
      </c>
      <c r="C12933" s="3" t="s">
        <v>506</v>
      </c>
      <c r="D12933" s="4">
        <v>0</v>
      </c>
    </row>
    <row r="12934" spans="2:4" x14ac:dyDescent="0.2">
      <c r="B12934" s="8">
        <v>5110180437</v>
      </c>
      <c r="C12934" s="3" t="s">
        <v>506</v>
      </c>
      <c r="D12934" s="4">
        <v>0</v>
      </c>
    </row>
    <row r="12935" spans="2:4" x14ac:dyDescent="0.2">
      <c r="B12935" s="8">
        <v>5110180438</v>
      </c>
      <c r="C12935" s="3" t="s">
        <v>506</v>
      </c>
      <c r="D12935" s="4">
        <v>0</v>
      </c>
    </row>
    <row r="12936" spans="2:4" x14ac:dyDescent="0.2">
      <c r="B12936" s="8">
        <v>5110180439</v>
      </c>
      <c r="C12936" s="3" t="s">
        <v>506</v>
      </c>
      <c r="D12936" s="4">
        <v>0</v>
      </c>
    </row>
    <row r="12937" spans="2:4" x14ac:dyDescent="0.2">
      <c r="B12937" s="8">
        <v>5110180440</v>
      </c>
      <c r="C12937" s="3" t="s">
        <v>506</v>
      </c>
      <c r="D12937" s="4">
        <v>0</v>
      </c>
    </row>
    <row r="12938" spans="2:4" x14ac:dyDescent="0.2">
      <c r="B12938" s="8">
        <v>5110180441</v>
      </c>
      <c r="C12938" s="3" t="s">
        <v>506</v>
      </c>
      <c r="D12938" s="4">
        <v>0</v>
      </c>
    </row>
    <row r="12939" spans="2:4" x14ac:dyDescent="0.2">
      <c r="B12939" s="8">
        <v>5110180442</v>
      </c>
      <c r="C12939" s="3" t="s">
        <v>506</v>
      </c>
      <c r="D12939" s="4">
        <v>0</v>
      </c>
    </row>
    <row r="12940" spans="2:4" x14ac:dyDescent="0.2">
      <c r="B12940" s="8">
        <v>5110180443</v>
      </c>
      <c r="C12940" s="3" t="s">
        <v>506</v>
      </c>
      <c r="D12940" s="4">
        <v>0</v>
      </c>
    </row>
    <row r="12941" spans="2:4" x14ac:dyDescent="0.2">
      <c r="B12941" s="8">
        <v>5110180444</v>
      </c>
      <c r="C12941" s="3" t="s">
        <v>506</v>
      </c>
      <c r="D12941" s="4">
        <v>0</v>
      </c>
    </row>
    <row r="12942" spans="2:4" x14ac:dyDescent="0.2">
      <c r="B12942" s="8">
        <v>5110180445</v>
      </c>
      <c r="C12942" s="3" t="s">
        <v>506</v>
      </c>
      <c r="D12942" s="4">
        <v>0</v>
      </c>
    </row>
    <row r="12943" spans="2:4" x14ac:dyDescent="0.2">
      <c r="B12943" s="8">
        <v>5110180446</v>
      </c>
      <c r="C12943" s="3" t="s">
        <v>506</v>
      </c>
      <c r="D12943" s="4">
        <v>0</v>
      </c>
    </row>
    <row r="12944" spans="2:4" x14ac:dyDescent="0.2">
      <c r="B12944" s="8">
        <v>5110180447</v>
      </c>
      <c r="C12944" s="3" t="s">
        <v>506</v>
      </c>
      <c r="D12944" s="4">
        <v>0</v>
      </c>
    </row>
    <row r="12945" spans="2:4" x14ac:dyDescent="0.2">
      <c r="B12945" s="8">
        <v>5110180448</v>
      </c>
      <c r="C12945" s="3" t="s">
        <v>506</v>
      </c>
      <c r="D12945" s="4">
        <v>0</v>
      </c>
    </row>
    <row r="12946" spans="2:4" x14ac:dyDescent="0.2">
      <c r="B12946" s="8">
        <v>5110180449</v>
      </c>
      <c r="C12946" s="3" t="s">
        <v>506</v>
      </c>
      <c r="D12946" s="4">
        <v>0</v>
      </c>
    </row>
    <row r="12947" spans="2:4" x14ac:dyDescent="0.2">
      <c r="B12947" s="8">
        <v>5110180450</v>
      </c>
      <c r="C12947" s="3" t="s">
        <v>506</v>
      </c>
      <c r="D12947" s="4">
        <v>0</v>
      </c>
    </row>
    <row r="12948" spans="2:4" x14ac:dyDescent="0.2">
      <c r="B12948" s="8">
        <v>5110180451</v>
      </c>
      <c r="C12948" s="3" t="s">
        <v>506</v>
      </c>
      <c r="D12948" s="4">
        <v>0</v>
      </c>
    </row>
    <row r="12949" spans="2:4" x14ac:dyDescent="0.2">
      <c r="B12949" s="8">
        <v>5110180452</v>
      </c>
      <c r="C12949" s="3" t="s">
        <v>506</v>
      </c>
      <c r="D12949" s="4">
        <v>0</v>
      </c>
    </row>
    <row r="12950" spans="2:4" x14ac:dyDescent="0.2">
      <c r="B12950" s="8">
        <v>5110180453</v>
      </c>
      <c r="C12950" s="3" t="s">
        <v>506</v>
      </c>
      <c r="D12950" s="4">
        <v>0</v>
      </c>
    </row>
    <row r="12951" spans="2:4" x14ac:dyDescent="0.2">
      <c r="B12951" s="8">
        <v>5110180454</v>
      </c>
      <c r="C12951" s="3" t="s">
        <v>506</v>
      </c>
      <c r="D12951" s="4">
        <v>0</v>
      </c>
    </row>
    <row r="12952" spans="2:4" x14ac:dyDescent="0.2">
      <c r="B12952" s="8">
        <v>5110180455</v>
      </c>
      <c r="C12952" s="3" t="s">
        <v>506</v>
      </c>
      <c r="D12952" s="4">
        <v>0</v>
      </c>
    </row>
    <row r="12953" spans="2:4" x14ac:dyDescent="0.2">
      <c r="B12953" s="8">
        <v>5110180456</v>
      </c>
      <c r="C12953" s="3" t="s">
        <v>506</v>
      </c>
      <c r="D12953" s="4">
        <v>0</v>
      </c>
    </row>
    <row r="12954" spans="2:4" x14ac:dyDescent="0.2">
      <c r="B12954" s="8">
        <v>5110180457</v>
      </c>
      <c r="C12954" s="3" t="s">
        <v>506</v>
      </c>
      <c r="D12954" s="4">
        <v>0</v>
      </c>
    </row>
    <row r="12955" spans="2:4" x14ac:dyDescent="0.2">
      <c r="B12955" s="8">
        <v>5110180458</v>
      </c>
      <c r="C12955" s="3" t="s">
        <v>506</v>
      </c>
      <c r="D12955" s="4">
        <v>0</v>
      </c>
    </row>
    <row r="12956" spans="2:4" x14ac:dyDescent="0.2">
      <c r="B12956" s="8">
        <v>5110180459</v>
      </c>
      <c r="C12956" s="3" t="s">
        <v>506</v>
      </c>
      <c r="D12956" s="4">
        <v>0</v>
      </c>
    </row>
    <row r="12957" spans="2:4" x14ac:dyDescent="0.2">
      <c r="B12957" s="8">
        <v>5110180460</v>
      </c>
      <c r="C12957" s="3" t="s">
        <v>506</v>
      </c>
      <c r="D12957" s="4">
        <v>0</v>
      </c>
    </row>
    <row r="12958" spans="2:4" x14ac:dyDescent="0.2">
      <c r="B12958" s="8">
        <v>5110180461</v>
      </c>
      <c r="C12958" s="3" t="s">
        <v>506</v>
      </c>
      <c r="D12958" s="4">
        <v>0</v>
      </c>
    </row>
    <row r="12959" spans="2:4" x14ac:dyDescent="0.2">
      <c r="B12959" s="8">
        <v>5110180462</v>
      </c>
      <c r="C12959" s="3" t="s">
        <v>506</v>
      </c>
      <c r="D12959" s="4">
        <v>0</v>
      </c>
    </row>
    <row r="12960" spans="2:4" x14ac:dyDescent="0.2">
      <c r="B12960" s="8">
        <v>5110180463</v>
      </c>
      <c r="C12960" s="3" t="s">
        <v>506</v>
      </c>
      <c r="D12960" s="4">
        <v>0</v>
      </c>
    </row>
    <row r="12961" spans="2:4" x14ac:dyDescent="0.2">
      <c r="B12961" s="8">
        <v>5110180464</v>
      </c>
      <c r="C12961" s="3" t="s">
        <v>506</v>
      </c>
      <c r="D12961" s="4">
        <v>0</v>
      </c>
    </row>
    <row r="12962" spans="2:4" x14ac:dyDescent="0.2">
      <c r="B12962" s="8">
        <v>5110180465</v>
      </c>
      <c r="C12962" s="3" t="s">
        <v>506</v>
      </c>
      <c r="D12962" s="4">
        <v>0</v>
      </c>
    </row>
    <row r="12963" spans="2:4" x14ac:dyDescent="0.2">
      <c r="B12963" s="8">
        <v>5110180466</v>
      </c>
      <c r="C12963" s="3" t="s">
        <v>506</v>
      </c>
      <c r="D12963" s="4">
        <v>0</v>
      </c>
    </row>
    <row r="12964" spans="2:4" x14ac:dyDescent="0.2">
      <c r="B12964" s="8">
        <v>5110180467</v>
      </c>
      <c r="C12964" s="3" t="s">
        <v>506</v>
      </c>
      <c r="D12964" s="4">
        <v>0</v>
      </c>
    </row>
    <row r="12965" spans="2:4" x14ac:dyDescent="0.2">
      <c r="B12965" s="8">
        <v>5110180468</v>
      </c>
      <c r="C12965" s="3" t="s">
        <v>506</v>
      </c>
      <c r="D12965" s="4">
        <v>0</v>
      </c>
    </row>
    <row r="12966" spans="2:4" x14ac:dyDescent="0.2">
      <c r="B12966" s="8">
        <v>5110180469</v>
      </c>
      <c r="C12966" s="3" t="s">
        <v>506</v>
      </c>
      <c r="D12966" s="4">
        <v>0</v>
      </c>
    </row>
    <row r="12967" spans="2:4" x14ac:dyDescent="0.2">
      <c r="B12967" s="8">
        <v>5110180470</v>
      </c>
      <c r="C12967" s="3" t="s">
        <v>506</v>
      </c>
      <c r="D12967" s="4">
        <v>0</v>
      </c>
    </row>
    <row r="12968" spans="2:4" x14ac:dyDescent="0.2">
      <c r="B12968" s="8">
        <v>5110180471</v>
      </c>
      <c r="C12968" s="3" t="s">
        <v>506</v>
      </c>
      <c r="D12968" s="4">
        <v>0</v>
      </c>
    </row>
    <row r="12969" spans="2:4" x14ac:dyDescent="0.2">
      <c r="B12969" s="8">
        <v>5110180472</v>
      </c>
      <c r="C12969" s="3" t="s">
        <v>506</v>
      </c>
      <c r="D12969" s="4">
        <v>0</v>
      </c>
    </row>
    <row r="12970" spans="2:4" x14ac:dyDescent="0.2">
      <c r="B12970" s="8">
        <v>5110180473</v>
      </c>
      <c r="C12970" s="3" t="s">
        <v>506</v>
      </c>
      <c r="D12970" s="4">
        <v>0</v>
      </c>
    </row>
    <row r="12971" spans="2:4" x14ac:dyDescent="0.2">
      <c r="B12971" s="8">
        <v>5110180474</v>
      </c>
      <c r="C12971" s="3" t="s">
        <v>506</v>
      </c>
      <c r="D12971" s="4">
        <v>0</v>
      </c>
    </row>
    <row r="12972" spans="2:4" x14ac:dyDescent="0.2">
      <c r="B12972" s="8">
        <v>5110180475</v>
      </c>
      <c r="C12972" s="3" t="s">
        <v>506</v>
      </c>
      <c r="D12972" s="4">
        <v>0</v>
      </c>
    </row>
    <row r="12973" spans="2:4" x14ac:dyDescent="0.2">
      <c r="B12973" s="8">
        <v>5110180476</v>
      </c>
      <c r="C12973" s="3" t="s">
        <v>506</v>
      </c>
      <c r="D12973" s="4">
        <v>0</v>
      </c>
    </row>
    <row r="12974" spans="2:4" x14ac:dyDescent="0.2">
      <c r="B12974" s="8">
        <v>5110180477</v>
      </c>
      <c r="C12974" s="3" t="s">
        <v>506</v>
      </c>
      <c r="D12974" s="4">
        <v>0</v>
      </c>
    </row>
    <row r="12975" spans="2:4" x14ac:dyDescent="0.2">
      <c r="B12975" s="8">
        <v>5110180478</v>
      </c>
      <c r="C12975" s="3" t="s">
        <v>506</v>
      </c>
      <c r="D12975" s="4">
        <v>0</v>
      </c>
    </row>
    <row r="12976" spans="2:4" x14ac:dyDescent="0.2">
      <c r="B12976" s="8">
        <v>5110180479</v>
      </c>
      <c r="C12976" s="3" t="s">
        <v>506</v>
      </c>
      <c r="D12976" s="4">
        <v>0</v>
      </c>
    </row>
    <row r="12977" spans="2:4" x14ac:dyDescent="0.2">
      <c r="B12977" s="8">
        <v>5110180480</v>
      </c>
      <c r="C12977" s="3" t="s">
        <v>506</v>
      </c>
      <c r="D12977" s="4">
        <v>0</v>
      </c>
    </row>
    <row r="12978" spans="2:4" x14ac:dyDescent="0.2">
      <c r="B12978" s="8">
        <v>5110180481</v>
      </c>
      <c r="C12978" s="3" t="s">
        <v>506</v>
      </c>
      <c r="D12978" s="4">
        <v>0</v>
      </c>
    </row>
    <row r="12979" spans="2:4" x14ac:dyDescent="0.2">
      <c r="B12979" s="8">
        <v>5110180482</v>
      </c>
      <c r="C12979" s="3" t="s">
        <v>506</v>
      </c>
      <c r="D12979" s="4">
        <v>0</v>
      </c>
    </row>
    <row r="12980" spans="2:4" x14ac:dyDescent="0.2">
      <c r="B12980" s="8">
        <v>5110180483</v>
      </c>
      <c r="C12980" s="3" t="s">
        <v>506</v>
      </c>
      <c r="D12980" s="4">
        <v>0</v>
      </c>
    </row>
    <row r="12981" spans="2:4" x14ac:dyDescent="0.2">
      <c r="B12981" s="8">
        <v>5110180484</v>
      </c>
      <c r="C12981" s="3" t="s">
        <v>506</v>
      </c>
      <c r="D12981" s="4">
        <v>0</v>
      </c>
    </row>
    <row r="12982" spans="2:4" x14ac:dyDescent="0.2">
      <c r="B12982" s="8">
        <v>5110180485</v>
      </c>
      <c r="C12982" s="3" t="s">
        <v>506</v>
      </c>
      <c r="D12982" s="4">
        <v>0</v>
      </c>
    </row>
    <row r="12983" spans="2:4" x14ac:dyDescent="0.2">
      <c r="B12983" s="8">
        <v>5110180486</v>
      </c>
      <c r="C12983" s="3" t="s">
        <v>506</v>
      </c>
      <c r="D12983" s="4">
        <v>0</v>
      </c>
    </row>
    <row r="12984" spans="2:4" x14ac:dyDescent="0.2">
      <c r="B12984" s="8">
        <v>5110180487</v>
      </c>
      <c r="C12984" s="3" t="s">
        <v>506</v>
      </c>
      <c r="D12984" s="4">
        <v>0</v>
      </c>
    </row>
    <row r="12985" spans="2:4" x14ac:dyDescent="0.2">
      <c r="B12985" s="8">
        <v>5110180488</v>
      </c>
      <c r="C12985" s="3" t="s">
        <v>506</v>
      </c>
      <c r="D12985" s="4">
        <v>0</v>
      </c>
    </row>
    <row r="12986" spans="2:4" x14ac:dyDescent="0.2">
      <c r="B12986" s="8">
        <v>5110180489</v>
      </c>
      <c r="C12986" s="3" t="s">
        <v>506</v>
      </c>
      <c r="D12986" s="4">
        <v>0</v>
      </c>
    </row>
    <row r="12987" spans="2:4" x14ac:dyDescent="0.2">
      <c r="B12987" s="8">
        <v>5110180490</v>
      </c>
      <c r="C12987" s="3" t="s">
        <v>506</v>
      </c>
      <c r="D12987" s="4">
        <v>0</v>
      </c>
    </row>
    <row r="12988" spans="2:4" x14ac:dyDescent="0.2">
      <c r="B12988" s="8">
        <v>5110180491</v>
      </c>
      <c r="C12988" s="3" t="s">
        <v>506</v>
      </c>
      <c r="D12988" s="4">
        <v>0</v>
      </c>
    </row>
    <row r="12989" spans="2:4" x14ac:dyDescent="0.2">
      <c r="B12989" s="8">
        <v>5110180492</v>
      </c>
      <c r="C12989" s="3" t="s">
        <v>506</v>
      </c>
      <c r="D12989" s="4">
        <v>0</v>
      </c>
    </row>
    <row r="12990" spans="2:4" x14ac:dyDescent="0.2">
      <c r="B12990" s="8">
        <v>5110180493</v>
      </c>
      <c r="C12990" s="3" t="s">
        <v>506</v>
      </c>
      <c r="D12990" s="4">
        <v>0</v>
      </c>
    </row>
    <row r="12991" spans="2:4" x14ac:dyDescent="0.2">
      <c r="B12991" s="8">
        <v>5110180494</v>
      </c>
      <c r="C12991" s="3" t="s">
        <v>506</v>
      </c>
      <c r="D12991" s="4">
        <v>0</v>
      </c>
    </row>
    <row r="12992" spans="2:4" x14ac:dyDescent="0.2">
      <c r="B12992" s="8">
        <v>5110180495</v>
      </c>
      <c r="C12992" s="3" t="s">
        <v>506</v>
      </c>
      <c r="D12992" s="4">
        <v>0</v>
      </c>
    </row>
    <row r="12993" spans="2:4" x14ac:dyDescent="0.2">
      <c r="B12993" s="8">
        <v>5110180496</v>
      </c>
      <c r="C12993" s="3" t="s">
        <v>506</v>
      </c>
      <c r="D12993" s="4">
        <v>0</v>
      </c>
    </row>
    <row r="12994" spans="2:4" x14ac:dyDescent="0.2">
      <c r="B12994" s="8">
        <v>5110180497</v>
      </c>
      <c r="C12994" s="3" t="s">
        <v>506</v>
      </c>
      <c r="D12994" s="4">
        <v>0</v>
      </c>
    </row>
    <row r="12995" spans="2:4" x14ac:dyDescent="0.2">
      <c r="B12995" s="8">
        <v>5110180498</v>
      </c>
      <c r="C12995" s="3" t="s">
        <v>506</v>
      </c>
      <c r="D12995" s="4">
        <v>0</v>
      </c>
    </row>
    <row r="12996" spans="2:4" x14ac:dyDescent="0.2">
      <c r="B12996" s="8">
        <v>5110180499</v>
      </c>
      <c r="C12996" s="3" t="s">
        <v>506</v>
      </c>
      <c r="D12996" s="4">
        <v>0</v>
      </c>
    </row>
    <row r="12997" spans="2:4" x14ac:dyDescent="0.2">
      <c r="B12997" s="8">
        <v>5110180500</v>
      </c>
      <c r="C12997" s="3" t="s">
        <v>506</v>
      </c>
      <c r="D12997" s="4">
        <v>0</v>
      </c>
    </row>
    <row r="12998" spans="2:4" x14ac:dyDescent="0.2">
      <c r="B12998" s="8">
        <v>5110180501</v>
      </c>
      <c r="C12998" s="3" t="s">
        <v>506</v>
      </c>
      <c r="D12998" s="4">
        <v>0</v>
      </c>
    </row>
    <row r="12999" spans="2:4" x14ac:dyDescent="0.2">
      <c r="B12999" s="8">
        <v>5110180502</v>
      </c>
      <c r="C12999" s="3" t="s">
        <v>506</v>
      </c>
      <c r="D12999" s="4">
        <v>0</v>
      </c>
    </row>
    <row r="13000" spans="2:4" x14ac:dyDescent="0.2">
      <c r="B13000" s="8">
        <v>5110180503</v>
      </c>
      <c r="C13000" s="3" t="s">
        <v>506</v>
      </c>
      <c r="D13000" s="4">
        <v>0</v>
      </c>
    </row>
    <row r="13001" spans="2:4" x14ac:dyDescent="0.2">
      <c r="B13001" s="8">
        <v>5110180504</v>
      </c>
      <c r="C13001" s="3" t="s">
        <v>506</v>
      </c>
      <c r="D13001" s="4">
        <v>0</v>
      </c>
    </row>
    <row r="13002" spans="2:4" x14ac:dyDescent="0.2">
      <c r="B13002" s="8">
        <v>5110180505</v>
      </c>
      <c r="C13002" s="3" t="s">
        <v>506</v>
      </c>
      <c r="D13002" s="4">
        <v>0</v>
      </c>
    </row>
    <row r="13003" spans="2:4" x14ac:dyDescent="0.2">
      <c r="B13003" s="8">
        <v>5110180506</v>
      </c>
      <c r="C13003" s="3" t="s">
        <v>506</v>
      </c>
      <c r="D13003" s="4">
        <v>0</v>
      </c>
    </row>
    <row r="13004" spans="2:4" x14ac:dyDescent="0.2">
      <c r="B13004" s="8">
        <v>5110180507</v>
      </c>
      <c r="C13004" s="3" t="s">
        <v>506</v>
      </c>
      <c r="D13004" s="4">
        <v>0</v>
      </c>
    </row>
    <row r="13005" spans="2:4" x14ac:dyDescent="0.2">
      <c r="B13005" s="8">
        <v>5110180508</v>
      </c>
      <c r="C13005" s="3" t="s">
        <v>506</v>
      </c>
      <c r="D13005" s="4">
        <v>0</v>
      </c>
    </row>
    <row r="13006" spans="2:4" x14ac:dyDescent="0.2">
      <c r="B13006" s="8">
        <v>5110180509</v>
      </c>
      <c r="C13006" s="3" t="s">
        <v>506</v>
      </c>
      <c r="D13006" s="4">
        <v>0</v>
      </c>
    </row>
    <row r="13007" spans="2:4" x14ac:dyDescent="0.2">
      <c r="B13007" s="8">
        <v>5110180510</v>
      </c>
      <c r="C13007" s="3" t="s">
        <v>506</v>
      </c>
      <c r="D13007" s="4">
        <v>0</v>
      </c>
    </row>
    <row r="13008" spans="2:4" x14ac:dyDescent="0.2">
      <c r="B13008" s="8">
        <v>5110180511</v>
      </c>
      <c r="C13008" s="3" t="s">
        <v>506</v>
      </c>
      <c r="D13008" s="4">
        <v>0</v>
      </c>
    </row>
    <row r="13009" spans="2:4" x14ac:dyDescent="0.2">
      <c r="B13009" s="8">
        <v>5110180512</v>
      </c>
      <c r="C13009" s="3" t="s">
        <v>506</v>
      </c>
      <c r="D13009" s="4">
        <v>0</v>
      </c>
    </row>
    <row r="13010" spans="2:4" x14ac:dyDescent="0.2">
      <c r="B13010" s="8">
        <v>5110180513</v>
      </c>
      <c r="C13010" s="3" t="s">
        <v>506</v>
      </c>
      <c r="D13010" s="4">
        <v>0</v>
      </c>
    </row>
    <row r="13011" spans="2:4" x14ac:dyDescent="0.2">
      <c r="B13011" s="8">
        <v>5110180514</v>
      </c>
      <c r="C13011" s="3" t="s">
        <v>506</v>
      </c>
      <c r="D13011" s="4">
        <v>0</v>
      </c>
    </row>
    <row r="13012" spans="2:4" x14ac:dyDescent="0.2">
      <c r="B13012" s="8">
        <v>5110180515</v>
      </c>
      <c r="C13012" s="3" t="s">
        <v>506</v>
      </c>
      <c r="D13012" s="4">
        <v>0</v>
      </c>
    </row>
    <row r="13013" spans="2:4" x14ac:dyDescent="0.2">
      <c r="B13013" s="8">
        <v>5110180516</v>
      </c>
      <c r="C13013" s="3" t="s">
        <v>506</v>
      </c>
      <c r="D13013" s="4">
        <v>0</v>
      </c>
    </row>
    <row r="13014" spans="2:4" x14ac:dyDescent="0.2">
      <c r="B13014" s="8">
        <v>5110180517</v>
      </c>
      <c r="C13014" s="3" t="s">
        <v>506</v>
      </c>
      <c r="D13014" s="4">
        <v>0</v>
      </c>
    </row>
    <row r="13015" spans="2:4" x14ac:dyDescent="0.2">
      <c r="B13015" s="8">
        <v>5110180518</v>
      </c>
      <c r="C13015" s="3" t="s">
        <v>506</v>
      </c>
      <c r="D13015" s="4">
        <v>0</v>
      </c>
    </row>
    <row r="13016" spans="2:4" x14ac:dyDescent="0.2">
      <c r="B13016" s="8">
        <v>5110180519</v>
      </c>
      <c r="C13016" s="3" t="s">
        <v>506</v>
      </c>
      <c r="D13016" s="4">
        <v>0</v>
      </c>
    </row>
    <row r="13017" spans="2:4" x14ac:dyDescent="0.2">
      <c r="B13017" s="8">
        <v>5110180520</v>
      </c>
      <c r="C13017" s="3" t="s">
        <v>506</v>
      </c>
      <c r="D13017" s="4">
        <v>0</v>
      </c>
    </row>
    <row r="13018" spans="2:4" x14ac:dyDescent="0.2">
      <c r="B13018" s="8">
        <v>5110180521</v>
      </c>
      <c r="C13018" s="3" t="s">
        <v>506</v>
      </c>
      <c r="D13018" s="4">
        <v>0</v>
      </c>
    </row>
    <row r="13019" spans="2:4" x14ac:dyDescent="0.2">
      <c r="B13019" s="8">
        <v>5110180522</v>
      </c>
      <c r="C13019" s="3" t="s">
        <v>506</v>
      </c>
      <c r="D13019" s="4">
        <v>0</v>
      </c>
    </row>
    <row r="13020" spans="2:4" x14ac:dyDescent="0.2">
      <c r="B13020" s="8">
        <v>5110180523</v>
      </c>
      <c r="C13020" s="3" t="s">
        <v>506</v>
      </c>
      <c r="D13020" s="4">
        <v>0</v>
      </c>
    </row>
    <row r="13021" spans="2:4" x14ac:dyDescent="0.2">
      <c r="B13021" s="8">
        <v>5110180524</v>
      </c>
      <c r="C13021" s="3" t="s">
        <v>506</v>
      </c>
      <c r="D13021" s="4">
        <v>0</v>
      </c>
    </row>
    <row r="13022" spans="2:4" x14ac:dyDescent="0.2">
      <c r="B13022" s="8">
        <v>5110180525</v>
      </c>
      <c r="C13022" s="3" t="s">
        <v>506</v>
      </c>
      <c r="D13022" s="4">
        <v>0</v>
      </c>
    </row>
    <row r="13023" spans="2:4" x14ac:dyDescent="0.2">
      <c r="B13023" s="8">
        <v>5110180526</v>
      </c>
      <c r="C13023" s="3" t="s">
        <v>506</v>
      </c>
      <c r="D13023" s="4">
        <v>0</v>
      </c>
    </row>
    <row r="13024" spans="2:4" x14ac:dyDescent="0.2">
      <c r="B13024" s="8">
        <v>5110180527</v>
      </c>
      <c r="C13024" s="3" t="s">
        <v>506</v>
      </c>
      <c r="D13024" s="4">
        <v>0</v>
      </c>
    </row>
    <row r="13025" spans="2:4" x14ac:dyDescent="0.2">
      <c r="B13025" s="8">
        <v>5110180528</v>
      </c>
      <c r="C13025" s="3" t="s">
        <v>506</v>
      </c>
      <c r="D13025" s="4">
        <v>0</v>
      </c>
    </row>
    <row r="13026" spans="2:4" x14ac:dyDescent="0.2">
      <c r="B13026" s="8">
        <v>5110180529</v>
      </c>
      <c r="C13026" s="3" t="s">
        <v>506</v>
      </c>
      <c r="D13026" s="4">
        <v>0</v>
      </c>
    </row>
    <row r="13027" spans="2:4" x14ac:dyDescent="0.2">
      <c r="B13027" s="8">
        <v>5110180530</v>
      </c>
      <c r="C13027" s="3" t="s">
        <v>506</v>
      </c>
      <c r="D13027" s="4">
        <v>0</v>
      </c>
    </row>
    <row r="13028" spans="2:4" x14ac:dyDescent="0.2">
      <c r="B13028" s="8">
        <v>5110180531</v>
      </c>
      <c r="C13028" s="3" t="s">
        <v>506</v>
      </c>
      <c r="D13028" s="4">
        <v>0</v>
      </c>
    </row>
    <row r="13029" spans="2:4" x14ac:dyDescent="0.2">
      <c r="B13029" s="8">
        <v>5110180532</v>
      </c>
      <c r="C13029" s="3" t="s">
        <v>506</v>
      </c>
      <c r="D13029" s="4">
        <v>0</v>
      </c>
    </row>
    <row r="13030" spans="2:4" x14ac:dyDescent="0.2">
      <c r="B13030" s="8">
        <v>5110180533</v>
      </c>
      <c r="C13030" s="3" t="s">
        <v>506</v>
      </c>
      <c r="D13030" s="4">
        <v>0</v>
      </c>
    </row>
    <row r="13031" spans="2:4" x14ac:dyDescent="0.2">
      <c r="B13031" s="8">
        <v>5110180534</v>
      </c>
      <c r="C13031" s="3" t="s">
        <v>506</v>
      </c>
      <c r="D13031" s="4">
        <v>0</v>
      </c>
    </row>
    <row r="13032" spans="2:4" x14ac:dyDescent="0.2">
      <c r="B13032" s="8">
        <v>5110180535</v>
      </c>
      <c r="C13032" s="3" t="s">
        <v>506</v>
      </c>
      <c r="D13032" s="4">
        <v>0</v>
      </c>
    </row>
    <row r="13033" spans="2:4" x14ac:dyDescent="0.2">
      <c r="B13033" s="8">
        <v>5110180536</v>
      </c>
      <c r="C13033" s="3" t="s">
        <v>506</v>
      </c>
      <c r="D13033" s="4">
        <v>0</v>
      </c>
    </row>
    <row r="13034" spans="2:4" x14ac:dyDescent="0.2">
      <c r="B13034" s="8">
        <v>5110180537</v>
      </c>
      <c r="C13034" s="3" t="s">
        <v>506</v>
      </c>
      <c r="D13034" s="4">
        <v>0</v>
      </c>
    </row>
    <row r="13035" spans="2:4" x14ac:dyDescent="0.2">
      <c r="B13035" s="8">
        <v>5110180538</v>
      </c>
      <c r="C13035" s="3" t="s">
        <v>506</v>
      </c>
      <c r="D13035" s="4">
        <v>0</v>
      </c>
    </row>
    <row r="13036" spans="2:4" x14ac:dyDescent="0.2">
      <c r="B13036" s="8">
        <v>5110180539</v>
      </c>
      <c r="C13036" s="3" t="s">
        <v>506</v>
      </c>
      <c r="D13036" s="4">
        <v>0</v>
      </c>
    </row>
    <row r="13037" spans="2:4" x14ac:dyDescent="0.2">
      <c r="B13037" s="8">
        <v>5110180540</v>
      </c>
      <c r="C13037" s="3" t="s">
        <v>506</v>
      </c>
      <c r="D13037" s="4">
        <v>0</v>
      </c>
    </row>
    <row r="13038" spans="2:4" x14ac:dyDescent="0.2">
      <c r="B13038" s="8">
        <v>5110180541</v>
      </c>
      <c r="C13038" s="3" t="s">
        <v>506</v>
      </c>
      <c r="D13038" s="4">
        <v>0</v>
      </c>
    </row>
    <row r="13039" spans="2:4" x14ac:dyDescent="0.2">
      <c r="B13039" s="8">
        <v>5110180542</v>
      </c>
      <c r="C13039" s="3" t="s">
        <v>506</v>
      </c>
      <c r="D13039" s="4">
        <v>0</v>
      </c>
    </row>
    <row r="13040" spans="2:4" x14ac:dyDescent="0.2">
      <c r="B13040" s="8">
        <v>5110180544</v>
      </c>
      <c r="C13040" s="3" t="s">
        <v>1088</v>
      </c>
      <c r="D13040" s="4">
        <v>0</v>
      </c>
    </row>
    <row r="13041" spans="2:4" x14ac:dyDescent="0.2">
      <c r="B13041" s="8">
        <v>5110180545</v>
      </c>
      <c r="C13041" s="3" t="s">
        <v>1088</v>
      </c>
      <c r="D13041" s="4">
        <v>0</v>
      </c>
    </row>
    <row r="13042" spans="2:4" x14ac:dyDescent="0.2">
      <c r="B13042" s="8">
        <v>5110180546</v>
      </c>
      <c r="C13042" s="3" t="s">
        <v>1088</v>
      </c>
      <c r="D13042" s="4">
        <v>0</v>
      </c>
    </row>
    <row r="13043" spans="2:4" x14ac:dyDescent="0.2">
      <c r="B13043" s="8">
        <v>5110180547</v>
      </c>
      <c r="C13043" s="3" t="s">
        <v>3618</v>
      </c>
      <c r="D13043" s="4">
        <v>0</v>
      </c>
    </row>
    <row r="13044" spans="2:4" x14ac:dyDescent="0.2">
      <c r="B13044" s="8">
        <v>5110180548</v>
      </c>
      <c r="C13044" s="3" t="s">
        <v>3618</v>
      </c>
      <c r="D13044" s="4">
        <v>0</v>
      </c>
    </row>
    <row r="13045" spans="2:4" x14ac:dyDescent="0.2">
      <c r="B13045" s="8">
        <v>5110180549</v>
      </c>
      <c r="C13045" s="3" t="s">
        <v>3618</v>
      </c>
      <c r="D13045" s="4">
        <v>0</v>
      </c>
    </row>
    <row r="13046" spans="2:4" x14ac:dyDescent="0.2">
      <c r="B13046" s="8">
        <v>5110180550</v>
      </c>
      <c r="C13046" s="3" t="s">
        <v>1089</v>
      </c>
      <c r="D13046" s="4">
        <v>0</v>
      </c>
    </row>
    <row r="13047" spans="2:4" x14ac:dyDescent="0.2">
      <c r="B13047" s="8">
        <v>5110180551</v>
      </c>
      <c r="C13047" s="3" t="s">
        <v>1089</v>
      </c>
      <c r="D13047" s="4">
        <v>0</v>
      </c>
    </row>
    <row r="13048" spans="2:4" x14ac:dyDescent="0.2">
      <c r="B13048" s="8">
        <v>5110180552</v>
      </c>
      <c r="C13048" s="3" t="s">
        <v>1089</v>
      </c>
      <c r="D13048" s="4">
        <v>0</v>
      </c>
    </row>
    <row r="13049" spans="2:4" x14ac:dyDescent="0.2">
      <c r="B13049" s="8">
        <v>5110180553</v>
      </c>
      <c r="C13049" s="3" t="s">
        <v>3619</v>
      </c>
      <c r="D13049" s="4">
        <v>0</v>
      </c>
    </row>
    <row r="13050" spans="2:4" x14ac:dyDescent="0.2">
      <c r="B13050" s="8">
        <v>5110180554</v>
      </c>
      <c r="C13050" s="3" t="s">
        <v>3619</v>
      </c>
      <c r="D13050" s="4">
        <v>0</v>
      </c>
    </row>
    <row r="13051" spans="2:4" x14ac:dyDescent="0.2">
      <c r="B13051" s="8">
        <v>5110180555</v>
      </c>
      <c r="C13051" s="3" t="s">
        <v>3619</v>
      </c>
      <c r="D13051" s="4">
        <v>0</v>
      </c>
    </row>
    <row r="13052" spans="2:4" x14ac:dyDescent="0.2">
      <c r="B13052" s="8">
        <v>5110180556</v>
      </c>
      <c r="C13052" s="3" t="s">
        <v>3619</v>
      </c>
      <c r="D13052" s="4">
        <v>0</v>
      </c>
    </row>
    <row r="13053" spans="2:4" x14ac:dyDescent="0.2">
      <c r="B13053" s="8">
        <v>5110180557</v>
      </c>
      <c r="C13053" s="3" t="s">
        <v>3619</v>
      </c>
      <c r="D13053" s="4">
        <v>0</v>
      </c>
    </row>
    <row r="13054" spans="2:4" x14ac:dyDescent="0.2">
      <c r="B13054" s="8">
        <v>5110180558</v>
      </c>
      <c r="C13054" s="3" t="s">
        <v>3619</v>
      </c>
      <c r="D13054" s="4">
        <v>0</v>
      </c>
    </row>
    <row r="13055" spans="2:4" x14ac:dyDescent="0.2">
      <c r="B13055" s="8">
        <v>5110180559</v>
      </c>
      <c r="C13055" s="3" t="s">
        <v>3619</v>
      </c>
      <c r="D13055" s="4">
        <v>0</v>
      </c>
    </row>
    <row r="13056" spans="2:4" x14ac:dyDescent="0.2">
      <c r="B13056" s="8">
        <v>5110180560</v>
      </c>
      <c r="C13056" s="3" t="s">
        <v>3619</v>
      </c>
      <c r="D13056" s="4">
        <v>0</v>
      </c>
    </row>
    <row r="13057" spans="2:4" x14ac:dyDescent="0.2">
      <c r="B13057" s="8">
        <v>5110180561</v>
      </c>
      <c r="C13057" s="3" t="s">
        <v>3619</v>
      </c>
      <c r="D13057" s="4">
        <v>0</v>
      </c>
    </row>
    <row r="13058" spans="2:4" x14ac:dyDescent="0.2">
      <c r="B13058" s="8">
        <v>5110180562</v>
      </c>
      <c r="C13058" s="3" t="s">
        <v>3619</v>
      </c>
      <c r="D13058" s="4">
        <v>0</v>
      </c>
    </row>
    <row r="13059" spans="2:4" x14ac:dyDescent="0.2">
      <c r="B13059" s="8">
        <v>5110180563</v>
      </c>
      <c r="C13059" s="3" t="s">
        <v>3619</v>
      </c>
      <c r="D13059" s="4">
        <v>0</v>
      </c>
    </row>
    <row r="13060" spans="2:4" x14ac:dyDescent="0.2">
      <c r="B13060" s="8">
        <v>5110180564</v>
      </c>
      <c r="C13060" s="3" t="s">
        <v>3619</v>
      </c>
      <c r="D13060" s="4">
        <v>0</v>
      </c>
    </row>
    <row r="13061" spans="2:4" x14ac:dyDescent="0.2">
      <c r="B13061" s="8">
        <v>5110180565</v>
      </c>
      <c r="C13061" s="3" t="s">
        <v>3619</v>
      </c>
      <c r="D13061" s="4">
        <v>0</v>
      </c>
    </row>
    <row r="13062" spans="2:4" x14ac:dyDescent="0.2">
      <c r="B13062" s="8">
        <v>5110180566</v>
      </c>
      <c r="C13062" s="3" t="s">
        <v>3619</v>
      </c>
      <c r="D13062" s="4">
        <v>0</v>
      </c>
    </row>
    <row r="13063" spans="2:4" x14ac:dyDescent="0.2">
      <c r="B13063" s="8">
        <v>5110180567</v>
      </c>
      <c r="C13063" s="3" t="s">
        <v>3619</v>
      </c>
      <c r="D13063" s="4">
        <v>0</v>
      </c>
    </row>
    <row r="13064" spans="2:4" x14ac:dyDescent="0.2">
      <c r="B13064" s="8">
        <v>5110180568</v>
      </c>
      <c r="C13064" s="3" t="s">
        <v>3619</v>
      </c>
      <c r="D13064" s="4">
        <v>0</v>
      </c>
    </row>
    <row r="13065" spans="2:4" x14ac:dyDescent="0.2">
      <c r="B13065" s="8">
        <v>5110180569</v>
      </c>
      <c r="C13065" s="3" t="s">
        <v>3619</v>
      </c>
      <c r="D13065" s="4">
        <v>0</v>
      </c>
    </row>
    <row r="13066" spans="2:4" x14ac:dyDescent="0.2">
      <c r="B13066" s="8">
        <v>5110180570</v>
      </c>
      <c r="C13066" s="3" t="s">
        <v>3619</v>
      </c>
      <c r="D13066" s="4">
        <v>0</v>
      </c>
    </row>
    <row r="13067" spans="2:4" x14ac:dyDescent="0.2">
      <c r="B13067" s="8">
        <v>5110180571</v>
      </c>
      <c r="C13067" s="3" t="s">
        <v>3619</v>
      </c>
      <c r="D13067" s="4">
        <v>0</v>
      </c>
    </row>
    <row r="13068" spans="2:4" x14ac:dyDescent="0.2">
      <c r="B13068" s="8">
        <v>5110180572</v>
      </c>
      <c r="C13068" s="3" t="s">
        <v>3619</v>
      </c>
      <c r="D13068" s="4">
        <v>0</v>
      </c>
    </row>
    <row r="13069" spans="2:4" x14ac:dyDescent="0.2">
      <c r="B13069" s="8">
        <v>5110180573</v>
      </c>
      <c r="C13069" s="3" t="s">
        <v>3619</v>
      </c>
      <c r="D13069" s="4">
        <v>0</v>
      </c>
    </row>
    <row r="13070" spans="2:4" x14ac:dyDescent="0.2">
      <c r="B13070" s="8">
        <v>5110180574</v>
      </c>
      <c r="C13070" s="3" t="s">
        <v>3619</v>
      </c>
      <c r="D13070" s="4">
        <v>0</v>
      </c>
    </row>
    <row r="13071" spans="2:4" x14ac:dyDescent="0.2">
      <c r="B13071" s="8">
        <v>5110180575</v>
      </c>
      <c r="C13071" s="3" t="s">
        <v>3619</v>
      </c>
      <c r="D13071" s="4">
        <v>0</v>
      </c>
    </row>
    <row r="13072" spans="2:4" x14ac:dyDescent="0.2">
      <c r="B13072" s="8">
        <v>5110180576</v>
      </c>
      <c r="C13072" s="3" t="s">
        <v>3619</v>
      </c>
      <c r="D13072" s="4">
        <v>0</v>
      </c>
    </row>
    <row r="13073" spans="2:4" x14ac:dyDescent="0.2">
      <c r="B13073" s="8">
        <v>5110180577</v>
      </c>
      <c r="C13073" s="3" t="s">
        <v>3619</v>
      </c>
      <c r="D13073" s="4">
        <v>0</v>
      </c>
    </row>
    <row r="13074" spans="2:4" x14ac:dyDescent="0.2">
      <c r="B13074" s="8">
        <v>5110180578</v>
      </c>
      <c r="C13074" s="3" t="s">
        <v>3619</v>
      </c>
      <c r="D13074" s="4">
        <v>0</v>
      </c>
    </row>
    <row r="13075" spans="2:4" x14ac:dyDescent="0.2">
      <c r="B13075" s="8">
        <v>5110180579</v>
      </c>
      <c r="C13075" s="3" t="s">
        <v>3619</v>
      </c>
      <c r="D13075" s="4">
        <v>0</v>
      </c>
    </row>
    <row r="13076" spans="2:4" x14ac:dyDescent="0.2">
      <c r="B13076" s="8">
        <v>5110180580</v>
      </c>
      <c r="C13076" s="3" t="s">
        <v>3619</v>
      </c>
      <c r="D13076" s="4">
        <v>0</v>
      </c>
    </row>
    <row r="13077" spans="2:4" x14ac:dyDescent="0.2">
      <c r="B13077" s="8">
        <v>5110180581</v>
      </c>
      <c r="C13077" s="3" t="s">
        <v>3619</v>
      </c>
      <c r="D13077" s="4">
        <v>0</v>
      </c>
    </row>
    <row r="13078" spans="2:4" x14ac:dyDescent="0.2">
      <c r="B13078" s="8">
        <v>5110180582</v>
      </c>
      <c r="C13078" s="3" t="s">
        <v>3619</v>
      </c>
      <c r="D13078" s="4">
        <v>0</v>
      </c>
    </row>
    <row r="13079" spans="2:4" x14ac:dyDescent="0.2">
      <c r="B13079" s="8">
        <v>5110180583</v>
      </c>
      <c r="C13079" s="3" t="s">
        <v>3619</v>
      </c>
      <c r="D13079" s="4">
        <v>0</v>
      </c>
    </row>
    <row r="13080" spans="2:4" x14ac:dyDescent="0.2">
      <c r="B13080" s="8">
        <v>5110180584</v>
      </c>
      <c r="C13080" s="3" t="s">
        <v>3619</v>
      </c>
      <c r="D13080" s="4">
        <v>0</v>
      </c>
    </row>
    <row r="13081" spans="2:4" x14ac:dyDescent="0.2">
      <c r="B13081" s="8">
        <v>5110180585</v>
      </c>
      <c r="C13081" s="3" t="s">
        <v>3619</v>
      </c>
      <c r="D13081" s="4">
        <v>0</v>
      </c>
    </row>
    <row r="13082" spans="2:4" x14ac:dyDescent="0.2">
      <c r="B13082" s="8">
        <v>5110180586</v>
      </c>
      <c r="C13082" s="3" t="s">
        <v>3619</v>
      </c>
      <c r="D13082" s="4">
        <v>0</v>
      </c>
    </row>
    <row r="13083" spans="2:4" x14ac:dyDescent="0.2">
      <c r="B13083" s="8">
        <v>5110180587</v>
      </c>
      <c r="C13083" s="3" t="s">
        <v>3619</v>
      </c>
      <c r="D13083" s="4">
        <v>0</v>
      </c>
    </row>
    <row r="13084" spans="2:4" x14ac:dyDescent="0.2">
      <c r="B13084" s="8">
        <v>5110180588</v>
      </c>
      <c r="C13084" s="3" t="s">
        <v>3619</v>
      </c>
      <c r="D13084" s="4">
        <v>0</v>
      </c>
    </row>
    <row r="13085" spans="2:4" x14ac:dyDescent="0.2">
      <c r="B13085" s="8">
        <v>5110180589</v>
      </c>
      <c r="C13085" s="3" t="s">
        <v>3619</v>
      </c>
      <c r="D13085" s="4">
        <v>0</v>
      </c>
    </row>
    <row r="13086" spans="2:4" x14ac:dyDescent="0.2">
      <c r="B13086" s="8">
        <v>5110180590</v>
      </c>
      <c r="C13086" s="3" t="s">
        <v>3619</v>
      </c>
      <c r="D13086" s="4">
        <v>0</v>
      </c>
    </row>
    <row r="13087" spans="2:4" x14ac:dyDescent="0.2">
      <c r="B13087" s="8">
        <v>5110180591</v>
      </c>
      <c r="C13087" s="3" t="s">
        <v>3619</v>
      </c>
      <c r="D13087" s="4">
        <v>0</v>
      </c>
    </row>
    <row r="13088" spans="2:4" x14ac:dyDescent="0.2">
      <c r="B13088" s="8">
        <v>5110180592</v>
      </c>
      <c r="C13088" s="3" t="s">
        <v>3619</v>
      </c>
      <c r="D13088" s="4">
        <v>0</v>
      </c>
    </row>
    <row r="13089" spans="2:4" x14ac:dyDescent="0.2">
      <c r="B13089" s="8">
        <v>5110180593</v>
      </c>
      <c r="C13089" s="3" t="s">
        <v>3619</v>
      </c>
      <c r="D13089" s="4">
        <v>0</v>
      </c>
    </row>
    <row r="13090" spans="2:4" x14ac:dyDescent="0.2">
      <c r="B13090" s="8">
        <v>5110180594</v>
      </c>
      <c r="C13090" s="3" t="s">
        <v>3619</v>
      </c>
      <c r="D13090" s="4">
        <v>0</v>
      </c>
    </row>
    <row r="13091" spans="2:4" x14ac:dyDescent="0.2">
      <c r="B13091" s="8">
        <v>5110180595</v>
      </c>
      <c r="C13091" s="3" t="s">
        <v>3619</v>
      </c>
      <c r="D13091" s="4">
        <v>0</v>
      </c>
    </row>
    <row r="13092" spans="2:4" x14ac:dyDescent="0.2">
      <c r="B13092" s="8">
        <v>5110180596</v>
      </c>
      <c r="C13092" s="3" t="s">
        <v>3619</v>
      </c>
      <c r="D13092" s="4">
        <v>0</v>
      </c>
    </row>
    <row r="13093" spans="2:4" x14ac:dyDescent="0.2">
      <c r="B13093" s="8">
        <v>5110180597</v>
      </c>
      <c r="C13093" s="3" t="s">
        <v>3619</v>
      </c>
      <c r="D13093" s="4">
        <v>0</v>
      </c>
    </row>
    <row r="13094" spans="2:4" x14ac:dyDescent="0.2">
      <c r="B13094" s="8">
        <v>5110180598</v>
      </c>
      <c r="C13094" s="3" t="s">
        <v>3619</v>
      </c>
      <c r="D13094" s="4">
        <v>0</v>
      </c>
    </row>
    <row r="13095" spans="2:4" x14ac:dyDescent="0.2">
      <c r="B13095" s="8">
        <v>5110180599</v>
      </c>
      <c r="C13095" s="3" t="s">
        <v>3619</v>
      </c>
      <c r="D13095" s="4">
        <v>0</v>
      </c>
    </row>
    <row r="13096" spans="2:4" x14ac:dyDescent="0.2">
      <c r="B13096" s="8">
        <v>5110180600</v>
      </c>
      <c r="C13096" s="3" t="s">
        <v>3619</v>
      </c>
      <c r="D13096" s="4">
        <v>0</v>
      </c>
    </row>
    <row r="13097" spans="2:4" x14ac:dyDescent="0.2">
      <c r="B13097" s="8">
        <v>5110180601</v>
      </c>
      <c r="C13097" s="3" t="s">
        <v>3619</v>
      </c>
      <c r="D13097" s="4">
        <v>0</v>
      </c>
    </row>
    <row r="13098" spans="2:4" x14ac:dyDescent="0.2">
      <c r="B13098" s="8">
        <v>5110180602</v>
      </c>
      <c r="C13098" s="3" t="s">
        <v>3619</v>
      </c>
      <c r="D13098" s="4">
        <v>0</v>
      </c>
    </row>
    <row r="13099" spans="2:4" x14ac:dyDescent="0.2">
      <c r="B13099" s="8">
        <v>5110180603</v>
      </c>
      <c r="C13099" s="3" t="s">
        <v>3619</v>
      </c>
      <c r="D13099" s="4">
        <v>0</v>
      </c>
    </row>
    <row r="13100" spans="2:4" x14ac:dyDescent="0.2">
      <c r="B13100" s="8">
        <v>5110180604</v>
      </c>
      <c r="C13100" s="3" t="s">
        <v>3619</v>
      </c>
      <c r="D13100" s="4">
        <v>0</v>
      </c>
    </row>
    <row r="13101" spans="2:4" x14ac:dyDescent="0.2">
      <c r="B13101" s="8">
        <v>5110180605</v>
      </c>
      <c r="C13101" s="3" t="s">
        <v>3619</v>
      </c>
      <c r="D13101" s="4">
        <v>0</v>
      </c>
    </row>
    <row r="13102" spans="2:4" x14ac:dyDescent="0.2">
      <c r="B13102" s="8">
        <v>5110180606</v>
      </c>
      <c r="C13102" s="3" t="s">
        <v>3619</v>
      </c>
      <c r="D13102" s="4">
        <v>0</v>
      </c>
    </row>
    <row r="13103" spans="2:4" x14ac:dyDescent="0.2">
      <c r="B13103" s="8">
        <v>5110180607</v>
      </c>
      <c r="C13103" s="3" t="s">
        <v>3619</v>
      </c>
      <c r="D13103" s="4">
        <v>0</v>
      </c>
    </row>
    <row r="13104" spans="2:4" x14ac:dyDescent="0.2">
      <c r="B13104" s="8">
        <v>5110180608</v>
      </c>
      <c r="C13104" s="3" t="s">
        <v>3619</v>
      </c>
      <c r="D13104" s="4">
        <v>0</v>
      </c>
    </row>
    <row r="13105" spans="2:4" x14ac:dyDescent="0.2">
      <c r="B13105" s="8">
        <v>5110180609</v>
      </c>
      <c r="C13105" s="3" t="s">
        <v>3619</v>
      </c>
      <c r="D13105" s="4">
        <v>0</v>
      </c>
    </row>
    <row r="13106" spans="2:4" x14ac:dyDescent="0.2">
      <c r="B13106" s="8">
        <v>5110180610</v>
      </c>
      <c r="C13106" s="3" t="s">
        <v>3619</v>
      </c>
      <c r="D13106" s="4">
        <v>0</v>
      </c>
    </row>
    <row r="13107" spans="2:4" x14ac:dyDescent="0.2">
      <c r="B13107" s="8">
        <v>5110180611</v>
      </c>
      <c r="C13107" s="3" t="s">
        <v>3619</v>
      </c>
      <c r="D13107" s="4">
        <v>0</v>
      </c>
    </row>
    <row r="13108" spans="2:4" x14ac:dyDescent="0.2">
      <c r="B13108" s="8">
        <v>5110180612</v>
      </c>
      <c r="C13108" s="3" t="s">
        <v>3619</v>
      </c>
      <c r="D13108" s="4">
        <v>0</v>
      </c>
    </row>
    <row r="13109" spans="2:4" x14ac:dyDescent="0.2">
      <c r="B13109" s="8">
        <v>5110180613</v>
      </c>
      <c r="C13109" s="3" t="s">
        <v>3619</v>
      </c>
      <c r="D13109" s="4">
        <v>0</v>
      </c>
    </row>
    <row r="13110" spans="2:4" x14ac:dyDescent="0.2">
      <c r="B13110" s="8">
        <v>5110180614</v>
      </c>
      <c r="C13110" s="3" t="s">
        <v>3619</v>
      </c>
      <c r="D13110" s="4">
        <v>0</v>
      </c>
    </row>
    <row r="13111" spans="2:4" x14ac:dyDescent="0.2">
      <c r="B13111" s="8">
        <v>5110180615</v>
      </c>
      <c r="C13111" s="3" t="s">
        <v>3619</v>
      </c>
      <c r="D13111" s="4">
        <v>0</v>
      </c>
    </row>
    <row r="13112" spans="2:4" x14ac:dyDescent="0.2">
      <c r="B13112" s="8">
        <v>5110180616</v>
      </c>
      <c r="C13112" s="3" t="s">
        <v>3619</v>
      </c>
      <c r="D13112" s="4">
        <v>0</v>
      </c>
    </row>
    <row r="13113" spans="2:4" x14ac:dyDescent="0.2">
      <c r="B13113" s="8">
        <v>5110180617</v>
      </c>
      <c r="C13113" s="3" t="s">
        <v>3619</v>
      </c>
      <c r="D13113" s="4">
        <v>0</v>
      </c>
    </row>
    <row r="13114" spans="2:4" x14ac:dyDescent="0.2">
      <c r="B13114" s="8">
        <v>5110180618</v>
      </c>
      <c r="C13114" s="3" t="s">
        <v>3619</v>
      </c>
      <c r="D13114" s="4">
        <v>0</v>
      </c>
    </row>
    <row r="13115" spans="2:4" x14ac:dyDescent="0.2">
      <c r="B13115" s="8">
        <v>5110180619</v>
      </c>
      <c r="C13115" s="3" t="s">
        <v>3619</v>
      </c>
      <c r="D13115" s="4">
        <v>0</v>
      </c>
    </row>
    <row r="13116" spans="2:4" x14ac:dyDescent="0.2">
      <c r="B13116" s="8">
        <v>5110180620</v>
      </c>
      <c r="C13116" s="3" t="s">
        <v>3619</v>
      </c>
      <c r="D13116" s="4">
        <v>0</v>
      </c>
    </row>
    <row r="13117" spans="2:4" x14ac:dyDescent="0.2">
      <c r="B13117" s="8">
        <v>5110180621</v>
      </c>
      <c r="C13117" s="3" t="s">
        <v>3619</v>
      </c>
      <c r="D13117" s="4">
        <v>0</v>
      </c>
    </row>
    <row r="13118" spans="2:4" x14ac:dyDescent="0.2">
      <c r="B13118" s="8">
        <v>5110180622</v>
      </c>
      <c r="C13118" s="3" t="s">
        <v>3619</v>
      </c>
      <c r="D13118" s="4">
        <v>0</v>
      </c>
    </row>
    <row r="13119" spans="2:4" x14ac:dyDescent="0.2">
      <c r="B13119" s="8">
        <v>5110180623</v>
      </c>
      <c r="C13119" s="3" t="s">
        <v>3619</v>
      </c>
      <c r="D13119" s="4">
        <v>0</v>
      </c>
    </row>
    <row r="13120" spans="2:4" x14ac:dyDescent="0.2">
      <c r="B13120" s="8">
        <v>5110180624</v>
      </c>
      <c r="C13120" s="3" t="s">
        <v>3619</v>
      </c>
      <c r="D13120" s="4">
        <v>0</v>
      </c>
    </row>
    <row r="13121" spans="2:4" x14ac:dyDescent="0.2">
      <c r="B13121" s="8">
        <v>5110180625</v>
      </c>
      <c r="C13121" s="3" t="s">
        <v>3619</v>
      </c>
      <c r="D13121" s="4">
        <v>0</v>
      </c>
    </row>
    <row r="13122" spans="2:4" x14ac:dyDescent="0.2">
      <c r="B13122" s="8">
        <v>5110180626</v>
      </c>
      <c r="C13122" s="3" t="s">
        <v>3619</v>
      </c>
      <c r="D13122" s="4">
        <v>0</v>
      </c>
    </row>
    <row r="13123" spans="2:4" x14ac:dyDescent="0.2">
      <c r="B13123" s="8">
        <v>5110180627</v>
      </c>
      <c r="C13123" s="3" t="s">
        <v>3619</v>
      </c>
      <c r="D13123" s="4">
        <v>0</v>
      </c>
    </row>
    <row r="13124" spans="2:4" x14ac:dyDescent="0.2">
      <c r="B13124" s="8">
        <v>5110180628</v>
      </c>
      <c r="C13124" s="3" t="s">
        <v>3619</v>
      </c>
      <c r="D13124" s="4">
        <v>0</v>
      </c>
    </row>
    <row r="13125" spans="2:4" x14ac:dyDescent="0.2">
      <c r="B13125" s="8">
        <v>5110180629</v>
      </c>
      <c r="C13125" s="3" t="s">
        <v>3619</v>
      </c>
      <c r="D13125" s="4">
        <v>0</v>
      </c>
    </row>
    <row r="13126" spans="2:4" x14ac:dyDescent="0.2">
      <c r="B13126" s="8">
        <v>5110180630</v>
      </c>
      <c r="C13126" s="3" t="s">
        <v>3619</v>
      </c>
      <c r="D13126" s="4">
        <v>0</v>
      </c>
    </row>
    <row r="13127" spans="2:4" x14ac:dyDescent="0.2">
      <c r="B13127" s="8">
        <v>5110180631</v>
      </c>
      <c r="C13127" s="3" t="s">
        <v>3619</v>
      </c>
      <c r="D13127" s="4">
        <v>0</v>
      </c>
    </row>
    <row r="13128" spans="2:4" x14ac:dyDescent="0.2">
      <c r="B13128" s="8">
        <v>5110180632</v>
      </c>
      <c r="C13128" s="3" t="s">
        <v>3619</v>
      </c>
      <c r="D13128" s="4">
        <v>0</v>
      </c>
    </row>
    <row r="13129" spans="2:4" x14ac:dyDescent="0.2">
      <c r="B13129" s="8">
        <v>5110180633</v>
      </c>
      <c r="C13129" s="3" t="s">
        <v>3619</v>
      </c>
      <c r="D13129" s="4">
        <v>0</v>
      </c>
    </row>
    <row r="13130" spans="2:4" x14ac:dyDescent="0.2">
      <c r="B13130" s="8">
        <v>5110180634</v>
      </c>
      <c r="C13130" s="3" t="s">
        <v>3619</v>
      </c>
      <c r="D13130" s="4">
        <v>0</v>
      </c>
    </row>
    <row r="13131" spans="2:4" x14ac:dyDescent="0.2">
      <c r="B13131" s="8">
        <v>5110180635</v>
      </c>
      <c r="C13131" s="3" t="s">
        <v>3619</v>
      </c>
      <c r="D13131" s="4">
        <v>0</v>
      </c>
    </row>
    <row r="13132" spans="2:4" x14ac:dyDescent="0.2">
      <c r="B13132" s="8">
        <v>5110180636</v>
      </c>
      <c r="C13132" s="3" t="s">
        <v>3619</v>
      </c>
      <c r="D13132" s="4">
        <v>0</v>
      </c>
    </row>
    <row r="13133" spans="2:4" x14ac:dyDescent="0.2">
      <c r="B13133" s="8">
        <v>5110180637</v>
      </c>
      <c r="C13133" s="3" t="s">
        <v>3619</v>
      </c>
      <c r="D13133" s="4">
        <v>0</v>
      </c>
    </row>
    <row r="13134" spans="2:4" x14ac:dyDescent="0.2">
      <c r="B13134" s="8">
        <v>5110180638</v>
      </c>
      <c r="C13134" s="3" t="s">
        <v>3619</v>
      </c>
      <c r="D13134" s="4">
        <v>0</v>
      </c>
    </row>
    <row r="13135" spans="2:4" x14ac:dyDescent="0.2">
      <c r="B13135" s="8">
        <v>5110180639</v>
      </c>
      <c r="C13135" s="3" t="s">
        <v>3619</v>
      </c>
      <c r="D13135" s="4">
        <v>0</v>
      </c>
    </row>
    <row r="13136" spans="2:4" x14ac:dyDescent="0.2">
      <c r="B13136" s="8">
        <v>5110180640</v>
      </c>
      <c r="C13136" s="3" t="s">
        <v>3619</v>
      </c>
      <c r="D13136" s="4">
        <v>0</v>
      </c>
    </row>
    <row r="13137" spans="2:4" x14ac:dyDescent="0.2">
      <c r="B13137" s="8">
        <v>5110180641</v>
      </c>
      <c r="C13137" s="3" t="s">
        <v>3619</v>
      </c>
      <c r="D13137" s="4">
        <v>0</v>
      </c>
    </row>
    <row r="13138" spans="2:4" x14ac:dyDescent="0.2">
      <c r="B13138" s="8">
        <v>5110180642</v>
      </c>
      <c r="C13138" s="3" t="s">
        <v>3619</v>
      </c>
      <c r="D13138" s="4">
        <v>0</v>
      </c>
    </row>
    <row r="13139" spans="2:4" x14ac:dyDescent="0.2">
      <c r="B13139" s="8">
        <v>5110180643</v>
      </c>
      <c r="C13139" s="3" t="s">
        <v>3619</v>
      </c>
      <c r="D13139" s="4">
        <v>0</v>
      </c>
    </row>
    <row r="13140" spans="2:4" x14ac:dyDescent="0.2">
      <c r="B13140" s="8">
        <v>5110180644</v>
      </c>
      <c r="C13140" s="3" t="s">
        <v>3619</v>
      </c>
      <c r="D13140" s="4">
        <v>0</v>
      </c>
    </row>
    <row r="13141" spans="2:4" x14ac:dyDescent="0.2">
      <c r="B13141" s="8">
        <v>5110180645</v>
      </c>
      <c r="C13141" s="3" t="s">
        <v>3619</v>
      </c>
      <c r="D13141" s="4">
        <v>0</v>
      </c>
    </row>
    <row r="13142" spans="2:4" x14ac:dyDescent="0.2">
      <c r="B13142" s="8">
        <v>5110180646</v>
      </c>
      <c r="C13142" s="3" t="s">
        <v>3619</v>
      </c>
      <c r="D13142" s="4">
        <v>0</v>
      </c>
    </row>
    <row r="13143" spans="2:4" x14ac:dyDescent="0.2">
      <c r="B13143" s="8">
        <v>5110180647</v>
      </c>
      <c r="C13143" s="3" t="s">
        <v>3619</v>
      </c>
      <c r="D13143" s="4">
        <v>0</v>
      </c>
    </row>
    <row r="13144" spans="2:4" x14ac:dyDescent="0.2">
      <c r="B13144" s="8">
        <v>5110180648</v>
      </c>
      <c r="C13144" s="3" t="s">
        <v>3619</v>
      </c>
      <c r="D13144" s="4">
        <v>0</v>
      </c>
    </row>
    <row r="13145" spans="2:4" x14ac:dyDescent="0.2">
      <c r="B13145" s="8">
        <v>5110180649</v>
      </c>
      <c r="C13145" s="3" t="s">
        <v>3619</v>
      </c>
      <c r="D13145" s="4">
        <v>0</v>
      </c>
    </row>
    <row r="13146" spans="2:4" x14ac:dyDescent="0.2">
      <c r="B13146" s="8">
        <v>5110180650</v>
      </c>
      <c r="C13146" s="3" t="s">
        <v>3619</v>
      </c>
      <c r="D13146" s="4">
        <v>0</v>
      </c>
    </row>
    <row r="13147" spans="2:4" x14ac:dyDescent="0.2">
      <c r="B13147" s="8">
        <v>5110180651</v>
      </c>
      <c r="C13147" s="3" t="s">
        <v>3619</v>
      </c>
      <c r="D13147" s="4">
        <v>0</v>
      </c>
    </row>
    <row r="13148" spans="2:4" x14ac:dyDescent="0.2">
      <c r="B13148" s="8">
        <v>5110180652</v>
      </c>
      <c r="C13148" s="3" t="s">
        <v>3619</v>
      </c>
      <c r="D13148" s="4">
        <v>0</v>
      </c>
    </row>
    <row r="13149" spans="2:4" x14ac:dyDescent="0.2">
      <c r="B13149" s="8">
        <v>5110180656</v>
      </c>
      <c r="C13149" s="3" t="s">
        <v>3620</v>
      </c>
      <c r="D13149" s="4">
        <v>0</v>
      </c>
    </row>
    <row r="13150" spans="2:4" x14ac:dyDescent="0.2">
      <c r="B13150" s="8">
        <v>5110180657</v>
      </c>
      <c r="C13150" s="3" t="s">
        <v>3620</v>
      </c>
      <c r="D13150" s="4">
        <v>0</v>
      </c>
    </row>
    <row r="13151" spans="2:4" x14ac:dyDescent="0.2">
      <c r="B13151" s="8">
        <v>5110180658</v>
      </c>
      <c r="C13151" s="3" t="s">
        <v>3620</v>
      </c>
      <c r="D13151" s="4">
        <v>0</v>
      </c>
    </row>
    <row r="13152" spans="2:4" x14ac:dyDescent="0.2">
      <c r="B13152" s="8">
        <v>5110180659</v>
      </c>
      <c r="C13152" s="3" t="s">
        <v>3618</v>
      </c>
      <c r="D13152" s="4">
        <v>0</v>
      </c>
    </row>
    <row r="13153" spans="2:4" x14ac:dyDescent="0.2">
      <c r="B13153" s="8">
        <v>5110180660</v>
      </c>
      <c r="C13153" s="3" t="s">
        <v>3618</v>
      </c>
      <c r="D13153" s="4">
        <v>0</v>
      </c>
    </row>
    <row r="13154" spans="2:4" x14ac:dyDescent="0.2">
      <c r="B13154" s="8">
        <v>5110180661</v>
      </c>
      <c r="C13154" s="3" t="s">
        <v>3618</v>
      </c>
      <c r="D13154" s="4">
        <v>0</v>
      </c>
    </row>
    <row r="13155" spans="2:4" x14ac:dyDescent="0.2">
      <c r="B13155" s="8">
        <v>5110180662</v>
      </c>
      <c r="C13155" s="3" t="s">
        <v>1089</v>
      </c>
      <c r="D13155" s="4">
        <v>0</v>
      </c>
    </row>
    <row r="13156" spans="2:4" x14ac:dyDescent="0.2">
      <c r="B13156" s="8">
        <v>5110180663</v>
      </c>
      <c r="C13156" s="3" t="s">
        <v>1089</v>
      </c>
      <c r="D13156" s="4">
        <v>0</v>
      </c>
    </row>
    <row r="13157" spans="2:4" x14ac:dyDescent="0.2">
      <c r="B13157" s="8">
        <v>5110180664</v>
      </c>
      <c r="C13157" s="3" t="s">
        <v>1089</v>
      </c>
      <c r="D13157" s="4">
        <v>0</v>
      </c>
    </row>
    <row r="13158" spans="2:4" x14ac:dyDescent="0.2">
      <c r="B13158" s="8">
        <v>5110180665</v>
      </c>
      <c r="C13158" s="3" t="s">
        <v>3619</v>
      </c>
      <c r="D13158" s="4">
        <v>0</v>
      </c>
    </row>
    <row r="13159" spans="2:4" x14ac:dyDescent="0.2">
      <c r="B13159" s="8">
        <v>5110180666</v>
      </c>
      <c r="C13159" s="3" t="s">
        <v>3619</v>
      </c>
      <c r="D13159" s="4">
        <v>0</v>
      </c>
    </row>
    <row r="13160" spans="2:4" x14ac:dyDescent="0.2">
      <c r="B13160" s="8">
        <v>5110180667</v>
      </c>
      <c r="C13160" s="3" t="s">
        <v>3619</v>
      </c>
      <c r="D13160" s="4">
        <v>0</v>
      </c>
    </row>
    <row r="13161" spans="2:4" x14ac:dyDescent="0.2">
      <c r="B13161" s="8">
        <v>5110180668</v>
      </c>
      <c r="C13161" s="3" t="s">
        <v>3619</v>
      </c>
      <c r="D13161" s="4">
        <v>0</v>
      </c>
    </row>
    <row r="13162" spans="2:4" x14ac:dyDescent="0.2">
      <c r="B13162" s="8">
        <v>5110180669</v>
      </c>
      <c r="C13162" s="3" t="s">
        <v>3619</v>
      </c>
      <c r="D13162" s="4">
        <v>0</v>
      </c>
    </row>
    <row r="13163" spans="2:4" x14ac:dyDescent="0.2">
      <c r="B13163" s="8">
        <v>5110180670</v>
      </c>
      <c r="C13163" s="3" t="s">
        <v>3619</v>
      </c>
      <c r="D13163" s="4">
        <v>0</v>
      </c>
    </row>
    <row r="13164" spans="2:4" x14ac:dyDescent="0.2">
      <c r="B13164" s="8">
        <v>5110180671</v>
      </c>
      <c r="C13164" s="3" t="s">
        <v>3619</v>
      </c>
      <c r="D13164" s="4">
        <v>0</v>
      </c>
    </row>
    <row r="13165" spans="2:4" x14ac:dyDescent="0.2">
      <c r="B13165" s="8">
        <v>5110180672</v>
      </c>
      <c r="C13165" s="3" t="s">
        <v>3619</v>
      </c>
      <c r="D13165" s="4">
        <v>0</v>
      </c>
    </row>
    <row r="13166" spans="2:4" x14ac:dyDescent="0.2">
      <c r="B13166" s="8">
        <v>5110180673</v>
      </c>
      <c r="C13166" s="3" t="s">
        <v>3619</v>
      </c>
      <c r="D13166" s="4">
        <v>0</v>
      </c>
    </row>
    <row r="13167" spans="2:4" x14ac:dyDescent="0.2">
      <c r="B13167" s="8">
        <v>5110180674</v>
      </c>
      <c r="C13167" s="3" t="s">
        <v>3619</v>
      </c>
      <c r="D13167" s="4">
        <v>0</v>
      </c>
    </row>
    <row r="13168" spans="2:4" x14ac:dyDescent="0.2">
      <c r="B13168" s="8">
        <v>5110180675</v>
      </c>
      <c r="C13168" s="3" t="s">
        <v>3619</v>
      </c>
      <c r="D13168" s="4">
        <v>0</v>
      </c>
    </row>
    <row r="13169" spans="2:4" x14ac:dyDescent="0.2">
      <c r="B13169" s="8">
        <v>5110180676</v>
      </c>
      <c r="C13169" s="3" t="s">
        <v>3619</v>
      </c>
      <c r="D13169" s="4">
        <v>0</v>
      </c>
    </row>
    <row r="13170" spans="2:4" x14ac:dyDescent="0.2">
      <c r="B13170" s="8">
        <v>5110180677</v>
      </c>
      <c r="C13170" s="3" t="s">
        <v>3619</v>
      </c>
      <c r="D13170" s="4">
        <v>0</v>
      </c>
    </row>
    <row r="13171" spans="2:4" x14ac:dyDescent="0.2">
      <c r="B13171" s="8">
        <v>5110180678</v>
      </c>
      <c r="C13171" s="3" t="s">
        <v>3619</v>
      </c>
      <c r="D13171" s="4">
        <v>0</v>
      </c>
    </row>
    <row r="13172" spans="2:4" x14ac:dyDescent="0.2">
      <c r="B13172" s="8">
        <v>5110180679</v>
      </c>
      <c r="C13172" s="3" t="s">
        <v>3619</v>
      </c>
      <c r="D13172" s="4">
        <v>0</v>
      </c>
    </row>
    <row r="13173" spans="2:4" x14ac:dyDescent="0.2">
      <c r="B13173" s="8">
        <v>5110180680</v>
      </c>
      <c r="C13173" s="3" t="s">
        <v>3619</v>
      </c>
      <c r="D13173" s="4">
        <v>0</v>
      </c>
    </row>
    <row r="13174" spans="2:4" x14ac:dyDescent="0.2">
      <c r="B13174" s="8">
        <v>5110180681</v>
      </c>
      <c r="C13174" s="3" t="s">
        <v>3619</v>
      </c>
      <c r="D13174" s="4">
        <v>0</v>
      </c>
    </row>
    <row r="13175" spans="2:4" x14ac:dyDescent="0.2">
      <c r="B13175" s="8">
        <v>5110180682</v>
      </c>
      <c r="C13175" s="3" t="s">
        <v>3619</v>
      </c>
      <c r="D13175" s="4">
        <v>0</v>
      </c>
    </row>
    <row r="13176" spans="2:4" x14ac:dyDescent="0.2">
      <c r="B13176" s="8">
        <v>5110180683</v>
      </c>
      <c r="C13176" s="3" t="s">
        <v>3619</v>
      </c>
      <c r="D13176" s="4">
        <v>0</v>
      </c>
    </row>
    <row r="13177" spans="2:4" x14ac:dyDescent="0.2">
      <c r="B13177" s="8">
        <v>5110180684</v>
      </c>
      <c r="C13177" s="3" t="s">
        <v>3619</v>
      </c>
      <c r="D13177" s="4">
        <v>0</v>
      </c>
    </row>
    <row r="13178" spans="2:4" x14ac:dyDescent="0.2">
      <c r="B13178" s="8">
        <v>5110180685</v>
      </c>
      <c r="C13178" s="3" t="s">
        <v>3619</v>
      </c>
      <c r="D13178" s="4">
        <v>0</v>
      </c>
    </row>
    <row r="13179" spans="2:4" x14ac:dyDescent="0.2">
      <c r="B13179" s="8">
        <v>5110180686</v>
      </c>
      <c r="C13179" s="3" t="s">
        <v>3619</v>
      </c>
      <c r="D13179" s="4">
        <v>0</v>
      </c>
    </row>
    <row r="13180" spans="2:4" x14ac:dyDescent="0.2">
      <c r="B13180" s="8">
        <v>5110180687</v>
      </c>
      <c r="C13180" s="3" t="s">
        <v>3619</v>
      </c>
      <c r="D13180" s="4">
        <v>0</v>
      </c>
    </row>
    <row r="13181" spans="2:4" x14ac:dyDescent="0.2">
      <c r="B13181" s="8">
        <v>5110180688</v>
      </c>
      <c r="C13181" s="3" t="s">
        <v>3619</v>
      </c>
      <c r="D13181" s="4">
        <v>0</v>
      </c>
    </row>
    <row r="13182" spans="2:4" x14ac:dyDescent="0.2">
      <c r="B13182" s="8">
        <v>5110180689</v>
      </c>
      <c r="C13182" s="3" t="s">
        <v>3619</v>
      </c>
      <c r="D13182" s="4">
        <v>0</v>
      </c>
    </row>
    <row r="13183" spans="2:4" x14ac:dyDescent="0.2">
      <c r="B13183" s="8">
        <v>5110180690</v>
      </c>
      <c r="C13183" s="3" t="s">
        <v>3619</v>
      </c>
      <c r="D13183" s="4">
        <v>0</v>
      </c>
    </row>
    <row r="13184" spans="2:4" x14ac:dyDescent="0.2">
      <c r="B13184" s="8">
        <v>5110180691</v>
      </c>
      <c r="C13184" s="3" t="s">
        <v>3619</v>
      </c>
      <c r="D13184" s="4">
        <v>0</v>
      </c>
    </row>
    <row r="13185" spans="2:4" x14ac:dyDescent="0.2">
      <c r="B13185" s="8">
        <v>5110180692</v>
      </c>
      <c r="C13185" s="3" t="s">
        <v>3619</v>
      </c>
      <c r="D13185" s="4">
        <v>0</v>
      </c>
    </row>
    <row r="13186" spans="2:4" x14ac:dyDescent="0.2">
      <c r="B13186" s="8">
        <v>5110180693</v>
      </c>
      <c r="C13186" s="3" t="s">
        <v>3619</v>
      </c>
      <c r="D13186" s="4">
        <v>0</v>
      </c>
    </row>
    <row r="13187" spans="2:4" x14ac:dyDescent="0.2">
      <c r="B13187" s="8">
        <v>5110180694</v>
      </c>
      <c r="C13187" s="3" t="s">
        <v>3619</v>
      </c>
      <c r="D13187" s="4">
        <v>0</v>
      </c>
    </row>
    <row r="13188" spans="2:4" x14ac:dyDescent="0.2">
      <c r="B13188" s="8">
        <v>5110180695</v>
      </c>
      <c r="C13188" s="3" t="s">
        <v>3619</v>
      </c>
      <c r="D13188" s="4">
        <v>0</v>
      </c>
    </row>
    <row r="13189" spans="2:4" x14ac:dyDescent="0.2">
      <c r="B13189" s="8">
        <v>5110180696</v>
      </c>
      <c r="C13189" s="3" t="s">
        <v>3619</v>
      </c>
      <c r="D13189" s="4">
        <v>0</v>
      </c>
    </row>
    <row r="13190" spans="2:4" x14ac:dyDescent="0.2">
      <c r="B13190" s="8">
        <v>5110180697</v>
      </c>
      <c r="C13190" s="3" t="s">
        <v>3619</v>
      </c>
      <c r="D13190" s="4">
        <v>0</v>
      </c>
    </row>
    <row r="13191" spans="2:4" x14ac:dyDescent="0.2">
      <c r="B13191" s="8">
        <v>5110180698</v>
      </c>
      <c r="C13191" s="3" t="s">
        <v>3619</v>
      </c>
      <c r="D13191" s="4">
        <v>0</v>
      </c>
    </row>
    <row r="13192" spans="2:4" x14ac:dyDescent="0.2">
      <c r="B13192" s="8">
        <v>5110180699</v>
      </c>
      <c r="C13192" s="3" t="s">
        <v>3619</v>
      </c>
      <c r="D13192" s="4">
        <v>0</v>
      </c>
    </row>
    <row r="13193" spans="2:4" x14ac:dyDescent="0.2">
      <c r="B13193" s="8">
        <v>5110180700</v>
      </c>
      <c r="C13193" s="3" t="s">
        <v>3619</v>
      </c>
      <c r="D13193" s="4">
        <v>0</v>
      </c>
    </row>
    <row r="13194" spans="2:4" x14ac:dyDescent="0.2">
      <c r="B13194" s="8">
        <v>5110180701</v>
      </c>
      <c r="C13194" s="3" t="s">
        <v>3619</v>
      </c>
      <c r="D13194" s="4">
        <v>0</v>
      </c>
    </row>
    <row r="13195" spans="2:4" x14ac:dyDescent="0.2">
      <c r="B13195" s="8">
        <v>5110180702</v>
      </c>
      <c r="C13195" s="3" t="s">
        <v>3619</v>
      </c>
      <c r="D13195" s="4">
        <v>0</v>
      </c>
    </row>
    <row r="13196" spans="2:4" x14ac:dyDescent="0.2">
      <c r="B13196" s="8">
        <v>5110180703</v>
      </c>
      <c r="C13196" s="3" t="s">
        <v>3619</v>
      </c>
      <c r="D13196" s="4">
        <v>0</v>
      </c>
    </row>
    <row r="13197" spans="2:4" x14ac:dyDescent="0.2">
      <c r="B13197" s="8">
        <v>5110180704</v>
      </c>
      <c r="C13197" s="3" t="s">
        <v>3619</v>
      </c>
      <c r="D13197" s="4">
        <v>0</v>
      </c>
    </row>
    <row r="13198" spans="2:4" x14ac:dyDescent="0.2">
      <c r="B13198" s="8">
        <v>5110180705</v>
      </c>
      <c r="C13198" s="3" t="s">
        <v>3619</v>
      </c>
      <c r="D13198" s="4">
        <v>0</v>
      </c>
    </row>
    <row r="13199" spans="2:4" x14ac:dyDescent="0.2">
      <c r="B13199" s="8">
        <v>5110180706</v>
      </c>
      <c r="C13199" s="3" t="s">
        <v>3619</v>
      </c>
      <c r="D13199" s="4">
        <v>0</v>
      </c>
    </row>
    <row r="13200" spans="2:4" x14ac:dyDescent="0.2">
      <c r="B13200" s="8">
        <v>5110180707</v>
      </c>
      <c r="C13200" s="3" t="s">
        <v>3619</v>
      </c>
      <c r="D13200" s="4">
        <v>0</v>
      </c>
    </row>
    <row r="13201" spans="2:4" x14ac:dyDescent="0.2">
      <c r="B13201" s="8">
        <v>5110180708</v>
      </c>
      <c r="C13201" s="3" t="s">
        <v>3619</v>
      </c>
      <c r="D13201" s="4">
        <v>0</v>
      </c>
    </row>
    <row r="13202" spans="2:4" x14ac:dyDescent="0.2">
      <c r="B13202" s="8">
        <v>5110180709</v>
      </c>
      <c r="C13202" s="3" t="s">
        <v>3619</v>
      </c>
      <c r="D13202" s="4">
        <v>0</v>
      </c>
    </row>
    <row r="13203" spans="2:4" x14ac:dyDescent="0.2">
      <c r="B13203" s="8">
        <v>5110180710</v>
      </c>
      <c r="C13203" s="3" t="s">
        <v>3619</v>
      </c>
      <c r="D13203" s="4">
        <v>0</v>
      </c>
    </row>
    <row r="13204" spans="2:4" x14ac:dyDescent="0.2">
      <c r="B13204" s="8">
        <v>5110180711</v>
      </c>
      <c r="C13204" s="3" t="s">
        <v>3619</v>
      </c>
      <c r="D13204" s="4">
        <v>0</v>
      </c>
    </row>
    <row r="13205" spans="2:4" x14ac:dyDescent="0.2">
      <c r="B13205" s="8">
        <v>5110180712</v>
      </c>
      <c r="C13205" s="3" t="s">
        <v>3619</v>
      </c>
      <c r="D13205" s="4">
        <v>0</v>
      </c>
    </row>
    <row r="13206" spans="2:4" x14ac:dyDescent="0.2">
      <c r="B13206" s="8">
        <v>5110180713</v>
      </c>
      <c r="C13206" s="3" t="s">
        <v>3619</v>
      </c>
      <c r="D13206" s="4">
        <v>0</v>
      </c>
    </row>
    <row r="13207" spans="2:4" x14ac:dyDescent="0.2">
      <c r="B13207" s="8">
        <v>5110180714</v>
      </c>
      <c r="C13207" s="3" t="s">
        <v>3619</v>
      </c>
      <c r="D13207" s="4">
        <v>0</v>
      </c>
    </row>
    <row r="13208" spans="2:4" x14ac:dyDescent="0.2">
      <c r="B13208" s="8">
        <v>5110180715</v>
      </c>
      <c r="C13208" s="3" t="s">
        <v>3619</v>
      </c>
      <c r="D13208" s="4">
        <v>0</v>
      </c>
    </row>
    <row r="13209" spans="2:4" x14ac:dyDescent="0.2">
      <c r="B13209" s="8">
        <v>5110180716</v>
      </c>
      <c r="C13209" s="3" t="s">
        <v>3619</v>
      </c>
      <c r="D13209" s="4">
        <v>0</v>
      </c>
    </row>
    <row r="13210" spans="2:4" x14ac:dyDescent="0.2">
      <c r="B13210" s="8">
        <v>5110180717</v>
      </c>
      <c r="C13210" s="3" t="s">
        <v>3619</v>
      </c>
      <c r="D13210" s="4">
        <v>0</v>
      </c>
    </row>
    <row r="13211" spans="2:4" x14ac:dyDescent="0.2">
      <c r="B13211" s="8">
        <v>5110180718</v>
      </c>
      <c r="C13211" s="3" t="s">
        <v>3619</v>
      </c>
      <c r="D13211" s="4">
        <v>0</v>
      </c>
    </row>
    <row r="13212" spans="2:4" x14ac:dyDescent="0.2">
      <c r="B13212" s="8">
        <v>5110180719</v>
      </c>
      <c r="C13212" s="3" t="s">
        <v>3619</v>
      </c>
      <c r="D13212" s="4">
        <v>0</v>
      </c>
    </row>
    <row r="13213" spans="2:4" x14ac:dyDescent="0.2">
      <c r="B13213" s="8">
        <v>5110180720</v>
      </c>
      <c r="C13213" s="3" t="s">
        <v>3619</v>
      </c>
      <c r="D13213" s="4">
        <v>0</v>
      </c>
    </row>
    <row r="13214" spans="2:4" x14ac:dyDescent="0.2">
      <c r="B13214" s="8">
        <v>5110180721</v>
      </c>
      <c r="C13214" s="3" t="s">
        <v>3619</v>
      </c>
      <c r="D13214" s="4">
        <v>0</v>
      </c>
    </row>
    <row r="13215" spans="2:4" x14ac:dyDescent="0.2">
      <c r="B13215" s="8">
        <v>5110180722</v>
      </c>
      <c r="C13215" s="3" t="s">
        <v>3619</v>
      </c>
      <c r="D13215" s="4">
        <v>0</v>
      </c>
    </row>
    <row r="13216" spans="2:4" x14ac:dyDescent="0.2">
      <c r="B13216" s="8">
        <v>5110180723</v>
      </c>
      <c r="C13216" s="3" t="s">
        <v>3619</v>
      </c>
      <c r="D13216" s="4">
        <v>0</v>
      </c>
    </row>
    <row r="13217" spans="2:4" x14ac:dyDescent="0.2">
      <c r="B13217" s="8">
        <v>5110180724</v>
      </c>
      <c r="C13217" s="3" t="s">
        <v>3619</v>
      </c>
      <c r="D13217" s="4">
        <v>0</v>
      </c>
    </row>
    <row r="13218" spans="2:4" x14ac:dyDescent="0.2">
      <c r="B13218" s="8">
        <v>5110180725</v>
      </c>
      <c r="C13218" s="3" t="s">
        <v>3619</v>
      </c>
      <c r="D13218" s="4">
        <v>0</v>
      </c>
    </row>
    <row r="13219" spans="2:4" x14ac:dyDescent="0.2">
      <c r="B13219" s="8">
        <v>5110180726</v>
      </c>
      <c r="C13219" s="3" t="s">
        <v>3619</v>
      </c>
      <c r="D13219" s="4">
        <v>0</v>
      </c>
    </row>
    <row r="13220" spans="2:4" x14ac:dyDescent="0.2">
      <c r="B13220" s="8">
        <v>5110180727</v>
      </c>
      <c r="C13220" s="3" t="s">
        <v>3619</v>
      </c>
      <c r="D13220" s="4">
        <v>0</v>
      </c>
    </row>
    <row r="13221" spans="2:4" x14ac:dyDescent="0.2">
      <c r="B13221" s="8">
        <v>5110180728</v>
      </c>
      <c r="C13221" s="3" t="s">
        <v>3619</v>
      </c>
      <c r="D13221" s="4">
        <v>0</v>
      </c>
    </row>
    <row r="13222" spans="2:4" x14ac:dyDescent="0.2">
      <c r="B13222" s="8">
        <v>5110180729</v>
      </c>
      <c r="C13222" s="3" t="s">
        <v>3619</v>
      </c>
      <c r="D13222" s="4">
        <v>0</v>
      </c>
    </row>
    <row r="13223" spans="2:4" x14ac:dyDescent="0.2">
      <c r="B13223" s="8">
        <v>5110180730</v>
      </c>
      <c r="C13223" s="3" t="s">
        <v>3619</v>
      </c>
      <c r="D13223" s="4">
        <v>0</v>
      </c>
    </row>
    <row r="13224" spans="2:4" x14ac:dyDescent="0.2">
      <c r="B13224" s="8">
        <v>5110180731</v>
      </c>
      <c r="C13224" s="3" t="s">
        <v>3619</v>
      </c>
      <c r="D13224" s="4">
        <v>0</v>
      </c>
    </row>
    <row r="13225" spans="2:4" x14ac:dyDescent="0.2">
      <c r="B13225" s="8">
        <v>5110180732</v>
      </c>
      <c r="C13225" s="3" t="s">
        <v>3619</v>
      </c>
      <c r="D13225" s="4">
        <v>0</v>
      </c>
    </row>
    <row r="13226" spans="2:4" x14ac:dyDescent="0.2">
      <c r="B13226" s="8">
        <v>5110180733</v>
      </c>
      <c r="C13226" s="3" t="s">
        <v>3619</v>
      </c>
      <c r="D13226" s="4">
        <v>0</v>
      </c>
    </row>
    <row r="13227" spans="2:4" x14ac:dyDescent="0.2">
      <c r="B13227" s="8">
        <v>5110180734</v>
      </c>
      <c r="C13227" s="3" t="s">
        <v>3619</v>
      </c>
      <c r="D13227" s="4">
        <v>0</v>
      </c>
    </row>
    <row r="13228" spans="2:4" x14ac:dyDescent="0.2">
      <c r="B13228" s="8">
        <v>5110180735</v>
      </c>
      <c r="C13228" s="3" t="s">
        <v>3619</v>
      </c>
      <c r="D13228" s="4">
        <v>0</v>
      </c>
    </row>
    <row r="13229" spans="2:4" x14ac:dyDescent="0.2">
      <c r="B13229" s="8">
        <v>5110180736</v>
      </c>
      <c r="C13229" s="3" t="s">
        <v>3619</v>
      </c>
      <c r="D13229" s="4">
        <v>0</v>
      </c>
    </row>
    <row r="13230" spans="2:4" x14ac:dyDescent="0.2">
      <c r="B13230" s="8">
        <v>5110180737</v>
      </c>
      <c r="C13230" s="3" t="s">
        <v>3619</v>
      </c>
      <c r="D13230" s="4">
        <v>0</v>
      </c>
    </row>
    <row r="13231" spans="2:4" x14ac:dyDescent="0.2">
      <c r="B13231" s="8">
        <v>5110180738</v>
      </c>
      <c r="C13231" s="3" t="s">
        <v>3619</v>
      </c>
      <c r="D13231" s="4">
        <v>0</v>
      </c>
    </row>
    <row r="13232" spans="2:4" x14ac:dyDescent="0.2">
      <c r="B13232" s="8">
        <v>5110180739</v>
      </c>
      <c r="C13232" s="3" t="s">
        <v>3619</v>
      </c>
      <c r="D13232" s="4">
        <v>0</v>
      </c>
    </row>
    <row r="13233" spans="2:4" x14ac:dyDescent="0.2">
      <c r="B13233" s="8">
        <v>5110180740</v>
      </c>
      <c r="C13233" s="3" t="s">
        <v>3619</v>
      </c>
      <c r="D13233" s="4">
        <v>0</v>
      </c>
    </row>
    <row r="13234" spans="2:4" x14ac:dyDescent="0.2">
      <c r="B13234" s="8">
        <v>5110180741</v>
      </c>
      <c r="C13234" s="3" t="s">
        <v>3619</v>
      </c>
      <c r="D13234" s="4">
        <v>0</v>
      </c>
    </row>
    <row r="13235" spans="2:4" x14ac:dyDescent="0.2">
      <c r="B13235" s="8">
        <v>5110180742</v>
      </c>
      <c r="C13235" s="3" t="s">
        <v>3619</v>
      </c>
      <c r="D13235" s="4">
        <v>0</v>
      </c>
    </row>
    <row r="13236" spans="2:4" x14ac:dyDescent="0.2">
      <c r="B13236" s="8">
        <v>5110180743</v>
      </c>
      <c r="C13236" s="3" t="s">
        <v>3619</v>
      </c>
      <c r="D13236" s="4">
        <v>0</v>
      </c>
    </row>
    <row r="13237" spans="2:4" x14ac:dyDescent="0.2">
      <c r="B13237" s="8">
        <v>5110180744</v>
      </c>
      <c r="C13237" s="3" t="s">
        <v>3619</v>
      </c>
      <c r="D13237" s="4">
        <v>0</v>
      </c>
    </row>
    <row r="13238" spans="2:4" x14ac:dyDescent="0.2">
      <c r="B13238" s="8">
        <v>5110180745</v>
      </c>
      <c r="C13238" s="3" t="s">
        <v>3619</v>
      </c>
      <c r="D13238" s="4">
        <v>0</v>
      </c>
    </row>
    <row r="13239" spans="2:4" x14ac:dyDescent="0.2">
      <c r="B13239" s="8">
        <v>5110180746</v>
      </c>
      <c r="C13239" s="3" t="s">
        <v>3619</v>
      </c>
      <c r="D13239" s="4">
        <v>0</v>
      </c>
    </row>
    <row r="13240" spans="2:4" x14ac:dyDescent="0.2">
      <c r="B13240" s="8">
        <v>5110180747</v>
      </c>
      <c r="C13240" s="3" t="s">
        <v>3619</v>
      </c>
      <c r="D13240" s="4">
        <v>0</v>
      </c>
    </row>
    <row r="13241" spans="2:4" x14ac:dyDescent="0.2">
      <c r="B13241" s="8">
        <v>5110180748</v>
      </c>
      <c r="C13241" s="3" t="s">
        <v>3619</v>
      </c>
      <c r="D13241" s="4">
        <v>0</v>
      </c>
    </row>
    <row r="13242" spans="2:4" x14ac:dyDescent="0.2">
      <c r="B13242" s="8">
        <v>5110180749</v>
      </c>
      <c r="C13242" s="3" t="s">
        <v>3619</v>
      </c>
      <c r="D13242" s="4">
        <v>0</v>
      </c>
    </row>
    <row r="13243" spans="2:4" x14ac:dyDescent="0.2">
      <c r="B13243" s="8">
        <v>5110180750</v>
      </c>
      <c r="C13243" s="3" t="s">
        <v>3619</v>
      </c>
      <c r="D13243" s="4">
        <v>0</v>
      </c>
    </row>
    <row r="13244" spans="2:4" x14ac:dyDescent="0.2">
      <c r="B13244" s="8">
        <v>5110180751</v>
      </c>
      <c r="C13244" s="3" t="s">
        <v>3619</v>
      </c>
      <c r="D13244" s="4">
        <v>0</v>
      </c>
    </row>
    <row r="13245" spans="2:4" x14ac:dyDescent="0.2">
      <c r="B13245" s="8">
        <v>5110180752</v>
      </c>
      <c r="C13245" s="3" t="s">
        <v>3619</v>
      </c>
      <c r="D13245" s="4">
        <v>0</v>
      </c>
    </row>
    <row r="13246" spans="2:4" x14ac:dyDescent="0.2">
      <c r="B13246" s="8">
        <v>5110180753</v>
      </c>
      <c r="C13246" s="3" t="s">
        <v>3619</v>
      </c>
      <c r="D13246" s="4">
        <v>0</v>
      </c>
    </row>
    <row r="13247" spans="2:4" x14ac:dyDescent="0.2">
      <c r="B13247" s="8">
        <v>5110180754</v>
      </c>
      <c r="C13247" s="3" t="s">
        <v>3619</v>
      </c>
      <c r="D13247" s="4">
        <v>0</v>
      </c>
    </row>
    <row r="13248" spans="2:4" x14ac:dyDescent="0.2">
      <c r="B13248" s="8">
        <v>5110180755</v>
      </c>
      <c r="C13248" s="3" t="s">
        <v>3619</v>
      </c>
      <c r="D13248" s="4">
        <v>0</v>
      </c>
    </row>
    <row r="13249" spans="2:4" x14ac:dyDescent="0.2">
      <c r="B13249" s="8">
        <v>5110180756</v>
      </c>
      <c r="C13249" s="3" t="s">
        <v>3619</v>
      </c>
      <c r="D13249" s="4">
        <v>0</v>
      </c>
    </row>
    <row r="13250" spans="2:4" x14ac:dyDescent="0.2">
      <c r="B13250" s="8">
        <v>5110180757</v>
      </c>
      <c r="C13250" s="3" t="s">
        <v>3619</v>
      </c>
      <c r="D13250" s="4">
        <v>0</v>
      </c>
    </row>
    <row r="13251" spans="2:4" x14ac:dyDescent="0.2">
      <c r="B13251" s="8">
        <v>5110180758</v>
      </c>
      <c r="C13251" s="3" t="s">
        <v>3619</v>
      </c>
      <c r="D13251" s="4">
        <v>0</v>
      </c>
    </row>
    <row r="13252" spans="2:4" x14ac:dyDescent="0.2">
      <c r="B13252" s="8">
        <v>5110180759</v>
      </c>
      <c r="C13252" s="3" t="s">
        <v>3619</v>
      </c>
      <c r="D13252" s="4">
        <v>0</v>
      </c>
    </row>
    <row r="13253" spans="2:4" x14ac:dyDescent="0.2">
      <c r="B13253" s="8">
        <v>5110180760</v>
      </c>
      <c r="C13253" s="3" t="s">
        <v>3619</v>
      </c>
      <c r="D13253" s="4">
        <v>0</v>
      </c>
    </row>
    <row r="13254" spans="2:4" x14ac:dyDescent="0.2">
      <c r="B13254" s="8">
        <v>5110180761</v>
      </c>
      <c r="C13254" s="3" t="s">
        <v>3619</v>
      </c>
      <c r="D13254" s="4">
        <v>0</v>
      </c>
    </row>
    <row r="13255" spans="2:4" x14ac:dyDescent="0.2">
      <c r="B13255" s="8">
        <v>5110180762</v>
      </c>
      <c r="C13255" s="3" t="s">
        <v>3619</v>
      </c>
      <c r="D13255" s="4">
        <v>0</v>
      </c>
    </row>
    <row r="13256" spans="2:4" x14ac:dyDescent="0.2">
      <c r="B13256" s="8">
        <v>5110180763</v>
      </c>
      <c r="C13256" s="3" t="s">
        <v>3619</v>
      </c>
      <c r="D13256" s="4">
        <v>0</v>
      </c>
    </row>
    <row r="13257" spans="2:4" x14ac:dyDescent="0.2">
      <c r="B13257" s="8">
        <v>5110180764</v>
      </c>
      <c r="C13257" s="3" t="s">
        <v>3619</v>
      </c>
      <c r="D13257" s="4">
        <v>0</v>
      </c>
    </row>
    <row r="13258" spans="2:4" x14ac:dyDescent="0.2">
      <c r="B13258" s="8">
        <v>5110180767</v>
      </c>
      <c r="C13258" s="3" t="s">
        <v>627</v>
      </c>
      <c r="D13258" s="4">
        <v>0</v>
      </c>
    </row>
    <row r="13259" spans="2:4" x14ac:dyDescent="0.2">
      <c r="B13259" s="8">
        <v>5110180768</v>
      </c>
      <c r="C13259" s="3" t="s">
        <v>627</v>
      </c>
      <c r="D13259" s="4">
        <v>0</v>
      </c>
    </row>
    <row r="13260" spans="2:4" x14ac:dyDescent="0.2">
      <c r="B13260" s="8">
        <v>5110180769</v>
      </c>
      <c r="C13260" s="3" t="s">
        <v>627</v>
      </c>
      <c r="D13260" s="4">
        <v>0</v>
      </c>
    </row>
    <row r="13261" spans="2:4" x14ac:dyDescent="0.2">
      <c r="B13261" s="8">
        <v>5110180770</v>
      </c>
      <c r="C13261" s="3" t="s">
        <v>627</v>
      </c>
      <c r="D13261" s="4">
        <v>0</v>
      </c>
    </row>
    <row r="13262" spans="2:4" x14ac:dyDescent="0.2">
      <c r="B13262" s="8">
        <v>5110180771</v>
      </c>
      <c r="C13262" s="3" t="s">
        <v>627</v>
      </c>
      <c r="D13262" s="4">
        <v>0</v>
      </c>
    </row>
    <row r="13263" spans="2:4" x14ac:dyDescent="0.2">
      <c r="B13263" s="8">
        <v>5110180772</v>
      </c>
      <c r="C13263" s="3" t="s">
        <v>627</v>
      </c>
      <c r="D13263" s="4">
        <v>0</v>
      </c>
    </row>
    <row r="13264" spans="2:4" x14ac:dyDescent="0.2">
      <c r="B13264" s="8">
        <v>5110180773</v>
      </c>
      <c r="C13264" s="3" t="s">
        <v>627</v>
      </c>
      <c r="D13264" s="4">
        <v>0</v>
      </c>
    </row>
    <row r="13265" spans="2:4" x14ac:dyDescent="0.2">
      <c r="B13265" s="8">
        <v>5110180774</v>
      </c>
      <c r="C13265" s="3" t="s">
        <v>627</v>
      </c>
      <c r="D13265" s="4">
        <v>0</v>
      </c>
    </row>
    <row r="13266" spans="2:4" x14ac:dyDescent="0.2">
      <c r="B13266" s="8">
        <v>5110180775</v>
      </c>
      <c r="C13266" s="3" t="s">
        <v>627</v>
      </c>
      <c r="D13266" s="4">
        <v>0</v>
      </c>
    </row>
    <row r="13267" spans="2:4" x14ac:dyDescent="0.2">
      <c r="B13267" s="8">
        <v>5110180776</v>
      </c>
      <c r="C13267" s="3" t="s">
        <v>627</v>
      </c>
      <c r="D13267" s="4">
        <v>0</v>
      </c>
    </row>
    <row r="13268" spans="2:4" x14ac:dyDescent="0.2">
      <c r="B13268" s="8">
        <v>5110180777</v>
      </c>
      <c r="C13268" s="3" t="s">
        <v>627</v>
      </c>
      <c r="D13268" s="4">
        <v>0</v>
      </c>
    </row>
    <row r="13269" spans="2:4" x14ac:dyDescent="0.2">
      <c r="B13269" s="8">
        <v>5110180778</v>
      </c>
      <c r="C13269" s="3" t="s">
        <v>627</v>
      </c>
      <c r="D13269" s="4">
        <v>0</v>
      </c>
    </row>
    <row r="13270" spans="2:4" x14ac:dyDescent="0.2">
      <c r="B13270" s="8">
        <v>5110180779</v>
      </c>
      <c r="C13270" s="3" t="s">
        <v>627</v>
      </c>
      <c r="D13270" s="4">
        <v>0</v>
      </c>
    </row>
    <row r="13271" spans="2:4" x14ac:dyDescent="0.2">
      <c r="B13271" s="8">
        <v>5110180780</v>
      </c>
      <c r="C13271" s="3" t="s">
        <v>627</v>
      </c>
      <c r="D13271" s="4">
        <v>0</v>
      </c>
    </row>
    <row r="13272" spans="2:4" x14ac:dyDescent="0.2">
      <c r="B13272" s="8">
        <v>5110180781</v>
      </c>
      <c r="C13272" s="3" t="s">
        <v>627</v>
      </c>
      <c r="D13272" s="4">
        <v>0</v>
      </c>
    </row>
    <row r="13273" spans="2:4" x14ac:dyDescent="0.2">
      <c r="B13273" s="8">
        <v>5110180786</v>
      </c>
      <c r="C13273" s="3" t="s">
        <v>506</v>
      </c>
      <c r="D13273" s="4">
        <v>0</v>
      </c>
    </row>
    <row r="13274" spans="2:4" x14ac:dyDescent="0.2">
      <c r="B13274" s="8">
        <v>5110180787</v>
      </c>
      <c r="C13274" s="3" t="s">
        <v>506</v>
      </c>
      <c r="D13274" s="4">
        <v>0</v>
      </c>
    </row>
    <row r="13275" spans="2:4" x14ac:dyDescent="0.2">
      <c r="B13275" s="8">
        <v>5110180788</v>
      </c>
      <c r="C13275" s="3" t="s">
        <v>506</v>
      </c>
      <c r="D13275" s="4">
        <v>0</v>
      </c>
    </row>
    <row r="13276" spans="2:4" x14ac:dyDescent="0.2">
      <c r="B13276" s="8">
        <v>5110180789</v>
      </c>
      <c r="C13276" s="3" t="s">
        <v>506</v>
      </c>
      <c r="D13276" s="4">
        <v>0</v>
      </c>
    </row>
    <row r="13277" spans="2:4" x14ac:dyDescent="0.2">
      <c r="B13277" s="8">
        <v>5110180790</v>
      </c>
      <c r="C13277" s="3" t="s">
        <v>506</v>
      </c>
      <c r="D13277" s="4">
        <v>0</v>
      </c>
    </row>
    <row r="13278" spans="2:4" x14ac:dyDescent="0.2">
      <c r="B13278" s="8">
        <v>5110180791</v>
      </c>
      <c r="C13278" s="3" t="s">
        <v>506</v>
      </c>
      <c r="D13278" s="4">
        <v>0</v>
      </c>
    </row>
    <row r="13279" spans="2:4" x14ac:dyDescent="0.2">
      <c r="B13279" s="8">
        <v>5110180792</v>
      </c>
      <c r="C13279" s="3" t="s">
        <v>506</v>
      </c>
      <c r="D13279" s="4">
        <v>0</v>
      </c>
    </row>
    <row r="13280" spans="2:4" x14ac:dyDescent="0.2">
      <c r="B13280" s="8">
        <v>5110180793</v>
      </c>
      <c r="C13280" s="3" t="s">
        <v>506</v>
      </c>
      <c r="D13280" s="4">
        <v>0</v>
      </c>
    </row>
    <row r="13281" spans="2:4" x14ac:dyDescent="0.2">
      <c r="B13281" s="8">
        <v>5110180794</v>
      </c>
      <c r="C13281" s="3" t="s">
        <v>506</v>
      </c>
      <c r="D13281" s="4">
        <v>0</v>
      </c>
    </row>
    <row r="13282" spans="2:4" x14ac:dyDescent="0.2">
      <c r="B13282" s="8">
        <v>5110180795</v>
      </c>
      <c r="C13282" s="3" t="s">
        <v>506</v>
      </c>
      <c r="D13282" s="4">
        <v>0</v>
      </c>
    </row>
    <row r="13283" spans="2:4" x14ac:dyDescent="0.2">
      <c r="B13283" s="8">
        <v>5110180796</v>
      </c>
      <c r="C13283" s="3" t="s">
        <v>506</v>
      </c>
      <c r="D13283" s="4">
        <v>0</v>
      </c>
    </row>
    <row r="13284" spans="2:4" x14ac:dyDescent="0.2">
      <c r="B13284" s="8">
        <v>5110180797</v>
      </c>
      <c r="C13284" s="3" t="s">
        <v>506</v>
      </c>
      <c r="D13284" s="4">
        <v>0</v>
      </c>
    </row>
    <row r="13285" spans="2:4" x14ac:dyDescent="0.2">
      <c r="B13285" s="8">
        <v>5110180798</v>
      </c>
      <c r="C13285" s="3" t="s">
        <v>506</v>
      </c>
      <c r="D13285" s="4">
        <v>0</v>
      </c>
    </row>
    <row r="13286" spans="2:4" x14ac:dyDescent="0.2">
      <c r="B13286" s="8">
        <v>5110180799</v>
      </c>
      <c r="C13286" s="3" t="s">
        <v>506</v>
      </c>
      <c r="D13286" s="4">
        <v>0</v>
      </c>
    </row>
    <row r="13287" spans="2:4" x14ac:dyDescent="0.2">
      <c r="B13287" s="8">
        <v>5110180800</v>
      </c>
      <c r="C13287" s="3" t="s">
        <v>506</v>
      </c>
      <c r="D13287" s="4">
        <v>0</v>
      </c>
    </row>
    <row r="13288" spans="2:4" x14ac:dyDescent="0.2">
      <c r="B13288" s="8">
        <v>5110180801</v>
      </c>
      <c r="C13288" s="3" t="s">
        <v>506</v>
      </c>
      <c r="D13288" s="4">
        <v>0</v>
      </c>
    </row>
    <row r="13289" spans="2:4" x14ac:dyDescent="0.2">
      <c r="B13289" s="8">
        <v>5110180802</v>
      </c>
      <c r="C13289" s="3" t="s">
        <v>506</v>
      </c>
      <c r="D13289" s="4">
        <v>0</v>
      </c>
    </row>
    <row r="13290" spans="2:4" x14ac:dyDescent="0.2">
      <c r="B13290" s="8">
        <v>5110180803</v>
      </c>
      <c r="C13290" s="3" t="s">
        <v>506</v>
      </c>
      <c r="D13290" s="4">
        <v>0</v>
      </c>
    </row>
    <row r="13291" spans="2:4" x14ac:dyDescent="0.2">
      <c r="B13291" s="8">
        <v>5110180804</v>
      </c>
      <c r="C13291" s="3" t="s">
        <v>506</v>
      </c>
      <c r="D13291" s="4">
        <v>0</v>
      </c>
    </row>
    <row r="13292" spans="2:4" x14ac:dyDescent="0.2">
      <c r="B13292" s="8">
        <v>5110180805</v>
      </c>
      <c r="C13292" s="3" t="s">
        <v>506</v>
      </c>
      <c r="D13292" s="4">
        <v>0</v>
      </c>
    </row>
    <row r="13293" spans="2:4" x14ac:dyDescent="0.2">
      <c r="B13293" s="8">
        <v>5110180806</v>
      </c>
      <c r="C13293" s="3" t="s">
        <v>506</v>
      </c>
      <c r="D13293" s="4">
        <v>0</v>
      </c>
    </row>
    <row r="13294" spans="2:4" x14ac:dyDescent="0.2">
      <c r="B13294" s="8">
        <v>5110180807</v>
      </c>
      <c r="C13294" s="3" t="s">
        <v>506</v>
      </c>
      <c r="D13294" s="4">
        <v>0</v>
      </c>
    </row>
    <row r="13295" spans="2:4" x14ac:dyDescent="0.2">
      <c r="B13295" s="8">
        <v>5110180808</v>
      </c>
      <c r="C13295" s="3" t="s">
        <v>506</v>
      </c>
      <c r="D13295" s="4">
        <v>0</v>
      </c>
    </row>
    <row r="13296" spans="2:4" x14ac:dyDescent="0.2">
      <c r="B13296" s="8">
        <v>5110180809</v>
      </c>
      <c r="C13296" s="3" t="s">
        <v>506</v>
      </c>
      <c r="D13296" s="4">
        <v>0</v>
      </c>
    </row>
    <row r="13297" spans="2:4" x14ac:dyDescent="0.2">
      <c r="B13297" s="8">
        <v>5110180810</v>
      </c>
      <c r="C13297" s="3" t="s">
        <v>506</v>
      </c>
      <c r="D13297" s="4">
        <v>0</v>
      </c>
    </row>
    <row r="13298" spans="2:4" x14ac:dyDescent="0.2">
      <c r="B13298" s="8">
        <v>5110180811</v>
      </c>
      <c r="C13298" s="3" t="s">
        <v>506</v>
      </c>
      <c r="D13298" s="4">
        <v>0</v>
      </c>
    </row>
    <row r="13299" spans="2:4" x14ac:dyDescent="0.2">
      <c r="B13299" s="8">
        <v>5110180812</v>
      </c>
      <c r="C13299" s="3" t="s">
        <v>506</v>
      </c>
      <c r="D13299" s="4">
        <v>0</v>
      </c>
    </row>
    <row r="13300" spans="2:4" x14ac:dyDescent="0.2">
      <c r="B13300" s="8">
        <v>5110180813</v>
      </c>
      <c r="C13300" s="3" t="s">
        <v>506</v>
      </c>
      <c r="D13300" s="4">
        <v>0</v>
      </c>
    </row>
    <row r="13301" spans="2:4" x14ac:dyDescent="0.2">
      <c r="B13301" s="8">
        <v>5110180814</v>
      </c>
      <c r="C13301" s="3" t="s">
        <v>506</v>
      </c>
      <c r="D13301" s="4">
        <v>0</v>
      </c>
    </row>
    <row r="13302" spans="2:4" x14ac:dyDescent="0.2">
      <c r="B13302" s="8">
        <v>5110180815</v>
      </c>
      <c r="C13302" s="3" t="s">
        <v>506</v>
      </c>
      <c r="D13302" s="4">
        <v>0</v>
      </c>
    </row>
    <row r="13303" spans="2:4" x14ac:dyDescent="0.2">
      <c r="B13303" s="8">
        <v>5110180816</v>
      </c>
      <c r="C13303" s="3" t="s">
        <v>506</v>
      </c>
      <c r="D13303" s="4">
        <v>0</v>
      </c>
    </row>
    <row r="13304" spans="2:4" x14ac:dyDescent="0.2">
      <c r="B13304" s="8">
        <v>5110180817</v>
      </c>
      <c r="C13304" s="3" t="s">
        <v>506</v>
      </c>
      <c r="D13304" s="4">
        <v>0</v>
      </c>
    </row>
    <row r="13305" spans="2:4" x14ac:dyDescent="0.2">
      <c r="B13305" s="8">
        <v>5110180818</v>
      </c>
      <c r="C13305" s="3" t="s">
        <v>506</v>
      </c>
      <c r="D13305" s="4">
        <v>0</v>
      </c>
    </row>
    <row r="13306" spans="2:4" x14ac:dyDescent="0.2">
      <c r="B13306" s="8">
        <v>5110180819</v>
      </c>
      <c r="C13306" s="3" t="s">
        <v>506</v>
      </c>
      <c r="D13306" s="4">
        <v>0</v>
      </c>
    </row>
    <row r="13307" spans="2:4" x14ac:dyDescent="0.2">
      <c r="B13307" s="8">
        <v>5110180820</v>
      </c>
      <c r="C13307" s="3" t="s">
        <v>506</v>
      </c>
      <c r="D13307" s="4">
        <v>0</v>
      </c>
    </row>
    <row r="13308" spans="2:4" x14ac:dyDescent="0.2">
      <c r="B13308" s="8">
        <v>5110180821</v>
      </c>
      <c r="C13308" s="3" t="s">
        <v>506</v>
      </c>
      <c r="D13308" s="4">
        <v>0</v>
      </c>
    </row>
    <row r="13309" spans="2:4" x14ac:dyDescent="0.2">
      <c r="B13309" s="8">
        <v>5110180822</v>
      </c>
      <c r="C13309" s="3" t="s">
        <v>506</v>
      </c>
      <c r="D13309" s="4">
        <v>0</v>
      </c>
    </row>
    <row r="13310" spans="2:4" x14ac:dyDescent="0.2">
      <c r="B13310" s="8">
        <v>5110180823</v>
      </c>
      <c r="C13310" s="3" t="s">
        <v>506</v>
      </c>
      <c r="D13310" s="4">
        <v>0</v>
      </c>
    </row>
    <row r="13311" spans="2:4" x14ac:dyDescent="0.2">
      <c r="B13311" s="8">
        <v>5110180824</v>
      </c>
      <c r="C13311" s="3" t="s">
        <v>506</v>
      </c>
      <c r="D13311" s="4">
        <v>0</v>
      </c>
    </row>
    <row r="13312" spans="2:4" x14ac:dyDescent="0.2">
      <c r="B13312" s="8">
        <v>5110180825</v>
      </c>
      <c r="C13312" s="3" t="s">
        <v>506</v>
      </c>
      <c r="D13312" s="4">
        <v>0</v>
      </c>
    </row>
    <row r="13313" spans="2:4" x14ac:dyDescent="0.2">
      <c r="B13313" s="8">
        <v>5110180826</v>
      </c>
      <c r="C13313" s="3" t="s">
        <v>506</v>
      </c>
      <c r="D13313" s="4">
        <v>0</v>
      </c>
    </row>
    <row r="13314" spans="2:4" x14ac:dyDescent="0.2">
      <c r="B13314" s="8">
        <v>5110180827</v>
      </c>
      <c r="C13314" s="3" t="s">
        <v>506</v>
      </c>
      <c r="D13314" s="4">
        <v>0</v>
      </c>
    </row>
    <row r="13315" spans="2:4" x14ac:dyDescent="0.2">
      <c r="B13315" s="8">
        <v>5110180828</v>
      </c>
      <c r="C13315" s="3" t="s">
        <v>506</v>
      </c>
      <c r="D13315" s="4">
        <v>0</v>
      </c>
    </row>
    <row r="13316" spans="2:4" x14ac:dyDescent="0.2">
      <c r="B13316" s="8">
        <v>5110180829</v>
      </c>
      <c r="C13316" s="3" t="s">
        <v>506</v>
      </c>
      <c r="D13316" s="4">
        <v>0</v>
      </c>
    </row>
    <row r="13317" spans="2:4" x14ac:dyDescent="0.2">
      <c r="B13317" s="8">
        <v>5110180830</v>
      </c>
      <c r="C13317" s="3" t="s">
        <v>506</v>
      </c>
      <c r="D13317" s="4">
        <v>0</v>
      </c>
    </row>
    <row r="13318" spans="2:4" x14ac:dyDescent="0.2">
      <c r="B13318" s="8">
        <v>5110180831</v>
      </c>
      <c r="C13318" s="3" t="s">
        <v>506</v>
      </c>
      <c r="D13318" s="4">
        <v>0</v>
      </c>
    </row>
    <row r="13319" spans="2:4" x14ac:dyDescent="0.2">
      <c r="B13319" s="8">
        <v>5110180832</v>
      </c>
      <c r="C13319" s="3" t="s">
        <v>506</v>
      </c>
      <c r="D13319" s="4">
        <v>0</v>
      </c>
    </row>
    <row r="13320" spans="2:4" x14ac:dyDescent="0.2">
      <c r="B13320" s="8">
        <v>5110180833</v>
      </c>
      <c r="C13320" s="3" t="s">
        <v>506</v>
      </c>
      <c r="D13320" s="4">
        <v>0</v>
      </c>
    </row>
    <row r="13321" spans="2:4" x14ac:dyDescent="0.2">
      <c r="B13321" s="8">
        <v>5110180834</v>
      </c>
      <c r="C13321" s="3" t="s">
        <v>506</v>
      </c>
      <c r="D13321" s="4">
        <v>0</v>
      </c>
    </row>
    <row r="13322" spans="2:4" x14ac:dyDescent="0.2">
      <c r="B13322" s="8">
        <v>5110180835</v>
      </c>
      <c r="C13322" s="3" t="s">
        <v>506</v>
      </c>
      <c r="D13322" s="4">
        <v>0</v>
      </c>
    </row>
    <row r="13323" spans="2:4" x14ac:dyDescent="0.2">
      <c r="B13323" s="8">
        <v>5110180836</v>
      </c>
      <c r="C13323" s="3" t="s">
        <v>506</v>
      </c>
      <c r="D13323" s="4">
        <v>0</v>
      </c>
    </row>
    <row r="13324" spans="2:4" x14ac:dyDescent="0.2">
      <c r="B13324" s="8">
        <v>5110180837</v>
      </c>
      <c r="C13324" s="3" t="s">
        <v>506</v>
      </c>
      <c r="D13324" s="4">
        <v>0</v>
      </c>
    </row>
    <row r="13325" spans="2:4" x14ac:dyDescent="0.2">
      <c r="B13325" s="8">
        <v>5110180838</v>
      </c>
      <c r="C13325" s="3" t="s">
        <v>506</v>
      </c>
      <c r="D13325" s="4">
        <v>0</v>
      </c>
    </row>
    <row r="13326" spans="2:4" x14ac:dyDescent="0.2">
      <c r="B13326" s="8">
        <v>5110180839</v>
      </c>
      <c r="C13326" s="3" t="s">
        <v>506</v>
      </c>
      <c r="D13326" s="4">
        <v>0</v>
      </c>
    </row>
    <row r="13327" spans="2:4" x14ac:dyDescent="0.2">
      <c r="B13327" s="8">
        <v>5110180840</v>
      </c>
      <c r="C13327" s="3" t="s">
        <v>506</v>
      </c>
      <c r="D13327" s="4">
        <v>0</v>
      </c>
    </row>
    <row r="13328" spans="2:4" x14ac:dyDescent="0.2">
      <c r="B13328" s="8">
        <v>5110180841</v>
      </c>
      <c r="C13328" s="3" t="s">
        <v>506</v>
      </c>
      <c r="D13328" s="4">
        <v>0</v>
      </c>
    </row>
    <row r="13329" spans="2:4" x14ac:dyDescent="0.2">
      <c r="B13329" s="8">
        <v>5110180842</v>
      </c>
      <c r="C13329" s="3" t="s">
        <v>506</v>
      </c>
      <c r="D13329" s="4">
        <v>0</v>
      </c>
    </row>
    <row r="13330" spans="2:4" x14ac:dyDescent="0.2">
      <c r="B13330" s="8">
        <v>5110180843</v>
      </c>
      <c r="C13330" s="3" t="s">
        <v>506</v>
      </c>
      <c r="D13330" s="4">
        <v>0</v>
      </c>
    </row>
    <row r="13331" spans="2:4" x14ac:dyDescent="0.2">
      <c r="B13331" s="8">
        <v>5110180844</v>
      </c>
      <c r="C13331" s="3" t="s">
        <v>506</v>
      </c>
      <c r="D13331" s="4">
        <v>0</v>
      </c>
    </row>
    <row r="13332" spans="2:4" x14ac:dyDescent="0.2">
      <c r="B13332" s="8">
        <v>5110180845</v>
      </c>
      <c r="C13332" s="3" t="s">
        <v>506</v>
      </c>
      <c r="D13332" s="4">
        <v>0</v>
      </c>
    </row>
    <row r="13333" spans="2:4" x14ac:dyDescent="0.2">
      <c r="B13333" s="8">
        <v>5110180846</v>
      </c>
      <c r="C13333" s="3" t="s">
        <v>506</v>
      </c>
      <c r="D13333" s="4">
        <v>0</v>
      </c>
    </row>
    <row r="13334" spans="2:4" x14ac:dyDescent="0.2">
      <c r="B13334" s="8">
        <v>5110180847</v>
      </c>
      <c r="C13334" s="3" t="s">
        <v>506</v>
      </c>
      <c r="D13334" s="4">
        <v>0</v>
      </c>
    </row>
    <row r="13335" spans="2:4" x14ac:dyDescent="0.2">
      <c r="B13335" s="8">
        <v>5110180848</v>
      </c>
      <c r="C13335" s="3" t="s">
        <v>506</v>
      </c>
      <c r="D13335" s="4">
        <v>0</v>
      </c>
    </row>
    <row r="13336" spans="2:4" x14ac:dyDescent="0.2">
      <c r="B13336" s="8">
        <v>5110180849</v>
      </c>
      <c r="C13336" s="3" t="s">
        <v>506</v>
      </c>
      <c r="D13336" s="4">
        <v>0</v>
      </c>
    </row>
    <row r="13337" spans="2:4" x14ac:dyDescent="0.2">
      <c r="B13337" s="8">
        <v>5110180850</v>
      </c>
      <c r="C13337" s="3" t="s">
        <v>506</v>
      </c>
      <c r="D13337" s="4">
        <v>0</v>
      </c>
    </row>
    <row r="13338" spans="2:4" x14ac:dyDescent="0.2">
      <c r="B13338" s="8">
        <v>5110180851</v>
      </c>
      <c r="C13338" s="3" t="s">
        <v>506</v>
      </c>
      <c r="D13338" s="4">
        <v>0</v>
      </c>
    </row>
    <row r="13339" spans="2:4" x14ac:dyDescent="0.2">
      <c r="B13339" s="8">
        <v>5110180852</v>
      </c>
      <c r="C13339" s="3" t="s">
        <v>506</v>
      </c>
      <c r="D13339" s="4">
        <v>0</v>
      </c>
    </row>
    <row r="13340" spans="2:4" x14ac:dyDescent="0.2">
      <c r="B13340" s="8">
        <v>5110180853</v>
      </c>
      <c r="C13340" s="3" t="s">
        <v>506</v>
      </c>
      <c r="D13340" s="4">
        <v>0</v>
      </c>
    </row>
    <row r="13341" spans="2:4" x14ac:dyDescent="0.2">
      <c r="B13341" s="8">
        <v>5110180854</v>
      </c>
      <c r="C13341" s="3" t="s">
        <v>506</v>
      </c>
      <c r="D13341" s="4">
        <v>0</v>
      </c>
    </row>
    <row r="13342" spans="2:4" x14ac:dyDescent="0.2">
      <c r="B13342" s="8">
        <v>5110180855</v>
      </c>
      <c r="C13342" s="3" t="s">
        <v>506</v>
      </c>
      <c r="D13342" s="4">
        <v>0</v>
      </c>
    </row>
    <row r="13343" spans="2:4" x14ac:dyDescent="0.2">
      <c r="B13343" s="8">
        <v>5110180856</v>
      </c>
      <c r="C13343" s="3" t="s">
        <v>506</v>
      </c>
      <c r="D13343" s="4">
        <v>0</v>
      </c>
    </row>
    <row r="13344" spans="2:4" x14ac:dyDescent="0.2">
      <c r="B13344" s="8">
        <v>5110180857</v>
      </c>
      <c r="C13344" s="3" t="s">
        <v>506</v>
      </c>
      <c r="D13344" s="4">
        <v>0</v>
      </c>
    </row>
    <row r="13345" spans="2:4" x14ac:dyDescent="0.2">
      <c r="B13345" s="8">
        <v>5110180858</v>
      </c>
      <c r="C13345" s="3" t="s">
        <v>506</v>
      </c>
      <c r="D13345" s="4">
        <v>0</v>
      </c>
    </row>
    <row r="13346" spans="2:4" x14ac:dyDescent="0.2">
      <c r="B13346" s="8">
        <v>5110180859</v>
      </c>
      <c r="C13346" s="3" t="s">
        <v>506</v>
      </c>
      <c r="D13346" s="4">
        <v>0</v>
      </c>
    </row>
    <row r="13347" spans="2:4" x14ac:dyDescent="0.2">
      <c r="B13347" s="8">
        <v>5110180860</v>
      </c>
      <c r="C13347" s="3" t="s">
        <v>506</v>
      </c>
      <c r="D13347" s="4">
        <v>0</v>
      </c>
    </row>
    <row r="13348" spans="2:4" x14ac:dyDescent="0.2">
      <c r="B13348" s="8">
        <v>5110180861</v>
      </c>
      <c r="C13348" s="3" t="s">
        <v>506</v>
      </c>
      <c r="D13348" s="4">
        <v>0</v>
      </c>
    </row>
    <row r="13349" spans="2:4" x14ac:dyDescent="0.2">
      <c r="B13349" s="8">
        <v>5110180862</v>
      </c>
      <c r="C13349" s="3" t="s">
        <v>506</v>
      </c>
      <c r="D13349" s="4">
        <v>0</v>
      </c>
    </row>
    <row r="13350" spans="2:4" x14ac:dyDescent="0.2">
      <c r="B13350" s="8">
        <v>5110180863</v>
      </c>
      <c r="C13350" s="3" t="s">
        <v>506</v>
      </c>
      <c r="D13350" s="4">
        <v>0</v>
      </c>
    </row>
    <row r="13351" spans="2:4" x14ac:dyDescent="0.2">
      <c r="B13351" s="8">
        <v>5110180864</v>
      </c>
      <c r="C13351" s="3" t="s">
        <v>506</v>
      </c>
      <c r="D13351" s="4">
        <v>0</v>
      </c>
    </row>
    <row r="13352" spans="2:4" x14ac:dyDescent="0.2">
      <c r="B13352" s="8">
        <v>5110180865</v>
      </c>
      <c r="C13352" s="3" t="s">
        <v>506</v>
      </c>
      <c r="D13352" s="4">
        <v>0</v>
      </c>
    </row>
    <row r="13353" spans="2:4" x14ac:dyDescent="0.2">
      <c r="B13353" s="8">
        <v>5110180866</v>
      </c>
      <c r="C13353" s="3" t="s">
        <v>506</v>
      </c>
      <c r="D13353" s="4">
        <v>0</v>
      </c>
    </row>
    <row r="13354" spans="2:4" x14ac:dyDescent="0.2">
      <c r="B13354" s="8">
        <v>5110180867</v>
      </c>
      <c r="C13354" s="3" t="s">
        <v>506</v>
      </c>
      <c r="D13354" s="4">
        <v>0</v>
      </c>
    </row>
    <row r="13355" spans="2:4" x14ac:dyDescent="0.2">
      <c r="B13355" s="8">
        <v>5110180868</v>
      </c>
      <c r="C13355" s="3" t="s">
        <v>506</v>
      </c>
      <c r="D13355" s="4">
        <v>0</v>
      </c>
    </row>
    <row r="13356" spans="2:4" x14ac:dyDescent="0.2">
      <c r="B13356" s="8">
        <v>5110180869</v>
      </c>
      <c r="C13356" s="3" t="s">
        <v>506</v>
      </c>
      <c r="D13356" s="4">
        <v>0</v>
      </c>
    </row>
    <row r="13357" spans="2:4" x14ac:dyDescent="0.2">
      <c r="B13357" s="8">
        <v>5110180870</v>
      </c>
      <c r="C13357" s="3" t="s">
        <v>506</v>
      </c>
      <c r="D13357" s="4">
        <v>0</v>
      </c>
    </row>
    <row r="13358" spans="2:4" x14ac:dyDescent="0.2">
      <c r="B13358" s="8">
        <v>5110180871</v>
      </c>
      <c r="C13358" s="3" t="s">
        <v>506</v>
      </c>
      <c r="D13358" s="4">
        <v>0</v>
      </c>
    </row>
    <row r="13359" spans="2:4" x14ac:dyDescent="0.2">
      <c r="B13359" s="8">
        <v>5110180872</v>
      </c>
      <c r="C13359" s="3" t="s">
        <v>506</v>
      </c>
      <c r="D13359" s="4">
        <v>0</v>
      </c>
    </row>
    <row r="13360" spans="2:4" x14ac:dyDescent="0.2">
      <c r="B13360" s="8">
        <v>5110180873</v>
      </c>
      <c r="C13360" s="3" t="s">
        <v>506</v>
      </c>
      <c r="D13360" s="4">
        <v>0</v>
      </c>
    </row>
    <row r="13361" spans="2:4" x14ac:dyDescent="0.2">
      <c r="B13361" s="8">
        <v>5110180874</v>
      </c>
      <c r="C13361" s="3" t="s">
        <v>506</v>
      </c>
      <c r="D13361" s="4">
        <v>0</v>
      </c>
    </row>
    <row r="13362" spans="2:4" x14ac:dyDescent="0.2">
      <c r="B13362" s="8">
        <v>5110180875</v>
      </c>
      <c r="C13362" s="3" t="s">
        <v>506</v>
      </c>
      <c r="D13362" s="4">
        <v>0</v>
      </c>
    </row>
    <row r="13363" spans="2:4" x14ac:dyDescent="0.2">
      <c r="B13363" s="8">
        <v>5110180876</v>
      </c>
      <c r="C13363" s="3" t="s">
        <v>506</v>
      </c>
      <c r="D13363" s="4">
        <v>0</v>
      </c>
    </row>
    <row r="13364" spans="2:4" x14ac:dyDescent="0.2">
      <c r="B13364" s="8">
        <v>5110180877</v>
      </c>
      <c r="C13364" s="3" t="s">
        <v>506</v>
      </c>
      <c r="D13364" s="4">
        <v>0</v>
      </c>
    </row>
    <row r="13365" spans="2:4" x14ac:dyDescent="0.2">
      <c r="B13365" s="8">
        <v>5110180878</v>
      </c>
      <c r="C13365" s="3" t="s">
        <v>506</v>
      </c>
      <c r="D13365" s="4">
        <v>0</v>
      </c>
    </row>
    <row r="13366" spans="2:4" x14ac:dyDescent="0.2">
      <c r="B13366" s="8">
        <v>5110180879</v>
      </c>
      <c r="C13366" s="3" t="s">
        <v>506</v>
      </c>
      <c r="D13366" s="4">
        <v>0</v>
      </c>
    </row>
    <row r="13367" spans="2:4" x14ac:dyDescent="0.2">
      <c r="B13367" s="8">
        <v>5110180880</v>
      </c>
      <c r="C13367" s="3" t="s">
        <v>506</v>
      </c>
      <c r="D13367" s="4">
        <v>0</v>
      </c>
    </row>
    <row r="13368" spans="2:4" x14ac:dyDescent="0.2">
      <c r="B13368" s="8">
        <v>5110180881</v>
      </c>
      <c r="C13368" s="3" t="s">
        <v>506</v>
      </c>
      <c r="D13368" s="4">
        <v>0</v>
      </c>
    </row>
    <row r="13369" spans="2:4" x14ac:dyDescent="0.2">
      <c r="B13369" s="8">
        <v>5110180882</v>
      </c>
      <c r="C13369" s="3" t="s">
        <v>506</v>
      </c>
      <c r="D13369" s="4">
        <v>0</v>
      </c>
    </row>
    <row r="13370" spans="2:4" x14ac:dyDescent="0.2">
      <c r="B13370" s="8">
        <v>5110180883</v>
      </c>
      <c r="C13370" s="3" t="s">
        <v>506</v>
      </c>
      <c r="D13370" s="4">
        <v>0</v>
      </c>
    </row>
    <row r="13371" spans="2:4" x14ac:dyDescent="0.2">
      <c r="B13371" s="8">
        <v>5110180884</v>
      </c>
      <c r="C13371" s="3" t="s">
        <v>506</v>
      </c>
      <c r="D13371" s="4">
        <v>0</v>
      </c>
    </row>
    <row r="13372" spans="2:4" x14ac:dyDescent="0.2">
      <c r="B13372" s="8">
        <v>5110180885</v>
      </c>
      <c r="C13372" s="3" t="s">
        <v>506</v>
      </c>
      <c r="D13372" s="4">
        <v>0</v>
      </c>
    </row>
    <row r="13373" spans="2:4" x14ac:dyDescent="0.2">
      <c r="B13373" s="8">
        <v>5110180886</v>
      </c>
      <c r="C13373" s="3" t="s">
        <v>506</v>
      </c>
      <c r="D13373" s="4">
        <v>0</v>
      </c>
    </row>
    <row r="13374" spans="2:4" x14ac:dyDescent="0.2">
      <c r="B13374" s="8">
        <v>5110180887</v>
      </c>
      <c r="C13374" s="3" t="s">
        <v>506</v>
      </c>
      <c r="D13374" s="4">
        <v>0</v>
      </c>
    </row>
    <row r="13375" spans="2:4" x14ac:dyDescent="0.2">
      <c r="B13375" s="8">
        <v>5110180888</v>
      </c>
      <c r="C13375" s="3" t="s">
        <v>506</v>
      </c>
      <c r="D13375" s="4">
        <v>0</v>
      </c>
    </row>
    <row r="13376" spans="2:4" x14ac:dyDescent="0.2">
      <c r="B13376" s="8">
        <v>5110180889</v>
      </c>
      <c r="C13376" s="3" t="s">
        <v>506</v>
      </c>
      <c r="D13376" s="4">
        <v>0</v>
      </c>
    </row>
    <row r="13377" spans="2:4" x14ac:dyDescent="0.2">
      <c r="B13377" s="8">
        <v>5110180890</v>
      </c>
      <c r="C13377" s="3" t="s">
        <v>506</v>
      </c>
      <c r="D13377" s="4">
        <v>0</v>
      </c>
    </row>
    <row r="13378" spans="2:4" x14ac:dyDescent="0.2">
      <c r="B13378" s="8">
        <v>5110180891</v>
      </c>
      <c r="C13378" s="3" t="s">
        <v>506</v>
      </c>
      <c r="D13378" s="4">
        <v>0</v>
      </c>
    </row>
    <row r="13379" spans="2:4" x14ac:dyDescent="0.2">
      <c r="B13379" s="8">
        <v>5110180892</v>
      </c>
      <c r="C13379" s="3" t="s">
        <v>506</v>
      </c>
      <c r="D13379" s="4">
        <v>0</v>
      </c>
    </row>
    <row r="13380" spans="2:4" x14ac:dyDescent="0.2">
      <c r="B13380" s="8">
        <v>5110180893</v>
      </c>
      <c r="C13380" s="3" t="s">
        <v>506</v>
      </c>
      <c r="D13380" s="4">
        <v>0</v>
      </c>
    </row>
    <row r="13381" spans="2:4" x14ac:dyDescent="0.2">
      <c r="B13381" s="8">
        <v>5110180894</v>
      </c>
      <c r="C13381" s="3" t="s">
        <v>506</v>
      </c>
      <c r="D13381" s="4">
        <v>0</v>
      </c>
    </row>
    <row r="13382" spans="2:4" x14ac:dyDescent="0.2">
      <c r="B13382" s="8">
        <v>5110180895</v>
      </c>
      <c r="C13382" s="3" t="s">
        <v>506</v>
      </c>
      <c r="D13382" s="4">
        <v>0</v>
      </c>
    </row>
    <row r="13383" spans="2:4" x14ac:dyDescent="0.2">
      <c r="B13383" s="8">
        <v>5110180896</v>
      </c>
      <c r="C13383" s="3" t="s">
        <v>506</v>
      </c>
      <c r="D13383" s="4">
        <v>0</v>
      </c>
    </row>
    <row r="13384" spans="2:4" x14ac:dyDescent="0.2">
      <c r="B13384" s="8">
        <v>5110180897</v>
      </c>
      <c r="C13384" s="3" t="s">
        <v>506</v>
      </c>
      <c r="D13384" s="4">
        <v>0</v>
      </c>
    </row>
    <row r="13385" spans="2:4" x14ac:dyDescent="0.2">
      <c r="B13385" s="8">
        <v>5110180898</v>
      </c>
      <c r="C13385" s="3" t="s">
        <v>506</v>
      </c>
      <c r="D13385" s="4">
        <v>0</v>
      </c>
    </row>
    <row r="13386" spans="2:4" x14ac:dyDescent="0.2">
      <c r="B13386" s="8">
        <v>5110180899</v>
      </c>
      <c r="C13386" s="3" t="s">
        <v>506</v>
      </c>
      <c r="D13386" s="4">
        <v>0</v>
      </c>
    </row>
    <row r="13387" spans="2:4" x14ac:dyDescent="0.2">
      <c r="B13387" s="8">
        <v>5110180900</v>
      </c>
      <c r="C13387" s="3" t="s">
        <v>506</v>
      </c>
      <c r="D13387" s="4">
        <v>0</v>
      </c>
    </row>
    <row r="13388" spans="2:4" x14ac:dyDescent="0.2">
      <c r="B13388" s="8">
        <v>5110180901</v>
      </c>
      <c r="C13388" s="3" t="s">
        <v>506</v>
      </c>
      <c r="D13388" s="4">
        <v>0</v>
      </c>
    </row>
    <row r="13389" spans="2:4" x14ac:dyDescent="0.2">
      <c r="B13389" s="8">
        <v>5110180902</v>
      </c>
      <c r="C13389" s="3" t="s">
        <v>506</v>
      </c>
      <c r="D13389" s="4">
        <v>0</v>
      </c>
    </row>
    <row r="13390" spans="2:4" x14ac:dyDescent="0.2">
      <c r="B13390" s="8">
        <v>5110180903</v>
      </c>
      <c r="C13390" s="3" t="s">
        <v>506</v>
      </c>
      <c r="D13390" s="4">
        <v>0</v>
      </c>
    </row>
    <row r="13391" spans="2:4" x14ac:dyDescent="0.2">
      <c r="B13391" s="8">
        <v>5110180904</v>
      </c>
      <c r="C13391" s="3" t="s">
        <v>506</v>
      </c>
      <c r="D13391" s="4">
        <v>0</v>
      </c>
    </row>
    <row r="13392" spans="2:4" x14ac:dyDescent="0.2">
      <c r="B13392" s="8">
        <v>5110180905</v>
      </c>
      <c r="C13392" s="3" t="s">
        <v>506</v>
      </c>
      <c r="D13392" s="4">
        <v>0</v>
      </c>
    </row>
    <row r="13393" spans="2:4" x14ac:dyDescent="0.2">
      <c r="B13393" s="8">
        <v>5110180906</v>
      </c>
      <c r="C13393" s="3" t="s">
        <v>506</v>
      </c>
      <c r="D13393" s="4">
        <v>0</v>
      </c>
    </row>
    <row r="13394" spans="2:4" x14ac:dyDescent="0.2">
      <c r="B13394" s="8">
        <v>5110180907</v>
      </c>
      <c r="C13394" s="3" t="s">
        <v>506</v>
      </c>
      <c r="D13394" s="4">
        <v>0</v>
      </c>
    </row>
    <row r="13395" spans="2:4" x14ac:dyDescent="0.2">
      <c r="B13395" s="8">
        <v>5110180908</v>
      </c>
      <c r="C13395" s="3" t="s">
        <v>506</v>
      </c>
      <c r="D13395" s="4">
        <v>0</v>
      </c>
    </row>
    <row r="13396" spans="2:4" x14ac:dyDescent="0.2">
      <c r="B13396" s="8">
        <v>5110180909</v>
      </c>
      <c r="C13396" s="3" t="s">
        <v>506</v>
      </c>
      <c r="D13396" s="4">
        <v>0</v>
      </c>
    </row>
    <row r="13397" spans="2:4" x14ac:dyDescent="0.2">
      <c r="B13397" s="8">
        <v>5110180910</v>
      </c>
      <c r="C13397" s="3" t="s">
        <v>506</v>
      </c>
      <c r="D13397" s="4">
        <v>0</v>
      </c>
    </row>
    <row r="13398" spans="2:4" x14ac:dyDescent="0.2">
      <c r="B13398" s="8">
        <v>5110180911</v>
      </c>
      <c r="C13398" s="3" t="s">
        <v>506</v>
      </c>
      <c r="D13398" s="4">
        <v>0</v>
      </c>
    </row>
    <row r="13399" spans="2:4" x14ac:dyDescent="0.2">
      <c r="B13399" s="8">
        <v>5110180912</v>
      </c>
      <c r="C13399" s="3" t="s">
        <v>506</v>
      </c>
      <c r="D13399" s="4">
        <v>0</v>
      </c>
    </row>
    <row r="13400" spans="2:4" x14ac:dyDescent="0.2">
      <c r="B13400" s="8">
        <v>5110180913</v>
      </c>
      <c r="C13400" s="3" t="s">
        <v>506</v>
      </c>
      <c r="D13400" s="4">
        <v>0</v>
      </c>
    </row>
    <row r="13401" spans="2:4" x14ac:dyDescent="0.2">
      <c r="B13401" s="8">
        <v>5110180914</v>
      </c>
      <c r="C13401" s="3" t="s">
        <v>506</v>
      </c>
      <c r="D13401" s="4">
        <v>0</v>
      </c>
    </row>
    <row r="13402" spans="2:4" x14ac:dyDescent="0.2">
      <c r="B13402" s="8">
        <v>5110180915</v>
      </c>
      <c r="C13402" s="3" t="s">
        <v>506</v>
      </c>
      <c r="D13402" s="4">
        <v>0</v>
      </c>
    </row>
    <row r="13403" spans="2:4" x14ac:dyDescent="0.2">
      <c r="B13403" s="8">
        <v>5110180916</v>
      </c>
      <c r="C13403" s="3" t="s">
        <v>506</v>
      </c>
      <c r="D13403" s="4">
        <v>0</v>
      </c>
    </row>
    <row r="13404" spans="2:4" x14ac:dyDescent="0.2">
      <c r="B13404" s="8">
        <v>5110180917</v>
      </c>
      <c r="C13404" s="3" t="s">
        <v>506</v>
      </c>
      <c r="D13404" s="4">
        <v>0</v>
      </c>
    </row>
    <row r="13405" spans="2:4" x14ac:dyDescent="0.2">
      <c r="B13405" s="8">
        <v>5110180918</v>
      </c>
      <c r="C13405" s="3" t="s">
        <v>506</v>
      </c>
      <c r="D13405" s="4">
        <v>0</v>
      </c>
    </row>
    <row r="13406" spans="2:4" x14ac:dyDescent="0.2">
      <c r="B13406" s="8">
        <v>5110180919</v>
      </c>
      <c r="C13406" s="3" t="s">
        <v>506</v>
      </c>
      <c r="D13406" s="4">
        <v>0</v>
      </c>
    </row>
    <row r="13407" spans="2:4" x14ac:dyDescent="0.2">
      <c r="B13407" s="8">
        <v>5110180920</v>
      </c>
      <c r="C13407" s="3" t="s">
        <v>506</v>
      </c>
      <c r="D13407" s="4">
        <v>0</v>
      </c>
    </row>
    <row r="13408" spans="2:4" x14ac:dyDescent="0.2">
      <c r="B13408" s="8">
        <v>5110180921</v>
      </c>
      <c r="C13408" s="3" t="s">
        <v>506</v>
      </c>
      <c r="D13408" s="4">
        <v>0</v>
      </c>
    </row>
    <row r="13409" spans="2:4" x14ac:dyDescent="0.2">
      <c r="B13409" s="8">
        <v>5110180922</v>
      </c>
      <c r="C13409" s="3" t="s">
        <v>506</v>
      </c>
      <c r="D13409" s="4">
        <v>0</v>
      </c>
    </row>
    <row r="13410" spans="2:4" x14ac:dyDescent="0.2">
      <c r="B13410" s="8">
        <v>5110180923</v>
      </c>
      <c r="C13410" s="3" t="s">
        <v>506</v>
      </c>
      <c r="D13410" s="4">
        <v>0</v>
      </c>
    </row>
    <row r="13411" spans="2:4" x14ac:dyDescent="0.2">
      <c r="B13411" s="8">
        <v>5110180924</v>
      </c>
      <c r="C13411" s="3" t="s">
        <v>506</v>
      </c>
      <c r="D13411" s="4">
        <v>0</v>
      </c>
    </row>
    <row r="13412" spans="2:4" x14ac:dyDescent="0.2">
      <c r="B13412" s="8">
        <v>5110180925</v>
      </c>
      <c r="C13412" s="3" t="s">
        <v>506</v>
      </c>
      <c r="D13412" s="4">
        <v>0</v>
      </c>
    </row>
    <row r="13413" spans="2:4" x14ac:dyDescent="0.2">
      <c r="B13413" s="8">
        <v>5110180926</v>
      </c>
      <c r="C13413" s="3" t="s">
        <v>506</v>
      </c>
      <c r="D13413" s="4">
        <v>0</v>
      </c>
    </row>
    <row r="13414" spans="2:4" x14ac:dyDescent="0.2">
      <c r="B13414" s="8">
        <v>5110180927</v>
      </c>
      <c r="C13414" s="3" t="s">
        <v>506</v>
      </c>
      <c r="D13414" s="4">
        <v>0</v>
      </c>
    </row>
    <row r="13415" spans="2:4" x14ac:dyDescent="0.2">
      <c r="B13415" s="8">
        <v>5110180928</v>
      </c>
      <c r="C13415" s="3" t="s">
        <v>506</v>
      </c>
      <c r="D13415" s="4">
        <v>0</v>
      </c>
    </row>
    <row r="13416" spans="2:4" x14ac:dyDescent="0.2">
      <c r="B13416" s="8">
        <v>5110180929</v>
      </c>
      <c r="C13416" s="3" t="s">
        <v>506</v>
      </c>
      <c r="D13416" s="4">
        <v>0</v>
      </c>
    </row>
    <row r="13417" spans="2:4" x14ac:dyDescent="0.2">
      <c r="B13417" s="8">
        <v>5110180930</v>
      </c>
      <c r="C13417" s="3" t="s">
        <v>506</v>
      </c>
      <c r="D13417" s="4">
        <v>0</v>
      </c>
    </row>
    <row r="13418" spans="2:4" x14ac:dyDescent="0.2">
      <c r="B13418" s="8">
        <v>5110180931</v>
      </c>
      <c r="C13418" s="3" t="s">
        <v>506</v>
      </c>
      <c r="D13418" s="4">
        <v>0</v>
      </c>
    </row>
    <row r="13419" spans="2:4" x14ac:dyDescent="0.2">
      <c r="B13419" s="8">
        <v>5110180932</v>
      </c>
      <c r="C13419" s="3" t="s">
        <v>506</v>
      </c>
      <c r="D13419" s="4">
        <v>0</v>
      </c>
    </row>
    <row r="13420" spans="2:4" x14ac:dyDescent="0.2">
      <c r="B13420" s="8">
        <v>5110180933</v>
      </c>
      <c r="C13420" s="3" t="s">
        <v>506</v>
      </c>
      <c r="D13420" s="4">
        <v>0</v>
      </c>
    </row>
    <row r="13421" spans="2:4" x14ac:dyDescent="0.2">
      <c r="B13421" s="8">
        <v>5110180934</v>
      </c>
      <c r="C13421" s="3" t="s">
        <v>506</v>
      </c>
      <c r="D13421" s="4">
        <v>0</v>
      </c>
    </row>
    <row r="13422" spans="2:4" x14ac:dyDescent="0.2">
      <c r="B13422" s="8">
        <v>5110180935</v>
      </c>
      <c r="C13422" s="3" t="s">
        <v>506</v>
      </c>
      <c r="D13422" s="4">
        <v>0</v>
      </c>
    </row>
    <row r="13423" spans="2:4" x14ac:dyDescent="0.2">
      <c r="B13423" s="8">
        <v>5110180936</v>
      </c>
      <c r="C13423" s="3" t="s">
        <v>506</v>
      </c>
      <c r="D13423" s="4">
        <v>0</v>
      </c>
    </row>
    <row r="13424" spans="2:4" x14ac:dyDescent="0.2">
      <c r="B13424" s="8">
        <v>5110180937</v>
      </c>
      <c r="C13424" s="3" t="s">
        <v>506</v>
      </c>
      <c r="D13424" s="4">
        <v>0</v>
      </c>
    </row>
    <row r="13425" spans="2:4" x14ac:dyDescent="0.2">
      <c r="B13425" s="8">
        <v>5110180938</v>
      </c>
      <c r="C13425" s="3" t="s">
        <v>506</v>
      </c>
      <c r="D13425" s="4">
        <v>0</v>
      </c>
    </row>
    <row r="13426" spans="2:4" x14ac:dyDescent="0.2">
      <c r="B13426" s="8">
        <v>5110180939</v>
      </c>
      <c r="C13426" s="3" t="s">
        <v>506</v>
      </c>
      <c r="D13426" s="4">
        <v>0</v>
      </c>
    </row>
    <row r="13427" spans="2:4" x14ac:dyDescent="0.2">
      <c r="B13427" s="8">
        <v>5110180940</v>
      </c>
      <c r="C13427" s="3" t="s">
        <v>506</v>
      </c>
      <c r="D13427" s="4">
        <v>0</v>
      </c>
    </row>
    <row r="13428" spans="2:4" x14ac:dyDescent="0.2">
      <c r="B13428" s="8">
        <v>5110180941</v>
      </c>
      <c r="C13428" s="3" t="s">
        <v>506</v>
      </c>
      <c r="D13428" s="4">
        <v>0</v>
      </c>
    </row>
    <row r="13429" spans="2:4" x14ac:dyDescent="0.2">
      <c r="B13429" s="8">
        <v>5110180942</v>
      </c>
      <c r="C13429" s="3" t="s">
        <v>506</v>
      </c>
      <c r="D13429" s="4">
        <v>0</v>
      </c>
    </row>
    <row r="13430" spans="2:4" x14ac:dyDescent="0.2">
      <c r="B13430" s="8">
        <v>5110180943</v>
      </c>
      <c r="C13430" s="3" t="s">
        <v>506</v>
      </c>
      <c r="D13430" s="4">
        <v>0</v>
      </c>
    </row>
    <row r="13431" spans="2:4" x14ac:dyDescent="0.2">
      <c r="B13431" s="8">
        <v>5110180944</v>
      </c>
      <c r="C13431" s="3" t="s">
        <v>506</v>
      </c>
      <c r="D13431" s="4">
        <v>0</v>
      </c>
    </row>
    <row r="13432" spans="2:4" x14ac:dyDescent="0.2">
      <c r="B13432" s="8">
        <v>5110180945</v>
      </c>
      <c r="C13432" s="3" t="s">
        <v>506</v>
      </c>
      <c r="D13432" s="4">
        <v>0</v>
      </c>
    </row>
    <row r="13433" spans="2:4" x14ac:dyDescent="0.2">
      <c r="B13433" s="8">
        <v>5110180946</v>
      </c>
      <c r="C13433" s="3" t="s">
        <v>506</v>
      </c>
      <c r="D13433" s="4">
        <v>0</v>
      </c>
    </row>
    <row r="13434" spans="2:4" x14ac:dyDescent="0.2">
      <c r="B13434" s="8">
        <v>5110180947</v>
      </c>
      <c r="C13434" s="3" t="s">
        <v>506</v>
      </c>
      <c r="D13434" s="4">
        <v>0</v>
      </c>
    </row>
    <row r="13435" spans="2:4" x14ac:dyDescent="0.2">
      <c r="B13435" s="8">
        <v>5110180948</v>
      </c>
      <c r="C13435" s="3" t="s">
        <v>506</v>
      </c>
      <c r="D13435" s="4">
        <v>0</v>
      </c>
    </row>
    <row r="13436" spans="2:4" x14ac:dyDescent="0.2">
      <c r="B13436" s="8">
        <v>5110180949</v>
      </c>
      <c r="C13436" s="3" t="s">
        <v>506</v>
      </c>
      <c r="D13436" s="4">
        <v>0</v>
      </c>
    </row>
    <row r="13437" spans="2:4" x14ac:dyDescent="0.2">
      <c r="B13437" s="8">
        <v>5110180950</v>
      </c>
      <c r="C13437" s="3" t="s">
        <v>506</v>
      </c>
      <c r="D13437" s="4">
        <v>0</v>
      </c>
    </row>
    <row r="13438" spans="2:4" x14ac:dyDescent="0.2">
      <c r="B13438" s="8">
        <v>5110180951</v>
      </c>
      <c r="C13438" s="3" t="s">
        <v>506</v>
      </c>
      <c r="D13438" s="4">
        <v>0</v>
      </c>
    </row>
    <row r="13439" spans="2:4" x14ac:dyDescent="0.2">
      <c r="B13439" s="8">
        <v>5110180952</v>
      </c>
      <c r="C13439" s="3" t="s">
        <v>506</v>
      </c>
      <c r="D13439" s="4">
        <v>0</v>
      </c>
    </row>
    <row r="13440" spans="2:4" x14ac:dyDescent="0.2">
      <c r="B13440" s="8">
        <v>5110180953</v>
      </c>
      <c r="C13440" s="3" t="s">
        <v>506</v>
      </c>
      <c r="D13440" s="4">
        <v>0</v>
      </c>
    </row>
    <row r="13441" spans="2:4" x14ac:dyDescent="0.2">
      <c r="B13441" s="8">
        <v>5110180954</v>
      </c>
      <c r="C13441" s="3" t="s">
        <v>506</v>
      </c>
      <c r="D13441" s="4">
        <v>0</v>
      </c>
    </row>
    <row r="13442" spans="2:4" x14ac:dyDescent="0.2">
      <c r="B13442" s="8">
        <v>5110180955</v>
      </c>
      <c r="C13442" s="3" t="s">
        <v>506</v>
      </c>
      <c r="D13442" s="4">
        <v>0</v>
      </c>
    </row>
    <row r="13443" spans="2:4" x14ac:dyDescent="0.2">
      <c r="B13443" s="8">
        <v>5110180956</v>
      </c>
      <c r="C13443" s="3" t="s">
        <v>506</v>
      </c>
      <c r="D13443" s="4">
        <v>0</v>
      </c>
    </row>
    <row r="13444" spans="2:4" x14ac:dyDescent="0.2">
      <c r="B13444" s="8">
        <v>5110180957</v>
      </c>
      <c r="C13444" s="3" t="s">
        <v>506</v>
      </c>
      <c r="D13444" s="4">
        <v>0</v>
      </c>
    </row>
    <row r="13445" spans="2:4" x14ac:dyDescent="0.2">
      <c r="B13445" s="8">
        <v>5110180958</v>
      </c>
      <c r="C13445" s="3" t="s">
        <v>506</v>
      </c>
      <c r="D13445" s="4">
        <v>0</v>
      </c>
    </row>
    <row r="13446" spans="2:4" x14ac:dyDescent="0.2">
      <c r="B13446" s="8">
        <v>5110180959</v>
      </c>
      <c r="C13446" s="3" t="s">
        <v>506</v>
      </c>
      <c r="D13446" s="4">
        <v>0</v>
      </c>
    </row>
    <row r="13447" spans="2:4" x14ac:dyDescent="0.2">
      <c r="B13447" s="8">
        <v>5110180960</v>
      </c>
      <c r="C13447" s="3" t="s">
        <v>506</v>
      </c>
      <c r="D13447" s="4">
        <v>0</v>
      </c>
    </row>
    <row r="13448" spans="2:4" x14ac:dyDescent="0.2">
      <c r="B13448" s="8">
        <v>5110180961</v>
      </c>
      <c r="C13448" s="3" t="s">
        <v>506</v>
      </c>
      <c r="D13448" s="4">
        <v>0</v>
      </c>
    </row>
    <row r="13449" spans="2:4" x14ac:dyDescent="0.2">
      <c r="B13449" s="8">
        <v>5110180962</v>
      </c>
      <c r="C13449" s="3" t="s">
        <v>506</v>
      </c>
      <c r="D13449" s="4">
        <v>0</v>
      </c>
    </row>
    <row r="13450" spans="2:4" x14ac:dyDescent="0.2">
      <c r="B13450" s="8">
        <v>5110180963</v>
      </c>
      <c r="C13450" s="3" t="s">
        <v>506</v>
      </c>
      <c r="D13450" s="4">
        <v>0</v>
      </c>
    </row>
    <row r="13451" spans="2:4" x14ac:dyDescent="0.2">
      <c r="B13451" s="8">
        <v>5110180964</v>
      </c>
      <c r="C13451" s="3" t="s">
        <v>506</v>
      </c>
      <c r="D13451" s="4">
        <v>0</v>
      </c>
    </row>
    <row r="13452" spans="2:4" x14ac:dyDescent="0.2">
      <c r="B13452" s="8">
        <v>5110180965</v>
      </c>
      <c r="C13452" s="3" t="s">
        <v>506</v>
      </c>
      <c r="D13452" s="4">
        <v>0</v>
      </c>
    </row>
    <row r="13453" spans="2:4" x14ac:dyDescent="0.2">
      <c r="B13453" s="8">
        <v>5110180966</v>
      </c>
      <c r="C13453" s="3" t="s">
        <v>506</v>
      </c>
      <c r="D13453" s="4">
        <v>0</v>
      </c>
    </row>
    <row r="13454" spans="2:4" x14ac:dyDescent="0.2">
      <c r="B13454" s="8">
        <v>5110180967</v>
      </c>
      <c r="C13454" s="3" t="s">
        <v>506</v>
      </c>
      <c r="D13454" s="4">
        <v>0</v>
      </c>
    </row>
    <row r="13455" spans="2:4" x14ac:dyDescent="0.2">
      <c r="B13455" s="8">
        <v>5110180968</v>
      </c>
      <c r="C13455" s="3" t="s">
        <v>506</v>
      </c>
      <c r="D13455" s="4">
        <v>0</v>
      </c>
    </row>
    <row r="13456" spans="2:4" x14ac:dyDescent="0.2">
      <c r="B13456" s="8">
        <v>5110180969</v>
      </c>
      <c r="C13456" s="3" t="s">
        <v>506</v>
      </c>
      <c r="D13456" s="4">
        <v>0</v>
      </c>
    </row>
    <row r="13457" spans="2:4" x14ac:dyDescent="0.2">
      <c r="B13457" s="8">
        <v>5110180970</v>
      </c>
      <c r="C13457" s="3" t="s">
        <v>506</v>
      </c>
      <c r="D13457" s="4">
        <v>0</v>
      </c>
    </row>
    <row r="13458" spans="2:4" x14ac:dyDescent="0.2">
      <c r="B13458" s="8">
        <v>5110180971</v>
      </c>
      <c r="C13458" s="3" t="s">
        <v>506</v>
      </c>
      <c r="D13458" s="4">
        <v>0</v>
      </c>
    </row>
    <row r="13459" spans="2:4" x14ac:dyDescent="0.2">
      <c r="B13459" s="8">
        <v>5110180972</v>
      </c>
      <c r="C13459" s="3" t="s">
        <v>506</v>
      </c>
      <c r="D13459" s="4">
        <v>0</v>
      </c>
    </row>
    <row r="13460" spans="2:4" x14ac:dyDescent="0.2">
      <c r="B13460" s="8">
        <v>5110180973</v>
      </c>
      <c r="C13460" s="3" t="s">
        <v>506</v>
      </c>
      <c r="D13460" s="4">
        <v>0</v>
      </c>
    </row>
    <row r="13461" spans="2:4" x14ac:dyDescent="0.2">
      <c r="B13461" s="8">
        <v>5110180974</v>
      </c>
      <c r="C13461" s="3" t="s">
        <v>506</v>
      </c>
      <c r="D13461" s="4">
        <v>0</v>
      </c>
    </row>
    <row r="13462" spans="2:4" x14ac:dyDescent="0.2">
      <c r="B13462" s="8">
        <v>5110180975</v>
      </c>
      <c r="C13462" s="3" t="s">
        <v>506</v>
      </c>
      <c r="D13462" s="4">
        <v>0</v>
      </c>
    </row>
    <row r="13463" spans="2:4" x14ac:dyDescent="0.2">
      <c r="B13463" s="8">
        <v>5110180976</v>
      </c>
      <c r="C13463" s="3" t="s">
        <v>506</v>
      </c>
      <c r="D13463" s="4">
        <v>0</v>
      </c>
    </row>
    <row r="13464" spans="2:4" x14ac:dyDescent="0.2">
      <c r="B13464" s="8">
        <v>5110180977</v>
      </c>
      <c r="C13464" s="3" t="s">
        <v>506</v>
      </c>
      <c r="D13464" s="4">
        <v>0</v>
      </c>
    </row>
    <row r="13465" spans="2:4" x14ac:dyDescent="0.2">
      <c r="B13465" s="8">
        <v>5110180978</v>
      </c>
      <c r="C13465" s="3" t="s">
        <v>506</v>
      </c>
      <c r="D13465" s="4">
        <v>0</v>
      </c>
    </row>
    <row r="13466" spans="2:4" x14ac:dyDescent="0.2">
      <c r="B13466" s="8">
        <v>5110180979</v>
      </c>
      <c r="C13466" s="3" t="s">
        <v>506</v>
      </c>
      <c r="D13466" s="4">
        <v>0</v>
      </c>
    </row>
    <row r="13467" spans="2:4" x14ac:dyDescent="0.2">
      <c r="B13467" s="8">
        <v>5110180980</v>
      </c>
      <c r="C13467" s="3" t="s">
        <v>506</v>
      </c>
      <c r="D13467" s="4">
        <v>0</v>
      </c>
    </row>
    <row r="13468" spans="2:4" x14ac:dyDescent="0.2">
      <c r="B13468" s="8">
        <v>5110180981</v>
      </c>
      <c r="C13468" s="3" t="s">
        <v>506</v>
      </c>
      <c r="D13468" s="4">
        <v>0</v>
      </c>
    </row>
    <row r="13469" spans="2:4" x14ac:dyDescent="0.2">
      <c r="B13469" s="8">
        <v>5110180982</v>
      </c>
      <c r="C13469" s="3" t="s">
        <v>506</v>
      </c>
      <c r="D13469" s="4">
        <v>0</v>
      </c>
    </row>
    <row r="13470" spans="2:4" x14ac:dyDescent="0.2">
      <c r="B13470" s="8">
        <v>5110180983</v>
      </c>
      <c r="C13470" s="3" t="s">
        <v>506</v>
      </c>
      <c r="D13470" s="4">
        <v>0</v>
      </c>
    </row>
    <row r="13471" spans="2:4" x14ac:dyDescent="0.2">
      <c r="B13471" s="8">
        <v>5110180984</v>
      </c>
      <c r="C13471" s="3" t="s">
        <v>506</v>
      </c>
      <c r="D13471" s="4">
        <v>0</v>
      </c>
    </row>
    <row r="13472" spans="2:4" x14ac:dyDescent="0.2">
      <c r="B13472" s="8">
        <v>5110180985</v>
      </c>
      <c r="C13472" s="3" t="s">
        <v>506</v>
      </c>
      <c r="D13472" s="4">
        <v>0</v>
      </c>
    </row>
    <row r="13473" spans="2:4" x14ac:dyDescent="0.2">
      <c r="B13473" s="8">
        <v>5110180986</v>
      </c>
      <c r="C13473" s="3" t="s">
        <v>506</v>
      </c>
      <c r="D13473" s="4">
        <v>0</v>
      </c>
    </row>
    <row r="13474" spans="2:4" x14ac:dyDescent="0.2">
      <c r="B13474" s="8">
        <v>5110180987</v>
      </c>
      <c r="C13474" s="3" t="s">
        <v>506</v>
      </c>
      <c r="D13474" s="4">
        <v>0</v>
      </c>
    </row>
    <row r="13475" spans="2:4" x14ac:dyDescent="0.2">
      <c r="B13475" s="8">
        <v>5110180988</v>
      </c>
      <c r="C13475" s="3" t="s">
        <v>506</v>
      </c>
      <c r="D13475" s="4">
        <v>0</v>
      </c>
    </row>
    <row r="13476" spans="2:4" x14ac:dyDescent="0.2">
      <c r="B13476" s="8">
        <v>5110180989</v>
      </c>
      <c r="C13476" s="3" t="s">
        <v>506</v>
      </c>
      <c r="D13476" s="4">
        <v>0</v>
      </c>
    </row>
    <row r="13477" spans="2:4" x14ac:dyDescent="0.2">
      <c r="B13477" s="8">
        <v>5110180990</v>
      </c>
      <c r="C13477" s="3" t="s">
        <v>506</v>
      </c>
      <c r="D13477" s="4">
        <v>0</v>
      </c>
    </row>
    <row r="13478" spans="2:4" x14ac:dyDescent="0.2">
      <c r="B13478" s="8">
        <v>5110180991</v>
      </c>
      <c r="C13478" s="3" t="s">
        <v>506</v>
      </c>
      <c r="D13478" s="4">
        <v>0</v>
      </c>
    </row>
    <row r="13479" spans="2:4" x14ac:dyDescent="0.2">
      <c r="B13479" s="8">
        <v>5110180992</v>
      </c>
      <c r="C13479" s="3" t="s">
        <v>506</v>
      </c>
      <c r="D13479" s="4">
        <v>0</v>
      </c>
    </row>
    <row r="13480" spans="2:4" x14ac:dyDescent="0.2">
      <c r="B13480" s="8">
        <v>5110180993</v>
      </c>
      <c r="C13480" s="3" t="s">
        <v>506</v>
      </c>
      <c r="D13480" s="4">
        <v>0</v>
      </c>
    </row>
    <row r="13481" spans="2:4" x14ac:dyDescent="0.2">
      <c r="B13481" s="8">
        <v>5110180994</v>
      </c>
      <c r="C13481" s="3" t="s">
        <v>506</v>
      </c>
      <c r="D13481" s="4">
        <v>0</v>
      </c>
    </row>
    <row r="13482" spans="2:4" x14ac:dyDescent="0.2">
      <c r="B13482" s="8">
        <v>5110180995</v>
      </c>
      <c r="C13482" s="3" t="s">
        <v>506</v>
      </c>
      <c r="D13482" s="4">
        <v>0</v>
      </c>
    </row>
    <row r="13483" spans="2:4" x14ac:dyDescent="0.2">
      <c r="B13483" s="8">
        <v>5110180996</v>
      </c>
      <c r="C13483" s="3" t="s">
        <v>506</v>
      </c>
      <c r="D13483" s="4">
        <v>0</v>
      </c>
    </row>
    <row r="13484" spans="2:4" x14ac:dyDescent="0.2">
      <c r="B13484" s="8">
        <v>5110180997</v>
      </c>
      <c r="C13484" s="3" t="s">
        <v>506</v>
      </c>
      <c r="D13484" s="4">
        <v>0</v>
      </c>
    </row>
    <row r="13485" spans="2:4" x14ac:dyDescent="0.2">
      <c r="B13485" s="8">
        <v>5110180998</v>
      </c>
      <c r="C13485" s="3" t="s">
        <v>506</v>
      </c>
      <c r="D13485" s="4">
        <v>0</v>
      </c>
    </row>
    <row r="13486" spans="2:4" x14ac:dyDescent="0.2">
      <c r="B13486" s="8">
        <v>5110180999</v>
      </c>
      <c r="C13486" s="3" t="s">
        <v>506</v>
      </c>
      <c r="D13486" s="4">
        <v>0</v>
      </c>
    </row>
    <row r="13487" spans="2:4" x14ac:dyDescent="0.2">
      <c r="B13487" s="8">
        <v>5110181000</v>
      </c>
      <c r="C13487" s="3" t="s">
        <v>506</v>
      </c>
      <c r="D13487" s="4">
        <v>0</v>
      </c>
    </row>
    <row r="13488" spans="2:4" x14ac:dyDescent="0.2">
      <c r="B13488" s="8">
        <v>5110181001</v>
      </c>
      <c r="C13488" s="3" t="s">
        <v>506</v>
      </c>
      <c r="D13488" s="4">
        <v>0</v>
      </c>
    </row>
    <row r="13489" spans="2:4" x14ac:dyDescent="0.2">
      <c r="B13489" s="8">
        <v>5110181002</v>
      </c>
      <c r="C13489" s="3" t="s">
        <v>506</v>
      </c>
      <c r="D13489" s="4">
        <v>0</v>
      </c>
    </row>
    <row r="13490" spans="2:4" x14ac:dyDescent="0.2">
      <c r="B13490" s="8">
        <v>5110181003</v>
      </c>
      <c r="C13490" s="3" t="s">
        <v>506</v>
      </c>
      <c r="D13490" s="4">
        <v>0</v>
      </c>
    </row>
    <row r="13491" spans="2:4" x14ac:dyDescent="0.2">
      <c r="B13491" s="8">
        <v>5110181004</v>
      </c>
      <c r="C13491" s="3" t="s">
        <v>506</v>
      </c>
      <c r="D13491" s="4">
        <v>0</v>
      </c>
    </row>
    <row r="13492" spans="2:4" x14ac:dyDescent="0.2">
      <c r="B13492" s="8">
        <v>5110181005</v>
      </c>
      <c r="C13492" s="3" t="s">
        <v>506</v>
      </c>
      <c r="D13492" s="4">
        <v>0</v>
      </c>
    </row>
    <row r="13493" spans="2:4" x14ac:dyDescent="0.2">
      <c r="B13493" s="8">
        <v>5110181006</v>
      </c>
      <c r="C13493" s="3" t="s">
        <v>506</v>
      </c>
      <c r="D13493" s="4">
        <v>0</v>
      </c>
    </row>
    <row r="13494" spans="2:4" x14ac:dyDescent="0.2">
      <c r="B13494" s="8">
        <v>5110181007</v>
      </c>
      <c r="C13494" s="3" t="s">
        <v>506</v>
      </c>
      <c r="D13494" s="4">
        <v>0</v>
      </c>
    </row>
    <row r="13495" spans="2:4" x14ac:dyDescent="0.2">
      <c r="B13495" s="8">
        <v>5110181008</v>
      </c>
      <c r="C13495" s="3" t="s">
        <v>506</v>
      </c>
      <c r="D13495" s="4">
        <v>0</v>
      </c>
    </row>
    <row r="13496" spans="2:4" x14ac:dyDescent="0.2">
      <c r="B13496" s="8">
        <v>5110181009</v>
      </c>
      <c r="C13496" s="3" t="s">
        <v>506</v>
      </c>
      <c r="D13496" s="4">
        <v>0</v>
      </c>
    </row>
    <row r="13497" spans="2:4" x14ac:dyDescent="0.2">
      <c r="B13497" s="8">
        <v>5110181010</v>
      </c>
      <c r="C13497" s="3" t="s">
        <v>506</v>
      </c>
      <c r="D13497" s="4">
        <v>0</v>
      </c>
    </row>
    <row r="13498" spans="2:4" x14ac:dyDescent="0.2">
      <c r="B13498" s="8">
        <v>5110181011</v>
      </c>
      <c r="C13498" s="3" t="s">
        <v>506</v>
      </c>
      <c r="D13498" s="4">
        <v>0</v>
      </c>
    </row>
    <row r="13499" spans="2:4" x14ac:dyDescent="0.2">
      <c r="B13499" s="8">
        <v>5110181012</v>
      </c>
      <c r="C13499" s="3" t="s">
        <v>506</v>
      </c>
      <c r="D13499" s="4">
        <v>0</v>
      </c>
    </row>
    <row r="13500" spans="2:4" x14ac:dyDescent="0.2">
      <c r="B13500" s="8">
        <v>5110181013</v>
      </c>
      <c r="C13500" s="3" t="s">
        <v>506</v>
      </c>
      <c r="D13500" s="4">
        <v>0</v>
      </c>
    </row>
    <row r="13501" spans="2:4" x14ac:dyDescent="0.2">
      <c r="B13501" s="8">
        <v>5110181014</v>
      </c>
      <c r="C13501" s="3" t="s">
        <v>506</v>
      </c>
      <c r="D13501" s="4">
        <v>0</v>
      </c>
    </row>
    <row r="13502" spans="2:4" x14ac:dyDescent="0.2">
      <c r="B13502" s="8">
        <v>5110181015</v>
      </c>
      <c r="C13502" s="3" t="s">
        <v>506</v>
      </c>
      <c r="D13502" s="4">
        <v>0</v>
      </c>
    </row>
    <row r="13503" spans="2:4" x14ac:dyDescent="0.2">
      <c r="B13503" s="8">
        <v>5110181016</v>
      </c>
      <c r="C13503" s="3" t="s">
        <v>506</v>
      </c>
      <c r="D13503" s="4">
        <v>0</v>
      </c>
    </row>
    <row r="13504" spans="2:4" x14ac:dyDescent="0.2">
      <c r="B13504" s="8">
        <v>5110181017</v>
      </c>
      <c r="C13504" s="3" t="s">
        <v>506</v>
      </c>
      <c r="D13504" s="4">
        <v>0</v>
      </c>
    </row>
    <row r="13505" spans="2:4" x14ac:dyDescent="0.2">
      <c r="B13505" s="8">
        <v>5110181018</v>
      </c>
      <c r="C13505" s="3" t="s">
        <v>506</v>
      </c>
      <c r="D13505" s="4">
        <v>0</v>
      </c>
    </row>
    <row r="13506" spans="2:4" x14ac:dyDescent="0.2">
      <c r="B13506" s="8">
        <v>5110181019</v>
      </c>
      <c r="C13506" s="3" t="s">
        <v>506</v>
      </c>
      <c r="D13506" s="4">
        <v>0</v>
      </c>
    </row>
    <row r="13507" spans="2:4" x14ac:dyDescent="0.2">
      <c r="B13507" s="8">
        <v>5110181020</v>
      </c>
      <c r="C13507" s="3" t="s">
        <v>506</v>
      </c>
      <c r="D13507" s="4">
        <v>0</v>
      </c>
    </row>
    <row r="13508" spans="2:4" x14ac:dyDescent="0.2">
      <c r="B13508" s="8">
        <v>5110181021</v>
      </c>
      <c r="C13508" s="3" t="s">
        <v>506</v>
      </c>
      <c r="D13508" s="4">
        <v>0</v>
      </c>
    </row>
    <row r="13509" spans="2:4" x14ac:dyDescent="0.2">
      <c r="B13509" s="8">
        <v>5110181022</v>
      </c>
      <c r="C13509" s="3" t="s">
        <v>506</v>
      </c>
      <c r="D13509" s="4">
        <v>0</v>
      </c>
    </row>
    <row r="13510" spans="2:4" x14ac:dyDescent="0.2">
      <c r="B13510" s="8">
        <v>5110181023</v>
      </c>
      <c r="C13510" s="3" t="s">
        <v>506</v>
      </c>
      <c r="D13510" s="4">
        <v>0</v>
      </c>
    </row>
    <row r="13511" spans="2:4" x14ac:dyDescent="0.2">
      <c r="B13511" s="8">
        <v>5110181024</v>
      </c>
      <c r="C13511" s="3" t="s">
        <v>506</v>
      </c>
      <c r="D13511" s="4">
        <v>0</v>
      </c>
    </row>
    <row r="13512" spans="2:4" x14ac:dyDescent="0.2">
      <c r="B13512" s="8">
        <v>5110181025</v>
      </c>
      <c r="C13512" s="3" t="s">
        <v>506</v>
      </c>
      <c r="D13512" s="4">
        <v>0</v>
      </c>
    </row>
    <row r="13513" spans="2:4" x14ac:dyDescent="0.2">
      <c r="B13513" s="8">
        <v>5110181026</v>
      </c>
      <c r="C13513" s="3" t="s">
        <v>506</v>
      </c>
      <c r="D13513" s="4">
        <v>0</v>
      </c>
    </row>
    <row r="13514" spans="2:4" x14ac:dyDescent="0.2">
      <c r="B13514" s="8">
        <v>5110181027</v>
      </c>
      <c r="C13514" s="3" t="s">
        <v>506</v>
      </c>
      <c r="D13514" s="4">
        <v>0</v>
      </c>
    </row>
    <row r="13515" spans="2:4" x14ac:dyDescent="0.2">
      <c r="B13515" s="8">
        <v>5110181028</v>
      </c>
      <c r="C13515" s="3" t="s">
        <v>506</v>
      </c>
      <c r="D13515" s="4">
        <v>0</v>
      </c>
    </row>
    <row r="13516" spans="2:4" x14ac:dyDescent="0.2">
      <c r="B13516" s="8">
        <v>5110181029</v>
      </c>
      <c r="C13516" s="3" t="s">
        <v>506</v>
      </c>
      <c r="D13516" s="4">
        <v>0</v>
      </c>
    </row>
    <row r="13517" spans="2:4" x14ac:dyDescent="0.2">
      <c r="B13517" s="8">
        <v>5110181030</v>
      </c>
      <c r="C13517" s="3" t="s">
        <v>506</v>
      </c>
      <c r="D13517" s="4">
        <v>0</v>
      </c>
    </row>
    <row r="13518" spans="2:4" x14ac:dyDescent="0.2">
      <c r="B13518" s="8">
        <v>5110181031</v>
      </c>
      <c r="C13518" s="3" t="s">
        <v>506</v>
      </c>
      <c r="D13518" s="4">
        <v>0</v>
      </c>
    </row>
    <row r="13519" spans="2:4" x14ac:dyDescent="0.2">
      <c r="B13519" s="8">
        <v>5110181033</v>
      </c>
      <c r="C13519" s="3" t="s">
        <v>3610</v>
      </c>
      <c r="D13519" s="4">
        <v>0</v>
      </c>
    </row>
    <row r="13520" spans="2:4" x14ac:dyDescent="0.2">
      <c r="B13520" s="8">
        <v>5110181038</v>
      </c>
      <c r="C13520" s="3" t="s">
        <v>6</v>
      </c>
      <c r="D13520" s="4">
        <v>0</v>
      </c>
    </row>
    <row r="13521" spans="2:4" x14ac:dyDescent="0.2">
      <c r="B13521" s="8">
        <v>5110181039</v>
      </c>
      <c r="C13521" s="3" t="s">
        <v>6</v>
      </c>
      <c r="D13521" s="4">
        <v>0</v>
      </c>
    </row>
    <row r="13522" spans="2:4" x14ac:dyDescent="0.2">
      <c r="B13522" s="8">
        <v>5110181040</v>
      </c>
      <c r="C13522" s="3" t="s">
        <v>1029</v>
      </c>
      <c r="D13522" s="4">
        <v>0</v>
      </c>
    </row>
    <row r="13523" spans="2:4" x14ac:dyDescent="0.2">
      <c r="B13523" s="8">
        <v>5110181042</v>
      </c>
      <c r="C13523" s="3" t="s">
        <v>282</v>
      </c>
      <c r="D13523" s="4">
        <v>0</v>
      </c>
    </row>
    <row r="13524" spans="2:4" x14ac:dyDescent="0.2">
      <c r="B13524" s="8">
        <v>5110181043</v>
      </c>
      <c r="C13524" s="3" t="s">
        <v>3173</v>
      </c>
      <c r="D13524" s="4">
        <v>0</v>
      </c>
    </row>
    <row r="13525" spans="2:4" x14ac:dyDescent="0.2">
      <c r="B13525" s="8">
        <v>5110181044</v>
      </c>
      <c r="C13525" s="3" t="s">
        <v>3173</v>
      </c>
      <c r="D13525" s="4">
        <v>0</v>
      </c>
    </row>
    <row r="13526" spans="2:4" x14ac:dyDescent="0.2">
      <c r="B13526" s="8">
        <v>5110181046</v>
      </c>
      <c r="C13526" s="3" t="s">
        <v>282</v>
      </c>
      <c r="D13526" s="4">
        <v>0</v>
      </c>
    </row>
    <row r="13527" spans="2:4" x14ac:dyDescent="0.2">
      <c r="B13527" s="8">
        <v>5110181047</v>
      </c>
      <c r="C13527" s="3" t="s">
        <v>3173</v>
      </c>
      <c r="D13527" s="4">
        <v>0</v>
      </c>
    </row>
    <row r="13528" spans="2:4" x14ac:dyDescent="0.2">
      <c r="B13528" s="8">
        <v>5110181048</v>
      </c>
      <c r="C13528" s="3" t="s">
        <v>3173</v>
      </c>
      <c r="D13528" s="4">
        <v>0</v>
      </c>
    </row>
    <row r="13529" spans="2:4" x14ac:dyDescent="0.2">
      <c r="B13529" s="8">
        <v>5110181049</v>
      </c>
      <c r="C13529" s="3" t="s">
        <v>6</v>
      </c>
      <c r="D13529" s="4">
        <v>0</v>
      </c>
    </row>
    <row r="13530" spans="2:4" x14ac:dyDescent="0.2">
      <c r="B13530" s="8">
        <v>5110181050</v>
      </c>
      <c r="C13530" s="3" t="s">
        <v>6</v>
      </c>
      <c r="D13530" s="4">
        <v>0</v>
      </c>
    </row>
    <row r="13531" spans="2:4" x14ac:dyDescent="0.2">
      <c r="B13531" s="8">
        <v>5110181053</v>
      </c>
      <c r="C13531" s="3" t="s">
        <v>627</v>
      </c>
      <c r="D13531" s="4">
        <v>0</v>
      </c>
    </row>
    <row r="13532" spans="2:4" x14ac:dyDescent="0.2">
      <c r="B13532" s="8">
        <v>5110181054</v>
      </c>
      <c r="C13532" s="3" t="s">
        <v>627</v>
      </c>
      <c r="D13532" s="4">
        <v>0</v>
      </c>
    </row>
    <row r="13533" spans="2:4" x14ac:dyDescent="0.2">
      <c r="B13533" s="8">
        <v>5110181055</v>
      </c>
      <c r="C13533" s="3" t="s">
        <v>627</v>
      </c>
      <c r="D13533" s="4">
        <v>0</v>
      </c>
    </row>
    <row r="13534" spans="2:4" x14ac:dyDescent="0.2">
      <c r="B13534" s="8">
        <v>5110181057</v>
      </c>
      <c r="C13534" s="3" t="s">
        <v>99</v>
      </c>
      <c r="D13534" s="4">
        <v>0</v>
      </c>
    </row>
    <row r="13535" spans="2:4" x14ac:dyDescent="0.2">
      <c r="B13535" s="8">
        <v>5110181058</v>
      </c>
      <c r="C13535" s="3" t="s">
        <v>99</v>
      </c>
      <c r="D13535" s="4">
        <v>0</v>
      </c>
    </row>
    <row r="13536" spans="2:4" x14ac:dyDescent="0.2">
      <c r="B13536" s="8">
        <v>5110181059</v>
      </c>
      <c r="C13536" s="3" t="s">
        <v>1089</v>
      </c>
      <c r="D13536" s="4">
        <v>0</v>
      </c>
    </row>
    <row r="13537" spans="2:4" x14ac:dyDescent="0.2">
      <c r="B13537" s="8">
        <v>5110181060</v>
      </c>
      <c r="C13537" s="3" t="s">
        <v>1089</v>
      </c>
      <c r="D13537" s="4">
        <v>0</v>
      </c>
    </row>
    <row r="13538" spans="2:4" x14ac:dyDescent="0.2">
      <c r="B13538" s="8">
        <v>5110181061</v>
      </c>
      <c r="C13538" s="3" t="s">
        <v>1089</v>
      </c>
      <c r="D13538" s="4">
        <v>0</v>
      </c>
    </row>
    <row r="13539" spans="2:4" x14ac:dyDescent="0.2">
      <c r="B13539" s="8">
        <v>5110181062</v>
      </c>
      <c r="C13539" s="3" t="s">
        <v>1089</v>
      </c>
      <c r="D13539" s="4">
        <v>0</v>
      </c>
    </row>
    <row r="13540" spans="2:4" x14ac:dyDescent="0.2">
      <c r="B13540" s="8">
        <v>5110181063</v>
      </c>
      <c r="C13540" s="3" t="s">
        <v>99</v>
      </c>
      <c r="D13540" s="4">
        <v>0</v>
      </c>
    </row>
    <row r="13541" spans="2:4" x14ac:dyDescent="0.2">
      <c r="B13541" s="8">
        <v>5110181064</v>
      </c>
      <c r="C13541" s="3" t="s">
        <v>99</v>
      </c>
      <c r="D13541" s="4">
        <v>0</v>
      </c>
    </row>
    <row r="13542" spans="2:4" x14ac:dyDescent="0.2">
      <c r="B13542" s="8">
        <v>5110181065</v>
      </c>
      <c r="C13542" s="3" t="s">
        <v>1089</v>
      </c>
      <c r="D13542" s="4">
        <v>0</v>
      </c>
    </row>
    <row r="13543" spans="2:4" x14ac:dyDescent="0.2">
      <c r="B13543" s="8">
        <v>5110181066</v>
      </c>
      <c r="C13543" s="3" t="s">
        <v>1089</v>
      </c>
      <c r="D13543" s="4">
        <v>0</v>
      </c>
    </row>
    <row r="13544" spans="2:4" x14ac:dyDescent="0.2">
      <c r="B13544" s="8">
        <v>5110181067</v>
      </c>
      <c r="C13544" s="3" t="s">
        <v>1089</v>
      </c>
      <c r="D13544" s="4">
        <v>0</v>
      </c>
    </row>
    <row r="13545" spans="2:4" x14ac:dyDescent="0.2">
      <c r="B13545" s="8">
        <v>5110181068</v>
      </c>
      <c r="C13545" s="3" t="s">
        <v>1089</v>
      </c>
      <c r="D13545" s="4">
        <v>0</v>
      </c>
    </row>
    <row r="13546" spans="2:4" x14ac:dyDescent="0.2">
      <c r="B13546" s="8">
        <v>5110181069</v>
      </c>
      <c r="C13546" s="3" t="s">
        <v>1089</v>
      </c>
      <c r="D13546" s="4">
        <v>0</v>
      </c>
    </row>
    <row r="13547" spans="2:4" x14ac:dyDescent="0.2">
      <c r="B13547" s="8">
        <v>5110181070</v>
      </c>
      <c r="C13547" s="3" t="s">
        <v>1089</v>
      </c>
      <c r="D13547" s="4">
        <v>0</v>
      </c>
    </row>
    <row r="13548" spans="2:4" x14ac:dyDescent="0.2">
      <c r="B13548" s="8">
        <v>5110181071</v>
      </c>
      <c r="C13548" s="3" t="s">
        <v>1089</v>
      </c>
      <c r="D13548" s="4">
        <v>0</v>
      </c>
    </row>
    <row r="13549" spans="2:4" x14ac:dyDescent="0.2">
      <c r="B13549" s="8">
        <v>5110181072</v>
      </c>
      <c r="C13549" s="3" t="s">
        <v>1089</v>
      </c>
      <c r="D13549" s="4">
        <v>0</v>
      </c>
    </row>
    <row r="13550" spans="2:4" x14ac:dyDescent="0.2">
      <c r="B13550" s="8">
        <v>5110181073</v>
      </c>
      <c r="C13550" s="3" t="s">
        <v>282</v>
      </c>
      <c r="D13550" s="4">
        <v>0</v>
      </c>
    </row>
    <row r="13551" spans="2:4" x14ac:dyDescent="0.2">
      <c r="B13551" s="8">
        <v>5110181074</v>
      </c>
      <c r="C13551" s="3" t="s">
        <v>1029</v>
      </c>
      <c r="D13551" s="4">
        <v>0</v>
      </c>
    </row>
    <row r="13552" spans="2:4" x14ac:dyDescent="0.2">
      <c r="B13552" s="8">
        <v>5110181075</v>
      </c>
      <c r="C13552" s="3" t="s">
        <v>3621</v>
      </c>
      <c r="D13552" s="4">
        <v>0</v>
      </c>
    </row>
    <row r="13553" spans="2:4" x14ac:dyDescent="0.2">
      <c r="B13553" s="8">
        <v>5110181080</v>
      </c>
      <c r="C13553" s="3" t="s">
        <v>1063</v>
      </c>
      <c r="D13553" s="4">
        <v>0</v>
      </c>
    </row>
    <row r="13554" spans="2:4" x14ac:dyDescent="0.2">
      <c r="B13554" s="8">
        <v>5110181081</v>
      </c>
      <c r="C13554" s="3" t="s">
        <v>282</v>
      </c>
      <c r="D13554" s="4">
        <v>0</v>
      </c>
    </row>
    <row r="13555" spans="2:4" x14ac:dyDescent="0.2">
      <c r="B13555" s="8">
        <v>5110181084</v>
      </c>
      <c r="C13555" s="3" t="s">
        <v>1089</v>
      </c>
      <c r="D13555" s="4">
        <v>0</v>
      </c>
    </row>
    <row r="13556" spans="2:4" x14ac:dyDescent="0.2">
      <c r="B13556" s="8">
        <v>5110181085</v>
      </c>
      <c r="C13556" s="3" t="s">
        <v>1089</v>
      </c>
      <c r="D13556" s="4">
        <v>0</v>
      </c>
    </row>
    <row r="13557" spans="2:4" x14ac:dyDescent="0.2">
      <c r="B13557" s="8">
        <v>5110181086</v>
      </c>
      <c r="C13557" s="3" t="s">
        <v>1089</v>
      </c>
      <c r="D13557" s="4">
        <v>0</v>
      </c>
    </row>
    <row r="13558" spans="2:4" x14ac:dyDescent="0.2">
      <c r="B13558" s="8">
        <v>5110181088</v>
      </c>
      <c r="C13558" s="3" t="s">
        <v>282</v>
      </c>
      <c r="D13558" s="4">
        <v>0</v>
      </c>
    </row>
    <row r="13559" spans="2:4" x14ac:dyDescent="0.2">
      <c r="B13559" s="8">
        <v>5110181090</v>
      </c>
      <c r="C13559" s="3" t="s">
        <v>1089</v>
      </c>
      <c r="D13559" s="4">
        <v>0</v>
      </c>
    </row>
    <row r="13560" spans="2:4" x14ac:dyDescent="0.2">
      <c r="B13560" s="8">
        <v>5110181115</v>
      </c>
      <c r="C13560" s="3" t="s">
        <v>2397</v>
      </c>
      <c r="D13560" s="4">
        <v>0</v>
      </c>
    </row>
    <row r="13561" spans="2:4" x14ac:dyDescent="0.2">
      <c r="B13561" s="8">
        <v>5110181116</v>
      </c>
      <c r="C13561" s="3" t="s">
        <v>2397</v>
      </c>
      <c r="D13561" s="4">
        <v>0</v>
      </c>
    </row>
    <row r="13562" spans="2:4" x14ac:dyDescent="0.2">
      <c r="B13562" s="8">
        <v>5110181189</v>
      </c>
      <c r="C13562" s="3" t="s">
        <v>18</v>
      </c>
      <c r="D13562" s="4">
        <v>0</v>
      </c>
    </row>
    <row r="13563" spans="2:4" x14ac:dyDescent="0.2">
      <c r="B13563" s="8">
        <v>5110181235</v>
      </c>
      <c r="C13563" s="3" t="s">
        <v>1082</v>
      </c>
      <c r="D13563" s="4">
        <v>0</v>
      </c>
    </row>
    <row r="13564" spans="2:4" x14ac:dyDescent="0.2">
      <c r="B13564" s="8">
        <v>5110181236</v>
      </c>
      <c r="C13564" s="3" t="s">
        <v>684</v>
      </c>
      <c r="D13564" s="4">
        <v>0</v>
      </c>
    </row>
    <row r="13565" spans="2:4" x14ac:dyDescent="0.2">
      <c r="B13565" s="8">
        <v>5110181237</v>
      </c>
      <c r="C13565" s="3" t="s">
        <v>684</v>
      </c>
      <c r="D13565" s="4">
        <v>0</v>
      </c>
    </row>
    <row r="13566" spans="2:4" x14ac:dyDescent="0.2">
      <c r="B13566" s="8">
        <v>5110181238</v>
      </c>
      <c r="C13566" s="3" t="s">
        <v>684</v>
      </c>
      <c r="D13566" s="4">
        <v>0</v>
      </c>
    </row>
    <row r="13567" spans="2:4" x14ac:dyDescent="0.2">
      <c r="B13567" s="8">
        <v>5110181239</v>
      </c>
      <c r="C13567" s="3" t="s">
        <v>684</v>
      </c>
      <c r="D13567" s="4">
        <v>0</v>
      </c>
    </row>
    <row r="13568" spans="2:4" x14ac:dyDescent="0.2">
      <c r="B13568" s="8">
        <v>5110181240</v>
      </c>
      <c r="C13568" s="3" t="s">
        <v>684</v>
      </c>
      <c r="D13568" s="4">
        <v>0</v>
      </c>
    </row>
    <row r="13569" spans="2:4" x14ac:dyDescent="0.2">
      <c r="B13569" s="8">
        <v>5110181241</v>
      </c>
      <c r="C13569" s="3" t="s">
        <v>3611</v>
      </c>
      <c r="D13569" s="4">
        <v>0</v>
      </c>
    </row>
    <row r="13570" spans="2:4" x14ac:dyDescent="0.2">
      <c r="B13570" s="8">
        <v>5110181243</v>
      </c>
      <c r="C13570" s="3" t="s">
        <v>3611</v>
      </c>
      <c r="D13570" s="4">
        <v>0</v>
      </c>
    </row>
    <row r="13571" spans="2:4" x14ac:dyDescent="0.2">
      <c r="B13571" s="8">
        <v>5110181244</v>
      </c>
      <c r="C13571" s="3" t="s">
        <v>3611</v>
      </c>
      <c r="D13571" s="4">
        <v>0</v>
      </c>
    </row>
    <row r="13572" spans="2:4" x14ac:dyDescent="0.2">
      <c r="B13572" s="8">
        <v>5110181245</v>
      </c>
      <c r="C13572" s="3" t="s">
        <v>3611</v>
      </c>
      <c r="D13572" s="4">
        <v>0</v>
      </c>
    </row>
    <row r="13573" spans="2:4" x14ac:dyDescent="0.2">
      <c r="B13573" s="8">
        <v>5110181246</v>
      </c>
      <c r="C13573" s="3" t="s">
        <v>3611</v>
      </c>
      <c r="D13573" s="4">
        <v>0</v>
      </c>
    </row>
    <row r="13574" spans="2:4" x14ac:dyDescent="0.2">
      <c r="B13574" s="8">
        <v>5110181250</v>
      </c>
      <c r="C13574" s="3" t="s">
        <v>3611</v>
      </c>
      <c r="D13574" s="4">
        <v>0</v>
      </c>
    </row>
    <row r="13575" spans="2:4" x14ac:dyDescent="0.2">
      <c r="B13575" s="8">
        <v>5110181251</v>
      </c>
      <c r="C13575" s="3" t="s">
        <v>3611</v>
      </c>
      <c r="D13575" s="4">
        <v>0</v>
      </c>
    </row>
    <row r="13576" spans="2:4" x14ac:dyDescent="0.2">
      <c r="B13576" s="8">
        <v>5110181252</v>
      </c>
      <c r="C13576" s="3" t="s">
        <v>1612</v>
      </c>
      <c r="D13576" s="4">
        <v>0</v>
      </c>
    </row>
    <row r="13577" spans="2:4" x14ac:dyDescent="0.2">
      <c r="B13577" s="8">
        <v>5110181275</v>
      </c>
      <c r="C13577" s="3" t="s">
        <v>119</v>
      </c>
      <c r="D13577" s="4">
        <v>0</v>
      </c>
    </row>
    <row r="13578" spans="2:4" x14ac:dyDescent="0.2">
      <c r="B13578" s="8">
        <v>5110181276</v>
      </c>
      <c r="C13578" s="3" t="s">
        <v>3611</v>
      </c>
      <c r="D13578" s="4">
        <v>0</v>
      </c>
    </row>
    <row r="13579" spans="2:4" x14ac:dyDescent="0.2">
      <c r="B13579" s="8">
        <v>5110181277</v>
      </c>
      <c r="C13579" s="3" t="s">
        <v>3611</v>
      </c>
      <c r="D13579" s="4">
        <v>0</v>
      </c>
    </row>
    <row r="13580" spans="2:4" x14ac:dyDescent="0.2">
      <c r="B13580" s="8">
        <v>5110181279</v>
      </c>
      <c r="C13580" s="3" t="s">
        <v>3611</v>
      </c>
      <c r="D13580" s="4">
        <v>0</v>
      </c>
    </row>
    <row r="13581" spans="2:4" x14ac:dyDescent="0.2">
      <c r="B13581" s="8">
        <v>5110181280</v>
      </c>
      <c r="C13581" s="3" t="s">
        <v>3611</v>
      </c>
      <c r="D13581" s="4">
        <v>0</v>
      </c>
    </row>
    <row r="13582" spans="2:4" x14ac:dyDescent="0.2">
      <c r="B13582" s="8">
        <v>5110181281</v>
      </c>
      <c r="C13582" s="3" t="s">
        <v>3611</v>
      </c>
      <c r="D13582" s="4">
        <v>0</v>
      </c>
    </row>
    <row r="13583" spans="2:4" x14ac:dyDescent="0.2">
      <c r="B13583" s="8">
        <v>5110181282</v>
      </c>
      <c r="C13583" s="3" t="s">
        <v>3611</v>
      </c>
      <c r="D13583" s="4">
        <v>0</v>
      </c>
    </row>
    <row r="13584" spans="2:4" x14ac:dyDescent="0.2">
      <c r="B13584" s="8">
        <v>5110181283</v>
      </c>
      <c r="C13584" s="3" t="s">
        <v>3611</v>
      </c>
      <c r="D13584" s="4">
        <v>0</v>
      </c>
    </row>
    <row r="13585" spans="2:4" x14ac:dyDescent="0.2">
      <c r="B13585" s="8">
        <v>5110181285</v>
      </c>
      <c r="C13585" s="3" t="s">
        <v>3611</v>
      </c>
      <c r="D13585" s="4">
        <v>0</v>
      </c>
    </row>
    <row r="13586" spans="2:4" x14ac:dyDescent="0.2">
      <c r="B13586" s="8">
        <v>5110181286</v>
      </c>
      <c r="C13586" s="3" t="s">
        <v>1404</v>
      </c>
      <c r="D13586" s="4">
        <v>0</v>
      </c>
    </row>
    <row r="13587" spans="2:4" x14ac:dyDescent="0.2">
      <c r="B13587" s="8">
        <v>5110181287</v>
      </c>
      <c r="C13587" s="3" t="s">
        <v>1404</v>
      </c>
      <c r="D13587" s="4">
        <v>0</v>
      </c>
    </row>
    <row r="13588" spans="2:4" x14ac:dyDescent="0.2">
      <c r="B13588" s="8">
        <v>5110181288</v>
      </c>
      <c r="C13588" s="3" t="s">
        <v>1404</v>
      </c>
      <c r="D13588" s="4">
        <v>0</v>
      </c>
    </row>
    <row r="13589" spans="2:4" x14ac:dyDescent="0.2">
      <c r="B13589" s="8">
        <v>5110181289</v>
      </c>
      <c r="C13589" s="3" t="s">
        <v>1404</v>
      </c>
      <c r="D13589" s="4">
        <v>0</v>
      </c>
    </row>
    <row r="13590" spans="2:4" x14ac:dyDescent="0.2">
      <c r="B13590" s="8">
        <v>5110181290</v>
      </c>
      <c r="C13590" s="3" t="s">
        <v>1404</v>
      </c>
      <c r="D13590" s="4">
        <v>0</v>
      </c>
    </row>
    <row r="13591" spans="2:4" x14ac:dyDescent="0.2">
      <c r="B13591" s="8">
        <v>5110181291</v>
      </c>
      <c r="C13591" s="3" t="s">
        <v>1404</v>
      </c>
      <c r="D13591" s="4">
        <v>0</v>
      </c>
    </row>
    <row r="13592" spans="2:4" x14ac:dyDescent="0.2">
      <c r="B13592" s="8">
        <v>5110181325</v>
      </c>
      <c r="C13592" s="3" t="s">
        <v>119</v>
      </c>
      <c r="D13592" s="4">
        <v>0</v>
      </c>
    </row>
    <row r="13593" spans="2:4" x14ac:dyDescent="0.2">
      <c r="B13593" s="8">
        <v>5110181329</v>
      </c>
      <c r="C13593" s="3" t="s">
        <v>684</v>
      </c>
      <c r="D13593" s="4">
        <v>0</v>
      </c>
    </row>
    <row r="13594" spans="2:4" x14ac:dyDescent="0.2">
      <c r="B13594" s="8">
        <v>5110181330</v>
      </c>
      <c r="C13594" s="3" t="s">
        <v>684</v>
      </c>
      <c r="D13594" s="4">
        <v>0</v>
      </c>
    </row>
    <row r="13595" spans="2:4" x14ac:dyDescent="0.2">
      <c r="B13595" s="8">
        <v>5110181331</v>
      </c>
      <c r="C13595" s="3" t="s">
        <v>1404</v>
      </c>
      <c r="D13595" s="4">
        <v>0</v>
      </c>
    </row>
    <row r="13596" spans="2:4" x14ac:dyDescent="0.2">
      <c r="B13596" s="8">
        <v>5110181332</v>
      </c>
      <c r="C13596" s="3" t="s">
        <v>1404</v>
      </c>
      <c r="D13596" s="4">
        <v>0</v>
      </c>
    </row>
    <row r="13597" spans="2:4" x14ac:dyDescent="0.2">
      <c r="B13597" s="8">
        <v>5110181333</v>
      </c>
      <c r="C13597" s="3" t="s">
        <v>1404</v>
      </c>
      <c r="D13597" s="4">
        <v>0</v>
      </c>
    </row>
    <row r="13598" spans="2:4" x14ac:dyDescent="0.2">
      <c r="B13598" s="8">
        <v>5110181336</v>
      </c>
      <c r="C13598" s="3" t="s">
        <v>1235</v>
      </c>
      <c r="D13598" s="4">
        <v>0</v>
      </c>
    </row>
    <row r="13599" spans="2:4" x14ac:dyDescent="0.2">
      <c r="B13599" s="8">
        <v>5110181347</v>
      </c>
      <c r="C13599" s="3" t="s">
        <v>7</v>
      </c>
      <c r="D13599" s="4">
        <v>0</v>
      </c>
    </row>
    <row r="13600" spans="2:4" x14ac:dyDescent="0.2">
      <c r="B13600" s="8">
        <v>5110181350</v>
      </c>
      <c r="C13600" s="3" t="s">
        <v>651</v>
      </c>
      <c r="D13600" s="4">
        <v>0</v>
      </c>
    </row>
    <row r="13601" spans="2:4" x14ac:dyDescent="0.2">
      <c r="B13601" s="8">
        <v>5110181367</v>
      </c>
      <c r="C13601" s="3" t="s">
        <v>506</v>
      </c>
      <c r="D13601" s="4">
        <v>0</v>
      </c>
    </row>
    <row r="13602" spans="2:4" x14ac:dyDescent="0.2">
      <c r="B13602" s="8">
        <v>5110181368</v>
      </c>
      <c r="C13602" s="3" t="s">
        <v>506</v>
      </c>
      <c r="D13602" s="4">
        <v>0</v>
      </c>
    </row>
    <row r="13603" spans="2:4" x14ac:dyDescent="0.2">
      <c r="B13603" s="8">
        <v>5110181371</v>
      </c>
      <c r="C13603" s="3" t="s">
        <v>1235</v>
      </c>
      <c r="D13603" s="4">
        <v>0</v>
      </c>
    </row>
    <row r="13604" spans="2:4" x14ac:dyDescent="0.2">
      <c r="B13604" s="8">
        <v>5110181372</v>
      </c>
      <c r="C13604" s="3" t="s">
        <v>3622</v>
      </c>
      <c r="D13604" s="4">
        <v>0</v>
      </c>
    </row>
    <row r="13605" spans="2:4" x14ac:dyDescent="0.2">
      <c r="B13605" s="8">
        <v>5110181808</v>
      </c>
      <c r="C13605" s="3" t="s">
        <v>1052</v>
      </c>
      <c r="D13605" s="4">
        <v>0</v>
      </c>
    </row>
    <row r="13606" spans="2:4" x14ac:dyDescent="0.2">
      <c r="B13606" s="8">
        <v>5110181819</v>
      </c>
      <c r="C13606" s="3" t="s">
        <v>114</v>
      </c>
      <c r="D13606" s="4">
        <v>0</v>
      </c>
    </row>
    <row r="13607" spans="2:4" x14ac:dyDescent="0.2">
      <c r="B13607" s="8">
        <v>5110181820</v>
      </c>
      <c r="C13607" s="3" t="s">
        <v>1029</v>
      </c>
      <c r="D13607" s="4">
        <v>0</v>
      </c>
    </row>
    <row r="13608" spans="2:4" x14ac:dyDescent="0.2">
      <c r="B13608" s="8">
        <v>5110181822</v>
      </c>
      <c r="C13608" s="3" t="s">
        <v>3623</v>
      </c>
      <c r="D13608" s="4">
        <v>0</v>
      </c>
    </row>
    <row r="13609" spans="2:4" x14ac:dyDescent="0.2">
      <c r="B13609" s="8">
        <v>5110181826</v>
      </c>
      <c r="C13609" s="3" t="s">
        <v>684</v>
      </c>
      <c r="D13609" s="4">
        <v>0</v>
      </c>
    </row>
    <row r="13610" spans="2:4" x14ac:dyDescent="0.2">
      <c r="B13610" s="8">
        <v>5110181827</v>
      </c>
      <c r="C13610" s="3" t="s">
        <v>684</v>
      </c>
      <c r="D13610" s="4">
        <v>0</v>
      </c>
    </row>
    <row r="13611" spans="2:4" x14ac:dyDescent="0.2">
      <c r="B13611" s="8">
        <v>5110181836</v>
      </c>
      <c r="C13611" s="3" t="s">
        <v>1052</v>
      </c>
      <c r="D13611" s="4">
        <v>0</v>
      </c>
    </row>
    <row r="13612" spans="2:4" x14ac:dyDescent="0.2">
      <c r="B13612" s="8">
        <v>5110181837</v>
      </c>
      <c r="C13612" s="3" t="s">
        <v>1087</v>
      </c>
      <c r="D13612" s="4">
        <v>0</v>
      </c>
    </row>
    <row r="13613" spans="2:4" x14ac:dyDescent="0.2">
      <c r="B13613" s="8">
        <v>5110181838</v>
      </c>
      <c r="C13613" s="3" t="s">
        <v>1052</v>
      </c>
      <c r="D13613" s="4">
        <v>0</v>
      </c>
    </row>
    <row r="13614" spans="2:4" x14ac:dyDescent="0.2">
      <c r="B13614" s="8">
        <v>5110181839</v>
      </c>
      <c r="C13614" s="3" t="s">
        <v>1087</v>
      </c>
      <c r="D13614" s="4">
        <v>0</v>
      </c>
    </row>
    <row r="13615" spans="2:4" x14ac:dyDescent="0.2">
      <c r="B13615" s="8">
        <v>5110181840</v>
      </c>
      <c r="C13615" s="3" t="s">
        <v>1052</v>
      </c>
      <c r="D13615" s="4">
        <v>0</v>
      </c>
    </row>
    <row r="13616" spans="2:4" x14ac:dyDescent="0.2">
      <c r="B13616" s="8">
        <v>5110181841</v>
      </c>
      <c r="C13616" s="3" t="s">
        <v>1087</v>
      </c>
      <c r="D13616" s="4">
        <v>0</v>
      </c>
    </row>
    <row r="13617" spans="2:4" x14ac:dyDescent="0.2">
      <c r="B13617" s="8">
        <v>5110181842</v>
      </c>
      <c r="C13617" s="3" t="s">
        <v>1052</v>
      </c>
      <c r="D13617" s="4">
        <v>0</v>
      </c>
    </row>
    <row r="13618" spans="2:4" x14ac:dyDescent="0.2">
      <c r="B13618" s="8">
        <v>5110181843</v>
      </c>
      <c r="C13618" s="3" t="s">
        <v>1087</v>
      </c>
      <c r="D13618" s="4">
        <v>0</v>
      </c>
    </row>
    <row r="13619" spans="2:4" x14ac:dyDescent="0.2">
      <c r="B13619" s="8">
        <v>5110181844</v>
      </c>
      <c r="C13619" s="3" t="s">
        <v>1052</v>
      </c>
      <c r="D13619" s="4">
        <v>0</v>
      </c>
    </row>
    <row r="13620" spans="2:4" x14ac:dyDescent="0.2">
      <c r="B13620" s="8">
        <v>5110181845</v>
      </c>
      <c r="C13620" s="3" t="s">
        <v>1087</v>
      </c>
      <c r="D13620" s="4">
        <v>0</v>
      </c>
    </row>
    <row r="13621" spans="2:4" x14ac:dyDescent="0.2">
      <c r="B13621" s="8">
        <v>5110181846</v>
      </c>
      <c r="C13621" s="3" t="s">
        <v>1052</v>
      </c>
      <c r="D13621" s="4">
        <v>0</v>
      </c>
    </row>
    <row r="13622" spans="2:4" x14ac:dyDescent="0.2">
      <c r="B13622" s="8">
        <v>5110181847</v>
      </c>
      <c r="C13622" s="3" t="s">
        <v>1087</v>
      </c>
      <c r="D13622" s="4">
        <v>0</v>
      </c>
    </row>
    <row r="13623" spans="2:4" x14ac:dyDescent="0.2">
      <c r="B13623" s="8">
        <v>5110181905</v>
      </c>
      <c r="C13623" s="3" t="s">
        <v>1849</v>
      </c>
      <c r="D13623" s="4">
        <v>0</v>
      </c>
    </row>
    <row r="13624" spans="2:4" x14ac:dyDescent="0.2">
      <c r="B13624" s="8">
        <v>5110181906</v>
      </c>
      <c r="C13624" s="3" t="s">
        <v>1849</v>
      </c>
      <c r="D13624" s="4">
        <v>0</v>
      </c>
    </row>
    <row r="13625" spans="2:4" x14ac:dyDescent="0.2">
      <c r="B13625" s="8">
        <v>5110181907</v>
      </c>
      <c r="C13625" s="3" t="s">
        <v>1849</v>
      </c>
      <c r="D13625" s="4">
        <v>0</v>
      </c>
    </row>
    <row r="13626" spans="2:4" x14ac:dyDescent="0.2">
      <c r="B13626" s="8">
        <v>5110181913</v>
      </c>
      <c r="C13626" s="3" t="s">
        <v>1849</v>
      </c>
      <c r="D13626" s="4">
        <v>0</v>
      </c>
    </row>
    <row r="13627" spans="2:4" x14ac:dyDescent="0.2">
      <c r="B13627" s="8">
        <v>5110181925</v>
      </c>
      <c r="C13627" s="3" t="s">
        <v>1849</v>
      </c>
      <c r="D13627" s="4">
        <v>0</v>
      </c>
    </row>
    <row r="13628" spans="2:4" x14ac:dyDescent="0.2">
      <c r="B13628" s="8">
        <v>5110181928</v>
      </c>
      <c r="C13628" s="3" t="s">
        <v>1849</v>
      </c>
      <c r="D13628" s="4">
        <v>0</v>
      </c>
    </row>
    <row r="13629" spans="2:4" x14ac:dyDescent="0.2">
      <c r="B13629" s="8">
        <v>5110181929</v>
      </c>
      <c r="C13629" s="3" t="s">
        <v>1849</v>
      </c>
      <c r="D13629" s="4">
        <v>0</v>
      </c>
    </row>
    <row r="13630" spans="2:4" x14ac:dyDescent="0.2">
      <c r="B13630" s="8">
        <v>5110181930</v>
      </c>
      <c r="C13630" s="3" t="s">
        <v>1849</v>
      </c>
      <c r="D13630" s="4">
        <v>0</v>
      </c>
    </row>
    <row r="13631" spans="2:4" x14ac:dyDescent="0.2">
      <c r="B13631" s="8">
        <v>5110181937</v>
      </c>
      <c r="C13631" s="3" t="s">
        <v>3216</v>
      </c>
      <c r="D13631" s="4">
        <v>0</v>
      </c>
    </row>
    <row r="13632" spans="2:4" x14ac:dyDescent="0.2">
      <c r="B13632" s="8">
        <v>5110182042</v>
      </c>
      <c r="C13632" s="3" t="s">
        <v>3624</v>
      </c>
      <c r="D13632" s="4">
        <v>0</v>
      </c>
    </row>
    <row r="13633" spans="2:4" x14ac:dyDescent="0.2">
      <c r="B13633" s="8">
        <v>5110182043</v>
      </c>
      <c r="C13633" s="3" t="s">
        <v>3624</v>
      </c>
      <c r="D13633" s="4">
        <v>0</v>
      </c>
    </row>
    <row r="13634" spans="2:4" x14ac:dyDescent="0.2">
      <c r="B13634" s="8">
        <v>5110182044</v>
      </c>
      <c r="C13634" s="3" t="s">
        <v>3624</v>
      </c>
      <c r="D13634" s="4">
        <v>0</v>
      </c>
    </row>
    <row r="13635" spans="2:4" x14ac:dyDescent="0.2">
      <c r="B13635" s="8">
        <v>5110182045</v>
      </c>
      <c r="C13635" s="3" t="s">
        <v>3624</v>
      </c>
      <c r="D13635" s="4">
        <v>0</v>
      </c>
    </row>
    <row r="13636" spans="2:4" x14ac:dyDescent="0.2">
      <c r="B13636" s="8">
        <v>5110182046</v>
      </c>
      <c r="C13636" s="3" t="s">
        <v>3624</v>
      </c>
      <c r="D13636" s="4">
        <v>0</v>
      </c>
    </row>
    <row r="13637" spans="2:4" x14ac:dyDescent="0.2">
      <c r="B13637" s="8">
        <v>5110182119</v>
      </c>
      <c r="C13637" s="3" t="s">
        <v>6</v>
      </c>
      <c r="D13637" s="4">
        <v>0</v>
      </c>
    </row>
    <row r="13638" spans="2:4" x14ac:dyDescent="0.2">
      <c r="B13638" s="8">
        <v>5110182120</v>
      </c>
      <c r="C13638" s="3" t="s">
        <v>3625</v>
      </c>
      <c r="D13638" s="4">
        <v>0</v>
      </c>
    </row>
    <row r="13639" spans="2:4" x14ac:dyDescent="0.2">
      <c r="B13639" s="8">
        <v>5110182121</v>
      </c>
      <c r="C13639" s="3" t="s">
        <v>3625</v>
      </c>
      <c r="D13639" s="4">
        <v>0</v>
      </c>
    </row>
    <row r="13640" spans="2:4" x14ac:dyDescent="0.2">
      <c r="B13640" s="8">
        <v>5110182122</v>
      </c>
      <c r="C13640" s="3" t="s">
        <v>3626</v>
      </c>
      <c r="D13640" s="4">
        <v>0</v>
      </c>
    </row>
    <row r="13641" spans="2:4" x14ac:dyDescent="0.2">
      <c r="B13641" s="8">
        <v>5110182123</v>
      </c>
      <c r="C13641" s="3" t="s">
        <v>6</v>
      </c>
      <c r="D13641" s="4">
        <v>0</v>
      </c>
    </row>
    <row r="13642" spans="2:4" x14ac:dyDescent="0.2">
      <c r="B13642" s="8">
        <v>5110182124</v>
      </c>
      <c r="C13642" s="3" t="s">
        <v>3625</v>
      </c>
      <c r="D13642" s="4">
        <v>0</v>
      </c>
    </row>
    <row r="13643" spans="2:4" x14ac:dyDescent="0.2">
      <c r="B13643" s="8">
        <v>5110182125</v>
      </c>
      <c r="C13643" s="3" t="s">
        <v>3625</v>
      </c>
      <c r="D13643" s="4">
        <v>0</v>
      </c>
    </row>
    <row r="13644" spans="2:4" x14ac:dyDescent="0.2">
      <c r="B13644" s="8">
        <v>5110182128</v>
      </c>
      <c r="C13644" s="3" t="s">
        <v>1235</v>
      </c>
      <c r="D13644" s="4">
        <v>0</v>
      </c>
    </row>
    <row r="13645" spans="2:4" x14ac:dyDescent="0.2">
      <c r="B13645" s="8">
        <v>5110182133</v>
      </c>
      <c r="C13645" s="3" t="s">
        <v>1998</v>
      </c>
      <c r="D13645" s="4">
        <v>0</v>
      </c>
    </row>
    <row r="13646" spans="2:4" x14ac:dyDescent="0.2">
      <c r="B13646" s="8">
        <v>5110182134</v>
      </c>
      <c r="C13646" s="3" t="s">
        <v>1998</v>
      </c>
      <c r="D13646" s="4">
        <v>0</v>
      </c>
    </row>
    <row r="13647" spans="2:4" x14ac:dyDescent="0.2">
      <c r="B13647" s="8">
        <v>5110182139</v>
      </c>
      <c r="C13647" s="3" t="s">
        <v>1998</v>
      </c>
      <c r="D13647" s="4">
        <v>0</v>
      </c>
    </row>
    <row r="13648" spans="2:4" x14ac:dyDescent="0.2">
      <c r="B13648" s="8">
        <v>5110182140</v>
      </c>
      <c r="C13648" s="3" t="s">
        <v>1998</v>
      </c>
      <c r="D13648" s="4">
        <v>0</v>
      </c>
    </row>
    <row r="13649" spans="2:4" x14ac:dyDescent="0.2">
      <c r="B13649" s="8">
        <v>5110182141</v>
      </c>
      <c r="C13649" s="3" t="s">
        <v>1998</v>
      </c>
      <c r="D13649" s="4">
        <v>0</v>
      </c>
    </row>
    <row r="13650" spans="2:4" x14ac:dyDescent="0.2">
      <c r="B13650" s="8">
        <v>5110182149</v>
      </c>
      <c r="C13650" s="3" t="s">
        <v>1403</v>
      </c>
      <c r="D13650" s="4">
        <v>0</v>
      </c>
    </row>
    <row r="13651" spans="2:4" x14ac:dyDescent="0.2">
      <c r="B13651" s="8">
        <v>5110182150</v>
      </c>
      <c r="C13651" s="3" t="s">
        <v>1403</v>
      </c>
      <c r="D13651" s="4">
        <v>0</v>
      </c>
    </row>
    <row r="13652" spans="2:4" x14ac:dyDescent="0.2">
      <c r="B13652" s="8">
        <v>5110182151</v>
      </c>
      <c r="C13652" s="3" t="s">
        <v>1403</v>
      </c>
      <c r="D13652" s="4">
        <v>0</v>
      </c>
    </row>
    <row r="13653" spans="2:4" x14ac:dyDescent="0.2">
      <c r="B13653" s="8">
        <v>5110182152</v>
      </c>
      <c r="C13653" s="3" t="s">
        <v>1403</v>
      </c>
      <c r="D13653" s="4">
        <v>0</v>
      </c>
    </row>
    <row r="13654" spans="2:4" x14ac:dyDescent="0.2">
      <c r="B13654" s="8">
        <v>5110182154</v>
      </c>
      <c r="C13654" s="3" t="s">
        <v>3627</v>
      </c>
      <c r="D13654" s="4">
        <v>0</v>
      </c>
    </row>
    <row r="13655" spans="2:4" x14ac:dyDescent="0.2">
      <c r="B13655" s="8">
        <v>5110182155</v>
      </c>
      <c r="C13655" s="3" t="s">
        <v>3627</v>
      </c>
      <c r="D13655" s="4">
        <v>0</v>
      </c>
    </row>
    <row r="13656" spans="2:4" x14ac:dyDescent="0.2">
      <c r="B13656" s="8">
        <v>5110182156</v>
      </c>
      <c r="C13656" s="3" t="s">
        <v>3627</v>
      </c>
      <c r="D13656" s="4">
        <v>0</v>
      </c>
    </row>
    <row r="13657" spans="2:4" x14ac:dyDescent="0.2">
      <c r="B13657" s="8">
        <v>5110182158</v>
      </c>
      <c r="C13657" s="3" t="s">
        <v>3611</v>
      </c>
      <c r="D13657" s="4">
        <v>0</v>
      </c>
    </row>
    <row r="13658" spans="2:4" x14ac:dyDescent="0.2">
      <c r="B13658" s="8">
        <v>5110182161</v>
      </c>
      <c r="C13658" s="3" t="s">
        <v>3611</v>
      </c>
      <c r="D13658" s="4">
        <v>0</v>
      </c>
    </row>
    <row r="13659" spans="2:4" x14ac:dyDescent="0.2">
      <c r="B13659" s="8">
        <v>5110182162</v>
      </c>
      <c r="C13659" s="3" t="s">
        <v>3611</v>
      </c>
      <c r="D13659" s="4">
        <v>0</v>
      </c>
    </row>
    <row r="13660" spans="2:4" x14ac:dyDescent="0.2">
      <c r="B13660" s="8">
        <v>5110182164</v>
      </c>
      <c r="C13660" s="3" t="s">
        <v>1029</v>
      </c>
      <c r="D13660" s="4">
        <v>0</v>
      </c>
    </row>
    <row r="13661" spans="2:4" x14ac:dyDescent="0.2">
      <c r="B13661" s="8">
        <v>5110182165</v>
      </c>
      <c r="C13661" s="3" t="s">
        <v>1029</v>
      </c>
      <c r="D13661" s="4">
        <v>0</v>
      </c>
    </row>
    <row r="13662" spans="2:4" x14ac:dyDescent="0.2">
      <c r="B13662" s="8">
        <v>5110182171</v>
      </c>
      <c r="C13662" s="3" t="s">
        <v>1029</v>
      </c>
      <c r="D13662" s="4">
        <v>0</v>
      </c>
    </row>
    <row r="13663" spans="2:4" x14ac:dyDescent="0.2">
      <c r="B13663" s="8">
        <v>5110182173</v>
      </c>
      <c r="C13663" s="3" t="s">
        <v>1029</v>
      </c>
      <c r="D13663" s="4">
        <v>0</v>
      </c>
    </row>
    <row r="13664" spans="2:4" x14ac:dyDescent="0.2">
      <c r="B13664" s="8">
        <v>5110182176</v>
      </c>
      <c r="C13664" s="3" t="s">
        <v>1029</v>
      </c>
      <c r="D13664" s="4">
        <v>0</v>
      </c>
    </row>
    <row r="13665" spans="2:4" x14ac:dyDescent="0.2">
      <c r="B13665" s="8">
        <v>5110182185</v>
      </c>
      <c r="C13665" s="3" t="s">
        <v>1087</v>
      </c>
      <c r="D13665" s="4">
        <v>0</v>
      </c>
    </row>
    <row r="13666" spans="2:4" x14ac:dyDescent="0.2">
      <c r="B13666" s="8">
        <v>5110182260</v>
      </c>
      <c r="C13666" s="3" t="s">
        <v>3628</v>
      </c>
      <c r="D13666" s="4">
        <v>0</v>
      </c>
    </row>
    <row r="13667" spans="2:4" x14ac:dyDescent="0.2">
      <c r="B13667" s="8">
        <v>5110182261</v>
      </c>
      <c r="C13667" s="3" t="s">
        <v>3628</v>
      </c>
      <c r="D13667" s="4">
        <v>0</v>
      </c>
    </row>
    <row r="13668" spans="2:4" x14ac:dyDescent="0.2">
      <c r="B13668" s="8">
        <v>5110182264</v>
      </c>
      <c r="C13668" s="3" t="s">
        <v>3628</v>
      </c>
      <c r="D13668" s="4">
        <v>0</v>
      </c>
    </row>
    <row r="13669" spans="2:4" x14ac:dyDescent="0.2">
      <c r="B13669" s="8">
        <v>5110182266</v>
      </c>
      <c r="C13669" s="3" t="s">
        <v>3628</v>
      </c>
      <c r="D13669" s="4">
        <v>0</v>
      </c>
    </row>
    <row r="13670" spans="2:4" x14ac:dyDescent="0.2">
      <c r="B13670" s="8">
        <v>5110182268</v>
      </c>
      <c r="C13670" s="3" t="s">
        <v>3628</v>
      </c>
      <c r="D13670" s="4">
        <v>0</v>
      </c>
    </row>
    <row r="13671" spans="2:4" x14ac:dyDescent="0.2">
      <c r="B13671" s="8">
        <v>5110182269</v>
      </c>
      <c r="C13671" s="3" t="s">
        <v>3628</v>
      </c>
      <c r="D13671" s="4">
        <v>0</v>
      </c>
    </row>
    <row r="13672" spans="2:4" x14ac:dyDescent="0.2">
      <c r="B13672" s="8">
        <v>5110182270</v>
      </c>
      <c r="C13672" s="3" t="s">
        <v>3628</v>
      </c>
      <c r="D13672" s="4">
        <v>0</v>
      </c>
    </row>
    <row r="13673" spans="2:4" x14ac:dyDescent="0.2">
      <c r="B13673" s="8">
        <v>5110182271</v>
      </c>
      <c r="C13673" s="3" t="s">
        <v>3628</v>
      </c>
      <c r="D13673" s="4">
        <v>0</v>
      </c>
    </row>
    <row r="13674" spans="2:4" x14ac:dyDescent="0.2">
      <c r="B13674" s="8">
        <v>5110182274</v>
      </c>
      <c r="C13674" s="3" t="s">
        <v>3628</v>
      </c>
      <c r="D13674" s="4">
        <v>0</v>
      </c>
    </row>
    <row r="13675" spans="2:4" x14ac:dyDescent="0.2">
      <c r="B13675" s="8">
        <v>5110182276</v>
      </c>
      <c r="C13675" s="3" t="s">
        <v>3628</v>
      </c>
      <c r="D13675" s="4">
        <v>0</v>
      </c>
    </row>
    <row r="13676" spans="2:4" x14ac:dyDescent="0.2">
      <c r="B13676" s="8">
        <v>5110182278</v>
      </c>
      <c r="C13676" s="3" t="s">
        <v>3628</v>
      </c>
      <c r="D13676" s="4">
        <v>0</v>
      </c>
    </row>
    <row r="13677" spans="2:4" x14ac:dyDescent="0.2">
      <c r="B13677" s="8">
        <v>5110182294</v>
      </c>
      <c r="C13677" s="3" t="s">
        <v>3628</v>
      </c>
      <c r="D13677" s="4">
        <v>0</v>
      </c>
    </row>
    <row r="13678" spans="2:4" x14ac:dyDescent="0.2">
      <c r="B13678" s="8">
        <v>5110182295</v>
      </c>
      <c r="C13678" s="3" t="s">
        <v>3628</v>
      </c>
      <c r="D13678" s="4">
        <v>0</v>
      </c>
    </row>
    <row r="13679" spans="2:4" x14ac:dyDescent="0.2">
      <c r="B13679" s="8">
        <v>5110182296</v>
      </c>
      <c r="C13679" s="3" t="s">
        <v>3628</v>
      </c>
      <c r="D13679" s="4">
        <v>0</v>
      </c>
    </row>
    <row r="13680" spans="2:4" x14ac:dyDescent="0.2">
      <c r="B13680" s="8">
        <v>5110182298</v>
      </c>
      <c r="C13680" s="3" t="s">
        <v>3628</v>
      </c>
      <c r="D13680" s="4">
        <v>0</v>
      </c>
    </row>
    <row r="13681" spans="2:4" x14ac:dyDescent="0.2">
      <c r="B13681" s="8">
        <v>5110182299</v>
      </c>
      <c r="C13681" s="3" t="s">
        <v>3628</v>
      </c>
      <c r="D13681" s="4">
        <v>0</v>
      </c>
    </row>
    <row r="13682" spans="2:4" x14ac:dyDescent="0.2">
      <c r="B13682" s="8">
        <v>5110182300</v>
      </c>
      <c r="C13682" s="3" t="s">
        <v>3628</v>
      </c>
      <c r="D13682" s="4">
        <v>0</v>
      </c>
    </row>
    <row r="13683" spans="2:4" x14ac:dyDescent="0.2">
      <c r="B13683" s="8">
        <v>5110182301</v>
      </c>
      <c r="C13683" s="3" t="s">
        <v>3628</v>
      </c>
      <c r="D13683" s="4">
        <v>0</v>
      </c>
    </row>
    <row r="13684" spans="2:4" x14ac:dyDescent="0.2">
      <c r="B13684" s="8">
        <v>5110182303</v>
      </c>
      <c r="C13684" s="3" t="s">
        <v>3628</v>
      </c>
      <c r="D13684" s="4">
        <v>0</v>
      </c>
    </row>
    <row r="13685" spans="2:4" x14ac:dyDescent="0.2">
      <c r="B13685" s="8">
        <v>5110182304</v>
      </c>
      <c r="C13685" s="3" t="s">
        <v>3628</v>
      </c>
      <c r="D13685" s="4">
        <v>0</v>
      </c>
    </row>
    <row r="13686" spans="2:4" x14ac:dyDescent="0.2">
      <c r="B13686" s="8">
        <v>5110182305</v>
      </c>
      <c r="C13686" s="3" t="s">
        <v>3628</v>
      </c>
      <c r="D13686" s="4">
        <v>0</v>
      </c>
    </row>
    <row r="13687" spans="2:4" x14ac:dyDescent="0.2">
      <c r="B13687" s="8">
        <v>5110182306</v>
      </c>
      <c r="C13687" s="3" t="s">
        <v>3628</v>
      </c>
      <c r="D13687" s="4">
        <v>0</v>
      </c>
    </row>
    <row r="13688" spans="2:4" x14ac:dyDescent="0.2">
      <c r="B13688" s="8">
        <v>5110182307</v>
      </c>
      <c r="C13688" s="3" t="s">
        <v>3628</v>
      </c>
      <c r="D13688" s="4">
        <v>0</v>
      </c>
    </row>
    <row r="13689" spans="2:4" x14ac:dyDescent="0.2">
      <c r="B13689" s="8">
        <v>5110182308</v>
      </c>
      <c r="C13689" s="3" t="s">
        <v>3628</v>
      </c>
      <c r="D13689" s="4">
        <v>0</v>
      </c>
    </row>
    <row r="13690" spans="2:4" x14ac:dyDescent="0.2">
      <c r="B13690" s="8">
        <v>5110182309</v>
      </c>
      <c r="C13690" s="3" t="s">
        <v>3628</v>
      </c>
      <c r="D13690" s="4">
        <v>0</v>
      </c>
    </row>
    <row r="13691" spans="2:4" x14ac:dyDescent="0.2">
      <c r="B13691" s="8">
        <v>5110182310</v>
      </c>
      <c r="C13691" s="3" t="s">
        <v>3628</v>
      </c>
      <c r="D13691" s="4">
        <v>0</v>
      </c>
    </row>
    <row r="13692" spans="2:4" x14ac:dyDescent="0.2">
      <c r="B13692" s="8">
        <v>5110182311</v>
      </c>
      <c r="C13692" s="3" t="s">
        <v>3628</v>
      </c>
      <c r="D13692" s="4">
        <v>0</v>
      </c>
    </row>
    <row r="13693" spans="2:4" x14ac:dyDescent="0.2">
      <c r="B13693" s="8">
        <v>5110182312</v>
      </c>
      <c r="C13693" s="3" t="s">
        <v>3628</v>
      </c>
      <c r="D13693" s="4">
        <v>0</v>
      </c>
    </row>
    <row r="13694" spans="2:4" x14ac:dyDescent="0.2">
      <c r="B13694" s="8">
        <v>5110182315</v>
      </c>
      <c r="C13694" s="3" t="s">
        <v>3628</v>
      </c>
      <c r="D13694" s="4">
        <v>0</v>
      </c>
    </row>
    <row r="13695" spans="2:4" x14ac:dyDescent="0.2">
      <c r="B13695" s="8">
        <v>5110182318</v>
      </c>
      <c r="C13695" s="3" t="s">
        <v>3628</v>
      </c>
      <c r="D13695" s="4">
        <v>0</v>
      </c>
    </row>
    <row r="13696" spans="2:4" x14ac:dyDescent="0.2">
      <c r="B13696" s="8">
        <v>5110182335</v>
      </c>
      <c r="C13696" s="3" t="s">
        <v>502</v>
      </c>
      <c r="D13696" s="4">
        <v>0</v>
      </c>
    </row>
    <row r="13697" spans="2:4" x14ac:dyDescent="0.2">
      <c r="B13697" s="8">
        <v>5110182336</v>
      </c>
      <c r="C13697" s="3" t="s">
        <v>502</v>
      </c>
      <c r="D13697" s="4">
        <v>0</v>
      </c>
    </row>
    <row r="13698" spans="2:4" x14ac:dyDescent="0.2">
      <c r="B13698" s="8">
        <v>5110182347</v>
      </c>
      <c r="C13698" s="3" t="s">
        <v>1235</v>
      </c>
      <c r="D13698" s="4">
        <v>0</v>
      </c>
    </row>
    <row r="13699" spans="2:4" x14ac:dyDescent="0.2">
      <c r="B13699" s="8">
        <v>5110182357</v>
      </c>
      <c r="C13699" s="3" t="s">
        <v>3629</v>
      </c>
      <c r="D13699" s="4">
        <v>0</v>
      </c>
    </row>
    <row r="13700" spans="2:4" x14ac:dyDescent="0.2">
      <c r="B13700" s="8">
        <v>5110182555</v>
      </c>
      <c r="C13700" s="3" t="s">
        <v>3630</v>
      </c>
      <c r="D13700" s="4">
        <v>0</v>
      </c>
    </row>
    <row r="13701" spans="2:4" x14ac:dyDescent="0.2">
      <c r="B13701" s="8">
        <v>5110182562</v>
      </c>
      <c r="C13701" s="3" t="s">
        <v>1235</v>
      </c>
      <c r="D13701" s="4">
        <v>0</v>
      </c>
    </row>
    <row r="13702" spans="2:4" x14ac:dyDescent="0.2">
      <c r="B13702" s="8">
        <v>5110182563</v>
      </c>
      <c r="C13702" s="3" t="s">
        <v>1235</v>
      </c>
      <c r="D13702" s="4">
        <v>0</v>
      </c>
    </row>
    <row r="13703" spans="2:4" x14ac:dyDescent="0.2">
      <c r="B13703" s="8">
        <v>5110182564</v>
      </c>
      <c r="C13703" s="3" t="s">
        <v>3631</v>
      </c>
      <c r="D13703" s="4">
        <v>0</v>
      </c>
    </row>
    <row r="13704" spans="2:4" x14ac:dyDescent="0.2">
      <c r="B13704" s="8">
        <v>5110182565</v>
      </c>
      <c r="C13704" s="3" t="s">
        <v>3631</v>
      </c>
      <c r="D13704" s="4">
        <v>0</v>
      </c>
    </row>
    <row r="13705" spans="2:4" x14ac:dyDescent="0.2">
      <c r="B13705" s="8">
        <v>5110182649</v>
      </c>
      <c r="C13705" s="3" t="s">
        <v>1582</v>
      </c>
      <c r="D13705" s="4">
        <v>0</v>
      </c>
    </row>
    <row r="13706" spans="2:4" x14ac:dyDescent="0.2">
      <c r="B13706" s="8">
        <v>5110182650</v>
      </c>
      <c r="C13706" s="3" t="s">
        <v>1582</v>
      </c>
      <c r="D13706" s="4">
        <v>0</v>
      </c>
    </row>
    <row r="13707" spans="2:4" x14ac:dyDescent="0.2">
      <c r="B13707" s="8">
        <v>5110182651</v>
      </c>
      <c r="C13707" s="3" t="s">
        <v>1093</v>
      </c>
      <c r="D13707" s="4">
        <v>0</v>
      </c>
    </row>
    <row r="13708" spans="2:4" x14ac:dyDescent="0.2">
      <c r="B13708" s="8">
        <v>5110182652</v>
      </c>
      <c r="C13708" s="3" t="s">
        <v>1093</v>
      </c>
      <c r="D13708" s="4">
        <v>0</v>
      </c>
    </row>
    <row r="13709" spans="2:4" x14ac:dyDescent="0.2">
      <c r="B13709" s="8">
        <v>5110182654</v>
      </c>
      <c r="C13709" s="3" t="s">
        <v>1093</v>
      </c>
      <c r="D13709" s="4">
        <v>0</v>
      </c>
    </row>
    <row r="13710" spans="2:4" x14ac:dyDescent="0.2">
      <c r="B13710" s="8">
        <v>5110182655</v>
      </c>
      <c r="C13710" s="3" t="s">
        <v>1235</v>
      </c>
      <c r="D13710" s="4">
        <v>0</v>
      </c>
    </row>
    <row r="13711" spans="2:4" x14ac:dyDescent="0.2">
      <c r="B13711" s="8">
        <v>5110182656</v>
      </c>
      <c r="C13711" s="3" t="s">
        <v>1235</v>
      </c>
      <c r="D13711" s="4">
        <v>0</v>
      </c>
    </row>
    <row r="13712" spans="2:4" x14ac:dyDescent="0.2">
      <c r="B13712" s="8">
        <v>5110182657</v>
      </c>
      <c r="C13712" s="3" t="s">
        <v>1235</v>
      </c>
      <c r="D13712" s="4">
        <v>0</v>
      </c>
    </row>
    <row r="13713" spans="2:4" x14ac:dyDescent="0.2">
      <c r="B13713" s="8">
        <v>5110182658</v>
      </c>
      <c r="C13713" s="3" t="s">
        <v>1235</v>
      </c>
      <c r="D13713" s="4">
        <v>0</v>
      </c>
    </row>
    <row r="13714" spans="2:4" x14ac:dyDescent="0.2">
      <c r="B13714" s="8">
        <v>5110182659</v>
      </c>
      <c r="C13714" s="3" t="s">
        <v>1235</v>
      </c>
      <c r="D13714" s="4">
        <v>0</v>
      </c>
    </row>
    <row r="13715" spans="2:4" x14ac:dyDescent="0.2">
      <c r="B13715" s="8">
        <v>5110182661</v>
      </c>
      <c r="C13715" s="3" t="s">
        <v>1235</v>
      </c>
      <c r="D13715" s="4">
        <v>0</v>
      </c>
    </row>
    <row r="13716" spans="2:4" x14ac:dyDescent="0.2">
      <c r="B13716" s="8">
        <v>5110182662</v>
      </c>
      <c r="C13716" s="3" t="s">
        <v>1235</v>
      </c>
      <c r="D13716" s="4">
        <v>0</v>
      </c>
    </row>
    <row r="13717" spans="2:4" x14ac:dyDescent="0.2">
      <c r="B13717" s="8">
        <v>5110182663</v>
      </c>
      <c r="C13717" s="3" t="s">
        <v>1235</v>
      </c>
      <c r="D13717" s="4">
        <v>0</v>
      </c>
    </row>
    <row r="13718" spans="2:4" x14ac:dyDescent="0.2">
      <c r="B13718" s="8">
        <v>5110182664</v>
      </c>
      <c r="C13718" s="3" t="s">
        <v>1235</v>
      </c>
      <c r="D13718" s="4">
        <v>0</v>
      </c>
    </row>
    <row r="13719" spans="2:4" x14ac:dyDescent="0.2">
      <c r="B13719" s="8">
        <v>5110182666</v>
      </c>
      <c r="C13719" s="3" t="s">
        <v>1235</v>
      </c>
      <c r="D13719" s="4">
        <v>0</v>
      </c>
    </row>
    <row r="13720" spans="2:4" x14ac:dyDescent="0.2">
      <c r="B13720" s="8">
        <v>5110182668</v>
      </c>
      <c r="C13720" s="3" t="s">
        <v>1235</v>
      </c>
      <c r="D13720" s="4">
        <v>0</v>
      </c>
    </row>
    <row r="13721" spans="2:4" x14ac:dyDescent="0.2">
      <c r="B13721" s="8">
        <v>5110182683</v>
      </c>
      <c r="C13721" s="3" t="s">
        <v>119</v>
      </c>
      <c r="D13721" s="4">
        <v>0</v>
      </c>
    </row>
    <row r="13722" spans="2:4" x14ac:dyDescent="0.2">
      <c r="B13722" s="8">
        <v>5110182685</v>
      </c>
      <c r="C13722" s="3" t="s">
        <v>1404</v>
      </c>
      <c r="D13722" s="4">
        <v>0</v>
      </c>
    </row>
    <row r="13723" spans="2:4" x14ac:dyDescent="0.2">
      <c r="B13723" s="8">
        <v>5110182686</v>
      </c>
      <c r="C13723" s="3" t="s">
        <v>1404</v>
      </c>
      <c r="D13723" s="4">
        <v>0</v>
      </c>
    </row>
    <row r="13724" spans="2:4" x14ac:dyDescent="0.2">
      <c r="B13724" s="8">
        <v>5110182689</v>
      </c>
      <c r="C13724" s="3" t="s">
        <v>1404</v>
      </c>
      <c r="D13724" s="4">
        <v>0</v>
      </c>
    </row>
    <row r="13725" spans="2:4" x14ac:dyDescent="0.2">
      <c r="B13725" s="8">
        <v>5110182690</v>
      </c>
      <c r="C13725" s="3" t="s">
        <v>1404</v>
      </c>
      <c r="D13725" s="4">
        <v>0</v>
      </c>
    </row>
    <row r="13726" spans="2:4" x14ac:dyDescent="0.2">
      <c r="B13726" s="8">
        <v>5110182692</v>
      </c>
      <c r="C13726" s="3" t="s">
        <v>1205</v>
      </c>
      <c r="D13726" s="4">
        <v>0</v>
      </c>
    </row>
    <row r="13727" spans="2:4" x14ac:dyDescent="0.2">
      <c r="B13727" s="8">
        <v>5110182694</v>
      </c>
      <c r="C13727" s="3" t="s">
        <v>3632</v>
      </c>
      <c r="D13727" s="4">
        <v>0</v>
      </c>
    </row>
    <row r="13728" spans="2:4" x14ac:dyDescent="0.2">
      <c r="B13728" s="8">
        <v>5110182719</v>
      </c>
      <c r="C13728" s="3" t="s">
        <v>1582</v>
      </c>
      <c r="D13728" s="4">
        <v>0</v>
      </c>
    </row>
    <row r="13729" spans="2:4" x14ac:dyDescent="0.2">
      <c r="B13729" s="8">
        <v>5110182720</v>
      </c>
      <c r="C13729" s="3" t="s">
        <v>1582</v>
      </c>
      <c r="D13729" s="4">
        <v>0</v>
      </c>
    </row>
    <row r="13730" spans="2:4" x14ac:dyDescent="0.2">
      <c r="B13730" s="8">
        <v>5110182742</v>
      </c>
      <c r="C13730" s="3" t="s">
        <v>1063</v>
      </c>
      <c r="D13730" s="4">
        <v>0</v>
      </c>
    </row>
    <row r="13731" spans="2:4" x14ac:dyDescent="0.2">
      <c r="B13731" s="8">
        <v>5110182743</v>
      </c>
      <c r="C13731" s="3" t="s">
        <v>1063</v>
      </c>
      <c r="D13731" s="4">
        <v>0</v>
      </c>
    </row>
    <row r="13732" spans="2:4" x14ac:dyDescent="0.2">
      <c r="B13732" s="8">
        <v>5110182744</v>
      </c>
      <c r="C13732" s="3" t="s">
        <v>1063</v>
      </c>
      <c r="D13732" s="4">
        <v>0</v>
      </c>
    </row>
    <row r="13733" spans="2:4" x14ac:dyDescent="0.2">
      <c r="B13733" s="8">
        <v>5110182771</v>
      </c>
      <c r="C13733" s="3" t="s">
        <v>3633</v>
      </c>
      <c r="D13733" s="4">
        <v>0</v>
      </c>
    </row>
    <row r="13734" spans="2:4" x14ac:dyDescent="0.2">
      <c r="B13734" s="8">
        <v>5110182772</v>
      </c>
      <c r="C13734" s="3" t="s">
        <v>3633</v>
      </c>
      <c r="D13734" s="4">
        <v>0</v>
      </c>
    </row>
    <row r="13735" spans="2:4" x14ac:dyDescent="0.2">
      <c r="B13735" s="8">
        <v>5110182773</v>
      </c>
      <c r="C13735" s="3" t="s">
        <v>3633</v>
      </c>
      <c r="D13735" s="4">
        <v>0</v>
      </c>
    </row>
    <row r="13736" spans="2:4" x14ac:dyDescent="0.2">
      <c r="B13736" s="8">
        <v>5110182774</v>
      </c>
      <c r="C13736" s="3" t="s">
        <v>3633</v>
      </c>
      <c r="D13736" s="4">
        <v>0</v>
      </c>
    </row>
    <row r="13737" spans="2:4" x14ac:dyDescent="0.2">
      <c r="B13737" s="8">
        <v>5110182775</v>
      </c>
      <c r="C13737" s="3" t="s">
        <v>3633</v>
      </c>
      <c r="D13737" s="4">
        <v>0</v>
      </c>
    </row>
    <row r="13738" spans="2:4" x14ac:dyDescent="0.2">
      <c r="B13738" s="8">
        <v>5110182776</v>
      </c>
      <c r="C13738" s="3" t="s">
        <v>3633</v>
      </c>
      <c r="D13738" s="4">
        <v>0</v>
      </c>
    </row>
    <row r="13739" spans="2:4" x14ac:dyDescent="0.2">
      <c r="B13739" s="8">
        <v>5110182777</v>
      </c>
      <c r="C13739" s="3" t="s">
        <v>1235</v>
      </c>
      <c r="D13739" s="4">
        <v>0</v>
      </c>
    </row>
    <row r="13740" spans="2:4" x14ac:dyDescent="0.2">
      <c r="B13740" s="8">
        <v>5110182778</v>
      </c>
      <c r="C13740" s="3" t="s">
        <v>1235</v>
      </c>
      <c r="D13740" s="4">
        <v>0</v>
      </c>
    </row>
    <row r="13741" spans="2:4" x14ac:dyDescent="0.2">
      <c r="B13741" s="8">
        <v>5110182869</v>
      </c>
      <c r="C13741" s="3" t="s">
        <v>3634</v>
      </c>
      <c r="D13741" s="4">
        <v>0</v>
      </c>
    </row>
    <row r="13742" spans="2:4" x14ac:dyDescent="0.2">
      <c r="B13742" s="8">
        <v>5110182871</v>
      </c>
      <c r="C13742" s="3" t="s">
        <v>3634</v>
      </c>
      <c r="D13742" s="4">
        <v>0</v>
      </c>
    </row>
    <row r="13743" spans="2:4" x14ac:dyDescent="0.2">
      <c r="B13743" s="8">
        <v>5110182872</v>
      </c>
      <c r="C13743" s="3" t="s">
        <v>3634</v>
      </c>
      <c r="D13743" s="4">
        <v>0</v>
      </c>
    </row>
    <row r="13744" spans="2:4" x14ac:dyDescent="0.2">
      <c r="B13744" s="8">
        <v>5110182874</v>
      </c>
      <c r="C13744" s="3" t="s">
        <v>3634</v>
      </c>
      <c r="D13744" s="4">
        <v>0</v>
      </c>
    </row>
    <row r="13745" spans="2:4" x14ac:dyDescent="0.2">
      <c r="B13745" s="8">
        <v>5110182877</v>
      </c>
      <c r="C13745" s="3" t="s">
        <v>3634</v>
      </c>
      <c r="D13745" s="4">
        <v>0</v>
      </c>
    </row>
    <row r="13746" spans="2:4" x14ac:dyDescent="0.2">
      <c r="B13746" s="8">
        <v>5110182878</v>
      </c>
      <c r="C13746" s="3" t="s">
        <v>3634</v>
      </c>
      <c r="D13746" s="4">
        <v>0</v>
      </c>
    </row>
    <row r="13747" spans="2:4" x14ac:dyDescent="0.2">
      <c r="B13747" s="8">
        <v>5110182879</v>
      </c>
      <c r="C13747" s="3" t="s">
        <v>3634</v>
      </c>
      <c r="D13747" s="4">
        <v>0</v>
      </c>
    </row>
    <row r="13748" spans="2:4" x14ac:dyDescent="0.2">
      <c r="B13748" s="8">
        <v>5110182880</v>
      </c>
      <c r="C13748" s="3" t="s">
        <v>3634</v>
      </c>
      <c r="D13748" s="4">
        <v>0</v>
      </c>
    </row>
    <row r="13749" spans="2:4" x14ac:dyDescent="0.2">
      <c r="B13749" s="8">
        <v>5110182881</v>
      </c>
      <c r="C13749" s="3" t="s">
        <v>3634</v>
      </c>
      <c r="D13749" s="4">
        <v>0</v>
      </c>
    </row>
    <row r="13750" spans="2:4" x14ac:dyDescent="0.2">
      <c r="B13750" s="8">
        <v>5110182882</v>
      </c>
      <c r="C13750" s="3" t="s">
        <v>3634</v>
      </c>
      <c r="D13750" s="4">
        <v>0</v>
      </c>
    </row>
    <row r="13751" spans="2:4" x14ac:dyDescent="0.2">
      <c r="B13751" s="8">
        <v>5110182884</v>
      </c>
      <c r="C13751" s="3" t="s">
        <v>3635</v>
      </c>
      <c r="D13751" s="4">
        <v>0</v>
      </c>
    </row>
    <row r="13752" spans="2:4" x14ac:dyDescent="0.2">
      <c r="B13752" s="8">
        <v>5110182885</v>
      </c>
      <c r="C13752" s="3" t="s">
        <v>3392</v>
      </c>
      <c r="D13752" s="4">
        <v>0</v>
      </c>
    </row>
    <row r="13753" spans="2:4" x14ac:dyDescent="0.2">
      <c r="B13753" s="8">
        <v>5110182888</v>
      </c>
      <c r="C13753" s="3" t="s">
        <v>1093</v>
      </c>
      <c r="D13753" s="4">
        <v>0</v>
      </c>
    </row>
    <row r="13754" spans="2:4" x14ac:dyDescent="0.2">
      <c r="B13754" s="8">
        <v>5110182889</v>
      </c>
      <c r="C13754" s="3" t="s">
        <v>1093</v>
      </c>
      <c r="D13754" s="4">
        <v>0</v>
      </c>
    </row>
    <row r="13755" spans="2:4" x14ac:dyDescent="0.2">
      <c r="B13755" s="8">
        <v>5110182909</v>
      </c>
      <c r="C13755" s="3" t="s">
        <v>3636</v>
      </c>
      <c r="D13755" s="4">
        <v>0</v>
      </c>
    </row>
    <row r="13756" spans="2:4" x14ac:dyDescent="0.2">
      <c r="B13756" s="8">
        <v>5110182917</v>
      </c>
      <c r="C13756" s="3" t="s">
        <v>3636</v>
      </c>
      <c r="D13756" s="4">
        <v>0</v>
      </c>
    </row>
    <row r="13757" spans="2:4" x14ac:dyDescent="0.2">
      <c r="B13757" s="8">
        <v>5110182918</v>
      </c>
      <c r="C13757" s="3" t="s">
        <v>3636</v>
      </c>
      <c r="D13757" s="4">
        <v>0</v>
      </c>
    </row>
    <row r="13758" spans="2:4" x14ac:dyDescent="0.2">
      <c r="B13758" s="8">
        <v>5110182932</v>
      </c>
      <c r="C13758" s="3" t="s">
        <v>3636</v>
      </c>
      <c r="D13758" s="4">
        <v>0</v>
      </c>
    </row>
    <row r="13759" spans="2:4" x14ac:dyDescent="0.2">
      <c r="B13759" s="8">
        <v>5110182940</v>
      </c>
      <c r="C13759" s="3" t="s">
        <v>2997</v>
      </c>
      <c r="D13759" s="4">
        <v>0</v>
      </c>
    </row>
    <row r="13760" spans="2:4" x14ac:dyDescent="0.2">
      <c r="B13760" s="8">
        <v>5110182943</v>
      </c>
      <c r="C13760" s="3" t="s">
        <v>2997</v>
      </c>
      <c r="D13760" s="4">
        <v>0</v>
      </c>
    </row>
    <row r="13761" spans="2:4" x14ac:dyDescent="0.2">
      <c r="B13761" s="8">
        <v>5110182944</v>
      </c>
      <c r="C13761" s="3" t="s">
        <v>2997</v>
      </c>
      <c r="D13761" s="4">
        <v>0</v>
      </c>
    </row>
    <row r="13762" spans="2:4" x14ac:dyDescent="0.2">
      <c r="B13762" s="8">
        <v>5110182947</v>
      </c>
      <c r="C13762" s="3" t="s">
        <v>2997</v>
      </c>
      <c r="D13762" s="4">
        <v>0</v>
      </c>
    </row>
    <row r="13763" spans="2:4" x14ac:dyDescent="0.2">
      <c r="B13763" s="8">
        <v>5110182948</v>
      </c>
      <c r="C13763" s="3" t="s">
        <v>2997</v>
      </c>
      <c r="D13763" s="4">
        <v>0</v>
      </c>
    </row>
    <row r="13764" spans="2:4" x14ac:dyDescent="0.2">
      <c r="B13764" s="8">
        <v>5110182949</v>
      </c>
      <c r="C13764" s="3" t="s">
        <v>2997</v>
      </c>
      <c r="D13764" s="4">
        <v>0</v>
      </c>
    </row>
    <row r="13765" spans="2:4" x14ac:dyDescent="0.2">
      <c r="B13765" s="8">
        <v>5110182951</v>
      </c>
      <c r="C13765" s="3" t="s">
        <v>2997</v>
      </c>
      <c r="D13765" s="4">
        <v>0</v>
      </c>
    </row>
    <row r="13766" spans="2:4" x14ac:dyDescent="0.2">
      <c r="B13766" s="8">
        <v>5110182954</v>
      </c>
      <c r="C13766" s="3" t="s">
        <v>2997</v>
      </c>
      <c r="D13766" s="4">
        <v>0</v>
      </c>
    </row>
    <row r="13767" spans="2:4" x14ac:dyDescent="0.2">
      <c r="B13767" s="8">
        <v>5110182956</v>
      </c>
      <c r="C13767" s="3" t="s">
        <v>2997</v>
      </c>
      <c r="D13767" s="4">
        <v>0</v>
      </c>
    </row>
    <row r="13768" spans="2:4" x14ac:dyDescent="0.2">
      <c r="B13768" s="8">
        <v>5110182957</v>
      </c>
      <c r="C13768" s="3" t="s">
        <v>2997</v>
      </c>
      <c r="D13768" s="4">
        <v>0</v>
      </c>
    </row>
    <row r="13769" spans="2:4" x14ac:dyDescent="0.2">
      <c r="B13769" s="8">
        <v>5110182959</v>
      </c>
      <c r="C13769" s="3" t="s">
        <v>2997</v>
      </c>
      <c r="D13769" s="4">
        <v>0</v>
      </c>
    </row>
    <row r="13770" spans="2:4" x14ac:dyDescent="0.2">
      <c r="B13770" s="8">
        <v>5110182960</v>
      </c>
      <c r="C13770" s="3" t="s">
        <v>2997</v>
      </c>
      <c r="D13770" s="4">
        <v>0</v>
      </c>
    </row>
    <row r="13771" spans="2:4" x14ac:dyDescent="0.2">
      <c r="B13771" s="8">
        <v>5110182962</v>
      </c>
      <c r="C13771" s="3" t="s">
        <v>2997</v>
      </c>
      <c r="D13771" s="4">
        <v>0</v>
      </c>
    </row>
    <row r="13772" spans="2:4" x14ac:dyDescent="0.2">
      <c r="B13772" s="8">
        <v>5110182963</v>
      </c>
      <c r="C13772" s="3" t="s">
        <v>2997</v>
      </c>
      <c r="D13772" s="4">
        <v>0</v>
      </c>
    </row>
    <row r="13773" spans="2:4" x14ac:dyDescent="0.2">
      <c r="B13773" s="8">
        <v>5110182964</v>
      </c>
      <c r="C13773" s="3" t="s">
        <v>2997</v>
      </c>
      <c r="D13773" s="4">
        <v>0</v>
      </c>
    </row>
    <row r="13774" spans="2:4" x14ac:dyDescent="0.2">
      <c r="B13774" s="8">
        <v>5110182966</v>
      </c>
      <c r="C13774" s="3" t="s">
        <v>2997</v>
      </c>
      <c r="D13774" s="4">
        <v>0</v>
      </c>
    </row>
    <row r="13775" spans="2:4" x14ac:dyDescent="0.2">
      <c r="B13775" s="8">
        <v>5110182967</v>
      </c>
      <c r="C13775" s="3" t="s">
        <v>2997</v>
      </c>
      <c r="D13775" s="4">
        <v>0</v>
      </c>
    </row>
    <row r="13776" spans="2:4" x14ac:dyDescent="0.2">
      <c r="B13776" s="8">
        <v>5110182968</v>
      </c>
      <c r="C13776" s="3" t="s">
        <v>2997</v>
      </c>
      <c r="D13776" s="4">
        <v>0</v>
      </c>
    </row>
    <row r="13777" spans="2:4" x14ac:dyDescent="0.2">
      <c r="B13777" s="8">
        <v>5110182969</v>
      </c>
      <c r="C13777" s="3" t="s">
        <v>2997</v>
      </c>
      <c r="D13777" s="4">
        <v>0</v>
      </c>
    </row>
    <row r="13778" spans="2:4" x14ac:dyDescent="0.2">
      <c r="B13778" s="8">
        <v>5110182970</v>
      </c>
      <c r="C13778" s="3" t="s">
        <v>2997</v>
      </c>
      <c r="D13778" s="4">
        <v>0</v>
      </c>
    </row>
    <row r="13779" spans="2:4" x14ac:dyDescent="0.2">
      <c r="B13779" s="8">
        <v>5110182971</v>
      </c>
      <c r="C13779" s="3" t="s">
        <v>2997</v>
      </c>
      <c r="D13779" s="4">
        <v>0</v>
      </c>
    </row>
    <row r="13780" spans="2:4" x14ac:dyDescent="0.2">
      <c r="B13780" s="8">
        <v>5110182974</v>
      </c>
      <c r="C13780" s="3" t="s">
        <v>1082</v>
      </c>
      <c r="D13780" s="4">
        <v>0</v>
      </c>
    </row>
    <row r="13781" spans="2:4" x14ac:dyDescent="0.2">
      <c r="B13781" s="8">
        <v>5110182975</v>
      </c>
      <c r="C13781" s="3" t="s">
        <v>1082</v>
      </c>
      <c r="D13781" s="4">
        <v>0</v>
      </c>
    </row>
    <row r="13782" spans="2:4" x14ac:dyDescent="0.2">
      <c r="B13782" s="8">
        <v>5110182976</v>
      </c>
      <c r="C13782" s="3" t="s">
        <v>1082</v>
      </c>
      <c r="D13782" s="4">
        <v>0</v>
      </c>
    </row>
    <row r="13783" spans="2:4" x14ac:dyDescent="0.2">
      <c r="B13783" s="8">
        <v>5110182977</v>
      </c>
      <c r="C13783" s="3" t="s">
        <v>57</v>
      </c>
      <c r="D13783" s="4">
        <v>0</v>
      </c>
    </row>
    <row r="13784" spans="2:4" x14ac:dyDescent="0.2">
      <c r="B13784" s="8">
        <v>5110182979</v>
      </c>
      <c r="C13784" s="3" t="s">
        <v>1050</v>
      </c>
      <c r="D13784" s="4">
        <v>0</v>
      </c>
    </row>
    <row r="13785" spans="2:4" x14ac:dyDescent="0.2">
      <c r="B13785" s="8">
        <v>5110182980</v>
      </c>
      <c r="C13785" s="3" t="s">
        <v>1050</v>
      </c>
      <c r="D13785" s="4">
        <v>0</v>
      </c>
    </row>
    <row r="13786" spans="2:4" x14ac:dyDescent="0.2">
      <c r="B13786" s="8">
        <v>5110182981</v>
      </c>
      <c r="C13786" s="3" t="s">
        <v>1050</v>
      </c>
      <c r="D13786" s="4">
        <v>0</v>
      </c>
    </row>
    <row r="13787" spans="2:4" x14ac:dyDescent="0.2">
      <c r="B13787" s="8">
        <v>5110182982</v>
      </c>
      <c r="C13787" s="3" t="s">
        <v>3409</v>
      </c>
      <c r="D13787" s="4">
        <v>0</v>
      </c>
    </row>
    <row r="13788" spans="2:4" x14ac:dyDescent="0.2">
      <c r="B13788" s="8">
        <v>5110183208</v>
      </c>
      <c r="C13788" s="3" t="s">
        <v>3637</v>
      </c>
      <c r="D13788" s="4">
        <v>0</v>
      </c>
    </row>
    <row r="13789" spans="2:4" x14ac:dyDescent="0.2">
      <c r="B13789" s="8">
        <v>5110183251</v>
      </c>
      <c r="C13789" s="3" t="s">
        <v>684</v>
      </c>
      <c r="D13789" s="4">
        <v>0</v>
      </c>
    </row>
    <row r="13790" spans="2:4" x14ac:dyDescent="0.2">
      <c r="B13790" s="8">
        <v>5110183253</v>
      </c>
      <c r="C13790" s="3" t="s">
        <v>684</v>
      </c>
      <c r="D13790" s="4">
        <v>0</v>
      </c>
    </row>
    <row r="13791" spans="2:4" x14ac:dyDescent="0.2">
      <c r="B13791" s="8">
        <v>5110183254</v>
      </c>
      <c r="C13791" s="3" t="s">
        <v>684</v>
      </c>
      <c r="D13791" s="4">
        <v>0</v>
      </c>
    </row>
    <row r="13792" spans="2:4" x14ac:dyDescent="0.2">
      <c r="B13792" s="8">
        <v>5110183255</v>
      </c>
      <c r="C13792" s="3" t="s">
        <v>684</v>
      </c>
      <c r="D13792" s="4">
        <v>0</v>
      </c>
    </row>
    <row r="13793" spans="2:4" x14ac:dyDescent="0.2">
      <c r="B13793" s="8">
        <v>5110183256</v>
      </c>
      <c r="C13793" s="3" t="s">
        <v>684</v>
      </c>
      <c r="D13793" s="4">
        <v>0</v>
      </c>
    </row>
    <row r="13794" spans="2:4" x14ac:dyDescent="0.2">
      <c r="B13794" s="8">
        <v>5110183258</v>
      </c>
      <c r="C13794" s="3" t="s">
        <v>684</v>
      </c>
      <c r="D13794" s="4">
        <v>0</v>
      </c>
    </row>
    <row r="13795" spans="2:4" x14ac:dyDescent="0.2">
      <c r="B13795" s="8">
        <v>5110183259</v>
      </c>
      <c r="C13795" s="3" t="s">
        <v>684</v>
      </c>
      <c r="D13795" s="4">
        <v>0</v>
      </c>
    </row>
    <row r="13796" spans="2:4" x14ac:dyDescent="0.2">
      <c r="B13796" s="8">
        <v>5110183260</v>
      </c>
      <c r="C13796" s="3" t="s">
        <v>684</v>
      </c>
      <c r="D13796" s="4">
        <v>0</v>
      </c>
    </row>
    <row r="13797" spans="2:4" x14ac:dyDescent="0.2">
      <c r="B13797" s="8">
        <v>5110183261</v>
      </c>
      <c r="C13797" s="3" t="s">
        <v>1331</v>
      </c>
      <c r="D13797" s="4">
        <v>0</v>
      </c>
    </row>
    <row r="13798" spans="2:4" x14ac:dyDescent="0.2">
      <c r="B13798" s="8">
        <v>5110183262</v>
      </c>
      <c r="C13798" s="3" t="s">
        <v>1331</v>
      </c>
      <c r="D13798" s="4">
        <v>0</v>
      </c>
    </row>
    <row r="13799" spans="2:4" x14ac:dyDescent="0.2">
      <c r="B13799" s="8">
        <v>5110183284</v>
      </c>
      <c r="C13799" s="3" t="s">
        <v>3097</v>
      </c>
      <c r="D13799" s="4">
        <v>0</v>
      </c>
    </row>
    <row r="13800" spans="2:4" x14ac:dyDescent="0.2">
      <c r="B13800" s="8">
        <v>5110183285</v>
      </c>
      <c r="C13800" s="3" t="s">
        <v>3097</v>
      </c>
      <c r="D13800" s="4">
        <v>0</v>
      </c>
    </row>
    <row r="13801" spans="2:4" x14ac:dyDescent="0.2">
      <c r="B13801" s="8">
        <v>5110183288</v>
      </c>
      <c r="C13801" s="3" t="s">
        <v>1715</v>
      </c>
      <c r="D13801" s="4">
        <v>0</v>
      </c>
    </row>
    <row r="13802" spans="2:4" x14ac:dyDescent="0.2">
      <c r="B13802" s="8">
        <v>5110183289</v>
      </c>
      <c r="C13802" s="3" t="s">
        <v>1715</v>
      </c>
      <c r="D13802" s="4">
        <v>0</v>
      </c>
    </row>
    <row r="13803" spans="2:4" x14ac:dyDescent="0.2">
      <c r="B13803" s="8">
        <v>5110183290</v>
      </c>
      <c r="C13803" s="3" t="s">
        <v>1715</v>
      </c>
      <c r="D13803" s="4">
        <v>0</v>
      </c>
    </row>
    <row r="13804" spans="2:4" x14ac:dyDescent="0.2">
      <c r="B13804" s="8">
        <v>5110183291</v>
      </c>
      <c r="C13804" s="3" t="s">
        <v>1715</v>
      </c>
      <c r="D13804" s="4">
        <v>0</v>
      </c>
    </row>
    <row r="13805" spans="2:4" x14ac:dyDescent="0.2">
      <c r="B13805" s="8">
        <v>5110183292</v>
      </c>
      <c r="C13805" s="3" t="s">
        <v>1715</v>
      </c>
      <c r="D13805" s="4">
        <v>0</v>
      </c>
    </row>
    <row r="13806" spans="2:4" x14ac:dyDescent="0.2">
      <c r="B13806" s="8">
        <v>5110183293</v>
      </c>
      <c r="C13806" s="3" t="s">
        <v>1715</v>
      </c>
      <c r="D13806" s="4">
        <v>0</v>
      </c>
    </row>
    <row r="13807" spans="2:4" x14ac:dyDescent="0.2">
      <c r="B13807" s="8">
        <v>5110183294</v>
      </c>
      <c r="C13807" s="3" t="s">
        <v>1715</v>
      </c>
      <c r="D13807" s="4">
        <v>0</v>
      </c>
    </row>
    <row r="13808" spans="2:4" x14ac:dyDescent="0.2">
      <c r="B13808" s="8">
        <v>5110183295</v>
      </c>
      <c r="C13808" s="3" t="s">
        <v>1715</v>
      </c>
      <c r="D13808" s="4">
        <v>0</v>
      </c>
    </row>
    <row r="13809" spans="2:4" x14ac:dyDescent="0.2">
      <c r="B13809" s="8">
        <v>5110183296</v>
      </c>
      <c r="C13809" s="3" t="s">
        <v>1715</v>
      </c>
      <c r="D13809" s="4">
        <v>0</v>
      </c>
    </row>
    <row r="13810" spans="2:4" x14ac:dyDescent="0.2">
      <c r="B13810" s="8">
        <v>5110183297</v>
      </c>
      <c r="C13810" s="3" t="s">
        <v>1715</v>
      </c>
      <c r="D13810" s="4">
        <v>0</v>
      </c>
    </row>
    <row r="13811" spans="2:4" x14ac:dyDescent="0.2">
      <c r="B13811" s="8">
        <v>5110183298</v>
      </c>
      <c r="C13811" s="3" t="s">
        <v>1715</v>
      </c>
      <c r="D13811" s="4">
        <v>0</v>
      </c>
    </row>
    <row r="13812" spans="2:4" x14ac:dyDescent="0.2">
      <c r="B13812" s="8">
        <v>5110183299</v>
      </c>
      <c r="C13812" s="3" t="s">
        <v>1715</v>
      </c>
      <c r="D13812" s="4">
        <v>0</v>
      </c>
    </row>
    <row r="13813" spans="2:4" x14ac:dyDescent="0.2">
      <c r="B13813" s="8">
        <v>5110183300</v>
      </c>
      <c r="C13813" s="3" t="s">
        <v>1715</v>
      </c>
      <c r="D13813" s="4">
        <v>0</v>
      </c>
    </row>
    <row r="13814" spans="2:4" x14ac:dyDescent="0.2">
      <c r="B13814" s="8">
        <v>5110183301</v>
      </c>
      <c r="C13814" s="3" t="s">
        <v>1715</v>
      </c>
      <c r="D13814" s="4">
        <v>0</v>
      </c>
    </row>
    <row r="13815" spans="2:4" x14ac:dyDescent="0.2">
      <c r="B13815" s="8">
        <v>5110183302</v>
      </c>
      <c r="C13815" s="3" t="s">
        <v>1715</v>
      </c>
      <c r="D13815" s="4">
        <v>0</v>
      </c>
    </row>
    <row r="13816" spans="2:4" x14ac:dyDescent="0.2">
      <c r="B13816" s="8">
        <v>5110183769</v>
      </c>
      <c r="C13816" s="3" t="s">
        <v>3638</v>
      </c>
      <c r="D13816" s="4">
        <v>0</v>
      </c>
    </row>
    <row r="13817" spans="2:4" x14ac:dyDescent="0.2">
      <c r="B13817" s="8">
        <v>5110183781</v>
      </c>
      <c r="C13817" s="3" t="s">
        <v>3639</v>
      </c>
      <c r="D13817" s="4">
        <v>0</v>
      </c>
    </row>
    <row r="13818" spans="2:4" x14ac:dyDescent="0.2">
      <c r="B13818" s="8">
        <v>5110183817</v>
      </c>
      <c r="C13818" s="3" t="s">
        <v>1029</v>
      </c>
      <c r="D13818" s="4">
        <v>0</v>
      </c>
    </row>
    <row r="13819" spans="2:4" x14ac:dyDescent="0.2">
      <c r="B13819" s="8">
        <v>5110183818</v>
      </c>
      <c r="C13819" s="3" t="s">
        <v>1029</v>
      </c>
      <c r="D13819" s="4">
        <v>0</v>
      </c>
    </row>
    <row r="13820" spans="2:4" x14ac:dyDescent="0.2">
      <c r="B13820" s="8">
        <v>5110183821</v>
      </c>
      <c r="C13820" s="3" t="s">
        <v>1029</v>
      </c>
      <c r="D13820" s="4">
        <v>0</v>
      </c>
    </row>
    <row r="13821" spans="2:4" x14ac:dyDescent="0.2">
      <c r="B13821" s="8">
        <v>5110183823</v>
      </c>
      <c r="C13821" s="3" t="s">
        <v>520</v>
      </c>
      <c r="D13821" s="4">
        <v>0</v>
      </c>
    </row>
    <row r="13822" spans="2:4" x14ac:dyDescent="0.2">
      <c r="B13822" s="8">
        <v>5110183825</v>
      </c>
      <c r="C13822" s="3" t="s">
        <v>1029</v>
      </c>
      <c r="D13822" s="4">
        <v>0</v>
      </c>
    </row>
    <row r="13823" spans="2:4" x14ac:dyDescent="0.2">
      <c r="B13823" s="8">
        <v>5110183827</v>
      </c>
      <c r="C13823" s="3" t="s">
        <v>1029</v>
      </c>
      <c r="D13823" s="4">
        <v>0</v>
      </c>
    </row>
    <row r="13824" spans="2:4" x14ac:dyDescent="0.2">
      <c r="B13824" s="8">
        <v>5110183828</v>
      </c>
      <c r="C13824" s="3" t="s">
        <v>1029</v>
      </c>
      <c r="D13824" s="4">
        <v>0</v>
      </c>
    </row>
    <row r="13825" spans="2:4" x14ac:dyDescent="0.2">
      <c r="B13825" s="8">
        <v>5110183829</v>
      </c>
      <c r="C13825" s="3" t="s">
        <v>1029</v>
      </c>
      <c r="D13825" s="4">
        <v>0</v>
      </c>
    </row>
    <row r="13826" spans="2:4" x14ac:dyDescent="0.2">
      <c r="B13826" s="8">
        <v>5110183830</v>
      </c>
      <c r="C13826" s="3" t="s">
        <v>1029</v>
      </c>
      <c r="D13826" s="4">
        <v>0</v>
      </c>
    </row>
    <row r="13827" spans="2:4" x14ac:dyDescent="0.2">
      <c r="B13827" s="8">
        <v>5110183831</v>
      </c>
      <c r="C13827" s="3" t="s">
        <v>1029</v>
      </c>
      <c r="D13827" s="4">
        <v>0</v>
      </c>
    </row>
    <row r="13828" spans="2:4" x14ac:dyDescent="0.2">
      <c r="B13828" s="8">
        <v>5110183834</v>
      </c>
      <c r="C13828" s="3" t="s">
        <v>1029</v>
      </c>
      <c r="D13828" s="4">
        <v>0</v>
      </c>
    </row>
    <row r="13829" spans="2:4" x14ac:dyDescent="0.2">
      <c r="B13829" s="8">
        <v>5110183837</v>
      </c>
      <c r="C13829" s="3" t="s">
        <v>1052</v>
      </c>
      <c r="D13829" s="4">
        <v>0</v>
      </c>
    </row>
    <row r="13830" spans="2:4" x14ac:dyDescent="0.2">
      <c r="B13830" s="8">
        <v>5110183838</v>
      </c>
      <c r="C13830" s="3" t="s">
        <v>1052</v>
      </c>
      <c r="D13830" s="4">
        <v>0</v>
      </c>
    </row>
    <row r="13831" spans="2:4" x14ac:dyDescent="0.2">
      <c r="B13831" s="8">
        <v>5110183842</v>
      </c>
      <c r="C13831" s="3" t="s">
        <v>10</v>
      </c>
      <c r="D13831" s="4">
        <v>0</v>
      </c>
    </row>
    <row r="13832" spans="2:4" x14ac:dyDescent="0.2">
      <c r="B13832" s="8">
        <v>5110183844</v>
      </c>
      <c r="C13832" s="3" t="s">
        <v>10</v>
      </c>
      <c r="D13832" s="4">
        <v>0</v>
      </c>
    </row>
    <row r="13833" spans="2:4" x14ac:dyDescent="0.2">
      <c r="B13833" s="8">
        <v>5110183845</v>
      </c>
      <c r="C13833" s="3" t="s">
        <v>57</v>
      </c>
      <c r="D13833" s="4">
        <v>0</v>
      </c>
    </row>
    <row r="13834" spans="2:4" x14ac:dyDescent="0.2">
      <c r="B13834" s="8">
        <v>5110183846</v>
      </c>
      <c r="C13834" s="3" t="s">
        <v>57</v>
      </c>
      <c r="D13834" s="4">
        <v>0</v>
      </c>
    </row>
    <row r="13835" spans="2:4" x14ac:dyDescent="0.2">
      <c r="B13835" s="8">
        <v>5110183847</v>
      </c>
      <c r="C13835" s="3" t="s">
        <v>57</v>
      </c>
      <c r="D13835" s="4">
        <v>0</v>
      </c>
    </row>
    <row r="13836" spans="2:4" x14ac:dyDescent="0.2">
      <c r="B13836" s="8">
        <v>5110183848</v>
      </c>
      <c r="C13836" s="3" t="s">
        <v>57</v>
      </c>
      <c r="D13836" s="4">
        <v>0</v>
      </c>
    </row>
    <row r="13837" spans="2:4" x14ac:dyDescent="0.2">
      <c r="B13837" s="8">
        <v>5110183849</v>
      </c>
      <c r="C13837" s="3" t="s">
        <v>57</v>
      </c>
      <c r="D13837" s="4">
        <v>0</v>
      </c>
    </row>
    <row r="13838" spans="2:4" x14ac:dyDescent="0.2">
      <c r="B13838" s="8">
        <v>5110183850</v>
      </c>
      <c r="C13838" s="3" t="s">
        <v>57</v>
      </c>
      <c r="D13838" s="4">
        <v>0</v>
      </c>
    </row>
    <row r="13839" spans="2:4" x14ac:dyDescent="0.2">
      <c r="B13839" s="8">
        <v>5110183851</v>
      </c>
      <c r="C13839" s="3" t="s">
        <v>1261</v>
      </c>
      <c r="D13839" s="4">
        <v>0</v>
      </c>
    </row>
    <row r="13840" spans="2:4" x14ac:dyDescent="0.2">
      <c r="B13840" s="8">
        <v>5110183858</v>
      </c>
      <c r="C13840" s="3" t="s">
        <v>3640</v>
      </c>
      <c r="D13840" s="4">
        <v>0</v>
      </c>
    </row>
    <row r="13841" spans="2:4" x14ac:dyDescent="0.2">
      <c r="B13841" s="8">
        <v>5110183898</v>
      </c>
      <c r="C13841" s="3" t="s">
        <v>1093</v>
      </c>
      <c r="D13841" s="4">
        <v>0</v>
      </c>
    </row>
    <row r="13842" spans="2:4" x14ac:dyDescent="0.2">
      <c r="B13842" s="8">
        <v>5110183899</v>
      </c>
      <c r="C13842" s="3" t="s">
        <v>1093</v>
      </c>
      <c r="D13842" s="4">
        <v>0</v>
      </c>
    </row>
    <row r="13843" spans="2:4" x14ac:dyDescent="0.2">
      <c r="B13843" s="8">
        <v>5110183900</v>
      </c>
      <c r="C13843" s="3" t="s">
        <v>1093</v>
      </c>
      <c r="D13843" s="4">
        <v>0</v>
      </c>
    </row>
    <row r="13844" spans="2:4" x14ac:dyDescent="0.2">
      <c r="B13844" s="8">
        <v>5110183902</v>
      </c>
      <c r="C13844" s="3" t="s">
        <v>1093</v>
      </c>
      <c r="D13844" s="4">
        <v>0</v>
      </c>
    </row>
    <row r="13845" spans="2:4" x14ac:dyDescent="0.2">
      <c r="B13845" s="8">
        <v>5110183908</v>
      </c>
      <c r="C13845" s="3" t="s">
        <v>1093</v>
      </c>
      <c r="D13845" s="4">
        <v>0</v>
      </c>
    </row>
    <row r="13846" spans="2:4" x14ac:dyDescent="0.2">
      <c r="B13846" s="8">
        <v>5110183911</v>
      </c>
      <c r="C13846" s="3" t="s">
        <v>1093</v>
      </c>
      <c r="D13846" s="4">
        <v>0</v>
      </c>
    </row>
    <row r="13847" spans="2:4" x14ac:dyDescent="0.2">
      <c r="B13847" s="8">
        <v>5110183913</v>
      </c>
      <c r="C13847" s="3" t="s">
        <v>1093</v>
      </c>
      <c r="D13847" s="4">
        <v>0</v>
      </c>
    </row>
    <row r="13848" spans="2:4" x14ac:dyDescent="0.2">
      <c r="B13848" s="8">
        <v>5110183915</v>
      </c>
      <c r="C13848" s="3" t="s">
        <v>1093</v>
      </c>
      <c r="D13848" s="4">
        <v>0</v>
      </c>
    </row>
    <row r="13849" spans="2:4" x14ac:dyDescent="0.2">
      <c r="B13849" s="8">
        <v>5110183916</v>
      </c>
      <c r="C13849" s="3" t="s">
        <v>1093</v>
      </c>
      <c r="D13849" s="4">
        <v>0</v>
      </c>
    </row>
    <row r="13850" spans="2:4" x14ac:dyDescent="0.2">
      <c r="B13850" s="8">
        <v>5110183918</v>
      </c>
      <c r="C13850" s="3" t="s">
        <v>1093</v>
      </c>
      <c r="D13850" s="4">
        <v>0</v>
      </c>
    </row>
    <row r="13851" spans="2:4" x14ac:dyDescent="0.2">
      <c r="B13851" s="8">
        <v>5110183919</v>
      </c>
      <c r="C13851" s="3" t="s">
        <v>1093</v>
      </c>
      <c r="D13851" s="4">
        <v>0</v>
      </c>
    </row>
    <row r="13852" spans="2:4" x14ac:dyDescent="0.2">
      <c r="B13852" s="8">
        <v>5110183920</v>
      </c>
      <c r="C13852" s="3" t="s">
        <v>1093</v>
      </c>
      <c r="D13852" s="4">
        <v>0</v>
      </c>
    </row>
    <row r="13853" spans="2:4" x14ac:dyDescent="0.2">
      <c r="B13853" s="8">
        <v>5110183921</v>
      </c>
      <c r="C13853" s="3" t="s">
        <v>1093</v>
      </c>
      <c r="D13853" s="4">
        <v>0</v>
      </c>
    </row>
    <row r="13854" spans="2:4" x14ac:dyDescent="0.2">
      <c r="B13854" s="8">
        <v>5110183939</v>
      </c>
      <c r="C13854" s="3" t="s">
        <v>1261</v>
      </c>
      <c r="D13854" s="4">
        <v>0</v>
      </c>
    </row>
    <row r="13855" spans="2:4" x14ac:dyDescent="0.2">
      <c r="B13855" s="8">
        <v>5110183950</v>
      </c>
      <c r="C13855" s="3" t="s">
        <v>3641</v>
      </c>
      <c r="D13855" s="4">
        <v>0</v>
      </c>
    </row>
    <row r="13856" spans="2:4" x14ac:dyDescent="0.2">
      <c r="B13856" s="8">
        <v>5110183951</v>
      </c>
      <c r="C13856" s="3" t="s">
        <v>3641</v>
      </c>
      <c r="D13856" s="4">
        <v>0</v>
      </c>
    </row>
    <row r="13857" spans="2:4" x14ac:dyDescent="0.2">
      <c r="B13857" s="8">
        <v>5110183952</v>
      </c>
      <c r="C13857" s="3" t="s">
        <v>3641</v>
      </c>
      <c r="D13857" s="4">
        <v>0</v>
      </c>
    </row>
    <row r="13858" spans="2:4" x14ac:dyDescent="0.2">
      <c r="B13858" s="8">
        <v>5110183953</v>
      </c>
      <c r="C13858" s="3" t="s">
        <v>3641</v>
      </c>
      <c r="D13858" s="4">
        <v>0</v>
      </c>
    </row>
    <row r="13859" spans="2:4" x14ac:dyDescent="0.2">
      <c r="B13859" s="8">
        <v>5110183954</v>
      </c>
      <c r="C13859" s="3" t="s">
        <v>3641</v>
      </c>
      <c r="D13859" s="4">
        <v>0</v>
      </c>
    </row>
    <row r="13860" spans="2:4" x14ac:dyDescent="0.2">
      <c r="B13860" s="8">
        <v>5110183955</v>
      </c>
      <c r="C13860" s="3" t="s">
        <v>3641</v>
      </c>
      <c r="D13860" s="4">
        <v>0</v>
      </c>
    </row>
    <row r="13861" spans="2:4" x14ac:dyDescent="0.2">
      <c r="B13861" s="8">
        <v>5110183956</v>
      </c>
      <c r="C13861" s="3" t="s">
        <v>3641</v>
      </c>
      <c r="D13861" s="4">
        <v>0</v>
      </c>
    </row>
    <row r="13862" spans="2:4" x14ac:dyDescent="0.2">
      <c r="B13862" s="8">
        <v>5110183957</v>
      </c>
      <c r="C13862" s="3" t="s">
        <v>3641</v>
      </c>
      <c r="D13862" s="4">
        <v>0</v>
      </c>
    </row>
    <row r="13863" spans="2:4" x14ac:dyDescent="0.2">
      <c r="B13863" s="8">
        <v>5110183958</v>
      </c>
      <c r="C13863" s="3" t="s">
        <v>3641</v>
      </c>
      <c r="D13863" s="4">
        <v>0</v>
      </c>
    </row>
    <row r="13864" spans="2:4" x14ac:dyDescent="0.2">
      <c r="B13864" s="8">
        <v>5110183959</v>
      </c>
      <c r="C13864" s="3" t="s">
        <v>3641</v>
      </c>
      <c r="D13864" s="4">
        <v>0</v>
      </c>
    </row>
    <row r="13865" spans="2:4" x14ac:dyDescent="0.2">
      <c r="B13865" s="8">
        <v>5110183960</v>
      </c>
      <c r="C13865" s="3" t="s">
        <v>3641</v>
      </c>
      <c r="D13865" s="4">
        <v>0</v>
      </c>
    </row>
    <row r="13866" spans="2:4" x14ac:dyDescent="0.2">
      <c r="B13866" s="8">
        <v>5110183961</v>
      </c>
      <c r="C13866" s="3" t="s">
        <v>3641</v>
      </c>
      <c r="D13866" s="4">
        <v>0</v>
      </c>
    </row>
    <row r="13867" spans="2:4" x14ac:dyDescent="0.2">
      <c r="B13867" s="8">
        <v>5110183962</v>
      </c>
      <c r="C13867" s="3" t="s">
        <v>3641</v>
      </c>
      <c r="D13867" s="4">
        <v>0</v>
      </c>
    </row>
    <row r="13868" spans="2:4" x14ac:dyDescent="0.2">
      <c r="B13868" s="8">
        <v>5110183963</v>
      </c>
      <c r="C13868" s="3" t="s">
        <v>3641</v>
      </c>
      <c r="D13868" s="4">
        <v>0</v>
      </c>
    </row>
    <row r="13869" spans="2:4" x14ac:dyDescent="0.2">
      <c r="B13869" s="8">
        <v>5110183964</v>
      </c>
      <c r="C13869" s="3" t="s">
        <v>3641</v>
      </c>
      <c r="D13869" s="4">
        <v>0</v>
      </c>
    </row>
    <row r="13870" spans="2:4" x14ac:dyDescent="0.2">
      <c r="B13870" s="8">
        <v>5110183965</v>
      </c>
      <c r="C13870" s="3" t="s">
        <v>3641</v>
      </c>
      <c r="D13870" s="4">
        <v>0</v>
      </c>
    </row>
    <row r="13871" spans="2:4" x14ac:dyDescent="0.2">
      <c r="B13871" s="8">
        <v>5110183966</v>
      </c>
      <c r="C13871" s="3" t="s">
        <v>3641</v>
      </c>
      <c r="D13871" s="4">
        <v>0</v>
      </c>
    </row>
    <row r="13872" spans="2:4" x14ac:dyDescent="0.2">
      <c r="B13872" s="8">
        <v>5110183967</v>
      </c>
      <c r="C13872" s="3" t="s">
        <v>3641</v>
      </c>
      <c r="D13872" s="4">
        <v>0</v>
      </c>
    </row>
    <row r="13873" spans="2:4" x14ac:dyDescent="0.2">
      <c r="B13873" s="8">
        <v>5110183968</v>
      </c>
      <c r="C13873" s="3" t="s">
        <v>3641</v>
      </c>
      <c r="D13873" s="4">
        <v>0</v>
      </c>
    </row>
    <row r="13874" spans="2:4" x14ac:dyDescent="0.2">
      <c r="B13874" s="8">
        <v>5110183973</v>
      </c>
      <c r="C13874" s="3" t="s">
        <v>3641</v>
      </c>
      <c r="D13874" s="4">
        <v>0</v>
      </c>
    </row>
    <row r="13875" spans="2:4" x14ac:dyDescent="0.2">
      <c r="B13875" s="8">
        <v>5110183983</v>
      </c>
      <c r="C13875" s="3" t="s">
        <v>282</v>
      </c>
      <c r="D13875" s="4">
        <v>0</v>
      </c>
    </row>
    <row r="13876" spans="2:4" x14ac:dyDescent="0.2">
      <c r="B13876" s="8">
        <v>5110183985</v>
      </c>
      <c r="C13876" s="3" t="s">
        <v>3574</v>
      </c>
      <c r="D13876" s="4">
        <v>0</v>
      </c>
    </row>
    <row r="13877" spans="2:4" x14ac:dyDescent="0.2">
      <c r="B13877" s="8">
        <v>5110184018</v>
      </c>
      <c r="C13877" s="3" t="s">
        <v>3642</v>
      </c>
      <c r="D13877" s="4">
        <v>0</v>
      </c>
    </row>
    <row r="13878" spans="2:4" x14ac:dyDescent="0.2">
      <c r="B13878" s="8">
        <v>5110184019</v>
      </c>
      <c r="C13878" s="3" t="s">
        <v>3574</v>
      </c>
      <c r="D13878" s="4">
        <v>0</v>
      </c>
    </row>
    <row r="13879" spans="2:4" x14ac:dyDescent="0.2">
      <c r="B13879" s="8">
        <v>5110184024</v>
      </c>
      <c r="C13879" s="3" t="s">
        <v>282</v>
      </c>
      <c r="D13879" s="4">
        <v>0</v>
      </c>
    </row>
    <row r="13880" spans="2:4" x14ac:dyDescent="0.2">
      <c r="B13880" s="8">
        <v>5110184025</v>
      </c>
      <c r="C13880" s="3" t="s">
        <v>1807</v>
      </c>
      <c r="D13880" s="4">
        <v>0</v>
      </c>
    </row>
    <row r="13881" spans="2:4" x14ac:dyDescent="0.2">
      <c r="B13881" s="8">
        <v>5110184027</v>
      </c>
      <c r="C13881" s="3" t="s">
        <v>282</v>
      </c>
      <c r="D13881" s="4">
        <v>0</v>
      </c>
    </row>
    <row r="13882" spans="2:4" x14ac:dyDescent="0.2">
      <c r="B13882" s="8">
        <v>5110184028</v>
      </c>
      <c r="C13882" s="3" t="s">
        <v>99</v>
      </c>
      <c r="D13882" s="4">
        <v>0</v>
      </c>
    </row>
    <row r="13883" spans="2:4" x14ac:dyDescent="0.2">
      <c r="B13883" s="8">
        <v>5110184029</v>
      </c>
      <c r="C13883" s="3" t="s">
        <v>3574</v>
      </c>
      <c r="D13883" s="4">
        <v>0</v>
      </c>
    </row>
    <row r="13884" spans="2:4" x14ac:dyDescent="0.2">
      <c r="B13884" s="8">
        <v>5110184030</v>
      </c>
      <c r="C13884" s="3" t="s">
        <v>3574</v>
      </c>
      <c r="D13884" s="4">
        <v>0</v>
      </c>
    </row>
    <row r="13885" spans="2:4" x14ac:dyDescent="0.2">
      <c r="B13885" s="8">
        <v>5110184031</v>
      </c>
      <c r="C13885" s="3" t="s">
        <v>3574</v>
      </c>
      <c r="D13885" s="4">
        <v>0</v>
      </c>
    </row>
    <row r="13886" spans="2:4" x14ac:dyDescent="0.2">
      <c r="B13886" s="8">
        <v>5110184032</v>
      </c>
      <c r="C13886" s="3" t="s">
        <v>3574</v>
      </c>
      <c r="D13886" s="4">
        <v>0</v>
      </c>
    </row>
    <row r="13887" spans="2:4" x14ac:dyDescent="0.2">
      <c r="B13887" s="8">
        <v>5110184033</v>
      </c>
      <c r="C13887" s="3" t="s">
        <v>3574</v>
      </c>
      <c r="D13887" s="4">
        <v>0</v>
      </c>
    </row>
    <row r="13888" spans="2:4" x14ac:dyDescent="0.2">
      <c r="B13888" s="8">
        <v>5110184034</v>
      </c>
      <c r="C13888" s="3" t="s">
        <v>3574</v>
      </c>
      <c r="D13888" s="4">
        <v>0</v>
      </c>
    </row>
    <row r="13889" spans="2:4" x14ac:dyDescent="0.2">
      <c r="B13889" s="8">
        <v>5110184035</v>
      </c>
      <c r="C13889" s="3" t="s">
        <v>3574</v>
      </c>
      <c r="D13889" s="4">
        <v>0</v>
      </c>
    </row>
    <row r="13890" spans="2:4" x14ac:dyDescent="0.2">
      <c r="B13890" s="8">
        <v>5110184036</v>
      </c>
      <c r="C13890" s="3" t="s">
        <v>3574</v>
      </c>
      <c r="D13890" s="4">
        <v>0</v>
      </c>
    </row>
    <row r="13891" spans="2:4" x14ac:dyDescent="0.2">
      <c r="B13891" s="8">
        <v>5110184037</v>
      </c>
      <c r="C13891" s="3" t="s">
        <v>3574</v>
      </c>
      <c r="D13891" s="4">
        <v>0</v>
      </c>
    </row>
    <row r="13892" spans="2:4" x14ac:dyDescent="0.2">
      <c r="B13892" s="8">
        <v>5110184038</v>
      </c>
      <c r="C13892" s="3" t="s">
        <v>3574</v>
      </c>
      <c r="D13892" s="4">
        <v>0</v>
      </c>
    </row>
    <row r="13893" spans="2:4" x14ac:dyDescent="0.2">
      <c r="B13893" s="8">
        <v>5110184039</v>
      </c>
      <c r="C13893" s="3" t="s">
        <v>3574</v>
      </c>
      <c r="D13893" s="4">
        <v>0</v>
      </c>
    </row>
    <row r="13894" spans="2:4" x14ac:dyDescent="0.2">
      <c r="B13894" s="8">
        <v>5110184040</v>
      </c>
      <c r="C13894" s="3" t="s">
        <v>3574</v>
      </c>
      <c r="D13894" s="4">
        <v>0</v>
      </c>
    </row>
    <row r="13895" spans="2:4" x14ac:dyDescent="0.2">
      <c r="B13895" s="8">
        <v>5110184041</v>
      </c>
      <c r="C13895" s="3" t="s">
        <v>3574</v>
      </c>
      <c r="D13895" s="4">
        <v>0</v>
      </c>
    </row>
    <row r="13896" spans="2:4" x14ac:dyDescent="0.2">
      <c r="B13896" s="8">
        <v>5110184042</v>
      </c>
      <c r="C13896" s="3" t="s">
        <v>3574</v>
      </c>
      <c r="D13896" s="4">
        <v>0</v>
      </c>
    </row>
    <row r="13897" spans="2:4" x14ac:dyDescent="0.2">
      <c r="B13897" s="8">
        <v>5110184043</v>
      </c>
      <c r="C13897" s="3" t="s">
        <v>3574</v>
      </c>
      <c r="D13897" s="4">
        <v>0</v>
      </c>
    </row>
    <row r="13898" spans="2:4" x14ac:dyDescent="0.2">
      <c r="B13898" s="8">
        <v>5110184048</v>
      </c>
      <c r="C13898" s="3" t="s">
        <v>3641</v>
      </c>
      <c r="D13898" s="4">
        <v>0</v>
      </c>
    </row>
    <row r="13899" spans="2:4" x14ac:dyDescent="0.2">
      <c r="B13899" s="8">
        <v>5110184049</v>
      </c>
      <c r="C13899" s="3" t="s">
        <v>3641</v>
      </c>
      <c r="D13899" s="4">
        <v>0</v>
      </c>
    </row>
    <row r="13900" spans="2:4" x14ac:dyDescent="0.2">
      <c r="B13900" s="8">
        <v>5110184050</v>
      </c>
      <c r="C13900" s="3" t="s">
        <v>3641</v>
      </c>
      <c r="D13900" s="4">
        <v>0</v>
      </c>
    </row>
    <row r="13901" spans="2:4" x14ac:dyDescent="0.2">
      <c r="B13901" s="8">
        <v>5110184051</v>
      </c>
      <c r="C13901" s="3" t="s">
        <v>3641</v>
      </c>
      <c r="D13901" s="4">
        <v>0</v>
      </c>
    </row>
    <row r="13902" spans="2:4" x14ac:dyDescent="0.2">
      <c r="B13902" s="8">
        <v>5110184052</v>
      </c>
      <c r="C13902" s="3" t="s">
        <v>3641</v>
      </c>
      <c r="D13902" s="4">
        <v>0</v>
      </c>
    </row>
    <row r="13903" spans="2:4" x14ac:dyDescent="0.2">
      <c r="B13903" s="8">
        <v>5110184053</v>
      </c>
      <c r="C13903" s="3" t="s">
        <v>3641</v>
      </c>
      <c r="D13903" s="4">
        <v>0</v>
      </c>
    </row>
    <row r="13904" spans="2:4" x14ac:dyDescent="0.2">
      <c r="B13904" s="8">
        <v>5110184054</v>
      </c>
      <c r="C13904" s="3" t="s">
        <v>3641</v>
      </c>
      <c r="D13904" s="4">
        <v>0</v>
      </c>
    </row>
    <row r="13905" spans="2:4" x14ac:dyDescent="0.2">
      <c r="B13905" s="8">
        <v>5110184055</v>
      </c>
      <c r="C13905" s="3" t="s">
        <v>3641</v>
      </c>
      <c r="D13905" s="4">
        <v>0</v>
      </c>
    </row>
    <row r="13906" spans="2:4" x14ac:dyDescent="0.2">
      <c r="B13906" s="8">
        <v>5110184056</v>
      </c>
      <c r="C13906" s="3" t="s">
        <v>3641</v>
      </c>
      <c r="D13906" s="4">
        <v>0</v>
      </c>
    </row>
    <row r="13907" spans="2:4" x14ac:dyDescent="0.2">
      <c r="B13907" s="8">
        <v>5110184057</v>
      </c>
      <c r="C13907" s="3" t="s">
        <v>3641</v>
      </c>
      <c r="D13907" s="4">
        <v>0</v>
      </c>
    </row>
    <row r="13908" spans="2:4" x14ac:dyDescent="0.2">
      <c r="B13908" s="8">
        <v>5110184058</v>
      </c>
      <c r="C13908" s="3" t="s">
        <v>3641</v>
      </c>
      <c r="D13908" s="4">
        <v>0</v>
      </c>
    </row>
    <row r="13909" spans="2:4" x14ac:dyDescent="0.2">
      <c r="B13909" s="8">
        <v>5110184062</v>
      </c>
      <c r="C13909" s="3" t="s">
        <v>3574</v>
      </c>
      <c r="D13909" s="4">
        <v>0</v>
      </c>
    </row>
    <row r="13910" spans="2:4" x14ac:dyDescent="0.2">
      <c r="B13910" s="8">
        <v>5110184063</v>
      </c>
      <c r="C13910" s="3" t="s">
        <v>3574</v>
      </c>
      <c r="D13910" s="4">
        <v>0</v>
      </c>
    </row>
    <row r="13911" spans="2:4" x14ac:dyDescent="0.2">
      <c r="B13911" s="8">
        <v>5110184064</v>
      </c>
      <c r="C13911" s="3" t="s">
        <v>3574</v>
      </c>
      <c r="D13911" s="4">
        <v>0</v>
      </c>
    </row>
    <row r="13912" spans="2:4" x14ac:dyDescent="0.2">
      <c r="B13912" s="8">
        <v>5110184065</v>
      </c>
      <c r="C13912" s="3" t="s">
        <v>3574</v>
      </c>
      <c r="D13912" s="4">
        <v>0</v>
      </c>
    </row>
    <row r="13913" spans="2:4" x14ac:dyDescent="0.2">
      <c r="B13913" s="8">
        <v>5110184066</v>
      </c>
      <c r="C13913" s="3" t="s">
        <v>3574</v>
      </c>
      <c r="D13913" s="4">
        <v>0</v>
      </c>
    </row>
    <row r="13914" spans="2:4" x14ac:dyDescent="0.2">
      <c r="B13914" s="8">
        <v>5110184067</v>
      </c>
      <c r="C13914" s="3" t="s">
        <v>3574</v>
      </c>
      <c r="D13914" s="4">
        <v>0</v>
      </c>
    </row>
    <row r="13915" spans="2:4" x14ac:dyDescent="0.2">
      <c r="B13915" s="8">
        <v>5110184068</v>
      </c>
      <c r="C13915" s="3" t="s">
        <v>3574</v>
      </c>
      <c r="D13915" s="4">
        <v>0</v>
      </c>
    </row>
    <row r="13916" spans="2:4" x14ac:dyDescent="0.2">
      <c r="B13916" s="8">
        <v>5110184069</v>
      </c>
      <c r="C13916" s="3" t="s">
        <v>3574</v>
      </c>
      <c r="D13916" s="4">
        <v>0</v>
      </c>
    </row>
    <row r="13917" spans="2:4" x14ac:dyDescent="0.2">
      <c r="B13917" s="8">
        <v>5110184070</v>
      </c>
      <c r="C13917" s="3" t="s">
        <v>3574</v>
      </c>
      <c r="D13917" s="4">
        <v>0</v>
      </c>
    </row>
    <row r="13918" spans="2:4" x14ac:dyDescent="0.2">
      <c r="B13918" s="8">
        <v>5110184071</v>
      </c>
      <c r="C13918" s="3" t="s">
        <v>3574</v>
      </c>
      <c r="D13918" s="4">
        <v>0</v>
      </c>
    </row>
    <row r="13919" spans="2:4" x14ac:dyDescent="0.2">
      <c r="B13919" s="8">
        <v>5110184072</v>
      </c>
      <c r="C13919" s="3" t="s">
        <v>3574</v>
      </c>
      <c r="D13919" s="4">
        <v>0</v>
      </c>
    </row>
    <row r="13920" spans="2:4" x14ac:dyDescent="0.2">
      <c r="B13920" s="8">
        <v>5110184073</v>
      </c>
      <c r="C13920" s="3" t="s">
        <v>3574</v>
      </c>
      <c r="D13920" s="4">
        <v>0</v>
      </c>
    </row>
    <row r="13921" spans="2:4" x14ac:dyDescent="0.2">
      <c r="B13921" s="8">
        <v>5110184074</v>
      </c>
      <c r="C13921" s="3" t="s">
        <v>3574</v>
      </c>
      <c r="D13921" s="4">
        <v>0</v>
      </c>
    </row>
    <row r="13922" spans="2:4" x14ac:dyDescent="0.2">
      <c r="B13922" s="8">
        <v>5110184078</v>
      </c>
      <c r="C13922" s="3" t="s">
        <v>3574</v>
      </c>
      <c r="D13922" s="4">
        <v>0</v>
      </c>
    </row>
    <row r="13923" spans="2:4" x14ac:dyDescent="0.2">
      <c r="B13923" s="8">
        <v>5110184079</v>
      </c>
      <c r="C13923" s="3" t="s">
        <v>3574</v>
      </c>
      <c r="D13923" s="4">
        <v>0</v>
      </c>
    </row>
    <row r="13924" spans="2:4" x14ac:dyDescent="0.2">
      <c r="B13924" s="8">
        <v>5110184083</v>
      </c>
      <c r="C13924" s="3" t="s">
        <v>515</v>
      </c>
      <c r="D13924" s="4">
        <v>0</v>
      </c>
    </row>
    <row r="13925" spans="2:4" x14ac:dyDescent="0.2">
      <c r="B13925" s="8">
        <v>5110184084</v>
      </c>
      <c r="C13925" s="3" t="s">
        <v>9</v>
      </c>
      <c r="D13925" s="4">
        <v>0</v>
      </c>
    </row>
    <row r="13926" spans="2:4" x14ac:dyDescent="0.2">
      <c r="B13926" s="8">
        <v>5110184086</v>
      </c>
      <c r="C13926" s="3" t="s">
        <v>1235</v>
      </c>
      <c r="D13926" s="4">
        <v>0</v>
      </c>
    </row>
    <row r="13927" spans="2:4" x14ac:dyDescent="0.2">
      <c r="B13927" s="8">
        <v>5110184092</v>
      </c>
      <c r="C13927" s="3" t="s">
        <v>282</v>
      </c>
      <c r="D13927" s="4">
        <v>0</v>
      </c>
    </row>
    <row r="13928" spans="2:4" x14ac:dyDescent="0.2">
      <c r="B13928" s="8">
        <v>5110184093</v>
      </c>
      <c r="C13928" s="3" t="s">
        <v>3643</v>
      </c>
      <c r="D13928" s="4">
        <v>0</v>
      </c>
    </row>
    <row r="13929" spans="2:4" x14ac:dyDescent="0.2">
      <c r="B13929" s="8">
        <v>5110184097</v>
      </c>
      <c r="C13929" s="3" t="s">
        <v>3082</v>
      </c>
      <c r="D13929" s="4">
        <v>0</v>
      </c>
    </row>
    <row r="13930" spans="2:4" x14ac:dyDescent="0.2">
      <c r="B13930" s="8">
        <v>5110184098</v>
      </c>
      <c r="C13930" s="3" t="s">
        <v>3082</v>
      </c>
      <c r="D13930" s="4">
        <v>0</v>
      </c>
    </row>
    <row r="13931" spans="2:4" x14ac:dyDescent="0.2">
      <c r="B13931" s="8">
        <v>5110184099</v>
      </c>
      <c r="C13931" s="3" t="s">
        <v>3082</v>
      </c>
      <c r="D13931" s="4">
        <v>0</v>
      </c>
    </row>
    <row r="13932" spans="2:4" x14ac:dyDescent="0.2">
      <c r="B13932" s="8">
        <v>5110184100</v>
      </c>
      <c r="C13932" s="3" t="s">
        <v>3574</v>
      </c>
      <c r="D13932" s="4">
        <v>0</v>
      </c>
    </row>
    <row r="13933" spans="2:4" x14ac:dyDescent="0.2">
      <c r="B13933" s="8">
        <v>5110184101</v>
      </c>
      <c r="C13933" s="3" t="s">
        <v>3574</v>
      </c>
      <c r="D13933" s="4">
        <v>0</v>
      </c>
    </row>
    <row r="13934" spans="2:4" x14ac:dyDescent="0.2">
      <c r="B13934" s="8">
        <v>5110184105</v>
      </c>
      <c r="C13934" s="3" t="s">
        <v>2652</v>
      </c>
      <c r="D13934" s="4">
        <v>0</v>
      </c>
    </row>
    <row r="13935" spans="2:4" x14ac:dyDescent="0.2">
      <c r="B13935" s="8">
        <v>5110184106</v>
      </c>
      <c r="C13935" s="3" t="s">
        <v>298</v>
      </c>
      <c r="D13935" s="4">
        <v>0</v>
      </c>
    </row>
    <row r="13936" spans="2:4" x14ac:dyDescent="0.2">
      <c r="B13936" s="8">
        <v>5110184116</v>
      </c>
      <c r="C13936" s="3" t="s">
        <v>99</v>
      </c>
      <c r="D13936" s="4">
        <v>0</v>
      </c>
    </row>
    <row r="13937" spans="2:4" x14ac:dyDescent="0.2">
      <c r="B13937" s="8">
        <v>5110184117</v>
      </c>
      <c r="C13937" s="3" t="s">
        <v>99</v>
      </c>
      <c r="D13937" s="4">
        <v>0</v>
      </c>
    </row>
    <row r="13938" spans="2:4" x14ac:dyDescent="0.2">
      <c r="B13938" s="8">
        <v>5110184119</v>
      </c>
      <c r="C13938" s="3" t="s">
        <v>2436</v>
      </c>
      <c r="D13938" s="4">
        <v>0</v>
      </c>
    </row>
    <row r="13939" spans="2:4" x14ac:dyDescent="0.2">
      <c r="B13939" s="8">
        <v>5110184120</v>
      </c>
      <c r="C13939" s="3" t="s">
        <v>2436</v>
      </c>
      <c r="D13939" s="4">
        <v>0</v>
      </c>
    </row>
    <row r="13940" spans="2:4" x14ac:dyDescent="0.2">
      <c r="B13940" s="8">
        <v>5110184121</v>
      </c>
      <c r="C13940" s="3" t="s">
        <v>2436</v>
      </c>
      <c r="D13940" s="4">
        <v>0</v>
      </c>
    </row>
    <row r="13941" spans="2:4" x14ac:dyDescent="0.2">
      <c r="B13941" s="8">
        <v>5110184124</v>
      </c>
      <c r="C13941" s="3" t="s">
        <v>12</v>
      </c>
      <c r="D13941" s="4">
        <v>0</v>
      </c>
    </row>
    <row r="13942" spans="2:4" x14ac:dyDescent="0.2">
      <c r="B13942" s="8">
        <v>5110184125</v>
      </c>
      <c r="C13942" s="3" t="s">
        <v>12</v>
      </c>
      <c r="D13942" s="4">
        <v>0</v>
      </c>
    </row>
    <row r="13943" spans="2:4" x14ac:dyDescent="0.2">
      <c r="B13943" s="8">
        <v>5110184126</v>
      </c>
      <c r="C13943" s="3" t="s">
        <v>12</v>
      </c>
      <c r="D13943" s="4">
        <v>0</v>
      </c>
    </row>
    <row r="13944" spans="2:4" x14ac:dyDescent="0.2">
      <c r="B13944" s="8">
        <v>5110184127</v>
      </c>
      <c r="C13944" s="3" t="s">
        <v>12</v>
      </c>
      <c r="D13944" s="4">
        <v>0</v>
      </c>
    </row>
    <row r="13945" spans="2:4" x14ac:dyDescent="0.2">
      <c r="B13945" s="8">
        <v>5110184145</v>
      </c>
      <c r="C13945" s="3" t="s">
        <v>3644</v>
      </c>
      <c r="D13945" s="4">
        <v>0</v>
      </c>
    </row>
    <row r="13946" spans="2:4" x14ac:dyDescent="0.2">
      <c r="B13946" s="8">
        <v>5110184146</v>
      </c>
      <c r="C13946" s="3" t="s">
        <v>3645</v>
      </c>
      <c r="D13946" s="4">
        <v>0</v>
      </c>
    </row>
    <row r="13947" spans="2:4" x14ac:dyDescent="0.2">
      <c r="B13947" s="8">
        <v>5110184148</v>
      </c>
      <c r="C13947" s="3" t="s">
        <v>3082</v>
      </c>
      <c r="D13947" s="4">
        <v>0</v>
      </c>
    </row>
    <row r="13948" spans="2:4" x14ac:dyDescent="0.2">
      <c r="B13948" s="8">
        <v>5110184149</v>
      </c>
      <c r="C13948" s="3" t="s">
        <v>3646</v>
      </c>
      <c r="D13948" s="4">
        <v>0</v>
      </c>
    </row>
    <row r="13949" spans="2:4" x14ac:dyDescent="0.2">
      <c r="B13949" s="8">
        <v>5110184151</v>
      </c>
      <c r="C13949" s="3" t="s">
        <v>3647</v>
      </c>
      <c r="D13949" s="4">
        <v>0</v>
      </c>
    </row>
    <row r="13950" spans="2:4" x14ac:dyDescent="0.2">
      <c r="B13950" s="8">
        <v>5110184152</v>
      </c>
      <c r="C13950" s="3" t="s">
        <v>3647</v>
      </c>
      <c r="D13950" s="4">
        <v>0</v>
      </c>
    </row>
    <row r="13951" spans="2:4" x14ac:dyDescent="0.2">
      <c r="B13951" s="8">
        <v>5110184153</v>
      </c>
      <c r="C13951" s="3" t="s">
        <v>3648</v>
      </c>
      <c r="D13951" s="4">
        <v>0</v>
      </c>
    </row>
    <row r="13952" spans="2:4" x14ac:dyDescent="0.2">
      <c r="B13952" s="8">
        <v>5110184154</v>
      </c>
      <c r="C13952" s="3" t="s">
        <v>3649</v>
      </c>
      <c r="D13952" s="4">
        <v>0</v>
      </c>
    </row>
    <row r="13953" spans="2:4" x14ac:dyDescent="0.2">
      <c r="B13953" s="8">
        <v>5110184156</v>
      </c>
      <c r="C13953" s="3" t="s">
        <v>3574</v>
      </c>
      <c r="D13953" s="4">
        <v>0</v>
      </c>
    </row>
    <row r="13954" spans="2:4" x14ac:dyDescent="0.2">
      <c r="B13954" s="8">
        <v>5110184157</v>
      </c>
      <c r="C13954" s="3" t="s">
        <v>3574</v>
      </c>
      <c r="D13954" s="4">
        <v>0</v>
      </c>
    </row>
    <row r="13955" spans="2:4" x14ac:dyDescent="0.2">
      <c r="B13955" s="8">
        <v>5110184158</v>
      </c>
      <c r="C13955" s="3" t="s">
        <v>3574</v>
      </c>
      <c r="D13955" s="4">
        <v>0</v>
      </c>
    </row>
    <row r="13956" spans="2:4" x14ac:dyDescent="0.2">
      <c r="B13956" s="8">
        <v>5110184159</v>
      </c>
      <c r="C13956" s="3" t="s">
        <v>3574</v>
      </c>
      <c r="D13956" s="4">
        <v>0</v>
      </c>
    </row>
    <row r="13957" spans="2:4" x14ac:dyDescent="0.2">
      <c r="B13957" s="8">
        <v>5110184160</v>
      </c>
      <c r="C13957" s="3" t="s">
        <v>3574</v>
      </c>
      <c r="D13957" s="4">
        <v>0</v>
      </c>
    </row>
    <row r="13958" spans="2:4" x14ac:dyDescent="0.2">
      <c r="B13958" s="8">
        <v>5110184161</v>
      </c>
      <c r="C13958" s="3" t="s">
        <v>3574</v>
      </c>
      <c r="D13958" s="4">
        <v>0</v>
      </c>
    </row>
    <row r="13959" spans="2:4" x14ac:dyDescent="0.2">
      <c r="B13959" s="8">
        <v>5110184162</v>
      </c>
      <c r="C13959" s="3" t="s">
        <v>12</v>
      </c>
      <c r="D13959" s="4">
        <v>0</v>
      </c>
    </row>
    <row r="13960" spans="2:4" x14ac:dyDescent="0.2">
      <c r="B13960" s="8">
        <v>5110184164</v>
      </c>
      <c r="C13960" s="3" t="s">
        <v>343</v>
      </c>
      <c r="D13960" s="4">
        <v>0</v>
      </c>
    </row>
    <row r="13961" spans="2:4" x14ac:dyDescent="0.2">
      <c r="B13961" s="8">
        <v>5110184165</v>
      </c>
      <c r="C13961" s="3" t="s">
        <v>282</v>
      </c>
      <c r="D13961" s="4">
        <v>0</v>
      </c>
    </row>
    <row r="13962" spans="2:4" x14ac:dyDescent="0.2">
      <c r="B13962" s="8">
        <v>5110184166</v>
      </c>
      <c r="C13962" s="3" t="s">
        <v>3574</v>
      </c>
      <c r="D13962" s="4">
        <v>0</v>
      </c>
    </row>
    <row r="13963" spans="2:4" x14ac:dyDescent="0.2">
      <c r="B13963" s="8">
        <v>5110184167</v>
      </c>
      <c r="C13963" s="3" t="s">
        <v>3574</v>
      </c>
      <c r="D13963" s="4">
        <v>0</v>
      </c>
    </row>
    <row r="13964" spans="2:4" x14ac:dyDescent="0.2">
      <c r="B13964" s="8">
        <v>5110184168</v>
      </c>
      <c r="C13964" s="3" t="s">
        <v>3574</v>
      </c>
      <c r="D13964" s="4">
        <v>0</v>
      </c>
    </row>
    <row r="13965" spans="2:4" x14ac:dyDescent="0.2">
      <c r="B13965" s="8">
        <v>5110184169</v>
      </c>
      <c r="C13965" s="3" t="s">
        <v>3574</v>
      </c>
      <c r="D13965" s="4">
        <v>0</v>
      </c>
    </row>
    <row r="13966" spans="2:4" x14ac:dyDescent="0.2">
      <c r="B13966" s="8">
        <v>5110184170</v>
      </c>
      <c r="C13966" s="3" t="s">
        <v>12</v>
      </c>
      <c r="D13966" s="4">
        <v>0</v>
      </c>
    </row>
    <row r="13967" spans="2:4" x14ac:dyDescent="0.2">
      <c r="B13967" s="8">
        <v>5110184171</v>
      </c>
      <c r="C13967" s="3" t="s">
        <v>12</v>
      </c>
      <c r="D13967" s="4">
        <v>0</v>
      </c>
    </row>
    <row r="13968" spans="2:4" x14ac:dyDescent="0.2">
      <c r="B13968" s="8">
        <v>5110184175</v>
      </c>
      <c r="C13968" s="3" t="s">
        <v>3574</v>
      </c>
      <c r="D13968" s="4">
        <v>0</v>
      </c>
    </row>
    <row r="13969" spans="2:4" x14ac:dyDescent="0.2">
      <c r="B13969" s="8">
        <v>5110184176</v>
      </c>
      <c r="C13969" s="3" t="s">
        <v>3574</v>
      </c>
      <c r="D13969" s="4">
        <v>0</v>
      </c>
    </row>
    <row r="13970" spans="2:4" x14ac:dyDescent="0.2">
      <c r="B13970" s="8">
        <v>5110184177</v>
      </c>
      <c r="C13970" s="3" t="s">
        <v>3574</v>
      </c>
      <c r="D13970" s="4">
        <v>0</v>
      </c>
    </row>
    <row r="13971" spans="2:4" x14ac:dyDescent="0.2">
      <c r="B13971" s="8">
        <v>5110184178</v>
      </c>
      <c r="C13971" s="3" t="s">
        <v>3574</v>
      </c>
      <c r="D13971" s="4">
        <v>0</v>
      </c>
    </row>
    <row r="13972" spans="2:4" x14ac:dyDescent="0.2">
      <c r="B13972" s="8">
        <v>5110184179</v>
      </c>
      <c r="C13972" s="3" t="s">
        <v>3574</v>
      </c>
      <c r="D13972" s="4">
        <v>0</v>
      </c>
    </row>
    <row r="13973" spans="2:4" x14ac:dyDescent="0.2">
      <c r="B13973" s="8">
        <v>5110184185</v>
      </c>
      <c r="C13973" s="3" t="s">
        <v>3650</v>
      </c>
      <c r="D13973" s="4">
        <v>0</v>
      </c>
    </row>
    <row r="13974" spans="2:4" x14ac:dyDescent="0.2">
      <c r="B13974" s="8">
        <v>5110184186</v>
      </c>
      <c r="C13974" s="3" t="s">
        <v>9</v>
      </c>
      <c r="D13974" s="4">
        <v>0</v>
      </c>
    </row>
    <row r="13975" spans="2:4" x14ac:dyDescent="0.2">
      <c r="B13975" s="8">
        <v>5110184195</v>
      </c>
      <c r="C13975" s="3" t="s">
        <v>3651</v>
      </c>
      <c r="D13975" s="4">
        <v>0</v>
      </c>
    </row>
    <row r="13976" spans="2:4" x14ac:dyDescent="0.2">
      <c r="B13976" s="8">
        <v>5110184196</v>
      </c>
      <c r="C13976" s="3" t="s">
        <v>99</v>
      </c>
      <c r="D13976" s="4">
        <v>0</v>
      </c>
    </row>
    <row r="13977" spans="2:4" x14ac:dyDescent="0.2">
      <c r="B13977" s="8">
        <v>5110184197</v>
      </c>
      <c r="C13977" s="3" t="s">
        <v>99</v>
      </c>
      <c r="D13977" s="4">
        <v>0</v>
      </c>
    </row>
    <row r="13978" spans="2:4" x14ac:dyDescent="0.2">
      <c r="B13978" s="8">
        <v>5110184198</v>
      </c>
      <c r="C13978" s="3" t="s">
        <v>651</v>
      </c>
      <c r="D13978" s="4">
        <v>0</v>
      </c>
    </row>
    <row r="13979" spans="2:4" x14ac:dyDescent="0.2">
      <c r="B13979" s="8">
        <v>5110184199</v>
      </c>
      <c r="C13979" s="3" t="s">
        <v>651</v>
      </c>
      <c r="D13979" s="4">
        <v>0</v>
      </c>
    </row>
    <row r="13980" spans="2:4" x14ac:dyDescent="0.2">
      <c r="B13980" s="8">
        <v>5110184200</v>
      </c>
      <c r="C13980" s="3" t="s">
        <v>3574</v>
      </c>
      <c r="D13980" s="4">
        <v>0</v>
      </c>
    </row>
    <row r="13981" spans="2:4" x14ac:dyDescent="0.2">
      <c r="B13981" s="8">
        <v>5110184201</v>
      </c>
      <c r="C13981" s="3" t="s">
        <v>3652</v>
      </c>
      <c r="D13981" s="4">
        <v>0</v>
      </c>
    </row>
    <row r="13982" spans="2:4" x14ac:dyDescent="0.2">
      <c r="B13982" s="8">
        <v>5110184202</v>
      </c>
      <c r="C13982" s="3" t="s">
        <v>3653</v>
      </c>
      <c r="D13982" s="4">
        <v>0</v>
      </c>
    </row>
    <row r="13983" spans="2:4" x14ac:dyDescent="0.2">
      <c r="B13983" s="8">
        <v>5110184203</v>
      </c>
      <c r="C13983" s="3" t="s">
        <v>12</v>
      </c>
      <c r="D13983" s="4">
        <v>0</v>
      </c>
    </row>
    <row r="13984" spans="2:4" x14ac:dyDescent="0.2">
      <c r="B13984" s="8">
        <v>5110184204</v>
      </c>
      <c r="C13984" s="3" t="s">
        <v>12</v>
      </c>
      <c r="D13984" s="4">
        <v>0</v>
      </c>
    </row>
    <row r="13985" spans="2:4" x14ac:dyDescent="0.2">
      <c r="B13985" s="8">
        <v>5110184205</v>
      </c>
      <c r="C13985" s="3" t="s">
        <v>12</v>
      </c>
      <c r="D13985" s="4">
        <v>0</v>
      </c>
    </row>
    <row r="13986" spans="2:4" x14ac:dyDescent="0.2">
      <c r="B13986" s="8">
        <v>5110184206</v>
      </c>
      <c r="C13986" s="3" t="s">
        <v>12</v>
      </c>
      <c r="D13986" s="4">
        <v>0</v>
      </c>
    </row>
    <row r="13987" spans="2:4" x14ac:dyDescent="0.2">
      <c r="B13987" s="8">
        <v>5110184207</v>
      </c>
      <c r="C13987" s="3" t="s">
        <v>12</v>
      </c>
      <c r="D13987" s="4">
        <v>0</v>
      </c>
    </row>
    <row r="13988" spans="2:4" x14ac:dyDescent="0.2">
      <c r="B13988" s="8">
        <v>5110184208</v>
      </c>
      <c r="C13988" s="3" t="s">
        <v>12</v>
      </c>
      <c r="D13988" s="4">
        <v>0</v>
      </c>
    </row>
    <row r="13989" spans="2:4" x14ac:dyDescent="0.2">
      <c r="B13989" s="8">
        <v>5110184209</v>
      </c>
      <c r="C13989" s="3" t="s">
        <v>12</v>
      </c>
      <c r="D13989" s="4">
        <v>0</v>
      </c>
    </row>
    <row r="13990" spans="2:4" x14ac:dyDescent="0.2">
      <c r="B13990" s="8">
        <v>5110184212</v>
      </c>
      <c r="C13990" s="3" t="s">
        <v>298</v>
      </c>
      <c r="D13990" s="4">
        <v>0</v>
      </c>
    </row>
    <row r="13991" spans="2:4" x14ac:dyDescent="0.2">
      <c r="B13991" s="8">
        <v>5110184242</v>
      </c>
      <c r="C13991" s="3" t="s">
        <v>3654</v>
      </c>
      <c r="D13991" s="4">
        <v>0</v>
      </c>
    </row>
    <row r="13992" spans="2:4" x14ac:dyDescent="0.2">
      <c r="B13992" s="8">
        <v>5110184258</v>
      </c>
      <c r="C13992" s="3" t="s">
        <v>3655</v>
      </c>
      <c r="D13992" s="4">
        <v>0</v>
      </c>
    </row>
    <row r="13993" spans="2:4" x14ac:dyDescent="0.2">
      <c r="B13993" s="8">
        <v>5110184275</v>
      </c>
      <c r="C13993" s="3" t="s">
        <v>692</v>
      </c>
      <c r="D13993" s="4">
        <v>0</v>
      </c>
    </row>
    <row r="13994" spans="2:4" x14ac:dyDescent="0.2">
      <c r="B13994" s="8">
        <v>5110184276</v>
      </c>
      <c r="C13994" s="3" t="s">
        <v>343</v>
      </c>
      <c r="D13994" s="4">
        <v>0</v>
      </c>
    </row>
    <row r="13995" spans="2:4" x14ac:dyDescent="0.2">
      <c r="B13995" s="8">
        <v>5110184277</v>
      </c>
      <c r="C13995" s="3" t="s">
        <v>343</v>
      </c>
      <c r="D13995" s="4">
        <v>0</v>
      </c>
    </row>
    <row r="13996" spans="2:4" x14ac:dyDescent="0.2">
      <c r="B13996" s="8">
        <v>5110184279</v>
      </c>
      <c r="C13996" s="3" t="s">
        <v>99</v>
      </c>
      <c r="D13996" s="4">
        <v>0</v>
      </c>
    </row>
    <row r="13997" spans="2:4" x14ac:dyDescent="0.2">
      <c r="B13997" s="8">
        <v>5110184281</v>
      </c>
      <c r="C13997" s="3" t="s">
        <v>3574</v>
      </c>
      <c r="D13997" s="4">
        <v>0</v>
      </c>
    </row>
    <row r="13998" spans="2:4" x14ac:dyDescent="0.2">
      <c r="B13998" s="8">
        <v>5110184283</v>
      </c>
      <c r="C13998" s="3" t="s">
        <v>3574</v>
      </c>
      <c r="D13998" s="4">
        <v>0</v>
      </c>
    </row>
    <row r="13999" spans="2:4" x14ac:dyDescent="0.2">
      <c r="B13999" s="8">
        <v>5110184285</v>
      </c>
      <c r="C13999" s="3" t="s">
        <v>3574</v>
      </c>
      <c r="D13999" s="4">
        <v>0</v>
      </c>
    </row>
    <row r="14000" spans="2:4" x14ac:dyDescent="0.2">
      <c r="B14000" s="8">
        <v>5110184287</v>
      </c>
      <c r="C14000" s="3" t="s">
        <v>3574</v>
      </c>
      <c r="D14000" s="4">
        <v>0</v>
      </c>
    </row>
    <row r="14001" spans="2:4" x14ac:dyDescent="0.2">
      <c r="B14001" s="8">
        <v>5110184289</v>
      </c>
      <c r="C14001" s="3" t="s">
        <v>3574</v>
      </c>
      <c r="D14001" s="4">
        <v>0</v>
      </c>
    </row>
    <row r="14002" spans="2:4" x14ac:dyDescent="0.2">
      <c r="B14002" s="8">
        <v>5110184290</v>
      </c>
      <c r="C14002" s="3" t="s">
        <v>3574</v>
      </c>
      <c r="D14002" s="4">
        <v>0</v>
      </c>
    </row>
    <row r="14003" spans="2:4" x14ac:dyDescent="0.2">
      <c r="B14003" s="8">
        <v>5110184291</v>
      </c>
      <c r="C14003" s="3" t="s">
        <v>3574</v>
      </c>
      <c r="D14003" s="4">
        <v>0</v>
      </c>
    </row>
    <row r="14004" spans="2:4" x14ac:dyDescent="0.2">
      <c r="B14004" s="8">
        <v>5110184293</v>
      </c>
      <c r="C14004" s="3" t="s">
        <v>3574</v>
      </c>
      <c r="D14004" s="4">
        <v>0</v>
      </c>
    </row>
    <row r="14005" spans="2:4" x14ac:dyDescent="0.2">
      <c r="B14005" s="8">
        <v>5110184294</v>
      </c>
      <c r="C14005" s="3" t="s">
        <v>3574</v>
      </c>
      <c r="D14005" s="4">
        <v>0</v>
      </c>
    </row>
    <row r="14006" spans="2:4" x14ac:dyDescent="0.2">
      <c r="B14006" s="8">
        <v>5110184295</v>
      </c>
      <c r="C14006" s="3" t="s">
        <v>3574</v>
      </c>
      <c r="D14006" s="4">
        <v>0</v>
      </c>
    </row>
    <row r="14007" spans="2:4" x14ac:dyDescent="0.2">
      <c r="B14007" s="8">
        <v>5110184296</v>
      </c>
      <c r="C14007" s="3" t="s">
        <v>3574</v>
      </c>
      <c r="D14007" s="4">
        <v>0</v>
      </c>
    </row>
    <row r="14008" spans="2:4" x14ac:dyDescent="0.2">
      <c r="B14008" s="8">
        <v>5110184298</v>
      </c>
      <c r="C14008" s="3" t="s">
        <v>3574</v>
      </c>
      <c r="D14008" s="4">
        <v>0</v>
      </c>
    </row>
    <row r="14009" spans="2:4" x14ac:dyDescent="0.2">
      <c r="B14009" s="8">
        <v>5110184301</v>
      </c>
      <c r="C14009" s="3" t="s">
        <v>3574</v>
      </c>
      <c r="D14009" s="4">
        <v>0</v>
      </c>
    </row>
    <row r="14010" spans="2:4" x14ac:dyDescent="0.2">
      <c r="B14010" s="8">
        <v>5110184302</v>
      </c>
      <c r="C14010" s="3" t="s">
        <v>3574</v>
      </c>
      <c r="D14010" s="4">
        <v>0</v>
      </c>
    </row>
    <row r="14011" spans="2:4" x14ac:dyDescent="0.2">
      <c r="B14011" s="8">
        <v>5110184304</v>
      </c>
      <c r="C14011" s="3" t="s">
        <v>3574</v>
      </c>
      <c r="D14011" s="4">
        <v>0</v>
      </c>
    </row>
    <row r="14012" spans="2:4" x14ac:dyDescent="0.2">
      <c r="B14012" s="8">
        <v>5110184306</v>
      </c>
      <c r="C14012" s="3" t="s">
        <v>3574</v>
      </c>
      <c r="D14012" s="4">
        <v>0</v>
      </c>
    </row>
    <row r="14013" spans="2:4" x14ac:dyDescent="0.2">
      <c r="B14013" s="8">
        <v>5110184308</v>
      </c>
      <c r="C14013" s="3" t="s">
        <v>3574</v>
      </c>
      <c r="D14013" s="4">
        <v>0</v>
      </c>
    </row>
    <row r="14014" spans="2:4" x14ac:dyDescent="0.2">
      <c r="B14014" s="8">
        <v>5110184315</v>
      </c>
      <c r="C14014" s="3" t="s">
        <v>3574</v>
      </c>
      <c r="D14014" s="4">
        <v>0</v>
      </c>
    </row>
    <row r="14015" spans="2:4" x14ac:dyDescent="0.2">
      <c r="B14015" s="8">
        <v>5110184316</v>
      </c>
      <c r="C14015" s="3" t="s">
        <v>3574</v>
      </c>
      <c r="D14015" s="4">
        <v>0</v>
      </c>
    </row>
    <row r="14016" spans="2:4" x14ac:dyDescent="0.2">
      <c r="B14016" s="8">
        <v>5110184320</v>
      </c>
      <c r="C14016" s="3" t="s">
        <v>3574</v>
      </c>
      <c r="D14016" s="4">
        <v>0</v>
      </c>
    </row>
    <row r="14017" spans="2:4" x14ac:dyDescent="0.2">
      <c r="B14017" s="8">
        <v>5110184322</v>
      </c>
      <c r="C14017" s="3" t="s">
        <v>3574</v>
      </c>
      <c r="D14017" s="4">
        <v>0</v>
      </c>
    </row>
    <row r="14018" spans="2:4" x14ac:dyDescent="0.2">
      <c r="B14018" s="8">
        <v>5110184323</v>
      </c>
      <c r="C14018" s="3" t="s">
        <v>3574</v>
      </c>
      <c r="D14018" s="4">
        <v>0</v>
      </c>
    </row>
    <row r="14019" spans="2:4" x14ac:dyDescent="0.2">
      <c r="B14019" s="8">
        <v>5110184326</v>
      </c>
      <c r="C14019" s="3" t="s">
        <v>3574</v>
      </c>
      <c r="D14019" s="4">
        <v>0</v>
      </c>
    </row>
    <row r="14020" spans="2:4" x14ac:dyDescent="0.2">
      <c r="B14020" s="8">
        <v>5110184327</v>
      </c>
      <c r="C14020" s="3" t="s">
        <v>3574</v>
      </c>
      <c r="D14020" s="4">
        <v>0</v>
      </c>
    </row>
    <row r="14021" spans="2:4" x14ac:dyDescent="0.2">
      <c r="B14021" s="8">
        <v>5110184328</v>
      </c>
      <c r="C14021" s="3" t="s">
        <v>3574</v>
      </c>
      <c r="D14021" s="4">
        <v>0</v>
      </c>
    </row>
    <row r="14022" spans="2:4" x14ac:dyDescent="0.2">
      <c r="B14022" s="8">
        <v>5110184336</v>
      </c>
      <c r="C14022" s="3" t="s">
        <v>3574</v>
      </c>
      <c r="D14022" s="4">
        <v>0</v>
      </c>
    </row>
    <row r="14023" spans="2:4" x14ac:dyDescent="0.2">
      <c r="B14023" s="8">
        <v>5110184337</v>
      </c>
      <c r="C14023" s="3" t="s">
        <v>3574</v>
      </c>
      <c r="D14023" s="4">
        <v>0</v>
      </c>
    </row>
    <row r="14024" spans="2:4" x14ac:dyDescent="0.2">
      <c r="B14024" s="8">
        <v>5110184376</v>
      </c>
      <c r="C14024" s="3" t="s">
        <v>3574</v>
      </c>
      <c r="D14024" s="4">
        <v>0</v>
      </c>
    </row>
    <row r="14025" spans="2:4" x14ac:dyDescent="0.2">
      <c r="B14025" s="8">
        <v>5110184377</v>
      </c>
      <c r="C14025" s="3" t="s">
        <v>3574</v>
      </c>
      <c r="D14025" s="4">
        <v>0</v>
      </c>
    </row>
    <row r="14026" spans="2:4" x14ac:dyDescent="0.2">
      <c r="B14026" s="8">
        <v>5110184397</v>
      </c>
      <c r="C14026" s="3" t="s">
        <v>3656</v>
      </c>
      <c r="D14026" s="4">
        <v>0</v>
      </c>
    </row>
    <row r="14027" spans="2:4" x14ac:dyDescent="0.2">
      <c r="B14027" s="8">
        <v>5110184398</v>
      </c>
      <c r="C14027" s="3" t="s">
        <v>3656</v>
      </c>
      <c r="D14027" s="4">
        <v>0</v>
      </c>
    </row>
    <row r="14028" spans="2:4" x14ac:dyDescent="0.2">
      <c r="B14028" s="8">
        <v>5110184399</v>
      </c>
      <c r="C14028" s="3" t="s">
        <v>3656</v>
      </c>
      <c r="D14028" s="4">
        <v>0</v>
      </c>
    </row>
    <row r="14029" spans="2:4" x14ac:dyDescent="0.2">
      <c r="B14029" s="8">
        <v>5110184401</v>
      </c>
      <c r="C14029" s="3" t="s">
        <v>1088</v>
      </c>
      <c r="D14029" s="4">
        <v>0</v>
      </c>
    </row>
    <row r="14030" spans="2:4" x14ac:dyDescent="0.2">
      <c r="B14030" s="8">
        <v>5110184406</v>
      </c>
      <c r="C14030" s="3" t="s">
        <v>3648</v>
      </c>
      <c r="D14030" s="4">
        <v>0</v>
      </c>
    </row>
    <row r="14031" spans="2:4" x14ac:dyDescent="0.2">
      <c r="B14031" s="8">
        <v>5110184411</v>
      </c>
      <c r="C14031" s="3" t="s">
        <v>3657</v>
      </c>
      <c r="D14031" s="4">
        <v>0</v>
      </c>
    </row>
    <row r="14032" spans="2:4" x14ac:dyDescent="0.2">
      <c r="B14032" s="8">
        <v>5110184412</v>
      </c>
      <c r="C14032" s="3" t="s">
        <v>3657</v>
      </c>
      <c r="D14032" s="4">
        <v>0</v>
      </c>
    </row>
    <row r="14033" spans="2:4" x14ac:dyDescent="0.2">
      <c r="B14033" s="8">
        <v>5110184415</v>
      </c>
      <c r="C14033" s="3" t="s">
        <v>3657</v>
      </c>
      <c r="D14033" s="4">
        <v>0</v>
      </c>
    </row>
    <row r="14034" spans="2:4" x14ac:dyDescent="0.2">
      <c r="B14034" s="8">
        <v>5110184468</v>
      </c>
      <c r="C14034" s="3" t="s">
        <v>3657</v>
      </c>
      <c r="D14034" s="4">
        <v>0</v>
      </c>
    </row>
    <row r="14035" spans="2:4" x14ac:dyDescent="0.2">
      <c r="B14035" s="8">
        <v>5110184528</v>
      </c>
      <c r="C14035" s="3" t="s">
        <v>280</v>
      </c>
      <c r="D14035" s="4">
        <v>0</v>
      </c>
    </row>
    <row r="14036" spans="2:4" x14ac:dyDescent="0.2">
      <c r="B14036" s="8">
        <v>5110184529</v>
      </c>
      <c r="C14036" s="3" t="s">
        <v>1089</v>
      </c>
      <c r="D14036" s="4">
        <v>0</v>
      </c>
    </row>
    <row r="14037" spans="2:4" x14ac:dyDescent="0.2">
      <c r="B14037" s="8">
        <v>5110184530</v>
      </c>
      <c r="C14037" s="3" t="s">
        <v>1089</v>
      </c>
      <c r="D14037" s="4">
        <v>0</v>
      </c>
    </row>
    <row r="14038" spans="2:4" x14ac:dyDescent="0.2">
      <c r="B14038" s="8">
        <v>5110184534</v>
      </c>
      <c r="C14038" s="3" t="s">
        <v>1807</v>
      </c>
      <c r="D14038" s="4">
        <v>0</v>
      </c>
    </row>
    <row r="14039" spans="2:4" x14ac:dyDescent="0.2">
      <c r="B14039" s="8">
        <v>5110184535</v>
      </c>
      <c r="C14039" s="3" t="s">
        <v>282</v>
      </c>
      <c r="D14039" s="4">
        <v>0</v>
      </c>
    </row>
    <row r="14040" spans="2:4" x14ac:dyDescent="0.2">
      <c r="B14040" s="8">
        <v>5110184538</v>
      </c>
      <c r="C14040" s="3" t="s">
        <v>99</v>
      </c>
      <c r="D14040" s="4">
        <v>0</v>
      </c>
    </row>
    <row r="14041" spans="2:4" x14ac:dyDescent="0.2">
      <c r="B14041" s="8">
        <v>5110184539</v>
      </c>
      <c r="C14041" s="3" t="s">
        <v>99</v>
      </c>
      <c r="D14041" s="4">
        <v>0</v>
      </c>
    </row>
    <row r="14042" spans="2:4" x14ac:dyDescent="0.2">
      <c r="B14042" s="8">
        <v>5110184540</v>
      </c>
      <c r="C14042" s="3" t="s">
        <v>99</v>
      </c>
      <c r="D14042" s="4">
        <v>0</v>
      </c>
    </row>
    <row r="14043" spans="2:4" x14ac:dyDescent="0.2">
      <c r="B14043" s="8">
        <v>5110184541</v>
      </c>
      <c r="C14043" s="3" t="s">
        <v>99</v>
      </c>
      <c r="D14043" s="4">
        <v>0</v>
      </c>
    </row>
    <row r="14044" spans="2:4" x14ac:dyDescent="0.2">
      <c r="B14044" s="8">
        <v>5110184542</v>
      </c>
      <c r="C14044" s="3" t="s">
        <v>99</v>
      </c>
      <c r="D14044" s="4">
        <v>0</v>
      </c>
    </row>
    <row r="14045" spans="2:4" x14ac:dyDescent="0.2">
      <c r="B14045" s="8">
        <v>5110184543</v>
      </c>
      <c r="C14045" s="3" t="s">
        <v>99</v>
      </c>
      <c r="D14045" s="4">
        <v>0</v>
      </c>
    </row>
    <row r="14046" spans="2:4" x14ac:dyDescent="0.2">
      <c r="B14046" s="8">
        <v>5110184544</v>
      </c>
      <c r="C14046" s="3" t="s">
        <v>99</v>
      </c>
      <c r="D14046" s="4">
        <v>0</v>
      </c>
    </row>
    <row r="14047" spans="2:4" x14ac:dyDescent="0.2">
      <c r="B14047" s="8">
        <v>5110184545</v>
      </c>
      <c r="C14047" s="3" t="s">
        <v>99</v>
      </c>
      <c r="D14047" s="4">
        <v>0</v>
      </c>
    </row>
    <row r="14048" spans="2:4" x14ac:dyDescent="0.2">
      <c r="B14048" s="8">
        <v>5110184546</v>
      </c>
      <c r="C14048" s="3" t="s">
        <v>651</v>
      </c>
      <c r="D14048" s="4">
        <v>0</v>
      </c>
    </row>
    <row r="14049" spans="2:4" x14ac:dyDescent="0.2">
      <c r="B14049" s="8">
        <v>5110184547</v>
      </c>
      <c r="C14049" s="3" t="s">
        <v>651</v>
      </c>
      <c r="D14049" s="4">
        <v>0</v>
      </c>
    </row>
    <row r="14050" spans="2:4" x14ac:dyDescent="0.2">
      <c r="B14050" s="8">
        <v>5110184548</v>
      </c>
      <c r="C14050" s="3" t="s">
        <v>651</v>
      </c>
      <c r="D14050" s="4">
        <v>0</v>
      </c>
    </row>
    <row r="14051" spans="2:4" x14ac:dyDescent="0.2">
      <c r="B14051" s="8">
        <v>5110184549</v>
      </c>
      <c r="C14051" s="3" t="s">
        <v>651</v>
      </c>
      <c r="D14051" s="4">
        <v>0</v>
      </c>
    </row>
    <row r="14052" spans="2:4" x14ac:dyDescent="0.2">
      <c r="B14052" s="8">
        <v>5110184550</v>
      </c>
      <c r="C14052" s="3" t="s">
        <v>651</v>
      </c>
      <c r="D14052" s="4">
        <v>0</v>
      </c>
    </row>
    <row r="14053" spans="2:4" x14ac:dyDescent="0.2">
      <c r="B14053" s="8">
        <v>5110184551</v>
      </c>
      <c r="C14053" s="3" t="s">
        <v>651</v>
      </c>
      <c r="D14053" s="4">
        <v>0</v>
      </c>
    </row>
    <row r="14054" spans="2:4" x14ac:dyDescent="0.2">
      <c r="B14054" s="8">
        <v>5110184552</v>
      </c>
      <c r="C14054" s="3" t="s">
        <v>3574</v>
      </c>
      <c r="D14054" s="4">
        <v>0</v>
      </c>
    </row>
    <row r="14055" spans="2:4" x14ac:dyDescent="0.2">
      <c r="B14055" s="8">
        <v>5110184553</v>
      </c>
      <c r="C14055" s="3" t="s">
        <v>3574</v>
      </c>
      <c r="D14055" s="4">
        <v>0</v>
      </c>
    </row>
    <row r="14056" spans="2:4" x14ac:dyDescent="0.2">
      <c r="B14056" s="8">
        <v>5110184554</v>
      </c>
      <c r="C14056" s="3" t="s">
        <v>3574</v>
      </c>
      <c r="D14056" s="4">
        <v>0</v>
      </c>
    </row>
    <row r="14057" spans="2:4" x14ac:dyDescent="0.2">
      <c r="B14057" s="8">
        <v>5110184555</v>
      </c>
      <c r="C14057" s="3" t="s">
        <v>3574</v>
      </c>
      <c r="D14057" s="4">
        <v>0</v>
      </c>
    </row>
    <row r="14058" spans="2:4" x14ac:dyDescent="0.2">
      <c r="B14058" s="8">
        <v>5110184556</v>
      </c>
      <c r="C14058" s="3" t="s">
        <v>3574</v>
      </c>
      <c r="D14058" s="4">
        <v>0</v>
      </c>
    </row>
    <row r="14059" spans="2:4" x14ac:dyDescent="0.2">
      <c r="B14059" s="8">
        <v>5110184557</v>
      </c>
      <c r="C14059" s="3" t="s">
        <v>3574</v>
      </c>
      <c r="D14059" s="4">
        <v>0</v>
      </c>
    </row>
    <row r="14060" spans="2:4" x14ac:dyDescent="0.2">
      <c r="B14060" s="8">
        <v>5110184558</v>
      </c>
      <c r="C14060" s="3" t="s">
        <v>3574</v>
      </c>
      <c r="D14060" s="4">
        <v>0</v>
      </c>
    </row>
    <row r="14061" spans="2:4" x14ac:dyDescent="0.2">
      <c r="B14061" s="8">
        <v>5110184559</v>
      </c>
      <c r="C14061" s="3" t="s">
        <v>3574</v>
      </c>
      <c r="D14061" s="4">
        <v>0</v>
      </c>
    </row>
    <row r="14062" spans="2:4" x14ac:dyDescent="0.2">
      <c r="B14062" s="8">
        <v>5110184560</v>
      </c>
      <c r="C14062" s="3" t="s">
        <v>3574</v>
      </c>
      <c r="D14062" s="4">
        <v>0</v>
      </c>
    </row>
    <row r="14063" spans="2:4" x14ac:dyDescent="0.2">
      <c r="B14063" s="8">
        <v>5110184561</v>
      </c>
      <c r="C14063" s="3" t="s">
        <v>3574</v>
      </c>
      <c r="D14063" s="4">
        <v>0</v>
      </c>
    </row>
    <row r="14064" spans="2:4" x14ac:dyDescent="0.2">
      <c r="B14064" s="8">
        <v>5110184562</v>
      </c>
      <c r="C14064" s="3" t="s">
        <v>3574</v>
      </c>
      <c r="D14064" s="4">
        <v>0</v>
      </c>
    </row>
    <row r="14065" spans="2:4" x14ac:dyDescent="0.2">
      <c r="B14065" s="8">
        <v>5110184563</v>
      </c>
      <c r="C14065" s="3" t="s">
        <v>3574</v>
      </c>
      <c r="D14065" s="4">
        <v>0</v>
      </c>
    </row>
    <row r="14066" spans="2:4" x14ac:dyDescent="0.2">
      <c r="B14066" s="8">
        <v>5110184564</v>
      </c>
      <c r="C14066" s="3" t="s">
        <v>3574</v>
      </c>
      <c r="D14066" s="4">
        <v>0</v>
      </c>
    </row>
    <row r="14067" spans="2:4" x14ac:dyDescent="0.2">
      <c r="B14067" s="8">
        <v>5110184565</v>
      </c>
      <c r="C14067" s="3" t="s">
        <v>3574</v>
      </c>
      <c r="D14067" s="4">
        <v>0</v>
      </c>
    </row>
    <row r="14068" spans="2:4" x14ac:dyDescent="0.2">
      <c r="B14068" s="8">
        <v>5110184566</v>
      </c>
      <c r="C14068" s="3" t="s">
        <v>3574</v>
      </c>
      <c r="D14068" s="4">
        <v>0</v>
      </c>
    </row>
    <row r="14069" spans="2:4" x14ac:dyDescent="0.2">
      <c r="B14069" s="8">
        <v>5110184567</v>
      </c>
      <c r="C14069" s="3" t="s">
        <v>3574</v>
      </c>
      <c r="D14069" s="4">
        <v>0</v>
      </c>
    </row>
    <row r="14070" spans="2:4" x14ac:dyDescent="0.2">
      <c r="B14070" s="8">
        <v>5110184568</v>
      </c>
      <c r="C14070" s="3" t="s">
        <v>3574</v>
      </c>
      <c r="D14070" s="4">
        <v>0</v>
      </c>
    </row>
    <row r="14071" spans="2:4" x14ac:dyDescent="0.2">
      <c r="B14071" s="8">
        <v>5110184569</v>
      </c>
      <c r="C14071" s="3" t="s">
        <v>3574</v>
      </c>
      <c r="D14071" s="4">
        <v>0</v>
      </c>
    </row>
    <row r="14072" spans="2:4" x14ac:dyDescent="0.2">
      <c r="B14072" s="8">
        <v>5110184570</v>
      </c>
      <c r="C14072" s="3" t="s">
        <v>3574</v>
      </c>
      <c r="D14072" s="4">
        <v>0</v>
      </c>
    </row>
    <row r="14073" spans="2:4" x14ac:dyDescent="0.2">
      <c r="B14073" s="8">
        <v>5110184571</v>
      </c>
      <c r="C14073" s="3" t="s">
        <v>3574</v>
      </c>
      <c r="D14073" s="4">
        <v>0</v>
      </c>
    </row>
    <row r="14074" spans="2:4" x14ac:dyDescent="0.2">
      <c r="B14074" s="8">
        <v>5110184572</v>
      </c>
      <c r="C14074" s="3" t="s">
        <v>3574</v>
      </c>
      <c r="D14074" s="4">
        <v>0</v>
      </c>
    </row>
    <row r="14075" spans="2:4" x14ac:dyDescent="0.2">
      <c r="B14075" s="8">
        <v>5110184573</v>
      </c>
      <c r="C14075" s="3" t="s">
        <v>3574</v>
      </c>
      <c r="D14075" s="4">
        <v>0</v>
      </c>
    </row>
    <row r="14076" spans="2:4" x14ac:dyDescent="0.2">
      <c r="B14076" s="8">
        <v>5110184574</v>
      </c>
      <c r="C14076" s="3" t="s">
        <v>3574</v>
      </c>
      <c r="D14076" s="4">
        <v>0</v>
      </c>
    </row>
    <row r="14077" spans="2:4" x14ac:dyDescent="0.2">
      <c r="B14077" s="8">
        <v>5110184575</v>
      </c>
      <c r="C14077" s="3" t="s">
        <v>3574</v>
      </c>
      <c r="D14077" s="4">
        <v>0</v>
      </c>
    </row>
    <row r="14078" spans="2:4" x14ac:dyDescent="0.2">
      <c r="B14078" s="8">
        <v>5110184576</v>
      </c>
      <c r="C14078" s="3" t="s">
        <v>3574</v>
      </c>
      <c r="D14078" s="4">
        <v>0</v>
      </c>
    </row>
    <row r="14079" spans="2:4" x14ac:dyDescent="0.2">
      <c r="B14079" s="8">
        <v>5110184577</v>
      </c>
      <c r="C14079" s="3" t="s">
        <v>3574</v>
      </c>
      <c r="D14079" s="4">
        <v>0</v>
      </c>
    </row>
    <row r="14080" spans="2:4" x14ac:dyDescent="0.2">
      <c r="B14080" s="8">
        <v>5110184581</v>
      </c>
      <c r="C14080" s="3" t="s">
        <v>3574</v>
      </c>
      <c r="D14080" s="4">
        <v>0</v>
      </c>
    </row>
    <row r="14081" spans="2:4" x14ac:dyDescent="0.2">
      <c r="B14081" s="8">
        <v>5110184582</v>
      </c>
      <c r="C14081" s="3" t="s">
        <v>3574</v>
      </c>
      <c r="D14081" s="4">
        <v>0</v>
      </c>
    </row>
    <row r="14082" spans="2:4" x14ac:dyDescent="0.2">
      <c r="B14082" s="8">
        <v>5110184583</v>
      </c>
      <c r="C14082" s="3" t="s">
        <v>3574</v>
      </c>
      <c r="D14082" s="4">
        <v>0</v>
      </c>
    </row>
    <row r="14083" spans="2:4" x14ac:dyDescent="0.2">
      <c r="B14083" s="8">
        <v>5110184584</v>
      </c>
      <c r="C14083" s="3" t="s">
        <v>3574</v>
      </c>
      <c r="D14083" s="4">
        <v>0</v>
      </c>
    </row>
    <row r="14084" spans="2:4" x14ac:dyDescent="0.2">
      <c r="B14084" s="8">
        <v>5110184585</v>
      </c>
      <c r="C14084" s="3" t="s">
        <v>3574</v>
      </c>
      <c r="D14084" s="4">
        <v>0</v>
      </c>
    </row>
    <row r="14085" spans="2:4" x14ac:dyDescent="0.2">
      <c r="B14085" s="8">
        <v>5110184586</v>
      </c>
      <c r="C14085" s="3" t="s">
        <v>3574</v>
      </c>
      <c r="D14085" s="4">
        <v>0</v>
      </c>
    </row>
    <row r="14086" spans="2:4" x14ac:dyDescent="0.2">
      <c r="B14086" s="8">
        <v>5110184587</v>
      </c>
      <c r="C14086" s="3" t="s">
        <v>3574</v>
      </c>
      <c r="D14086" s="4">
        <v>0</v>
      </c>
    </row>
    <row r="14087" spans="2:4" x14ac:dyDescent="0.2">
      <c r="B14087" s="8">
        <v>5110184588</v>
      </c>
      <c r="C14087" s="3" t="s">
        <v>3574</v>
      </c>
      <c r="D14087" s="4">
        <v>0</v>
      </c>
    </row>
    <row r="14088" spans="2:4" x14ac:dyDescent="0.2">
      <c r="B14088" s="8">
        <v>5110184589</v>
      </c>
      <c r="C14088" s="3" t="s">
        <v>3574</v>
      </c>
      <c r="D14088" s="4">
        <v>0</v>
      </c>
    </row>
    <row r="14089" spans="2:4" x14ac:dyDescent="0.2">
      <c r="B14089" s="8">
        <v>5110184590</v>
      </c>
      <c r="C14089" s="3" t="s">
        <v>3574</v>
      </c>
      <c r="D14089" s="4">
        <v>0</v>
      </c>
    </row>
    <row r="14090" spans="2:4" x14ac:dyDescent="0.2">
      <c r="B14090" s="8">
        <v>5110184591</v>
      </c>
      <c r="C14090" s="3" t="s">
        <v>3574</v>
      </c>
      <c r="D14090" s="4">
        <v>0</v>
      </c>
    </row>
    <row r="14091" spans="2:4" x14ac:dyDescent="0.2">
      <c r="B14091" s="8">
        <v>5110184592</v>
      </c>
      <c r="C14091" s="3" t="s">
        <v>3574</v>
      </c>
      <c r="D14091" s="4">
        <v>0</v>
      </c>
    </row>
    <row r="14092" spans="2:4" x14ac:dyDescent="0.2">
      <c r="B14092" s="8">
        <v>5110184593</v>
      </c>
      <c r="C14092" s="3" t="s">
        <v>3574</v>
      </c>
      <c r="D14092" s="4">
        <v>0</v>
      </c>
    </row>
    <row r="14093" spans="2:4" x14ac:dyDescent="0.2">
      <c r="B14093" s="8">
        <v>5110184594</v>
      </c>
      <c r="C14093" s="3" t="s">
        <v>1807</v>
      </c>
      <c r="D14093" s="4">
        <v>0</v>
      </c>
    </row>
    <row r="14094" spans="2:4" x14ac:dyDescent="0.2">
      <c r="B14094" s="8">
        <v>5110184602</v>
      </c>
      <c r="C14094" s="3" t="s">
        <v>644</v>
      </c>
      <c r="D14094" s="4">
        <v>0</v>
      </c>
    </row>
    <row r="14095" spans="2:4" x14ac:dyDescent="0.2">
      <c r="B14095" s="8">
        <v>5110184604</v>
      </c>
      <c r="C14095" s="3" t="s">
        <v>3658</v>
      </c>
      <c r="D14095" s="4">
        <v>0</v>
      </c>
    </row>
    <row r="14096" spans="2:4" x14ac:dyDescent="0.2">
      <c r="B14096" s="8">
        <v>5110184605</v>
      </c>
      <c r="C14096" s="3" t="s">
        <v>3658</v>
      </c>
      <c r="D14096" s="4">
        <v>0</v>
      </c>
    </row>
    <row r="14097" spans="2:4" x14ac:dyDescent="0.2">
      <c r="B14097" s="8">
        <v>5110184612</v>
      </c>
      <c r="C14097" s="3" t="s">
        <v>12</v>
      </c>
      <c r="D14097" s="4">
        <v>0</v>
      </c>
    </row>
    <row r="14098" spans="2:4" x14ac:dyDescent="0.2">
      <c r="B14098" s="8">
        <v>5110184613</v>
      </c>
      <c r="C14098" s="3" t="s">
        <v>12</v>
      </c>
      <c r="D14098" s="4">
        <v>0</v>
      </c>
    </row>
    <row r="14099" spans="2:4" x14ac:dyDescent="0.2">
      <c r="B14099" s="8">
        <v>5110184703</v>
      </c>
      <c r="C14099" s="3" t="s">
        <v>99</v>
      </c>
      <c r="D14099" s="4">
        <v>0</v>
      </c>
    </row>
    <row r="14100" spans="2:4" x14ac:dyDescent="0.2">
      <c r="B14100" s="8">
        <v>5110184704</v>
      </c>
      <c r="C14100" s="3" t="s">
        <v>99</v>
      </c>
      <c r="D14100" s="4">
        <v>0</v>
      </c>
    </row>
    <row r="14101" spans="2:4" x14ac:dyDescent="0.2">
      <c r="B14101" s="8">
        <v>5110184705</v>
      </c>
      <c r="C14101" s="3" t="s">
        <v>99</v>
      </c>
      <c r="D14101" s="4">
        <v>0</v>
      </c>
    </row>
    <row r="14102" spans="2:4" x14ac:dyDescent="0.2">
      <c r="B14102" s="8">
        <v>5110184706</v>
      </c>
      <c r="C14102" s="3" t="s">
        <v>99</v>
      </c>
      <c r="D14102" s="4">
        <v>0</v>
      </c>
    </row>
    <row r="14103" spans="2:4" x14ac:dyDescent="0.2">
      <c r="B14103" s="8">
        <v>5110184707</v>
      </c>
      <c r="C14103" s="3" t="s">
        <v>99</v>
      </c>
      <c r="D14103" s="4">
        <v>0</v>
      </c>
    </row>
    <row r="14104" spans="2:4" x14ac:dyDescent="0.2">
      <c r="B14104" s="8">
        <v>5110184708</v>
      </c>
      <c r="C14104" s="3" t="s">
        <v>99</v>
      </c>
      <c r="D14104" s="4">
        <v>0</v>
      </c>
    </row>
    <row r="14105" spans="2:4" x14ac:dyDescent="0.2">
      <c r="B14105" s="8">
        <v>5110184723</v>
      </c>
      <c r="C14105" s="3" t="s">
        <v>3659</v>
      </c>
      <c r="D14105" s="4">
        <v>0</v>
      </c>
    </row>
    <row r="14106" spans="2:4" x14ac:dyDescent="0.2">
      <c r="B14106" s="8">
        <v>5110184726</v>
      </c>
      <c r="C14106" s="3" t="s">
        <v>520</v>
      </c>
      <c r="D14106" s="4">
        <v>0</v>
      </c>
    </row>
    <row r="14107" spans="2:4" x14ac:dyDescent="0.2">
      <c r="B14107" s="8">
        <v>5110184727</v>
      </c>
      <c r="C14107" s="3" t="s">
        <v>520</v>
      </c>
      <c r="D14107" s="4">
        <v>0</v>
      </c>
    </row>
    <row r="14108" spans="2:4" x14ac:dyDescent="0.2">
      <c r="B14108" s="8">
        <v>5110184728</v>
      </c>
      <c r="C14108" s="3" t="s">
        <v>520</v>
      </c>
      <c r="D14108" s="4">
        <v>0</v>
      </c>
    </row>
    <row r="14109" spans="2:4" x14ac:dyDescent="0.2">
      <c r="B14109" s="8">
        <v>5110184729</v>
      </c>
      <c r="C14109" s="3" t="s">
        <v>520</v>
      </c>
      <c r="D14109" s="4">
        <v>0</v>
      </c>
    </row>
    <row r="14110" spans="2:4" x14ac:dyDescent="0.2">
      <c r="B14110" s="8">
        <v>5110184730</v>
      </c>
      <c r="C14110" s="3" t="s">
        <v>520</v>
      </c>
      <c r="D14110" s="4">
        <v>0</v>
      </c>
    </row>
    <row r="14111" spans="2:4" x14ac:dyDescent="0.2">
      <c r="B14111" s="8">
        <v>5110184731</v>
      </c>
      <c r="C14111" s="3" t="s">
        <v>520</v>
      </c>
      <c r="D14111" s="4">
        <v>0</v>
      </c>
    </row>
    <row r="14112" spans="2:4" x14ac:dyDescent="0.2">
      <c r="B14112" s="8">
        <v>5110184732</v>
      </c>
      <c r="C14112" s="3" t="s">
        <v>520</v>
      </c>
      <c r="D14112" s="4">
        <v>0</v>
      </c>
    </row>
    <row r="14113" spans="2:4" x14ac:dyDescent="0.2">
      <c r="B14113" s="8">
        <v>5110184733</v>
      </c>
      <c r="C14113" s="3" t="s">
        <v>520</v>
      </c>
      <c r="D14113" s="4">
        <v>0</v>
      </c>
    </row>
    <row r="14114" spans="2:4" x14ac:dyDescent="0.2">
      <c r="B14114" s="8">
        <v>5110184734</v>
      </c>
      <c r="C14114" s="3" t="s">
        <v>520</v>
      </c>
      <c r="D14114" s="4">
        <v>0</v>
      </c>
    </row>
    <row r="14115" spans="2:4" x14ac:dyDescent="0.2">
      <c r="B14115" s="8">
        <v>5110184735</v>
      </c>
      <c r="C14115" s="3" t="s">
        <v>520</v>
      </c>
      <c r="D14115" s="4">
        <v>0</v>
      </c>
    </row>
    <row r="14116" spans="2:4" x14ac:dyDescent="0.2">
      <c r="B14116" s="8">
        <v>5110184736</v>
      </c>
      <c r="C14116" s="3" t="s">
        <v>520</v>
      </c>
      <c r="D14116" s="4">
        <v>0</v>
      </c>
    </row>
    <row r="14117" spans="2:4" x14ac:dyDescent="0.2">
      <c r="B14117" s="8">
        <v>5110184737</v>
      </c>
      <c r="C14117" s="3" t="s">
        <v>520</v>
      </c>
      <c r="D14117" s="4">
        <v>0</v>
      </c>
    </row>
    <row r="14118" spans="2:4" x14ac:dyDescent="0.2">
      <c r="B14118" s="8">
        <v>5110184738</v>
      </c>
      <c r="C14118" s="3" t="s">
        <v>520</v>
      </c>
      <c r="D14118" s="4">
        <v>0</v>
      </c>
    </row>
    <row r="14119" spans="2:4" x14ac:dyDescent="0.2">
      <c r="B14119" s="8">
        <v>5110184739</v>
      </c>
      <c r="C14119" s="3" t="s">
        <v>520</v>
      </c>
      <c r="D14119" s="4">
        <v>0</v>
      </c>
    </row>
    <row r="14120" spans="2:4" x14ac:dyDescent="0.2">
      <c r="B14120" s="8">
        <v>5110184740</v>
      </c>
      <c r="C14120" s="3" t="s">
        <v>520</v>
      </c>
      <c r="D14120" s="4">
        <v>0</v>
      </c>
    </row>
    <row r="14121" spans="2:4" x14ac:dyDescent="0.2">
      <c r="B14121" s="8">
        <v>5110184741</v>
      </c>
      <c r="C14121" s="3" t="s">
        <v>520</v>
      </c>
      <c r="D14121" s="4">
        <v>0</v>
      </c>
    </row>
    <row r="14122" spans="2:4" x14ac:dyDescent="0.2">
      <c r="B14122" s="8">
        <v>5110184742</v>
      </c>
      <c r="C14122" s="3" t="s">
        <v>520</v>
      </c>
      <c r="D14122" s="4">
        <v>0</v>
      </c>
    </row>
    <row r="14123" spans="2:4" x14ac:dyDescent="0.2">
      <c r="B14123" s="8">
        <v>5110184743</v>
      </c>
      <c r="C14123" s="3" t="s">
        <v>520</v>
      </c>
      <c r="D14123" s="4">
        <v>0</v>
      </c>
    </row>
    <row r="14124" spans="2:4" x14ac:dyDescent="0.2">
      <c r="B14124" s="8">
        <v>5110184758</v>
      </c>
      <c r="C14124" s="3" t="s">
        <v>3647</v>
      </c>
      <c r="D14124" s="4">
        <v>0</v>
      </c>
    </row>
    <row r="14125" spans="2:4" x14ac:dyDescent="0.2">
      <c r="B14125" s="8">
        <v>5110184759</v>
      </c>
      <c r="C14125" s="3" t="s">
        <v>3647</v>
      </c>
      <c r="D14125" s="4">
        <v>0</v>
      </c>
    </row>
    <row r="14126" spans="2:4" x14ac:dyDescent="0.2">
      <c r="B14126" s="8">
        <v>5110184760</v>
      </c>
      <c r="C14126" s="3" t="s">
        <v>3659</v>
      </c>
      <c r="D14126" s="4">
        <v>0</v>
      </c>
    </row>
    <row r="14127" spans="2:4" x14ac:dyDescent="0.2">
      <c r="B14127" s="8">
        <v>5110184762</v>
      </c>
      <c r="C14127" s="3" t="s">
        <v>3659</v>
      </c>
      <c r="D14127" s="4">
        <v>0</v>
      </c>
    </row>
    <row r="14128" spans="2:4" x14ac:dyDescent="0.2">
      <c r="B14128" s="8">
        <v>5110184763</v>
      </c>
      <c r="C14128" s="3" t="s">
        <v>515</v>
      </c>
      <c r="D14128" s="4">
        <v>0</v>
      </c>
    </row>
    <row r="14129" spans="2:4" x14ac:dyDescent="0.2">
      <c r="B14129" s="8">
        <v>5110184808</v>
      </c>
      <c r="C14129" s="3" t="s">
        <v>3648</v>
      </c>
      <c r="D14129" s="4">
        <v>0</v>
      </c>
    </row>
    <row r="14130" spans="2:4" x14ac:dyDescent="0.2">
      <c r="B14130" s="8">
        <v>5110184809</v>
      </c>
      <c r="C14130" s="3" t="s">
        <v>3649</v>
      </c>
      <c r="D14130" s="4">
        <v>0</v>
      </c>
    </row>
    <row r="14131" spans="2:4" x14ac:dyDescent="0.2">
      <c r="B14131" s="8">
        <v>5110184810</v>
      </c>
      <c r="C14131" s="3" t="s">
        <v>3658</v>
      </c>
      <c r="D14131" s="4">
        <v>0</v>
      </c>
    </row>
    <row r="14132" spans="2:4" x14ac:dyDescent="0.2">
      <c r="B14132" s="8">
        <v>5110184811</v>
      </c>
      <c r="C14132" s="3" t="s">
        <v>3658</v>
      </c>
      <c r="D14132" s="4">
        <v>0</v>
      </c>
    </row>
    <row r="14133" spans="2:4" x14ac:dyDescent="0.2">
      <c r="B14133" s="8">
        <v>5110184812</v>
      </c>
      <c r="C14133" s="3" t="s">
        <v>3658</v>
      </c>
      <c r="D14133" s="4">
        <v>0</v>
      </c>
    </row>
    <row r="14134" spans="2:4" x14ac:dyDescent="0.2">
      <c r="B14134" s="8">
        <v>5110184813</v>
      </c>
      <c r="C14134" s="3" t="s">
        <v>3658</v>
      </c>
      <c r="D14134" s="4">
        <v>0</v>
      </c>
    </row>
    <row r="14135" spans="2:4" x14ac:dyDescent="0.2">
      <c r="B14135" s="8">
        <v>5110184816</v>
      </c>
      <c r="C14135" s="3" t="s">
        <v>520</v>
      </c>
      <c r="D14135" s="4">
        <v>0</v>
      </c>
    </row>
    <row r="14136" spans="2:4" x14ac:dyDescent="0.2">
      <c r="B14136" s="8">
        <v>5110184817</v>
      </c>
      <c r="C14136" s="3" t="s">
        <v>520</v>
      </c>
      <c r="D14136" s="4">
        <v>0</v>
      </c>
    </row>
    <row r="14137" spans="2:4" x14ac:dyDescent="0.2">
      <c r="B14137" s="8">
        <v>5110184818</v>
      </c>
      <c r="C14137" s="3" t="s">
        <v>520</v>
      </c>
      <c r="D14137" s="4">
        <v>0</v>
      </c>
    </row>
    <row r="14138" spans="2:4" x14ac:dyDescent="0.2">
      <c r="B14138" s="8">
        <v>5110184819</v>
      </c>
      <c r="C14138" s="3" t="s">
        <v>520</v>
      </c>
      <c r="D14138" s="4">
        <v>0</v>
      </c>
    </row>
    <row r="14139" spans="2:4" x14ac:dyDescent="0.2">
      <c r="B14139" s="8">
        <v>5110184820</v>
      </c>
      <c r="C14139" s="3" t="s">
        <v>520</v>
      </c>
      <c r="D14139" s="4">
        <v>0</v>
      </c>
    </row>
    <row r="14140" spans="2:4" x14ac:dyDescent="0.2">
      <c r="B14140" s="8">
        <v>5110184821</v>
      </c>
      <c r="C14140" s="3" t="s">
        <v>520</v>
      </c>
      <c r="D14140" s="4">
        <v>0</v>
      </c>
    </row>
    <row r="14141" spans="2:4" x14ac:dyDescent="0.2">
      <c r="B14141" s="8">
        <v>5110184822</v>
      </c>
      <c r="C14141" s="3" t="s">
        <v>520</v>
      </c>
      <c r="D14141" s="4">
        <v>0</v>
      </c>
    </row>
    <row r="14142" spans="2:4" x14ac:dyDescent="0.2">
      <c r="B14142" s="8">
        <v>5110184823</v>
      </c>
      <c r="C14142" s="3" t="s">
        <v>520</v>
      </c>
      <c r="D14142" s="4">
        <v>0</v>
      </c>
    </row>
    <row r="14143" spans="2:4" x14ac:dyDescent="0.2">
      <c r="B14143" s="8">
        <v>5110184824</v>
      </c>
      <c r="C14143" s="3" t="s">
        <v>520</v>
      </c>
      <c r="D14143" s="4">
        <v>0</v>
      </c>
    </row>
    <row r="14144" spans="2:4" x14ac:dyDescent="0.2">
      <c r="B14144" s="8">
        <v>5110184825</v>
      </c>
      <c r="C14144" s="3" t="s">
        <v>520</v>
      </c>
      <c r="D14144" s="4">
        <v>0</v>
      </c>
    </row>
    <row r="14145" spans="2:4" x14ac:dyDescent="0.2">
      <c r="B14145" s="8">
        <v>5110184826</v>
      </c>
      <c r="C14145" s="3" t="s">
        <v>520</v>
      </c>
      <c r="D14145" s="4">
        <v>0</v>
      </c>
    </row>
    <row r="14146" spans="2:4" x14ac:dyDescent="0.2">
      <c r="B14146" s="8">
        <v>5110184827</v>
      </c>
      <c r="C14146" s="3" t="s">
        <v>520</v>
      </c>
      <c r="D14146" s="4">
        <v>0</v>
      </c>
    </row>
    <row r="14147" spans="2:4" x14ac:dyDescent="0.2">
      <c r="B14147" s="8">
        <v>5110184828</v>
      </c>
      <c r="C14147" s="3" t="s">
        <v>520</v>
      </c>
      <c r="D14147" s="4">
        <v>0</v>
      </c>
    </row>
    <row r="14148" spans="2:4" x14ac:dyDescent="0.2">
      <c r="B14148" s="8">
        <v>5110184829</v>
      </c>
      <c r="C14148" s="3" t="s">
        <v>520</v>
      </c>
      <c r="D14148" s="4">
        <v>0</v>
      </c>
    </row>
    <row r="14149" spans="2:4" x14ac:dyDescent="0.2">
      <c r="B14149" s="8">
        <v>5110184830</v>
      </c>
      <c r="C14149" s="3" t="s">
        <v>520</v>
      </c>
      <c r="D14149" s="4">
        <v>0</v>
      </c>
    </row>
    <row r="14150" spans="2:4" x14ac:dyDescent="0.2">
      <c r="B14150" s="8">
        <v>5110184831</v>
      </c>
      <c r="C14150" s="3" t="s">
        <v>520</v>
      </c>
      <c r="D14150" s="4">
        <v>0</v>
      </c>
    </row>
    <row r="14151" spans="2:4" x14ac:dyDescent="0.2">
      <c r="B14151" s="8">
        <v>5110184832</v>
      </c>
      <c r="C14151" s="3" t="s">
        <v>520</v>
      </c>
      <c r="D14151" s="4">
        <v>0</v>
      </c>
    </row>
    <row r="14152" spans="2:4" x14ac:dyDescent="0.2">
      <c r="B14152" s="8">
        <v>5110184833</v>
      </c>
      <c r="C14152" s="3" t="s">
        <v>520</v>
      </c>
      <c r="D14152" s="4">
        <v>0</v>
      </c>
    </row>
    <row r="14153" spans="2:4" x14ac:dyDescent="0.2">
      <c r="B14153" s="8">
        <v>5110184834</v>
      </c>
      <c r="C14153" s="3" t="s">
        <v>520</v>
      </c>
      <c r="D14153" s="4">
        <v>0</v>
      </c>
    </row>
    <row r="14154" spans="2:4" x14ac:dyDescent="0.2">
      <c r="B14154" s="8">
        <v>5110184835</v>
      </c>
      <c r="C14154" s="3" t="s">
        <v>520</v>
      </c>
      <c r="D14154" s="4">
        <v>0</v>
      </c>
    </row>
    <row r="14155" spans="2:4" x14ac:dyDescent="0.2">
      <c r="B14155" s="8">
        <v>5110184836</v>
      </c>
      <c r="C14155" s="3" t="s">
        <v>520</v>
      </c>
      <c r="D14155" s="4">
        <v>0</v>
      </c>
    </row>
    <row r="14156" spans="2:4" x14ac:dyDescent="0.2">
      <c r="B14156" s="8">
        <v>5110184837</v>
      </c>
      <c r="C14156" s="3" t="s">
        <v>520</v>
      </c>
      <c r="D14156" s="4">
        <v>0</v>
      </c>
    </row>
    <row r="14157" spans="2:4" x14ac:dyDescent="0.2">
      <c r="B14157" s="8">
        <v>5110184838</v>
      </c>
      <c r="C14157" s="3" t="s">
        <v>520</v>
      </c>
      <c r="D14157" s="4">
        <v>0</v>
      </c>
    </row>
    <row r="14158" spans="2:4" x14ac:dyDescent="0.2">
      <c r="B14158" s="8">
        <v>5110184839</v>
      </c>
      <c r="C14158" s="3" t="s">
        <v>520</v>
      </c>
      <c r="D14158" s="4">
        <v>0</v>
      </c>
    </row>
    <row r="14159" spans="2:4" x14ac:dyDescent="0.2">
      <c r="B14159" s="8">
        <v>5110184840</v>
      </c>
      <c r="C14159" s="3" t="s">
        <v>520</v>
      </c>
      <c r="D14159" s="4">
        <v>0</v>
      </c>
    </row>
    <row r="14160" spans="2:4" x14ac:dyDescent="0.2">
      <c r="B14160" s="8">
        <v>5110184841</v>
      </c>
      <c r="C14160" s="3" t="s">
        <v>520</v>
      </c>
      <c r="D14160" s="4">
        <v>0</v>
      </c>
    </row>
    <row r="14161" spans="2:4" x14ac:dyDescent="0.2">
      <c r="B14161" s="8">
        <v>5110184842</v>
      </c>
      <c r="C14161" s="3" t="s">
        <v>520</v>
      </c>
      <c r="D14161" s="4">
        <v>0</v>
      </c>
    </row>
    <row r="14162" spans="2:4" x14ac:dyDescent="0.2">
      <c r="B14162" s="8">
        <v>5110184866</v>
      </c>
      <c r="C14162" s="3" t="s">
        <v>1807</v>
      </c>
      <c r="D14162" s="4">
        <v>0</v>
      </c>
    </row>
    <row r="14163" spans="2:4" x14ac:dyDescent="0.2">
      <c r="B14163" s="8">
        <v>5110184869</v>
      </c>
      <c r="C14163" s="3" t="s">
        <v>3660</v>
      </c>
      <c r="D14163" s="4">
        <v>0</v>
      </c>
    </row>
    <row r="14164" spans="2:4" x14ac:dyDescent="0.2">
      <c r="B14164" s="8">
        <v>5110184870</v>
      </c>
      <c r="C14164" s="3" t="s">
        <v>3660</v>
      </c>
      <c r="D14164" s="4">
        <v>0</v>
      </c>
    </row>
    <row r="14165" spans="2:4" x14ac:dyDescent="0.2">
      <c r="B14165" s="8">
        <v>5110184871</v>
      </c>
      <c r="C14165" s="3" t="s">
        <v>3660</v>
      </c>
      <c r="D14165" s="4">
        <v>0</v>
      </c>
    </row>
    <row r="14166" spans="2:4" x14ac:dyDescent="0.2">
      <c r="B14166" s="8">
        <v>5110184872</v>
      </c>
      <c r="C14166" s="3" t="s">
        <v>3660</v>
      </c>
      <c r="D14166" s="4">
        <v>0</v>
      </c>
    </row>
    <row r="14167" spans="2:4" x14ac:dyDescent="0.2">
      <c r="B14167" s="8">
        <v>5110187374</v>
      </c>
      <c r="C14167" s="3" t="s">
        <v>3661</v>
      </c>
      <c r="D14167" s="4">
        <v>0</v>
      </c>
    </row>
    <row r="14168" spans="2:4" x14ac:dyDescent="0.2">
      <c r="B14168" s="8">
        <v>5110187444</v>
      </c>
      <c r="C14168" s="3" t="s">
        <v>644</v>
      </c>
      <c r="D14168" s="4">
        <v>0</v>
      </c>
    </row>
    <row r="14169" spans="2:4" x14ac:dyDescent="0.2">
      <c r="B14169" s="8">
        <v>5110187445</v>
      </c>
      <c r="C14169" s="3" t="s">
        <v>3662</v>
      </c>
      <c r="D14169" s="4">
        <v>0</v>
      </c>
    </row>
    <row r="14170" spans="2:4" x14ac:dyDescent="0.2">
      <c r="B14170" s="8">
        <v>5110187446</v>
      </c>
      <c r="C14170" s="3" t="s">
        <v>3662</v>
      </c>
      <c r="D14170" s="4">
        <v>0</v>
      </c>
    </row>
    <row r="14171" spans="2:4" x14ac:dyDescent="0.2">
      <c r="B14171" s="8">
        <v>5110187447</v>
      </c>
      <c r="C14171" s="3" t="s">
        <v>3662</v>
      </c>
      <c r="D14171" s="4">
        <v>0</v>
      </c>
    </row>
    <row r="14172" spans="2:4" x14ac:dyDescent="0.2">
      <c r="B14172" s="8">
        <v>5110187448</v>
      </c>
      <c r="C14172" s="3" t="s">
        <v>3662</v>
      </c>
      <c r="D14172" s="4">
        <v>0</v>
      </c>
    </row>
    <row r="14173" spans="2:4" x14ac:dyDescent="0.2">
      <c r="B14173" s="8">
        <v>5110187449</v>
      </c>
      <c r="C14173" s="3" t="s">
        <v>3662</v>
      </c>
      <c r="D14173" s="4">
        <v>0</v>
      </c>
    </row>
    <row r="14174" spans="2:4" x14ac:dyDescent="0.2">
      <c r="B14174" s="8">
        <v>5110187450</v>
      </c>
      <c r="C14174" s="3" t="s">
        <v>3662</v>
      </c>
      <c r="D14174" s="4">
        <v>0</v>
      </c>
    </row>
    <row r="14175" spans="2:4" x14ac:dyDescent="0.2">
      <c r="B14175" s="8">
        <v>5110187451</v>
      </c>
      <c r="C14175" s="3" t="s">
        <v>644</v>
      </c>
      <c r="D14175" s="4">
        <v>0</v>
      </c>
    </row>
    <row r="14176" spans="2:4" x14ac:dyDescent="0.2">
      <c r="B14176" s="8">
        <v>5110187452</v>
      </c>
      <c r="C14176" s="3" t="s">
        <v>644</v>
      </c>
      <c r="D14176" s="4">
        <v>0</v>
      </c>
    </row>
    <row r="14177" spans="2:4" x14ac:dyDescent="0.2">
      <c r="B14177" s="8">
        <v>5110187455</v>
      </c>
      <c r="C14177" s="3" t="s">
        <v>644</v>
      </c>
      <c r="D14177" s="4">
        <v>0</v>
      </c>
    </row>
    <row r="14178" spans="2:4" x14ac:dyDescent="0.2">
      <c r="B14178" s="8">
        <v>5110187456</v>
      </c>
      <c r="C14178" s="3" t="s">
        <v>644</v>
      </c>
      <c r="D14178" s="4">
        <v>0</v>
      </c>
    </row>
    <row r="14179" spans="2:4" x14ac:dyDescent="0.2">
      <c r="B14179" s="8">
        <v>5110187457</v>
      </c>
      <c r="C14179" s="3" t="s">
        <v>644</v>
      </c>
      <c r="D14179" s="4">
        <v>0</v>
      </c>
    </row>
    <row r="14180" spans="2:4" x14ac:dyDescent="0.2">
      <c r="B14180" s="8">
        <v>5110187463</v>
      </c>
      <c r="C14180" s="3" t="s">
        <v>1582</v>
      </c>
      <c r="D14180" s="4">
        <v>0</v>
      </c>
    </row>
    <row r="14181" spans="2:4" x14ac:dyDescent="0.2">
      <c r="B14181" s="8">
        <v>5110187472</v>
      </c>
      <c r="C14181" s="3" t="s">
        <v>1582</v>
      </c>
      <c r="D14181" s="4">
        <v>0</v>
      </c>
    </row>
    <row r="14182" spans="2:4" x14ac:dyDescent="0.2">
      <c r="B14182" s="8">
        <v>5110187479</v>
      </c>
      <c r="C14182" s="3" t="s">
        <v>1438</v>
      </c>
      <c r="D14182" s="4">
        <v>0</v>
      </c>
    </row>
    <row r="14183" spans="2:4" x14ac:dyDescent="0.2">
      <c r="B14183" s="8">
        <v>5110187500</v>
      </c>
      <c r="C14183" s="3" t="s">
        <v>6</v>
      </c>
      <c r="D14183" s="4">
        <v>0</v>
      </c>
    </row>
    <row r="14184" spans="2:4" x14ac:dyDescent="0.2">
      <c r="B14184" s="8">
        <v>5110187501</v>
      </c>
      <c r="C14184" s="3" t="s">
        <v>3663</v>
      </c>
      <c r="D14184" s="4">
        <v>0</v>
      </c>
    </row>
    <row r="14185" spans="2:4" x14ac:dyDescent="0.2">
      <c r="B14185" s="8">
        <v>5110187575</v>
      </c>
      <c r="C14185" s="3" t="s">
        <v>3664</v>
      </c>
      <c r="D14185" s="4">
        <v>0</v>
      </c>
    </row>
    <row r="14186" spans="2:4" x14ac:dyDescent="0.2">
      <c r="B14186" s="8">
        <v>5110187576</v>
      </c>
      <c r="C14186" s="3" t="s">
        <v>1849</v>
      </c>
      <c r="D14186" s="4">
        <v>0</v>
      </c>
    </row>
    <row r="14187" spans="2:4" x14ac:dyDescent="0.2">
      <c r="B14187" s="8">
        <v>5110187577</v>
      </c>
      <c r="C14187" s="3" t="s">
        <v>1849</v>
      </c>
      <c r="D14187" s="4">
        <v>0</v>
      </c>
    </row>
    <row r="14188" spans="2:4" x14ac:dyDescent="0.2">
      <c r="B14188" s="8">
        <v>5110187578</v>
      </c>
      <c r="C14188" s="3" t="s">
        <v>1849</v>
      </c>
      <c r="D14188" s="4">
        <v>0</v>
      </c>
    </row>
    <row r="14189" spans="2:4" x14ac:dyDescent="0.2">
      <c r="B14189" s="8">
        <v>5110187579</v>
      </c>
      <c r="C14189" s="3" t="s">
        <v>1849</v>
      </c>
      <c r="D14189" s="4">
        <v>0</v>
      </c>
    </row>
    <row r="14190" spans="2:4" x14ac:dyDescent="0.2">
      <c r="B14190" s="8">
        <v>5110187580</v>
      </c>
      <c r="C14190" s="3" t="s">
        <v>1849</v>
      </c>
      <c r="D14190" s="4">
        <v>0</v>
      </c>
    </row>
    <row r="14191" spans="2:4" x14ac:dyDescent="0.2">
      <c r="B14191" s="8">
        <v>5110187581</v>
      </c>
      <c r="C14191" s="3" t="s">
        <v>1849</v>
      </c>
      <c r="D14191" s="4">
        <v>0</v>
      </c>
    </row>
    <row r="14192" spans="2:4" x14ac:dyDescent="0.2">
      <c r="B14192" s="8">
        <v>5110187582</v>
      </c>
      <c r="C14192" s="3" t="s">
        <v>1849</v>
      </c>
      <c r="D14192" s="4">
        <v>0</v>
      </c>
    </row>
    <row r="14193" spans="2:4" x14ac:dyDescent="0.2">
      <c r="B14193" s="8">
        <v>5110187583</v>
      </c>
      <c r="C14193" s="3" t="s">
        <v>1849</v>
      </c>
      <c r="D14193" s="4">
        <v>0</v>
      </c>
    </row>
    <row r="14194" spans="2:4" x14ac:dyDescent="0.2">
      <c r="B14194" s="8">
        <v>5110187584</v>
      </c>
      <c r="C14194" s="3" t="s">
        <v>1849</v>
      </c>
      <c r="D14194" s="4">
        <v>0</v>
      </c>
    </row>
    <row r="14195" spans="2:4" x14ac:dyDescent="0.2">
      <c r="B14195" s="8">
        <v>5110187585</v>
      </c>
      <c r="C14195" s="3" t="s">
        <v>1849</v>
      </c>
      <c r="D14195" s="4">
        <v>0</v>
      </c>
    </row>
    <row r="14196" spans="2:4" x14ac:dyDescent="0.2">
      <c r="B14196" s="8">
        <v>5110187586</v>
      </c>
      <c r="C14196" s="3" t="s">
        <v>1849</v>
      </c>
      <c r="D14196" s="4">
        <v>0</v>
      </c>
    </row>
    <row r="14197" spans="2:4" x14ac:dyDescent="0.2">
      <c r="B14197" s="8">
        <v>5110187587</v>
      </c>
      <c r="C14197" s="3" t="s">
        <v>1849</v>
      </c>
      <c r="D14197" s="4">
        <v>0</v>
      </c>
    </row>
    <row r="14198" spans="2:4" x14ac:dyDescent="0.2">
      <c r="B14198" s="8">
        <v>5110187588</v>
      </c>
      <c r="C14198" s="3" t="s">
        <v>1849</v>
      </c>
      <c r="D14198" s="4">
        <v>0</v>
      </c>
    </row>
    <row r="14199" spans="2:4" x14ac:dyDescent="0.2">
      <c r="B14199" s="8">
        <v>5110187589</v>
      </c>
      <c r="C14199" s="3" t="s">
        <v>1849</v>
      </c>
      <c r="D14199" s="4">
        <v>0</v>
      </c>
    </row>
    <row r="14200" spans="2:4" x14ac:dyDescent="0.2">
      <c r="B14200" s="8">
        <v>5110187590</v>
      </c>
      <c r="C14200" s="3" t="s">
        <v>1849</v>
      </c>
      <c r="D14200" s="4">
        <v>0</v>
      </c>
    </row>
    <row r="14201" spans="2:4" x14ac:dyDescent="0.2">
      <c r="B14201" s="8">
        <v>5110187591</v>
      </c>
      <c r="C14201" s="3" t="s">
        <v>1849</v>
      </c>
      <c r="D14201" s="4">
        <v>0</v>
      </c>
    </row>
    <row r="14202" spans="2:4" x14ac:dyDescent="0.2">
      <c r="B14202" s="8">
        <v>5110187592</v>
      </c>
      <c r="C14202" s="3" t="s">
        <v>1849</v>
      </c>
      <c r="D14202" s="4">
        <v>0</v>
      </c>
    </row>
    <row r="14203" spans="2:4" x14ac:dyDescent="0.2">
      <c r="B14203" s="8">
        <v>5110187593</v>
      </c>
      <c r="C14203" s="3" t="s">
        <v>1849</v>
      </c>
      <c r="D14203" s="4">
        <v>0</v>
      </c>
    </row>
    <row r="14204" spans="2:4" x14ac:dyDescent="0.2">
      <c r="B14204" s="8">
        <v>5110187594</v>
      </c>
      <c r="C14204" s="3" t="s">
        <v>1849</v>
      </c>
      <c r="D14204" s="4">
        <v>0</v>
      </c>
    </row>
    <row r="14205" spans="2:4" x14ac:dyDescent="0.2">
      <c r="B14205" s="8">
        <v>5110187595</v>
      </c>
      <c r="C14205" s="3" t="s">
        <v>1849</v>
      </c>
      <c r="D14205" s="4">
        <v>0</v>
      </c>
    </row>
    <row r="14206" spans="2:4" x14ac:dyDescent="0.2">
      <c r="B14206" s="8">
        <v>5110187596</v>
      </c>
      <c r="C14206" s="3" t="s">
        <v>1849</v>
      </c>
      <c r="D14206" s="4">
        <v>0</v>
      </c>
    </row>
    <row r="14207" spans="2:4" x14ac:dyDescent="0.2">
      <c r="B14207" s="8">
        <v>5110187597</v>
      </c>
      <c r="C14207" s="3" t="s">
        <v>1849</v>
      </c>
      <c r="D14207" s="4">
        <v>0</v>
      </c>
    </row>
    <row r="14208" spans="2:4" x14ac:dyDescent="0.2">
      <c r="B14208" s="8">
        <v>5110187598</v>
      </c>
      <c r="C14208" s="3" t="s">
        <v>1849</v>
      </c>
      <c r="D14208" s="4">
        <v>0</v>
      </c>
    </row>
    <row r="14209" spans="2:4" x14ac:dyDescent="0.2">
      <c r="B14209" s="8">
        <v>5110187599</v>
      </c>
      <c r="C14209" s="3" t="s">
        <v>1849</v>
      </c>
      <c r="D14209" s="4">
        <v>0</v>
      </c>
    </row>
    <row r="14210" spans="2:4" x14ac:dyDescent="0.2">
      <c r="B14210" s="8">
        <v>5110187600</v>
      </c>
      <c r="C14210" s="3" t="s">
        <v>1849</v>
      </c>
      <c r="D14210" s="4">
        <v>0</v>
      </c>
    </row>
    <row r="14211" spans="2:4" x14ac:dyDescent="0.2">
      <c r="B14211" s="8">
        <v>5110187601</v>
      </c>
      <c r="C14211" s="3" t="s">
        <v>1849</v>
      </c>
      <c r="D14211" s="4">
        <v>0</v>
      </c>
    </row>
    <row r="14212" spans="2:4" x14ac:dyDescent="0.2">
      <c r="B14212" s="8">
        <v>5110187602</v>
      </c>
      <c r="C14212" s="3" t="s">
        <v>1849</v>
      </c>
      <c r="D14212" s="4">
        <v>0</v>
      </c>
    </row>
    <row r="14213" spans="2:4" x14ac:dyDescent="0.2">
      <c r="B14213" s="8">
        <v>5110187603</v>
      </c>
      <c r="C14213" s="3" t="s">
        <v>1849</v>
      </c>
      <c r="D14213" s="4">
        <v>0</v>
      </c>
    </row>
    <row r="14214" spans="2:4" x14ac:dyDescent="0.2">
      <c r="B14214" s="8">
        <v>5110187604</v>
      </c>
      <c r="C14214" s="3" t="s">
        <v>1849</v>
      </c>
      <c r="D14214" s="4">
        <v>0</v>
      </c>
    </row>
    <row r="14215" spans="2:4" x14ac:dyDescent="0.2">
      <c r="B14215" s="8">
        <v>5110187605</v>
      </c>
      <c r="C14215" s="3" t="s">
        <v>1849</v>
      </c>
      <c r="D14215" s="4">
        <v>0</v>
      </c>
    </row>
    <row r="14216" spans="2:4" x14ac:dyDescent="0.2">
      <c r="B14216" s="8">
        <v>5110187607</v>
      </c>
      <c r="C14216" s="3" t="s">
        <v>1235</v>
      </c>
      <c r="D14216" s="4">
        <v>0</v>
      </c>
    </row>
    <row r="14217" spans="2:4" x14ac:dyDescent="0.2">
      <c r="B14217" s="8">
        <v>5110187619</v>
      </c>
      <c r="C14217" s="3" t="s">
        <v>1582</v>
      </c>
      <c r="D14217" s="4">
        <v>0</v>
      </c>
    </row>
    <row r="14218" spans="2:4" x14ac:dyDescent="0.2">
      <c r="B14218" s="8">
        <v>5110187622</v>
      </c>
      <c r="C14218" s="3" t="s">
        <v>3665</v>
      </c>
      <c r="D14218" s="4">
        <v>0</v>
      </c>
    </row>
    <row r="14219" spans="2:4" x14ac:dyDescent="0.2">
      <c r="B14219" s="8">
        <v>5110187623</v>
      </c>
      <c r="C14219" s="3" t="s">
        <v>3665</v>
      </c>
      <c r="D14219" s="4">
        <v>0</v>
      </c>
    </row>
    <row r="14220" spans="2:4" x14ac:dyDescent="0.2">
      <c r="B14220" s="8">
        <v>5110187624</v>
      </c>
      <c r="C14220" s="3" t="s">
        <v>3665</v>
      </c>
      <c r="D14220" s="4">
        <v>0</v>
      </c>
    </row>
    <row r="14221" spans="2:4" x14ac:dyDescent="0.2">
      <c r="B14221" s="8">
        <v>5110187626</v>
      </c>
      <c r="C14221" s="3" t="s">
        <v>3665</v>
      </c>
      <c r="D14221" s="4">
        <v>0</v>
      </c>
    </row>
    <row r="14222" spans="2:4" x14ac:dyDescent="0.2">
      <c r="B14222" s="8">
        <v>5110187634</v>
      </c>
      <c r="C14222" s="3" t="s">
        <v>3666</v>
      </c>
      <c r="D14222" s="4">
        <v>0</v>
      </c>
    </row>
    <row r="14223" spans="2:4" x14ac:dyDescent="0.2">
      <c r="B14223" s="8">
        <v>5110187748</v>
      </c>
      <c r="C14223" s="3" t="s">
        <v>3667</v>
      </c>
      <c r="D14223" s="4">
        <v>0</v>
      </c>
    </row>
    <row r="14224" spans="2:4" x14ac:dyDescent="0.2">
      <c r="B14224" s="8">
        <v>5110187773</v>
      </c>
      <c r="C14224" s="3" t="s">
        <v>1261</v>
      </c>
      <c r="D14224" s="4">
        <v>0</v>
      </c>
    </row>
    <row r="14225" spans="2:4" x14ac:dyDescent="0.2">
      <c r="B14225" s="8">
        <v>5110187774</v>
      </c>
      <c r="C14225" s="3" t="s">
        <v>1261</v>
      </c>
      <c r="D14225" s="4">
        <v>0</v>
      </c>
    </row>
    <row r="14226" spans="2:4" x14ac:dyDescent="0.2">
      <c r="B14226" s="8">
        <v>5110187778</v>
      </c>
      <c r="C14226" s="3" t="s">
        <v>96</v>
      </c>
      <c r="D14226" s="4">
        <v>0</v>
      </c>
    </row>
    <row r="14227" spans="2:4" x14ac:dyDescent="0.2">
      <c r="B14227" s="8">
        <v>5110187783</v>
      </c>
      <c r="C14227" s="3" t="s">
        <v>3668</v>
      </c>
      <c r="D14227" s="4">
        <v>0</v>
      </c>
    </row>
    <row r="14228" spans="2:4" x14ac:dyDescent="0.2">
      <c r="B14228" s="8">
        <v>5110187784</v>
      </c>
      <c r="C14228" s="3" t="s">
        <v>3669</v>
      </c>
      <c r="D14228" s="4">
        <v>0</v>
      </c>
    </row>
    <row r="14229" spans="2:4" x14ac:dyDescent="0.2">
      <c r="B14229" s="8">
        <v>5110187786</v>
      </c>
      <c r="C14229" s="3" t="s">
        <v>3670</v>
      </c>
      <c r="D14229" s="4">
        <v>0</v>
      </c>
    </row>
    <row r="14230" spans="2:4" x14ac:dyDescent="0.2">
      <c r="B14230" s="8">
        <v>5110187802</v>
      </c>
      <c r="C14230" s="3" t="s">
        <v>1595</v>
      </c>
      <c r="D14230" s="4">
        <v>0</v>
      </c>
    </row>
    <row r="14231" spans="2:4" x14ac:dyDescent="0.2">
      <c r="B14231" s="8">
        <v>5110187986</v>
      </c>
      <c r="C14231" s="3" t="s">
        <v>1029</v>
      </c>
      <c r="D14231" s="4">
        <v>0</v>
      </c>
    </row>
    <row r="14232" spans="2:4" x14ac:dyDescent="0.2">
      <c r="B14232" s="8">
        <v>5110187989</v>
      </c>
      <c r="C14232" s="3" t="s">
        <v>1029</v>
      </c>
      <c r="D14232" s="4">
        <v>0</v>
      </c>
    </row>
    <row r="14233" spans="2:4" x14ac:dyDescent="0.2">
      <c r="B14233" s="8">
        <v>5110187990</v>
      </c>
      <c r="C14233" s="3" t="s">
        <v>1029</v>
      </c>
      <c r="D14233" s="4">
        <v>0</v>
      </c>
    </row>
    <row r="14234" spans="2:4" x14ac:dyDescent="0.2">
      <c r="B14234" s="8">
        <v>5110187995</v>
      </c>
      <c r="C14234" s="3" t="s">
        <v>1029</v>
      </c>
      <c r="D14234" s="4">
        <v>0</v>
      </c>
    </row>
    <row r="14235" spans="2:4" x14ac:dyDescent="0.2">
      <c r="B14235" s="8">
        <v>5110187996</v>
      </c>
      <c r="C14235" s="3" t="s">
        <v>1029</v>
      </c>
      <c r="D14235" s="4">
        <v>0</v>
      </c>
    </row>
    <row r="14236" spans="2:4" x14ac:dyDescent="0.2">
      <c r="B14236" s="8">
        <v>5110187999</v>
      </c>
      <c r="C14236" s="3" t="s">
        <v>1029</v>
      </c>
      <c r="D14236" s="4">
        <v>0</v>
      </c>
    </row>
    <row r="14237" spans="2:4" x14ac:dyDescent="0.2">
      <c r="B14237" s="8">
        <v>5110188001</v>
      </c>
      <c r="C14237" s="3" t="s">
        <v>1029</v>
      </c>
      <c r="D14237" s="4">
        <v>0</v>
      </c>
    </row>
    <row r="14238" spans="2:4" x14ac:dyDescent="0.2">
      <c r="B14238" s="8">
        <v>5110188004</v>
      </c>
      <c r="C14238" s="3" t="s">
        <v>1029</v>
      </c>
      <c r="D14238" s="4">
        <v>0</v>
      </c>
    </row>
    <row r="14239" spans="2:4" x14ac:dyDescent="0.2">
      <c r="B14239" s="8">
        <v>5110188006</v>
      </c>
      <c r="C14239" s="3" t="s">
        <v>1029</v>
      </c>
      <c r="D14239" s="4">
        <v>0</v>
      </c>
    </row>
    <row r="14240" spans="2:4" x14ac:dyDescent="0.2">
      <c r="B14240" s="8">
        <v>5110188008</v>
      </c>
      <c r="C14240" s="3" t="s">
        <v>1029</v>
      </c>
      <c r="D14240" s="4">
        <v>0</v>
      </c>
    </row>
    <row r="14241" spans="2:4" x14ac:dyDescent="0.2">
      <c r="B14241" s="8">
        <v>5110188009</v>
      </c>
      <c r="C14241" s="3" t="s">
        <v>1029</v>
      </c>
      <c r="D14241" s="4">
        <v>0</v>
      </c>
    </row>
    <row r="14242" spans="2:4" x14ac:dyDescent="0.2">
      <c r="B14242" s="8">
        <v>5110188010</v>
      </c>
      <c r="C14242" s="3" t="s">
        <v>1029</v>
      </c>
      <c r="D14242" s="4">
        <v>0</v>
      </c>
    </row>
    <row r="14243" spans="2:4" x14ac:dyDescent="0.2">
      <c r="B14243" s="8">
        <v>5110188012</v>
      </c>
      <c r="C14243" s="3" t="s">
        <v>1029</v>
      </c>
      <c r="D14243" s="4">
        <v>0</v>
      </c>
    </row>
    <row r="14244" spans="2:4" x14ac:dyDescent="0.2">
      <c r="B14244" s="8">
        <v>5110188014</v>
      </c>
      <c r="C14244" s="3" t="s">
        <v>1029</v>
      </c>
      <c r="D14244" s="4">
        <v>0</v>
      </c>
    </row>
    <row r="14245" spans="2:4" x14ac:dyDescent="0.2">
      <c r="B14245" s="8">
        <v>5110188015</v>
      </c>
      <c r="C14245" s="3" t="s">
        <v>1029</v>
      </c>
      <c r="D14245" s="4">
        <v>0</v>
      </c>
    </row>
    <row r="14246" spans="2:4" x14ac:dyDescent="0.2">
      <c r="B14246" s="8">
        <v>5110188023</v>
      </c>
      <c r="C14246" s="3" t="s">
        <v>3671</v>
      </c>
      <c r="D14246" s="4">
        <v>0</v>
      </c>
    </row>
    <row r="14247" spans="2:4" x14ac:dyDescent="0.2">
      <c r="B14247" s="8">
        <v>5110188029</v>
      </c>
      <c r="C14247" s="3" t="s">
        <v>1595</v>
      </c>
      <c r="D14247" s="4">
        <v>0</v>
      </c>
    </row>
    <row r="14248" spans="2:4" x14ac:dyDescent="0.2">
      <c r="B14248" s="8">
        <v>5110188031</v>
      </c>
      <c r="C14248" s="3" t="s">
        <v>1595</v>
      </c>
      <c r="D14248" s="4">
        <v>0</v>
      </c>
    </row>
    <row r="14249" spans="2:4" x14ac:dyDescent="0.2">
      <c r="B14249" s="8">
        <v>5110188035</v>
      </c>
      <c r="C14249" s="3" t="s">
        <v>1595</v>
      </c>
      <c r="D14249" s="4">
        <v>0</v>
      </c>
    </row>
    <row r="14250" spans="2:4" x14ac:dyDescent="0.2">
      <c r="B14250" s="8">
        <v>5110188036</v>
      </c>
      <c r="C14250" s="3" t="s">
        <v>1595</v>
      </c>
      <c r="D14250" s="4">
        <v>0</v>
      </c>
    </row>
    <row r="14251" spans="2:4" x14ac:dyDescent="0.2">
      <c r="B14251" s="8">
        <v>5110188038</v>
      </c>
      <c r="C14251" s="3" t="s">
        <v>1595</v>
      </c>
      <c r="D14251" s="4">
        <v>0</v>
      </c>
    </row>
    <row r="14252" spans="2:4" x14ac:dyDescent="0.2">
      <c r="B14252" s="8">
        <v>5110188039</v>
      </c>
      <c r="C14252" s="3" t="s">
        <v>1595</v>
      </c>
      <c r="D14252" s="4">
        <v>0</v>
      </c>
    </row>
    <row r="14253" spans="2:4" x14ac:dyDescent="0.2">
      <c r="B14253" s="8">
        <v>5110188040</v>
      </c>
      <c r="C14253" s="3" t="s">
        <v>1595</v>
      </c>
      <c r="D14253" s="4">
        <v>0</v>
      </c>
    </row>
    <row r="14254" spans="2:4" x14ac:dyDescent="0.2">
      <c r="B14254" s="8">
        <v>5110188041</v>
      </c>
      <c r="C14254" s="3" t="s">
        <v>1595</v>
      </c>
      <c r="D14254" s="4">
        <v>0</v>
      </c>
    </row>
    <row r="14255" spans="2:4" x14ac:dyDescent="0.2">
      <c r="B14255" s="8">
        <v>5110188042</v>
      </c>
      <c r="C14255" s="3" t="s">
        <v>1595</v>
      </c>
      <c r="D14255" s="4">
        <v>0</v>
      </c>
    </row>
    <row r="14256" spans="2:4" x14ac:dyDescent="0.2">
      <c r="B14256" s="8">
        <v>5110188045</v>
      </c>
      <c r="C14256" s="3" t="s">
        <v>1595</v>
      </c>
      <c r="D14256" s="4">
        <v>0</v>
      </c>
    </row>
    <row r="14257" spans="2:4" x14ac:dyDescent="0.2">
      <c r="B14257" s="8">
        <v>5110188098</v>
      </c>
      <c r="C14257" s="3" t="s">
        <v>684</v>
      </c>
      <c r="D14257" s="4">
        <v>0</v>
      </c>
    </row>
    <row r="14258" spans="2:4" x14ac:dyDescent="0.2">
      <c r="B14258" s="8">
        <v>5110188099</v>
      </c>
      <c r="C14258" s="3" t="s">
        <v>684</v>
      </c>
      <c r="D14258" s="4">
        <v>0</v>
      </c>
    </row>
    <row r="14259" spans="2:4" x14ac:dyDescent="0.2">
      <c r="B14259" s="8">
        <v>5110188100</v>
      </c>
      <c r="C14259" s="3" t="s">
        <v>684</v>
      </c>
      <c r="D14259" s="4">
        <v>0</v>
      </c>
    </row>
    <row r="14260" spans="2:4" x14ac:dyDescent="0.2">
      <c r="B14260" s="8">
        <v>5110188101</v>
      </c>
      <c r="C14260" s="3" t="s">
        <v>684</v>
      </c>
      <c r="D14260" s="4">
        <v>0</v>
      </c>
    </row>
    <row r="14261" spans="2:4" x14ac:dyDescent="0.2">
      <c r="B14261" s="8">
        <v>5110188102</v>
      </c>
      <c r="C14261" s="3" t="s">
        <v>684</v>
      </c>
      <c r="D14261" s="4">
        <v>0</v>
      </c>
    </row>
    <row r="14262" spans="2:4" x14ac:dyDescent="0.2">
      <c r="B14262" s="8">
        <v>5110188103</v>
      </c>
      <c r="C14262" s="3" t="s">
        <v>684</v>
      </c>
      <c r="D14262" s="4">
        <v>0</v>
      </c>
    </row>
    <row r="14263" spans="2:4" x14ac:dyDescent="0.2">
      <c r="B14263" s="8">
        <v>5110188104</v>
      </c>
      <c r="C14263" s="3" t="s">
        <v>684</v>
      </c>
      <c r="D14263" s="4">
        <v>0</v>
      </c>
    </row>
    <row r="14264" spans="2:4" x14ac:dyDescent="0.2">
      <c r="B14264" s="8">
        <v>5110188105</v>
      </c>
      <c r="C14264" s="3" t="s">
        <v>684</v>
      </c>
      <c r="D14264" s="4">
        <v>0</v>
      </c>
    </row>
    <row r="14265" spans="2:4" x14ac:dyDescent="0.2">
      <c r="B14265" s="8">
        <v>5110188106</v>
      </c>
      <c r="C14265" s="3" t="s">
        <v>684</v>
      </c>
      <c r="D14265" s="4">
        <v>0</v>
      </c>
    </row>
    <row r="14266" spans="2:4" x14ac:dyDescent="0.2">
      <c r="B14266" s="8">
        <v>5110188107</v>
      </c>
      <c r="C14266" s="3" t="s">
        <v>684</v>
      </c>
      <c r="D14266" s="4">
        <v>0</v>
      </c>
    </row>
    <row r="14267" spans="2:4" x14ac:dyDescent="0.2">
      <c r="B14267" s="8">
        <v>5110188108</v>
      </c>
      <c r="C14267" s="3" t="s">
        <v>684</v>
      </c>
      <c r="D14267" s="4">
        <v>0</v>
      </c>
    </row>
    <row r="14268" spans="2:4" x14ac:dyDescent="0.2">
      <c r="B14268" s="8">
        <v>5110188109</v>
      </c>
      <c r="C14268" s="3" t="s">
        <v>684</v>
      </c>
      <c r="D14268" s="4">
        <v>0</v>
      </c>
    </row>
    <row r="14269" spans="2:4" x14ac:dyDescent="0.2">
      <c r="B14269" s="8">
        <v>5110188110</v>
      </c>
      <c r="C14269" s="3" t="s">
        <v>684</v>
      </c>
      <c r="D14269" s="4">
        <v>0</v>
      </c>
    </row>
    <row r="14270" spans="2:4" x14ac:dyDescent="0.2">
      <c r="B14270" s="8">
        <v>5110188111</v>
      </c>
      <c r="C14270" s="3" t="s">
        <v>684</v>
      </c>
      <c r="D14270" s="4">
        <v>0</v>
      </c>
    </row>
    <row r="14271" spans="2:4" x14ac:dyDescent="0.2">
      <c r="B14271" s="8">
        <v>5110188112</v>
      </c>
      <c r="C14271" s="3" t="s">
        <v>684</v>
      </c>
      <c r="D14271" s="4">
        <v>0</v>
      </c>
    </row>
    <row r="14272" spans="2:4" x14ac:dyDescent="0.2">
      <c r="B14272" s="8">
        <v>5110188113</v>
      </c>
      <c r="C14272" s="3" t="s">
        <v>684</v>
      </c>
      <c r="D14272" s="4">
        <v>0</v>
      </c>
    </row>
    <row r="14273" spans="2:4" x14ac:dyDescent="0.2">
      <c r="B14273" s="8">
        <v>5110188114</v>
      </c>
      <c r="C14273" s="3" t="s">
        <v>684</v>
      </c>
      <c r="D14273" s="4">
        <v>0</v>
      </c>
    </row>
    <row r="14274" spans="2:4" x14ac:dyDescent="0.2">
      <c r="B14274" s="8">
        <v>5110188115</v>
      </c>
      <c r="C14274" s="3" t="s">
        <v>684</v>
      </c>
      <c r="D14274" s="4">
        <v>0</v>
      </c>
    </row>
    <row r="14275" spans="2:4" x14ac:dyDescent="0.2">
      <c r="B14275" s="8">
        <v>5110188116</v>
      </c>
      <c r="C14275" s="3" t="s">
        <v>684</v>
      </c>
      <c r="D14275" s="4">
        <v>0</v>
      </c>
    </row>
    <row r="14276" spans="2:4" x14ac:dyDescent="0.2">
      <c r="B14276" s="8">
        <v>5110188117</v>
      </c>
      <c r="C14276" s="3" t="s">
        <v>684</v>
      </c>
      <c r="D14276" s="4">
        <v>0</v>
      </c>
    </row>
    <row r="14277" spans="2:4" x14ac:dyDescent="0.2">
      <c r="B14277" s="8">
        <v>5110188118</v>
      </c>
      <c r="C14277" s="3" t="s">
        <v>684</v>
      </c>
      <c r="D14277" s="4">
        <v>0</v>
      </c>
    </row>
    <row r="14278" spans="2:4" x14ac:dyDescent="0.2">
      <c r="B14278" s="8">
        <v>5110188119</v>
      </c>
      <c r="C14278" s="3" t="s">
        <v>684</v>
      </c>
      <c r="D14278" s="4">
        <v>0</v>
      </c>
    </row>
    <row r="14279" spans="2:4" x14ac:dyDescent="0.2">
      <c r="B14279" s="8">
        <v>5110188120</v>
      </c>
      <c r="C14279" s="3" t="s">
        <v>684</v>
      </c>
      <c r="D14279" s="4">
        <v>0</v>
      </c>
    </row>
    <row r="14280" spans="2:4" x14ac:dyDescent="0.2">
      <c r="B14280" s="8">
        <v>5110188121</v>
      </c>
      <c r="C14280" s="3" t="s">
        <v>684</v>
      </c>
      <c r="D14280" s="4">
        <v>0</v>
      </c>
    </row>
    <row r="14281" spans="2:4" x14ac:dyDescent="0.2">
      <c r="B14281" s="8">
        <v>5110188122</v>
      </c>
      <c r="C14281" s="3" t="s">
        <v>684</v>
      </c>
      <c r="D14281" s="4">
        <v>0</v>
      </c>
    </row>
    <row r="14282" spans="2:4" x14ac:dyDescent="0.2">
      <c r="B14282" s="8">
        <v>5110188123</v>
      </c>
      <c r="C14282" s="3" t="s">
        <v>684</v>
      </c>
      <c r="D14282" s="4">
        <v>0</v>
      </c>
    </row>
    <row r="14283" spans="2:4" x14ac:dyDescent="0.2">
      <c r="B14283" s="8">
        <v>5110188124</v>
      </c>
      <c r="C14283" s="3" t="s">
        <v>684</v>
      </c>
      <c r="D14283" s="4">
        <v>0</v>
      </c>
    </row>
    <row r="14284" spans="2:4" x14ac:dyDescent="0.2">
      <c r="B14284" s="8">
        <v>5110188125</v>
      </c>
      <c r="C14284" s="3" t="s">
        <v>684</v>
      </c>
      <c r="D14284" s="4">
        <v>0</v>
      </c>
    </row>
    <row r="14285" spans="2:4" x14ac:dyDescent="0.2">
      <c r="B14285" s="8">
        <v>5110188126</v>
      </c>
      <c r="C14285" s="3" t="s">
        <v>684</v>
      </c>
      <c r="D14285" s="4">
        <v>0</v>
      </c>
    </row>
    <row r="14286" spans="2:4" x14ac:dyDescent="0.2">
      <c r="B14286" s="8">
        <v>5110188127</v>
      </c>
      <c r="C14286" s="3" t="s">
        <v>684</v>
      </c>
      <c r="D14286" s="4">
        <v>0</v>
      </c>
    </row>
    <row r="14287" spans="2:4" x14ac:dyDescent="0.2">
      <c r="B14287" s="8">
        <v>5110188128</v>
      </c>
      <c r="C14287" s="3" t="s">
        <v>684</v>
      </c>
      <c r="D14287" s="4">
        <v>0</v>
      </c>
    </row>
    <row r="14288" spans="2:4" x14ac:dyDescent="0.2">
      <c r="B14288" s="8">
        <v>5110188129</v>
      </c>
      <c r="C14288" s="3" t="s">
        <v>684</v>
      </c>
      <c r="D14288" s="4">
        <v>0</v>
      </c>
    </row>
    <row r="14289" spans="2:4" x14ac:dyDescent="0.2">
      <c r="B14289" s="8">
        <v>5110188130</v>
      </c>
      <c r="C14289" s="3" t="s">
        <v>684</v>
      </c>
      <c r="D14289" s="4">
        <v>0</v>
      </c>
    </row>
    <row r="14290" spans="2:4" x14ac:dyDescent="0.2">
      <c r="B14290" s="8">
        <v>5110188131</v>
      </c>
      <c r="C14290" s="3" t="s">
        <v>684</v>
      </c>
      <c r="D14290" s="4">
        <v>0</v>
      </c>
    </row>
    <row r="14291" spans="2:4" x14ac:dyDescent="0.2">
      <c r="B14291" s="8">
        <v>5110188132</v>
      </c>
      <c r="C14291" s="3" t="s">
        <v>684</v>
      </c>
      <c r="D14291" s="4">
        <v>0</v>
      </c>
    </row>
    <row r="14292" spans="2:4" x14ac:dyDescent="0.2">
      <c r="B14292" s="8">
        <v>5110188133</v>
      </c>
      <c r="C14292" s="3" t="s">
        <v>684</v>
      </c>
      <c r="D14292" s="4">
        <v>0</v>
      </c>
    </row>
    <row r="14293" spans="2:4" x14ac:dyDescent="0.2">
      <c r="B14293" s="8">
        <v>5110188134</v>
      </c>
      <c r="C14293" s="3" t="s">
        <v>684</v>
      </c>
      <c r="D14293" s="4">
        <v>0</v>
      </c>
    </row>
    <row r="14294" spans="2:4" x14ac:dyDescent="0.2">
      <c r="B14294" s="8">
        <v>5110188135</v>
      </c>
      <c r="C14294" s="3" t="s">
        <v>684</v>
      </c>
      <c r="D14294" s="4">
        <v>0</v>
      </c>
    </row>
    <row r="14295" spans="2:4" x14ac:dyDescent="0.2">
      <c r="B14295" s="8">
        <v>5110188136</v>
      </c>
      <c r="C14295" s="3" t="s">
        <v>684</v>
      </c>
      <c r="D14295" s="4">
        <v>0</v>
      </c>
    </row>
    <row r="14296" spans="2:4" x14ac:dyDescent="0.2">
      <c r="B14296" s="8">
        <v>5110188137</v>
      </c>
      <c r="C14296" s="3" t="s">
        <v>684</v>
      </c>
      <c r="D14296" s="4">
        <v>0</v>
      </c>
    </row>
    <row r="14297" spans="2:4" x14ac:dyDescent="0.2">
      <c r="B14297" s="8">
        <v>5110188163</v>
      </c>
      <c r="C14297" s="3" t="s">
        <v>12</v>
      </c>
      <c r="D14297" s="4">
        <v>0</v>
      </c>
    </row>
    <row r="14298" spans="2:4" x14ac:dyDescent="0.2">
      <c r="B14298" s="8">
        <v>5110188164</v>
      </c>
      <c r="C14298" s="3" t="s">
        <v>12</v>
      </c>
      <c r="D14298" s="4">
        <v>0</v>
      </c>
    </row>
    <row r="14299" spans="2:4" x14ac:dyDescent="0.2">
      <c r="B14299" s="8">
        <v>5110188165</v>
      </c>
      <c r="C14299" s="3" t="s">
        <v>12</v>
      </c>
      <c r="D14299" s="4">
        <v>0</v>
      </c>
    </row>
    <row r="14300" spans="2:4" x14ac:dyDescent="0.2">
      <c r="B14300" s="8">
        <v>5110188166</v>
      </c>
      <c r="C14300" s="3" t="s">
        <v>12</v>
      </c>
      <c r="D14300" s="4">
        <v>0</v>
      </c>
    </row>
    <row r="14301" spans="2:4" x14ac:dyDescent="0.2">
      <c r="B14301" s="8">
        <v>5110188238</v>
      </c>
      <c r="C14301" s="3" t="s">
        <v>3672</v>
      </c>
      <c r="D14301" s="4">
        <v>0</v>
      </c>
    </row>
    <row r="14302" spans="2:4" x14ac:dyDescent="0.2">
      <c r="B14302" s="8">
        <v>5110188312</v>
      </c>
      <c r="C14302" s="3" t="s">
        <v>3673</v>
      </c>
      <c r="D14302" s="4">
        <v>0</v>
      </c>
    </row>
    <row r="14303" spans="2:4" x14ac:dyDescent="0.2">
      <c r="B14303" s="8">
        <v>5110188313</v>
      </c>
      <c r="C14303" s="3" t="s">
        <v>3673</v>
      </c>
      <c r="D14303" s="4">
        <v>0</v>
      </c>
    </row>
    <row r="14304" spans="2:4" x14ac:dyDescent="0.2">
      <c r="B14304" s="8">
        <v>5110188442</v>
      </c>
      <c r="C14304" s="3" t="s">
        <v>3674</v>
      </c>
      <c r="D14304" s="4">
        <v>0</v>
      </c>
    </row>
    <row r="14305" spans="2:4" x14ac:dyDescent="0.2">
      <c r="B14305" s="8">
        <v>5110188443</v>
      </c>
      <c r="C14305" s="3" t="s">
        <v>3674</v>
      </c>
      <c r="D14305" s="4">
        <v>0</v>
      </c>
    </row>
    <row r="14306" spans="2:4" x14ac:dyDescent="0.2">
      <c r="B14306" s="8">
        <v>5110188444</v>
      </c>
      <c r="C14306" s="3" t="s">
        <v>3006</v>
      </c>
      <c r="D14306" s="4">
        <v>0</v>
      </c>
    </row>
    <row r="14307" spans="2:4" x14ac:dyDescent="0.2">
      <c r="B14307" s="8">
        <v>5110188495</v>
      </c>
      <c r="C14307" s="3" t="s">
        <v>3564</v>
      </c>
      <c r="D14307" s="4">
        <v>0</v>
      </c>
    </row>
    <row r="14308" spans="2:4" x14ac:dyDescent="0.2">
      <c r="B14308" s="8">
        <v>5110188496</v>
      </c>
      <c r="C14308" s="3" t="s">
        <v>3564</v>
      </c>
      <c r="D14308" s="4">
        <v>0</v>
      </c>
    </row>
    <row r="14309" spans="2:4" x14ac:dyDescent="0.2">
      <c r="B14309" s="8">
        <v>5110188497</v>
      </c>
      <c r="C14309" s="3" t="s">
        <v>3564</v>
      </c>
      <c r="D14309" s="4">
        <v>0</v>
      </c>
    </row>
    <row r="14310" spans="2:4" x14ac:dyDescent="0.2">
      <c r="B14310" s="8">
        <v>5110188498</v>
      </c>
      <c r="C14310" s="3" t="s">
        <v>3564</v>
      </c>
      <c r="D14310" s="4">
        <v>0</v>
      </c>
    </row>
    <row r="14311" spans="2:4" x14ac:dyDescent="0.2">
      <c r="B14311" s="8">
        <v>5110188499</v>
      </c>
      <c r="C14311" s="3" t="s">
        <v>3564</v>
      </c>
      <c r="D14311" s="4">
        <v>0</v>
      </c>
    </row>
    <row r="14312" spans="2:4" x14ac:dyDescent="0.2">
      <c r="B14312" s="8">
        <v>5110188500</v>
      </c>
      <c r="C14312" s="3" t="s">
        <v>3564</v>
      </c>
      <c r="D14312" s="4">
        <v>0</v>
      </c>
    </row>
    <row r="14313" spans="2:4" x14ac:dyDescent="0.2">
      <c r="B14313" s="8">
        <v>5110188501</v>
      </c>
      <c r="C14313" s="3" t="s">
        <v>3564</v>
      </c>
      <c r="D14313" s="4">
        <v>0</v>
      </c>
    </row>
    <row r="14314" spans="2:4" x14ac:dyDescent="0.2">
      <c r="B14314" s="8">
        <v>5110188502</v>
      </c>
      <c r="C14314" s="3" t="s">
        <v>3564</v>
      </c>
      <c r="D14314" s="4">
        <v>0</v>
      </c>
    </row>
    <row r="14315" spans="2:4" x14ac:dyDescent="0.2">
      <c r="B14315" s="8">
        <v>5110188503</v>
      </c>
      <c r="C14315" s="3" t="s">
        <v>99</v>
      </c>
      <c r="D14315" s="4">
        <v>0</v>
      </c>
    </row>
    <row r="14316" spans="2:4" x14ac:dyDescent="0.2">
      <c r="B14316" s="8">
        <v>5110188504</v>
      </c>
      <c r="C14316" s="3" t="s">
        <v>99</v>
      </c>
      <c r="D14316" s="4">
        <v>0</v>
      </c>
    </row>
    <row r="14317" spans="2:4" x14ac:dyDescent="0.2">
      <c r="B14317" s="8">
        <v>5110188505</v>
      </c>
      <c r="C14317" s="3" t="s">
        <v>99</v>
      </c>
      <c r="D14317" s="4">
        <v>0</v>
      </c>
    </row>
    <row r="14318" spans="2:4" x14ac:dyDescent="0.2">
      <c r="B14318" s="8">
        <v>5110188506</v>
      </c>
      <c r="C14318" s="3" t="s">
        <v>99</v>
      </c>
      <c r="D14318" s="4">
        <v>0</v>
      </c>
    </row>
    <row r="14319" spans="2:4" x14ac:dyDescent="0.2">
      <c r="B14319" s="8">
        <v>5110188507</v>
      </c>
      <c r="C14319" s="3" t="s">
        <v>99</v>
      </c>
      <c r="D14319" s="4">
        <v>0</v>
      </c>
    </row>
    <row r="14320" spans="2:4" x14ac:dyDescent="0.2">
      <c r="B14320" s="8">
        <v>5110188508</v>
      </c>
      <c r="C14320" s="3" t="s">
        <v>99</v>
      </c>
      <c r="D14320" s="4">
        <v>0</v>
      </c>
    </row>
    <row r="14321" spans="2:4" x14ac:dyDescent="0.2">
      <c r="B14321" s="8">
        <v>5110188509</v>
      </c>
      <c r="C14321" s="3" t="s">
        <v>99</v>
      </c>
      <c r="D14321" s="4">
        <v>0</v>
      </c>
    </row>
    <row r="14322" spans="2:4" x14ac:dyDescent="0.2">
      <c r="B14322" s="8">
        <v>5110188510</v>
      </c>
      <c r="C14322" s="3" t="s">
        <v>99</v>
      </c>
      <c r="D14322" s="4">
        <v>0</v>
      </c>
    </row>
    <row r="14323" spans="2:4" x14ac:dyDescent="0.2">
      <c r="B14323" s="8">
        <v>5110188511</v>
      </c>
      <c r="C14323" s="3" t="s">
        <v>3392</v>
      </c>
      <c r="D14323" s="4">
        <v>0</v>
      </c>
    </row>
    <row r="14324" spans="2:4" x14ac:dyDescent="0.2">
      <c r="B14324" s="8">
        <v>5110188514</v>
      </c>
      <c r="C14324" s="3" t="s">
        <v>3675</v>
      </c>
      <c r="D14324" s="4">
        <v>0</v>
      </c>
    </row>
    <row r="14325" spans="2:4" x14ac:dyDescent="0.2">
      <c r="B14325" s="8">
        <v>5110188515</v>
      </c>
      <c r="C14325" s="3" t="s">
        <v>3675</v>
      </c>
      <c r="D14325" s="4">
        <v>0</v>
      </c>
    </row>
    <row r="14326" spans="2:4" x14ac:dyDescent="0.2">
      <c r="B14326" s="8">
        <v>5110188516</v>
      </c>
      <c r="C14326" s="3" t="s">
        <v>3676</v>
      </c>
      <c r="D14326" s="4">
        <v>0</v>
      </c>
    </row>
    <row r="14327" spans="2:4" x14ac:dyDescent="0.2">
      <c r="B14327" s="8">
        <v>5110188521</v>
      </c>
      <c r="C14327" s="3" t="s">
        <v>1592</v>
      </c>
      <c r="D14327" s="4">
        <v>0</v>
      </c>
    </row>
    <row r="14328" spans="2:4" x14ac:dyDescent="0.2">
      <c r="B14328" s="8">
        <v>5110188523</v>
      </c>
      <c r="C14328" s="3" t="s">
        <v>684</v>
      </c>
      <c r="D14328" s="4">
        <v>0</v>
      </c>
    </row>
    <row r="14329" spans="2:4" x14ac:dyDescent="0.2">
      <c r="B14329" s="8">
        <v>5110188524</v>
      </c>
      <c r="C14329" s="3" t="s">
        <v>1592</v>
      </c>
      <c r="D14329" s="4">
        <v>0</v>
      </c>
    </row>
    <row r="14330" spans="2:4" x14ac:dyDescent="0.2">
      <c r="B14330" s="8">
        <v>5110188525</v>
      </c>
      <c r="C14330" s="3" t="s">
        <v>1592</v>
      </c>
      <c r="D14330" s="4">
        <v>0</v>
      </c>
    </row>
    <row r="14331" spans="2:4" x14ac:dyDescent="0.2">
      <c r="B14331" s="8">
        <v>5110188527</v>
      </c>
      <c r="C14331" s="3" t="s">
        <v>1592</v>
      </c>
      <c r="D14331" s="4">
        <v>0</v>
      </c>
    </row>
    <row r="14332" spans="2:4" x14ac:dyDescent="0.2">
      <c r="B14332" s="8">
        <v>5110188528</v>
      </c>
      <c r="C14332" s="3" t="s">
        <v>1592</v>
      </c>
      <c r="D14332" s="4">
        <v>0</v>
      </c>
    </row>
    <row r="14333" spans="2:4" x14ac:dyDescent="0.2">
      <c r="B14333" s="8">
        <v>5110188529</v>
      </c>
      <c r="C14333" s="3" t="s">
        <v>1592</v>
      </c>
      <c r="D14333" s="4">
        <v>0</v>
      </c>
    </row>
    <row r="14334" spans="2:4" x14ac:dyDescent="0.2">
      <c r="B14334" s="8">
        <v>5110188530</v>
      </c>
      <c r="C14334" s="3" t="s">
        <v>1592</v>
      </c>
      <c r="D14334" s="4">
        <v>0</v>
      </c>
    </row>
    <row r="14335" spans="2:4" x14ac:dyDescent="0.2">
      <c r="B14335" s="8">
        <v>5110188531</v>
      </c>
      <c r="C14335" s="3" t="s">
        <v>1592</v>
      </c>
      <c r="D14335" s="4">
        <v>0</v>
      </c>
    </row>
    <row r="14336" spans="2:4" x14ac:dyDescent="0.2">
      <c r="B14336" s="8">
        <v>5110188533</v>
      </c>
      <c r="C14336" s="3" t="s">
        <v>1592</v>
      </c>
      <c r="D14336" s="4">
        <v>0</v>
      </c>
    </row>
    <row r="14337" spans="2:4" x14ac:dyDescent="0.2">
      <c r="B14337" s="8">
        <v>5110188534</v>
      </c>
      <c r="C14337" s="3" t="s">
        <v>1592</v>
      </c>
      <c r="D14337" s="4">
        <v>0</v>
      </c>
    </row>
    <row r="14338" spans="2:4" x14ac:dyDescent="0.2">
      <c r="B14338" s="8">
        <v>5110188537</v>
      </c>
      <c r="C14338" s="3" t="s">
        <v>1592</v>
      </c>
      <c r="D14338" s="4">
        <v>0</v>
      </c>
    </row>
    <row r="14339" spans="2:4" x14ac:dyDescent="0.2">
      <c r="B14339" s="8">
        <v>5110188540</v>
      </c>
      <c r="C14339" s="3" t="s">
        <v>1849</v>
      </c>
      <c r="D14339" s="4">
        <v>0</v>
      </c>
    </row>
    <row r="14340" spans="2:4" x14ac:dyDescent="0.2">
      <c r="B14340" s="8">
        <v>5110188541</v>
      </c>
      <c r="C14340" s="3" t="s">
        <v>1592</v>
      </c>
      <c r="D14340" s="4">
        <v>0</v>
      </c>
    </row>
    <row r="14341" spans="2:4" x14ac:dyDescent="0.2">
      <c r="B14341" s="8">
        <v>5110188543</v>
      </c>
      <c r="C14341" s="3" t="s">
        <v>1592</v>
      </c>
      <c r="D14341" s="4">
        <v>0</v>
      </c>
    </row>
    <row r="14342" spans="2:4" x14ac:dyDescent="0.2">
      <c r="B14342" s="8">
        <v>5110188544</v>
      </c>
      <c r="C14342" s="3" t="s">
        <v>1592</v>
      </c>
      <c r="D14342" s="4">
        <v>0</v>
      </c>
    </row>
    <row r="14343" spans="2:4" x14ac:dyDescent="0.2">
      <c r="B14343" s="8">
        <v>5110188545</v>
      </c>
      <c r="C14343" s="3" t="s">
        <v>1592</v>
      </c>
      <c r="D14343" s="4">
        <v>0</v>
      </c>
    </row>
    <row r="14344" spans="2:4" x14ac:dyDescent="0.2">
      <c r="B14344" s="8">
        <v>5110188546</v>
      </c>
      <c r="C14344" s="3" t="s">
        <v>1592</v>
      </c>
      <c r="D14344" s="4">
        <v>0</v>
      </c>
    </row>
    <row r="14345" spans="2:4" x14ac:dyDescent="0.2">
      <c r="B14345" s="8">
        <v>5110188547</v>
      </c>
      <c r="C14345" s="3" t="s">
        <v>1592</v>
      </c>
      <c r="D14345" s="4">
        <v>0</v>
      </c>
    </row>
    <row r="14346" spans="2:4" x14ac:dyDescent="0.2">
      <c r="B14346" s="8">
        <v>5110188548</v>
      </c>
      <c r="C14346" s="3" t="s">
        <v>1592</v>
      </c>
      <c r="D14346" s="4">
        <v>0</v>
      </c>
    </row>
    <row r="14347" spans="2:4" x14ac:dyDescent="0.2">
      <c r="B14347" s="8">
        <v>5110188549</v>
      </c>
      <c r="C14347" s="3" t="s">
        <v>1592</v>
      </c>
      <c r="D14347" s="4">
        <v>0</v>
      </c>
    </row>
    <row r="14348" spans="2:4" x14ac:dyDescent="0.2">
      <c r="B14348" s="8">
        <v>5110188550</v>
      </c>
      <c r="C14348" s="3" t="s">
        <v>1592</v>
      </c>
      <c r="D14348" s="4">
        <v>0</v>
      </c>
    </row>
    <row r="14349" spans="2:4" x14ac:dyDescent="0.2">
      <c r="B14349" s="8">
        <v>5110188561</v>
      </c>
      <c r="C14349" s="3" t="s">
        <v>1518</v>
      </c>
      <c r="D14349" s="4">
        <v>0</v>
      </c>
    </row>
    <row r="14350" spans="2:4" x14ac:dyDescent="0.2">
      <c r="B14350" s="8">
        <v>5110188562</v>
      </c>
      <c r="C14350" s="3" t="s">
        <v>1518</v>
      </c>
      <c r="D14350" s="4">
        <v>0</v>
      </c>
    </row>
    <row r="14351" spans="2:4" x14ac:dyDescent="0.2">
      <c r="B14351" s="8">
        <v>5110188563</v>
      </c>
      <c r="C14351" s="3" t="s">
        <v>1518</v>
      </c>
      <c r="D14351" s="4">
        <v>0</v>
      </c>
    </row>
    <row r="14352" spans="2:4" x14ac:dyDescent="0.2">
      <c r="B14352" s="8">
        <v>5110188564</v>
      </c>
      <c r="C14352" s="3" t="s">
        <v>1518</v>
      </c>
      <c r="D14352" s="4">
        <v>0</v>
      </c>
    </row>
    <row r="14353" spans="2:4" x14ac:dyDescent="0.2">
      <c r="B14353" s="8">
        <v>5110188565</v>
      </c>
      <c r="C14353" s="3" t="s">
        <v>1518</v>
      </c>
      <c r="D14353" s="4">
        <v>0</v>
      </c>
    </row>
    <row r="14354" spans="2:4" x14ac:dyDescent="0.2">
      <c r="B14354" s="8">
        <v>5110188566</v>
      </c>
      <c r="C14354" s="3" t="s">
        <v>1518</v>
      </c>
      <c r="D14354" s="4">
        <v>0</v>
      </c>
    </row>
    <row r="14355" spans="2:4" x14ac:dyDescent="0.2">
      <c r="B14355" s="8">
        <v>5110188569</v>
      </c>
      <c r="C14355" s="3" t="s">
        <v>1518</v>
      </c>
      <c r="D14355" s="4">
        <v>0</v>
      </c>
    </row>
    <row r="14356" spans="2:4" x14ac:dyDescent="0.2">
      <c r="B14356" s="8">
        <v>5110188570</v>
      </c>
      <c r="C14356" s="3" t="s">
        <v>1518</v>
      </c>
      <c r="D14356" s="4">
        <v>0</v>
      </c>
    </row>
    <row r="14357" spans="2:4" x14ac:dyDescent="0.2">
      <c r="B14357" s="8">
        <v>5110188571</v>
      </c>
      <c r="C14357" s="3" t="s">
        <v>1518</v>
      </c>
      <c r="D14357" s="4">
        <v>0</v>
      </c>
    </row>
    <row r="14358" spans="2:4" x14ac:dyDescent="0.2">
      <c r="B14358" s="8">
        <v>5110188572</v>
      </c>
      <c r="C14358" s="3" t="s">
        <v>1518</v>
      </c>
      <c r="D14358" s="4">
        <v>0</v>
      </c>
    </row>
    <row r="14359" spans="2:4" x14ac:dyDescent="0.2">
      <c r="B14359" s="8">
        <v>5110188573</v>
      </c>
      <c r="C14359" s="3" t="s">
        <v>1518</v>
      </c>
      <c r="D14359" s="4">
        <v>0</v>
      </c>
    </row>
    <row r="14360" spans="2:4" x14ac:dyDescent="0.2">
      <c r="B14360" s="8">
        <v>5110188574</v>
      </c>
      <c r="C14360" s="3" t="s">
        <v>1518</v>
      </c>
      <c r="D14360" s="4">
        <v>0</v>
      </c>
    </row>
    <row r="14361" spans="2:4" x14ac:dyDescent="0.2">
      <c r="B14361" s="8">
        <v>5110188575</v>
      </c>
      <c r="C14361" s="3" t="s">
        <v>1518</v>
      </c>
      <c r="D14361" s="4">
        <v>0</v>
      </c>
    </row>
    <row r="14362" spans="2:4" x14ac:dyDescent="0.2">
      <c r="B14362" s="8">
        <v>5110188576</v>
      </c>
      <c r="C14362" s="3" t="s">
        <v>1518</v>
      </c>
      <c r="D14362" s="4">
        <v>0</v>
      </c>
    </row>
    <row r="14363" spans="2:4" x14ac:dyDescent="0.2">
      <c r="B14363" s="8">
        <v>5110188577</v>
      </c>
      <c r="C14363" s="3" t="s">
        <v>1518</v>
      </c>
      <c r="D14363" s="4">
        <v>0</v>
      </c>
    </row>
    <row r="14364" spans="2:4" x14ac:dyDescent="0.2">
      <c r="B14364" s="8">
        <v>5110188578</v>
      </c>
      <c r="C14364" s="3" t="s">
        <v>1518</v>
      </c>
      <c r="D14364" s="4">
        <v>0</v>
      </c>
    </row>
    <row r="14365" spans="2:4" x14ac:dyDescent="0.2">
      <c r="B14365" s="8">
        <v>5110188579</v>
      </c>
      <c r="C14365" s="3" t="s">
        <v>1518</v>
      </c>
      <c r="D14365" s="4">
        <v>0</v>
      </c>
    </row>
    <row r="14366" spans="2:4" x14ac:dyDescent="0.2">
      <c r="B14366" s="8">
        <v>5110188581</v>
      </c>
      <c r="C14366" s="3" t="s">
        <v>1518</v>
      </c>
      <c r="D14366" s="4">
        <v>0</v>
      </c>
    </row>
    <row r="14367" spans="2:4" x14ac:dyDescent="0.2">
      <c r="B14367" s="8">
        <v>5110188582</v>
      </c>
      <c r="C14367" s="3" t="s">
        <v>1518</v>
      </c>
      <c r="D14367" s="4">
        <v>0</v>
      </c>
    </row>
    <row r="14368" spans="2:4" x14ac:dyDescent="0.2">
      <c r="B14368" s="8">
        <v>5110188774</v>
      </c>
      <c r="C14368" s="3" t="s">
        <v>2397</v>
      </c>
      <c r="D14368" s="4">
        <v>0</v>
      </c>
    </row>
    <row r="14369" spans="2:4" x14ac:dyDescent="0.2">
      <c r="B14369" s="8">
        <v>5110188780</v>
      </c>
      <c r="C14369" s="3" t="s">
        <v>1293</v>
      </c>
      <c r="D14369" s="4">
        <v>0</v>
      </c>
    </row>
    <row r="14370" spans="2:4" x14ac:dyDescent="0.2">
      <c r="B14370" s="8">
        <v>5110188781</v>
      </c>
      <c r="C14370" s="3" t="s">
        <v>1293</v>
      </c>
      <c r="D14370" s="4">
        <v>0</v>
      </c>
    </row>
    <row r="14371" spans="2:4" x14ac:dyDescent="0.2">
      <c r="B14371" s="8">
        <v>5110188815</v>
      </c>
      <c r="C14371" s="3" t="s">
        <v>3677</v>
      </c>
      <c r="D14371" s="4">
        <v>0</v>
      </c>
    </row>
    <row r="14372" spans="2:4" x14ac:dyDescent="0.2">
      <c r="B14372" s="8">
        <v>5110188817</v>
      </c>
      <c r="C14372" s="3" t="s">
        <v>3675</v>
      </c>
      <c r="D14372" s="4">
        <v>0</v>
      </c>
    </row>
    <row r="14373" spans="2:4" x14ac:dyDescent="0.2">
      <c r="B14373" s="8">
        <v>5110188818</v>
      </c>
      <c r="C14373" s="3" t="s">
        <v>3675</v>
      </c>
      <c r="D14373" s="4">
        <v>0</v>
      </c>
    </row>
    <row r="14374" spans="2:4" x14ac:dyDescent="0.2">
      <c r="B14374" s="8">
        <v>5110188819</v>
      </c>
      <c r="C14374" s="3" t="s">
        <v>3675</v>
      </c>
      <c r="D14374" s="4">
        <v>0</v>
      </c>
    </row>
    <row r="14375" spans="2:4" x14ac:dyDescent="0.2">
      <c r="B14375" s="8">
        <v>5110188820</v>
      </c>
      <c r="C14375" s="3" t="s">
        <v>3675</v>
      </c>
      <c r="D14375" s="4">
        <v>0</v>
      </c>
    </row>
    <row r="14376" spans="2:4" x14ac:dyDescent="0.2">
      <c r="B14376" s="8">
        <v>5110188821</v>
      </c>
      <c r="C14376" s="3" t="s">
        <v>3675</v>
      </c>
      <c r="D14376" s="4">
        <v>0</v>
      </c>
    </row>
    <row r="14377" spans="2:4" x14ac:dyDescent="0.2">
      <c r="B14377" s="8">
        <v>5110188822</v>
      </c>
      <c r="C14377" s="3" t="s">
        <v>3675</v>
      </c>
      <c r="D14377" s="4">
        <v>0</v>
      </c>
    </row>
    <row r="14378" spans="2:4" x14ac:dyDescent="0.2">
      <c r="B14378" s="8">
        <v>5110188823</v>
      </c>
      <c r="C14378" s="3" t="s">
        <v>3675</v>
      </c>
      <c r="D14378" s="4">
        <v>0</v>
      </c>
    </row>
    <row r="14379" spans="2:4" x14ac:dyDescent="0.2">
      <c r="B14379" s="8">
        <v>5110188824</v>
      </c>
      <c r="C14379" s="3" t="s">
        <v>3675</v>
      </c>
      <c r="D14379" s="4">
        <v>0</v>
      </c>
    </row>
    <row r="14380" spans="2:4" x14ac:dyDescent="0.2">
      <c r="B14380" s="8">
        <v>5110188825</v>
      </c>
      <c r="C14380" s="3" t="s">
        <v>3675</v>
      </c>
      <c r="D14380" s="4">
        <v>0</v>
      </c>
    </row>
    <row r="14381" spans="2:4" x14ac:dyDescent="0.2">
      <c r="B14381" s="8">
        <v>5110188826</v>
      </c>
      <c r="C14381" s="3" t="s">
        <v>3675</v>
      </c>
      <c r="D14381" s="4">
        <v>0</v>
      </c>
    </row>
    <row r="14382" spans="2:4" x14ac:dyDescent="0.2">
      <c r="B14382" s="8">
        <v>5110188827</v>
      </c>
      <c r="C14382" s="3" t="s">
        <v>3675</v>
      </c>
      <c r="D14382" s="4">
        <v>0</v>
      </c>
    </row>
    <row r="14383" spans="2:4" x14ac:dyDescent="0.2">
      <c r="B14383" s="8">
        <v>5110188828</v>
      </c>
      <c r="C14383" s="3" t="s">
        <v>3675</v>
      </c>
      <c r="D14383" s="4">
        <v>0</v>
      </c>
    </row>
    <row r="14384" spans="2:4" x14ac:dyDescent="0.2">
      <c r="B14384" s="8">
        <v>5110188829</v>
      </c>
      <c r="C14384" s="3" t="s">
        <v>3675</v>
      </c>
      <c r="D14384" s="4">
        <v>0</v>
      </c>
    </row>
    <row r="14385" spans="2:4" x14ac:dyDescent="0.2">
      <c r="B14385" s="8">
        <v>5110188830</v>
      </c>
      <c r="C14385" s="3" t="s">
        <v>3675</v>
      </c>
      <c r="D14385" s="4">
        <v>0</v>
      </c>
    </row>
    <row r="14386" spans="2:4" x14ac:dyDescent="0.2">
      <c r="B14386" s="8">
        <v>5110188831</v>
      </c>
      <c r="C14386" s="3" t="s">
        <v>3675</v>
      </c>
      <c r="D14386" s="4">
        <v>0</v>
      </c>
    </row>
    <row r="14387" spans="2:4" x14ac:dyDescent="0.2">
      <c r="B14387" s="8">
        <v>5110188832</v>
      </c>
      <c r="C14387" s="3" t="s">
        <v>3675</v>
      </c>
      <c r="D14387" s="4">
        <v>0</v>
      </c>
    </row>
    <row r="14388" spans="2:4" x14ac:dyDescent="0.2">
      <c r="B14388" s="8">
        <v>5110188833</v>
      </c>
      <c r="C14388" s="3" t="s">
        <v>3675</v>
      </c>
      <c r="D14388" s="4">
        <v>0</v>
      </c>
    </row>
    <row r="14389" spans="2:4" x14ac:dyDescent="0.2">
      <c r="B14389" s="8">
        <v>5110188834</v>
      </c>
      <c r="C14389" s="3" t="s">
        <v>3675</v>
      </c>
      <c r="D14389" s="4">
        <v>0</v>
      </c>
    </row>
    <row r="14390" spans="2:4" x14ac:dyDescent="0.2">
      <c r="B14390" s="8">
        <v>5110188835</v>
      </c>
      <c r="C14390" s="3" t="s">
        <v>3675</v>
      </c>
      <c r="D14390" s="4">
        <v>0</v>
      </c>
    </row>
    <row r="14391" spans="2:4" x14ac:dyDescent="0.2">
      <c r="B14391" s="8">
        <v>5110188836</v>
      </c>
      <c r="C14391" s="3" t="s">
        <v>3675</v>
      </c>
      <c r="D14391" s="4">
        <v>0</v>
      </c>
    </row>
    <row r="14392" spans="2:4" x14ac:dyDescent="0.2">
      <c r="B14392" s="8">
        <v>5110188837</v>
      </c>
      <c r="C14392" s="3" t="s">
        <v>3675</v>
      </c>
      <c r="D14392" s="4">
        <v>0</v>
      </c>
    </row>
    <row r="14393" spans="2:4" x14ac:dyDescent="0.2">
      <c r="B14393" s="8">
        <v>5110188838</v>
      </c>
      <c r="C14393" s="3" t="s">
        <v>3675</v>
      </c>
      <c r="D14393" s="4">
        <v>0</v>
      </c>
    </row>
    <row r="14394" spans="2:4" x14ac:dyDescent="0.2">
      <c r="B14394" s="8">
        <v>5110188839</v>
      </c>
      <c r="C14394" s="3" t="s">
        <v>3675</v>
      </c>
      <c r="D14394" s="4">
        <v>0</v>
      </c>
    </row>
    <row r="14395" spans="2:4" x14ac:dyDescent="0.2">
      <c r="B14395" s="8">
        <v>5110188840</v>
      </c>
      <c r="C14395" s="3" t="s">
        <v>3675</v>
      </c>
      <c r="D14395" s="4">
        <v>0</v>
      </c>
    </row>
    <row r="14396" spans="2:4" x14ac:dyDescent="0.2">
      <c r="B14396" s="8">
        <v>5110188841</v>
      </c>
      <c r="C14396" s="3" t="s">
        <v>3675</v>
      </c>
      <c r="D14396" s="4">
        <v>0</v>
      </c>
    </row>
    <row r="14397" spans="2:4" x14ac:dyDescent="0.2">
      <c r="B14397" s="8">
        <v>5110188842</v>
      </c>
      <c r="C14397" s="3" t="s">
        <v>3675</v>
      </c>
      <c r="D14397" s="4">
        <v>0</v>
      </c>
    </row>
    <row r="14398" spans="2:4" x14ac:dyDescent="0.2">
      <c r="B14398" s="8">
        <v>5110188843</v>
      </c>
      <c r="C14398" s="3" t="s">
        <v>3675</v>
      </c>
      <c r="D14398" s="4">
        <v>0</v>
      </c>
    </row>
    <row r="14399" spans="2:4" x14ac:dyDescent="0.2">
      <c r="B14399" s="8">
        <v>5110188844</v>
      </c>
      <c r="C14399" s="3" t="s">
        <v>3675</v>
      </c>
      <c r="D14399" s="4">
        <v>0</v>
      </c>
    </row>
    <row r="14400" spans="2:4" x14ac:dyDescent="0.2">
      <c r="B14400" s="8">
        <v>5110188845</v>
      </c>
      <c r="C14400" s="3" t="s">
        <v>3675</v>
      </c>
      <c r="D14400" s="4">
        <v>0</v>
      </c>
    </row>
    <row r="14401" spans="2:4" x14ac:dyDescent="0.2">
      <c r="B14401" s="8">
        <v>5110188846</v>
      </c>
      <c r="C14401" s="3" t="s">
        <v>3675</v>
      </c>
      <c r="D14401" s="4">
        <v>0</v>
      </c>
    </row>
    <row r="14402" spans="2:4" x14ac:dyDescent="0.2">
      <c r="B14402" s="8">
        <v>5110188847</v>
      </c>
      <c r="C14402" s="3" t="s">
        <v>3675</v>
      </c>
      <c r="D14402" s="4">
        <v>0</v>
      </c>
    </row>
    <row r="14403" spans="2:4" x14ac:dyDescent="0.2">
      <c r="B14403" s="8">
        <v>5110188848</v>
      </c>
      <c r="C14403" s="3" t="s">
        <v>3675</v>
      </c>
      <c r="D14403" s="4">
        <v>0</v>
      </c>
    </row>
    <row r="14404" spans="2:4" x14ac:dyDescent="0.2">
      <c r="B14404" s="8">
        <v>5110188849</v>
      </c>
      <c r="C14404" s="3" t="s">
        <v>3675</v>
      </c>
      <c r="D14404" s="4">
        <v>0</v>
      </c>
    </row>
    <row r="14405" spans="2:4" x14ac:dyDescent="0.2">
      <c r="B14405" s="8">
        <v>5110188850</v>
      </c>
      <c r="C14405" s="3" t="s">
        <v>3675</v>
      </c>
      <c r="D14405" s="4">
        <v>0</v>
      </c>
    </row>
    <row r="14406" spans="2:4" x14ac:dyDescent="0.2">
      <c r="B14406" s="8">
        <v>5110188851</v>
      </c>
      <c r="C14406" s="3" t="s">
        <v>3675</v>
      </c>
      <c r="D14406" s="4">
        <v>0</v>
      </c>
    </row>
    <row r="14407" spans="2:4" x14ac:dyDescent="0.2">
      <c r="B14407" s="8">
        <v>5110188852</v>
      </c>
      <c r="C14407" s="3" t="s">
        <v>3675</v>
      </c>
      <c r="D14407" s="4">
        <v>0</v>
      </c>
    </row>
    <row r="14408" spans="2:4" x14ac:dyDescent="0.2">
      <c r="B14408" s="8">
        <v>5110188853</v>
      </c>
      <c r="C14408" s="3" t="s">
        <v>3675</v>
      </c>
      <c r="D14408" s="4">
        <v>0</v>
      </c>
    </row>
    <row r="14409" spans="2:4" x14ac:dyDescent="0.2">
      <c r="B14409" s="8">
        <v>5110188854</v>
      </c>
      <c r="C14409" s="3" t="s">
        <v>3675</v>
      </c>
      <c r="D14409" s="4">
        <v>0</v>
      </c>
    </row>
    <row r="14410" spans="2:4" x14ac:dyDescent="0.2">
      <c r="B14410" s="8">
        <v>5110188855</v>
      </c>
      <c r="C14410" s="3" t="s">
        <v>3675</v>
      </c>
      <c r="D14410" s="4">
        <v>0</v>
      </c>
    </row>
    <row r="14411" spans="2:4" x14ac:dyDescent="0.2">
      <c r="B14411" s="8">
        <v>5110188856</v>
      </c>
      <c r="C14411" s="3" t="s">
        <v>3675</v>
      </c>
      <c r="D14411" s="4">
        <v>0</v>
      </c>
    </row>
    <row r="14412" spans="2:4" x14ac:dyDescent="0.2">
      <c r="B14412" s="8">
        <v>5110188857</v>
      </c>
      <c r="C14412" s="3" t="s">
        <v>3675</v>
      </c>
      <c r="D14412" s="4">
        <v>0</v>
      </c>
    </row>
    <row r="14413" spans="2:4" x14ac:dyDescent="0.2">
      <c r="B14413" s="8">
        <v>5110188858</v>
      </c>
      <c r="C14413" s="3" t="s">
        <v>3675</v>
      </c>
      <c r="D14413" s="4">
        <v>0</v>
      </c>
    </row>
    <row r="14414" spans="2:4" x14ac:dyDescent="0.2">
      <c r="B14414" s="8">
        <v>5110188859</v>
      </c>
      <c r="C14414" s="3" t="s">
        <v>3675</v>
      </c>
      <c r="D14414" s="4">
        <v>0</v>
      </c>
    </row>
    <row r="14415" spans="2:4" x14ac:dyDescent="0.2">
      <c r="B14415" s="8">
        <v>5110188860</v>
      </c>
      <c r="C14415" s="3" t="s">
        <v>3675</v>
      </c>
      <c r="D14415" s="4">
        <v>0</v>
      </c>
    </row>
    <row r="14416" spans="2:4" x14ac:dyDescent="0.2">
      <c r="B14416" s="8">
        <v>5110188861</v>
      </c>
      <c r="C14416" s="3" t="s">
        <v>3675</v>
      </c>
      <c r="D14416" s="4">
        <v>0</v>
      </c>
    </row>
    <row r="14417" spans="2:4" x14ac:dyDescent="0.2">
      <c r="B14417" s="8">
        <v>5110188862</v>
      </c>
      <c r="C14417" s="3" t="s">
        <v>3675</v>
      </c>
      <c r="D14417" s="4">
        <v>0</v>
      </c>
    </row>
    <row r="14418" spans="2:4" x14ac:dyDescent="0.2">
      <c r="B14418" s="8">
        <v>5110188863</v>
      </c>
      <c r="C14418" s="3" t="s">
        <v>3675</v>
      </c>
      <c r="D14418" s="4">
        <v>0</v>
      </c>
    </row>
    <row r="14419" spans="2:4" x14ac:dyDescent="0.2">
      <c r="B14419" s="8">
        <v>5110188864</v>
      </c>
      <c r="C14419" s="3" t="s">
        <v>3675</v>
      </c>
      <c r="D14419" s="4">
        <v>0</v>
      </c>
    </row>
    <row r="14420" spans="2:4" x14ac:dyDescent="0.2">
      <c r="B14420" s="8">
        <v>5110188865</v>
      </c>
      <c r="C14420" s="3" t="s">
        <v>3675</v>
      </c>
      <c r="D14420" s="4">
        <v>0</v>
      </c>
    </row>
    <row r="14421" spans="2:4" x14ac:dyDescent="0.2">
      <c r="B14421" s="8">
        <v>5110188866</v>
      </c>
      <c r="C14421" s="3" t="s">
        <v>3675</v>
      </c>
      <c r="D14421" s="4">
        <v>0</v>
      </c>
    </row>
    <row r="14422" spans="2:4" x14ac:dyDescent="0.2">
      <c r="B14422" s="8">
        <v>5110188867</v>
      </c>
      <c r="C14422" s="3" t="s">
        <v>3675</v>
      </c>
      <c r="D14422" s="4">
        <v>0</v>
      </c>
    </row>
    <row r="14423" spans="2:4" x14ac:dyDescent="0.2">
      <c r="B14423" s="8">
        <v>5110188868</v>
      </c>
      <c r="C14423" s="3" t="s">
        <v>3675</v>
      </c>
      <c r="D14423" s="4">
        <v>0</v>
      </c>
    </row>
    <row r="14424" spans="2:4" x14ac:dyDescent="0.2">
      <c r="B14424" s="8">
        <v>5110188869</v>
      </c>
      <c r="C14424" s="3" t="s">
        <v>3675</v>
      </c>
      <c r="D14424" s="4">
        <v>0</v>
      </c>
    </row>
    <row r="14425" spans="2:4" x14ac:dyDescent="0.2">
      <c r="B14425" s="8">
        <v>5110188870</v>
      </c>
      <c r="C14425" s="3" t="s">
        <v>3675</v>
      </c>
      <c r="D14425" s="4">
        <v>0</v>
      </c>
    </row>
    <row r="14426" spans="2:4" x14ac:dyDescent="0.2">
      <c r="B14426" s="8">
        <v>5110188871</v>
      </c>
      <c r="C14426" s="3" t="s">
        <v>3675</v>
      </c>
      <c r="D14426" s="4">
        <v>0</v>
      </c>
    </row>
    <row r="14427" spans="2:4" x14ac:dyDescent="0.2">
      <c r="B14427" s="8">
        <v>5110188872</v>
      </c>
      <c r="C14427" s="3" t="s">
        <v>3675</v>
      </c>
      <c r="D14427" s="4">
        <v>0</v>
      </c>
    </row>
    <row r="14428" spans="2:4" x14ac:dyDescent="0.2">
      <c r="B14428" s="8">
        <v>5110188873</v>
      </c>
      <c r="C14428" s="3" t="s">
        <v>3675</v>
      </c>
      <c r="D14428" s="4">
        <v>0</v>
      </c>
    </row>
    <row r="14429" spans="2:4" x14ac:dyDescent="0.2">
      <c r="B14429" s="8">
        <v>5110188874</v>
      </c>
      <c r="C14429" s="3" t="s">
        <v>3675</v>
      </c>
      <c r="D14429" s="4">
        <v>0</v>
      </c>
    </row>
    <row r="14430" spans="2:4" x14ac:dyDescent="0.2">
      <c r="B14430" s="8">
        <v>5110188875</v>
      </c>
      <c r="C14430" s="3" t="s">
        <v>3676</v>
      </c>
      <c r="D14430" s="4">
        <v>0</v>
      </c>
    </row>
    <row r="14431" spans="2:4" x14ac:dyDescent="0.2">
      <c r="B14431" s="8">
        <v>5110188876</v>
      </c>
      <c r="C14431" s="3" t="s">
        <v>3676</v>
      </c>
      <c r="D14431" s="4">
        <v>0</v>
      </c>
    </row>
    <row r="14432" spans="2:4" x14ac:dyDescent="0.2">
      <c r="B14432" s="8">
        <v>5110188877</v>
      </c>
      <c r="C14432" s="3" t="s">
        <v>3676</v>
      </c>
      <c r="D14432" s="4">
        <v>0</v>
      </c>
    </row>
    <row r="14433" spans="2:4" x14ac:dyDescent="0.2">
      <c r="B14433" s="8">
        <v>5110188878</v>
      </c>
      <c r="C14433" s="3" t="s">
        <v>3676</v>
      </c>
      <c r="D14433" s="4">
        <v>0</v>
      </c>
    </row>
    <row r="14434" spans="2:4" x14ac:dyDescent="0.2">
      <c r="B14434" s="8">
        <v>5110188879</v>
      </c>
      <c r="C14434" s="3" t="s">
        <v>3676</v>
      </c>
      <c r="D14434" s="4">
        <v>0</v>
      </c>
    </row>
    <row r="14435" spans="2:4" x14ac:dyDescent="0.2">
      <c r="B14435" s="8">
        <v>5110188880</v>
      </c>
      <c r="C14435" s="3" t="s">
        <v>3676</v>
      </c>
      <c r="D14435" s="4">
        <v>0</v>
      </c>
    </row>
    <row r="14436" spans="2:4" x14ac:dyDescent="0.2">
      <c r="B14436" s="8">
        <v>5110188881</v>
      </c>
      <c r="C14436" s="3" t="s">
        <v>3676</v>
      </c>
      <c r="D14436" s="4">
        <v>0</v>
      </c>
    </row>
    <row r="14437" spans="2:4" x14ac:dyDescent="0.2">
      <c r="B14437" s="8">
        <v>5110188882</v>
      </c>
      <c r="C14437" s="3" t="s">
        <v>3676</v>
      </c>
      <c r="D14437" s="4">
        <v>0</v>
      </c>
    </row>
    <row r="14438" spans="2:4" x14ac:dyDescent="0.2">
      <c r="B14438" s="8">
        <v>5110188883</v>
      </c>
      <c r="C14438" s="3" t="s">
        <v>3676</v>
      </c>
      <c r="D14438" s="4">
        <v>0</v>
      </c>
    </row>
    <row r="14439" spans="2:4" x14ac:dyDescent="0.2">
      <c r="B14439" s="8">
        <v>5110188884</v>
      </c>
      <c r="C14439" s="3" t="s">
        <v>3676</v>
      </c>
      <c r="D14439" s="4">
        <v>0</v>
      </c>
    </row>
    <row r="14440" spans="2:4" x14ac:dyDescent="0.2">
      <c r="B14440" s="8">
        <v>5110188885</v>
      </c>
      <c r="C14440" s="3" t="s">
        <v>3676</v>
      </c>
      <c r="D14440" s="4">
        <v>0</v>
      </c>
    </row>
    <row r="14441" spans="2:4" x14ac:dyDescent="0.2">
      <c r="B14441" s="8">
        <v>5110188886</v>
      </c>
      <c r="C14441" s="3" t="s">
        <v>3676</v>
      </c>
      <c r="D14441" s="4">
        <v>0</v>
      </c>
    </row>
    <row r="14442" spans="2:4" x14ac:dyDescent="0.2">
      <c r="B14442" s="8">
        <v>5110188887</v>
      </c>
      <c r="C14442" s="3" t="s">
        <v>3676</v>
      </c>
      <c r="D14442" s="4">
        <v>0</v>
      </c>
    </row>
    <row r="14443" spans="2:4" x14ac:dyDescent="0.2">
      <c r="B14443" s="8">
        <v>5110188888</v>
      </c>
      <c r="C14443" s="3" t="s">
        <v>3676</v>
      </c>
      <c r="D14443" s="4">
        <v>0</v>
      </c>
    </row>
    <row r="14444" spans="2:4" x14ac:dyDescent="0.2">
      <c r="B14444" s="8">
        <v>5110188889</v>
      </c>
      <c r="C14444" s="3" t="s">
        <v>3676</v>
      </c>
      <c r="D14444" s="4">
        <v>0</v>
      </c>
    </row>
    <row r="14445" spans="2:4" x14ac:dyDescent="0.2">
      <c r="B14445" s="8">
        <v>5110188890</v>
      </c>
      <c r="C14445" s="3" t="s">
        <v>3676</v>
      </c>
      <c r="D14445" s="4">
        <v>0</v>
      </c>
    </row>
    <row r="14446" spans="2:4" x14ac:dyDescent="0.2">
      <c r="B14446" s="8">
        <v>5110188891</v>
      </c>
      <c r="C14446" s="3" t="s">
        <v>3676</v>
      </c>
      <c r="D14446" s="4">
        <v>0</v>
      </c>
    </row>
    <row r="14447" spans="2:4" x14ac:dyDescent="0.2">
      <c r="B14447" s="8">
        <v>5110188892</v>
      </c>
      <c r="C14447" s="3" t="s">
        <v>3676</v>
      </c>
      <c r="D14447" s="4">
        <v>0</v>
      </c>
    </row>
    <row r="14448" spans="2:4" x14ac:dyDescent="0.2">
      <c r="B14448" s="8">
        <v>5110188893</v>
      </c>
      <c r="C14448" s="3" t="s">
        <v>3676</v>
      </c>
      <c r="D14448" s="4">
        <v>0</v>
      </c>
    </row>
    <row r="14449" spans="2:4" x14ac:dyDescent="0.2">
      <c r="B14449" s="8">
        <v>5110188894</v>
      </c>
      <c r="C14449" s="3" t="s">
        <v>3676</v>
      </c>
      <c r="D14449" s="4">
        <v>0</v>
      </c>
    </row>
    <row r="14450" spans="2:4" x14ac:dyDescent="0.2">
      <c r="B14450" s="8">
        <v>5110188895</v>
      </c>
      <c r="C14450" s="3" t="s">
        <v>3676</v>
      </c>
      <c r="D14450" s="4">
        <v>0</v>
      </c>
    </row>
    <row r="14451" spans="2:4" x14ac:dyDescent="0.2">
      <c r="B14451" s="8">
        <v>5110188896</v>
      </c>
      <c r="C14451" s="3" t="s">
        <v>3676</v>
      </c>
      <c r="D14451" s="4">
        <v>0</v>
      </c>
    </row>
    <row r="14452" spans="2:4" x14ac:dyDescent="0.2">
      <c r="B14452" s="8">
        <v>5110188897</v>
      </c>
      <c r="C14452" s="3" t="s">
        <v>3676</v>
      </c>
      <c r="D14452" s="4">
        <v>0</v>
      </c>
    </row>
    <row r="14453" spans="2:4" x14ac:dyDescent="0.2">
      <c r="B14453" s="8">
        <v>5110188898</v>
      </c>
      <c r="C14453" s="3" t="s">
        <v>3676</v>
      </c>
      <c r="D14453" s="4">
        <v>0</v>
      </c>
    </row>
    <row r="14454" spans="2:4" x14ac:dyDescent="0.2">
      <c r="B14454" s="8">
        <v>5110188899</v>
      </c>
      <c r="C14454" s="3" t="s">
        <v>3676</v>
      </c>
      <c r="D14454" s="4">
        <v>0</v>
      </c>
    </row>
    <row r="14455" spans="2:4" x14ac:dyDescent="0.2">
      <c r="B14455" s="8">
        <v>5110188900</v>
      </c>
      <c r="C14455" s="3" t="s">
        <v>3676</v>
      </c>
      <c r="D14455" s="4">
        <v>0</v>
      </c>
    </row>
    <row r="14456" spans="2:4" x14ac:dyDescent="0.2">
      <c r="B14456" s="8">
        <v>5110188901</v>
      </c>
      <c r="C14456" s="3" t="s">
        <v>3676</v>
      </c>
      <c r="D14456" s="4">
        <v>0</v>
      </c>
    </row>
    <row r="14457" spans="2:4" x14ac:dyDescent="0.2">
      <c r="B14457" s="8">
        <v>5110188902</v>
      </c>
      <c r="C14457" s="3" t="s">
        <v>3676</v>
      </c>
      <c r="D14457" s="4">
        <v>0</v>
      </c>
    </row>
    <row r="14458" spans="2:4" x14ac:dyDescent="0.2">
      <c r="B14458" s="8">
        <v>5110188903</v>
      </c>
      <c r="C14458" s="3" t="s">
        <v>3676</v>
      </c>
      <c r="D14458" s="4">
        <v>0</v>
      </c>
    </row>
    <row r="14459" spans="2:4" x14ac:dyDescent="0.2">
      <c r="B14459" s="8">
        <v>5110188904</v>
      </c>
      <c r="C14459" s="3" t="s">
        <v>3676</v>
      </c>
      <c r="D14459" s="4">
        <v>0</v>
      </c>
    </row>
    <row r="14460" spans="2:4" x14ac:dyDescent="0.2">
      <c r="B14460" s="8">
        <v>5110188905</v>
      </c>
      <c r="C14460" s="3" t="s">
        <v>3676</v>
      </c>
      <c r="D14460" s="4">
        <v>0</v>
      </c>
    </row>
    <row r="14461" spans="2:4" x14ac:dyDescent="0.2">
      <c r="B14461" s="8">
        <v>5110188906</v>
      </c>
      <c r="C14461" s="3" t="s">
        <v>3676</v>
      </c>
      <c r="D14461" s="4">
        <v>0</v>
      </c>
    </row>
    <row r="14462" spans="2:4" x14ac:dyDescent="0.2">
      <c r="B14462" s="8">
        <v>5110188907</v>
      </c>
      <c r="C14462" s="3" t="s">
        <v>3676</v>
      </c>
      <c r="D14462" s="4">
        <v>0</v>
      </c>
    </row>
    <row r="14463" spans="2:4" x14ac:dyDescent="0.2">
      <c r="B14463" s="8">
        <v>5110188908</v>
      </c>
      <c r="C14463" s="3" t="s">
        <v>3676</v>
      </c>
      <c r="D14463" s="4">
        <v>0</v>
      </c>
    </row>
    <row r="14464" spans="2:4" x14ac:dyDescent="0.2">
      <c r="B14464" s="8">
        <v>5110188909</v>
      </c>
      <c r="C14464" s="3" t="s">
        <v>3676</v>
      </c>
      <c r="D14464" s="4">
        <v>0</v>
      </c>
    </row>
    <row r="14465" spans="2:4" x14ac:dyDescent="0.2">
      <c r="B14465" s="8">
        <v>5110188910</v>
      </c>
      <c r="C14465" s="3" t="s">
        <v>3676</v>
      </c>
      <c r="D14465" s="4">
        <v>0</v>
      </c>
    </row>
    <row r="14466" spans="2:4" x14ac:dyDescent="0.2">
      <c r="B14466" s="8">
        <v>5110188936</v>
      </c>
      <c r="C14466" s="3" t="s">
        <v>3297</v>
      </c>
      <c r="D14466" s="4">
        <v>0</v>
      </c>
    </row>
    <row r="14467" spans="2:4" x14ac:dyDescent="0.2">
      <c r="B14467" s="8">
        <v>5110188937</v>
      </c>
      <c r="C14467" s="3" t="s">
        <v>3297</v>
      </c>
      <c r="D14467" s="4">
        <v>0</v>
      </c>
    </row>
    <row r="14468" spans="2:4" x14ac:dyDescent="0.2">
      <c r="B14468" s="8">
        <v>5110188938</v>
      </c>
      <c r="C14468" s="3" t="s">
        <v>3297</v>
      </c>
      <c r="D14468" s="4">
        <v>0</v>
      </c>
    </row>
    <row r="14469" spans="2:4" x14ac:dyDescent="0.2">
      <c r="B14469" s="8">
        <v>5110188940</v>
      </c>
      <c r="C14469" s="3" t="s">
        <v>3297</v>
      </c>
      <c r="D14469" s="4">
        <v>0</v>
      </c>
    </row>
    <row r="14470" spans="2:4" x14ac:dyDescent="0.2">
      <c r="B14470" s="8">
        <v>5110188942</v>
      </c>
      <c r="C14470" s="3" t="s">
        <v>3297</v>
      </c>
      <c r="D14470" s="4">
        <v>0</v>
      </c>
    </row>
    <row r="14471" spans="2:4" x14ac:dyDescent="0.2">
      <c r="B14471" s="8">
        <v>5110188943</v>
      </c>
      <c r="C14471" s="3" t="s">
        <v>3297</v>
      </c>
      <c r="D14471" s="4">
        <v>0</v>
      </c>
    </row>
    <row r="14472" spans="2:4" x14ac:dyDescent="0.2">
      <c r="B14472" s="8">
        <v>5110188945</v>
      </c>
      <c r="C14472" s="3" t="s">
        <v>3678</v>
      </c>
      <c r="D14472" s="4">
        <v>0</v>
      </c>
    </row>
    <row r="14473" spans="2:4" x14ac:dyDescent="0.2">
      <c r="B14473" s="8">
        <v>5110188947</v>
      </c>
      <c r="C14473" s="3" t="s">
        <v>3678</v>
      </c>
      <c r="D14473" s="4">
        <v>0</v>
      </c>
    </row>
    <row r="14474" spans="2:4" x14ac:dyDescent="0.2">
      <c r="B14474" s="8">
        <v>5110189054</v>
      </c>
      <c r="C14474" s="3" t="s">
        <v>1293</v>
      </c>
      <c r="D14474" s="4">
        <v>0</v>
      </c>
    </row>
    <row r="14475" spans="2:4" x14ac:dyDescent="0.2">
      <c r="B14475" s="8">
        <v>5110189055</v>
      </c>
      <c r="C14475" s="3" t="s">
        <v>1293</v>
      </c>
      <c r="D14475" s="4">
        <v>0</v>
      </c>
    </row>
    <row r="14476" spans="2:4" x14ac:dyDescent="0.2">
      <c r="B14476" s="8">
        <v>5110189057</v>
      </c>
      <c r="C14476" s="3" t="s">
        <v>1293</v>
      </c>
      <c r="D14476" s="4">
        <v>0</v>
      </c>
    </row>
    <row r="14477" spans="2:4" x14ac:dyDescent="0.2">
      <c r="B14477" s="8">
        <v>5110189059</v>
      </c>
      <c r="C14477" s="3" t="s">
        <v>1293</v>
      </c>
      <c r="D14477" s="4">
        <v>0</v>
      </c>
    </row>
    <row r="14478" spans="2:4" x14ac:dyDescent="0.2">
      <c r="B14478" s="8">
        <v>5110189060</v>
      </c>
      <c r="C14478" s="3" t="s">
        <v>1293</v>
      </c>
      <c r="D14478" s="4">
        <v>0</v>
      </c>
    </row>
    <row r="14479" spans="2:4" x14ac:dyDescent="0.2">
      <c r="B14479" s="8">
        <v>5110189071</v>
      </c>
      <c r="C14479" s="3" t="s">
        <v>2539</v>
      </c>
      <c r="D14479" s="4">
        <v>0</v>
      </c>
    </row>
    <row r="14480" spans="2:4" x14ac:dyDescent="0.2">
      <c r="B14480" s="8">
        <v>5110189072</v>
      </c>
      <c r="C14480" s="3" t="s">
        <v>30</v>
      </c>
      <c r="D14480" s="4">
        <v>0</v>
      </c>
    </row>
    <row r="14481" spans="2:4" x14ac:dyDescent="0.2">
      <c r="B14481" s="8">
        <v>5110189073</v>
      </c>
      <c r="C14481" s="3" t="s">
        <v>30</v>
      </c>
      <c r="D14481" s="4">
        <v>0</v>
      </c>
    </row>
    <row r="14482" spans="2:4" x14ac:dyDescent="0.2">
      <c r="B14482" s="8">
        <v>5110189700</v>
      </c>
      <c r="C14482" s="3" t="s">
        <v>1235</v>
      </c>
      <c r="D14482" s="4">
        <v>0</v>
      </c>
    </row>
    <row r="14483" spans="2:4" x14ac:dyDescent="0.2">
      <c r="B14483" s="8">
        <v>5110189709</v>
      </c>
      <c r="C14483" s="3" t="s">
        <v>33</v>
      </c>
      <c r="D14483" s="4">
        <v>0</v>
      </c>
    </row>
    <row r="14484" spans="2:4" x14ac:dyDescent="0.2">
      <c r="B14484" s="8">
        <v>5110189710</v>
      </c>
      <c r="C14484" s="3" t="s">
        <v>1639</v>
      </c>
      <c r="D14484" s="4">
        <v>0</v>
      </c>
    </row>
    <row r="14485" spans="2:4" x14ac:dyDescent="0.2">
      <c r="B14485" s="8">
        <v>5110189756</v>
      </c>
      <c r="C14485" s="3" t="s">
        <v>1029</v>
      </c>
      <c r="D14485" s="4">
        <v>0</v>
      </c>
    </row>
    <row r="14486" spans="2:4" x14ac:dyDescent="0.2">
      <c r="B14486" s="8">
        <v>5110189757</v>
      </c>
      <c r="C14486" s="3" t="s">
        <v>1029</v>
      </c>
      <c r="D14486" s="4">
        <v>0</v>
      </c>
    </row>
    <row r="14487" spans="2:4" x14ac:dyDescent="0.2">
      <c r="B14487" s="8">
        <v>5110189758</v>
      </c>
      <c r="C14487" s="3" t="s">
        <v>1029</v>
      </c>
      <c r="D14487" s="4">
        <v>0</v>
      </c>
    </row>
    <row r="14488" spans="2:4" x14ac:dyDescent="0.2">
      <c r="B14488" s="8">
        <v>5110189762</v>
      </c>
      <c r="C14488" s="3" t="s">
        <v>1029</v>
      </c>
      <c r="D14488" s="4">
        <v>0</v>
      </c>
    </row>
    <row r="14489" spans="2:4" x14ac:dyDescent="0.2">
      <c r="B14489" s="8">
        <v>5110189767</v>
      </c>
      <c r="C14489" s="3" t="s">
        <v>3679</v>
      </c>
      <c r="D14489" s="4">
        <v>0</v>
      </c>
    </row>
    <row r="14490" spans="2:4" x14ac:dyDescent="0.2">
      <c r="B14490" s="8">
        <v>5110189787</v>
      </c>
      <c r="C14490" s="3" t="s">
        <v>3680</v>
      </c>
      <c r="D14490" s="4">
        <v>0</v>
      </c>
    </row>
    <row r="14491" spans="2:4" x14ac:dyDescent="0.2">
      <c r="B14491" s="8">
        <v>5110189790</v>
      </c>
      <c r="C14491" s="3" t="s">
        <v>990</v>
      </c>
      <c r="D14491" s="4">
        <v>0</v>
      </c>
    </row>
    <row r="14492" spans="2:4" x14ac:dyDescent="0.2">
      <c r="B14492" s="8">
        <v>5110189985</v>
      </c>
      <c r="C14492" s="3" t="s">
        <v>1395</v>
      </c>
      <c r="D14492" s="4">
        <v>0</v>
      </c>
    </row>
    <row r="14493" spans="2:4" x14ac:dyDescent="0.2">
      <c r="B14493" s="8">
        <v>5110189988</v>
      </c>
      <c r="C14493" s="3" t="s">
        <v>1029</v>
      </c>
      <c r="D14493" s="4">
        <v>0</v>
      </c>
    </row>
    <row r="14494" spans="2:4" x14ac:dyDescent="0.2">
      <c r="B14494" s="8">
        <v>5110189994</v>
      </c>
      <c r="C14494" s="3" t="s">
        <v>1029</v>
      </c>
      <c r="D14494" s="4">
        <v>0</v>
      </c>
    </row>
    <row r="14495" spans="2:4" x14ac:dyDescent="0.2">
      <c r="B14495" s="8">
        <v>5110189995</v>
      </c>
      <c r="C14495" s="3" t="s">
        <v>1029</v>
      </c>
      <c r="D14495" s="4">
        <v>0</v>
      </c>
    </row>
    <row r="14496" spans="2:4" x14ac:dyDescent="0.2">
      <c r="B14496" s="8">
        <v>5110190000</v>
      </c>
      <c r="C14496" s="3" t="s">
        <v>502</v>
      </c>
      <c r="D14496" s="4">
        <v>0</v>
      </c>
    </row>
    <row r="14497" spans="2:4" x14ac:dyDescent="0.2">
      <c r="B14497" s="8">
        <v>5110190019</v>
      </c>
      <c r="C14497" s="3" t="s">
        <v>1582</v>
      </c>
      <c r="D14497" s="4">
        <v>0</v>
      </c>
    </row>
    <row r="14498" spans="2:4" x14ac:dyDescent="0.2">
      <c r="B14498" s="8">
        <v>5110190028</v>
      </c>
      <c r="C14498" s="3" t="s">
        <v>3681</v>
      </c>
      <c r="D14498" s="4">
        <v>0</v>
      </c>
    </row>
    <row r="14499" spans="2:4" x14ac:dyDescent="0.2">
      <c r="B14499" s="8">
        <v>5110190029</v>
      </c>
      <c r="C14499" s="3" t="s">
        <v>3682</v>
      </c>
      <c r="D14499" s="4">
        <v>0</v>
      </c>
    </row>
    <row r="14500" spans="2:4" x14ac:dyDescent="0.2">
      <c r="B14500" s="8">
        <v>5110190030</v>
      </c>
      <c r="C14500" s="3" t="s">
        <v>3682</v>
      </c>
      <c r="D14500" s="4">
        <v>0</v>
      </c>
    </row>
    <row r="14501" spans="2:4" x14ac:dyDescent="0.2">
      <c r="B14501" s="8">
        <v>5110190039</v>
      </c>
      <c r="C14501" s="3" t="s">
        <v>3683</v>
      </c>
      <c r="D14501" s="4">
        <v>0</v>
      </c>
    </row>
    <row r="14502" spans="2:4" x14ac:dyDescent="0.2">
      <c r="B14502" s="8">
        <v>5110190043</v>
      </c>
      <c r="C14502" s="3" t="s">
        <v>3682</v>
      </c>
      <c r="D14502" s="4">
        <v>0</v>
      </c>
    </row>
    <row r="14503" spans="2:4" x14ac:dyDescent="0.2">
      <c r="B14503" s="8">
        <v>5110190044</v>
      </c>
      <c r="C14503" s="3" t="s">
        <v>3682</v>
      </c>
      <c r="D14503" s="4">
        <v>0</v>
      </c>
    </row>
    <row r="14504" spans="2:4" x14ac:dyDescent="0.2">
      <c r="B14504" s="8">
        <v>5110190168</v>
      </c>
      <c r="C14504" s="3" t="s">
        <v>1235</v>
      </c>
      <c r="D14504" s="4">
        <v>0</v>
      </c>
    </row>
    <row r="14505" spans="2:4" x14ac:dyDescent="0.2">
      <c r="B14505" s="8">
        <v>5110190553</v>
      </c>
      <c r="C14505" s="3" t="s">
        <v>2997</v>
      </c>
      <c r="D14505" s="4">
        <v>0</v>
      </c>
    </row>
    <row r="14506" spans="2:4" x14ac:dyDescent="0.2">
      <c r="B14506" s="8">
        <v>5110190559</v>
      </c>
      <c r="C14506" s="3" t="s">
        <v>3684</v>
      </c>
      <c r="D14506" s="4">
        <v>0</v>
      </c>
    </row>
    <row r="14507" spans="2:4" x14ac:dyDescent="0.2">
      <c r="B14507" s="8">
        <v>5110190560</v>
      </c>
      <c r="C14507" s="3" t="s">
        <v>3684</v>
      </c>
      <c r="D14507" s="4">
        <v>0</v>
      </c>
    </row>
    <row r="14508" spans="2:4" x14ac:dyDescent="0.2">
      <c r="B14508" s="8">
        <v>5110190563</v>
      </c>
      <c r="C14508" s="3" t="s">
        <v>7</v>
      </c>
      <c r="D14508" s="4">
        <v>0</v>
      </c>
    </row>
    <row r="14509" spans="2:4" x14ac:dyDescent="0.2">
      <c r="B14509" s="8">
        <v>5110190565</v>
      </c>
      <c r="C14509" s="3" t="s">
        <v>3685</v>
      </c>
      <c r="D14509" s="4">
        <v>0</v>
      </c>
    </row>
    <row r="14510" spans="2:4" x14ac:dyDescent="0.2">
      <c r="B14510" s="8">
        <v>5110190566</v>
      </c>
      <c r="C14510" s="3" t="s">
        <v>3686</v>
      </c>
      <c r="D14510" s="4">
        <v>0</v>
      </c>
    </row>
    <row r="14511" spans="2:4" x14ac:dyDescent="0.2">
      <c r="B14511" s="8">
        <v>5110190574</v>
      </c>
      <c r="C14511" s="3" t="s">
        <v>630</v>
      </c>
      <c r="D14511" s="4">
        <v>0</v>
      </c>
    </row>
    <row r="14512" spans="2:4" x14ac:dyDescent="0.2">
      <c r="B14512" s="8">
        <v>5110190589</v>
      </c>
      <c r="C14512" s="3" t="s">
        <v>1582</v>
      </c>
      <c r="D14512" s="4">
        <v>0</v>
      </c>
    </row>
    <row r="14513" spans="2:4" x14ac:dyDescent="0.2">
      <c r="B14513" s="8">
        <v>5110190591</v>
      </c>
      <c r="C14513" s="3" t="s">
        <v>1235</v>
      </c>
      <c r="D14513" s="4">
        <v>0</v>
      </c>
    </row>
    <row r="14514" spans="2:4" x14ac:dyDescent="0.2">
      <c r="B14514" s="8">
        <v>5110190594</v>
      </c>
      <c r="C14514" s="3" t="s">
        <v>1235</v>
      </c>
      <c r="D14514" s="4">
        <v>0</v>
      </c>
    </row>
    <row r="14515" spans="2:4" x14ac:dyDescent="0.2">
      <c r="B14515" s="8">
        <v>5110190608</v>
      </c>
      <c r="C14515" s="3" t="s">
        <v>1293</v>
      </c>
      <c r="D14515" s="4">
        <v>0</v>
      </c>
    </row>
    <row r="14516" spans="2:4" x14ac:dyDescent="0.2">
      <c r="B14516" s="8">
        <v>5110190632</v>
      </c>
      <c r="C14516" s="3" t="s">
        <v>99</v>
      </c>
      <c r="D14516" s="4">
        <v>0</v>
      </c>
    </row>
    <row r="14517" spans="2:4" x14ac:dyDescent="0.2">
      <c r="B14517" s="8">
        <v>5110190633</v>
      </c>
      <c r="C14517" s="3" t="s">
        <v>99</v>
      </c>
      <c r="D14517" s="4">
        <v>0</v>
      </c>
    </row>
    <row r="14518" spans="2:4" x14ac:dyDescent="0.2">
      <c r="B14518" s="8">
        <v>5110190634</v>
      </c>
      <c r="C14518" s="3" t="s">
        <v>99</v>
      </c>
      <c r="D14518" s="4">
        <v>0</v>
      </c>
    </row>
    <row r="14519" spans="2:4" x14ac:dyDescent="0.2">
      <c r="B14519" s="8">
        <v>5110190635</v>
      </c>
      <c r="C14519" s="3" t="s">
        <v>99</v>
      </c>
      <c r="D14519" s="4">
        <v>0</v>
      </c>
    </row>
    <row r="14520" spans="2:4" x14ac:dyDescent="0.2">
      <c r="B14520" s="8">
        <v>5110190636</v>
      </c>
      <c r="C14520" s="3" t="s">
        <v>99</v>
      </c>
      <c r="D14520" s="4">
        <v>0</v>
      </c>
    </row>
    <row r="14521" spans="2:4" x14ac:dyDescent="0.2">
      <c r="B14521" s="8">
        <v>5110190637</v>
      </c>
      <c r="C14521" s="3" t="s">
        <v>99</v>
      </c>
      <c r="D14521" s="4">
        <v>0</v>
      </c>
    </row>
    <row r="14522" spans="2:4" x14ac:dyDescent="0.2">
      <c r="B14522" s="8">
        <v>5110190639</v>
      </c>
      <c r="C14522" s="3" t="s">
        <v>99</v>
      </c>
      <c r="D14522" s="4">
        <v>0</v>
      </c>
    </row>
    <row r="14523" spans="2:4" x14ac:dyDescent="0.2">
      <c r="B14523" s="8">
        <v>5110190640</v>
      </c>
      <c r="C14523" s="3" t="s">
        <v>99</v>
      </c>
      <c r="D14523" s="4">
        <v>0</v>
      </c>
    </row>
    <row r="14524" spans="2:4" x14ac:dyDescent="0.2">
      <c r="B14524" s="8">
        <v>5110190641</v>
      </c>
      <c r="C14524" s="3" t="s">
        <v>99</v>
      </c>
      <c r="D14524" s="4">
        <v>0</v>
      </c>
    </row>
    <row r="14525" spans="2:4" x14ac:dyDescent="0.2">
      <c r="B14525" s="8">
        <v>5110190642</v>
      </c>
      <c r="C14525" s="3" t="s">
        <v>99</v>
      </c>
      <c r="D14525" s="4">
        <v>0</v>
      </c>
    </row>
    <row r="14526" spans="2:4" x14ac:dyDescent="0.2">
      <c r="B14526" s="8">
        <v>5110190643</v>
      </c>
      <c r="C14526" s="3" t="s">
        <v>99</v>
      </c>
      <c r="D14526" s="4">
        <v>0</v>
      </c>
    </row>
    <row r="14527" spans="2:4" x14ac:dyDescent="0.2">
      <c r="B14527" s="8">
        <v>5110190644</v>
      </c>
      <c r="C14527" s="3" t="s">
        <v>99</v>
      </c>
      <c r="D14527" s="4">
        <v>0</v>
      </c>
    </row>
    <row r="14528" spans="2:4" x14ac:dyDescent="0.2">
      <c r="B14528" s="8">
        <v>5110190645</v>
      </c>
      <c r="C14528" s="3" t="s">
        <v>99</v>
      </c>
      <c r="D14528" s="4">
        <v>0</v>
      </c>
    </row>
    <row r="14529" spans="2:4" x14ac:dyDescent="0.2">
      <c r="B14529" s="8">
        <v>5110190646</v>
      </c>
      <c r="C14529" s="3" t="s">
        <v>99</v>
      </c>
      <c r="D14529" s="4">
        <v>0</v>
      </c>
    </row>
    <row r="14530" spans="2:4" x14ac:dyDescent="0.2">
      <c r="B14530" s="8">
        <v>5110190647</v>
      </c>
      <c r="C14530" s="3" t="s">
        <v>99</v>
      </c>
      <c r="D14530" s="4">
        <v>0</v>
      </c>
    </row>
    <row r="14531" spans="2:4" x14ac:dyDescent="0.2">
      <c r="B14531" s="8">
        <v>5110190648</v>
      </c>
      <c r="C14531" s="3" t="s">
        <v>99</v>
      </c>
      <c r="D14531" s="4">
        <v>0</v>
      </c>
    </row>
    <row r="14532" spans="2:4" x14ac:dyDescent="0.2">
      <c r="B14532" s="8">
        <v>5110190649</v>
      </c>
      <c r="C14532" s="3" t="s">
        <v>99</v>
      </c>
      <c r="D14532" s="4">
        <v>0</v>
      </c>
    </row>
    <row r="14533" spans="2:4" x14ac:dyDescent="0.2">
      <c r="B14533" s="8">
        <v>5110190650</v>
      </c>
      <c r="C14533" s="3" t="s">
        <v>99</v>
      </c>
      <c r="D14533" s="4">
        <v>0</v>
      </c>
    </row>
    <row r="14534" spans="2:4" x14ac:dyDescent="0.2">
      <c r="B14534" s="8">
        <v>5110190651</v>
      </c>
      <c r="C14534" s="3" t="s">
        <v>99</v>
      </c>
      <c r="D14534" s="4">
        <v>0</v>
      </c>
    </row>
    <row r="14535" spans="2:4" x14ac:dyDescent="0.2">
      <c r="B14535" s="8">
        <v>5110190652</v>
      </c>
      <c r="C14535" s="3" t="s">
        <v>621</v>
      </c>
      <c r="D14535" s="4">
        <v>0</v>
      </c>
    </row>
    <row r="14536" spans="2:4" x14ac:dyDescent="0.2">
      <c r="B14536" s="8">
        <v>5110190653</v>
      </c>
      <c r="C14536" s="3" t="s">
        <v>621</v>
      </c>
      <c r="D14536" s="4">
        <v>0</v>
      </c>
    </row>
    <row r="14537" spans="2:4" x14ac:dyDescent="0.2">
      <c r="B14537" s="8">
        <v>5110190654</v>
      </c>
      <c r="C14537" s="3" t="s">
        <v>621</v>
      </c>
      <c r="D14537" s="4">
        <v>0</v>
      </c>
    </row>
    <row r="14538" spans="2:4" x14ac:dyDescent="0.2">
      <c r="B14538" s="8">
        <v>5110190655</v>
      </c>
      <c r="C14538" s="3" t="s">
        <v>621</v>
      </c>
      <c r="D14538" s="4">
        <v>0</v>
      </c>
    </row>
    <row r="14539" spans="2:4" x14ac:dyDescent="0.2">
      <c r="B14539" s="8">
        <v>5110190656</v>
      </c>
      <c r="C14539" s="3" t="s">
        <v>621</v>
      </c>
      <c r="D14539" s="4">
        <v>0</v>
      </c>
    </row>
    <row r="14540" spans="2:4" x14ac:dyDescent="0.2">
      <c r="B14540" s="8">
        <v>5110190657</v>
      </c>
      <c r="C14540" s="3" t="s">
        <v>621</v>
      </c>
      <c r="D14540" s="4">
        <v>0</v>
      </c>
    </row>
    <row r="14541" spans="2:4" x14ac:dyDescent="0.2">
      <c r="B14541" s="8">
        <v>5110190659</v>
      </c>
      <c r="C14541" s="3" t="s">
        <v>621</v>
      </c>
      <c r="D14541" s="4">
        <v>0</v>
      </c>
    </row>
    <row r="14542" spans="2:4" x14ac:dyDescent="0.2">
      <c r="B14542" s="8">
        <v>5110190661</v>
      </c>
      <c r="C14542" s="3" t="s">
        <v>3687</v>
      </c>
      <c r="D14542" s="4">
        <v>0</v>
      </c>
    </row>
    <row r="14543" spans="2:4" x14ac:dyDescent="0.2">
      <c r="B14543" s="8">
        <v>5110190662</v>
      </c>
      <c r="C14543" s="3" t="s">
        <v>3687</v>
      </c>
      <c r="D14543" s="4">
        <v>0</v>
      </c>
    </row>
    <row r="14544" spans="2:4" x14ac:dyDescent="0.2">
      <c r="B14544" s="8">
        <v>5110190664</v>
      </c>
      <c r="C14544" s="3" t="s">
        <v>3687</v>
      </c>
      <c r="D14544" s="4">
        <v>0</v>
      </c>
    </row>
    <row r="14545" spans="2:4" x14ac:dyDescent="0.2">
      <c r="B14545" s="8">
        <v>5110190669</v>
      </c>
      <c r="C14545" s="3" t="s">
        <v>3687</v>
      </c>
      <c r="D14545" s="4">
        <v>0</v>
      </c>
    </row>
    <row r="14546" spans="2:4" x14ac:dyDescent="0.2">
      <c r="B14546" s="8">
        <v>5110190670</v>
      </c>
      <c r="C14546" s="3" t="s">
        <v>3687</v>
      </c>
      <c r="D14546" s="4">
        <v>0</v>
      </c>
    </row>
    <row r="14547" spans="2:4" x14ac:dyDescent="0.2">
      <c r="B14547" s="8">
        <v>5110190673</v>
      </c>
      <c r="C14547" s="3" t="s">
        <v>3687</v>
      </c>
      <c r="D14547" s="4">
        <v>0</v>
      </c>
    </row>
    <row r="14548" spans="2:4" x14ac:dyDescent="0.2">
      <c r="B14548" s="8">
        <v>5110190674</v>
      </c>
      <c r="C14548" s="3" t="s">
        <v>3687</v>
      </c>
      <c r="D14548" s="4">
        <v>0</v>
      </c>
    </row>
    <row r="14549" spans="2:4" x14ac:dyDescent="0.2">
      <c r="B14549" s="8">
        <v>5110190679</v>
      </c>
      <c r="C14549" s="3" t="s">
        <v>3687</v>
      </c>
      <c r="D14549" s="4">
        <v>0</v>
      </c>
    </row>
    <row r="14550" spans="2:4" x14ac:dyDescent="0.2">
      <c r="B14550" s="8">
        <v>5110190680</v>
      </c>
      <c r="C14550" s="3" t="s">
        <v>1029</v>
      </c>
      <c r="D14550" s="4">
        <v>0</v>
      </c>
    </row>
    <row r="14551" spans="2:4" x14ac:dyDescent="0.2">
      <c r="B14551" s="8">
        <v>5110190681</v>
      </c>
      <c r="C14551" s="3" t="s">
        <v>3687</v>
      </c>
      <c r="D14551" s="4">
        <v>0</v>
      </c>
    </row>
    <row r="14552" spans="2:4" x14ac:dyDescent="0.2">
      <c r="B14552" s="8">
        <v>5110190682</v>
      </c>
      <c r="C14552" s="3" t="s">
        <v>3687</v>
      </c>
      <c r="D14552" s="4">
        <v>0</v>
      </c>
    </row>
    <row r="14553" spans="2:4" x14ac:dyDescent="0.2">
      <c r="B14553" s="8">
        <v>5110190684</v>
      </c>
      <c r="C14553" s="3" t="s">
        <v>3687</v>
      </c>
      <c r="D14553" s="4">
        <v>0</v>
      </c>
    </row>
    <row r="14554" spans="2:4" x14ac:dyDescent="0.2">
      <c r="B14554" s="8">
        <v>5110190685</v>
      </c>
      <c r="C14554" s="3" t="s">
        <v>1029</v>
      </c>
      <c r="D14554" s="4">
        <v>0</v>
      </c>
    </row>
    <row r="14555" spans="2:4" x14ac:dyDescent="0.2">
      <c r="B14555" s="8">
        <v>5110190688</v>
      </c>
      <c r="C14555" s="3" t="s">
        <v>3687</v>
      </c>
      <c r="D14555" s="4">
        <v>0</v>
      </c>
    </row>
    <row r="14556" spans="2:4" x14ac:dyDescent="0.2">
      <c r="B14556" s="8">
        <v>5110190692</v>
      </c>
      <c r="C14556" s="3" t="s">
        <v>1029</v>
      </c>
      <c r="D14556" s="4">
        <v>0</v>
      </c>
    </row>
    <row r="14557" spans="2:4" x14ac:dyDescent="0.2">
      <c r="B14557" s="8">
        <v>5110190695</v>
      </c>
      <c r="C14557" s="3" t="s">
        <v>1029</v>
      </c>
      <c r="D14557" s="4">
        <v>0</v>
      </c>
    </row>
    <row r="14558" spans="2:4" x14ac:dyDescent="0.2">
      <c r="B14558" s="8">
        <v>5110190697</v>
      </c>
      <c r="C14558" s="3" t="s">
        <v>1029</v>
      </c>
      <c r="D14558" s="4">
        <v>0</v>
      </c>
    </row>
    <row r="14559" spans="2:4" x14ac:dyDescent="0.2">
      <c r="B14559" s="8">
        <v>5110190699</v>
      </c>
      <c r="C14559" s="3" t="s">
        <v>1029</v>
      </c>
      <c r="D14559" s="4">
        <v>0</v>
      </c>
    </row>
    <row r="14560" spans="2:4" x14ac:dyDescent="0.2">
      <c r="B14560" s="8">
        <v>5110190701</v>
      </c>
      <c r="C14560" s="3" t="s">
        <v>1029</v>
      </c>
      <c r="D14560" s="4">
        <v>0</v>
      </c>
    </row>
    <row r="14561" spans="2:4" x14ac:dyDescent="0.2">
      <c r="B14561" s="8">
        <v>5110190702</v>
      </c>
      <c r="C14561" s="3" t="s">
        <v>1029</v>
      </c>
      <c r="D14561" s="4">
        <v>0</v>
      </c>
    </row>
    <row r="14562" spans="2:4" x14ac:dyDescent="0.2">
      <c r="B14562" s="8">
        <v>5110190703</v>
      </c>
      <c r="C14562" s="3" t="s">
        <v>1029</v>
      </c>
      <c r="D14562" s="4">
        <v>0</v>
      </c>
    </row>
    <row r="14563" spans="2:4" x14ac:dyDescent="0.2">
      <c r="B14563" s="8">
        <v>5110190704</v>
      </c>
      <c r="C14563" s="3" t="s">
        <v>1029</v>
      </c>
      <c r="D14563" s="4">
        <v>0</v>
      </c>
    </row>
    <row r="14564" spans="2:4" x14ac:dyDescent="0.2">
      <c r="B14564" s="8">
        <v>5110190707</v>
      </c>
      <c r="C14564" s="3" t="s">
        <v>1029</v>
      </c>
      <c r="D14564" s="4">
        <v>0</v>
      </c>
    </row>
    <row r="14565" spans="2:4" x14ac:dyDescent="0.2">
      <c r="B14565" s="8">
        <v>5110190708</v>
      </c>
      <c r="C14565" s="3" t="s">
        <v>1029</v>
      </c>
      <c r="D14565" s="4">
        <v>0</v>
      </c>
    </row>
    <row r="14566" spans="2:4" x14ac:dyDescent="0.2">
      <c r="B14566" s="8">
        <v>5110190711</v>
      </c>
      <c r="C14566" s="3" t="s">
        <v>1029</v>
      </c>
      <c r="D14566" s="4">
        <v>0</v>
      </c>
    </row>
    <row r="14567" spans="2:4" x14ac:dyDescent="0.2">
      <c r="B14567" s="8">
        <v>5110190713</v>
      </c>
      <c r="C14567" s="3" t="s">
        <v>1029</v>
      </c>
      <c r="D14567" s="4">
        <v>0</v>
      </c>
    </row>
    <row r="14568" spans="2:4" x14ac:dyDescent="0.2">
      <c r="B14568" s="8">
        <v>5110190714</v>
      </c>
      <c r="C14568" s="3" t="s">
        <v>1029</v>
      </c>
      <c r="D14568" s="4">
        <v>0</v>
      </c>
    </row>
    <row r="14569" spans="2:4" x14ac:dyDescent="0.2">
      <c r="B14569" s="8">
        <v>5110190715</v>
      </c>
      <c r="C14569" s="3" t="s">
        <v>1029</v>
      </c>
      <c r="D14569" s="4">
        <v>0</v>
      </c>
    </row>
    <row r="14570" spans="2:4" x14ac:dyDescent="0.2">
      <c r="B14570" s="8">
        <v>5110190716</v>
      </c>
      <c r="C14570" s="3" t="s">
        <v>1029</v>
      </c>
      <c r="D14570" s="4">
        <v>0</v>
      </c>
    </row>
    <row r="14571" spans="2:4" x14ac:dyDescent="0.2">
      <c r="B14571" s="8">
        <v>5110190717</v>
      </c>
      <c r="C14571" s="3" t="s">
        <v>1029</v>
      </c>
      <c r="D14571" s="4">
        <v>0</v>
      </c>
    </row>
    <row r="14572" spans="2:4" x14ac:dyDescent="0.2">
      <c r="B14572" s="8">
        <v>5110190718</v>
      </c>
      <c r="C14572" s="3" t="s">
        <v>1029</v>
      </c>
      <c r="D14572" s="4">
        <v>0</v>
      </c>
    </row>
    <row r="14573" spans="2:4" x14ac:dyDescent="0.2">
      <c r="B14573" s="8">
        <v>5110190720</v>
      </c>
      <c r="C14573" s="3" t="s">
        <v>1029</v>
      </c>
      <c r="D14573" s="4">
        <v>0</v>
      </c>
    </row>
    <row r="14574" spans="2:4" x14ac:dyDescent="0.2">
      <c r="B14574" s="8">
        <v>5110190723</v>
      </c>
      <c r="C14574" s="3" t="s">
        <v>1029</v>
      </c>
      <c r="D14574" s="4">
        <v>0</v>
      </c>
    </row>
    <row r="14575" spans="2:4" x14ac:dyDescent="0.2">
      <c r="B14575" s="8">
        <v>5110190724</v>
      </c>
      <c r="C14575" s="3" t="s">
        <v>1029</v>
      </c>
      <c r="D14575" s="4">
        <v>0</v>
      </c>
    </row>
    <row r="14576" spans="2:4" x14ac:dyDescent="0.2">
      <c r="B14576" s="8">
        <v>5110190725</v>
      </c>
      <c r="C14576" s="3" t="s">
        <v>1029</v>
      </c>
      <c r="D14576" s="4">
        <v>0</v>
      </c>
    </row>
    <row r="14577" spans="2:4" x14ac:dyDescent="0.2">
      <c r="B14577" s="8">
        <v>5110190727</v>
      </c>
      <c r="C14577" s="3" t="s">
        <v>1029</v>
      </c>
      <c r="D14577" s="4">
        <v>0</v>
      </c>
    </row>
    <row r="14578" spans="2:4" x14ac:dyDescent="0.2">
      <c r="B14578" s="8">
        <v>5110190728</v>
      </c>
      <c r="C14578" s="3" t="s">
        <v>1029</v>
      </c>
      <c r="D14578" s="4">
        <v>0</v>
      </c>
    </row>
    <row r="14579" spans="2:4" x14ac:dyDescent="0.2">
      <c r="B14579" s="8">
        <v>5110190729</v>
      </c>
      <c r="C14579" s="3" t="s">
        <v>1029</v>
      </c>
      <c r="D14579" s="4">
        <v>0</v>
      </c>
    </row>
    <row r="14580" spans="2:4" x14ac:dyDescent="0.2">
      <c r="B14580" s="8">
        <v>5110190730</v>
      </c>
      <c r="C14580" s="3" t="s">
        <v>1029</v>
      </c>
      <c r="D14580" s="4">
        <v>0</v>
      </c>
    </row>
    <row r="14581" spans="2:4" x14ac:dyDescent="0.2">
      <c r="B14581" s="8">
        <v>5110190732</v>
      </c>
      <c r="C14581" s="3" t="s">
        <v>1029</v>
      </c>
      <c r="D14581" s="4">
        <v>0</v>
      </c>
    </row>
    <row r="14582" spans="2:4" x14ac:dyDescent="0.2">
      <c r="B14582" s="8">
        <v>5110190733</v>
      </c>
      <c r="C14582" s="3" t="s">
        <v>1029</v>
      </c>
      <c r="D14582" s="4">
        <v>0</v>
      </c>
    </row>
    <row r="14583" spans="2:4" x14ac:dyDescent="0.2">
      <c r="B14583" s="8">
        <v>5110190734</v>
      </c>
      <c r="C14583" s="3" t="s">
        <v>1029</v>
      </c>
      <c r="D14583" s="4">
        <v>0</v>
      </c>
    </row>
    <row r="14584" spans="2:4" x14ac:dyDescent="0.2">
      <c r="B14584" s="8">
        <v>5110190789</v>
      </c>
      <c r="C14584" s="3" t="s">
        <v>3688</v>
      </c>
      <c r="D14584" s="4">
        <v>0</v>
      </c>
    </row>
    <row r="14585" spans="2:4" x14ac:dyDescent="0.2">
      <c r="B14585" s="8">
        <v>5110190799</v>
      </c>
      <c r="C14585" s="3" t="s">
        <v>1261</v>
      </c>
      <c r="D14585" s="4">
        <v>0</v>
      </c>
    </row>
    <row r="14586" spans="2:4" x14ac:dyDescent="0.2">
      <c r="B14586" s="8">
        <v>5110190815</v>
      </c>
      <c r="C14586" s="3" t="s">
        <v>3689</v>
      </c>
      <c r="D14586" s="4">
        <v>0</v>
      </c>
    </row>
    <row r="14587" spans="2:4" x14ac:dyDescent="0.2">
      <c r="B14587" s="8">
        <v>5110190818</v>
      </c>
      <c r="C14587" s="3" t="s">
        <v>3690</v>
      </c>
      <c r="D14587" s="4">
        <v>0</v>
      </c>
    </row>
    <row r="14588" spans="2:4" x14ac:dyDescent="0.2">
      <c r="B14588" s="8">
        <v>5110190845</v>
      </c>
      <c r="C14588" s="3" t="s">
        <v>50</v>
      </c>
      <c r="D14588" s="4">
        <v>0</v>
      </c>
    </row>
    <row r="14589" spans="2:4" x14ac:dyDescent="0.2">
      <c r="B14589" s="8">
        <v>5110190853</v>
      </c>
      <c r="C14589" s="3" t="s">
        <v>1261</v>
      </c>
      <c r="D14589" s="4">
        <v>0</v>
      </c>
    </row>
    <row r="14590" spans="2:4" x14ac:dyDescent="0.2">
      <c r="B14590" s="8">
        <v>5110190854</v>
      </c>
      <c r="C14590" s="3" t="s">
        <v>1261</v>
      </c>
      <c r="D14590" s="4">
        <v>0</v>
      </c>
    </row>
    <row r="14591" spans="2:4" x14ac:dyDescent="0.2">
      <c r="B14591" s="8">
        <v>5110190855</v>
      </c>
      <c r="C14591" s="3" t="s">
        <v>1261</v>
      </c>
      <c r="D14591" s="4">
        <v>0</v>
      </c>
    </row>
    <row r="14592" spans="2:4" x14ac:dyDescent="0.2">
      <c r="B14592" s="8">
        <v>5110190856</v>
      </c>
      <c r="C14592" s="3" t="s">
        <v>1261</v>
      </c>
      <c r="D14592" s="4">
        <v>0</v>
      </c>
    </row>
    <row r="14593" spans="2:4" x14ac:dyDescent="0.2">
      <c r="B14593" s="8">
        <v>5110190857</v>
      </c>
      <c r="C14593" s="3" t="s">
        <v>1261</v>
      </c>
      <c r="D14593" s="4">
        <v>0</v>
      </c>
    </row>
    <row r="14594" spans="2:4" x14ac:dyDescent="0.2">
      <c r="B14594" s="8">
        <v>5110190859</v>
      </c>
      <c r="C14594" s="3" t="s">
        <v>1261</v>
      </c>
      <c r="D14594" s="4">
        <v>0</v>
      </c>
    </row>
    <row r="14595" spans="2:4" x14ac:dyDescent="0.2">
      <c r="B14595" s="8">
        <v>5110190860</v>
      </c>
      <c r="C14595" s="3" t="s">
        <v>1261</v>
      </c>
      <c r="D14595" s="4">
        <v>0</v>
      </c>
    </row>
    <row r="14596" spans="2:4" x14ac:dyDescent="0.2">
      <c r="B14596" s="8">
        <v>5110190861</v>
      </c>
      <c r="C14596" s="3" t="s">
        <v>1261</v>
      </c>
      <c r="D14596" s="4">
        <v>0</v>
      </c>
    </row>
    <row r="14597" spans="2:4" x14ac:dyDescent="0.2">
      <c r="B14597" s="8">
        <v>5110190862</v>
      </c>
      <c r="C14597" s="3" t="s">
        <v>1261</v>
      </c>
      <c r="D14597" s="4">
        <v>0</v>
      </c>
    </row>
    <row r="14598" spans="2:4" x14ac:dyDescent="0.2">
      <c r="B14598" s="8">
        <v>5110190864</v>
      </c>
      <c r="C14598" s="3" t="s">
        <v>1819</v>
      </c>
      <c r="D14598" s="4">
        <v>0</v>
      </c>
    </row>
    <row r="14599" spans="2:4" x14ac:dyDescent="0.2">
      <c r="B14599" s="8">
        <v>5110190867</v>
      </c>
      <c r="C14599" s="3" t="s">
        <v>33</v>
      </c>
      <c r="D14599" s="4">
        <v>0</v>
      </c>
    </row>
    <row r="14600" spans="2:4" x14ac:dyDescent="0.2">
      <c r="B14600" s="8">
        <v>5110190868</v>
      </c>
      <c r="C14600" s="3" t="s">
        <v>114</v>
      </c>
      <c r="D14600" s="4">
        <v>0</v>
      </c>
    </row>
    <row r="14601" spans="2:4" x14ac:dyDescent="0.2">
      <c r="B14601" s="8">
        <v>5110190869</v>
      </c>
      <c r="C14601" s="3" t="s">
        <v>2455</v>
      </c>
      <c r="D14601" s="4">
        <v>0</v>
      </c>
    </row>
    <row r="14602" spans="2:4" x14ac:dyDescent="0.2">
      <c r="B14602" s="8">
        <v>5110190870</v>
      </c>
      <c r="C14602" s="3" t="s">
        <v>2455</v>
      </c>
      <c r="D14602" s="4">
        <v>0</v>
      </c>
    </row>
    <row r="14603" spans="2:4" x14ac:dyDescent="0.2">
      <c r="B14603" s="8">
        <v>5110190873</v>
      </c>
      <c r="C14603" s="3" t="s">
        <v>3691</v>
      </c>
      <c r="D14603" s="4">
        <v>0</v>
      </c>
    </row>
    <row r="14604" spans="2:4" x14ac:dyDescent="0.2">
      <c r="B14604" s="8">
        <v>5110193453</v>
      </c>
      <c r="C14604" s="3" t="s">
        <v>1093</v>
      </c>
      <c r="D14604" s="4">
        <v>0</v>
      </c>
    </row>
    <row r="14605" spans="2:4" x14ac:dyDescent="0.2">
      <c r="B14605" s="8">
        <v>5110193454</v>
      </c>
      <c r="C14605" s="3" t="s">
        <v>1261</v>
      </c>
      <c r="D14605" s="4">
        <v>0</v>
      </c>
    </row>
    <row r="14606" spans="2:4" x14ac:dyDescent="0.2">
      <c r="B14606" s="8">
        <v>5110193455</v>
      </c>
      <c r="C14606" s="3" t="s">
        <v>1261</v>
      </c>
      <c r="D14606" s="4">
        <v>0</v>
      </c>
    </row>
    <row r="14607" spans="2:4" x14ac:dyDescent="0.2">
      <c r="B14607" s="8">
        <v>5110193694</v>
      </c>
      <c r="C14607" s="3" t="s">
        <v>644</v>
      </c>
      <c r="D14607" s="4">
        <v>0</v>
      </c>
    </row>
    <row r="14608" spans="2:4" x14ac:dyDescent="0.2">
      <c r="B14608" s="8">
        <v>5110193766</v>
      </c>
      <c r="C14608" s="3" t="s">
        <v>3692</v>
      </c>
      <c r="D14608" s="4">
        <v>0</v>
      </c>
    </row>
    <row r="14609" spans="2:4" x14ac:dyDescent="0.2">
      <c r="B14609" s="8">
        <v>5110193813</v>
      </c>
      <c r="C14609" s="3" t="s">
        <v>3693</v>
      </c>
      <c r="D14609" s="4">
        <v>0</v>
      </c>
    </row>
    <row r="14610" spans="2:4" x14ac:dyDescent="0.2">
      <c r="B14610" s="8">
        <v>5110193818</v>
      </c>
      <c r="C14610" s="3" t="s">
        <v>3694</v>
      </c>
      <c r="D14610" s="4">
        <v>0</v>
      </c>
    </row>
    <row r="14611" spans="2:4" x14ac:dyDescent="0.2">
      <c r="B14611" s="8">
        <v>5110193820</v>
      </c>
      <c r="C14611" s="3" t="s">
        <v>3694</v>
      </c>
      <c r="D14611" s="4">
        <v>0</v>
      </c>
    </row>
    <row r="14612" spans="2:4" x14ac:dyDescent="0.2">
      <c r="B14612" s="8">
        <v>5110193821</v>
      </c>
      <c r="C14612" s="3" t="s">
        <v>3694</v>
      </c>
      <c r="D14612" s="4">
        <v>0</v>
      </c>
    </row>
    <row r="14613" spans="2:4" x14ac:dyDescent="0.2">
      <c r="B14613" s="8">
        <v>5110193825</v>
      </c>
      <c r="C14613" s="3" t="s">
        <v>3694</v>
      </c>
      <c r="D14613" s="4">
        <v>0</v>
      </c>
    </row>
    <row r="14614" spans="2:4" x14ac:dyDescent="0.2">
      <c r="B14614" s="8">
        <v>5110193827</v>
      </c>
      <c r="C14614" s="3" t="s">
        <v>3694</v>
      </c>
      <c r="D14614" s="4">
        <v>0</v>
      </c>
    </row>
    <row r="14615" spans="2:4" x14ac:dyDescent="0.2">
      <c r="B14615" s="8">
        <v>5110193828</v>
      </c>
      <c r="C14615" s="3" t="s">
        <v>3694</v>
      </c>
      <c r="D14615" s="4">
        <v>0</v>
      </c>
    </row>
    <row r="14616" spans="2:4" x14ac:dyDescent="0.2">
      <c r="B14616" s="8">
        <v>5110193831</v>
      </c>
      <c r="C14616" s="3" t="s">
        <v>3694</v>
      </c>
      <c r="D14616" s="4">
        <v>0</v>
      </c>
    </row>
    <row r="14617" spans="2:4" x14ac:dyDescent="0.2">
      <c r="B14617" s="8">
        <v>5110193832</v>
      </c>
      <c r="C14617" s="3" t="s">
        <v>3694</v>
      </c>
      <c r="D14617" s="4">
        <v>0</v>
      </c>
    </row>
    <row r="14618" spans="2:4" x14ac:dyDescent="0.2">
      <c r="B14618" s="8">
        <v>5110193834</v>
      </c>
      <c r="C14618" s="3" t="s">
        <v>3694</v>
      </c>
      <c r="D14618" s="4">
        <v>0</v>
      </c>
    </row>
    <row r="14619" spans="2:4" x14ac:dyDescent="0.2">
      <c r="B14619" s="8">
        <v>5110193835</v>
      </c>
      <c r="C14619" s="3" t="s">
        <v>3694</v>
      </c>
      <c r="D14619" s="4">
        <v>0</v>
      </c>
    </row>
    <row r="14620" spans="2:4" x14ac:dyDescent="0.2">
      <c r="B14620" s="8">
        <v>5110193836</v>
      </c>
      <c r="C14620" s="3" t="s">
        <v>3694</v>
      </c>
      <c r="D14620" s="4">
        <v>0</v>
      </c>
    </row>
    <row r="14621" spans="2:4" x14ac:dyDescent="0.2">
      <c r="B14621" s="8">
        <v>5110193837</v>
      </c>
      <c r="C14621" s="3" t="s">
        <v>684</v>
      </c>
      <c r="D14621" s="4">
        <v>0</v>
      </c>
    </row>
    <row r="14622" spans="2:4" x14ac:dyDescent="0.2">
      <c r="B14622" s="8">
        <v>5110193838</v>
      </c>
      <c r="C14622" s="3" t="s">
        <v>3694</v>
      </c>
      <c r="D14622" s="4">
        <v>0</v>
      </c>
    </row>
    <row r="14623" spans="2:4" x14ac:dyDescent="0.2">
      <c r="B14623" s="8">
        <v>5110193840</v>
      </c>
      <c r="C14623" s="3" t="s">
        <v>3694</v>
      </c>
      <c r="D14623" s="4">
        <v>0</v>
      </c>
    </row>
    <row r="14624" spans="2:4" x14ac:dyDescent="0.2">
      <c r="B14624" s="8">
        <v>5110193841</v>
      </c>
      <c r="C14624" s="3" t="s">
        <v>3694</v>
      </c>
      <c r="D14624" s="4">
        <v>0</v>
      </c>
    </row>
    <row r="14625" spans="2:4" x14ac:dyDescent="0.2">
      <c r="B14625" s="8">
        <v>5110193842</v>
      </c>
      <c r="C14625" s="3" t="s">
        <v>3694</v>
      </c>
      <c r="D14625" s="4">
        <v>0</v>
      </c>
    </row>
    <row r="14626" spans="2:4" x14ac:dyDescent="0.2">
      <c r="B14626" s="8">
        <v>5110193844</v>
      </c>
      <c r="C14626" s="3" t="s">
        <v>3694</v>
      </c>
      <c r="D14626" s="4">
        <v>0</v>
      </c>
    </row>
    <row r="14627" spans="2:4" x14ac:dyDescent="0.2">
      <c r="B14627" s="8">
        <v>5110193850</v>
      </c>
      <c r="C14627" s="3" t="s">
        <v>3694</v>
      </c>
      <c r="D14627" s="4">
        <v>0</v>
      </c>
    </row>
    <row r="14628" spans="2:4" x14ac:dyDescent="0.2">
      <c r="B14628" s="8">
        <v>5110193872</v>
      </c>
      <c r="C14628" s="3" t="s">
        <v>3694</v>
      </c>
      <c r="D14628" s="4">
        <v>0</v>
      </c>
    </row>
    <row r="14629" spans="2:4" x14ac:dyDescent="0.2">
      <c r="B14629" s="8">
        <v>5110193873</v>
      </c>
      <c r="C14629" s="3" t="s">
        <v>3694</v>
      </c>
      <c r="D14629" s="4">
        <v>0</v>
      </c>
    </row>
    <row r="14630" spans="2:4" x14ac:dyDescent="0.2">
      <c r="B14630" s="8">
        <v>5110193878</v>
      </c>
      <c r="C14630" s="3" t="s">
        <v>3694</v>
      </c>
      <c r="D14630" s="4">
        <v>0</v>
      </c>
    </row>
    <row r="14631" spans="2:4" x14ac:dyDescent="0.2">
      <c r="B14631" s="8">
        <v>5110193883</v>
      </c>
      <c r="C14631" s="3" t="s">
        <v>3694</v>
      </c>
      <c r="D14631" s="4">
        <v>0</v>
      </c>
    </row>
    <row r="14632" spans="2:4" x14ac:dyDescent="0.2">
      <c r="B14632" s="8">
        <v>5110193884</v>
      </c>
      <c r="C14632" s="3" t="s">
        <v>3694</v>
      </c>
      <c r="D14632" s="4">
        <v>0</v>
      </c>
    </row>
    <row r="14633" spans="2:4" x14ac:dyDescent="0.2">
      <c r="B14633" s="8">
        <v>5110193887</v>
      </c>
      <c r="C14633" s="3" t="s">
        <v>3694</v>
      </c>
      <c r="D14633" s="4">
        <v>0</v>
      </c>
    </row>
    <row r="14634" spans="2:4" x14ac:dyDescent="0.2">
      <c r="B14634" s="8">
        <v>5110193888</v>
      </c>
      <c r="C14634" s="3" t="s">
        <v>3694</v>
      </c>
      <c r="D14634" s="4">
        <v>0</v>
      </c>
    </row>
    <row r="14635" spans="2:4" x14ac:dyDescent="0.2">
      <c r="B14635" s="8">
        <v>5110193889</v>
      </c>
      <c r="C14635" s="3" t="s">
        <v>3694</v>
      </c>
      <c r="D14635" s="4">
        <v>0</v>
      </c>
    </row>
    <row r="14636" spans="2:4" x14ac:dyDescent="0.2">
      <c r="B14636" s="8">
        <v>5110193891</v>
      </c>
      <c r="C14636" s="3" t="s">
        <v>3694</v>
      </c>
      <c r="D14636" s="4">
        <v>0</v>
      </c>
    </row>
    <row r="14637" spans="2:4" x14ac:dyDescent="0.2">
      <c r="B14637" s="8">
        <v>5110193895</v>
      </c>
      <c r="C14637" s="3" t="s">
        <v>3694</v>
      </c>
      <c r="D14637" s="4">
        <v>0</v>
      </c>
    </row>
    <row r="14638" spans="2:4" x14ac:dyDescent="0.2">
      <c r="B14638" s="8">
        <v>5110193896</v>
      </c>
      <c r="C14638" s="3" t="s">
        <v>3694</v>
      </c>
      <c r="D14638" s="4">
        <v>0</v>
      </c>
    </row>
    <row r="14639" spans="2:4" x14ac:dyDescent="0.2">
      <c r="B14639" s="8">
        <v>5110193897</v>
      </c>
      <c r="C14639" s="3" t="s">
        <v>3694</v>
      </c>
      <c r="D14639" s="4">
        <v>0</v>
      </c>
    </row>
    <row r="14640" spans="2:4" x14ac:dyDescent="0.2">
      <c r="B14640" s="8">
        <v>5110193898</v>
      </c>
      <c r="C14640" s="3" t="s">
        <v>3694</v>
      </c>
      <c r="D14640" s="4">
        <v>0</v>
      </c>
    </row>
    <row r="14641" spans="2:4" x14ac:dyDescent="0.2">
      <c r="B14641" s="8">
        <v>5110193899</v>
      </c>
      <c r="C14641" s="3" t="s">
        <v>3694</v>
      </c>
      <c r="D14641" s="4">
        <v>0</v>
      </c>
    </row>
    <row r="14642" spans="2:4" x14ac:dyDescent="0.2">
      <c r="B14642" s="8">
        <v>5110193902</v>
      </c>
      <c r="C14642" s="3" t="s">
        <v>3694</v>
      </c>
      <c r="D14642" s="4">
        <v>0</v>
      </c>
    </row>
    <row r="14643" spans="2:4" x14ac:dyDescent="0.2">
      <c r="B14643" s="8">
        <v>5110193904</v>
      </c>
      <c r="C14643" s="3" t="s">
        <v>3694</v>
      </c>
      <c r="D14643" s="4">
        <v>0</v>
      </c>
    </row>
    <row r="14644" spans="2:4" x14ac:dyDescent="0.2">
      <c r="B14644" s="8">
        <v>5110193906</v>
      </c>
      <c r="C14644" s="3" t="s">
        <v>3694</v>
      </c>
      <c r="D14644" s="4">
        <v>0</v>
      </c>
    </row>
    <row r="14645" spans="2:4" x14ac:dyDescent="0.2">
      <c r="B14645" s="8">
        <v>5110193907</v>
      </c>
      <c r="C14645" s="3" t="s">
        <v>3695</v>
      </c>
      <c r="D14645" s="4">
        <v>0</v>
      </c>
    </row>
    <row r="14646" spans="2:4" x14ac:dyDescent="0.2">
      <c r="B14646" s="8">
        <v>5110193908</v>
      </c>
      <c r="C14646" s="3" t="s">
        <v>3696</v>
      </c>
      <c r="D14646" s="4">
        <v>0</v>
      </c>
    </row>
    <row r="14647" spans="2:4" x14ac:dyDescent="0.2">
      <c r="B14647" s="8">
        <v>5110193909</v>
      </c>
      <c r="C14647" s="3" t="s">
        <v>3696</v>
      </c>
      <c r="D14647" s="4">
        <v>0</v>
      </c>
    </row>
    <row r="14648" spans="2:4" x14ac:dyDescent="0.2">
      <c r="B14648" s="8">
        <v>5110193910</v>
      </c>
      <c r="C14648" s="3" t="s">
        <v>3696</v>
      </c>
      <c r="D14648" s="4">
        <v>0</v>
      </c>
    </row>
    <row r="14649" spans="2:4" x14ac:dyDescent="0.2">
      <c r="B14649" s="8">
        <v>5110193917</v>
      </c>
      <c r="C14649" s="3" t="s">
        <v>30</v>
      </c>
      <c r="D14649" s="4">
        <v>0</v>
      </c>
    </row>
    <row r="14650" spans="2:4" x14ac:dyDescent="0.2">
      <c r="B14650" s="8">
        <v>5110193918</v>
      </c>
      <c r="C14650" s="3" t="s">
        <v>30</v>
      </c>
      <c r="D14650" s="4">
        <v>0</v>
      </c>
    </row>
    <row r="14651" spans="2:4" x14ac:dyDescent="0.2">
      <c r="B14651" s="8">
        <v>5110193919</v>
      </c>
      <c r="C14651" s="3" t="s">
        <v>30</v>
      </c>
      <c r="D14651" s="4">
        <v>0</v>
      </c>
    </row>
    <row r="14652" spans="2:4" x14ac:dyDescent="0.2">
      <c r="B14652" s="8">
        <v>5110193921</v>
      </c>
      <c r="C14652" s="3" t="s">
        <v>30</v>
      </c>
      <c r="D14652" s="4">
        <v>0</v>
      </c>
    </row>
    <row r="14653" spans="2:4" x14ac:dyDescent="0.2">
      <c r="B14653" s="8">
        <v>5110193922</v>
      </c>
      <c r="C14653" s="3" t="s">
        <v>30</v>
      </c>
      <c r="D14653" s="4">
        <v>0</v>
      </c>
    </row>
    <row r="14654" spans="2:4" x14ac:dyDescent="0.2">
      <c r="B14654" s="8">
        <v>5110193923</v>
      </c>
      <c r="C14654" s="3" t="s">
        <v>30</v>
      </c>
      <c r="D14654" s="4">
        <v>0</v>
      </c>
    </row>
    <row r="14655" spans="2:4" x14ac:dyDescent="0.2">
      <c r="B14655" s="8">
        <v>5110193924</v>
      </c>
      <c r="C14655" s="3" t="s">
        <v>30</v>
      </c>
      <c r="D14655" s="4">
        <v>0</v>
      </c>
    </row>
    <row r="14656" spans="2:4" x14ac:dyDescent="0.2">
      <c r="B14656" s="8">
        <v>5110193925</v>
      </c>
      <c r="C14656" s="3" t="s">
        <v>30</v>
      </c>
      <c r="D14656" s="4">
        <v>0</v>
      </c>
    </row>
    <row r="14657" spans="2:4" x14ac:dyDescent="0.2">
      <c r="B14657" s="8">
        <v>5110193926</v>
      </c>
      <c r="C14657" s="3" t="s">
        <v>3697</v>
      </c>
      <c r="D14657" s="4">
        <v>0</v>
      </c>
    </row>
    <row r="14658" spans="2:4" x14ac:dyDescent="0.2">
      <c r="B14658" s="8">
        <v>5110193927</v>
      </c>
      <c r="C14658" s="3" t="s">
        <v>3697</v>
      </c>
      <c r="D14658" s="4">
        <v>0</v>
      </c>
    </row>
    <row r="14659" spans="2:4" x14ac:dyDescent="0.2">
      <c r="B14659" s="8">
        <v>5110193928</v>
      </c>
      <c r="C14659" s="3" t="s">
        <v>3697</v>
      </c>
      <c r="D14659" s="4">
        <v>0</v>
      </c>
    </row>
    <row r="14660" spans="2:4" x14ac:dyDescent="0.2">
      <c r="B14660" s="8">
        <v>5110193929</v>
      </c>
      <c r="C14660" s="3" t="s">
        <v>3697</v>
      </c>
      <c r="D14660" s="4">
        <v>0</v>
      </c>
    </row>
    <row r="14661" spans="2:4" x14ac:dyDescent="0.2">
      <c r="B14661" s="8">
        <v>5110193930</v>
      </c>
      <c r="C14661" s="3" t="s">
        <v>3697</v>
      </c>
      <c r="D14661" s="4">
        <v>0</v>
      </c>
    </row>
    <row r="14662" spans="2:4" x14ac:dyDescent="0.2">
      <c r="B14662" s="8">
        <v>5110193931</v>
      </c>
      <c r="C14662" s="3" t="s">
        <v>3697</v>
      </c>
      <c r="D14662" s="4">
        <v>0</v>
      </c>
    </row>
    <row r="14663" spans="2:4" x14ac:dyDescent="0.2">
      <c r="B14663" s="8">
        <v>5110193937</v>
      </c>
      <c r="C14663" s="3" t="s">
        <v>3698</v>
      </c>
      <c r="D14663" s="4">
        <v>0</v>
      </c>
    </row>
    <row r="14664" spans="2:4" x14ac:dyDescent="0.2">
      <c r="B14664" s="8">
        <v>5110193938</v>
      </c>
      <c r="C14664" s="3" t="s">
        <v>3698</v>
      </c>
      <c r="D14664" s="4">
        <v>0</v>
      </c>
    </row>
    <row r="14665" spans="2:4" x14ac:dyDescent="0.2">
      <c r="B14665" s="8">
        <v>5110193939</v>
      </c>
      <c r="C14665" s="3" t="s">
        <v>3698</v>
      </c>
      <c r="D14665" s="4">
        <v>0</v>
      </c>
    </row>
    <row r="14666" spans="2:4" x14ac:dyDescent="0.2">
      <c r="B14666" s="8">
        <v>5110193940</v>
      </c>
      <c r="C14666" s="3" t="s">
        <v>3699</v>
      </c>
      <c r="D14666" s="4">
        <v>0</v>
      </c>
    </row>
    <row r="14667" spans="2:4" x14ac:dyDescent="0.2">
      <c r="B14667" s="8">
        <v>5110193942</v>
      </c>
      <c r="C14667" s="3" t="s">
        <v>3699</v>
      </c>
      <c r="D14667" s="4">
        <v>0</v>
      </c>
    </row>
    <row r="14668" spans="2:4" x14ac:dyDescent="0.2">
      <c r="B14668" s="8">
        <v>5110193943</v>
      </c>
      <c r="C14668" s="3" t="s">
        <v>3699</v>
      </c>
      <c r="D14668" s="4">
        <v>0</v>
      </c>
    </row>
    <row r="14669" spans="2:4" x14ac:dyDescent="0.2">
      <c r="B14669" s="8">
        <v>5110193944</v>
      </c>
      <c r="C14669" s="3" t="s">
        <v>3699</v>
      </c>
      <c r="D14669" s="4">
        <v>0</v>
      </c>
    </row>
    <row r="14670" spans="2:4" x14ac:dyDescent="0.2">
      <c r="B14670" s="8">
        <v>5110193945</v>
      </c>
      <c r="C14670" s="3" t="s">
        <v>3699</v>
      </c>
      <c r="D14670" s="4">
        <v>0</v>
      </c>
    </row>
    <row r="14671" spans="2:4" x14ac:dyDescent="0.2">
      <c r="B14671" s="8">
        <v>5110193946</v>
      </c>
      <c r="C14671" s="3" t="s">
        <v>3699</v>
      </c>
      <c r="D14671" s="4">
        <v>0</v>
      </c>
    </row>
    <row r="14672" spans="2:4" x14ac:dyDescent="0.2">
      <c r="B14672" s="8">
        <v>5110193947</v>
      </c>
      <c r="C14672" s="3" t="s">
        <v>3699</v>
      </c>
      <c r="D14672" s="4">
        <v>0</v>
      </c>
    </row>
    <row r="14673" spans="2:4" x14ac:dyDescent="0.2">
      <c r="B14673" s="8">
        <v>5110193948</v>
      </c>
      <c r="C14673" s="3" t="s">
        <v>3699</v>
      </c>
      <c r="D14673" s="4">
        <v>0</v>
      </c>
    </row>
    <row r="14674" spans="2:4" x14ac:dyDescent="0.2">
      <c r="B14674" s="8">
        <v>5110193949</v>
      </c>
      <c r="C14674" s="3" t="s">
        <v>3699</v>
      </c>
      <c r="D14674" s="4">
        <v>0</v>
      </c>
    </row>
    <row r="14675" spans="2:4" x14ac:dyDescent="0.2">
      <c r="B14675" s="8">
        <v>5110193950</v>
      </c>
      <c r="C14675" s="3" t="s">
        <v>3700</v>
      </c>
      <c r="D14675" s="4">
        <v>0</v>
      </c>
    </row>
    <row r="14676" spans="2:4" x14ac:dyDescent="0.2">
      <c r="B14676" s="8">
        <v>5110193951</v>
      </c>
      <c r="C14676" s="3" t="s">
        <v>3700</v>
      </c>
      <c r="D14676" s="4">
        <v>0</v>
      </c>
    </row>
    <row r="14677" spans="2:4" x14ac:dyDescent="0.2">
      <c r="B14677" s="8">
        <v>5110193952</v>
      </c>
      <c r="C14677" s="3" t="s">
        <v>3700</v>
      </c>
      <c r="D14677" s="4">
        <v>0</v>
      </c>
    </row>
    <row r="14678" spans="2:4" x14ac:dyDescent="0.2">
      <c r="B14678" s="8">
        <v>5110193953</v>
      </c>
      <c r="C14678" s="3" t="s">
        <v>3700</v>
      </c>
      <c r="D14678" s="4">
        <v>0</v>
      </c>
    </row>
    <row r="14679" spans="2:4" x14ac:dyDescent="0.2">
      <c r="B14679" s="8">
        <v>5110193955</v>
      </c>
      <c r="C14679" s="3" t="s">
        <v>3700</v>
      </c>
      <c r="D14679" s="4">
        <v>0</v>
      </c>
    </row>
    <row r="14680" spans="2:4" x14ac:dyDescent="0.2">
      <c r="B14680" s="8">
        <v>5110193957</v>
      </c>
      <c r="C14680" s="3" t="s">
        <v>3700</v>
      </c>
      <c r="D14680" s="4">
        <v>0</v>
      </c>
    </row>
    <row r="14681" spans="2:4" x14ac:dyDescent="0.2">
      <c r="B14681" s="8">
        <v>5110193958</v>
      </c>
      <c r="C14681" s="3" t="s">
        <v>1232</v>
      </c>
      <c r="D14681" s="4">
        <v>0</v>
      </c>
    </row>
    <row r="14682" spans="2:4" x14ac:dyDescent="0.2">
      <c r="B14682" s="8">
        <v>5110193959</v>
      </c>
      <c r="C14682" s="3" t="s">
        <v>1232</v>
      </c>
      <c r="D14682" s="4">
        <v>0</v>
      </c>
    </row>
    <row r="14683" spans="2:4" x14ac:dyDescent="0.2">
      <c r="B14683" s="8">
        <v>5110193960</v>
      </c>
      <c r="C14683" s="3" t="s">
        <v>1232</v>
      </c>
      <c r="D14683" s="4">
        <v>0</v>
      </c>
    </row>
    <row r="14684" spans="2:4" x14ac:dyDescent="0.2">
      <c r="B14684" s="8">
        <v>5110193961</v>
      </c>
      <c r="C14684" s="3" t="s">
        <v>1232</v>
      </c>
      <c r="D14684" s="4">
        <v>0</v>
      </c>
    </row>
    <row r="14685" spans="2:4" x14ac:dyDescent="0.2">
      <c r="B14685" s="8">
        <v>5110193962</v>
      </c>
      <c r="C14685" s="3" t="s">
        <v>1232</v>
      </c>
      <c r="D14685" s="4">
        <v>0</v>
      </c>
    </row>
    <row r="14686" spans="2:4" x14ac:dyDescent="0.2">
      <c r="B14686" s="8">
        <v>5110193964</v>
      </c>
      <c r="C14686" s="3" t="s">
        <v>1232</v>
      </c>
      <c r="D14686" s="4">
        <v>0</v>
      </c>
    </row>
    <row r="14687" spans="2:4" x14ac:dyDescent="0.2">
      <c r="B14687" s="8">
        <v>5110193965</v>
      </c>
      <c r="C14687" s="3" t="s">
        <v>1232</v>
      </c>
      <c r="D14687" s="4">
        <v>0</v>
      </c>
    </row>
    <row r="14688" spans="2:4" x14ac:dyDescent="0.2">
      <c r="B14688" s="8">
        <v>5110193966</v>
      </c>
      <c r="C14688" s="3" t="s">
        <v>1232</v>
      </c>
      <c r="D14688" s="4">
        <v>0</v>
      </c>
    </row>
    <row r="14689" spans="2:4" x14ac:dyDescent="0.2">
      <c r="B14689" s="8">
        <v>5110193967</v>
      </c>
      <c r="C14689" s="3" t="s">
        <v>1232</v>
      </c>
      <c r="D14689" s="4">
        <v>0</v>
      </c>
    </row>
    <row r="14690" spans="2:4" x14ac:dyDescent="0.2">
      <c r="B14690" s="8">
        <v>5110193968</v>
      </c>
      <c r="C14690" s="3" t="s">
        <v>1232</v>
      </c>
      <c r="D14690" s="4">
        <v>0</v>
      </c>
    </row>
    <row r="14691" spans="2:4" x14ac:dyDescent="0.2">
      <c r="B14691" s="8">
        <v>5110193969</v>
      </c>
      <c r="C14691" s="3" t="s">
        <v>1232</v>
      </c>
      <c r="D14691" s="4">
        <v>0</v>
      </c>
    </row>
    <row r="14692" spans="2:4" x14ac:dyDescent="0.2">
      <c r="B14692" s="8">
        <v>5110193975</v>
      </c>
      <c r="C14692" s="3" t="s">
        <v>1029</v>
      </c>
      <c r="D14692" s="4">
        <v>0</v>
      </c>
    </row>
    <row r="14693" spans="2:4" x14ac:dyDescent="0.2">
      <c r="B14693" s="8">
        <v>5110193976</v>
      </c>
      <c r="C14693" s="3" t="s">
        <v>1029</v>
      </c>
      <c r="D14693" s="4">
        <v>0</v>
      </c>
    </row>
    <row r="14694" spans="2:4" x14ac:dyDescent="0.2">
      <c r="B14694" s="8">
        <v>5110193977</v>
      </c>
      <c r="C14694" s="3" t="s">
        <v>1029</v>
      </c>
      <c r="D14694" s="4">
        <v>0</v>
      </c>
    </row>
    <row r="14695" spans="2:4" x14ac:dyDescent="0.2">
      <c r="B14695" s="8">
        <v>5110193981</v>
      </c>
      <c r="C14695" s="3" t="s">
        <v>1029</v>
      </c>
      <c r="D14695" s="4">
        <v>0</v>
      </c>
    </row>
    <row r="14696" spans="2:4" x14ac:dyDescent="0.2">
      <c r="B14696" s="8">
        <v>5110193982</v>
      </c>
      <c r="C14696" s="3" t="s">
        <v>1029</v>
      </c>
      <c r="D14696" s="4">
        <v>0</v>
      </c>
    </row>
    <row r="14697" spans="2:4" x14ac:dyDescent="0.2">
      <c r="B14697" s="8">
        <v>5110193983</v>
      </c>
      <c r="C14697" s="3" t="s">
        <v>1029</v>
      </c>
      <c r="D14697" s="4">
        <v>0</v>
      </c>
    </row>
    <row r="14698" spans="2:4" x14ac:dyDescent="0.2">
      <c r="B14698" s="8">
        <v>5110193984</v>
      </c>
      <c r="C14698" s="3" t="s">
        <v>1029</v>
      </c>
      <c r="D14698" s="4">
        <v>0</v>
      </c>
    </row>
    <row r="14699" spans="2:4" x14ac:dyDescent="0.2">
      <c r="B14699" s="8">
        <v>5110193985</v>
      </c>
      <c r="C14699" s="3" t="s">
        <v>1029</v>
      </c>
      <c r="D14699" s="4">
        <v>0</v>
      </c>
    </row>
    <row r="14700" spans="2:4" x14ac:dyDescent="0.2">
      <c r="B14700" s="8">
        <v>5110193986</v>
      </c>
      <c r="C14700" s="3" t="s">
        <v>1029</v>
      </c>
      <c r="D14700" s="4">
        <v>0</v>
      </c>
    </row>
    <row r="14701" spans="2:4" x14ac:dyDescent="0.2">
      <c r="B14701" s="8">
        <v>5110193987</v>
      </c>
      <c r="C14701" s="3" t="s">
        <v>1029</v>
      </c>
      <c r="D14701" s="4">
        <v>0</v>
      </c>
    </row>
    <row r="14702" spans="2:4" x14ac:dyDescent="0.2">
      <c r="B14702" s="8">
        <v>5110193990</v>
      </c>
      <c r="C14702" s="3" t="s">
        <v>3701</v>
      </c>
      <c r="D14702" s="4">
        <v>0</v>
      </c>
    </row>
    <row r="14703" spans="2:4" x14ac:dyDescent="0.2">
      <c r="B14703" s="8">
        <v>5110193991</v>
      </c>
      <c r="C14703" s="3" t="s">
        <v>3701</v>
      </c>
      <c r="D14703" s="4">
        <v>0</v>
      </c>
    </row>
    <row r="14704" spans="2:4" x14ac:dyDescent="0.2">
      <c r="B14704" s="8">
        <v>5110193992</v>
      </c>
      <c r="C14704" s="3" t="s">
        <v>3701</v>
      </c>
      <c r="D14704" s="4">
        <v>0</v>
      </c>
    </row>
    <row r="14705" spans="2:4" x14ac:dyDescent="0.2">
      <c r="B14705" s="8">
        <v>5110193993</v>
      </c>
      <c r="C14705" s="3" t="s">
        <v>3701</v>
      </c>
      <c r="D14705" s="4">
        <v>0</v>
      </c>
    </row>
    <row r="14706" spans="2:4" x14ac:dyDescent="0.2">
      <c r="B14706" s="8">
        <v>5110193994</v>
      </c>
      <c r="C14706" s="3" t="s">
        <v>3701</v>
      </c>
      <c r="D14706" s="4">
        <v>0</v>
      </c>
    </row>
    <row r="14707" spans="2:4" x14ac:dyDescent="0.2">
      <c r="B14707" s="8">
        <v>5110193996</v>
      </c>
      <c r="C14707" s="3" t="s">
        <v>3701</v>
      </c>
      <c r="D14707" s="4">
        <v>0</v>
      </c>
    </row>
    <row r="14708" spans="2:4" x14ac:dyDescent="0.2">
      <c r="B14708" s="8">
        <v>5110193997</v>
      </c>
      <c r="C14708" s="3" t="s">
        <v>3701</v>
      </c>
      <c r="D14708" s="4">
        <v>0</v>
      </c>
    </row>
    <row r="14709" spans="2:4" x14ac:dyDescent="0.2">
      <c r="B14709" s="8">
        <v>5110193998</v>
      </c>
      <c r="C14709" s="3" t="s">
        <v>3701</v>
      </c>
      <c r="D14709" s="4">
        <v>0</v>
      </c>
    </row>
    <row r="14710" spans="2:4" x14ac:dyDescent="0.2">
      <c r="B14710" s="8">
        <v>5110193999</v>
      </c>
      <c r="C14710" s="3" t="s">
        <v>3701</v>
      </c>
      <c r="D14710" s="4">
        <v>0</v>
      </c>
    </row>
    <row r="14711" spans="2:4" x14ac:dyDescent="0.2">
      <c r="B14711" s="8">
        <v>5110194000</v>
      </c>
      <c r="C14711" s="3" t="s">
        <v>3701</v>
      </c>
      <c r="D14711" s="4">
        <v>0</v>
      </c>
    </row>
    <row r="14712" spans="2:4" x14ac:dyDescent="0.2">
      <c r="B14712" s="8">
        <v>5110194001</v>
      </c>
      <c r="C14712" s="3" t="s">
        <v>3701</v>
      </c>
      <c r="D14712" s="4">
        <v>0</v>
      </c>
    </row>
    <row r="14713" spans="2:4" x14ac:dyDescent="0.2">
      <c r="B14713" s="8">
        <v>5110194002</v>
      </c>
      <c r="C14713" s="3" t="s">
        <v>3701</v>
      </c>
      <c r="D14713" s="4">
        <v>0</v>
      </c>
    </row>
    <row r="14714" spans="2:4" x14ac:dyDescent="0.2">
      <c r="B14714" s="8">
        <v>5110194034</v>
      </c>
      <c r="C14714" s="3" t="s">
        <v>3702</v>
      </c>
      <c r="D14714" s="4">
        <v>0</v>
      </c>
    </row>
    <row r="14715" spans="2:4" x14ac:dyDescent="0.2">
      <c r="B14715" s="8">
        <v>5110194035</v>
      </c>
      <c r="C14715" s="3" t="s">
        <v>3702</v>
      </c>
      <c r="D14715" s="4">
        <v>0</v>
      </c>
    </row>
    <row r="14716" spans="2:4" x14ac:dyDescent="0.2">
      <c r="B14716" s="8">
        <v>5110194036</v>
      </c>
      <c r="C14716" s="3" t="s">
        <v>3702</v>
      </c>
      <c r="D14716" s="4">
        <v>0</v>
      </c>
    </row>
    <row r="14717" spans="2:4" x14ac:dyDescent="0.2">
      <c r="B14717" s="8">
        <v>5110194037</v>
      </c>
      <c r="C14717" s="3" t="s">
        <v>3702</v>
      </c>
      <c r="D14717" s="4">
        <v>0</v>
      </c>
    </row>
    <row r="14718" spans="2:4" x14ac:dyDescent="0.2">
      <c r="B14718" s="8">
        <v>5110194039</v>
      </c>
      <c r="C14718" s="3" t="s">
        <v>3702</v>
      </c>
      <c r="D14718" s="4">
        <v>0</v>
      </c>
    </row>
    <row r="14719" spans="2:4" x14ac:dyDescent="0.2">
      <c r="B14719" s="8">
        <v>5110194043</v>
      </c>
      <c r="C14719" s="3" t="s">
        <v>3702</v>
      </c>
      <c r="D14719" s="4">
        <v>0</v>
      </c>
    </row>
    <row r="14720" spans="2:4" x14ac:dyDescent="0.2">
      <c r="B14720" s="8">
        <v>5110194046</v>
      </c>
      <c r="C14720" s="3" t="s">
        <v>3702</v>
      </c>
      <c r="D14720" s="4">
        <v>0</v>
      </c>
    </row>
    <row r="14721" spans="2:4" x14ac:dyDescent="0.2">
      <c r="B14721" s="8">
        <v>5110194047</v>
      </c>
      <c r="C14721" s="3" t="s">
        <v>3702</v>
      </c>
      <c r="D14721" s="4">
        <v>0</v>
      </c>
    </row>
    <row r="14722" spans="2:4" x14ac:dyDescent="0.2">
      <c r="B14722" s="8">
        <v>5110194048</v>
      </c>
      <c r="C14722" s="3" t="s">
        <v>3702</v>
      </c>
      <c r="D14722" s="4">
        <v>0</v>
      </c>
    </row>
    <row r="14723" spans="2:4" x14ac:dyDescent="0.2">
      <c r="B14723" s="8">
        <v>5110194049</v>
      </c>
      <c r="C14723" s="3" t="s">
        <v>3702</v>
      </c>
      <c r="D14723" s="4">
        <v>0</v>
      </c>
    </row>
    <row r="14724" spans="2:4" x14ac:dyDescent="0.2">
      <c r="B14724" s="8">
        <v>5110194050</v>
      </c>
      <c r="C14724" s="3" t="s">
        <v>3702</v>
      </c>
      <c r="D14724" s="4">
        <v>0</v>
      </c>
    </row>
    <row r="14725" spans="2:4" x14ac:dyDescent="0.2">
      <c r="B14725" s="8">
        <v>5110194053</v>
      </c>
      <c r="C14725" s="3" t="s">
        <v>506</v>
      </c>
      <c r="D14725" s="4">
        <v>0</v>
      </c>
    </row>
    <row r="14726" spans="2:4" x14ac:dyDescent="0.2">
      <c r="B14726" s="8">
        <v>5110194058</v>
      </c>
      <c r="C14726" s="3" t="s">
        <v>506</v>
      </c>
      <c r="D14726" s="4">
        <v>0</v>
      </c>
    </row>
    <row r="14727" spans="2:4" x14ac:dyDescent="0.2">
      <c r="B14727" s="8">
        <v>5110194059</v>
      </c>
      <c r="C14727" s="3" t="s">
        <v>506</v>
      </c>
      <c r="D14727" s="4">
        <v>0</v>
      </c>
    </row>
    <row r="14728" spans="2:4" x14ac:dyDescent="0.2">
      <c r="B14728" s="8">
        <v>5110194060</v>
      </c>
      <c r="C14728" s="3" t="s">
        <v>506</v>
      </c>
      <c r="D14728" s="4">
        <v>0</v>
      </c>
    </row>
    <row r="14729" spans="2:4" x14ac:dyDescent="0.2">
      <c r="B14729" s="8">
        <v>5110194062</v>
      </c>
      <c r="C14729" s="3" t="s">
        <v>3703</v>
      </c>
      <c r="D14729" s="4">
        <v>0</v>
      </c>
    </row>
    <row r="14730" spans="2:4" x14ac:dyDescent="0.2">
      <c r="B14730" s="8">
        <v>5110194063</v>
      </c>
      <c r="C14730" s="3" t="s">
        <v>3703</v>
      </c>
      <c r="D14730" s="4">
        <v>0</v>
      </c>
    </row>
    <row r="14731" spans="2:4" x14ac:dyDescent="0.2">
      <c r="B14731" s="8">
        <v>5110194064</v>
      </c>
      <c r="C14731" s="3" t="s">
        <v>3703</v>
      </c>
      <c r="D14731" s="4">
        <v>0</v>
      </c>
    </row>
    <row r="14732" spans="2:4" x14ac:dyDescent="0.2">
      <c r="B14732" s="8">
        <v>5110194085</v>
      </c>
      <c r="C14732" s="3" t="s">
        <v>3703</v>
      </c>
      <c r="D14732" s="4">
        <v>0</v>
      </c>
    </row>
    <row r="14733" spans="2:4" x14ac:dyDescent="0.2">
      <c r="B14733" s="8">
        <v>5110194086</v>
      </c>
      <c r="C14733" s="3" t="s">
        <v>3703</v>
      </c>
      <c r="D14733" s="4">
        <v>0</v>
      </c>
    </row>
    <row r="14734" spans="2:4" x14ac:dyDescent="0.2">
      <c r="B14734" s="8">
        <v>5110194087</v>
      </c>
      <c r="C14734" s="3" t="s">
        <v>3703</v>
      </c>
      <c r="D14734" s="4">
        <v>0</v>
      </c>
    </row>
    <row r="14735" spans="2:4" x14ac:dyDescent="0.2">
      <c r="B14735" s="8">
        <v>5110194088</v>
      </c>
      <c r="C14735" s="3" t="s">
        <v>3703</v>
      </c>
      <c r="D14735" s="4">
        <v>0</v>
      </c>
    </row>
    <row r="14736" spans="2:4" x14ac:dyDescent="0.2">
      <c r="B14736" s="8">
        <v>5110194089</v>
      </c>
      <c r="C14736" s="3" t="s">
        <v>3703</v>
      </c>
      <c r="D14736" s="4">
        <v>0</v>
      </c>
    </row>
    <row r="14737" spans="2:4" x14ac:dyDescent="0.2">
      <c r="B14737" s="8">
        <v>5110194090</v>
      </c>
      <c r="C14737" s="3" t="s">
        <v>3703</v>
      </c>
      <c r="D14737" s="4">
        <v>0</v>
      </c>
    </row>
    <row r="14738" spans="2:4" x14ac:dyDescent="0.2">
      <c r="B14738" s="8">
        <v>5110194093</v>
      </c>
      <c r="C14738" s="3" t="s">
        <v>3703</v>
      </c>
      <c r="D14738" s="4">
        <v>0</v>
      </c>
    </row>
    <row r="14739" spans="2:4" x14ac:dyDescent="0.2">
      <c r="B14739" s="8">
        <v>5110194096</v>
      </c>
      <c r="C14739" s="3" t="s">
        <v>3703</v>
      </c>
      <c r="D14739" s="4">
        <v>0</v>
      </c>
    </row>
    <row r="14740" spans="2:4" x14ac:dyDescent="0.2">
      <c r="B14740" s="8">
        <v>5110194099</v>
      </c>
      <c r="C14740" s="3" t="s">
        <v>3703</v>
      </c>
      <c r="D14740" s="4">
        <v>0</v>
      </c>
    </row>
    <row r="14741" spans="2:4" x14ac:dyDescent="0.2">
      <c r="B14741" s="8">
        <v>5110194101</v>
      </c>
      <c r="C14741" s="3" t="s">
        <v>3703</v>
      </c>
      <c r="D14741" s="4">
        <v>0</v>
      </c>
    </row>
    <row r="14742" spans="2:4" x14ac:dyDescent="0.2">
      <c r="B14742" s="8">
        <v>5110194102</v>
      </c>
      <c r="C14742" s="3" t="s">
        <v>3703</v>
      </c>
      <c r="D14742" s="4">
        <v>0</v>
      </c>
    </row>
    <row r="14743" spans="2:4" x14ac:dyDescent="0.2">
      <c r="B14743" s="8">
        <v>5110194103</v>
      </c>
      <c r="C14743" s="3" t="s">
        <v>3703</v>
      </c>
      <c r="D14743" s="4">
        <v>0</v>
      </c>
    </row>
    <row r="14744" spans="2:4" x14ac:dyDescent="0.2">
      <c r="B14744" s="8">
        <v>5110194104</v>
      </c>
      <c r="C14744" s="3" t="s">
        <v>3703</v>
      </c>
      <c r="D14744" s="4">
        <v>0</v>
      </c>
    </row>
    <row r="14745" spans="2:4" x14ac:dyDescent="0.2">
      <c r="B14745" s="8">
        <v>5110194105</v>
      </c>
      <c r="C14745" s="3" t="s">
        <v>3703</v>
      </c>
      <c r="D14745" s="4">
        <v>0</v>
      </c>
    </row>
    <row r="14746" spans="2:4" x14ac:dyDescent="0.2">
      <c r="B14746" s="8">
        <v>5110194106</v>
      </c>
      <c r="C14746" s="3" t="s">
        <v>3703</v>
      </c>
      <c r="D14746" s="4">
        <v>0</v>
      </c>
    </row>
    <row r="14747" spans="2:4" x14ac:dyDescent="0.2">
      <c r="B14747" s="8">
        <v>5110194108</v>
      </c>
      <c r="C14747" s="3" t="s">
        <v>3703</v>
      </c>
      <c r="D14747" s="4">
        <v>0</v>
      </c>
    </row>
    <row r="14748" spans="2:4" x14ac:dyDescent="0.2">
      <c r="B14748" s="8">
        <v>5110194109</v>
      </c>
      <c r="C14748" s="3" t="s">
        <v>3703</v>
      </c>
      <c r="D14748" s="4">
        <v>0</v>
      </c>
    </row>
    <row r="14749" spans="2:4" x14ac:dyDescent="0.2">
      <c r="B14749" s="8">
        <v>5110194110</v>
      </c>
      <c r="C14749" s="3" t="s">
        <v>3703</v>
      </c>
      <c r="D14749" s="4">
        <v>0</v>
      </c>
    </row>
    <row r="14750" spans="2:4" x14ac:dyDescent="0.2">
      <c r="B14750" s="8">
        <v>5110194111</v>
      </c>
      <c r="C14750" s="3" t="s">
        <v>3703</v>
      </c>
      <c r="D14750" s="4">
        <v>0</v>
      </c>
    </row>
    <row r="14751" spans="2:4" x14ac:dyDescent="0.2">
      <c r="B14751" s="8">
        <v>5110194112</v>
      </c>
      <c r="C14751" s="3" t="s">
        <v>3703</v>
      </c>
      <c r="D14751" s="4">
        <v>0</v>
      </c>
    </row>
    <row r="14752" spans="2:4" x14ac:dyDescent="0.2">
      <c r="B14752" s="8">
        <v>5110194113</v>
      </c>
      <c r="C14752" s="3" t="s">
        <v>506</v>
      </c>
      <c r="D14752" s="4">
        <v>0</v>
      </c>
    </row>
    <row r="14753" spans="2:4" x14ac:dyDescent="0.2">
      <c r="B14753" s="8">
        <v>5110194114</v>
      </c>
      <c r="C14753" s="3" t="s">
        <v>3703</v>
      </c>
      <c r="D14753" s="4">
        <v>0</v>
      </c>
    </row>
    <row r="14754" spans="2:4" x14ac:dyDescent="0.2">
      <c r="B14754" s="8">
        <v>5110194115</v>
      </c>
      <c r="C14754" s="3" t="s">
        <v>3703</v>
      </c>
      <c r="D14754" s="4">
        <v>0</v>
      </c>
    </row>
    <row r="14755" spans="2:4" x14ac:dyDescent="0.2">
      <c r="B14755" s="8">
        <v>5110194116</v>
      </c>
      <c r="C14755" s="3" t="s">
        <v>3703</v>
      </c>
      <c r="D14755" s="4">
        <v>0</v>
      </c>
    </row>
    <row r="14756" spans="2:4" x14ac:dyDescent="0.2">
      <c r="B14756" s="8">
        <v>5110194117</v>
      </c>
      <c r="C14756" s="3" t="s">
        <v>3703</v>
      </c>
      <c r="D14756" s="4">
        <v>0</v>
      </c>
    </row>
    <row r="14757" spans="2:4" x14ac:dyDescent="0.2">
      <c r="B14757" s="8">
        <v>5110194127</v>
      </c>
      <c r="C14757" s="3" t="s">
        <v>3703</v>
      </c>
      <c r="D14757" s="4">
        <v>0</v>
      </c>
    </row>
    <row r="14758" spans="2:4" x14ac:dyDescent="0.2">
      <c r="B14758" s="8">
        <v>5110194129</v>
      </c>
      <c r="C14758" s="3" t="s">
        <v>3703</v>
      </c>
      <c r="D14758" s="4">
        <v>0</v>
      </c>
    </row>
    <row r="14759" spans="2:4" x14ac:dyDescent="0.2">
      <c r="B14759" s="8">
        <v>5110194130</v>
      </c>
      <c r="C14759" s="3" t="s">
        <v>3703</v>
      </c>
      <c r="D14759" s="4">
        <v>0</v>
      </c>
    </row>
    <row r="14760" spans="2:4" x14ac:dyDescent="0.2">
      <c r="B14760" s="8">
        <v>5110194131</v>
      </c>
      <c r="C14760" s="3" t="s">
        <v>3703</v>
      </c>
      <c r="D14760" s="4">
        <v>0</v>
      </c>
    </row>
    <row r="14761" spans="2:4" x14ac:dyDescent="0.2">
      <c r="B14761" s="8">
        <v>5110194132</v>
      </c>
      <c r="C14761" s="3" t="s">
        <v>3703</v>
      </c>
      <c r="D14761" s="4">
        <v>0</v>
      </c>
    </row>
    <row r="14762" spans="2:4" x14ac:dyDescent="0.2">
      <c r="B14762" s="8">
        <v>5110194133</v>
      </c>
      <c r="C14762" s="3" t="s">
        <v>3703</v>
      </c>
      <c r="D14762" s="4">
        <v>0</v>
      </c>
    </row>
    <row r="14763" spans="2:4" x14ac:dyDescent="0.2">
      <c r="B14763" s="8">
        <v>5110194137</v>
      </c>
      <c r="C14763" s="3" t="s">
        <v>3703</v>
      </c>
      <c r="D14763" s="4">
        <v>0</v>
      </c>
    </row>
    <row r="14764" spans="2:4" x14ac:dyDescent="0.2">
      <c r="B14764" s="8">
        <v>5110194138</v>
      </c>
      <c r="C14764" s="3" t="s">
        <v>506</v>
      </c>
      <c r="D14764" s="4">
        <v>0</v>
      </c>
    </row>
    <row r="14765" spans="2:4" x14ac:dyDescent="0.2">
      <c r="B14765" s="8">
        <v>5110194139</v>
      </c>
      <c r="C14765" s="3" t="s">
        <v>3703</v>
      </c>
      <c r="D14765" s="4">
        <v>0</v>
      </c>
    </row>
    <row r="14766" spans="2:4" x14ac:dyDescent="0.2">
      <c r="B14766" s="8">
        <v>5110194140</v>
      </c>
      <c r="C14766" s="3" t="s">
        <v>3703</v>
      </c>
      <c r="D14766" s="4">
        <v>0</v>
      </c>
    </row>
    <row r="14767" spans="2:4" x14ac:dyDescent="0.2">
      <c r="B14767" s="8">
        <v>5110194141</v>
      </c>
      <c r="C14767" s="3" t="s">
        <v>3703</v>
      </c>
      <c r="D14767" s="4">
        <v>0</v>
      </c>
    </row>
    <row r="14768" spans="2:4" x14ac:dyDescent="0.2">
      <c r="B14768" s="8">
        <v>5110194142</v>
      </c>
      <c r="C14768" s="3" t="s">
        <v>3703</v>
      </c>
      <c r="D14768" s="4">
        <v>0</v>
      </c>
    </row>
    <row r="14769" spans="2:4" x14ac:dyDescent="0.2">
      <c r="B14769" s="8">
        <v>5110194144</v>
      </c>
      <c r="C14769" s="3" t="s">
        <v>3703</v>
      </c>
      <c r="D14769" s="4">
        <v>0</v>
      </c>
    </row>
    <row r="14770" spans="2:4" x14ac:dyDescent="0.2">
      <c r="B14770" s="8">
        <v>5110194146</v>
      </c>
      <c r="C14770" s="3" t="s">
        <v>3703</v>
      </c>
      <c r="D14770" s="4">
        <v>0</v>
      </c>
    </row>
    <row r="14771" spans="2:4" x14ac:dyDescent="0.2">
      <c r="B14771" s="8">
        <v>5110194148</v>
      </c>
      <c r="C14771" s="3" t="s">
        <v>3703</v>
      </c>
      <c r="D14771" s="4">
        <v>0</v>
      </c>
    </row>
    <row r="14772" spans="2:4" x14ac:dyDescent="0.2">
      <c r="B14772" s="8">
        <v>5110194149</v>
      </c>
      <c r="C14772" s="3" t="s">
        <v>3703</v>
      </c>
      <c r="D14772" s="4">
        <v>0</v>
      </c>
    </row>
    <row r="14773" spans="2:4" x14ac:dyDescent="0.2">
      <c r="B14773" s="8">
        <v>5110194150</v>
      </c>
      <c r="C14773" s="3" t="s">
        <v>3703</v>
      </c>
      <c r="D14773" s="4">
        <v>0</v>
      </c>
    </row>
    <row r="14774" spans="2:4" x14ac:dyDescent="0.2">
      <c r="B14774" s="8">
        <v>5110194151</v>
      </c>
      <c r="C14774" s="3" t="s">
        <v>3703</v>
      </c>
      <c r="D14774" s="4">
        <v>0</v>
      </c>
    </row>
    <row r="14775" spans="2:4" x14ac:dyDescent="0.2">
      <c r="B14775" s="8">
        <v>5110194152</v>
      </c>
      <c r="C14775" s="3" t="s">
        <v>3703</v>
      </c>
      <c r="D14775" s="4">
        <v>0</v>
      </c>
    </row>
    <row r="14776" spans="2:4" x14ac:dyDescent="0.2">
      <c r="B14776" s="8">
        <v>5110194154</v>
      </c>
      <c r="C14776" s="3" t="s">
        <v>506</v>
      </c>
      <c r="D14776" s="4">
        <v>0</v>
      </c>
    </row>
    <row r="14777" spans="2:4" x14ac:dyDescent="0.2">
      <c r="B14777" s="8">
        <v>5110194155</v>
      </c>
      <c r="C14777" s="3" t="s">
        <v>506</v>
      </c>
      <c r="D14777" s="4">
        <v>0</v>
      </c>
    </row>
    <row r="14778" spans="2:4" x14ac:dyDescent="0.2">
      <c r="B14778" s="8">
        <v>5110194156</v>
      </c>
      <c r="C14778" s="3" t="s">
        <v>506</v>
      </c>
      <c r="D14778" s="4">
        <v>0</v>
      </c>
    </row>
    <row r="14779" spans="2:4" x14ac:dyDescent="0.2">
      <c r="B14779" s="8">
        <v>5110194157</v>
      </c>
      <c r="C14779" s="3" t="s">
        <v>3703</v>
      </c>
      <c r="D14779" s="4">
        <v>0</v>
      </c>
    </row>
    <row r="14780" spans="2:4" x14ac:dyDescent="0.2">
      <c r="B14780" s="8">
        <v>5110194158</v>
      </c>
      <c r="C14780" s="3" t="s">
        <v>3703</v>
      </c>
      <c r="D14780" s="4">
        <v>0</v>
      </c>
    </row>
    <row r="14781" spans="2:4" x14ac:dyDescent="0.2">
      <c r="B14781" s="8">
        <v>5110194159</v>
      </c>
      <c r="C14781" s="3" t="s">
        <v>3703</v>
      </c>
      <c r="D14781" s="4">
        <v>0</v>
      </c>
    </row>
    <row r="14782" spans="2:4" x14ac:dyDescent="0.2">
      <c r="B14782" s="8">
        <v>5110194160</v>
      </c>
      <c r="C14782" s="3" t="s">
        <v>3703</v>
      </c>
      <c r="D14782" s="4">
        <v>0</v>
      </c>
    </row>
    <row r="14783" spans="2:4" x14ac:dyDescent="0.2">
      <c r="B14783" s="8">
        <v>5110194171</v>
      </c>
      <c r="C14783" s="3" t="s">
        <v>3704</v>
      </c>
      <c r="D14783" s="4">
        <v>0</v>
      </c>
    </row>
    <row r="14784" spans="2:4" x14ac:dyDescent="0.2">
      <c r="B14784" s="8">
        <v>5110194172</v>
      </c>
      <c r="C14784" s="3" t="s">
        <v>3704</v>
      </c>
      <c r="D14784" s="4">
        <v>0</v>
      </c>
    </row>
    <row r="14785" spans="2:4" x14ac:dyDescent="0.2">
      <c r="B14785" s="8">
        <v>5110194173</v>
      </c>
      <c r="C14785" s="3" t="s">
        <v>3704</v>
      </c>
      <c r="D14785" s="4">
        <v>0</v>
      </c>
    </row>
    <row r="14786" spans="2:4" x14ac:dyDescent="0.2">
      <c r="B14786" s="8">
        <v>5110194174</v>
      </c>
      <c r="C14786" s="3" t="s">
        <v>3704</v>
      </c>
      <c r="D14786" s="4">
        <v>0</v>
      </c>
    </row>
    <row r="14787" spans="2:4" x14ac:dyDescent="0.2">
      <c r="B14787" s="8">
        <v>5110194175</v>
      </c>
      <c r="C14787" s="3" t="s">
        <v>3704</v>
      </c>
      <c r="D14787" s="4">
        <v>0</v>
      </c>
    </row>
    <row r="14788" spans="2:4" x14ac:dyDescent="0.2">
      <c r="B14788" s="8">
        <v>5110194176</v>
      </c>
      <c r="C14788" s="3" t="s">
        <v>3704</v>
      </c>
      <c r="D14788" s="4">
        <v>0</v>
      </c>
    </row>
    <row r="14789" spans="2:4" x14ac:dyDescent="0.2">
      <c r="B14789" s="8">
        <v>5110194177</v>
      </c>
      <c r="C14789" s="3" t="s">
        <v>3704</v>
      </c>
      <c r="D14789" s="4">
        <v>0</v>
      </c>
    </row>
    <row r="14790" spans="2:4" x14ac:dyDescent="0.2">
      <c r="B14790" s="8">
        <v>5110194178</v>
      </c>
      <c r="C14790" s="3" t="s">
        <v>3704</v>
      </c>
      <c r="D14790" s="4">
        <v>0</v>
      </c>
    </row>
    <row r="14791" spans="2:4" x14ac:dyDescent="0.2">
      <c r="B14791" s="8">
        <v>5110194179</v>
      </c>
      <c r="C14791" s="3" t="s">
        <v>3704</v>
      </c>
      <c r="D14791" s="4">
        <v>0</v>
      </c>
    </row>
    <row r="14792" spans="2:4" x14ac:dyDescent="0.2">
      <c r="B14792" s="8">
        <v>5110194180</v>
      </c>
      <c r="C14792" s="3" t="s">
        <v>3704</v>
      </c>
      <c r="D14792" s="4">
        <v>0</v>
      </c>
    </row>
    <row r="14793" spans="2:4" x14ac:dyDescent="0.2">
      <c r="B14793" s="8">
        <v>5110194181</v>
      </c>
      <c r="C14793" s="3" t="s">
        <v>3704</v>
      </c>
      <c r="D14793" s="4">
        <v>0</v>
      </c>
    </row>
    <row r="14794" spans="2:4" x14ac:dyDescent="0.2">
      <c r="B14794" s="8">
        <v>5110194182</v>
      </c>
      <c r="C14794" s="3" t="s">
        <v>3704</v>
      </c>
      <c r="D14794" s="4">
        <v>0</v>
      </c>
    </row>
    <row r="14795" spans="2:4" x14ac:dyDescent="0.2">
      <c r="B14795" s="8">
        <v>5110194183</v>
      </c>
      <c r="C14795" s="3" t="s">
        <v>3704</v>
      </c>
      <c r="D14795" s="4">
        <v>0</v>
      </c>
    </row>
    <row r="14796" spans="2:4" x14ac:dyDescent="0.2">
      <c r="B14796" s="8">
        <v>5110194184</v>
      </c>
      <c r="C14796" s="3" t="s">
        <v>3704</v>
      </c>
      <c r="D14796" s="4">
        <v>0</v>
      </c>
    </row>
    <row r="14797" spans="2:4" x14ac:dyDescent="0.2">
      <c r="B14797" s="8">
        <v>5110194185</v>
      </c>
      <c r="C14797" s="3" t="s">
        <v>3704</v>
      </c>
      <c r="D14797" s="4">
        <v>0</v>
      </c>
    </row>
    <row r="14798" spans="2:4" x14ac:dyDescent="0.2">
      <c r="B14798" s="8">
        <v>5110194186</v>
      </c>
      <c r="C14798" s="3" t="s">
        <v>3704</v>
      </c>
      <c r="D14798" s="4">
        <v>0</v>
      </c>
    </row>
    <row r="14799" spans="2:4" x14ac:dyDescent="0.2">
      <c r="B14799" s="8">
        <v>5110194187</v>
      </c>
      <c r="C14799" s="3" t="s">
        <v>3704</v>
      </c>
      <c r="D14799" s="4">
        <v>0</v>
      </c>
    </row>
    <row r="14800" spans="2:4" x14ac:dyDescent="0.2">
      <c r="B14800" s="8">
        <v>5110194188</v>
      </c>
      <c r="C14800" s="3" t="s">
        <v>3704</v>
      </c>
      <c r="D14800" s="4">
        <v>0</v>
      </c>
    </row>
    <row r="14801" spans="2:4" x14ac:dyDescent="0.2">
      <c r="B14801" s="8">
        <v>5110194189</v>
      </c>
      <c r="C14801" s="3" t="s">
        <v>3704</v>
      </c>
      <c r="D14801" s="4">
        <v>0</v>
      </c>
    </row>
    <row r="14802" spans="2:4" x14ac:dyDescent="0.2">
      <c r="B14802" s="8">
        <v>5110194190</v>
      </c>
      <c r="C14802" s="3" t="s">
        <v>3704</v>
      </c>
      <c r="D14802" s="4">
        <v>0</v>
      </c>
    </row>
    <row r="14803" spans="2:4" x14ac:dyDescent="0.2">
      <c r="B14803" s="8">
        <v>5110194191</v>
      </c>
      <c r="C14803" s="3" t="s">
        <v>3704</v>
      </c>
      <c r="D14803" s="4">
        <v>0</v>
      </c>
    </row>
    <row r="14804" spans="2:4" x14ac:dyDescent="0.2">
      <c r="B14804" s="8">
        <v>5110194192</v>
      </c>
      <c r="C14804" s="3" t="s">
        <v>3704</v>
      </c>
      <c r="D14804" s="4">
        <v>0</v>
      </c>
    </row>
    <row r="14805" spans="2:4" x14ac:dyDescent="0.2">
      <c r="B14805" s="8">
        <v>5110194193</v>
      </c>
      <c r="C14805" s="3" t="s">
        <v>3704</v>
      </c>
      <c r="D14805" s="4">
        <v>0</v>
      </c>
    </row>
    <row r="14806" spans="2:4" x14ac:dyDescent="0.2">
      <c r="B14806" s="8">
        <v>5110194194</v>
      </c>
      <c r="C14806" s="3" t="s">
        <v>3704</v>
      </c>
      <c r="D14806" s="4">
        <v>0</v>
      </c>
    </row>
    <row r="14807" spans="2:4" x14ac:dyDescent="0.2">
      <c r="B14807" s="8">
        <v>5110194195</v>
      </c>
      <c r="C14807" s="3" t="s">
        <v>3704</v>
      </c>
      <c r="D14807" s="4">
        <v>0</v>
      </c>
    </row>
    <row r="14808" spans="2:4" x14ac:dyDescent="0.2">
      <c r="B14808" s="8">
        <v>5110194196</v>
      </c>
      <c r="C14808" s="3" t="s">
        <v>3704</v>
      </c>
      <c r="D14808" s="4">
        <v>0</v>
      </c>
    </row>
    <row r="14809" spans="2:4" x14ac:dyDescent="0.2">
      <c r="B14809" s="8">
        <v>5110194197</v>
      </c>
      <c r="C14809" s="3" t="s">
        <v>3704</v>
      </c>
      <c r="D14809" s="4">
        <v>0</v>
      </c>
    </row>
    <row r="14810" spans="2:4" x14ac:dyDescent="0.2">
      <c r="B14810" s="8">
        <v>5110194198</v>
      </c>
      <c r="C14810" s="3" t="s">
        <v>3704</v>
      </c>
      <c r="D14810" s="4">
        <v>0</v>
      </c>
    </row>
    <row r="14811" spans="2:4" x14ac:dyDescent="0.2">
      <c r="B14811" s="8">
        <v>5110194199</v>
      </c>
      <c r="C14811" s="3" t="s">
        <v>3704</v>
      </c>
      <c r="D14811" s="4">
        <v>0</v>
      </c>
    </row>
    <row r="14812" spans="2:4" x14ac:dyDescent="0.2">
      <c r="B14812" s="8">
        <v>5110194200</v>
      </c>
      <c r="C14812" s="3" t="s">
        <v>3704</v>
      </c>
      <c r="D14812" s="4">
        <v>0</v>
      </c>
    </row>
    <row r="14813" spans="2:4" x14ac:dyDescent="0.2">
      <c r="B14813" s="8">
        <v>5110194201</v>
      </c>
      <c r="C14813" s="3" t="s">
        <v>3704</v>
      </c>
      <c r="D14813" s="4">
        <v>0</v>
      </c>
    </row>
    <row r="14814" spans="2:4" x14ac:dyDescent="0.2">
      <c r="B14814" s="8">
        <v>5110194202</v>
      </c>
      <c r="C14814" s="3" t="s">
        <v>3704</v>
      </c>
      <c r="D14814" s="4">
        <v>0</v>
      </c>
    </row>
    <row r="14815" spans="2:4" x14ac:dyDescent="0.2">
      <c r="B14815" s="8">
        <v>5110194203</v>
      </c>
      <c r="C14815" s="3" t="s">
        <v>3704</v>
      </c>
      <c r="D14815" s="4">
        <v>0</v>
      </c>
    </row>
    <row r="14816" spans="2:4" x14ac:dyDescent="0.2">
      <c r="B14816" s="8">
        <v>5110194204</v>
      </c>
      <c r="C14816" s="3" t="s">
        <v>3704</v>
      </c>
      <c r="D14816" s="4">
        <v>0</v>
      </c>
    </row>
    <row r="14817" spans="2:4" x14ac:dyDescent="0.2">
      <c r="B14817" s="8">
        <v>5110194205</v>
      </c>
      <c r="C14817" s="3" t="s">
        <v>3704</v>
      </c>
      <c r="D14817" s="4">
        <v>0</v>
      </c>
    </row>
    <row r="14818" spans="2:4" x14ac:dyDescent="0.2">
      <c r="B14818" s="8">
        <v>5110194206</v>
      </c>
      <c r="C14818" s="3" t="s">
        <v>3704</v>
      </c>
      <c r="D14818" s="4">
        <v>0</v>
      </c>
    </row>
    <row r="14819" spans="2:4" x14ac:dyDescent="0.2">
      <c r="B14819" s="8">
        <v>5110194207</v>
      </c>
      <c r="C14819" s="3" t="s">
        <v>3704</v>
      </c>
      <c r="D14819" s="4">
        <v>0</v>
      </c>
    </row>
    <row r="14820" spans="2:4" x14ac:dyDescent="0.2">
      <c r="B14820" s="8">
        <v>5110194208</v>
      </c>
      <c r="C14820" s="3" t="s">
        <v>3704</v>
      </c>
      <c r="D14820" s="4">
        <v>0</v>
      </c>
    </row>
    <row r="14821" spans="2:4" x14ac:dyDescent="0.2">
      <c r="B14821" s="8">
        <v>5110194209</v>
      </c>
      <c r="C14821" s="3" t="s">
        <v>3704</v>
      </c>
      <c r="D14821" s="4">
        <v>0</v>
      </c>
    </row>
    <row r="14822" spans="2:4" x14ac:dyDescent="0.2">
      <c r="B14822" s="8">
        <v>5110194210</v>
      </c>
      <c r="C14822" s="3" t="s">
        <v>3704</v>
      </c>
      <c r="D14822" s="4">
        <v>0</v>
      </c>
    </row>
    <row r="14823" spans="2:4" x14ac:dyDescent="0.2">
      <c r="B14823" s="8">
        <v>5110194211</v>
      </c>
      <c r="C14823" s="3" t="s">
        <v>3705</v>
      </c>
      <c r="D14823" s="4">
        <v>0</v>
      </c>
    </row>
    <row r="14824" spans="2:4" x14ac:dyDescent="0.2">
      <c r="B14824" s="8">
        <v>5110194212</v>
      </c>
      <c r="C14824" s="3" t="s">
        <v>3705</v>
      </c>
      <c r="D14824" s="4">
        <v>0</v>
      </c>
    </row>
    <row r="14825" spans="2:4" x14ac:dyDescent="0.2">
      <c r="B14825" s="8">
        <v>5110194213</v>
      </c>
      <c r="C14825" s="3" t="s">
        <v>3705</v>
      </c>
      <c r="D14825" s="4">
        <v>0</v>
      </c>
    </row>
    <row r="14826" spans="2:4" x14ac:dyDescent="0.2">
      <c r="B14826" s="8">
        <v>5110194214</v>
      </c>
      <c r="C14826" s="3" t="s">
        <v>3705</v>
      </c>
      <c r="D14826" s="4">
        <v>0</v>
      </c>
    </row>
    <row r="14827" spans="2:4" x14ac:dyDescent="0.2">
      <c r="B14827" s="8">
        <v>5110194215</v>
      </c>
      <c r="C14827" s="3" t="s">
        <v>3705</v>
      </c>
      <c r="D14827" s="4">
        <v>0</v>
      </c>
    </row>
    <row r="14828" spans="2:4" x14ac:dyDescent="0.2">
      <c r="B14828" s="8">
        <v>5110194216</v>
      </c>
      <c r="C14828" s="3" t="s">
        <v>3705</v>
      </c>
      <c r="D14828" s="4">
        <v>0</v>
      </c>
    </row>
    <row r="14829" spans="2:4" x14ac:dyDescent="0.2">
      <c r="B14829" s="8">
        <v>5110194217</v>
      </c>
      <c r="C14829" s="3" t="s">
        <v>3705</v>
      </c>
      <c r="D14829" s="4">
        <v>0</v>
      </c>
    </row>
    <row r="14830" spans="2:4" x14ac:dyDescent="0.2">
      <c r="B14830" s="8">
        <v>5110194218</v>
      </c>
      <c r="C14830" s="3" t="s">
        <v>3705</v>
      </c>
      <c r="D14830" s="4">
        <v>0</v>
      </c>
    </row>
    <row r="14831" spans="2:4" x14ac:dyDescent="0.2">
      <c r="B14831" s="8">
        <v>5110194219</v>
      </c>
      <c r="C14831" s="3" t="s">
        <v>3705</v>
      </c>
      <c r="D14831" s="4">
        <v>0</v>
      </c>
    </row>
    <row r="14832" spans="2:4" x14ac:dyDescent="0.2">
      <c r="B14832" s="8">
        <v>5110194220</v>
      </c>
      <c r="C14832" s="3" t="s">
        <v>3705</v>
      </c>
      <c r="D14832" s="4">
        <v>0</v>
      </c>
    </row>
    <row r="14833" spans="2:4" x14ac:dyDescent="0.2">
      <c r="B14833" s="8">
        <v>5110194221</v>
      </c>
      <c r="C14833" s="3" t="s">
        <v>3705</v>
      </c>
      <c r="D14833" s="4">
        <v>0</v>
      </c>
    </row>
    <row r="14834" spans="2:4" x14ac:dyDescent="0.2">
      <c r="B14834" s="8">
        <v>5110194222</v>
      </c>
      <c r="C14834" s="3" t="s">
        <v>3705</v>
      </c>
      <c r="D14834" s="4">
        <v>0</v>
      </c>
    </row>
    <row r="14835" spans="2:4" x14ac:dyDescent="0.2">
      <c r="B14835" s="8">
        <v>5110194223</v>
      </c>
      <c r="C14835" s="3" t="s">
        <v>3705</v>
      </c>
      <c r="D14835" s="4">
        <v>0</v>
      </c>
    </row>
    <row r="14836" spans="2:4" x14ac:dyDescent="0.2">
      <c r="B14836" s="8">
        <v>5110194224</v>
      </c>
      <c r="C14836" s="3" t="s">
        <v>3705</v>
      </c>
      <c r="D14836" s="4">
        <v>0</v>
      </c>
    </row>
    <row r="14837" spans="2:4" x14ac:dyDescent="0.2">
      <c r="B14837" s="8">
        <v>5110194225</v>
      </c>
      <c r="C14837" s="3" t="s">
        <v>3705</v>
      </c>
      <c r="D14837" s="4">
        <v>0</v>
      </c>
    </row>
    <row r="14838" spans="2:4" x14ac:dyDescent="0.2">
      <c r="B14838" s="8">
        <v>5110194226</v>
      </c>
      <c r="C14838" s="3" t="s">
        <v>3705</v>
      </c>
      <c r="D14838" s="4">
        <v>0</v>
      </c>
    </row>
    <row r="14839" spans="2:4" x14ac:dyDescent="0.2">
      <c r="B14839" s="8">
        <v>5110194227</v>
      </c>
      <c r="C14839" s="3" t="s">
        <v>3705</v>
      </c>
      <c r="D14839" s="4">
        <v>0</v>
      </c>
    </row>
    <row r="14840" spans="2:4" x14ac:dyDescent="0.2">
      <c r="B14840" s="8">
        <v>5110194228</v>
      </c>
      <c r="C14840" s="3" t="s">
        <v>3705</v>
      </c>
      <c r="D14840" s="4">
        <v>0</v>
      </c>
    </row>
    <row r="14841" spans="2:4" x14ac:dyDescent="0.2">
      <c r="B14841" s="8">
        <v>5110194229</v>
      </c>
      <c r="C14841" s="3" t="s">
        <v>3705</v>
      </c>
      <c r="D14841" s="4">
        <v>0</v>
      </c>
    </row>
    <row r="14842" spans="2:4" x14ac:dyDescent="0.2">
      <c r="B14842" s="8">
        <v>5110194230</v>
      </c>
      <c r="C14842" s="3" t="s">
        <v>3705</v>
      </c>
      <c r="D14842" s="4">
        <v>0</v>
      </c>
    </row>
    <row r="14843" spans="2:4" x14ac:dyDescent="0.2">
      <c r="B14843" s="8">
        <v>5110194231</v>
      </c>
      <c r="C14843" s="3" t="s">
        <v>3705</v>
      </c>
      <c r="D14843" s="4">
        <v>0</v>
      </c>
    </row>
    <row r="14844" spans="2:4" x14ac:dyDescent="0.2">
      <c r="B14844" s="8">
        <v>5110194232</v>
      </c>
      <c r="C14844" s="3" t="s">
        <v>3705</v>
      </c>
      <c r="D14844" s="4">
        <v>0</v>
      </c>
    </row>
    <row r="14845" spans="2:4" x14ac:dyDescent="0.2">
      <c r="B14845" s="8">
        <v>5110194233</v>
      </c>
      <c r="C14845" s="3" t="s">
        <v>3705</v>
      </c>
      <c r="D14845" s="4">
        <v>0</v>
      </c>
    </row>
    <row r="14846" spans="2:4" x14ac:dyDescent="0.2">
      <c r="B14846" s="8">
        <v>5110194234</v>
      </c>
      <c r="C14846" s="3" t="s">
        <v>3705</v>
      </c>
      <c r="D14846" s="4">
        <v>0</v>
      </c>
    </row>
    <row r="14847" spans="2:4" x14ac:dyDescent="0.2">
      <c r="B14847" s="8">
        <v>5110194235</v>
      </c>
      <c r="C14847" s="3" t="s">
        <v>3705</v>
      </c>
      <c r="D14847" s="4">
        <v>0</v>
      </c>
    </row>
    <row r="14848" spans="2:4" x14ac:dyDescent="0.2">
      <c r="B14848" s="8">
        <v>5110194236</v>
      </c>
      <c r="C14848" s="3" t="s">
        <v>3705</v>
      </c>
      <c r="D14848" s="4">
        <v>0</v>
      </c>
    </row>
    <row r="14849" spans="2:4" x14ac:dyDescent="0.2">
      <c r="B14849" s="8">
        <v>5110194237</v>
      </c>
      <c r="C14849" s="3" t="s">
        <v>3705</v>
      </c>
      <c r="D14849" s="4">
        <v>0</v>
      </c>
    </row>
    <row r="14850" spans="2:4" x14ac:dyDescent="0.2">
      <c r="B14850" s="8">
        <v>5110194238</v>
      </c>
      <c r="C14850" s="3" t="s">
        <v>3705</v>
      </c>
      <c r="D14850" s="4">
        <v>0</v>
      </c>
    </row>
    <row r="14851" spans="2:4" x14ac:dyDescent="0.2">
      <c r="B14851" s="8">
        <v>5110194239</v>
      </c>
      <c r="C14851" s="3" t="s">
        <v>3705</v>
      </c>
      <c r="D14851" s="4">
        <v>0</v>
      </c>
    </row>
    <row r="14852" spans="2:4" x14ac:dyDescent="0.2">
      <c r="B14852" s="8">
        <v>5110194240</v>
      </c>
      <c r="C14852" s="3" t="s">
        <v>3705</v>
      </c>
      <c r="D14852" s="4">
        <v>0</v>
      </c>
    </row>
    <row r="14853" spans="2:4" x14ac:dyDescent="0.2">
      <c r="B14853" s="8">
        <v>5110194241</v>
      </c>
      <c r="C14853" s="3" t="s">
        <v>3705</v>
      </c>
      <c r="D14853" s="4">
        <v>0</v>
      </c>
    </row>
    <row r="14854" spans="2:4" x14ac:dyDescent="0.2">
      <c r="B14854" s="8">
        <v>5110194242</v>
      </c>
      <c r="C14854" s="3" t="s">
        <v>3705</v>
      </c>
      <c r="D14854" s="4">
        <v>0</v>
      </c>
    </row>
    <row r="14855" spans="2:4" x14ac:dyDescent="0.2">
      <c r="B14855" s="8">
        <v>5110194243</v>
      </c>
      <c r="C14855" s="3" t="s">
        <v>3705</v>
      </c>
      <c r="D14855" s="4">
        <v>0</v>
      </c>
    </row>
    <row r="14856" spans="2:4" x14ac:dyDescent="0.2">
      <c r="B14856" s="8">
        <v>5110194244</v>
      </c>
      <c r="C14856" s="3" t="s">
        <v>3705</v>
      </c>
      <c r="D14856" s="4">
        <v>0</v>
      </c>
    </row>
    <row r="14857" spans="2:4" x14ac:dyDescent="0.2">
      <c r="B14857" s="8">
        <v>5110194245</v>
      </c>
      <c r="C14857" s="3" t="s">
        <v>3705</v>
      </c>
      <c r="D14857" s="4">
        <v>0</v>
      </c>
    </row>
    <row r="14858" spans="2:4" x14ac:dyDescent="0.2">
      <c r="B14858" s="8">
        <v>5110194246</v>
      </c>
      <c r="C14858" s="3" t="s">
        <v>3705</v>
      </c>
      <c r="D14858" s="4">
        <v>0</v>
      </c>
    </row>
    <row r="14859" spans="2:4" x14ac:dyDescent="0.2">
      <c r="B14859" s="8">
        <v>5110194279</v>
      </c>
      <c r="C14859" s="3" t="s">
        <v>731</v>
      </c>
      <c r="D14859" s="4">
        <v>0</v>
      </c>
    </row>
    <row r="14860" spans="2:4" x14ac:dyDescent="0.2">
      <c r="B14860" s="8">
        <v>5110194286</v>
      </c>
      <c r="C14860" s="3" t="s">
        <v>3706</v>
      </c>
      <c r="D14860" s="4">
        <v>0</v>
      </c>
    </row>
    <row r="14861" spans="2:4" x14ac:dyDescent="0.2">
      <c r="B14861" s="8">
        <v>5110194287</v>
      </c>
      <c r="C14861" s="3" t="s">
        <v>3706</v>
      </c>
      <c r="D14861" s="4">
        <v>0</v>
      </c>
    </row>
    <row r="14862" spans="2:4" x14ac:dyDescent="0.2">
      <c r="B14862" s="8">
        <v>5110194288</v>
      </c>
      <c r="C14862" s="3" t="s">
        <v>3706</v>
      </c>
      <c r="D14862" s="4">
        <v>0</v>
      </c>
    </row>
    <row r="14863" spans="2:4" x14ac:dyDescent="0.2">
      <c r="B14863" s="8">
        <v>5110194289</v>
      </c>
      <c r="C14863" s="3" t="s">
        <v>3706</v>
      </c>
      <c r="D14863" s="4">
        <v>0</v>
      </c>
    </row>
    <row r="14864" spans="2:4" x14ac:dyDescent="0.2">
      <c r="B14864" s="8">
        <v>5110194290</v>
      </c>
      <c r="C14864" s="3" t="s">
        <v>3706</v>
      </c>
      <c r="D14864" s="4">
        <v>0</v>
      </c>
    </row>
    <row r="14865" spans="2:4" x14ac:dyDescent="0.2">
      <c r="B14865" s="8">
        <v>5110194291</v>
      </c>
      <c r="C14865" s="3" t="s">
        <v>3706</v>
      </c>
      <c r="D14865" s="4">
        <v>0</v>
      </c>
    </row>
    <row r="14866" spans="2:4" x14ac:dyDescent="0.2">
      <c r="B14866" s="8">
        <v>5110194292</v>
      </c>
      <c r="C14866" s="3" t="s">
        <v>3706</v>
      </c>
      <c r="D14866" s="4">
        <v>0</v>
      </c>
    </row>
    <row r="14867" spans="2:4" x14ac:dyDescent="0.2">
      <c r="B14867" s="8">
        <v>5110194293</v>
      </c>
      <c r="C14867" s="3" t="s">
        <v>3706</v>
      </c>
      <c r="D14867" s="4">
        <v>0</v>
      </c>
    </row>
    <row r="14868" spans="2:4" x14ac:dyDescent="0.2">
      <c r="B14868" s="8">
        <v>5110194294</v>
      </c>
      <c r="C14868" s="3" t="s">
        <v>3706</v>
      </c>
      <c r="D14868" s="4">
        <v>0</v>
      </c>
    </row>
    <row r="14869" spans="2:4" x14ac:dyDescent="0.2">
      <c r="B14869" s="8">
        <v>5110194295</v>
      </c>
      <c r="C14869" s="3" t="s">
        <v>3706</v>
      </c>
      <c r="D14869" s="4">
        <v>0</v>
      </c>
    </row>
    <row r="14870" spans="2:4" x14ac:dyDescent="0.2">
      <c r="B14870" s="8">
        <v>5110194296</v>
      </c>
      <c r="C14870" s="3" t="s">
        <v>3706</v>
      </c>
      <c r="D14870" s="4">
        <v>0</v>
      </c>
    </row>
    <row r="14871" spans="2:4" x14ac:dyDescent="0.2">
      <c r="B14871" s="8">
        <v>5110194297</v>
      </c>
      <c r="C14871" s="3" t="s">
        <v>3706</v>
      </c>
      <c r="D14871" s="4">
        <v>0</v>
      </c>
    </row>
    <row r="14872" spans="2:4" x14ac:dyDescent="0.2">
      <c r="B14872" s="8">
        <v>5110194298</v>
      </c>
      <c r="C14872" s="3" t="s">
        <v>3706</v>
      </c>
      <c r="D14872" s="4">
        <v>0</v>
      </c>
    </row>
    <row r="14873" spans="2:4" x14ac:dyDescent="0.2">
      <c r="B14873" s="8">
        <v>5110194299</v>
      </c>
      <c r="C14873" s="3" t="s">
        <v>3706</v>
      </c>
      <c r="D14873" s="4">
        <v>0</v>
      </c>
    </row>
    <row r="14874" spans="2:4" x14ac:dyDescent="0.2">
      <c r="B14874" s="8">
        <v>5110194300</v>
      </c>
      <c r="C14874" s="3" t="s">
        <v>3706</v>
      </c>
      <c r="D14874" s="4">
        <v>0</v>
      </c>
    </row>
    <row r="14875" spans="2:4" x14ac:dyDescent="0.2">
      <c r="B14875" s="8">
        <v>5110194301</v>
      </c>
      <c r="C14875" s="3" t="s">
        <v>3706</v>
      </c>
      <c r="D14875" s="4">
        <v>0</v>
      </c>
    </row>
    <row r="14876" spans="2:4" x14ac:dyDescent="0.2">
      <c r="B14876" s="8">
        <v>5110194302</v>
      </c>
      <c r="C14876" s="3" t="s">
        <v>3706</v>
      </c>
      <c r="D14876" s="4">
        <v>0</v>
      </c>
    </row>
    <row r="14877" spans="2:4" x14ac:dyDescent="0.2">
      <c r="B14877" s="8">
        <v>5110194303</v>
      </c>
      <c r="C14877" s="3" t="s">
        <v>3706</v>
      </c>
      <c r="D14877" s="4">
        <v>0</v>
      </c>
    </row>
    <row r="14878" spans="2:4" x14ac:dyDescent="0.2">
      <c r="B14878" s="8">
        <v>5110194304</v>
      </c>
      <c r="C14878" s="3" t="s">
        <v>3706</v>
      </c>
      <c r="D14878" s="4">
        <v>0</v>
      </c>
    </row>
    <row r="14879" spans="2:4" x14ac:dyDescent="0.2">
      <c r="B14879" s="8">
        <v>5110194305</v>
      </c>
      <c r="C14879" s="3" t="s">
        <v>3706</v>
      </c>
      <c r="D14879" s="4">
        <v>0</v>
      </c>
    </row>
    <row r="14880" spans="2:4" x14ac:dyDescent="0.2">
      <c r="B14880" s="8">
        <v>5110194306</v>
      </c>
      <c r="C14880" s="3" t="s">
        <v>3706</v>
      </c>
      <c r="D14880" s="4">
        <v>0</v>
      </c>
    </row>
    <row r="14881" spans="2:4" x14ac:dyDescent="0.2">
      <c r="B14881" s="8">
        <v>5110194307</v>
      </c>
      <c r="C14881" s="3" t="s">
        <v>3706</v>
      </c>
      <c r="D14881" s="4">
        <v>0</v>
      </c>
    </row>
    <row r="14882" spans="2:4" x14ac:dyDescent="0.2">
      <c r="B14882" s="8">
        <v>5110194308</v>
      </c>
      <c r="C14882" s="3" t="s">
        <v>3706</v>
      </c>
      <c r="D14882" s="4">
        <v>0</v>
      </c>
    </row>
    <row r="14883" spans="2:4" x14ac:dyDescent="0.2">
      <c r="B14883" s="8">
        <v>5110194309</v>
      </c>
      <c r="C14883" s="3" t="s">
        <v>3706</v>
      </c>
      <c r="D14883" s="4">
        <v>0</v>
      </c>
    </row>
    <row r="14884" spans="2:4" x14ac:dyDescent="0.2">
      <c r="B14884" s="8">
        <v>5110194310</v>
      </c>
      <c r="C14884" s="3" t="s">
        <v>3706</v>
      </c>
      <c r="D14884" s="4">
        <v>0</v>
      </c>
    </row>
    <row r="14885" spans="2:4" x14ac:dyDescent="0.2">
      <c r="B14885" s="8">
        <v>5110194311</v>
      </c>
      <c r="C14885" s="3" t="s">
        <v>3706</v>
      </c>
      <c r="D14885" s="4">
        <v>0</v>
      </c>
    </row>
    <row r="14886" spans="2:4" x14ac:dyDescent="0.2">
      <c r="B14886" s="8">
        <v>5110194312</v>
      </c>
      <c r="C14886" s="3" t="s">
        <v>3706</v>
      </c>
      <c r="D14886" s="4">
        <v>0</v>
      </c>
    </row>
    <row r="14887" spans="2:4" x14ac:dyDescent="0.2">
      <c r="B14887" s="8">
        <v>5110194313</v>
      </c>
      <c r="C14887" s="3" t="s">
        <v>3706</v>
      </c>
      <c r="D14887" s="4">
        <v>0</v>
      </c>
    </row>
    <row r="14888" spans="2:4" x14ac:dyDescent="0.2">
      <c r="B14888" s="8">
        <v>5110194314</v>
      </c>
      <c r="C14888" s="3" t="s">
        <v>3706</v>
      </c>
      <c r="D14888" s="4">
        <v>0</v>
      </c>
    </row>
    <row r="14889" spans="2:4" x14ac:dyDescent="0.2">
      <c r="B14889" s="8">
        <v>5110194315</v>
      </c>
      <c r="C14889" s="3" t="s">
        <v>3706</v>
      </c>
      <c r="D14889" s="4">
        <v>0</v>
      </c>
    </row>
    <row r="14890" spans="2:4" x14ac:dyDescent="0.2">
      <c r="B14890" s="8">
        <v>5110194316</v>
      </c>
      <c r="C14890" s="3" t="s">
        <v>3706</v>
      </c>
      <c r="D14890" s="4">
        <v>0</v>
      </c>
    </row>
    <row r="14891" spans="2:4" x14ac:dyDescent="0.2">
      <c r="B14891" s="8">
        <v>5110194317</v>
      </c>
      <c r="C14891" s="3" t="s">
        <v>3706</v>
      </c>
      <c r="D14891" s="4">
        <v>0</v>
      </c>
    </row>
    <row r="14892" spans="2:4" x14ac:dyDescent="0.2">
      <c r="B14892" s="8">
        <v>5110194318</v>
      </c>
      <c r="C14892" s="3" t="s">
        <v>3706</v>
      </c>
      <c r="D14892" s="4">
        <v>0</v>
      </c>
    </row>
    <row r="14893" spans="2:4" x14ac:dyDescent="0.2">
      <c r="B14893" s="8">
        <v>5110194319</v>
      </c>
      <c r="C14893" s="3" t="s">
        <v>3706</v>
      </c>
      <c r="D14893" s="4">
        <v>0</v>
      </c>
    </row>
    <row r="14894" spans="2:4" x14ac:dyDescent="0.2">
      <c r="B14894" s="8">
        <v>5110194320</v>
      </c>
      <c r="C14894" s="3" t="s">
        <v>3706</v>
      </c>
      <c r="D14894" s="4">
        <v>0</v>
      </c>
    </row>
    <row r="14895" spans="2:4" x14ac:dyDescent="0.2">
      <c r="B14895" s="8">
        <v>5110194321</v>
      </c>
      <c r="C14895" s="3" t="s">
        <v>3706</v>
      </c>
      <c r="D14895" s="4">
        <v>0</v>
      </c>
    </row>
    <row r="14896" spans="2:4" x14ac:dyDescent="0.2">
      <c r="B14896" s="8">
        <v>5110194322</v>
      </c>
      <c r="C14896" s="3" t="s">
        <v>3707</v>
      </c>
      <c r="D14896" s="4">
        <v>0</v>
      </c>
    </row>
    <row r="14897" spans="2:4" x14ac:dyDescent="0.2">
      <c r="B14897" s="8">
        <v>5110194323</v>
      </c>
      <c r="C14897" s="3" t="s">
        <v>3707</v>
      </c>
      <c r="D14897" s="4">
        <v>0</v>
      </c>
    </row>
    <row r="14898" spans="2:4" x14ac:dyDescent="0.2">
      <c r="B14898" s="8">
        <v>5110194324</v>
      </c>
      <c r="C14898" s="3" t="s">
        <v>3708</v>
      </c>
      <c r="D14898" s="4">
        <v>0</v>
      </c>
    </row>
    <row r="14899" spans="2:4" x14ac:dyDescent="0.2">
      <c r="B14899" s="8">
        <v>5110194325</v>
      </c>
      <c r="C14899" s="3" t="s">
        <v>3708</v>
      </c>
      <c r="D14899" s="4">
        <v>0</v>
      </c>
    </row>
    <row r="14900" spans="2:4" x14ac:dyDescent="0.2">
      <c r="B14900" s="8">
        <v>5110194326</v>
      </c>
      <c r="C14900" s="3" t="s">
        <v>3708</v>
      </c>
      <c r="D14900" s="4">
        <v>0</v>
      </c>
    </row>
    <row r="14901" spans="2:4" x14ac:dyDescent="0.2">
      <c r="B14901" s="8">
        <v>5110194327</v>
      </c>
      <c r="C14901" s="3" t="s">
        <v>3708</v>
      </c>
      <c r="D14901" s="4">
        <v>0</v>
      </c>
    </row>
    <row r="14902" spans="2:4" x14ac:dyDescent="0.2">
      <c r="B14902" s="8">
        <v>5110194328</v>
      </c>
      <c r="C14902" s="3" t="s">
        <v>3709</v>
      </c>
      <c r="D14902" s="4">
        <v>0</v>
      </c>
    </row>
    <row r="14903" spans="2:4" x14ac:dyDescent="0.2">
      <c r="B14903" s="8">
        <v>5110194329</v>
      </c>
      <c r="C14903" s="3" t="s">
        <v>3709</v>
      </c>
      <c r="D14903" s="4">
        <v>0</v>
      </c>
    </row>
    <row r="14904" spans="2:4" x14ac:dyDescent="0.2">
      <c r="B14904" s="8">
        <v>5110194330</v>
      </c>
      <c r="C14904" s="3" t="s">
        <v>3709</v>
      </c>
      <c r="D14904" s="4">
        <v>0</v>
      </c>
    </row>
    <row r="14905" spans="2:4" x14ac:dyDescent="0.2">
      <c r="B14905" s="8">
        <v>5110194331</v>
      </c>
      <c r="C14905" s="3" t="s">
        <v>3453</v>
      </c>
      <c r="D14905" s="4">
        <v>0</v>
      </c>
    </row>
    <row r="14906" spans="2:4" x14ac:dyDescent="0.2">
      <c r="B14906" s="8">
        <v>5110194332</v>
      </c>
      <c r="C14906" s="3" t="s">
        <v>3453</v>
      </c>
      <c r="D14906" s="4">
        <v>0</v>
      </c>
    </row>
    <row r="14907" spans="2:4" x14ac:dyDescent="0.2">
      <c r="B14907" s="8">
        <v>5110194333</v>
      </c>
      <c r="C14907" s="3" t="s">
        <v>515</v>
      </c>
      <c r="D14907" s="4">
        <v>0</v>
      </c>
    </row>
    <row r="14908" spans="2:4" x14ac:dyDescent="0.2">
      <c r="B14908" s="8">
        <v>5110194334</v>
      </c>
      <c r="C14908" s="3" t="s">
        <v>515</v>
      </c>
      <c r="D14908" s="4">
        <v>0</v>
      </c>
    </row>
    <row r="14909" spans="2:4" x14ac:dyDescent="0.2">
      <c r="B14909" s="8">
        <v>5110194335</v>
      </c>
      <c r="C14909" s="3" t="s">
        <v>515</v>
      </c>
      <c r="D14909" s="4">
        <v>0</v>
      </c>
    </row>
    <row r="14910" spans="2:4" x14ac:dyDescent="0.2">
      <c r="B14910" s="8">
        <v>5110194336</v>
      </c>
      <c r="C14910" s="3" t="s">
        <v>515</v>
      </c>
      <c r="D14910" s="4">
        <v>0</v>
      </c>
    </row>
    <row r="14911" spans="2:4" x14ac:dyDescent="0.2">
      <c r="B14911" s="8">
        <v>5110194337</v>
      </c>
      <c r="C14911" s="3" t="s">
        <v>515</v>
      </c>
      <c r="D14911" s="4">
        <v>0</v>
      </c>
    </row>
    <row r="14912" spans="2:4" x14ac:dyDescent="0.2">
      <c r="B14912" s="8">
        <v>5110194338</v>
      </c>
      <c r="C14912" s="3" t="s">
        <v>515</v>
      </c>
      <c r="D14912" s="4">
        <v>0</v>
      </c>
    </row>
    <row r="14913" spans="2:4" x14ac:dyDescent="0.2">
      <c r="B14913" s="8">
        <v>5110194339</v>
      </c>
      <c r="C14913" s="3" t="s">
        <v>515</v>
      </c>
      <c r="D14913" s="4">
        <v>0</v>
      </c>
    </row>
    <row r="14914" spans="2:4" x14ac:dyDescent="0.2">
      <c r="B14914" s="8">
        <v>5110194340</v>
      </c>
      <c r="C14914" s="3" t="s">
        <v>515</v>
      </c>
      <c r="D14914" s="4">
        <v>0</v>
      </c>
    </row>
    <row r="14915" spans="2:4" x14ac:dyDescent="0.2">
      <c r="B14915" s="8">
        <v>5110194342</v>
      </c>
      <c r="C14915" s="3" t="s">
        <v>3710</v>
      </c>
      <c r="D14915" s="4">
        <v>0</v>
      </c>
    </row>
    <row r="14916" spans="2:4" x14ac:dyDescent="0.2">
      <c r="B14916" s="8">
        <v>5110194343</v>
      </c>
      <c r="C14916" s="3" t="s">
        <v>3710</v>
      </c>
      <c r="D14916" s="4">
        <v>0</v>
      </c>
    </row>
    <row r="14917" spans="2:4" x14ac:dyDescent="0.2">
      <c r="B14917" s="8">
        <v>5110194344</v>
      </c>
      <c r="C14917" s="3" t="s">
        <v>3710</v>
      </c>
      <c r="D14917" s="4">
        <v>0</v>
      </c>
    </row>
    <row r="14918" spans="2:4" x14ac:dyDescent="0.2">
      <c r="B14918" s="8">
        <v>5110194345</v>
      </c>
      <c r="C14918" s="3" t="s">
        <v>3710</v>
      </c>
      <c r="D14918" s="4">
        <v>0</v>
      </c>
    </row>
    <row r="14919" spans="2:4" x14ac:dyDescent="0.2">
      <c r="B14919" s="8">
        <v>5110194346</v>
      </c>
      <c r="C14919" s="3" t="s">
        <v>3711</v>
      </c>
      <c r="D14919" s="4">
        <v>0</v>
      </c>
    </row>
    <row r="14920" spans="2:4" x14ac:dyDescent="0.2">
      <c r="B14920" s="8">
        <v>5110194347</v>
      </c>
      <c r="C14920" s="3" t="s">
        <v>3711</v>
      </c>
      <c r="D14920" s="4">
        <v>0</v>
      </c>
    </row>
    <row r="14921" spans="2:4" x14ac:dyDescent="0.2">
      <c r="B14921" s="8">
        <v>5110194348</v>
      </c>
      <c r="C14921" s="3" t="s">
        <v>3711</v>
      </c>
      <c r="D14921" s="4">
        <v>0</v>
      </c>
    </row>
    <row r="14922" spans="2:4" x14ac:dyDescent="0.2">
      <c r="B14922" s="8">
        <v>5110194349</v>
      </c>
      <c r="C14922" s="3" t="s">
        <v>3711</v>
      </c>
      <c r="D14922" s="4">
        <v>0</v>
      </c>
    </row>
    <row r="14923" spans="2:4" x14ac:dyDescent="0.2">
      <c r="B14923" s="8">
        <v>5110194350</v>
      </c>
      <c r="C14923" s="3" t="s">
        <v>3711</v>
      </c>
      <c r="D14923" s="4">
        <v>0</v>
      </c>
    </row>
    <row r="14924" spans="2:4" x14ac:dyDescent="0.2">
      <c r="B14924" s="8">
        <v>5110194351</v>
      </c>
      <c r="C14924" s="3" t="s">
        <v>3711</v>
      </c>
      <c r="D14924" s="4">
        <v>0</v>
      </c>
    </row>
    <row r="14925" spans="2:4" x14ac:dyDescent="0.2">
      <c r="B14925" s="8">
        <v>5110194352</v>
      </c>
      <c r="C14925" s="3" t="s">
        <v>3711</v>
      </c>
      <c r="D14925" s="4">
        <v>0</v>
      </c>
    </row>
    <row r="14926" spans="2:4" x14ac:dyDescent="0.2">
      <c r="B14926" s="8">
        <v>5110194353</v>
      </c>
      <c r="C14926" s="3" t="s">
        <v>3711</v>
      </c>
      <c r="D14926" s="4">
        <v>0</v>
      </c>
    </row>
    <row r="14927" spans="2:4" x14ac:dyDescent="0.2">
      <c r="B14927" s="8">
        <v>5110194354</v>
      </c>
      <c r="C14927" s="3" t="s">
        <v>3711</v>
      </c>
      <c r="D14927" s="4">
        <v>0</v>
      </c>
    </row>
    <row r="14928" spans="2:4" x14ac:dyDescent="0.2">
      <c r="B14928" s="8">
        <v>5110194355</v>
      </c>
      <c r="C14928" s="3" t="s">
        <v>3711</v>
      </c>
      <c r="D14928" s="4">
        <v>0</v>
      </c>
    </row>
    <row r="14929" spans="2:4" x14ac:dyDescent="0.2">
      <c r="B14929" s="8">
        <v>5110194357</v>
      </c>
      <c r="C14929" s="3" t="s">
        <v>3573</v>
      </c>
      <c r="D14929" s="4">
        <v>0</v>
      </c>
    </row>
    <row r="14930" spans="2:4" x14ac:dyDescent="0.2">
      <c r="B14930" s="8">
        <v>5110194358</v>
      </c>
      <c r="C14930" s="3" t="s">
        <v>3573</v>
      </c>
      <c r="D14930" s="4">
        <v>0</v>
      </c>
    </row>
    <row r="14931" spans="2:4" x14ac:dyDescent="0.2">
      <c r="B14931" s="8">
        <v>5110194359</v>
      </c>
      <c r="C14931" s="3" t="s">
        <v>3712</v>
      </c>
      <c r="D14931" s="4">
        <v>0</v>
      </c>
    </row>
    <row r="14932" spans="2:4" x14ac:dyDescent="0.2">
      <c r="B14932" s="8">
        <v>5110194360</v>
      </c>
      <c r="C14932" s="3" t="s">
        <v>3713</v>
      </c>
      <c r="D14932" s="4">
        <v>0</v>
      </c>
    </row>
    <row r="14933" spans="2:4" x14ac:dyDescent="0.2">
      <c r="B14933" s="8">
        <v>5110194408</v>
      </c>
      <c r="C14933" s="3" t="s">
        <v>1038</v>
      </c>
      <c r="D14933" s="4">
        <v>0</v>
      </c>
    </row>
    <row r="14934" spans="2:4" x14ac:dyDescent="0.2">
      <c r="B14934" s="8">
        <v>5110194409</v>
      </c>
      <c r="C14934" s="3" t="s">
        <v>1403</v>
      </c>
      <c r="D14934" s="4">
        <v>0</v>
      </c>
    </row>
    <row r="14935" spans="2:4" x14ac:dyDescent="0.2">
      <c r="B14935" s="8">
        <v>5110194493</v>
      </c>
      <c r="C14935" s="3" t="s">
        <v>1093</v>
      </c>
      <c r="D14935" s="4">
        <v>0</v>
      </c>
    </row>
    <row r="14936" spans="2:4" x14ac:dyDescent="0.2">
      <c r="B14936" s="8">
        <v>5110194494</v>
      </c>
      <c r="C14936" s="3" t="s">
        <v>1261</v>
      </c>
      <c r="D14936" s="4">
        <v>0</v>
      </c>
    </row>
    <row r="14937" spans="2:4" x14ac:dyDescent="0.2">
      <c r="B14937" s="8">
        <v>5110194495</v>
      </c>
      <c r="C14937" s="3" t="s">
        <v>1261</v>
      </c>
      <c r="D14937" s="4">
        <v>0</v>
      </c>
    </row>
    <row r="14938" spans="2:4" x14ac:dyDescent="0.2">
      <c r="B14938" s="8">
        <v>5110194498</v>
      </c>
      <c r="C14938" s="3" t="s">
        <v>1093</v>
      </c>
      <c r="D14938" s="4">
        <v>0</v>
      </c>
    </row>
    <row r="14939" spans="2:4" x14ac:dyDescent="0.2">
      <c r="B14939" s="8">
        <v>5110194532</v>
      </c>
      <c r="C14939" s="3" t="s">
        <v>504</v>
      </c>
      <c r="D14939" s="4">
        <v>0</v>
      </c>
    </row>
    <row r="14940" spans="2:4" x14ac:dyDescent="0.2">
      <c r="B14940" s="8">
        <v>5110194591</v>
      </c>
      <c r="C14940" s="3" t="s">
        <v>3714</v>
      </c>
      <c r="D14940" s="4">
        <v>0</v>
      </c>
    </row>
    <row r="14941" spans="2:4" x14ac:dyDescent="0.2">
      <c r="B14941" s="8">
        <v>5110194614</v>
      </c>
      <c r="C14941" s="3" t="s">
        <v>1261</v>
      </c>
      <c r="D14941" s="4">
        <v>0</v>
      </c>
    </row>
    <row r="14942" spans="2:4" x14ac:dyDescent="0.2">
      <c r="B14942" s="8">
        <v>5110194615</v>
      </c>
      <c r="C14942" s="3" t="s">
        <v>1261</v>
      </c>
      <c r="D14942" s="4">
        <v>0</v>
      </c>
    </row>
    <row r="14943" spans="2:4" x14ac:dyDescent="0.2">
      <c r="B14943" s="8">
        <v>5110194617</v>
      </c>
      <c r="C14943" s="3" t="s">
        <v>3715</v>
      </c>
      <c r="D14943" s="4">
        <v>0</v>
      </c>
    </row>
    <row r="14944" spans="2:4" x14ac:dyDescent="0.2">
      <c r="B14944" s="8">
        <v>5110194640</v>
      </c>
      <c r="C14944" s="3" t="s">
        <v>1639</v>
      </c>
      <c r="D14944" s="4">
        <v>0</v>
      </c>
    </row>
    <row r="14945" spans="2:4" x14ac:dyDescent="0.2">
      <c r="B14945" s="8">
        <v>5110194643</v>
      </c>
      <c r="C14945" s="3" t="s">
        <v>1639</v>
      </c>
      <c r="D14945" s="4">
        <v>0</v>
      </c>
    </row>
    <row r="14946" spans="2:4" x14ac:dyDescent="0.2">
      <c r="B14946" s="8">
        <v>5110194644</v>
      </c>
      <c r="C14946" s="3" t="s">
        <v>1639</v>
      </c>
      <c r="D14946" s="4">
        <v>0</v>
      </c>
    </row>
    <row r="14947" spans="2:4" x14ac:dyDescent="0.2">
      <c r="B14947" s="8">
        <v>5110194653</v>
      </c>
      <c r="C14947" s="3" t="s">
        <v>1582</v>
      </c>
      <c r="D14947" s="4">
        <v>0</v>
      </c>
    </row>
    <row r="14948" spans="2:4" x14ac:dyDescent="0.2">
      <c r="B14948" s="8">
        <v>5110194659</v>
      </c>
      <c r="C14948" s="3" t="s">
        <v>1582</v>
      </c>
      <c r="D14948" s="4">
        <v>0</v>
      </c>
    </row>
    <row r="14949" spans="2:4" x14ac:dyDescent="0.2">
      <c r="B14949" s="8">
        <v>5110194660</v>
      </c>
      <c r="C14949" s="3" t="s">
        <v>1582</v>
      </c>
      <c r="D14949" s="4">
        <v>0</v>
      </c>
    </row>
    <row r="14950" spans="2:4" x14ac:dyDescent="0.2">
      <c r="B14950" s="8">
        <v>5110194661</v>
      </c>
      <c r="C14950" s="3" t="s">
        <v>1595</v>
      </c>
      <c r="D14950" s="4">
        <v>0</v>
      </c>
    </row>
    <row r="14951" spans="2:4" x14ac:dyDescent="0.2">
      <c r="B14951" s="8">
        <v>5110194689</v>
      </c>
      <c r="C14951" s="3" t="s">
        <v>343</v>
      </c>
      <c r="D14951" s="4">
        <v>0</v>
      </c>
    </row>
    <row r="14952" spans="2:4" x14ac:dyDescent="0.2">
      <c r="B14952" s="8">
        <v>5110194690</v>
      </c>
      <c r="C14952" s="3" t="s">
        <v>282</v>
      </c>
      <c r="D14952" s="4">
        <v>0</v>
      </c>
    </row>
    <row r="14953" spans="2:4" x14ac:dyDescent="0.2">
      <c r="B14953" s="8">
        <v>5110194691</v>
      </c>
      <c r="C14953" s="3" t="s">
        <v>8</v>
      </c>
      <c r="D14953" s="4">
        <v>0</v>
      </c>
    </row>
    <row r="14954" spans="2:4" x14ac:dyDescent="0.2">
      <c r="B14954" s="8">
        <v>5110194708</v>
      </c>
      <c r="C14954" s="3" t="s">
        <v>3716</v>
      </c>
      <c r="D14954" s="4">
        <v>0</v>
      </c>
    </row>
    <row r="14955" spans="2:4" x14ac:dyDescent="0.2">
      <c r="B14955" s="8">
        <v>5110194709</v>
      </c>
      <c r="C14955" s="3" t="s">
        <v>3716</v>
      </c>
      <c r="D14955" s="4">
        <v>0</v>
      </c>
    </row>
    <row r="14956" spans="2:4" x14ac:dyDescent="0.2">
      <c r="B14956" s="8">
        <v>5110194719</v>
      </c>
      <c r="C14956" s="3" t="s">
        <v>3717</v>
      </c>
      <c r="D14956" s="4">
        <v>0</v>
      </c>
    </row>
    <row r="14957" spans="2:4" x14ac:dyDescent="0.2">
      <c r="B14957" s="8">
        <v>5110194746</v>
      </c>
      <c r="C14957" s="3" t="s">
        <v>3716</v>
      </c>
      <c r="D14957" s="4">
        <v>0</v>
      </c>
    </row>
    <row r="14958" spans="2:4" x14ac:dyDescent="0.2">
      <c r="B14958" s="8">
        <v>5110194748</v>
      </c>
      <c r="C14958" s="3" t="s">
        <v>3718</v>
      </c>
      <c r="D14958" s="4">
        <v>0</v>
      </c>
    </row>
    <row r="14959" spans="2:4" x14ac:dyDescent="0.2">
      <c r="B14959" s="8">
        <v>5110194749</v>
      </c>
      <c r="C14959" s="3" t="s">
        <v>3718</v>
      </c>
      <c r="D14959" s="4">
        <v>0</v>
      </c>
    </row>
    <row r="14960" spans="2:4" x14ac:dyDescent="0.2">
      <c r="B14960" s="8">
        <v>5110194750</v>
      </c>
      <c r="C14960" s="3" t="s">
        <v>3718</v>
      </c>
      <c r="D14960" s="4">
        <v>0</v>
      </c>
    </row>
    <row r="14961" spans="2:4" x14ac:dyDescent="0.2">
      <c r="B14961" s="8">
        <v>5110194751</v>
      </c>
      <c r="C14961" s="3" t="s">
        <v>3719</v>
      </c>
      <c r="D14961" s="4">
        <v>0</v>
      </c>
    </row>
    <row r="14962" spans="2:4" x14ac:dyDescent="0.2">
      <c r="B14962" s="8">
        <v>5110194752</v>
      </c>
      <c r="C14962" s="3" t="s">
        <v>3719</v>
      </c>
      <c r="D14962" s="4">
        <v>0</v>
      </c>
    </row>
    <row r="14963" spans="2:4" x14ac:dyDescent="0.2">
      <c r="B14963" s="8">
        <v>5110194753</v>
      </c>
      <c r="C14963" s="3" t="s">
        <v>3719</v>
      </c>
      <c r="D14963" s="4">
        <v>0</v>
      </c>
    </row>
    <row r="14964" spans="2:4" x14ac:dyDescent="0.2">
      <c r="B14964" s="8">
        <v>5110194754</v>
      </c>
      <c r="C14964" s="3" t="s">
        <v>1107</v>
      </c>
      <c r="D14964" s="4">
        <v>0</v>
      </c>
    </row>
    <row r="14965" spans="2:4" x14ac:dyDescent="0.2">
      <c r="B14965" s="8">
        <v>5110194755</v>
      </c>
      <c r="C14965" s="3" t="s">
        <v>3719</v>
      </c>
      <c r="D14965" s="4">
        <v>0</v>
      </c>
    </row>
    <row r="14966" spans="2:4" x14ac:dyDescent="0.2">
      <c r="B14966" s="8">
        <v>5110194756</v>
      </c>
      <c r="C14966" s="3" t="s">
        <v>3719</v>
      </c>
      <c r="D14966" s="4">
        <v>0</v>
      </c>
    </row>
    <row r="14967" spans="2:4" x14ac:dyDescent="0.2">
      <c r="B14967" s="8">
        <v>5110194757</v>
      </c>
      <c r="C14967" s="3" t="s">
        <v>3719</v>
      </c>
      <c r="D14967" s="4">
        <v>0</v>
      </c>
    </row>
    <row r="14968" spans="2:4" x14ac:dyDescent="0.2">
      <c r="B14968" s="8">
        <v>5110194758</v>
      </c>
      <c r="C14968" s="3" t="s">
        <v>3719</v>
      </c>
      <c r="D14968" s="4">
        <v>0</v>
      </c>
    </row>
    <row r="14969" spans="2:4" x14ac:dyDescent="0.2">
      <c r="B14969" s="8">
        <v>5110194760</v>
      </c>
      <c r="C14969" s="3" t="s">
        <v>3719</v>
      </c>
      <c r="D14969" s="4">
        <v>0</v>
      </c>
    </row>
    <row r="14970" spans="2:4" x14ac:dyDescent="0.2">
      <c r="B14970" s="8">
        <v>5110194763</v>
      </c>
      <c r="C14970" s="3" t="s">
        <v>3719</v>
      </c>
      <c r="D14970" s="4">
        <v>0</v>
      </c>
    </row>
    <row r="14971" spans="2:4" x14ac:dyDescent="0.2">
      <c r="B14971" s="8">
        <v>5110194764</v>
      </c>
      <c r="C14971" s="3" t="s">
        <v>3719</v>
      </c>
      <c r="D14971" s="4">
        <v>0</v>
      </c>
    </row>
    <row r="14972" spans="2:4" x14ac:dyDescent="0.2">
      <c r="B14972" s="8">
        <v>5110194765</v>
      </c>
      <c r="C14972" s="3" t="s">
        <v>3719</v>
      </c>
      <c r="D14972" s="4">
        <v>0</v>
      </c>
    </row>
    <row r="14973" spans="2:4" x14ac:dyDescent="0.2">
      <c r="B14973" s="8">
        <v>5110194766</v>
      </c>
      <c r="C14973" s="3" t="s">
        <v>3719</v>
      </c>
      <c r="D14973" s="4">
        <v>0</v>
      </c>
    </row>
    <row r="14974" spans="2:4" x14ac:dyDescent="0.2">
      <c r="B14974" s="8">
        <v>5110194767</v>
      </c>
      <c r="C14974" s="3" t="s">
        <v>3719</v>
      </c>
      <c r="D14974" s="4">
        <v>0</v>
      </c>
    </row>
    <row r="14975" spans="2:4" x14ac:dyDescent="0.2">
      <c r="B14975" s="8">
        <v>5110194768</v>
      </c>
      <c r="C14975" s="3" t="s">
        <v>3719</v>
      </c>
      <c r="D14975" s="4">
        <v>0</v>
      </c>
    </row>
    <row r="14976" spans="2:4" x14ac:dyDescent="0.2">
      <c r="B14976" s="8">
        <v>5110194769</v>
      </c>
      <c r="C14976" s="3" t="s">
        <v>3719</v>
      </c>
      <c r="D14976" s="4">
        <v>0</v>
      </c>
    </row>
    <row r="14977" spans="2:4" x14ac:dyDescent="0.2">
      <c r="B14977" s="8">
        <v>5110194770</v>
      </c>
      <c r="C14977" s="3" t="s">
        <v>3680</v>
      </c>
      <c r="D14977" s="4">
        <v>0</v>
      </c>
    </row>
    <row r="14978" spans="2:4" x14ac:dyDescent="0.2">
      <c r="B14978" s="8">
        <v>5110194771</v>
      </c>
      <c r="C14978" s="3" t="s">
        <v>3719</v>
      </c>
      <c r="D14978" s="4">
        <v>0</v>
      </c>
    </row>
    <row r="14979" spans="2:4" x14ac:dyDescent="0.2">
      <c r="B14979" s="8">
        <v>5110194772</v>
      </c>
      <c r="C14979" s="3" t="s">
        <v>3719</v>
      </c>
      <c r="D14979" s="4">
        <v>0</v>
      </c>
    </row>
    <row r="14980" spans="2:4" x14ac:dyDescent="0.2">
      <c r="B14980" s="8">
        <v>5110194773</v>
      </c>
      <c r="C14980" s="3" t="s">
        <v>3719</v>
      </c>
      <c r="D14980" s="4">
        <v>0</v>
      </c>
    </row>
    <row r="14981" spans="2:4" x14ac:dyDescent="0.2">
      <c r="B14981" s="8">
        <v>5110194774</v>
      </c>
      <c r="C14981" s="3" t="s">
        <v>3719</v>
      </c>
      <c r="D14981" s="4">
        <v>0</v>
      </c>
    </row>
    <row r="14982" spans="2:4" x14ac:dyDescent="0.2">
      <c r="B14982" s="8">
        <v>5110194775</v>
      </c>
      <c r="C14982" s="3" t="s">
        <v>3719</v>
      </c>
      <c r="D14982" s="4">
        <v>0</v>
      </c>
    </row>
    <row r="14983" spans="2:4" x14ac:dyDescent="0.2">
      <c r="B14983" s="8">
        <v>5110194776</v>
      </c>
      <c r="C14983" s="3" t="s">
        <v>3719</v>
      </c>
      <c r="D14983" s="4">
        <v>0</v>
      </c>
    </row>
    <row r="14984" spans="2:4" x14ac:dyDescent="0.2">
      <c r="B14984" s="8">
        <v>5110194777</v>
      </c>
      <c r="C14984" s="3" t="s">
        <v>3719</v>
      </c>
      <c r="D14984" s="4">
        <v>0</v>
      </c>
    </row>
    <row r="14985" spans="2:4" x14ac:dyDescent="0.2">
      <c r="B14985" s="8">
        <v>5110194778</v>
      </c>
      <c r="C14985" s="3" t="s">
        <v>3719</v>
      </c>
      <c r="D14985" s="4">
        <v>0</v>
      </c>
    </row>
    <row r="14986" spans="2:4" x14ac:dyDescent="0.2">
      <c r="B14986" s="8">
        <v>5110194779</v>
      </c>
      <c r="C14986" s="3" t="s">
        <v>3719</v>
      </c>
      <c r="D14986" s="4">
        <v>0</v>
      </c>
    </row>
    <row r="14987" spans="2:4" x14ac:dyDescent="0.2">
      <c r="B14987" s="8">
        <v>5110194780</v>
      </c>
      <c r="C14987" s="3" t="s">
        <v>3719</v>
      </c>
      <c r="D14987" s="4">
        <v>0</v>
      </c>
    </row>
    <row r="14988" spans="2:4" x14ac:dyDescent="0.2">
      <c r="B14988" s="8">
        <v>5110194781</v>
      </c>
      <c r="C14988" s="3" t="s">
        <v>3719</v>
      </c>
      <c r="D14988" s="4">
        <v>0</v>
      </c>
    </row>
    <row r="14989" spans="2:4" x14ac:dyDescent="0.2">
      <c r="B14989" s="8">
        <v>5110194782</v>
      </c>
      <c r="C14989" s="3" t="s">
        <v>3719</v>
      </c>
      <c r="D14989" s="4">
        <v>0</v>
      </c>
    </row>
    <row r="14990" spans="2:4" x14ac:dyDescent="0.2">
      <c r="B14990" s="8">
        <v>5110194783</v>
      </c>
      <c r="C14990" s="3" t="s">
        <v>3719</v>
      </c>
      <c r="D14990" s="4">
        <v>0</v>
      </c>
    </row>
    <row r="14991" spans="2:4" x14ac:dyDescent="0.2">
      <c r="B14991" s="8">
        <v>5110194784</v>
      </c>
      <c r="C14991" s="3" t="s">
        <v>3719</v>
      </c>
      <c r="D14991" s="4">
        <v>0</v>
      </c>
    </row>
    <row r="14992" spans="2:4" x14ac:dyDescent="0.2">
      <c r="B14992" s="8">
        <v>5110194785</v>
      </c>
      <c r="C14992" s="3" t="s">
        <v>3719</v>
      </c>
      <c r="D14992" s="4">
        <v>0</v>
      </c>
    </row>
    <row r="14993" spans="2:4" x14ac:dyDescent="0.2">
      <c r="B14993" s="8">
        <v>5110194786</v>
      </c>
      <c r="C14993" s="3" t="s">
        <v>3719</v>
      </c>
      <c r="D14993" s="4">
        <v>0</v>
      </c>
    </row>
    <row r="14994" spans="2:4" x14ac:dyDescent="0.2">
      <c r="B14994" s="8">
        <v>5110194787</v>
      </c>
      <c r="C14994" s="3" t="s">
        <v>3719</v>
      </c>
      <c r="D14994" s="4">
        <v>0</v>
      </c>
    </row>
    <row r="14995" spans="2:4" x14ac:dyDescent="0.2">
      <c r="B14995" s="8">
        <v>5110194788</v>
      </c>
      <c r="C14995" s="3" t="s">
        <v>3719</v>
      </c>
      <c r="D14995" s="4">
        <v>0</v>
      </c>
    </row>
    <row r="14996" spans="2:4" x14ac:dyDescent="0.2">
      <c r="B14996" s="8">
        <v>5110194789</v>
      </c>
      <c r="C14996" s="3" t="s">
        <v>3719</v>
      </c>
      <c r="D14996" s="4">
        <v>0</v>
      </c>
    </row>
    <row r="14997" spans="2:4" x14ac:dyDescent="0.2">
      <c r="B14997" s="8">
        <v>5110194790</v>
      </c>
      <c r="C14997" s="3" t="s">
        <v>3719</v>
      </c>
      <c r="D14997" s="4">
        <v>0</v>
      </c>
    </row>
    <row r="14998" spans="2:4" x14ac:dyDescent="0.2">
      <c r="B14998" s="8">
        <v>5110194791</v>
      </c>
      <c r="C14998" s="3" t="s">
        <v>3719</v>
      </c>
      <c r="D14998" s="4">
        <v>0</v>
      </c>
    </row>
    <row r="14999" spans="2:4" x14ac:dyDescent="0.2">
      <c r="B14999" s="8">
        <v>5110194792</v>
      </c>
      <c r="C14999" s="3" t="s">
        <v>3719</v>
      </c>
      <c r="D14999" s="4">
        <v>0</v>
      </c>
    </row>
    <row r="15000" spans="2:4" x14ac:dyDescent="0.2">
      <c r="B15000" s="8">
        <v>5110194793</v>
      </c>
      <c r="C15000" s="3" t="s">
        <v>3719</v>
      </c>
      <c r="D15000" s="4">
        <v>0</v>
      </c>
    </row>
    <row r="15001" spans="2:4" x14ac:dyDescent="0.2">
      <c r="B15001" s="8">
        <v>5110194794</v>
      </c>
      <c r="C15001" s="3" t="s">
        <v>3719</v>
      </c>
      <c r="D15001" s="4">
        <v>0</v>
      </c>
    </row>
    <row r="15002" spans="2:4" x14ac:dyDescent="0.2">
      <c r="B15002" s="8">
        <v>5110194795</v>
      </c>
      <c r="C15002" s="3" t="s">
        <v>3719</v>
      </c>
      <c r="D15002" s="4">
        <v>0</v>
      </c>
    </row>
    <row r="15003" spans="2:4" x14ac:dyDescent="0.2">
      <c r="B15003" s="8">
        <v>5110194796</v>
      </c>
      <c r="C15003" s="3" t="s">
        <v>3719</v>
      </c>
      <c r="D15003" s="4">
        <v>0</v>
      </c>
    </row>
    <row r="15004" spans="2:4" x14ac:dyDescent="0.2">
      <c r="B15004" s="8">
        <v>5110194797</v>
      </c>
      <c r="C15004" s="3" t="s">
        <v>3719</v>
      </c>
      <c r="D15004" s="4">
        <v>0</v>
      </c>
    </row>
    <row r="15005" spans="2:4" x14ac:dyDescent="0.2">
      <c r="B15005" s="8">
        <v>5110194798</v>
      </c>
      <c r="C15005" s="3" t="s">
        <v>3719</v>
      </c>
      <c r="D15005" s="4">
        <v>0</v>
      </c>
    </row>
    <row r="15006" spans="2:4" x14ac:dyDescent="0.2">
      <c r="B15006" s="8">
        <v>5110194799</v>
      </c>
      <c r="C15006" s="3" t="s">
        <v>3720</v>
      </c>
      <c r="D15006" s="4">
        <v>0</v>
      </c>
    </row>
    <row r="15007" spans="2:4" x14ac:dyDescent="0.2">
      <c r="B15007" s="8">
        <v>5110194825</v>
      </c>
      <c r="C15007" s="3" t="s">
        <v>3721</v>
      </c>
      <c r="D15007" s="4">
        <v>0</v>
      </c>
    </row>
    <row r="15008" spans="2:4" x14ac:dyDescent="0.2">
      <c r="B15008" s="8">
        <v>5110194828</v>
      </c>
      <c r="C15008" s="3" t="s">
        <v>520</v>
      </c>
      <c r="D15008" s="4">
        <v>0</v>
      </c>
    </row>
    <row r="15009" spans="2:4" x14ac:dyDescent="0.2">
      <c r="B15009" s="8">
        <v>5110194829</v>
      </c>
      <c r="C15009" s="3" t="s">
        <v>3721</v>
      </c>
      <c r="D15009" s="4">
        <v>0</v>
      </c>
    </row>
    <row r="15010" spans="2:4" x14ac:dyDescent="0.2">
      <c r="B15010" s="8">
        <v>5110194830</v>
      </c>
      <c r="C15010" s="3" t="s">
        <v>3721</v>
      </c>
      <c r="D15010" s="4">
        <v>0</v>
      </c>
    </row>
    <row r="15011" spans="2:4" x14ac:dyDescent="0.2">
      <c r="B15011" s="8">
        <v>5110194833</v>
      </c>
      <c r="C15011" s="3" t="s">
        <v>520</v>
      </c>
      <c r="D15011" s="4">
        <v>0</v>
      </c>
    </row>
    <row r="15012" spans="2:4" x14ac:dyDescent="0.2">
      <c r="B15012" s="8">
        <v>5110194836</v>
      </c>
      <c r="C15012" s="3" t="s">
        <v>30</v>
      </c>
      <c r="D15012" s="4">
        <v>0</v>
      </c>
    </row>
    <row r="15013" spans="2:4" x14ac:dyDescent="0.2">
      <c r="B15013" s="8">
        <v>5110194837</v>
      </c>
      <c r="C15013" s="3" t="s">
        <v>3113</v>
      </c>
      <c r="D15013" s="4">
        <v>0</v>
      </c>
    </row>
    <row r="15014" spans="2:4" x14ac:dyDescent="0.2">
      <c r="B15014" s="8">
        <v>5110194838</v>
      </c>
      <c r="C15014" s="3" t="s">
        <v>1029</v>
      </c>
      <c r="D15014" s="4">
        <v>0</v>
      </c>
    </row>
    <row r="15015" spans="2:4" x14ac:dyDescent="0.2">
      <c r="B15015" s="8">
        <v>5110195135</v>
      </c>
      <c r="C15015" s="3" t="s">
        <v>3048</v>
      </c>
      <c r="D15015" s="4">
        <v>0</v>
      </c>
    </row>
    <row r="15016" spans="2:4" x14ac:dyDescent="0.2">
      <c r="B15016" s="8">
        <v>5110195136</v>
      </c>
      <c r="C15016" s="3" t="s">
        <v>3048</v>
      </c>
      <c r="D15016" s="4">
        <v>0</v>
      </c>
    </row>
    <row r="15017" spans="2:4" x14ac:dyDescent="0.2">
      <c r="B15017" s="8">
        <v>5110195137</v>
      </c>
      <c r="C15017" s="3" t="s">
        <v>3048</v>
      </c>
      <c r="D15017" s="4">
        <v>0</v>
      </c>
    </row>
    <row r="15018" spans="2:4" x14ac:dyDescent="0.2">
      <c r="B15018" s="8">
        <v>5110195138</v>
      </c>
      <c r="C15018" s="3" t="s">
        <v>680</v>
      </c>
      <c r="D15018" s="4">
        <v>0</v>
      </c>
    </row>
    <row r="15019" spans="2:4" x14ac:dyDescent="0.2">
      <c r="B15019" s="8">
        <v>5110195139</v>
      </c>
      <c r="C15019" s="3" t="s">
        <v>680</v>
      </c>
      <c r="D15019" s="4">
        <v>0</v>
      </c>
    </row>
    <row r="15020" spans="2:4" x14ac:dyDescent="0.2">
      <c r="B15020" s="8">
        <v>5110195140</v>
      </c>
      <c r="C15020" s="3" t="s">
        <v>680</v>
      </c>
      <c r="D15020" s="4">
        <v>0</v>
      </c>
    </row>
    <row r="15021" spans="2:4" x14ac:dyDescent="0.2">
      <c r="B15021" s="8">
        <v>5110195141</v>
      </c>
      <c r="C15021" s="3" t="s">
        <v>680</v>
      </c>
      <c r="D15021" s="4">
        <v>0</v>
      </c>
    </row>
    <row r="15022" spans="2:4" x14ac:dyDescent="0.2">
      <c r="B15022" s="8">
        <v>5110195142</v>
      </c>
      <c r="C15022" s="3" t="s">
        <v>680</v>
      </c>
      <c r="D15022" s="4">
        <v>0</v>
      </c>
    </row>
    <row r="15023" spans="2:4" x14ac:dyDescent="0.2">
      <c r="B15023" s="8">
        <v>5110195143</v>
      </c>
      <c r="C15023" s="3" t="s">
        <v>680</v>
      </c>
      <c r="D15023" s="4">
        <v>0</v>
      </c>
    </row>
    <row r="15024" spans="2:4" x14ac:dyDescent="0.2">
      <c r="B15024" s="8">
        <v>5110195145</v>
      </c>
      <c r="C15024" s="3" t="s">
        <v>680</v>
      </c>
      <c r="D15024" s="4">
        <v>0</v>
      </c>
    </row>
    <row r="15025" spans="2:4" x14ac:dyDescent="0.2">
      <c r="B15025" s="8">
        <v>5110195146</v>
      </c>
      <c r="C15025" s="3" t="s">
        <v>680</v>
      </c>
      <c r="D15025" s="4">
        <v>0</v>
      </c>
    </row>
    <row r="15026" spans="2:4" x14ac:dyDescent="0.2">
      <c r="B15026" s="8">
        <v>5110195147</v>
      </c>
      <c r="C15026" s="3" t="s">
        <v>680</v>
      </c>
      <c r="D15026" s="4">
        <v>0</v>
      </c>
    </row>
    <row r="15027" spans="2:4" x14ac:dyDescent="0.2">
      <c r="B15027" s="8">
        <v>5110195148</v>
      </c>
      <c r="C15027" s="3" t="s">
        <v>680</v>
      </c>
      <c r="D15027" s="4">
        <v>0</v>
      </c>
    </row>
    <row r="15028" spans="2:4" x14ac:dyDescent="0.2">
      <c r="B15028" s="8">
        <v>5110195149</v>
      </c>
      <c r="C15028" s="3" t="s">
        <v>680</v>
      </c>
      <c r="D15028" s="4">
        <v>0</v>
      </c>
    </row>
    <row r="15029" spans="2:4" x14ac:dyDescent="0.2">
      <c r="B15029" s="8">
        <v>5110195150</v>
      </c>
      <c r="C15029" s="3" t="s">
        <v>1029</v>
      </c>
      <c r="D15029" s="4">
        <v>0</v>
      </c>
    </row>
    <row r="15030" spans="2:4" x14ac:dyDescent="0.2">
      <c r="B15030" s="8">
        <v>5110195153</v>
      </c>
      <c r="C15030" s="3" t="s">
        <v>1029</v>
      </c>
      <c r="D15030" s="4">
        <v>0</v>
      </c>
    </row>
    <row r="15031" spans="2:4" x14ac:dyDescent="0.2">
      <c r="B15031" s="8">
        <v>5110195160</v>
      </c>
      <c r="C15031" s="3" t="s">
        <v>3264</v>
      </c>
      <c r="D15031" s="4">
        <v>0</v>
      </c>
    </row>
    <row r="15032" spans="2:4" x14ac:dyDescent="0.2">
      <c r="B15032" s="8">
        <v>5110195161</v>
      </c>
      <c r="C15032" s="3" t="s">
        <v>3264</v>
      </c>
      <c r="D15032" s="4">
        <v>0</v>
      </c>
    </row>
    <row r="15033" spans="2:4" x14ac:dyDescent="0.2">
      <c r="B15033" s="8">
        <v>5110195162</v>
      </c>
      <c r="C15033" s="3" t="s">
        <v>3264</v>
      </c>
      <c r="D15033" s="4">
        <v>0</v>
      </c>
    </row>
    <row r="15034" spans="2:4" x14ac:dyDescent="0.2">
      <c r="B15034" s="8">
        <v>5110195163</v>
      </c>
      <c r="C15034" s="3" t="s">
        <v>3722</v>
      </c>
      <c r="D15034" s="4">
        <v>0</v>
      </c>
    </row>
    <row r="15035" spans="2:4" x14ac:dyDescent="0.2">
      <c r="B15035" s="8">
        <v>5110195164</v>
      </c>
      <c r="C15035" s="3" t="s">
        <v>3722</v>
      </c>
      <c r="D15035" s="4">
        <v>0</v>
      </c>
    </row>
    <row r="15036" spans="2:4" x14ac:dyDescent="0.2">
      <c r="B15036" s="8">
        <v>5110195166</v>
      </c>
      <c r="C15036" s="3" t="s">
        <v>2396</v>
      </c>
      <c r="D15036" s="4">
        <v>0</v>
      </c>
    </row>
    <row r="15037" spans="2:4" x14ac:dyDescent="0.2">
      <c r="B15037" s="8">
        <v>5110195167</v>
      </c>
      <c r="C15037" s="3" t="s">
        <v>2396</v>
      </c>
      <c r="D15037" s="4">
        <v>0</v>
      </c>
    </row>
    <row r="15038" spans="2:4" x14ac:dyDescent="0.2">
      <c r="B15038" s="8">
        <v>5110195169</v>
      </c>
      <c r="C15038" s="3" t="s">
        <v>2396</v>
      </c>
      <c r="D15038" s="4">
        <v>0</v>
      </c>
    </row>
    <row r="15039" spans="2:4" x14ac:dyDescent="0.2">
      <c r="B15039" s="8">
        <v>5110195170</v>
      </c>
      <c r="C15039" s="3" t="s">
        <v>30</v>
      </c>
      <c r="D15039" s="4">
        <v>0</v>
      </c>
    </row>
    <row r="15040" spans="2:4" x14ac:dyDescent="0.2">
      <c r="B15040" s="8">
        <v>5110195171</v>
      </c>
      <c r="C15040" s="3" t="s">
        <v>30</v>
      </c>
      <c r="D15040" s="4">
        <v>0</v>
      </c>
    </row>
    <row r="15041" spans="2:4" x14ac:dyDescent="0.2">
      <c r="B15041" s="8">
        <v>5110195172</v>
      </c>
      <c r="C15041" s="3" t="s">
        <v>30</v>
      </c>
      <c r="D15041" s="4">
        <v>0</v>
      </c>
    </row>
    <row r="15042" spans="2:4" x14ac:dyDescent="0.2">
      <c r="B15042" s="8">
        <v>5110195173</v>
      </c>
      <c r="C15042" s="3" t="s">
        <v>30</v>
      </c>
      <c r="D15042" s="4">
        <v>0</v>
      </c>
    </row>
    <row r="15043" spans="2:4" x14ac:dyDescent="0.2">
      <c r="B15043" s="8">
        <v>5110195180</v>
      </c>
      <c r="C15043" s="3" t="s">
        <v>3723</v>
      </c>
      <c r="D15043" s="4">
        <v>0</v>
      </c>
    </row>
    <row r="15044" spans="2:4" x14ac:dyDescent="0.2">
      <c r="B15044" s="8">
        <v>5110195181</v>
      </c>
      <c r="C15044" s="3" t="s">
        <v>3723</v>
      </c>
      <c r="D15044" s="4">
        <v>0</v>
      </c>
    </row>
    <row r="15045" spans="2:4" x14ac:dyDescent="0.2">
      <c r="B15045" s="8">
        <v>5110195191</v>
      </c>
      <c r="C15045" s="3" t="s">
        <v>680</v>
      </c>
      <c r="D15045" s="4">
        <v>0</v>
      </c>
    </row>
    <row r="15046" spans="2:4" x14ac:dyDescent="0.2">
      <c r="B15046" s="8">
        <v>5110195196</v>
      </c>
      <c r="C15046" s="3" t="s">
        <v>680</v>
      </c>
      <c r="D15046" s="4">
        <v>0</v>
      </c>
    </row>
    <row r="15047" spans="2:4" x14ac:dyDescent="0.2">
      <c r="B15047" s="8">
        <v>5110195197</v>
      </c>
      <c r="C15047" s="3" t="s">
        <v>680</v>
      </c>
      <c r="D15047" s="4">
        <v>0</v>
      </c>
    </row>
    <row r="15048" spans="2:4" x14ac:dyDescent="0.2">
      <c r="B15048" s="8">
        <v>5110195198</v>
      </c>
      <c r="C15048" s="3" t="s">
        <v>668</v>
      </c>
      <c r="D15048" s="4">
        <v>0</v>
      </c>
    </row>
    <row r="15049" spans="2:4" x14ac:dyDescent="0.2">
      <c r="B15049" s="8">
        <v>5110195199</v>
      </c>
      <c r="C15049" s="3" t="s">
        <v>3724</v>
      </c>
      <c r="D15049" s="4">
        <v>0</v>
      </c>
    </row>
    <row r="15050" spans="2:4" x14ac:dyDescent="0.2">
      <c r="B15050" s="8">
        <v>5110195200</v>
      </c>
      <c r="C15050" s="3" t="s">
        <v>3724</v>
      </c>
      <c r="D15050" s="4">
        <v>0</v>
      </c>
    </row>
    <row r="15051" spans="2:4" x14ac:dyDescent="0.2">
      <c r="B15051" s="8">
        <v>5110195201</v>
      </c>
      <c r="C15051" s="3" t="s">
        <v>3724</v>
      </c>
      <c r="D15051" s="4">
        <v>0</v>
      </c>
    </row>
    <row r="15052" spans="2:4" x14ac:dyDescent="0.2">
      <c r="B15052" s="8">
        <v>5110195202</v>
      </c>
      <c r="C15052" s="3" t="s">
        <v>3724</v>
      </c>
      <c r="D15052" s="4">
        <v>0</v>
      </c>
    </row>
    <row r="15053" spans="2:4" x14ac:dyDescent="0.2">
      <c r="B15053" s="8">
        <v>5110195204</v>
      </c>
      <c r="C15053" s="3" t="s">
        <v>3725</v>
      </c>
      <c r="D15053" s="4">
        <v>0</v>
      </c>
    </row>
    <row r="15054" spans="2:4" x14ac:dyDescent="0.2">
      <c r="B15054" s="8">
        <v>5110195489</v>
      </c>
      <c r="C15054" s="3" t="s">
        <v>3726</v>
      </c>
      <c r="D15054" s="4">
        <v>0</v>
      </c>
    </row>
    <row r="15055" spans="2:4" x14ac:dyDescent="0.2">
      <c r="B15055" s="8">
        <v>5110195598</v>
      </c>
      <c r="C15055" s="3" t="s">
        <v>1235</v>
      </c>
      <c r="D15055" s="4">
        <v>0</v>
      </c>
    </row>
    <row r="15056" spans="2:4" x14ac:dyDescent="0.2">
      <c r="B15056" s="8">
        <v>5110195602</v>
      </c>
      <c r="C15056" s="3" t="s">
        <v>3727</v>
      </c>
      <c r="D15056" s="4">
        <v>0</v>
      </c>
    </row>
    <row r="15057" spans="2:4" x14ac:dyDescent="0.2">
      <c r="B15057" s="8">
        <v>5110195603</v>
      </c>
      <c r="C15057" s="3" t="s">
        <v>3728</v>
      </c>
      <c r="D15057" s="4">
        <v>0</v>
      </c>
    </row>
    <row r="15058" spans="2:4" x14ac:dyDescent="0.2">
      <c r="B15058" s="8">
        <v>5110195604</v>
      </c>
      <c r="C15058" s="3" t="s">
        <v>3729</v>
      </c>
      <c r="D15058" s="4">
        <v>0</v>
      </c>
    </row>
    <row r="15059" spans="2:4" x14ac:dyDescent="0.2">
      <c r="B15059" s="8">
        <v>5110195605</v>
      </c>
      <c r="C15059" s="3" t="s">
        <v>3730</v>
      </c>
      <c r="D15059" s="4">
        <v>0</v>
      </c>
    </row>
    <row r="15060" spans="2:4" x14ac:dyDescent="0.2">
      <c r="B15060" s="8">
        <v>5110195606</v>
      </c>
      <c r="C15060" s="3" t="s">
        <v>3731</v>
      </c>
      <c r="D15060" s="4">
        <v>0</v>
      </c>
    </row>
    <row r="15061" spans="2:4" x14ac:dyDescent="0.2">
      <c r="B15061" s="8">
        <v>5110195607</v>
      </c>
      <c r="C15061" s="3" t="s">
        <v>3729</v>
      </c>
      <c r="D15061" s="4">
        <v>0</v>
      </c>
    </row>
    <row r="15062" spans="2:4" x14ac:dyDescent="0.2">
      <c r="B15062" s="8">
        <v>5110195608</v>
      </c>
      <c r="C15062" s="3" t="s">
        <v>3729</v>
      </c>
      <c r="D15062" s="4">
        <v>0</v>
      </c>
    </row>
    <row r="15063" spans="2:4" x14ac:dyDescent="0.2">
      <c r="B15063" s="8">
        <v>5110195609</v>
      </c>
      <c r="C15063" s="3" t="s">
        <v>3731</v>
      </c>
      <c r="D15063" s="4">
        <v>0</v>
      </c>
    </row>
    <row r="15064" spans="2:4" x14ac:dyDescent="0.2">
      <c r="B15064" s="8">
        <v>5110195610</v>
      </c>
      <c r="C15064" s="3" t="s">
        <v>3730</v>
      </c>
      <c r="D15064" s="4">
        <v>0</v>
      </c>
    </row>
    <row r="15065" spans="2:4" x14ac:dyDescent="0.2">
      <c r="B15065" s="8">
        <v>5110195611</v>
      </c>
      <c r="C15065" s="3" t="s">
        <v>3729</v>
      </c>
      <c r="D15065" s="4">
        <v>0</v>
      </c>
    </row>
    <row r="15066" spans="2:4" x14ac:dyDescent="0.2">
      <c r="B15066" s="8">
        <v>5110195612</v>
      </c>
      <c r="C15066" s="3" t="s">
        <v>3729</v>
      </c>
      <c r="D15066" s="4">
        <v>0</v>
      </c>
    </row>
    <row r="15067" spans="2:4" x14ac:dyDescent="0.2">
      <c r="B15067" s="8">
        <v>5110195613</v>
      </c>
      <c r="C15067" s="3" t="s">
        <v>3729</v>
      </c>
      <c r="D15067" s="4">
        <v>0</v>
      </c>
    </row>
    <row r="15068" spans="2:4" x14ac:dyDescent="0.2">
      <c r="B15068" s="8">
        <v>5110195614</v>
      </c>
      <c r="C15068" s="3" t="s">
        <v>3730</v>
      </c>
      <c r="D15068" s="4">
        <v>0</v>
      </c>
    </row>
    <row r="15069" spans="2:4" x14ac:dyDescent="0.2">
      <c r="B15069" s="8">
        <v>5110195615</v>
      </c>
      <c r="C15069" s="3" t="s">
        <v>3728</v>
      </c>
      <c r="D15069" s="4">
        <v>0</v>
      </c>
    </row>
    <row r="15070" spans="2:4" x14ac:dyDescent="0.2">
      <c r="B15070" s="8">
        <v>5110195616</v>
      </c>
      <c r="C15070" s="3" t="s">
        <v>3730</v>
      </c>
      <c r="D15070" s="4">
        <v>0</v>
      </c>
    </row>
    <row r="15071" spans="2:4" x14ac:dyDescent="0.2">
      <c r="B15071" s="8">
        <v>5110195617</v>
      </c>
      <c r="C15071" s="3" t="s">
        <v>3730</v>
      </c>
      <c r="D15071" s="4">
        <v>0</v>
      </c>
    </row>
    <row r="15072" spans="2:4" x14ac:dyDescent="0.2">
      <c r="B15072" s="8">
        <v>5110195618</v>
      </c>
      <c r="C15072" s="3" t="s">
        <v>3730</v>
      </c>
      <c r="D15072" s="4">
        <v>0</v>
      </c>
    </row>
    <row r="15073" spans="2:4" x14ac:dyDescent="0.2">
      <c r="B15073" s="8">
        <v>5110195619</v>
      </c>
      <c r="C15073" s="3" t="s">
        <v>3730</v>
      </c>
      <c r="D15073" s="4">
        <v>0</v>
      </c>
    </row>
    <row r="15074" spans="2:4" x14ac:dyDescent="0.2">
      <c r="B15074" s="8">
        <v>5110195621</v>
      </c>
      <c r="C15074" s="3" t="s">
        <v>3729</v>
      </c>
      <c r="D15074" s="4">
        <v>0</v>
      </c>
    </row>
    <row r="15075" spans="2:4" x14ac:dyDescent="0.2">
      <c r="B15075" s="8">
        <v>5110195622</v>
      </c>
      <c r="C15075" s="3" t="s">
        <v>3730</v>
      </c>
      <c r="D15075" s="4">
        <v>0</v>
      </c>
    </row>
    <row r="15076" spans="2:4" x14ac:dyDescent="0.2">
      <c r="B15076" s="8">
        <v>5110195623</v>
      </c>
      <c r="C15076" s="3" t="s">
        <v>3732</v>
      </c>
      <c r="D15076" s="4">
        <v>0</v>
      </c>
    </row>
    <row r="15077" spans="2:4" x14ac:dyDescent="0.2">
      <c r="B15077" s="8">
        <v>5110195624</v>
      </c>
      <c r="C15077" s="3" t="s">
        <v>3728</v>
      </c>
      <c r="D15077" s="4">
        <v>0</v>
      </c>
    </row>
    <row r="15078" spans="2:4" x14ac:dyDescent="0.2">
      <c r="B15078" s="8">
        <v>5110195625</v>
      </c>
      <c r="C15078" s="3" t="s">
        <v>3728</v>
      </c>
      <c r="D15078" s="4">
        <v>0</v>
      </c>
    </row>
    <row r="15079" spans="2:4" x14ac:dyDescent="0.2">
      <c r="B15079" s="8">
        <v>5110195626</v>
      </c>
      <c r="C15079" s="3" t="s">
        <v>1767</v>
      </c>
      <c r="D15079" s="4">
        <v>0</v>
      </c>
    </row>
    <row r="15080" spans="2:4" x14ac:dyDescent="0.2">
      <c r="B15080" s="8">
        <v>5110195627</v>
      </c>
      <c r="C15080" s="3" t="s">
        <v>3732</v>
      </c>
      <c r="D15080" s="4">
        <v>0</v>
      </c>
    </row>
    <row r="15081" spans="2:4" x14ac:dyDescent="0.2">
      <c r="B15081" s="8">
        <v>5110195628</v>
      </c>
      <c r="C15081" s="3" t="s">
        <v>3732</v>
      </c>
      <c r="D15081" s="4">
        <v>0</v>
      </c>
    </row>
    <row r="15082" spans="2:4" x14ac:dyDescent="0.2">
      <c r="B15082" s="8">
        <v>5110195629</v>
      </c>
      <c r="C15082" s="3" t="s">
        <v>3732</v>
      </c>
      <c r="D15082" s="4">
        <v>0</v>
      </c>
    </row>
    <row r="15083" spans="2:4" x14ac:dyDescent="0.2">
      <c r="B15083" s="8">
        <v>5110195630</v>
      </c>
      <c r="C15083" s="3" t="s">
        <v>3730</v>
      </c>
      <c r="D15083" s="4">
        <v>0</v>
      </c>
    </row>
    <row r="15084" spans="2:4" x14ac:dyDescent="0.2">
      <c r="B15084" s="8">
        <v>5110195631</v>
      </c>
      <c r="C15084" s="3" t="s">
        <v>1767</v>
      </c>
      <c r="D15084" s="4">
        <v>0</v>
      </c>
    </row>
    <row r="15085" spans="2:4" x14ac:dyDescent="0.2">
      <c r="B15085" s="8">
        <v>5110195632</v>
      </c>
      <c r="C15085" s="3" t="s">
        <v>3732</v>
      </c>
      <c r="D15085" s="4">
        <v>0</v>
      </c>
    </row>
    <row r="15086" spans="2:4" x14ac:dyDescent="0.2">
      <c r="B15086" s="8">
        <v>5110195633</v>
      </c>
      <c r="C15086" s="3" t="s">
        <v>1767</v>
      </c>
      <c r="D15086" s="4">
        <v>0</v>
      </c>
    </row>
    <row r="15087" spans="2:4" x14ac:dyDescent="0.2">
      <c r="B15087" s="8">
        <v>5110195634</v>
      </c>
      <c r="C15087" s="3" t="s">
        <v>3732</v>
      </c>
      <c r="D15087" s="4">
        <v>0</v>
      </c>
    </row>
    <row r="15088" spans="2:4" x14ac:dyDescent="0.2">
      <c r="B15088" s="8">
        <v>5110195635</v>
      </c>
      <c r="C15088" s="3" t="s">
        <v>3732</v>
      </c>
      <c r="D15088" s="4">
        <v>0</v>
      </c>
    </row>
    <row r="15089" spans="2:4" x14ac:dyDescent="0.2">
      <c r="B15089" s="8">
        <v>5110195636</v>
      </c>
      <c r="C15089" s="3" t="s">
        <v>3732</v>
      </c>
      <c r="D15089" s="4">
        <v>0</v>
      </c>
    </row>
    <row r="15090" spans="2:4" x14ac:dyDescent="0.2">
      <c r="B15090" s="8">
        <v>5110195637</v>
      </c>
      <c r="C15090" s="3" t="s">
        <v>3733</v>
      </c>
      <c r="D15090" s="4">
        <v>0</v>
      </c>
    </row>
    <row r="15091" spans="2:4" x14ac:dyDescent="0.2">
      <c r="B15091" s="8">
        <v>5110195638</v>
      </c>
      <c r="C15091" s="3" t="s">
        <v>1767</v>
      </c>
      <c r="D15091" s="4">
        <v>0</v>
      </c>
    </row>
    <row r="15092" spans="2:4" x14ac:dyDescent="0.2">
      <c r="B15092" s="8">
        <v>5110195639</v>
      </c>
      <c r="C15092" s="3" t="s">
        <v>3734</v>
      </c>
      <c r="D15092" s="4">
        <v>0</v>
      </c>
    </row>
    <row r="15093" spans="2:4" x14ac:dyDescent="0.2">
      <c r="B15093" s="8">
        <v>5110195640</v>
      </c>
      <c r="C15093" s="3" t="s">
        <v>3735</v>
      </c>
      <c r="D15093" s="4">
        <v>0</v>
      </c>
    </row>
    <row r="15094" spans="2:4" x14ac:dyDescent="0.2">
      <c r="B15094" s="8">
        <v>5110195641</v>
      </c>
      <c r="C15094" s="3" t="s">
        <v>3736</v>
      </c>
      <c r="D15094" s="4">
        <v>0</v>
      </c>
    </row>
    <row r="15095" spans="2:4" x14ac:dyDescent="0.2">
      <c r="B15095" s="8">
        <v>5110195642</v>
      </c>
      <c r="C15095" s="3" t="s">
        <v>3736</v>
      </c>
      <c r="D15095" s="4">
        <v>0</v>
      </c>
    </row>
    <row r="15096" spans="2:4" x14ac:dyDescent="0.2">
      <c r="B15096" s="8">
        <v>5110195643</v>
      </c>
      <c r="C15096" s="3" t="s">
        <v>3736</v>
      </c>
      <c r="D15096" s="4">
        <v>0</v>
      </c>
    </row>
    <row r="15097" spans="2:4" x14ac:dyDescent="0.2">
      <c r="B15097" s="8">
        <v>5110195644</v>
      </c>
      <c r="C15097" s="3" t="s">
        <v>3736</v>
      </c>
      <c r="D15097" s="4">
        <v>0</v>
      </c>
    </row>
    <row r="15098" spans="2:4" x14ac:dyDescent="0.2">
      <c r="B15098" s="8">
        <v>5110195645</v>
      </c>
      <c r="C15098" s="3" t="s">
        <v>3736</v>
      </c>
      <c r="D15098" s="4">
        <v>0</v>
      </c>
    </row>
    <row r="15099" spans="2:4" x14ac:dyDescent="0.2">
      <c r="B15099" s="8">
        <v>5110195646</v>
      </c>
      <c r="C15099" s="3" t="s">
        <v>3736</v>
      </c>
      <c r="D15099" s="4">
        <v>0</v>
      </c>
    </row>
    <row r="15100" spans="2:4" x14ac:dyDescent="0.2">
      <c r="B15100" s="8">
        <v>5110195647</v>
      </c>
      <c r="C15100" s="3" t="s">
        <v>3736</v>
      </c>
      <c r="D15100" s="4">
        <v>0</v>
      </c>
    </row>
    <row r="15101" spans="2:4" x14ac:dyDescent="0.2">
      <c r="B15101" s="8">
        <v>5110195648</v>
      </c>
      <c r="C15101" s="3" t="s">
        <v>3737</v>
      </c>
      <c r="D15101" s="4">
        <v>0</v>
      </c>
    </row>
    <row r="15102" spans="2:4" x14ac:dyDescent="0.2">
      <c r="B15102" s="8">
        <v>5110195649</v>
      </c>
      <c r="C15102" s="3" t="s">
        <v>3737</v>
      </c>
      <c r="D15102" s="4">
        <v>0</v>
      </c>
    </row>
    <row r="15103" spans="2:4" x14ac:dyDescent="0.2">
      <c r="B15103" s="8">
        <v>5110195650</v>
      </c>
      <c r="C15103" s="3" t="s">
        <v>3737</v>
      </c>
      <c r="D15103" s="4">
        <v>0</v>
      </c>
    </row>
    <row r="15104" spans="2:4" x14ac:dyDescent="0.2">
      <c r="B15104" s="8">
        <v>5110195651</v>
      </c>
      <c r="C15104" s="3" t="s">
        <v>3737</v>
      </c>
      <c r="D15104" s="4">
        <v>0</v>
      </c>
    </row>
    <row r="15105" spans="2:4" x14ac:dyDescent="0.2">
      <c r="B15105" s="8">
        <v>5110195652</v>
      </c>
      <c r="C15105" s="3" t="s">
        <v>3737</v>
      </c>
      <c r="D15105" s="4">
        <v>0</v>
      </c>
    </row>
    <row r="15106" spans="2:4" x14ac:dyDescent="0.2">
      <c r="B15106" s="8">
        <v>5110195653</v>
      </c>
      <c r="C15106" s="3" t="s">
        <v>3738</v>
      </c>
      <c r="D15106" s="4">
        <v>0</v>
      </c>
    </row>
    <row r="15107" spans="2:4" x14ac:dyDescent="0.2">
      <c r="B15107" s="8">
        <v>5110195654</v>
      </c>
      <c r="C15107" s="3" t="s">
        <v>3738</v>
      </c>
      <c r="D15107" s="4">
        <v>0</v>
      </c>
    </row>
    <row r="15108" spans="2:4" x14ac:dyDescent="0.2">
      <c r="B15108" s="8">
        <v>5110195706</v>
      </c>
      <c r="C15108" s="3" t="s">
        <v>3739</v>
      </c>
      <c r="D15108" s="4">
        <v>0</v>
      </c>
    </row>
    <row r="15109" spans="2:4" x14ac:dyDescent="0.2">
      <c r="B15109" s="8">
        <v>5110195708</v>
      </c>
      <c r="C15109" s="3" t="s">
        <v>3740</v>
      </c>
      <c r="D15109" s="4">
        <v>0</v>
      </c>
    </row>
    <row r="15110" spans="2:4" x14ac:dyDescent="0.2">
      <c r="B15110" s="8">
        <v>5110195709</v>
      </c>
      <c r="C15110" s="3" t="s">
        <v>3740</v>
      </c>
      <c r="D15110" s="4">
        <v>0</v>
      </c>
    </row>
    <row r="15111" spans="2:4" x14ac:dyDescent="0.2">
      <c r="B15111" s="8">
        <v>5110196349</v>
      </c>
      <c r="C15111" s="3" t="s">
        <v>3741</v>
      </c>
      <c r="D15111" s="4">
        <v>0</v>
      </c>
    </row>
    <row r="15112" spans="2:4" x14ac:dyDescent="0.2">
      <c r="B15112" s="8">
        <v>5110196350</v>
      </c>
      <c r="C15112" s="3" t="s">
        <v>3742</v>
      </c>
      <c r="D15112" s="4">
        <v>0</v>
      </c>
    </row>
    <row r="15113" spans="2:4" x14ac:dyDescent="0.2">
      <c r="B15113" s="8">
        <v>5110196351</v>
      </c>
      <c r="C15113" s="3" t="s">
        <v>3742</v>
      </c>
      <c r="D15113" s="4">
        <v>0</v>
      </c>
    </row>
    <row r="15114" spans="2:4" x14ac:dyDescent="0.2">
      <c r="B15114" s="8">
        <v>5110196352</v>
      </c>
      <c r="C15114" s="3" t="s">
        <v>3742</v>
      </c>
      <c r="D15114" s="4">
        <v>0</v>
      </c>
    </row>
    <row r="15115" spans="2:4" x14ac:dyDescent="0.2">
      <c r="B15115" s="8">
        <v>5110196353</v>
      </c>
      <c r="C15115" s="3" t="s">
        <v>3742</v>
      </c>
      <c r="D15115" s="4">
        <v>0</v>
      </c>
    </row>
    <row r="15116" spans="2:4" x14ac:dyDescent="0.2">
      <c r="B15116" s="8">
        <v>5110196354</v>
      </c>
      <c r="C15116" s="3" t="s">
        <v>3742</v>
      </c>
      <c r="D15116" s="4">
        <v>0</v>
      </c>
    </row>
    <row r="15117" spans="2:4" x14ac:dyDescent="0.2">
      <c r="B15117" s="8">
        <v>5110196355</v>
      </c>
      <c r="C15117" s="3" t="s">
        <v>3742</v>
      </c>
      <c r="D15117" s="4">
        <v>0</v>
      </c>
    </row>
    <row r="15118" spans="2:4" x14ac:dyDescent="0.2">
      <c r="B15118" s="8">
        <v>5110196356</v>
      </c>
      <c r="C15118" s="3" t="s">
        <v>3742</v>
      </c>
      <c r="D15118" s="4">
        <v>0</v>
      </c>
    </row>
    <row r="15119" spans="2:4" x14ac:dyDescent="0.2">
      <c r="B15119" s="8">
        <v>5110196357</v>
      </c>
      <c r="C15119" s="3" t="s">
        <v>3742</v>
      </c>
      <c r="D15119" s="4">
        <v>0</v>
      </c>
    </row>
    <row r="15120" spans="2:4" x14ac:dyDescent="0.2">
      <c r="B15120" s="8">
        <v>5110196358</v>
      </c>
      <c r="C15120" s="3" t="s">
        <v>3742</v>
      </c>
      <c r="D15120" s="4">
        <v>0</v>
      </c>
    </row>
    <row r="15121" spans="2:4" x14ac:dyDescent="0.2">
      <c r="B15121" s="8">
        <v>5110196368</v>
      </c>
      <c r="C15121" s="3" t="s">
        <v>9</v>
      </c>
      <c r="D15121" s="4">
        <v>0</v>
      </c>
    </row>
    <row r="15122" spans="2:4" x14ac:dyDescent="0.2">
      <c r="B15122" s="8">
        <v>5110196379</v>
      </c>
      <c r="C15122" s="3" t="s">
        <v>343</v>
      </c>
      <c r="D15122" s="4">
        <v>0</v>
      </c>
    </row>
    <row r="15123" spans="2:4" x14ac:dyDescent="0.2">
      <c r="B15123" s="8">
        <v>5110196381</v>
      </c>
      <c r="C15123" s="3" t="s">
        <v>3743</v>
      </c>
      <c r="D15123" s="4">
        <v>0</v>
      </c>
    </row>
    <row r="15124" spans="2:4" x14ac:dyDescent="0.2">
      <c r="B15124" s="8">
        <v>5110196492</v>
      </c>
      <c r="C15124" s="3" t="s">
        <v>1639</v>
      </c>
      <c r="D15124" s="4">
        <v>0</v>
      </c>
    </row>
    <row r="15125" spans="2:4" x14ac:dyDescent="0.2">
      <c r="B15125" s="8">
        <v>5110196493</v>
      </c>
      <c r="C15125" s="3" t="s">
        <v>1595</v>
      </c>
      <c r="D15125" s="4">
        <v>0</v>
      </c>
    </row>
    <row r="15126" spans="2:4" x14ac:dyDescent="0.2">
      <c r="B15126" s="8">
        <v>5110196494</v>
      </c>
      <c r="C15126" s="3" t="s">
        <v>1595</v>
      </c>
      <c r="D15126" s="4">
        <v>0</v>
      </c>
    </row>
    <row r="15127" spans="2:4" x14ac:dyDescent="0.2">
      <c r="B15127" s="8">
        <v>5110196500</v>
      </c>
      <c r="C15127" s="3" t="s">
        <v>1595</v>
      </c>
      <c r="D15127" s="4">
        <v>0</v>
      </c>
    </row>
    <row r="15128" spans="2:4" x14ac:dyDescent="0.2">
      <c r="B15128" s="8">
        <v>5110196501</v>
      </c>
      <c r="C15128" s="3" t="s">
        <v>1582</v>
      </c>
      <c r="D15128" s="4">
        <v>0</v>
      </c>
    </row>
    <row r="15129" spans="2:4" x14ac:dyDescent="0.2">
      <c r="B15129" s="8">
        <v>5110196502</v>
      </c>
      <c r="C15129" s="3" t="s">
        <v>1582</v>
      </c>
      <c r="D15129" s="4">
        <v>0</v>
      </c>
    </row>
    <row r="15130" spans="2:4" x14ac:dyDescent="0.2">
      <c r="B15130" s="8">
        <v>5110196503</v>
      </c>
      <c r="C15130" s="3" t="s">
        <v>1235</v>
      </c>
      <c r="D15130" s="4">
        <v>0</v>
      </c>
    </row>
    <row r="15131" spans="2:4" x14ac:dyDescent="0.2">
      <c r="B15131" s="8">
        <v>5110196504</v>
      </c>
      <c r="C15131" s="3" t="s">
        <v>1235</v>
      </c>
      <c r="D15131" s="4">
        <v>0</v>
      </c>
    </row>
    <row r="15132" spans="2:4" x14ac:dyDescent="0.2">
      <c r="B15132" s="8">
        <v>5110196534</v>
      </c>
      <c r="C15132" s="3" t="s">
        <v>1235</v>
      </c>
      <c r="D15132" s="4">
        <v>0</v>
      </c>
    </row>
    <row r="15133" spans="2:4" x14ac:dyDescent="0.2">
      <c r="B15133" s="8">
        <v>5110196535</v>
      </c>
      <c r="C15133" s="3" t="s">
        <v>1235</v>
      </c>
      <c r="D15133" s="4">
        <v>0</v>
      </c>
    </row>
    <row r="15134" spans="2:4" x14ac:dyDescent="0.2">
      <c r="B15134" s="8">
        <v>5110196536</v>
      </c>
      <c r="C15134" s="3" t="s">
        <v>1235</v>
      </c>
      <c r="D15134" s="4">
        <v>0</v>
      </c>
    </row>
    <row r="15135" spans="2:4" x14ac:dyDescent="0.2">
      <c r="B15135" s="8">
        <v>5110196593</v>
      </c>
      <c r="C15135" s="3" t="s">
        <v>644</v>
      </c>
      <c r="D15135" s="4">
        <v>0</v>
      </c>
    </row>
    <row r="15136" spans="2:4" x14ac:dyDescent="0.2">
      <c r="B15136" s="8">
        <v>5110196608</v>
      </c>
      <c r="C15136" s="3" t="s">
        <v>280</v>
      </c>
      <c r="D15136" s="4">
        <v>0</v>
      </c>
    </row>
    <row r="15137" spans="2:4" x14ac:dyDescent="0.2">
      <c r="B15137" s="8">
        <v>5110196619</v>
      </c>
      <c r="C15137" s="3" t="s">
        <v>123</v>
      </c>
      <c r="D15137" s="4">
        <v>0</v>
      </c>
    </row>
    <row r="15138" spans="2:4" x14ac:dyDescent="0.2">
      <c r="B15138" s="8">
        <v>5110196620</v>
      </c>
      <c r="C15138" s="3" t="s">
        <v>123</v>
      </c>
      <c r="D15138" s="4">
        <v>0</v>
      </c>
    </row>
    <row r="15139" spans="2:4" x14ac:dyDescent="0.2">
      <c r="B15139" s="8">
        <v>5110196621</v>
      </c>
      <c r="C15139" s="3" t="s">
        <v>123</v>
      </c>
      <c r="D15139" s="4">
        <v>0</v>
      </c>
    </row>
    <row r="15140" spans="2:4" x14ac:dyDescent="0.2">
      <c r="B15140" s="8">
        <v>5110196622</v>
      </c>
      <c r="C15140" s="3" t="s">
        <v>123</v>
      </c>
      <c r="D15140" s="4">
        <v>0</v>
      </c>
    </row>
    <row r="15141" spans="2:4" x14ac:dyDescent="0.2">
      <c r="B15141" s="8">
        <v>5110196623</v>
      </c>
      <c r="C15141" s="3" t="s">
        <v>123</v>
      </c>
      <c r="D15141" s="4">
        <v>0</v>
      </c>
    </row>
    <row r="15142" spans="2:4" x14ac:dyDescent="0.2">
      <c r="B15142" s="8">
        <v>5110196624</v>
      </c>
      <c r="C15142" s="3" t="s">
        <v>123</v>
      </c>
      <c r="D15142" s="4">
        <v>0</v>
      </c>
    </row>
    <row r="15143" spans="2:4" x14ac:dyDescent="0.2">
      <c r="B15143" s="8">
        <v>5110196625</v>
      </c>
      <c r="C15143" s="3" t="s">
        <v>123</v>
      </c>
      <c r="D15143" s="4">
        <v>0</v>
      </c>
    </row>
    <row r="15144" spans="2:4" x14ac:dyDescent="0.2">
      <c r="B15144" s="8">
        <v>5110196626</v>
      </c>
      <c r="C15144" s="3" t="s">
        <v>123</v>
      </c>
      <c r="D15144" s="4">
        <v>0</v>
      </c>
    </row>
    <row r="15145" spans="2:4" x14ac:dyDescent="0.2">
      <c r="B15145" s="8">
        <v>5110196627</v>
      </c>
      <c r="C15145" s="3" t="s">
        <v>123</v>
      </c>
      <c r="D15145" s="4">
        <v>0</v>
      </c>
    </row>
    <row r="15146" spans="2:4" x14ac:dyDescent="0.2">
      <c r="B15146" s="8">
        <v>5110196628</v>
      </c>
      <c r="C15146" s="3" t="s">
        <v>123</v>
      </c>
      <c r="D15146" s="4">
        <v>0</v>
      </c>
    </row>
    <row r="15147" spans="2:4" x14ac:dyDescent="0.2">
      <c r="B15147" s="8">
        <v>5110196631</v>
      </c>
      <c r="C15147" s="3" t="s">
        <v>3744</v>
      </c>
      <c r="D15147" s="4">
        <v>0</v>
      </c>
    </row>
    <row r="15148" spans="2:4" x14ac:dyDescent="0.2">
      <c r="B15148" s="8">
        <v>5110196632</v>
      </c>
      <c r="C15148" s="3" t="s">
        <v>3744</v>
      </c>
      <c r="D15148" s="4">
        <v>0</v>
      </c>
    </row>
    <row r="15149" spans="2:4" x14ac:dyDescent="0.2">
      <c r="B15149" s="8">
        <v>5110196633</v>
      </c>
      <c r="C15149" s="3" t="s">
        <v>3744</v>
      </c>
      <c r="D15149" s="4">
        <v>0</v>
      </c>
    </row>
    <row r="15150" spans="2:4" x14ac:dyDescent="0.2">
      <c r="B15150" s="8">
        <v>5110196634</v>
      </c>
      <c r="C15150" s="3" t="s">
        <v>3744</v>
      </c>
      <c r="D15150" s="4">
        <v>0</v>
      </c>
    </row>
    <row r="15151" spans="2:4" x14ac:dyDescent="0.2">
      <c r="B15151" s="8">
        <v>5110196635</v>
      </c>
      <c r="C15151" s="3" t="s">
        <v>3744</v>
      </c>
      <c r="D15151" s="4">
        <v>0</v>
      </c>
    </row>
    <row r="15152" spans="2:4" x14ac:dyDescent="0.2">
      <c r="B15152" s="8">
        <v>5110196636</v>
      </c>
      <c r="C15152" s="3" t="s">
        <v>3744</v>
      </c>
      <c r="D15152" s="4">
        <v>0</v>
      </c>
    </row>
    <row r="15153" spans="2:4" x14ac:dyDescent="0.2">
      <c r="B15153" s="8">
        <v>5110196637</v>
      </c>
      <c r="C15153" s="3" t="s">
        <v>3744</v>
      </c>
      <c r="D15153" s="4">
        <v>0</v>
      </c>
    </row>
    <row r="15154" spans="2:4" x14ac:dyDescent="0.2">
      <c r="B15154" s="8">
        <v>5110196638</v>
      </c>
      <c r="C15154" s="3" t="s">
        <v>3744</v>
      </c>
      <c r="D15154" s="4">
        <v>0</v>
      </c>
    </row>
    <row r="15155" spans="2:4" x14ac:dyDescent="0.2">
      <c r="B15155" s="8">
        <v>5110196639</v>
      </c>
      <c r="C15155" s="3" t="s">
        <v>3744</v>
      </c>
      <c r="D15155" s="4">
        <v>0</v>
      </c>
    </row>
    <row r="15156" spans="2:4" x14ac:dyDescent="0.2">
      <c r="B15156" s="8">
        <v>5110196641</v>
      </c>
      <c r="C15156" s="3" t="s">
        <v>3744</v>
      </c>
      <c r="D15156" s="4">
        <v>0</v>
      </c>
    </row>
    <row r="15157" spans="2:4" x14ac:dyDescent="0.2">
      <c r="B15157" s="8">
        <v>5110196642</v>
      </c>
      <c r="C15157" s="3" t="s">
        <v>3744</v>
      </c>
      <c r="D15157" s="4">
        <v>0</v>
      </c>
    </row>
    <row r="15158" spans="2:4" x14ac:dyDescent="0.2">
      <c r="B15158" s="8">
        <v>5110196643</v>
      </c>
      <c r="C15158" s="3" t="s">
        <v>3744</v>
      </c>
      <c r="D15158" s="4">
        <v>0</v>
      </c>
    </row>
    <row r="15159" spans="2:4" x14ac:dyDescent="0.2">
      <c r="B15159" s="8">
        <v>5110196645</v>
      </c>
      <c r="C15159" s="3" t="s">
        <v>3745</v>
      </c>
      <c r="D15159" s="4">
        <v>0</v>
      </c>
    </row>
    <row r="15160" spans="2:4" x14ac:dyDescent="0.2">
      <c r="B15160" s="8">
        <v>5110196646</v>
      </c>
      <c r="C15160" s="3" t="s">
        <v>3745</v>
      </c>
      <c r="D15160" s="4">
        <v>0</v>
      </c>
    </row>
    <row r="15161" spans="2:4" x14ac:dyDescent="0.2">
      <c r="B15161" s="8">
        <v>5110196647</v>
      </c>
      <c r="C15161" s="3" t="s">
        <v>3745</v>
      </c>
      <c r="D15161" s="4">
        <v>0</v>
      </c>
    </row>
    <row r="15162" spans="2:4" x14ac:dyDescent="0.2">
      <c r="B15162" s="8">
        <v>5110196648</v>
      </c>
      <c r="C15162" s="3" t="s">
        <v>3745</v>
      </c>
      <c r="D15162" s="4">
        <v>0</v>
      </c>
    </row>
    <row r="15163" spans="2:4" x14ac:dyDescent="0.2">
      <c r="B15163" s="8">
        <v>5110196649</v>
      </c>
      <c r="C15163" s="3" t="s">
        <v>3745</v>
      </c>
      <c r="D15163" s="4">
        <v>0</v>
      </c>
    </row>
    <row r="15164" spans="2:4" x14ac:dyDescent="0.2">
      <c r="B15164" s="8">
        <v>5110196861</v>
      </c>
      <c r="C15164" s="3" t="s">
        <v>1261</v>
      </c>
      <c r="D15164" s="4">
        <v>0</v>
      </c>
    </row>
    <row r="15165" spans="2:4" x14ac:dyDescent="0.2">
      <c r="B15165" s="8">
        <v>5110196862</v>
      </c>
      <c r="C15165" s="3" t="s">
        <v>1261</v>
      </c>
      <c r="D15165" s="4">
        <v>0</v>
      </c>
    </row>
    <row r="15166" spans="2:4" x14ac:dyDescent="0.2">
      <c r="B15166" s="8">
        <v>5110196922</v>
      </c>
      <c r="C15166" s="3" t="s">
        <v>1235</v>
      </c>
      <c r="D15166" s="4">
        <v>0</v>
      </c>
    </row>
    <row r="15167" spans="2:4" x14ac:dyDescent="0.2">
      <c r="B15167" s="8">
        <v>5110196928</v>
      </c>
      <c r="C15167" s="3" t="s">
        <v>1261</v>
      </c>
      <c r="D15167" s="4">
        <v>0</v>
      </c>
    </row>
    <row r="15168" spans="2:4" x14ac:dyDescent="0.2">
      <c r="B15168" s="8">
        <v>5110197206</v>
      </c>
      <c r="C15168" s="3" t="s">
        <v>3746</v>
      </c>
      <c r="D15168" s="4">
        <v>0</v>
      </c>
    </row>
    <row r="15169" spans="2:4" x14ac:dyDescent="0.2">
      <c r="B15169" s="8">
        <v>5110197208</v>
      </c>
      <c r="C15169" s="3" t="s">
        <v>3747</v>
      </c>
      <c r="D15169" s="4">
        <v>0</v>
      </c>
    </row>
    <row r="15170" spans="2:4" x14ac:dyDescent="0.2">
      <c r="B15170" s="8">
        <v>5110197209</v>
      </c>
      <c r="C15170" s="3" t="s">
        <v>3747</v>
      </c>
      <c r="D15170" s="4">
        <v>0</v>
      </c>
    </row>
    <row r="15171" spans="2:4" x14ac:dyDescent="0.2">
      <c r="B15171" s="8">
        <v>5110197210</v>
      </c>
      <c r="C15171" s="3" t="s">
        <v>3747</v>
      </c>
      <c r="D15171" s="4">
        <v>0</v>
      </c>
    </row>
    <row r="15172" spans="2:4" x14ac:dyDescent="0.2">
      <c r="B15172" s="8">
        <v>5110197211</v>
      </c>
      <c r="C15172" s="3" t="s">
        <v>3748</v>
      </c>
      <c r="D15172" s="4">
        <v>0</v>
      </c>
    </row>
    <row r="15173" spans="2:4" x14ac:dyDescent="0.2">
      <c r="B15173" s="8">
        <v>5110197212</v>
      </c>
      <c r="C15173" s="3" t="s">
        <v>3748</v>
      </c>
      <c r="D15173" s="4">
        <v>0</v>
      </c>
    </row>
    <row r="15174" spans="2:4" x14ac:dyDescent="0.2">
      <c r="B15174" s="8">
        <v>5110197213</v>
      </c>
      <c r="C15174" s="3" t="s">
        <v>3749</v>
      </c>
      <c r="D15174" s="4">
        <v>0</v>
      </c>
    </row>
    <row r="15175" spans="2:4" x14ac:dyDescent="0.2">
      <c r="B15175" s="8">
        <v>5110197215</v>
      </c>
      <c r="C15175" s="3" t="s">
        <v>3750</v>
      </c>
      <c r="D15175" s="4">
        <v>0</v>
      </c>
    </row>
    <row r="15176" spans="2:4" x14ac:dyDescent="0.2">
      <c r="B15176" s="8">
        <v>5110197216</v>
      </c>
      <c r="C15176" s="3" t="s">
        <v>3751</v>
      </c>
      <c r="D15176" s="4">
        <v>0</v>
      </c>
    </row>
    <row r="15177" spans="2:4" x14ac:dyDescent="0.2">
      <c r="B15177" s="8">
        <v>5110197219</v>
      </c>
      <c r="C15177" s="3" t="s">
        <v>3751</v>
      </c>
      <c r="D15177" s="4">
        <v>0</v>
      </c>
    </row>
    <row r="15178" spans="2:4" x14ac:dyDescent="0.2">
      <c r="B15178" s="8">
        <v>5110197220</v>
      </c>
      <c r="C15178" s="3" t="s">
        <v>3751</v>
      </c>
      <c r="D15178" s="4">
        <v>0</v>
      </c>
    </row>
    <row r="15179" spans="2:4" x14ac:dyDescent="0.2">
      <c r="B15179" s="8">
        <v>5110197221</v>
      </c>
      <c r="C15179" s="3" t="s">
        <v>3751</v>
      </c>
      <c r="D15179" s="4">
        <v>0</v>
      </c>
    </row>
    <row r="15180" spans="2:4" x14ac:dyDescent="0.2">
      <c r="B15180" s="8">
        <v>5110197222</v>
      </c>
      <c r="C15180" s="3" t="s">
        <v>3751</v>
      </c>
      <c r="D15180" s="4">
        <v>0</v>
      </c>
    </row>
    <row r="15181" spans="2:4" x14ac:dyDescent="0.2">
      <c r="B15181" s="8">
        <v>5110197223</v>
      </c>
      <c r="C15181" s="3" t="s">
        <v>3751</v>
      </c>
      <c r="D15181" s="4">
        <v>0</v>
      </c>
    </row>
    <row r="15182" spans="2:4" x14ac:dyDescent="0.2">
      <c r="B15182" s="8">
        <v>5110197224</v>
      </c>
      <c r="C15182" s="3" t="s">
        <v>3751</v>
      </c>
      <c r="D15182" s="4">
        <v>0</v>
      </c>
    </row>
    <row r="15183" spans="2:4" x14ac:dyDescent="0.2">
      <c r="B15183" s="8">
        <v>5110197225</v>
      </c>
      <c r="C15183" s="3" t="s">
        <v>3751</v>
      </c>
      <c r="D15183" s="4">
        <v>0</v>
      </c>
    </row>
    <row r="15184" spans="2:4" x14ac:dyDescent="0.2">
      <c r="B15184" s="8">
        <v>5110197235</v>
      </c>
      <c r="C15184" s="3" t="s">
        <v>3752</v>
      </c>
      <c r="D15184" s="4">
        <v>0</v>
      </c>
    </row>
    <row r="15185" spans="2:4" x14ac:dyDescent="0.2">
      <c r="B15185" s="8">
        <v>5150110125</v>
      </c>
      <c r="C15185" s="3" t="s">
        <v>69</v>
      </c>
      <c r="D15185" s="4">
        <v>0</v>
      </c>
    </row>
    <row r="15186" spans="2:4" x14ac:dyDescent="0.2">
      <c r="B15186" s="8">
        <v>5150110895</v>
      </c>
      <c r="C15186" s="3" t="s">
        <v>69</v>
      </c>
      <c r="D15186" s="4">
        <v>0</v>
      </c>
    </row>
    <row r="15187" spans="2:4" x14ac:dyDescent="0.2">
      <c r="B15187" s="8">
        <v>5150110962</v>
      </c>
      <c r="C15187" s="3" t="s">
        <v>3753</v>
      </c>
      <c r="D15187" s="4">
        <v>0</v>
      </c>
    </row>
    <row r="15188" spans="2:4" x14ac:dyDescent="0.2">
      <c r="B15188" s="8">
        <v>5150111806</v>
      </c>
      <c r="C15188" s="3" t="s">
        <v>3754</v>
      </c>
      <c r="D15188" s="4">
        <v>0</v>
      </c>
    </row>
    <row r="15189" spans="2:4" x14ac:dyDescent="0.2">
      <c r="B15189" s="8">
        <v>5150112049</v>
      </c>
      <c r="C15189" s="3" t="s">
        <v>3755</v>
      </c>
      <c r="D15189" s="4">
        <v>0</v>
      </c>
    </row>
    <row r="15190" spans="2:4" x14ac:dyDescent="0.2">
      <c r="B15190" s="8">
        <v>5150112050</v>
      </c>
      <c r="C15190" s="3" t="s">
        <v>69</v>
      </c>
      <c r="D15190" s="4">
        <v>0</v>
      </c>
    </row>
    <row r="15191" spans="2:4" x14ac:dyDescent="0.2">
      <c r="B15191" s="8">
        <v>5150112053</v>
      </c>
      <c r="C15191" s="3" t="s">
        <v>69</v>
      </c>
      <c r="D15191" s="4">
        <v>0</v>
      </c>
    </row>
    <row r="15192" spans="2:4" x14ac:dyDescent="0.2">
      <c r="B15192" s="8">
        <v>5150112488</v>
      </c>
      <c r="C15192" s="3" t="s">
        <v>3756</v>
      </c>
      <c r="D15192" s="4">
        <v>0</v>
      </c>
    </row>
    <row r="15193" spans="2:4" x14ac:dyDescent="0.2">
      <c r="B15193" s="8">
        <v>5150113738</v>
      </c>
      <c r="C15193" s="3" t="s">
        <v>3757</v>
      </c>
      <c r="D15193" s="4">
        <v>0</v>
      </c>
    </row>
    <row r="15194" spans="2:4" x14ac:dyDescent="0.2">
      <c r="B15194" s="8">
        <v>5150113740</v>
      </c>
      <c r="C15194" s="3" t="s">
        <v>3757</v>
      </c>
      <c r="D15194" s="4">
        <v>0</v>
      </c>
    </row>
    <row r="15195" spans="2:4" x14ac:dyDescent="0.2">
      <c r="B15195" s="8">
        <v>5150113742</v>
      </c>
      <c r="C15195" s="3" t="s">
        <v>3757</v>
      </c>
      <c r="D15195" s="4">
        <v>0</v>
      </c>
    </row>
    <row r="15196" spans="2:4" x14ac:dyDescent="0.2">
      <c r="B15196" s="8">
        <v>5150113743</v>
      </c>
      <c r="C15196" s="3" t="s">
        <v>3757</v>
      </c>
      <c r="D15196" s="4">
        <v>0</v>
      </c>
    </row>
    <row r="15197" spans="2:4" x14ac:dyDescent="0.2">
      <c r="B15197" s="8">
        <v>5150113744</v>
      </c>
      <c r="C15197" s="3" t="s">
        <v>3757</v>
      </c>
      <c r="D15197" s="4">
        <v>0</v>
      </c>
    </row>
    <row r="15198" spans="2:4" x14ac:dyDescent="0.2">
      <c r="B15198" s="8">
        <v>5150113745</v>
      </c>
      <c r="C15198" s="3" t="s">
        <v>3757</v>
      </c>
      <c r="D15198" s="4">
        <v>0</v>
      </c>
    </row>
    <row r="15199" spans="2:4" x14ac:dyDescent="0.2">
      <c r="B15199" s="8">
        <v>5150113746</v>
      </c>
      <c r="C15199" s="3" t="s">
        <v>3757</v>
      </c>
      <c r="D15199" s="4">
        <v>0</v>
      </c>
    </row>
    <row r="15200" spans="2:4" x14ac:dyDescent="0.2">
      <c r="B15200" s="8">
        <v>5150113789</v>
      </c>
      <c r="C15200" s="3" t="s">
        <v>3758</v>
      </c>
      <c r="D15200" s="4">
        <v>0</v>
      </c>
    </row>
    <row r="15201" spans="2:4" x14ac:dyDescent="0.2">
      <c r="B15201" s="8">
        <v>5150113866</v>
      </c>
      <c r="C15201" s="3" t="s">
        <v>3759</v>
      </c>
      <c r="D15201" s="4">
        <v>0</v>
      </c>
    </row>
    <row r="15202" spans="2:4" x14ac:dyDescent="0.2">
      <c r="B15202" s="8">
        <v>5150113867</v>
      </c>
      <c r="C15202" s="3" t="s">
        <v>3759</v>
      </c>
      <c r="D15202" s="4">
        <v>0</v>
      </c>
    </row>
    <row r="15203" spans="2:4" x14ac:dyDescent="0.2">
      <c r="B15203" s="8">
        <v>5150114041</v>
      </c>
      <c r="C15203" s="3" t="s">
        <v>3760</v>
      </c>
      <c r="D15203" s="4">
        <v>0</v>
      </c>
    </row>
    <row r="15204" spans="2:4" x14ac:dyDescent="0.2">
      <c r="B15204" s="8">
        <v>5150114047</v>
      </c>
      <c r="C15204" s="3" t="s">
        <v>3760</v>
      </c>
      <c r="D15204" s="4">
        <v>0</v>
      </c>
    </row>
    <row r="15205" spans="2:4" x14ac:dyDescent="0.2">
      <c r="B15205" s="8">
        <v>5150114050</v>
      </c>
      <c r="C15205" s="3" t="s">
        <v>3761</v>
      </c>
      <c r="D15205" s="4">
        <v>0</v>
      </c>
    </row>
    <row r="15206" spans="2:4" x14ac:dyDescent="0.2">
      <c r="B15206" s="8">
        <v>5150114051</v>
      </c>
      <c r="C15206" s="3" t="s">
        <v>3761</v>
      </c>
      <c r="D15206" s="4">
        <v>0</v>
      </c>
    </row>
    <row r="15207" spans="2:4" x14ac:dyDescent="0.2">
      <c r="B15207" s="8">
        <v>5150114064</v>
      </c>
      <c r="C15207" s="3" t="s">
        <v>3762</v>
      </c>
      <c r="D15207" s="4">
        <v>0</v>
      </c>
    </row>
    <row r="15208" spans="2:4" x14ac:dyDescent="0.2">
      <c r="B15208" s="8">
        <v>5150114065</v>
      </c>
      <c r="C15208" s="3" t="s">
        <v>3762</v>
      </c>
      <c r="D15208" s="4">
        <v>0</v>
      </c>
    </row>
    <row r="15209" spans="2:4" x14ac:dyDescent="0.2">
      <c r="B15209" s="8">
        <v>5150114269</v>
      </c>
      <c r="C15209" s="3" t="s">
        <v>69</v>
      </c>
      <c r="D15209" s="4">
        <v>0</v>
      </c>
    </row>
    <row r="15210" spans="2:4" x14ac:dyDescent="0.2">
      <c r="B15210" s="8">
        <v>5150114274</v>
      </c>
      <c r="C15210" s="3" t="s">
        <v>69</v>
      </c>
      <c r="D15210" s="4">
        <v>0</v>
      </c>
    </row>
    <row r="15211" spans="2:4" x14ac:dyDescent="0.2">
      <c r="B15211" s="8">
        <v>5150114277</v>
      </c>
      <c r="C15211" s="3" t="s">
        <v>69</v>
      </c>
      <c r="D15211" s="4">
        <v>0</v>
      </c>
    </row>
    <row r="15212" spans="2:4" x14ac:dyDescent="0.2">
      <c r="B15212" s="8">
        <v>5150114278</v>
      </c>
      <c r="C15212" s="3" t="s">
        <v>69</v>
      </c>
      <c r="D15212" s="4">
        <v>0</v>
      </c>
    </row>
    <row r="15213" spans="2:4" x14ac:dyDescent="0.2">
      <c r="B15213" s="8">
        <v>5150114280</v>
      </c>
      <c r="C15213" s="3" t="s">
        <v>69</v>
      </c>
      <c r="D15213" s="4">
        <v>0</v>
      </c>
    </row>
    <row r="15214" spans="2:4" x14ac:dyDescent="0.2">
      <c r="B15214" s="8">
        <v>5150114281</v>
      </c>
      <c r="C15214" s="3" t="s">
        <v>69</v>
      </c>
      <c r="D15214" s="4">
        <v>0</v>
      </c>
    </row>
    <row r="15215" spans="2:4" x14ac:dyDescent="0.2">
      <c r="B15215" s="8">
        <v>5150114284</v>
      </c>
      <c r="C15215" s="3" t="s">
        <v>3763</v>
      </c>
      <c r="D15215" s="4">
        <v>0</v>
      </c>
    </row>
    <row r="15216" spans="2:4" x14ac:dyDescent="0.2">
      <c r="B15216" s="8">
        <v>5150114459</v>
      </c>
      <c r="C15216" s="3" t="s">
        <v>3764</v>
      </c>
      <c r="D15216" s="4">
        <v>0</v>
      </c>
    </row>
    <row r="15217" spans="2:4" x14ac:dyDescent="0.2">
      <c r="B15217" s="8">
        <v>5150114460</v>
      </c>
      <c r="C15217" s="3" t="s">
        <v>3764</v>
      </c>
      <c r="D15217" s="4">
        <v>0</v>
      </c>
    </row>
    <row r="15218" spans="2:4" x14ac:dyDescent="0.2">
      <c r="B15218" s="8">
        <v>5150114497</v>
      </c>
      <c r="C15218" s="3" t="s">
        <v>3764</v>
      </c>
      <c r="D15218" s="4">
        <v>0</v>
      </c>
    </row>
    <row r="15219" spans="2:4" x14ac:dyDescent="0.2">
      <c r="B15219" s="8">
        <v>5150114498</v>
      </c>
      <c r="C15219" s="3" t="s">
        <v>3764</v>
      </c>
      <c r="D15219" s="4">
        <v>0</v>
      </c>
    </row>
    <row r="15220" spans="2:4" x14ac:dyDescent="0.2">
      <c r="B15220" s="8">
        <v>5150114499</v>
      </c>
      <c r="C15220" s="3" t="s">
        <v>3764</v>
      </c>
      <c r="D15220" s="4">
        <v>0</v>
      </c>
    </row>
    <row r="15221" spans="2:4" x14ac:dyDescent="0.2">
      <c r="B15221" s="8">
        <v>5150114501</v>
      </c>
      <c r="C15221" s="3" t="s">
        <v>3764</v>
      </c>
      <c r="D15221" s="4">
        <v>0</v>
      </c>
    </row>
    <row r="15222" spans="2:4" x14ac:dyDescent="0.2">
      <c r="B15222" s="8">
        <v>5150114503</v>
      </c>
      <c r="C15222" s="3" t="s">
        <v>3764</v>
      </c>
      <c r="D15222" s="4">
        <v>0</v>
      </c>
    </row>
    <row r="15223" spans="2:4" x14ac:dyDescent="0.2">
      <c r="B15223" s="8">
        <v>5150114649</v>
      </c>
      <c r="C15223" s="3" t="s">
        <v>3765</v>
      </c>
      <c r="D15223" s="4">
        <v>0</v>
      </c>
    </row>
    <row r="15224" spans="2:4" x14ac:dyDescent="0.2">
      <c r="B15224" s="8">
        <v>5150114682</v>
      </c>
      <c r="C15224" s="3" t="s">
        <v>69</v>
      </c>
      <c r="D15224" s="4">
        <v>0</v>
      </c>
    </row>
    <row r="15225" spans="2:4" x14ac:dyDescent="0.2">
      <c r="B15225" s="8">
        <v>5150114683</v>
      </c>
      <c r="C15225" s="3" t="s">
        <v>69</v>
      </c>
      <c r="D15225" s="4">
        <v>0</v>
      </c>
    </row>
    <row r="15226" spans="2:4" x14ac:dyDescent="0.2">
      <c r="B15226" s="8">
        <v>5150114684</v>
      </c>
      <c r="C15226" s="3" t="s">
        <v>69</v>
      </c>
      <c r="D15226" s="4">
        <v>0</v>
      </c>
    </row>
    <row r="15227" spans="2:4" x14ac:dyDescent="0.2">
      <c r="B15227" s="8">
        <v>5150114686</v>
      </c>
      <c r="C15227" s="3" t="s">
        <v>69</v>
      </c>
      <c r="D15227" s="4">
        <v>0</v>
      </c>
    </row>
    <row r="15228" spans="2:4" x14ac:dyDescent="0.2">
      <c r="B15228" s="8">
        <v>5150114687</v>
      </c>
      <c r="C15228" s="3" t="s">
        <v>69</v>
      </c>
      <c r="D15228" s="4">
        <v>0</v>
      </c>
    </row>
    <row r="15229" spans="2:4" x14ac:dyDescent="0.2">
      <c r="B15229" s="8">
        <v>5150114688</v>
      </c>
      <c r="C15229" s="3" t="s">
        <v>69</v>
      </c>
      <c r="D15229" s="4">
        <v>0</v>
      </c>
    </row>
    <row r="15230" spans="2:4" x14ac:dyDescent="0.2">
      <c r="B15230" s="8">
        <v>5150114807</v>
      </c>
      <c r="C15230" s="3" t="s">
        <v>3766</v>
      </c>
      <c r="D15230" s="4">
        <v>0</v>
      </c>
    </row>
    <row r="15231" spans="2:4" x14ac:dyDescent="0.2">
      <c r="B15231" s="8">
        <v>5150114930</v>
      </c>
      <c r="C15231" s="3" t="s">
        <v>3767</v>
      </c>
      <c r="D15231" s="4">
        <v>0</v>
      </c>
    </row>
    <row r="15232" spans="2:4" x14ac:dyDescent="0.2">
      <c r="B15232" s="8">
        <v>5150115060</v>
      </c>
      <c r="C15232" s="3" t="s">
        <v>3768</v>
      </c>
      <c r="D15232" s="4">
        <v>0</v>
      </c>
    </row>
    <row r="15233" spans="2:4" x14ac:dyDescent="0.2">
      <c r="B15233" s="8">
        <v>5150115061</v>
      </c>
      <c r="C15233" s="3" t="s">
        <v>3768</v>
      </c>
      <c r="D15233" s="4">
        <v>0</v>
      </c>
    </row>
    <row r="15234" spans="2:4" x14ac:dyDescent="0.2">
      <c r="B15234" s="8">
        <v>5150115064</v>
      </c>
      <c r="C15234" s="3" t="s">
        <v>3769</v>
      </c>
      <c r="D15234" s="4">
        <v>0</v>
      </c>
    </row>
    <row r="15235" spans="2:4" x14ac:dyDescent="0.2">
      <c r="B15235" s="8">
        <v>5150115065</v>
      </c>
      <c r="C15235" s="3" t="s">
        <v>3770</v>
      </c>
      <c r="D15235" s="4">
        <v>0</v>
      </c>
    </row>
    <row r="15236" spans="2:4" x14ac:dyDescent="0.2">
      <c r="B15236" s="8">
        <v>5150115066</v>
      </c>
      <c r="C15236" s="3" t="s">
        <v>3769</v>
      </c>
      <c r="D15236" s="4">
        <v>0</v>
      </c>
    </row>
    <row r="15237" spans="2:4" x14ac:dyDescent="0.2">
      <c r="B15237" s="8">
        <v>5150115068</v>
      </c>
      <c r="C15237" s="3" t="s">
        <v>3769</v>
      </c>
      <c r="D15237" s="4">
        <v>0</v>
      </c>
    </row>
    <row r="15238" spans="2:4" x14ac:dyDescent="0.2">
      <c r="B15238" s="8">
        <v>5150115069</v>
      </c>
      <c r="C15238" s="3" t="s">
        <v>3769</v>
      </c>
      <c r="D15238" s="4">
        <v>0</v>
      </c>
    </row>
    <row r="15239" spans="2:4" x14ac:dyDescent="0.2">
      <c r="B15239" s="8">
        <v>5150115071</v>
      </c>
      <c r="C15239" s="3" t="s">
        <v>3769</v>
      </c>
      <c r="D15239" s="4">
        <v>0</v>
      </c>
    </row>
    <row r="15240" spans="2:4" x14ac:dyDescent="0.2">
      <c r="B15240" s="8">
        <v>5150116388</v>
      </c>
      <c r="C15240" s="3" t="s">
        <v>3771</v>
      </c>
      <c r="D15240" s="4">
        <v>0</v>
      </c>
    </row>
    <row r="15241" spans="2:4" x14ac:dyDescent="0.2">
      <c r="B15241" s="8">
        <v>5150116501</v>
      </c>
      <c r="C15241" s="3" t="s">
        <v>3772</v>
      </c>
      <c r="D15241" s="4">
        <v>0</v>
      </c>
    </row>
    <row r="15242" spans="2:4" x14ac:dyDescent="0.2">
      <c r="B15242" s="8">
        <v>5150117058</v>
      </c>
      <c r="C15242" s="3" t="s">
        <v>3773</v>
      </c>
      <c r="D15242" s="4">
        <v>0</v>
      </c>
    </row>
    <row r="15243" spans="2:4" x14ac:dyDescent="0.2">
      <c r="B15243" s="8">
        <v>5150117597</v>
      </c>
      <c r="C15243" s="3" t="s">
        <v>3774</v>
      </c>
      <c r="D15243" s="4">
        <v>0</v>
      </c>
    </row>
    <row r="15244" spans="2:4" x14ac:dyDescent="0.2">
      <c r="B15244" s="8">
        <v>5150117598</v>
      </c>
      <c r="C15244" s="3" t="s">
        <v>3774</v>
      </c>
      <c r="D15244" s="4">
        <v>0</v>
      </c>
    </row>
    <row r="15245" spans="2:4" x14ac:dyDescent="0.2">
      <c r="B15245" s="8">
        <v>5150117599</v>
      </c>
      <c r="C15245" s="3" t="s">
        <v>3774</v>
      </c>
      <c r="D15245" s="4">
        <v>0</v>
      </c>
    </row>
    <row r="15246" spans="2:4" x14ac:dyDescent="0.2">
      <c r="B15246" s="8">
        <v>5150117600</v>
      </c>
      <c r="C15246" s="3" t="s">
        <v>3774</v>
      </c>
      <c r="D15246" s="4">
        <v>0</v>
      </c>
    </row>
    <row r="15247" spans="2:4" x14ac:dyDescent="0.2">
      <c r="B15247" s="8">
        <v>5150117601</v>
      </c>
      <c r="C15247" s="3" t="s">
        <v>3774</v>
      </c>
      <c r="D15247" s="4">
        <v>0</v>
      </c>
    </row>
    <row r="15248" spans="2:4" x14ac:dyDescent="0.2">
      <c r="B15248" s="8">
        <v>5150117719</v>
      </c>
      <c r="C15248" s="3" t="s">
        <v>3775</v>
      </c>
      <c r="D15248" s="4">
        <v>0</v>
      </c>
    </row>
    <row r="15249" spans="2:4" x14ac:dyDescent="0.2">
      <c r="B15249" s="8">
        <v>5150117720</v>
      </c>
      <c r="C15249" s="3" t="s">
        <v>3776</v>
      </c>
      <c r="D15249" s="4">
        <v>0</v>
      </c>
    </row>
    <row r="15250" spans="2:4" x14ac:dyDescent="0.2">
      <c r="B15250" s="8">
        <v>5150117798</v>
      </c>
      <c r="C15250" s="3" t="s">
        <v>3777</v>
      </c>
      <c r="D15250" s="4">
        <v>0</v>
      </c>
    </row>
    <row r="15251" spans="2:4" x14ac:dyDescent="0.2">
      <c r="B15251" s="8">
        <v>5150117799</v>
      </c>
      <c r="C15251" s="3" t="s">
        <v>3777</v>
      </c>
      <c r="D15251" s="4">
        <v>0</v>
      </c>
    </row>
    <row r="15252" spans="2:4" x14ac:dyDescent="0.2">
      <c r="B15252" s="8">
        <v>5150117800</v>
      </c>
      <c r="C15252" s="3" t="s">
        <v>3777</v>
      </c>
      <c r="D15252" s="4">
        <v>0</v>
      </c>
    </row>
    <row r="15253" spans="2:4" x14ac:dyDescent="0.2">
      <c r="B15253" s="8">
        <v>5150117802</v>
      </c>
      <c r="C15253" s="3" t="s">
        <v>3777</v>
      </c>
      <c r="D15253" s="4">
        <v>0</v>
      </c>
    </row>
    <row r="15254" spans="2:4" x14ac:dyDescent="0.2">
      <c r="B15254" s="8">
        <v>5150117803</v>
      </c>
      <c r="C15254" s="3" t="s">
        <v>3777</v>
      </c>
      <c r="D15254" s="4">
        <v>0</v>
      </c>
    </row>
    <row r="15255" spans="2:4" x14ac:dyDescent="0.2">
      <c r="B15255" s="8">
        <v>5150117953</v>
      </c>
      <c r="C15255" s="3" t="s">
        <v>3778</v>
      </c>
      <c r="D15255" s="4">
        <v>0</v>
      </c>
    </row>
    <row r="15256" spans="2:4" x14ac:dyDescent="0.2">
      <c r="B15256" s="8">
        <v>5150118035</v>
      </c>
      <c r="C15256" s="3" t="s">
        <v>3779</v>
      </c>
      <c r="D15256" s="4">
        <v>0</v>
      </c>
    </row>
    <row r="15257" spans="2:4" x14ac:dyDescent="0.2">
      <c r="B15257" s="8">
        <v>5150118046</v>
      </c>
      <c r="C15257" s="3" t="s">
        <v>69</v>
      </c>
      <c r="D15257" s="4">
        <v>0</v>
      </c>
    </row>
    <row r="15258" spans="2:4" x14ac:dyDescent="0.2">
      <c r="B15258" s="8">
        <v>5150118049</v>
      </c>
      <c r="C15258" s="3" t="s">
        <v>69</v>
      </c>
      <c r="D15258" s="4">
        <v>0</v>
      </c>
    </row>
    <row r="15259" spans="2:4" x14ac:dyDescent="0.2">
      <c r="B15259" s="8">
        <v>5150118050</v>
      </c>
      <c r="C15259" s="3" t="s">
        <v>69</v>
      </c>
      <c r="D15259" s="4">
        <v>0</v>
      </c>
    </row>
    <row r="15260" spans="2:4" x14ac:dyDescent="0.2">
      <c r="B15260" s="8">
        <v>5150118051</v>
      </c>
      <c r="C15260" s="3" t="s">
        <v>69</v>
      </c>
      <c r="D15260" s="4">
        <v>0</v>
      </c>
    </row>
    <row r="15261" spans="2:4" x14ac:dyDescent="0.2">
      <c r="B15261" s="8">
        <v>5150118052</v>
      </c>
      <c r="C15261" s="3" t="s">
        <v>69</v>
      </c>
      <c r="D15261" s="4">
        <v>0</v>
      </c>
    </row>
    <row r="15262" spans="2:4" x14ac:dyDescent="0.2">
      <c r="B15262" s="8">
        <v>5150118053</v>
      </c>
      <c r="C15262" s="3" t="s">
        <v>69</v>
      </c>
      <c r="D15262" s="4">
        <v>0</v>
      </c>
    </row>
    <row r="15263" spans="2:4" x14ac:dyDescent="0.2">
      <c r="B15263" s="8">
        <v>5150118054</v>
      </c>
      <c r="C15263" s="3" t="s">
        <v>69</v>
      </c>
      <c r="D15263" s="4">
        <v>0</v>
      </c>
    </row>
    <row r="15264" spans="2:4" x14ac:dyDescent="0.2">
      <c r="B15264" s="8">
        <v>5150118161</v>
      </c>
      <c r="C15264" s="3" t="s">
        <v>3777</v>
      </c>
      <c r="D15264" s="4">
        <v>0</v>
      </c>
    </row>
    <row r="15265" spans="2:4" x14ac:dyDescent="0.2">
      <c r="B15265" s="8">
        <v>5150118188</v>
      </c>
      <c r="C15265" s="3" t="s">
        <v>3780</v>
      </c>
      <c r="D15265" s="4">
        <v>0</v>
      </c>
    </row>
    <row r="15266" spans="2:4" x14ac:dyDescent="0.2">
      <c r="B15266" s="8">
        <v>5150119047</v>
      </c>
      <c r="C15266" s="3" t="s">
        <v>3781</v>
      </c>
      <c r="D15266" s="4">
        <v>0</v>
      </c>
    </row>
    <row r="15267" spans="2:4" x14ac:dyDescent="0.2">
      <c r="B15267" s="8">
        <v>5150119048</v>
      </c>
      <c r="C15267" s="3" t="s">
        <v>3781</v>
      </c>
      <c r="D15267" s="4">
        <v>0</v>
      </c>
    </row>
    <row r="15268" spans="2:4" x14ac:dyDescent="0.2">
      <c r="B15268" s="8">
        <v>5150119161</v>
      </c>
      <c r="C15268" s="3" t="s">
        <v>3782</v>
      </c>
      <c r="D15268" s="4">
        <v>0</v>
      </c>
    </row>
    <row r="15269" spans="2:4" x14ac:dyDescent="0.2">
      <c r="B15269" s="8">
        <v>5150119184</v>
      </c>
      <c r="C15269" s="3" t="s">
        <v>3783</v>
      </c>
      <c r="D15269" s="4">
        <v>0</v>
      </c>
    </row>
    <row r="15270" spans="2:4" x14ac:dyDescent="0.2">
      <c r="B15270" s="8">
        <v>5150119216</v>
      </c>
      <c r="C15270" s="3" t="s">
        <v>3784</v>
      </c>
      <c r="D15270" s="4">
        <v>0</v>
      </c>
    </row>
    <row r="15271" spans="2:4" x14ac:dyDescent="0.2">
      <c r="B15271" s="8">
        <v>5150119355</v>
      </c>
      <c r="C15271" s="3" t="s">
        <v>3785</v>
      </c>
      <c r="D15271" s="4">
        <v>0</v>
      </c>
    </row>
    <row r="15272" spans="2:4" x14ac:dyDescent="0.2">
      <c r="B15272" s="8">
        <v>5150119534</v>
      </c>
      <c r="C15272" s="3" t="s">
        <v>69</v>
      </c>
      <c r="D15272" s="4">
        <v>0</v>
      </c>
    </row>
    <row r="15273" spans="2:4" x14ac:dyDescent="0.2">
      <c r="B15273" s="8">
        <v>5150119536</v>
      </c>
      <c r="C15273" s="3" t="s">
        <v>69</v>
      </c>
      <c r="D15273" s="4">
        <v>0</v>
      </c>
    </row>
    <row r="15274" spans="2:4" x14ac:dyDescent="0.2">
      <c r="B15274" s="8">
        <v>5150119553</v>
      </c>
      <c r="C15274" s="3" t="s">
        <v>3786</v>
      </c>
      <c r="D15274" s="4">
        <v>0</v>
      </c>
    </row>
    <row r="15275" spans="2:4" x14ac:dyDescent="0.2">
      <c r="B15275" s="8">
        <v>5150119554</v>
      </c>
      <c r="C15275" s="3" t="s">
        <v>3787</v>
      </c>
      <c r="D15275" s="4">
        <v>0</v>
      </c>
    </row>
    <row r="15276" spans="2:4" x14ac:dyDescent="0.2">
      <c r="B15276" s="8">
        <v>5150119954</v>
      </c>
      <c r="C15276" s="3" t="s">
        <v>3788</v>
      </c>
      <c r="D15276" s="4">
        <v>0</v>
      </c>
    </row>
    <row r="15277" spans="2:4" x14ac:dyDescent="0.2">
      <c r="B15277" s="8">
        <v>5150119986</v>
      </c>
      <c r="C15277" s="3" t="s">
        <v>3789</v>
      </c>
      <c r="D15277" s="4">
        <v>0</v>
      </c>
    </row>
    <row r="15278" spans="2:4" x14ac:dyDescent="0.2">
      <c r="B15278" s="8">
        <v>5150119988</v>
      </c>
      <c r="C15278" s="3" t="s">
        <v>3790</v>
      </c>
      <c r="D15278" s="4">
        <v>0</v>
      </c>
    </row>
    <row r="15279" spans="2:4" x14ac:dyDescent="0.2">
      <c r="B15279" s="8">
        <v>5150120067</v>
      </c>
      <c r="C15279" s="3" t="s">
        <v>3791</v>
      </c>
      <c r="D15279" s="4">
        <v>0</v>
      </c>
    </row>
    <row r="15280" spans="2:4" x14ac:dyDescent="0.2">
      <c r="B15280" s="8">
        <v>5150120068</v>
      </c>
      <c r="C15280" s="3" t="s">
        <v>3791</v>
      </c>
      <c r="D15280" s="4">
        <v>0</v>
      </c>
    </row>
    <row r="15281" spans="2:4" x14ac:dyDescent="0.2">
      <c r="B15281" s="8">
        <v>5150120069</v>
      </c>
      <c r="C15281" s="3" t="s">
        <v>3791</v>
      </c>
      <c r="D15281" s="4">
        <v>0</v>
      </c>
    </row>
    <row r="15282" spans="2:4" x14ac:dyDescent="0.2">
      <c r="B15282" s="8">
        <v>5150120071</v>
      </c>
      <c r="C15282" s="3" t="s">
        <v>3791</v>
      </c>
      <c r="D15282" s="4">
        <v>0</v>
      </c>
    </row>
    <row r="15283" spans="2:4" x14ac:dyDescent="0.2">
      <c r="B15283" s="8">
        <v>5150120074</v>
      </c>
      <c r="C15283" s="3" t="s">
        <v>3791</v>
      </c>
      <c r="D15283" s="4">
        <v>0</v>
      </c>
    </row>
    <row r="15284" spans="2:4" x14ac:dyDescent="0.2">
      <c r="B15284" s="8">
        <v>5150120107</v>
      </c>
      <c r="C15284" s="3" t="s">
        <v>3792</v>
      </c>
      <c r="D15284" s="4">
        <v>0</v>
      </c>
    </row>
    <row r="15285" spans="2:4" x14ac:dyDescent="0.2">
      <c r="B15285" s="8">
        <v>5150120254</v>
      </c>
      <c r="C15285" s="3" t="s">
        <v>69</v>
      </c>
      <c r="D15285" s="4">
        <v>0</v>
      </c>
    </row>
    <row r="15286" spans="2:4" x14ac:dyDescent="0.2">
      <c r="B15286" s="8">
        <v>5150120702</v>
      </c>
      <c r="C15286" s="3" t="s">
        <v>3793</v>
      </c>
      <c r="D15286" s="4">
        <v>0</v>
      </c>
    </row>
    <row r="15287" spans="2:4" x14ac:dyDescent="0.2">
      <c r="B15287" s="8">
        <v>5150120740</v>
      </c>
      <c r="C15287" s="3" t="s">
        <v>3790</v>
      </c>
      <c r="D15287" s="4">
        <v>0</v>
      </c>
    </row>
    <row r="15288" spans="2:4" x14ac:dyDescent="0.2">
      <c r="B15288" s="8">
        <v>5150120804</v>
      </c>
      <c r="C15288" s="3" t="s">
        <v>3794</v>
      </c>
      <c r="D15288" s="4">
        <v>0</v>
      </c>
    </row>
    <row r="15289" spans="2:4" x14ac:dyDescent="0.2">
      <c r="B15289" s="8">
        <v>5150120848</v>
      </c>
      <c r="C15289" s="3" t="s">
        <v>3795</v>
      </c>
      <c r="D15289" s="4">
        <v>0</v>
      </c>
    </row>
    <row r="15290" spans="2:4" x14ac:dyDescent="0.2">
      <c r="B15290" s="8">
        <v>5150120850</v>
      </c>
      <c r="C15290" s="3" t="s">
        <v>3795</v>
      </c>
      <c r="D15290" s="4">
        <v>0</v>
      </c>
    </row>
    <row r="15291" spans="2:4" x14ac:dyDescent="0.2">
      <c r="B15291" s="8">
        <v>5150120851</v>
      </c>
      <c r="C15291" s="3" t="s">
        <v>3795</v>
      </c>
      <c r="D15291" s="4">
        <v>0</v>
      </c>
    </row>
    <row r="15292" spans="2:4" x14ac:dyDescent="0.2">
      <c r="B15292" s="8">
        <v>5150120853</v>
      </c>
      <c r="C15292" s="3" t="s">
        <v>3795</v>
      </c>
      <c r="D15292" s="4">
        <v>0</v>
      </c>
    </row>
    <row r="15293" spans="2:4" x14ac:dyDescent="0.2">
      <c r="B15293" s="8">
        <v>5150121556</v>
      </c>
      <c r="C15293" s="3" t="s">
        <v>3796</v>
      </c>
      <c r="D15293" s="4">
        <v>0</v>
      </c>
    </row>
    <row r="15294" spans="2:4" x14ac:dyDescent="0.2">
      <c r="B15294" s="8">
        <v>5150121827</v>
      </c>
      <c r="C15294" s="3" t="s">
        <v>3797</v>
      </c>
      <c r="D15294" s="4">
        <v>0</v>
      </c>
    </row>
    <row r="15295" spans="2:4" x14ac:dyDescent="0.2">
      <c r="B15295" s="8">
        <v>5150121983</v>
      </c>
      <c r="C15295" s="3" t="s">
        <v>3798</v>
      </c>
      <c r="D15295" s="4">
        <v>0</v>
      </c>
    </row>
    <row r="15296" spans="2:4" x14ac:dyDescent="0.2">
      <c r="B15296" s="8">
        <v>5150121990</v>
      </c>
      <c r="C15296" s="3" t="s">
        <v>3757</v>
      </c>
      <c r="D15296" s="4">
        <v>0</v>
      </c>
    </row>
    <row r="15297" spans="2:4" x14ac:dyDescent="0.2">
      <c r="B15297" s="8">
        <v>5150121994</v>
      </c>
      <c r="C15297" s="3" t="s">
        <v>3798</v>
      </c>
      <c r="D15297" s="4">
        <v>0</v>
      </c>
    </row>
    <row r="15298" spans="2:4" x14ac:dyDescent="0.2">
      <c r="B15298" s="8">
        <v>5150122013</v>
      </c>
      <c r="C15298" s="3" t="s">
        <v>3799</v>
      </c>
      <c r="D15298" s="4">
        <v>0</v>
      </c>
    </row>
    <row r="15299" spans="2:4" x14ac:dyDescent="0.2">
      <c r="B15299" s="8">
        <v>5150122238</v>
      </c>
      <c r="C15299" s="3" t="s">
        <v>3800</v>
      </c>
      <c r="D15299" s="4">
        <v>0</v>
      </c>
    </row>
    <row r="15300" spans="2:4" x14ac:dyDescent="0.2">
      <c r="B15300" s="8">
        <v>5150122254</v>
      </c>
      <c r="C15300" s="3" t="s">
        <v>3800</v>
      </c>
      <c r="D15300" s="4">
        <v>0</v>
      </c>
    </row>
    <row r="15301" spans="2:4" x14ac:dyDescent="0.2">
      <c r="B15301" s="8">
        <v>5150122418</v>
      </c>
      <c r="C15301" s="3" t="s">
        <v>69</v>
      </c>
      <c r="D15301" s="4">
        <v>0</v>
      </c>
    </row>
    <row r="15302" spans="2:4" x14ac:dyDescent="0.2">
      <c r="B15302" s="8">
        <v>5150122591</v>
      </c>
      <c r="C15302" s="3" t="s">
        <v>3801</v>
      </c>
      <c r="D15302" s="4">
        <v>0</v>
      </c>
    </row>
    <row r="15303" spans="2:4" x14ac:dyDescent="0.2">
      <c r="B15303" s="8">
        <v>5150122948</v>
      </c>
      <c r="C15303" s="3" t="s">
        <v>3802</v>
      </c>
      <c r="D15303" s="4">
        <v>0</v>
      </c>
    </row>
    <row r="15304" spans="2:4" x14ac:dyDescent="0.2">
      <c r="B15304" s="8">
        <v>5150123016</v>
      </c>
      <c r="C15304" s="3" t="s">
        <v>3803</v>
      </c>
      <c r="D15304" s="4">
        <v>0</v>
      </c>
    </row>
    <row r="15305" spans="2:4" x14ac:dyDescent="0.2">
      <c r="B15305" s="8">
        <v>5150123375</v>
      </c>
      <c r="C15305" s="3" t="s">
        <v>3804</v>
      </c>
      <c r="D15305" s="4">
        <v>0</v>
      </c>
    </row>
    <row r="15306" spans="2:4" x14ac:dyDescent="0.2">
      <c r="B15306" s="8">
        <v>5150123883</v>
      </c>
      <c r="C15306" s="3" t="s">
        <v>3802</v>
      </c>
      <c r="D15306" s="4">
        <v>0</v>
      </c>
    </row>
    <row r="15307" spans="2:4" x14ac:dyDescent="0.2">
      <c r="B15307" s="8">
        <v>5150123890</v>
      </c>
      <c r="C15307" s="3" t="s">
        <v>3805</v>
      </c>
      <c r="D15307" s="4">
        <v>0</v>
      </c>
    </row>
    <row r="15308" spans="2:4" x14ac:dyDescent="0.2">
      <c r="B15308" s="8">
        <v>5150123891</v>
      </c>
      <c r="C15308" s="3" t="s">
        <v>3805</v>
      </c>
      <c r="D15308" s="4">
        <v>0</v>
      </c>
    </row>
    <row r="15309" spans="2:4" x14ac:dyDescent="0.2">
      <c r="B15309" s="8">
        <v>5150123917</v>
      </c>
      <c r="C15309" s="3" t="s">
        <v>3806</v>
      </c>
      <c r="D15309" s="4">
        <v>0</v>
      </c>
    </row>
    <row r="15310" spans="2:4" x14ac:dyDescent="0.2">
      <c r="B15310" s="8">
        <v>5150123918</v>
      </c>
      <c r="C15310" s="3" t="s">
        <v>3806</v>
      </c>
      <c r="D15310" s="4">
        <v>0</v>
      </c>
    </row>
    <row r="15311" spans="2:4" x14ac:dyDescent="0.2">
      <c r="B15311" s="8">
        <v>5150123919</v>
      </c>
      <c r="C15311" s="3" t="s">
        <v>3806</v>
      </c>
      <c r="D15311" s="4">
        <v>0</v>
      </c>
    </row>
    <row r="15312" spans="2:4" x14ac:dyDescent="0.2">
      <c r="B15312" s="8">
        <v>5150123921</v>
      </c>
      <c r="C15312" s="3" t="s">
        <v>3807</v>
      </c>
      <c r="D15312" s="4">
        <v>0</v>
      </c>
    </row>
    <row r="15313" spans="2:4" x14ac:dyDescent="0.2">
      <c r="B15313" s="8">
        <v>5150123934</v>
      </c>
      <c r="C15313" s="3" t="s">
        <v>3808</v>
      </c>
      <c r="D15313" s="4">
        <v>0</v>
      </c>
    </row>
    <row r="15314" spans="2:4" x14ac:dyDescent="0.2">
      <c r="B15314" s="8">
        <v>5150124876</v>
      </c>
      <c r="C15314" s="3" t="s">
        <v>3809</v>
      </c>
      <c r="D15314" s="4">
        <v>0</v>
      </c>
    </row>
    <row r="15315" spans="2:4" x14ac:dyDescent="0.2">
      <c r="B15315" s="8">
        <v>5150124877</v>
      </c>
      <c r="C15315" s="3" t="s">
        <v>3810</v>
      </c>
      <c r="D15315" s="4">
        <v>0</v>
      </c>
    </row>
    <row r="15316" spans="2:4" x14ac:dyDescent="0.2">
      <c r="B15316" s="8">
        <v>5150124878</v>
      </c>
      <c r="C15316" s="3" t="s">
        <v>3811</v>
      </c>
      <c r="D15316" s="4">
        <v>0</v>
      </c>
    </row>
    <row r="15317" spans="2:4" x14ac:dyDescent="0.2">
      <c r="B15317" s="8">
        <v>5150125029</v>
      </c>
      <c r="C15317" s="3" t="s">
        <v>3800</v>
      </c>
      <c r="D15317" s="4">
        <v>0</v>
      </c>
    </row>
    <row r="15318" spans="2:4" x14ac:dyDescent="0.2">
      <c r="B15318" s="8">
        <v>5150125049</v>
      </c>
      <c r="C15318" s="3" t="s">
        <v>3812</v>
      </c>
      <c r="D15318" s="4">
        <v>0</v>
      </c>
    </row>
    <row r="15319" spans="2:4" x14ac:dyDescent="0.2">
      <c r="B15319" s="8">
        <v>5150125076</v>
      </c>
      <c r="C15319" s="3" t="s">
        <v>3813</v>
      </c>
      <c r="D15319" s="4">
        <v>0</v>
      </c>
    </row>
    <row r="15320" spans="2:4" x14ac:dyDescent="0.2">
      <c r="B15320" s="8">
        <v>5150125308</v>
      </c>
      <c r="C15320" s="3" t="s">
        <v>3814</v>
      </c>
      <c r="D15320" s="4">
        <v>0</v>
      </c>
    </row>
    <row r="15321" spans="2:4" x14ac:dyDescent="0.2">
      <c r="B15321" s="8">
        <v>5150125507</v>
      </c>
      <c r="C15321" s="3" t="s">
        <v>3815</v>
      </c>
      <c r="D15321" s="4">
        <v>0</v>
      </c>
    </row>
    <row r="15322" spans="2:4" x14ac:dyDescent="0.2">
      <c r="B15322" s="8">
        <v>5150125511</v>
      </c>
      <c r="C15322" s="3" t="s">
        <v>3816</v>
      </c>
      <c r="D15322" s="4">
        <v>0</v>
      </c>
    </row>
    <row r="15323" spans="2:4" x14ac:dyDescent="0.2">
      <c r="B15323" s="8">
        <v>5150125532</v>
      </c>
      <c r="C15323" s="3" t="s">
        <v>3817</v>
      </c>
      <c r="D15323" s="4">
        <v>0</v>
      </c>
    </row>
    <row r="15324" spans="2:4" x14ac:dyDescent="0.2">
      <c r="B15324" s="8">
        <v>5150125544</v>
      </c>
      <c r="C15324" s="3" t="s">
        <v>3818</v>
      </c>
      <c r="D15324" s="4">
        <v>0</v>
      </c>
    </row>
    <row r="15325" spans="2:4" x14ac:dyDescent="0.2">
      <c r="B15325" s="8">
        <v>5150125552</v>
      </c>
      <c r="C15325" s="3" t="s">
        <v>3819</v>
      </c>
      <c r="D15325" s="4">
        <v>0</v>
      </c>
    </row>
    <row r="15326" spans="2:4" x14ac:dyDescent="0.2">
      <c r="B15326" s="8">
        <v>5150125626</v>
      </c>
      <c r="C15326" s="3" t="s">
        <v>3820</v>
      </c>
      <c r="D15326" s="4">
        <v>0</v>
      </c>
    </row>
    <row r="15327" spans="2:4" x14ac:dyDescent="0.2">
      <c r="B15327" s="8">
        <v>5150125733</v>
      </c>
      <c r="C15327" s="3" t="s">
        <v>3821</v>
      </c>
      <c r="D15327" s="4">
        <v>0</v>
      </c>
    </row>
    <row r="15328" spans="2:4" x14ac:dyDescent="0.2">
      <c r="B15328" s="8">
        <v>5150125913</v>
      </c>
      <c r="C15328" s="3" t="s">
        <v>3822</v>
      </c>
      <c r="D15328" s="4">
        <v>0</v>
      </c>
    </row>
    <row r="15329" spans="2:4" x14ac:dyDescent="0.2">
      <c r="B15329" s="8">
        <v>5150125949</v>
      </c>
      <c r="C15329" s="3" t="s">
        <v>3823</v>
      </c>
      <c r="D15329" s="4">
        <v>0</v>
      </c>
    </row>
    <row r="15330" spans="2:4" x14ac:dyDescent="0.2">
      <c r="B15330" s="8">
        <v>5150125965</v>
      </c>
      <c r="C15330" s="3" t="s">
        <v>3817</v>
      </c>
      <c r="D15330" s="4">
        <v>0</v>
      </c>
    </row>
    <row r="15331" spans="2:4" x14ac:dyDescent="0.2">
      <c r="B15331" s="8">
        <v>5150125966</v>
      </c>
      <c r="C15331" s="3" t="s">
        <v>3817</v>
      </c>
      <c r="D15331" s="4">
        <v>0</v>
      </c>
    </row>
    <row r="15332" spans="2:4" x14ac:dyDescent="0.2">
      <c r="B15332" s="8">
        <v>5150125967</v>
      </c>
      <c r="C15332" s="3" t="s">
        <v>3817</v>
      </c>
      <c r="D15332" s="4">
        <v>0</v>
      </c>
    </row>
    <row r="15333" spans="2:4" x14ac:dyDescent="0.2">
      <c r="B15333" s="8">
        <v>5150125971</v>
      </c>
      <c r="C15333" s="3" t="s">
        <v>3817</v>
      </c>
      <c r="D15333" s="4">
        <v>0</v>
      </c>
    </row>
    <row r="15334" spans="2:4" x14ac:dyDescent="0.2">
      <c r="B15334" s="8">
        <v>5150125974</v>
      </c>
      <c r="C15334" s="3" t="s">
        <v>3817</v>
      </c>
      <c r="D15334" s="4">
        <v>0</v>
      </c>
    </row>
    <row r="15335" spans="2:4" x14ac:dyDescent="0.2">
      <c r="B15335" s="8">
        <v>5150125976</v>
      </c>
      <c r="C15335" s="3" t="s">
        <v>3817</v>
      </c>
      <c r="D15335" s="4">
        <v>0</v>
      </c>
    </row>
    <row r="15336" spans="2:4" x14ac:dyDescent="0.2">
      <c r="B15336" s="8">
        <v>5150125978</v>
      </c>
      <c r="C15336" s="3" t="s">
        <v>3817</v>
      </c>
      <c r="D15336" s="4">
        <v>0</v>
      </c>
    </row>
    <row r="15337" spans="2:4" x14ac:dyDescent="0.2">
      <c r="B15337" s="8">
        <v>5150125986</v>
      </c>
      <c r="C15337" s="3" t="s">
        <v>3824</v>
      </c>
      <c r="D15337" s="4">
        <v>0</v>
      </c>
    </row>
    <row r="15338" spans="2:4" x14ac:dyDescent="0.2">
      <c r="B15338" s="8">
        <v>5150126149</v>
      </c>
      <c r="C15338" s="3" t="s">
        <v>3825</v>
      </c>
      <c r="D15338" s="4">
        <v>0</v>
      </c>
    </row>
    <row r="15339" spans="2:4" x14ac:dyDescent="0.2">
      <c r="B15339" s="8">
        <v>5150126195</v>
      </c>
      <c r="C15339" s="3" t="s">
        <v>3826</v>
      </c>
      <c r="D15339" s="4">
        <v>0</v>
      </c>
    </row>
    <row r="15340" spans="2:4" x14ac:dyDescent="0.2">
      <c r="B15340" s="8">
        <v>5150126357</v>
      </c>
      <c r="C15340" s="3" t="s">
        <v>3827</v>
      </c>
      <c r="D15340" s="4">
        <v>0</v>
      </c>
    </row>
    <row r="15341" spans="2:4" x14ac:dyDescent="0.2">
      <c r="B15341" s="8">
        <v>5150126431</v>
      </c>
      <c r="C15341" s="3" t="s">
        <v>3828</v>
      </c>
      <c r="D15341" s="4">
        <v>0</v>
      </c>
    </row>
    <row r="15342" spans="2:4" x14ac:dyDescent="0.2">
      <c r="B15342" s="8">
        <v>5150126875</v>
      </c>
      <c r="C15342" s="3" t="s">
        <v>3802</v>
      </c>
      <c r="D15342" s="4">
        <v>0</v>
      </c>
    </row>
    <row r="15343" spans="2:4" x14ac:dyDescent="0.2">
      <c r="B15343" s="8">
        <v>5150126940</v>
      </c>
      <c r="C15343" s="3" t="s">
        <v>3800</v>
      </c>
      <c r="D15343" s="4">
        <v>0</v>
      </c>
    </row>
    <row r="15344" spans="2:4" x14ac:dyDescent="0.2">
      <c r="B15344" s="8">
        <v>5150127159</v>
      </c>
      <c r="C15344" s="3" t="s">
        <v>3829</v>
      </c>
      <c r="D15344" s="4">
        <v>0</v>
      </c>
    </row>
    <row r="15345" spans="2:4" x14ac:dyDescent="0.2">
      <c r="B15345" s="8">
        <v>5150127163</v>
      </c>
      <c r="C15345" s="3" t="s">
        <v>3830</v>
      </c>
      <c r="D15345" s="4">
        <v>0</v>
      </c>
    </row>
    <row r="15346" spans="2:4" x14ac:dyDescent="0.2">
      <c r="B15346" s="8">
        <v>5150127189</v>
      </c>
      <c r="C15346" s="3" t="s">
        <v>3831</v>
      </c>
      <c r="D15346" s="4">
        <v>0</v>
      </c>
    </row>
    <row r="15347" spans="2:4" x14ac:dyDescent="0.2">
      <c r="B15347" s="8">
        <v>5150127347</v>
      </c>
      <c r="C15347" s="3" t="s">
        <v>3802</v>
      </c>
      <c r="D15347" s="4">
        <v>0</v>
      </c>
    </row>
    <row r="15348" spans="2:4" x14ac:dyDescent="0.2">
      <c r="B15348" s="8">
        <v>5150127354</v>
      </c>
      <c r="C15348" s="3" t="s">
        <v>3832</v>
      </c>
      <c r="D15348" s="4">
        <v>0</v>
      </c>
    </row>
    <row r="15349" spans="2:4" x14ac:dyDescent="0.2">
      <c r="B15349" s="8">
        <v>5150127367</v>
      </c>
      <c r="C15349" s="3" t="s">
        <v>3833</v>
      </c>
      <c r="D15349" s="4">
        <v>0</v>
      </c>
    </row>
    <row r="15350" spans="2:4" x14ac:dyDescent="0.2">
      <c r="B15350" s="8">
        <v>5150127369</v>
      </c>
      <c r="C15350" s="3" t="s">
        <v>3833</v>
      </c>
      <c r="D15350" s="4">
        <v>0</v>
      </c>
    </row>
    <row r="15351" spans="2:4" x14ac:dyDescent="0.2">
      <c r="B15351" s="8">
        <v>5150127689</v>
      </c>
      <c r="C15351" s="3" t="s">
        <v>3802</v>
      </c>
      <c r="D15351" s="4">
        <v>0</v>
      </c>
    </row>
    <row r="15352" spans="2:4" x14ac:dyDescent="0.2">
      <c r="B15352" s="8">
        <v>5150127788</v>
      </c>
      <c r="C15352" s="3" t="s">
        <v>3834</v>
      </c>
      <c r="D15352" s="4">
        <v>0</v>
      </c>
    </row>
    <row r="15353" spans="2:4" x14ac:dyDescent="0.2">
      <c r="B15353" s="8">
        <v>5150128175</v>
      </c>
      <c r="C15353" s="3" t="s">
        <v>3835</v>
      </c>
      <c r="D15353" s="4">
        <v>0</v>
      </c>
    </row>
    <row r="15354" spans="2:4" x14ac:dyDescent="0.2">
      <c r="B15354" s="8">
        <v>5150128178</v>
      </c>
      <c r="C15354" s="3" t="s">
        <v>3835</v>
      </c>
      <c r="D15354" s="4">
        <v>0</v>
      </c>
    </row>
    <row r="15355" spans="2:4" x14ac:dyDescent="0.2">
      <c r="B15355" s="8">
        <v>5150128750</v>
      </c>
      <c r="C15355" s="3" t="s">
        <v>3836</v>
      </c>
      <c r="D15355" s="4">
        <v>0</v>
      </c>
    </row>
    <row r="15356" spans="2:4" x14ac:dyDescent="0.2">
      <c r="B15356" s="8">
        <v>5150128773</v>
      </c>
      <c r="C15356" s="3" t="s">
        <v>3837</v>
      </c>
      <c r="D15356" s="4">
        <v>0</v>
      </c>
    </row>
    <row r="15357" spans="2:4" x14ac:dyDescent="0.2">
      <c r="B15357" s="8">
        <v>5150128776</v>
      </c>
      <c r="C15357" s="3" t="s">
        <v>3838</v>
      </c>
      <c r="D15357" s="4">
        <v>0</v>
      </c>
    </row>
    <row r="15358" spans="2:4" x14ac:dyDescent="0.2">
      <c r="B15358" s="8">
        <v>5150128814</v>
      </c>
      <c r="C15358" s="3" t="s">
        <v>3839</v>
      </c>
      <c r="D15358" s="4">
        <v>0</v>
      </c>
    </row>
    <row r="15359" spans="2:4" x14ac:dyDescent="0.2">
      <c r="B15359" s="8">
        <v>5150128816</v>
      </c>
      <c r="C15359" s="3" t="s">
        <v>3839</v>
      </c>
      <c r="D15359" s="4">
        <v>0</v>
      </c>
    </row>
    <row r="15360" spans="2:4" x14ac:dyDescent="0.2">
      <c r="B15360" s="8">
        <v>5150128817</v>
      </c>
      <c r="C15360" s="3" t="s">
        <v>3839</v>
      </c>
      <c r="D15360" s="4">
        <v>0</v>
      </c>
    </row>
    <row r="15361" spans="2:4" x14ac:dyDescent="0.2">
      <c r="B15361" s="8">
        <v>5150128818</v>
      </c>
      <c r="C15361" s="3" t="s">
        <v>3840</v>
      </c>
      <c r="D15361" s="4">
        <v>0</v>
      </c>
    </row>
    <row r="15362" spans="2:4" x14ac:dyDescent="0.2">
      <c r="B15362" s="8">
        <v>5150128823</v>
      </c>
      <c r="C15362" s="3" t="s">
        <v>3839</v>
      </c>
      <c r="D15362" s="4">
        <v>0</v>
      </c>
    </row>
    <row r="15363" spans="2:4" x14ac:dyDescent="0.2">
      <c r="B15363" s="8">
        <v>5150128824</v>
      </c>
      <c r="C15363" s="3" t="s">
        <v>3839</v>
      </c>
      <c r="D15363" s="4">
        <v>0</v>
      </c>
    </row>
    <row r="15364" spans="2:4" x14ac:dyDescent="0.2">
      <c r="B15364" s="8">
        <v>5150128826</v>
      </c>
      <c r="C15364" s="3" t="s">
        <v>3839</v>
      </c>
      <c r="D15364" s="4">
        <v>0</v>
      </c>
    </row>
    <row r="15365" spans="2:4" x14ac:dyDescent="0.2">
      <c r="B15365" s="8">
        <v>5150128850</v>
      </c>
      <c r="C15365" s="3" t="s">
        <v>3841</v>
      </c>
      <c r="D15365" s="4">
        <v>0</v>
      </c>
    </row>
    <row r="15366" spans="2:4" x14ac:dyDescent="0.2">
      <c r="B15366" s="8">
        <v>5150128852</v>
      </c>
      <c r="C15366" s="3" t="s">
        <v>3842</v>
      </c>
      <c r="D15366" s="4">
        <v>0</v>
      </c>
    </row>
    <row r="15367" spans="2:4" x14ac:dyDescent="0.2">
      <c r="B15367" s="8">
        <v>5150129067</v>
      </c>
      <c r="C15367" s="3" t="s">
        <v>3843</v>
      </c>
      <c r="D15367" s="4">
        <v>0</v>
      </c>
    </row>
    <row r="15368" spans="2:4" x14ac:dyDescent="0.2">
      <c r="B15368" s="8">
        <v>5150129184</v>
      </c>
      <c r="C15368" s="3" t="s">
        <v>3844</v>
      </c>
      <c r="D15368" s="4">
        <v>0</v>
      </c>
    </row>
    <row r="15369" spans="2:4" x14ac:dyDescent="0.2">
      <c r="B15369" s="8">
        <v>5150129253</v>
      </c>
      <c r="C15369" s="3" t="s">
        <v>3845</v>
      </c>
      <c r="D15369" s="4">
        <v>0</v>
      </c>
    </row>
    <row r="15370" spans="2:4" x14ac:dyDescent="0.2">
      <c r="B15370" s="8">
        <v>5150129255</v>
      </c>
      <c r="C15370" s="3" t="s">
        <v>3846</v>
      </c>
      <c r="D15370" s="4">
        <v>0</v>
      </c>
    </row>
    <row r="15371" spans="2:4" x14ac:dyDescent="0.2">
      <c r="B15371" s="8">
        <v>5150129282</v>
      </c>
      <c r="C15371" s="3" t="s">
        <v>3847</v>
      </c>
      <c r="D15371" s="4">
        <v>0</v>
      </c>
    </row>
    <row r="15372" spans="2:4" x14ac:dyDescent="0.2">
      <c r="B15372" s="8">
        <v>5150129526</v>
      </c>
      <c r="C15372" s="3" t="s">
        <v>3848</v>
      </c>
      <c r="D15372" s="4">
        <v>0</v>
      </c>
    </row>
    <row r="15373" spans="2:4" x14ac:dyDescent="0.2">
      <c r="B15373" s="8">
        <v>5150129529</v>
      </c>
      <c r="C15373" s="3" t="s">
        <v>3849</v>
      </c>
      <c r="D15373" s="4">
        <v>0</v>
      </c>
    </row>
    <row r="15374" spans="2:4" x14ac:dyDescent="0.2">
      <c r="B15374" s="8">
        <v>5150130009</v>
      </c>
      <c r="C15374" s="3" t="s">
        <v>3850</v>
      </c>
      <c r="D15374" s="4">
        <v>0</v>
      </c>
    </row>
    <row r="15375" spans="2:4" x14ac:dyDescent="0.2">
      <c r="B15375" s="8">
        <v>5150130010</v>
      </c>
      <c r="C15375" s="3" t="s">
        <v>3850</v>
      </c>
      <c r="D15375" s="4">
        <v>0</v>
      </c>
    </row>
    <row r="15376" spans="2:4" x14ac:dyDescent="0.2">
      <c r="B15376" s="8">
        <v>5150130012</v>
      </c>
      <c r="C15376" s="3" t="s">
        <v>3851</v>
      </c>
      <c r="D15376" s="4">
        <v>0</v>
      </c>
    </row>
    <row r="15377" spans="2:4" x14ac:dyDescent="0.2">
      <c r="B15377" s="8">
        <v>5150130013</v>
      </c>
      <c r="C15377" s="3" t="s">
        <v>3851</v>
      </c>
      <c r="D15377" s="4">
        <v>0</v>
      </c>
    </row>
    <row r="15378" spans="2:4" x14ac:dyDescent="0.2">
      <c r="B15378" s="8">
        <v>5150130039</v>
      </c>
      <c r="C15378" s="3" t="s">
        <v>3852</v>
      </c>
      <c r="D15378" s="4">
        <v>0</v>
      </c>
    </row>
    <row r="15379" spans="2:4" x14ac:dyDescent="0.2">
      <c r="B15379" s="8">
        <v>5150130040</v>
      </c>
      <c r="C15379" s="3" t="s">
        <v>3853</v>
      </c>
      <c r="D15379" s="4">
        <v>0</v>
      </c>
    </row>
    <row r="15380" spans="2:4" x14ac:dyDescent="0.2">
      <c r="B15380" s="8">
        <v>5150130044</v>
      </c>
      <c r="C15380" s="3" t="s">
        <v>3796</v>
      </c>
      <c r="D15380" s="4">
        <v>0</v>
      </c>
    </row>
    <row r="15381" spans="2:4" x14ac:dyDescent="0.2">
      <c r="B15381" s="8">
        <v>5150130289</v>
      </c>
      <c r="C15381" s="3" t="s">
        <v>3854</v>
      </c>
      <c r="D15381" s="4">
        <v>0</v>
      </c>
    </row>
    <row r="15382" spans="2:4" x14ac:dyDescent="0.2">
      <c r="B15382" s="8">
        <v>5150130398</v>
      </c>
      <c r="C15382" s="3" t="s">
        <v>3855</v>
      </c>
      <c r="D15382" s="4">
        <v>0</v>
      </c>
    </row>
    <row r="15383" spans="2:4" x14ac:dyDescent="0.2">
      <c r="B15383" s="8">
        <v>5150130475</v>
      </c>
      <c r="C15383" s="3" t="s">
        <v>3856</v>
      </c>
      <c r="D15383" s="4">
        <v>0</v>
      </c>
    </row>
    <row r="15384" spans="2:4" x14ac:dyDescent="0.2">
      <c r="B15384" s="8">
        <v>5150130479</v>
      </c>
      <c r="C15384" s="3" t="s">
        <v>3856</v>
      </c>
      <c r="D15384" s="4">
        <v>0</v>
      </c>
    </row>
    <row r="15385" spans="2:4" x14ac:dyDescent="0.2">
      <c r="B15385" s="8">
        <v>5150130480</v>
      </c>
      <c r="C15385" s="3" t="s">
        <v>3856</v>
      </c>
      <c r="D15385" s="4">
        <v>0</v>
      </c>
    </row>
    <row r="15386" spans="2:4" x14ac:dyDescent="0.2">
      <c r="B15386" s="8">
        <v>5150130751</v>
      </c>
      <c r="C15386" s="3" t="s">
        <v>3857</v>
      </c>
      <c r="D15386" s="4">
        <v>0</v>
      </c>
    </row>
    <row r="15387" spans="2:4" x14ac:dyDescent="0.2">
      <c r="B15387" s="8">
        <v>5150130933</v>
      </c>
      <c r="C15387" s="3" t="s">
        <v>3858</v>
      </c>
      <c r="D15387" s="4">
        <v>0</v>
      </c>
    </row>
    <row r="15388" spans="2:4" x14ac:dyDescent="0.2">
      <c r="B15388" s="8">
        <v>5150131140</v>
      </c>
      <c r="C15388" s="3" t="s">
        <v>3859</v>
      </c>
      <c r="D15388" s="4">
        <v>0</v>
      </c>
    </row>
    <row r="15389" spans="2:4" x14ac:dyDescent="0.2">
      <c r="B15389" s="8">
        <v>5150131143</v>
      </c>
      <c r="C15389" s="3" t="s">
        <v>3859</v>
      </c>
      <c r="D15389" s="4">
        <v>0</v>
      </c>
    </row>
    <row r="15390" spans="2:4" x14ac:dyDescent="0.2">
      <c r="B15390" s="8">
        <v>5150131148</v>
      </c>
      <c r="C15390" s="3" t="s">
        <v>3860</v>
      </c>
      <c r="D15390" s="4">
        <v>0</v>
      </c>
    </row>
    <row r="15391" spans="2:4" x14ac:dyDescent="0.2">
      <c r="B15391" s="8">
        <v>5150131151</v>
      </c>
      <c r="C15391" s="3" t="s">
        <v>3861</v>
      </c>
      <c r="D15391" s="4">
        <v>0</v>
      </c>
    </row>
    <row r="15392" spans="2:4" x14ac:dyDescent="0.2">
      <c r="B15392" s="8">
        <v>5150131437</v>
      </c>
      <c r="C15392" s="3" t="s">
        <v>3862</v>
      </c>
      <c r="D15392" s="4">
        <v>0</v>
      </c>
    </row>
    <row r="15393" spans="2:4" x14ac:dyDescent="0.2">
      <c r="B15393" s="8">
        <v>5150131438</v>
      </c>
      <c r="C15393" s="3" t="s">
        <v>3863</v>
      </c>
      <c r="D15393" s="4">
        <v>0</v>
      </c>
    </row>
    <row r="15394" spans="2:4" x14ac:dyDescent="0.2">
      <c r="B15394" s="8">
        <v>5150131444</v>
      </c>
      <c r="C15394" s="3" t="s">
        <v>3802</v>
      </c>
      <c r="D15394" s="4">
        <v>0</v>
      </c>
    </row>
    <row r="15395" spans="2:4" x14ac:dyDescent="0.2">
      <c r="B15395" s="8">
        <v>5150131520</v>
      </c>
      <c r="C15395" s="3" t="s">
        <v>3864</v>
      </c>
      <c r="D15395" s="4">
        <v>0</v>
      </c>
    </row>
    <row r="15396" spans="2:4" x14ac:dyDescent="0.2">
      <c r="B15396" s="8">
        <v>5150131976</v>
      </c>
      <c r="C15396" s="3" t="s">
        <v>3865</v>
      </c>
      <c r="D15396" s="4">
        <v>0</v>
      </c>
    </row>
    <row r="15397" spans="2:4" x14ac:dyDescent="0.2">
      <c r="B15397" s="8">
        <v>5150132505</v>
      </c>
      <c r="C15397" s="3" t="s">
        <v>69</v>
      </c>
      <c r="D15397" s="4">
        <v>0</v>
      </c>
    </row>
    <row r="15398" spans="2:4" x14ac:dyDescent="0.2">
      <c r="B15398" s="8">
        <v>5150132522</v>
      </c>
      <c r="C15398" s="3" t="s">
        <v>69</v>
      </c>
      <c r="D15398" s="4">
        <v>0</v>
      </c>
    </row>
    <row r="15399" spans="2:4" x14ac:dyDescent="0.2">
      <c r="B15399" s="8">
        <v>5150132746</v>
      </c>
      <c r="C15399" s="3" t="s">
        <v>3866</v>
      </c>
      <c r="D15399" s="4">
        <v>0</v>
      </c>
    </row>
    <row r="15400" spans="2:4" x14ac:dyDescent="0.2">
      <c r="B15400" s="8">
        <v>5150132768</v>
      </c>
      <c r="C15400" s="3" t="s">
        <v>3867</v>
      </c>
      <c r="D15400" s="4">
        <v>0</v>
      </c>
    </row>
    <row r="15401" spans="2:4" x14ac:dyDescent="0.2">
      <c r="B15401" s="8">
        <v>5150132829</v>
      </c>
      <c r="C15401" s="3" t="s">
        <v>3859</v>
      </c>
      <c r="D15401" s="4">
        <v>0</v>
      </c>
    </row>
    <row r="15402" spans="2:4" x14ac:dyDescent="0.2">
      <c r="B15402" s="8">
        <v>5150132880</v>
      </c>
      <c r="C15402" s="3" t="s">
        <v>3796</v>
      </c>
      <c r="D15402" s="4">
        <v>0</v>
      </c>
    </row>
    <row r="15403" spans="2:4" x14ac:dyDescent="0.2">
      <c r="B15403" s="8">
        <v>5150132900</v>
      </c>
      <c r="C15403" s="3" t="s">
        <v>3868</v>
      </c>
      <c r="D15403" s="4">
        <v>0</v>
      </c>
    </row>
    <row r="15404" spans="2:4" x14ac:dyDescent="0.2">
      <c r="B15404" s="8">
        <v>5150132916</v>
      </c>
      <c r="C15404" s="3" t="s">
        <v>69</v>
      </c>
      <c r="D15404" s="4">
        <v>0</v>
      </c>
    </row>
    <row r="15405" spans="2:4" x14ac:dyDescent="0.2">
      <c r="B15405" s="8">
        <v>5150132917</v>
      </c>
      <c r="C15405" s="3" t="s">
        <v>3868</v>
      </c>
      <c r="D15405" s="4">
        <v>0</v>
      </c>
    </row>
    <row r="15406" spans="2:4" x14ac:dyDescent="0.2">
      <c r="B15406" s="8">
        <v>5150132923</v>
      </c>
      <c r="C15406" s="3" t="s">
        <v>3868</v>
      </c>
      <c r="D15406" s="4">
        <v>0</v>
      </c>
    </row>
    <row r="15407" spans="2:4" x14ac:dyDescent="0.2">
      <c r="B15407" s="8">
        <v>5150132929</v>
      </c>
      <c r="C15407" s="3" t="s">
        <v>69</v>
      </c>
      <c r="D15407" s="4">
        <v>0</v>
      </c>
    </row>
    <row r="15408" spans="2:4" x14ac:dyDescent="0.2">
      <c r="B15408" s="8">
        <v>5150132933</v>
      </c>
      <c r="C15408" s="3" t="s">
        <v>3868</v>
      </c>
      <c r="D15408" s="4">
        <v>0</v>
      </c>
    </row>
    <row r="15409" spans="2:4" x14ac:dyDescent="0.2">
      <c r="B15409" s="8">
        <v>5150132937</v>
      </c>
      <c r="C15409" s="3" t="s">
        <v>3868</v>
      </c>
      <c r="D15409" s="4">
        <v>0</v>
      </c>
    </row>
    <row r="15410" spans="2:4" x14ac:dyDescent="0.2">
      <c r="B15410" s="8">
        <v>5150132943</v>
      </c>
      <c r="C15410" s="3" t="s">
        <v>3869</v>
      </c>
      <c r="D15410" s="4">
        <v>0</v>
      </c>
    </row>
    <row r="15411" spans="2:4" x14ac:dyDescent="0.2">
      <c r="B15411" s="8">
        <v>5150132946</v>
      </c>
      <c r="C15411" s="3" t="s">
        <v>3869</v>
      </c>
      <c r="D15411" s="4">
        <v>0</v>
      </c>
    </row>
    <row r="15412" spans="2:4" x14ac:dyDescent="0.2">
      <c r="B15412" s="8">
        <v>5150132947</v>
      </c>
      <c r="C15412" s="3" t="s">
        <v>3869</v>
      </c>
      <c r="D15412" s="4">
        <v>0</v>
      </c>
    </row>
    <row r="15413" spans="2:4" x14ac:dyDescent="0.2">
      <c r="B15413" s="8">
        <v>5150132955</v>
      </c>
      <c r="C15413" s="3" t="s">
        <v>3869</v>
      </c>
      <c r="D15413" s="4">
        <v>0</v>
      </c>
    </row>
    <row r="15414" spans="2:4" x14ac:dyDescent="0.2">
      <c r="B15414" s="8">
        <v>5150133390</v>
      </c>
      <c r="C15414" s="3" t="s">
        <v>3870</v>
      </c>
      <c r="D15414" s="4">
        <v>0</v>
      </c>
    </row>
    <row r="15415" spans="2:4" x14ac:dyDescent="0.2">
      <c r="B15415" s="8">
        <v>5150133458</v>
      </c>
      <c r="C15415" s="3" t="s">
        <v>3871</v>
      </c>
      <c r="D15415" s="4">
        <v>0</v>
      </c>
    </row>
    <row r="15416" spans="2:4" x14ac:dyDescent="0.2">
      <c r="B15416" s="8">
        <v>5150133906</v>
      </c>
      <c r="C15416" s="3" t="s">
        <v>3872</v>
      </c>
      <c r="D15416" s="4">
        <v>0</v>
      </c>
    </row>
    <row r="15417" spans="2:4" x14ac:dyDescent="0.2">
      <c r="B15417" s="8">
        <v>5150134532</v>
      </c>
      <c r="C15417" s="3" t="s">
        <v>3873</v>
      </c>
      <c r="D15417" s="4">
        <v>0</v>
      </c>
    </row>
    <row r="15418" spans="2:4" x14ac:dyDescent="0.2">
      <c r="B15418" s="8">
        <v>5150134822</v>
      </c>
      <c r="C15418" s="3" t="s">
        <v>3874</v>
      </c>
      <c r="D15418" s="4">
        <v>0</v>
      </c>
    </row>
    <row r="15419" spans="2:4" x14ac:dyDescent="0.2">
      <c r="B15419" s="8">
        <v>5150134862</v>
      </c>
      <c r="C15419" s="3" t="s">
        <v>3800</v>
      </c>
      <c r="D15419" s="4">
        <v>0</v>
      </c>
    </row>
    <row r="15420" spans="2:4" x14ac:dyDescent="0.2">
      <c r="B15420" s="8">
        <v>5150135286</v>
      </c>
      <c r="C15420" s="3" t="s">
        <v>3875</v>
      </c>
      <c r="D15420" s="4">
        <v>0</v>
      </c>
    </row>
    <row r="15421" spans="2:4" x14ac:dyDescent="0.2">
      <c r="B15421" s="8">
        <v>5150135475</v>
      </c>
      <c r="C15421" s="3" t="s">
        <v>3876</v>
      </c>
      <c r="D15421" s="4">
        <v>0</v>
      </c>
    </row>
    <row r="15422" spans="2:4" x14ac:dyDescent="0.2">
      <c r="B15422" s="8">
        <v>5150135478</v>
      </c>
      <c r="C15422" s="3" t="s">
        <v>3877</v>
      </c>
      <c r="D15422" s="4">
        <v>0</v>
      </c>
    </row>
    <row r="15423" spans="2:4" x14ac:dyDescent="0.2">
      <c r="B15423" s="8">
        <v>5150135481</v>
      </c>
      <c r="C15423" s="3" t="s">
        <v>3878</v>
      </c>
      <c r="D15423" s="4">
        <v>0</v>
      </c>
    </row>
    <row r="15424" spans="2:4" x14ac:dyDescent="0.2">
      <c r="B15424" s="8">
        <v>5150135502</v>
      </c>
      <c r="C15424" s="3" t="s">
        <v>3879</v>
      </c>
      <c r="D15424" s="4">
        <v>0</v>
      </c>
    </row>
    <row r="15425" spans="2:4" x14ac:dyDescent="0.2">
      <c r="B15425" s="8">
        <v>5150135651</v>
      </c>
      <c r="C15425" s="3" t="s">
        <v>3880</v>
      </c>
      <c r="D15425" s="4">
        <v>0</v>
      </c>
    </row>
    <row r="15426" spans="2:4" x14ac:dyDescent="0.2">
      <c r="B15426" s="8">
        <v>5150135663</v>
      </c>
      <c r="C15426" s="3" t="s">
        <v>3881</v>
      </c>
      <c r="D15426" s="4">
        <v>0</v>
      </c>
    </row>
    <row r="15427" spans="2:4" x14ac:dyDescent="0.2">
      <c r="B15427" s="8">
        <v>5150135666</v>
      </c>
      <c r="C15427" s="3" t="s">
        <v>3881</v>
      </c>
      <c r="D15427" s="4">
        <v>0</v>
      </c>
    </row>
    <row r="15428" spans="2:4" x14ac:dyDescent="0.2">
      <c r="B15428" s="8">
        <v>5150135677</v>
      </c>
      <c r="C15428" s="3" t="s">
        <v>3800</v>
      </c>
      <c r="D15428" s="4">
        <v>0</v>
      </c>
    </row>
    <row r="15429" spans="2:4" x14ac:dyDescent="0.2">
      <c r="B15429" s="8">
        <v>5150135825</v>
      </c>
      <c r="C15429" s="3" t="s">
        <v>3757</v>
      </c>
      <c r="D15429" s="4">
        <v>0</v>
      </c>
    </row>
    <row r="15430" spans="2:4" x14ac:dyDescent="0.2">
      <c r="B15430" s="8">
        <v>5150135826</v>
      </c>
      <c r="C15430" s="3" t="s">
        <v>3757</v>
      </c>
      <c r="D15430" s="4">
        <v>0</v>
      </c>
    </row>
    <row r="15431" spans="2:4" x14ac:dyDescent="0.2">
      <c r="B15431" s="8">
        <v>5150135829</v>
      </c>
      <c r="C15431" s="3" t="s">
        <v>3757</v>
      </c>
      <c r="D15431" s="4">
        <v>0</v>
      </c>
    </row>
    <row r="15432" spans="2:4" x14ac:dyDescent="0.2">
      <c r="B15432" s="8">
        <v>5150135830</v>
      </c>
      <c r="C15432" s="3" t="s">
        <v>3757</v>
      </c>
      <c r="D15432" s="4">
        <v>0</v>
      </c>
    </row>
    <row r="15433" spans="2:4" x14ac:dyDescent="0.2">
      <c r="B15433" s="8">
        <v>5150136392</v>
      </c>
      <c r="C15433" s="3" t="s">
        <v>3882</v>
      </c>
      <c r="D15433" s="4">
        <v>0</v>
      </c>
    </row>
    <row r="15434" spans="2:4" x14ac:dyDescent="0.2">
      <c r="B15434" s="8">
        <v>5150136543</v>
      </c>
      <c r="C15434" s="3" t="s">
        <v>3883</v>
      </c>
      <c r="D15434" s="4">
        <v>0</v>
      </c>
    </row>
    <row r="15435" spans="2:4" x14ac:dyDescent="0.2">
      <c r="B15435" s="8">
        <v>5150136544</v>
      </c>
      <c r="C15435" s="3" t="s">
        <v>3883</v>
      </c>
      <c r="D15435" s="4">
        <v>0</v>
      </c>
    </row>
    <row r="15436" spans="2:4" x14ac:dyDescent="0.2">
      <c r="B15436" s="8">
        <v>5150136545</v>
      </c>
      <c r="C15436" s="3" t="s">
        <v>3883</v>
      </c>
      <c r="D15436" s="4">
        <v>0</v>
      </c>
    </row>
    <row r="15437" spans="2:4" x14ac:dyDescent="0.2">
      <c r="B15437" s="8">
        <v>5150136547</v>
      </c>
      <c r="C15437" s="3" t="s">
        <v>3883</v>
      </c>
      <c r="D15437" s="4">
        <v>0</v>
      </c>
    </row>
    <row r="15438" spans="2:4" x14ac:dyDescent="0.2">
      <c r="B15438" s="8">
        <v>5150136548</v>
      </c>
      <c r="C15438" s="3" t="s">
        <v>3883</v>
      </c>
      <c r="D15438" s="4">
        <v>0</v>
      </c>
    </row>
    <row r="15439" spans="2:4" x14ac:dyDescent="0.2">
      <c r="B15439" s="8">
        <v>5150136550</v>
      </c>
      <c r="C15439" s="3" t="s">
        <v>3883</v>
      </c>
      <c r="D15439" s="4">
        <v>0</v>
      </c>
    </row>
    <row r="15440" spans="2:4" x14ac:dyDescent="0.2">
      <c r="B15440" s="8">
        <v>5150136551</v>
      </c>
      <c r="C15440" s="3" t="s">
        <v>3883</v>
      </c>
      <c r="D15440" s="4">
        <v>0</v>
      </c>
    </row>
    <row r="15441" spans="2:4" x14ac:dyDescent="0.2">
      <c r="B15441" s="8">
        <v>5150136552</v>
      </c>
      <c r="C15441" s="3" t="s">
        <v>3883</v>
      </c>
      <c r="D15441" s="4">
        <v>0</v>
      </c>
    </row>
    <row r="15442" spans="2:4" x14ac:dyDescent="0.2">
      <c r="B15442" s="8">
        <v>5150136553</v>
      </c>
      <c r="C15442" s="3" t="s">
        <v>3884</v>
      </c>
      <c r="D15442" s="4">
        <v>0</v>
      </c>
    </row>
    <row r="15443" spans="2:4" x14ac:dyDescent="0.2">
      <c r="B15443" s="8">
        <v>5150136555</v>
      </c>
      <c r="C15443" s="3" t="s">
        <v>3883</v>
      </c>
      <c r="D15443" s="4">
        <v>0</v>
      </c>
    </row>
    <row r="15444" spans="2:4" x14ac:dyDescent="0.2">
      <c r="B15444" s="8">
        <v>5150136713</v>
      </c>
      <c r="C15444" s="3" t="s">
        <v>3790</v>
      </c>
      <c r="D15444" s="4">
        <v>0</v>
      </c>
    </row>
    <row r="15445" spans="2:4" x14ac:dyDescent="0.2">
      <c r="B15445" s="8">
        <v>5150136720</v>
      </c>
      <c r="C15445" s="3" t="s">
        <v>3802</v>
      </c>
      <c r="D15445" s="4">
        <v>0</v>
      </c>
    </row>
    <row r="15446" spans="2:4" x14ac:dyDescent="0.2">
      <c r="B15446" s="8">
        <v>5150137142</v>
      </c>
      <c r="C15446" s="3" t="s">
        <v>3885</v>
      </c>
      <c r="D15446" s="4">
        <v>0</v>
      </c>
    </row>
    <row r="15447" spans="2:4" x14ac:dyDescent="0.2">
      <c r="B15447" s="8">
        <v>5150137144</v>
      </c>
      <c r="C15447" s="3" t="s">
        <v>3886</v>
      </c>
      <c r="D15447" s="4">
        <v>0</v>
      </c>
    </row>
    <row r="15448" spans="2:4" x14ac:dyDescent="0.2">
      <c r="B15448" s="8">
        <v>5150137145</v>
      </c>
      <c r="C15448" s="3" t="s">
        <v>3887</v>
      </c>
      <c r="D15448" s="4">
        <v>0</v>
      </c>
    </row>
    <row r="15449" spans="2:4" x14ac:dyDescent="0.2">
      <c r="B15449" s="8">
        <v>5150137146</v>
      </c>
      <c r="C15449" s="3" t="s">
        <v>3888</v>
      </c>
      <c r="D15449" s="4">
        <v>0</v>
      </c>
    </row>
    <row r="15450" spans="2:4" x14ac:dyDescent="0.2">
      <c r="B15450" s="8">
        <v>5150137151</v>
      </c>
      <c r="C15450" s="3" t="s">
        <v>3889</v>
      </c>
      <c r="D15450" s="4">
        <v>0</v>
      </c>
    </row>
    <row r="15451" spans="2:4" x14ac:dyDescent="0.2">
      <c r="B15451" s="8">
        <v>5150137152</v>
      </c>
      <c r="C15451" s="3" t="s">
        <v>3890</v>
      </c>
      <c r="D15451" s="4">
        <v>0</v>
      </c>
    </row>
    <row r="15452" spans="2:4" x14ac:dyDescent="0.2">
      <c r="B15452" s="8">
        <v>5150137293</v>
      </c>
      <c r="C15452" s="3" t="s">
        <v>3835</v>
      </c>
      <c r="D15452" s="4">
        <v>0</v>
      </c>
    </row>
    <row r="15453" spans="2:4" x14ac:dyDescent="0.2">
      <c r="B15453" s="8">
        <v>5150137301</v>
      </c>
      <c r="C15453" s="3" t="s">
        <v>3835</v>
      </c>
      <c r="D15453" s="4">
        <v>0</v>
      </c>
    </row>
    <row r="15454" spans="2:4" x14ac:dyDescent="0.2">
      <c r="B15454" s="8">
        <v>5150137802</v>
      </c>
      <c r="C15454" s="3" t="s">
        <v>3891</v>
      </c>
      <c r="D15454" s="4">
        <v>0</v>
      </c>
    </row>
    <row r="15455" spans="2:4" x14ac:dyDescent="0.2">
      <c r="B15455" s="8">
        <v>5150137866</v>
      </c>
      <c r="C15455" s="3" t="s">
        <v>3892</v>
      </c>
      <c r="D15455" s="4">
        <v>0</v>
      </c>
    </row>
    <row r="15456" spans="2:4" x14ac:dyDescent="0.2">
      <c r="B15456" s="8">
        <v>5150139170</v>
      </c>
      <c r="C15456" s="3" t="s">
        <v>3757</v>
      </c>
      <c r="D15456" s="4">
        <v>0</v>
      </c>
    </row>
    <row r="15457" spans="2:4" x14ac:dyDescent="0.2">
      <c r="B15457" s="8">
        <v>5150139183</v>
      </c>
      <c r="C15457" s="3" t="s">
        <v>3893</v>
      </c>
      <c r="D15457" s="4">
        <v>0</v>
      </c>
    </row>
    <row r="15458" spans="2:4" x14ac:dyDescent="0.2">
      <c r="B15458" s="8">
        <v>5150139184</v>
      </c>
      <c r="C15458" s="3" t="s">
        <v>3893</v>
      </c>
      <c r="D15458" s="4">
        <v>0</v>
      </c>
    </row>
    <row r="15459" spans="2:4" x14ac:dyDescent="0.2">
      <c r="B15459" s="8">
        <v>5150139185</v>
      </c>
      <c r="C15459" s="3" t="s">
        <v>3893</v>
      </c>
      <c r="D15459" s="4">
        <v>0</v>
      </c>
    </row>
    <row r="15460" spans="2:4" x14ac:dyDescent="0.2">
      <c r="B15460" s="8">
        <v>5150139248</v>
      </c>
      <c r="C15460" s="3" t="s">
        <v>3894</v>
      </c>
      <c r="D15460" s="4">
        <v>0</v>
      </c>
    </row>
    <row r="15461" spans="2:4" x14ac:dyDescent="0.2">
      <c r="B15461" s="8">
        <v>5150139267</v>
      </c>
      <c r="C15461" s="3" t="s">
        <v>3895</v>
      </c>
      <c r="D15461" s="4">
        <v>0</v>
      </c>
    </row>
    <row r="15462" spans="2:4" x14ac:dyDescent="0.2">
      <c r="B15462" s="8">
        <v>5150139542</v>
      </c>
      <c r="C15462" s="3" t="s">
        <v>3896</v>
      </c>
      <c r="D15462" s="4">
        <v>0</v>
      </c>
    </row>
    <row r="15463" spans="2:4" x14ac:dyDescent="0.2">
      <c r="B15463" s="8">
        <v>5150139689</v>
      </c>
      <c r="C15463" s="3" t="s">
        <v>3897</v>
      </c>
      <c r="D15463" s="4">
        <v>0</v>
      </c>
    </row>
    <row r="15464" spans="2:4" x14ac:dyDescent="0.2">
      <c r="B15464" s="8">
        <v>5150139954</v>
      </c>
      <c r="C15464" s="3" t="s">
        <v>3898</v>
      </c>
      <c r="D15464" s="4">
        <v>0</v>
      </c>
    </row>
    <row r="15465" spans="2:4" x14ac:dyDescent="0.2">
      <c r="B15465" s="8">
        <v>5150140143</v>
      </c>
      <c r="C15465" s="3" t="s">
        <v>3899</v>
      </c>
      <c r="D15465" s="4">
        <v>0</v>
      </c>
    </row>
    <row r="15466" spans="2:4" x14ac:dyDescent="0.2">
      <c r="B15466" s="8">
        <v>5150140209</v>
      </c>
      <c r="C15466" s="3" t="s">
        <v>3900</v>
      </c>
      <c r="D15466" s="4">
        <v>0</v>
      </c>
    </row>
    <row r="15467" spans="2:4" x14ac:dyDescent="0.2">
      <c r="B15467" s="8">
        <v>5150140230</v>
      </c>
      <c r="C15467" s="3" t="s">
        <v>3901</v>
      </c>
      <c r="D15467" s="4">
        <v>0</v>
      </c>
    </row>
    <row r="15468" spans="2:4" x14ac:dyDescent="0.2">
      <c r="B15468" s="8">
        <v>5150140232</v>
      </c>
      <c r="C15468" s="3" t="s">
        <v>3788</v>
      </c>
      <c r="D15468" s="4">
        <v>0</v>
      </c>
    </row>
    <row r="15469" spans="2:4" x14ac:dyDescent="0.2">
      <c r="B15469" s="8">
        <v>5150140245</v>
      </c>
      <c r="C15469" s="3" t="s">
        <v>3902</v>
      </c>
      <c r="D15469" s="4">
        <v>0</v>
      </c>
    </row>
    <row r="15470" spans="2:4" x14ac:dyDescent="0.2">
      <c r="B15470" s="8">
        <v>5150140286</v>
      </c>
      <c r="C15470" s="3" t="s">
        <v>3802</v>
      </c>
      <c r="D15470" s="4">
        <v>0</v>
      </c>
    </row>
    <row r="15471" spans="2:4" x14ac:dyDescent="0.2">
      <c r="B15471" s="8">
        <v>5150140307</v>
      </c>
      <c r="C15471" s="3" t="s">
        <v>3790</v>
      </c>
      <c r="D15471" s="4">
        <v>0</v>
      </c>
    </row>
    <row r="15472" spans="2:4" x14ac:dyDescent="0.2">
      <c r="B15472" s="8">
        <v>5150140315</v>
      </c>
      <c r="C15472" s="3" t="s">
        <v>3903</v>
      </c>
      <c r="D15472" s="4">
        <v>0</v>
      </c>
    </row>
    <row r="15473" spans="2:4" x14ac:dyDescent="0.2">
      <c r="B15473" s="8">
        <v>5150140323</v>
      </c>
      <c r="C15473" s="3" t="s">
        <v>3904</v>
      </c>
      <c r="D15473" s="4">
        <v>0</v>
      </c>
    </row>
    <row r="15474" spans="2:4" x14ac:dyDescent="0.2">
      <c r="B15474" s="8">
        <v>5150140396</v>
      </c>
      <c r="C15474" s="3" t="s">
        <v>3788</v>
      </c>
      <c r="D15474" s="4">
        <v>0</v>
      </c>
    </row>
    <row r="15475" spans="2:4" x14ac:dyDescent="0.2">
      <c r="B15475" s="8">
        <v>5150140402</v>
      </c>
      <c r="C15475" s="3" t="s">
        <v>3905</v>
      </c>
      <c r="D15475" s="4">
        <v>0</v>
      </c>
    </row>
    <row r="15476" spans="2:4" x14ac:dyDescent="0.2">
      <c r="B15476" s="8">
        <v>5150140412</v>
      </c>
      <c r="C15476" s="3" t="s">
        <v>3906</v>
      </c>
      <c r="D15476" s="4">
        <v>0</v>
      </c>
    </row>
    <row r="15477" spans="2:4" x14ac:dyDescent="0.2">
      <c r="B15477" s="8">
        <v>5150140414</v>
      </c>
      <c r="C15477" s="3" t="s">
        <v>3809</v>
      </c>
      <c r="D15477" s="4">
        <v>0</v>
      </c>
    </row>
    <row r="15478" spans="2:4" x14ac:dyDescent="0.2">
      <c r="B15478" s="8">
        <v>5150140415</v>
      </c>
      <c r="C15478" s="3" t="s">
        <v>3809</v>
      </c>
      <c r="D15478" s="4">
        <v>0</v>
      </c>
    </row>
    <row r="15479" spans="2:4" x14ac:dyDescent="0.2">
      <c r="B15479" s="8">
        <v>5150140454</v>
      </c>
      <c r="C15479" s="3" t="s">
        <v>69</v>
      </c>
      <c r="D15479" s="4">
        <v>0</v>
      </c>
    </row>
    <row r="15480" spans="2:4" x14ac:dyDescent="0.2">
      <c r="B15480" s="8">
        <v>5150140485</v>
      </c>
      <c r="C15480" s="3" t="s">
        <v>69</v>
      </c>
      <c r="D15480" s="4">
        <v>0</v>
      </c>
    </row>
    <row r="15481" spans="2:4" x14ac:dyDescent="0.2">
      <c r="B15481" s="8">
        <v>5150140605</v>
      </c>
      <c r="C15481" s="3" t="s">
        <v>3787</v>
      </c>
      <c r="D15481" s="4">
        <v>0</v>
      </c>
    </row>
    <row r="15482" spans="2:4" x14ac:dyDescent="0.2">
      <c r="B15482" s="8">
        <v>5150140877</v>
      </c>
      <c r="C15482" s="3" t="s">
        <v>3907</v>
      </c>
      <c r="D15482" s="4">
        <v>0</v>
      </c>
    </row>
    <row r="15483" spans="2:4" x14ac:dyDescent="0.2">
      <c r="B15483" s="8">
        <v>5150140879</v>
      </c>
      <c r="C15483" s="3" t="s">
        <v>3908</v>
      </c>
      <c r="D15483" s="4">
        <v>0</v>
      </c>
    </row>
    <row r="15484" spans="2:4" x14ac:dyDescent="0.2">
      <c r="B15484" s="8">
        <v>5150140882</v>
      </c>
      <c r="C15484" s="3" t="s">
        <v>3909</v>
      </c>
      <c r="D15484" s="4">
        <v>0</v>
      </c>
    </row>
    <row r="15485" spans="2:4" x14ac:dyDescent="0.2">
      <c r="B15485" s="8">
        <v>5150141044</v>
      </c>
      <c r="C15485" s="3" t="s">
        <v>3809</v>
      </c>
      <c r="D15485" s="4">
        <v>0</v>
      </c>
    </row>
    <row r="15486" spans="2:4" x14ac:dyDescent="0.2">
      <c r="B15486" s="8">
        <v>5150141087</v>
      </c>
      <c r="C15486" s="3" t="s">
        <v>3910</v>
      </c>
      <c r="D15486" s="4">
        <v>0</v>
      </c>
    </row>
    <row r="15487" spans="2:4" x14ac:dyDescent="0.2">
      <c r="B15487" s="8">
        <v>5150141119</v>
      </c>
      <c r="C15487" s="3" t="s">
        <v>3911</v>
      </c>
      <c r="D15487" s="4">
        <v>0</v>
      </c>
    </row>
    <row r="15488" spans="2:4" x14ac:dyDescent="0.2">
      <c r="B15488" s="8">
        <v>5150141152</v>
      </c>
      <c r="C15488" s="3" t="s">
        <v>3912</v>
      </c>
      <c r="D15488" s="4">
        <v>0</v>
      </c>
    </row>
    <row r="15489" spans="2:4" x14ac:dyDescent="0.2">
      <c r="B15489" s="8">
        <v>5150141153</v>
      </c>
      <c r="C15489" s="3" t="s">
        <v>3913</v>
      </c>
      <c r="D15489" s="4">
        <v>0</v>
      </c>
    </row>
    <row r="15490" spans="2:4" x14ac:dyDescent="0.2">
      <c r="B15490" s="8">
        <v>5150141200</v>
      </c>
      <c r="C15490" s="3" t="s">
        <v>3914</v>
      </c>
      <c r="D15490" s="4">
        <v>0</v>
      </c>
    </row>
    <row r="15491" spans="2:4" x14ac:dyDescent="0.2">
      <c r="B15491" s="8">
        <v>5150141201</v>
      </c>
      <c r="C15491" s="3" t="s">
        <v>3915</v>
      </c>
      <c r="D15491" s="4">
        <v>0</v>
      </c>
    </row>
    <row r="15492" spans="2:4" x14ac:dyDescent="0.2">
      <c r="B15492" s="8">
        <v>5150141221</v>
      </c>
      <c r="C15492" s="3" t="s">
        <v>3835</v>
      </c>
      <c r="D15492" s="4">
        <v>0</v>
      </c>
    </row>
    <row r="15493" spans="2:4" x14ac:dyDescent="0.2">
      <c r="B15493" s="8">
        <v>5150141279</v>
      </c>
      <c r="C15493" s="3" t="s">
        <v>3916</v>
      </c>
      <c r="D15493" s="4">
        <v>0</v>
      </c>
    </row>
    <row r="15494" spans="2:4" x14ac:dyDescent="0.2">
      <c r="B15494" s="8">
        <v>5150141371</v>
      </c>
      <c r="C15494" s="3" t="s">
        <v>3917</v>
      </c>
      <c r="D15494" s="4">
        <v>0</v>
      </c>
    </row>
    <row r="15495" spans="2:4" x14ac:dyDescent="0.2">
      <c r="B15495" s="8">
        <v>5150141400</v>
      </c>
      <c r="C15495" s="3" t="s">
        <v>3918</v>
      </c>
      <c r="D15495" s="4">
        <v>0</v>
      </c>
    </row>
    <row r="15496" spans="2:4" x14ac:dyDescent="0.2">
      <c r="B15496" s="8">
        <v>5150141405</v>
      </c>
      <c r="C15496" s="3" t="s">
        <v>3800</v>
      </c>
      <c r="D15496" s="4">
        <v>0</v>
      </c>
    </row>
    <row r="15497" spans="2:4" x14ac:dyDescent="0.2">
      <c r="B15497" s="8">
        <v>5150141507</v>
      </c>
      <c r="C15497" s="3" t="s">
        <v>3802</v>
      </c>
      <c r="D15497" s="4">
        <v>0</v>
      </c>
    </row>
    <row r="15498" spans="2:4" x14ac:dyDescent="0.2">
      <c r="B15498" s="8">
        <v>5150141508</v>
      </c>
      <c r="C15498" s="3" t="s">
        <v>3800</v>
      </c>
      <c r="D15498" s="4">
        <v>0</v>
      </c>
    </row>
    <row r="15499" spans="2:4" x14ac:dyDescent="0.2">
      <c r="B15499" s="8">
        <v>5150141521</v>
      </c>
      <c r="C15499" s="3" t="s">
        <v>3919</v>
      </c>
      <c r="D15499" s="4">
        <v>0</v>
      </c>
    </row>
    <row r="15500" spans="2:4" x14ac:dyDescent="0.2">
      <c r="B15500" s="8">
        <v>5150141621</v>
      </c>
      <c r="C15500" s="3" t="s">
        <v>3920</v>
      </c>
      <c r="D15500" s="4">
        <v>0</v>
      </c>
    </row>
    <row r="15501" spans="2:4" x14ac:dyDescent="0.2">
      <c r="B15501" s="8">
        <v>5150141659</v>
      </c>
      <c r="C15501" s="3" t="s">
        <v>69</v>
      </c>
      <c r="D15501" s="4">
        <v>0</v>
      </c>
    </row>
    <row r="15502" spans="2:4" x14ac:dyDescent="0.2">
      <c r="B15502" s="8">
        <v>5150141877</v>
      </c>
      <c r="C15502" s="3" t="s">
        <v>69</v>
      </c>
      <c r="D15502" s="4">
        <v>0</v>
      </c>
    </row>
    <row r="15503" spans="2:4" x14ac:dyDescent="0.2">
      <c r="B15503" s="8">
        <v>5150142017</v>
      </c>
      <c r="C15503" s="3" t="s">
        <v>3921</v>
      </c>
      <c r="D15503" s="4">
        <v>0</v>
      </c>
    </row>
    <row r="15504" spans="2:4" x14ac:dyDescent="0.2">
      <c r="B15504" s="8">
        <v>5150142022</v>
      </c>
      <c r="C15504" s="3" t="s">
        <v>3796</v>
      </c>
      <c r="D15504" s="4">
        <v>0</v>
      </c>
    </row>
    <row r="15505" spans="2:4" x14ac:dyDescent="0.2">
      <c r="B15505" s="8">
        <v>5150142104</v>
      </c>
      <c r="C15505" s="3" t="s">
        <v>3922</v>
      </c>
      <c r="D15505" s="4">
        <v>0</v>
      </c>
    </row>
    <row r="15506" spans="2:4" x14ac:dyDescent="0.2">
      <c r="B15506" s="8">
        <v>5150142238</v>
      </c>
      <c r="C15506" s="3" t="s">
        <v>3923</v>
      </c>
      <c r="D15506" s="4">
        <v>0</v>
      </c>
    </row>
    <row r="15507" spans="2:4" x14ac:dyDescent="0.2">
      <c r="B15507" s="8">
        <v>5150142239</v>
      </c>
      <c r="C15507" s="3" t="s">
        <v>3923</v>
      </c>
      <c r="D15507" s="4">
        <v>0</v>
      </c>
    </row>
    <row r="15508" spans="2:4" x14ac:dyDescent="0.2">
      <c r="B15508" s="8">
        <v>5150142518</v>
      </c>
      <c r="C15508" s="3" t="s">
        <v>3924</v>
      </c>
      <c r="D15508" s="4">
        <v>0</v>
      </c>
    </row>
    <row r="15509" spans="2:4" x14ac:dyDescent="0.2">
      <c r="B15509" s="8">
        <v>5150142605</v>
      </c>
      <c r="C15509" s="3" t="s">
        <v>3757</v>
      </c>
      <c r="D15509" s="4">
        <v>0</v>
      </c>
    </row>
    <row r="15510" spans="2:4" x14ac:dyDescent="0.2">
      <c r="B15510" s="8">
        <v>5150142612</v>
      </c>
      <c r="C15510" s="3" t="s">
        <v>3757</v>
      </c>
      <c r="D15510" s="4">
        <v>0</v>
      </c>
    </row>
    <row r="15511" spans="2:4" x14ac:dyDescent="0.2">
      <c r="B15511" s="8">
        <v>5150142615</v>
      </c>
      <c r="C15511" s="3" t="s">
        <v>3757</v>
      </c>
      <c r="D15511" s="4">
        <v>0</v>
      </c>
    </row>
    <row r="15512" spans="2:4" x14ac:dyDescent="0.2">
      <c r="B15512" s="8">
        <v>5150142616</v>
      </c>
      <c r="C15512" s="3" t="s">
        <v>3757</v>
      </c>
      <c r="D15512" s="4">
        <v>0</v>
      </c>
    </row>
    <row r="15513" spans="2:4" x14ac:dyDescent="0.2">
      <c r="B15513" s="8">
        <v>5150142634</v>
      </c>
      <c r="C15513" s="3" t="s">
        <v>3757</v>
      </c>
      <c r="D15513" s="4">
        <v>0</v>
      </c>
    </row>
    <row r="15514" spans="2:4" x14ac:dyDescent="0.2">
      <c r="B15514" s="8">
        <v>5150142637</v>
      </c>
      <c r="C15514" s="3" t="s">
        <v>3757</v>
      </c>
      <c r="D15514" s="4">
        <v>0</v>
      </c>
    </row>
    <row r="15515" spans="2:4" x14ac:dyDescent="0.2">
      <c r="B15515" s="8">
        <v>5150142741</v>
      </c>
      <c r="C15515" s="3" t="s">
        <v>3790</v>
      </c>
      <c r="D15515" s="4">
        <v>0</v>
      </c>
    </row>
    <row r="15516" spans="2:4" x14ac:dyDescent="0.2">
      <c r="B15516" s="8">
        <v>5150142814</v>
      </c>
      <c r="C15516" s="3" t="s">
        <v>3925</v>
      </c>
      <c r="D15516" s="4">
        <v>0</v>
      </c>
    </row>
    <row r="15517" spans="2:4" x14ac:dyDescent="0.2">
      <c r="B15517" s="8">
        <v>5150142826</v>
      </c>
      <c r="C15517" s="3" t="s">
        <v>3925</v>
      </c>
      <c r="D15517" s="4">
        <v>0</v>
      </c>
    </row>
    <row r="15518" spans="2:4" x14ac:dyDescent="0.2">
      <c r="B15518" s="8">
        <v>5150142830</v>
      </c>
      <c r="C15518" s="3" t="s">
        <v>3925</v>
      </c>
      <c r="D15518" s="4">
        <v>0</v>
      </c>
    </row>
    <row r="15519" spans="2:4" x14ac:dyDescent="0.2">
      <c r="B15519" s="8">
        <v>5150142903</v>
      </c>
      <c r="C15519" s="3" t="s">
        <v>3926</v>
      </c>
      <c r="D15519" s="4">
        <v>0</v>
      </c>
    </row>
    <row r="15520" spans="2:4" x14ac:dyDescent="0.2">
      <c r="B15520" s="8">
        <v>5150143037</v>
      </c>
      <c r="C15520" s="3" t="s">
        <v>3927</v>
      </c>
      <c r="D15520" s="4">
        <v>0</v>
      </c>
    </row>
    <row r="15521" spans="2:4" x14ac:dyDescent="0.2">
      <c r="B15521" s="8">
        <v>5150143039</v>
      </c>
      <c r="C15521" s="3" t="s">
        <v>3928</v>
      </c>
      <c r="D15521" s="4">
        <v>0</v>
      </c>
    </row>
    <row r="15522" spans="2:4" x14ac:dyDescent="0.2">
      <c r="B15522" s="8">
        <v>5150143053</v>
      </c>
      <c r="C15522" s="3" t="s">
        <v>3929</v>
      </c>
      <c r="D15522" s="4">
        <v>0</v>
      </c>
    </row>
    <row r="15523" spans="2:4" x14ac:dyDescent="0.2">
      <c r="B15523" s="8">
        <v>5150143725</v>
      </c>
      <c r="C15523" s="3" t="s">
        <v>3787</v>
      </c>
      <c r="D15523" s="4">
        <v>0</v>
      </c>
    </row>
    <row r="15524" spans="2:4" x14ac:dyDescent="0.2">
      <c r="B15524" s="8">
        <v>5150143783</v>
      </c>
      <c r="C15524" s="3" t="s">
        <v>3930</v>
      </c>
      <c r="D15524" s="4">
        <v>0</v>
      </c>
    </row>
    <row r="15525" spans="2:4" x14ac:dyDescent="0.2">
      <c r="B15525" s="8">
        <v>5150143784</v>
      </c>
      <c r="C15525" s="3" t="s">
        <v>3931</v>
      </c>
      <c r="D15525" s="4">
        <v>0</v>
      </c>
    </row>
    <row r="15526" spans="2:4" x14ac:dyDescent="0.2">
      <c r="B15526" s="8">
        <v>5150143809</v>
      </c>
      <c r="C15526" s="3" t="s">
        <v>3932</v>
      </c>
      <c r="D15526" s="4">
        <v>0</v>
      </c>
    </row>
    <row r="15527" spans="2:4" x14ac:dyDescent="0.2">
      <c r="B15527" s="8">
        <v>5150143821</v>
      </c>
      <c r="C15527" s="3" t="s">
        <v>3933</v>
      </c>
      <c r="D15527" s="4">
        <v>0</v>
      </c>
    </row>
    <row r="15528" spans="2:4" x14ac:dyDescent="0.2">
      <c r="B15528" s="8">
        <v>5150143830</v>
      </c>
      <c r="C15528" s="3" t="s">
        <v>3934</v>
      </c>
      <c r="D15528" s="4">
        <v>0</v>
      </c>
    </row>
    <row r="15529" spans="2:4" x14ac:dyDescent="0.2">
      <c r="B15529" s="8">
        <v>5150143851</v>
      </c>
      <c r="C15529" s="3" t="s">
        <v>3935</v>
      </c>
      <c r="D15529" s="4">
        <v>0</v>
      </c>
    </row>
    <row r="15530" spans="2:4" x14ac:dyDescent="0.2">
      <c r="B15530" s="8">
        <v>5150143855</v>
      </c>
      <c r="C15530" s="3" t="s">
        <v>3936</v>
      </c>
      <c r="D15530" s="4">
        <v>0</v>
      </c>
    </row>
    <row r="15531" spans="2:4" x14ac:dyDescent="0.2">
      <c r="B15531" s="8">
        <v>5150143886</v>
      </c>
      <c r="C15531" s="3" t="s">
        <v>3937</v>
      </c>
      <c r="D15531" s="4">
        <v>0</v>
      </c>
    </row>
    <row r="15532" spans="2:4" x14ac:dyDescent="0.2">
      <c r="B15532" s="8">
        <v>5150143921</v>
      </c>
      <c r="C15532" s="3" t="s">
        <v>3800</v>
      </c>
      <c r="D15532" s="4">
        <v>0</v>
      </c>
    </row>
    <row r="15533" spans="2:4" x14ac:dyDescent="0.2">
      <c r="B15533" s="8">
        <v>5150143924</v>
      </c>
      <c r="C15533" s="3" t="s">
        <v>3800</v>
      </c>
      <c r="D15533" s="4">
        <v>0</v>
      </c>
    </row>
    <row r="15534" spans="2:4" x14ac:dyDescent="0.2">
      <c r="B15534" s="8">
        <v>5150143936</v>
      </c>
      <c r="C15534" s="3" t="s">
        <v>3938</v>
      </c>
      <c r="D15534" s="4">
        <v>0</v>
      </c>
    </row>
    <row r="15535" spans="2:4" x14ac:dyDescent="0.2">
      <c r="B15535" s="8">
        <v>5150144040</v>
      </c>
      <c r="C15535" s="3" t="s">
        <v>3939</v>
      </c>
      <c r="D15535" s="4">
        <v>0</v>
      </c>
    </row>
    <row r="15536" spans="2:4" x14ac:dyDescent="0.2">
      <c r="B15536" s="8">
        <v>5150144049</v>
      </c>
      <c r="C15536" s="3" t="s">
        <v>3940</v>
      </c>
      <c r="D15536" s="4">
        <v>0</v>
      </c>
    </row>
    <row r="15537" spans="2:4" x14ac:dyDescent="0.2">
      <c r="B15537" s="8">
        <v>5150144054</v>
      </c>
      <c r="C15537" s="3" t="s">
        <v>3941</v>
      </c>
      <c r="D15537" s="4">
        <v>0</v>
      </c>
    </row>
    <row r="15538" spans="2:4" x14ac:dyDescent="0.2">
      <c r="B15538" s="8">
        <v>5150144065</v>
      </c>
      <c r="C15538" s="3" t="s">
        <v>3942</v>
      </c>
      <c r="D15538" s="4">
        <v>0</v>
      </c>
    </row>
    <row r="15539" spans="2:4" x14ac:dyDescent="0.2">
      <c r="B15539" s="8">
        <v>5150144321</v>
      </c>
      <c r="C15539" s="3" t="s">
        <v>3802</v>
      </c>
      <c r="D15539" s="4">
        <v>0</v>
      </c>
    </row>
    <row r="15540" spans="2:4" x14ac:dyDescent="0.2">
      <c r="B15540" s="8">
        <v>5150144325</v>
      </c>
      <c r="C15540" s="3" t="s">
        <v>3802</v>
      </c>
      <c r="D15540" s="4">
        <v>0</v>
      </c>
    </row>
    <row r="15541" spans="2:4" x14ac:dyDescent="0.2">
      <c r="B15541" s="8">
        <v>5150144326</v>
      </c>
      <c r="C15541" s="3" t="s">
        <v>3802</v>
      </c>
      <c r="D15541" s="4">
        <v>0</v>
      </c>
    </row>
    <row r="15542" spans="2:4" x14ac:dyDescent="0.2">
      <c r="B15542" s="8">
        <v>5150144327</v>
      </c>
      <c r="C15542" s="3" t="s">
        <v>3802</v>
      </c>
      <c r="D15542" s="4">
        <v>0</v>
      </c>
    </row>
    <row r="15543" spans="2:4" x14ac:dyDescent="0.2">
      <c r="B15543" s="8">
        <v>5150144337</v>
      </c>
      <c r="C15543" s="3" t="s">
        <v>69</v>
      </c>
      <c r="D15543" s="4">
        <v>0</v>
      </c>
    </row>
    <row r="15544" spans="2:4" x14ac:dyDescent="0.2">
      <c r="B15544" s="8">
        <v>5150144338</v>
      </c>
      <c r="C15544" s="3" t="s">
        <v>69</v>
      </c>
      <c r="D15544" s="4">
        <v>0</v>
      </c>
    </row>
    <row r="15545" spans="2:4" x14ac:dyDescent="0.2">
      <c r="B15545" s="8">
        <v>5150144340</v>
      </c>
      <c r="C15545" s="3" t="s">
        <v>69</v>
      </c>
      <c r="D15545" s="4">
        <v>0</v>
      </c>
    </row>
    <row r="15546" spans="2:4" x14ac:dyDescent="0.2">
      <c r="B15546" s="8">
        <v>5150144341</v>
      </c>
      <c r="C15546" s="3" t="s">
        <v>69</v>
      </c>
      <c r="D15546" s="4">
        <v>0</v>
      </c>
    </row>
    <row r="15547" spans="2:4" x14ac:dyDescent="0.2">
      <c r="B15547" s="8">
        <v>5150144342</v>
      </c>
      <c r="C15547" s="3" t="s">
        <v>69</v>
      </c>
      <c r="D15547" s="4">
        <v>0</v>
      </c>
    </row>
    <row r="15548" spans="2:4" x14ac:dyDescent="0.2">
      <c r="B15548" s="8">
        <v>5150144347</v>
      </c>
      <c r="C15548" s="3" t="s">
        <v>69</v>
      </c>
      <c r="D15548" s="4">
        <v>0</v>
      </c>
    </row>
    <row r="15549" spans="2:4" x14ac:dyDescent="0.2">
      <c r="B15549" s="8">
        <v>5150144348</v>
      </c>
      <c r="C15549" s="3" t="s">
        <v>69</v>
      </c>
      <c r="D15549" s="4">
        <v>0</v>
      </c>
    </row>
    <row r="15550" spans="2:4" x14ac:dyDescent="0.2">
      <c r="B15550" s="8">
        <v>5150144350</v>
      </c>
      <c r="C15550" s="3" t="s">
        <v>69</v>
      </c>
      <c r="D15550" s="4">
        <v>0</v>
      </c>
    </row>
    <row r="15551" spans="2:4" x14ac:dyDescent="0.2">
      <c r="B15551" s="8">
        <v>5150144351</v>
      </c>
      <c r="C15551" s="3" t="s">
        <v>69</v>
      </c>
      <c r="D15551" s="4">
        <v>0</v>
      </c>
    </row>
    <row r="15552" spans="2:4" x14ac:dyDescent="0.2">
      <c r="B15552" s="8">
        <v>5150144355</v>
      </c>
      <c r="C15552" s="3" t="s">
        <v>69</v>
      </c>
      <c r="D15552" s="4">
        <v>0</v>
      </c>
    </row>
    <row r="15553" spans="2:4" x14ac:dyDescent="0.2">
      <c r="B15553" s="8">
        <v>5150144356</v>
      </c>
      <c r="C15553" s="3" t="s">
        <v>69</v>
      </c>
      <c r="D15553" s="4">
        <v>0</v>
      </c>
    </row>
    <row r="15554" spans="2:4" x14ac:dyDescent="0.2">
      <c r="B15554" s="8">
        <v>5150144395</v>
      </c>
      <c r="C15554" s="3" t="s">
        <v>3802</v>
      </c>
      <c r="D15554" s="4">
        <v>0</v>
      </c>
    </row>
    <row r="15555" spans="2:4" x14ac:dyDescent="0.2">
      <c r="B15555" s="8">
        <v>5150144399</v>
      </c>
      <c r="C15555" s="3" t="s">
        <v>3802</v>
      </c>
      <c r="D15555" s="4">
        <v>0</v>
      </c>
    </row>
    <row r="15556" spans="2:4" x14ac:dyDescent="0.2">
      <c r="B15556" s="8">
        <v>5150144400</v>
      </c>
      <c r="C15556" s="3" t="s">
        <v>3802</v>
      </c>
      <c r="D15556" s="4">
        <v>0</v>
      </c>
    </row>
    <row r="15557" spans="2:4" x14ac:dyDescent="0.2">
      <c r="B15557" s="8">
        <v>5150144405</v>
      </c>
      <c r="C15557" s="3" t="s">
        <v>3802</v>
      </c>
      <c r="D15557" s="4">
        <v>0</v>
      </c>
    </row>
    <row r="15558" spans="2:4" x14ac:dyDescent="0.2">
      <c r="B15558" s="8">
        <v>5150144406</v>
      </c>
      <c r="C15558" s="3" t="s">
        <v>3802</v>
      </c>
      <c r="D15558" s="4">
        <v>0</v>
      </c>
    </row>
    <row r="15559" spans="2:4" x14ac:dyDescent="0.2">
      <c r="B15559" s="8">
        <v>5150144407</v>
      </c>
      <c r="C15559" s="3" t="s">
        <v>3802</v>
      </c>
      <c r="D15559" s="4">
        <v>0</v>
      </c>
    </row>
    <row r="15560" spans="2:4" x14ac:dyDescent="0.2">
      <c r="B15560" s="8">
        <v>5150144408</v>
      </c>
      <c r="C15560" s="3" t="s">
        <v>3802</v>
      </c>
      <c r="D15560" s="4">
        <v>0</v>
      </c>
    </row>
    <row r="15561" spans="2:4" x14ac:dyDescent="0.2">
      <c r="B15561" s="8">
        <v>5150144409</v>
      </c>
      <c r="C15561" s="3" t="s">
        <v>3802</v>
      </c>
      <c r="D15561" s="4">
        <v>0</v>
      </c>
    </row>
    <row r="15562" spans="2:4" x14ac:dyDescent="0.2">
      <c r="B15562" s="8">
        <v>5150144410</v>
      </c>
      <c r="C15562" s="3" t="s">
        <v>3802</v>
      </c>
      <c r="D15562" s="4">
        <v>0</v>
      </c>
    </row>
    <row r="15563" spans="2:4" x14ac:dyDescent="0.2">
      <c r="B15563" s="8">
        <v>5150144411</v>
      </c>
      <c r="C15563" s="3" t="s">
        <v>3802</v>
      </c>
      <c r="D15563" s="4">
        <v>0</v>
      </c>
    </row>
    <row r="15564" spans="2:4" x14ac:dyDescent="0.2">
      <c r="B15564" s="8">
        <v>5150144414</v>
      </c>
      <c r="C15564" s="3" t="s">
        <v>3943</v>
      </c>
      <c r="D15564" s="4">
        <v>0</v>
      </c>
    </row>
    <row r="15565" spans="2:4" x14ac:dyDescent="0.2">
      <c r="B15565" s="8">
        <v>5150144415</v>
      </c>
      <c r="C15565" s="3" t="s">
        <v>3790</v>
      </c>
      <c r="D15565" s="4">
        <v>0</v>
      </c>
    </row>
    <row r="15566" spans="2:4" x14ac:dyDescent="0.2">
      <c r="B15566" s="8">
        <v>5150144416</v>
      </c>
      <c r="C15566" s="3" t="s">
        <v>3790</v>
      </c>
      <c r="D15566" s="4">
        <v>0</v>
      </c>
    </row>
    <row r="15567" spans="2:4" x14ac:dyDescent="0.2">
      <c r="B15567" s="8">
        <v>5150144417</v>
      </c>
      <c r="C15567" s="3" t="s">
        <v>3790</v>
      </c>
      <c r="D15567" s="4">
        <v>0</v>
      </c>
    </row>
    <row r="15568" spans="2:4" x14ac:dyDescent="0.2">
      <c r="B15568" s="8">
        <v>5150144425</v>
      </c>
      <c r="C15568" s="3" t="s">
        <v>3796</v>
      </c>
      <c r="D15568" s="4">
        <v>0</v>
      </c>
    </row>
    <row r="15569" spans="2:4" x14ac:dyDescent="0.2">
      <c r="B15569" s="8">
        <v>5150144426</v>
      </c>
      <c r="C15569" s="3" t="s">
        <v>3796</v>
      </c>
      <c r="D15569" s="4">
        <v>0</v>
      </c>
    </row>
    <row r="15570" spans="2:4" x14ac:dyDescent="0.2">
      <c r="B15570" s="8">
        <v>5150144452</v>
      </c>
      <c r="C15570" s="3" t="s">
        <v>3692</v>
      </c>
      <c r="D15570" s="4">
        <v>0</v>
      </c>
    </row>
    <row r="15571" spans="2:4" x14ac:dyDescent="0.2">
      <c r="B15571" s="8">
        <v>5150144454</v>
      </c>
      <c r="C15571" s="3" t="s">
        <v>69</v>
      </c>
      <c r="D15571" s="4">
        <v>0</v>
      </c>
    </row>
    <row r="15572" spans="2:4" x14ac:dyDescent="0.2">
      <c r="B15572" s="8">
        <v>5150144455</v>
      </c>
      <c r="C15572" s="3" t="s">
        <v>69</v>
      </c>
      <c r="D15572" s="4">
        <v>0</v>
      </c>
    </row>
    <row r="15573" spans="2:4" x14ac:dyDescent="0.2">
      <c r="B15573" s="8">
        <v>5150144467</v>
      </c>
      <c r="C15573" s="3" t="s">
        <v>3692</v>
      </c>
      <c r="D15573" s="4">
        <v>0</v>
      </c>
    </row>
    <row r="15574" spans="2:4" x14ac:dyDescent="0.2">
      <c r="B15574" s="8">
        <v>5150144473</v>
      </c>
      <c r="C15574" s="3" t="s">
        <v>3802</v>
      </c>
      <c r="D15574" s="4">
        <v>0</v>
      </c>
    </row>
    <row r="15575" spans="2:4" x14ac:dyDescent="0.2">
      <c r="B15575" s="8">
        <v>5150144475</v>
      </c>
      <c r="C15575" s="3" t="s">
        <v>3802</v>
      </c>
      <c r="D15575" s="4">
        <v>0</v>
      </c>
    </row>
    <row r="15576" spans="2:4" x14ac:dyDescent="0.2">
      <c r="B15576" s="8">
        <v>5150144483</v>
      </c>
      <c r="C15576" s="3" t="s">
        <v>3802</v>
      </c>
      <c r="D15576" s="4">
        <v>0</v>
      </c>
    </row>
    <row r="15577" spans="2:4" x14ac:dyDescent="0.2">
      <c r="B15577" s="8">
        <v>5150144520</v>
      </c>
      <c r="C15577" s="3" t="s">
        <v>3796</v>
      </c>
      <c r="D15577" s="4">
        <v>0</v>
      </c>
    </row>
    <row r="15578" spans="2:4" x14ac:dyDescent="0.2">
      <c r="B15578" s="8">
        <v>5150144644</v>
      </c>
      <c r="C15578" s="3" t="s">
        <v>3944</v>
      </c>
      <c r="D15578" s="4">
        <v>0</v>
      </c>
    </row>
    <row r="15579" spans="2:4" x14ac:dyDescent="0.2">
      <c r="B15579" s="8">
        <v>5150144696</v>
      </c>
      <c r="C15579" s="3" t="s">
        <v>69</v>
      </c>
      <c r="D15579" s="4">
        <v>0</v>
      </c>
    </row>
    <row r="15580" spans="2:4" x14ac:dyDescent="0.2">
      <c r="B15580" s="8">
        <v>5150144697</v>
      </c>
      <c r="C15580" s="3" t="s">
        <v>69</v>
      </c>
      <c r="D15580" s="4">
        <v>0</v>
      </c>
    </row>
    <row r="15581" spans="2:4" x14ac:dyDescent="0.2">
      <c r="B15581" s="8">
        <v>5150144698</v>
      </c>
      <c r="C15581" s="3" t="s">
        <v>69</v>
      </c>
      <c r="D15581" s="4">
        <v>0</v>
      </c>
    </row>
    <row r="15582" spans="2:4" x14ac:dyDescent="0.2">
      <c r="B15582" s="8">
        <v>5150144986</v>
      </c>
      <c r="C15582" s="3" t="s">
        <v>3802</v>
      </c>
      <c r="D15582" s="4">
        <v>0</v>
      </c>
    </row>
    <row r="15583" spans="2:4" x14ac:dyDescent="0.2">
      <c r="B15583" s="8">
        <v>5150144987</v>
      </c>
      <c r="C15583" s="3" t="s">
        <v>3802</v>
      </c>
      <c r="D15583" s="4">
        <v>0</v>
      </c>
    </row>
    <row r="15584" spans="2:4" x14ac:dyDescent="0.2">
      <c r="B15584" s="8">
        <v>5150145018</v>
      </c>
      <c r="C15584" s="3" t="s">
        <v>3796</v>
      </c>
      <c r="D15584" s="4">
        <v>0</v>
      </c>
    </row>
    <row r="15585" spans="2:4" x14ac:dyDescent="0.2">
      <c r="B15585" s="8">
        <v>5150145020</v>
      </c>
      <c r="C15585" s="3" t="s">
        <v>3796</v>
      </c>
      <c r="D15585" s="4">
        <v>0</v>
      </c>
    </row>
    <row r="15586" spans="2:4" x14ac:dyDescent="0.2">
      <c r="B15586" s="8">
        <v>5150145021</v>
      </c>
      <c r="C15586" s="3" t="s">
        <v>3796</v>
      </c>
      <c r="D15586" s="4">
        <v>0</v>
      </c>
    </row>
    <row r="15587" spans="2:4" x14ac:dyDescent="0.2">
      <c r="B15587" s="8">
        <v>5150145026</v>
      </c>
      <c r="C15587" s="3" t="s">
        <v>3796</v>
      </c>
      <c r="D15587" s="4">
        <v>0</v>
      </c>
    </row>
    <row r="15588" spans="2:4" x14ac:dyDescent="0.2">
      <c r="B15588" s="8">
        <v>5150145036</v>
      </c>
      <c r="C15588" s="3" t="s">
        <v>3796</v>
      </c>
      <c r="D15588" s="4">
        <v>0</v>
      </c>
    </row>
    <row r="15589" spans="2:4" x14ac:dyDescent="0.2">
      <c r="B15589" s="8">
        <v>5150145050</v>
      </c>
      <c r="C15589" s="3" t="s">
        <v>3787</v>
      </c>
      <c r="D15589" s="4">
        <v>0</v>
      </c>
    </row>
    <row r="15590" spans="2:4" x14ac:dyDescent="0.2">
      <c r="B15590" s="8">
        <v>5150145051</v>
      </c>
      <c r="C15590" s="3" t="s">
        <v>3788</v>
      </c>
      <c r="D15590" s="4">
        <v>0</v>
      </c>
    </row>
    <row r="15591" spans="2:4" x14ac:dyDescent="0.2">
      <c r="B15591" s="8">
        <v>5150145101</v>
      </c>
      <c r="C15591" s="3" t="s">
        <v>3945</v>
      </c>
      <c r="D15591" s="4">
        <v>0</v>
      </c>
    </row>
    <row r="15592" spans="2:4" x14ac:dyDescent="0.2">
      <c r="B15592" s="8">
        <v>5150145102</v>
      </c>
      <c r="C15592" s="3" t="s">
        <v>3757</v>
      </c>
      <c r="D15592" s="4">
        <v>0</v>
      </c>
    </row>
    <row r="15593" spans="2:4" x14ac:dyDescent="0.2">
      <c r="B15593" s="8">
        <v>5150145103</v>
      </c>
      <c r="C15593" s="3" t="s">
        <v>3757</v>
      </c>
      <c r="D15593" s="4">
        <v>0</v>
      </c>
    </row>
    <row r="15594" spans="2:4" x14ac:dyDescent="0.2">
      <c r="B15594" s="8">
        <v>5150145107</v>
      </c>
      <c r="C15594" s="3" t="s">
        <v>3796</v>
      </c>
      <c r="D15594" s="4">
        <v>0</v>
      </c>
    </row>
    <row r="15595" spans="2:4" x14ac:dyDescent="0.2">
      <c r="B15595" s="8">
        <v>5150145164</v>
      </c>
      <c r="C15595" s="3" t="s">
        <v>3796</v>
      </c>
      <c r="D15595" s="4">
        <v>0</v>
      </c>
    </row>
    <row r="15596" spans="2:4" x14ac:dyDescent="0.2">
      <c r="B15596" s="8">
        <v>5150145172</v>
      </c>
      <c r="C15596" s="3" t="s">
        <v>3946</v>
      </c>
      <c r="D15596" s="4">
        <v>0</v>
      </c>
    </row>
    <row r="15597" spans="2:4" x14ac:dyDescent="0.2">
      <c r="B15597" s="8">
        <v>5150145380</v>
      </c>
      <c r="C15597" s="3" t="s">
        <v>3947</v>
      </c>
      <c r="D15597" s="4">
        <v>0</v>
      </c>
    </row>
    <row r="15598" spans="2:4" x14ac:dyDescent="0.2">
      <c r="B15598" s="8">
        <v>5150145381</v>
      </c>
      <c r="C15598" s="3" t="s">
        <v>3948</v>
      </c>
      <c r="D15598" s="4">
        <v>0</v>
      </c>
    </row>
    <row r="15599" spans="2:4" x14ac:dyDescent="0.2">
      <c r="B15599" s="8">
        <v>5150145431</v>
      </c>
      <c r="C15599" s="3" t="s">
        <v>69</v>
      </c>
      <c r="D15599" s="4">
        <v>0</v>
      </c>
    </row>
    <row r="15600" spans="2:4" x14ac:dyDescent="0.2">
      <c r="B15600" s="8">
        <v>5150145447</v>
      </c>
      <c r="C15600" s="3" t="s">
        <v>3802</v>
      </c>
      <c r="D15600" s="4">
        <v>0</v>
      </c>
    </row>
    <row r="15601" spans="2:4" x14ac:dyDescent="0.2">
      <c r="B15601" s="8">
        <v>5150145560</v>
      </c>
      <c r="C15601" s="3" t="s">
        <v>3949</v>
      </c>
      <c r="D15601" s="4">
        <v>0</v>
      </c>
    </row>
    <row r="15602" spans="2:4" x14ac:dyDescent="0.2">
      <c r="B15602" s="8">
        <v>5150145561</v>
      </c>
      <c r="C15602" s="3" t="s">
        <v>3949</v>
      </c>
      <c r="D15602" s="4">
        <v>0</v>
      </c>
    </row>
    <row r="15603" spans="2:4" x14ac:dyDescent="0.2">
      <c r="B15603" s="8">
        <v>5150145747</v>
      </c>
      <c r="C15603" s="3" t="s">
        <v>3950</v>
      </c>
      <c r="D15603" s="4">
        <v>0</v>
      </c>
    </row>
    <row r="15604" spans="2:4" x14ac:dyDescent="0.2">
      <c r="B15604" s="8">
        <v>5150145751</v>
      </c>
      <c r="C15604" s="3" t="s">
        <v>3796</v>
      </c>
      <c r="D15604" s="4">
        <v>0</v>
      </c>
    </row>
    <row r="15605" spans="2:4" x14ac:dyDescent="0.2">
      <c r="B15605" s="8">
        <v>5150145754</v>
      </c>
      <c r="C15605" s="3" t="s">
        <v>3796</v>
      </c>
      <c r="D15605" s="4">
        <v>0</v>
      </c>
    </row>
    <row r="15606" spans="2:4" x14ac:dyDescent="0.2">
      <c r="B15606" s="8">
        <v>5150145757</v>
      </c>
      <c r="C15606" s="3" t="s">
        <v>69</v>
      </c>
      <c r="D15606" s="4">
        <v>0</v>
      </c>
    </row>
    <row r="15607" spans="2:4" x14ac:dyDescent="0.2">
      <c r="B15607" s="8">
        <v>5150145798</v>
      </c>
      <c r="C15607" s="3" t="s">
        <v>3802</v>
      </c>
      <c r="D15607" s="4">
        <v>0</v>
      </c>
    </row>
    <row r="15608" spans="2:4" x14ac:dyDescent="0.2">
      <c r="B15608" s="8">
        <v>5150145891</v>
      </c>
      <c r="C15608" s="3" t="s">
        <v>3802</v>
      </c>
      <c r="D15608" s="4">
        <v>0</v>
      </c>
    </row>
    <row r="15609" spans="2:4" x14ac:dyDescent="0.2">
      <c r="B15609" s="8">
        <v>5150145903</v>
      </c>
      <c r="C15609" s="3" t="s">
        <v>3951</v>
      </c>
      <c r="D15609" s="4">
        <v>0</v>
      </c>
    </row>
    <row r="15610" spans="2:4" x14ac:dyDescent="0.2">
      <c r="B15610" s="8">
        <v>5150145904</v>
      </c>
      <c r="C15610" s="3" t="s">
        <v>3952</v>
      </c>
      <c r="D15610" s="4">
        <v>0</v>
      </c>
    </row>
    <row r="15611" spans="2:4" x14ac:dyDescent="0.2">
      <c r="B15611" s="8">
        <v>5150145923</v>
      </c>
      <c r="C15611" s="3" t="s">
        <v>3953</v>
      </c>
      <c r="D15611" s="4">
        <v>0</v>
      </c>
    </row>
    <row r="15612" spans="2:4" x14ac:dyDescent="0.2">
      <c r="B15612" s="8">
        <v>5150145940</v>
      </c>
      <c r="C15612" s="3" t="s">
        <v>3954</v>
      </c>
      <c r="D15612" s="4">
        <v>0</v>
      </c>
    </row>
    <row r="15613" spans="2:4" x14ac:dyDescent="0.2">
      <c r="B15613" s="8">
        <v>5150145946</v>
      </c>
      <c r="C15613" s="3" t="s">
        <v>3787</v>
      </c>
      <c r="D15613" s="4">
        <v>0</v>
      </c>
    </row>
    <row r="15614" spans="2:4" x14ac:dyDescent="0.2">
      <c r="B15614" s="8">
        <v>5150145947</v>
      </c>
      <c r="C15614" s="3" t="s">
        <v>3955</v>
      </c>
      <c r="D15614" s="4">
        <v>0</v>
      </c>
    </row>
    <row r="15615" spans="2:4" x14ac:dyDescent="0.2">
      <c r="B15615" s="8">
        <v>5150145948</v>
      </c>
      <c r="C15615" s="3" t="s">
        <v>3956</v>
      </c>
      <c r="D15615" s="4">
        <v>0</v>
      </c>
    </row>
    <row r="15616" spans="2:4" x14ac:dyDescent="0.2">
      <c r="B15616" s="8">
        <v>5150145954</v>
      </c>
      <c r="C15616" s="3" t="s">
        <v>3957</v>
      </c>
      <c r="D15616" s="4">
        <v>0</v>
      </c>
    </row>
    <row r="15617" spans="2:4" x14ac:dyDescent="0.2">
      <c r="B15617" s="8">
        <v>5150146095</v>
      </c>
      <c r="C15617" s="3" t="s">
        <v>69</v>
      </c>
      <c r="D15617" s="4">
        <v>0</v>
      </c>
    </row>
    <row r="15618" spans="2:4" x14ac:dyDescent="0.2">
      <c r="B15618" s="8">
        <v>5150146096</v>
      </c>
      <c r="C15618" s="3" t="s">
        <v>69</v>
      </c>
      <c r="D15618" s="4">
        <v>0</v>
      </c>
    </row>
    <row r="15619" spans="2:4" x14ac:dyDescent="0.2">
      <c r="B15619" s="8">
        <v>5150146161</v>
      </c>
      <c r="C15619" s="3" t="s">
        <v>3958</v>
      </c>
      <c r="D15619" s="4">
        <v>0</v>
      </c>
    </row>
    <row r="15620" spans="2:4" x14ac:dyDescent="0.2">
      <c r="B15620" s="8">
        <v>5150146315</v>
      </c>
      <c r="C15620" s="3" t="s">
        <v>3959</v>
      </c>
      <c r="D15620" s="4">
        <v>0</v>
      </c>
    </row>
    <row r="15621" spans="2:4" x14ac:dyDescent="0.2">
      <c r="B15621" s="8">
        <v>5150146453</v>
      </c>
      <c r="C15621" s="3" t="s">
        <v>3960</v>
      </c>
      <c r="D15621" s="4">
        <v>0</v>
      </c>
    </row>
    <row r="15622" spans="2:4" x14ac:dyDescent="0.2">
      <c r="B15622" s="8">
        <v>5150146493</v>
      </c>
      <c r="C15622" s="3" t="s">
        <v>3961</v>
      </c>
      <c r="D15622" s="4">
        <v>0</v>
      </c>
    </row>
    <row r="15623" spans="2:4" x14ac:dyDescent="0.2">
      <c r="B15623" s="8">
        <v>5150146494</v>
      </c>
      <c r="C15623" s="3" t="s">
        <v>3923</v>
      </c>
      <c r="D15623" s="4">
        <v>0</v>
      </c>
    </row>
    <row r="15624" spans="2:4" x14ac:dyDescent="0.2">
      <c r="B15624" s="8">
        <v>5150146495</v>
      </c>
      <c r="C15624" s="3" t="s">
        <v>3923</v>
      </c>
      <c r="D15624" s="4">
        <v>0</v>
      </c>
    </row>
    <row r="15625" spans="2:4" x14ac:dyDescent="0.2">
      <c r="B15625" s="8">
        <v>5150146510</v>
      </c>
      <c r="C15625" s="3" t="s">
        <v>3788</v>
      </c>
      <c r="D15625" s="4">
        <v>0</v>
      </c>
    </row>
    <row r="15626" spans="2:4" x14ac:dyDescent="0.2">
      <c r="B15626" s="8">
        <v>5150146553</v>
      </c>
      <c r="C15626" s="3" t="s">
        <v>3962</v>
      </c>
      <c r="D15626" s="4">
        <v>0</v>
      </c>
    </row>
    <row r="15627" spans="2:4" x14ac:dyDescent="0.2">
      <c r="B15627" s="8">
        <v>5150146564</v>
      </c>
      <c r="C15627" s="3" t="s">
        <v>3692</v>
      </c>
      <c r="D15627" s="4">
        <v>0</v>
      </c>
    </row>
    <row r="15628" spans="2:4" x14ac:dyDescent="0.2">
      <c r="B15628" s="8">
        <v>5150146600</v>
      </c>
      <c r="C15628" s="3" t="s">
        <v>3963</v>
      </c>
      <c r="D15628" s="4">
        <v>0</v>
      </c>
    </row>
    <row r="15629" spans="2:4" x14ac:dyDescent="0.2">
      <c r="B15629" s="8">
        <v>5150146660</v>
      </c>
      <c r="C15629" s="3" t="s">
        <v>3964</v>
      </c>
      <c r="D15629" s="4">
        <v>0</v>
      </c>
    </row>
    <row r="15630" spans="2:4" x14ac:dyDescent="0.2">
      <c r="B15630" s="8">
        <v>5150146661</v>
      </c>
      <c r="C15630" s="3" t="s">
        <v>3965</v>
      </c>
      <c r="D15630" s="4">
        <v>0</v>
      </c>
    </row>
    <row r="15631" spans="2:4" x14ac:dyDescent="0.2">
      <c r="B15631" s="8">
        <v>5150146687</v>
      </c>
      <c r="C15631" s="3" t="s">
        <v>3966</v>
      </c>
      <c r="D15631" s="4">
        <v>0</v>
      </c>
    </row>
    <row r="15632" spans="2:4" x14ac:dyDescent="0.2">
      <c r="B15632" s="8">
        <v>5150146689</v>
      </c>
      <c r="C15632" s="3" t="s">
        <v>3967</v>
      </c>
      <c r="D15632" s="4">
        <v>0</v>
      </c>
    </row>
    <row r="15633" spans="2:4" x14ac:dyDescent="0.2">
      <c r="B15633" s="8">
        <v>5150146690</v>
      </c>
      <c r="C15633" s="3" t="s">
        <v>3968</v>
      </c>
      <c r="D15633" s="4">
        <v>0</v>
      </c>
    </row>
    <row r="15634" spans="2:4" x14ac:dyDescent="0.2">
      <c r="B15634" s="8">
        <v>5150146985</v>
      </c>
      <c r="C15634" s="3" t="s">
        <v>3788</v>
      </c>
      <c r="D15634" s="4">
        <v>0</v>
      </c>
    </row>
    <row r="15635" spans="2:4" x14ac:dyDescent="0.2">
      <c r="B15635" s="8">
        <v>5150146993</v>
      </c>
      <c r="C15635" s="3" t="s">
        <v>3798</v>
      </c>
      <c r="D15635" s="4">
        <v>0</v>
      </c>
    </row>
    <row r="15636" spans="2:4" x14ac:dyDescent="0.2">
      <c r="B15636" s="8">
        <v>5150146995</v>
      </c>
      <c r="C15636" s="3" t="s">
        <v>3798</v>
      </c>
      <c r="D15636" s="4">
        <v>0</v>
      </c>
    </row>
    <row r="15637" spans="2:4" x14ac:dyDescent="0.2">
      <c r="B15637" s="8">
        <v>5150146998</v>
      </c>
      <c r="C15637" s="3" t="s">
        <v>3798</v>
      </c>
      <c r="D15637" s="4">
        <v>0</v>
      </c>
    </row>
    <row r="15638" spans="2:4" x14ac:dyDescent="0.2">
      <c r="B15638" s="8">
        <v>5150147002</v>
      </c>
      <c r="C15638" s="3" t="s">
        <v>3798</v>
      </c>
      <c r="D15638" s="4">
        <v>0</v>
      </c>
    </row>
    <row r="15639" spans="2:4" x14ac:dyDescent="0.2">
      <c r="B15639" s="8">
        <v>5150147007</v>
      </c>
      <c r="C15639" s="3" t="s">
        <v>3798</v>
      </c>
      <c r="D15639" s="4">
        <v>0</v>
      </c>
    </row>
    <row r="15640" spans="2:4" x14ac:dyDescent="0.2">
      <c r="B15640" s="8">
        <v>5150147055</v>
      </c>
      <c r="C15640" s="3" t="s">
        <v>3969</v>
      </c>
      <c r="D15640" s="4">
        <v>0</v>
      </c>
    </row>
    <row r="15641" spans="2:4" x14ac:dyDescent="0.2">
      <c r="B15641" s="8">
        <v>5150147056</v>
      </c>
      <c r="C15641" s="3" t="s">
        <v>3969</v>
      </c>
      <c r="D15641" s="4">
        <v>0</v>
      </c>
    </row>
    <row r="15642" spans="2:4" x14ac:dyDescent="0.2">
      <c r="B15642" s="8">
        <v>5150147058</v>
      </c>
      <c r="C15642" s="3" t="s">
        <v>3970</v>
      </c>
      <c r="D15642" s="4">
        <v>0</v>
      </c>
    </row>
    <row r="15643" spans="2:4" x14ac:dyDescent="0.2">
      <c r="B15643" s="8">
        <v>5150147060</v>
      </c>
      <c r="C15643" s="3" t="s">
        <v>3970</v>
      </c>
      <c r="D15643" s="4">
        <v>0</v>
      </c>
    </row>
    <row r="15644" spans="2:4" x14ac:dyDescent="0.2">
      <c r="B15644" s="8">
        <v>5150147072</v>
      </c>
      <c r="C15644" s="3" t="s">
        <v>3788</v>
      </c>
      <c r="D15644" s="4">
        <v>0</v>
      </c>
    </row>
    <row r="15645" spans="2:4" x14ac:dyDescent="0.2">
      <c r="B15645" s="8">
        <v>5150147083</v>
      </c>
      <c r="C15645" s="3" t="s">
        <v>3788</v>
      </c>
      <c r="D15645" s="4">
        <v>0</v>
      </c>
    </row>
    <row r="15646" spans="2:4" x14ac:dyDescent="0.2">
      <c r="B15646" s="8">
        <v>5150147085</v>
      </c>
      <c r="C15646" s="3" t="s">
        <v>3788</v>
      </c>
      <c r="D15646" s="4">
        <v>0</v>
      </c>
    </row>
    <row r="15647" spans="2:4" x14ac:dyDescent="0.2">
      <c r="B15647" s="8">
        <v>5150147135</v>
      </c>
      <c r="C15647" s="3" t="s">
        <v>3692</v>
      </c>
      <c r="D15647" s="4">
        <v>0</v>
      </c>
    </row>
    <row r="15648" spans="2:4" x14ac:dyDescent="0.2">
      <c r="B15648" s="8">
        <v>5150147136</v>
      </c>
      <c r="C15648" s="3" t="s">
        <v>3692</v>
      </c>
      <c r="D15648" s="4">
        <v>0</v>
      </c>
    </row>
    <row r="15649" spans="2:4" x14ac:dyDescent="0.2">
      <c r="B15649" s="8">
        <v>5150147195</v>
      </c>
      <c r="C15649" s="3" t="s">
        <v>3971</v>
      </c>
      <c r="D15649" s="4">
        <v>0</v>
      </c>
    </row>
    <row r="15650" spans="2:4" x14ac:dyDescent="0.2">
      <c r="B15650" s="8">
        <v>5150147196</v>
      </c>
      <c r="C15650" s="3" t="s">
        <v>3971</v>
      </c>
      <c r="D15650" s="4">
        <v>0</v>
      </c>
    </row>
    <row r="15651" spans="2:4" x14ac:dyDescent="0.2">
      <c r="B15651" s="8">
        <v>5150147197</v>
      </c>
      <c r="C15651" s="3" t="s">
        <v>3971</v>
      </c>
      <c r="D15651" s="4">
        <v>0</v>
      </c>
    </row>
    <row r="15652" spans="2:4" x14ac:dyDescent="0.2">
      <c r="B15652" s="8">
        <v>5150147201</v>
      </c>
      <c r="C15652" s="3" t="s">
        <v>3971</v>
      </c>
      <c r="D15652" s="4">
        <v>0</v>
      </c>
    </row>
    <row r="15653" spans="2:4" x14ac:dyDescent="0.2">
      <c r="B15653" s="8">
        <v>5150147227</v>
      </c>
      <c r="C15653" s="3" t="s">
        <v>3788</v>
      </c>
      <c r="D15653" s="4">
        <v>0</v>
      </c>
    </row>
    <row r="15654" spans="2:4" x14ac:dyDescent="0.2">
      <c r="B15654" s="8">
        <v>5150147251</v>
      </c>
      <c r="C15654" s="3" t="s">
        <v>3972</v>
      </c>
      <c r="D15654" s="4">
        <v>0</v>
      </c>
    </row>
    <row r="15655" spans="2:4" x14ac:dyDescent="0.2">
      <c r="B15655" s="8">
        <v>5150147337</v>
      </c>
      <c r="C15655" s="3" t="s">
        <v>3973</v>
      </c>
      <c r="D15655" s="4">
        <v>0</v>
      </c>
    </row>
    <row r="15656" spans="2:4" x14ac:dyDescent="0.2">
      <c r="B15656" s="8">
        <v>5150147360</v>
      </c>
      <c r="C15656" s="3" t="s">
        <v>3974</v>
      </c>
      <c r="D15656" s="4">
        <v>0</v>
      </c>
    </row>
    <row r="15657" spans="2:4" x14ac:dyDescent="0.2">
      <c r="B15657" s="8">
        <v>5150147362</v>
      </c>
      <c r="C15657" s="3" t="s">
        <v>3974</v>
      </c>
      <c r="D15657" s="4">
        <v>0</v>
      </c>
    </row>
    <row r="15658" spans="2:4" x14ac:dyDescent="0.2">
      <c r="B15658" s="8">
        <v>5150147363</v>
      </c>
      <c r="C15658" s="3" t="s">
        <v>3974</v>
      </c>
      <c r="D15658" s="4">
        <v>0</v>
      </c>
    </row>
    <row r="15659" spans="2:4" x14ac:dyDescent="0.2">
      <c r="B15659" s="8">
        <v>5150147477</v>
      </c>
      <c r="C15659" s="3" t="s">
        <v>3975</v>
      </c>
      <c r="D15659" s="4">
        <v>0</v>
      </c>
    </row>
    <row r="15660" spans="2:4" x14ac:dyDescent="0.2">
      <c r="B15660" s="8">
        <v>5150147734</v>
      </c>
      <c r="C15660" s="3" t="s">
        <v>3976</v>
      </c>
      <c r="D15660" s="4">
        <v>0</v>
      </c>
    </row>
    <row r="15661" spans="2:4" x14ac:dyDescent="0.2">
      <c r="B15661" s="8">
        <v>5150147767</v>
      </c>
      <c r="C15661" s="3" t="s">
        <v>3788</v>
      </c>
      <c r="D15661" s="4">
        <v>0</v>
      </c>
    </row>
    <row r="15662" spans="2:4" x14ac:dyDescent="0.2">
      <c r="B15662" s="8">
        <v>5150147775</v>
      </c>
      <c r="C15662" s="3" t="s">
        <v>3788</v>
      </c>
      <c r="D15662" s="4">
        <v>0</v>
      </c>
    </row>
    <row r="15663" spans="2:4" x14ac:dyDescent="0.2">
      <c r="B15663" s="8">
        <v>5150147776</v>
      </c>
      <c r="C15663" s="3" t="s">
        <v>3788</v>
      </c>
      <c r="D15663" s="4">
        <v>0</v>
      </c>
    </row>
    <row r="15664" spans="2:4" x14ac:dyDescent="0.2">
      <c r="B15664" s="8">
        <v>5150147782</v>
      </c>
      <c r="C15664" s="3" t="s">
        <v>3788</v>
      </c>
      <c r="D15664" s="4">
        <v>0</v>
      </c>
    </row>
    <row r="15665" spans="2:4" x14ac:dyDescent="0.2">
      <c r="B15665" s="8">
        <v>5150147805</v>
      </c>
      <c r="C15665" s="3" t="s">
        <v>3788</v>
      </c>
      <c r="D15665" s="4">
        <v>0</v>
      </c>
    </row>
    <row r="15666" spans="2:4" x14ac:dyDescent="0.2">
      <c r="B15666" s="8">
        <v>5150147883</v>
      </c>
      <c r="C15666" s="3" t="s">
        <v>3788</v>
      </c>
      <c r="D15666" s="4">
        <v>0</v>
      </c>
    </row>
    <row r="15667" spans="2:4" x14ac:dyDescent="0.2">
      <c r="B15667" s="8">
        <v>5150147884</v>
      </c>
      <c r="C15667" s="3" t="s">
        <v>3788</v>
      </c>
      <c r="D15667" s="4">
        <v>0</v>
      </c>
    </row>
    <row r="15668" spans="2:4" x14ac:dyDescent="0.2">
      <c r="B15668" s="8">
        <v>5150147933</v>
      </c>
      <c r="C15668" s="3" t="s">
        <v>3788</v>
      </c>
      <c r="D15668" s="4">
        <v>0</v>
      </c>
    </row>
    <row r="15669" spans="2:4" x14ac:dyDescent="0.2">
      <c r="B15669" s="8">
        <v>5150147934</v>
      </c>
      <c r="C15669" s="3" t="s">
        <v>3788</v>
      </c>
      <c r="D15669" s="4">
        <v>0</v>
      </c>
    </row>
    <row r="15670" spans="2:4" x14ac:dyDescent="0.2">
      <c r="B15670" s="8">
        <v>5150147936</v>
      </c>
      <c r="C15670" s="3" t="s">
        <v>3788</v>
      </c>
      <c r="D15670" s="4">
        <v>0</v>
      </c>
    </row>
    <row r="15671" spans="2:4" x14ac:dyDescent="0.2">
      <c r="B15671" s="8">
        <v>5150147939</v>
      </c>
      <c r="C15671" s="3" t="s">
        <v>3977</v>
      </c>
      <c r="D15671" s="4">
        <v>0</v>
      </c>
    </row>
    <row r="15672" spans="2:4" x14ac:dyDescent="0.2">
      <c r="B15672" s="8">
        <v>5150147955</v>
      </c>
      <c r="C15672" s="3" t="s">
        <v>3978</v>
      </c>
      <c r="D15672" s="4">
        <v>0</v>
      </c>
    </row>
    <row r="15673" spans="2:4" x14ac:dyDescent="0.2">
      <c r="B15673" s="8">
        <v>5150147969</v>
      </c>
      <c r="C15673" s="3" t="s">
        <v>3979</v>
      </c>
      <c r="D15673" s="4">
        <v>0</v>
      </c>
    </row>
    <row r="15674" spans="2:4" x14ac:dyDescent="0.2">
      <c r="B15674" s="8">
        <v>5150147998</v>
      </c>
      <c r="C15674" s="3" t="s">
        <v>3980</v>
      </c>
      <c r="D15674" s="4">
        <v>0</v>
      </c>
    </row>
    <row r="15675" spans="2:4" x14ac:dyDescent="0.2">
      <c r="B15675" s="8">
        <v>5150148006</v>
      </c>
      <c r="C15675" s="3" t="s">
        <v>3788</v>
      </c>
      <c r="D15675" s="4">
        <v>0</v>
      </c>
    </row>
    <row r="15676" spans="2:4" x14ac:dyDescent="0.2">
      <c r="B15676" s="8">
        <v>5150148007</v>
      </c>
      <c r="C15676" s="3" t="s">
        <v>3788</v>
      </c>
      <c r="D15676" s="4">
        <v>0</v>
      </c>
    </row>
    <row r="15677" spans="2:4" x14ac:dyDescent="0.2">
      <c r="B15677" s="8">
        <v>5150148017</v>
      </c>
      <c r="C15677" s="3" t="s">
        <v>3788</v>
      </c>
      <c r="D15677" s="4">
        <v>0</v>
      </c>
    </row>
    <row r="15678" spans="2:4" x14ac:dyDescent="0.2">
      <c r="B15678" s="8">
        <v>5150148058</v>
      </c>
      <c r="C15678" s="3" t="s">
        <v>3981</v>
      </c>
      <c r="D15678" s="4">
        <v>0</v>
      </c>
    </row>
    <row r="15679" spans="2:4" x14ac:dyDescent="0.2">
      <c r="B15679" s="8">
        <v>5150148061</v>
      </c>
      <c r="C15679" s="3" t="s">
        <v>3982</v>
      </c>
      <c r="D15679" s="4">
        <v>0</v>
      </c>
    </row>
    <row r="15680" spans="2:4" x14ac:dyDescent="0.2">
      <c r="B15680" s="8">
        <v>5150148066</v>
      </c>
      <c r="C15680" s="3" t="s">
        <v>3802</v>
      </c>
      <c r="D15680" s="4">
        <v>0</v>
      </c>
    </row>
    <row r="15681" spans="2:4" x14ac:dyDescent="0.2">
      <c r="B15681" s="8">
        <v>5150148076</v>
      </c>
      <c r="C15681" s="3" t="s">
        <v>3788</v>
      </c>
      <c r="D15681" s="4">
        <v>0</v>
      </c>
    </row>
    <row r="15682" spans="2:4" x14ac:dyDescent="0.2">
      <c r="B15682" s="8">
        <v>5150148081</v>
      </c>
      <c r="C15682" s="3" t="s">
        <v>3983</v>
      </c>
      <c r="D15682" s="4">
        <v>0</v>
      </c>
    </row>
    <row r="15683" spans="2:4" x14ac:dyDescent="0.2">
      <c r="B15683" s="8">
        <v>5150148084</v>
      </c>
      <c r="C15683" s="3" t="s">
        <v>3984</v>
      </c>
      <c r="D15683" s="4">
        <v>0</v>
      </c>
    </row>
    <row r="15684" spans="2:4" x14ac:dyDescent="0.2">
      <c r="B15684" s="8">
        <v>5150148131</v>
      </c>
      <c r="C15684" s="3" t="s">
        <v>69</v>
      </c>
      <c r="D15684" s="4">
        <v>0</v>
      </c>
    </row>
    <row r="15685" spans="2:4" x14ac:dyDescent="0.2">
      <c r="B15685" s="8">
        <v>5150148210</v>
      </c>
      <c r="C15685" s="3" t="s">
        <v>69</v>
      </c>
      <c r="D15685" s="4">
        <v>0</v>
      </c>
    </row>
    <row r="15686" spans="2:4" x14ac:dyDescent="0.2">
      <c r="B15686" s="8">
        <v>5150148215</v>
      </c>
      <c r="C15686" s="3" t="s">
        <v>69</v>
      </c>
      <c r="D15686" s="4">
        <v>0</v>
      </c>
    </row>
    <row r="15687" spans="2:4" x14ac:dyDescent="0.2">
      <c r="B15687" s="8">
        <v>5150148221</v>
      </c>
      <c r="C15687" s="3" t="s">
        <v>3985</v>
      </c>
      <c r="D15687" s="4">
        <v>0</v>
      </c>
    </row>
    <row r="15688" spans="2:4" x14ac:dyDescent="0.2">
      <c r="B15688" s="8">
        <v>5150148314</v>
      </c>
      <c r="C15688" s="3" t="s">
        <v>69</v>
      </c>
      <c r="D15688" s="4">
        <v>0</v>
      </c>
    </row>
    <row r="15689" spans="2:4" x14ac:dyDescent="0.2">
      <c r="B15689" s="8">
        <v>5150148318</v>
      </c>
      <c r="C15689" s="3" t="s">
        <v>69</v>
      </c>
      <c r="D15689" s="4">
        <v>0</v>
      </c>
    </row>
    <row r="15690" spans="2:4" x14ac:dyDescent="0.2">
      <c r="B15690" s="8">
        <v>5150148326</v>
      </c>
      <c r="C15690" s="3" t="s">
        <v>3986</v>
      </c>
      <c r="D15690" s="4">
        <v>0</v>
      </c>
    </row>
    <row r="15691" spans="2:4" x14ac:dyDescent="0.2">
      <c r="B15691" s="8">
        <v>5150148377</v>
      </c>
      <c r="C15691" s="3" t="s">
        <v>3987</v>
      </c>
      <c r="D15691" s="4">
        <v>0</v>
      </c>
    </row>
    <row r="15692" spans="2:4" x14ac:dyDescent="0.2">
      <c r="B15692" s="8">
        <v>5150148425</v>
      </c>
      <c r="C15692" s="3" t="s">
        <v>3988</v>
      </c>
      <c r="D15692" s="4">
        <v>0</v>
      </c>
    </row>
    <row r="15693" spans="2:4" x14ac:dyDescent="0.2">
      <c r="B15693" s="8">
        <v>5150148463</v>
      </c>
      <c r="C15693" s="3" t="s">
        <v>3989</v>
      </c>
      <c r="D15693" s="4">
        <v>0</v>
      </c>
    </row>
    <row r="15694" spans="2:4" x14ac:dyDescent="0.2">
      <c r="B15694" s="8">
        <v>5150148468</v>
      </c>
      <c r="C15694" s="3" t="s">
        <v>3989</v>
      </c>
      <c r="D15694" s="4">
        <v>0</v>
      </c>
    </row>
    <row r="15695" spans="2:4" x14ac:dyDescent="0.2">
      <c r="B15695" s="8">
        <v>5150148471</v>
      </c>
      <c r="C15695" s="3" t="s">
        <v>3989</v>
      </c>
      <c r="D15695" s="4">
        <v>0</v>
      </c>
    </row>
    <row r="15696" spans="2:4" x14ac:dyDescent="0.2">
      <c r="B15696" s="8">
        <v>5150148474</v>
      </c>
      <c r="C15696" s="3" t="s">
        <v>3989</v>
      </c>
      <c r="D15696" s="4">
        <v>0</v>
      </c>
    </row>
    <row r="15697" spans="2:4" x14ac:dyDescent="0.2">
      <c r="B15697" s="8">
        <v>5150148477</v>
      </c>
      <c r="C15697" s="3" t="s">
        <v>3989</v>
      </c>
      <c r="D15697" s="4">
        <v>0</v>
      </c>
    </row>
    <row r="15698" spans="2:4" x14ac:dyDescent="0.2">
      <c r="B15698" s="8">
        <v>5150148726</v>
      </c>
      <c r="C15698" s="3" t="s">
        <v>3990</v>
      </c>
      <c r="D15698" s="4">
        <v>0</v>
      </c>
    </row>
    <row r="15699" spans="2:4" x14ac:dyDescent="0.2">
      <c r="B15699" s="8">
        <v>5150148747</v>
      </c>
      <c r="C15699" s="3" t="s">
        <v>3802</v>
      </c>
      <c r="D15699" s="4">
        <v>0</v>
      </c>
    </row>
    <row r="15700" spans="2:4" x14ac:dyDescent="0.2">
      <c r="B15700" s="8">
        <v>5150148748</v>
      </c>
      <c r="C15700" s="3" t="s">
        <v>3991</v>
      </c>
      <c r="D15700" s="4">
        <v>0</v>
      </c>
    </row>
    <row r="15701" spans="2:4" x14ac:dyDescent="0.2">
      <c r="B15701" s="8">
        <v>5150148749</v>
      </c>
      <c r="C15701" s="3" t="s">
        <v>3992</v>
      </c>
      <c r="D15701" s="4">
        <v>0</v>
      </c>
    </row>
    <row r="15702" spans="2:4" x14ac:dyDescent="0.2">
      <c r="B15702" s="8">
        <v>5150148750</v>
      </c>
      <c r="C15702" s="3" t="s">
        <v>3992</v>
      </c>
      <c r="D15702" s="4">
        <v>0</v>
      </c>
    </row>
    <row r="15703" spans="2:4" x14ac:dyDescent="0.2">
      <c r="B15703" s="8">
        <v>5150148751</v>
      </c>
      <c r="C15703" s="3" t="s">
        <v>3992</v>
      </c>
      <c r="D15703" s="4">
        <v>0</v>
      </c>
    </row>
    <row r="15704" spans="2:4" x14ac:dyDescent="0.2">
      <c r="B15704" s="8">
        <v>5150148752</v>
      </c>
      <c r="C15704" s="3" t="s">
        <v>3992</v>
      </c>
      <c r="D15704" s="4">
        <v>0</v>
      </c>
    </row>
    <row r="15705" spans="2:4" x14ac:dyDescent="0.2">
      <c r="B15705" s="8">
        <v>5150148806</v>
      </c>
      <c r="C15705" s="3" t="s">
        <v>3993</v>
      </c>
      <c r="D15705" s="4">
        <v>0</v>
      </c>
    </row>
    <row r="15706" spans="2:4" x14ac:dyDescent="0.2">
      <c r="B15706" s="8">
        <v>5150148807</v>
      </c>
      <c r="C15706" s="3" t="s">
        <v>3993</v>
      </c>
      <c r="D15706" s="4">
        <v>0</v>
      </c>
    </row>
    <row r="15707" spans="2:4" x14ac:dyDescent="0.2">
      <c r="B15707" s="8">
        <v>5150148808</v>
      </c>
      <c r="C15707" s="3" t="s">
        <v>3994</v>
      </c>
      <c r="D15707" s="4">
        <v>0</v>
      </c>
    </row>
    <row r="15708" spans="2:4" x14ac:dyDescent="0.2">
      <c r="B15708" s="8">
        <v>5150148809</v>
      </c>
      <c r="C15708" s="3" t="s">
        <v>3995</v>
      </c>
      <c r="D15708" s="4">
        <v>0</v>
      </c>
    </row>
    <row r="15709" spans="2:4" x14ac:dyDescent="0.2">
      <c r="B15709" s="8">
        <v>5150148813</v>
      </c>
      <c r="C15709" s="3" t="s">
        <v>3996</v>
      </c>
      <c r="D15709" s="4">
        <v>0</v>
      </c>
    </row>
    <row r="15710" spans="2:4" x14ac:dyDescent="0.2">
      <c r="B15710" s="8">
        <v>5150148831</v>
      </c>
      <c r="C15710" s="3" t="s">
        <v>3997</v>
      </c>
      <c r="D15710" s="4">
        <v>0</v>
      </c>
    </row>
    <row r="15711" spans="2:4" x14ac:dyDescent="0.2">
      <c r="B15711" s="8">
        <v>5150148931</v>
      </c>
      <c r="C15711" s="3" t="s">
        <v>3788</v>
      </c>
      <c r="D15711" s="4">
        <v>0</v>
      </c>
    </row>
    <row r="15712" spans="2:4" x14ac:dyDescent="0.2">
      <c r="B15712" s="8">
        <v>5150148966</v>
      </c>
      <c r="C15712" s="3" t="s">
        <v>3998</v>
      </c>
      <c r="D15712" s="4">
        <v>0</v>
      </c>
    </row>
    <row r="15713" spans="2:4" x14ac:dyDescent="0.2">
      <c r="B15713" s="8">
        <v>5150148971</v>
      </c>
      <c r="C15713" s="3" t="s">
        <v>3999</v>
      </c>
      <c r="D15713" s="4">
        <v>0</v>
      </c>
    </row>
    <row r="15714" spans="2:4" x14ac:dyDescent="0.2">
      <c r="B15714" s="8">
        <v>5150149089</v>
      </c>
      <c r="C15714" s="3" t="s">
        <v>3949</v>
      </c>
      <c r="D15714" s="4">
        <v>0</v>
      </c>
    </row>
    <row r="15715" spans="2:4" x14ac:dyDescent="0.2">
      <c r="B15715" s="8">
        <v>5150149090</v>
      </c>
      <c r="C15715" s="3" t="s">
        <v>3949</v>
      </c>
      <c r="D15715" s="4">
        <v>0</v>
      </c>
    </row>
    <row r="15716" spans="2:4" x14ac:dyDescent="0.2">
      <c r="B15716" s="8">
        <v>5150149095</v>
      </c>
      <c r="C15716" s="3" t="s">
        <v>3788</v>
      </c>
      <c r="D15716" s="4">
        <v>0</v>
      </c>
    </row>
    <row r="15717" spans="2:4" x14ac:dyDescent="0.2">
      <c r="B15717" s="8">
        <v>5150149112</v>
      </c>
      <c r="C15717" s="3" t="s">
        <v>3176</v>
      </c>
      <c r="D15717" s="4">
        <v>0</v>
      </c>
    </row>
    <row r="15718" spans="2:4" x14ac:dyDescent="0.2">
      <c r="B15718" s="8">
        <v>5150149113</v>
      </c>
      <c r="C15718" s="3" t="s">
        <v>4000</v>
      </c>
      <c r="D15718" s="4">
        <v>0</v>
      </c>
    </row>
    <row r="15719" spans="2:4" x14ac:dyDescent="0.2">
      <c r="B15719" s="8">
        <v>5150149114</v>
      </c>
      <c r="C15719" s="3" t="s">
        <v>4001</v>
      </c>
      <c r="D15719" s="4">
        <v>0</v>
      </c>
    </row>
    <row r="15720" spans="2:4" x14ac:dyDescent="0.2">
      <c r="B15720" s="8">
        <v>5150149115</v>
      </c>
      <c r="C15720" s="3" t="s">
        <v>4001</v>
      </c>
      <c r="D15720" s="4">
        <v>0</v>
      </c>
    </row>
    <row r="15721" spans="2:4" x14ac:dyDescent="0.2">
      <c r="B15721" s="8">
        <v>5150149117</v>
      </c>
      <c r="C15721" s="3" t="s">
        <v>4001</v>
      </c>
      <c r="D15721" s="4">
        <v>0</v>
      </c>
    </row>
    <row r="15722" spans="2:4" x14ac:dyDescent="0.2">
      <c r="B15722" s="8">
        <v>5150149118</v>
      </c>
      <c r="C15722" s="3" t="s">
        <v>4001</v>
      </c>
      <c r="D15722" s="4">
        <v>0</v>
      </c>
    </row>
    <row r="15723" spans="2:4" x14ac:dyDescent="0.2">
      <c r="B15723" s="8">
        <v>5150149119</v>
      </c>
      <c r="C15723" s="3" t="s">
        <v>4001</v>
      </c>
      <c r="D15723" s="4">
        <v>0</v>
      </c>
    </row>
    <row r="15724" spans="2:4" x14ac:dyDescent="0.2">
      <c r="B15724" s="8">
        <v>5150149120</v>
      </c>
      <c r="C15724" s="3" t="s">
        <v>4001</v>
      </c>
      <c r="D15724" s="4">
        <v>0</v>
      </c>
    </row>
    <row r="15725" spans="2:4" x14ac:dyDescent="0.2">
      <c r="B15725" s="8">
        <v>5150149121</v>
      </c>
      <c r="C15725" s="3" t="s">
        <v>4001</v>
      </c>
      <c r="D15725" s="4">
        <v>0</v>
      </c>
    </row>
    <row r="15726" spans="2:4" x14ac:dyDescent="0.2">
      <c r="B15726" s="8">
        <v>5150149122</v>
      </c>
      <c r="C15726" s="3" t="s">
        <v>4001</v>
      </c>
      <c r="D15726" s="4">
        <v>0</v>
      </c>
    </row>
    <row r="15727" spans="2:4" x14ac:dyDescent="0.2">
      <c r="B15727" s="8">
        <v>5150149123</v>
      </c>
      <c r="C15727" s="3" t="s">
        <v>4001</v>
      </c>
      <c r="D15727" s="4">
        <v>0</v>
      </c>
    </row>
    <row r="15728" spans="2:4" x14ac:dyDescent="0.2">
      <c r="B15728" s="8">
        <v>5150149125</v>
      </c>
      <c r="C15728" s="3" t="s">
        <v>4001</v>
      </c>
      <c r="D15728" s="4">
        <v>0</v>
      </c>
    </row>
    <row r="15729" spans="2:4" x14ac:dyDescent="0.2">
      <c r="B15729" s="8">
        <v>5150149126</v>
      </c>
      <c r="C15729" s="3" t="s">
        <v>4001</v>
      </c>
      <c r="D15729" s="4">
        <v>0</v>
      </c>
    </row>
    <row r="15730" spans="2:4" x14ac:dyDescent="0.2">
      <c r="B15730" s="8">
        <v>5150149130</v>
      </c>
      <c r="C15730" s="3" t="s">
        <v>4002</v>
      </c>
      <c r="D15730" s="4">
        <v>0</v>
      </c>
    </row>
    <row r="15731" spans="2:4" x14ac:dyDescent="0.2">
      <c r="B15731" s="8">
        <v>5150149158</v>
      </c>
      <c r="C15731" s="3" t="s">
        <v>4003</v>
      </c>
      <c r="D15731" s="4">
        <v>0</v>
      </c>
    </row>
    <row r="15732" spans="2:4" x14ac:dyDescent="0.2">
      <c r="B15732" s="8">
        <v>5150149190</v>
      </c>
      <c r="C15732" s="3" t="s">
        <v>4004</v>
      </c>
      <c r="D15732" s="4">
        <v>0</v>
      </c>
    </row>
    <row r="15733" spans="2:4" x14ac:dyDescent="0.2">
      <c r="B15733" s="8">
        <v>5150149195</v>
      </c>
      <c r="C15733" s="3" t="s">
        <v>4005</v>
      </c>
      <c r="D15733" s="4">
        <v>0</v>
      </c>
    </row>
    <row r="15734" spans="2:4" x14ac:dyDescent="0.2">
      <c r="B15734" s="8">
        <v>5150149196</v>
      </c>
      <c r="C15734" s="3" t="s">
        <v>4006</v>
      </c>
      <c r="D15734" s="4">
        <v>0</v>
      </c>
    </row>
    <row r="15735" spans="2:4" x14ac:dyDescent="0.2">
      <c r="B15735" s="8">
        <v>5150149197</v>
      </c>
      <c r="C15735" s="3" t="s">
        <v>4007</v>
      </c>
      <c r="D15735" s="4">
        <v>0</v>
      </c>
    </row>
    <row r="15736" spans="2:4" x14ac:dyDescent="0.2">
      <c r="B15736" s="8">
        <v>5150149201</v>
      </c>
      <c r="C15736" s="3" t="s">
        <v>4008</v>
      </c>
      <c r="D15736" s="4">
        <v>0</v>
      </c>
    </row>
    <row r="15737" spans="2:4" x14ac:dyDescent="0.2">
      <c r="B15737" s="8">
        <v>5150149202</v>
      </c>
      <c r="C15737" s="3" t="s">
        <v>4009</v>
      </c>
      <c r="D15737" s="4">
        <v>0</v>
      </c>
    </row>
    <row r="15738" spans="2:4" x14ac:dyDescent="0.2">
      <c r="B15738" s="8">
        <v>5150149208</v>
      </c>
      <c r="C15738" s="3" t="s">
        <v>4010</v>
      </c>
      <c r="D15738" s="4">
        <v>0</v>
      </c>
    </row>
    <row r="15739" spans="2:4" x14ac:dyDescent="0.2">
      <c r="B15739" s="8">
        <v>5150149210</v>
      </c>
      <c r="C15739" s="3" t="s">
        <v>4011</v>
      </c>
      <c r="D15739" s="4">
        <v>0</v>
      </c>
    </row>
    <row r="15740" spans="2:4" x14ac:dyDescent="0.2">
      <c r="B15740" s="8">
        <v>5150149211</v>
      </c>
      <c r="C15740" s="3" t="s">
        <v>4012</v>
      </c>
      <c r="D15740" s="4">
        <v>0</v>
      </c>
    </row>
    <row r="15741" spans="2:4" x14ac:dyDescent="0.2">
      <c r="B15741" s="8">
        <v>5150149212</v>
      </c>
      <c r="C15741" s="3" t="s">
        <v>4013</v>
      </c>
      <c r="D15741" s="4">
        <v>0</v>
      </c>
    </row>
    <row r="15742" spans="2:4" x14ac:dyDescent="0.2">
      <c r="B15742" s="8">
        <v>5150149217</v>
      </c>
      <c r="C15742" s="3" t="s">
        <v>4014</v>
      </c>
      <c r="D15742" s="4">
        <v>0</v>
      </c>
    </row>
    <row r="15743" spans="2:4" x14ac:dyDescent="0.2">
      <c r="B15743" s="8">
        <v>5150149219</v>
      </c>
      <c r="C15743" s="3" t="s">
        <v>4015</v>
      </c>
      <c r="D15743" s="4">
        <v>0</v>
      </c>
    </row>
    <row r="15744" spans="2:4" x14ac:dyDescent="0.2">
      <c r="B15744" s="8">
        <v>5150149479</v>
      </c>
      <c r="C15744" s="3" t="s">
        <v>4016</v>
      </c>
      <c r="D15744" s="4">
        <v>0</v>
      </c>
    </row>
    <row r="15745" spans="2:4" x14ac:dyDescent="0.2">
      <c r="B15745" s="8">
        <v>5150149480</v>
      </c>
      <c r="C15745" s="3" t="s">
        <v>3995</v>
      </c>
      <c r="D15745" s="4">
        <v>0</v>
      </c>
    </row>
    <row r="15746" spans="2:4" x14ac:dyDescent="0.2">
      <c r="B15746" s="8">
        <v>5150149490</v>
      </c>
      <c r="C15746" s="3" t="s">
        <v>3995</v>
      </c>
      <c r="D15746" s="4">
        <v>0</v>
      </c>
    </row>
    <row r="15747" spans="2:4" x14ac:dyDescent="0.2">
      <c r="B15747" s="8">
        <v>5150149496</v>
      </c>
      <c r="C15747" s="3" t="s">
        <v>3995</v>
      </c>
      <c r="D15747" s="4">
        <v>0</v>
      </c>
    </row>
    <row r="15748" spans="2:4" x14ac:dyDescent="0.2">
      <c r="B15748" s="8">
        <v>5150149500</v>
      </c>
      <c r="C15748" s="3" t="s">
        <v>3809</v>
      </c>
      <c r="D15748" s="4">
        <v>0</v>
      </c>
    </row>
    <row r="15749" spans="2:4" x14ac:dyDescent="0.2">
      <c r="B15749" s="8">
        <v>5150149501</v>
      </c>
      <c r="C15749" s="3" t="s">
        <v>4017</v>
      </c>
      <c r="D15749" s="4">
        <v>0</v>
      </c>
    </row>
    <row r="15750" spans="2:4" x14ac:dyDescent="0.2">
      <c r="B15750" s="8">
        <v>5150149514</v>
      </c>
      <c r="C15750" s="3" t="s">
        <v>4018</v>
      </c>
      <c r="D15750" s="4">
        <v>0</v>
      </c>
    </row>
    <row r="15751" spans="2:4" x14ac:dyDescent="0.2">
      <c r="B15751" s="8">
        <v>5150149530</v>
      </c>
      <c r="C15751" s="3" t="s">
        <v>3788</v>
      </c>
      <c r="D15751" s="4">
        <v>0</v>
      </c>
    </row>
    <row r="15752" spans="2:4" x14ac:dyDescent="0.2">
      <c r="B15752" s="8">
        <v>5150149531</v>
      </c>
      <c r="C15752" s="3" t="s">
        <v>3692</v>
      </c>
      <c r="D15752" s="4">
        <v>0</v>
      </c>
    </row>
    <row r="15753" spans="2:4" x14ac:dyDescent="0.2">
      <c r="B15753" s="8">
        <v>5150149532</v>
      </c>
      <c r="C15753" s="3" t="s">
        <v>4019</v>
      </c>
      <c r="D15753" s="4">
        <v>0</v>
      </c>
    </row>
    <row r="15754" spans="2:4" x14ac:dyDescent="0.2">
      <c r="B15754" s="8">
        <v>5150149670</v>
      </c>
      <c r="C15754" s="3" t="s">
        <v>4020</v>
      </c>
      <c r="D15754" s="4">
        <v>0</v>
      </c>
    </row>
    <row r="15755" spans="2:4" x14ac:dyDescent="0.2">
      <c r="B15755" s="8">
        <v>5150149693</v>
      </c>
      <c r="C15755" s="3" t="s">
        <v>4021</v>
      </c>
      <c r="D15755" s="4">
        <v>0</v>
      </c>
    </row>
    <row r="15756" spans="2:4" x14ac:dyDescent="0.2">
      <c r="B15756" s="8">
        <v>5150149698</v>
      </c>
      <c r="C15756" s="3" t="s">
        <v>4022</v>
      </c>
      <c r="D15756" s="4">
        <v>0</v>
      </c>
    </row>
    <row r="15757" spans="2:4" x14ac:dyDescent="0.2">
      <c r="B15757" s="8">
        <v>5150149705</v>
      </c>
      <c r="C15757" s="3" t="s">
        <v>4023</v>
      </c>
      <c r="D15757" s="4">
        <v>0</v>
      </c>
    </row>
    <row r="15758" spans="2:4" x14ac:dyDescent="0.2">
      <c r="B15758" s="8">
        <v>5150149707</v>
      </c>
      <c r="C15758" s="3" t="s">
        <v>4024</v>
      </c>
      <c r="D15758" s="4">
        <v>0</v>
      </c>
    </row>
    <row r="15759" spans="2:4" x14ac:dyDescent="0.2">
      <c r="B15759" s="8">
        <v>5150149710</v>
      </c>
      <c r="C15759" s="3" t="s">
        <v>3800</v>
      </c>
      <c r="D15759" s="4">
        <v>0</v>
      </c>
    </row>
    <row r="15760" spans="2:4" x14ac:dyDescent="0.2">
      <c r="B15760" s="8">
        <v>5150149711</v>
      </c>
      <c r="C15760" s="3" t="s">
        <v>4025</v>
      </c>
      <c r="D15760" s="4">
        <v>0</v>
      </c>
    </row>
    <row r="15761" spans="2:4" x14ac:dyDescent="0.2">
      <c r="B15761" s="8">
        <v>5150149712</v>
      </c>
      <c r="C15761" s="3" t="s">
        <v>4025</v>
      </c>
      <c r="D15761" s="4">
        <v>0</v>
      </c>
    </row>
    <row r="15762" spans="2:4" x14ac:dyDescent="0.2">
      <c r="B15762" s="8">
        <v>5150149717</v>
      </c>
      <c r="C15762" s="3" t="s">
        <v>4026</v>
      </c>
      <c r="D15762" s="4">
        <v>0</v>
      </c>
    </row>
    <row r="15763" spans="2:4" x14ac:dyDescent="0.2">
      <c r="B15763" s="8">
        <v>5150149722</v>
      </c>
      <c r="C15763" s="3" t="s">
        <v>4026</v>
      </c>
      <c r="D15763" s="4">
        <v>0</v>
      </c>
    </row>
    <row r="15764" spans="2:4" x14ac:dyDescent="0.2">
      <c r="B15764" s="8">
        <v>5150149737</v>
      </c>
      <c r="C15764" s="3" t="s">
        <v>4027</v>
      </c>
      <c r="D15764" s="4">
        <v>0</v>
      </c>
    </row>
    <row r="15765" spans="2:4" x14ac:dyDescent="0.2">
      <c r="B15765" s="8">
        <v>5150149813</v>
      </c>
      <c r="C15765" s="3" t="s">
        <v>4028</v>
      </c>
      <c r="D15765" s="4">
        <v>0</v>
      </c>
    </row>
    <row r="15766" spans="2:4" x14ac:dyDescent="0.2">
      <c r="B15766" s="8">
        <v>5150149814</v>
      </c>
      <c r="C15766" s="3" t="s">
        <v>4028</v>
      </c>
      <c r="D15766" s="4">
        <v>0</v>
      </c>
    </row>
    <row r="15767" spans="2:4" x14ac:dyDescent="0.2">
      <c r="B15767" s="8">
        <v>5150149838</v>
      </c>
      <c r="C15767" s="3" t="s">
        <v>4029</v>
      </c>
      <c r="D15767" s="4">
        <v>0</v>
      </c>
    </row>
    <row r="15768" spans="2:4" x14ac:dyDescent="0.2">
      <c r="B15768" s="8">
        <v>5150149848</v>
      </c>
      <c r="C15768" s="3" t="s">
        <v>3901</v>
      </c>
      <c r="D15768" s="4">
        <v>0</v>
      </c>
    </row>
    <row r="15769" spans="2:4" x14ac:dyDescent="0.2">
      <c r="B15769" s="8">
        <v>5150149859</v>
      </c>
      <c r="C15769" s="3" t="s">
        <v>3989</v>
      </c>
      <c r="D15769" s="4">
        <v>0</v>
      </c>
    </row>
    <row r="15770" spans="2:4" x14ac:dyDescent="0.2">
      <c r="B15770" s="8">
        <v>5150149866</v>
      </c>
      <c r="C15770" s="3" t="s">
        <v>4030</v>
      </c>
      <c r="D15770" s="4">
        <v>0</v>
      </c>
    </row>
    <row r="15771" spans="2:4" x14ac:dyDescent="0.2">
      <c r="B15771" s="8">
        <v>5150149867</v>
      </c>
      <c r="C15771" s="3" t="s">
        <v>4030</v>
      </c>
      <c r="D15771" s="4">
        <v>0</v>
      </c>
    </row>
    <row r="15772" spans="2:4" x14ac:dyDescent="0.2">
      <c r="B15772" s="8">
        <v>5150150059</v>
      </c>
      <c r="C15772" s="3" t="s">
        <v>4031</v>
      </c>
      <c r="D15772" s="4">
        <v>0</v>
      </c>
    </row>
    <row r="15773" spans="2:4" x14ac:dyDescent="0.2">
      <c r="B15773" s="8">
        <v>5150150206</v>
      </c>
      <c r="C15773" s="3" t="s">
        <v>4032</v>
      </c>
      <c r="D15773" s="4">
        <v>0</v>
      </c>
    </row>
    <row r="15774" spans="2:4" x14ac:dyDescent="0.2">
      <c r="B15774" s="8">
        <v>5150150290</v>
      </c>
      <c r="C15774" s="3" t="s">
        <v>4033</v>
      </c>
      <c r="D15774" s="4">
        <v>0</v>
      </c>
    </row>
    <row r="15775" spans="2:4" x14ac:dyDescent="0.2">
      <c r="B15775" s="8">
        <v>5150150291</v>
      </c>
      <c r="C15775" s="3" t="s">
        <v>4033</v>
      </c>
      <c r="D15775" s="4">
        <v>0</v>
      </c>
    </row>
    <row r="15776" spans="2:4" x14ac:dyDescent="0.2">
      <c r="B15776" s="8">
        <v>5150150297</v>
      </c>
      <c r="C15776" s="3" t="s">
        <v>4034</v>
      </c>
      <c r="D15776" s="4">
        <v>0</v>
      </c>
    </row>
    <row r="15777" spans="2:4" x14ac:dyDescent="0.2">
      <c r="B15777" s="8">
        <v>5150150298</v>
      </c>
      <c r="C15777" s="3" t="s">
        <v>4035</v>
      </c>
      <c r="D15777" s="4">
        <v>0</v>
      </c>
    </row>
    <row r="15778" spans="2:4" x14ac:dyDescent="0.2">
      <c r="B15778" s="8">
        <v>5150150299</v>
      </c>
      <c r="C15778" s="3" t="s">
        <v>4036</v>
      </c>
      <c r="D15778" s="4">
        <v>0</v>
      </c>
    </row>
    <row r="15779" spans="2:4" x14ac:dyDescent="0.2">
      <c r="B15779" s="8">
        <v>5150150301</v>
      </c>
      <c r="C15779" s="3" t="s">
        <v>4036</v>
      </c>
      <c r="D15779" s="4">
        <v>0</v>
      </c>
    </row>
    <row r="15780" spans="2:4" x14ac:dyDescent="0.2">
      <c r="B15780" s="8">
        <v>5150150304</v>
      </c>
      <c r="C15780" s="3" t="s">
        <v>4036</v>
      </c>
      <c r="D15780" s="4">
        <v>0</v>
      </c>
    </row>
    <row r="15781" spans="2:4" x14ac:dyDescent="0.2">
      <c r="B15781" s="8">
        <v>5150150305</v>
      </c>
      <c r="C15781" s="3" t="s">
        <v>4036</v>
      </c>
      <c r="D15781" s="4">
        <v>0</v>
      </c>
    </row>
    <row r="15782" spans="2:4" x14ac:dyDescent="0.2">
      <c r="B15782" s="8">
        <v>5150150306</v>
      </c>
      <c r="C15782" s="3" t="s">
        <v>4036</v>
      </c>
      <c r="D15782" s="4">
        <v>0</v>
      </c>
    </row>
    <row r="15783" spans="2:4" x14ac:dyDescent="0.2">
      <c r="B15783" s="8">
        <v>5150150375</v>
      </c>
      <c r="C15783" s="3" t="s">
        <v>4037</v>
      </c>
      <c r="D15783" s="4">
        <v>0</v>
      </c>
    </row>
    <row r="15784" spans="2:4" x14ac:dyDescent="0.2">
      <c r="B15784" s="8">
        <v>5150150377</v>
      </c>
      <c r="C15784" s="3" t="s">
        <v>4038</v>
      </c>
      <c r="D15784" s="4">
        <v>0</v>
      </c>
    </row>
    <row r="15785" spans="2:4" x14ac:dyDescent="0.2">
      <c r="B15785" s="8">
        <v>5150150379</v>
      </c>
      <c r="C15785" s="3" t="s">
        <v>3788</v>
      </c>
      <c r="D15785" s="4">
        <v>0</v>
      </c>
    </row>
    <row r="15786" spans="2:4" x14ac:dyDescent="0.2">
      <c r="B15786" s="8">
        <v>5150150438</v>
      </c>
      <c r="C15786" s="3" t="s">
        <v>3796</v>
      </c>
      <c r="D15786" s="4">
        <v>0</v>
      </c>
    </row>
    <row r="15787" spans="2:4" x14ac:dyDescent="0.2">
      <c r="B15787" s="8">
        <v>5150150440</v>
      </c>
      <c r="C15787" s="3" t="s">
        <v>3796</v>
      </c>
      <c r="D15787" s="4">
        <v>0</v>
      </c>
    </row>
    <row r="15788" spans="2:4" x14ac:dyDescent="0.2">
      <c r="B15788" s="8">
        <v>5150150441</v>
      </c>
      <c r="C15788" s="3" t="s">
        <v>3796</v>
      </c>
      <c r="D15788" s="4">
        <v>0</v>
      </c>
    </row>
    <row r="15789" spans="2:4" x14ac:dyDescent="0.2">
      <c r="B15789" s="8">
        <v>5150150446</v>
      </c>
      <c r="C15789" s="3" t="s">
        <v>4039</v>
      </c>
      <c r="D15789" s="4">
        <v>0</v>
      </c>
    </row>
    <row r="15790" spans="2:4" x14ac:dyDescent="0.2">
      <c r="B15790" s="8">
        <v>5150150447</v>
      </c>
      <c r="C15790" s="3" t="s">
        <v>4039</v>
      </c>
      <c r="D15790" s="4">
        <v>0</v>
      </c>
    </row>
    <row r="15791" spans="2:4" x14ac:dyDescent="0.2">
      <c r="B15791" s="8">
        <v>5150150449</v>
      </c>
      <c r="C15791" s="3" t="s">
        <v>3802</v>
      </c>
      <c r="D15791" s="4">
        <v>0</v>
      </c>
    </row>
    <row r="15792" spans="2:4" x14ac:dyDescent="0.2">
      <c r="B15792" s="8">
        <v>5150150450</v>
      </c>
      <c r="C15792" s="3" t="s">
        <v>3802</v>
      </c>
      <c r="D15792" s="4">
        <v>0</v>
      </c>
    </row>
    <row r="15793" spans="2:4" x14ac:dyDescent="0.2">
      <c r="B15793" s="8">
        <v>5150150451</v>
      </c>
      <c r="C15793" s="3" t="s">
        <v>3802</v>
      </c>
      <c r="D15793" s="4">
        <v>0</v>
      </c>
    </row>
    <row r="15794" spans="2:4" x14ac:dyDescent="0.2">
      <c r="B15794" s="8">
        <v>5150150452</v>
      </c>
      <c r="C15794" s="3" t="s">
        <v>3802</v>
      </c>
      <c r="D15794" s="4">
        <v>0</v>
      </c>
    </row>
    <row r="15795" spans="2:4" x14ac:dyDescent="0.2">
      <c r="B15795" s="8">
        <v>5150150453</v>
      </c>
      <c r="C15795" s="3" t="s">
        <v>3802</v>
      </c>
      <c r="D15795" s="4">
        <v>0</v>
      </c>
    </row>
    <row r="15796" spans="2:4" x14ac:dyDescent="0.2">
      <c r="B15796" s="8">
        <v>5150150454</v>
      </c>
      <c r="C15796" s="3" t="s">
        <v>4040</v>
      </c>
      <c r="D15796" s="4">
        <v>0</v>
      </c>
    </row>
    <row r="15797" spans="2:4" x14ac:dyDescent="0.2">
      <c r="B15797" s="8">
        <v>5150150455</v>
      </c>
      <c r="C15797" s="3" t="s">
        <v>4040</v>
      </c>
      <c r="D15797" s="4">
        <v>0</v>
      </c>
    </row>
    <row r="15798" spans="2:4" x14ac:dyDescent="0.2">
      <c r="B15798" s="8">
        <v>5150150456</v>
      </c>
      <c r="C15798" s="3" t="s">
        <v>4040</v>
      </c>
      <c r="D15798" s="4">
        <v>0</v>
      </c>
    </row>
    <row r="15799" spans="2:4" x14ac:dyDescent="0.2">
      <c r="B15799" s="8">
        <v>5150150458</v>
      </c>
      <c r="C15799" s="3" t="s">
        <v>4040</v>
      </c>
      <c r="D15799" s="4">
        <v>0</v>
      </c>
    </row>
    <row r="15800" spans="2:4" x14ac:dyDescent="0.2">
      <c r="B15800" s="8">
        <v>5150150461</v>
      </c>
      <c r="C15800" s="3" t="s">
        <v>4040</v>
      </c>
      <c r="D15800" s="4">
        <v>0</v>
      </c>
    </row>
    <row r="15801" spans="2:4" x14ac:dyDescent="0.2">
      <c r="B15801" s="8">
        <v>5150150462</v>
      </c>
      <c r="C15801" s="3" t="s">
        <v>4040</v>
      </c>
      <c r="D15801" s="4">
        <v>0</v>
      </c>
    </row>
    <row r="15802" spans="2:4" x14ac:dyDescent="0.2">
      <c r="B15802" s="8">
        <v>5150150463</v>
      </c>
      <c r="C15802" s="3" t="s">
        <v>4040</v>
      </c>
      <c r="D15802" s="4">
        <v>0</v>
      </c>
    </row>
    <row r="15803" spans="2:4" x14ac:dyDescent="0.2">
      <c r="B15803" s="8">
        <v>5150150464</v>
      </c>
      <c r="C15803" s="3" t="s">
        <v>4040</v>
      </c>
      <c r="D15803" s="4">
        <v>0</v>
      </c>
    </row>
    <row r="15804" spans="2:4" x14ac:dyDescent="0.2">
      <c r="B15804" s="8">
        <v>5150150466</v>
      </c>
      <c r="C15804" s="3" t="s">
        <v>4040</v>
      </c>
      <c r="D15804" s="4">
        <v>0</v>
      </c>
    </row>
    <row r="15805" spans="2:4" x14ac:dyDescent="0.2">
      <c r="B15805" s="8">
        <v>5150150467</v>
      </c>
      <c r="C15805" s="3" t="s">
        <v>4040</v>
      </c>
      <c r="D15805" s="4">
        <v>0</v>
      </c>
    </row>
    <row r="15806" spans="2:4" x14ac:dyDescent="0.2">
      <c r="B15806" s="8">
        <v>5150150472</v>
      </c>
      <c r="C15806" s="3" t="s">
        <v>4040</v>
      </c>
      <c r="D15806" s="4">
        <v>0</v>
      </c>
    </row>
    <row r="15807" spans="2:4" x14ac:dyDescent="0.2">
      <c r="B15807" s="8">
        <v>5150150474</v>
      </c>
      <c r="C15807" s="3" t="s">
        <v>4040</v>
      </c>
      <c r="D15807" s="4">
        <v>0</v>
      </c>
    </row>
    <row r="15808" spans="2:4" x14ac:dyDescent="0.2">
      <c r="B15808" s="8">
        <v>5150150475</v>
      </c>
      <c r="C15808" s="3" t="s">
        <v>4040</v>
      </c>
      <c r="D15808" s="4">
        <v>0</v>
      </c>
    </row>
    <row r="15809" spans="2:4" x14ac:dyDescent="0.2">
      <c r="B15809" s="8">
        <v>5150150476</v>
      </c>
      <c r="C15809" s="3" t="s">
        <v>4040</v>
      </c>
      <c r="D15809" s="4">
        <v>0</v>
      </c>
    </row>
    <row r="15810" spans="2:4" x14ac:dyDescent="0.2">
      <c r="B15810" s="8">
        <v>5150150477</v>
      </c>
      <c r="C15810" s="3" t="s">
        <v>4040</v>
      </c>
      <c r="D15810" s="4">
        <v>0</v>
      </c>
    </row>
    <row r="15811" spans="2:4" x14ac:dyDescent="0.2">
      <c r="B15811" s="8">
        <v>5150150478</v>
      </c>
      <c r="C15811" s="3" t="s">
        <v>4040</v>
      </c>
      <c r="D15811" s="4">
        <v>0</v>
      </c>
    </row>
    <row r="15812" spans="2:4" x14ac:dyDescent="0.2">
      <c r="B15812" s="8">
        <v>5150150564</v>
      </c>
      <c r="C15812" s="3" t="s">
        <v>3787</v>
      </c>
      <c r="D15812" s="4">
        <v>0</v>
      </c>
    </row>
    <row r="15813" spans="2:4" x14ac:dyDescent="0.2">
      <c r="B15813" s="8">
        <v>5150150571</v>
      </c>
      <c r="C15813" s="3" t="s">
        <v>3787</v>
      </c>
      <c r="D15813" s="4">
        <v>0</v>
      </c>
    </row>
    <row r="15814" spans="2:4" x14ac:dyDescent="0.2">
      <c r="B15814" s="8">
        <v>5150150575</v>
      </c>
      <c r="C15814" s="3" t="s">
        <v>4005</v>
      </c>
      <c r="D15814" s="4">
        <v>0</v>
      </c>
    </row>
    <row r="15815" spans="2:4" x14ac:dyDescent="0.2">
      <c r="B15815" s="8">
        <v>5150150576</v>
      </c>
      <c r="C15815" s="3" t="s">
        <v>4005</v>
      </c>
      <c r="D15815" s="4">
        <v>0</v>
      </c>
    </row>
    <row r="15816" spans="2:4" x14ac:dyDescent="0.2">
      <c r="B15816" s="8">
        <v>5150150578</v>
      </c>
      <c r="C15816" s="3" t="s">
        <v>4005</v>
      </c>
      <c r="D15816" s="4">
        <v>0</v>
      </c>
    </row>
    <row r="15817" spans="2:4" x14ac:dyDescent="0.2">
      <c r="B15817" s="8">
        <v>5150150581</v>
      </c>
      <c r="C15817" s="3" t="s">
        <v>4005</v>
      </c>
      <c r="D15817" s="4">
        <v>0</v>
      </c>
    </row>
    <row r="15818" spans="2:4" x14ac:dyDescent="0.2">
      <c r="B15818" s="8">
        <v>5150150585</v>
      </c>
      <c r="C15818" s="3" t="s">
        <v>4041</v>
      </c>
      <c r="D15818" s="4">
        <v>0</v>
      </c>
    </row>
    <row r="15819" spans="2:4" x14ac:dyDescent="0.2">
      <c r="B15819" s="8">
        <v>5150150586</v>
      </c>
      <c r="C15819" s="3" t="s">
        <v>4041</v>
      </c>
      <c r="D15819" s="4">
        <v>0</v>
      </c>
    </row>
    <row r="15820" spans="2:4" x14ac:dyDescent="0.2">
      <c r="B15820" s="8">
        <v>5150150590</v>
      </c>
      <c r="C15820" s="3" t="s">
        <v>4041</v>
      </c>
      <c r="D15820" s="4">
        <v>0</v>
      </c>
    </row>
    <row r="15821" spans="2:4" x14ac:dyDescent="0.2">
      <c r="B15821" s="8">
        <v>5150150592</v>
      </c>
      <c r="C15821" s="3" t="s">
        <v>4041</v>
      </c>
      <c r="D15821" s="4">
        <v>0</v>
      </c>
    </row>
    <row r="15822" spans="2:4" x14ac:dyDescent="0.2">
      <c r="B15822" s="8">
        <v>5150150597</v>
      </c>
      <c r="C15822" s="3" t="s">
        <v>4041</v>
      </c>
      <c r="D15822" s="4">
        <v>0</v>
      </c>
    </row>
    <row r="15823" spans="2:4" x14ac:dyDescent="0.2">
      <c r="B15823" s="8">
        <v>5150150600</v>
      </c>
      <c r="C15823" s="3" t="s">
        <v>4041</v>
      </c>
      <c r="D15823" s="4">
        <v>0</v>
      </c>
    </row>
    <row r="15824" spans="2:4" x14ac:dyDescent="0.2">
      <c r="B15824" s="8">
        <v>5150150601</v>
      </c>
      <c r="C15824" s="3" t="s">
        <v>4041</v>
      </c>
      <c r="D15824" s="4">
        <v>0</v>
      </c>
    </row>
    <row r="15825" spans="2:4" x14ac:dyDescent="0.2">
      <c r="B15825" s="8">
        <v>5150150603</v>
      </c>
      <c r="C15825" s="3" t="s">
        <v>4041</v>
      </c>
      <c r="D15825" s="4">
        <v>0</v>
      </c>
    </row>
    <row r="15826" spans="2:4" x14ac:dyDescent="0.2">
      <c r="B15826" s="8">
        <v>5150150610</v>
      </c>
      <c r="C15826" s="3" t="s">
        <v>4041</v>
      </c>
      <c r="D15826" s="4">
        <v>0</v>
      </c>
    </row>
    <row r="15827" spans="2:4" x14ac:dyDescent="0.2">
      <c r="B15827" s="8">
        <v>5150150613</v>
      </c>
      <c r="C15827" s="3" t="s">
        <v>4041</v>
      </c>
      <c r="D15827" s="4">
        <v>0</v>
      </c>
    </row>
    <row r="15828" spans="2:4" x14ac:dyDescent="0.2">
      <c r="B15828" s="8">
        <v>5150150615</v>
      </c>
      <c r="C15828" s="3" t="s">
        <v>4041</v>
      </c>
      <c r="D15828" s="4">
        <v>0</v>
      </c>
    </row>
    <row r="15829" spans="2:4" x14ac:dyDescent="0.2">
      <c r="B15829" s="8">
        <v>5150150616</v>
      </c>
      <c r="C15829" s="3" t="s">
        <v>4041</v>
      </c>
      <c r="D15829" s="4">
        <v>0</v>
      </c>
    </row>
    <row r="15830" spans="2:4" x14ac:dyDescent="0.2">
      <c r="B15830" s="8">
        <v>5150150617</v>
      </c>
      <c r="C15830" s="3" t="s">
        <v>4041</v>
      </c>
      <c r="D15830" s="4">
        <v>0</v>
      </c>
    </row>
    <row r="15831" spans="2:4" x14ac:dyDescent="0.2">
      <c r="B15831" s="8">
        <v>5150150618</v>
      </c>
      <c r="C15831" s="3" t="s">
        <v>4041</v>
      </c>
      <c r="D15831" s="4">
        <v>0</v>
      </c>
    </row>
    <row r="15832" spans="2:4" x14ac:dyDescent="0.2">
      <c r="B15832" s="8">
        <v>5150150619</v>
      </c>
      <c r="C15832" s="3" t="s">
        <v>4041</v>
      </c>
      <c r="D15832" s="4">
        <v>0</v>
      </c>
    </row>
    <row r="15833" spans="2:4" x14ac:dyDescent="0.2">
      <c r="B15833" s="8">
        <v>5150150620</v>
      </c>
      <c r="C15833" s="3" t="s">
        <v>4041</v>
      </c>
      <c r="D15833" s="4">
        <v>0</v>
      </c>
    </row>
    <row r="15834" spans="2:4" x14ac:dyDescent="0.2">
      <c r="B15834" s="8">
        <v>5150150624</v>
      </c>
      <c r="C15834" s="3" t="s">
        <v>4042</v>
      </c>
      <c r="D15834" s="4">
        <v>0</v>
      </c>
    </row>
    <row r="15835" spans="2:4" x14ac:dyDescent="0.2">
      <c r="B15835" s="8">
        <v>5150150754</v>
      </c>
      <c r="C15835" s="3" t="s">
        <v>4043</v>
      </c>
      <c r="D15835" s="4">
        <v>0</v>
      </c>
    </row>
    <row r="15836" spans="2:4" x14ac:dyDescent="0.2">
      <c r="B15836" s="8">
        <v>5150150756</v>
      </c>
      <c r="C15836" s="3" t="s">
        <v>4044</v>
      </c>
      <c r="D15836" s="4">
        <v>0</v>
      </c>
    </row>
    <row r="15837" spans="2:4" x14ac:dyDescent="0.2">
      <c r="B15837" s="8">
        <v>5150150759</v>
      </c>
      <c r="C15837" s="3" t="s">
        <v>4045</v>
      </c>
      <c r="D15837" s="4">
        <v>0</v>
      </c>
    </row>
    <row r="15838" spans="2:4" x14ac:dyDescent="0.2">
      <c r="B15838" s="8">
        <v>5150150930</v>
      </c>
      <c r="C15838" s="3" t="s">
        <v>4019</v>
      </c>
      <c r="D15838" s="4">
        <v>0</v>
      </c>
    </row>
    <row r="15839" spans="2:4" x14ac:dyDescent="0.2">
      <c r="B15839" s="8">
        <v>5150150994</v>
      </c>
      <c r="C15839" s="3" t="s">
        <v>4046</v>
      </c>
      <c r="D15839" s="4">
        <v>0</v>
      </c>
    </row>
    <row r="15840" spans="2:4" x14ac:dyDescent="0.2">
      <c r="B15840" s="8">
        <v>5150151053</v>
      </c>
      <c r="C15840" s="3" t="s">
        <v>4047</v>
      </c>
      <c r="D15840" s="4">
        <v>0</v>
      </c>
    </row>
    <row r="15841" spans="2:4" x14ac:dyDescent="0.2">
      <c r="B15841" s="8">
        <v>5150151054</v>
      </c>
      <c r="C15841" s="3" t="s">
        <v>4048</v>
      </c>
      <c r="D15841" s="4">
        <v>0</v>
      </c>
    </row>
    <row r="15842" spans="2:4" x14ac:dyDescent="0.2">
      <c r="B15842" s="8">
        <v>5150151056</v>
      </c>
      <c r="C15842" s="3" t="s">
        <v>1293</v>
      </c>
      <c r="D15842" s="4">
        <v>0</v>
      </c>
    </row>
    <row r="15843" spans="2:4" x14ac:dyDescent="0.2">
      <c r="B15843" s="8">
        <v>5150151059</v>
      </c>
      <c r="C15843" s="3" t="s">
        <v>3692</v>
      </c>
      <c r="D15843" s="4">
        <v>0</v>
      </c>
    </row>
    <row r="15844" spans="2:4" x14ac:dyDescent="0.2">
      <c r="B15844" s="8">
        <v>5150151083</v>
      </c>
      <c r="C15844" s="3" t="s">
        <v>4049</v>
      </c>
      <c r="D15844" s="4">
        <v>0</v>
      </c>
    </row>
    <row r="15845" spans="2:4" x14ac:dyDescent="0.2">
      <c r="B15845" s="8">
        <v>5150151095</v>
      </c>
      <c r="C15845" s="3" t="s">
        <v>3787</v>
      </c>
      <c r="D15845" s="4">
        <v>0</v>
      </c>
    </row>
    <row r="15846" spans="2:4" x14ac:dyDescent="0.2">
      <c r="B15846" s="8">
        <v>5150151101</v>
      </c>
      <c r="C15846" s="3" t="s">
        <v>4050</v>
      </c>
      <c r="D15846" s="4">
        <v>0</v>
      </c>
    </row>
    <row r="15847" spans="2:4" x14ac:dyDescent="0.2">
      <c r="B15847" s="8">
        <v>5150151131</v>
      </c>
      <c r="C15847" s="3" t="s">
        <v>4051</v>
      </c>
      <c r="D15847" s="4">
        <v>0</v>
      </c>
    </row>
    <row r="15848" spans="2:4" x14ac:dyDescent="0.2">
      <c r="B15848" s="8">
        <v>5150151143</v>
      </c>
      <c r="C15848" s="3" t="s">
        <v>3796</v>
      </c>
      <c r="D15848" s="4">
        <v>0</v>
      </c>
    </row>
    <row r="15849" spans="2:4" x14ac:dyDescent="0.2">
      <c r="B15849" s="8">
        <v>5150151147</v>
      </c>
      <c r="C15849" s="3" t="s">
        <v>3796</v>
      </c>
      <c r="D15849" s="4">
        <v>0</v>
      </c>
    </row>
    <row r="15850" spans="2:4" x14ac:dyDescent="0.2">
      <c r="B15850" s="8">
        <v>5150151149</v>
      </c>
      <c r="C15850" s="3" t="s">
        <v>3757</v>
      </c>
      <c r="D15850" s="4">
        <v>0</v>
      </c>
    </row>
    <row r="15851" spans="2:4" x14ac:dyDescent="0.2">
      <c r="B15851" s="8">
        <v>5150151154</v>
      </c>
      <c r="C15851" s="3" t="s">
        <v>3757</v>
      </c>
      <c r="D15851" s="4">
        <v>0</v>
      </c>
    </row>
    <row r="15852" spans="2:4" x14ac:dyDescent="0.2">
      <c r="B15852" s="8">
        <v>5150151269</v>
      </c>
      <c r="C15852" s="3" t="s">
        <v>4052</v>
      </c>
      <c r="D15852" s="4">
        <v>0</v>
      </c>
    </row>
    <row r="15853" spans="2:4" x14ac:dyDescent="0.2">
      <c r="B15853" s="8">
        <v>5150151286</v>
      </c>
      <c r="C15853" s="3" t="s">
        <v>4053</v>
      </c>
      <c r="D15853" s="4">
        <v>0</v>
      </c>
    </row>
    <row r="15854" spans="2:4" x14ac:dyDescent="0.2">
      <c r="B15854" s="8">
        <v>5150151300</v>
      </c>
      <c r="C15854" s="3" t="s">
        <v>4054</v>
      </c>
      <c r="D15854" s="4">
        <v>0</v>
      </c>
    </row>
    <row r="15855" spans="2:4" x14ac:dyDescent="0.2">
      <c r="B15855" s="8">
        <v>5150151318</v>
      </c>
      <c r="C15855" s="3" t="s">
        <v>4055</v>
      </c>
      <c r="D15855" s="4">
        <v>0</v>
      </c>
    </row>
    <row r="15856" spans="2:4" x14ac:dyDescent="0.2">
      <c r="B15856" s="8">
        <v>5150151319</v>
      </c>
      <c r="C15856" s="3" t="s">
        <v>4055</v>
      </c>
      <c r="D15856" s="4">
        <v>0</v>
      </c>
    </row>
    <row r="15857" spans="2:4" x14ac:dyDescent="0.2">
      <c r="B15857" s="8">
        <v>5150151332</v>
      </c>
      <c r="C15857" s="3" t="s">
        <v>4056</v>
      </c>
      <c r="D15857" s="4">
        <v>0</v>
      </c>
    </row>
    <row r="15858" spans="2:4" x14ac:dyDescent="0.2">
      <c r="B15858" s="8">
        <v>5150151333</v>
      </c>
      <c r="C15858" s="3" t="s">
        <v>4057</v>
      </c>
      <c r="D15858" s="4">
        <v>0</v>
      </c>
    </row>
    <row r="15859" spans="2:4" x14ac:dyDescent="0.2">
      <c r="B15859" s="8">
        <v>5150151335</v>
      </c>
      <c r="C15859" s="3" t="s">
        <v>4058</v>
      </c>
      <c r="D15859" s="4">
        <v>0</v>
      </c>
    </row>
    <row r="15860" spans="2:4" x14ac:dyDescent="0.2">
      <c r="B15860" s="8">
        <v>5150151336</v>
      </c>
      <c r="C15860" s="3" t="s">
        <v>4059</v>
      </c>
      <c r="D15860" s="4">
        <v>0</v>
      </c>
    </row>
    <row r="15861" spans="2:4" x14ac:dyDescent="0.2">
      <c r="B15861" s="8">
        <v>5150151340</v>
      </c>
      <c r="C15861" s="3" t="s">
        <v>4060</v>
      </c>
      <c r="D15861" s="4">
        <v>0</v>
      </c>
    </row>
    <row r="15862" spans="2:4" x14ac:dyDescent="0.2">
      <c r="B15862" s="8">
        <v>5150151341</v>
      </c>
      <c r="C15862" s="3" t="s">
        <v>4060</v>
      </c>
      <c r="D15862" s="4">
        <v>0</v>
      </c>
    </row>
    <row r="15863" spans="2:4" x14ac:dyDescent="0.2">
      <c r="B15863" s="8">
        <v>5150151342</v>
      </c>
      <c r="C15863" s="3" t="s">
        <v>4060</v>
      </c>
      <c r="D15863" s="4">
        <v>0</v>
      </c>
    </row>
    <row r="15864" spans="2:4" x14ac:dyDescent="0.2">
      <c r="B15864" s="8">
        <v>5150151360</v>
      </c>
      <c r="C15864" s="3" t="s">
        <v>3802</v>
      </c>
      <c r="D15864" s="4">
        <v>0</v>
      </c>
    </row>
    <row r="15865" spans="2:4" x14ac:dyDescent="0.2">
      <c r="B15865" s="8">
        <v>5150151441</v>
      </c>
      <c r="C15865" s="3" t="s">
        <v>4061</v>
      </c>
      <c r="D15865" s="4">
        <v>0</v>
      </c>
    </row>
    <row r="15866" spans="2:4" x14ac:dyDescent="0.2">
      <c r="B15866" s="8">
        <v>5150151476</v>
      </c>
      <c r="C15866" s="3" t="s">
        <v>4062</v>
      </c>
      <c r="D15866" s="4">
        <v>0</v>
      </c>
    </row>
    <row r="15867" spans="2:4" x14ac:dyDescent="0.2">
      <c r="B15867" s="8">
        <v>5150151477</v>
      </c>
      <c r="C15867" s="3" t="s">
        <v>4062</v>
      </c>
      <c r="D15867" s="4">
        <v>0</v>
      </c>
    </row>
    <row r="15868" spans="2:4" x14ac:dyDescent="0.2">
      <c r="B15868" s="8">
        <v>5150151481</v>
      </c>
      <c r="C15868" s="3" t="s">
        <v>4062</v>
      </c>
      <c r="D15868" s="4">
        <v>0</v>
      </c>
    </row>
    <row r="15869" spans="2:4" x14ac:dyDescent="0.2">
      <c r="B15869" s="8">
        <v>5150151493</v>
      </c>
      <c r="C15869" s="3" t="s">
        <v>3809</v>
      </c>
      <c r="D15869" s="4">
        <v>0</v>
      </c>
    </row>
    <row r="15870" spans="2:4" x14ac:dyDescent="0.2">
      <c r="B15870" s="8">
        <v>5150151502</v>
      </c>
      <c r="C15870" s="3" t="s">
        <v>3788</v>
      </c>
      <c r="D15870" s="4">
        <v>0</v>
      </c>
    </row>
    <row r="15871" spans="2:4" x14ac:dyDescent="0.2">
      <c r="B15871" s="8">
        <v>5150151505</v>
      </c>
      <c r="C15871" s="3" t="s">
        <v>3788</v>
      </c>
      <c r="D15871" s="4">
        <v>0</v>
      </c>
    </row>
    <row r="15872" spans="2:4" x14ac:dyDescent="0.2">
      <c r="B15872" s="8">
        <v>5150151518</v>
      </c>
      <c r="C15872" s="3" t="s">
        <v>4063</v>
      </c>
      <c r="D15872" s="4">
        <v>0</v>
      </c>
    </row>
    <row r="15873" spans="2:4" x14ac:dyDescent="0.2">
      <c r="B15873" s="8">
        <v>5150151579</v>
      </c>
      <c r="C15873" s="3" t="s">
        <v>4064</v>
      </c>
      <c r="D15873" s="4">
        <v>0</v>
      </c>
    </row>
    <row r="15874" spans="2:4" x14ac:dyDescent="0.2">
      <c r="B15874" s="8">
        <v>5150151711</v>
      </c>
      <c r="C15874" s="3" t="s">
        <v>4065</v>
      </c>
      <c r="D15874" s="4">
        <v>0</v>
      </c>
    </row>
    <row r="15875" spans="2:4" x14ac:dyDescent="0.2">
      <c r="B15875" s="8">
        <v>5150151712</v>
      </c>
      <c r="C15875" s="3" t="s">
        <v>4066</v>
      </c>
      <c r="D15875" s="4">
        <v>0</v>
      </c>
    </row>
    <row r="15876" spans="2:4" x14ac:dyDescent="0.2">
      <c r="B15876" s="8">
        <v>5150151713</v>
      </c>
      <c r="C15876" s="3" t="s">
        <v>4066</v>
      </c>
      <c r="D15876" s="4">
        <v>0</v>
      </c>
    </row>
    <row r="15877" spans="2:4" x14ac:dyDescent="0.2">
      <c r="B15877" s="8">
        <v>5150151714</v>
      </c>
      <c r="C15877" s="3" t="s">
        <v>4065</v>
      </c>
      <c r="D15877" s="4">
        <v>0</v>
      </c>
    </row>
    <row r="15878" spans="2:4" x14ac:dyDescent="0.2">
      <c r="B15878" s="8">
        <v>5150151715</v>
      </c>
      <c r="C15878" s="3" t="s">
        <v>4066</v>
      </c>
      <c r="D15878" s="4">
        <v>0</v>
      </c>
    </row>
    <row r="15879" spans="2:4" x14ac:dyDescent="0.2">
      <c r="B15879" s="8">
        <v>5150151716</v>
      </c>
      <c r="C15879" s="3" t="s">
        <v>4066</v>
      </c>
      <c r="D15879" s="4">
        <v>0</v>
      </c>
    </row>
    <row r="15880" spans="2:4" x14ac:dyDescent="0.2">
      <c r="B15880" s="8">
        <v>5150151717</v>
      </c>
      <c r="C15880" s="3" t="s">
        <v>4065</v>
      </c>
      <c r="D15880" s="4">
        <v>0</v>
      </c>
    </row>
    <row r="15881" spans="2:4" x14ac:dyDescent="0.2">
      <c r="B15881" s="8">
        <v>5150151718</v>
      </c>
      <c r="C15881" s="3" t="s">
        <v>4066</v>
      </c>
      <c r="D15881" s="4">
        <v>0</v>
      </c>
    </row>
    <row r="15882" spans="2:4" x14ac:dyDescent="0.2">
      <c r="B15882" s="8">
        <v>5150151720</v>
      </c>
      <c r="C15882" s="3" t="s">
        <v>4066</v>
      </c>
      <c r="D15882" s="4">
        <v>0</v>
      </c>
    </row>
    <row r="15883" spans="2:4" x14ac:dyDescent="0.2">
      <c r="B15883" s="8">
        <v>5150151721</v>
      </c>
      <c r="C15883" s="3" t="s">
        <v>4066</v>
      </c>
      <c r="D15883" s="4">
        <v>0</v>
      </c>
    </row>
    <row r="15884" spans="2:4" x14ac:dyDescent="0.2">
      <c r="B15884" s="8">
        <v>5150151722</v>
      </c>
      <c r="C15884" s="3" t="s">
        <v>4066</v>
      </c>
      <c r="D15884" s="4">
        <v>0</v>
      </c>
    </row>
    <row r="15885" spans="2:4" x14ac:dyDescent="0.2">
      <c r="B15885" s="8">
        <v>5150151723</v>
      </c>
      <c r="C15885" s="3" t="s">
        <v>4066</v>
      </c>
      <c r="D15885" s="4">
        <v>0</v>
      </c>
    </row>
    <row r="15886" spans="2:4" x14ac:dyDescent="0.2">
      <c r="B15886" s="8">
        <v>5150151724</v>
      </c>
      <c r="C15886" s="3" t="s">
        <v>4066</v>
      </c>
      <c r="D15886" s="4">
        <v>0</v>
      </c>
    </row>
    <row r="15887" spans="2:4" x14ac:dyDescent="0.2">
      <c r="B15887" s="8">
        <v>5150151725</v>
      </c>
      <c r="C15887" s="3" t="s">
        <v>4065</v>
      </c>
      <c r="D15887" s="4">
        <v>0</v>
      </c>
    </row>
    <row r="15888" spans="2:4" x14ac:dyDescent="0.2">
      <c r="B15888" s="8">
        <v>5150151726</v>
      </c>
      <c r="C15888" s="3" t="s">
        <v>4065</v>
      </c>
      <c r="D15888" s="4">
        <v>0</v>
      </c>
    </row>
    <row r="15889" spans="2:4" x14ac:dyDescent="0.2">
      <c r="B15889" s="8">
        <v>5150151727</v>
      </c>
      <c r="C15889" s="3" t="s">
        <v>4066</v>
      </c>
      <c r="D15889" s="4">
        <v>0</v>
      </c>
    </row>
    <row r="15890" spans="2:4" x14ac:dyDescent="0.2">
      <c r="B15890" s="8">
        <v>5150151728</v>
      </c>
      <c r="C15890" s="3" t="s">
        <v>4066</v>
      </c>
      <c r="D15890" s="4">
        <v>0</v>
      </c>
    </row>
    <row r="15891" spans="2:4" x14ac:dyDescent="0.2">
      <c r="B15891" s="8">
        <v>5150151729</v>
      </c>
      <c r="C15891" s="3" t="s">
        <v>4066</v>
      </c>
      <c r="D15891" s="4">
        <v>0</v>
      </c>
    </row>
    <row r="15892" spans="2:4" x14ac:dyDescent="0.2">
      <c r="B15892" s="8">
        <v>5150151730</v>
      </c>
      <c r="C15892" s="3" t="s">
        <v>4066</v>
      </c>
      <c r="D15892" s="4">
        <v>0</v>
      </c>
    </row>
    <row r="15893" spans="2:4" x14ac:dyDescent="0.2">
      <c r="B15893" s="8">
        <v>5150151731</v>
      </c>
      <c r="C15893" s="3" t="s">
        <v>4065</v>
      </c>
      <c r="D15893" s="4">
        <v>0</v>
      </c>
    </row>
    <row r="15894" spans="2:4" x14ac:dyDescent="0.2">
      <c r="B15894" s="8">
        <v>5150151732</v>
      </c>
      <c r="C15894" s="3" t="s">
        <v>4066</v>
      </c>
      <c r="D15894" s="4">
        <v>0</v>
      </c>
    </row>
    <row r="15895" spans="2:4" x14ac:dyDescent="0.2">
      <c r="B15895" s="8">
        <v>5150151733</v>
      </c>
      <c r="C15895" s="3" t="s">
        <v>4066</v>
      </c>
      <c r="D15895" s="4">
        <v>0</v>
      </c>
    </row>
    <row r="15896" spans="2:4" x14ac:dyDescent="0.2">
      <c r="B15896" s="8">
        <v>5150151734</v>
      </c>
      <c r="C15896" s="3" t="s">
        <v>4066</v>
      </c>
      <c r="D15896" s="4">
        <v>0</v>
      </c>
    </row>
    <row r="15897" spans="2:4" x14ac:dyDescent="0.2">
      <c r="B15897" s="8">
        <v>5150151735</v>
      </c>
      <c r="C15897" s="3" t="s">
        <v>4065</v>
      </c>
      <c r="D15897" s="4">
        <v>0</v>
      </c>
    </row>
    <row r="15898" spans="2:4" x14ac:dyDescent="0.2">
      <c r="B15898" s="8">
        <v>5150151737</v>
      </c>
      <c r="C15898" s="3" t="s">
        <v>4065</v>
      </c>
      <c r="D15898" s="4">
        <v>0</v>
      </c>
    </row>
    <row r="15899" spans="2:4" x14ac:dyDescent="0.2">
      <c r="B15899" s="8">
        <v>5150151738</v>
      </c>
      <c r="C15899" s="3" t="s">
        <v>4066</v>
      </c>
      <c r="D15899" s="4">
        <v>0</v>
      </c>
    </row>
    <row r="15900" spans="2:4" x14ac:dyDescent="0.2">
      <c r="B15900" s="8">
        <v>5150151739</v>
      </c>
      <c r="C15900" s="3" t="s">
        <v>4066</v>
      </c>
      <c r="D15900" s="4">
        <v>0</v>
      </c>
    </row>
    <row r="15901" spans="2:4" x14ac:dyDescent="0.2">
      <c r="B15901" s="8">
        <v>5150151740</v>
      </c>
      <c r="C15901" s="3" t="s">
        <v>4066</v>
      </c>
      <c r="D15901" s="4">
        <v>0</v>
      </c>
    </row>
    <row r="15902" spans="2:4" x14ac:dyDescent="0.2">
      <c r="B15902" s="8">
        <v>5150151747</v>
      </c>
      <c r="C15902" s="3" t="s">
        <v>3949</v>
      </c>
      <c r="D15902" s="4">
        <v>0</v>
      </c>
    </row>
    <row r="15903" spans="2:4" x14ac:dyDescent="0.2">
      <c r="B15903" s="8">
        <v>5150151762</v>
      </c>
      <c r="C15903" s="3" t="s">
        <v>4067</v>
      </c>
      <c r="D15903" s="4">
        <v>0</v>
      </c>
    </row>
    <row r="15904" spans="2:4" x14ac:dyDescent="0.2">
      <c r="B15904" s="8">
        <v>5150151764</v>
      </c>
      <c r="C15904" s="3" t="s">
        <v>4068</v>
      </c>
      <c r="D15904" s="4">
        <v>0</v>
      </c>
    </row>
    <row r="15905" spans="2:4" x14ac:dyDescent="0.2">
      <c r="B15905" s="8">
        <v>5150152399</v>
      </c>
      <c r="C15905" s="3" t="s">
        <v>4069</v>
      </c>
      <c r="D15905" s="4">
        <v>0</v>
      </c>
    </row>
    <row r="15906" spans="2:4" x14ac:dyDescent="0.2">
      <c r="B15906" s="8">
        <v>5150152448</v>
      </c>
      <c r="C15906" s="3" t="s">
        <v>4070</v>
      </c>
      <c r="D15906" s="4">
        <v>0</v>
      </c>
    </row>
    <row r="15907" spans="2:4" x14ac:dyDescent="0.2">
      <c r="B15907" s="8">
        <v>5150152449</v>
      </c>
      <c r="C15907" s="3" t="s">
        <v>4070</v>
      </c>
      <c r="D15907" s="4">
        <v>0</v>
      </c>
    </row>
    <row r="15908" spans="2:4" x14ac:dyDescent="0.2">
      <c r="B15908" s="8">
        <v>5150152450</v>
      </c>
      <c r="C15908" s="3" t="s">
        <v>4070</v>
      </c>
      <c r="D15908" s="4">
        <v>0</v>
      </c>
    </row>
    <row r="15909" spans="2:4" x14ac:dyDescent="0.2">
      <c r="B15909" s="8">
        <v>5150152451</v>
      </c>
      <c r="C15909" s="3" t="s">
        <v>4070</v>
      </c>
      <c r="D15909" s="4">
        <v>0</v>
      </c>
    </row>
    <row r="15910" spans="2:4" x14ac:dyDescent="0.2">
      <c r="B15910" s="8">
        <v>5150152452</v>
      </c>
      <c r="C15910" s="3" t="s">
        <v>4070</v>
      </c>
      <c r="D15910" s="4">
        <v>0</v>
      </c>
    </row>
    <row r="15911" spans="2:4" x14ac:dyDescent="0.2">
      <c r="B15911" s="8">
        <v>5150152507</v>
      </c>
      <c r="C15911" s="3" t="s">
        <v>4071</v>
      </c>
      <c r="D15911" s="4">
        <v>0</v>
      </c>
    </row>
    <row r="15912" spans="2:4" x14ac:dyDescent="0.2">
      <c r="B15912" s="8">
        <v>5150152508</v>
      </c>
      <c r="C15912" s="3" t="s">
        <v>4071</v>
      </c>
      <c r="D15912" s="4">
        <v>0</v>
      </c>
    </row>
    <row r="15913" spans="2:4" x14ac:dyDescent="0.2">
      <c r="B15913" s="8">
        <v>5150152654</v>
      </c>
      <c r="C15913" s="3" t="s">
        <v>4072</v>
      </c>
      <c r="D15913" s="4">
        <v>0</v>
      </c>
    </row>
    <row r="15914" spans="2:4" x14ac:dyDescent="0.2">
      <c r="B15914" s="8">
        <v>5150152655</v>
      </c>
      <c r="C15914" s="3" t="s">
        <v>4073</v>
      </c>
      <c r="D15914" s="4">
        <v>0</v>
      </c>
    </row>
    <row r="15915" spans="2:4" x14ac:dyDescent="0.2">
      <c r="B15915" s="8">
        <v>5150152656</v>
      </c>
      <c r="C15915" s="3" t="s">
        <v>4073</v>
      </c>
      <c r="D15915" s="4">
        <v>0</v>
      </c>
    </row>
    <row r="15916" spans="2:4" x14ac:dyDescent="0.2">
      <c r="B15916" s="8">
        <v>5150152708</v>
      </c>
      <c r="C15916" s="3" t="s">
        <v>4074</v>
      </c>
      <c r="D15916" s="4">
        <v>0</v>
      </c>
    </row>
    <row r="15917" spans="2:4" x14ac:dyDescent="0.2">
      <c r="B15917" s="8">
        <v>5150152717</v>
      </c>
      <c r="C15917" s="3" t="s">
        <v>3990</v>
      </c>
      <c r="D15917" s="4">
        <v>0</v>
      </c>
    </row>
    <row r="15918" spans="2:4" x14ac:dyDescent="0.2">
      <c r="B15918" s="8">
        <v>5150152728</v>
      </c>
      <c r="C15918" s="3" t="s">
        <v>4075</v>
      </c>
      <c r="D15918" s="4">
        <v>0</v>
      </c>
    </row>
    <row r="15919" spans="2:4" x14ac:dyDescent="0.2">
      <c r="B15919" s="8">
        <v>5150152731</v>
      </c>
      <c r="C15919" s="3" t="s">
        <v>4075</v>
      </c>
      <c r="D15919" s="4">
        <v>0</v>
      </c>
    </row>
    <row r="15920" spans="2:4" x14ac:dyDescent="0.2">
      <c r="B15920" s="8">
        <v>5150152733</v>
      </c>
      <c r="C15920" s="3" t="s">
        <v>4075</v>
      </c>
      <c r="D15920" s="4">
        <v>0</v>
      </c>
    </row>
    <row r="15921" spans="2:4" x14ac:dyDescent="0.2">
      <c r="B15921" s="8">
        <v>5150152741</v>
      </c>
      <c r="C15921" s="3" t="s">
        <v>4076</v>
      </c>
      <c r="D15921" s="4">
        <v>0</v>
      </c>
    </row>
    <row r="15922" spans="2:4" x14ac:dyDescent="0.2">
      <c r="B15922" s="8">
        <v>5150152749</v>
      </c>
      <c r="C15922" s="3" t="s">
        <v>4076</v>
      </c>
      <c r="D15922" s="4">
        <v>0</v>
      </c>
    </row>
    <row r="15923" spans="2:4" x14ac:dyDescent="0.2">
      <c r="B15923" s="8">
        <v>5150152799</v>
      </c>
      <c r="C15923" s="3" t="s">
        <v>4077</v>
      </c>
      <c r="D15923" s="4">
        <v>0</v>
      </c>
    </row>
    <row r="15924" spans="2:4" x14ac:dyDescent="0.2">
      <c r="B15924" s="8">
        <v>5150152809</v>
      </c>
      <c r="C15924" s="3" t="s">
        <v>4078</v>
      </c>
      <c r="D15924" s="4">
        <v>0</v>
      </c>
    </row>
    <row r="15925" spans="2:4" x14ac:dyDescent="0.2">
      <c r="B15925" s="8">
        <v>5150152838</v>
      </c>
      <c r="C15925" s="3" t="s">
        <v>3942</v>
      </c>
      <c r="D15925" s="4">
        <v>0</v>
      </c>
    </row>
    <row r="15926" spans="2:4" x14ac:dyDescent="0.2">
      <c r="B15926" s="8">
        <v>5150152855</v>
      </c>
      <c r="C15926" s="3" t="s">
        <v>4079</v>
      </c>
      <c r="D15926" s="4">
        <v>0</v>
      </c>
    </row>
    <row r="15927" spans="2:4" x14ac:dyDescent="0.2">
      <c r="B15927" s="8">
        <v>5150152885</v>
      </c>
      <c r="C15927" s="3" t="s">
        <v>4080</v>
      </c>
      <c r="D15927" s="4">
        <v>0</v>
      </c>
    </row>
    <row r="15928" spans="2:4" x14ac:dyDescent="0.2">
      <c r="B15928" s="8">
        <v>5150153028</v>
      </c>
      <c r="C15928" s="3" t="s">
        <v>4081</v>
      </c>
      <c r="D15928" s="4">
        <v>0</v>
      </c>
    </row>
    <row r="15929" spans="2:4" x14ac:dyDescent="0.2">
      <c r="B15929" s="8">
        <v>5150153030</v>
      </c>
      <c r="C15929" s="3" t="s">
        <v>4082</v>
      </c>
      <c r="D15929" s="4">
        <v>0</v>
      </c>
    </row>
    <row r="15930" spans="2:4" x14ac:dyDescent="0.2">
      <c r="B15930" s="8">
        <v>5150153060</v>
      </c>
      <c r="C15930" s="3" t="s">
        <v>3796</v>
      </c>
      <c r="D15930" s="4">
        <v>0</v>
      </c>
    </row>
    <row r="15931" spans="2:4" x14ac:dyDescent="0.2">
      <c r="B15931" s="8">
        <v>5150153446</v>
      </c>
      <c r="C15931" s="3" t="s">
        <v>4083</v>
      </c>
      <c r="D15931" s="4">
        <v>0</v>
      </c>
    </row>
    <row r="15932" spans="2:4" x14ac:dyDescent="0.2">
      <c r="B15932" s="8">
        <v>5150153472</v>
      </c>
      <c r="C15932" s="3" t="s">
        <v>4084</v>
      </c>
      <c r="D15932" s="4">
        <v>0</v>
      </c>
    </row>
    <row r="15933" spans="2:4" x14ac:dyDescent="0.2">
      <c r="B15933" s="8">
        <v>5150153523</v>
      </c>
      <c r="C15933" s="3" t="s">
        <v>4085</v>
      </c>
      <c r="D15933" s="4">
        <v>0</v>
      </c>
    </row>
    <row r="15934" spans="2:4" x14ac:dyDescent="0.2">
      <c r="B15934" s="8">
        <v>5150153530</v>
      </c>
      <c r="C15934" s="3" t="s">
        <v>4086</v>
      </c>
      <c r="D15934" s="4">
        <v>0</v>
      </c>
    </row>
    <row r="15935" spans="2:4" x14ac:dyDescent="0.2">
      <c r="B15935" s="8">
        <v>5150153567</v>
      </c>
      <c r="C15935" s="3" t="s">
        <v>4028</v>
      </c>
      <c r="D15935" s="4">
        <v>0</v>
      </c>
    </row>
    <row r="15936" spans="2:4" x14ac:dyDescent="0.2">
      <c r="B15936" s="8">
        <v>5150153571</v>
      </c>
      <c r="C15936" s="3" t="s">
        <v>4028</v>
      </c>
      <c r="D15936" s="4">
        <v>0</v>
      </c>
    </row>
    <row r="15937" spans="2:4" x14ac:dyDescent="0.2">
      <c r="B15937" s="8">
        <v>5150153572</v>
      </c>
      <c r="C15937" s="3" t="s">
        <v>4028</v>
      </c>
      <c r="D15937" s="4">
        <v>0</v>
      </c>
    </row>
    <row r="15938" spans="2:4" x14ac:dyDescent="0.2">
      <c r="B15938" s="8">
        <v>5150153573</v>
      </c>
      <c r="C15938" s="3" t="s">
        <v>4028</v>
      </c>
      <c r="D15938" s="4">
        <v>0</v>
      </c>
    </row>
    <row r="15939" spans="2:4" x14ac:dyDescent="0.2">
      <c r="B15939" s="8">
        <v>5150153574</v>
      </c>
      <c r="C15939" s="3" t="s">
        <v>4028</v>
      </c>
      <c r="D15939" s="4">
        <v>0</v>
      </c>
    </row>
    <row r="15940" spans="2:4" x14ac:dyDescent="0.2">
      <c r="B15940" s="8">
        <v>5150153629</v>
      </c>
      <c r="C15940" s="3" t="s">
        <v>4087</v>
      </c>
      <c r="D15940" s="4">
        <v>0</v>
      </c>
    </row>
    <row r="15941" spans="2:4" x14ac:dyDescent="0.2">
      <c r="B15941" s="8">
        <v>5150153665</v>
      </c>
      <c r="C15941" s="3" t="s">
        <v>3788</v>
      </c>
      <c r="D15941" s="4">
        <v>0</v>
      </c>
    </row>
    <row r="15942" spans="2:4" x14ac:dyDescent="0.2">
      <c r="B15942" s="8">
        <v>5150153708</v>
      </c>
      <c r="C15942" s="3" t="s">
        <v>4088</v>
      </c>
      <c r="D15942" s="4">
        <v>0</v>
      </c>
    </row>
    <row r="15943" spans="2:4" x14ac:dyDescent="0.2">
      <c r="B15943" s="8">
        <v>5150153709</v>
      </c>
      <c r="C15943" s="3" t="s">
        <v>4089</v>
      </c>
      <c r="D15943" s="4">
        <v>0</v>
      </c>
    </row>
    <row r="15944" spans="2:4" x14ac:dyDescent="0.2">
      <c r="B15944" s="8">
        <v>5150153718</v>
      </c>
      <c r="C15944" s="3" t="s">
        <v>3796</v>
      </c>
      <c r="D15944" s="4">
        <v>0</v>
      </c>
    </row>
    <row r="15945" spans="2:4" x14ac:dyDescent="0.2">
      <c r="B15945" s="8">
        <v>5150153719</v>
      </c>
      <c r="C15945" s="3" t="s">
        <v>3796</v>
      </c>
      <c r="D15945" s="4">
        <v>0</v>
      </c>
    </row>
    <row r="15946" spans="2:4" x14ac:dyDescent="0.2">
      <c r="B15946" s="8">
        <v>5150153721</v>
      </c>
      <c r="C15946" s="3" t="s">
        <v>3796</v>
      </c>
      <c r="D15946" s="4">
        <v>0</v>
      </c>
    </row>
    <row r="15947" spans="2:4" x14ac:dyDescent="0.2">
      <c r="B15947" s="8">
        <v>5150153722</v>
      </c>
      <c r="C15947" s="3" t="s">
        <v>3796</v>
      </c>
      <c r="D15947" s="4">
        <v>0</v>
      </c>
    </row>
    <row r="15948" spans="2:4" x14ac:dyDescent="0.2">
      <c r="B15948" s="8">
        <v>5150153783</v>
      </c>
      <c r="C15948" s="3" t="s">
        <v>4090</v>
      </c>
      <c r="D15948" s="4">
        <v>0</v>
      </c>
    </row>
    <row r="15949" spans="2:4" x14ac:dyDescent="0.2">
      <c r="B15949" s="8">
        <v>5150153784</v>
      </c>
      <c r="C15949" s="3" t="s">
        <v>4091</v>
      </c>
      <c r="D15949" s="4">
        <v>0</v>
      </c>
    </row>
    <row r="15950" spans="2:4" x14ac:dyDescent="0.2">
      <c r="B15950" s="8">
        <v>5150153892</v>
      </c>
      <c r="C15950" s="3" t="s">
        <v>3796</v>
      </c>
      <c r="D15950" s="4">
        <v>0</v>
      </c>
    </row>
    <row r="15951" spans="2:4" x14ac:dyDescent="0.2">
      <c r="B15951" s="8">
        <v>5150153897</v>
      </c>
      <c r="C15951" s="3" t="s">
        <v>69</v>
      </c>
      <c r="D15951" s="4">
        <v>0</v>
      </c>
    </row>
    <row r="15952" spans="2:4" x14ac:dyDescent="0.2">
      <c r="B15952" s="8">
        <v>5150153926</v>
      </c>
      <c r="C15952" s="3" t="s">
        <v>4092</v>
      </c>
      <c r="D15952" s="4">
        <v>0</v>
      </c>
    </row>
    <row r="15953" spans="2:4" x14ac:dyDescent="0.2">
      <c r="B15953" s="8">
        <v>5150153927</v>
      </c>
      <c r="C15953" s="3" t="s">
        <v>4092</v>
      </c>
      <c r="D15953" s="4">
        <v>0</v>
      </c>
    </row>
    <row r="15954" spans="2:4" x14ac:dyDescent="0.2">
      <c r="B15954" s="8">
        <v>5150153928</v>
      </c>
      <c r="C15954" s="3" t="s">
        <v>4092</v>
      </c>
      <c r="D15954" s="4">
        <v>0</v>
      </c>
    </row>
    <row r="15955" spans="2:4" x14ac:dyDescent="0.2">
      <c r="B15955" s="8">
        <v>5150153930</v>
      </c>
      <c r="C15955" s="3" t="s">
        <v>4093</v>
      </c>
      <c r="D15955" s="4">
        <v>0</v>
      </c>
    </row>
    <row r="15956" spans="2:4" x14ac:dyDescent="0.2">
      <c r="B15956" s="8">
        <v>5150153931</v>
      </c>
      <c r="C15956" s="3" t="s">
        <v>4093</v>
      </c>
      <c r="D15956" s="4">
        <v>0</v>
      </c>
    </row>
    <row r="15957" spans="2:4" x14ac:dyDescent="0.2">
      <c r="B15957" s="8">
        <v>5150153962</v>
      </c>
      <c r="C15957" s="3" t="s">
        <v>4094</v>
      </c>
      <c r="D15957" s="4">
        <v>0</v>
      </c>
    </row>
    <row r="15958" spans="2:4" x14ac:dyDescent="0.2">
      <c r="B15958" s="8">
        <v>5150154121</v>
      </c>
      <c r="C15958" s="3" t="s">
        <v>3788</v>
      </c>
      <c r="D15958" s="4">
        <v>0</v>
      </c>
    </row>
    <row r="15959" spans="2:4" x14ac:dyDescent="0.2">
      <c r="B15959" s="8">
        <v>5150154122</v>
      </c>
      <c r="C15959" s="3" t="s">
        <v>4095</v>
      </c>
      <c r="D15959" s="4">
        <v>0</v>
      </c>
    </row>
    <row r="15960" spans="2:4" x14ac:dyDescent="0.2">
      <c r="B15960" s="8">
        <v>5150154337</v>
      </c>
      <c r="C15960" s="3" t="s">
        <v>4096</v>
      </c>
      <c r="D15960" s="4">
        <v>0</v>
      </c>
    </row>
    <row r="15961" spans="2:4" x14ac:dyDescent="0.2">
      <c r="B15961" s="8">
        <v>5150154444</v>
      </c>
      <c r="C15961" s="3" t="s">
        <v>3995</v>
      </c>
      <c r="D15961" s="4">
        <v>0</v>
      </c>
    </row>
    <row r="15962" spans="2:4" x14ac:dyDescent="0.2">
      <c r="B15962" s="8">
        <v>5150154462</v>
      </c>
      <c r="C15962" s="3" t="s">
        <v>4097</v>
      </c>
      <c r="D15962" s="4">
        <v>0</v>
      </c>
    </row>
    <row r="15963" spans="2:4" x14ac:dyDescent="0.2">
      <c r="B15963" s="8">
        <v>5150154464</v>
      </c>
      <c r="C15963" s="3" t="s">
        <v>4098</v>
      </c>
      <c r="D15963" s="4">
        <v>0</v>
      </c>
    </row>
    <row r="15964" spans="2:4" x14ac:dyDescent="0.2">
      <c r="B15964" s="8">
        <v>5150154481</v>
      </c>
      <c r="C15964" s="3" t="s">
        <v>4099</v>
      </c>
      <c r="D15964" s="4">
        <v>0</v>
      </c>
    </row>
    <row r="15965" spans="2:4" x14ac:dyDescent="0.2">
      <c r="B15965" s="8">
        <v>5150154496</v>
      </c>
      <c r="C15965" s="3" t="s">
        <v>4100</v>
      </c>
      <c r="D15965" s="4">
        <v>0</v>
      </c>
    </row>
    <row r="15966" spans="2:4" x14ac:dyDescent="0.2">
      <c r="B15966" s="8">
        <v>5150154498</v>
      </c>
      <c r="C15966" s="3" t="s">
        <v>4101</v>
      </c>
      <c r="D15966" s="4">
        <v>0</v>
      </c>
    </row>
    <row r="15967" spans="2:4" x14ac:dyDescent="0.2">
      <c r="B15967" s="8">
        <v>5150154508</v>
      </c>
      <c r="C15967" s="3" t="s">
        <v>69</v>
      </c>
      <c r="D15967" s="4">
        <v>0</v>
      </c>
    </row>
    <row r="15968" spans="2:4" x14ac:dyDescent="0.2">
      <c r="B15968" s="8">
        <v>5150154577</v>
      </c>
      <c r="C15968" s="3" t="s">
        <v>4102</v>
      </c>
      <c r="D15968" s="4">
        <v>0</v>
      </c>
    </row>
    <row r="15969" spans="2:4" x14ac:dyDescent="0.2">
      <c r="B15969" s="8">
        <v>5150154592</v>
      </c>
      <c r="C15969" s="3" t="s">
        <v>69</v>
      </c>
      <c r="D15969" s="4">
        <v>0</v>
      </c>
    </row>
    <row r="15970" spans="2:4" x14ac:dyDescent="0.2">
      <c r="B15970" s="8">
        <v>5150154743</v>
      </c>
      <c r="C15970" s="3" t="s">
        <v>4019</v>
      </c>
      <c r="D15970" s="4">
        <v>0</v>
      </c>
    </row>
    <row r="15971" spans="2:4" x14ac:dyDescent="0.2">
      <c r="B15971" s="8">
        <v>5150154756</v>
      </c>
      <c r="C15971" s="3" t="s">
        <v>4103</v>
      </c>
      <c r="D15971" s="4">
        <v>0</v>
      </c>
    </row>
    <row r="15972" spans="2:4" x14ac:dyDescent="0.2">
      <c r="B15972" s="8">
        <v>5150154757</v>
      </c>
      <c r="C15972" s="3" t="s">
        <v>4103</v>
      </c>
      <c r="D15972" s="4">
        <v>0</v>
      </c>
    </row>
    <row r="15973" spans="2:4" x14ac:dyDescent="0.2">
      <c r="B15973" s="8">
        <v>5150154758</v>
      </c>
      <c r="C15973" s="3" t="s">
        <v>4103</v>
      </c>
      <c r="D15973" s="4">
        <v>0</v>
      </c>
    </row>
    <row r="15974" spans="2:4" x14ac:dyDescent="0.2">
      <c r="B15974" s="8">
        <v>5150154779</v>
      </c>
      <c r="C15974" s="3" t="s">
        <v>69</v>
      </c>
      <c r="D15974" s="4">
        <v>0</v>
      </c>
    </row>
    <row r="15975" spans="2:4" x14ac:dyDescent="0.2">
      <c r="B15975" s="8">
        <v>5150154826</v>
      </c>
      <c r="C15975" s="3" t="s">
        <v>4104</v>
      </c>
      <c r="D15975" s="4">
        <v>0</v>
      </c>
    </row>
    <row r="15976" spans="2:4" x14ac:dyDescent="0.2">
      <c r="B15976" s="8">
        <v>5150154827</v>
      </c>
      <c r="C15976" s="3" t="s">
        <v>4105</v>
      </c>
      <c r="D15976" s="4">
        <v>0</v>
      </c>
    </row>
    <row r="15977" spans="2:4" x14ac:dyDescent="0.2">
      <c r="B15977" s="8">
        <v>5150154835</v>
      </c>
      <c r="C15977" s="3" t="s">
        <v>4106</v>
      </c>
      <c r="D15977" s="4">
        <v>0</v>
      </c>
    </row>
    <row r="15978" spans="2:4" x14ac:dyDescent="0.2">
      <c r="B15978" s="8">
        <v>5150154838</v>
      </c>
      <c r="C15978" s="3" t="s">
        <v>4106</v>
      </c>
      <c r="D15978" s="4">
        <v>0</v>
      </c>
    </row>
    <row r="15979" spans="2:4" x14ac:dyDescent="0.2">
      <c r="B15979" s="8">
        <v>5150154839</v>
      </c>
      <c r="C15979" s="3" t="s">
        <v>3788</v>
      </c>
      <c r="D15979" s="4">
        <v>0</v>
      </c>
    </row>
    <row r="15980" spans="2:4" x14ac:dyDescent="0.2">
      <c r="B15980" s="8">
        <v>5150154921</v>
      </c>
      <c r="C15980" s="3" t="s">
        <v>4107</v>
      </c>
      <c r="D15980" s="4">
        <v>0</v>
      </c>
    </row>
    <row r="15981" spans="2:4" x14ac:dyDescent="0.2">
      <c r="B15981" s="8">
        <v>5150154923</v>
      </c>
      <c r="C15981" s="3" t="s">
        <v>4108</v>
      </c>
      <c r="D15981" s="4">
        <v>0</v>
      </c>
    </row>
    <row r="15982" spans="2:4" x14ac:dyDescent="0.2">
      <c r="B15982" s="8">
        <v>5150154924</v>
      </c>
      <c r="C15982" s="3" t="s">
        <v>3788</v>
      </c>
      <c r="D15982" s="4">
        <v>0</v>
      </c>
    </row>
    <row r="15983" spans="2:4" x14ac:dyDescent="0.2">
      <c r="B15983" s="8">
        <v>5150154926</v>
      </c>
      <c r="C15983" s="3" t="s">
        <v>3788</v>
      </c>
      <c r="D15983" s="4">
        <v>0</v>
      </c>
    </row>
    <row r="15984" spans="2:4" x14ac:dyDescent="0.2">
      <c r="B15984" s="8">
        <v>5150154930</v>
      </c>
      <c r="C15984" s="3" t="s">
        <v>4109</v>
      </c>
      <c r="D15984" s="4">
        <v>0</v>
      </c>
    </row>
    <row r="15985" spans="2:4" x14ac:dyDescent="0.2">
      <c r="B15985" s="8">
        <v>5150154933</v>
      </c>
      <c r="C15985" s="3" t="s">
        <v>4107</v>
      </c>
      <c r="D15985" s="4">
        <v>0</v>
      </c>
    </row>
    <row r="15986" spans="2:4" x14ac:dyDescent="0.2">
      <c r="B15986" s="8">
        <v>5150154934</v>
      </c>
      <c r="C15986" s="3" t="s">
        <v>4110</v>
      </c>
      <c r="D15986" s="4">
        <v>0</v>
      </c>
    </row>
    <row r="15987" spans="2:4" x14ac:dyDescent="0.2">
      <c r="B15987" s="8">
        <v>5150154937</v>
      </c>
      <c r="C15987" s="3" t="s">
        <v>3788</v>
      </c>
      <c r="D15987" s="4">
        <v>0</v>
      </c>
    </row>
    <row r="15988" spans="2:4" x14ac:dyDescent="0.2">
      <c r="B15988" s="8">
        <v>5150154944</v>
      </c>
      <c r="C15988" s="3" t="s">
        <v>3788</v>
      </c>
      <c r="D15988" s="4">
        <v>0</v>
      </c>
    </row>
    <row r="15989" spans="2:4" x14ac:dyDescent="0.2">
      <c r="B15989" s="8">
        <v>5150154964</v>
      </c>
      <c r="C15989" s="3" t="s">
        <v>3989</v>
      </c>
      <c r="D15989" s="4">
        <v>0</v>
      </c>
    </row>
    <row r="15990" spans="2:4" x14ac:dyDescent="0.2">
      <c r="B15990" s="8">
        <v>5150154968</v>
      </c>
      <c r="C15990" s="3" t="s">
        <v>3788</v>
      </c>
      <c r="D15990" s="4">
        <v>0</v>
      </c>
    </row>
    <row r="15991" spans="2:4" x14ac:dyDescent="0.2">
      <c r="B15991" s="8">
        <v>5150154971</v>
      </c>
      <c r="C15991" s="3" t="s">
        <v>4111</v>
      </c>
      <c r="D15991" s="4">
        <v>0</v>
      </c>
    </row>
    <row r="15992" spans="2:4" x14ac:dyDescent="0.2">
      <c r="B15992" s="8">
        <v>5150154973</v>
      </c>
      <c r="C15992" s="3" t="s">
        <v>4112</v>
      </c>
      <c r="D15992" s="4">
        <v>0</v>
      </c>
    </row>
    <row r="15993" spans="2:4" x14ac:dyDescent="0.2">
      <c r="B15993" s="8">
        <v>5150154976</v>
      </c>
      <c r="C15993" s="3" t="s">
        <v>3788</v>
      </c>
      <c r="D15993" s="4">
        <v>0</v>
      </c>
    </row>
    <row r="15994" spans="2:4" x14ac:dyDescent="0.2">
      <c r="B15994" s="8">
        <v>5150154977</v>
      </c>
      <c r="C15994" s="3" t="s">
        <v>3788</v>
      </c>
      <c r="D15994" s="4">
        <v>0</v>
      </c>
    </row>
    <row r="15995" spans="2:4" x14ac:dyDescent="0.2">
      <c r="B15995" s="8">
        <v>5150154986</v>
      </c>
      <c r="C15995" s="3" t="s">
        <v>3788</v>
      </c>
      <c r="D15995" s="4">
        <v>0</v>
      </c>
    </row>
    <row r="15996" spans="2:4" x14ac:dyDescent="0.2">
      <c r="B15996" s="8">
        <v>5150154987</v>
      </c>
      <c r="C15996" s="3" t="s">
        <v>4113</v>
      </c>
      <c r="D15996" s="4">
        <v>0</v>
      </c>
    </row>
    <row r="15997" spans="2:4" x14ac:dyDescent="0.2">
      <c r="B15997" s="8">
        <v>5150154989</v>
      </c>
      <c r="C15997" s="3" t="s">
        <v>4113</v>
      </c>
      <c r="D15997" s="4">
        <v>0</v>
      </c>
    </row>
    <row r="15998" spans="2:4" x14ac:dyDescent="0.2">
      <c r="B15998" s="8">
        <v>5150154992</v>
      </c>
      <c r="C15998" s="3" t="s">
        <v>4114</v>
      </c>
      <c r="D15998" s="4">
        <v>0</v>
      </c>
    </row>
    <row r="15999" spans="2:4" x14ac:dyDescent="0.2">
      <c r="B15999" s="8">
        <v>5150154994</v>
      </c>
      <c r="C15999" s="3" t="s">
        <v>4115</v>
      </c>
      <c r="D15999" s="4">
        <v>0</v>
      </c>
    </row>
    <row r="16000" spans="2:4" x14ac:dyDescent="0.2">
      <c r="B16000" s="8">
        <v>5150154996</v>
      </c>
      <c r="C16000" s="3" t="s">
        <v>4016</v>
      </c>
      <c r="D16000" s="4">
        <v>0</v>
      </c>
    </row>
    <row r="16001" spans="2:4" x14ac:dyDescent="0.2">
      <c r="B16001" s="8">
        <v>5150155003</v>
      </c>
      <c r="C16001" s="3" t="s">
        <v>4116</v>
      </c>
      <c r="D16001" s="4">
        <v>0</v>
      </c>
    </row>
    <row r="16002" spans="2:4" x14ac:dyDescent="0.2">
      <c r="B16002" s="8">
        <v>5150155275</v>
      </c>
      <c r="C16002" s="3" t="s">
        <v>4117</v>
      </c>
      <c r="D16002" s="4">
        <v>0</v>
      </c>
    </row>
    <row r="16003" spans="2:4" x14ac:dyDescent="0.2">
      <c r="B16003" s="8">
        <v>5150155276</v>
      </c>
      <c r="C16003" s="3" t="s">
        <v>4118</v>
      </c>
      <c r="D16003" s="4">
        <v>0</v>
      </c>
    </row>
    <row r="16004" spans="2:4" x14ac:dyDescent="0.2">
      <c r="B16004" s="8">
        <v>5150155277</v>
      </c>
      <c r="C16004" s="3" t="s">
        <v>4119</v>
      </c>
      <c r="D16004" s="4">
        <v>0</v>
      </c>
    </row>
    <row r="16005" spans="2:4" x14ac:dyDescent="0.2">
      <c r="B16005" s="8">
        <v>5150155280</v>
      </c>
      <c r="C16005" s="3" t="s">
        <v>4120</v>
      </c>
      <c r="D16005" s="4">
        <v>0</v>
      </c>
    </row>
    <row r="16006" spans="2:4" x14ac:dyDescent="0.2">
      <c r="B16006" s="8">
        <v>5150155281</v>
      </c>
      <c r="C16006" s="3" t="s">
        <v>4120</v>
      </c>
      <c r="D16006" s="4">
        <v>0</v>
      </c>
    </row>
    <row r="16007" spans="2:4" x14ac:dyDescent="0.2">
      <c r="B16007" s="8">
        <v>5150155400</v>
      </c>
      <c r="C16007" s="3" t="s">
        <v>4121</v>
      </c>
      <c r="D16007" s="4">
        <v>0</v>
      </c>
    </row>
    <row r="16008" spans="2:4" x14ac:dyDescent="0.2">
      <c r="B16008" s="8">
        <v>5150155547</v>
      </c>
      <c r="C16008" s="3" t="s">
        <v>4122</v>
      </c>
      <c r="D16008" s="4">
        <v>0</v>
      </c>
    </row>
    <row r="16009" spans="2:4" x14ac:dyDescent="0.2">
      <c r="B16009" s="8">
        <v>5150155598</v>
      </c>
      <c r="C16009" s="3" t="s">
        <v>4123</v>
      </c>
      <c r="D16009" s="4">
        <v>0</v>
      </c>
    </row>
    <row r="16010" spans="2:4" x14ac:dyDescent="0.2">
      <c r="B16010" s="8">
        <v>5150155599</v>
      </c>
      <c r="C16010" s="3" t="s">
        <v>4123</v>
      </c>
      <c r="D16010" s="4">
        <v>0</v>
      </c>
    </row>
    <row r="16011" spans="2:4" x14ac:dyDescent="0.2">
      <c r="B16011" s="8">
        <v>5150155651</v>
      </c>
      <c r="C16011" s="3" t="s">
        <v>4124</v>
      </c>
      <c r="D16011" s="4">
        <v>0</v>
      </c>
    </row>
    <row r="16012" spans="2:4" x14ac:dyDescent="0.2">
      <c r="B16012" s="8">
        <v>5150155654</v>
      </c>
      <c r="C16012" s="3" t="s">
        <v>3796</v>
      </c>
      <c r="D16012" s="4">
        <v>0</v>
      </c>
    </row>
    <row r="16013" spans="2:4" x14ac:dyDescent="0.2">
      <c r="B16013" s="8">
        <v>5150155656</v>
      </c>
      <c r="C16013" s="3" t="s">
        <v>3796</v>
      </c>
      <c r="D16013" s="4">
        <v>0</v>
      </c>
    </row>
    <row r="16014" spans="2:4" x14ac:dyDescent="0.2">
      <c r="B16014" s="8">
        <v>5150155657</v>
      </c>
      <c r="C16014" s="3" t="s">
        <v>3796</v>
      </c>
      <c r="D16014" s="4">
        <v>0</v>
      </c>
    </row>
    <row r="16015" spans="2:4" x14ac:dyDescent="0.2">
      <c r="B16015" s="8">
        <v>5150155658</v>
      </c>
      <c r="C16015" s="3" t="s">
        <v>3796</v>
      </c>
      <c r="D16015" s="4">
        <v>0</v>
      </c>
    </row>
    <row r="16016" spans="2:4" x14ac:dyDescent="0.2">
      <c r="B16016" s="8">
        <v>5150155659</v>
      </c>
      <c r="C16016" s="3" t="s">
        <v>3796</v>
      </c>
      <c r="D16016" s="4">
        <v>0</v>
      </c>
    </row>
    <row r="16017" spans="2:4" x14ac:dyDescent="0.2">
      <c r="B16017" s="8">
        <v>5150155660</v>
      </c>
      <c r="C16017" s="3" t="s">
        <v>3796</v>
      </c>
      <c r="D16017" s="4">
        <v>0</v>
      </c>
    </row>
    <row r="16018" spans="2:4" x14ac:dyDescent="0.2">
      <c r="B16018" s="8">
        <v>5150155661</v>
      </c>
      <c r="C16018" s="3" t="s">
        <v>3796</v>
      </c>
      <c r="D16018" s="4">
        <v>0</v>
      </c>
    </row>
    <row r="16019" spans="2:4" x14ac:dyDescent="0.2">
      <c r="B16019" s="8">
        <v>5150155662</v>
      </c>
      <c r="C16019" s="3" t="s">
        <v>3796</v>
      </c>
      <c r="D16019" s="4">
        <v>0</v>
      </c>
    </row>
    <row r="16020" spans="2:4" x14ac:dyDescent="0.2">
      <c r="B16020" s="8">
        <v>5150155663</v>
      </c>
      <c r="C16020" s="3" t="s">
        <v>3796</v>
      </c>
      <c r="D16020" s="4">
        <v>0</v>
      </c>
    </row>
    <row r="16021" spans="2:4" x14ac:dyDescent="0.2">
      <c r="B16021" s="8">
        <v>5150155669</v>
      </c>
      <c r="C16021" s="3" t="s">
        <v>3796</v>
      </c>
      <c r="D16021" s="4">
        <v>0</v>
      </c>
    </row>
    <row r="16022" spans="2:4" x14ac:dyDescent="0.2">
      <c r="B16022" s="8">
        <v>5150155670</v>
      </c>
      <c r="C16022" s="3" t="s">
        <v>3796</v>
      </c>
      <c r="D16022" s="4">
        <v>0</v>
      </c>
    </row>
    <row r="16023" spans="2:4" x14ac:dyDescent="0.2">
      <c r="B16023" s="8">
        <v>5150155673</v>
      </c>
      <c r="C16023" s="3" t="s">
        <v>3796</v>
      </c>
      <c r="D16023" s="4">
        <v>0</v>
      </c>
    </row>
    <row r="16024" spans="2:4" x14ac:dyDescent="0.2">
      <c r="B16024" s="8">
        <v>5150155677</v>
      </c>
      <c r="C16024" s="3" t="s">
        <v>3796</v>
      </c>
      <c r="D16024" s="4">
        <v>0</v>
      </c>
    </row>
    <row r="16025" spans="2:4" x14ac:dyDescent="0.2">
      <c r="B16025" s="8">
        <v>5150155678</v>
      </c>
      <c r="C16025" s="3" t="s">
        <v>3796</v>
      </c>
      <c r="D16025" s="4">
        <v>0</v>
      </c>
    </row>
    <row r="16026" spans="2:4" x14ac:dyDescent="0.2">
      <c r="B16026" s="8">
        <v>5150155679</v>
      </c>
      <c r="C16026" s="3" t="s">
        <v>3796</v>
      </c>
      <c r="D16026" s="4">
        <v>0</v>
      </c>
    </row>
    <row r="16027" spans="2:4" x14ac:dyDescent="0.2">
      <c r="B16027" s="8">
        <v>5150155681</v>
      </c>
      <c r="C16027" s="3" t="s">
        <v>3796</v>
      </c>
      <c r="D16027" s="4">
        <v>0</v>
      </c>
    </row>
    <row r="16028" spans="2:4" x14ac:dyDescent="0.2">
      <c r="B16028" s="8">
        <v>5150155682</v>
      </c>
      <c r="C16028" s="3" t="s">
        <v>3796</v>
      </c>
      <c r="D16028" s="4">
        <v>0</v>
      </c>
    </row>
    <row r="16029" spans="2:4" x14ac:dyDescent="0.2">
      <c r="B16029" s="8">
        <v>5150155683</v>
      </c>
      <c r="C16029" s="3" t="s">
        <v>3796</v>
      </c>
      <c r="D16029" s="4">
        <v>0</v>
      </c>
    </row>
    <row r="16030" spans="2:4" x14ac:dyDescent="0.2">
      <c r="B16030" s="8">
        <v>5150155685</v>
      </c>
      <c r="C16030" s="3" t="s">
        <v>3796</v>
      </c>
      <c r="D16030" s="4">
        <v>0</v>
      </c>
    </row>
    <row r="16031" spans="2:4" x14ac:dyDescent="0.2">
      <c r="B16031" s="8">
        <v>5150155686</v>
      </c>
      <c r="C16031" s="3" t="s">
        <v>3796</v>
      </c>
      <c r="D16031" s="4">
        <v>0</v>
      </c>
    </row>
    <row r="16032" spans="2:4" x14ac:dyDescent="0.2">
      <c r="B16032" s="8">
        <v>5150155690</v>
      </c>
      <c r="C16032" s="3" t="s">
        <v>3796</v>
      </c>
      <c r="D16032" s="4">
        <v>0</v>
      </c>
    </row>
    <row r="16033" spans="2:4" x14ac:dyDescent="0.2">
      <c r="B16033" s="8">
        <v>5150155691</v>
      </c>
      <c r="C16033" s="3" t="s">
        <v>3796</v>
      </c>
      <c r="D16033" s="4">
        <v>0</v>
      </c>
    </row>
    <row r="16034" spans="2:4" x14ac:dyDescent="0.2">
      <c r="B16034" s="8">
        <v>5150155692</v>
      </c>
      <c r="C16034" s="3" t="s">
        <v>3796</v>
      </c>
      <c r="D16034" s="4">
        <v>0</v>
      </c>
    </row>
    <row r="16035" spans="2:4" x14ac:dyDescent="0.2">
      <c r="B16035" s="8">
        <v>5150155693</v>
      </c>
      <c r="C16035" s="3" t="s">
        <v>3796</v>
      </c>
      <c r="D16035" s="4">
        <v>0</v>
      </c>
    </row>
    <row r="16036" spans="2:4" x14ac:dyDescent="0.2">
      <c r="B16036" s="8">
        <v>5150155695</v>
      </c>
      <c r="C16036" s="3" t="s">
        <v>3796</v>
      </c>
      <c r="D16036" s="4">
        <v>0</v>
      </c>
    </row>
    <row r="16037" spans="2:4" x14ac:dyDescent="0.2">
      <c r="B16037" s="8">
        <v>5150155705</v>
      </c>
      <c r="C16037" s="3" t="s">
        <v>3835</v>
      </c>
      <c r="D16037" s="4">
        <v>0</v>
      </c>
    </row>
    <row r="16038" spans="2:4" x14ac:dyDescent="0.2">
      <c r="B16038" s="8">
        <v>5150155706</v>
      </c>
      <c r="C16038" s="3" t="s">
        <v>4125</v>
      </c>
      <c r="D16038" s="4">
        <v>0</v>
      </c>
    </row>
    <row r="16039" spans="2:4" x14ac:dyDescent="0.2">
      <c r="B16039" s="8">
        <v>5150155709</v>
      </c>
      <c r="C16039" s="3" t="s">
        <v>4120</v>
      </c>
      <c r="D16039" s="4">
        <v>0</v>
      </c>
    </row>
    <row r="16040" spans="2:4" x14ac:dyDescent="0.2">
      <c r="B16040" s="8">
        <v>5150155711</v>
      </c>
      <c r="C16040" s="3" t="s">
        <v>4120</v>
      </c>
      <c r="D16040" s="4">
        <v>0</v>
      </c>
    </row>
    <row r="16041" spans="2:4" x14ac:dyDescent="0.2">
      <c r="B16041" s="8">
        <v>5150155712</v>
      </c>
      <c r="C16041" s="3" t="s">
        <v>4120</v>
      </c>
      <c r="D16041" s="4">
        <v>0</v>
      </c>
    </row>
    <row r="16042" spans="2:4" x14ac:dyDescent="0.2">
      <c r="B16042" s="8">
        <v>5150155727</v>
      </c>
      <c r="C16042" s="3" t="s">
        <v>4120</v>
      </c>
      <c r="D16042" s="4">
        <v>0</v>
      </c>
    </row>
    <row r="16043" spans="2:4" x14ac:dyDescent="0.2">
      <c r="B16043" s="8">
        <v>5150155785</v>
      </c>
      <c r="C16043" s="3" t="s">
        <v>3692</v>
      </c>
      <c r="D16043" s="4">
        <v>0</v>
      </c>
    </row>
    <row r="16044" spans="2:4" x14ac:dyDescent="0.2">
      <c r="B16044" s="8">
        <v>5150155931</v>
      </c>
      <c r="C16044" s="3" t="s">
        <v>4126</v>
      </c>
      <c r="D16044" s="4">
        <v>0</v>
      </c>
    </row>
    <row r="16045" spans="2:4" x14ac:dyDescent="0.2">
      <c r="B16045" s="8">
        <v>5150155942</v>
      </c>
      <c r="C16045" s="3" t="s">
        <v>4127</v>
      </c>
      <c r="D16045" s="4">
        <v>0</v>
      </c>
    </row>
    <row r="16046" spans="2:4" x14ac:dyDescent="0.2">
      <c r="B16046" s="8">
        <v>5150155959</v>
      </c>
      <c r="C16046" s="3" t="s">
        <v>3802</v>
      </c>
      <c r="D16046" s="4">
        <v>0</v>
      </c>
    </row>
    <row r="16047" spans="2:4" x14ac:dyDescent="0.2">
      <c r="B16047" s="8">
        <v>5150155960</v>
      </c>
      <c r="C16047" s="3" t="s">
        <v>3802</v>
      </c>
      <c r="D16047" s="4">
        <v>0</v>
      </c>
    </row>
    <row r="16048" spans="2:4" x14ac:dyDescent="0.2">
      <c r="B16048" s="8">
        <v>5150156016</v>
      </c>
      <c r="C16048" s="3" t="s">
        <v>4128</v>
      </c>
      <c r="D16048" s="4">
        <v>0</v>
      </c>
    </row>
    <row r="16049" spans="2:4" x14ac:dyDescent="0.2">
      <c r="B16049" s="8">
        <v>5150156048</v>
      </c>
      <c r="C16049" s="3" t="s">
        <v>3692</v>
      </c>
      <c r="D16049" s="4">
        <v>0</v>
      </c>
    </row>
    <row r="16050" spans="2:4" x14ac:dyDescent="0.2">
      <c r="B16050" s="8">
        <v>5150156071</v>
      </c>
      <c r="C16050" s="3" t="s">
        <v>4129</v>
      </c>
      <c r="D16050" s="4">
        <v>0</v>
      </c>
    </row>
    <row r="16051" spans="2:4" x14ac:dyDescent="0.2">
      <c r="B16051" s="8">
        <v>5150156072</v>
      </c>
      <c r="C16051" s="3" t="s">
        <v>4107</v>
      </c>
      <c r="D16051" s="4">
        <v>0</v>
      </c>
    </row>
    <row r="16052" spans="2:4" x14ac:dyDescent="0.2">
      <c r="B16052" s="8">
        <v>5150156145</v>
      </c>
      <c r="C16052" s="3" t="s">
        <v>4130</v>
      </c>
      <c r="D16052" s="4">
        <v>0</v>
      </c>
    </row>
    <row r="16053" spans="2:4" x14ac:dyDescent="0.2">
      <c r="B16053" s="8">
        <v>5150156265</v>
      </c>
      <c r="C16053" s="3" t="s">
        <v>4120</v>
      </c>
      <c r="D16053" s="4">
        <v>0</v>
      </c>
    </row>
    <row r="16054" spans="2:4" x14ac:dyDescent="0.2">
      <c r="B16054" s="8">
        <v>5150156266</v>
      </c>
      <c r="C16054" s="3" t="s">
        <v>4120</v>
      </c>
      <c r="D16054" s="4">
        <v>0</v>
      </c>
    </row>
    <row r="16055" spans="2:4" x14ac:dyDescent="0.2">
      <c r="B16055" s="8">
        <v>5150156267</v>
      </c>
      <c r="C16055" s="3" t="s">
        <v>4120</v>
      </c>
      <c r="D16055" s="4">
        <v>0</v>
      </c>
    </row>
    <row r="16056" spans="2:4" x14ac:dyDescent="0.2">
      <c r="B16056" s="8">
        <v>5150156268</v>
      </c>
      <c r="C16056" s="3" t="s">
        <v>4120</v>
      </c>
      <c r="D16056" s="4">
        <v>0</v>
      </c>
    </row>
    <row r="16057" spans="2:4" x14ac:dyDescent="0.2">
      <c r="B16057" s="8">
        <v>5150156330</v>
      </c>
      <c r="C16057" s="3" t="s">
        <v>3757</v>
      </c>
      <c r="D16057" s="4">
        <v>0</v>
      </c>
    </row>
    <row r="16058" spans="2:4" x14ac:dyDescent="0.2">
      <c r="B16058" s="8">
        <v>5150156331</v>
      </c>
      <c r="C16058" s="3" t="s">
        <v>3757</v>
      </c>
      <c r="D16058" s="4">
        <v>0</v>
      </c>
    </row>
    <row r="16059" spans="2:4" x14ac:dyDescent="0.2">
      <c r="B16059" s="8">
        <v>5150156332</v>
      </c>
      <c r="C16059" s="3" t="s">
        <v>3757</v>
      </c>
      <c r="D16059" s="4">
        <v>0</v>
      </c>
    </row>
    <row r="16060" spans="2:4" x14ac:dyDescent="0.2">
      <c r="B16060" s="8">
        <v>5150156333</v>
      </c>
      <c r="C16060" s="3" t="s">
        <v>3757</v>
      </c>
      <c r="D16060" s="4">
        <v>0</v>
      </c>
    </row>
    <row r="16061" spans="2:4" x14ac:dyDescent="0.2">
      <c r="B16061" s="8">
        <v>5150156336</v>
      </c>
      <c r="C16061" s="3" t="s">
        <v>3757</v>
      </c>
      <c r="D16061" s="4">
        <v>0</v>
      </c>
    </row>
    <row r="16062" spans="2:4" x14ac:dyDescent="0.2">
      <c r="B16062" s="8">
        <v>5150156337</v>
      </c>
      <c r="C16062" s="3" t="s">
        <v>3757</v>
      </c>
      <c r="D16062" s="4">
        <v>0</v>
      </c>
    </row>
    <row r="16063" spans="2:4" x14ac:dyDescent="0.2">
      <c r="B16063" s="8">
        <v>5150156338</v>
      </c>
      <c r="C16063" s="3" t="s">
        <v>3757</v>
      </c>
      <c r="D16063" s="4">
        <v>0</v>
      </c>
    </row>
    <row r="16064" spans="2:4" x14ac:dyDescent="0.2">
      <c r="B16064" s="8">
        <v>5150156339</v>
      </c>
      <c r="C16064" s="3" t="s">
        <v>3757</v>
      </c>
      <c r="D16064" s="4">
        <v>0</v>
      </c>
    </row>
    <row r="16065" spans="2:4" x14ac:dyDescent="0.2">
      <c r="B16065" s="8">
        <v>5150156495</v>
      </c>
      <c r="C16065" s="3" t="s">
        <v>4131</v>
      </c>
      <c r="D16065" s="4">
        <v>0</v>
      </c>
    </row>
    <row r="16066" spans="2:4" x14ac:dyDescent="0.2">
      <c r="B16066" s="8">
        <v>5150156496</v>
      </c>
      <c r="C16066" s="3" t="s">
        <v>3788</v>
      </c>
      <c r="D16066" s="4">
        <v>0</v>
      </c>
    </row>
    <row r="16067" spans="2:4" x14ac:dyDescent="0.2">
      <c r="B16067" s="8">
        <v>5150156497</v>
      </c>
      <c r="C16067" s="3" t="s">
        <v>3788</v>
      </c>
      <c r="D16067" s="4">
        <v>0</v>
      </c>
    </row>
    <row r="16068" spans="2:4" x14ac:dyDescent="0.2">
      <c r="B16068" s="8">
        <v>5150156622</v>
      </c>
      <c r="C16068" s="3" t="s">
        <v>4132</v>
      </c>
      <c r="D16068" s="4">
        <v>0</v>
      </c>
    </row>
    <row r="16069" spans="2:4" x14ac:dyDescent="0.2">
      <c r="B16069" s="8">
        <v>5150156625</v>
      </c>
      <c r="C16069" s="3" t="s">
        <v>4132</v>
      </c>
      <c r="D16069" s="4">
        <v>0</v>
      </c>
    </row>
    <row r="16070" spans="2:4" x14ac:dyDescent="0.2">
      <c r="B16070" s="8">
        <v>5150156626</v>
      </c>
      <c r="C16070" s="3" t="s">
        <v>4132</v>
      </c>
      <c r="D16070" s="4">
        <v>0</v>
      </c>
    </row>
    <row r="16071" spans="2:4" x14ac:dyDescent="0.2">
      <c r="B16071" s="8">
        <v>5150156627</v>
      </c>
      <c r="C16071" s="3" t="s">
        <v>4132</v>
      </c>
      <c r="D16071" s="4">
        <v>0</v>
      </c>
    </row>
    <row r="16072" spans="2:4" x14ac:dyDescent="0.2">
      <c r="B16072" s="8">
        <v>5150156636</v>
      </c>
      <c r="C16072" s="3" t="s">
        <v>3802</v>
      </c>
      <c r="D16072" s="4">
        <v>0</v>
      </c>
    </row>
    <row r="16073" spans="2:4" x14ac:dyDescent="0.2">
      <c r="B16073" s="8">
        <v>5150156649</v>
      </c>
      <c r="C16073" s="3" t="s">
        <v>3787</v>
      </c>
      <c r="D16073" s="4">
        <v>0</v>
      </c>
    </row>
    <row r="16074" spans="2:4" x14ac:dyDescent="0.2">
      <c r="B16074" s="8">
        <v>5150156652</v>
      </c>
      <c r="C16074" s="3" t="s">
        <v>4133</v>
      </c>
      <c r="D16074" s="4">
        <v>0</v>
      </c>
    </row>
    <row r="16075" spans="2:4" x14ac:dyDescent="0.2">
      <c r="B16075" s="8">
        <v>5150156659</v>
      </c>
      <c r="C16075" s="3" t="s">
        <v>4132</v>
      </c>
      <c r="D16075" s="4">
        <v>0</v>
      </c>
    </row>
    <row r="16076" spans="2:4" x14ac:dyDescent="0.2">
      <c r="B16076" s="8">
        <v>5150156666</v>
      </c>
      <c r="C16076" s="3" t="s">
        <v>4132</v>
      </c>
      <c r="D16076" s="4">
        <v>0</v>
      </c>
    </row>
    <row r="16077" spans="2:4" x14ac:dyDescent="0.2">
      <c r="B16077" s="8">
        <v>5150156669</v>
      </c>
      <c r="C16077" s="3" t="s">
        <v>4132</v>
      </c>
      <c r="D16077" s="4">
        <v>0</v>
      </c>
    </row>
    <row r="16078" spans="2:4" x14ac:dyDescent="0.2">
      <c r="B16078" s="8">
        <v>5150156676</v>
      </c>
      <c r="C16078" s="3" t="s">
        <v>3835</v>
      </c>
      <c r="D16078" s="4">
        <v>0</v>
      </c>
    </row>
    <row r="16079" spans="2:4" x14ac:dyDescent="0.2">
      <c r="B16079" s="8">
        <v>5150156677</v>
      </c>
      <c r="C16079" s="3" t="s">
        <v>3835</v>
      </c>
      <c r="D16079" s="4">
        <v>0</v>
      </c>
    </row>
    <row r="16080" spans="2:4" x14ac:dyDescent="0.2">
      <c r="B16080" s="8">
        <v>5150156863</v>
      </c>
      <c r="C16080" s="3" t="s">
        <v>3692</v>
      </c>
      <c r="D16080" s="4">
        <v>0</v>
      </c>
    </row>
    <row r="16081" spans="2:4" x14ac:dyDescent="0.2">
      <c r="B16081" s="8">
        <v>5150156873</v>
      </c>
      <c r="C16081" s="3" t="s">
        <v>4134</v>
      </c>
      <c r="D16081" s="4">
        <v>0</v>
      </c>
    </row>
    <row r="16082" spans="2:4" x14ac:dyDescent="0.2">
      <c r="B16082" s="8">
        <v>5150156876</v>
      </c>
      <c r="C16082" s="3" t="s">
        <v>4134</v>
      </c>
      <c r="D16082" s="4">
        <v>0</v>
      </c>
    </row>
    <row r="16083" spans="2:4" x14ac:dyDescent="0.2">
      <c r="B16083" s="8">
        <v>5150156893</v>
      </c>
      <c r="C16083" s="3" t="s">
        <v>3802</v>
      </c>
      <c r="D16083" s="4">
        <v>0</v>
      </c>
    </row>
    <row r="16084" spans="2:4" x14ac:dyDescent="0.2">
      <c r="B16084" s="8">
        <v>5150156895</v>
      </c>
      <c r="C16084" s="3" t="s">
        <v>4042</v>
      </c>
      <c r="D16084" s="4">
        <v>0</v>
      </c>
    </row>
    <row r="16085" spans="2:4" x14ac:dyDescent="0.2">
      <c r="B16085" s="8">
        <v>5150156897</v>
      </c>
      <c r="C16085" s="3" t="s">
        <v>4042</v>
      </c>
      <c r="D16085" s="4">
        <v>0</v>
      </c>
    </row>
    <row r="16086" spans="2:4" x14ac:dyDescent="0.2">
      <c r="B16086" s="8">
        <v>5150156926</v>
      </c>
      <c r="C16086" s="3" t="s">
        <v>4135</v>
      </c>
      <c r="D16086" s="4">
        <v>0</v>
      </c>
    </row>
    <row r="16087" spans="2:4" x14ac:dyDescent="0.2">
      <c r="B16087" s="8">
        <v>5150156927</v>
      </c>
      <c r="C16087" s="3" t="s">
        <v>4005</v>
      </c>
      <c r="D16087" s="4">
        <v>0</v>
      </c>
    </row>
    <row r="16088" spans="2:4" x14ac:dyDescent="0.2">
      <c r="B16088" s="8">
        <v>5150156931</v>
      </c>
      <c r="C16088" s="3" t="s">
        <v>3788</v>
      </c>
      <c r="D16088" s="4">
        <v>0</v>
      </c>
    </row>
    <row r="16089" spans="2:4" x14ac:dyDescent="0.2">
      <c r="B16089" s="8">
        <v>5150156936</v>
      </c>
      <c r="C16089" s="3" t="s">
        <v>3788</v>
      </c>
      <c r="D16089" s="4">
        <v>0</v>
      </c>
    </row>
    <row r="16090" spans="2:4" x14ac:dyDescent="0.2">
      <c r="B16090" s="8">
        <v>5150156937</v>
      </c>
      <c r="C16090" s="3" t="s">
        <v>3788</v>
      </c>
      <c r="D16090" s="4">
        <v>0</v>
      </c>
    </row>
    <row r="16091" spans="2:4" x14ac:dyDescent="0.2">
      <c r="B16091" s="8">
        <v>5150156938</v>
      </c>
      <c r="C16091" s="3" t="s">
        <v>4136</v>
      </c>
      <c r="D16091" s="4">
        <v>0</v>
      </c>
    </row>
    <row r="16092" spans="2:4" x14ac:dyDescent="0.2">
      <c r="B16092" s="8">
        <v>5150156940</v>
      </c>
      <c r="C16092" s="3" t="s">
        <v>4137</v>
      </c>
      <c r="D16092" s="4">
        <v>0</v>
      </c>
    </row>
    <row r="16093" spans="2:4" x14ac:dyDescent="0.2">
      <c r="B16093" s="8">
        <v>5150156946</v>
      </c>
      <c r="C16093" s="3" t="s">
        <v>4138</v>
      </c>
      <c r="D16093" s="4">
        <v>0</v>
      </c>
    </row>
    <row r="16094" spans="2:4" x14ac:dyDescent="0.2">
      <c r="B16094" s="8">
        <v>5150156947</v>
      </c>
      <c r="C16094" s="3" t="s">
        <v>3788</v>
      </c>
      <c r="D16094" s="4">
        <v>0</v>
      </c>
    </row>
    <row r="16095" spans="2:4" x14ac:dyDescent="0.2">
      <c r="B16095" s="8">
        <v>5150157017</v>
      </c>
      <c r="C16095" s="3" t="s">
        <v>69</v>
      </c>
      <c r="D16095" s="4">
        <v>0</v>
      </c>
    </row>
    <row r="16096" spans="2:4" x14ac:dyDescent="0.2">
      <c r="B16096" s="8">
        <v>5150157018</v>
      </c>
      <c r="C16096" s="3" t="s">
        <v>69</v>
      </c>
      <c r="D16096" s="4">
        <v>0</v>
      </c>
    </row>
    <row r="16097" spans="2:4" x14ac:dyDescent="0.2">
      <c r="B16097" s="8">
        <v>5150157027</v>
      </c>
      <c r="C16097" s="3" t="s">
        <v>3788</v>
      </c>
      <c r="D16097" s="4">
        <v>0</v>
      </c>
    </row>
    <row r="16098" spans="2:4" x14ac:dyDescent="0.2">
      <c r="B16098" s="8">
        <v>5150157032</v>
      </c>
      <c r="C16098" s="3" t="s">
        <v>3796</v>
      </c>
      <c r="D16098" s="4">
        <v>0</v>
      </c>
    </row>
    <row r="16099" spans="2:4" x14ac:dyDescent="0.2">
      <c r="B16099" s="8">
        <v>5150157037</v>
      </c>
      <c r="C16099" s="3" t="s">
        <v>4139</v>
      </c>
      <c r="D16099" s="4">
        <v>0</v>
      </c>
    </row>
    <row r="16100" spans="2:4" x14ac:dyDescent="0.2">
      <c r="B16100" s="8">
        <v>5150157038</v>
      </c>
      <c r="C16100" s="3" t="s">
        <v>4140</v>
      </c>
      <c r="D16100" s="4">
        <v>0</v>
      </c>
    </row>
    <row r="16101" spans="2:4" x14ac:dyDescent="0.2">
      <c r="B16101" s="8">
        <v>5150157039</v>
      </c>
      <c r="C16101" s="3" t="s">
        <v>4140</v>
      </c>
      <c r="D16101" s="4">
        <v>0</v>
      </c>
    </row>
    <row r="16102" spans="2:4" x14ac:dyDescent="0.2">
      <c r="B16102" s="8">
        <v>5150157041</v>
      </c>
      <c r="C16102" s="3" t="s">
        <v>4140</v>
      </c>
      <c r="D16102" s="4">
        <v>0</v>
      </c>
    </row>
    <row r="16103" spans="2:4" x14ac:dyDescent="0.2">
      <c r="B16103" s="8">
        <v>5150157044</v>
      </c>
      <c r="C16103" s="3" t="s">
        <v>4141</v>
      </c>
      <c r="D16103" s="4">
        <v>0</v>
      </c>
    </row>
    <row r="16104" spans="2:4" x14ac:dyDescent="0.2">
      <c r="B16104" s="8">
        <v>5150157324</v>
      </c>
      <c r="C16104" s="3" t="s">
        <v>3788</v>
      </c>
      <c r="D16104" s="4">
        <v>0</v>
      </c>
    </row>
    <row r="16105" spans="2:4" x14ac:dyDescent="0.2">
      <c r="B16105" s="8">
        <v>5150157326</v>
      </c>
      <c r="C16105" s="3" t="s">
        <v>3788</v>
      </c>
      <c r="D16105" s="4">
        <v>0</v>
      </c>
    </row>
    <row r="16106" spans="2:4" x14ac:dyDescent="0.2">
      <c r="B16106" s="8">
        <v>5150157349</v>
      </c>
      <c r="C16106" s="3" t="s">
        <v>4142</v>
      </c>
      <c r="D16106" s="4">
        <v>0</v>
      </c>
    </row>
    <row r="16107" spans="2:4" x14ac:dyDescent="0.2">
      <c r="B16107" s="8">
        <v>5150157357</v>
      </c>
      <c r="C16107" s="3" t="s">
        <v>3788</v>
      </c>
      <c r="D16107" s="4">
        <v>0</v>
      </c>
    </row>
    <row r="16108" spans="2:4" x14ac:dyDescent="0.2">
      <c r="B16108" s="8">
        <v>5150157358</v>
      </c>
      <c r="C16108" s="3" t="s">
        <v>3788</v>
      </c>
      <c r="D16108" s="4">
        <v>0</v>
      </c>
    </row>
    <row r="16109" spans="2:4" x14ac:dyDescent="0.2">
      <c r="B16109" s="8">
        <v>5150157361</v>
      </c>
      <c r="C16109" s="3" t="s">
        <v>4143</v>
      </c>
      <c r="D16109" s="4">
        <v>0</v>
      </c>
    </row>
    <row r="16110" spans="2:4" x14ac:dyDescent="0.2">
      <c r="B16110" s="8">
        <v>5150157366</v>
      </c>
      <c r="C16110" s="3" t="s">
        <v>4144</v>
      </c>
      <c r="D16110" s="4">
        <v>0</v>
      </c>
    </row>
    <row r="16111" spans="2:4" x14ac:dyDescent="0.2">
      <c r="B16111" s="8">
        <v>5150157370</v>
      </c>
      <c r="C16111" s="3" t="s">
        <v>4145</v>
      </c>
      <c r="D16111" s="4">
        <v>0</v>
      </c>
    </row>
    <row r="16112" spans="2:4" x14ac:dyDescent="0.2">
      <c r="B16112" s="8">
        <v>5150157373</v>
      </c>
      <c r="C16112" s="3" t="s">
        <v>4144</v>
      </c>
      <c r="D16112" s="4">
        <v>0</v>
      </c>
    </row>
    <row r="16113" spans="2:4" x14ac:dyDescent="0.2">
      <c r="B16113" s="8">
        <v>5150157375</v>
      </c>
      <c r="C16113" s="3" t="s">
        <v>4144</v>
      </c>
      <c r="D16113" s="4">
        <v>0</v>
      </c>
    </row>
    <row r="16114" spans="2:4" x14ac:dyDescent="0.2">
      <c r="B16114" s="8">
        <v>5150157376</v>
      </c>
      <c r="C16114" s="3" t="s">
        <v>4146</v>
      </c>
      <c r="D16114" s="4">
        <v>0</v>
      </c>
    </row>
    <row r="16115" spans="2:4" x14ac:dyDescent="0.2">
      <c r="B16115" s="8">
        <v>5150157378</v>
      </c>
      <c r="C16115" s="3" t="s">
        <v>4147</v>
      </c>
      <c r="D16115" s="4">
        <v>0</v>
      </c>
    </row>
    <row r="16116" spans="2:4" x14ac:dyDescent="0.2">
      <c r="B16116" s="8">
        <v>5150157382</v>
      </c>
      <c r="C16116" s="3" t="s">
        <v>4148</v>
      </c>
      <c r="D16116" s="4">
        <v>0</v>
      </c>
    </row>
    <row r="16117" spans="2:4" x14ac:dyDescent="0.2">
      <c r="B16117" s="8">
        <v>5150157384</v>
      </c>
      <c r="C16117" s="3" t="s">
        <v>4149</v>
      </c>
      <c r="D16117" s="4">
        <v>0</v>
      </c>
    </row>
    <row r="16118" spans="2:4" x14ac:dyDescent="0.2">
      <c r="B16118" s="8">
        <v>5150157389</v>
      </c>
      <c r="C16118" s="3" t="s">
        <v>4150</v>
      </c>
      <c r="D16118" s="4">
        <v>0</v>
      </c>
    </row>
    <row r="16119" spans="2:4" x14ac:dyDescent="0.2">
      <c r="B16119" s="8">
        <v>5150157391</v>
      </c>
      <c r="C16119" s="3" t="s">
        <v>3788</v>
      </c>
      <c r="D16119" s="4">
        <v>0</v>
      </c>
    </row>
    <row r="16120" spans="2:4" x14ac:dyDescent="0.2">
      <c r="B16120" s="8">
        <v>5150157394</v>
      </c>
      <c r="C16120" s="3" t="s">
        <v>3788</v>
      </c>
      <c r="D16120" s="4">
        <v>0</v>
      </c>
    </row>
    <row r="16121" spans="2:4" x14ac:dyDescent="0.2">
      <c r="B16121" s="8">
        <v>5150157396</v>
      </c>
      <c r="C16121" s="3" t="s">
        <v>4151</v>
      </c>
      <c r="D16121" s="4">
        <v>0</v>
      </c>
    </row>
    <row r="16122" spans="2:4" x14ac:dyDescent="0.2">
      <c r="B16122" s="8">
        <v>5150157399</v>
      </c>
      <c r="C16122" s="3" t="s">
        <v>4151</v>
      </c>
      <c r="D16122" s="4">
        <v>0</v>
      </c>
    </row>
    <row r="16123" spans="2:4" x14ac:dyDescent="0.2">
      <c r="B16123" s="8">
        <v>5150157402</v>
      </c>
      <c r="C16123" s="3" t="s">
        <v>4151</v>
      </c>
      <c r="D16123" s="4">
        <v>0</v>
      </c>
    </row>
    <row r="16124" spans="2:4" x14ac:dyDescent="0.2">
      <c r="B16124" s="8">
        <v>5150157403</v>
      </c>
      <c r="C16124" s="3" t="s">
        <v>4151</v>
      </c>
      <c r="D16124" s="4">
        <v>0</v>
      </c>
    </row>
    <row r="16125" spans="2:4" x14ac:dyDescent="0.2">
      <c r="B16125" s="8">
        <v>5150157405</v>
      </c>
      <c r="C16125" s="3" t="s">
        <v>4151</v>
      </c>
      <c r="D16125" s="4">
        <v>0</v>
      </c>
    </row>
    <row r="16126" spans="2:4" x14ac:dyDescent="0.2">
      <c r="B16126" s="8">
        <v>5150157406</v>
      </c>
      <c r="C16126" s="3" t="s">
        <v>4151</v>
      </c>
      <c r="D16126" s="4">
        <v>0</v>
      </c>
    </row>
    <row r="16127" spans="2:4" x14ac:dyDescent="0.2">
      <c r="B16127" s="8">
        <v>5150157422</v>
      </c>
      <c r="C16127" s="3" t="s">
        <v>4152</v>
      </c>
      <c r="D16127" s="4">
        <v>0</v>
      </c>
    </row>
    <row r="16128" spans="2:4" x14ac:dyDescent="0.2">
      <c r="B16128" s="8">
        <v>5150157423</v>
      </c>
      <c r="C16128" s="3" t="s">
        <v>4153</v>
      </c>
      <c r="D16128" s="4">
        <v>0</v>
      </c>
    </row>
    <row r="16129" spans="2:4" x14ac:dyDescent="0.2">
      <c r="B16129" s="8">
        <v>5150157426</v>
      </c>
      <c r="C16129" s="3" t="s">
        <v>4154</v>
      </c>
      <c r="D16129" s="4">
        <v>0</v>
      </c>
    </row>
    <row r="16130" spans="2:4" x14ac:dyDescent="0.2">
      <c r="B16130" s="8">
        <v>5150157446</v>
      </c>
      <c r="C16130" s="3" t="s">
        <v>3788</v>
      </c>
      <c r="D16130" s="4">
        <v>0</v>
      </c>
    </row>
    <row r="16131" spans="2:4" x14ac:dyDescent="0.2">
      <c r="B16131" s="8">
        <v>5150157447</v>
      </c>
      <c r="C16131" s="3" t="s">
        <v>3788</v>
      </c>
      <c r="D16131" s="4">
        <v>0</v>
      </c>
    </row>
    <row r="16132" spans="2:4" x14ac:dyDescent="0.2">
      <c r="B16132" s="8">
        <v>5150157449</v>
      </c>
      <c r="C16132" s="3" t="s">
        <v>3788</v>
      </c>
      <c r="D16132" s="4">
        <v>0</v>
      </c>
    </row>
    <row r="16133" spans="2:4" x14ac:dyDescent="0.2">
      <c r="B16133" s="8">
        <v>5150157450</v>
      </c>
      <c r="C16133" s="3" t="s">
        <v>3788</v>
      </c>
      <c r="D16133" s="4">
        <v>0</v>
      </c>
    </row>
    <row r="16134" spans="2:4" x14ac:dyDescent="0.2">
      <c r="B16134" s="8">
        <v>5150157452</v>
      </c>
      <c r="C16134" s="3" t="s">
        <v>3788</v>
      </c>
      <c r="D16134" s="4">
        <v>0</v>
      </c>
    </row>
    <row r="16135" spans="2:4" x14ac:dyDescent="0.2">
      <c r="B16135" s="8">
        <v>5150157454</v>
      </c>
      <c r="C16135" s="3" t="s">
        <v>3788</v>
      </c>
      <c r="D16135" s="4">
        <v>0</v>
      </c>
    </row>
    <row r="16136" spans="2:4" x14ac:dyDescent="0.2">
      <c r="B16136" s="8">
        <v>5150157455</v>
      </c>
      <c r="C16136" s="3" t="s">
        <v>3788</v>
      </c>
      <c r="D16136" s="4">
        <v>0</v>
      </c>
    </row>
    <row r="16137" spans="2:4" x14ac:dyDescent="0.2">
      <c r="B16137" s="8">
        <v>5150157460</v>
      </c>
      <c r="C16137" s="3" t="s">
        <v>4155</v>
      </c>
      <c r="D16137" s="4">
        <v>0</v>
      </c>
    </row>
    <row r="16138" spans="2:4" x14ac:dyDescent="0.2">
      <c r="B16138" s="8">
        <v>5150157461</v>
      </c>
      <c r="C16138" s="3" t="s">
        <v>4155</v>
      </c>
      <c r="D16138" s="4">
        <v>0</v>
      </c>
    </row>
    <row r="16139" spans="2:4" x14ac:dyDescent="0.2">
      <c r="B16139" s="8">
        <v>5150157463</v>
      </c>
      <c r="C16139" s="3" t="s">
        <v>4155</v>
      </c>
      <c r="D16139" s="4">
        <v>0</v>
      </c>
    </row>
    <row r="16140" spans="2:4" x14ac:dyDescent="0.2">
      <c r="B16140" s="8">
        <v>5150157464</v>
      </c>
      <c r="C16140" s="3" t="s">
        <v>4155</v>
      </c>
      <c r="D16140" s="4">
        <v>0</v>
      </c>
    </row>
    <row r="16141" spans="2:4" x14ac:dyDescent="0.2">
      <c r="B16141" s="8">
        <v>5150157465</v>
      </c>
      <c r="C16141" s="3" t="s">
        <v>4155</v>
      </c>
      <c r="D16141" s="4">
        <v>0</v>
      </c>
    </row>
    <row r="16142" spans="2:4" x14ac:dyDescent="0.2">
      <c r="B16142" s="8">
        <v>5150157466</v>
      </c>
      <c r="C16142" s="3" t="s">
        <v>4155</v>
      </c>
      <c r="D16142" s="4">
        <v>0</v>
      </c>
    </row>
    <row r="16143" spans="2:4" x14ac:dyDescent="0.2">
      <c r="B16143" s="8">
        <v>5150157467</v>
      </c>
      <c r="C16143" s="3" t="s">
        <v>4155</v>
      </c>
      <c r="D16143" s="4">
        <v>0</v>
      </c>
    </row>
    <row r="16144" spans="2:4" x14ac:dyDescent="0.2">
      <c r="B16144" s="8">
        <v>5150157468</v>
      </c>
      <c r="C16144" s="3" t="s">
        <v>4155</v>
      </c>
      <c r="D16144" s="4">
        <v>0</v>
      </c>
    </row>
    <row r="16145" spans="2:4" x14ac:dyDescent="0.2">
      <c r="B16145" s="8">
        <v>5150157469</v>
      </c>
      <c r="C16145" s="3" t="s">
        <v>4155</v>
      </c>
      <c r="D16145" s="4">
        <v>0</v>
      </c>
    </row>
    <row r="16146" spans="2:4" x14ac:dyDescent="0.2">
      <c r="B16146" s="8">
        <v>5150157470</v>
      </c>
      <c r="C16146" s="3" t="s">
        <v>4155</v>
      </c>
      <c r="D16146" s="4">
        <v>0</v>
      </c>
    </row>
    <row r="16147" spans="2:4" x14ac:dyDescent="0.2">
      <c r="B16147" s="8">
        <v>5150157471</v>
      </c>
      <c r="C16147" s="3" t="s">
        <v>4155</v>
      </c>
      <c r="D16147" s="4">
        <v>0</v>
      </c>
    </row>
    <row r="16148" spans="2:4" x14ac:dyDescent="0.2">
      <c r="B16148" s="8">
        <v>5150157475</v>
      </c>
      <c r="C16148" s="3" t="s">
        <v>4156</v>
      </c>
      <c r="D16148" s="4">
        <v>0</v>
      </c>
    </row>
    <row r="16149" spans="2:4" x14ac:dyDescent="0.2">
      <c r="B16149" s="8">
        <v>5150157611</v>
      </c>
      <c r="C16149" s="3" t="s">
        <v>3802</v>
      </c>
      <c r="D16149" s="4">
        <v>0</v>
      </c>
    </row>
    <row r="16150" spans="2:4" x14ac:dyDescent="0.2">
      <c r="B16150" s="8">
        <v>5150157612</v>
      </c>
      <c r="C16150" s="3" t="s">
        <v>3802</v>
      </c>
      <c r="D16150" s="4">
        <v>0</v>
      </c>
    </row>
    <row r="16151" spans="2:4" x14ac:dyDescent="0.2">
      <c r="B16151" s="8">
        <v>5150157617</v>
      </c>
      <c r="C16151" s="3" t="s">
        <v>3802</v>
      </c>
      <c r="D16151" s="4">
        <v>0</v>
      </c>
    </row>
    <row r="16152" spans="2:4" x14ac:dyDescent="0.2">
      <c r="B16152" s="8">
        <v>5150157618</v>
      </c>
      <c r="C16152" s="3" t="s">
        <v>3802</v>
      </c>
      <c r="D16152" s="4">
        <v>0</v>
      </c>
    </row>
    <row r="16153" spans="2:4" x14ac:dyDescent="0.2">
      <c r="B16153" s="8">
        <v>5150157626</v>
      </c>
      <c r="C16153" s="3" t="s">
        <v>3796</v>
      </c>
      <c r="D16153" s="4">
        <v>0</v>
      </c>
    </row>
    <row r="16154" spans="2:4" x14ac:dyDescent="0.2">
      <c r="B16154" s="8">
        <v>5150157627</v>
      </c>
      <c r="C16154" s="3" t="s">
        <v>3796</v>
      </c>
      <c r="D16154" s="4">
        <v>0</v>
      </c>
    </row>
    <row r="16155" spans="2:4" x14ac:dyDescent="0.2">
      <c r="B16155" s="8">
        <v>5150157628</v>
      </c>
      <c r="C16155" s="3" t="s">
        <v>3796</v>
      </c>
      <c r="D16155" s="4">
        <v>0</v>
      </c>
    </row>
    <row r="16156" spans="2:4" x14ac:dyDescent="0.2">
      <c r="B16156" s="8">
        <v>5150157630</v>
      </c>
      <c r="C16156" s="3" t="s">
        <v>3796</v>
      </c>
      <c r="D16156" s="4">
        <v>0</v>
      </c>
    </row>
    <row r="16157" spans="2:4" x14ac:dyDescent="0.2">
      <c r="B16157" s="8">
        <v>5150157633</v>
      </c>
      <c r="C16157" s="3" t="s">
        <v>3692</v>
      </c>
      <c r="D16157" s="4">
        <v>0</v>
      </c>
    </row>
    <row r="16158" spans="2:4" x14ac:dyDescent="0.2">
      <c r="B16158" s="8">
        <v>5150157634</v>
      </c>
      <c r="C16158" s="3" t="s">
        <v>3692</v>
      </c>
      <c r="D16158" s="4">
        <v>0</v>
      </c>
    </row>
    <row r="16159" spans="2:4" x14ac:dyDescent="0.2">
      <c r="B16159" s="8">
        <v>5150157641</v>
      </c>
      <c r="C16159" s="3" t="s">
        <v>3989</v>
      </c>
      <c r="D16159" s="4">
        <v>0</v>
      </c>
    </row>
    <row r="16160" spans="2:4" x14ac:dyDescent="0.2">
      <c r="B16160" s="8">
        <v>5150157647</v>
      </c>
      <c r="C16160" s="3" t="s">
        <v>3989</v>
      </c>
      <c r="D16160" s="4">
        <v>0</v>
      </c>
    </row>
    <row r="16161" spans="2:4" x14ac:dyDescent="0.2">
      <c r="B16161" s="8">
        <v>5150157655</v>
      </c>
      <c r="C16161" s="3" t="s">
        <v>3802</v>
      </c>
      <c r="D16161" s="4">
        <v>0</v>
      </c>
    </row>
    <row r="16162" spans="2:4" x14ac:dyDescent="0.2">
      <c r="B16162" s="8">
        <v>5150157656</v>
      </c>
      <c r="C16162" s="3" t="s">
        <v>3802</v>
      </c>
      <c r="D16162" s="4">
        <v>0</v>
      </c>
    </row>
    <row r="16163" spans="2:4" x14ac:dyDescent="0.2">
      <c r="B16163" s="8">
        <v>5150157657</v>
      </c>
      <c r="C16163" s="3" t="s">
        <v>3802</v>
      </c>
      <c r="D16163" s="4">
        <v>0</v>
      </c>
    </row>
    <row r="16164" spans="2:4" x14ac:dyDescent="0.2">
      <c r="B16164" s="8">
        <v>5150157668</v>
      </c>
      <c r="C16164" s="3" t="s">
        <v>3796</v>
      </c>
      <c r="D16164" s="4">
        <v>0</v>
      </c>
    </row>
    <row r="16165" spans="2:4" x14ac:dyDescent="0.2">
      <c r="B16165" s="8">
        <v>5150157694</v>
      </c>
      <c r="C16165" s="3" t="s">
        <v>3796</v>
      </c>
      <c r="D16165" s="4">
        <v>0</v>
      </c>
    </row>
    <row r="16166" spans="2:4" x14ac:dyDescent="0.2">
      <c r="B16166" s="8">
        <v>5150157695</v>
      </c>
      <c r="C16166" s="3" t="s">
        <v>3796</v>
      </c>
      <c r="D16166" s="4">
        <v>0</v>
      </c>
    </row>
    <row r="16167" spans="2:4" x14ac:dyDescent="0.2">
      <c r="B16167" s="8">
        <v>5150157697</v>
      </c>
      <c r="C16167" s="3" t="s">
        <v>3796</v>
      </c>
      <c r="D16167" s="4">
        <v>0</v>
      </c>
    </row>
    <row r="16168" spans="2:4" x14ac:dyDescent="0.2">
      <c r="B16168" s="8">
        <v>5150157698</v>
      </c>
      <c r="C16168" s="3" t="s">
        <v>3796</v>
      </c>
      <c r="D16168" s="4">
        <v>0</v>
      </c>
    </row>
    <row r="16169" spans="2:4" x14ac:dyDescent="0.2">
      <c r="B16169" s="8">
        <v>5150157704</v>
      </c>
      <c r="C16169" s="3" t="s">
        <v>3796</v>
      </c>
      <c r="D16169" s="4">
        <v>0</v>
      </c>
    </row>
    <row r="16170" spans="2:4" x14ac:dyDescent="0.2">
      <c r="B16170" s="8">
        <v>5150157712</v>
      </c>
      <c r="C16170" s="3" t="s">
        <v>4157</v>
      </c>
      <c r="D16170" s="4">
        <v>0</v>
      </c>
    </row>
    <row r="16171" spans="2:4" x14ac:dyDescent="0.2">
      <c r="B16171" s="8">
        <v>5150157714</v>
      </c>
      <c r="C16171" s="3" t="s">
        <v>3796</v>
      </c>
      <c r="D16171" s="4">
        <v>0</v>
      </c>
    </row>
    <row r="16172" spans="2:4" x14ac:dyDescent="0.2">
      <c r="B16172" s="8">
        <v>5150157716</v>
      </c>
      <c r="C16172" s="3" t="s">
        <v>3796</v>
      </c>
      <c r="D16172" s="4">
        <v>0</v>
      </c>
    </row>
    <row r="16173" spans="2:4" x14ac:dyDescent="0.2">
      <c r="B16173" s="8">
        <v>5150157720</v>
      </c>
      <c r="C16173" s="3" t="s">
        <v>3796</v>
      </c>
      <c r="D16173" s="4">
        <v>0</v>
      </c>
    </row>
    <row r="16174" spans="2:4" x14ac:dyDescent="0.2">
      <c r="B16174" s="8">
        <v>5150157721</v>
      </c>
      <c r="C16174" s="3" t="s">
        <v>3796</v>
      </c>
      <c r="D16174" s="4">
        <v>0</v>
      </c>
    </row>
    <row r="16175" spans="2:4" x14ac:dyDescent="0.2">
      <c r="B16175" s="8">
        <v>5150157722</v>
      </c>
      <c r="C16175" s="3" t="s">
        <v>3796</v>
      </c>
      <c r="D16175" s="4">
        <v>0</v>
      </c>
    </row>
    <row r="16176" spans="2:4" x14ac:dyDescent="0.2">
      <c r="B16176" s="8">
        <v>5150157725</v>
      </c>
      <c r="C16176" s="3" t="s">
        <v>3796</v>
      </c>
      <c r="D16176" s="4">
        <v>0</v>
      </c>
    </row>
    <row r="16177" spans="2:4" x14ac:dyDescent="0.2">
      <c r="B16177" s="8">
        <v>5150157727</v>
      </c>
      <c r="C16177" s="3" t="s">
        <v>3796</v>
      </c>
      <c r="D16177" s="4">
        <v>0</v>
      </c>
    </row>
    <row r="16178" spans="2:4" x14ac:dyDescent="0.2">
      <c r="B16178" s="8">
        <v>5150157729</v>
      </c>
      <c r="C16178" s="3" t="s">
        <v>3796</v>
      </c>
      <c r="D16178" s="4">
        <v>0</v>
      </c>
    </row>
    <row r="16179" spans="2:4" x14ac:dyDescent="0.2">
      <c r="B16179" s="8">
        <v>5150157730</v>
      </c>
      <c r="C16179" s="3" t="s">
        <v>3796</v>
      </c>
      <c r="D16179" s="4">
        <v>0</v>
      </c>
    </row>
    <row r="16180" spans="2:4" x14ac:dyDescent="0.2">
      <c r="B16180" s="8">
        <v>5150157745</v>
      </c>
      <c r="C16180" s="3" t="s">
        <v>3796</v>
      </c>
      <c r="D16180" s="4">
        <v>0</v>
      </c>
    </row>
    <row r="16181" spans="2:4" x14ac:dyDescent="0.2">
      <c r="B16181" s="8">
        <v>5150157750</v>
      </c>
      <c r="C16181" s="3" t="s">
        <v>3796</v>
      </c>
      <c r="D16181" s="4">
        <v>0</v>
      </c>
    </row>
    <row r="16182" spans="2:4" x14ac:dyDescent="0.2">
      <c r="B16182" s="8">
        <v>5150157757</v>
      </c>
      <c r="C16182" s="3" t="s">
        <v>3796</v>
      </c>
      <c r="D16182" s="4">
        <v>0</v>
      </c>
    </row>
    <row r="16183" spans="2:4" x14ac:dyDescent="0.2">
      <c r="B16183" s="8">
        <v>5150157759</v>
      </c>
      <c r="C16183" s="3" t="s">
        <v>3796</v>
      </c>
      <c r="D16183" s="4">
        <v>0</v>
      </c>
    </row>
    <row r="16184" spans="2:4" x14ac:dyDescent="0.2">
      <c r="B16184" s="8">
        <v>5150157760</v>
      </c>
      <c r="C16184" s="3" t="s">
        <v>3796</v>
      </c>
      <c r="D16184" s="4">
        <v>0</v>
      </c>
    </row>
    <row r="16185" spans="2:4" x14ac:dyDescent="0.2">
      <c r="B16185" s="8">
        <v>5150157767</v>
      </c>
      <c r="C16185" s="3" t="s">
        <v>4158</v>
      </c>
      <c r="D16185" s="4">
        <v>0</v>
      </c>
    </row>
    <row r="16186" spans="2:4" x14ac:dyDescent="0.2">
      <c r="B16186" s="8">
        <v>5150157768</v>
      </c>
      <c r="C16186" s="3" t="s">
        <v>4159</v>
      </c>
      <c r="D16186" s="4">
        <v>0</v>
      </c>
    </row>
    <row r="16187" spans="2:4" x14ac:dyDescent="0.2">
      <c r="B16187" s="8">
        <v>5150157769</v>
      </c>
      <c r="C16187" s="3" t="s">
        <v>4160</v>
      </c>
      <c r="D16187" s="4">
        <v>0</v>
      </c>
    </row>
    <row r="16188" spans="2:4" x14ac:dyDescent="0.2">
      <c r="B16188" s="8">
        <v>5150157770</v>
      </c>
      <c r="C16188" s="3" t="s">
        <v>4161</v>
      </c>
      <c r="D16188" s="4">
        <v>0</v>
      </c>
    </row>
    <row r="16189" spans="2:4" x14ac:dyDescent="0.2">
      <c r="B16189" s="8">
        <v>5150157777</v>
      </c>
      <c r="C16189" s="3" t="s">
        <v>4162</v>
      </c>
      <c r="D16189" s="4">
        <v>0</v>
      </c>
    </row>
    <row r="16190" spans="2:4" x14ac:dyDescent="0.2">
      <c r="B16190" s="8">
        <v>5150157778</v>
      </c>
      <c r="C16190" s="3" t="s">
        <v>4162</v>
      </c>
      <c r="D16190" s="4">
        <v>0</v>
      </c>
    </row>
    <row r="16191" spans="2:4" x14ac:dyDescent="0.2">
      <c r="B16191" s="8">
        <v>5150157779</v>
      </c>
      <c r="C16191" s="3" t="s">
        <v>4162</v>
      </c>
      <c r="D16191" s="4">
        <v>0</v>
      </c>
    </row>
    <row r="16192" spans="2:4" x14ac:dyDescent="0.2">
      <c r="B16192" s="8">
        <v>5150157780</v>
      </c>
      <c r="C16192" s="3" t="s">
        <v>4162</v>
      </c>
      <c r="D16192" s="4">
        <v>0</v>
      </c>
    </row>
    <row r="16193" spans="2:4" x14ac:dyDescent="0.2">
      <c r="B16193" s="8">
        <v>5150157781</v>
      </c>
      <c r="C16193" s="3" t="s">
        <v>4162</v>
      </c>
      <c r="D16193" s="4">
        <v>0</v>
      </c>
    </row>
    <row r="16194" spans="2:4" x14ac:dyDescent="0.2">
      <c r="B16194" s="8">
        <v>5150157782</v>
      </c>
      <c r="C16194" s="3" t="s">
        <v>4162</v>
      </c>
      <c r="D16194" s="4">
        <v>0</v>
      </c>
    </row>
    <row r="16195" spans="2:4" x14ac:dyDescent="0.2">
      <c r="B16195" s="8">
        <v>5150157783</v>
      </c>
      <c r="C16195" s="3" t="s">
        <v>4162</v>
      </c>
      <c r="D16195" s="4">
        <v>0</v>
      </c>
    </row>
    <row r="16196" spans="2:4" x14ac:dyDescent="0.2">
      <c r="B16196" s="8">
        <v>5150157784</v>
      </c>
      <c r="C16196" s="3" t="s">
        <v>4162</v>
      </c>
      <c r="D16196" s="4">
        <v>0</v>
      </c>
    </row>
    <row r="16197" spans="2:4" x14ac:dyDescent="0.2">
      <c r="B16197" s="8">
        <v>5150157785</v>
      </c>
      <c r="C16197" s="3" t="s">
        <v>4162</v>
      </c>
      <c r="D16197" s="4">
        <v>0</v>
      </c>
    </row>
    <row r="16198" spans="2:4" x14ac:dyDescent="0.2">
      <c r="B16198" s="8">
        <v>5150157786</v>
      </c>
      <c r="C16198" s="3" t="s">
        <v>4162</v>
      </c>
      <c r="D16198" s="4">
        <v>0</v>
      </c>
    </row>
    <row r="16199" spans="2:4" x14ac:dyDescent="0.2">
      <c r="B16199" s="8">
        <v>5150157787</v>
      </c>
      <c r="C16199" s="3" t="s">
        <v>4162</v>
      </c>
      <c r="D16199" s="4">
        <v>0</v>
      </c>
    </row>
    <row r="16200" spans="2:4" x14ac:dyDescent="0.2">
      <c r="B16200" s="8">
        <v>5150157788</v>
      </c>
      <c r="C16200" s="3" t="s">
        <v>4162</v>
      </c>
      <c r="D16200" s="4">
        <v>0</v>
      </c>
    </row>
    <row r="16201" spans="2:4" x14ac:dyDescent="0.2">
      <c r="B16201" s="8">
        <v>5150157789</v>
      </c>
      <c r="C16201" s="3" t="s">
        <v>4162</v>
      </c>
      <c r="D16201" s="4">
        <v>0</v>
      </c>
    </row>
    <row r="16202" spans="2:4" x14ac:dyDescent="0.2">
      <c r="B16202" s="8">
        <v>5150157790</v>
      </c>
      <c r="C16202" s="3" t="s">
        <v>4162</v>
      </c>
      <c r="D16202" s="4">
        <v>0</v>
      </c>
    </row>
    <row r="16203" spans="2:4" x14ac:dyDescent="0.2">
      <c r="B16203" s="8">
        <v>5150157791</v>
      </c>
      <c r="C16203" s="3" t="s">
        <v>4162</v>
      </c>
      <c r="D16203" s="4">
        <v>0</v>
      </c>
    </row>
    <row r="16204" spans="2:4" x14ac:dyDescent="0.2">
      <c r="B16204" s="8">
        <v>5150157792</v>
      </c>
      <c r="C16204" s="3" t="s">
        <v>4162</v>
      </c>
      <c r="D16204" s="4">
        <v>0</v>
      </c>
    </row>
    <row r="16205" spans="2:4" x14ac:dyDescent="0.2">
      <c r="B16205" s="8">
        <v>5150157794</v>
      </c>
      <c r="C16205" s="3" t="s">
        <v>4163</v>
      </c>
      <c r="D16205" s="4">
        <v>0</v>
      </c>
    </row>
    <row r="16206" spans="2:4" x14ac:dyDescent="0.2">
      <c r="B16206" s="8">
        <v>5150157795</v>
      </c>
      <c r="C16206" s="3" t="s">
        <v>4163</v>
      </c>
      <c r="D16206" s="4">
        <v>0</v>
      </c>
    </row>
    <row r="16207" spans="2:4" x14ac:dyDescent="0.2">
      <c r="B16207" s="8">
        <v>5150157798</v>
      </c>
      <c r="C16207" s="3" t="s">
        <v>4163</v>
      </c>
      <c r="D16207" s="4">
        <v>0</v>
      </c>
    </row>
    <row r="16208" spans="2:4" x14ac:dyDescent="0.2">
      <c r="B16208" s="8">
        <v>5150157800</v>
      </c>
      <c r="C16208" s="3" t="s">
        <v>3809</v>
      </c>
      <c r="D16208" s="4">
        <v>0</v>
      </c>
    </row>
    <row r="16209" spans="2:4" x14ac:dyDescent="0.2">
      <c r="B16209" s="8">
        <v>5150157802</v>
      </c>
      <c r="C16209" s="3" t="s">
        <v>4163</v>
      </c>
      <c r="D16209" s="4">
        <v>0</v>
      </c>
    </row>
    <row r="16210" spans="2:4" x14ac:dyDescent="0.2">
      <c r="B16210" s="8">
        <v>5150157806</v>
      </c>
      <c r="C16210" s="3" t="s">
        <v>3692</v>
      </c>
      <c r="D16210" s="4">
        <v>0</v>
      </c>
    </row>
    <row r="16211" spans="2:4" x14ac:dyDescent="0.2">
      <c r="B16211" s="8">
        <v>5150157807</v>
      </c>
      <c r="C16211" s="3" t="s">
        <v>3796</v>
      </c>
      <c r="D16211" s="4">
        <v>0</v>
      </c>
    </row>
    <row r="16212" spans="2:4" x14ac:dyDescent="0.2">
      <c r="B16212" s="8">
        <v>5150157808</v>
      </c>
      <c r="C16212" s="3" t="s">
        <v>3796</v>
      </c>
      <c r="D16212" s="4">
        <v>0</v>
      </c>
    </row>
    <row r="16213" spans="2:4" x14ac:dyDescent="0.2">
      <c r="B16213" s="8">
        <v>5150157809</v>
      </c>
      <c r="C16213" s="3" t="s">
        <v>3796</v>
      </c>
      <c r="D16213" s="4">
        <v>0</v>
      </c>
    </row>
    <row r="16214" spans="2:4" x14ac:dyDescent="0.2">
      <c r="B16214" s="8">
        <v>5150157810</v>
      </c>
      <c r="C16214" s="3" t="s">
        <v>3796</v>
      </c>
      <c r="D16214" s="4">
        <v>0</v>
      </c>
    </row>
    <row r="16215" spans="2:4" x14ac:dyDescent="0.2">
      <c r="B16215" s="8">
        <v>5150157814</v>
      </c>
      <c r="C16215" s="3" t="s">
        <v>4163</v>
      </c>
      <c r="D16215" s="4">
        <v>0</v>
      </c>
    </row>
    <row r="16216" spans="2:4" x14ac:dyDescent="0.2">
      <c r="B16216" s="8">
        <v>5150157815</v>
      </c>
      <c r="C16216" s="3" t="s">
        <v>4164</v>
      </c>
      <c r="D16216" s="4">
        <v>0</v>
      </c>
    </row>
    <row r="16217" spans="2:4" x14ac:dyDescent="0.2">
      <c r="B16217" s="8">
        <v>5150157817</v>
      </c>
      <c r="C16217" s="3" t="s">
        <v>3796</v>
      </c>
      <c r="D16217" s="4">
        <v>0</v>
      </c>
    </row>
    <row r="16218" spans="2:4" x14ac:dyDescent="0.2">
      <c r="B16218" s="8">
        <v>5150157820</v>
      </c>
      <c r="C16218" s="3" t="s">
        <v>3796</v>
      </c>
      <c r="D16218" s="4">
        <v>0</v>
      </c>
    </row>
    <row r="16219" spans="2:4" x14ac:dyDescent="0.2">
      <c r="B16219" s="8">
        <v>5150157822</v>
      </c>
      <c r="C16219" s="3" t="s">
        <v>3796</v>
      </c>
      <c r="D16219" s="4">
        <v>0</v>
      </c>
    </row>
    <row r="16220" spans="2:4" x14ac:dyDescent="0.2">
      <c r="B16220" s="8">
        <v>5150157823</v>
      </c>
      <c r="C16220" s="3" t="s">
        <v>3796</v>
      </c>
      <c r="D16220" s="4">
        <v>0</v>
      </c>
    </row>
    <row r="16221" spans="2:4" x14ac:dyDescent="0.2">
      <c r="B16221" s="8">
        <v>5150157825</v>
      </c>
      <c r="C16221" s="3" t="s">
        <v>3796</v>
      </c>
      <c r="D16221" s="4">
        <v>0</v>
      </c>
    </row>
    <row r="16222" spans="2:4" x14ac:dyDescent="0.2">
      <c r="B16222" s="8">
        <v>5150157826</v>
      </c>
      <c r="C16222" s="3" t="s">
        <v>4165</v>
      </c>
      <c r="D16222" s="4">
        <v>0</v>
      </c>
    </row>
    <row r="16223" spans="2:4" x14ac:dyDescent="0.2">
      <c r="B16223" s="8">
        <v>5150157827</v>
      </c>
      <c r="C16223" s="3" t="s">
        <v>3796</v>
      </c>
      <c r="D16223" s="4">
        <v>0</v>
      </c>
    </row>
    <row r="16224" spans="2:4" x14ac:dyDescent="0.2">
      <c r="B16224" s="8">
        <v>5150157829</v>
      </c>
      <c r="C16224" s="3" t="s">
        <v>3796</v>
      </c>
      <c r="D16224" s="4">
        <v>0</v>
      </c>
    </row>
    <row r="16225" spans="2:4" x14ac:dyDescent="0.2">
      <c r="B16225" s="8">
        <v>5150157830</v>
      </c>
      <c r="C16225" s="3" t="s">
        <v>3796</v>
      </c>
      <c r="D16225" s="4">
        <v>0</v>
      </c>
    </row>
    <row r="16226" spans="2:4" x14ac:dyDescent="0.2">
      <c r="B16226" s="8">
        <v>5150157834</v>
      </c>
      <c r="C16226" s="3" t="s">
        <v>3796</v>
      </c>
      <c r="D16226" s="4">
        <v>0</v>
      </c>
    </row>
    <row r="16227" spans="2:4" x14ac:dyDescent="0.2">
      <c r="B16227" s="8">
        <v>5150157835</v>
      </c>
      <c r="C16227" s="3" t="s">
        <v>3796</v>
      </c>
      <c r="D16227" s="4">
        <v>0</v>
      </c>
    </row>
    <row r="16228" spans="2:4" x14ac:dyDescent="0.2">
      <c r="B16228" s="8">
        <v>5150157836</v>
      </c>
      <c r="C16228" s="3" t="s">
        <v>3796</v>
      </c>
      <c r="D16228" s="4">
        <v>0</v>
      </c>
    </row>
    <row r="16229" spans="2:4" x14ac:dyDescent="0.2">
      <c r="B16229" s="8">
        <v>5150157837</v>
      </c>
      <c r="C16229" s="3" t="s">
        <v>3796</v>
      </c>
      <c r="D16229" s="4">
        <v>0</v>
      </c>
    </row>
    <row r="16230" spans="2:4" x14ac:dyDescent="0.2">
      <c r="B16230" s="8">
        <v>5150157838</v>
      </c>
      <c r="C16230" s="3" t="s">
        <v>3796</v>
      </c>
      <c r="D16230" s="4">
        <v>0</v>
      </c>
    </row>
    <row r="16231" spans="2:4" x14ac:dyDescent="0.2">
      <c r="B16231" s="8">
        <v>5150157840</v>
      </c>
      <c r="C16231" s="3" t="s">
        <v>3796</v>
      </c>
      <c r="D16231" s="4">
        <v>0</v>
      </c>
    </row>
    <row r="16232" spans="2:4" x14ac:dyDescent="0.2">
      <c r="B16232" s="8">
        <v>5150157854</v>
      </c>
      <c r="C16232" s="3" t="s">
        <v>4166</v>
      </c>
      <c r="D16232" s="4">
        <v>0</v>
      </c>
    </row>
    <row r="16233" spans="2:4" x14ac:dyDescent="0.2">
      <c r="B16233" s="8">
        <v>5150157867</v>
      </c>
      <c r="C16233" s="3" t="s">
        <v>4167</v>
      </c>
      <c r="D16233" s="4">
        <v>0</v>
      </c>
    </row>
    <row r="16234" spans="2:4" x14ac:dyDescent="0.2">
      <c r="B16234" s="8">
        <v>5150157877</v>
      </c>
      <c r="C16234" s="3" t="s">
        <v>3796</v>
      </c>
      <c r="D16234" s="4">
        <v>0</v>
      </c>
    </row>
    <row r="16235" spans="2:4" x14ac:dyDescent="0.2">
      <c r="B16235" s="8">
        <v>5150158157</v>
      </c>
      <c r="C16235" s="3" t="s">
        <v>3802</v>
      </c>
      <c r="D16235" s="4">
        <v>0</v>
      </c>
    </row>
    <row r="16236" spans="2:4" x14ac:dyDescent="0.2">
      <c r="B16236" s="8">
        <v>5150158172</v>
      </c>
      <c r="C16236" s="3" t="s">
        <v>3802</v>
      </c>
      <c r="D16236" s="4">
        <v>0</v>
      </c>
    </row>
    <row r="16237" spans="2:4" x14ac:dyDescent="0.2">
      <c r="B16237" s="8">
        <v>5150158183</v>
      </c>
      <c r="C16237" s="3" t="s">
        <v>3692</v>
      </c>
      <c r="D16237" s="4">
        <v>0</v>
      </c>
    </row>
    <row r="16238" spans="2:4" x14ac:dyDescent="0.2">
      <c r="B16238" s="8">
        <v>5150158248</v>
      </c>
      <c r="C16238" s="3" t="s">
        <v>4168</v>
      </c>
      <c r="D16238" s="4">
        <v>0</v>
      </c>
    </row>
    <row r="16239" spans="2:4" x14ac:dyDescent="0.2">
      <c r="B16239" s="8">
        <v>5150158249</v>
      </c>
      <c r="C16239" s="3" t="s">
        <v>4168</v>
      </c>
      <c r="D16239" s="4">
        <v>0</v>
      </c>
    </row>
    <row r="16240" spans="2:4" x14ac:dyDescent="0.2">
      <c r="B16240" s="8">
        <v>5150158341</v>
      </c>
      <c r="C16240" s="3" t="s">
        <v>3787</v>
      </c>
      <c r="D16240" s="4">
        <v>0</v>
      </c>
    </row>
    <row r="16241" spans="2:4" x14ac:dyDescent="0.2">
      <c r="B16241" s="8">
        <v>5150158342</v>
      </c>
      <c r="C16241" s="3" t="s">
        <v>3802</v>
      </c>
      <c r="D16241" s="4">
        <v>0</v>
      </c>
    </row>
    <row r="16242" spans="2:4" x14ac:dyDescent="0.2">
      <c r="B16242" s="8">
        <v>5150158373</v>
      </c>
      <c r="C16242" s="3" t="s">
        <v>4169</v>
      </c>
      <c r="D16242" s="4">
        <v>0</v>
      </c>
    </row>
    <row r="16243" spans="2:4" x14ac:dyDescent="0.2">
      <c r="B16243" s="8">
        <v>5150158401</v>
      </c>
      <c r="C16243" s="3" t="s">
        <v>4170</v>
      </c>
      <c r="D16243" s="4">
        <v>0</v>
      </c>
    </row>
    <row r="16244" spans="2:4" x14ac:dyDescent="0.2">
      <c r="B16244" s="8">
        <v>5150158414</v>
      </c>
      <c r="C16244" s="3" t="s">
        <v>3796</v>
      </c>
      <c r="D16244" s="4">
        <v>0</v>
      </c>
    </row>
    <row r="16245" spans="2:4" x14ac:dyDescent="0.2">
      <c r="B16245" s="8">
        <v>5150158418</v>
      </c>
      <c r="C16245" s="3" t="s">
        <v>69</v>
      </c>
      <c r="D16245" s="4">
        <v>0</v>
      </c>
    </row>
    <row r="16246" spans="2:4" x14ac:dyDescent="0.2">
      <c r="B16246" s="8">
        <v>5150158448</v>
      </c>
      <c r="C16246" s="3" t="s">
        <v>4171</v>
      </c>
      <c r="D16246" s="4">
        <v>0</v>
      </c>
    </row>
    <row r="16247" spans="2:4" x14ac:dyDescent="0.2">
      <c r="B16247" s="8">
        <v>5150158457</v>
      </c>
      <c r="C16247" s="3" t="s">
        <v>4172</v>
      </c>
      <c r="D16247" s="4">
        <v>0</v>
      </c>
    </row>
    <row r="16248" spans="2:4" x14ac:dyDescent="0.2">
      <c r="B16248" s="8">
        <v>5150158461</v>
      </c>
      <c r="C16248" s="3" t="s">
        <v>4173</v>
      </c>
      <c r="D16248" s="4">
        <v>0</v>
      </c>
    </row>
    <row r="16249" spans="2:4" x14ac:dyDescent="0.2">
      <c r="B16249" s="8">
        <v>5150158475</v>
      </c>
      <c r="C16249" s="3" t="s">
        <v>3692</v>
      </c>
      <c r="D16249" s="4">
        <v>0</v>
      </c>
    </row>
    <row r="16250" spans="2:4" x14ac:dyDescent="0.2">
      <c r="B16250" s="8">
        <v>5150158476</v>
      </c>
      <c r="C16250" s="3" t="s">
        <v>3802</v>
      </c>
      <c r="D16250" s="4">
        <v>0</v>
      </c>
    </row>
    <row r="16251" spans="2:4" x14ac:dyDescent="0.2">
      <c r="B16251" s="8">
        <v>5150158479</v>
      </c>
      <c r="C16251" s="3" t="s">
        <v>3692</v>
      </c>
      <c r="D16251" s="4">
        <v>0</v>
      </c>
    </row>
    <row r="16252" spans="2:4" x14ac:dyDescent="0.2">
      <c r="B16252" s="8">
        <v>5150158492</v>
      </c>
      <c r="C16252" s="3" t="s">
        <v>3788</v>
      </c>
      <c r="D16252" s="4">
        <v>0</v>
      </c>
    </row>
    <row r="16253" spans="2:4" x14ac:dyDescent="0.2">
      <c r="B16253" s="8">
        <v>5150158530</v>
      </c>
      <c r="C16253" s="3" t="s">
        <v>4174</v>
      </c>
      <c r="D16253" s="4">
        <v>0</v>
      </c>
    </row>
    <row r="16254" spans="2:4" x14ac:dyDescent="0.2">
      <c r="B16254" s="8">
        <v>5150158537</v>
      </c>
      <c r="C16254" s="3" t="s">
        <v>4175</v>
      </c>
      <c r="D16254" s="4">
        <v>0</v>
      </c>
    </row>
    <row r="16255" spans="2:4" x14ac:dyDescent="0.2">
      <c r="B16255" s="8">
        <v>5150158538</v>
      </c>
      <c r="C16255" s="3" t="s">
        <v>4175</v>
      </c>
      <c r="D16255" s="4">
        <v>0</v>
      </c>
    </row>
    <row r="16256" spans="2:4" x14ac:dyDescent="0.2">
      <c r="B16256" s="8">
        <v>5150158539</v>
      </c>
      <c r="C16256" s="3" t="s">
        <v>4175</v>
      </c>
      <c r="D16256" s="4">
        <v>0</v>
      </c>
    </row>
    <row r="16257" spans="2:4" x14ac:dyDescent="0.2">
      <c r="B16257" s="8">
        <v>5150158540</v>
      </c>
      <c r="C16257" s="3" t="s">
        <v>4175</v>
      </c>
      <c r="D16257" s="4">
        <v>0</v>
      </c>
    </row>
    <row r="16258" spans="2:4" x14ac:dyDescent="0.2">
      <c r="B16258" s="8">
        <v>5150158541</v>
      </c>
      <c r="C16258" s="3" t="s">
        <v>4175</v>
      </c>
      <c r="D16258" s="4">
        <v>0</v>
      </c>
    </row>
    <row r="16259" spans="2:4" x14ac:dyDescent="0.2">
      <c r="B16259" s="8">
        <v>5150158543</v>
      </c>
      <c r="C16259" s="3" t="s">
        <v>4176</v>
      </c>
      <c r="D16259" s="4">
        <v>0</v>
      </c>
    </row>
    <row r="16260" spans="2:4" x14ac:dyDescent="0.2">
      <c r="B16260" s="8">
        <v>5150158874</v>
      </c>
      <c r="C16260" s="3" t="s">
        <v>4177</v>
      </c>
      <c r="D16260" s="4">
        <v>0</v>
      </c>
    </row>
    <row r="16261" spans="2:4" x14ac:dyDescent="0.2">
      <c r="B16261" s="8">
        <v>5150158875</v>
      </c>
      <c r="C16261" s="3" t="s">
        <v>3788</v>
      </c>
      <c r="D16261" s="4">
        <v>0</v>
      </c>
    </row>
    <row r="16262" spans="2:4" x14ac:dyDescent="0.2">
      <c r="B16262" s="8">
        <v>5150158876</v>
      </c>
      <c r="C16262" s="3" t="s">
        <v>3788</v>
      </c>
      <c r="D16262" s="4">
        <v>0</v>
      </c>
    </row>
    <row r="16263" spans="2:4" x14ac:dyDescent="0.2">
      <c r="B16263" s="8">
        <v>5150158877</v>
      </c>
      <c r="C16263" s="3" t="s">
        <v>3788</v>
      </c>
      <c r="D16263" s="4">
        <v>0</v>
      </c>
    </row>
    <row r="16264" spans="2:4" x14ac:dyDescent="0.2">
      <c r="B16264" s="8">
        <v>5150158878</v>
      </c>
      <c r="C16264" s="3" t="s">
        <v>3788</v>
      </c>
      <c r="D16264" s="4">
        <v>0</v>
      </c>
    </row>
    <row r="16265" spans="2:4" x14ac:dyDescent="0.2">
      <c r="B16265" s="8">
        <v>5150158909</v>
      </c>
      <c r="C16265" s="3" t="s">
        <v>4178</v>
      </c>
      <c r="D16265" s="4">
        <v>0</v>
      </c>
    </row>
    <row r="16266" spans="2:4" x14ac:dyDescent="0.2">
      <c r="B16266" s="8">
        <v>5150159003</v>
      </c>
      <c r="C16266" s="3" t="s">
        <v>3949</v>
      </c>
      <c r="D16266" s="4">
        <v>0</v>
      </c>
    </row>
    <row r="16267" spans="2:4" x14ac:dyDescent="0.2">
      <c r="B16267" s="8">
        <v>5150159004</v>
      </c>
      <c r="C16267" s="3" t="s">
        <v>3835</v>
      </c>
      <c r="D16267" s="4">
        <v>0</v>
      </c>
    </row>
    <row r="16268" spans="2:4" x14ac:dyDescent="0.2">
      <c r="B16268" s="8">
        <v>5150159005</v>
      </c>
      <c r="C16268" s="3" t="s">
        <v>3835</v>
      </c>
      <c r="D16268" s="4">
        <v>0</v>
      </c>
    </row>
    <row r="16269" spans="2:4" x14ac:dyDescent="0.2">
      <c r="B16269" s="8">
        <v>5150159009</v>
      </c>
      <c r="C16269" s="3" t="s">
        <v>3788</v>
      </c>
      <c r="D16269" s="4">
        <v>0</v>
      </c>
    </row>
    <row r="16270" spans="2:4" x14ac:dyDescent="0.2">
      <c r="B16270" s="8">
        <v>5150159010</v>
      </c>
      <c r="C16270" s="3" t="s">
        <v>3788</v>
      </c>
      <c r="D16270" s="4">
        <v>0</v>
      </c>
    </row>
    <row r="16271" spans="2:4" x14ac:dyDescent="0.2">
      <c r="B16271" s="8">
        <v>5150159011</v>
      </c>
      <c r="C16271" s="3" t="s">
        <v>3788</v>
      </c>
      <c r="D16271" s="4">
        <v>0</v>
      </c>
    </row>
    <row r="16272" spans="2:4" x14ac:dyDescent="0.2">
      <c r="B16272" s="8">
        <v>5150159014</v>
      </c>
      <c r="C16272" s="3" t="s">
        <v>3787</v>
      </c>
      <c r="D16272" s="4">
        <v>0</v>
      </c>
    </row>
    <row r="16273" spans="2:4" x14ac:dyDescent="0.2">
      <c r="B16273" s="8">
        <v>5150159019</v>
      </c>
      <c r="C16273" s="3" t="s">
        <v>4179</v>
      </c>
      <c r="D16273" s="4">
        <v>0</v>
      </c>
    </row>
    <row r="16274" spans="2:4" x14ac:dyDescent="0.2">
      <c r="B16274" s="8">
        <v>5150159021</v>
      </c>
      <c r="C16274" s="3" t="s">
        <v>4179</v>
      </c>
      <c r="D16274" s="4">
        <v>0</v>
      </c>
    </row>
    <row r="16275" spans="2:4" x14ac:dyDescent="0.2">
      <c r="B16275" s="8">
        <v>5150159022</v>
      </c>
      <c r="C16275" s="3" t="s">
        <v>3788</v>
      </c>
      <c r="D16275" s="4">
        <v>0</v>
      </c>
    </row>
    <row r="16276" spans="2:4" x14ac:dyDescent="0.2">
      <c r="B16276" s="8">
        <v>5150159024</v>
      </c>
      <c r="C16276" s="3" t="s">
        <v>3788</v>
      </c>
      <c r="D16276" s="4">
        <v>0</v>
      </c>
    </row>
    <row r="16277" spans="2:4" x14ac:dyDescent="0.2">
      <c r="B16277" s="8">
        <v>5150159047</v>
      </c>
      <c r="C16277" s="3" t="s">
        <v>4180</v>
      </c>
      <c r="D16277" s="4">
        <v>0</v>
      </c>
    </row>
    <row r="16278" spans="2:4" x14ac:dyDescent="0.2">
      <c r="B16278" s="8">
        <v>5150159065</v>
      </c>
      <c r="C16278" s="3" t="s">
        <v>4181</v>
      </c>
      <c r="D16278" s="4">
        <v>0</v>
      </c>
    </row>
    <row r="16279" spans="2:4" x14ac:dyDescent="0.2">
      <c r="B16279" s="8">
        <v>5150159066</v>
      </c>
      <c r="C16279" s="3" t="s">
        <v>4182</v>
      </c>
      <c r="D16279" s="4">
        <v>0</v>
      </c>
    </row>
    <row r="16280" spans="2:4" x14ac:dyDescent="0.2">
      <c r="B16280" s="8">
        <v>5150159072</v>
      </c>
      <c r="C16280" s="3" t="s">
        <v>3802</v>
      </c>
      <c r="D16280" s="4">
        <v>0</v>
      </c>
    </row>
    <row r="16281" spans="2:4" x14ac:dyDescent="0.2">
      <c r="B16281" s="8">
        <v>5150159184</v>
      </c>
      <c r="C16281" s="3" t="s">
        <v>3835</v>
      </c>
      <c r="D16281" s="4">
        <v>0</v>
      </c>
    </row>
    <row r="16282" spans="2:4" x14ac:dyDescent="0.2">
      <c r="B16282" s="8">
        <v>5150159194</v>
      </c>
      <c r="C16282" s="3" t="s">
        <v>3989</v>
      </c>
      <c r="D16282" s="4">
        <v>0</v>
      </c>
    </row>
    <row r="16283" spans="2:4" x14ac:dyDescent="0.2">
      <c r="B16283" s="8">
        <v>5150159196</v>
      </c>
      <c r="C16283" s="3" t="s">
        <v>3989</v>
      </c>
      <c r="D16283" s="4">
        <v>0</v>
      </c>
    </row>
    <row r="16284" spans="2:4" x14ac:dyDescent="0.2">
      <c r="B16284" s="8">
        <v>5150159198</v>
      </c>
      <c r="C16284" s="3" t="s">
        <v>3989</v>
      </c>
      <c r="D16284" s="4">
        <v>0</v>
      </c>
    </row>
    <row r="16285" spans="2:4" x14ac:dyDescent="0.2">
      <c r="B16285" s="8">
        <v>5150159200</v>
      </c>
      <c r="C16285" s="3" t="s">
        <v>3989</v>
      </c>
      <c r="D16285" s="4">
        <v>0</v>
      </c>
    </row>
    <row r="16286" spans="2:4" x14ac:dyDescent="0.2">
      <c r="B16286" s="8">
        <v>5150159201</v>
      </c>
      <c r="C16286" s="3" t="s">
        <v>3989</v>
      </c>
      <c r="D16286" s="4">
        <v>0</v>
      </c>
    </row>
    <row r="16287" spans="2:4" x14ac:dyDescent="0.2">
      <c r="B16287" s="8">
        <v>5150159202</v>
      </c>
      <c r="C16287" s="3" t="s">
        <v>3989</v>
      </c>
      <c r="D16287" s="4">
        <v>0</v>
      </c>
    </row>
    <row r="16288" spans="2:4" x14ac:dyDescent="0.2">
      <c r="B16288" s="8">
        <v>5150159203</v>
      </c>
      <c r="C16288" s="3" t="s">
        <v>3989</v>
      </c>
      <c r="D16288" s="4">
        <v>0</v>
      </c>
    </row>
    <row r="16289" spans="2:4" x14ac:dyDescent="0.2">
      <c r="B16289" s="8">
        <v>5150159255</v>
      </c>
      <c r="C16289" s="3" t="s">
        <v>4183</v>
      </c>
      <c r="D16289" s="4">
        <v>0</v>
      </c>
    </row>
    <row r="16290" spans="2:4" x14ac:dyDescent="0.2">
      <c r="B16290" s="8">
        <v>5150159344</v>
      </c>
      <c r="C16290" s="3" t="s">
        <v>4184</v>
      </c>
      <c r="D16290" s="4">
        <v>0</v>
      </c>
    </row>
    <row r="16291" spans="2:4" x14ac:dyDescent="0.2">
      <c r="B16291" s="8">
        <v>5150159356</v>
      </c>
      <c r="C16291" s="3" t="s">
        <v>4185</v>
      </c>
      <c r="D16291" s="4">
        <v>0</v>
      </c>
    </row>
    <row r="16292" spans="2:4" x14ac:dyDescent="0.2">
      <c r="B16292" s="8">
        <v>5150159358</v>
      </c>
      <c r="C16292" s="3" t="s">
        <v>4185</v>
      </c>
      <c r="D16292" s="4">
        <v>0</v>
      </c>
    </row>
    <row r="16293" spans="2:4" x14ac:dyDescent="0.2">
      <c r="B16293" s="8">
        <v>5150159360</v>
      </c>
      <c r="C16293" s="3" t="s">
        <v>4185</v>
      </c>
      <c r="D16293" s="4">
        <v>0</v>
      </c>
    </row>
    <row r="16294" spans="2:4" x14ac:dyDescent="0.2">
      <c r="B16294" s="8">
        <v>5150159361</v>
      </c>
      <c r="C16294" s="3" t="s">
        <v>4185</v>
      </c>
      <c r="D16294" s="4">
        <v>0</v>
      </c>
    </row>
    <row r="16295" spans="2:4" x14ac:dyDescent="0.2">
      <c r="B16295" s="8">
        <v>5150159362</v>
      </c>
      <c r="C16295" s="3" t="s">
        <v>4185</v>
      </c>
      <c r="D16295" s="4">
        <v>0</v>
      </c>
    </row>
    <row r="16296" spans="2:4" x14ac:dyDescent="0.2">
      <c r="B16296" s="8">
        <v>5150159363</v>
      </c>
      <c r="C16296" s="3" t="s">
        <v>4185</v>
      </c>
      <c r="D16296" s="4">
        <v>0</v>
      </c>
    </row>
    <row r="16297" spans="2:4" x14ac:dyDescent="0.2">
      <c r="B16297" s="8">
        <v>5150159364</v>
      </c>
      <c r="C16297" s="3" t="s">
        <v>4185</v>
      </c>
      <c r="D16297" s="4">
        <v>0</v>
      </c>
    </row>
    <row r="16298" spans="2:4" x14ac:dyDescent="0.2">
      <c r="B16298" s="8">
        <v>5150159365</v>
      </c>
      <c r="C16298" s="3" t="s">
        <v>4185</v>
      </c>
      <c r="D16298" s="4">
        <v>0</v>
      </c>
    </row>
    <row r="16299" spans="2:4" x14ac:dyDescent="0.2">
      <c r="B16299" s="8">
        <v>5150159366</v>
      </c>
      <c r="C16299" s="3" t="s">
        <v>4185</v>
      </c>
      <c r="D16299" s="4">
        <v>0</v>
      </c>
    </row>
    <row r="16300" spans="2:4" x14ac:dyDescent="0.2">
      <c r="B16300" s="8">
        <v>5150159368</v>
      </c>
      <c r="C16300" s="3" t="s">
        <v>4185</v>
      </c>
      <c r="D16300" s="4">
        <v>0</v>
      </c>
    </row>
    <row r="16301" spans="2:4" x14ac:dyDescent="0.2">
      <c r="B16301" s="8">
        <v>5150159370</v>
      </c>
      <c r="C16301" s="3" t="s">
        <v>4185</v>
      </c>
      <c r="D16301" s="4">
        <v>0</v>
      </c>
    </row>
    <row r="16302" spans="2:4" x14ac:dyDescent="0.2">
      <c r="B16302" s="8">
        <v>5150159374</v>
      </c>
      <c r="C16302" s="3" t="s">
        <v>4186</v>
      </c>
      <c r="D16302" s="4">
        <v>0</v>
      </c>
    </row>
    <row r="16303" spans="2:4" x14ac:dyDescent="0.2">
      <c r="B16303" s="8">
        <v>5150159375</v>
      </c>
      <c r="C16303" s="3" t="s">
        <v>4186</v>
      </c>
      <c r="D16303" s="4">
        <v>0</v>
      </c>
    </row>
    <row r="16304" spans="2:4" x14ac:dyDescent="0.2">
      <c r="B16304" s="8">
        <v>5150159451</v>
      </c>
      <c r="C16304" s="3" t="s">
        <v>4187</v>
      </c>
      <c r="D16304" s="4">
        <v>0</v>
      </c>
    </row>
    <row r="16305" spans="2:4" x14ac:dyDescent="0.2">
      <c r="B16305" s="8">
        <v>5150159452</v>
      </c>
      <c r="C16305" s="3" t="s">
        <v>4187</v>
      </c>
      <c r="D16305" s="4">
        <v>0</v>
      </c>
    </row>
    <row r="16306" spans="2:4" x14ac:dyDescent="0.2">
      <c r="B16306" s="8">
        <v>5150159453</v>
      </c>
      <c r="C16306" s="3" t="s">
        <v>4188</v>
      </c>
      <c r="D16306" s="4">
        <v>0</v>
      </c>
    </row>
    <row r="16307" spans="2:4" x14ac:dyDescent="0.2">
      <c r="B16307" s="8">
        <v>5150159454</v>
      </c>
      <c r="C16307" s="3" t="s">
        <v>4189</v>
      </c>
      <c r="D16307" s="4">
        <v>0</v>
      </c>
    </row>
    <row r="16308" spans="2:4" x14ac:dyDescent="0.2">
      <c r="B16308" s="8">
        <v>5150159455</v>
      </c>
      <c r="C16308" s="3" t="s">
        <v>3809</v>
      </c>
      <c r="D16308" s="4">
        <v>0</v>
      </c>
    </row>
    <row r="16309" spans="2:4" x14ac:dyDescent="0.2">
      <c r="B16309" s="8">
        <v>5150159456</v>
      </c>
      <c r="C16309" s="3" t="s">
        <v>4190</v>
      </c>
      <c r="D16309" s="4">
        <v>0</v>
      </c>
    </row>
    <row r="16310" spans="2:4" x14ac:dyDescent="0.2">
      <c r="B16310" s="8">
        <v>5150159457</v>
      </c>
      <c r="C16310" s="3" t="s">
        <v>4190</v>
      </c>
      <c r="D16310" s="4">
        <v>0</v>
      </c>
    </row>
    <row r="16311" spans="2:4" x14ac:dyDescent="0.2">
      <c r="B16311" s="8">
        <v>5150159486</v>
      </c>
      <c r="C16311" s="3" t="s">
        <v>4191</v>
      </c>
      <c r="D16311" s="4">
        <v>0</v>
      </c>
    </row>
    <row r="16312" spans="2:4" x14ac:dyDescent="0.2">
      <c r="B16312" s="8">
        <v>5150159487</v>
      </c>
      <c r="C16312" s="3" t="s">
        <v>4192</v>
      </c>
      <c r="D16312" s="4">
        <v>0</v>
      </c>
    </row>
    <row r="16313" spans="2:4" x14ac:dyDescent="0.2">
      <c r="B16313" s="8">
        <v>5150159489</v>
      </c>
      <c r="C16313" s="3" t="s">
        <v>4193</v>
      </c>
      <c r="D16313" s="4">
        <v>0</v>
      </c>
    </row>
    <row r="16314" spans="2:4" x14ac:dyDescent="0.2">
      <c r="B16314" s="8">
        <v>5150159498</v>
      </c>
      <c r="C16314" s="3" t="s">
        <v>3692</v>
      </c>
      <c r="D16314" s="4">
        <v>0</v>
      </c>
    </row>
    <row r="16315" spans="2:4" x14ac:dyDescent="0.2">
      <c r="B16315" s="8">
        <v>5150159500</v>
      </c>
      <c r="C16315" s="3" t="s">
        <v>4194</v>
      </c>
      <c r="D16315" s="4">
        <v>0</v>
      </c>
    </row>
    <row r="16316" spans="2:4" x14ac:dyDescent="0.2">
      <c r="B16316" s="8">
        <v>5150159501</v>
      </c>
      <c r="C16316" s="3" t="s">
        <v>4195</v>
      </c>
      <c r="D16316" s="4">
        <v>0</v>
      </c>
    </row>
    <row r="16317" spans="2:4" x14ac:dyDescent="0.2">
      <c r="B16317" s="8">
        <v>5150159504</v>
      </c>
      <c r="C16317" s="3" t="s">
        <v>4196</v>
      </c>
      <c r="D16317" s="4">
        <v>0</v>
      </c>
    </row>
    <row r="16318" spans="2:4" x14ac:dyDescent="0.2">
      <c r="B16318" s="8">
        <v>5150159594</v>
      </c>
      <c r="C16318" s="3" t="s">
        <v>4197</v>
      </c>
      <c r="D16318" s="4">
        <v>0</v>
      </c>
    </row>
    <row r="16319" spans="2:4" x14ac:dyDescent="0.2">
      <c r="B16319" s="8">
        <v>5150159595</v>
      </c>
      <c r="C16319" s="3" t="s">
        <v>4197</v>
      </c>
      <c r="D16319" s="4">
        <v>0</v>
      </c>
    </row>
    <row r="16320" spans="2:4" x14ac:dyDescent="0.2">
      <c r="B16320" s="8">
        <v>5150159600</v>
      </c>
      <c r="C16320" s="3" t="s">
        <v>4198</v>
      </c>
      <c r="D16320" s="4">
        <v>0</v>
      </c>
    </row>
    <row r="16321" spans="2:4" x14ac:dyDescent="0.2">
      <c r="B16321" s="8">
        <v>5150159611</v>
      </c>
      <c r="C16321" s="3" t="s">
        <v>4106</v>
      </c>
      <c r="D16321" s="4">
        <v>0</v>
      </c>
    </row>
    <row r="16322" spans="2:4" x14ac:dyDescent="0.2">
      <c r="B16322" s="8">
        <v>5150159612</v>
      </c>
      <c r="C16322" s="3" t="s">
        <v>4199</v>
      </c>
      <c r="D16322" s="4">
        <v>0</v>
      </c>
    </row>
    <row r="16323" spans="2:4" x14ac:dyDescent="0.2">
      <c r="B16323" s="8">
        <v>5150159619</v>
      </c>
      <c r="C16323" s="3" t="s">
        <v>4200</v>
      </c>
      <c r="D16323" s="4">
        <v>0</v>
      </c>
    </row>
    <row r="16324" spans="2:4" x14ac:dyDescent="0.2">
      <c r="B16324" s="8">
        <v>5150159624</v>
      </c>
      <c r="C16324" s="3" t="s">
        <v>4201</v>
      </c>
      <c r="D16324" s="4">
        <v>0</v>
      </c>
    </row>
    <row r="16325" spans="2:4" x14ac:dyDescent="0.2">
      <c r="B16325" s="8">
        <v>5150159626</v>
      </c>
      <c r="C16325" s="3" t="s">
        <v>4202</v>
      </c>
      <c r="D16325" s="4">
        <v>0</v>
      </c>
    </row>
    <row r="16326" spans="2:4" x14ac:dyDescent="0.2">
      <c r="B16326" s="8">
        <v>5150159629</v>
      </c>
      <c r="C16326" s="3" t="s">
        <v>3788</v>
      </c>
      <c r="D16326" s="4">
        <v>0</v>
      </c>
    </row>
    <row r="16327" spans="2:4" x14ac:dyDescent="0.2">
      <c r="B16327" s="8">
        <v>5150159630</v>
      </c>
      <c r="C16327" s="3" t="s">
        <v>3788</v>
      </c>
      <c r="D16327" s="4">
        <v>0</v>
      </c>
    </row>
    <row r="16328" spans="2:4" x14ac:dyDescent="0.2">
      <c r="B16328" s="8">
        <v>5150159631</v>
      </c>
      <c r="C16328" s="3" t="s">
        <v>3788</v>
      </c>
      <c r="D16328" s="4">
        <v>0</v>
      </c>
    </row>
    <row r="16329" spans="2:4" x14ac:dyDescent="0.2">
      <c r="B16329" s="8">
        <v>5150159632</v>
      </c>
      <c r="C16329" s="3" t="s">
        <v>3788</v>
      </c>
      <c r="D16329" s="4">
        <v>0</v>
      </c>
    </row>
    <row r="16330" spans="2:4" x14ac:dyDescent="0.2">
      <c r="B16330" s="8">
        <v>5150159637</v>
      </c>
      <c r="C16330" s="3" t="s">
        <v>3788</v>
      </c>
      <c r="D16330" s="4">
        <v>0</v>
      </c>
    </row>
    <row r="16331" spans="2:4" x14ac:dyDescent="0.2">
      <c r="B16331" s="8">
        <v>5150159638</v>
      </c>
      <c r="C16331" s="3" t="s">
        <v>3802</v>
      </c>
      <c r="D16331" s="4">
        <v>0</v>
      </c>
    </row>
    <row r="16332" spans="2:4" x14ac:dyDescent="0.2">
      <c r="B16332" s="8">
        <v>5150159639</v>
      </c>
      <c r="C16332" s="3" t="s">
        <v>3802</v>
      </c>
      <c r="D16332" s="4">
        <v>0</v>
      </c>
    </row>
    <row r="16333" spans="2:4" x14ac:dyDescent="0.2">
      <c r="B16333" s="8">
        <v>5150159640</v>
      </c>
      <c r="C16333" s="3" t="s">
        <v>3788</v>
      </c>
      <c r="D16333" s="4">
        <v>0</v>
      </c>
    </row>
    <row r="16334" spans="2:4" x14ac:dyDescent="0.2">
      <c r="B16334" s="8">
        <v>5150159641</v>
      </c>
      <c r="C16334" s="3" t="s">
        <v>3788</v>
      </c>
      <c r="D16334" s="4">
        <v>0</v>
      </c>
    </row>
    <row r="16335" spans="2:4" x14ac:dyDescent="0.2">
      <c r="B16335" s="8">
        <v>5150159643</v>
      </c>
      <c r="C16335" s="3" t="s">
        <v>3788</v>
      </c>
      <c r="D16335" s="4">
        <v>0</v>
      </c>
    </row>
    <row r="16336" spans="2:4" x14ac:dyDescent="0.2">
      <c r="B16336" s="8">
        <v>5150159647</v>
      </c>
      <c r="C16336" s="3" t="s">
        <v>4203</v>
      </c>
      <c r="D16336" s="4">
        <v>0</v>
      </c>
    </row>
    <row r="16337" spans="2:4" x14ac:dyDescent="0.2">
      <c r="B16337" s="8">
        <v>5150159656</v>
      </c>
      <c r="C16337" s="3" t="s">
        <v>4106</v>
      </c>
      <c r="D16337" s="4">
        <v>0</v>
      </c>
    </row>
    <row r="16338" spans="2:4" x14ac:dyDescent="0.2">
      <c r="B16338" s="8">
        <v>5150159658</v>
      </c>
      <c r="C16338" s="3" t="s">
        <v>4204</v>
      </c>
      <c r="D16338" s="4">
        <v>0</v>
      </c>
    </row>
    <row r="16339" spans="2:4" x14ac:dyDescent="0.2">
      <c r="B16339" s="8">
        <v>5150159659</v>
      </c>
      <c r="C16339" s="3" t="s">
        <v>4204</v>
      </c>
      <c r="D16339" s="4">
        <v>0</v>
      </c>
    </row>
    <row r="16340" spans="2:4" x14ac:dyDescent="0.2">
      <c r="B16340" s="8">
        <v>5150159660</v>
      </c>
      <c r="C16340" s="3" t="s">
        <v>4204</v>
      </c>
      <c r="D16340" s="4">
        <v>0</v>
      </c>
    </row>
    <row r="16341" spans="2:4" x14ac:dyDescent="0.2">
      <c r="B16341" s="8">
        <v>5150159667</v>
      </c>
      <c r="C16341" s="3" t="s">
        <v>4205</v>
      </c>
      <c r="D16341" s="4">
        <v>0</v>
      </c>
    </row>
    <row r="16342" spans="2:4" x14ac:dyDescent="0.2">
      <c r="B16342" s="8">
        <v>5150159668</v>
      </c>
      <c r="C16342" s="3" t="s">
        <v>3787</v>
      </c>
      <c r="D16342" s="4">
        <v>0</v>
      </c>
    </row>
    <row r="16343" spans="2:4" x14ac:dyDescent="0.2">
      <c r="B16343" s="8">
        <v>5150159669</v>
      </c>
      <c r="C16343" s="3" t="s">
        <v>4204</v>
      </c>
      <c r="D16343" s="4">
        <v>0</v>
      </c>
    </row>
    <row r="16344" spans="2:4" x14ac:dyDescent="0.2">
      <c r="B16344" s="8">
        <v>5150159674</v>
      </c>
      <c r="C16344" s="3" t="s">
        <v>4204</v>
      </c>
      <c r="D16344" s="4">
        <v>0</v>
      </c>
    </row>
    <row r="16345" spans="2:4" x14ac:dyDescent="0.2">
      <c r="B16345" s="8">
        <v>5150159675</v>
      </c>
      <c r="C16345" s="3" t="s">
        <v>3788</v>
      </c>
      <c r="D16345" s="4">
        <v>0</v>
      </c>
    </row>
    <row r="16346" spans="2:4" x14ac:dyDescent="0.2">
      <c r="B16346" s="8">
        <v>5150159676</v>
      </c>
      <c r="C16346" s="3" t="s">
        <v>3788</v>
      </c>
      <c r="D16346" s="4">
        <v>0</v>
      </c>
    </row>
    <row r="16347" spans="2:4" x14ac:dyDescent="0.2">
      <c r="B16347" s="8">
        <v>5150159679</v>
      </c>
      <c r="C16347" s="3" t="s">
        <v>4206</v>
      </c>
      <c r="D16347" s="4">
        <v>0</v>
      </c>
    </row>
    <row r="16348" spans="2:4" x14ac:dyDescent="0.2">
      <c r="B16348" s="8">
        <v>5150159681</v>
      </c>
      <c r="C16348" s="3" t="s">
        <v>4206</v>
      </c>
      <c r="D16348" s="4">
        <v>0</v>
      </c>
    </row>
    <row r="16349" spans="2:4" x14ac:dyDescent="0.2">
      <c r="B16349" s="8">
        <v>5150159682</v>
      </c>
      <c r="C16349" s="3" t="s">
        <v>4207</v>
      </c>
      <c r="D16349" s="4">
        <v>0</v>
      </c>
    </row>
    <row r="16350" spans="2:4" x14ac:dyDescent="0.2">
      <c r="B16350" s="8">
        <v>5150159684</v>
      </c>
      <c r="C16350" s="3" t="s">
        <v>4208</v>
      </c>
      <c r="D16350" s="4">
        <v>0</v>
      </c>
    </row>
    <row r="16351" spans="2:4" x14ac:dyDescent="0.2">
      <c r="B16351" s="8">
        <v>5150159685</v>
      </c>
      <c r="C16351" s="3" t="s">
        <v>4208</v>
      </c>
      <c r="D16351" s="4">
        <v>0</v>
      </c>
    </row>
    <row r="16352" spans="2:4" x14ac:dyDescent="0.2">
      <c r="B16352" s="8">
        <v>5150159686</v>
      </c>
      <c r="C16352" s="3" t="s">
        <v>4209</v>
      </c>
      <c r="D16352" s="4">
        <v>0</v>
      </c>
    </row>
    <row r="16353" spans="2:4" x14ac:dyDescent="0.2">
      <c r="B16353" s="8">
        <v>5150159704</v>
      </c>
      <c r="C16353" s="3" t="s">
        <v>3802</v>
      </c>
      <c r="D16353" s="4">
        <v>0</v>
      </c>
    </row>
    <row r="16354" spans="2:4" x14ac:dyDescent="0.2">
      <c r="B16354" s="8">
        <v>5150159716</v>
      </c>
      <c r="C16354" s="3" t="s">
        <v>4210</v>
      </c>
      <c r="D16354" s="4">
        <v>0</v>
      </c>
    </row>
    <row r="16355" spans="2:4" x14ac:dyDescent="0.2">
      <c r="B16355" s="8">
        <v>5150159717</v>
      </c>
      <c r="C16355" s="3" t="s">
        <v>4210</v>
      </c>
      <c r="D16355" s="4">
        <v>0</v>
      </c>
    </row>
    <row r="16356" spans="2:4" x14ac:dyDescent="0.2">
      <c r="B16356" s="8">
        <v>5150159919</v>
      </c>
      <c r="C16356" s="3" t="s">
        <v>3949</v>
      </c>
      <c r="D16356" s="4">
        <v>0</v>
      </c>
    </row>
    <row r="16357" spans="2:4" x14ac:dyDescent="0.2">
      <c r="B16357" s="8">
        <v>5150159920</v>
      </c>
      <c r="C16357" s="3" t="s">
        <v>3949</v>
      </c>
      <c r="D16357" s="4">
        <v>0</v>
      </c>
    </row>
    <row r="16358" spans="2:4" x14ac:dyDescent="0.2">
      <c r="B16358" s="8">
        <v>5150159952</v>
      </c>
      <c r="C16358" s="3" t="s">
        <v>3692</v>
      </c>
      <c r="D16358" s="4">
        <v>0</v>
      </c>
    </row>
    <row r="16359" spans="2:4" x14ac:dyDescent="0.2">
      <c r="B16359" s="8">
        <v>5150159965</v>
      </c>
      <c r="C16359" s="3" t="s">
        <v>4211</v>
      </c>
      <c r="D16359" s="4">
        <v>0</v>
      </c>
    </row>
    <row r="16360" spans="2:4" x14ac:dyDescent="0.2">
      <c r="B16360" s="8">
        <v>5150159966</v>
      </c>
      <c r="C16360" s="3" t="s">
        <v>4211</v>
      </c>
      <c r="D16360" s="4">
        <v>0</v>
      </c>
    </row>
    <row r="16361" spans="2:4" x14ac:dyDescent="0.2">
      <c r="B16361" s="8">
        <v>5150159967</v>
      </c>
      <c r="C16361" s="3" t="s">
        <v>4211</v>
      </c>
      <c r="D16361" s="4">
        <v>0</v>
      </c>
    </row>
    <row r="16362" spans="2:4" x14ac:dyDescent="0.2">
      <c r="B16362" s="8">
        <v>5150159968</v>
      </c>
      <c r="C16362" s="3" t="s">
        <v>3692</v>
      </c>
      <c r="D16362" s="4">
        <v>0</v>
      </c>
    </row>
    <row r="16363" spans="2:4" x14ac:dyDescent="0.2">
      <c r="B16363" s="8">
        <v>5150159970</v>
      </c>
      <c r="C16363" s="3" t="s">
        <v>3692</v>
      </c>
      <c r="D16363" s="4">
        <v>0</v>
      </c>
    </row>
    <row r="16364" spans="2:4" x14ac:dyDescent="0.2">
      <c r="B16364" s="8">
        <v>5150159973</v>
      </c>
      <c r="C16364" s="3" t="s">
        <v>3692</v>
      </c>
      <c r="D16364" s="4">
        <v>0</v>
      </c>
    </row>
    <row r="16365" spans="2:4" x14ac:dyDescent="0.2">
      <c r="B16365" s="8">
        <v>5150159975</v>
      </c>
      <c r="C16365" s="3" t="s">
        <v>3692</v>
      </c>
      <c r="D16365" s="4">
        <v>0</v>
      </c>
    </row>
    <row r="16366" spans="2:4" x14ac:dyDescent="0.2">
      <c r="B16366" s="8">
        <v>5150159981</v>
      </c>
      <c r="C16366" s="3" t="s">
        <v>3788</v>
      </c>
      <c r="D16366" s="4">
        <v>0</v>
      </c>
    </row>
    <row r="16367" spans="2:4" x14ac:dyDescent="0.2">
      <c r="B16367" s="8">
        <v>5150159985</v>
      </c>
      <c r="C16367" s="3" t="s">
        <v>3788</v>
      </c>
      <c r="D16367" s="4">
        <v>0</v>
      </c>
    </row>
    <row r="16368" spans="2:4" x14ac:dyDescent="0.2">
      <c r="B16368" s="8">
        <v>5150159986</v>
      </c>
      <c r="C16368" s="3" t="s">
        <v>3788</v>
      </c>
      <c r="D16368" s="4">
        <v>0</v>
      </c>
    </row>
    <row r="16369" spans="2:4" x14ac:dyDescent="0.2">
      <c r="B16369" s="8">
        <v>5150160001</v>
      </c>
      <c r="C16369" s="3" t="s">
        <v>4212</v>
      </c>
      <c r="D16369" s="4">
        <v>0</v>
      </c>
    </row>
    <row r="16370" spans="2:4" x14ac:dyDescent="0.2">
      <c r="B16370" s="8">
        <v>5150160010</v>
      </c>
      <c r="C16370" s="3" t="s">
        <v>4212</v>
      </c>
      <c r="D16370" s="4">
        <v>0</v>
      </c>
    </row>
    <row r="16371" spans="2:4" x14ac:dyDescent="0.2">
      <c r="B16371" s="8">
        <v>5150160012</v>
      </c>
      <c r="C16371" s="3" t="s">
        <v>4212</v>
      </c>
      <c r="D16371" s="4">
        <v>0</v>
      </c>
    </row>
    <row r="16372" spans="2:4" x14ac:dyDescent="0.2">
      <c r="B16372" s="8">
        <v>5150160013</v>
      </c>
      <c r="C16372" s="3" t="s">
        <v>4212</v>
      </c>
      <c r="D16372" s="4">
        <v>0</v>
      </c>
    </row>
    <row r="16373" spans="2:4" x14ac:dyDescent="0.2">
      <c r="B16373" s="8">
        <v>5150160015</v>
      </c>
      <c r="C16373" s="3" t="s">
        <v>3787</v>
      </c>
      <c r="D16373" s="4">
        <v>0</v>
      </c>
    </row>
    <row r="16374" spans="2:4" x14ac:dyDescent="0.2">
      <c r="B16374" s="8">
        <v>5150160016</v>
      </c>
      <c r="C16374" s="3" t="s">
        <v>3787</v>
      </c>
      <c r="D16374" s="4">
        <v>0</v>
      </c>
    </row>
    <row r="16375" spans="2:4" x14ac:dyDescent="0.2">
      <c r="B16375" s="8">
        <v>5150160020</v>
      </c>
      <c r="C16375" s="3" t="s">
        <v>3787</v>
      </c>
      <c r="D16375" s="4">
        <v>0</v>
      </c>
    </row>
    <row r="16376" spans="2:4" x14ac:dyDescent="0.2">
      <c r="B16376" s="8">
        <v>5150160022</v>
      </c>
      <c r="C16376" s="3" t="s">
        <v>3787</v>
      </c>
      <c r="D16376" s="4">
        <v>0</v>
      </c>
    </row>
    <row r="16377" spans="2:4" x14ac:dyDescent="0.2">
      <c r="B16377" s="8">
        <v>5150160026</v>
      </c>
      <c r="C16377" s="3" t="s">
        <v>3787</v>
      </c>
      <c r="D16377" s="4">
        <v>0</v>
      </c>
    </row>
    <row r="16378" spans="2:4" x14ac:dyDescent="0.2">
      <c r="B16378" s="8">
        <v>5150160032</v>
      </c>
      <c r="C16378" s="3" t="s">
        <v>3787</v>
      </c>
      <c r="D16378" s="4">
        <v>0</v>
      </c>
    </row>
    <row r="16379" spans="2:4" x14ac:dyDescent="0.2">
      <c r="B16379" s="8">
        <v>5150160034</v>
      </c>
      <c r="C16379" s="3" t="s">
        <v>3787</v>
      </c>
      <c r="D16379" s="4">
        <v>0</v>
      </c>
    </row>
    <row r="16380" spans="2:4" x14ac:dyDescent="0.2">
      <c r="B16380" s="8">
        <v>5150160038</v>
      </c>
      <c r="C16380" s="3" t="s">
        <v>3787</v>
      </c>
      <c r="D16380" s="4">
        <v>0</v>
      </c>
    </row>
    <row r="16381" spans="2:4" x14ac:dyDescent="0.2">
      <c r="B16381" s="8">
        <v>5150160039</v>
      </c>
      <c r="C16381" s="3" t="s">
        <v>3787</v>
      </c>
      <c r="D16381" s="4">
        <v>0</v>
      </c>
    </row>
    <row r="16382" spans="2:4" x14ac:dyDescent="0.2">
      <c r="B16382" s="8">
        <v>5150160044</v>
      </c>
      <c r="C16382" s="3" t="s">
        <v>3787</v>
      </c>
      <c r="D16382" s="4">
        <v>0</v>
      </c>
    </row>
    <row r="16383" spans="2:4" x14ac:dyDescent="0.2">
      <c r="B16383" s="8">
        <v>5150160045</v>
      </c>
      <c r="C16383" s="3" t="s">
        <v>3787</v>
      </c>
      <c r="D16383" s="4">
        <v>0</v>
      </c>
    </row>
    <row r="16384" spans="2:4" x14ac:dyDescent="0.2">
      <c r="B16384" s="8">
        <v>5150160046</v>
      </c>
      <c r="C16384" s="3" t="s">
        <v>3788</v>
      </c>
      <c r="D16384" s="4">
        <v>0</v>
      </c>
    </row>
    <row r="16385" spans="2:4" x14ac:dyDescent="0.2">
      <c r="B16385" s="8">
        <v>5150160047</v>
      </c>
      <c r="C16385" s="3" t="s">
        <v>3788</v>
      </c>
      <c r="D16385" s="4">
        <v>0</v>
      </c>
    </row>
    <row r="16386" spans="2:4" x14ac:dyDescent="0.2">
      <c r="B16386" s="8">
        <v>5150160052</v>
      </c>
      <c r="C16386" s="3" t="s">
        <v>3949</v>
      </c>
      <c r="D16386" s="4">
        <v>0</v>
      </c>
    </row>
    <row r="16387" spans="2:4" x14ac:dyDescent="0.2">
      <c r="B16387" s="8">
        <v>5150160054</v>
      </c>
      <c r="C16387" s="3" t="s">
        <v>3949</v>
      </c>
      <c r="D16387" s="4">
        <v>0</v>
      </c>
    </row>
    <row r="16388" spans="2:4" x14ac:dyDescent="0.2">
      <c r="B16388" s="8">
        <v>5150160069</v>
      </c>
      <c r="C16388" s="3" t="s">
        <v>3788</v>
      </c>
      <c r="D16388" s="4">
        <v>0</v>
      </c>
    </row>
    <row r="16389" spans="2:4" x14ac:dyDescent="0.2">
      <c r="B16389" s="8">
        <v>5150160073</v>
      </c>
      <c r="C16389" s="3" t="s">
        <v>3692</v>
      </c>
      <c r="D16389" s="4">
        <v>0</v>
      </c>
    </row>
    <row r="16390" spans="2:4" x14ac:dyDescent="0.2">
      <c r="B16390" s="8">
        <v>5150160074</v>
      </c>
      <c r="C16390" s="3" t="s">
        <v>4213</v>
      </c>
      <c r="D16390" s="4">
        <v>0</v>
      </c>
    </row>
    <row r="16391" spans="2:4" x14ac:dyDescent="0.2">
      <c r="B16391" s="8">
        <v>5150160075</v>
      </c>
      <c r="C16391" s="3" t="s">
        <v>4213</v>
      </c>
      <c r="D16391" s="4">
        <v>0</v>
      </c>
    </row>
    <row r="16392" spans="2:4" x14ac:dyDescent="0.2">
      <c r="B16392" s="8">
        <v>5150160076</v>
      </c>
      <c r="C16392" s="3" t="s">
        <v>4213</v>
      </c>
      <c r="D16392" s="4">
        <v>0</v>
      </c>
    </row>
    <row r="16393" spans="2:4" x14ac:dyDescent="0.2">
      <c r="B16393" s="8">
        <v>5150160077</v>
      </c>
      <c r="C16393" s="3" t="s">
        <v>4214</v>
      </c>
      <c r="D16393" s="4">
        <v>0</v>
      </c>
    </row>
    <row r="16394" spans="2:4" x14ac:dyDescent="0.2">
      <c r="B16394" s="8">
        <v>5150160078</v>
      </c>
      <c r="C16394" s="3" t="s">
        <v>4214</v>
      </c>
      <c r="D16394" s="4">
        <v>0</v>
      </c>
    </row>
    <row r="16395" spans="2:4" x14ac:dyDescent="0.2">
      <c r="B16395" s="8">
        <v>5150160080</v>
      </c>
      <c r="C16395" s="3" t="s">
        <v>4215</v>
      </c>
      <c r="D16395" s="4">
        <v>0</v>
      </c>
    </row>
    <row r="16396" spans="2:4" x14ac:dyDescent="0.2">
      <c r="B16396" s="8">
        <v>5150160081</v>
      </c>
      <c r="C16396" s="3" t="s">
        <v>4215</v>
      </c>
      <c r="D16396" s="4">
        <v>0</v>
      </c>
    </row>
    <row r="16397" spans="2:4" x14ac:dyDescent="0.2">
      <c r="B16397" s="8">
        <v>5150160090</v>
      </c>
      <c r="C16397" s="3" t="s">
        <v>4216</v>
      </c>
      <c r="D16397" s="4">
        <v>0</v>
      </c>
    </row>
    <row r="16398" spans="2:4" x14ac:dyDescent="0.2">
      <c r="B16398" s="8">
        <v>5150160099</v>
      </c>
      <c r="C16398" s="3" t="s">
        <v>4217</v>
      </c>
      <c r="D16398" s="4">
        <v>0</v>
      </c>
    </row>
    <row r="16399" spans="2:4" x14ac:dyDescent="0.2">
      <c r="B16399" s="8">
        <v>5150160100</v>
      </c>
      <c r="C16399" s="3" t="s">
        <v>4218</v>
      </c>
      <c r="D16399" s="4">
        <v>0</v>
      </c>
    </row>
    <row r="16400" spans="2:4" x14ac:dyDescent="0.2">
      <c r="B16400" s="8">
        <v>5150160101</v>
      </c>
      <c r="C16400" s="3" t="s">
        <v>3788</v>
      </c>
      <c r="D16400" s="4">
        <v>0</v>
      </c>
    </row>
    <row r="16401" spans="2:4" x14ac:dyDescent="0.2">
      <c r="B16401" s="8">
        <v>5150160113</v>
      </c>
      <c r="C16401" s="3" t="s">
        <v>4219</v>
      </c>
      <c r="D16401" s="4">
        <v>0</v>
      </c>
    </row>
    <row r="16402" spans="2:4" x14ac:dyDescent="0.2">
      <c r="B16402" s="8">
        <v>5150160114</v>
      </c>
      <c r="C16402" s="3" t="s">
        <v>4220</v>
      </c>
      <c r="D16402" s="4">
        <v>0</v>
      </c>
    </row>
    <row r="16403" spans="2:4" x14ac:dyDescent="0.2">
      <c r="B16403" s="8">
        <v>5150160125</v>
      </c>
      <c r="C16403" s="3" t="s">
        <v>3788</v>
      </c>
      <c r="D16403" s="4">
        <v>0</v>
      </c>
    </row>
    <row r="16404" spans="2:4" x14ac:dyDescent="0.2">
      <c r="B16404" s="8">
        <v>5150160128</v>
      </c>
      <c r="C16404" s="3" t="s">
        <v>3788</v>
      </c>
      <c r="D16404" s="4">
        <v>0</v>
      </c>
    </row>
    <row r="16405" spans="2:4" x14ac:dyDescent="0.2">
      <c r="B16405" s="8">
        <v>5150160129</v>
      </c>
      <c r="C16405" s="3" t="s">
        <v>3788</v>
      </c>
      <c r="D16405" s="4">
        <v>0</v>
      </c>
    </row>
    <row r="16406" spans="2:4" x14ac:dyDescent="0.2">
      <c r="B16406" s="8">
        <v>5150160130</v>
      </c>
      <c r="C16406" s="3" t="s">
        <v>3788</v>
      </c>
      <c r="D16406" s="4">
        <v>0</v>
      </c>
    </row>
    <row r="16407" spans="2:4" x14ac:dyDescent="0.2">
      <c r="B16407" s="8">
        <v>5150160131</v>
      </c>
      <c r="C16407" s="3" t="s">
        <v>3788</v>
      </c>
      <c r="D16407" s="4">
        <v>0</v>
      </c>
    </row>
    <row r="16408" spans="2:4" x14ac:dyDescent="0.2">
      <c r="B16408" s="8">
        <v>5150160134</v>
      </c>
      <c r="C16408" s="3" t="s">
        <v>4221</v>
      </c>
      <c r="D16408" s="4">
        <v>0</v>
      </c>
    </row>
    <row r="16409" spans="2:4" x14ac:dyDescent="0.2">
      <c r="B16409" s="8">
        <v>5150160137</v>
      </c>
      <c r="C16409" s="3" t="s">
        <v>4221</v>
      </c>
      <c r="D16409" s="4">
        <v>0</v>
      </c>
    </row>
    <row r="16410" spans="2:4" x14ac:dyDescent="0.2">
      <c r="B16410" s="8">
        <v>5150160140</v>
      </c>
      <c r="C16410" s="3" t="s">
        <v>4221</v>
      </c>
      <c r="D16410" s="4">
        <v>0</v>
      </c>
    </row>
    <row r="16411" spans="2:4" x14ac:dyDescent="0.2">
      <c r="B16411" s="8">
        <v>5150160141</v>
      </c>
      <c r="C16411" s="3" t="s">
        <v>4221</v>
      </c>
      <c r="D16411" s="4">
        <v>0</v>
      </c>
    </row>
    <row r="16412" spans="2:4" x14ac:dyDescent="0.2">
      <c r="B16412" s="8">
        <v>5150160150</v>
      </c>
      <c r="C16412" s="3" t="s">
        <v>4221</v>
      </c>
      <c r="D16412" s="4">
        <v>0</v>
      </c>
    </row>
    <row r="16413" spans="2:4" x14ac:dyDescent="0.2">
      <c r="B16413" s="8">
        <v>5150160161</v>
      </c>
      <c r="C16413" s="3" t="s">
        <v>4222</v>
      </c>
      <c r="D16413" s="4">
        <v>0</v>
      </c>
    </row>
    <row r="16414" spans="2:4" x14ac:dyDescent="0.2">
      <c r="B16414" s="8">
        <v>5150160166</v>
      </c>
      <c r="C16414" s="3" t="s">
        <v>4223</v>
      </c>
      <c r="D16414" s="4">
        <v>0</v>
      </c>
    </row>
    <row r="16415" spans="2:4" x14ac:dyDescent="0.2">
      <c r="B16415" s="8">
        <v>5150160167</v>
      </c>
      <c r="C16415" s="3" t="s">
        <v>4224</v>
      </c>
      <c r="D16415" s="4">
        <v>0</v>
      </c>
    </row>
    <row r="16416" spans="2:4" x14ac:dyDescent="0.2">
      <c r="B16416" s="8">
        <v>5150160175</v>
      </c>
      <c r="C16416" s="3" t="s">
        <v>3176</v>
      </c>
      <c r="D16416" s="4">
        <v>0</v>
      </c>
    </row>
    <row r="16417" spans="2:4" x14ac:dyDescent="0.2">
      <c r="B16417" s="8">
        <v>5150160184</v>
      </c>
      <c r="C16417" s="3" t="s">
        <v>4225</v>
      </c>
      <c r="D16417" s="4">
        <v>0</v>
      </c>
    </row>
    <row r="16418" spans="2:4" x14ac:dyDescent="0.2">
      <c r="B16418" s="8">
        <v>5150160186</v>
      </c>
      <c r="C16418" s="3" t="s">
        <v>4226</v>
      </c>
      <c r="D16418" s="4">
        <v>0</v>
      </c>
    </row>
    <row r="16419" spans="2:4" x14ac:dyDescent="0.2">
      <c r="B16419" s="8">
        <v>5150160194</v>
      </c>
      <c r="C16419" s="3" t="s">
        <v>4227</v>
      </c>
      <c r="D16419" s="4">
        <v>0</v>
      </c>
    </row>
    <row r="16420" spans="2:4" x14ac:dyDescent="0.2">
      <c r="B16420" s="8">
        <v>5150160195</v>
      </c>
      <c r="C16420" s="3" t="s">
        <v>4227</v>
      </c>
      <c r="D16420" s="4">
        <v>0</v>
      </c>
    </row>
    <row r="16421" spans="2:4" x14ac:dyDescent="0.2">
      <c r="B16421" s="8">
        <v>5150160196</v>
      </c>
      <c r="C16421" s="3" t="s">
        <v>4227</v>
      </c>
      <c r="D16421" s="4">
        <v>0</v>
      </c>
    </row>
    <row r="16422" spans="2:4" x14ac:dyDescent="0.2">
      <c r="B16422" s="8">
        <v>5150160202</v>
      </c>
      <c r="C16422" s="3" t="s">
        <v>3692</v>
      </c>
      <c r="D16422" s="4">
        <v>0</v>
      </c>
    </row>
    <row r="16423" spans="2:4" x14ac:dyDescent="0.2">
      <c r="B16423" s="8">
        <v>5150160205</v>
      </c>
      <c r="C16423" s="3" t="s">
        <v>3796</v>
      </c>
      <c r="D16423" s="4">
        <v>0</v>
      </c>
    </row>
    <row r="16424" spans="2:4" x14ac:dyDescent="0.2">
      <c r="B16424" s="8">
        <v>5150160206</v>
      </c>
      <c r="C16424" s="3" t="s">
        <v>3796</v>
      </c>
      <c r="D16424" s="4">
        <v>0</v>
      </c>
    </row>
    <row r="16425" spans="2:4" x14ac:dyDescent="0.2">
      <c r="B16425" s="8">
        <v>5150160207</v>
      </c>
      <c r="C16425" s="3" t="s">
        <v>3796</v>
      </c>
      <c r="D16425" s="4">
        <v>0</v>
      </c>
    </row>
    <row r="16426" spans="2:4" x14ac:dyDescent="0.2">
      <c r="B16426" s="8">
        <v>5150160211</v>
      </c>
      <c r="C16426" s="3" t="s">
        <v>3796</v>
      </c>
      <c r="D16426" s="4">
        <v>0</v>
      </c>
    </row>
    <row r="16427" spans="2:4" x14ac:dyDescent="0.2">
      <c r="B16427" s="8">
        <v>5150160213</v>
      </c>
      <c r="C16427" s="3" t="s">
        <v>3796</v>
      </c>
      <c r="D16427" s="4">
        <v>0</v>
      </c>
    </row>
    <row r="16428" spans="2:4" x14ac:dyDescent="0.2">
      <c r="B16428" s="8">
        <v>5150160214</v>
      </c>
      <c r="C16428" s="3" t="s">
        <v>3787</v>
      </c>
      <c r="D16428" s="4">
        <v>0</v>
      </c>
    </row>
    <row r="16429" spans="2:4" x14ac:dyDescent="0.2">
      <c r="B16429" s="8">
        <v>5150160216</v>
      </c>
      <c r="C16429" s="3" t="s">
        <v>4228</v>
      </c>
      <c r="D16429" s="4">
        <v>0</v>
      </c>
    </row>
    <row r="16430" spans="2:4" x14ac:dyDescent="0.2">
      <c r="B16430" s="8">
        <v>5150160219</v>
      </c>
      <c r="C16430" s="3" t="s">
        <v>3796</v>
      </c>
      <c r="D16430" s="4">
        <v>0</v>
      </c>
    </row>
    <row r="16431" spans="2:4" x14ac:dyDescent="0.2">
      <c r="B16431" s="8">
        <v>5150160220</v>
      </c>
      <c r="C16431" s="3" t="s">
        <v>3796</v>
      </c>
      <c r="D16431" s="4">
        <v>0</v>
      </c>
    </row>
    <row r="16432" spans="2:4" x14ac:dyDescent="0.2">
      <c r="B16432" s="8">
        <v>5150160221</v>
      </c>
      <c r="C16432" s="3" t="s">
        <v>3796</v>
      </c>
      <c r="D16432" s="4">
        <v>0</v>
      </c>
    </row>
    <row r="16433" spans="2:4" x14ac:dyDescent="0.2">
      <c r="B16433" s="8">
        <v>5150160228</v>
      </c>
      <c r="C16433" s="3" t="s">
        <v>3796</v>
      </c>
      <c r="D16433" s="4">
        <v>0</v>
      </c>
    </row>
    <row r="16434" spans="2:4" x14ac:dyDescent="0.2">
      <c r="B16434" s="8">
        <v>5150160229</v>
      </c>
      <c r="C16434" s="3" t="s">
        <v>3796</v>
      </c>
      <c r="D16434" s="4">
        <v>0</v>
      </c>
    </row>
    <row r="16435" spans="2:4" x14ac:dyDescent="0.2">
      <c r="B16435" s="8">
        <v>5150160235</v>
      </c>
      <c r="C16435" s="3" t="s">
        <v>3796</v>
      </c>
      <c r="D16435" s="4">
        <v>0</v>
      </c>
    </row>
    <row r="16436" spans="2:4" x14ac:dyDescent="0.2">
      <c r="B16436" s="8">
        <v>5150160236</v>
      </c>
      <c r="C16436" s="3" t="s">
        <v>3796</v>
      </c>
      <c r="D16436" s="4">
        <v>0</v>
      </c>
    </row>
    <row r="16437" spans="2:4" x14ac:dyDescent="0.2">
      <c r="B16437" s="8">
        <v>5150160237</v>
      </c>
      <c r="C16437" s="3" t="s">
        <v>3796</v>
      </c>
      <c r="D16437" s="4">
        <v>0</v>
      </c>
    </row>
    <row r="16438" spans="2:4" x14ac:dyDescent="0.2">
      <c r="B16438" s="8">
        <v>5150160239</v>
      </c>
      <c r="C16438" s="3" t="s">
        <v>3796</v>
      </c>
      <c r="D16438" s="4">
        <v>0</v>
      </c>
    </row>
    <row r="16439" spans="2:4" x14ac:dyDescent="0.2">
      <c r="B16439" s="8">
        <v>5150160241</v>
      </c>
      <c r="C16439" s="3" t="s">
        <v>3796</v>
      </c>
      <c r="D16439" s="4">
        <v>0</v>
      </c>
    </row>
    <row r="16440" spans="2:4" x14ac:dyDescent="0.2">
      <c r="B16440" s="8">
        <v>5150160243</v>
      </c>
      <c r="C16440" s="3" t="s">
        <v>3796</v>
      </c>
      <c r="D16440" s="4">
        <v>0</v>
      </c>
    </row>
    <row r="16441" spans="2:4" x14ac:dyDescent="0.2">
      <c r="B16441" s="8">
        <v>5150160244</v>
      </c>
      <c r="C16441" s="3" t="s">
        <v>3796</v>
      </c>
      <c r="D16441" s="4">
        <v>0</v>
      </c>
    </row>
    <row r="16442" spans="2:4" x14ac:dyDescent="0.2">
      <c r="B16442" s="8">
        <v>5150160249</v>
      </c>
      <c r="C16442" s="3" t="s">
        <v>4229</v>
      </c>
      <c r="D16442" s="4">
        <v>0</v>
      </c>
    </row>
    <row r="16443" spans="2:4" x14ac:dyDescent="0.2">
      <c r="B16443" s="8">
        <v>5150160284</v>
      </c>
      <c r="C16443" s="3" t="s">
        <v>4096</v>
      </c>
      <c r="D16443" s="4">
        <v>0</v>
      </c>
    </row>
    <row r="16444" spans="2:4" x14ac:dyDescent="0.2">
      <c r="B16444" s="8">
        <v>5150160292</v>
      </c>
      <c r="C16444" s="3" t="s">
        <v>4230</v>
      </c>
      <c r="D16444" s="4">
        <v>0</v>
      </c>
    </row>
    <row r="16445" spans="2:4" x14ac:dyDescent="0.2">
      <c r="B16445" s="8">
        <v>5150160294</v>
      </c>
      <c r="C16445" s="3" t="s">
        <v>3692</v>
      </c>
      <c r="D16445" s="4">
        <v>0</v>
      </c>
    </row>
    <row r="16446" spans="2:4" x14ac:dyDescent="0.2">
      <c r="B16446" s="8">
        <v>5150160296</v>
      </c>
      <c r="C16446" s="3" t="s">
        <v>4231</v>
      </c>
      <c r="D16446" s="4">
        <v>0</v>
      </c>
    </row>
    <row r="16447" spans="2:4" x14ac:dyDescent="0.2">
      <c r="B16447" s="8">
        <v>5150160298</v>
      </c>
      <c r="C16447" s="3" t="s">
        <v>4232</v>
      </c>
      <c r="D16447" s="4">
        <v>0</v>
      </c>
    </row>
    <row r="16448" spans="2:4" x14ac:dyDescent="0.2">
      <c r="B16448" s="8">
        <v>5150160300</v>
      </c>
      <c r="C16448" s="3" t="s">
        <v>4232</v>
      </c>
      <c r="D16448" s="4">
        <v>0</v>
      </c>
    </row>
    <row r="16449" spans="2:4" x14ac:dyDescent="0.2">
      <c r="B16449" s="8">
        <v>5150160321</v>
      </c>
      <c r="C16449" s="3" t="s">
        <v>4233</v>
      </c>
      <c r="D16449" s="4">
        <v>0</v>
      </c>
    </row>
    <row r="16450" spans="2:4" x14ac:dyDescent="0.2">
      <c r="B16450" s="8">
        <v>5150160322</v>
      </c>
      <c r="C16450" s="3" t="s">
        <v>4233</v>
      </c>
      <c r="D16450" s="4">
        <v>0</v>
      </c>
    </row>
    <row r="16451" spans="2:4" x14ac:dyDescent="0.2">
      <c r="B16451" s="8">
        <v>5150160339</v>
      </c>
      <c r="C16451" s="3" t="s">
        <v>4234</v>
      </c>
      <c r="D16451" s="4">
        <v>0</v>
      </c>
    </row>
    <row r="16452" spans="2:4" x14ac:dyDescent="0.2">
      <c r="B16452" s="8">
        <v>5150160565</v>
      </c>
      <c r="C16452" s="3" t="s">
        <v>4235</v>
      </c>
      <c r="D16452" s="4">
        <v>0</v>
      </c>
    </row>
    <row r="16453" spans="2:4" x14ac:dyDescent="0.2">
      <c r="B16453" s="8">
        <v>5150160571</v>
      </c>
      <c r="C16453" s="3" t="s">
        <v>4236</v>
      </c>
      <c r="D16453" s="4">
        <v>0</v>
      </c>
    </row>
    <row r="16454" spans="2:4" x14ac:dyDescent="0.2">
      <c r="B16454" s="8">
        <v>5150160574</v>
      </c>
      <c r="C16454" s="3" t="s">
        <v>4237</v>
      </c>
      <c r="D16454" s="4">
        <v>0</v>
      </c>
    </row>
    <row r="16455" spans="2:4" x14ac:dyDescent="0.2">
      <c r="B16455" s="8">
        <v>5150160595</v>
      </c>
      <c r="C16455" s="3" t="s">
        <v>4238</v>
      </c>
      <c r="D16455" s="4">
        <v>0</v>
      </c>
    </row>
    <row r="16456" spans="2:4" x14ac:dyDescent="0.2">
      <c r="B16456" s="8">
        <v>5150160596</v>
      </c>
      <c r="C16456" s="3" t="s">
        <v>4239</v>
      </c>
      <c r="D16456" s="4">
        <v>0</v>
      </c>
    </row>
    <row r="16457" spans="2:4" x14ac:dyDescent="0.2">
      <c r="B16457" s="8">
        <v>5150160617</v>
      </c>
      <c r="C16457" s="3" t="s">
        <v>4240</v>
      </c>
      <c r="D16457" s="4">
        <v>0</v>
      </c>
    </row>
    <row r="16458" spans="2:4" x14ac:dyDescent="0.2">
      <c r="B16458" s="8">
        <v>5150161273</v>
      </c>
      <c r="C16458" s="3" t="s">
        <v>3901</v>
      </c>
      <c r="D16458" s="4">
        <v>0</v>
      </c>
    </row>
    <row r="16459" spans="2:4" x14ac:dyDescent="0.2">
      <c r="B16459" s="8">
        <v>5150161274</v>
      </c>
      <c r="C16459" s="3" t="s">
        <v>3802</v>
      </c>
      <c r="D16459" s="4">
        <v>0</v>
      </c>
    </row>
    <row r="16460" spans="2:4" x14ac:dyDescent="0.2">
      <c r="B16460" s="8">
        <v>5150161275</v>
      </c>
      <c r="C16460" s="3" t="s">
        <v>3788</v>
      </c>
      <c r="D16460" s="4">
        <v>0</v>
      </c>
    </row>
    <row r="16461" spans="2:4" x14ac:dyDescent="0.2">
      <c r="B16461" s="8">
        <v>5150161276</v>
      </c>
      <c r="C16461" s="3" t="s">
        <v>3802</v>
      </c>
      <c r="D16461" s="4">
        <v>0</v>
      </c>
    </row>
    <row r="16462" spans="2:4" x14ac:dyDescent="0.2">
      <c r="B16462" s="8">
        <v>5150161281</v>
      </c>
      <c r="C16462" s="3" t="s">
        <v>4241</v>
      </c>
      <c r="D16462" s="4">
        <v>0</v>
      </c>
    </row>
    <row r="16463" spans="2:4" x14ac:dyDescent="0.2">
      <c r="B16463" s="8">
        <v>5150161294</v>
      </c>
      <c r="C16463" s="3" t="s">
        <v>4242</v>
      </c>
      <c r="D16463" s="4">
        <v>0</v>
      </c>
    </row>
    <row r="16464" spans="2:4" x14ac:dyDescent="0.2">
      <c r="B16464" s="8">
        <v>5150161295</v>
      </c>
      <c r="C16464" s="3" t="s">
        <v>4242</v>
      </c>
      <c r="D16464" s="4">
        <v>0</v>
      </c>
    </row>
    <row r="16465" spans="2:4" x14ac:dyDescent="0.2">
      <c r="B16465" s="8">
        <v>5150161296</v>
      </c>
      <c r="C16465" s="3" t="s">
        <v>4243</v>
      </c>
      <c r="D16465" s="4">
        <v>0</v>
      </c>
    </row>
    <row r="16466" spans="2:4" x14ac:dyDescent="0.2">
      <c r="B16466" s="8">
        <v>5150161320</v>
      </c>
      <c r="C16466" s="3" t="s">
        <v>4244</v>
      </c>
      <c r="D16466" s="4">
        <v>0</v>
      </c>
    </row>
    <row r="16467" spans="2:4" x14ac:dyDescent="0.2">
      <c r="B16467" s="8">
        <v>5150161331</v>
      </c>
      <c r="C16467" s="3" t="s">
        <v>3176</v>
      </c>
      <c r="D16467" s="4">
        <v>0</v>
      </c>
    </row>
    <row r="16468" spans="2:4" x14ac:dyDescent="0.2">
      <c r="B16468" s="8">
        <v>5150161347</v>
      </c>
      <c r="C16468" s="3" t="s">
        <v>4245</v>
      </c>
      <c r="D16468" s="4">
        <v>0</v>
      </c>
    </row>
    <row r="16469" spans="2:4" x14ac:dyDescent="0.2">
      <c r="B16469" s="8">
        <v>5150161349</v>
      </c>
      <c r="C16469" s="3" t="s">
        <v>4246</v>
      </c>
      <c r="D16469" s="4">
        <v>0</v>
      </c>
    </row>
    <row r="16470" spans="2:4" x14ac:dyDescent="0.2">
      <c r="B16470" s="8">
        <v>5150161500</v>
      </c>
      <c r="C16470" s="3" t="s">
        <v>3788</v>
      </c>
      <c r="D16470" s="4">
        <v>0</v>
      </c>
    </row>
    <row r="16471" spans="2:4" x14ac:dyDescent="0.2">
      <c r="B16471" s="8">
        <v>5150161501</v>
      </c>
      <c r="C16471" s="3" t="s">
        <v>3788</v>
      </c>
      <c r="D16471" s="4">
        <v>0</v>
      </c>
    </row>
    <row r="16472" spans="2:4" x14ac:dyDescent="0.2">
      <c r="B16472" s="8">
        <v>5150161605</v>
      </c>
      <c r="C16472" s="3" t="s">
        <v>4247</v>
      </c>
      <c r="D16472" s="4">
        <v>0</v>
      </c>
    </row>
    <row r="16473" spans="2:4" x14ac:dyDescent="0.2">
      <c r="B16473" s="8">
        <v>5150162419</v>
      </c>
      <c r="C16473" s="3" t="s">
        <v>4248</v>
      </c>
      <c r="D16473" s="4">
        <v>0</v>
      </c>
    </row>
    <row r="16474" spans="2:4" x14ac:dyDescent="0.2">
      <c r="B16474" s="8">
        <v>5150162420</v>
      </c>
      <c r="C16474" s="3" t="s">
        <v>4249</v>
      </c>
      <c r="D16474" s="4">
        <v>0</v>
      </c>
    </row>
    <row r="16475" spans="2:4" x14ac:dyDescent="0.2">
      <c r="B16475" s="8">
        <v>5150162421</v>
      </c>
      <c r="C16475" s="3" t="s">
        <v>4250</v>
      </c>
      <c r="D16475" s="4">
        <v>0</v>
      </c>
    </row>
    <row r="16476" spans="2:4" x14ac:dyDescent="0.2">
      <c r="B16476" s="8">
        <v>5150162422</v>
      </c>
      <c r="C16476" s="3" t="s">
        <v>4250</v>
      </c>
      <c r="D16476" s="4">
        <v>0</v>
      </c>
    </row>
    <row r="16477" spans="2:4" x14ac:dyDescent="0.2">
      <c r="B16477" s="8">
        <v>5150162423</v>
      </c>
      <c r="C16477" s="3" t="s">
        <v>4250</v>
      </c>
      <c r="D16477" s="4">
        <v>0</v>
      </c>
    </row>
    <row r="16478" spans="2:4" x14ac:dyDescent="0.2">
      <c r="B16478" s="8">
        <v>5150162424</v>
      </c>
      <c r="C16478" s="3" t="s">
        <v>4250</v>
      </c>
      <c r="D16478" s="4">
        <v>0</v>
      </c>
    </row>
    <row r="16479" spans="2:4" x14ac:dyDescent="0.2">
      <c r="B16479" s="8">
        <v>5150162425</v>
      </c>
      <c r="C16479" s="3" t="s">
        <v>4250</v>
      </c>
      <c r="D16479" s="4">
        <v>0</v>
      </c>
    </row>
    <row r="16480" spans="2:4" x14ac:dyDescent="0.2">
      <c r="B16480" s="8">
        <v>5150162426</v>
      </c>
      <c r="C16480" s="3" t="s">
        <v>4250</v>
      </c>
      <c r="D16480" s="4">
        <v>0</v>
      </c>
    </row>
    <row r="16481" spans="2:4" x14ac:dyDescent="0.2">
      <c r="B16481" s="8">
        <v>5150162427</v>
      </c>
      <c r="C16481" s="3" t="s">
        <v>4250</v>
      </c>
      <c r="D16481" s="4">
        <v>0</v>
      </c>
    </row>
    <row r="16482" spans="2:4" x14ac:dyDescent="0.2">
      <c r="B16482" s="8">
        <v>5150162428</v>
      </c>
      <c r="C16482" s="3" t="s">
        <v>4250</v>
      </c>
      <c r="D16482" s="4">
        <v>0</v>
      </c>
    </row>
    <row r="16483" spans="2:4" x14ac:dyDescent="0.2">
      <c r="B16483" s="8">
        <v>5150162429</v>
      </c>
      <c r="C16483" s="3" t="s">
        <v>4250</v>
      </c>
      <c r="D16483" s="4">
        <v>0</v>
      </c>
    </row>
    <row r="16484" spans="2:4" x14ac:dyDescent="0.2">
      <c r="B16484" s="8">
        <v>5150162430</v>
      </c>
      <c r="C16484" s="3" t="s">
        <v>4250</v>
      </c>
      <c r="D16484" s="4">
        <v>0</v>
      </c>
    </row>
    <row r="16485" spans="2:4" x14ac:dyDescent="0.2">
      <c r="B16485" s="8">
        <v>5150162433</v>
      </c>
      <c r="C16485" s="3" t="s">
        <v>4251</v>
      </c>
      <c r="D16485" s="4">
        <v>0</v>
      </c>
    </row>
    <row r="16486" spans="2:4" x14ac:dyDescent="0.2">
      <c r="B16486" s="8">
        <v>5150162436</v>
      </c>
      <c r="C16486" s="3" t="s">
        <v>4252</v>
      </c>
      <c r="D16486" s="4">
        <v>0</v>
      </c>
    </row>
    <row r="16487" spans="2:4" x14ac:dyDescent="0.2">
      <c r="B16487" s="8">
        <v>5150162447</v>
      </c>
      <c r="C16487" s="3" t="s">
        <v>4253</v>
      </c>
      <c r="D16487" s="4">
        <v>0</v>
      </c>
    </row>
    <row r="16488" spans="2:4" x14ac:dyDescent="0.2">
      <c r="B16488" s="8">
        <v>5150162498</v>
      </c>
      <c r="C16488" s="3" t="s">
        <v>4254</v>
      </c>
      <c r="D16488" s="4">
        <v>0</v>
      </c>
    </row>
    <row r="16489" spans="2:4" x14ac:dyDescent="0.2">
      <c r="B16489" s="8">
        <v>5150162511</v>
      </c>
      <c r="C16489" s="3" t="s">
        <v>69</v>
      </c>
      <c r="D16489" s="4">
        <v>0</v>
      </c>
    </row>
    <row r="16490" spans="2:4" x14ac:dyDescent="0.2">
      <c r="B16490" s="8">
        <v>5150162898</v>
      </c>
      <c r="C16490" s="3" t="s">
        <v>4255</v>
      </c>
      <c r="D16490" s="4">
        <v>0</v>
      </c>
    </row>
    <row r="16491" spans="2:4" x14ac:dyDescent="0.2">
      <c r="B16491" s="8">
        <v>5150162904</v>
      </c>
      <c r="C16491" s="3" t="s">
        <v>4255</v>
      </c>
      <c r="D16491" s="4">
        <v>0</v>
      </c>
    </row>
    <row r="16492" spans="2:4" x14ac:dyDescent="0.2">
      <c r="B16492" s="8">
        <v>5150163385</v>
      </c>
      <c r="C16492" s="3" t="s">
        <v>4063</v>
      </c>
      <c r="D16492" s="4">
        <v>0</v>
      </c>
    </row>
    <row r="16493" spans="2:4" x14ac:dyDescent="0.2">
      <c r="B16493" s="8">
        <v>5150163388</v>
      </c>
      <c r="C16493" s="3" t="s">
        <v>4063</v>
      </c>
      <c r="D16493" s="4">
        <v>0</v>
      </c>
    </row>
    <row r="16494" spans="2:4" x14ac:dyDescent="0.2">
      <c r="B16494" s="8">
        <v>5150163390</v>
      </c>
      <c r="C16494" s="3" t="s">
        <v>4063</v>
      </c>
      <c r="D16494" s="4">
        <v>0</v>
      </c>
    </row>
    <row r="16495" spans="2:4" x14ac:dyDescent="0.2">
      <c r="B16495" s="8">
        <v>5150163392</v>
      </c>
      <c r="C16495" s="3" t="s">
        <v>4063</v>
      </c>
      <c r="D16495" s="4">
        <v>0</v>
      </c>
    </row>
    <row r="16496" spans="2:4" x14ac:dyDescent="0.2">
      <c r="B16496" s="8">
        <v>5150163394</v>
      </c>
      <c r="C16496" s="3" t="s">
        <v>4063</v>
      </c>
      <c r="D16496" s="4">
        <v>0</v>
      </c>
    </row>
    <row r="16497" spans="2:4" x14ac:dyDescent="0.2">
      <c r="B16497" s="8">
        <v>5150163396</v>
      </c>
      <c r="C16497" s="3" t="s">
        <v>4256</v>
      </c>
      <c r="D16497" s="4">
        <v>0</v>
      </c>
    </row>
    <row r="16498" spans="2:4" x14ac:dyDescent="0.2">
      <c r="B16498" s="8">
        <v>5150163405</v>
      </c>
      <c r="C16498" s="3" t="s">
        <v>4257</v>
      </c>
      <c r="D16498" s="4">
        <v>0</v>
      </c>
    </row>
    <row r="16499" spans="2:4" x14ac:dyDescent="0.2">
      <c r="B16499" s="8">
        <v>5150163409</v>
      </c>
      <c r="C16499" s="3" t="s">
        <v>4257</v>
      </c>
      <c r="D16499" s="4">
        <v>0</v>
      </c>
    </row>
    <row r="16500" spans="2:4" x14ac:dyDescent="0.2">
      <c r="B16500" s="8">
        <v>5150163410</v>
      </c>
      <c r="C16500" s="3" t="s">
        <v>4257</v>
      </c>
      <c r="D16500" s="4">
        <v>0</v>
      </c>
    </row>
    <row r="16501" spans="2:4" x14ac:dyDescent="0.2">
      <c r="B16501" s="8">
        <v>5150163411</v>
      </c>
      <c r="C16501" s="3" t="s">
        <v>4257</v>
      </c>
      <c r="D16501" s="4">
        <v>0</v>
      </c>
    </row>
    <row r="16502" spans="2:4" x14ac:dyDescent="0.2">
      <c r="B16502" s="8">
        <v>5150163412</v>
      </c>
      <c r="C16502" s="3" t="s">
        <v>4257</v>
      </c>
      <c r="D16502" s="4">
        <v>0</v>
      </c>
    </row>
    <row r="16503" spans="2:4" x14ac:dyDescent="0.2">
      <c r="B16503" s="8">
        <v>5150163415</v>
      </c>
      <c r="C16503" s="3" t="s">
        <v>4257</v>
      </c>
      <c r="D16503" s="4">
        <v>0</v>
      </c>
    </row>
    <row r="16504" spans="2:4" x14ac:dyDescent="0.2">
      <c r="B16504" s="8">
        <v>5150163416</v>
      </c>
      <c r="C16504" s="3" t="s">
        <v>4257</v>
      </c>
      <c r="D16504" s="4">
        <v>0</v>
      </c>
    </row>
    <row r="16505" spans="2:4" x14ac:dyDescent="0.2">
      <c r="B16505" s="8">
        <v>5150163417</v>
      </c>
      <c r="C16505" s="3" t="s">
        <v>4257</v>
      </c>
      <c r="D16505" s="4">
        <v>0</v>
      </c>
    </row>
    <row r="16506" spans="2:4" x14ac:dyDescent="0.2">
      <c r="B16506" s="8">
        <v>5150163418</v>
      </c>
      <c r="C16506" s="3" t="s">
        <v>4257</v>
      </c>
      <c r="D16506" s="4">
        <v>0</v>
      </c>
    </row>
    <row r="16507" spans="2:4" x14ac:dyDescent="0.2">
      <c r="B16507" s="8">
        <v>5150163419</v>
      </c>
      <c r="C16507" s="3" t="s">
        <v>4257</v>
      </c>
      <c r="D16507" s="4">
        <v>0</v>
      </c>
    </row>
    <row r="16508" spans="2:4" x14ac:dyDescent="0.2">
      <c r="B16508" s="8">
        <v>5150163420</v>
      </c>
      <c r="C16508" s="3" t="s">
        <v>4257</v>
      </c>
      <c r="D16508" s="4">
        <v>0</v>
      </c>
    </row>
    <row r="16509" spans="2:4" x14ac:dyDescent="0.2">
      <c r="B16509" s="8">
        <v>5150163422</v>
      </c>
      <c r="C16509" s="3" t="s">
        <v>4257</v>
      </c>
      <c r="D16509" s="4">
        <v>0</v>
      </c>
    </row>
    <row r="16510" spans="2:4" x14ac:dyDescent="0.2">
      <c r="B16510" s="8">
        <v>5150163426</v>
      </c>
      <c r="C16510" s="3" t="s">
        <v>4258</v>
      </c>
      <c r="D16510" s="4">
        <v>0</v>
      </c>
    </row>
    <row r="16511" spans="2:4" x14ac:dyDescent="0.2">
      <c r="B16511" s="8">
        <v>5150163433</v>
      </c>
      <c r="C16511" s="3" t="s">
        <v>3787</v>
      </c>
      <c r="D16511" s="4">
        <v>0</v>
      </c>
    </row>
    <row r="16512" spans="2:4" x14ac:dyDescent="0.2">
      <c r="B16512" s="8">
        <v>5150163434</v>
      </c>
      <c r="C16512" s="3" t="s">
        <v>4259</v>
      </c>
      <c r="D16512" s="4">
        <v>0</v>
      </c>
    </row>
    <row r="16513" spans="2:4" x14ac:dyDescent="0.2">
      <c r="B16513" s="8">
        <v>5150163435</v>
      </c>
      <c r="C16513" s="3" t="s">
        <v>4259</v>
      </c>
      <c r="D16513" s="4">
        <v>0</v>
      </c>
    </row>
    <row r="16514" spans="2:4" x14ac:dyDescent="0.2">
      <c r="B16514" s="8">
        <v>5150163436</v>
      </c>
      <c r="C16514" s="3" t="s">
        <v>4259</v>
      </c>
      <c r="D16514" s="4">
        <v>0</v>
      </c>
    </row>
    <row r="16515" spans="2:4" x14ac:dyDescent="0.2">
      <c r="B16515" s="8">
        <v>5150163437</v>
      </c>
      <c r="C16515" s="3" t="s">
        <v>4260</v>
      </c>
      <c r="D16515" s="4">
        <v>0</v>
      </c>
    </row>
    <row r="16516" spans="2:4" x14ac:dyDescent="0.2">
      <c r="B16516" s="8">
        <v>5150163438</v>
      </c>
      <c r="C16516" s="3" t="s">
        <v>4260</v>
      </c>
      <c r="D16516" s="4">
        <v>0</v>
      </c>
    </row>
    <row r="16517" spans="2:4" x14ac:dyDescent="0.2">
      <c r="B16517" s="8">
        <v>5150163457</v>
      </c>
      <c r="C16517" s="3" t="s">
        <v>3796</v>
      </c>
      <c r="D16517" s="4">
        <v>0</v>
      </c>
    </row>
    <row r="16518" spans="2:4" x14ac:dyDescent="0.2">
      <c r="B16518" s="8">
        <v>5150163458</v>
      </c>
      <c r="C16518" s="3" t="s">
        <v>3796</v>
      </c>
      <c r="D16518" s="4">
        <v>0</v>
      </c>
    </row>
    <row r="16519" spans="2:4" x14ac:dyDescent="0.2">
      <c r="B16519" s="8">
        <v>5150163459</v>
      </c>
      <c r="C16519" s="3" t="s">
        <v>3796</v>
      </c>
      <c r="D16519" s="4">
        <v>0</v>
      </c>
    </row>
    <row r="16520" spans="2:4" x14ac:dyDescent="0.2">
      <c r="B16520" s="8">
        <v>5150163468</v>
      </c>
      <c r="C16520" s="3" t="s">
        <v>3796</v>
      </c>
      <c r="D16520" s="4">
        <v>0</v>
      </c>
    </row>
    <row r="16521" spans="2:4" x14ac:dyDescent="0.2">
      <c r="B16521" s="8">
        <v>5150163469</v>
      </c>
      <c r="C16521" s="3" t="s">
        <v>3796</v>
      </c>
      <c r="D16521" s="4">
        <v>0</v>
      </c>
    </row>
    <row r="16522" spans="2:4" x14ac:dyDescent="0.2">
      <c r="B16522" s="8">
        <v>5150163471</v>
      </c>
      <c r="C16522" s="3" t="s">
        <v>3796</v>
      </c>
      <c r="D16522" s="4">
        <v>0</v>
      </c>
    </row>
    <row r="16523" spans="2:4" x14ac:dyDescent="0.2">
      <c r="B16523" s="8">
        <v>5150163474</v>
      </c>
      <c r="C16523" s="3" t="s">
        <v>3796</v>
      </c>
      <c r="D16523" s="4">
        <v>0</v>
      </c>
    </row>
    <row r="16524" spans="2:4" x14ac:dyDescent="0.2">
      <c r="B16524" s="8">
        <v>5150163475</v>
      </c>
      <c r="C16524" s="3" t="s">
        <v>3796</v>
      </c>
      <c r="D16524" s="4">
        <v>0</v>
      </c>
    </row>
    <row r="16525" spans="2:4" x14ac:dyDescent="0.2">
      <c r="B16525" s="8">
        <v>5150163477</v>
      </c>
      <c r="C16525" s="3" t="s">
        <v>3796</v>
      </c>
      <c r="D16525" s="4">
        <v>0</v>
      </c>
    </row>
    <row r="16526" spans="2:4" x14ac:dyDescent="0.2">
      <c r="B16526" s="8">
        <v>5150163492</v>
      </c>
      <c r="C16526" s="3" t="s">
        <v>4260</v>
      </c>
      <c r="D16526" s="4">
        <v>0</v>
      </c>
    </row>
    <row r="16527" spans="2:4" x14ac:dyDescent="0.2">
      <c r="B16527" s="8">
        <v>5150163493</v>
      </c>
      <c r="C16527" s="3" t="s">
        <v>4260</v>
      </c>
      <c r="D16527" s="4">
        <v>0</v>
      </c>
    </row>
    <row r="16528" spans="2:4" x14ac:dyDescent="0.2">
      <c r="B16528" s="8">
        <v>5150163495</v>
      </c>
      <c r="C16528" s="3" t="s">
        <v>4261</v>
      </c>
      <c r="D16528" s="4">
        <v>0</v>
      </c>
    </row>
    <row r="16529" spans="2:4" x14ac:dyDescent="0.2">
      <c r="B16529" s="8">
        <v>5150163496</v>
      </c>
      <c r="C16529" s="3" t="s">
        <v>4261</v>
      </c>
      <c r="D16529" s="4">
        <v>0</v>
      </c>
    </row>
    <row r="16530" spans="2:4" x14ac:dyDescent="0.2">
      <c r="B16530" s="8">
        <v>5150163497</v>
      </c>
      <c r="C16530" s="3" t="s">
        <v>4261</v>
      </c>
      <c r="D16530" s="4">
        <v>0</v>
      </c>
    </row>
    <row r="16531" spans="2:4" x14ac:dyDescent="0.2">
      <c r="B16531" s="8">
        <v>5150163499</v>
      </c>
      <c r="C16531" s="3" t="s">
        <v>4261</v>
      </c>
      <c r="D16531" s="4">
        <v>0</v>
      </c>
    </row>
    <row r="16532" spans="2:4" x14ac:dyDescent="0.2">
      <c r="B16532" s="8">
        <v>5150163500</v>
      </c>
      <c r="C16532" s="3" t="s">
        <v>4261</v>
      </c>
      <c r="D16532" s="4">
        <v>0</v>
      </c>
    </row>
    <row r="16533" spans="2:4" x14ac:dyDescent="0.2">
      <c r="B16533" s="8">
        <v>5150163501</v>
      </c>
      <c r="C16533" s="3" t="s">
        <v>4261</v>
      </c>
      <c r="D16533" s="4">
        <v>0</v>
      </c>
    </row>
    <row r="16534" spans="2:4" x14ac:dyDescent="0.2">
      <c r="B16534" s="8">
        <v>5150163503</v>
      </c>
      <c r="C16534" s="3" t="s">
        <v>4261</v>
      </c>
      <c r="D16534" s="4">
        <v>0</v>
      </c>
    </row>
    <row r="16535" spans="2:4" x14ac:dyDescent="0.2">
      <c r="B16535" s="8">
        <v>5150163504</v>
      </c>
      <c r="C16535" s="3" t="s">
        <v>4261</v>
      </c>
      <c r="D16535" s="4">
        <v>0</v>
      </c>
    </row>
    <row r="16536" spans="2:4" x14ac:dyDescent="0.2">
      <c r="B16536" s="8">
        <v>5150163506</v>
      </c>
      <c r="C16536" s="3" t="s">
        <v>4257</v>
      </c>
      <c r="D16536" s="4">
        <v>0</v>
      </c>
    </row>
    <row r="16537" spans="2:4" x14ac:dyDescent="0.2">
      <c r="B16537" s="8">
        <v>5150163507</v>
      </c>
      <c r="C16537" s="3" t="s">
        <v>4257</v>
      </c>
      <c r="D16537" s="4">
        <v>0</v>
      </c>
    </row>
    <row r="16538" spans="2:4" x14ac:dyDescent="0.2">
      <c r="B16538" s="8">
        <v>5150163510</v>
      </c>
      <c r="C16538" s="3" t="s">
        <v>4257</v>
      </c>
      <c r="D16538" s="4">
        <v>0</v>
      </c>
    </row>
    <row r="16539" spans="2:4" x14ac:dyDescent="0.2">
      <c r="B16539" s="8">
        <v>5150163517</v>
      </c>
      <c r="C16539" s="3" t="s">
        <v>3787</v>
      </c>
      <c r="D16539" s="4">
        <v>0</v>
      </c>
    </row>
    <row r="16540" spans="2:4" x14ac:dyDescent="0.2">
      <c r="B16540" s="8">
        <v>5150163519</v>
      </c>
      <c r="C16540" s="3" t="s">
        <v>4259</v>
      </c>
      <c r="D16540" s="4">
        <v>0</v>
      </c>
    </row>
    <row r="16541" spans="2:4" x14ac:dyDescent="0.2">
      <c r="B16541" s="8">
        <v>5150163520</v>
      </c>
      <c r="C16541" s="3" t="s">
        <v>4257</v>
      </c>
      <c r="D16541" s="4">
        <v>0</v>
      </c>
    </row>
    <row r="16542" spans="2:4" x14ac:dyDescent="0.2">
      <c r="B16542" s="8">
        <v>5150163522</v>
      </c>
      <c r="C16542" s="3" t="s">
        <v>4257</v>
      </c>
      <c r="D16542" s="4">
        <v>0</v>
      </c>
    </row>
    <row r="16543" spans="2:4" x14ac:dyDescent="0.2">
      <c r="B16543" s="8">
        <v>5150163523</v>
      </c>
      <c r="C16543" s="3" t="s">
        <v>4257</v>
      </c>
      <c r="D16543" s="4">
        <v>0</v>
      </c>
    </row>
    <row r="16544" spans="2:4" x14ac:dyDescent="0.2">
      <c r="B16544" s="8">
        <v>5150163524</v>
      </c>
      <c r="C16544" s="3" t="s">
        <v>4257</v>
      </c>
      <c r="D16544" s="4">
        <v>0</v>
      </c>
    </row>
    <row r="16545" spans="2:4" x14ac:dyDescent="0.2">
      <c r="B16545" s="8">
        <v>5150163525</v>
      </c>
      <c r="C16545" s="3" t="s">
        <v>4257</v>
      </c>
      <c r="D16545" s="4">
        <v>0</v>
      </c>
    </row>
    <row r="16546" spans="2:4" x14ac:dyDescent="0.2">
      <c r="B16546" s="8">
        <v>5150163526</v>
      </c>
      <c r="C16546" s="3" t="s">
        <v>4257</v>
      </c>
      <c r="D16546" s="4">
        <v>0</v>
      </c>
    </row>
    <row r="16547" spans="2:4" x14ac:dyDescent="0.2">
      <c r="B16547" s="8">
        <v>5150163527</v>
      </c>
      <c r="C16547" s="3" t="s">
        <v>4257</v>
      </c>
      <c r="D16547" s="4">
        <v>0</v>
      </c>
    </row>
    <row r="16548" spans="2:4" x14ac:dyDescent="0.2">
      <c r="B16548" s="8">
        <v>5150163528</v>
      </c>
      <c r="C16548" s="3" t="s">
        <v>4257</v>
      </c>
      <c r="D16548" s="4">
        <v>0</v>
      </c>
    </row>
    <row r="16549" spans="2:4" x14ac:dyDescent="0.2">
      <c r="B16549" s="8">
        <v>5150163529</v>
      </c>
      <c r="C16549" s="3" t="s">
        <v>4257</v>
      </c>
      <c r="D16549" s="4">
        <v>0</v>
      </c>
    </row>
    <row r="16550" spans="2:4" x14ac:dyDescent="0.2">
      <c r="B16550" s="8">
        <v>5150163530</v>
      </c>
      <c r="C16550" s="3" t="s">
        <v>4257</v>
      </c>
      <c r="D16550" s="4">
        <v>0</v>
      </c>
    </row>
    <row r="16551" spans="2:4" x14ac:dyDescent="0.2">
      <c r="B16551" s="8">
        <v>5150163533</v>
      </c>
      <c r="C16551" s="3" t="s">
        <v>4257</v>
      </c>
      <c r="D16551" s="4">
        <v>0</v>
      </c>
    </row>
    <row r="16552" spans="2:4" x14ac:dyDescent="0.2">
      <c r="B16552" s="8">
        <v>5150163534</v>
      </c>
      <c r="C16552" s="3" t="s">
        <v>4257</v>
      </c>
      <c r="D16552" s="4">
        <v>0</v>
      </c>
    </row>
    <row r="16553" spans="2:4" x14ac:dyDescent="0.2">
      <c r="B16553" s="8">
        <v>5150163535</v>
      </c>
      <c r="C16553" s="3" t="s">
        <v>4257</v>
      </c>
      <c r="D16553" s="4">
        <v>0</v>
      </c>
    </row>
    <row r="16554" spans="2:4" x14ac:dyDescent="0.2">
      <c r="B16554" s="8">
        <v>5150163538</v>
      </c>
      <c r="C16554" s="3" t="s">
        <v>4257</v>
      </c>
      <c r="D16554" s="4">
        <v>0</v>
      </c>
    </row>
    <row r="16555" spans="2:4" x14ac:dyDescent="0.2">
      <c r="B16555" s="8">
        <v>5150163540</v>
      </c>
      <c r="C16555" s="3" t="s">
        <v>4257</v>
      </c>
      <c r="D16555" s="4">
        <v>0</v>
      </c>
    </row>
    <row r="16556" spans="2:4" x14ac:dyDescent="0.2">
      <c r="B16556" s="8">
        <v>5150163541</v>
      </c>
      <c r="C16556" s="3" t="s">
        <v>4257</v>
      </c>
      <c r="D16556" s="4">
        <v>0</v>
      </c>
    </row>
    <row r="16557" spans="2:4" x14ac:dyDescent="0.2">
      <c r="B16557" s="8">
        <v>5150163542</v>
      </c>
      <c r="C16557" s="3" t="s">
        <v>4257</v>
      </c>
      <c r="D16557" s="4">
        <v>0</v>
      </c>
    </row>
    <row r="16558" spans="2:4" x14ac:dyDescent="0.2">
      <c r="B16558" s="8">
        <v>5150163545</v>
      </c>
      <c r="C16558" s="3" t="s">
        <v>4257</v>
      </c>
      <c r="D16558" s="4">
        <v>0</v>
      </c>
    </row>
    <row r="16559" spans="2:4" x14ac:dyDescent="0.2">
      <c r="B16559" s="8">
        <v>5150163546</v>
      </c>
      <c r="C16559" s="3" t="s">
        <v>4257</v>
      </c>
      <c r="D16559" s="4">
        <v>0</v>
      </c>
    </row>
    <row r="16560" spans="2:4" x14ac:dyDescent="0.2">
      <c r="B16560" s="8">
        <v>5150163547</v>
      </c>
      <c r="C16560" s="3" t="s">
        <v>4257</v>
      </c>
      <c r="D16560" s="4">
        <v>0</v>
      </c>
    </row>
    <row r="16561" spans="2:4" x14ac:dyDescent="0.2">
      <c r="B16561" s="8">
        <v>5150163548</v>
      </c>
      <c r="C16561" s="3" t="s">
        <v>4257</v>
      </c>
      <c r="D16561" s="4">
        <v>0</v>
      </c>
    </row>
    <row r="16562" spans="2:4" x14ac:dyDescent="0.2">
      <c r="B16562" s="8">
        <v>5150163549</v>
      </c>
      <c r="C16562" s="3" t="s">
        <v>4257</v>
      </c>
      <c r="D16562" s="4">
        <v>0</v>
      </c>
    </row>
    <row r="16563" spans="2:4" x14ac:dyDescent="0.2">
      <c r="B16563" s="8">
        <v>5150163550</v>
      </c>
      <c r="C16563" s="3" t="s">
        <v>4257</v>
      </c>
      <c r="D16563" s="4">
        <v>0</v>
      </c>
    </row>
    <row r="16564" spans="2:4" x14ac:dyDescent="0.2">
      <c r="B16564" s="8">
        <v>5150163552</v>
      </c>
      <c r="C16564" s="3" t="s">
        <v>4257</v>
      </c>
      <c r="D16564" s="4">
        <v>0</v>
      </c>
    </row>
    <row r="16565" spans="2:4" x14ac:dyDescent="0.2">
      <c r="B16565" s="8">
        <v>5150163553</v>
      </c>
      <c r="C16565" s="3" t="s">
        <v>4257</v>
      </c>
      <c r="D16565" s="4">
        <v>0</v>
      </c>
    </row>
    <row r="16566" spans="2:4" x14ac:dyDescent="0.2">
      <c r="B16566" s="8">
        <v>5150163555</v>
      </c>
      <c r="C16566" s="3" t="s">
        <v>4257</v>
      </c>
      <c r="D16566" s="4">
        <v>0</v>
      </c>
    </row>
    <row r="16567" spans="2:4" x14ac:dyDescent="0.2">
      <c r="B16567" s="8">
        <v>5150163556</v>
      </c>
      <c r="C16567" s="3" t="s">
        <v>4257</v>
      </c>
      <c r="D16567" s="4">
        <v>0</v>
      </c>
    </row>
    <row r="16568" spans="2:4" x14ac:dyDescent="0.2">
      <c r="B16568" s="8">
        <v>5150163559</v>
      </c>
      <c r="C16568" s="3" t="s">
        <v>4257</v>
      </c>
      <c r="D16568" s="4">
        <v>0</v>
      </c>
    </row>
    <row r="16569" spans="2:4" x14ac:dyDescent="0.2">
      <c r="B16569" s="8">
        <v>5150163560</v>
      </c>
      <c r="C16569" s="3" t="s">
        <v>4257</v>
      </c>
      <c r="D16569" s="4">
        <v>0</v>
      </c>
    </row>
    <row r="16570" spans="2:4" x14ac:dyDescent="0.2">
      <c r="B16570" s="8">
        <v>5150163563</v>
      </c>
      <c r="C16570" s="3" t="s">
        <v>4257</v>
      </c>
      <c r="D16570" s="4">
        <v>0</v>
      </c>
    </row>
    <row r="16571" spans="2:4" x14ac:dyDescent="0.2">
      <c r="B16571" s="8">
        <v>5150163565</v>
      </c>
      <c r="C16571" s="3" t="s">
        <v>4257</v>
      </c>
      <c r="D16571" s="4">
        <v>0</v>
      </c>
    </row>
    <row r="16572" spans="2:4" x14ac:dyDescent="0.2">
      <c r="B16572" s="8">
        <v>5150163570</v>
      </c>
      <c r="C16572" s="3" t="s">
        <v>4260</v>
      </c>
      <c r="D16572" s="4">
        <v>0</v>
      </c>
    </row>
    <row r="16573" spans="2:4" x14ac:dyDescent="0.2">
      <c r="B16573" s="8">
        <v>5150163572</v>
      </c>
      <c r="C16573" s="3" t="s">
        <v>4260</v>
      </c>
      <c r="D16573" s="4">
        <v>0</v>
      </c>
    </row>
    <row r="16574" spans="2:4" x14ac:dyDescent="0.2">
      <c r="B16574" s="8">
        <v>5150163573</v>
      </c>
      <c r="C16574" s="3" t="s">
        <v>4260</v>
      </c>
      <c r="D16574" s="4">
        <v>0</v>
      </c>
    </row>
    <row r="16575" spans="2:4" x14ac:dyDescent="0.2">
      <c r="B16575" s="8">
        <v>5150163577</v>
      </c>
      <c r="C16575" s="3" t="s">
        <v>4260</v>
      </c>
      <c r="D16575" s="4">
        <v>0</v>
      </c>
    </row>
    <row r="16576" spans="2:4" x14ac:dyDescent="0.2">
      <c r="B16576" s="8">
        <v>5150163580</v>
      </c>
      <c r="C16576" s="3" t="s">
        <v>4260</v>
      </c>
      <c r="D16576" s="4">
        <v>0</v>
      </c>
    </row>
    <row r="16577" spans="2:4" x14ac:dyDescent="0.2">
      <c r="B16577" s="8">
        <v>5150163582</v>
      </c>
      <c r="C16577" s="3" t="s">
        <v>4260</v>
      </c>
      <c r="D16577" s="4">
        <v>0</v>
      </c>
    </row>
    <row r="16578" spans="2:4" x14ac:dyDescent="0.2">
      <c r="B16578" s="8">
        <v>5150163583</v>
      </c>
      <c r="C16578" s="3" t="s">
        <v>4260</v>
      </c>
      <c r="D16578" s="4">
        <v>0</v>
      </c>
    </row>
    <row r="16579" spans="2:4" x14ac:dyDescent="0.2">
      <c r="B16579" s="8">
        <v>5150163584</v>
      </c>
      <c r="C16579" s="3" t="s">
        <v>4260</v>
      </c>
      <c r="D16579" s="4">
        <v>0</v>
      </c>
    </row>
    <row r="16580" spans="2:4" x14ac:dyDescent="0.2">
      <c r="B16580" s="8">
        <v>5150163585</v>
      </c>
      <c r="C16580" s="3" t="s">
        <v>4260</v>
      </c>
      <c r="D16580" s="4">
        <v>0</v>
      </c>
    </row>
    <row r="16581" spans="2:4" x14ac:dyDescent="0.2">
      <c r="B16581" s="8">
        <v>5150163592</v>
      </c>
      <c r="C16581" s="3" t="s">
        <v>4260</v>
      </c>
      <c r="D16581" s="4">
        <v>0</v>
      </c>
    </row>
    <row r="16582" spans="2:4" x14ac:dyDescent="0.2">
      <c r="B16582" s="8">
        <v>5150163596</v>
      </c>
      <c r="C16582" s="3" t="s">
        <v>4260</v>
      </c>
      <c r="D16582" s="4">
        <v>0</v>
      </c>
    </row>
    <row r="16583" spans="2:4" x14ac:dyDescent="0.2">
      <c r="B16583" s="8">
        <v>5150163597</v>
      </c>
      <c r="C16583" s="3" t="s">
        <v>4260</v>
      </c>
      <c r="D16583" s="4">
        <v>0</v>
      </c>
    </row>
    <row r="16584" spans="2:4" x14ac:dyDescent="0.2">
      <c r="B16584" s="8">
        <v>5150163598</v>
      </c>
      <c r="C16584" s="3" t="s">
        <v>4260</v>
      </c>
      <c r="D16584" s="4">
        <v>0</v>
      </c>
    </row>
    <row r="16585" spans="2:4" x14ac:dyDescent="0.2">
      <c r="B16585" s="8">
        <v>5150163604</v>
      </c>
      <c r="C16585" s="3" t="s">
        <v>4260</v>
      </c>
      <c r="D16585" s="4">
        <v>0</v>
      </c>
    </row>
    <row r="16586" spans="2:4" x14ac:dyDescent="0.2">
      <c r="B16586" s="8">
        <v>5150163606</v>
      </c>
      <c r="C16586" s="3" t="s">
        <v>4260</v>
      </c>
      <c r="D16586" s="4">
        <v>0</v>
      </c>
    </row>
    <row r="16587" spans="2:4" x14ac:dyDescent="0.2">
      <c r="B16587" s="8">
        <v>5150163611</v>
      </c>
      <c r="C16587" s="3" t="s">
        <v>4257</v>
      </c>
      <c r="D16587" s="4">
        <v>0</v>
      </c>
    </row>
    <row r="16588" spans="2:4" x14ac:dyDescent="0.2">
      <c r="B16588" s="8">
        <v>5150163613</v>
      </c>
      <c r="C16588" s="3" t="s">
        <v>4257</v>
      </c>
      <c r="D16588" s="4">
        <v>0</v>
      </c>
    </row>
    <row r="16589" spans="2:4" x14ac:dyDescent="0.2">
      <c r="B16589" s="8">
        <v>5150163614</v>
      </c>
      <c r="C16589" s="3" t="s">
        <v>69</v>
      </c>
      <c r="D16589" s="4">
        <v>0</v>
      </c>
    </row>
    <row r="16590" spans="2:4" x14ac:dyDescent="0.2">
      <c r="B16590" s="8">
        <v>5150163615</v>
      </c>
      <c r="C16590" s="3" t="s">
        <v>4262</v>
      </c>
      <c r="D16590" s="4">
        <v>0</v>
      </c>
    </row>
    <row r="16591" spans="2:4" x14ac:dyDescent="0.2">
      <c r="B16591" s="8">
        <v>5150163616</v>
      </c>
      <c r="C16591" s="3" t="s">
        <v>4261</v>
      </c>
      <c r="D16591" s="4">
        <v>0</v>
      </c>
    </row>
    <row r="16592" spans="2:4" x14ac:dyDescent="0.2">
      <c r="B16592" s="8">
        <v>5150163642</v>
      </c>
      <c r="C16592" s="3" t="s">
        <v>4263</v>
      </c>
      <c r="D16592" s="4">
        <v>0</v>
      </c>
    </row>
    <row r="16593" spans="2:4" x14ac:dyDescent="0.2">
      <c r="B16593" s="8">
        <v>5150163658</v>
      </c>
      <c r="C16593" s="3" t="s">
        <v>4259</v>
      </c>
      <c r="D16593" s="4">
        <v>0</v>
      </c>
    </row>
    <row r="16594" spans="2:4" x14ac:dyDescent="0.2">
      <c r="B16594" s="8">
        <v>5150163661</v>
      </c>
      <c r="C16594" s="3" t="s">
        <v>4264</v>
      </c>
      <c r="D16594" s="4">
        <v>0</v>
      </c>
    </row>
    <row r="16595" spans="2:4" x14ac:dyDescent="0.2">
      <c r="B16595" s="8">
        <v>5150163666</v>
      </c>
      <c r="C16595" s="3" t="s">
        <v>4220</v>
      </c>
      <c r="D16595" s="4">
        <v>0</v>
      </c>
    </row>
    <row r="16596" spans="2:4" x14ac:dyDescent="0.2">
      <c r="B16596" s="8">
        <v>5150163667</v>
      </c>
      <c r="C16596" s="3" t="s">
        <v>4265</v>
      </c>
      <c r="D16596" s="4">
        <v>0</v>
      </c>
    </row>
    <row r="16597" spans="2:4" x14ac:dyDescent="0.2">
      <c r="B16597" s="8">
        <v>5150163668</v>
      </c>
      <c r="C16597" s="3" t="s">
        <v>4266</v>
      </c>
      <c r="D16597" s="4">
        <v>0</v>
      </c>
    </row>
    <row r="16598" spans="2:4" x14ac:dyDescent="0.2">
      <c r="B16598" s="8">
        <v>5150163676</v>
      </c>
      <c r="C16598" s="3" t="s">
        <v>4267</v>
      </c>
      <c r="D16598" s="4">
        <v>0</v>
      </c>
    </row>
    <row r="16599" spans="2:4" x14ac:dyDescent="0.2">
      <c r="B16599" s="8">
        <v>5150163679</v>
      </c>
      <c r="C16599" s="3" t="s">
        <v>4268</v>
      </c>
      <c r="D16599" s="4">
        <v>0</v>
      </c>
    </row>
    <row r="16600" spans="2:4" x14ac:dyDescent="0.2">
      <c r="B16600" s="8">
        <v>5150163680</v>
      </c>
      <c r="C16600" s="3" t="s">
        <v>4269</v>
      </c>
      <c r="D16600" s="4">
        <v>0</v>
      </c>
    </row>
    <row r="16601" spans="2:4" x14ac:dyDescent="0.2">
      <c r="B16601" s="8">
        <v>5150163681</v>
      </c>
      <c r="C16601" s="3" t="s">
        <v>4270</v>
      </c>
      <c r="D16601" s="4">
        <v>0</v>
      </c>
    </row>
    <row r="16602" spans="2:4" x14ac:dyDescent="0.2">
      <c r="B16602" s="8">
        <v>5150163683</v>
      </c>
      <c r="C16602" s="3" t="s">
        <v>4271</v>
      </c>
      <c r="D16602" s="4">
        <v>0</v>
      </c>
    </row>
    <row r="16603" spans="2:4" x14ac:dyDescent="0.2">
      <c r="B16603" s="8">
        <v>5150163684</v>
      </c>
      <c r="C16603" s="3" t="s">
        <v>4272</v>
      </c>
      <c r="D16603" s="4">
        <v>0</v>
      </c>
    </row>
    <row r="16604" spans="2:4" x14ac:dyDescent="0.2">
      <c r="B16604" s="8">
        <v>5150163692</v>
      </c>
      <c r="C16604" s="3" t="s">
        <v>3692</v>
      </c>
      <c r="D16604" s="4">
        <v>0</v>
      </c>
    </row>
    <row r="16605" spans="2:4" x14ac:dyDescent="0.2">
      <c r="B16605" s="8">
        <v>5150163693</v>
      </c>
      <c r="C16605" s="3" t="s">
        <v>3692</v>
      </c>
      <c r="D16605" s="4">
        <v>0</v>
      </c>
    </row>
    <row r="16606" spans="2:4" x14ac:dyDescent="0.2">
      <c r="B16606" s="8">
        <v>5150163700</v>
      </c>
      <c r="C16606" s="3" t="s">
        <v>3835</v>
      </c>
      <c r="D16606" s="4">
        <v>0</v>
      </c>
    </row>
    <row r="16607" spans="2:4" x14ac:dyDescent="0.2">
      <c r="B16607" s="8">
        <v>5150163701</v>
      </c>
      <c r="C16607" s="3" t="s">
        <v>4273</v>
      </c>
      <c r="D16607" s="4">
        <v>0</v>
      </c>
    </row>
    <row r="16608" spans="2:4" x14ac:dyDescent="0.2">
      <c r="B16608" s="8">
        <v>5150163702</v>
      </c>
      <c r="C16608" s="3" t="s">
        <v>4274</v>
      </c>
      <c r="D16608" s="4">
        <v>0</v>
      </c>
    </row>
    <row r="16609" spans="2:4" x14ac:dyDescent="0.2">
      <c r="B16609" s="8">
        <v>5150163707</v>
      </c>
      <c r="C16609" s="3" t="s">
        <v>4275</v>
      </c>
      <c r="D16609" s="4">
        <v>0</v>
      </c>
    </row>
    <row r="16610" spans="2:4" x14ac:dyDescent="0.2">
      <c r="B16610" s="8">
        <v>5150163709</v>
      </c>
      <c r="C16610" s="3" t="s">
        <v>4276</v>
      </c>
      <c r="D16610" s="4">
        <v>0</v>
      </c>
    </row>
    <row r="16611" spans="2:4" x14ac:dyDescent="0.2">
      <c r="B16611" s="8">
        <v>5150163723</v>
      </c>
      <c r="C16611" s="3" t="s">
        <v>3692</v>
      </c>
      <c r="D16611" s="4">
        <v>0</v>
      </c>
    </row>
    <row r="16612" spans="2:4" x14ac:dyDescent="0.2">
      <c r="B16612" s="8">
        <v>5150163796</v>
      </c>
      <c r="C16612" s="3" t="s">
        <v>4277</v>
      </c>
      <c r="D16612" s="4">
        <v>0</v>
      </c>
    </row>
    <row r="16613" spans="2:4" x14ac:dyDescent="0.2">
      <c r="B16613" s="8">
        <v>5150163797</v>
      </c>
      <c r="C16613" s="3" t="s">
        <v>4277</v>
      </c>
      <c r="D16613" s="4">
        <v>0</v>
      </c>
    </row>
    <row r="16614" spans="2:4" x14ac:dyDescent="0.2">
      <c r="B16614" s="8">
        <v>5150163798</v>
      </c>
      <c r="C16614" s="3" t="s">
        <v>4277</v>
      </c>
      <c r="D16614" s="4">
        <v>0</v>
      </c>
    </row>
    <row r="16615" spans="2:4" x14ac:dyDescent="0.2">
      <c r="B16615" s="8">
        <v>5150163799</v>
      </c>
      <c r="C16615" s="3" t="s">
        <v>4277</v>
      </c>
      <c r="D16615" s="4">
        <v>0</v>
      </c>
    </row>
    <row r="16616" spans="2:4" x14ac:dyDescent="0.2">
      <c r="B16616" s="8">
        <v>5150163800</v>
      </c>
      <c r="C16616" s="3" t="s">
        <v>4277</v>
      </c>
      <c r="D16616" s="4">
        <v>0</v>
      </c>
    </row>
    <row r="16617" spans="2:4" x14ac:dyDescent="0.2">
      <c r="B16617" s="8">
        <v>5150163801</v>
      </c>
      <c r="C16617" s="3" t="s">
        <v>4277</v>
      </c>
      <c r="D16617" s="4">
        <v>0</v>
      </c>
    </row>
    <row r="16618" spans="2:4" x14ac:dyDescent="0.2">
      <c r="B16618" s="8">
        <v>5150163802</v>
      </c>
      <c r="C16618" s="3" t="s">
        <v>4277</v>
      </c>
      <c r="D16618" s="4">
        <v>0</v>
      </c>
    </row>
    <row r="16619" spans="2:4" x14ac:dyDescent="0.2">
      <c r="B16619" s="8">
        <v>5150163803</v>
      </c>
      <c r="C16619" s="3" t="s">
        <v>4277</v>
      </c>
      <c r="D16619" s="4">
        <v>0</v>
      </c>
    </row>
    <row r="16620" spans="2:4" x14ac:dyDescent="0.2">
      <c r="B16620" s="8">
        <v>5150163846</v>
      </c>
      <c r="C16620" s="3" t="s">
        <v>4278</v>
      </c>
      <c r="D16620" s="4">
        <v>0</v>
      </c>
    </row>
    <row r="16621" spans="2:4" x14ac:dyDescent="0.2">
      <c r="B16621" s="8">
        <v>5150163847</v>
      </c>
      <c r="C16621" s="3" t="s">
        <v>4278</v>
      </c>
      <c r="D16621" s="4">
        <v>0</v>
      </c>
    </row>
    <row r="16622" spans="2:4" x14ac:dyDescent="0.2">
      <c r="B16622" s="8">
        <v>5150163852</v>
      </c>
      <c r="C16622" s="3" t="s">
        <v>3788</v>
      </c>
      <c r="D16622" s="4">
        <v>0</v>
      </c>
    </row>
    <row r="16623" spans="2:4" x14ac:dyDescent="0.2">
      <c r="B16623" s="8">
        <v>5150163853</v>
      </c>
      <c r="C16623" s="3" t="s">
        <v>3788</v>
      </c>
      <c r="D16623" s="4">
        <v>0</v>
      </c>
    </row>
    <row r="16624" spans="2:4" x14ac:dyDescent="0.2">
      <c r="B16624" s="8">
        <v>5150163860</v>
      </c>
      <c r="C16624" s="3" t="s">
        <v>3692</v>
      </c>
      <c r="D16624" s="4">
        <v>0</v>
      </c>
    </row>
    <row r="16625" spans="2:4" x14ac:dyDescent="0.2">
      <c r="B16625" s="8">
        <v>5150163870</v>
      </c>
      <c r="C16625" s="3" t="s">
        <v>69</v>
      </c>
      <c r="D16625" s="4">
        <v>0</v>
      </c>
    </row>
    <row r="16626" spans="2:4" x14ac:dyDescent="0.2">
      <c r="B16626" s="8">
        <v>5150163871</v>
      </c>
      <c r="C16626" s="3" t="s">
        <v>69</v>
      </c>
      <c r="D16626" s="4">
        <v>0</v>
      </c>
    </row>
    <row r="16627" spans="2:4" x14ac:dyDescent="0.2">
      <c r="B16627" s="8">
        <v>5150163874</v>
      </c>
      <c r="C16627" s="3" t="s">
        <v>3788</v>
      </c>
      <c r="D16627" s="4">
        <v>0</v>
      </c>
    </row>
    <row r="16628" spans="2:4" x14ac:dyDescent="0.2">
      <c r="B16628" s="8">
        <v>5150163875</v>
      </c>
      <c r="C16628" s="3" t="s">
        <v>3788</v>
      </c>
      <c r="D16628" s="4">
        <v>0</v>
      </c>
    </row>
    <row r="16629" spans="2:4" x14ac:dyDescent="0.2">
      <c r="B16629" s="8">
        <v>5150163881</v>
      </c>
      <c r="C16629" s="3" t="s">
        <v>4279</v>
      </c>
      <c r="D16629" s="4">
        <v>0</v>
      </c>
    </row>
    <row r="16630" spans="2:4" x14ac:dyDescent="0.2">
      <c r="B16630" s="8">
        <v>5150163883</v>
      </c>
      <c r="C16630" s="3" t="s">
        <v>4279</v>
      </c>
      <c r="D16630" s="4">
        <v>0</v>
      </c>
    </row>
    <row r="16631" spans="2:4" x14ac:dyDescent="0.2">
      <c r="B16631" s="8">
        <v>5150163886</v>
      </c>
      <c r="C16631" s="3" t="s">
        <v>4279</v>
      </c>
      <c r="D16631" s="4">
        <v>0</v>
      </c>
    </row>
    <row r="16632" spans="2:4" x14ac:dyDescent="0.2">
      <c r="B16632" s="8">
        <v>5150163899</v>
      </c>
      <c r="C16632" s="3" t="s">
        <v>4280</v>
      </c>
      <c r="D16632" s="4">
        <v>0</v>
      </c>
    </row>
    <row r="16633" spans="2:4" x14ac:dyDescent="0.2">
      <c r="B16633" s="8">
        <v>5150163901</v>
      </c>
      <c r="C16633" s="3" t="s">
        <v>4281</v>
      </c>
      <c r="D16633" s="4">
        <v>0</v>
      </c>
    </row>
    <row r="16634" spans="2:4" x14ac:dyDescent="0.2">
      <c r="B16634" s="8">
        <v>5150163909</v>
      </c>
      <c r="C16634" s="3" t="s">
        <v>4282</v>
      </c>
      <c r="D16634" s="4">
        <v>0</v>
      </c>
    </row>
    <row r="16635" spans="2:4" x14ac:dyDescent="0.2">
      <c r="B16635" s="8">
        <v>5150163910</v>
      </c>
      <c r="C16635" s="3" t="s">
        <v>4283</v>
      </c>
      <c r="D16635" s="4">
        <v>0</v>
      </c>
    </row>
    <row r="16636" spans="2:4" x14ac:dyDescent="0.2">
      <c r="B16636" s="8">
        <v>5150163912</v>
      </c>
      <c r="C16636" s="3" t="s">
        <v>4284</v>
      </c>
      <c r="D16636" s="4">
        <v>0</v>
      </c>
    </row>
    <row r="16637" spans="2:4" x14ac:dyDescent="0.2">
      <c r="B16637" s="8">
        <v>5150163915</v>
      </c>
      <c r="C16637" s="3" t="s">
        <v>4285</v>
      </c>
      <c r="D16637" s="4">
        <v>0</v>
      </c>
    </row>
    <row r="16638" spans="2:4" x14ac:dyDescent="0.2">
      <c r="B16638" s="8">
        <v>5150163916</v>
      </c>
      <c r="C16638" s="3" t="s">
        <v>4285</v>
      </c>
      <c r="D16638" s="4">
        <v>0</v>
      </c>
    </row>
    <row r="16639" spans="2:4" x14ac:dyDescent="0.2">
      <c r="B16639" s="8">
        <v>5150163921</v>
      </c>
      <c r="C16639" s="3" t="s">
        <v>4285</v>
      </c>
      <c r="D16639" s="4">
        <v>0</v>
      </c>
    </row>
    <row r="16640" spans="2:4" x14ac:dyDescent="0.2">
      <c r="B16640" s="8">
        <v>5150163923</v>
      </c>
      <c r="C16640" s="3" t="s">
        <v>4285</v>
      </c>
      <c r="D16640" s="4">
        <v>0</v>
      </c>
    </row>
    <row r="16641" spans="2:4" x14ac:dyDescent="0.2">
      <c r="B16641" s="8">
        <v>5150163925</v>
      </c>
      <c r="C16641" s="3" t="s">
        <v>4280</v>
      </c>
      <c r="D16641" s="4">
        <v>0</v>
      </c>
    </row>
    <row r="16642" spans="2:4" x14ac:dyDescent="0.2">
      <c r="B16642" s="8">
        <v>5150163927</v>
      </c>
      <c r="C16642" s="3" t="s">
        <v>3692</v>
      </c>
      <c r="D16642" s="4">
        <v>0</v>
      </c>
    </row>
    <row r="16643" spans="2:4" x14ac:dyDescent="0.2">
      <c r="B16643" s="8">
        <v>5150163930</v>
      </c>
      <c r="C16643" s="3" t="s">
        <v>4281</v>
      </c>
      <c r="D16643" s="4">
        <v>0</v>
      </c>
    </row>
    <row r="16644" spans="2:4" x14ac:dyDescent="0.2">
      <c r="B16644" s="8">
        <v>5150163931</v>
      </c>
      <c r="C16644" s="3" t="s">
        <v>4281</v>
      </c>
      <c r="D16644" s="4">
        <v>0</v>
      </c>
    </row>
    <row r="16645" spans="2:4" x14ac:dyDescent="0.2">
      <c r="B16645" s="8">
        <v>5150163932</v>
      </c>
      <c r="C16645" s="3" t="s">
        <v>4286</v>
      </c>
      <c r="D16645" s="4">
        <v>0</v>
      </c>
    </row>
    <row r="16646" spans="2:4" x14ac:dyDescent="0.2">
      <c r="B16646" s="8">
        <v>5150163933</v>
      </c>
      <c r="C16646" s="3" t="s">
        <v>3692</v>
      </c>
      <c r="D16646" s="4">
        <v>0</v>
      </c>
    </row>
    <row r="16647" spans="2:4" x14ac:dyDescent="0.2">
      <c r="B16647" s="8">
        <v>5150163934</v>
      </c>
      <c r="C16647" s="3" t="s">
        <v>3692</v>
      </c>
      <c r="D16647" s="4">
        <v>0</v>
      </c>
    </row>
    <row r="16648" spans="2:4" x14ac:dyDescent="0.2">
      <c r="B16648" s="8">
        <v>5150163937</v>
      </c>
      <c r="C16648" s="3" t="s">
        <v>4287</v>
      </c>
      <c r="D16648" s="4">
        <v>0</v>
      </c>
    </row>
    <row r="16649" spans="2:4" x14ac:dyDescent="0.2">
      <c r="B16649" s="8">
        <v>5150163939</v>
      </c>
      <c r="C16649" s="3" t="s">
        <v>4288</v>
      </c>
      <c r="D16649" s="4">
        <v>0</v>
      </c>
    </row>
    <row r="16650" spans="2:4" x14ac:dyDescent="0.2">
      <c r="B16650" s="8">
        <v>5150163940</v>
      </c>
      <c r="C16650" s="3" t="s">
        <v>4288</v>
      </c>
      <c r="D16650" s="4">
        <v>0</v>
      </c>
    </row>
    <row r="16651" spans="2:4" x14ac:dyDescent="0.2">
      <c r="B16651" s="8">
        <v>5150163941</v>
      </c>
      <c r="C16651" s="3" t="s">
        <v>4288</v>
      </c>
      <c r="D16651" s="4">
        <v>0</v>
      </c>
    </row>
    <row r="16652" spans="2:4" x14ac:dyDescent="0.2">
      <c r="B16652" s="8">
        <v>5150163942</v>
      </c>
      <c r="C16652" s="3" t="s">
        <v>4288</v>
      </c>
      <c r="D16652" s="4">
        <v>0</v>
      </c>
    </row>
    <row r="16653" spans="2:4" x14ac:dyDescent="0.2">
      <c r="B16653" s="8">
        <v>5150163945</v>
      </c>
      <c r="C16653" s="3" t="s">
        <v>4288</v>
      </c>
      <c r="D16653" s="4">
        <v>0</v>
      </c>
    </row>
    <row r="16654" spans="2:4" x14ac:dyDescent="0.2">
      <c r="B16654" s="8">
        <v>5150163946</v>
      </c>
      <c r="C16654" s="3" t="s">
        <v>4288</v>
      </c>
      <c r="D16654" s="4">
        <v>0</v>
      </c>
    </row>
    <row r="16655" spans="2:4" x14ac:dyDescent="0.2">
      <c r="B16655" s="8">
        <v>5150163947</v>
      </c>
      <c r="C16655" s="3" t="s">
        <v>4289</v>
      </c>
      <c r="D16655" s="4">
        <v>0</v>
      </c>
    </row>
    <row r="16656" spans="2:4" x14ac:dyDescent="0.2">
      <c r="B16656" s="8">
        <v>5150163950</v>
      </c>
      <c r="C16656" s="3" t="s">
        <v>4290</v>
      </c>
      <c r="D16656" s="4">
        <v>0</v>
      </c>
    </row>
    <row r="16657" spans="2:4" x14ac:dyDescent="0.2">
      <c r="B16657" s="8">
        <v>5150163951</v>
      </c>
      <c r="C16657" s="3" t="s">
        <v>4291</v>
      </c>
      <c r="D16657" s="4">
        <v>0</v>
      </c>
    </row>
    <row r="16658" spans="2:4" x14ac:dyDescent="0.2">
      <c r="B16658" s="8">
        <v>5150163954</v>
      </c>
      <c r="C16658" s="3" t="s">
        <v>3788</v>
      </c>
      <c r="D16658" s="4">
        <v>0</v>
      </c>
    </row>
    <row r="16659" spans="2:4" x14ac:dyDescent="0.2">
      <c r="B16659" s="8">
        <v>5150163958</v>
      </c>
      <c r="C16659" s="3" t="s">
        <v>4292</v>
      </c>
      <c r="D16659" s="4">
        <v>0</v>
      </c>
    </row>
    <row r="16660" spans="2:4" x14ac:dyDescent="0.2">
      <c r="B16660" s="8">
        <v>5150163959</v>
      </c>
      <c r="C16660" s="3" t="s">
        <v>4292</v>
      </c>
      <c r="D16660" s="4">
        <v>0</v>
      </c>
    </row>
    <row r="16661" spans="2:4" x14ac:dyDescent="0.2">
      <c r="B16661" s="8">
        <v>5150163961</v>
      </c>
      <c r="C16661" s="3" t="s">
        <v>3989</v>
      </c>
      <c r="D16661" s="4">
        <v>0</v>
      </c>
    </row>
    <row r="16662" spans="2:4" x14ac:dyDescent="0.2">
      <c r="B16662" s="8">
        <v>5150163962</v>
      </c>
      <c r="C16662" s="3" t="s">
        <v>3989</v>
      </c>
      <c r="D16662" s="4">
        <v>0</v>
      </c>
    </row>
    <row r="16663" spans="2:4" x14ac:dyDescent="0.2">
      <c r="B16663" s="8">
        <v>5150163971</v>
      </c>
      <c r="C16663" s="3" t="s">
        <v>4293</v>
      </c>
      <c r="D16663" s="4">
        <v>0</v>
      </c>
    </row>
    <row r="16664" spans="2:4" x14ac:dyDescent="0.2">
      <c r="B16664" s="8">
        <v>5150163993</v>
      </c>
      <c r="C16664" s="3" t="s">
        <v>3788</v>
      </c>
      <c r="D16664" s="4">
        <v>0</v>
      </c>
    </row>
    <row r="16665" spans="2:4" x14ac:dyDescent="0.2">
      <c r="B16665" s="8">
        <v>5150164006</v>
      </c>
      <c r="C16665" s="3" t="s">
        <v>3989</v>
      </c>
      <c r="D16665" s="4">
        <v>0</v>
      </c>
    </row>
    <row r="16666" spans="2:4" x14ac:dyDescent="0.2">
      <c r="B16666" s="8">
        <v>5150164007</v>
      </c>
      <c r="C16666" s="3" t="s">
        <v>3989</v>
      </c>
      <c r="D16666" s="4">
        <v>0</v>
      </c>
    </row>
    <row r="16667" spans="2:4" x14ac:dyDescent="0.2">
      <c r="B16667" s="8">
        <v>5150164009</v>
      </c>
      <c r="C16667" s="3" t="s">
        <v>4294</v>
      </c>
      <c r="D16667" s="4">
        <v>0</v>
      </c>
    </row>
    <row r="16668" spans="2:4" x14ac:dyDescent="0.2">
      <c r="B16668" s="8">
        <v>5150164011</v>
      </c>
      <c r="C16668" s="3" t="s">
        <v>4294</v>
      </c>
      <c r="D16668" s="4">
        <v>0</v>
      </c>
    </row>
    <row r="16669" spans="2:4" x14ac:dyDescent="0.2">
      <c r="B16669" s="8">
        <v>5150164013</v>
      </c>
      <c r="C16669" s="3" t="s">
        <v>4294</v>
      </c>
      <c r="D16669" s="4">
        <v>0</v>
      </c>
    </row>
    <row r="16670" spans="2:4" x14ac:dyDescent="0.2">
      <c r="B16670" s="8">
        <v>5150164015</v>
      </c>
      <c r="C16670" s="3" t="s">
        <v>4294</v>
      </c>
      <c r="D16670" s="4">
        <v>0</v>
      </c>
    </row>
    <row r="16671" spans="2:4" x14ac:dyDescent="0.2">
      <c r="B16671" s="8">
        <v>5150164018</v>
      </c>
      <c r="C16671" s="3" t="s">
        <v>4295</v>
      </c>
      <c r="D16671" s="4">
        <v>0</v>
      </c>
    </row>
    <row r="16672" spans="2:4" x14ac:dyDescent="0.2">
      <c r="B16672" s="8">
        <v>5150164023</v>
      </c>
      <c r="C16672" s="3" t="s">
        <v>4294</v>
      </c>
      <c r="D16672" s="4">
        <v>0</v>
      </c>
    </row>
    <row r="16673" spans="2:4" x14ac:dyDescent="0.2">
      <c r="B16673" s="8">
        <v>5150164029</v>
      </c>
      <c r="C16673" s="3" t="s">
        <v>4294</v>
      </c>
      <c r="D16673" s="4">
        <v>0</v>
      </c>
    </row>
    <row r="16674" spans="2:4" x14ac:dyDescent="0.2">
      <c r="B16674" s="8">
        <v>5150164034</v>
      </c>
      <c r="C16674" s="3" t="s">
        <v>4294</v>
      </c>
      <c r="D16674" s="4">
        <v>0</v>
      </c>
    </row>
    <row r="16675" spans="2:4" x14ac:dyDescent="0.2">
      <c r="B16675" s="8">
        <v>5150164123</v>
      </c>
      <c r="C16675" s="3" t="s">
        <v>4296</v>
      </c>
      <c r="D16675" s="4">
        <v>0</v>
      </c>
    </row>
    <row r="16676" spans="2:4" x14ac:dyDescent="0.2">
      <c r="B16676" s="8">
        <v>5150164131</v>
      </c>
      <c r="C16676" s="3" t="s">
        <v>4296</v>
      </c>
      <c r="D16676" s="4">
        <v>0</v>
      </c>
    </row>
    <row r="16677" spans="2:4" x14ac:dyDescent="0.2">
      <c r="B16677" s="8">
        <v>5150164133</v>
      </c>
      <c r="C16677" s="3" t="s">
        <v>4297</v>
      </c>
      <c r="D16677" s="4">
        <v>0</v>
      </c>
    </row>
    <row r="16678" spans="2:4" x14ac:dyDescent="0.2">
      <c r="B16678" s="8">
        <v>5150164140</v>
      </c>
      <c r="C16678" s="3" t="s">
        <v>3809</v>
      </c>
      <c r="D16678" s="4">
        <v>0</v>
      </c>
    </row>
    <row r="16679" spans="2:4" x14ac:dyDescent="0.2">
      <c r="B16679" s="8">
        <v>5150164153</v>
      </c>
      <c r="C16679" s="3" t="s">
        <v>4298</v>
      </c>
      <c r="D16679" s="4">
        <v>0</v>
      </c>
    </row>
    <row r="16680" spans="2:4" x14ac:dyDescent="0.2">
      <c r="B16680" s="8">
        <v>5150164167</v>
      </c>
      <c r="C16680" s="3" t="s">
        <v>4298</v>
      </c>
      <c r="D16680" s="4">
        <v>0</v>
      </c>
    </row>
    <row r="16681" spans="2:4" x14ac:dyDescent="0.2">
      <c r="B16681" s="8">
        <v>5150164172</v>
      </c>
      <c r="C16681" s="3" t="s">
        <v>4298</v>
      </c>
      <c r="D16681" s="4">
        <v>0</v>
      </c>
    </row>
    <row r="16682" spans="2:4" x14ac:dyDescent="0.2">
      <c r="B16682" s="8">
        <v>5150164180</v>
      </c>
      <c r="C16682" s="3" t="s">
        <v>3802</v>
      </c>
      <c r="D16682" s="4">
        <v>0</v>
      </c>
    </row>
    <row r="16683" spans="2:4" x14ac:dyDescent="0.2">
      <c r="B16683" s="8">
        <v>5150164187</v>
      </c>
      <c r="C16683" s="3" t="s">
        <v>4299</v>
      </c>
      <c r="D16683" s="4">
        <v>0</v>
      </c>
    </row>
    <row r="16684" spans="2:4" x14ac:dyDescent="0.2">
      <c r="B16684" s="8">
        <v>5150164188</v>
      </c>
      <c r="C16684" s="3" t="s">
        <v>3802</v>
      </c>
      <c r="D16684" s="4">
        <v>0</v>
      </c>
    </row>
    <row r="16685" spans="2:4" x14ac:dyDescent="0.2">
      <c r="B16685" s="8">
        <v>5150164190</v>
      </c>
      <c r="C16685" s="3" t="s">
        <v>3802</v>
      </c>
      <c r="D16685" s="4">
        <v>0</v>
      </c>
    </row>
    <row r="16686" spans="2:4" x14ac:dyDescent="0.2">
      <c r="B16686" s="8">
        <v>5150164193</v>
      </c>
      <c r="C16686" s="3" t="s">
        <v>3788</v>
      </c>
      <c r="D16686" s="4">
        <v>0</v>
      </c>
    </row>
    <row r="16687" spans="2:4" x14ac:dyDescent="0.2">
      <c r="B16687" s="8">
        <v>5150164194</v>
      </c>
      <c r="C16687" s="3" t="s">
        <v>3788</v>
      </c>
      <c r="D16687" s="4">
        <v>0</v>
      </c>
    </row>
    <row r="16688" spans="2:4" x14ac:dyDescent="0.2">
      <c r="B16688" s="8">
        <v>5150164195</v>
      </c>
      <c r="C16688" s="3" t="s">
        <v>3802</v>
      </c>
      <c r="D16688" s="4">
        <v>0</v>
      </c>
    </row>
    <row r="16689" spans="2:4" x14ac:dyDescent="0.2">
      <c r="B16689" s="8">
        <v>5150164196</v>
      </c>
      <c r="C16689" s="3" t="s">
        <v>3802</v>
      </c>
      <c r="D16689" s="4">
        <v>0</v>
      </c>
    </row>
    <row r="16690" spans="2:4" x14ac:dyDescent="0.2">
      <c r="B16690" s="8">
        <v>5150164197</v>
      </c>
      <c r="C16690" s="3" t="s">
        <v>3802</v>
      </c>
      <c r="D16690" s="4">
        <v>0</v>
      </c>
    </row>
    <row r="16691" spans="2:4" x14ac:dyDescent="0.2">
      <c r="B16691" s="8">
        <v>5150164203</v>
      </c>
      <c r="C16691" s="3" t="s">
        <v>3802</v>
      </c>
      <c r="D16691" s="4">
        <v>0</v>
      </c>
    </row>
    <row r="16692" spans="2:4" x14ac:dyDescent="0.2">
      <c r="B16692" s="8">
        <v>5150164204</v>
      </c>
      <c r="C16692" s="3" t="s">
        <v>3692</v>
      </c>
      <c r="D16692" s="4">
        <v>0</v>
      </c>
    </row>
    <row r="16693" spans="2:4" x14ac:dyDescent="0.2">
      <c r="B16693" s="8">
        <v>5150164205</v>
      </c>
      <c r="C16693" s="3" t="s">
        <v>3692</v>
      </c>
      <c r="D16693" s="4">
        <v>0</v>
      </c>
    </row>
    <row r="16694" spans="2:4" x14ac:dyDescent="0.2">
      <c r="B16694" s="8">
        <v>5150164211</v>
      </c>
      <c r="C16694" s="3" t="s">
        <v>3692</v>
      </c>
      <c r="D16694" s="4">
        <v>0</v>
      </c>
    </row>
    <row r="16695" spans="2:4" x14ac:dyDescent="0.2">
      <c r="B16695" s="8">
        <v>5150164213</v>
      </c>
      <c r="C16695" s="3" t="s">
        <v>3692</v>
      </c>
      <c r="D16695" s="4">
        <v>0</v>
      </c>
    </row>
    <row r="16696" spans="2:4" x14ac:dyDescent="0.2">
      <c r="B16696" s="8">
        <v>5150164215</v>
      </c>
      <c r="C16696" s="3" t="s">
        <v>3692</v>
      </c>
      <c r="D16696" s="4">
        <v>0</v>
      </c>
    </row>
    <row r="16697" spans="2:4" x14ac:dyDescent="0.2">
      <c r="B16697" s="8">
        <v>5150164216</v>
      </c>
      <c r="C16697" s="3" t="s">
        <v>3692</v>
      </c>
      <c r="D16697" s="4">
        <v>0</v>
      </c>
    </row>
    <row r="16698" spans="2:4" x14ac:dyDescent="0.2">
      <c r="B16698" s="8">
        <v>5150164218</v>
      </c>
      <c r="C16698" s="3" t="s">
        <v>4300</v>
      </c>
      <c r="D16698" s="4">
        <v>0</v>
      </c>
    </row>
    <row r="16699" spans="2:4" x14ac:dyDescent="0.2">
      <c r="B16699" s="8">
        <v>5150164219</v>
      </c>
      <c r="C16699" s="3" t="s">
        <v>3692</v>
      </c>
      <c r="D16699" s="4">
        <v>0</v>
      </c>
    </row>
    <row r="16700" spans="2:4" x14ac:dyDescent="0.2">
      <c r="B16700" s="8">
        <v>5150164220</v>
      </c>
      <c r="C16700" s="3" t="s">
        <v>4301</v>
      </c>
      <c r="D16700" s="4">
        <v>0</v>
      </c>
    </row>
    <row r="16701" spans="2:4" x14ac:dyDescent="0.2">
      <c r="B16701" s="8">
        <v>5150164222</v>
      </c>
      <c r="C16701" s="3" t="s">
        <v>3692</v>
      </c>
      <c r="D16701" s="4">
        <v>0</v>
      </c>
    </row>
    <row r="16702" spans="2:4" x14ac:dyDescent="0.2">
      <c r="B16702" s="8">
        <v>5150164226</v>
      </c>
      <c r="C16702" s="3" t="s">
        <v>3692</v>
      </c>
      <c r="D16702" s="4">
        <v>0</v>
      </c>
    </row>
    <row r="16703" spans="2:4" x14ac:dyDescent="0.2">
      <c r="B16703" s="8">
        <v>5150164228</v>
      </c>
      <c r="C16703" s="3" t="s">
        <v>3788</v>
      </c>
      <c r="D16703" s="4">
        <v>0</v>
      </c>
    </row>
    <row r="16704" spans="2:4" x14ac:dyDescent="0.2">
      <c r="B16704" s="8">
        <v>5150164230</v>
      </c>
      <c r="C16704" s="3" t="s">
        <v>3788</v>
      </c>
      <c r="D16704" s="4">
        <v>0</v>
      </c>
    </row>
    <row r="16705" spans="2:4" x14ac:dyDescent="0.2">
      <c r="B16705" s="8">
        <v>5150164233</v>
      </c>
      <c r="C16705" s="3" t="s">
        <v>3788</v>
      </c>
      <c r="D16705" s="4">
        <v>0</v>
      </c>
    </row>
    <row r="16706" spans="2:4" x14ac:dyDescent="0.2">
      <c r="B16706" s="8">
        <v>5150164236</v>
      </c>
      <c r="C16706" s="3" t="s">
        <v>3949</v>
      </c>
      <c r="D16706" s="4">
        <v>0</v>
      </c>
    </row>
    <row r="16707" spans="2:4" x14ac:dyDescent="0.2">
      <c r="B16707" s="8">
        <v>5150164240</v>
      </c>
      <c r="C16707" s="3" t="s">
        <v>4302</v>
      </c>
      <c r="D16707" s="4">
        <v>0</v>
      </c>
    </row>
    <row r="16708" spans="2:4" x14ac:dyDescent="0.2">
      <c r="B16708" s="8">
        <v>5150164242</v>
      </c>
      <c r="C16708" s="3" t="s">
        <v>3949</v>
      </c>
      <c r="D16708" s="4">
        <v>0</v>
      </c>
    </row>
    <row r="16709" spans="2:4" x14ac:dyDescent="0.2">
      <c r="B16709" s="8">
        <v>5150164243</v>
      </c>
      <c r="C16709" s="3" t="s">
        <v>4303</v>
      </c>
      <c r="D16709" s="4">
        <v>0</v>
      </c>
    </row>
    <row r="16710" spans="2:4" x14ac:dyDescent="0.2">
      <c r="B16710" s="8">
        <v>5150164249</v>
      </c>
      <c r="C16710" s="3" t="s">
        <v>3788</v>
      </c>
      <c r="D16710" s="4">
        <v>0</v>
      </c>
    </row>
    <row r="16711" spans="2:4" x14ac:dyDescent="0.2">
      <c r="B16711" s="8">
        <v>5150164250</v>
      </c>
      <c r="C16711" s="3" t="s">
        <v>3788</v>
      </c>
      <c r="D16711" s="4">
        <v>0</v>
      </c>
    </row>
    <row r="16712" spans="2:4" x14ac:dyDescent="0.2">
      <c r="B16712" s="8">
        <v>5150164251</v>
      </c>
      <c r="C16712" s="3" t="s">
        <v>3788</v>
      </c>
      <c r="D16712" s="4">
        <v>0</v>
      </c>
    </row>
    <row r="16713" spans="2:4" x14ac:dyDescent="0.2">
      <c r="B16713" s="8">
        <v>5150164253</v>
      </c>
      <c r="C16713" s="3" t="s">
        <v>3788</v>
      </c>
      <c r="D16713" s="4">
        <v>0</v>
      </c>
    </row>
    <row r="16714" spans="2:4" x14ac:dyDescent="0.2">
      <c r="B16714" s="8">
        <v>5150164259</v>
      </c>
      <c r="C16714" s="3" t="s">
        <v>4172</v>
      </c>
      <c r="D16714" s="4">
        <v>0</v>
      </c>
    </row>
    <row r="16715" spans="2:4" x14ac:dyDescent="0.2">
      <c r="B16715" s="8">
        <v>5150164260</v>
      </c>
      <c r="C16715" s="3" t="s">
        <v>4304</v>
      </c>
      <c r="D16715" s="4">
        <v>0</v>
      </c>
    </row>
    <row r="16716" spans="2:4" x14ac:dyDescent="0.2">
      <c r="B16716" s="8">
        <v>5150164264</v>
      </c>
      <c r="C16716" s="3" t="s">
        <v>3788</v>
      </c>
      <c r="D16716" s="4">
        <v>0</v>
      </c>
    </row>
    <row r="16717" spans="2:4" x14ac:dyDescent="0.2">
      <c r="B16717" s="8">
        <v>5150164265</v>
      </c>
      <c r="C16717" s="3" t="s">
        <v>3788</v>
      </c>
      <c r="D16717" s="4">
        <v>0</v>
      </c>
    </row>
    <row r="16718" spans="2:4" x14ac:dyDescent="0.2">
      <c r="B16718" s="8">
        <v>5150164266</v>
      </c>
      <c r="C16718" s="3" t="s">
        <v>3788</v>
      </c>
      <c r="D16718" s="4">
        <v>0</v>
      </c>
    </row>
    <row r="16719" spans="2:4" x14ac:dyDescent="0.2">
      <c r="B16719" s="8">
        <v>5150164269</v>
      </c>
      <c r="C16719" s="3" t="s">
        <v>3788</v>
      </c>
      <c r="D16719" s="4">
        <v>0</v>
      </c>
    </row>
    <row r="16720" spans="2:4" x14ac:dyDescent="0.2">
      <c r="B16720" s="8">
        <v>5150164270</v>
      </c>
      <c r="C16720" s="3" t="s">
        <v>3692</v>
      </c>
      <c r="D16720" s="4">
        <v>0</v>
      </c>
    </row>
    <row r="16721" spans="2:4" x14ac:dyDescent="0.2">
      <c r="B16721" s="8">
        <v>5150164273</v>
      </c>
      <c r="C16721" s="3" t="s">
        <v>3788</v>
      </c>
      <c r="D16721" s="4">
        <v>0</v>
      </c>
    </row>
    <row r="16722" spans="2:4" x14ac:dyDescent="0.2">
      <c r="B16722" s="8">
        <v>5150164276</v>
      </c>
      <c r="C16722" s="3" t="s">
        <v>3788</v>
      </c>
      <c r="D16722" s="4">
        <v>0</v>
      </c>
    </row>
    <row r="16723" spans="2:4" x14ac:dyDescent="0.2">
      <c r="B16723" s="8">
        <v>5150164277</v>
      </c>
      <c r="C16723" s="3" t="s">
        <v>3788</v>
      </c>
      <c r="D16723" s="4">
        <v>0</v>
      </c>
    </row>
    <row r="16724" spans="2:4" x14ac:dyDescent="0.2">
      <c r="B16724" s="8">
        <v>5150164278</v>
      </c>
      <c r="C16724" s="3" t="s">
        <v>3788</v>
      </c>
      <c r="D16724" s="4">
        <v>0</v>
      </c>
    </row>
    <row r="16725" spans="2:4" x14ac:dyDescent="0.2">
      <c r="B16725" s="8">
        <v>5150164281</v>
      </c>
      <c r="C16725" s="3" t="s">
        <v>4303</v>
      </c>
      <c r="D16725" s="4">
        <v>0</v>
      </c>
    </row>
    <row r="16726" spans="2:4" x14ac:dyDescent="0.2">
      <c r="B16726" s="8">
        <v>5150164284</v>
      </c>
      <c r="C16726" s="3" t="s">
        <v>3788</v>
      </c>
      <c r="D16726" s="4">
        <v>0</v>
      </c>
    </row>
    <row r="16727" spans="2:4" x14ac:dyDescent="0.2">
      <c r="B16727" s="8">
        <v>5150164285</v>
      </c>
      <c r="C16727" s="3" t="s">
        <v>3788</v>
      </c>
      <c r="D16727" s="4">
        <v>0</v>
      </c>
    </row>
    <row r="16728" spans="2:4" x14ac:dyDescent="0.2">
      <c r="B16728" s="8">
        <v>5150164286</v>
      </c>
      <c r="C16728" s="3" t="s">
        <v>3788</v>
      </c>
      <c r="D16728" s="4">
        <v>0</v>
      </c>
    </row>
    <row r="16729" spans="2:4" x14ac:dyDescent="0.2">
      <c r="B16729" s="8">
        <v>5150164287</v>
      </c>
      <c r="C16729" s="3" t="s">
        <v>3788</v>
      </c>
      <c r="D16729" s="4">
        <v>0</v>
      </c>
    </row>
    <row r="16730" spans="2:4" x14ac:dyDescent="0.2">
      <c r="B16730" s="8">
        <v>5150164290</v>
      </c>
      <c r="C16730" s="3" t="s">
        <v>3788</v>
      </c>
      <c r="D16730" s="4">
        <v>0</v>
      </c>
    </row>
    <row r="16731" spans="2:4" x14ac:dyDescent="0.2">
      <c r="B16731" s="8">
        <v>5150164296</v>
      </c>
      <c r="C16731" s="3" t="s">
        <v>3788</v>
      </c>
      <c r="D16731" s="4">
        <v>0</v>
      </c>
    </row>
    <row r="16732" spans="2:4" x14ac:dyDescent="0.2">
      <c r="B16732" s="8">
        <v>5150164301</v>
      </c>
      <c r="C16732" s="3" t="s">
        <v>3788</v>
      </c>
      <c r="D16732" s="4">
        <v>0</v>
      </c>
    </row>
    <row r="16733" spans="2:4" x14ac:dyDescent="0.2">
      <c r="B16733" s="8">
        <v>5150164303</v>
      </c>
      <c r="C16733" s="3" t="s">
        <v>3949</v>
      </c>
      <c r="D16733" s="4">
        <v>0</v>
      </c>
    </row>
    <row r="16734" spans="2:4" x14ac:dyDescent="0.2">
      <c r="B16734" s="8">
        <v>5150164305</v>
      </c>
      <c r="C16734" s="3" t="s">
        <v>3949</v>
      </c>
      <c r="D16734" s="4">
        <v>0</v>
      </c>
    </row>
    <row r="16735" spans="2:4" x14ac:dyDescent="0.2">
      <c r="B16735" s="8">
        <v>5150164306</v>
      </c>
      <c r="C16735" s="3" t="s">
        <v>3949</v>
      </c>
      <c r="D16735" s="4">
        <v>0</v>
      </c>
    </row>
    <row r="16736" spans="2:4" x14ac:dyDescent="0.2">
      <c r="B16736" s="8">
        <v>5150164307</v>
      </c>
      <c r="C16736" s="3" t="s">
        <v>3949</v>
      </c>
      <c r="D16736" s="4">
        <v>0</v>
      </c>
    </row>
    <row r="16737" spans="2:4" x14ac:dyDescent="0.2">
      <c r="B16737" s="8">
        <v>5150164308</v>
      </c>
      <c r="C16737" s="3" t="s">
        <v>3949</v>
      </c>
      <c r="D16737" s="4">
        <v>0</v>
      </c>
    </row>
    <row r="16738" spans="2:4" x14ac:dyDescent="0.2">
      <c r="B16738" s="8">
        <v>5150164309</v>
      </c>
      <c r="C16738" s="3" t="s">
        <v>3949</v>
      </c>
      <c r="D16738" s="4">
        <v>0</v>
      </c>
    </row>
    <row r="16739" spans="2:4" x14ac:dyDescent="0.2">
      <c r="B16739" s="8">
        <v>5150164310</v>
      </c>
      <c r="C16739" s="3" t="s">
        <v>3949</v>
      </c>
      <c r="D16739" s="4">
        <v>0</v>
      </c>
    </row>
    <row r="16740" spans="2:4" x14ac:dyDescent="0.2">
      <c r="B16740" s="8">
        <v>5150164311</v>
      </c>
      <c r="C16740" s="3" t="s">
        <v>3949</v>
      </c>
      <c r="D16740" s="4">
        <v>0</v>
      </c>
    </row>
    <row r="16741" spans="2:4" x14ac:dyDescent="0.2">
      <c r="B16741" s="8">
        <v>5150164312</v>
      </c>
      <c r="C16741" s="3" t="s">
        <v>3949</v>
      </c>
      <c r="D16741" s="4">
        <v>0</v>
      </c>
    </row>
    <row r="16742" spans="2:4" x14ac:dyDescent="0.2">
      <c r="B16742" s="8">
        <v>5150164313</v>
      </c>
      <c r="C16742" s="3" t="s">
        <v>3949</v>
      </c>
      <c r="D16742" s="4">
        <v>0</v>
      </c>
    </row>
    <row r="16743" spans="2:4" x14ac:dyDescent="0.2">
      <c r="B16743" s="8">
        <v>5150164314</v>
      </c>
      <c r="C16743" s="3" t="s">
        <v>3949</v>
      </c>
      <c r="D16743" s="4">
        <v>0</v>
      </c>
    </row>
    <row r="16744" spans="2:4" x14ac:dyDescent="0.2">
      <c r="B16744" s="8">
        <v>5150164316</v>
      </c>
      <c r="C16744" s="3" t="s">
        <v>3949</v>
      </c>
      <c r="D16744" s="4">
        <v>0</v>
      </c>
    </row>
    <row r="16745" spans="2:4" x14ac:dyDescent="0.2">
      <c r="B16745" s="8">
        <v>5150164317</v>
      </c>
      <c r="C16745" s="3" t="s">
        <v>3949</v>
      </c>
      <c r="D16745" s="4">
        <v>0</v>
      </c>
    </row>
    <row r="16746" spans="2:4" x14ac:dyDescent="0.2">
      <c r="B16746" s="8">
        <v>5150164318</v>
      </c>
      <c r="C16746" s="3" t="s">
        <v>3949</v>
      </c>
      <c r="D16746" s="4">
        <v>0</v>
      </c>
    </row>
    <row r="16747" spans="2:4" x14ac:dyDescent="0.2">
      <c r="B16747" s="8">
        <v>5150164319</v>
      </c>
      <c r="C16747" s="3" t="s">
        <v>3949</v>
      </c>
      <c r="D16747" s="4">
        <v>0</v>
      </c>
    </row>
    <row r="16748" spans="2:4" x14ac:dyDescent="0.2">
      <c r="B16748" s="8">
        <v>5150164412</v>
      </c>
      <c r="C16748" s="3" t="s">
        <v>4063</v>
      </c>
      <c r="D16748" s="4">
        <v>0</v>
      </c>
    </row>
    <row r="16749" spans="2:4" x14ac:dyDescent="0.2">
      <c r="B16749" s="8">
        <v>5150164414</v>
      </c>
      <c r="C16749" s="3" t="s">
        <v>4063</v>
      </c>
      <c r="D16749" s="4">
        <v>0</v>
      </c>
    </row>
    <row r="16750" spans="2:4" x14ac:dyDescent="0.2">
      <c r="B16750" s="8">
        <v>5150164485</v>
      </c>
      <c r="C16750" s="3" t="s">
        <v>3692</v>
      </c>
      <c r="D16750" s="4">
        <v>0</v>
      </c>
    </row>
    <row r="16751" spans="2:4" x14ac:dyDescent="0.2">
      <c r="B16751" s="8">
        <v>5150164498</v>
      </c>
      <c r="C16751" s="3" t="s">
        <v>3949</v>
      </c>
      <c r="D16751" s="4">
        <v>0</v>
      </c>
    </row>
    <row r="16752" spans="2:4" x14ac:dyDescent="0.2">
      <c r="B16752" s="8">
        <v>5150164501</v>
      </c>
      <c r="C16752" s="3" t="s">
        <v>3949</v>
      </c>
      <c r="D16752" s="4">
        <v>0</v>
      </c>
    </row>
    <row r="16753" spans="2:4" x14ac:dyDescent="0.2">
      <c r="B16753" s="8">
        <v>5150164503</v>
      </c>
      <c r="C16753" s="3" t="s">
        <v>3949</v>
      </c>
      <c r="D16753" s="4">
        <v>0</v>
      </c>
    </row>
    <row r="16754" spans="2:4" x14ac:dyDescent="0.2">
      <c r="B16754" s="8">
        <v>5150164509</v>
      </c>
      <c r="C16754" s="3" t="s">
        <v>3949</v>
      </c>
      <c r="D16754" s="4">
        <v>0</v>
      </c>
    </row>
    <row r="16755" spans="2:4" x14ac:dyDescent="0.2">
      <c r="B16755" s="8">
        <v>5150164511</v>
      </c>
      <c r="C16755" s="3" t="s">
        <v>4305</v>
      </c>
      <c r="D16755" s="4">
        <v>0</v>
      </c>
    </row>
    <row r="16756" spans="2:4" x14ac:dyDescent="0.2">
      <c r="B16756" s="8">
        <v>5150164512</v>
      </c>
      <c r="C16756" s="3" t="s">
        <v>4305</v>
      </c>
      <c r="D16756" s="4">
        <v>0</v>
      </c>
    </row>
    <row r="16757" spans="2:4" x14ac:dyDescent="0.2">
      <c r="B16757" s="8">
        <v>5150164525</v>
      </c>
      <c r="C16757" s="3" t="s">
        <v>3788</v>
      </c>
      <c r="D16757" s="4">
        <v>0</v>
      </c>
    </row>
    <row r="16758" spans="2:4" x14ac:dyDescent="0.2">
      <c r="B16758" s="8">
        <v>5150164607</v>
      </c>
      <c r="C16758" s="3" t="s">
        <v>4306</v>
      </c>
      <c r="D16758" s="4">
        <v>0</v>
      </c>
    </row>
    <row r="16759" spans="2:4" x14ac:dyDescent="0.2">
      <c r="B16759" s="8">
        <v>5150164608</v>
      </c>
      <c r="C16759" s="3" t="s">
        <v>4306</v>
      </c>
      <c r="D16759" s="4">
        <v>0</v>
      </c>
    </row>
    <row r="16760" spans="2:4" x14ac:dyDescent="0.2">
      <c r="B16760" s="8">
        <v>5150164615</v>
      </c>
      <c r="C16760" s="3" t="s">
        <v>3692</v>
      </c>
      <c r="D16760" s="4">
        <v>0</v>
      </c>
    </row>
    <row r="16761" spans="2:4" x14ac:dyDescent="0.2">
      <c r="B16761" s="8">
        <v>5150164617</v>
      </c>
      <c r="C16761" s="3" t="s">
        <v>3796</v>
      </c>
      <c r="D16761" s="4">
        <v>0</v>
      </c>
    </row>
    <row r="16762" spans="2:4" x14ac:dyDescent="0.2">
      <c r="B16762" s="8">
        <v>5150164618</v>
      </c>
      <c r="C16762" s="3" t="s">
        <v>3796</v>
      </c>
      <c r="D16762" s="4">
        <v>0</v>
      </c>
    </row>
    <row r="16763" spans="2:4" x14ac:dyDescent="0.2">
      <c r="B16763" s="8">
        <v>5150164619</v>
      </c>
      <c r="C16763" s="3" t="s">
        <v>3796</v>
      </c>
      <c r="D16763" s="4">
        <v>0</v>
      </c>
    </row>
    <row r="16764" spans="2:4" x14ac:dyDescent="0.2">
      <c r="B16764" s="8">
        <v>5150164620</v>
      </c>
      <c r="C16764" s="3" t="s">
        <v>3796</v>
      </c>
      <c r="D16764" s="4">
        <v>0</v>
      </c>
    </row>
    <row r="16765" spans="2:4" x14ac:dyDescent="0.2">
      <c r="B16765" s="8">
        <v>5150164651</v>
      </c>
      <c r="C16765" s="3" t="s">
        <v>4307</v>
      </c>
      <c r="D16765" s="4">
        <v>0</v>
      </c>
    </row>
    <row r="16766" spans="2:4" x14ac:dyDescent="0.2">
      <c r="B16766" s="8">
        <v>5150164654</v>
      </c>
      <c r="C16766" s="3" t="s">
        <v>4307</v>
      </c>
      <c r="D16766" s="4">
        <v>0</v>
      </c>
    </row>
    <row r="16767" spans="2:4" x14ac:dyDescent="0.2">
      <c r="B16767" s="8">
        <v>5150164655</v>
      </c>
      <c r="C16767" s="3" t="s">
        <v>4307</v>
      </c>
      <c r="D16767" s="4">
        <v>0</v>
      </c>
    </row>
    <row r="16768" spans="2:4" x14ac:dyDescent="0.2">
      <c r="B16768" s="8">
        <v>5150164656</v>
      </c>
      <c r="C16768" s="3" t="s">
        <v>4307</v>
      </c>
      <c r="D16768" s="4">
        <v>0</v>
      </c>
    </row>
    <row r="16769" spans="2:4" x14ac:dyDescent="0.2">
      <c r="B16769" s="8">
        <v>5150164659</v>
      </c>
      <c r="C16769" s="3" t="s">
        <v>4307</v>
      </c>
      <c r="D16769" s="4">
        <v>0</v>
      </c>
    </row>
    <row r="16770" spans="2:4" x14ac:dyDescent="0.2">
      <c r="B16770" s="8">
        <v>5150164661</v>
      </c>
      <c r="C16770" s="3" t="s">
        <v>4307</v>
      </c>
      <c r="D16770" s="4">
        <v>0</v>
      </c>
    </row>
    <row r="16771" spans="2:4" x14ac:dyDescent="0.2">
      <c r="B16771" s="8">
        <v>5150164663</v>
      </c>
      <c r="C16771" s="3" t="s">
        <v>4307</v>
      </c>
      <c r="D16771" s="4">
        <v>0</v>
      </c>
    </row>
    <row r="16772" spans="2:4" x14ac:dyDescent="0.2">
      <c r="B16772" s="8">
        <v>5150164664</v>
      </c>
      <c r="C16772" s="3" t="s">
        <v>4307</v>
      </c>
      <c r="D16772" s="4">
        <v>0</v>
      </c>
    </row>
    <row r="16773" spans="2:4" x14ac:dyDescent="0.2">
      <c r="B16773" s="8">
        <v>5150164665</v>
      </c>
      <c r="C16773" s="3" t="s">
        <v>4307</v>
      </c>
      <c r="D16773" s="4">
        <v>0</v>
      </c>
    </row>
    <row r="16774" spans="2:4" x14ac:dyDescent="0.2">
      <c r="B16774" s="8">
        <v>5150164670</v>
      </c>
      <c r="C16774" s="3" t="s">
        <v>4131</v>
      </c>
      <c r="D16774" s="4">
        <v>0</v>
      </c>
    </row>
    <row r="16775" spans="2:4" x14ac:dyDescent="0.2">
      <c r="B16775" s="8">
        <v>5150164671</v>
      </c>
      <c r="C16775" s="3" t="s">
        <v>4131</v>
      </c>
      <c r="D16775" s="4">
        <v>0</v>
      </c>
    </row>
    <row r="16776" spans="2:4" x14ac:dyDescent="0.2">
      <c r="B16776" s="8">
        <v>5150164672</v>
      </c>
      <c r="C16776" s="3" t="s">
        <v>4131</v>
      </c>
      <c r="D16776" s="4">
        <v>0</v>
      </c>
    </row>
    <row r="16777" spans="2:4" x14ac:dyDescent="0.2">
      <c r="B16777" s="8">
        <v>5150164673</v>
      </c>
      <c r="C16777" s="3" t="s">
        <v>4131</v>
      </c>
      <c r="D16777" s="4">
        <v>0</v>
      </c>
    </row>
    <row r="16778" spans="2:4" x14ac:dyDescent="0.2">
      <c r="B16778" s="8">
        <v>5150164674</v>
      </c>
      <c r="C16778" s="3" t="s">
        <v>4131</v>
      </c>
      <c r="D16778" s="4">
        <v>0</v>
      </c>
    </row>
    <row r="16779" spans="2:4" x14ac:dyDescent="0.2">
      <c r="B16779" s="8">
        <v>5150164675</v>
      </c>
      <c r="C16779" s="3" t="s">
        <v>4131</v>
      </c>
      <c r="D16779" s="4">
        <v>0</v>
      </c>
    </row>
    <row r="16780" spans="2:4" x14ac:dyDescent="0.2">
      <c r="B16780" s="8">
        <v>5150164679</v>
      </c>
      <c r="C16780" s="3" t="s">
        <v>4131</v>
      </c>
      <c r="D16780" s="4">
        <v>0</v>
      </c>
    </row>
    <row r="16781" spans="2:4" x14ac:dyDescent="0.2">
      <c r="B16781" s="8">
        <v>5150164692</v>
      </c>
      <c r="C16781" s="3" t="s">
        <v>4038</v>
      </c>
      <c r="D16781" s="4">
        <v>0</v>
      </c>
    </row>
    <row r="16782" spans="2:4" x14ac:dyDescent="0.2">
      <c r="B16782" s="8">
        <v>5150164697</v>
      </c>
      <c r="C16782" s="3" t="s">
        <v>4179</v>
      </c>
      <c r="D16782" s="4">
        <v>0</v>
      </c>
    </row>
    <row r="16783" spans="2:4" x14ac:dyDescent="0.2">
      <c r="B16783" s="8">
        <v>5150164698</v>
      </c>
      <c r="C16783" s="3" t="s">
        <v>4308</v>
      </c>
      <c r="D16783" s="4">
        <v>0</v>
      </c>
    </row>
    <row r="16784" spans="2:4" x14ac:dyDescent="0.2">
      <c r="B16784" s="8">
        <v>5150164714</v>
      </c>
      <c r="C16784" s="3" t="s">
        <v>3692</v>
      </c>
      <c r="D16784" s="4">
        <v>0</v>
      </c>
    </row>
    <row r="16785" spans="2:4" x14ac:dyDescent="0.2">
      <c r="B16785" s="8">
        <v>5150164716</v>
      </c>
      <c r="C16785" s="3" t="s">
        <v>4309</v>
      </c>
      <c r="D16785" s="4">
        <v>0</v>
      </c>
    </row>
    <row r="16786" spans="2:4" x14ac:dyDescent="0.2">
      <c r="B16786" s="8">
        <v>5150164847</v>
      </c>
      <c r="C16786" s="3" t="s">
        <v>3999</v>
      </c>
      <c r="D16786" s="4">
        <v>0</v>
      </c>
    </row>
    <row r="16787" spans="2:4" x14ac:dyDescent="0.2">
      <c r="B16787" s="8">
        <v>5150164849</v>
      </c>
      <c r="C16787" s="3" t="s">
        <v>3999</v>
      </c>
      <c r="D16787" s="4">
        <v>0</v>
      </c>
    </row>
    <row r="16788" spans="2:4" x14ac:dyDescent="0.2">
      <c r="B16788" s="8">
        <v>5150164851</v>
      </c>
      <c r="C16788" s="3" t="s">
        <v>3796</v>
      </c>
      <c r="D16788" s="4">
        <v>0</v>
      </c>
    </row>
    <row r="16789" spans="2:4" x14ac:dyDescent="0.2">
      <c r="B16789" s="8">
        <v>5150164852</v>
      </c>
      <c r="C16789" s="3" t="s">
        <v>3796</v>
      </c>
      <c r="D16789" s="4">
        <v>0</v>
      </c>
    </row>
    <row r="16790" spans="2:4" x14ac:dyDescent="0.2">
      <c r="B16790" s="8">
        <v>5150164854</v>
      </c>
      <c r="C16790" s="3" t="s">
        <v>4310</v>
      </c>
      <c r="D16790" s="4">
        <v>0</v>
      </c>
    </row>
    <row r="16791" spans="2:4" x14ac:dyDescent="0.2">
      <c r="B16791" s="8">
        <v>5150164855</v>
      </c>
      <c r="C16791" s="3" t="s">
        <v>4310</v>
      </c>
      <c r="D16791" s="4">
        <v>0</v>
      </c>
    </row>
    <row r="16792" spans="2:4" x14ac:dyDescent="0.2">
      <c r="B16792" s="8">
        <v>5150164856</v>
      </c>
      <c r="C16792" s="3" t="s">
        <v>4310</v>
      </c>
      <c r="D16792" s="4">
        <v>0</v>
      </c>
    </row>
    <row r="16793" spans="2:4" x14ac:dyDescent="0.2">
      <c r="B16793" s="8">
        <v>5150164857</v>
      </c>
      <c r="C16793" s="3" t="s">
        <v>4310</v>
      </c>
      <c r="D16793" s="4">
        <v>0</v>
      </c>
    </row>
    <row r="16794" spans="2:4" x14ac:dyDescent="0.2">
      <c r="B16794" s="8">
        <v>5150164858</v>
      </c>
      <c r="C16794" s="3" t="s">
        <v>4310</v>
      </c>
      <c r="D16794" s="4">
        <v>0</v>
      </c>
    </row>
    <row r="16795" spans="2:4" x14ac:dyDescent="0.2">
      <c r="B16795" s="8">
        <v>5150164859</v>
      </c>
      <c r="C16795" s="3" t="s">
        <v>4310</v>
      </c>
      <c r="D16795" s="4">
        <v>0</v>
      </c>
    </row>
    <row r="16796" spans="2:4" x14ac:dyDescent="0.2">
      <c r="B16796" s="8">
        <v>5150164860</v>
      </c>
      <c r="C16796" s="3" t="s">
        <v>4310</v>
      </c>
      <c r="D16796" s="4">
        <v>0</v>
      </c>
    </row>
    <row r="16797" spans="2:4" x14ac:dyDescent="0.2">
      <c r="B16797" s="8">
        <v>5150164861</v>
      </c>
      <c r="C16797" s="3" t="s">
        <v>4310</v>
      </c>
      <c r="D16797" s="4">
        <v>0</v>
      </c>
    </row>
    <row r="16798" spans="2:4" x14ac:dyDescent="0.2">
      <c r="B16798" s="8">
        <v>5150164862</v>
      </c>
      <c r="C16798" s="3" t="s">
        <v>4310</v>
      </c>
      <c r="D16798" s="4">
        <v>0</v>
      </c>
    </row>
    <row r="16799" spans="2:4" x14ac:dyDescent="0.2">
      <c r="B16799" s="8">
        <v>5150164864</v>
      </c>
      <c r="C16799" s="3" t="s">
        <v>4310</v>
      </c>
      <c r="D16799" s="4">
        <v>0</v>
      </c>
    </row>
    <row r="16800" spans="2:4" x14ac:dyDescent="0.2">
      <c r="B16800" s="8">
        <v>5150164866</v>
      </c>
      <c r="C16800" s="3" t="s">
        <v>4310</v>
      </c>
      <c r="D16800" s="4">
        <v>0</v>
      </c>
    </row>
    <row r="16801" spans="2:4" x14ac:dyDescent="0.2">
      <c r="B16801" s="8">
        <v>5150164867</v>
      </c>
      <c r="C16801" s="3" t="s">
        <v>4310</v>
      </c>
      <c r="D16801" s="4">
        <v>0</v>
      </c>
    </row>
    <row r="16802" spans="2:4" x14ac:dyDescent="0.2">
      <c r="B16802" s="8">
        <v>5150164868</v>
      </c>
      <c r="C16802" s="3" t="s">
        <v>4310</v>
      </c>
      <c r="D16802" s="4">
        <v>0</v>
      </c>
    </row>
    <row r="16803" spans="2:4" x14ac:dyDescent="0.2">
      <c r="B16803" s="8">
        <v>5150164869</v>
      </c>
      <c r="C16803" s="3" t="s">
        <v>4310</v>
      </c>
      <c r="D16803" s="4">
        <v>0</v>
      </c>
    </row>
    <row r="16804" spans="2:4" x14ac:dyDescent="0.2">
      <c r="B16804" s="8">
        <v>5150164870</v>
      </c>
      <c r="C16804" s="3" t="s">
        <v>4310</v>
      </c>
      <c r="D16804" s="4">
        <v>0</v>
      </c>
    </row>
    <row r="16805" spans="2:4" x14ac:dyDescent="0.2">
      <c r="B16805" s="8">
        <v>5150164871</v>
      </c>
      <c r="C16805" s="3" t="s">
        <v>4310</v>
      </c>
      <c r="D16805" s="4">
        <v>0</v>
      </c>
    </row>
    <row r="16806" spans="2:4" x14ac:dyDescent="0.2">
      <c r="B16806" s="8">
        <v>5150164874</v>
      </c>
      <c r="C16806" s="3" t="s">
        <v>4310</v>
      </c>
      <c r="D16806" s="4">
        <v>0</v>
      </c>
    </row>
    <row r="16807" spans="2:4" x14ac:dyDescent="0.2">
      <c r="B16807" s="8">
        <v>5150164875</v>
      </c>
      <c r="C16807" s="3" t="s">
        <v>4310</v>
      </c>
      <c r="D16807" s="4">
        <v>0</v>
      </c>
    </row>
    <row r="16808" spans="2:4" x14ac:dyDescent="0.2">
      <c r="B16808" s="8">
        <v>5150164877</v>
      </c>
      <c r="C16808" s="3" t="s">
        <v>4310</v>
      </c>
      <c r="D16808" s="4">
        <v>0</v>
      </c>
    </row>
    <row r="16809" spans="2:4" x14ac:dyDescent="0.2">
      <c r="B16809" s="8">
        <v>5150164878</v>
      </c>
      <c r="C16809" s="3" t="s">
        <v>4310</v>
      </c>
      <c r="D16809" s="4">
        <v>0</v>
      </c>
    </row>
    <row r="16810" spans="2:4" x14ac:dyDescent="0.2">
      <c r="B16810" s="8">
        <v>5150165440</v>
      </c>
      <c r="C16810" s="3" t="s">
        <v>4311</v>
      </c>
      <c r="D16810" s="4">
        <v>0</v>
      </c>
    </row>
    <row r="16811" spans="2:4" x14ac:dyDescent="0.2">
      <c r="B16811" s="8">
        <v>5150165446</v>
      </c>
      <c r="C16811" s="3" t="s">
        <v>4312</v>
      </c>
      <c r="D16811" s="4">
        <v>0</v>
      </c>
    </row>
    <row r="16812" spans="2:4" x14ac:dyDescent="0.2">
      <c r="B16812" s="8">
        <v>5150165449</v>
      </c>
      <c r="C16812" s="3" t="s">
        <v>4311</v>
      </c>
      <c r="D16812" s="4">
        <v>0</v>
      </c>
    </row>
    <row r="16813" spans="2:4" x14ac:dyDescent="0.2">
      <c r="B16813" s="8">
        <v>5150165458</v>
      </c>
      <c r="C16813" s="3" t="s">
        <v>4311</v>
      </c>
      <c r="D16813" s="4">
        <v>0</v>
      </c>
    </row>
    <row r="16814" spans="2:4" x14ac:dyDescent="0.2">
      <c r="B16814" s="8">
        <v>5150165473</v>
      </c>
      <c r="C16814" s="3" t="s">
        <v>4313</v>
      </c>
      <c r="D16814" s="4">
        <v>0</v>
      </c>
    </row>
    <row r="16815" spans="2:4" x14ac:dyDescent="0.2">
      <c r="B16815" s="8">
        <v>5150165733</v>
      </c>
      <c r="C16815" s="3" t="s">
        <v>4314</v>
      </c>
      <c r="D16815" s="4">
        <v>0</v>
      </c>
    </row>
    <row r="16816" spans="2:4" x14ac:dyDescent="0.2">
      <c r="B16816" s="8">
        <v>5150165741</v>
      </c>
      <c r="C16816" s="3" t="s">
        <v>3990</v>
      </c>
      <c r="D16816" s="4">
        <v>0</v>
      </c>
    </row>
    <row r="16817" spans="2:4" x14ac:dyDescent="0.2">
      <c r="B16817" s="8">
        <v>5150165753</v>
      </c>
      <c r="C16817" s="3" t="s">
        <v>4259</v>
      </c>
      <c r="D16817" s="4">
        <v>0</v>
      </c>
    </row>
    <row r="16818" spans="2:4" x14ac:dyDescent="0.2">
      <c r="B16818" s="8">
        <v>5150165754</v>
      </c>
      <c r="C16818" s="3" t="s">
        <v>4259</v>
      </c>
      <c r="D16818" s="4">
        <v>0</v>
      </c>
    </row>
    <row r="16819" spans="2:4" x14ac:dyDescent="0.2">
      <c r="B16819" s="8">
        <v>5150165757</v>
      </c>
      <c r="C16819" s="3" t="s">
        <v>4259</v>
      </c>
      <c r="D16819" s="4">
        <v>0</v>
      </c>
    </row>
    <row r="16820" spans="2:4" x14ac:dyDescent="0.2">
      <c r="B16820" s="8">
        <v>5150165800</v>
      </c>
      <c r="C16820" s="3" t="s">
        <v>3787</v>
      </c>
      <c r="D16820" s="4">
        <v>0</v>
      </c>
    </row>
    <row r="16821" spans="2:4" x14ac:dyDescent="0.2">
      <c r="B16821" s="8">
        <v>5150166661</v>
      </c>
      <c r="C16821" s="3" t="s">
        <v>4315</v>
      </c>
      <c r="D16821" s="4">
        <v>0</v>
      </c>
    </row>
    <row r="16822" spans="2:4" x14ac:dyDescent="0.2">
      <c r="B16822" s="8">
        <v>5150166665</v>
      </c>
      <c r="C16822" s="3" t="s">
        <v>4315</v>
      </c>
      <c r="D16822" s="4">
        <v>0</v>
      </c>
    </row>
    <row r="16823" spans="2:4" x14ac:dyDescent="0.2">
      <c r="B16823" s="8">
        <v>5150166666</v>
      </c>
      <c r="C16823" s="3" t="s">
        <v>4315</v>
      </c>
      <c r="D16823" s="4">
        <v>0</v>
      </c>
    </row>
    <row r="16824" spans="2:4" x14ac:dyDescent="0.2">
      <c r="B16824" s="8">
        <v>5150166667</v>
      </c>
      <c r="C16824" s="3" t="s">
        <v>4315</v>
      </c>
      <c r="D16824" s="4">
        <v>0</v>
      </c>
    </row>
    <row r="16825" spans="2:4" x14ac:dyDescent="0.2">
      <c r="B16825" s="8">
        <v>5150166668</v>
      </c>
      <c r="C16825" s="3" t="s">
        <v>3787</v>
      </c>
      <c r="D16825" s="4">
        <v>0</v>
      </c>
    </row>
    <row r="16826" spans="2:4" x14ac:dyDescent="0.2">
      <c r="B16826" s="8">
        <v>5150166960</v>
      </c>
      <c r="C16826" s="3" t="s">
        <v>4316</v>
      </c>
      <c r="D16826" s="4">
        <v>0</v>
      </c>
    </row>
    <row r="16827" spans="2:4" x14ac:dyDescent="0.2">
      <c r="B16827" s="8">
        <v>5150167119</v>
      </c>
      <c r="C16827" s="3" t="s">
        <v>4317</v>
      </c>
      <c r="D16827" s="4">
        <v>0</v>
      </c>
    </row>
    <row r="16828" spans="2:4" x14ac:dyDescent="0.2">
      <c r="B16828" s="8">
        <v>5150167492</v>
      </c>
      <c r="C16828" s="3" t="s">
        <v>4230</v>
      </c>
      <c r="D16828" s="4">
        <v>0</v>
      </c>
    </row>
    <row r="16829" spans="2:4" x14ac:dyDescent="0.2">
      <c r="B16829" s="8">
        <v>5150167493</v>
      </c>
      <c r="C16829" s="3" t="s">
        <v>4230</v>
      </c>
      <c r="D16829" s="4">
        <v>0</v>
      </c>
    </row>
    <row r="16830" spans="2:4" x14ac:dyDescent="0.2">
      <c r="B16830" s="8">
        <v>5150167494</v>
      </c>
      <c r="C16830" s="3" t="s">
        <v>4230</v>
      </c>
      <c r="D16830" s="4">
        <v>0</v>
      </c>
    </row>
    <row r="16831" spans="2:4" x14ac:dyDescent="0.2">
      <c r="B16831" s="8">
        <v>5150167495</v>
      </c>
      <c r="C16831" s="3" t="s">
        <v>4230</v>
      </c>
      <c r="D16831" s="4">
        <v>0</v>
      </c>
    </row>
    <row r="16832" spans="2:4" x14ac:dyDescent="0.2">
      <c r="B16832" s="8">
        <v>5150167496</v>
      </c>
      <c r="C16832" s="3" t="s">
        <v>4230</v>
      </c>
      <c r="D16832" s="4">
        <v>0</v>
      </c>
    </row>
    <row r="16833" spans="2:4" x14ac:dyDescent="0.2">
      <c r="B16833" s="8">
        <v>5150167497</v>
      </c>
      <c r="C16833" s="3" t="s">
        <v>4318</v>
      </c>
      <c r="D16833" s="4">
        <v>0</v>
      </c>
    </row>
    <row r="16834" spans="2:4" x14ac:dyDescent="0.2">
      <c r="B16834" s="8">
        <v>5150167721</v>
      </c>
      <c r="C16834" s="3" t="s">
        <v>4284</v>
      </c>
      <c r="D16834" s="4">
        <v>0</v>
      </c>
    </row>
    <row r="16835" spans="2:4" x14ac:dyDescent="0.2">
      <c r="B16835" s="8">
        <v>5150167722</v>
      </c>
      <c r="C16835" s="3" t="s">
        <v>4284</v>
      </c>
      <c r="D16835" s="4">
        <v>0</v>
      </c>
    </row>
    <row r="16836" spans="2:4" x14ac:dyDescent="0.2">
      <c r="B16836" s="8">
        <v>5150167859</v>
      </c>
      <c r="C16836" s="3" t="s">
        <v>4319</v>
      </c>
      <c r="D16836" s="4">
        <v>0</v>
      </c>
    </row>
    <row r="16837" spans="2:4" x14ac:dyDescent="0.2">
      <c r="B16837" s="8">
        <v>5150167907</v>
      </c>
      <c r="C16837" s="3" t="s">
        <v>4319</v>
      </c>
      <c r="D16837" s="4">
        <v>0</v>
      </c>
    </row>
    <row r="16838" spans="2:4" x14ac:dyDescent="0.2">
      <c r="B16838" s="8">
        <v>5150167925</v>
      </c>
      <c r="C16838" s="3" t="s">
        <v>3802</v>
      </c>
      <c r="D16838" s="4">
        <v>0</v>
      </c>
    </row>
    <row r="16839" spans="2:4" x14ac:dyDescent="0.2">
      <c r="B16839" s="8">
        <v>5150167941</v>
      </c>
      <c r="C16839" s="3" t="s">
        <v>3809</v>
      </c>
      <c r="D16839" s="4">
        <v>0</v>
      </c>
    </row>
    <row r="16840" spans="2:4" x14ac:dyDescent="0.2">
      <c r="B16840" s="8">
        <v>5150167942</v>
      </c>
      <c r="C16840" s="3" t="s">
        <v>3787</v>
      </c>
      <c r="D16840" s="4">
        <v>0</v>
      </c>
    </row>
    <row r="16841" spans="2:4" x14ac:dyDescent="0.2">
      <c r="B16841" s="8">
        <v>5150167943</v>
      </c>
      <c r="C16841" s="3" t="s">
        <v>3787</v>
      </c>
      <c r="D16841" s="4">
        <v>0</v>
      </c>
    </row>
    <row r="16842" spans="2:4" x14ac:dyDescent="0.2">
      <c r="B16842" s="8">
        <v>5150167944</v>
      </c>
      <c r="C16842" s="3" t="s">
        <v>3787</v>
      </c>
      <c r="D16842" s="4">
        <v>0</v>
      </c>
    </row>
    <row r="16843" spans="2:4" x14ac:dyDescent="0.2">
      <c r="B16843" s="8">
        <v>5150167946</v>
      </c>
      <c r="C16843" s="3" t="s">
        <v>3787</v>
      </c>
      <c r="D16843" s="4">
        <v>0</v>
      </c>
    </row>
    <row r="16844" spans="2:4" x14ac:dyDescent="0.2">
      <c r="B16844" s="8">
        <v>5150167947</v>
      </c>
      <c r="C16844" s="3" t="s">
        <v>3787</v>
      </c>
      <c r="D16844" s="4">
        <v>0</v>
      </c>
    </row>
    <row r="16845" spans="2:4" x14ac:dyDescent="0.2">
      <c r="B16845" s="8">
        <v>5150167949</v>
      </c>
      <c r="C16845" s="3" t="s">
        <v>3787</v>
      </c>
      <c r="D16845" s="4">
        <v>0</v>
      </c>
    </row>
    <row r="16846" spans="2:4" x14ac:dyDescent="0.2">
      <c r="B16846" s="8">
        <v>5150167950</v>
      </c>
      <c r="C16846" s="3" t="s">
        <v>3787</v>
      </c>
      <c r="D16846" s="4">
        <v>0</v>
      </c>
    </row>
    <row r="16847" spans="2:4" x14ac:dyDescent="0.2">
      <c r="B16847" s="8">
        <v>5150167951</v>
      </c>
      <c r="C16847" s="3" t="s">
        <v>3787</v>
      </c>
      <c r="D16847" s="4">
        <v>0</v>
      </c>
    </row>
    <row r="16848" spans="2:4" x14ac:dyDescent="0.2">
      <c r="B16848" s="8">
        <v>5150167965</v>
      </c>
      <c r="C16848" s="3" t="s">
        <v>4320</v>
      </c>
      <c r="D16848" s="4">
        <v>0</v>
      </c>
    </row>
    <row r="16849" spans="2:4" x14ac:dyDescent="0.2">
      <c r="B16849" s="8">
        <v>5150167967</v>
      </c>
      <c r="C16849" s="3" t="s">
        <v>3796</v>
      </c>
      <c r="D16849" s="4">
        <v>0</v>
      </c>
    </row>
    <row r="16850" spans="2:4" x14ac:dyDescent="0.2">
      <c r="B16850" s="8">
        <v>5150167969</v>
      </c>
      <c r="C16850" s="3" t="s">
        <v>4280</v>
      </c>
      <c r="D16850" s="4">
        <v>0</v>
      </c>
    </row>
    <row r="16851" spans="2:4" x14ac:dyDescent="0.2">
      <c r="B16851" s="8">
        <v>5150167970</v>
      </c>
      <c r="C16851" s="3" t="s">
        <v>4321</v>
      </c>
      <c r="D16851" s="4">
        <v>0</v>
      </c>
    </row>
    <row r="16852" spans="2:4" x14ac:dyDescent="0.2">
      <c r="B16852" s="8">
        <v>5150167973</v>
      </c>
      <c r="C16852" s="3" t="s">
        <v>3787</v>
      </c>
      <c r="D16852" s="4">
        <v>0</v>
      </c>
    </row>
    <row r="16853" spans="2:4" x14ac:dyDescent="0.2">
      <c r="B16853" s="8">
        <v>5150167981</v>
      </c>
      <c r="C16853" s="3" t="s">
        <v>3787</v>
      </c>
      <c r="D16853" s="4">
        <v>0</v>
      </c>
    </row>
    <row r="16854" spans="2:4" x14ac:dyDescent="0.2">
      <c r="B16854" s="8">
        <v>5150168007</v>
      </c>
      <c r="C16854" s="3" t="s">
        <v>4322</v>
      </c>
      <c r="D16854" s="4">
        <v>0</v>
      </c>
    </row>
    <row r="16855" spans="2:4" x14ac:dyDescent="0.2">
      <c r="B16855" s="8">
        <v>5150168008</v>
      </c>
      <c r="C16855" s="3" t="s">
        <v>4322</v>
      </c>
      <c r="D16855" s="4">
        <v>0</v>
      </c>
    </row>
    <row r="16856" spans="2:4" x14ac:dyDescent="0.2">
      <c r="B16856" s="8">
        <v>5150168009</v>
      </c>
      <c r="C16856" s="3" t="s">
        <v>4322</v>
      </c>
      <c r="D16856" s="4">
        <v>0</v>
      </c>
    </row>
    <row r="16857" spans="2:4" x14ac:dyDescent="0.2">
      <c r="B16857" s="8">
        <v>5150168010</v>
      </c>
      <c r="C16857" s="3" t="s">
        <v>4322</v>
      </c>
      <c r="D16857" s="4">
        <v>0</v>
      </c>
    </row>
    <row r="16858" spans="2:4" x14ac:dyDescent="0.2">
      <c r="B16858" s="8">
        <v>5150168013</v>
      </c>
      <c r="C16858" s="3" t="s">
        <v>4322</v>
      </c>
      <c r="D16858" s="4">
        <v>0</v>
      </c>
    </row>
    <row r="16859" spans="2:4" x14ac:dyDescent="0.2">
      <c r="B16859" s="8">
        <v>5150168014</v>
      </c>
      <c r="C16859" s="3" t="s">
        <v>4322</v>
      </c>
      <c r="D16859" s="4">
        <v>0</v>
      </c>
    </row>
    <row r="16860" spans="2:4" x14ac:dyDescent="0.2">
      <c r="B16860" s="8">
        <v>5150168020</v>
      </c>
      <c r="C16860" s="3" t="s">
        <v>4257</v>
      </c>
      <c r="D16860" s="4">
        <v>0</v>
      </c>
    </row>
    <row r="16861" spans="2:4" x14ac:dyDescent="0.2">
      <c r="B16861" s="8">
        <v>5150168022</v>
      </c>
      <c r="C16861" s="3" t="s">
        <v>4257</v>
      </c>
      <c r="D16861" s="4">
        <v>0</v>
      </c>
    </row>
    <row r="16862" spans="2:4" x14ac:dyDescent="0.2">
      <c r="B16862" s="8">
        <v>5150168025</v>
      </c>
      <c r="C16862" s="3" t="s">
        <v>4257</v>
      </c>
      <c r="D16862" s="4">
        <v>0</v>
      </c>
    </row>
    <row r="16863" spans="2:4" x14ac:dyDescent="0.2">
      <c r="B16863" s="8">
        <v>5150168026</v>
      </c>
      <c r="C16863" s="3" t="s">
        <v>4257</v>
      </c>
      <c r="D16863" s="4">
        <v>0</v>
      </c>
    </row>
    <row r="16864" spans="2:4" x14ac:dyDescent="0.2">
      <c r="B16864" s="8">
        <v>5150168027</v>
      </c>
      <c r="C16864" s="3" t="s">
        <v>4257</v>
      </c>
      <c r="D16864" s="4">
        <v>0</v>
      </c>
    </row>
    <row r="16865" spans="2:4" x14ac:dyDescent="0.2">
      <c r="B16865" s="8">
        <v>5150168028</v>
      </c>
      <c r="C16865" s="3" t="s">
        <v>4257</v>
      </c>
      <c r="D16865" s="4">
        <v>0</v>
      </c>
    </row>
    <row r="16866" spans="2:4" x14ac:dyDescent="0.2">
      <c r="B16866" s="8">
        <v>5150168030</v>
      </c>
      <c r="C16866" s="3" t="s">
        <v>4257</v>
      </c>
      <c r="D16866" s="4">
        <v>0</v>
      </c>
    </row>
    <row r="16867" spans="2:4" x14ac:dyDescent="0.2">
      <c r="B16867" s="8">
        <v>5150168031</v>
      </c>
      <c r="C16867" s="3" t="s">
        <v>4257</v>
      </c>
      <c r="D16867" s="4">
        <v>0</v>
      </c>
    </row>
    <row r="16868" spans="2:4" x14ac:dyDescent="0.2">
      <c r="B16868" s="8">
        <v>5150168033</v>
      </c>
      <c r="C16868" s="3" t="s">
        <v>4257</v>
      </c>
      <c r="D16868" s="4">
        <v>0</v>
      </c>
    </row>
    <row r="16869" spans="2:4" x14ac:dyDescent="0.2">
      <c r="B16869" s="8">
        <v>5150168034</v>
      </c>
      <c r="C16869" s="3" t="s">
        <v>4257</v>
      </c>
      <c r="D16869" s="4">
        <v>0</v>
      </c>
    </row>
    <row r="16870" spans="2:4" x14ac:dyDescent="0.2">
      <c r="B16870" s="8">
        <v>5150168035</v>
      </c>
      <c r="C16870" s="3" t="s">
        <v>4257</v>
      </c>
      <c r="D16870" s="4">
        <v>0</v>
      </c>
    </row>
    <row r="16871" spans="2:4" x14ac:dyDescent="0.2">
      <c r="B16871" s="8">
        <v>5150168037</v>
      </c>
      <c r="C16871" s="3" t="s">
        <v>4257</v>
      </c>
      <c r="D16871" s="4">
        <v>0</v>
      </c>
    </row>
    <row r="16872" spans="2:4" x14ac:dyDescent="0.2">
      <c r="B16872" s="8">
        <v>5150168038</v>
      </c>
      <c r="C16872" s="3" t="s">
        <v>4257</v>
      </c>
      <c r="D16872" s="4">
        <v>0</v>
      </c>
    </row>
    <row r="16873" spans="2:4" x14ac:dyDescent="0.2">
      <c r="B16873" s="8">
        <v>5150168039</v>
      </c>
      <c r="C16873" s="3" t="s">
        <v>4257</v>
      </c>
      <c r="D16873" s="4">
        <v>0</v>
      </c>
    </row>
    <row r="16874" spans="2:4" x14ac:dyDescent="0.2">
      <c r="B16874" s="8">
        <v>5150168041</v>
      </c>
      <c r="C16874" s="3" t="s">
        <v>4257</v>
      </c>
      <c r="D16874" s="4">
        <v>0</v>
      </c>
    </row>
    <row r="16875" spans="2:4" x14ac:dyDescent="0.2">
      <c r="B16875" s="8">
        <v>5150168042</v>
      </c>
      <c r="C16875" s="3" t="s">
        <v>4257</v>
      </c>
      <c r="D16875" s="4">
        <v>0</v>
      </c>
    </row>
    <row r="16876" spans="2:4" x14ac:dyDescent="0.2">
      <c r="B16876" s="8">
        <v>5150168043</v>
      </c>
      <c r="C16876" s="3" t="s">
        <v>4257</v>
      </c>
      <c r="D16876" s="4">
        <v>0</v>
      </c>
    </row>
    <row r="16877" spans="2:4" x14ac:dyDescent="0.2">
      <c r="B16877" s="8">
        <v>5150168044</v>
      </c>
      <c r="C16877" s="3" t="s">
        <v>4257</v>
      </c>
      <c r="D16877" s="4">
        <v>0</v>
      </c>
    </row>
    <row r="16878" spans="2:4" x14ac:dyDescent="0.2">
      <c r="B16878" s="8">
        <v>5150168045</v>
      </c>
      <c r="C16878" s="3" t="s">
        <v>4323</v>
      </c>
      <c r="D16878" s="4">
        <v>0</v>
      </c>
    </row>
    <row r="16879" spans="2:4" x14ac:dyDescent="0.2">
      <c r="B16879" s="8">
        <v>5150168046</v>
      </c>
      <c r="C16879" s="3" t="s">
        <v>4323</v>
      </c>
      <c r="D16879" s="4">
        <v>0</v>
      </c>
    </row>
    <row r="16880" spans="2:4" x14ac:dyDescent="0.2">
      <c r="B16880" s="8">
        <v>5150168047</v>
      </c>
      <c r="C16880" s="3" t="s">
        <v>4324</v>
      </c>
      <c r="D16880" s="4">
        <v>0</v>
      </c>
    </row>
    <row r="16881" spans="2:4" x14ac:dyDescent="0.2">
      <c r="B16881" s="8">
        <v>5150168048</v>
      </c>
      <c r="C16881" s="3" t="s">
        <v>4325</v>
      </c>
      <c r="D16881" s="4">
        <v>0</v>
      </c>
    </row>
    <row r="16882" spans="2:4" x14ac:dyDescent="0.2">
      <c r="B16882" s="8">
        <v>5150168049</v>
      </c>
      <c r="C16882" s="3" t="s">
        <v>4326</v>
      </c>
      <c r="D16882" s="4">
        <v>0</v>
      </c>
    </row>
    <row r="16883" spans="2:4" x14ac:dyDescent="0.2">
      <c r="B16883" s="8">
        <v>5150168050</v>
      </c>
      <c r="C16883" s="3" t="s">
        <v>4327</v>
      </c>
      <c r="D16883" s="4">
        <v>0</v>
      </c>
    </row>
    <row r="16884" spans="2:4" x14ac:dyDescent="0.2">
      <c r="B16884" s="8">
        <v>5150168051</v>
      </c>
      <c r="C16884" s="3" t="s">
        <v>4323</v>
      </c>
      <c r="D16884" s="4">
        <v>0</v>
      </c>
    </row>
    <row r="16885" spans="2:4" x14ac:dyDescent="0.2">
      <c r="B16885" s="8">
        <v>5150168052</v>
      </c>
      <c r="C16885" s="3" t="s">
        <v>3838</v>
      </c>
      <c r="D16885" s="4">
        <v>0</v>
      </c>
    </row>
    <row r="16886" spans="2:4" x14ac:dyDescent="0.2">
      <c r="B16886" s="8">
        <v>5150168054</v>
      </c>
      <c r="C16886" s="3" t="s">
        <v>3692</v>
      </c>
      <c r="D16886" s="4">
        <v>0</v>
      </c>
    </row>
    <row r="16887" spans="2:4" x14ac:dyDescent="0.2">
      <c r="B16887" s="8">
        <v>5150169549</v>
      </c>
      <c r="C16887" s="3" t="s">
        <v>4328</v>
      </c>
      <c r="D16887" s="4">
        <v>0</v>
      </c>
    </row>
    <row r="16888" spans="2:4" x14ac:dyDescent="0.2">
      <c r="B16888" s="8">
        <v>5150169699</v>
      </c>
      <c r="C16888" s="3" t="s">
        <v>3788</v>
      </c>
      <c r="D16888" s="4">
        <v>0</v>
      </c>
    </row>
    <row r="16889" spans="2:4" x14ac:dyDescent="0.2">
      <c r="B16889" s="8">
        <v>5150169701</v>
      </c>
      <c r="C16889" s="3" t="s">
        <v>3788</v>
      </c>
      <c r="D16889" s="4">
        <v>0</v>
      </c>
    </row>
    <row r="16890" spans="2:4" x14ac:dyDescent="0.2">
      <c r="B16890" s="8">
        <v>5150169705</v>
      </c>
      <c r="C16890" s="3" t="s">
        <v>3796</v>
      </c>
      <c r="D16890" s="4">
        <v>0</v>
      </c>
    </row>
    <row r="16891" spans="2:4" x14ac:dyDescent="0.2">
      <c r="B16891" s="8">
        <v>5150169706</v>
      </c>
      <c r="C16891" s="3" t="s">
        <v>3796</v>
      </c>
      <c r="D16891" s="4">
        <v>0</v>
      </c>
    </row>
    <row r="16892" spans="2:4" x14ac:dyDescent="0.2">
      <c r="B16892" s="8">
        <v>5150169786</v>
      </c>
      <c r="C16892" s="3" t="s">
        <v>3788</v>
      </c>
      <c r="D16892" s="4">
        <v>0</v>
      </c>
    </row>
    <row r="16893" spans="2:4" x14ac:dyDescent="0.2">
      <c r="B16893" s="8">
        <v>5150169787</v>
      </c>
      <c r="C16893" s="3" t="s">
        <v>4329</v>
      </c>
      <c r="D16893" s="4">
        <v>0</v>
      </c>
    </row>
    <row r="16894" spans="2:4" x14ac:dyDescent="0.2">
      <c r="B16894" s="8">
        <v>5150169789</v>
      </c>
      <c r="C16894" s="3" t="s">
        <v>4330</v>
      </c>
      <c r="D16894" s="4">
        <v>0</v>
      </c>
    </row>
    <row r="16895" spans="2:4" x14ac:dyDescent="0.2">
      <c r="B16895" s="8">
        <v>5150169791</v>
      </c>
      <c r="C16895" s="3" t="s">
        <v>4330</v>
      </c>
      <c r="D16895" s="4">
        <v>0</v>
      </c>
    </row>
    <row r="16896" spans="2:4" x14ac:dyDescent="0.2">
      <c r="B16896" s="8">
        <v>5150169792</v>
      </c>
      <c r="C16896" s="3" t="s">
        <v>3796</v>
      </c>
      <c r="D16896" s="4">
        <v>0</v>
      </c>
    </row>
    <row r="16897" spans="2:4" x14ac:dyDescent="0.2">
      <c r="B16897" s="8">
        <v>5150169793</v>
      </c>
      <c r="C16897" s="3" t="s">
        <v>4330</v>
      </c>
      <c r="D16897" s="4">
        <v>0</v>
      </c>
    </row>
    <row r="16898" spans="2:4" x14ac:dyDescent="0.2">
      <c r="B16898" s="8">
        <v>5150169794</v>
      </c>
      <c r="C16898" s="3" t="s">
        <v>4330</v>
      </c>
      <c r="D16898" s="4">
        <v>0</v>
      </c>
    </row>
    <row r="16899" spans="2:4" x14ac:dyDescent="0.2">
      <c r="B16899" s="8">
        <v>5150169795</v>
      </c>
      <c r="C16899" s="3" t="s">
        <v>4330</v>
      </c>
      <c r="D16899" s="4">
        <v>0</v>
      </c>
    </row>
    <row r="16900" spans="2:4" x14ac:dyDescent="0.2">
      <c r="B16900" s="8">
        <v>5150169796</v>
      </c>
      <c r="C16900" s="3" t="s">
        <v>4330</v>
      </c>
      <c r="D16900" s="4">
        <v>0</v>
      </c>
    </row>
    <row r="16901" spans="2:4" x14ac:dyDescent="0.2">
      <c r="B16901" s="8">
        <v>5150169797</v>
      </c>
      <c r="C16901" s="3" t="s">
        <v>4330</v>
      </c>
      <c r="D16901" s="4">
        <v>0</v>
      </c>
    </row>
    <row r="16902" spans="2:4" x14ac:dyDescent="0.2">
      <c r="B16902" s="8">
        <v>5150169799</v>
      </c>
      <c r="C16902" s="3" t="s">
        <v>4330</v>
      </c>
      <c r="D16902" s="4">
        <v>0</v>
      </c>
    </row>
    <row r="16903" spans="2:4" x14ac:dyDescent="0.2">
      <c r="B16903" s="8">
        <v>5150169800</v>
      </c>
      <c r="C16903" s="3" t="s">
        <v>4330</v>
      </c>
      <c r="D16903" s="4">
        <v>0</v>
      </c>
    </row>
    <row r="16904" spans="2:4" x14ac:dyDescent="0.2">
      <c r="B16904" s="8">
        <v>5150169801</v>
      </c>
      <c r="C16904" s="3" t="s">
        <v>4330</v>
      </c>
      <c r="D16904" s="4">
        <v>0</v>
      </c>
    </row>
    <row r="16905" spans="2:4" x14ac:dyDescent="0.2">
      <c r="B16905" s="8">
        <v>5150169804</v>
      </c>
      <c r="C16905" s="3" t="s">
        <v>4330</v>
      </c>
      <c r="D16905" s="4">
        <v>0</v>
      </c>
    </row>
    <row r="16906" spans="2:4" x14ac:dyDescent="0.2">
      <c r="B16906" s="8">
        <v>5150169806</v>
      </c>
      <c r="C16906" s="3" t="s">
        <v>4330</v>
      </c>
      <c r="D16906" s="4">
        <v>0</v>
      </c>
    </row>
    <row r="16907" spans="2:4" x14ac:dyDescent="0.2">
      <c r="B16907" s="8">
        <v>5150169807</v>
      </c>
      <c r="C16907" s="3" t="s">
        <v>4330</v>
      </c>
      <c r="D16907" s="4">
        <v>0</v>
      </c>
    </row>
    <row r="16908" spans="2:4" x14ac:dyDescent="0.2">
      <c r="B16908" s="8">
        <v>5150169808</v>
      </c>
      <c r="C16908" s="3" t="s">
        <v>4330</v>
      </c>
      <c r="D16908" s="4">
        <v>0</v>
      </c>
    </row>
    <row r="16909" spans="2:4" x14ac:dyDescent="0.2">
      <c r="B16909" s="8">
        <v>5150169810</v>
      </c>
      <c r="C16909" s="3" t="s">
        <v>4330</v>
      </c>
      <c r="D16909" s="4">
        <v>0</v>
      </c>
    </row>
    <row r="16910" spans="2:4" x14ac:dyDescent="0.2">
      <c r="B16910" s="8">
        <v>5150169811</v>
      </c>
      <c r="C16910" s="3" t="s">
        <v>4330</v>
      </c>
      <c r="D16910" s="4">
        <v>0</v>
      </c>
    </row>
    <row r="16911" spans="2:4" x14ac:dyDescent="0.2">
      <c r="B16911" s="8">
        <v>5150169813</v>
      </c>
      <c r="C16911" s="3" t="s">
        <v>4330</v>
      </c>
      <c r="D16911" s="4">
        <v>0</v>
      </c>
    </row>
    <row r="16912" spans="2:4" x14ac:dyDescent="0.2">
      <c r="B16912" s="8">
        <v>5150169814</v>
      </c>
      <c r="C16912" s="3" t="s">
        <v>4330</v>
      </c>
      <c r="D16912" s="4">
        <v>0</v>
      </c>
    </row>
    <row r="16913" spans="2:4" x14ac:dyDescent="0.2">
      <c r="B16913" s="8">
        <v>5150169816</v>
      </c>
      <c r="C16913" s="3" t="s">
        <v>4330</v>
      </c>
      <c r="D16913" s="4">
        <v>0</v>
      </c>
    </row>
    <row r="16914" spans="2:4" x14ac:dyDescent="0.2">
      <c r="B16914" s="8">
        <v>5150169817</v>
      </c>
      <c r="C16914" s="3" t="s">
        <v>4330</v>
      </c>
      <c r="D16914" s="4">
        <v>0</v>
      </c>
    </row>
    <row r="16915" spans="2:4" x14ac:dyDescent="0.2">
      <c r="B16915" s="8">
        <v>5150169818</v>
      </c>
      <c r="C16915" s="3" t="s">
        <v>4330</v>
      </c>
      <c r="D16915" s="4">
        <v>0</v>
      </c>
    </row>
    <row r="16916" spans="2:4" x14ac:dyDescent="0.2">
      <c r="B16916" s="8">
        <v>5150169819</v>
      </c>
      <c r="C16916" s="3" t="s">
        <v>4330</v>
      </c>
      <c r="D16916" s="4">
        <v>0</v>
      </c>
    </row>
    <row r="16917" spans="2:4" x14ac:dyDescent="0.2">
      <c r="B16917" s="8">
        <v>5150169820</v>
      </c>
      <c r="C16917" s="3" t="s">
        <v>4330</v>
      </c>
      <c r="D16917" s="4">
        <v>0</v>
      </c>
    </row>
    <row r="16918" spans="2:4" x14ac:dyDescent="0.2">
      <c r="B16918" s="8">
        <v>5150169821</v>
      </c>
      <c r="C16918" s="3" t="s">
        <v>4330</v>
      </c>
      <c r="D16918" s="4">
        <v>0</v>
      </c>
    </row>
    <row r="16919" spans="2:4" x14ac:dyDescent="0.2">
      <c r="B16919" s="8">
        <v>5150169822</v>
      </c>
      <c r="C16919" s="3" t="s">
        <v>4330</v>
      </c>
      <c r="D16919" s="4">
        <v>0</v>
      </c>
    </row>
    <row r="16920" spans="2:4" x14ac:dyDescent="0.2">
      <c r="B16920" s="8">
        <v>5150169823</v>
      </c>
      <c r="C16920" s="3" t="s">
        <v>4330</v>
      </c>
      <c r="D16920" s="4">
        <v>0</v>
      </c>
    </row>
    <row r="16921" spans="2:4" x14ac:dyDescent="0.2">
      <c r="B16921" s="8">
        <v>5150169825</v>
      </c>
      <c r="C16921" s="3" t="s">
        <v>4330</v>
      </c>
      <c r="D16921" s="4">
        <v>0</v>
      </c>
    </row>
    <row r="16922" spans="2:4" x14ac:dyDescent="0.2">
      <c r="B16922" s="8">
        <v>5150169826</v>
      </c>
      <c r="C16922" s="3" t="s">
        <v>4330</v>
      </c>
      <c r="D16922" s="4">
        <v>0</v>
      </c>
    </row>
    <row r="16923" spans="2:4" x14ac:dyDescent="0.2">
      <c r="B16923" s="8">
        <v>5150169827</v>
      </c>
      <c r="C16923" s="3" t="s">
        <v>4330</v>
      </c>
      <c r="D16923" s="4">
        <v>0</v>
      </c>
    </row>
    <row r="16924" spans="2:4" x14ac:dyDescent="0.2">
      <c r="B16924" s="8">
        <v>5150169828</v>
      </c>
      <c r="C16924" s="3" t="s">
        <v>4331</v>
      </c>
      <c r="D16924" s="4">
        <v>0</v>
      </c>
    </row>
    <row r="16925" spans="2:4" x14ac:dyDescent="0.2">
      <c r="B16925" s="8">
        <v>5150169829</v>
      </c>
      <c r="C16925" s="3" t="s">
        <v>4332</v>
      </c>
      <c r="D16925" s="4">
        <v>0</v>
      </c>
    </row>
    <row r="16926" spans="2:4" x14ac:dyDescent="0.2">
      <c r="B16926" s="8">
        <v>5150169830</v>
      </c>
      <c r="C16926" s="3" t="s">
        <v>4332</v>
      </c>
      <c r="D16926" s="4">
        <v>0</v>
      </c>
    </row>
    <row r="16927" spans="2:4" x14ac:dyDescent="0.2">
      <c r="B16927" s="8">
        <v>5150169891</v>
      </c>
      <c r="C16927" s="3" t="s">
        <v>4333</v>
      </c>
      <c r="D16927" s="4">
        <v>0</v>
      </c>
    </row>
    <row r="16928" spans="2:4" x14ac:dyDescent="0.2">
      <c r="B16928" s="8">
        <v>5150170082</v>
      </c>
      <c r="C16928" s="3" t="s">
        <v>4287</v>
      </c>
      <c r="D16928" s="4">
        <v>0</v>
      </c>
    </row>
    <row r="16929" spans="2:4" x14ac:dyDescent="0.2">
      <c r="B16929" s="8">
        <v>5150170085</v>
      </c>
      <c r="C16929" s="3" t="s">
        <v>4334</v>
      </c>
      <c r="D16929" s="4">
        <v>0</v>
      </c>
    </row>
    <row r="16930" spans="2:4" x14ac:dyDescent="0.2">
      <c r="B16930" s="8">
        <v>5150170086</v>
      </c>
      <c r="C16930" s="3" t="s">
        <v>3692</v>
      </c>
      <c r="D16930" s="4">
        <v>0</v>
      </c>
    </row>
    <row r="16931" spans="2:4" x14ac:dyDescent="0.2">
      <c r="B16931" s="8">
        <v>5150170087</v>
      </c>
      <c r="C16931" s="3" t="s">
        <v>3796</v>
      </c>
      <c r="D16931" s="4">
        <v>0</v>
      </c>
    </row>
    <row r="16932" spans="2:4" x14ac:dyDescent="0.2">
      <c r="B16932" s="8">
        <v>5150170089</v>
      </c>
      <c r="C16932" s="3" t="s">
        <v>3796</v>
      </c>
      <c r="D16932" s="4">
        <v>0</v>
      </c>
    </row>
    <row r="16933" spans="2:4" x14ac:dyDescent="0.2">
      <c r="B16933" s="8">
        <v>5150170090</v>
      </c>
      <c r="C16933" s="3" t="s">
        <v>3796</v>
      </c>
      <c r="D16933" s="4">
        <v>0</v>
      </c>
    </row>
    <row r="16934" spans="2:4" x14ac:dyDescent="0.2">
      <c r="B16934" s="8">
        <v>5150170091</v>
      </c>
      <c r="C16934" s="3" t="s">
        <v>3796</v>
      </c>
      <c r="D16934" s="4">
        <v>0</v>
      </c>
    </row>
    <row r="16935" spans="2:4" x14ac:dyDescent="0.2">
      <c r="B16935" s="8">
        <v>5150170092</v>
      </c>
      <c r="C16935" s="3" t="s">
        <v>3796</v>
      </c>
      <c r="D16935" s="4">
        <v>0</v>
      </c>
    </row>
    <row r="16936" spans="2:4" x14ac:dyDescent="0.2">
      <c r="B16936" s="8">
        <v>5150170093</v>
      </c>
      <c r="C16936" s="3" t="s">
        <v>3796</v>
      </c>
      <c r="D16936" s="4">
        <v>0</v>
      </c>
    </row>
    <row r="16937" spans="2:4" x14ac:dyDescent="0.2">
      <c r="B16937" s="8">
        <v>5150170094</v>
      </c>
      <c r="C16937" s="3" t="s">
        <v>3796</v>
      </c>
      <c r="D16937" s="4">
        <v>0</v>
      </c>
    </row>
    <row r="16938" spans="2:4" x14ac:dyDescent="0.2">
      <c r="B16938" s="8">
        <v>5150170095</v>
      </c>
      <c r="C16938" s="3" t="s">
        <v>3796</v>
      </c>
      <c r="D16938" s="4">
        <v>0</v>
      </c>
    </row>
    <row r="16939" spans="2:4" x14ac:dyDescent="0.2">
      <c r="B16939" s="8">
        <v>5150170096</v>
      </c>
      <c r="C16939" s="3" t="s">
        <v>3796</v>
      </c>
      <c r="D16939" s="4">
        <v>0</v>
      </c>
    </row>
    <row r="16940" spans="2:4" x14ac:dyDescent="0.2">
      <c r="B16940" s="8">
        <v>5150170097</v>
      </c>
      <c r="C16940" s="3" t="s">
        <v>3796</v>
      </c>
      <c r="D16940" s="4">
        <v>0</v>
      </c>
    </row>
    <row r="16941" spans="2:4" x14ac:dyDescent="0.2">
      <c r="B16941" s="8">
        <v>5150170098</v>
      </c>
      <c r="C16941" s="3" t="s">
        <v>4335</v>
      </c>
      <c r="D16941" s="4">
        <v>0</v>
      </c>
    </row>
    <row r="16942" spans="2:4" x14ac:dyDescent="0.2">
      <c r="B16942" s="8">
        <v>5150170099</v>
      </c>
      <c r="C16942" s="3" t="s">
        <v>4335</v>
      </c>
      <c r="D16942" s="4">
        <v>0</v>
      </c>
    </row>
    <row r="16943" spans="2:4" x14ac:dyDescent="0.2">
      <c r="B16943" s="8">
        <v>5150170100</v>
      </c>
      <c r="C16943" s="3" t="s">
        <v>4335</v>
      </c>
      <c r="D16943" s="4">
        <v>0</v>
      </c>
    </row>
    <row r="16944" spans="2:4" x14ac:dyDescent="0.2">
      <c r="B16944" s="8">
        <v>5150170101</v>
      </c>
      <c r="C16944" s="3" t="s">
        <v>4335</v>
      </c>
      <c r="D16944" s="4">
        <v>0</v>
      </c>
    </row>
    <row r="16945" spans="2:4" x14ac:dyDescent="0.2">
      <c r="B16945" s="8">
        <v>5150170102</v>
      </c>
      <c r="C16945" s="3" t="s">
        <v>4335</v>
      </c>
      <c r="D16945" s="4">
        <v>0</v>
      </c>
    </row>
    <row r="16946" spans="2:4" x14ac:dyDescent="0.2">
      <c r="B16946" s="8">
        <v>5150170103</v>
      </c>
      <c r="C16946" s="3" t="s">
        <v>4335</v>
      </c>
      <c r="D16946" s="4">
        <v>0</v>
      </c>
    </row>
    <row r="16947" spans="2:4" x14ac:dyDescent="0.2">
      <c r="B16947" s="8">
        <v>5150170104</v>
      </c>
      <c r="C16947" s="3" t="s">
        <v>4335</v>
      </c>
      <c r="D16947" s="4">
        <v>0</v>
      </c>
    </row>
    <row r="16948" spans="2:4" x14ac:dyDescent="0.2">
      <c r="B16948" s="8">
        <v>5150170105</v>
      </c>
      <c r="C16948" s="3" t="s">
        <v>4335</v>
      </c>
      <c r="D16948" s="4">
        <v>0</v>
      </c>
    </row>
    <row r="16949" spans="2:4" x14ac:dyDescent="0.2">
      <c r="B16949" s="8">
        <v>5150170106</v>
      </c>
      <c r="C16949" s="3" t="s">
        <v>4335</v>
      </c>
      <c r="D16949" s="4">
        <v>0</v>
      </c>
    </row>
    <row r="16950" spans="2:4" x14ac:dyDescent="0.2">
      <c r="B16950" s="8">
        <v>5150170107</v>
      </c>
      <c r="C16950" s="3" t="s">
        <v>4335</v>
      </c>
      <c r="D16950" s="4">
        <v>0</v>
      </c>
    </row>
    <row r="16951" spans="2:4" x14ac:dyDescent="0.2">
      <c r="B16951" s="8">
        <v>5150170108</v>
      </c>
      <c r="C16951" s="3" t="s">
        <v>4335</v>
      </c>
      <c r="D16951" s="4">
        <v>0</v>
      </c>
    </row>
    <row r="16952" spans="2:4" x14ac:dyDescent="0.2">
      <c r="B16952" s="8">
        <v>5150170133</v>
      </c>
      <c r="C16952" s="3" t="s">
        <v>3809</v>
      </c>
      <c r="D16952" s="4">
        <v>0</v>
      </c>
    </row>
    <row r="16953" spans="2:4" x14ac:dyDescent="0.2">
      <c r="B16953" s="8">
        <v>5150170134</v>
      </c>
      <c r="C16953" s="3" t="s">
        <v>3809</v>
      </c>
      <c r="D16953" s="4">
        <v>0</v>
      </c>
    </row>
    <row r="16954" spans="2:4" x14ac:dyDescent="0.2">
      <c r="B16954" s="8">
        <v>5150170135</v>
      </c>
      <c r="C16954" s="3" t="s">
        <v>3787</v>
      </c>
      <c r="D16954" s="4">
        <v>0</v>
      </c>
    </row>
    <row r="16955" spans="2:4" x14ac:dyDescent="0.2">
      <c r="B16955" s="8">
        <v>5150170136</v>
      </c>
      <c r="C16955" s="3" t="s">
        <v>3787</v>
      </c>
      <c r="D16955" s="4">
        <v>0</v>
      </c>
    </row>
    <row r="16956" spans="2:4" x14ac:dyDescent="0.2">
      <c r="B16956" s="8">
        <v>5150170140</v>
      </c>
      <c r="C16956" s="3" t="s">
        <v>3796</v>
      </c>
      <c r="D16956" s="4">
        <v>0</v>
      </c>
    </row>
    <row r="16957" spans="2:4" x14ac:dyDescent="0.2">
      <c r="B16957" s="8">
        <v>5150170142</v>
      </c>
      <c r="C16957" s="3" t="s">
        <v>3796</v>
      </c>
      <c r="D16957" s="4">
        <v>0</v>
      </c>
    </row>
    <row r="16958" spans="2:4" x14ac:dyDescent="0.2">
      <c r="B16958" s="8">
        <v>5150170145</v>
      </c>
      <c r="C16958" s="3" t="s">
        <v>3796</v>
      </c>
      <c r="D16958" s="4">
        <v>0</v>
      </c>
    </row>
    <row r="16959" spans="2:4" x14ac:dyDescent="0.2">
      <c r="B16959" s="8">
        <v>5150170146</v>
      </c>
      <c r="C16959" s="3" t="s">
        <v>3796</v>
      </c>
      <c r="D16959" s="4">
        <v>0</v>
      </c>
    </row>
    <row r="16960" spans="2:4" x14ac:dyDescent="0.2">
      <c r="B16960" s="8">
        <v>5150170147</v>
      </c>
      <c r="C16960" s="3" t="s">
        <v>3796</v>
      </c>
      <c r="D16960" s="4">
        <v>0</v>
      </c>
    </row>
    <row r="16961" spans="2:4" x14ac:dyDescent="0.2">
      <c r="B16961" s="8">
        <v>5150170154</v>
      </c>
      <c r="C16961" s="3" t="s">
        <v>4336</v>
      </c>
      <c r="D16961" s="4">
        <v>0</v>
      </c>
    </row>
    <row r="16962" spans="2:4" x14ac:dyDescent="0.2">
      <c r="B16962" s="8">
        <v>5150170156</v>
      </c>
      <c r="C16962" s="3" t="s">
        <v>3901</v>
      </c>
      <c r="D16962" s="4">
        <v>0</v>
      </c>
    </row>
    <row r="16963" spans="2:4" x14ac:dyDescent="0.2">
      <c r="B16963" s="8">
        <v>5150170236</v>
      </c>
      <c r="C16963" s="3" t="s">
        <v>3788</v>
      </c>
      <c r="D16963" s="4">
        <v>0</v>
      </c>
    </row>
    <row r="16964" spans="2:4" x14ac:dyDescent="0.2">
      <c r="B16964" s="8">
        <v>5150170272</v>
      </c>
      <c r="C16964" s="3" t="s">
        <v>4257</v>
      </c>
      <c r="D16964" s="4">
        <v>0</v>
      </c>
    </row>
    <row r="16965" spans="2:4" x14ac:dyDescent="0.2">
      <c r="B16965" s="8">
        <v>5150170356</v>
      </c>
      <c r="C16965" s="3" t="s">
        <v>3788</v>
      </c>
      <c r="D16965" s="4">
        <v>0</v>
      </c>
    </row>
    <row r="16966" spans="2:4" x14ac:dyDescent="0.2">
      <c r="B16966" s="8">
        <v>5150170357</v>
      </c>
      <c r="C16966" s="3" t="s">
        <v>3788</v>
      </c>
      <c r="D16966" s="4">
        <v>0</v>
      </c>
    </row>
    <row r="16967" spans="2:4" x14ac:dyDescent="0.2">
      <c r="B16967" s="8">
        <v>5150170364</v>
      </c>
      <c r="C16967" s="3" t="s">
        <v>3809</v>
      </c>
      <c r="D16967" s="4">
        <v>0</v>
      </c>
    </row>
    <row r="16968" spans="2:4" x14ac:dyDescent="0.2">
      <c r="B16968" s="8">
        <v>5150170367</v>
      </c>
      <c r="C16968" s="3" t="s">
        <v>3692</v>
      </c>
      <c r="D16968" s="4">
        <v>0</v>
      </c>
    </row>
    <row r="16969" spans="2:4" x14ac:dyDescent="0.2">
      <c r="B16969" s="8">
        <v>5150170368</v>
      </c>
      <c r="C16969" s="3" t="s">
        <v>3692</v>
      </c>
      <c r="D16969" s="4">
        <v>0</v>
      </c>
    </row>
    <row r="16970" spans="2:4" x14ac:dyDescent="0.2">
      <c r="B16970" s="8">
        <v>5150170369</v>
      </c>
      <c r="C16970" s="3" t="s">
        <v>3692</v>
      </c>
      <c r="D16970" s="4">
        <v>0</v>
      </c>
    </row>
    <row r="16971" spans="2:4" x14ac:dyDescent="0.2">
      <c r="B16971" s="8">
        <v>5150170370</v>
      </c>
      <c r="C16971" s="3" t="s">
        <v>3692</v>
      </c>
      <c r="D16971" s="4">
        <v>0</v>
      </c>
    </row>
    <row r="16972" spans="2:4" x14ac:dyDescent="0.2">
      <c r="B16972" s="8">
        <v>5150170371</v>
      </c>
      <c r="C16972" s="3" t="s">
        <v>3692</v>
      </c>
      <c r="D16972" s="4">
        <v>0</v>
      </c>
    </row>
    <row r="16973" spans="2:4" x14ac:dyDescent="0.2">
      <c r="B16973" s="8">
        <v>5150170372</v>
      </c>
      <c r="C16973" s="3" t="s">
        <v>3692</v>
      </c>
      <c r="D16973" s="4">
        <v>0</v>
      </c>
    </row>
    <row r="16974" spans="2:4" x14ac:dyDescent="0.2">
      <c r="B16974" s="8">
        <v>5150170375</v>
      </c>
      <c r="C16974" s="3" t="s">
        <v>3692</v>
      </c>
      <c r="D16974" s="4">
        <v>0</v>
      </c>
    </row>
    <row r="16975" spans="2:4" x14ac:dyDescent="0.2">
      <c r="B16975" s="8">
        <v>5150170376</v>
      </c>
      <c r="C16975" s="3" t="s">
        <v>3692</v>
      </c>
      <c r="D16975" s="4">
        <v>0</v>
      </c>
    </row>
    <row r="16976" spans="2:4" x14ac:dyDescent="0.2">
      <c r="B16976" s="8">
        <v>5150170377</v>
      </c>
      <c r="C16976" s="3" t="s">
        <v>3692</v>
      </c>
      <c r="D16976" s="4">
        <v>0</v>
      </c>
    </row>
    <row r="16977" spans="2:4" x14ac:dyDescent="0.2">
      <c r="B16977" s="8">
        <v>5150170378</v>
      </c>
      <c r="C16977" s="3" t="s">
        <v>3692</v>
      </c>
      <c r="D16977" s="4">
        <v>0</v>
      </c>
    </row>
    <row r="16978" spans="2:4" x14ac:dyDescent="0.2">
      <c r="B16978" s="8">
        <v>5150170383</v>
      </c>
      <c r="C16978" s="3" t="s">
        <v>4337</v>
      </c>
      <c r="D16978" s="4">
        <v>0</v>
      </c>
    </row>
    <row r="16979" spans="2:4" x14ac:dyDescent="0.2">
      <c r="B16979" s="8">
        <v>5150170389</v>
      </c>
      <c r="C16979" s="3" t="s">
        <v>69</v>
      </c>
      <c r="D16979" s="4">
        <v>0</v>
      </c>
    </row>
    <row r="16980" spans="2:4" x14ac:dyDescent="0.2">
      <c r="B16980" s="8">
        <v>5150170545</v>
      </c>
      <c r="C16980" s="3" t="s">
        <v>3949</v>
      </c>
      <c r="D16980" s="4">
        <v>0</v>
      </c>
    </row>
    <row r="16981" spans="2:4" x14ac:dyDescent="0.2">
      <c r="B16981" s="8">
        <v>5150170548</v>
      </c>
      <c r="C16981" s="3" t="s">
        <v>3809</v>
      </c>
      <c r="D16981" s="4">
        <v>0</v>
      </c>
    </row>
    <row r="16982" spans="2:4" x14ac:dyDescent="0.2">
      <c r="B16982" s="8">
        <v>5150170553</v>
      </c>
      <c r="C16982" s="3" t="s">
        <v>3809</v>
      </c>
      <c r="D16982" s="4">
        <v>0</v>
      </c>
    </row>
    <row r="16983" spans="2:4" x14ac:dyDescent="0.2">
      <c r="B16983" s="8">
        <v>5150170555</v>
      </c>
      <c r="C16983" s="3" t="s">
        <v>3787</v>
      </c>
      <c r="D16983" s="4">
        <v>0</v>
      </c>
    </row>
    <row r="16984" spans="2:4" x14ac:dyDescent="0.2">
      <c r="B16984" s="8">
        <v>5150170559</v>
      </c>
      <c r="C16984" s="3" t="s">
        <v>3787</v>
      </c>
      <c r="D16984" s="4">
        <v>0</v>
      </c>
    </row>
    <row r="16985" spans="2:4" x14ac:dyDescent="0.2">
      <c r="B16985" s="8">
        <v>5150170564</v>
      </c>
      <c r="C16985" s="3" t="s">
        <v>3788</v>
      </c>
      <c r="D16985" s="4">
        <v>0</v>
      </c>
    </row>
    <row r="16986" spans="2:4" x14ac:dyDescent="0.2">
      <c r="B16986" s="8">
        <v>5150170565</v>
      </c>
      <c r="C16986" s="3" t="s">
        <v>3788</v>
      </c>
      <c r="D16986" s="4">
        <v>0</v>
      </c>
    </row>
    <row r="16987" spans="2:4" x14ac:dyDescent="0.2">
      <c r="B16987" s="8">
        <v>5150170566</v>
      </c>
      <c r="C16987" s="3" t="s">
        <v>3788</v>
      </c>
      <c r="D16987" s="4">
        <v>0</v>
      </c>
    </row>
    <row r="16988" spans="2:4" x14ac:dyDescent="0.2">
      <c r="B16988" s="8">
        <v>5150170567</v>
      </c>
      <c r="C16988" s="3" t="s">
        <v>3788</v>
      </c>
      <c r="D16988" s="4">
        <v>0</v>
      </c>
    </row>
    <row r="16989" spans="2:4" x14ac:dyDescent="0.2">
      <c r="B16989" s="8">
        <v>5150170568</v>
      </c>
      <c r="C16989" s="3" t="s">
        <v>3788</v>
      </c>
      <c r="D16989" s="4">
        <v>0</v>
      </c>
    </row>
    <row r="16990" spans="2:4" x14ac:dyDescent="0.2">
      <c r="B16990" s="8">
        <v>5150170569</v>
      </c>
      <c r="C16990" s="3" t="s">
        <v>3788</v>
      </c>
      <c r="D16990" s="4">
        <v>0</v>
      </c>
    </row>
    <row r="16991" spans="2:4" x14ac:dyDescent="0.2">
      <c r="B16991" s="8">
        <v>5150170570</v>
      </c>
      <c r="C16991" s="3" t="s">
        <v>4338</v>
      </c>
      <c r="D16991" s="4">
        <v>0</v>
      </c>
    </row>
    <row r="16992" spans="2:4" x14ac:dyDescent="0.2">
      <c r="B16992" s="8">
        <v>5150170571</v>
      </c>
      <c r="C16992" s="3" t="s">
        <v>4338</v>
      </c>
      <c r="D16992" s="4">
        <v>0</v>
      </c>
    </row>
    <row r="16993" spans="2:4" x14ac:dyDescent="0.2">
      <c r="B16993" s="8">
        <v>5150170572</v>
      </c>
      <c r="C16993" s="3" t="s">
        <v>4338</v>
      </c>
      <c r="D16993" s="4">
        <v>0</v>
      </c>
    </row>
    <row r="16994" spans="2:4" x14ac:dyDescent="0.2">
      <c r="B16994" s="8">
        <v>5150170573</v>
      </c>
      <c r="C16994" s="3" t="s">
        <v>3787</v>
      </c>
      <c r="D16994" s="4">
        <v>0</v>
      </c>
    </row>
    <row r="16995" spans="2:4" x14ac:dyDescent="0.2">
      <c r="B16995" s="8">
        <v>5150170574</v>
      </c>
      <c r="C16995" s="3" t="s">
        <v>3787</v>
      </c>
      <c r="D16995" s="4">
        <v>0</v>
      </c>
    </row>
    <row r="16996" spans="2:4" x14ac:dyDescent="0.2">
      <c r="B16996" s="8">
        <v>5150170575</v>
      </c>
      <c r="C16996" s="3" t="s">
        <v>3787</v>
      </c>
      <c r="D16996" s="4">
        <v>0</v>
      </c>
    </row>
    <row r="16997" spans="2:4" x14ac:dyDescent="0.2">
      <c r="B16997" s="8">
        <v>5150170600</v>
      </c>
      <c r="C16997" s="3" t="s">
        <v>4339</v>
      </c>
      <c r="D16997" s="4">
        <v>0</v>
      </c>
    </row>
    <row r="16998" spans="2:4" x14ac:dyDescent="0.2">
      <c r="B16998" s="8">
        <v>5150170728</v>
      </c>
      <c r="C16998" s="3" t="s">
        <v>4340</v>
      </c>
      <c r="D16998" s="4">
        <v>0</v>
      </c>
    </row>
    <row r="16999" spans="2:4" x14ac:dyDescent="0.2">
      <c r="B16999" s="8">
        <v>5150170730</v>
      </c>
      <c r="C16999" s="3" t="s">
        <v>4341</v>
      </c>
      <c r="D16999" s="4">
        <v>0</v>
      </c>
    </row>
    <row r="17000" spans="2:4" x14ac:dyDescent="0.2">
      <c r="B17000" s="8">
        <v>5150170735</v>
      </c>
      <c r="C17000" s="3" t="s">
        <v>3796</v>
      </c>
      <c r="D17000" s="4">
        <v>0</v>
      </c>
    </row>
    <row r="17001" spans="2:4" x14ac:dyDescent="0.2">
      <c r="B17001" s="8">
        <v>5150170739</v>
      </c>
      <c r="C17001" s="3" t="s">
        <v>4342</v>
      </c>
      <c r="D17001" s="4">
        <v>0</v>
      </c>
    </row>
    <row r="17002" spans="2:4" x14ac:dyDescent="0.2">
      <c r="B17002" s="8">
        <v>5150170757</v>
      </c>
      <c r="C17002" s="3" t="s">
        <v>4343</v>
      </c>
      <c r="D17002" s="4">
        <v>0</v>
      </c>
    </row>
    <row r="17003" spans="2:4" x14ac:dyDescent="0.2">
      <c r="B17003" s="8">
        <v>5150170759</v>
      </c>
      <c r="C17003" s="3" t="s">
        <v>3809</v>
      </c>
      <c r="D17003" s="4">
        <v>0</v>
      </c>
    </row>
    <row r="17004" spans="2:4" x14ac:dyDescent="0.2">
      <c r="B17004" s="8">
        <v>5150170774</v>
      </c>
      <c r="C17004" s="3" t="s">
        <v>3838</v>
      </c>
      <c r="D17004" s="4">
        <v>0</v>
      </c>
    </row>
    <row r="17005" spans="2:4" x14ac:dyDescent="0.2">
      <c r="B17005" s="8">
        <v>5150170778</v>
      </c>
      <c r="C17005" s="3" t="s">
        <v>3788</v>
      </c>
      <c r="D17005" s="4">
        <v>0</v>
      </c>
    </row>
    <row r="17006" spans="2:4" x14ac:dyDescent="0.2">
      <c r="B17006" s="8">
        <v>5150170779</v>
      </c>
      <c r="C17006" s="3" t="s">
        <v>3788</v>
      </c>
      <c r="D17006" s="4">
        <v>0</v>
      </c>
    </row>
    <row r="17007" spans="2:4" x14ac:dyDescent="0.2">
      <c r="B17007" s="8">
        <v>5150170780</v>
      </c>
      <c r="C17007" s="3" t="s">
        <v>3788</v>
      </c>
      <c r="D17007" s="4">
        <v>0</v>
      </c>
    </row>
    <row r="17008" spans="2:4" x14ac:dyDescent="0.2">
      <c r="B17008" s="8">
        <v>5150170781</v>
      </c>
      <c r="C17008" s="3" t="s">
        <v>3809</v>
      </c>
      <c r="D17008" s="4">
        <v>0</v>
      </c>
    </row>
    <row r="17009" spans="2:4" x14ac:dyDescent="0.2">
      <c r="B17009" s="8">
        <v>5150170783</v>
      </c>
      <c r="C17009" s="3" t="s">
        <v>3787</v>
      </c>
      <c r="D17009" s="4">
        <v>0</v>
      </c>
    </row>
    <row r="17010" spans="2:4" x14ac:dyDescent="0.2">
      <c r="B17010" s="8">
        <v>5150170788</v>
      </c>
      <c r="C17010" s="3" t="s">
        <v>3989</v>
      </c>
      <c r="D17010" s="4">
        <v>0</v>
      </c>
    </row>
    <row r="17011" spans="2:4" x14ac:dyDescent="0.2">
      <c r="B17011" s="8">
        <v>5150171244</v>
      </c>
      <c r="C17011" s="3" t="s">
        <v>3901</v>
      </c>
      <c r="D17011" s="4">
        <v>0</v>
      </c>
    </row>
    <row r="17012" spans="2:4" x14ac:dyDescent="0.2">
      <c r="B17012" s="8">
        <v>5150171246</v>
      </c>
      <c r="C17012" s="3" t="s">
        <v>4344</v>
      </c>
      <c r="D17012" s="4">
        <v>0</v>
      </c>
    </row>
    <row r="17013" spans="2:4" x14ac:dyDescent="0.2">
      <c r="B17013" s="8">
        <v>5150171247</v>
      </c>
      <c r="C17013" s="3" t="s">
        <v>4344</v>
      </c>
      <c r="D17013" s="4">
        <v>0</v>
      </c>
    </row>
    <row r="17014" spans="2:4" x14ac:dyDescent="0.2">
      <c r="B17014" s="8">
        <v>5150171248</v>
      </c>
      <c r="C17014" s="3" t="s">
        <v>4344</v>
      </c>
      <c r="D17014" s="4">
        <v>0</v>
      </c>
    </row>
    <row r="17015" spans="2:4" x14ac:dyDescent="0.2">
      <c r="B17015" s="8">
        <v>5150171249</v>
      </c>
      <c r="C17015" s="3" t="s">
        <v>4344</v>
      </c>
      <c r="D17015" s="4">
        <v>0</v>
      </c>
    </row>
    <row r="17016" spans="2:4" x14ac:dyDescent="0.2">
      <c r="B17016" s="8">
        <v>5150171250</v>
      </c>
      <c r="C17016" s="3" t="s">
        <v>4344</v>
      </c>
      <c r="D17016" s="4">
        <v>0</v>
      </c>
    </row>
    <row r="17017" spans="2:4" x14ac:dyDescent="0.2">
      <c r="B17017" s="8">
        <v>5150171251</v>
      </c>
      <c r="C17017" s="3" t="s">
        <v>4344</v>
      </c>
      <c r="D17017" s="4">
        <v>0</v>
      </c>
    </row>
    <row r="17018" spans="2:4" x14ac:dyDescent="0.2">
      <c r="B17018" s="8">
        <v>5150171252</v>
      </c>
      <c r="C17018" s="3" t="s">
        <v>4344</v>
      </c>
      <c r="D17018" s="4">
        <v>0</v>
      </c>
    </row>
    <row r="17019" spans="2:4" x14ac:dyDescent="0.2">
      <c r="B17019" s="8">
        <v>5150171253</v>
      </c>
      <c r="C17019" s="3" t="s">
        <v>4344</v>
      </c>
      <c r="D17019" s="4">
        <v>0</v>
      </c>
    </row>
    <row r="17020" spans="2:4" x14ac:dyDescent="0.2">
      <c r="B17020" s="8">
        <v>5150171254</v>
      </c>
      <c r="C17020" s="3" t="s">
        <v>4344</v>
      </c>
      <c r="D17020" s="4">
        <v>0</v>
      </c>
    </row>
    <row r="17021" spans="2:4" x14ac:dyDescent="0.2">
      <c r="B17021" s="8">
        <v>5150171255</v>
      </c>
      <c r="C17021" s="3" t="s">
        <v>4344</v>
      </c>
      <c r="D17021" s="4">
        <v>0</v>
      </c>
    </row>
    <row r="17022" spans="2:4" x14ac:dyDescent="0.2">
      <c r="B17022" s="8">
        <v>5150171256</v>
      </c>
      <c r="C17022" s="3" t="s">
        <v>4345</v>
      </c>
      <c r="D17022" s="4">
        <v>0</v>
      </c>
    </row>
    <row r="17023" spans="2:4" x14ac:dyDescent="0.2">
      <c r="B17023" s="8">
        <v>5150171257</v>
      </c>
      <c r="C17023" s="3" t="s">
        <v>4345</v>
      </c>
      <c r="D17023" s="4">
        <v>0</v>
      </c>
    </row>
    <row r="17024" spans="2:4" x14ac:dyDescent="0.2">
      <c r="B17024" s="8">
        <v>5150171258</v>
      </c>
      <c r="C17024" s="3" t="s">
        <v>4345</v>
      </c>
      <c r="D17024" s="4">
        <v>0</v>
      </c>
    </row>
    <row r="17025" spans="2:4" x14ac:dyDescent="0.2">
      <c r="B17025" s="8">
        <v>5150171259</v>
      </c>
      <c r="C17025" s="3" t="s">
        <v>4345</v>
      </c>
      <c r="D17025" s="4">
        <v>0</v>
      </c>
    </row>
    <row r="17026" spans="2:4" x14ac:dyDescent="0.2">
      <c r="B17026" s="8">
        <v>5150171260</v>
      </c>
      <c r="C17026" s="3" t="s">
        <v>4345</v>
      </c>
      <c r="D17026" s="4">
        <v>0</v>
      </c>
    </row>
    <row r="17027" spans="2:4" x14ac:dyDescent="0.2">
      <c r="B17027" s="8">
        <v>5150171261</v>
      </c>
      <c r="C17027" s="3" t="s">
        <v>4345</v>
      </c>
      <c r="D17027" s="4">
        <v>0</v>
      </c>
    </row>
    <row r="17028" spans="2:4" x14ac:dyDescent="0.2">
      <c r="B17028" s="8">
        <v>5150171262</v>
      </c>
      <c r="C17028" s="3" t="s">
        <v>4345</v>
      </c>
      <c r="D17028" s="4">
        <v>0</v>
      </c>
    </row>
    <row r="17029" spans="2:4" x14ac:dyDescent="0.2">
      <c r="B17029" s="8">
        <v>5150171263</v>
      </c>
      <c r="C17029" s="3" t="s">
        <v>4345</v>
      </c>
      <c r="D17029" s="4">
        <v>0</v>
      </c>
    </row>
    <row r="17030" spans="2:4" x14ac:dyDescent="0.2">
      <c r="B17030" s="8">
        <v>5150171264</v>
      </c>
      <c r="C17030" s="3" t="s">
        <v>4345</v>
      </c>
      <c r="D17030" s="4">
        <v>0</v>
      </c>
    </row>
    <row r="17031" spans="2:4" x14ac:dyDescent="0.2">
      <c r="B17031" s="8">
        <v>5150171265</v>
      </c>
      <c r="C17031" s="3" t="s">
        <v>4345</v>
      </c>
      <c r="D17031" s="4">
        <v>0</v>
      </c>
    </row>
    <row r="17032" spans="2:4" x14ac:dyDescent="0.2">
      <c r="B17032" s="8">
        <v>5150171357</v>
      </c>
      <c r="C17032" s="3" t="s">
        <v>4346</v>
      </c>
      <c r="D17032" s="4">
        <v>0</v>
      </c>
    </row>
    <row r="17033" spans="2:4" x14ac:dyDescent="0.2">
      <c r="B17033" s="8">
        <v>5150171395</v>
      </c>
      <c r="C17033" s="3" t="s">
        <v>4344</v>
      </c>
      <c r="D17033" s="4">
        <v>0</v>
      </c>
    </row>
    <row r="17034" spans="2:4" x14ac:dyDescent="0.2">
      <c r="B17034" s="8">
        <v>5150171566</v>
      </c>
      <c r="C17034" s="3" t="s">
        <v>4347</v>
      </c>
      <c r="D17034" s="4">
        <v>0</v>
      </c>
    </row>
    <row r="17035" spans="2:4" x14ac:dyDescent="0.2">
      <c r="B17035" s="8">
        <v>5150171567</v>
      </c>
      <c r="C17035" s="3" t="s">
        <v>3787</v>
      </c>
      <c r="D17035" s="4">
        <v>0</v>
      </c>
    </row>
    <row r="17036" spans="2:4" x14ac:dyDescent="0.2">
      <c r="B17036" s="8">
        <v>5150171934</v>
      </c>
      <c r="C17036" s="3" t="s">
        <v>4016</v>
      </c>
      <c r="D17036" s="4">
        <v>0</v>
      </c>
    </row>
    <row r="17037" spans="2:4" x14ac:dyDescent="0.2">
      <c r="B17037" s="8">
        <v>5150171935</v>
      </c>
      <c r="C17037" s="3" t="s">
        <v>4016</v>
      </c>
      <c r="D17037" s="4">
        <v>0</v>
      </c>
    </row>
    <row r="17038" spans="2:4" x14ac:dyDescent="0.2">
      <c r="B17038" s="8">
        <v>5150172738</v>
      </c>
      <c r="C17038" s="3" t="s">
        <v>4348</v>
      </c>
      <c r="D17038" s="4">
        <v>0</v>
      </c>
    </row>
    <row r="17039" spans="2:4" x14ac:dyDescent="0.2">
      <c r="B17039" s="8">
        <v>5150173431</v>
      </c>
      <c r="C17039" s="3" t="s">
        <v>3994</v>
      </c>
      <c r="D17039" s="4">
        <v>0</v>
      </c>
    </row>
    <row r="17040" spans="2:4" x14ac:dyDescent="0.2">
      <c r="B17040" s="8">
        <v>5150173432</v>
      </c>
      <c r="C17040" s="3" t="s">
        <v>3994</v>
      </c>
      <c r="D17040" s="4">
        <v>0</v>
      </c>
    </row>
    <row r="17041" spans="2:4" x14ac:dyDescent="0.2">
      <c r="B17041" s="8">
        <v>5150173433</v>
      </c>
      <c r="C17041" s="3" t="s">
        <v>3994</v>
      </c>
      <c r="D17041" s="4">
        <v>0</v>
      </c>
    </row>
    <row r="17042" spans="2:4" x14ac:dyDescent="0.2">
      <c r="B17042" s="8">
        <v>5150173595</v>
      </c>
      <c r="C17042" s="3" t="s">
        <v>4349</v>
      </c>
      <c r="D17042" s="4">
        <v>0</v>
      </c>
    </row>
    <row r="17043" spans="2:4" x14ac:dyDescent="0.2">
      <c r="B17043" s="8">
        <v>5150173610</v>
      </c>
      <c r="C17043" s="3" t="s">
        <v>4350</v>
      </c>
      <c r="D17043" s="4">
        <v>0</v>
      </c>
    </row>
    <row r="17044" spans="2:4" x14ac:dyDescent="0.2">
      <c r="B17044" s="8">
        <v>5150173612</v>
      </c>
      <c r="C17044" s="3" t="s">
        <v>4350</v>
      </c>
      <c r="D17044" s="4">
        <v>0</v>
      </c>
    </row>
    <row r="17045" spans="2:4" x14ac:dyDescent="0.2">
      <c r="B17045" s="8">
        <v>5150173614</v>
      </c>
      <c r="C17045" s="3" t="s">
        <v>4351</v>
      </c>
      <c r="D17045" s="4">
        <v>0</v>
      </c>
    </row>
    <row r="17046" spans="2:4" x14ac:dyDescent="0.2">
      <c r="B17046" s="8">
        <v>5150173615</v>
      </c>
      <c r="C17046" s="3" t="s">
        <v>4351</v>
      </c>
      <c r="D17046" s="4">
        <v>0</v>
      </c>
    </row>
    <row r="17047" spans="2:4" x14ac:dyDescent="0.2">
      <c r="B17047" s="8">
        <v>5150173616</v>
      </c>
      <c r="C17047" s="3" t="s">
        <v>4351</v>
      </c>
      <c r="D17047" s="4">
        <v>0</v>
      </c>
    </row>
    <row r="17048" spans="2:4" x14ac:dyDescent="0.2">
      <c r="B17048" s="8">
        <v>5150173620</v>
      </c>
      <c r="C17048" s="3" t="s">
        <v>4350</v>
      </c>
      <c r="D17048" s="4">
        <v>0</v>
      </c>
    </row>
    <row r="17049" spans="2:4" x14ac:dyDescent="0.2">
      <c r="B17049" s="8">
        <v>5150173626</v>
      </c>
      <c r="C17049" s="3" t="s">
        <v>4350</v>
      </c>
      <c r="D17049" s="4">
        <v>0</v>
      </c>
    </row>
    <row r="17050" spans="2:4" x14ac:dyDescent="0.2">
      <c r="B17050" s="8">
        <v>5150173666</v>
      </c>
      <c r="C17050" s="3" t="s">
        <v>4352</v>
      </c>
      <c r="D17050" s="4">
        <v>0</v>
      </c>
    </row>
    <row r="17051" spans="2:4" x14ac:dyDescent="0.2">
      <c r="B17051" s="8">
        <v>5150173765</v>
      </c>
      <c r="C17051" s="3" t="s">
        <v>4353</v>
      </c>
      <c r="D17051" s="4">
        <v>0</v>
      </c>
    </row>
    <row r="17052" spans="2:4" x14ac:dyDescent="0.2">
      <c r="B17052" s="8">
        <v>5150174789</v>
      </c>
      <c r="C17052" s="3" t="s">
        <v>3692</v>
      </c>
      <c r="D17052" s="4">
        <v>0</v>
      </c>
    </row>
    <row r="17053" spans="2:4" x14ac:dyDescent="0.2">
      <c r="B17053" s="8">
        <v>5150174791</v>
      </c>
      <c r="C17053" s="3" t="s">
        <v>4354</v>
      </c>
      <c r="D17053" s="4">
        <v>0</v>
      </c>
    </row>
    <row r="17054" spans="2:4" x14ac:dyDescent="0.2">
      <c r="B17054" s="8">
        <v>5150174818</v>
      </c>
      <c r="C17054" s="3" t="s">
        <v>4355</v>
      </c>
      <c r="D17054" s="4">
        <v>0</v>
      </c>
    </row>
    <row r="17055" spans="2:4" x14ac:dyDescent="0.2">
      <c r="B17055" s="8">
        <v>5150174819</v>
      </c>
      <c r="C17055" s="3" t="s">
        <v>4355</v>
      </c>
      <c r="D17055" s="4">
        <v>0</v>
      </c>
    </row>
    <row r="17056" spans="2:4" x14ac:dyDescent="0.2">
      <c r="B17056" s="8">
        <v>5150174820</v>
      </c>
      <c r="C17056" s="3" t="s">
        <v>4355</v>
      </c>
      <c r="D17056" s="4">
        <v>0</v>
      </c>
    </row>
    <row r="17057" spans="2:4" x14ac:dyDescent="0.2">
      <c r="B17057" s="8">
        <v>5150174821</v>
      </c>
      <c r="C17057" s="3" t="s">
        <v>4355</v>
      </c>
      <c r="D17057" s="4">
        <v>0</v>
      </c>
    </row>
    <row r="17058" spans="2:4" x14ac:dyDescent="0.2">
      <c r="B17058" s="8">
        <v>5150174822</v>
      </c>
      <c r="C17058" s="3" t="s">
        <v>4356</v>
      </c>
      <c r="D17058" s="4">
        <v>0</v>
      </c>
    </row>
    <row r="17059" spans="2:4" x14ac:dyDescent="0.2">
      <c r="B17059" s="8">
        <v>5150174823</v>
      </c>
      <c r="C17059" s="3" t="s">
        <v>4357</v>
      </c>
      <c r="D17059" s="4">
        <v>0</v>
      </c>
    </row>
    <row r="17060" spans="2:4" x14ac:dyDescent="0.2">
      <c r="B17060" s="8">
        <v>5150174824</v>
      </c>
      <c r="C17060" s="3" t="s">
        <v>4358</v>
      </c>
      <c r="D17060" s="4">
        <v>0</v>
      </c>
    </row>
    <row r="17061" spans="2:4" x14ac:dyDescent="0.2">
      <c r="B17061" s="8">
        <v>5150174825</v>
      </c>
      <c r="C17061" s="3" t="s">
        <v>4184</v>
      </c>
      <c r="D17061" s="4">
        <v>0</v>
      </c>
    </row>
    <row r="17062" spans="2:4" x14ac:dyDescent="0.2">
      <c r="B17062" s="8">
        <v>5150174832</v>
      </c>
      <c r="C17062" s="3" t="s">
        <v>4359</v>
      </c>
      <c r="D17062" s="4">
        <v>0</v>
      </c>
    </row>
    <row r="17063" spans="2:4" x14ac:dyDescent="0.2">
      <c r="B17063" s="8">
        <v>5150174883</v>
      </c>
      <c r="C17063" s="3" t="s">
        <v>3788</v>
      </c>
      <c r="D17063" s="4">
        <v>0</v>
      </c>
    </row>
    <row r="17064" spans="2:4" x14ac:dyDescent="0.2">
      <c r="B17064" s="8">
        <v>5150174885</v>
      </c>
      <c r="C17064" s="3" t="s">
        <v>4360</v>
      </c>
      <c r="D17064" s="4">
        <v>0</v>
      </c>
    </row>
    <row r="17065" spans="2:4" x14ac:dyDescent="0.2">
      <c r="B17065" s="8">
        <v>5150174886</v>
      </c>
      <c r="C17065" s="3" t="s">
        <v>4360</v>
      </c>
      <c r="D17065" s="4">
        <v>0</v>
      </c>
    </row>
    <row r="17066" spans="2:4" x14ac:dyDescent="0.2">
      <c r="B17066" s="8">
        <v>5150174888</v>
      </c>
      <c r="C17066" s="3" t="s">
        <v>4360</v>
      </c>
      <c r="D17066" s="4">
        <v>0</v>
      </c>
    </row>
    <row r="17067" spans="2:4" x14ac:dyDescent="0.2">
      <c r="B17067" s="8">
        <v>5150174912</v>
      </c>
      <c r="C17067" s="3" t="s">
        <v>3176</v>
      </c>
      <c r="D17067" s="4">
        <v>0</v>
      </c>
    </row>
    <row r="17068" spans="2:4" x14ac:dyDescent="0.2">
      <c r="B17068" s="8">
        <v>5150174915</v>
      </c>
      <c r="C17068" s="3" t="s">
        <v>4361</v>
      </c>
      <c r="D17068" s="4">
        <v>0</v>
      </c>
    </row>
    <row r="17069" spans="2:4" x14ac:dyDescent="0.2">
      <c r="B17069" s="8">
        <v>5150174918</v>
      </c>
      <c r="C17069" s="3" t="s">
        <v>4362</v>
      </c>
      <c r="D17069" s="4">
        <v>0</v>
      </c>
    </row>
    <row r="17070" spans="2:4" x14ac:dyDescent="0.2">
      <c r="B17070" s="8">
        <v>5150174919</v>
      </c>
      <c r="C17070" s="3" t="s">
        <v>4363</v>
      </c>
      <c r="D17070" s="4">
        <v>0</v>
      </c>
    </row>
    <row r="17071" spans="2:4" x14ac:dyDescent="0.2">
      <c r="B17071" s="8">
        <v>5150174921</v>
      </c>
      <c r="C17071" s="3" t="s">
        <v>3796</v>
      </c>
      <c r="D17071" s="4">
        <v>0</v>
      </c>
    </row>
    <row r="17072" spans="2:4" x14ac:dyDescent="0.2">
      <c r="B17072" s="8">
        <v>5150174925</v>
      </c>
      <c r="C17072" s="3" t="s">
        <v>3692</v>
      </c>
      <c r="D17072" s="4">
        <v>0</v>
      </c>
    </row>
    <row r="17073" spans="2:4" x14ac:dyDescent="0.2">
      <c r="B17073" s="8">
        <v>5150174926</v>
      </c>
      <c r="C17073" s="3" t="s">
        <v>3788</v>
      </c>
      <c r="D17073" s="4">
        <v>0</v>
      </c>
    </row>
    <row r="17074" spans="2:4" x14ac:dyDescent="0.2">
      <c r="B17074" s="8">
        <v>5150174931</v>
      </c>
      <c r="C17074" s="3" t="s">
        <v>3788</v>
      </c>
      <c r="D17074" s="4">
        <v>0</v>
      </c>
    </row>
    <row r="17075" spans="2:4" x14ac:dyDescent="0.2">
      <c r="B17075" s="8">
        <v>5150174932</v>
      </c>
      <c r="C17075" s="3" t="s">
        <v>3692</v>
      </c>
      <c r="D17075" s="4">
        <v>0</v>
      </c>
    </row>
    <row r="17076" spans="2:4" x14ac:dyDescent="0.2">
      <c r="B17076" s="8">
        <v>5150174940</v>
      </c>
      <c r="C17076" s="3" t="s">
        <v>4364</v>
      </c>
      <c r="D17076" s="4">
        <v>0</v>
      </c>
    </row>
    <row r="17077" spans="2:4" x14ac:dyDescent="0.2">
      <c r="B17077" s="8">
        <v>5150174942</v>
      </c>
      <c r="C17077" s="3" t="s">
        <v>4364</v>
      </c>
      <c r="D17077" s="4">
        <v>0</v>
      </c>
    </row>
    <row r="17078" spans="2:4" x14ac:dyDescent="0.2">
      <c r="B17078" s="8">
        <v>5150174944</v>
      </c>
      <c r="C17078" s="3" t="s">
        <v>4364</v>
      </c>
      <c r="D17078" s="4">
        <v>0</v>
      </c>
    </row>
    <row r="17079" spans="2:4" x14ac:dyDescent="0.2">
      <c r="B17079" s="8">
        <v>5150174951</v>
      </c>
      <c r="C17079" s="3" t="s">
        <v>4364</v>
      </c>
      <c r="D17079" s="4">
        <v>0</v>
      </c>
    </row>
    <row r="17080" spans="2:4" x14ac:dyDescent="0.2">
      <c r="B17080" s="8">
        <v>5150174952</v>
      </c>
      <c r="C17080" s="3" t="s">
        <v>4364</v>
      </c>
      <c r="D17080" s="4">
        <v>0</v>
      </c>
    </row>
    <row r="17081" spans="2:4" x14ac:dyDescent="0.2">
      <c r="B17081" s="8">
        <v>5150174953</v>
      </c>
      <c r="C17081" s="3" t="s">
        <v>4364</v>
      </c>
      <c r="D17081" s="4">
        <v>0</v>
      </c>
    </row>
    <row r="17082" spans="2:4" x14ac:dyDescent="0.2">
      <c r="B17082" s="8">
        <v>5150174954</v>
      </c>
      <c r="C17082" s="3" t="s">
        <v>4364</v>
      </c>
      <c r="D17082" s="4">
        <v>0</v>
      </c>
    </row>
    <row r="17083" spans="2:4" x14ac:dyDescent="0.2">
      <c r="B17083" s="8">
        <v>5150174960</v>
      </c>
      <c r="C17083" s="3" t="s">
        <v>4364</v>
      </c>
      <c r="D17083" s="4">
        <v>0</v>
      </c>
    </row>
    <row r="17084" spans="2:4" x14ac:dyDescent="0.2">
      <c r="B17084" s="8">
        <v>5150174961</v>
      </c>
      <c r="C17084" s="3" t="s">
        <v>4364</v>
      </c>
      <c r="D17084" s="4">
        <v>0</v>
      </c>
    </row>
    <row r="17085" spans="2:4" x14ac:dyDescent="0.2">
      <c r="B17085" s="8">
        <v>5150174965</v>
      </c>
      <c r="C17085" s="3" t="s">
        <v>4364</v>
      </c>
      <c r="D17085" s="4">
        <v>0</v>
      </c>
    </row>
    <row r="17086" spans="2:4" x14ac:dyDescent="0.2">
      <c r="B17086" s="8">
        <v>5150174966</v>
      </c>
      <c r="C17086" s="3" t="s">
        <v>4321</v>
      </c>
      <c r="D17086" s="4">
        <v>0</v>
      </c>
    </row>
    <row r="17087" spans="2:4" x14ac:dyDescent="0.2">
      <c r="B17087" s="8">
        <v>5150174968</v>
      </c>
      <c r="C17087" s="3" t="s">
        <v>4321</v>
      </c>
      <c r="D17087" s="4">
        <v>0</v>
      </c>
    </row>
    <row r="17088" spans="2:4" x14ac:dyDescent="0.2">
      <c r="B17088" s="8">
        <v>5150174977</v>
      </c>
      <c r="C17088" s="3" t="s">
        <v>4321</v>
      </c>
      <c r="D17088" s="4">
        <v>0</v>
      </c>
    </row>
    <row r="17089" spans="2:4" x14ac:dyDescent="0.2">
      <c r="B17089" s="8">
        <v>5150174980</v>
      </c>
      <c r="C17089" s="3" t="s">
        <v>4321</v>
      </c>
      <c r="D17089" s="4">
        <v>0</v>
      </c>
    </row>
    <row r="17090" spans="2:4" x14ac:dyDescent="0.2">
      <c r="B17090" s="8">
        <v>5150174981</v>
      </c>
      <c r="C17090" s="3" t="s">
        <v>3692</v>
      </c>
      <c r="D17090" s="4">
        <v>0</v>
      </c>
    </row>
    <row r="17091" spans="2:4" x14ac:dyDescent="0.2">
      <c r="B17091" s="8">
        <v>5150174989</v>
      </c>
      <c r="C17091" s="3" t="s">
        <v>3788</v>
      </c>
      <c r="D17091" s="4">
        <v>0</v>
      </c>
    </row>
    <row r="17092" spans="2:4" x14ac:dyDescent="0.2">
      <c r="B17092" s="8">
        <v>5150174990</v>
      </c>
      <c r="C17092" s="3" t="s">
        <v>3788</v>
      </c>
      <c r="D17092" s="4">
        <v>0</v>
      </c>
    </row>
    <row r="17093" spans="2:4" x14ac:dyDescent="0.2">
      <c r="B17093" s="8">
        <v>5150174991</v>
      </c>
      <c r="C17093" s="3" t="s">
        <v>3788</v>
      </c>
      <c r="D17093" s="4">
        <v>0</v>
      </c>
    </row>
    <row r="17094" spans="2:4" x14ac:dyDescent="0.2">
      <c r="B17094" s="8">
        <v>5150174992</v>
      </c>
      <c r="C17094" s="3" t="s">
        <v>3788</v>
      </c>
      <c r="D17094" s="4">
        <v>0</v>
      </c>
    </row>
    <row r="17095" spans="2:4" x14ac:dyDescent="0.2">
      <c r="B17095" s="8">
        <v>5150174993</v>
      </c>
      <c r="C17095" s="3" t="s">
        <v>4365</v>
      </c>
      <c r="D17095" s="4">
        <v>0</v>
      </c>
    </row>
    <row r="17096" spans="2:4" x14ac:dyDescent="0.2">
      <c r="B17096" s="8">
        <v>5150175000</v>
      </c>
      <c r="C17096" s="3" t="s">
        <v>3787</v>
      </c>
      <c r="D17096" s="4">
        <v>0</v>
      </c>
    </row>
    <row r="17097" spans="2:4" x14ac:dyDescent="0.2">
      <c r="B17097" s="8">
        <v>5150175001</v>
      </c>
      <c r="C17097" s="3" t="s">
        <v>3942</v>
      </c>
      <c r="D17097" s="4">
        <v>0</v>
      </c>
    </row>
    <row r="17098" spans="2:4" x14ac:dyDescent="0.2">
      <c r="B17098" s="8">
        <v>5150175040</v>
      </c>
      <c r="C17098" s="3" t="s">
        <v>4366</v>
      </c>
      <c r="D17098" s="4">
        <v>0</v>
      </c>
    </row>
    <row r="17099" spans="2:4" x14ac:dyDescent="0.2">
      <c r="B17099" s="8">
        <v>5150175105</v>
      </c>
      <c r="C17099" s="3" t="s">
        <v>4179</v>
      </c>
      <c r="D17099" s="4">
        <v>0</v>
      </c>
    </row>
    <row r="17100" spans="2:4" x14ac:dyDescent="0.2">
      <c r="B17100" s="8">
        <v>5150175106</v>
      </c>
      <c r="C17100" s="3" t="s">
        <v>4179</v>
      </c>
      <c r="D17100" s="4">
        <v>0</v>
      </c>
    </row>
    <row r="17101" spans="2:4" x14ac:dyDescent="0.2">
      <c r="B17101" s="8">
        <v>5150175107</v>
      </c>
      <c r="C17101" s="3" t="s">
        <v>4179</v>
      </c>
      <c r="D17101" s="4">
        <v>0</v>
      </c>
    </row>
    <row r="17102" spans="2:4" x14ac:dyDescent="0.2">
      <c r="B17102" s="8">
        <v>5150175108</v>
      </c>
      <c r="C17102" s="3" t="s">
        <v>4179</v>
      </c>
      <c r="D17102" s="4">
        <v>0</v>
      </c>
    </row>
    <row r="17103" spans="2:4" x14ac:dyDescent="0.2">
      <c r="B17103" s="8">
        <v>5150175110</v>
      </c>
      <c r="C17103" s="3" t="s">
        <v>4179</v>
      </c>
      <c r="D17103" s="4">
        <v>0</v>
      </c>
    </row>
    <row r="17104" spans="2:4" x14ac:dyDescent="0.2">
      <c r="B17104" s="8">
        <v>5150175111</v>
      </c>
      <c r="C17104" s="3" t="s">
        <v>4179</v>
      </c>
      <c r="D17104" s="4">
        <v>0</v>
      </c>
    </row>
    <row r="17105" spans="2:4" x14ac:dyDescent="0.2">
      <c r="B17105" s="8">
        <v>5150175112</v>
      </c>
      <c r="C17105" s="3" t="s">
        <v>4179</v>
      </c>
      <c r="D17105" s="4">
        <v>0</v>
      </c>
    </row>
    <row r="17106" spans="2:4" x14ac:dyDescent="0.2">
      <c r="B17106" s="8">
        <v>5150175113</v>
      </c>
      <c r="C17106" s="3" t="s">
        <v>4179</v>
      </c>
      <c r="D17106" s="4">
        <v>0</v>
      </c>
    </row>
    <row r="17107" spans="2:4" x14ac:dyDescent="0.2">
      <c r="B17107" s="8">
        <v>5150175114</v>
      </c>
      <c r="C17107" s="3" t="s">
        <v>4179</v>
      </c>
      <c r="D17107" s="4">
        <v>0</v>
      </c>
    </row>
    <row r="17108" spans="2:4" x14ac:dyDescent="0.2">
      <c r="B17108" s="8">
        <v>5150175115</v>
      </c>
      <c r="C17108" s="3" t="s">
        <v>4179</v>
      </c>
      <c r="D17108" s="4">
        <v>0</v>
      </c>
    </row>
    <row r="17109" spans="2:4" x14ac:dyDescent="0.2">
      <c r="B17109" s="8">
        <v>5150175116</v>
      </c>
      <c r="C17109" s="3" t="s">
        <v>4179</v>
      </c>
      <c r="D17109" s="4">
        <v>0</v>
      </c>
    </row>
    <row r="17110" spans="2:4" x14ac:dyDescent="0.2">
      <c r="B17110" s="8">
        <v>5150175117</v>
      </c>
      <c r="C17110" s="3" t="s">
        <v>4179</v>
      </c>
      <c r="D17110" s="4">
        <v>0</v>
      </c>
    </row>
    <row r="17111" spans="2:4" x14ac:dyDescent="0.2">
      <c r="B17111" s="8">
        <v>5150175119</v>
      </c>
      <c r="C17111" s="3" t="s">
        <v>4179</v>
      </c>
      <c r="D17111" s="4">
        <v>0</v>
      </c>
    </row>
    <row r="17112" spans="2:4" x14ac:dyDescent="0.2">
      <c r="B17112" s="8">
        <v>5150175121</v>
      </c>
      <c r="C17112" s="3" t="s">
        <v>4179</v>
      </c>
      <c r="D17112" s="4">
        <v>0</v>
      </c>
    </row>
    <row r="17113" spans="2:4" x14ac:dyDescent="0.2">
      <c r="B17113" s="8">
        <v>5150175122</v>
      </c>
      <c r="C17113" s="3" t="s">
        <v>4179</v>
      </c>
      <c r="D17113" s="4">
        <v>0</v>
      </c>
    </row>
    <row r="17114" spans="2:4" x14ac:dyDescent="0.2">
      <c r="B17114" s="8">
        <v>5150175123</v>
      </c>
      <c r="C17114" s="3" t="s">
        <v>4179</v>
      </c>
      <c r="D17114" s="4">
        <v>0</v>
      </c>
    </row>
    <row r="17115" spans="2:4" x14ac:dyDescent="0.2">
      <c r="B17115" s="8">
        <v>5150175125</v>
      </c>
      <c r="C17115" s="3" t="s">
        <v>4179</v>
      </c>
      <c r="D17115" s="4">
        <v>0</v>
      </c>
    </row>
    <row r="17116" spans="2:4" x14ac:dyDescent="0.2">
      <c r="B17116" s="8">
        <v>5150175126</v>
      </c>
      <c r="C17116" s="3" t="s">
        <v>4179</v>
      </c>
      <c r="D17116" s="4">
        <v>0</v>
      </c>
    </row>
    <row r="17117" spans="2:4" x14ac:dyDescent="0.2">
      <c r="B17117" s="8">
        <v>5150175127</v>
      </c>
      <c r="C17117" s="3" t="s">
        <v>4179</v>
      </c>
      <c r="D17117" s="4">
        <v>0</v>
      </c>
    </row>
    <row r="17118" spans="2:4" x14ac:dyDescent="0.2">
      <c r="B17118" s="8">
        <v>5150175129</v>
      </c>
      <c r="C17118" s="3" t="s">
        <v>3787</v>
      </c>
      <c r="D17118" s="4">
        <v>0</v>
      </c>
    </row>
    <row r="17119" spans="2:4" x14ac:dyDescent="0.2">
      <c r="B17119" s="8">
        <v>5150175131</v>
      </c>
      <c r="C17119" s="3" t="s">
        <v>3796</v>
      </c>
      <c r="D17119" s="4">
        <v>0</v>
      </c>
    </row>
    <row r="17120" spans="2:4" x14ac:dyDescent="0.2">
      <c r="B17120" s="8">
        <v>5150175133</v>
      </c>
      <c r="C17120" s="3" t="s">
        <v>3796</v>
      </c>
      <c r="D17120" s="4">
        <v>0</v>
      </c>
    </row>
    <row r="17121" spans="2:4" x14ac:dyDescent="0.2">
      <c r="B17121" s="8">
        <v>5150175135</v>
      </c>
      <c r="C17121" s="3" t="s">
        <v>4367</v>
      </c>
      <c r="D17121" s="4">
        <v>0</v>
      </c>
    </row>
    <row r="17122" spans="2:4" x14ac:dyDescent="0.2">
      <c r="B17122" s="8">
        <v>5150175136</v>
      </c>
      <c r="C17122" s="3" t="s">
        <v>4367</v>
      </c>
      <c r="D17122" s="4">
        <v>0</v>
      </c>
    </row>
    <row r="17123" spans="2:4" x14ac:dyDescent="0.2">
      <c r="B17123" s="8">
        <v>5150175137</v>
      </c>
      <c r="C17123" s="3" t="s">
        <v>4368</v>
      </c>
      <c r="D17123" s="4">
        <v>0</v>
      </c>
    </row>
    <row r="17124" spans="2:4" x14ac:dyDescent="0.2">
      <c r="B17124" s="8">
        <v>5150175138</v>
      </c>
      <c r="C17124" s="3" t="s">
        <v>4368</v>
      </c>
      <c r="D17124" s="4">
        <v>0</v>
      </c>
    </row>
    <row r="17125" spans="2:4" x14ac:dyDescent="0.2">
      <c r="B17125" s="8">
        <v>5150175141</v>
      </c>
      <c r="C17125" s="3" t="s">
        <v>4368</v>
      </c>
      <c r="D17125" s="4">
        <v>0</v>
      </c>
    </row>
    <row r="17126" spans="2:4" x14ac:dyDescent="0.2">
      <c r="B17126" s="8">
        <v>5150175142</v>
      </c>
      <c r="C17126" s="3" t="s">
        <v>4368</v>
      </c>
      <c r="D17126" s="4">
        <v>0</v>
      </c>
    </row>
    <row r="17127" spans="2:4" x14ac:dyDescent="0.2">
      <c r="B17127" s="8">
        <v>5150175144</v>
      </c>
      <c r="C17127" s="3" t="s">
        <v>4368</v>
      </c>
      <c r="D17127" s="4">
        <v>0</v>
      </c>
    </row>
    <row r="17128" spans="2:4" x14ac:dyDescent="0.2">
      <c r="B17128" s="8">
        <v>5150175145</v>
      </c>
      <c r="C17128" s="3" t="s">
        <v>4368</v>
      </c>
      <c r="D17128" s="4">
        <v>0</v>
      </c>
    </row>
    <row r="17129" spans="2:4" x14ac:dyDescent="0.2">
      <c r="B17129" s="8">
        <v>5150175146</v>
      </c>
      <c r="C17129" s="3" t="s">
        <v>4368</v>
      </c>
      <c r="D17129" s="4">
        <v>0</v>
      </c>
    </row>
    <row r="17130" spans="2:4" x14ac:dyDescent="0.2">
      <c r="B17130" s="8">
        <v>5150175148</v>
      </c>
      <c r="C17130" s="3" t="s">
        <v>4368</v>
      </c>
      <c r="D17130" s="4">
        <v>0</v>
      </c>
    </row>
    <row r="17131" spans="2:4" x14ac:dyDescent="0.2">
      <c r="B17131" s="8">
        <v>5150175150</v>
      </c>
      <c r="C17131" s="3" t="s">
        <v>4368</v>
      </c>
      <c r="D17131" s="4">
        <v>0</v>
      </c>
    </row>
    <row r="17132" spans="2:4" x14ac:dyDescent="0.2">
      <c r="B17132" s="8">
        <v>5150175151</v>
      </c>
      <c r="C17132" s="3" t="s">
        <v>4368</v>
      </c>
      <c r="D17132" s="4">
        <v>0</v>
      </c>
    </row>
    <row r="17133" spans="2:4" x14ac:dyDescent="0.2">
      <c r="B17133" s="8">
        <v>5150175152</v>
      </c>
      <c r="C17133" s="3" t="s">
        <v>4369</v>
      </c>
      <c r="D17133" s="4">
        <v>0</v>
      </c>
    </row>
    <row r="17134" spans="2:4" x14ac:dyDescent="0.2">
      <c r="B17134" s="8">
        <v>5150175153</v>
      </c>
      <c r="C17134" s="3" t="s">
        <v>4369</v>
      </c>
      <c r="D17134" s="4">
        <v>0</v>
      </c>
    </row>
    <row r="17135" spans="2:4" x14ac:dyDescent="0.2">
      <c r="B17135" s="8">
        <v>5150175154</v>
      </c>
      <c r="C17135" s="3" t="s">
        <v>4369</v>
      </c>
      <c r="D17135" s="4">
        <v>0</v>
      </c>
    </row>
    <row r="17136" spans="2:4" x14ac:dyDescent="0.2">
      <c r="B17136" s="8">
        <v>5150175155</v>
      </c>
      <c r="C17136" s="3" t="s">
        <v>4369</v>
      </c>
      <c r="D17136" s="4">
        <v>0</v>
      </c>
    </row>
    <row r="17137" spans="2:4" x14ac:dyDescent="0.2">
      <c r="B17137" s="8">
        <v>5150175156</v>
      </c>
      <c r="C17137" s="3" t="s">
        <v>4369</v>
      </c>
      <c r="D17137" s="4">
        <v>0</v>
      </c>
    </row>
    <row r="17138" spans="2:4" x14ac:dyDescent="0.2">
      <c r="B17138" s="8">
        <v>5150175157</v>
      </c>
      <c r="C17138" s="3" t="s">
        <v>4369</v>
      </c>
      <c r="D17138" s="4">
        <v>0</v>
      </c>
    </row>
    <row r="17139" spans="2:4" x14ac:dyDescent="0.2">
      <c r="B17139" s="8">
        <v>5150175158</v>
      </c>
      <c r="C17139" s="3" t="s">
        <v>4369</v>
      </c>
      <c r="D17139" s="4">
        <v>0</v>
      </c>
    </row>
    <row r="17140" spans="2:4" x14ac:dyDescent="0.2">
      <c r="B17140" s="8">
        <v>5150175159</v>
      </c>
      <c r="C17140" s="3" t="s">
        <v>4369</v>
      </c>
      <c r="D17140" s="4">
        <v>0</v>
      </c>
    </row>
    <row r="17141" spans="2:4" x14ac:dyDescent="0.2">
      <c r="B17141" s="8">
        <v>5150175160</v>
      </c>
      <c r="C17141" s="3" t="s">
        <v>4370</v>
      </c>
      <c r="D17141" s="4">
        <v>0</v>
      </c>
    </row>
    <row r="17142" spans="2:4" x14ac:dyDescent="0.2">
      <c r="B17142" s="8">
        <v>5150175166</v>
      </c>
      <c r="C17142" s="3" t="s">
        <v>3796</v>
      </c>
      <c r="D17142" s="4">
        <v>0</v>
      </c>
    </row>
    <row r="17143" spans="2:4" x14ac:dyDescent="0.2">
      <c r="B17143" s="8">
        <v>5150175170</v>
      </c>
      <c r="C17143" s="3" t="s">
        <v>3796</v>
      </c>
      <c r="D17143" s="4">
        <v>0</v>
      </c>
    </row>
    <row r="17144" spans="2:4" x14ac:dyDescent="0.2">
      <c r="B17144" s="8">
        <v>5150175171</v>
      </c>
      <c r="C17144" s="3" t="s">
        <v>3796</v>
      </c>
      <c r="D17144" s="4">
        <v>0</v>
      </c>
    </row>
    <row r="17145" spans="2:4" x14ac:dyDescent="0.2">
      <c r="B17145" s="8">
        <v>5150175172</v>
      </c>
      <c r="C17145" s="3" t="s">
        <v>3796</v>
      </c>
      <c r="D17145" s="4">
        <v>0</v>
      </c>
    </row>
    <row r="17146" spans="2:4" x14ac:dyDescent="0.2">
      <c r="B17146" s="8">
        <v>5150175173</v>
      </c>
      <c r="C17146" s="3" t="s">
        <v>3796</v>
      </c>
      <c r="D17146" s="4">
        <v>0</v>
      </c>
    </row>
    <row r="17147" spans="2:4" x14ac:dyDescent="0.2">
      <c r="B17147" s="8">
        <v>5150175174</v>
      </c>
      <c r="C17147" s="3" t="s">
        <v>3796</v>
      </c>
      <c r="D17147" s="4">
        <v>0</v>
      </c>
    </row>
    <row r="17148" spans="2:4" x14ac:dyDescent="0.2">
      <c r="B17148" s="8">
        <v>5150175178</v>
      </c>
      <c r="C17148" s="3" t="s">
        <v>3788</v>
      </c>
      <c r="D17148" s="4">
        <v>0</v>
      </c>
    </row>
    <row r="17149" spans="2:4" x14ac:dyDescent="0.2">
      <c r="B17149" s="8">
        <v>5150175179</v>
      </c>
      <c r="C17149" s="3" t="s">
        <v>3796</v>
      </c>
      <c r="D17149" s="4">
        <v>0</v>
      </c>
    </row>
    <row r="17150" spans="2:4" x14ac:dyDescent="0.2">
      <c r="B17150" s="8">
        <v>5150175180</v>
      </c>
      <c r="C17150" s="3" t="s">
        <v>3796</v>
      </c>
      <c r="D17150" s="4">
        <v>0</v>
      </c>
    </row>
    <row r="17151" spans="2:4" x14ac:dyDescent="0.2">
      <c r="B17151" s="8">
        <v>5150175181</v>
      </c>
      <c r="C17151" s="3" t="s">
        <v>3796</v>
      </c>
      <c r="D17151" s="4">
        <v>0</v>
      </c>
    </row>
    <row r="17152" spans="2:4" x14ac:dyDescent="0.2">
      <c r="B17152" s="8">
        <v>5150175182</v>
      </c>
      <c r="C17152" s="3" t="s">
        <v>3796</v>
      </c>
      <c r="D17152" s="4">
        <v>0</v>
      </c>
    </row>
    <row r="17153" spans="2:4" x14ac:dyDescent="0.2">
      <c r="B17153" s="8">
        <v>5150175183</v>
      </c>
      <c r="C17153" s="3" t="s">
        <v>3796</v>
      </c>
      <c r="D17153" s="4">
        <v>0</v>
      </c>
    </row>
    <row r="17154" spans="2:4" x14ac:dyDescent="0.2">
      <c r="B17154" s="8">
        <v>5150175184</v>
      </c>
      <c r="C17154" s="3" t="s">
        <v>3796</v>
      </c>
      <c r="D17154" s="4">
        <v>0</v>
      </c>
    </row>
    <row r="17155" spans="2:4" x14ac:dyDescent="0.2">
      <c r="B17155" s="8">
        <v>5150175188</v>
      </c>
      <c r="C17155" s="3" t="s">
        <v>3796</v>
      </c>
      <c r="D17155" s="4">
        <v>0</v>
      </c>
    </row>
    <row r="17156" spans="2:4" x14ac:dyDescent="0.2">
      <c r="B17156" s="8">
        <v>5150175189</v>
      </c>
      <c r="C17156" s="3" t="s">
        <v>3796</v>
      </c>
      <c r="D17156" s="4">
        <v>0</v>
      </c>
    </row>
    <row r="17157" spans="2:4" x14ac:dyDescent="0.2">
      <c r="B17157" s="8">
        <v>5150175190</v>
      </c>
      <c r="C17157" s="3" t="s">
        <v>3796</v>
      </c>
      <c r="D17157" s="4">
        <v>0</v>
      </c>
    </row>
    <row r="17158" spans="2:4" x14ac:dyDescent="0.2">
      <c r="B17158" s="8">
        <v>5150175191</v>
      </c>
      <c r="C17158" s="3" t="s">
        <v>3796</v>
      </c>
      <c r="D17158" s="4">
        <v>0</v>
      </c>
    </row>
    <row r="17159" spans="2:4" x14ac:dyDescent="0.2">
      <c r="B17159" s="8">
        <v>5150175192</v>
      </c>
      <c r="C17159" s="3" t="s">
        <v>3796</v>
      </c>
      <c r="D17159" s="4">
        <v>0</v>
      </c>
    </row>
    <row r="17160" spans="2:4" x14ac:dyDescent="0.2">
      <c r="B17160" s="8">
        <v>5150175193</v>
      </c>
      <c r="C17160" s="3" t="s">
        <v>3796</v>
      </c>
      <c r="D17160" s="4">
        <v>0</v>
      </c>
    </row>
    <row r="17161" spans="2:4" x14ac:dyDescent="0.2">
      <c r="B17161" s="8">
        <v>5150175197</v>
      </c>
      <c r="C17161" s="3" t="s">
        <v>3796</v>
      </c>
      <c r="D17161" s="4">
        <v>0</v>
      </c>
    </row>
    <row r="17162" spans="2:4" x14ac:dyDescent="0.2">
      <c r="B17162" s="8">
        <v>5150175198</v>
      </c>
      <c r="C17162" s="3" t="s">
        <v>3796</v>
      </c>
      <c r="D17162" s="4">
        <v>0</v>
      </c>
    </row>
    <row r="17163" spans="2:4" x14ac:dyDescent="0.2">
      <c r="B17163" s="8">
        <v>5150175199</v>
      </c>
      <c r="C17163" s="3" t="s">
        <v>3796</v>
      </c>
      <c r="D17163" s="4">
        <v>0</v>
      </c>
    </row>
    <row r="17164" spans="2:4" x14ac:dyDescent="0.2">
      <c r="B17164" s="8">
        <v>5150175201</v>
      </c>
      <c r="C17164" s="3" t="s">
        <v>3796</v>
      </c>
      <c r="D17164" s="4">
        <v>0</v>
      </c>
    </row>
    <row r="17165" spans="2:4" x14ac:dyDescent="0.2">
      <c r="B17165" s="8">
        <v>5150175202</v>
      </c>
      <c r="C17165" s="3" t="s">
        <v>3796</v>
      </c>
      <c r="D17165" s="4">
        <v>0</v>
      </c>
    </row>
    <row r="17166" spans="2:4" x14ac:dyDescent="0.2">
      <c r="B17166" s="8">
        <v>5150175203</v>
      </c>
      <c r="C17166" s="3" t="s">
        <v>3796</v>
      </c>
      <c r="D17166" s="4">
        <v>0</v>
      </c>
    </row>
    <row r="17167" spans="2:4" x14ac:dyDescent="0.2">
      <c r="B17167" s="8">
        <v>5150175204</v>
      </c>
      <c r="C17167" s="3" t="s">
        <v>3796</v>
      </c>
      <c r="D17167" s="4">
        <v>0</v>
      </c>
    </row>
    <row r="17168" spans="2:4" x14ac:dyDescent="0.2">
      <c r="B17168" s="8">
        <v>5150175205</v>
      </c>
      <c r="C17168" s="3" t="s">
        <v>3796</v>
      </c>
      <c r="D17168" s="4">
        <v>0</v>
      </c>
    </row>
    <row r="17169" spans="2:4" x14ac:dyDescent="0.2">
      <c r="B17169" s="8">
        <v>5150175206</v>
      </c>
      <c r="C17169" s="3" t="s">
        <v>3796</v>
      </c>
      <c r="D17169" s="4">
        <v>0</v>
      </c>
    </row>
    <row r="17170" spans="2:4" x14ac:dyDescent="0.2">
      <c r="B17170" s="8">
        <v>5150175207</v>
      </c>
      <c r="C17170" s="3" t="s">
        <v>3796</v>
      </c>
      <c r="D17170" s="4">
        <v>0</v>
      </c>
    </row>
    <row r="17171" spans="2:4" x14ac:dyDescent="0.2">
      <c r="B17171" s="8">
        <v>5150175208</v>
      </c>
      <c r="C17171" s="3" t="s">
        <v>3796</v>
      </c>
      <c r="D17171" s="4">
        <v>0</v>
      </c>
    </row>
    <row r="17172" spans="2:4" x14ac:dyDescent="0.2">
      <c r="B17172" s="8">
        <v>5150175209</v>
      </c>
      <c r="C17172" s="3" t="s">
        <v>3796</v>
      </c>
      <c r="D17172" s="4">
        <v>0</v>
      </c>
    </row>
    <row r="17173" spans="2:4" x14ac:dyDescent="0.2">
      <c r="B17173" s="8">
        <v>5150175210</v>
      </c>
      <c r="C17173" s="3" t="s">
        <v>3796</v>
      </c>
      <c r="D17173" s="4">
        <v>0</v>
      </c>
    </row>
    <row r="17174" spans="2:4" x14ac:dyDescent="0.2">
      <c r="B17174" s="8">
        <v>5150175211</v>
      </c>
      <c r="C17174" s="3" t="s">
        <v>3796</v>
      </c>
      <c r="D17174" s="4">
        <v>0</v>
      </c>
    </row>
    <row r="17175" spans="2:4" x14ac:dyDescent="0.2">
      <c r="B17175" s="8">
        <v>5150175213</v>
      </c>
      <c r="C17175" s="3" t="s">
        <v>4371</v>
      </c>
      <c r="D17175" s="4">
        <v>0</v>
      </c>
    </row>
    <row r="17176" spans="2:4" x14ac:dyDescent="0.2">
      <c r="B17176" s="8">
        <v>5150175224</v>
      </c>
      <c r="C17176" s="3" t="s">
        <v>3788</v>
      </c>
      <c r="D17176" s="4">
        <v>0</v>
      </c>
    </row>
    <row r="17177" spans="2:4" x14ac:dyDescent="0.2">
      <c r="B17177" s="8">
        <v>5150175687</v>
      </c>
      <c r="C17177" s="3" t="s">
        <v>3942</v>
      </c>
      <c r="D17177" s="4">
        <v>0</v>
      </c>
    </row>
    <row r="17178" spans="2:4" x14ac:dyDescent="0.2">
      <c r="B17178" s="8">
        <v>5150175689</v>
      </c>
      <c r="C17178" s="3" t="s">
        <v>4372</v>
      </c>
      <c r="D17178" s="4">
        <v>0</v>
      </c>
    </row>
    <row r="17179" spans="2:4" x14ac:dyDescent="0.2">
      <c r="B17179" s="8">
        <v>5150175690</v>
      </c>
      <c r="C17179" s="3" t="s">
        <v>4373</v>
      </c>
      <c r="D17179" s="4">
        <v>0</v>
      </c>
    </row>
    <row r="17180" spans="2:4" x14ac:dyDescent="0.2">
      <c r="B17180" s="8">
        <v>5150175695</v>
      </c>
      <c r="C17180" s="3" t="s">
        <v>3921</v>
      </c>
      <c r="D17180" s="4">
        <v>0</v>
      </c>
    </row>
    <row r="17181" spans="2:4" x14ac:dyDescent="0.2">
      <c r="B17181" s="8">
        <v>5150175700</v>
      </c>
      <c r="C17181" s="3" t="s">
        <v>4374</v>
      </c>
      <c r="D17181" s="4">
        <v>0</v>
      </c>
    </row>
    <row r="17182" spans="2:4" x14ac:dyDescent="0.2">
      <c r="B17182" s="8">
        <v>5150175710</v>
      </c>
      <c r="C17182" s="3" t="s">
        <v>3921</v>
      </c>
      <c r="D17182" s="4">
        <v>0</v>
      </c>
    </row>
    <row r="17183" spans="2:4" x14ac:dyDescent="0.2">
      <c r="B17183" s="8">
        <v>5150175717</v>
      </c>
      <c r="C17183" s="3" t="s">
        <v>4375</v>
      </c>
      <c r="D17183" s="4">
        <v>0</v>
      </c>
    </row>
    <row r="17184" spans="2:4" x14ac:dyDescent="0.2">
      <c r="B17184" s="8">
        <v>5150175719</v>
      </c>
      <c r="C17184" s="3" t="s">
        <v>4376</v>
      </c>
      <c r="D17184" s="4">
        <v>0</v>
      </c>
    </row>
    <row r="17185" spans="2:4" x14ac:dyDescent="0.2">
      <c r="B17185" s="8">
        <v>5150175720</v>
      </c>
      <c r="C17185" s="3" t="s">
        <v>3796</v>
      </c>
      <c r="D17185" s="4">
        <v>0</v>
      </c>
    </row>
    <row r="17186" spans="2:4" x14ac:dyDescent="0.2">
      <c r="B17186" s="8">
        <v>5150175722</v>
      </c>
      <c r="C17186" s="3" t="s">
        <v>3809</v>
      </c>
      <c r="D17186" s="4">
        <v>0</v>
      </c>
    </row>
    <row r="17187" spans="2:4" x14ac:dyDescent="0.2">
      <c r="B17187" s="8">
        <v>5150175723</v>
      </c>
      <c r="C17187" s="3" t="s">
        <v>3787</v>
      </c>
      <c r="D17187" s="4">
        <v>0</v>
      </c>
    </row>
    <row r="17188" spans="2:4" x14ac:dyDescent="0.2">
      <c r="B17188" s="8">
        <v>5150175725</v>
      </c>
      <c r="C17188" s="3" t="s">
        <v>3809</v>
      </c>
      <c r="D17188" s="4">
        <v>0</v>
      </c>
    </row>
    <row r="17189" spans="2:4" x14ac:dyDescent="0.2">
      <c r="B17189" s="8">
        <v>5150175727</v>
      </c>
      <c r="C17189" s="3" t="s">
        <v>3787</v>
      </c>
      <c r="D17189" s="4">
        <v>0</v>
      </c>
    </row>
    <row r="17190" spans="2:4" x14ac:dyDescent="0.2">
      <c r="B17190" s="8">
        <v>5150175730</v>
      </c>
      <c r="C17190" s="3" t="s">
        <v>3787</v>
      </c>
      <c r="D17190" s="4">
        <v>0</v>
      </c>
    </row>
    <row r="17191" spans="2:4" x14ac:dyDescent="0.2">
      <c r="B17191" s="8">
        <v>5150175937</v>
      </c>
      <c r="C17191" s="3" t="s">
        <v>3809</v>
      </c>
      <c r="D17191" s="4">
        <v>0</v>
      </c>
    </row>
    <row r="17192" spans="2:4" x14ac:dyDescent="0.2">
      <c r="B17192" s="8">
        <v>5150175938</v>
      </c>
      <c r="C17192" s="3" t="s">
        <v>3787</v>
      </c>
      <c r="D17192" s="4">
        <v>0</v>
      </c>
    </row>
    <row r="17193" spans="2:4" x14ac:dyDescent="0.2">
      <c r="B17193" s="8">
        <v>5150175939</v>
      </c>
      <c r="C17193" s="3" t="s">
        <v>3787</v>
      </c>
      <c r="D17193" s="4">
        <v>0</v>
      </c>
    </row>
    <row r="17194" spans="2:4" x14ac:dyDescent="0.2">
      <c r="B17194" s="8">
        <v>5150175942</v>
      </c>
      <c r="C17194" s="3" t="s">
        <v>3802</v>
      </c>
      <c r="D17194" s="4">
        <v>0</v>
      </c>
    </row>
    <row r="17195" spans="2:4" x14ac:dyDescent="0.2">
      <c r="B17195" s="8">
        <v>5150175944</v>
      </c>
      <c r="C17195" s="3" t="s">
        <v>3692</v>
      </c>
      <c r="D17195" s="4">
        <v>0</v>
      </c>
    </row>
    <row r="17196" spans="2:4" x14ac:dyDescent="0.2">
      <c r="B17196" s="8">
        <v>5150175945</v>
      </c>
      <c r="C17196" s="3" t="s">
        <v>3796</v>
      </c>
      <c r="D17196" s="4">
        <v>0</v>
      </c>
    </row>
    <row r="17197" spans="2:4" x14ac:dyDescent="0.2">
      <c r="B17197" s="8">
        <v>5150175946</v>
      </c>
      <c r="C17197" s="3" t="s">
        <v>4377</v>
      </c>
      <c r="D17197" s="4">
        <v>0</v>
      </c>
    </row>
    <row r="17198" spans="2:4" x14ac:dyDescent="0.2">
      <c r="B17198" s="8">
        <v>5150175962</v>
      </c>
      <c r="C17198" s="3" t="s">
        <v>4350</v>
      </c>
      <c r="D17198" s="4">
        <v>0</v>
      </c>
    </row>
    <row r="17199" spans="2:4" x14ac:dyDescent="0.2">
      <c r="B17199" s="8">
        <v>5150175989</v>
      </c>
      <c r="C17199" s="3" t="s">
        <v>4350</v>
      </c>
      <c r="D17199" s="4">
        <v>0</v>
      </c>
    </row>
    <row r="17200" spans="2:4" x14ac:dyDescent="0.2">
      <c r="B17200" s="8">
        <v>5150175994</v>
      </c>
      <c r="C17200" s="3" t="s">
        <v>4350</v>
      </c>
      <c r="D17200" s="4">
        <v>0</v>
      </c>
    </row>
    <row r="17201" spans="2:4" x14ac:dyDescent="0.2">
      <c r="B17201" s="8">
        <v>5150175999</v>
      </c>
      <c r="C17201" s="3" t="s">
        <v>4350</v>
      </c>
      <c r="D17201" s="4">
        <v>0</v>
      </c>
    </row>
    <row r="17202" spans="2:4" x14ac:dyDescent="0.2">
      <c r="B17202" s="8">
        <v>5150176021</v>
      </c>
      <c r="C17202" s="3" t="s">
        <v>4350</v>
      </c>
      <c r="D17202" s="4">
        <v>0</v>
      </c>
    </row>
    <row r="17203" spans="2:4" x14ac:dyDescent="0.2">
      <c r="B17203" s="8">
        <v>5150176033</v>
      </c>
      <c r="C17203" s="3" t="s">
        <v>3802</v>
      </c>
      <c r="D17203" s="4">
        <v>0</v>
      </c>
    </row>
    <row r="17204" spans="2:4" x14ac:dyDescent="0.2">
      <c r="B17204" s="8">
        <v>5150176034</v>
      </c>
      <c r="C17204" s="3" t="s">
        <v>3809</v>
      </c>
      <c r="D17204" s="4">
        <v>0</v>
      </c>
    </row>
    <row r="17205" spans="2:4" x14ac:dyDescent="0.2">
      <c r="B17205" s="8">
        <v>5150176035</v>
      </c>
      <c r="C17205" s="3" t="s">
        <v>3787</v>
      </c>
      <c r="D17205" s="4">
        <v>0</v>
      </c>
    </row>
    <row r="17206" spans="2:4" x14ac:dyDescent="0.2">
      <c r="B17206" s="8">
        <v>5150176126</v>
      </c>
      <c r="C17206" s="3" t="s">
        <v>3788</v>
      </c>
      <c r="D17206" s="4">
        <v>0</v>
      </c>
    </row>
    <row r="17207" spans="2:4" x14ac:dyDescent="0.2">
      <c r="B17207" s="8">
        <v>5150176127</v>
      </c>
      <c r="C17207" s="3" t="s">
        <v>3788</v>
      </c>
      <c r="D17207" s="4">
        <v>0</v>
      </c>
    </row>
    <row r="17208" spans="2:4" x14ac:dyDescent="0.2">
      <c r="B17208" s="8">
        <v>5150176131</v>
      </c>
      <c r="C17208" s="3" t="s">
        <v>3692</v>
      </c>
      <c r="D17208" s="4">
        <v>0</v>
      </c>
    </row>
    <row r="17209" spans="2:4" x14ac:dyDescent="0.2">
      <c r="B17209" s="8">
        <v>5150176250</v>
      </c>
      <c r="C17209" s="3" t="s">
        <v>3809</v>
      </c>
      <c r="D17209" s="4">
        <v>0</v>
      </c>
    </row>
    <row r="17210" spans="2:4" x14ac:dyDescent="0.2">
      <c r="B17210" s="8">
        <v>5150176251</v>
      </c>
      <c r="C17210" s="3" t="s">
        <v>3809</v>
      </c>
      <c r="D17210" s="4">
        <v>0</v>
      </c>
    </row>
    <row r="17211" spans="2:4" x14ac:dyDescent="0.2">
      <c r="B17211" s="8">
        <v>5150176252</v>
      </c>
      <c r="C17211" s="3" t="s">
        <v>3809</v>
      </c>
      <c r="D17211" s="4">
        <v>0</v>
      </c>
    </row>
    <row r="17212" spans="2:4" x14ac:dyDescent="0.2">
      <c r="B17212" s="8">
        <v>5150176253</v>
      </c>
      <c r="C17212" s="3" t="s">
        <v>3809</v>
      </c>
      <c r="D17212" s="4">
        <v>0</v>
      </c>
    </row>
    <row r="17213" spans="2:4" x14ac:dyDescent="0.2">
      <c r="B17213" s="8">
        <v>5150176254</v>
      </c>
      <c r="C17213" s="3" t="s">
        <v>3802</v>
      </c>
      <c r="D17213" s="4">
        <v>0</v>
      </c>
    </row>
    <row r="17214" spans="2:4" x14ac:dyDescent="0.2">
      <c r="B17214" s="8">
        <v>5150176257</v>
      </c>
      <c r="C17214" s="3" t="s">
        <v>3802</v>
      </c>
      <c r="D17214" s="4">
        <v>0</v>
      </c>
    </row>
    <row r="17215" spans="2:4" x14ac:dyDescent="0.2">
      <c r="B17215" s="8">
        <v>5150176260</v>
      </c>
      <c r="C17215" s="3" t="s">
        <v>3692</v>
      </c>
      <c r="D17215" s="4">
        <v>0</v>
      </c>
    </row>
    <row r="17216" spans="2:4" x14ac:dyDescent="0.2">
      <c r="B17216" s="8">
        <v>5150176261</v>
      </c>
      <c r="C17216" s="3" t="s">
        <v>3788</v>
      </c>
      <c r="D17216" s="4">
        <v>0</v>
      </c>
    </row>
    <row r="17217" spans="2:4" x14ac:dyDescent="0.2">
      <c r="B17217" s="8">
        <v>5150176262</v>
      </c>
      <c r="C17217" s="3" t="s">
        <v>3788</v>
      </c>
      <c r="D17217" s="4">
        <v>0</v>
      </c>
    </row>
    <row r="17218" spans="2:4" x14ac:dyDescent="0.2">
      <c r="B17218" s="8">
        <v>5150176263</v>
      </c>
      <c r="C17218" s="3" t="s">
        <v>3809</v>
      </c>
      <c r="D17218" s="4">
        <v>0</v>
      </c>
    </row>
    <row r="17219" spans="2:4" x14ac:dyDescent="0.2">
      <c r="B17219" s="8">
        <v>5150176264</v>
      </c>
      <c r="C17219" s="3" t="s">
        <v>3809</v>
      </c>
      <c r="D17219" s="4">
        <v>0</v>
      </c>
    </row>
    <row r="17220" spans="2:4" x14ac:dyDescent="0.2">
      <c r="B17220" s="8">
        <v>5150176267</v>
      </c>
      <c r="C17220" s="3" t="s">
        <v>3787</v>
      </c>
      <c r="D17220" s="4">
        <v>0</v>
      </c>
    </row>
    <row r="17221" spans="2:4" x14ac:dyDescent="0.2">
      <c r="B17221" s="8">
        <v>5150176268</v>
      </c>
      <c r="C17221" s="3" t="s">
        <v>3787</v>
      </c>
      <c r="D17221" s="4">
        <v>0</v>
      </c>
    </row>
    <row r="17222" spans="2:4" x14ac:dyDescent="0.2">
      <c r="B17222" s="8">
        <v>5150176269</v>
      </c>
      <c r="C17222" s="3" t="s">
        <v>3787</v>
      </c>
      <c r="D17222" s="4">
        <v>0</v>
      </c>
    </row>
    <row r="17223" spans="2:4" x14ac:dyDescent="0.2">
      <c r="B17223" s="8">
        <v>5150176270</v>
      </c>
      <c r="C17223" s="3" t="s">
        <v>3787</v>
      </c>
      <c r="D17223" s="4">
        <v>0</v>
      </c>
    </row>
    <row r="17224" spans="2:4" x14ac:dyDescent="0.2">
      <c r="B17224" s="8">
        <v>5150176272</v>
      </c>
      <c r="C17224" s="3" t="s">
        <v>3809</v>
      </c>
      <c r="D17224" s="4">
        <v>0</v>
      </c>
    </row>
    <row r="17225" spans="2:4" x14ac:dyDescent="0.2">
      <c r="B17225" s="8">
        <v>5150176273</v>
      </c>
      <c r="C17225" s="3" t="s">
        <v>3809</v>
      </c>
      <c r="D17225" s="4">
        <v>0</v>
      </c>
    </row>
    <row r="17226" spans="2:4" x14ac:dyDescent="0.2">
      <c r="B17226" s="8">
        <v>5150176274</v>
      </c>
      <c r="C17226" s="3" t="s">
        <v>3787</v>
      </c>
      <c r="D17226" s="4">
        <v>0</v>
      </c>
    </row>
    <row r="17227" spans="2:4" x14ac:dyDescent="0.2">
      <c r="B17227" s="8">
        <v>5150176277</v>
      </c>
      <c r="C17227" s="3" t="s">
        <v>4378</v>
      </c>
      <c r="D17227" s="4">
        <v>0</v>
      </c>
    </row>
    <row r="17228" spans="2:4" x14ac:dyDescent="0.2">
      <c r="B17228" s="8">
        <v>5150176279</v>
      </c>
      <c r="C17228" s="3" t="s">
        <v>3788</v>
      </c>
      <c r="D17228" s="4">
        <v>0</v>
      </c>
    </row>
    <row r="17229" spans="2:4" x14ac:dyDescent="0.2">
      <c r="B17229" s="8">
        <v>5150176281</v>
      </c>
      <c r="C17229" s="3" t="s">
        <v>3788</v>
      </c>
      <c r="D17229" s="4">
        <v>0</v>
      </c>
    </row>
    <row r="17230" spans="2:4" x14ac:dyDescent="0.2">
      <c r="B17230" s="8">
        <v>5150176282</v>
      </c>
      <c r="C17230" s="3" t="s">
        <v>3788</v>
      </c>
      <c r="D17230" s="4">
        <v>0</v>
      </c>
    </row>
    <row r="17231" spans="2:4" x14ac:dyDescent="0.2">
      <c r="B17231" s="8">
        <v>5150176284</v>
      </c>
      <c r="C17231" s="3" t="s">
        <v>3788</v>
      </c>
      <c r="D17231" s="4">
        <v>0</v>
      </c>
    </row>
    <row r="17232" spans="2:4" x14ac:dyDescent="0.2">
      <c r="B17232" s="8">
        <v>5150176285</v>
      </c>
      <c r="C17232" s="3" t="s">
        <v>3788</v>
      </c>
      <c r="D17232" s="4">
        <v>0</v>
      </c>
    </row>
    <row r="17233" spans="2:4" x14ac:dyDescent="0.2">
      <c r="B17233" s="8">
        <v>5150176286</v>
      </c>
      <c r="C17233" s="3" t="s">
        <v>3788</v>
      </c>
      <c r="D17233" s="4">
        <v>0</v>
      </c>
    </row>
    <row r="17234" spans="2:4" x14ac:dyDescent="0.2">
      <c r="B17234" s="8">
        <v>5150176287</v>
      </c>
      <c r="C17234" s="3" t="s">
        <v>3788</v>
      </c>
      <c r="D17234" s="4">
        <v>0</v>
      </c>
    </row>
    <row r="17235" spans="2:4" x14ac:dyDescent="0.2">
      <c r="B17235" s="8">
        <v>5150176289</v>
      </c>
      <c r="C17235" s="3" t="s">
        <v>3788</v>
      </c>
      <c r="D17235" s="4">
        <v>0</v>
      </c>
    </row>
    <row r="17236" spans="2:4" x14ac:dyDescent="0.2">
      <c r="B17236" s="8">
        <v>5150176291</v>
      </c>
      <c r="C17236" s="3" t="s">
        <v>3788</v>
      </c>
      <c r="D17236" s="4">
        <v>0</v>
      </c>
    </row>
    <row r="17237" spans="2:4" x14ac:dyDescent="0.2">
      <c r="B17237" s="8">
        <v>5150176293</v>
      </c>
      <c r="C17237" s="3" t="s">
        <v>3835</v>
      </c>
      <c r="D17237" s="4">
        <v>0</v>
      </c>
    </row>
    <row r="17238" spans="2:4" x14ac:dyDescent="0.2">
      <c r="B17238" s="8">
        <v>5150176294</v>
      </c>
      <c r="C17238" s="3" t="s">
        <v>3835</v>
      </c>
      <c r="D17238" s="4">
        <v>0</v>
      </c>
    </row>
    <row r="17239" spans="2:4" x14ac:dyDescent="0.2">
      <c r="B17239" s="8">
        <v>5150176304</v>
      </c>
      <c r="C17239" s="3" t="s">
        <v>3787</v>
      </c>
      <c r="D17239" s="4">
        <v>0</v>
      </c>
    </row>
    <row r="17240" spans="2:4" x14ac:dyDescent="0.2">
      <c r="B17240" s="8">
        <v>5150176308</v>
      </c>
      <c r="C17240" s="3" t="s">
        <v>3787</v>
      </c>
      <c r="D17240" s="4">
        <v>0</v>
      </c>
    </row>
    <row r="17241" spans="2:4" x14ac:dyDescent="0.2">
      <c r="B17241" s="8">
        <v>5150176312</v>
      </c>
      <c r="C17241" s="3" t="s">
        <v>3788</v>
      </c>
      <c r="D17241" s="4">
        <v>0</v>
      </c>
    </row>
    <row r="17242" spans="2:4" x14ac:dyDescent="0.2">
      <c r="B17242" s="8">
        <v>5150176313</v>
      </c>
      <c r="C17242" s="3" t="s">
        <v>3788</v>
      </c>
      <c r="D17242" s="4">
        <v>0</v>
      </c>
    </row>
    <row r="17243" spans="2:4" x14ac:dyDescent="0.2">
      <c r="B17243" s="8">
        <v>5150176318</v>
      </c>
      <c r="C17243" s="3" t="s">
        <v>3788</v>
      </c>
      <c r="D17243" s="4">
        <v>0</v>
      </c>
    </row>
    <row r="17244" spans="2:4" x14ac:dyDescent="0.2">
      <c r="B17244" s="8">
        <v>5150176319</v>
      </c>
      <c r="C17244" s="3" t="s">
        <v>3788</v>
      </c>
      <c r="D17244" s="4">
        <v>0</v>
      </c>
    </row>
    <row r="17245" spans="2:4" x14ac:dyDescent="0.2">
      <c r="B17245" s="8">
        <v>5150176320</v>
      </c>
      <c r="C17245" s="3" t="s">
        <v>4379</v>
      </c>
      <c r="D17245" s="4">
        <v>0</v>
      </c>
    </row>
    <row r="17246" spans="2:4" x14ac:dyDescent="0.2">
      <c r="B17246" s="8">
        <v>5150176321</v>
      </c>
      <c r="C17246" s="3" t="s">
        <v>4379</v>
      </c>
      <c r="D17246" s="4">
        <v>0</v>
      </c>
    </row>
    <row r="17247" spans="2:4" x14ac:dyDescent="0.2">
      <c r="B17247" s="8">
        <v>5150176323</v>
      </c>
      <c r="C17247" s="3" t="s">
        <v>4379</v>
      </c>
      <c r="D17247" s="4">
        <v>0</v>
      </c>
    </row>
    <row r="17248" spans="2:4" x14ac:dyDescent="0.2">
      <c r="B17248" s="8">
        <v>5150176324</v>
      </c>
      <c r="C17248" s="3" t="s">
        <v>4379</v>
      </c>
      <c r="D17248" s="4">
        <v>0</v>
      </c>
    </row>
    <row r="17249" spans="2:4" x14ac:dyDescent="0.2">
      <c r="B17249" s="8">
        <v>5150176325</v>
      </c>
      <c r="C17249" s="3" t="s">
        <v>4379</v>
      </c>
      <c r="D17249" s="4">
        <v>0</v>
      </c>
    </row>
    <row r="17250" spans="2:4" x14ac:dyDescent="0.2">
      <c r="B17250" s="8">
        <v>5150176326</v>
      </c>
      <c r="C17250" s="3" t="s">
        <v>4379</v>
      </c>
      <c r="D17250" s="4">
        <v>0</v>
      </c>
    </row>
    <row r="17251" spans="2:4" x14ac:dyDescent="0.2">
      <c r="B17251" s="8">
        <v>5150176328</v>
      </c>
      <c r="C17251" s="3" t="s">
        <v>4379</v>
      </c>
      <c r="D17251" s="4">
        <v>0</v>
      </c>
    </row>
    <row r="17252" spans="2:4" x14ac:dyDescent="0.2">
      <c r="B17252" s="8">
        <v>5150176330</v>
      </c>
      <c r="C17252" s="3" t="s">
        <v>3835</v>
      </c>
      <c r="D17252" s="4">
        <v>0</v>
      </c>
    </row>
    <row r="17253" spans="2:4" x14ac:dyDescent="0.2">
      <c r="B17253" s="8">
        <v>5150176332</v>
      </c>
      <c r="C17253" s="3" t="s">
        <v>3835</v>
      </c>
      <c r="D17253" s="4">
        <v>0</v>
      </c>
    </row>
    <row r="17254" spans="2:4" x14ac:dyDescent="0.2">
      <c r="B17254" s="8">
        <v>5150176333</v>
      </c>
      <c r="C17254" s="3" t="s">
        <v>3835</v>
      </c>
      <c r="D17254" s="4">
        <v>0</v>
      </c>
    </row>
    <row r="17255" spans="2:4" x14ac:dyDescent="0.2">
      <c r="B17255" s="8">
        <v>5150176335</v>
      </c>
      <c r="C17255" s="3" t="s">
        <v>3788</v>
      </c>
      <c r="D17255" s="4">
        <v>0</v>
      </c>
    </row>
    <row r="17256" spans="2:4" x14ac:dyDescent="0.2">
      <c r="B17256" s="8">
        <v>5150176336</v>
      </c>
      <c r="C17256" s="3" t="s">
        <v>4301</v>
      </c>
      <c r="D17256" s="4">
        <v>0</v>
      </c>
    </row>
    <row r="17257" spans="2:4" x14ac:dyDescent="0.2">
      <c r="B17257" s="8">
        <v>5150176337</v>
      </c>
      <c r="C17257" s="3" t="s">
        <v>3835</v>
      </c>
      <c r="D17257" s="4">
        <v>0</v>
      </c>
    </row>
    <row r="17258" spans="2:4" x14ac:dyDescent="0.2">
      <c r="B17258" s="8">
        <v>5150176338</v>
      </c>
      <c r="C17258" s="3" t="s">
        <v>4380</v>
      </c>
      <c r="D17258" s="4">
        <v>0</v>
      </c>
    </row>
    <row r="17259" spans="2:4" x14ac:dyDescent="0.2">
      <c r="B17259" s="8">
        <v>5150176339</v>
      </c>
      <c r="C17259" s="3" t="s">
        <v>4380</v>
      </c>
      <c r="D17259" s="4">
        <v>0</v>
      </c>
    </row>
    <row r="17260" spans="2:4" x14ac:dyDescent="0.2">
      <c r="B17260" s="8">
        <v>5150176340</v>
      </c>
      <c r="C17260" s="3" t="s">
        <v>4380</v>
      </c>
      <c r="D17260" s="4">
        <v>0</v>
      </c>
    </row>
    <row r="17261" spans="2:4" x14ac:dyDescent="0.2">
      <c r="B17261" s="8">
        <v>5150176343</v>
      </c>
      <c r="C17261" s="3" t="s">
        <v>4301</v>
      </c>
      <c r="D17261" s="4">
        <v>0</v>
      </c>
    </row>
    <row r="17262" spans="2:4" x14ac:dyDescent="0.2">
      <c r="B17262" s="8">
        <v>5150176344</v>
      </c>
      <c r="C17262" s="3" t="s">
        <v>4301</v>
      </c>
      <c r="D17262" s="4">
        <v>0</v>
      </c>
    </row>
    <row r="17263" spans="2:4" x14ac:dyDescent="0.2">
      <c r="B17263" s="8">
        <v>5150176347</v>
      </c>
      <c r="C17263" s="3" t="s">
        <v>4381</v>
      </c>
      <c r="D17263" s="4">
        <v>0</v>
      </c>
    </row>
    <row r="17264" spans="2:4" x14ac:dyDescent="0.2">
      <c r="B17264" s="8">
        <v>5150176349</v>
      </c>
      <c r="C17264" s="3" t="s">
        <v>4381</v>
      </c>
      <c r="D17264" s="4">
        <v>0</v>
      </c>
    </row>
    <row r="17265" spans="2:4" x14ac:dyDescent="0.2">
      <c r="B17265" s="8">
        <v>5150176350</v>
      </c>
      <c r="C17265" s="3" t="s">
        <v>4381</v>
      </c>
      <c r="D17265" s="4">
        <v>0</v>
      </c>
    </row>
    <row r="17266" spans="2:4" x14ac:dyDescent="0.2">
      <c r="B17266" s="8">
        <v>5150176351</v>
      </c>
      <c r="C17266" s="3" t="s">
        <v>4036</v>
      </c>
      <c r="D17266" s="4">
        <v>0</v>
      </c>
    </row>
    <row r="17267" spans="2:4" x14ac:dyDescent="0.2">
      <c r="B17267" s="8">
        <v>5150176352</v>
      </c>
      <c r="C17267" s="3" t="s">
        <v>4036</v>
      </c>
      <c r="D17267" s="4">
        <v>0</v>
      </c>
    </row>
    <row r="17268" spans="2:4" x14ac:dyDescent="0.2">
      <c r="B17268" s="8">
        <v>5150176358</v>
      </c>
      <c r="C17268" s="3" t="s">
        <v>3787</v>
      </c>
      <c r="D17268" s="4">
        <v>0</v>
      </c>
    </row>
    <row r="17269" spans="2:4" x14ac:dyDescent="0.2">
      <c r="B17269" s="8">
        <v>5150176359</v>
      </c>
      <c r="C17269" s="3" t="s">
        <v>3787</v>
      </c>
      <c r="D17269" s="4">
        <v>0</v>
      </c>
    </row>
    <row r="17270" spans="2:4" x14ac:dyDescent="0.2">
      <c r="B17270" s="8">
        <v>5150176364</v>
      </c>
      <c r="C17270" s="3" t="s">
        <v>3787</v>
      </c>
      <c r="D17270" s="4">
        <v>0</v>
      </c>
    </row>
    <row r="17271" spans="2:4" x14ac:dyDescent="0.2">
      <c r="B17271" s="8">
        <v>5150176365</v>
      </c>
      <c r="C17271" s="3" t="s">
        <v>4382</v>
      </c>
      <c r="D17271" s="4">
        <v>0</v>
      </c>
    </row>
    <row r="17272" spans="2:4" x14ac:dyDescent="0.2">
      <c r="B17272" s="8">
        <v>5150176366</v>
      </c>
      <c r="C17272" s="3" t="s">
        <v>4382</v>
      </c>
      <c r="D17272" s="4">
        <v>0</v>
      </c>
    </row>
    <row r="17273" spans="2:4" x14ac:dyDescent="0.2">
      <c r="B17273" s="8">
        <v>5150176368</v>
      </c>
      <c r="C17273" s="3" t="s">
        <v>3787</v>
      </c>
      <c r="D17273" s="4">
        <v>0</v>
      </c>
    </row>
    <row r="17274" spans="2:4" x14ac:dyDescent="0.2">
      <c r="B17274" s="8">
        <v>5150176370</v>
      </c>
      <c r="C17274" s="3" t="s">
        <v>3809</v>
      </c>
      <c r="D17274" s="4">
        <v>0</v>
      </c>
    </row>
    <row r="17275" spans="2:4" x14ac:dyDescent="0.2">
      <c r="B17275" s="8">
        <v>5150176372</v>
      </c>
      <c r="C17275" s="3" t="s">
        <v>3809</v>
      </c>
      <c r="D17275" s="4">
        <v>0</v>
      </c>
    </row>
    <row r="17276" spans="2:4" x14ac:dyDescent="0.2">
      <c r="B17276" s="8">
        <v>5150176376</v>
      </c>
      <c r="C17276" s="3" t="s">
        <v>3809</v>
      </c>
      <c r="D17276" s="4">
        <v>0</v>
      </c>
    </row>
    <row r="17277" spans="2:4" x14ac:dyDescent="0.2">
      <c r="B17277" s="8">
        <v>5150176379</v>
      </c>
      <c r="C17277" s="3" t="s">
        <v>3809</v>
      </c>
      <c r="D17277" s="4">
        <v>0</v>
      </c>
    </row>
    <row r="17278" spans="2:4" x14ac:dyDescent="0.2">
      <c r="B17278" s="8">
        <v>5150176382</v>
      </c>
      <c r="C17278" s="3" t="s">
        <v>3809</v>
      </c>
      <c r="D17278" s="4">
        <v>0</v>
      </c>
    </row>
    <row r="17279" spans="2:4" x14ac:dyDescent="0.2">
      <c r="B17279" s="8">
        <v>5150176385</v>
      </c>
      <c r="C17279" s="3" t="s">
        <v>4383</v>
      </c>
      <c r="D17279" s="4">
        <v>0</v>
      </c>
    </row>
    <row r="17280" spans="2:4" x14ac:dyDescent="0.2">
      <c r="B17280" s="8">
        <v>5150176387</v>
      </c>
      <c r="C17280" s="3" t="s">
        <v>4384</v>
      </c>
      <c r="D17280" s="4">
        <v>0</v>
      </c>
    </row>
    <row r="17281" spans="2:4" x14ac:dyDescent="0.2">
      <c r="B17281" s="8">
        <v>5150176388</v>
      </c>
      <c r="C17281" s="3" t="s">
        <v>4384</v>
      </c>
      <c r="D17281" s="4">
        <v>0</v>
      </c>
    </row>
    <row r="17282" spans="2:4" x14ac:dyDescent="0.2">
      <c r="B17282" s="8">
        <v>5150176389</v>
      </c>
      <c r="C17282" s="3" t="s">
        <v>4384</v>
      </c>
      <c r="D17282" s="4">
        <v>0</v>
      </c>
    </row>
    <row r="17283" spans="2:4" x14ac:dyDescent="0.2">
      <c r="B17283" s="8">
        <v>5150176390</v>
      </c>
      <c r="C17283" s="3" t="s">
        <v>4384</v>
      </c>
      <c r="D17283" s="4">
        <v>0</v>
      </c>
    </row>
    <row r="17284" spans="2:4" x14ac:dyDescent="0.2">
      <c r="B17284" s="8">
        <v>5150176391</v>
      </c>
      <c r="C17284" s="3" t="s">
        <v>4301</v>
      </c>
      <c r="D17284" s="4">
        <v>0</v>
      </c>
    </row>
    <row r="17285" spans="2:4" x14ac:dyDescent="0.2">
      <c r="B17285" s="8">
        <v>5150176393</v>
      </c>
      <c r="C17285" s="3" t="s">
        <v>3835</v>
      </c>
      <c r="D17285" s="4">
        <v>0</v>
      </c>
    </row>
    <row r="17286" spans="2:4" x14ac:dyDescent="0.2">
      <c r="B17286" s="8">
        <v>5150176402</v>
      </c>
      <c r="C17286" s="3" t="s">
        <v>3692</v>
      </c>
      <c r="D17286" s="4">
        <v>0</v>
      </c>
    </row>
    <row r="17287" spans="2:4" x14ac:dyDescent="0.2">
      <c r="B17287" s="8">
        <v>5150176404</v>
      </c>
      <c r="C17287" s="3" t="s">
        <v>3809</v>
      </c>
      <c r="D17287" s="4">
        <v>0</v>
      </c>
    </row>
    <row r="17288" spans="2:4" x14ac:dyDescent="0.2">
      <c r="B17288" s="8">
        <v>5150176405</v>
      </c>
      <c r="C17288" s="3" t="s">
        <v>3787</v>
      </c>
      <c r="D17288" s="4">
        <v>0</v>
      </c>
    </row>
    <row r="17289" spans="2:4" x14ac:dyDescent="0.2">
      <c r="B17289" s="8">
        <v>5150176409</v>
      </c>
      <c r="C17289" s="3" t="s">
        <v>3787</v>
      </c>
      <c r="D17289" s="4">
        <v>0</v>
      </c>
    </row>
    <row r="17290" spans="2:4" x14ac:dyDescent="0.2">
      <c r="B17290" s="8">
        <v>5150176633</v>
      </c>
      <c r="C17290" s="3" t="s">
        <v>3692</v>
      </c>
      <c r="D17290" s="4">
        <v>0</v>
      </c>
    </row>
    <row r="17291" spans="2:4" x14ac:dyDescent="0.2">
      <c r="B17291" s="8">
        <v>5150176652</v>
      </c>
      <c r="C17291" s="3" t="s">
        <v>3809</v>
      </c>
      <c r="D17291" s="4">
        <v>0</v>
      </c>
    </row>
    <row r="17292" spans="2:4" x14ac:dyDescent="0.2">
      <c r="B17292" s="8">
        <v>5150176664</v>
      </c>
      <c r="C17292" s="3" t="s">
        <v>3787</v>
      </c>
      <c r="D17292" s="4">
        <v>0</v>
      </c>
    </row>
    <row r="17293" spans="2:4" x14ac:dyDescent="0.2">
      <c r="B17293" s="8">
        <v>5150176666</v>
      </c>
      <c r="C17293" s="3" t="s">
        <v>3835</v>
      </c>
      <c r="D17293" s="4">
        <v>0</v>
      </c>
    </row>
    <row r="17294" spans="2:4" x14ac:dyDescent="0.2">
      <c r="B17294" s="8">
        <v>5150176668</v>
      </c>
      <c r="C17294" s="3" t="s">
        <v>4385</v>
      </c>
      <c r="D17294" s="4">
        <v>0</v>
      </c>
    </row>
    <row r="17295" spans="2:4" x14ac:dyDescent="0.2">
      <c r="B17295" s="8">
        <v>5150177428</v>
      </c>
      <c r="C17295" s="3" t="s">
        <v>4386</v>
      </c>
      <c r="D17295" s="4">
        <v>0</v>
      </c>
    </row>
    <row r="17296" spans="2:4" x14ac:dyDescent="0.2">
      <c r="B17296" s="8">
        <v>5150177429</v>
      </c>
      <c r="C17296" s="3" t="s">
        <v>4386</v>
      </c>
      <c r="D17296" s="4">
        <v>0</v>
      </c>
    </row>
    <row r="17297" spans="2:4" x14ac:dyDescent="0.2">
      <c r="B17297" s="8">
        <v>5150177433</v>
      </c>
      <c r="C17297" s="3" t="s">
        <v>4386</v>
      </c>
      <c r="D17297" s="4">
        <v>0</v>
      </c>
    </row>
    <row r="17298" spans="2:4" x14ac:dyDescent="0.2">
      <c r="B17298" s="8">
        <v>5150177434</v>
      </c>
      <c r="C17298" s="3" t="s">
        <v>4386</v>
      </c>
      <c r="D17298" s="4">
        <v>0</v>
      </c>
    </row>
    <row r="17299" spans="2:4" x14ac:dyDescent="0.2">
      <c r="B17299" s="8">
        <v>5150177435</v>
      </c>
      <c r="C17299" s="3" t="s">
        <v>4387</v>
      </c>
      <c r="D17299" s="4">
        <v>0</v>
      </c>
    </row>
    <row r="17300" spans="2:4" x14ac:dyDescent="0.2">
      <c r="B17300" s="8">
        <v>5150177437</v>
      </c>
      <c r="C17300" s="3" t="s">
        <v>4386</v>
      </c>
      <c r="D17300" s="4">
        <v>0</v>
      </c>
    </row>
    <row r="17301" spans="2:4" x14ac:dyDescent="0.2">
      <c r="B17301" s="8">
        <v>5150177439</v>
      </c>
      <c r="C17301" s="3" t="s">
        <v>4386</v>
      </c>
      <c r="D17301" s="4">
        <v>0</v>
      </c>
    </row>
    <row r="17302" spans="2:4" x14ac:dyDescent="0.2">
      <c r="B17302" s="8">
        <v>5150177440</v>
      </c>
      <c r="C17302" s="3" t="s">
        <v>4386</v>
      </c>
      <c r="D17302" s="4">
        <v>0</v>
      </c>
    </row>
    <row r="17303" spans="2:4" x14ac:dyDescent="0.2">
      <c r="B17303" s="8">
        <v>5150177443</v>
      </c>
      <c r="C17303" s="3" t="s">
        <v>4307</v>
      </c>
      <c r="D17303" s="4">
        <v>0</v>
      </c>
    </row>
    <row r="17304" spans="2:4" x14ac:dyDescent="0.2">
      <c r="B17304" s="8">
        <v>5150177449</v>
      </c>
      <c r="C17304" s="3" t="s">
        <v>4307</v>
      </c>
      <c r="D17304" s="4">
        <v>0</v>
      </c>
    </row>
    <row r="17305" spans="2:4" x14ac:dyDescent="0.2">
      <c r="B17305" s="8">
        <v>5150177452</v>
      </c>
      <c r="C17305" s="3" t="s">
        <v>4307</v>
      </c>
      <c r="D17305" s="4">
        <v>0</v>
      </c>
    </row>
    <row r="17306" spans="2:4" x14ac:dyDescent="0.2">
      <c r="B17306" s="8">
        <v>5150177453</v>
      </c>
      <c r="C17306" s="3" t="s">
        <v>4307</v>
      </c>
      <c r="D17306" s="4">
        <v>0</v>
      </c>
    </row>
    <row r="17307" spans="2:4" x14ac:dyDescent="0.2">
      <c r="B17307" s="8">
        <v>5150177454</v>
      </c>
      <c r="C17307" s="3" t="s">
        <v>4307</v>
      </c>
      <c r="D17307" s="4">
        <v>0</v>
      </c>
    </row>
    <row r="17308" spans="2:4" x14ac:dyDescent="0.2">
      <c r="B17308" s="8">
        <v>5150177455</v>
      </c>
      <c r="C17308" s="3" t="s">
        <v>4307</v>
      </c>
      <c r="D17308" s="4">
        <v>0</v>
      </c>
    </row>
    <row r="17309" spans="2:4" x14ac:dyDescent="0.2">
      <c r="B17309" s="8">
        <v>5150177468</v>
      </c>
      <c r="C17309" s="3" t="s">
        <v>4388</v>
      </c>
      <c r="D17309" s="4">
        <v>0</v>
      </c>
    </row>
    <row r="17310" spans="2:4" x14ac:dyDescent="0.2">
      <c r="B17310" s="8">
        <v>5150177469</v>
      </c>
      <c r="C17310" s="3" t="s">
        <v>4388</v>
      </c>
      <c r="D17310" s="4">
        <v>0</v>
      </c>
    </row>
    <row r="17311" spans="2:4" x14ac:dyDescent="0.2">
      <c r="B17311" s="8">
        <v>5150177482</v>
      </c>
      <c r="C17311" s="3" t="s">
        <v>4388</v>
      </c>
      <c r="D17311" s="4">
        <v>0</v>
      </c>
    </row>
    <row r="17312" spans="2:4" x14ac:dyDescent="0.2">
      <c r="B17312" s="8">
        <v>5150177483</v>
      </c>
      <c r="C17312" s="3" t="s">
        <v>4388</v>
      </c>
      <c r="D17312" s="4">
        <v>0</v>
      </c>
    </row>
    <row r="17313" spans="2:4" x14ac:dyDescent="0.2">
      <c r="B17313" s="8">
        <v>5150177486</v>
      </c>
      <c r="C17313" s="3" t="s">
        <v>4388</v>
      </c>
      <c r="D17313" s="4">
        <v>0</v>
      </c>
    </row>
    <row r="17314" spans="2:4" x14ac:dyDescent="0.2">
      <c r="B17314" s="8">
        <v>5150177489</v>
      </c>
      <c r="C17314" s="3" t="s">
        <v>4388</v>
      </c>
      <c r="D17314" s="4">
        <v>0</v>
      </c>
    </row>
    <row r="17315" spans="2:4" x14ac:dyDescent="0.2">
      <c r="B17315" s="8">
        <v>5150177490</v>
      </c>
      <c r="C17315" s="3" t="s">
        <v>4388</v>
      </c>
      <c r="D17315" s="4">
        <v>0</v>
      </c>
    </row>
    <row r="17316" spans="2:4" x14ac:dyDescent="0.2">
      <c r="B17316" s="8">
        <v>5150177495</v>
      </c>
      <c r="C17316" s="3" t="s">
        <v>4388</v>
      </c>
      <c r="D17316" s="4">
        <v>0</v>
      </c>
    </row>
    <row r="17317" spans="2:4" x14ac:dyDescent="0.2">
      <c r="B17317" s="8">
        <v>5150177497</v>
      </c>
      <c r="C17317" s="3" t="s">
        <v>4388</v>
      </c>
      <c r="D17317" s="4">
        <v>0</v>
      </c>
    </row>
    <row r="17318" spans="2:4" x14ac:dyDescent="0.2">
      <c r="B17318" s="8">
        <v>5150177499</v>
      </c>
      <c r="C17318" s="3" t="s">
        <v>4388</v>
      </c>
      <c r="D17318" s="4">
        <v>0</v>
      </c>
    </row>
    <row r="17319" spans="2:4" x14ac:dyDescent="0.2">
      <c r="B17319" s="8">
        <v>5150177507</v>
      </c>
      <c r="C17319" s="3" t="s">
        <v>3788</v>
      </c>
      <c r="D17319" s="4">
        <v>0</v>
      </c>
    </row>
    <row r="17320" spans="2:4" x14ac:dyDescent="0.2">
      <c r="B17320" s="8">
        <v>5150177508</v>
      </c>
      <c r="C17320" s="3" t="s">
        <v>3788</v>
      </c>
      <c r="D17320" s="4">
        <v>0</v>
      </c>
    </row>
    <row r="17321" spans="2:4" x14ac:dyDescent="0.2">
      <c r="B17321" s="8">
        <v>5150177509</v>
      </c>
      <c r="C17321" s="3" t="s">
        <v>3788</v>
      </c>
      <c r="D17321" s="4">
        <v>0</v>
      </c>
    </row>
    <row r="17322" spans="2:4" x14ac:dyDescent="0.2">
      <c r="B17322" s="8">
        <v>5150177510</v>
      </c>
      <c r="C17322" s="3" t="s">
        <v>3788</v>
      </c>
      <c r="D17322" s="4">
        <v>0</v>
      </c>
    </row>
    <row r="17323" spans="2:4" x14ac:dyDescent="0.2">
      <c r="B17323" s="8">
        <v>5150177511</v>
      </c>
      <c r="C17323" s="3" t="s">
        <v>3788</v>
      </c>
      <c r="D17323" s="4">
        <v>0</v>
      </c>
    </row>
    <row r="17324" spans="2:4" x14ac:dyDescent="0.2">
      <c r="B17324" s="8">
        <v>5150177512</v>
      </c>
      <c r="C17324" s="3" t="s">
        <v>3788</v>
      </c>
      <c r="D17324" s="4">
        <v>0</v>
      </c>
    </row>
    <row r="17325" spans="2:4" x14ac:dyDescent="0.2">
      <c r="B17325" s="8">
        <v>5150177870</v>
      </c>
      <c r="C17325" s="3" t="s">
        <v>3692</v>
      </c>
      <c r="D17325" s="4">
        <v>0</v>
      </c>
    </row>
    <row r="17326" spans="2:4" x14ac:dyDescent="0.2">
      <c r="B17326" s="8">
        <v>5150178054</v>
      </c>
      <c r="C17326" s="3" t="s">
        <v>3788</v>
      </c>
      <c r="D17326" s="4">
        <v>0</v>
      </c>
    </row>
    <row r="17327" spans="2:4" x14ac:dyDescent="0.2">
      <c r="B17327" s="8">
        <v>5150178694</v>
      </c>
      <c r="C17327" s="3" t="s">
        <v>3788</v>
      </c>
      <c r="D17327" s="4">
        <v>0</v>
      </c>
    </row>
    <row r="17328" spans="2:4" x14ac:dyDescent="0.2">
      <c r="B17328" s="8">
        <v>5150178697</v>
      </c>
      <c r="C17328" s="3" t="s">
        <v>3788</v>
      </c>
      <c r="D17328" s="4">
        <v>0</v>
      </c>
    </row>
    <row r="17329" spans="2:4" x14ac:dyDescent="0.2">
      <c r="B17329" s="8">
        <v>5150178702</v>
      </c>
      <c r="C17329" s="3" t="s">
        <v>3788</v>
      </c>
      <c r="D17329" s="4">
        <v>0</v>
      </c>
    </row>
    <row r="17330" spans="2:4" x14ac:dyDescent="0.2">
      <c r="B17330" s="8">
        <v>5150178740</v>
      </c>
      <c r="C17330" s="3" t="s">
        <v>3796</v>
      </c>
      <c r="D17330" s="4">
        <v>0</v>
      </c>
    </row>
    <row r="17331" spans="2:4" x14ac:dyDescent="0.2">
      <c r="B17331" s="8">
        <v>5150178741</v>
      </c>
      <c r="C17331" s="3" t="s">
        <v>3796</v>
      </c>
      <c r="D17331" s="4">
        <v>0</v>
      </c>
    </row>
    <row r="17332" spans="2:4" x14ac:dyDescent="0.2">
      <c r="B17332" s="8">
        <v>5150178742</v>
      </c>
      <c r="C17332" s="3" t="s">
        <v>3796</v>
      </c>
      <c r="D17332" s="4">
        <v>0</v>
      </c>
    </row>
    <row r="17333" spans="2:4" x14ac:dyDescent="0.2">
      <c r="B17333" s="8">
        <v>5150178778</v>
      </c>
      <c r="C17333" s="3" t="s">
        <v>3788</v>
      </c>
      <c r="D17333" s="4">
        <v>0</v>
      </c>
    </row>
    <row r="17334" spans="2:4" x14ac:dyDescent="0.2">
      <c r="B17334" s="8">
        <v>5150178780</v>
      </c>
      <c r="C17334" s="3" t="s">
        <v>3788</v>
      </c>
      <c r="D17334" s="4">
        <v>0</v>
      </c>
    </row>
    <row r="17335" spans="2:4" x14ac:dyDescent="0.2">
      <c r="B17335" s="8">
        <v>5150178781</v>
      </c>
      <c r="C17335" s="3" t="s">
        <v>4321</v>
      </c>
      <c r="D17335" s="4">
        <v>0</v>
      </c>
    </row>
    <row r="17336" spans="2:4" x14ac:dyDescent="0.2">
      <c r="B17336" s="8">
        <v>5150178782</v>
      </c>
      <c r="C17336" s="3" t="s">
        <v>3787</v>
      </c>
      <c r="D17336" s="4">
        <v>0</v>
      </c>
    </row>
    <row r="17337" spans="2:4" x14ac:dyDescent="0.2">
      <c r="B17337" s="8">
        <v>5150179286</v>
      </c>
      <c r="C17337" s="3" t="s">
        <v>3788</v>
      </c>
      <c r="D17337" s="4">
        <v>0</v>
      </c>
    </row>
    <row r="17338" spans="2:4" x14ac:dyDescent="0.2">
      <c r="B17338" s="8">
        <v>5150179288</v>
      </c>
      <c r="C17338" s="3" t="s">
        <v>4389</v>
      </c>
      <c r="D17338" s="4">
        <v>0</v>
      </c>
    </row>
    <row r="17339" spans="2:4" x14ac:dyDescent="0.2">
      <c r="B17339" s="8">
        <v>5150179290</v>
      </c>
      <c r="C17339" s="3" t="s">
        <v>4390</v>
      </c>
      <c r="D17339" s="4">
        <v>0</v>
      </c>
    </row>
    <row r="17340" spans="2:4" x14ac:dyDescent="0.2">
      <c r="B17340" s="8">
        <v>5150179291</v>
      </c>
      <c r="C17340" s="3" t="s">
        <v>4390</v>
      </c>
      <c r="D17340" s="4">
        <v>0</v>
      </c>
    </row>
    <row r="17341" spans="2:4" x14ac:dyDescent="0.2">
      <c r="B17341" s="8">
        <v>5150179292</v>
      </c>
      <c r="C17341" s="3" t="s">
        <v>4390</v>
      </c>
      <c r="D17341" s="4">
        <v>0</v>
      </c>
    </row>
    <row r="17342" spans="2:4" x14ac:dyDescent="0.2">
      <c r="B17342" s="8">
        <v>5150179294</v>
      </c>
      <c r="C17342" s="3" t="s">
        <v>4390</v>
      </c>
      <c r="D17342" s="4">
        <v>0</v>
      </c>
    </row>
    <row r="17343" spans="2:4" x14ac:dyDescent="0.2">
      <c r="B17343" s="8">
        <v>5150179296</v>
      </c>
      <c r="C17343" s="3" t="s">
        <v>3835</v>
      </c>
      <c r="D17343" s="4">
        <v>0</v>
      </c>
    </row>
    <row r="17344" spans="2:4" x14ac:dyDescent="0.2">
      <c r="B17344" s="8">
        <v>5150179297</v>
      </c>
      <c r="C17344" s="3" t="s">
        <v>4321</v>
      </c>
      <c r="D17344" s="4">
        <v>0</v>
      </c>
    </row>
    <row r="17345" spans="2:4" x14ac:dyDescent="0.2">
      <c r="B17345" s="8">
        <v>5150179299</v>
      </c>
      <c r="C17345" s="3" t="s">
        <v>4391</v>
      </c>
      <c r="D17345" s="4">
        <v>0</v>
      </c>
    </row>
    <row r="17346" spans="2:4" x14ac:dyDescent="0.2">
      <c r="B17346" s="8">
        <v>5150179300</v>
      </c>
      <c r="C17346" s="3" t="s">
        <v>4391</v>
      </c>
      <c r="D17346" s="4">
        <v>0</v>
      </c>
    </row>
    <row r="17347" spans="2:4" x14ac:dyDescent="0.2">
      <c r="B17347" s="8">
        <v>5150179302</v>
      </c>
      <c r="C17347" s="3" t="s">
        <v>4321</v>
      </c>
      <c r="D17347" s="4">
        <v>0</v>
      </c>
    </row>
    <row r="17348" spans="2:4" x14ac:dyDescent="0.2">
      <c r="B17348" s="8">
        <v>5150179307</v>
      </c>
      <c r="C17348" s="3" t="s">
        <v>4321</v>
      </c>
      <c r="D17348" s="4">
        <v>0</v>
      </c>
    </row>
    <row r="17349" spans="2:4" x14ac:dyDescent="0.2">
      <c r="B17349" s="8">
        <v>5150179308</v>
      </c>
      <c r="C17349" s="3" t="s">
        <v>4321</v>
      </c>
      <c r="D17349" s="4">
        <v>0</v>
      </c>
    </row>
    <row r="17350" spans="2:4" x14ac:dyDescent="0.2">
      <c r="B17350" s="8">
        <v>5150179309</v>
      </c>
      <c r="C17350" s="3" t="s">
        <v>4321</v>
      </c>
      <c r="D17350" s="4">
        <v>0</v>
      </c>
    </row>
    <row r="17351" spans="2:4" x14ac:dyDescent="0.2">
      <c r="B17351" s="8">
        <v>5150179310</v>
      </c>
      <c r="C17351" s="3" t="s">
        <v>4307</v>
      </c>
      <c r="D17351" s="4">
        <v>0</v>
      </c>
    </row>
    <row r="17352" spans="2:4" x14ac:dyDescent="0.2">
      <c r="B17352" s="8">
        <v>5150179311</v>
      </c>
      <c r="C17352" s="3" t="s">
        <v>4307</v>
      </c>
      <c r="D17352" s="4">
        <v>0</v>
      </c>
    </row>
    <row r="17353" spans="2:4" x14ac:dyDescent="0.2">
      <c r="B17353" s="8">
        <v>5150179312</v>
      </c>
      <c r="C17353" s="3" t="s">
        <v>4307</v>
      </c>
      <c r="D17353" s="4">
        <v>0</v>
      </c>
    </row>
    <row r="17354" spans="2:4" x14ac:dyDescent="0.2">
      <c r="B17354" s="8">
        <v>5150179313</v>
      </c>
      <c r="C17354" s="3" t="s">
        <v>4307</v>
      </c>
      <c r="D17354" s="4">
        <v>0</v>
      </c>
    </row>
    <row r="17355" spans="2:4" x14ac:dyDescent="0.2">
      <c r="B17355" s="8">
        <v>5150179314</v>
      </c>
      <c r="C17355" s="3" t="s">
        <v>4307</v>
      </c>
      <c r="D17355" s="4">
        <v>0</v>
      </c>
    </row>
    <row r="17356" spans="2:4" x14ac:dyDescent="0.2">
      <c r="B17356" s="8">
        <v>5150179315</v>
      </c>
      <c r="C17356" s="3" t="s">
        <v>4307</v>
      </c>
      <c r="D17356" s="4">
        <v>0</v>
      </c>
    </row>
    <row r="17357" spans="2:4" x14ac:dyDescent="0.2">
      <c r="B17357" s="8">
        <v>5150179317</v>
      </c>
      <c r="C17357" s="3" t="s">
        <v>4307</v>
      </c>
      <c r="D17357" s="4">
        <v>0</v>
      </c>
    </row>
    <row r="17358" spans="2:4" x14ac:dyDescent="0.2">
      <c r="B17358" s="8">
        <v>5150179318</v>
      </c>
      <c r="C17358" s="3" t="s">
        <v>4307</v>
      </c>
      <c r="D17358" s="4">
        <v>0</v>
      </c>
    </row>
    <row r="17359" spans="2:4" x14ac:dyDescent="0.2">
      <c r="B17359" s="8">
        <v>5150179320</v>
      </c>
      <c r="C17359" s="3" t="s">
        <v>4307</v>
      </c>
      <c r="D17359" s="4">
        <v>0</v>
      </c>
    </row>
    <row r="17360" spans="2:4" x14ac:dyDescent="0.2">
      <c r="B17360" s="8">
        <v>5150179321</v>
      </c>
      <c r="C17360" s="3" t="s">
        <v>4392</v>
      </c>
      <c r="D17360" s="4">
        <v>0</v>
      </c>
    </row>
    <row r="17361" spans="2:4" x14ac:dyDescent="0.2">
      <c r="B17361" s="8">
        <v>5150179322</v>
      </c>
      <c r="C17361" s="3" t="s">
        <v>4307</v>
      </c>
      <c r="D17361" s="4">
        <v>0</v>
      </c>
    </row>
    <row r="17362" spans="2:4" x14ac:dyDescent="0.2">
      <c r="B17362" s="8">
        <v>5150179323</v>
      </c>
      <c r="C17362" s="3" t="s">
        <v>4321</v>
      </c>
      <c r="D17362" s="4">
        <v>0</v>
      </c>
    </row>
    <row r="17363" spans="2:4" x14ac:dyDescent="0.2">
      <c r="B17363" s="8">
        <v>5150179324</v>
      </c>
      <c r="C17363" s="3" t="s">
        <v>4321</v>
      </c>
      <c r="D17363" s="4">
        <v>0</v>
      </c>
    </row>
    <row r="17364" spans="2:4" x14ac:dyDescent="0.2">
      <c r="B17364" s="8">
        <v>5150179325</v>
      </c>
      <c r="C17364" s="3" t="s">
        <v>3787</v>
      </c>
      <c r="D17364" s="4">
        <v>0</v>
      </c>
    </row>
    <row r="17365" spans="2:4" x14ac:dyDescent="0.2">
      <c r="B17365" s="8">
        <v>5150179327</v>
      </c>
      <c r="C17365" s="3" t="s">
        <v>4393</v>
      </c>
      <c r="D17365" s="4">
        <v>0</v>
      </c>
    </row>
    <row r="17366" spans="2:4" x14ac:dyDescent="0.2">
      <c r="B17366" s="8">
        <v>5150179328</v>
      </c>
      <c r="C17366" s="3" t="s">
        <v>4393</v>
      </c>
      <c r="D17366" s="4">
        <v>0</v>
      </c>
    </row>
    <row r="17367" spans="2:4" x14ac:dyDescent="0.2">
      <c r="B17367" s="8">
        <v>5150179329</v>
      </c>
      <c r="C17367" s="3" t="s">
        <v>4393</v>
      </c>
      <c r="D17367" s="4">
        <v>0</v>
      </c>
    </row>
    <row r="17368" spans="2:4" x14ac:dyDescent="0.2">
      <c r="B17368" s="8">
        <v>5150179330</v>
      </c>
      <c r="C17368" s="3" t="s">
        <v>4393</v>
      </c>
      <c r="D17368" s="4">
        <v>0</v>
      </c>
    </row>
    <row r="17369" spans="2:4" x14ac:dyDescent="0.2">
      <c r="B17369" s="8">
        <v>5150179331</v>
      </c>
      <c r="C17369" s="3" t="s">
        <v>4393</v>
      </c>
      <c r="D17369" s="4">
        <v>0</v>
      </c>
    </row>
    <row r="17370" spans="2:4" x14ac:dyDescent="0.2">
      <c r="B17370" s="8">
        <v>5150179332</v>
      </c>
      <c r="C17370" s="3" t="s">
        <v>4393</v>
      </c>
      <c r="D17370" s="4">
        <v>0</v>
      </c>
    </row>
    <row r="17371" spans="2:4" x14ac:dyDescent="0.2">
      <c r="B17371" s="8">
        <v>5150179333</v>
      </c>
      <c r="C17371" s="3" t="s">
        <v>4394</v>
      </c>
      <c r="D17371" s="4">
        <v>0</v>
      </c>
    </row>
    <row r="17372" spans="2:4" x14ac:dyDescent="0.2">
      <c r="B17372" s="8">
        <v>5150179334</v>
      </c>
      <c r="C17372" s="3" t="s">
        <v>4394</v>
      </c>
      <c r="D17372" s="4">
        <v>0</v>
      </c>
    </row>
    <row r="17373" spans="2:4" x14ac:dyDescent="0.2">
      <c r="B17373" s="8">
        <v>5150179335</v>
      </c>
      <c r="C17373" s="3" t="s">
        <v>4394</v>
      </c>
      <c r="D17373" s="4">
        <v>0</v>
      </c>
    </row>
    <row r="17374" spans="2:4" x14ac:dyDescent="0.2">
      <c r="B17374" s="8">
        <v>5150179336</v>
      </c>
      <c r="C17374" s="3" t="s">
        <v>4394</v>
      </c>
      <c r="D17374" s="4">
        <v>0</v>
      </c>
    </row>
    <row r="17375" spans="2:4" x14ac:dyDescent="0.2">
      <c r="B17375" s="8">
        <v>5150179337</v>
      </c>
      <c r="C17375" s="3" t="s">
        <v>4394</v>
      </c>
      <c r="D17375" s="4">
        <v>0</v>
      </c>
    </row>
    <row r="17376" spans="2:4" x14ac:dyDescent="0.2">
      <c r="B17376" s="8">
        <v>5150179338</v>
      </c>
      <c r="C17376" s="3" t="s">
        <v>4394</v>
      </c>
      <c r="D17376" s="4">
        <v>0</v>
      </c>
    </row>
    <row r="17377" spans="2:4" x14ac:dyDescent="0.2">
      <c r="B17377" s="8">
        <v>5150179339</v>
      </c>
      <c r="C17377" s="3" t="s">
        <v>4394</v>
      </c>
      <c r="D17377" s="4">
        <v>0</v>
      </c>
    </row>
    <row r="17378" spans="2:4" x14ac:dyDescent="0.2">
      <c r="B17378" s="8">
        <v>5150179340</v>
      </c>
      <c r="C17378" s="3" t="s">
        <v>4394</v>
      </c>
      <c r="D17378" s="4">
        <v>0</v>
      </c>
    </row>
    <row r="17379" spans="2:4" x14ac:dyDescent="0.2">
      <c r="B17379" s="8">
        <v>5150179351</v>
      </c>
      <c r="C17379" s="3" t="s">
        <v>4395</v>
      </c>
      <c r="D17379" s="4">
        <v>0</v>
      </c>
    </row>
    <row r="17380" spans="2:4" x14ac:dyDescent="0.2">
      <c r="B17380" s="8">
        <v>5150179364</v>
      </c>
      <c r="C17380" s="3" t="s">
        <v>4396</v>
      </c>
      <c r="D17380" s="4">
        <v>0</v>
      </c>
    </row>
    <row r="17381" spans="2:4" x14ac:dyDescent="0.2">
      <c r="B17381" s="8">
        <v>5150179365</v>
      </c>
      <c r="C17381" s="3" t="s">
        <v>4396</v>
      </c>
      <c r="D17381" s="4">
        <v>0</v>
      </c>
    </row>
    <row r="17382" spans="2:4" x14ac:dyDescent="0.2">
      <c r="B17382" s="8">
        <v>5150179367</v>
      </c>
      <c r="C17382" s="3" t="s">
        <v>4396</v>
      </c>
      <c r="D17382" s="4">
        <v>0</v>
      </c>
    </row>
    <row r="17383" spans="2:4" x14ac:dyDescent="0.2">
      <c r="B17383" s="8">
        <v>5150179368</v>
      </c>
      <c r="C17383" s="3" t="s">
        <v>4396</v>
      </c>
      <c r="D17383" s="4">
        <v>0</v>
      </c>
    </row>
    <row r="17384" spans="2:4" x14ac:dyDescent="0.2">
      <c r="B17384" s="8">
        <v>5150179369</v>
      </c>
      <c r="C17384" s="3" t="s">
        <v>4396</v>
      </c>
      <c r="D17384" s="4">
        <v>0</v>
      </c>
    </row>
    <row r="17385" spans="2:4" x14ac:dyDescent="0.2">
      <c r="B17385" s="8">
        <v>5150179370</v>
      </c>
      <c r="C17385" s="3" t="s">
        <v>4396</v>
      </c>
      <c r="D17385" s="4">
        <v>0</v>
      </c>
    </row>
    <row r="17386" spans="2:4" x14ac:dyDescent="0.2">
      <c r="B17386" s="8">
        <v>5150179371</v>
      </c>
      <c r="C17386" s="3" t="s">
        <v>3787</v>
      </c>
      <c r="D17386" s="4">
        <v>0</v>
      </c>
    </row>
    <row r="17387" spans="2:4" x14ac:dyDescent="0.2">
      <c r="B17387" s="8">
        <v>5150179372</v>
      </c>
      <c r="C17387" s="3" t="s">
        <v>3787</v>
      </c>
      <c r="D17387" s="4">
        <v>0</v>
      </c>
    </row>
    <row r="17388" spans="2:4" x14ac:dyDescent="0.2">
      <c r="B17388" s="8">
        <v>5150179374</v>
      </c>
      <c r="C17388" s="3" t="s">
        <v>3787</v>
      </c>
      <c r="D17388" s="4">
        <v>0</v>
      </c>
    </row>
    <row r="17389" spans="2:4" x14ac:dyDescent="0.2">
      <c r="B17389" s="8">
        <v>5150179375</v>
      </c>
      <c r="C17389" s="3" t="s">
        <v>3787</v>
      </c>
      <c r="D17389" s="4">
        <v>0</v>
      </c>
    </row>
    <row r="17390" spans="2:4" x14ac:dyDescent="0.2">
      <c r="B17390" s="8">
        <v>5150179376</v>
      </c>
      <c r="C17390" s="3" t="s">
        <v>3787</v>
      </c>
      <c r="D17390" s="4">
        <v>0</v>
      </c>
    </row>
    <row r="17391" spans="2:4" x14ac:dyDescent="0.2">
      <c r="B17391" s="8">
        <v>5150179377</v>
      </c>
      <c r="C17391" s="3" t="s">
        <v>3787</v>
      </c>
      <c r="D17391" s="4">
        <v>0</v>
      </c>
    </row>
    <row r="17392" spans="2:4" x14ac:dyDescent="0.2">
      <c r="B17392" s="8">
        <v>5150179389</v>
      </c>
      <c r="C17392" s="3" t="s">
        <v>4397</v>
      </c>
      <c r="D17392" s="4">
        <v>0</v>
      </c>
    </row>
    <row r="17393" spans="2:4" x14ac:dyDescent="0.2">
      <c r="B17393" s="8">
        <v>5150179390</v>
      </c>
      <c r="C17393" s="3" t="s">
        <v>4397</v>
      </c>
      <c r="D17393" s="4">
        <v>0</v>
      </c>
    </row>
    <row r="17394" spans="2:4" x14ac:dyDescent="0.2">
      <c r="B17394" s="8">
        <v>5150179455</v>
      </c>
      <c r="C17394" s="3" t="s">
        <v>3692</v>
      </c>
      <c r="D17394" s="4">
        <v>0</v>
      </c>
    </row>
    <row r="17395" spans="2:4" x14ac:dyDescent="0.2">
      <c r="B17395" s="8">
        <v>5150179456</v>
      </c>
      <c r="C17395" s="3" t="s">
        <v>3692</v>
      </c>
      <c r="D17395" s="4">
        <v>0</v>
      </c>
    </row>
    <row r="17396" spans="2:4" x14ac:dyDescent="0.2">
      <c r="B17396" s="8">
        <v>5150179457</v>
      </c>
      <c r="C17396" s="3" t="s">
        <v>3692</v>
      </c>
      <c r="D17396" s="4">
        <v>0</v>
      </c>
    </row>
    <row r="17397" spans="2:4" x14ac:dyDescent="0.2">
      <c r="B17397" s="8">
        <v>5150179485</v>
      </c>
      <c r="C17397" s="3" t="s">
        <v>4307</v>
      </c>
      <c r="D17397" s="4">
        <v>0</v>
      </c>
    </row>
    <row r="17398" spans="2:4" x14ac:dyDescent="0.2">
      <c r="B17398" s="8">
        <v>5150179486</v>
      </c>
      <c r="C17398" s="3" t="s">
        <v>4307</v>
      </c>
      <c r="D17398" s="4">
        <v>0</v>
      </c>
    </row>
    <row r="17399" spans="2:4" x14ac:dyDescent="0.2">
      <c r="B17399" s="8">
        <v>5150179487</v>
      </c>
      <c r="C17399" s="3" t="s">
        <v>4307</v>
      </c>
      <c r="D17399" s="4">
        <v>0</v>
      </c>
    </row>
    <row r="17400" spans="2:4" x14ac:dyDescent="0.2">
      <c r="B17400" s="8">
        <v>5150179490</v>
      </c>
      <c r="C17400" s="3" t="s">
        <v>4332</v>
      </c>
      <c r="D17400" s="4">
        <v>0</v>
      </c>
    </row>
    <row r="17401" spans="2:4" x14ac:dyDescent="0.2">
      <c r="B17401" s="8">
        <v>5150179491</v>
      </c>
      <c r="C17401" s="3" t="s">
        <v>4332</v>
      </c>
      <c r="D17401" s="4">
        <v>0</v>
      </c>
    </row>
    <row r="17402" spans="2:4" x14ac:dyDescent="0.2">
      <c r="B17402" s="8">
        <v>5150179492</v>
      </c>
      <c r="C17402" s="3" t="s">
        <v>4332</v>
      </c>
      <c r="D17402" s="4">
        <v>0</v>
      </c>
    </row>
    <row r="17403" spans="2:4" x14ac:dyDescent="0.2">
      <c r="B17403" s="8">
        <v>5150179494</v>
      </c>
      <c r="C17403" s="3" t="s">
        <v>4332</v>
      </c>
      <c r="D17403" s="4">
        <v>0</v>
      </c>
    </row>
    <row r="17404" spans="2:4" x14ac:dyDescent="0.2">
      <c r="B17404" s="8">
        <v>5150179495</v>
      </c>
      <c r="C17404" s="3" t="s">
        <v>4332</v>
      </c>
      <c r="D17404" s="4">
        <v>0</v>
      </c>
    </row>
    <row r="17405" spans="2:4" x14ac:dyDescent="0.2">
      <c r="B17405" s="8">
        <v>5150179496</v>
      </c>
      <c r="C17405" s="3" t="s">
        <v>4332</v>
      </c>
      <c r="D17405" s="4">
        <v>0</v>
      </c>
    </row>
    <row r="17406" spans="2:4" x14ac:dyDescent="0.2">
      <c r="B17406" s="8">
        <v>5150179497</v>
      </c>
      <c r="C17406" s="3" t="s">
        <v>4332</v>
      </c>
      <c r="D17406" s="4">
        <v>0</v>
      </c>
    </row>
    <row r="17407" spans="2:4" x14ac:dyDescent="0.2">
      <c r="B17407" s="8">
        <v>5150179498</v>
      </c>
      <c r="C17407" s="3" t="s">
        <v>4332</v>
      </c>
      <c r="D17407" s="4">
        <v>0</v>
      </c>
    </row>
    <row r="17408" spans="2:4" x14ac:dyDescent="0.2">
      <c r="B17408" s="8">
        <v>5150179499</v>
      </c>
      <c r="C17408" s="3" t="s">
        <v>4332</v>
      </c>
      <c r="D17408" s="4">
        <v>0</v>
      </c>
    </row>
    <row r="17409" spans="2:4" x14ac:dyDescent="0.2">
      <c r="B17409" s="8">
        <v>5150179621</v>
      </c>
      <c r="C17409" s="3" t="s">
        <v>4398</v>
      </c>
      <c r="D17409" s="4">
        <v>0</v>
      </c>
    </row>
    <row r="17410" spans="2:4" x14ac:dyDescent="0.2">
      <c r="B17410" s="8">
        <v>5150179622</v>
      </c>
      <c r="C17410" s="3" t="s">
        <v>3802</v>
      </c>
      <c r="D17410" s="4">
        <v>0</v>
      </c>
    </row>
    <row r="17411" spans="2:4" x14ac:dyDescent="0.2">
      <c r="B17411" s="8">
        <v>5150179704</v>
      </c>
      <c r="C17411" s="3" t="s">
        <v>3921</v>
      </c>
      <c r="D17411" s="4">
        <v>0</v>
      </c>
    </row>
    <row r="17412" spans="2:4" x14ac:dyDescent="0.2">
      <c r="B17412" s="8">
        <v>5150179705</v>
      </c>
      <c r="C17412" s="3" t="s">
        <v>3921</v>
      </c>
      <c r="D17412" s="4">
        <v>0</v>
      </c>
    </row>
    <row r="17413" spans="2:4" x14ac:dyDescent="0.2">
      <c r="B17413" s="8">
        <v>5150179706</v>
      </c>
      <c r="C17413" s="3" t="s">
        <v>4399</v>
      </c>
      <c r="D17413" s="4">
        <v>0</v>
      </c>
    </row>
    <row r="17414" spans="2:4" x14ac:dyDescent="0.2">
      <c r="B17414" s="8">
        <v>5150179707</v>
      </c>
      <c r="C17414" s="3" t="s">
        <v>4400</v>
      </c>
      <c r="D17414" s="4">
        <v>0</v>
      </c>
    </row>
    <row r="17415" spans="2:4" x14ac:dyDescent="0.2">
      <c r="B17415" s="8">
        <v>5150179708</v>
      </c>
      <c r="C17415" s="3" t="s">
        <v>4400</v>
      </c>
      <c r="D17415" s="4">
        <v>0</v>
      </c>
    </row>
    <row r="17416" spans="2:4" x14ac:dyDescent="0.2">
      <c r="B17416" s="8">
        <v>5150179709</v>
      </c>
      <c r="C17416" s="3" t="s">
        <v>4400</v>
      </c>
      <c r="D17416" s="4">
        <v>0</v>
      </c>
    </row>
    <row r="17417" spans="2:4" x14ac:dyDescent="0.2">
      <c r="B17417" s="8">
        <v>5150179710</v>
      </c>
      <c r="C17417" s="3" t="s">
        <v>4400</v>
      </c>
      <c r="D17417" s="4">
        <v>0</v>
      </c>
    </row>
    <row r="17418" spans="2:4" x14ac:dyDescent="0.2">
      <c r="B17418" s="8">
        <v>5150179872</v>
      </c>
      <c r="C17418" s="3" t="s">
        <v>4401</v>
      </c>
      <c r="D17418" s="4">
        <v>0</v>
      </c>
    </row>
    <row r="17419" spans="2:4" x14ac:dyDescent="0.2">
      <c r="B17419" s="8">
        <v>5150179875</v>
      </c>
      <c r="C17419" s="3" t="s">
        <v>4402</v>
      </c>
      <c r="D17419" s="4">
        <v>0</v>
      </c>
    </row>
    <row r="17420" spans="2:4" x14ac:dyDescent="0.2">
      <c r="B17420" s="8">
        <v>5150179908</v>
      </c>
      <c r="C17420" s="3" t="s">
        <v>4371</v>
      </c>
      <c r="D17420" s="4">
        <v>0</v>
      </c>
    </row>
    <row r="17421" spans="2:4" x14ac:dyDescent="0.2">
      <c r="B17421" s="8">
        <v>5150179909</v>
      </c>
      <c r="C17421" s="3" t="s">
        <v>4307</v>
      </c>
      <c r="D17421" s="4">
        <v>0</v>
      </c>
    </row>
    <row r="17422" spans="2:4" x14ac:dyDescent="0.2">
      <c r="B17422" s="8">
        <v>5150179913</v>
      </c>
      <c r="C17422" s="3" t="s">
        <v>4403</v>
      </c>
      <c r="D17422" s="4">
        <v>0</v>
      </c>
    </row>
    <row r="17423" spans="2:4" x14ac:dyDescent="0.2">
      <c r="B17423" s="8">
        <v>5150179914</v>
      </c>
      <c r="C17423" s="3" t="s">
        <v>4404</v>
      </c>
      <c r="D17423" s="4">
        <v>0</v>
      </c>
    </row>
    <row r="17424" spans="2:4" x14ac:dyDescent="0.2">
      <c r="B17424" s="8">
        <v>5150179915</v>
      </c>
      <c r="C17424" s="3" t="s">
        <v>4404</v>
      </c>
      <c r="D17424" s="4">
        <v>0</v>
      </c>
    </row>
    <row r="17425" spans="2:4" x14ac:dyDescent="0.2">
      <c r="B17425" s="8">
        <v>5150179916</v>
      </c>
      <c r="C17425" s="3" t="s">
        <v>4321</v>
      </c>
      <c r="D17425" s="4">
        <v>0</v>
      </c>
    </row>
    <row r="17426" spans="2:4" x14ac:dyDescent="0.2">
      <c r="B17426" s="8">
        <v>5150179917</v>
      </c>
      <c r="C17426" s="3" t="s">
        <v>4307</v>
      </c>
      <c r="D17426" s="4">
        <v>0</v>
      </c>
    </row>
    <row r="17427" spans="2:4" x14ac:dyDescent="0.2">
      <c r="B17427" s="8">
        <v>5150179920</v>
      </c>
      <c r="C17427" s="3" t="s">
        <v>4321</v>
      </c>
      <c r="D17427" s="4">
        <v>0</v>
      </c>
    </row>
    <row r="17428" spans="2:4" x14ac:dyDescent="0.2">
      <c r="B17428" s="8">
        <v>5150179921</v>
      </c>
      <c r="C17428" s="3" t="s">
        <v>4404</v>
      </c>
      <c r="D17428" s="4">
        <v>0</v>
      </c>
    </row>
    <row r="17429" spans="2:4" x14ac:dyDescent="0.2">
      <c r="B17429" s="8">
        <v>5150179923</v>
      </c>
      <c r="C17429" s="3" t="s">
        <v>4307</v>
      </c>
      <c r="D17429" s="4">
        <v>0</v>
      </c>
    </row>
    <row r="17430" spans="2:4" x14ac:dyDescent="0.2">
      <c r="B17430" s="8">
        <v>5150179927</v>
      </c>
      <c r="C17430" s="3" t="s">
        <v>3796</v>
      </c>
      <c r="D17430" s="4">
        <v>0</v>
      </c>
    </row>
    <row r="17431" spans="2:4" x14ac:dyDescent="0.2">
      <c r="B17431" s="8">
        <v>5150179928</v>
      </c>
      <c r="C17431" s="3" t="s">
        <v>3788</v>
      </c>
      <c r="D17431" s="4">
        <v>0</v>
      </c>
    </row>
    <row r="17432" spans="2:4" x14ac:dyDescent="0.2">
      <c r="B17432" s="8">
        <v>5150179945</v>
      </c>
      <c r="C17432" s="3" t="s">
        <v>3788</v>
      </c>
      <c r="D17432" s="4">
        <v>0</v>
      </c>
    </row>
    <row r="17433" spans="2:4" x14ac:dyDescent="0.2">
      <c r="B17433" s="8">
        <v>5150179946</v>
      </c>
      <c r="C17433" s="3" t="s">
        <v>3788</v>
      </c>
      <c r="D17433" s="4">
        <v>0</v>
      </c>
    </row>
    <row r="17434" spans="2:4" x14ac:dyDescent="0.2">
      <c r="B17434" s="8">
        <v>5150179947</v>
      </c>
      <c r="C17434" s="3" t="s">
        <v>3788</v>
      </c>
      <c r="D17434" s="4">
        <v>0</v>
      </c>
    </row>
    <row r="17435" spans="2:4" x14ac:dyDescent="0.2">
      <c r="B17435" s="8">
        <v>5150179948</v>
      </c>
      <c r="C17435" s="3" t="s">
        <v>3788</v>
      </c>
      <c r="D17435" s="4">
        <v>0</v>
      </c>
    </row>
    <row r="17436" spans="2:4" x14ac:dyDescent="0.2">
      <c r="B17436" s="8">
        <v>5150180008</v>
      </c>
      <c r="C17436" s="3" t="s">
        <v>3960</v>
      </c>
      <c r="D17436" s="4">
        <v>0</v>
      </c>
    </row>
    <row r="17437" spans="2:4" x14ac:dyDescent="0.2">
      <c r="B17437" s="8">
        <v>5150180037</v>
      </c>
      <c r="C17437" s="3" t="s">
        <v>4307</v>
      </c>
      <c r="D17437" s="4">
        <v>0</v>
      </c>
    </row>
    <row r="17438" spans="2:4" x14ac:dyDescent="0.2">
      <c r="B17438" s="8">
        <v>5150180039</v>
      </c>
      <c r="C17438" s="3" t="s">
        <v>4307</v>
      </c>
      <c r="D17438" s="4">
        <v>0</v>
      </c>
    </row>
    <row r="17439" spans="2:4" x14ac:dyDescent="0.2">
      <c r="B17439" s="8">
        <v>5150180040</v>
      </c>
      <c r="C17439" s="3" t="s">
        <v>4307</v>
      </c>
      <c r="D17439" s="4">
        <v>0</v>
      </c>
    </row>
    <row r="17440" spans="2:4" x14ac:dyDescent="0.2">
      <c r="B17440" s="8">
        <v>5150180041</v>
      </c>
      <c r="C17440" s="3" t="s">
        <v>4307</v>
      </c>
      <c r="D17440" s="4">
        <v>0</v>
      </c>
    </row>
    <row r="17441" spans="2:4" x14ac:dyDescent="0.2">
      <c r="B17441" s="8">
        <v>5150180044</v>
      </c>
      <c r="C17441" s="3" t="s">
        <v>3787</v>
      </c>
      <c r="D17441" s="4">
        <v>0</v>
      </c>
    </row>
    <row r="17442" spans="2:4" x14ac:dyDescent="0.2">
      <c r="B17442" s="8">
        <v>5150180049</v>
      </c>
      <c r="C17442" s="3" t="s">
        <v>4405</v>
      </c>
      <c r="D17442" s="4">
        <v>0</v>
      </c>
    </row>
    <row r="17443" spans="2:4" x14ac:dyDescent="0.2">
      <c r="B17443" s="8">
        <v>5150180050</v>
      </c>
      <c r="C17443" s="3" t="s">
        <v>4300</v>
      </c>
      <c r="D17443" s="4">
        <v>0</v>
      </c>
    </row>
    <row r="17444" spans="2:4" x14ac:dyDescent="0.2">
      <c r="B17444" s="8">
        <v>5150180052</v>
      </c>
      <c r="C17444" s="3" t="s">
        <v>3802</v>
      </c>
      <c r="D17444" s="4">
        <v>0</v>
      </c>
    </row>
    <row r="17445" spans="2:4" x14ac:dyDescent="0.2">
      <c r="B17445" s="8">
        <v>5150180241</v>
      </c>
      <c r="C17445" s="3" t="s">
        <v>3788</v>
      </c>
      <c r="D17445" s="4">
        <v>0</v>
      </c>
    </row>
    <row r="17446" spans="2:4" x14ac:dyDescent="0.2">
      <c r="B17446" s="8">
        <v>5150180242</v>
      </c>
      <c r="C17446" s="3" t="s">
        <v>3788</v>
      </c>
      <c r="D17446" s="4">
        <v>0</v>
      </c>
    </row>
    <row r="17447" spans="2:4" x14ac:dyDescent="0.2">
      <c r="B17447" s="8">
        <v>5150180243</v>
      </c>
      <c r="C17447" s="3" t="s">
        <v>4406</v>
      </c>
      <c r="D17447" s="4">
        <v>0</v>
      </c>
    </row>
    <row r="17448" spans="2:4" x14ac:dyDescent="0.2">
      <c r="B17448" s="8">
        <v>5150180245</v>
      </c>
      <c r="C17448" s="3" t="s">
        <v>4406</v>
      </c>
      <c r="D17448" s="4">
        <v>0</v>
      </c>
    </row>
    <row r="17449" spans="2:4" x14ac:dyDescent="0.2">
      <c r="B17449" s="8">
        <v>5150180246</v>
      </c>
      <c r="C17449" s="3" t="s">
        <v>4406</v>
      </c>
      <c r="D17449" s="4">
        <v>0</v>
      </c>
    </row>
    <row r="17450" spans="2:4" x14ac:dyDescent="0.2">
      <c r="B17450" s="8">
        <v>5150180248</v>
      </c>
      <c r="C17450" s="3" t="s">
        <v>4406</v>
      </c>
      <c r="D17450" s="4">
        <v>0</v>
      </c>
    </row>
    <row r="17451" spans="2:4" x14ac:dyDescent="0.2">
      <c r="B17451" s="8">
        <v>5150180250</v>
      </c>
      <c r="C17451" s="3" t="s">
        <v>4406</v>
      </c>
      <c r="D17451" s="4">
        <v>0</v>
      </c>
    </row>
    <row r="17452" spans="2:4" x14ac:dyDescent="0.2">
      <c r="B17452" s="8">
        <v>5150180252</v>
      </c>
      <c r="C17452" s="3" t="s">
        <v>4406</v>
      </c>
      <c r="D17452" s="4">
        <v>0</v>
      </c>
    </row>
    <row r="17453" spans="2:4" x14ac:dyDescent="0.2">
      <c r="B17453" s="8">
        <v>5150180255</v>
      </c>
      <c r="C17453" s="3" t="s">
        <v>4406</v>
      </c>
      <c r="D17453" s="4">
        <v>0</v>
      </c>
    </row>
    <row r="17454" spans="2:4" x14ac:dyDescent="0.2">
      <c r="B17454" s="8">
        <v>5150180256</v>
      </c>
      <c r="C17454" s="3" t="s">
        <v>4406</v>
      </c>
      <c r="D17454" s="4">
        <v>0</v>
      </c>
    </row>
    <row r="17455" spans="2:4" x14ac:dyDescent="0.2">
      <c r="B17455" s="8">
        <v>5150180258</v>
      </c>
      <c r="C17455" s="3" t="s">
        <v>4406</v>
      </c>
      <c r="D17455" s="4">
        <v>0</v>
      </c>
    </row>
    <row r="17456" spans="2:4" x14ac:dyDescent="0.2">
      <c r="B17456" s="8">
        <v>5150180259</v>
      </c>
      <c r="C17456" s="3" t="s">
        <v>4406</v>
      </c>
      <c r="D17456" s="4">
        <v>0</v>
      </c>
    </row>
    <row r="17457" spans="2:4" x14ac:dyDescent="0.2">
      <c r="B17457" s="8">
        <v>5150180260</v>
      </c>
      <c r="C17457" s="3" t="s">
        <v>4406</v>
      </c>
      <c r="D17457" s="4">
        <v>0</v>
      </c>
    </row>
    <row r="17458" spans="2:4" x14ac:dyDescent="0.2">
      <c r="B17458" s="8">
        <v>5150180261</v>
      </c>
      <c r="C17458" s="3" t="s">
        <v>4406</v>
      </c>
      <c r="D17458" s="4">
        <v>0</v>
      </c>
    </row>
    <row r="17459" spans="2:4" x14ac:dyDescent="0.2">
      <c r="B17459" s="8">
        <v>5150180262</v>
      </c>
      <c r="C17459" s="3" t="s">
        <v>4406</v>
      </c>
      <c r="D17459" s="4">
        <v>0</v>
      </c>
    </row>
    <row r="17460" spans="2:4" x14ac:dyDescent="0.2">
      <c r="B17460" s="8">
        <v>5150180264</v>
      </c>
      <c r="C17460" s="3" t="s">
        <v>4406</v>
      </c>
      <c r="D17460" s="4">
        <v>0</v>
      </c>
    </row>
    <row r="17461" spans="2:4" x14ac:dyDescent="0.2">
      <c r="B17461" s="8">
        <v>5150180265</v>
      </c>
      <c r="C17461" s="3" t="s">
        <v>4406</v>
      </c>
      <c r="D17461" s="4">
        <v>0</v>
      </c>
    </row>
    <row r="17462" spans="2:4" x14ac:dyDescent="0.2">
      <c r="B17462" s="8">
        <v>5150180266</v>
      </c>
      <c r="C17462" s="3" t="s">
        <v>4406</v>
      </c>
      <c r="D17462" s="4">
        <v>0</v>
      </c>
    </row>
    <row r="17463" spans="2:4" x14ac:dyDescent="0.2">
      <c r="B17463" s="8">
        <v>5150180543</v>
      </c>
      <c r="C17463" s="3" t="s">
        <v>4407</v>
      </c>
      <c r="D17463" s="4">
        <v>0</v>
      </c>
    </row>
    <row r="17464" spans="2:4" x14ac:dyDescent="0.2">
      <c r="B17464" s="8">
        <v>5150181032</v>
      </c>
      <c r="C17464" s="3" t="s">
        <v>4408</v>
      </c>
      <c r="D17464" s="4">
        <v>0</v>
      </c>
    </row>
    <row r="17465" spans="2:4" x14ac:dyDescent="0.2">
      <c r="B17465" s="8">
        <v>5150181094</v>
      </c>
      <c r="C17465" s="3" t="s">
        <v>3796</v>
      </c>
      <c r="D17465" s="4">
        <v>0</v>
      </c>
    </row>
    <row r="17466" spans="2:4" x14ac:dyDescent="0.2">
      <c r="B17466" s="8">
        <v>5150181095</v>
      </c>
      <c r="C17466" s="3" t="s">
        <v>3796</v>
      </c>
      <c r="D17466" s="4">
        <v>0</v>
      </c>
    </row>
    <row r="17467" spans="2:4" x14ac:dyDescent="0.2">
      <c r="B17467" s="8">
        <v>5150181096</v>
      </c>
      <c r="C17467" s="3" t="s">
        <v>3796</v>
      </c>
      <c r="D17467" s="4">
        <v>0</v>
      </c>
    </row>
    <row r="17468" spans="2:4" x14ac:dyDescent="0.2">
      <c r="B17468" s="8">
        <v>5150181097</v>
      </c>
      <c r="C17468" s="3" t="s">
        <v>3796</v>
      </c>
      <c r="D17468" s="4">
        <v>0</v>
      </c>
    </row>
    <row r="17469" spans="2:4" x14ac:dyDescent="0.2">
      <c r="B17469" s="8">
        <v>5150181098</v>
      </c>
      <c r="C17469" s="3" t="s">
        <v>3796</v>
      </c>
      <c r="D17469" s="4">
        <v>0</v>
      </c>
    </row>
    <row r="17470" spans="2:4" x14ac:dyDescent="0.2">
      <c r="B17470" s="8">
        <v>5150181099</v>
      </c>
      <c r="C17470" s="3" t="s">
        <v>3796</v>
      </c>
      <c r="D17470" s="4">
        <v>0</v>
      </c>
    </row>
    <row r="17471" spans="2:4" x14ac:dyDescent="0.2">
      <c r="B17471" s="8">
        <v>5150181100</v>
      </c>
      <c r="C17471" s="3" t="s">
        <v>3796</v>
      </c>
      <c r="D17471" s="4">
        <v>0</v>
      </c>
    </row>
    <row r="17472" spans="2:4" x14ac:dyDescent="0.2">
      <c r="B17472" s="8">
        <v>5150181101</v>
      </c>
      <c r="C17472" s="3" t="s">
        <v>3796</v>
      </c>
      <c r="D17472" s="4">
        <v>0</v>
      </c>
    </row>
    <row r="17473" spans="2:4" x14ac:dyDescent="0.2">
      <c r="B17473" s="8">
        <v>5150181102</v>
      </c>
      <c r="C17473" s="3" t="s">
        <v>3796</v>
      </c>
      <c r="D17473" s="4">
        <v>0</v>
      </c>
    </row>
    <row r="17474" spans="2:4" x14ac:dyDescent="0.2">
      <c r="B17474" s="8">
        <v>5150181103</v>
      </c>
      <c r="C17474" s="3" t="s">
        <v>3796</v>
      </c>
      <c r="D17474" s="4">
        <v>0</v>
      </c>
    </row>
    <row r="17475" spans="2:4" x14ac:dyDescent="0.2">
      <c r="B17475" s="8">
        <v>5150181107</v>
      </c>
      <c r="C17475" s="3" t="s">
        <v>4409</v>
      </c>
      <c r="D17475" s="4">
        <v>0</v>
      </c>
    </row>
    <row r="17476" spans="2:4" x14ac:dyDescent="0.2">
      <c r="B17476" s="8">
        <v>5150181118</v>
      </c>
      <c r="C17476" s="3" t="s">
        <v>3796</v>
      </c>
      <c r="D17476" s="4">
        <v>0</v>
      </c>
    </row>
    <row r="17477" spans="2:4" x14ac:dyDescent="0.2">
      <c r="B17477" s="8">
        <v>5150181119</v>
      </c>
      <c r="C17477" s="3" t="s">
        <v>3796</v>
      </c>
      <c r="D17477" s="4">
        <v>0</v>
      </c>
    </row>
    <row r="17478" spans="2:4" x14ac:dyDescent="0.2">
      <c r="B17478" s="8">
        <v>5150181120</v>
      </c>
      <c r="C17478" s="3" t="s">
        <v>3796</v>
      </c>
      <c r="D17478" s="4">
        <v>0</v>
      </c>
    </row>
    <row r="17479" spans="2:4" x14ac:dyDescent="0.2">
      <c r="B17479" s="8">
        <v>5150181122</v>
      </c>
      <c r="C17479" s="3" t="s">
        <v>3788</v>
      </c>
      <c r="D17479" s="4">
        <v>0</v>
      </c>
    </row>
    <row r="17480" spans="2:4" x14ac:dyDescent="0.2">
      <c r="B17480" s="8">
        <v>5150181124</v>
      </c>
      <c r="C17480" s="3" t="s">
        <v>3787</v>
      </c>
      <c r="D17480" s="4">
        <v>0</v>
      </c>
    </row>
    <row r="17481" spans="2:4" x14ac:dyDescent="0.2">
      <c r="B17481" s="8">
        <v>5150181174</v>
      </c>
      <c r="C17481" s="3" t="s">
        <v>4321</v>
      </c>
      <c r="D17481" s="4">
        <v>0</v>
      </c>
    </row>
    <row r="17482" spans="2:4" x14ac:dyDescent="0.2">
      <c r="B17482" s="8">
        <v>5150181176</v>
      </c>
      <c r="C17482" s="3" t="s">
        <v>4321</v>
      </c>
      <c r="D17482" s="4">
        <v>0</v>
      </c>
    </row>
    <row r="17483" spans="2:4" x14ac:dyDescent="0.2">
      <c r="B17483" s="8">
        <v>5150181177</v>
      </c>
      <c r="C17483" s="3" t="s">
        <v>4398</v>
      </c>
      <c r="D17483" s="4">
        <v>0</v>
      </c>
    </row>
    <row r="17484" spans="2:4" x14ac:dyDescent="0.2">
      <c r="B17484" s="8">
        <v>5150181179</v>
      </c>
      <c r="C17484" s="3" t="s">
        <v>4398</v>
      </c>
      <c r="D17484" s="4">
        <v>0</v>
      </c>
    </row>
    <row r="17485" spans="2:4" x14ac:dyDescent="0.2">
      <c r="B17485" s="8">
        <v>5150181187</v>
      </c>
      <c r="C17485" s="3" t="s">
        <v>3796</v>
      </c>
      <c r="D17485" s="4">
        <v>0</v>
      </c>
    </row>
    <row r="17486" spans="2:4" x14ac:dyDescent="0.2">
      <c r="B17486" s="8">
        <v>5150181254</v>
      </c>
      <c r="C17486" s="3" t="s">
        <v>3796</v>
      </c>
      <c r="D17486" s="4">
        <v>0</v>
      </c>
    </row>
    <row r="17487" spans="2:4" x14ac:dyDescent="0.2">
      <c r="B17487" s="8">
        <v>5150181256</v>
      </c>
      <c r="C17487" s="3" t="s">
        <v>3802</v>
      </c>
      <c r="D17487" s="4">
        <v>0</v>
      </c>
    </row>
    <row r="17488" spans="2:4" x14ac:dyDescent="0.2">
      <c r="B17488" s="8">
        <v>5150181257</v>
      </c>
      <c r="C17488" s="3" t="s">
        <v>3796</v>
      </c>
      <c r="D17488" s="4">
        <v>0</v>
      </c>
    </row>
    <row r="17489" spans="2:4" x14ac:dyDescent="0.2">
      <c r="B17489" s="8">
        <v>5150181258</v>
      </c>
      <c r="C17489" s="3" t="s">
        <v>3796</v>
      </c>
      <c r="D17489" s="4">
        <v>0</v>
      </c>
    </row>
    <row r="17490" spans="2:4" x14ac:dyDescent="0.2">
      <c r="B17490" s="8">
        <v>5150181259</v>
      </c>
      <c r="C17490" s="3" t="s">
        <v>3796</v>
      </c>
      <c r="D17490" s="4">
        <v>0</v>
      </c>
    </row>
    <row r="17491" spans="2:4" x14ac:dyDescent="0.2">
      <c r="B17491" s="8">
        <v>5150181260</v>
      </c>
      <c r="C17491" s="3" t="s">
        <v>3796</v>
      </c>
      <c r="D17491" s="4">
        <v>0</v>
      </c>
    </row>
    <row r="17492" spans="2:4" x14ac:dyDescent="0.2">
      <c r="B17492" s="8">
        <v>5150181261</v>
      </c>
      <c r="C17492" s="3" t="s">
        <v>3796</v>
      </c>
      <c r="D17492" s="4">
        <v>0</v>
      </c>
    </row>
    <row r="17493" spans="2:4" x14ac:dyDescent="0.2">
      <c r="B17493" s="8">
        <v>5150181262</v>
      </c>
      <c r="C17493" s="3" t="s">
        <v>3796</v>
      </c>
      <c r="D17493" s="4">
        <v>0</v>
      </c>
    </row>
    <row r="17494" spans="2:4" x14ac:dyDescent="0.2">
      <c r="B17494" s="8">
        <v>5150181266</v>
      </c>
      <c r="C17494" s="3" t="s">
        <v>3796</v>
      </c>
      <c r="D17494" s="4">
        <v>0</v>
      </c>
    </row>
    <row r="17495" spans="2:4" x14ac:dyDescent="0.2">
      <c r="B17495" s="8">
        <v>5150181267</v>
      </c>
      <c r="C17495" s="3" t="s">
        <v>3796</v>
      </c>
      <c r="D17495" s="4">
        <v>0</v>
      </c>
    </row>
    <row r="17496" spans="2:4" x14ac:dyDescent="0.2">
      <c r="B17496" s="8">
        <v>5150181269</v>
      </c>
      <c r="C17496" s="3" t="s">
        <v>3796</v>
      </c>
      <c r="D17496" s="4">
        <v>0</v>
      </c>
    </row>
    <row r="17497" spans="2:4" x14ac:dyDescent="0.2">
      <c r="B17497" s="8">
        <v>5150181270</v>
      </c>
      <c r="C17497" s="3" t="s">
        <v>3796</v>
      </c>
      <c r="D17497" s="4">
        <v>0</v>
      </c>
    </row>
    <row r="17498" spans="2:4" x14ac:dyDescent="0.2">
      <c r="B17498" s="8">
        <v>5150181271</v>
      </c>
      <c r="C17498" s="3" t="s">
        <v>3796</v>
      </c>
      <c r="D17498" s="4">
        <v>0</v>
      </c>
    </row>
    <row r="17499" spans="2:4" x14ac:dyDescent="0.2">
      <c r="B17499" s="8">
        <v>5150181272</v>
      </c>
      <c r="C17499" s="3" t="s">
        <v>4410</v>
      </c>
      <c r="D17499" s="4">
        <v>0</v>
      </c>
    </row>
    <row r="17500" spans="2:4" x14ac:dyDescent="0.2">
      <c r="B17500" s="8">
        <v>5150181274</v>
      </c>
      <c r="C17500" s="3" t="s">
        <v>3960</v>
      </c>
      <c r="D17500" s="4">
        <v>0</v>
      </c>
    </row>
    <row r="17501" spans="2:4" x14ac:dyDescent="0.2">
      <c r="B17501" s="8">
        <v>5150181292</v>
      </c>
      <c r="C17501" s="3" t="s">
        <v>3788</v>
      </c>
      <c r="D17501" s="4">
        <v>0</v>
      </c>
    </row>
    <row r="17502" spans="2:4" x14ac:dyDescent="0.2">
      <c r="B17502" s="8">
        <v>5150181293</v>
      </c>
      <c r="C17502" s="3" t="s">
        <v>3788</v>
      </c>
      <c r="D17502" s="4">
        <v>0</v>
      </c>
    </row>
    <row r="17503" spans="2:4" x14ac:dyDescent="0.2">
      <c r="B17503" s="8">
        <v>5150181294</v>
      </c>
      <c r="C17503" s="3" t="s">
        <v>4321</v>
      </c>
      <c r="D17503" s="4">
        <v>0</v>
      </c>
    </row>
    <row r="17504" spans="2:4" x14ac:dyDescent="0.2">
      <c r="B17504" s="8">
        <v>5150181295</v>
      </c>
      <c r="C17504" s="3" t="s">
        <v>4321</v>
      </c>
      <c r="D17504" s="4">
        <v>0</v>
      </c>
    </row>
    <row r="17505" spans="2:4" x14ac:dyDescent="0.2">
      <c r="B17505" s="8">
        <v>5150181296</v>
      </c>
      <c r="C17505" s="3" t="s">
        <v>3809</v>
      </c>
      <c r="D17505" s="4">
        <v>0</v>
      </c>
    </row>
    <row r="17506" spans="2:4" x14ac:dyDescent="0.2">
      <c r="B17506" s="8">
        <v>5150181297</v>
      </c>
      <c r="C17506" s="3" t="s">
        <v>4321</v>
      </c>
      <c r="D17506" s="4">
        <v>0</v>
      </c>
    </row>
    <row r="17507" spans="2:4" x14ac:dyDescent="0.2">
      <c r="B17507" s="8">
        <v>5150181298</v>
      </c>
      <c r="C17507" s="3" t="s">
        <v>4321</v>
      </c>
      <c r="D17507" s="4">
        <v>0</v>
      </c>
    </row>
    <row r="17508" spans="2:4" x14ac:dyDescent="0.2">
      <c r="B17508" s="8">
        <v>5150181299</v>
      </c>
      <c r="C17508" s="3" t="s">
        <v>4321</v>
      </c>
      <c r="D17508" s="4">
        <v>0</v>
      </c>
    </row>
    <row r="17509" spans="2:4" x14ac:dyDescent="0.2">
      <c r="B17509" s="8">
        <v>5150181304</v>
      </c>
      <c r="C17509" s="3" t="s">
        <v>4307</v>
      </c>
      <c r="D17509" s="4">
        <v>0</v>
      </c>
    </row>
    <row r="17510" spans="2:4" x14ac:dyDescent="0.2">
      <c r="B17510" s="8">
        <v>5150181305</v>
      </c>
      <c r="C17510" s="3" t="s">
        <v>4307</v>
      </c>
      <c r="D17510" s="4">
        <v>0</v>
      </c>
    </row>
    <row r="17511" spans="2:4" x14ac:dyDescent="0.2">
      <c r="B17511" s="8">
        <v>5150181306</v>
      </c>
      <c r="C17511" s="3" t="s">
        <v>4307</v>
      </c>
      <c r="D17511" s="4">
        <v>0</v>
      </c>
    </row>
    <row r="17512" spans="2:4" x14ac:dyDescent="0.2">
      <c r="B17512" s="8">
        <v>5150181307</v>
      </c>
      <c r="C17512" s="3" t="s">
        <v>4307</v>
      </c>
      <c r="D17512" s="4">
        <v>0</v>
      </c>
    </row>
    <row r="17513" spans="2:4" x14ac:dyDescent="0.2">
      <c r="B17513" s="8">
        <v>5150181309</v>
      </c>
      <c r="C17513" s="3" t="s">
        <v>4307</v>
      </c>
      <c r="D17513" s="4">
        <v>0</v>
      </c>
    </row>
    <row r="17514" spans="2:4" x14ac:dyDescent="0.2">
      <c r="B17514" s="8">
        <v>5150181310</v>
      </c>
      <c r="C17514" s="3" t="s">
        <v>4411</v>
      </c>
      <c r="D17514" s="4">
        <v>0</v>
      </c>
    </row>
    <row r="17515" spans="2:4" x14ac:dyDescent="0.2">
      <c r="B17515" s="8">
        <v>5150181311</v>
      </c>
      <c r="C17515" s="3" t="s">
        <v>4412</v>
      </c>
      <c r="D17515" s="4">
        <v>0</v>
      </c>
    </row>
    <row r="17516" spans="2:4" x14ac:dyDescent="0.2">
      <c r="B17516" s="8">
        <v>5150181312</v>
      </c>
      <c r="C17516" s="3" t="s">
        <v>3788</v>
      </c>
      <c r="D17516" s="4">
        <v>0</v>
      </c>
    </row>
    <row r="17517" spans="2:4" x14ac:dyDescent="0.2">
      <c r="B17517" s="8">
        <v>5150181313</v>
      </c>
      <c r="C17517" s="3" t="s">
        <v>3788</v>
      </c>
      <c r="D17517" s="4">
        <v>0</v>
      </c>
    </row>
    <row r="17518" spans="2:4" x14ac:dyDescent="0.2">
      <c r="B17518" s="8">
        <v>5150181315</v>
      </c>
      <c r="C17518" s="3" t="s">
        <v>3796</v>
      </c>
      <c r="D17518" s="4">
        <v>0</v>
      </c>
    </row>
    <row r="17519" spans="2:4" x14ac:dyDescent="0.2">
      <c r="B17519" s="8">
        <v>5150181317</v>
      </c>
      <c r="C17519" s="3" t="s">
        <v>3796</v>
      </c>
      <c r="D17519" s="4">
        <v>0</v>
      </c>
    </row>
    <row r="17520" spans="2:4" x14ac:dyDescent="0.2">
      <c r="B17520" s="8">
        <v>5150181318</v>
      </c>
      <c r="C17520" s="3" t="s">
        <v>3796</v>
      </c>
      <c r="D17520" s="4">
        <v>0</v>
      </c>
    </row>
    <row r="17521" spans="2:4" x14ac:dyDescent="0.2">
      <c r="B17521" s="8">
        <v>5150181319</v>
      </c>
      <c r="C17521" s="3" t="s">
        <v>3796</v>
      </c>
      <c r="D17521" s="4">
        <v>0</v>
      </c>
    </row>
    <row r="17522" spans="2:4" x14ac:dyDescent="0.2">
      <c r="B17522" s="8">
        <v>5150181320</v>
      </c>
      <c r="C17522" s="3" t="s">
        <v>3796</v>
      </c>
      <c r="D17522" s="4">
        <v>0</v>
      </c>
    </row>
    <row r="17523" spans="2:4" x14ac:dyDescent="0.2">
      <c r="B17523" s="8">
        <v>5150181321</v>
      </c>
      <c r="C17523" s="3" t="s">
        <v>3796</v>
      </c>
      <c r="D17523" s="4">
        <v>0</v>
      </c>
    </row>
    <row r="17524" spans="2:4" x14ac:dyDescent="0.2">
      <c r="B17524" s="8">
        <v>5150181322</v>
      </c>
      <c r="C17524" s="3" t="s">
        <v>3796</v>
      </c>
      <c r="D17524" s="4">
        <v>0</v>
      </c>
    </row>
    <row r="17525" spans="2:4" x14ac:dyDescent="0.2">
      <c r="B17525" s="8">
        <v>5150181323</v>
      </c>
      <c r="C17525" s="3" t="s">
        <v>3788</v>
      </c>
      <c r="D17525" s="4">
        <v>0</v>
      </c>
    </row>
    <row r="17526" spans="2:4" x14ac:dyDescent="0.2">
      <c r="B17526" s="8">
        <v>5150181324</v>
      </c>
      <c r="C17526" s="3" t="s">
        <v>3796</v>
      </c>
      <c r="D17526" s="4">
        <v>0</v>
      </c>
    </row>
    <row r="17527" spans="2:4" x14ac:dyDescent="0.2">
      <c r="B17527" s="8">
        <v>5150181338</v>
      </c>
      <c r="C17527" s="3" t="s">
        <v>3788</v>
      </c>
      <c r="D17527" s="4">
        <v>0</v>
      </c>
    </row>
    <row r="17528" spans="2:4" x14ac:dyDescent="0.2">
      <c r="B17528" s="8">
        <v>5150181789</v>
      </c>
      <c r="C17528" s="3" t="s">
        <v>3788</v>
      </c>
      <c r="D17528" s="4">
        <v>0</v>
      </c>
    </row>
    <row r="17529" spans="2:4" x14ac:dyDescent="0.2">
      <c r="B17529" s="8">
        <v>5150181790</v>
      </c>
      <c r="C17529" s="3" t="s">
        <v>3788</v>
      </c>
      <c r="D17529" s="4">
        <v>0</v>
      </c>
    </row>
    <row r="17530" spans="2:4" x14ac:dyDescent="0.2">
      <c r="B17530" s="8">
        <v>5150181792</v>
      </c>
      <c r="C17530" s="3" t="s">
        <v>4035</v>
      </c>
      <c r="D17530" s="4">
        <v>0</v>
      </c>
    </row>
    <row r="17531" spans="2:4" x14ac:dyDescent="0.2">
      <c r="B17531" s="8">
        <v>5150181810</v>
      </c>
      <c r="C17531" s="3" t="s">
        <v>4413</v>
      </c>
      <c r="D17531" s="4">
        <v>0</v>
      </c>
    </row>
    <row r="17532" spans="2:4" x14ac:dyDescent="0.2">
      <c r="B17532" s="8">
        <v>5150181811</v>
      </c>
      <c r="C17532" s="3" t="s">
        <v>4414</v>
      </c>
      <c r="D17532" s="4">
        <v>0</v>
      </c>
    </row>
    <row r="17533" spans="2:4" x14ac:dyDescent="0.2">
      <c r="B17533" s="8">
        <v>5150181812</v>
      </c>
      <c r="C17533" s="3" t="s">
        <v>4414</v>
      </c>
      <c r="D17533" s="4">
        <v>0</v>
      </c>
    </row>
    <row r="17534" spans="2:4" x14ac:dyDescent="0.2">
      <c r="B17534" s="8">
        <v>5150181818</v>
      </c>
      <c r="C17534" s="3" t="s">
        <v>4415</v>
      </c>
      <c r="D17534" s="4">
        <v>0</v>
      </c>
    </row>
    <row r="17535" spans="2:4" x14ac:dyDescent="0.2">
      <c r="B17535" s="8">
        <v>5150181825</v>
      </c>
      <c r="C17535" s="3" t="s">
        <v>3796</v>
      </c>
      <c r="D17535" s="4">
        <v>0</v>
      </c>
    </row>
    <row r="17536" spans="2:4" x14ac:dyDescent="0.2">
      <c r="B17536" s="8">
        <v>5150181833</v>
      </c>
      <c r="C17536" s="3" t="s">
        <v>4416</v>
      </c>
      <c r="D17536" s="4">
        <v>0</v>
      </c>
    </row>
    <row r="17537" spans="2:4" x14ac:dyDescent="0.2">
      <c r="B17537" s="8">
        <v>5150181834</v>
      </c>
      <c r="C17537" s="3" t="s">
        <v>4417</v>
      </c>
      <c r="D17537" s="4">
        <v>0</v>
      </c>
    </row>
    <row r="17538" spans="2:4" x14ac:dyDescent="0.2">
      <c r="B17538" s="8">
        <v>5150181855</v>
      </c>
      <c r="C17538" s="3" t="s">
        <v>4418</v>
      </c>
      <c r="D17538" s="4">
        <v>0</v>
      </c>
    </row>
    <row r="17539" spans="2:4" x14ac:dyDescent="0.2">
      <c r="B17539" s="8">
        <v>5150181856</v>
      </c>
      <c r="C17539" s="3" t="s">
        <v>3960</v>
      </c>
      <c r="D17539" s="4">
        <v>0</v>
      </c>
    </row>
    <row r="17540" spans="2:4" x14ac:dyDescent="0.2">
      <c r="B17540" s="8">
        <v>5150181857</v>
      </c>
      <c r="C17540" s="3" t="s">
        <v>4131</v>
      </c>
      <c r="D17540" s="4">
        <v>0</v>
      </c>
    </row>
    <row r="17541" spans="2:4" x14ac:dyDescent="0.2">
      <c r="B17541" s="8">
        <v>5150181858</v>
      </c>
      <c r="C17541" s="3" t="s">
        <v>4131</v>
      </c>
      <c r="D17541" s="4">
        <v>0</v>
      </c>
    </row>
    <row r="17542" spans="2:4" x14ac:dyDescent="0.2">
      <c r="B17542" s="8">
        <v>5150181859</v>
      </c>
      <c r="C17542" s="3" t="s">
        <v>4131</v>
      </c>
      <c r="D17542" s="4">
        <v>0</v>
      </c>
    </row>
    <row r="17543" spans="2:4" x14ac:dyDescent="0.2">
      <c r="B17543" s="8">
        <v>5150181860</v>
      </c>
      <c r="C17543" s="3" t="s">
        <v>3787</v>
      </c>
      <c r="D17543" s="4">
        <v>0</v>
      </c>
    </row>
    <row r="17544" spans="2:4" x14ac:dyDescent="0.2">
      <c r="B17544" s="8">
        <v>5150181861</v>
      </c>
      <c r="C17544" s="3" t="s">
        <v>3787</v>
      </c>
      <c r="D17544" s="4">
        <v>0</v>
      </c>
    </row>
    <row r="17545" spans="2:4" x14ac:dyDescent="0.2">
      <c r="B17545" s="8">
        <v>5150181864</v>
      </c>
      <c r="C17545" s="3" t="s">
        <v>3787</v>
      </c>
      <c r="D17545" s="4">
        <v>0</v>
      </c>
    </row>
    <row r="17546" spans="2:4" x14ac:dyDescent="0.2">
      <c r="B17546" s="8">
        <v>5150181865</v>
      </c>
      <c r="C17546" s="3" t="s">
        <v>3787</v>
      </c>
      <c r="D17546" s="4">
        <v>0</v>
      </c>
    </row>
    <row r="17547" spans="2:4" x14ac:dyDescent="0.2">
      <c r="B17547" s="8">
        <v>5150181866</v>
      </c>
      <c r="C17547" s="3" t="s">
        <v>3787</v>
      </c>
      <c r="D17547" s="4">
        <v>0</v>
      </c>
    </row>
    <row r="17548" spans="2:4" x14ac:dyDescent="0.2">
      <c r="B17548" s="8">
        <v>5150181867</v>
      </c>
      <c r="C17548" s="3" t="s">
        <v>3787</v>
      </c>
      <c r="D17548" s="4">
        <v>0</v>
      </c>
    </row>
    <row r="17549" spans="2:4" x14ac:dyDescent="0.2">
      <c r="B17549" s="8">
        <v>5150181870</v>
      </c>
      <c r="C17549" s="3" t="s">
        <v>3787</v>
      </c>
      <c r="D17549" s="4">
        <v>0</v>
      </c>
    </row>
    <row r="17550" spans="2:4" x14ac:dyDescent="0.2">
      <c r="B17550" s="8">
        <v>5150181871</v>
      </c>
      <c r="C17550" s="3" t="s">
        <v>3787</v>
      </c>
      <c r="D17550" s="4">
        <v>0</v>
      </c>
    </row>
    <row r="17551" spans="2:4" x14ac:dyDescent="0.2">
      <c r="B17551" s="8">
        <v>5150181875</v>
      </c>
      <c r="C17551" s="3" t="s">
        <v>4321</v>
      </c>
      <c r="D17551" s="4">
        <v>0</v>
      </c>
    </row>
    <row r="17552" spans="2:4" x14ac:dyDescent="0.2">
      <c r="B17552" s="8">
        <v>5150181878</v>
      </c>
      <c r="C17552" s="3" t="s">
        <v>4321</v>
      </c>
      <c r="D17552" s="4">
        <v>0</v>
      </c>
    </row>
    <row r="17553" spans="2:4" x14ac:dyDescent="0.2">
      <c r="B17553" s="8">
        <v>5150181879</v>
      </c>
      <c r="C17553" s="3" t="s">
        <v>4321</v>
      </c>
      <c r="D17553" s="4">
        <v>0</v>
      </c>
    </row>
    <row r="17554" spans="2:4" x14ac:dyDescent="0.2">
      <c r="B17554" s="8">
        <v>5150181883</v>
      </c>
      <c r="C17554" s="3" t="s">
        <v>4321</v>
      </c>
      <c r="D17554" s="4">
        <v>0</v>
      </c>
    </row>
    <row r="17555" spans="2:4" x14ac:dyDescent="0.2">
      <c r="B17555" s="8">
        <v>5150181885</v>
      </c>
      <c r="C17555" s="3" t="s">
        <v>4321</v>
      </c>
      <c r="D17555" s="4">
        <v>0</v>
      </c>
    </row>
    <row r="17556" spans="2:4" x14ac:dyDescent="0.2">
      <c r="B17556" s="8">
        <v>5150181888</v>
      </c>
      <c r="C17556" s="3" t="s">
        <v>4321</v>
      </c>
      <c r="D17556" s="4">
        <v>0</v>
      </c>
    </row>
    <row r="17557" spans="2:4" x14ac:dyDescent="0.2">
      <c r="B17557" s="8">
        <v>5150181889</v>
      </c>
      <c r="C17557" s="3" t="s">
        <v>4321</v>
      </c>
      <c r="D17557" s="4">
        <v>0</v>
      </c>
    </row>
    <row r="17558" spans="2:4" x14ac:dyDescent="0.2">
      <c r="B17558" s="8">
        <v>5150182036</v>
      </c>
      <c r="C17558" s="3" t="s">
        <v>4419</v>
      </c>
      <c r="D17558" s="4">
        <v>0</v>
      </c>
    </row>
    <row r="17559" spans="2:4" x14ac:dyDescent="0.2">
      <c r="B17559" s="8">
        <v>5150182037</v>
      </c>
      <c r="C17559" s="3" t="s">
        <v>4420</v>
      </c>
      <c r="D17559" s="4">
        <v>0</v>
      </c>
    </row>
    <row r="17560" spans="2:4" x14ac:dyDescent="0.2">
      <c r="B17560" s="8">
        <v>5150182038</v>
      </c>
      <c r="C17560" s="3" t="s">
        <v>4349</v>
      </c>
      <c r="D17560" s="4">
        <v>0</v>
      </c>
    </row>
    <row r="17561" spans="2:4" x14ac:dyDescent="0.2">
      <c r="B17561" s="8">
        <v>5150182079</v>
      </c>
      <c r="C17561" s="3" t="s">
        <v>4421</v>
      </c>
      <c r="D17561" s="4">
        <v>0</v>
      </c>
    </row>
    <row r="17562" spans="2:4" x14ac:dyDescent="0.2">
      <c r="B17562" s="8">
        <v>5150182080</v>
      </c>
      <c r="C17562" s="3" t="s">
        <v>4422</v>
      </c>
      <c r="D17562" s="4">
        <v>0</v>
      </c>
    </row>
    <row r="17563" spans="2:4" x14ac:dyDescent="0.2">
      <c r="B17563" s="8">
        <v>5150182081</v>
      </c>
      <c r="C17563" s="3" t="s">
        <v>4422</v>
      </c>
      <c r="D17563" s="4">
        <v>0</v>
      </c>
    </row>
    <row r="17564" spans="2:4" x14ac:dyDescent="0.2">
      <c r="B17564" s="8">
        <v>5150182094</v>
      </c>
      <c r="C17564" s="3" t="s">
        <v>4422</v>
      </c>
      <c r="D17564" s="4">
        <v>0</v>
      </c>
    </row>
    <row r="17565" spans="2:4" x14ac:dyDescent="0.2">
      <c r="B17565" s="8">
        <v>5150182098</v>
      </c>
      <c r="C17565" s="3" t="s">
        <v>4422</v>
      </c>
      <c r="D17565" s="4">
        <v>0</v>
      </c>
    </row>
    <row r="17566" spans="2:4" x14ac:dyDescent="0.2">
      <c r="B17566" s="8">
        <v>5150182100</v>
      </c>
      <c r="C17566" s="3" t="s">
        <v>4422</v>
      </c>
      <c r="D17566" s="4">
        <v>0</v>
      </c>
    </row>
    <row r="17567" spans="2:4" x14ac:dyDescent="0.2">
      <c r="B17567" s="8">
        <v>5150182105</v>
      </c>
      <c r="C17567" s="3" t="s">
        <v>4422</v>
      </c>
      <c r="D17567" s="4">
        <v>0</v>
      </c>
    </row>
    <row r="17568" spans="2:4" x14ac:dyDescent="0.2">
      <c r="B17568" s="8">
        <v>5150182106</v>
      </c>
      <c r="C17568" s="3" t="s">
        <v>4422</v>
      </c>
      <c r="D17568" s="4">
        <v>0</v>
      </c>
    </row>
    <row r="17569" spans="2:4" x14ac:dyDescent="0.2">
      <c r="B17569" s="8">
        <v>5150182108</v>
      </c>
      <c r="C17569" s="3" t="s">
        <v>4422</v>
      </c>
      <c r="D17569" s="4">
        <v>0</v>
      </c>
    </row>
    <row r="17570" spans="2:4" x14ac:dyDescent="0.2">
      <c r="B17570" s="8">
        <v>5150182110</v>
      </c>
      <c r="C17570" s="3" t="s">
        <v>4423</v>
      </c>
      <c r="D17570" s="4">
        <v>0</v>
      </c>
    </row>
    <row r="17571" spans="2:4" x14ac:dyDescent="0.2">
      <c r="B17571" s="8">
        <v>5150182217</v>
      </c>
      <c r="C17571" s="3" t="s">
        <v>3796</v>
      </c>
      <c r="D17571" s="4">
        <v>0</v>
      </c>
    </row>
    <row r="17572" spans="2:4" x14ac:dyDescent="0.2">
      <c r="B17572" s="8">
        <v>5150182218</v>
      </c>
      <c r="C17572" s="3" t="s">
        <v>3796</v>
      </c>
      <c r="D17572" s="4">
        <v>0</v>
      </c>
    </row>
    <row r="17573" spans="2:4" x14ac:dyDescent="0.2">
      <c r="B17573" s="8">
        <v>5150182219</v>
      </c>
      <c r="C17573" s="3" t="s">
        <v>3796</v>
      </c>
      <c r="D17573" s="4">
        <v>0</v>
      </c>
    </row>
    <row r="17574" spans="2:4" x14ac:dyDescent="0.2">
      <c r="B17574" s="8">
        <v>5150182220</v>
      </c>
      <c r="C17574" s="3" t="s">
        <v>3796</v>
      </c>
      <c r="D17574" s="4">
        <v>0</v>
      </c>
    </row>
    <row r="17575" spans="2:4" x14ac:dyDescent="0.2">
      <c r="B17575" s="8">
        <v>5150182221</v>
      </c>
      <c r="C17575" s="3" t="s">
        <v>3796</v>
      </c>
      <c r="D17575" s="4">
        <v>0</v>
      </c>
    </row>
    <row r="17576" spans="2:4" x14ac:dyDescent="0.2">
      <c r="B17576" s="8">
        <v>5150182222</v>
      </c>
      <c r="C17576" s="3" t="s">
        <v>3796</v>
      </c>
      <c r="D17576" s="4">
        <v>0</v>
      </c>
    </row>
    <row r="17577" spans="2:4" x14ac:dyDescent="0.2">
      <c r="B17577" s="8">
        <v>5150182223</v>
      </c>
      <c r="C17577" s="3" t="s">
        <v>3796</v>
      </c>
      <c r="D17577" s="4">
        <v>0</v>
      </c>
    </row>
    <row r="17578" spans="2:4" x14ac:dyDescent="0.2">
      <c r="B17578" s="8">
        <v>5150182224</v>
      </c>
      <c r="C17578" s="3" t="s">
        <v>3796</v>
      </c>
      <c r="D17578" s="4">
        <v>0</v>
      </c>
    </row>
    <row r="17579" spans="2:4" x14ac:dyDescent="0.2">
      <c r="B17579" s="8">
        <v>5150182225</v>
      </c>
      <c r="C17579" s="3" t="s">
        <v>3796</v>
      </c>
      <c r="D17579" s="4">
        <v>0</v>
      </c>
    </row>
    <row r="17580" spans="2:4" x14ac:dyDescent="0.2">
      <c r="B17580" s="8">
        <v>5150182226</v>
      </c>
      <c r="C17580" s="3" t="s">
        <v>3796</v>
      </c>
      <c r="D17580" s="4">
        <v>0</v>
      </c>
    </row>
    <row r="17581" spans="2:4" x14ac:dyDescent="0.2">
      <c r="B17581" s="8">
        <v>5150182227</v>
      </c>
      <c r="C17581" s="3" t="s">
        <v>3796</v>
      </c>
      <c r="D17581" s="4">
        <v>0</v>
      </c>
    </row>
    <row r="17582" spans="2:4" x14ac:dyDescent="0.2">
      <c r="B17582" s="8">
        <v>5150182228</v>
      </c>
      <c r="C17582" s="3" t="s">
        <v>3796</v>
      </c>
      <c r="D17582" s="4">
        <v>0</v>
      </c>
    </row>
    <row r="17583" spans="2:4" x14ac:dyDescent="0.2">
      <c r="B17583" s="8">
        <v>5150182230</v>
      </c>
      <c r="C17583" s="3" t="s">
        <v>3796</v>
      </c>
      <c r="D17583" s="4">
        <v>0</v>
      </c>
    </row>
    <row r="17584" spans="2:4" x14ac:dyDescent="0.2">
      <c r="B17584" s="8">
        <v>5150182235</v>
      </c>
      <c r="C17584" s="3" t="s">
        <v>3788</v>
      </c>
      <c r="D17584" s="4">
        <v>0</v>
      </c>
    </row>
    <row r="17585" spans="2:4" x14ac:dyDescent="0.2">
      <c r="B17585" s="8">
        <v>5150182236</v>
      </c>
      <c r="C17585" s="3" t="s">
        <v>3788</v>
      </c>
      <c r="D17585" s="4">
        <v>0</v>
      </c>
    </row>
    <row r="17586" spans="2:4" x14ac:dyDescent="0.2">
      <c r="B17586" s="8">
        <v>5150182238</v>
      </c>
      <c r="C17586" s="3" t="s">
        <v>3796</v>
      </c>
      <c r="D17586" s="4">
        <v>0</v>
      </c>
    </row>
    <row r="17587" spans="2:4" x14ac:dyDescent="0.2">
      <c r="B17587" s="8">
        <v>5150182241</v>
      </c>
      <c r="C17587" s="3" t="s">
        <v>3796</v>
      </c>
      <c r="D17587" s="4">
        <v>0</v>
      </c>
    </row>
    <row r="17588" spans="2:4" x14ac:dyDescent="0.2">
      <c r="B17588" s="8">
        <v>5150182245</v>
      </c>
      <c r="C17588" s="3" t="s">
        <v>3796</v>
      </c>
      <c r="D17588" s="4">
        <v>0</v>
      </c>
    </row>
    <row r="17589" spans="2:4" x14ac:dyDescent="0.2">
      <c r="B17589" s="8">
        <v>5150182246</v>
      </c>
      <c r="C17589" s="3" t="s">
        <v>3796</v>
      </c>
      <c r="D17589" s="4">
        <v>0</v>
      </c>
    </row>
    <row r="17590" spans="2:4" x14ac:dyDescent="0.2">
      <c r="B17590" s="8">
        <v>5150182247</v>
      </c>
      <c r="C17590" s="3" t="s">
        <v>3796</v>
      </c>
      <c r="D17590" s="4">
        <v>0</v>
      </c>
    </row>
    <row r="17591" spans="2:4" x14ac:dyDescent="0.2">
      <c r="B17591" s="8">
        <v>5150182249</v>
      </c>
      <c r="C17591" s="3" t="s">
        <v>3796</v>
      </c>
      <c r="D17591" s="4">
        <v>0</v>
      </c>
    </row>
    <row r="17592" spans="2:4" x14ac:dyDescent="0.2">
      <c r="B17592" s="8">
        <v>5150182251</v>
      </c>
      <c r="C17592" s="3" t="s">
        <v>4381</v>
      </c>
      <c r="D17592" s="4">
        <v>0</v>
      </c>
    </row>
    <row r="17593" spans="2:4" x14ac:dyDescent="0.2">
      <c r="B17593" s="8">
        <v>5150182252</v>
      </c>
      <c r="C17593" s="3" t="s">
        <v>4381</v>
      </c>
      <c r="D17593" s="4">
        <v>0</v>
      </c>
    </row>
    <row r="17594" spans="2:4" x14ac:dyDescent="0.2">
      <c r="B17594" s="8">
        <v>5150182254</v>
      </c>
      <c r="C17594" s="3" t="s">
        <v>4381</v>
      </c>
      <c r="D17594" s="4">
        <v>0</v>
      </c>
    </row>
    <row r="17595" spans="2:4" x14ac:dyDescent="0.2">
      <c r="B17595" s="8">
        <v>5150182255</v>
      </c>
      <c r="C17595" s="3" t="s">
        <v>4381</v>
      </c>
      <c r="D17595" s="4">
        <v>0</v>
      </c>
    </row>
    <row r="17596" spans="2:4" x14ac:dyDescent="0.2">
      <c r="B17596" s="8">
        <v>5150182256</v>
      </c>
      <c r="C17596" s="3" t="s">
        <v>4381</v>
      </c>
      <c r="D17596" s="4">
        <v>0</v>
      </c>
    </row>
    <row r="17597" spans="2:4" x14ac:dyDescent="0.2">
      <c r="B17597" s="8">
        <v>5150182257</v>
      </c>
      <c r="C17597" s="3" t="s">
        <v>3835</v>
      </c>
      <c r="D17597" s="4">
        <v>0</v>
      </c>
    </row>
    <row r="17598" spans="2:4" x14ac:dyDescent="0.2">
      <c r="B17598" s="8">
        <v>5150182258</v>
      </c>
      <c r="C17598" s="3" t="s">
        <v>3944</v>
      </c>
      <c r="D17598" s="4">
        <v>0</v>
      </c>
    </row>
    <row r="17599" spans="2:4" x14ac:dyDescent="0.2">
      <c r="B17599" s="8">
        <v>5150182259</v>
      </c>
      <c r="C17599" s="3" t="s">
        <v>3944</v>
      </c>
      <c r="D17599" s="4">
        <v>0</v>
      </c>
    </row>
    <row r="17600" spans="2:4" x14ac:dyDescent="0.2">
      <c r="B17600" s="8">
        <v>5150182327</v>
      </c>
      <c r="C17600" s="3" t="s">
        <v>3788</v>
      </c>
      <c r="D17600" s="4">
        <v>0</v>
      </c>
    </row>
    <row r="17601" spans="2:4" x14ac:dyDescent="0.2">
      <c r="B17601" s="8">
        <v>5150182328</v>
      </c>
      <c r="C17601" s="3" t="s">
        <v>3788</v>
      </c>
      <c r="D17601" s="4">
        <v>0</v>
      </c>
    </row>
    <row r="17602" spans="2:4" x14ac:dyDescent="0.2">
      <c r="B17602" s="8">
        <v>5150182329</v>
      </c>
      <c r="C17602" s="3" t="s">
        <v>3788</v>
      </c>
      <c r="D17602" s="4">
        <v>0</v>
      </c>
    </row>
    <row r="17603" spans="2:4" x14ac:dyDescent="0.2">
      <c r="B17603" s="8">
        <v>5150182332</v>
      </c>
      <c r="C17603" s="3" t="s">
        <v>3788</v>
      </c>
      <c r="D17603" s="4">
        <v>0</v>
      </c>
    </row>
    <row r="17604" spans="2:4" x14ac:dyDescent="0.2">
      <c r="B17604" s="8">
        <v>5150182333</v>
      </c>
      <c r="C17604" s="3" t="s">
        <v>4035</v>
      </c>
      <c r="D17604" s="4">
        <v>0</v>
      </c>
    </row>
    <row r="17605" spans="2:4" x14ac:dyDescent="0.2">
      <c r="B17605" s="8">
        <v>5150182334</v>
      </c>
      <c r="C17605" s="3" t="s">
        <v>4035</v>
      </c>
      <c r="D17605" s="4">
        <v>0</v>
      </c>
    </row>
    <row r="17606" spans="2:4" x14ac:dyDescent="0.2">
      <c r="B17606" s="8">
        <v>5150182337</v>
      </c>
      <c r="C17606" s="3" t="s">
        <v>4349</v>
      </c>
      <c r="D17606" s="4">
        <v>0</v>
      </c>
    </row>
    <row r="17607" spans="2:4" x14ac:dyDescent="0.2">
      <c r="B17607" s="8">
        <v>5150182338</v>
      </c>
      <c r="C17607" s="3" t="s">
        <v>3692</v>
      </c>
      <c r="D17607" s="4">
        <v>0</v>
      </c>
    </row>
    <row r="17608" spans="2:4" x14ac:dyDescent="0.2">
      <c r="B17608" s="8">
        <v>5150182339</v>
      </c>
      <c r="C17608" s="3" t="s">
        <v>3692</v>
      </c>
      <c r="D17608" s="4">
        <v>0</v>
      </c>
    </row>
    <row r="17609" spans="2:4" x14ac:dyDescent="0.2">
      <c r="B17609" s="8">
        <v>5150182342</v>
      </c>
      <c r="C17609" s="3" t="s">
        <v>3692</v>
      </c>
      <c r="D17609" s="4">
        <v>0</v>
      </c>
    </row>
    <row r="17610" spans="2:4" x14ac:dyDescent="0.2">
      <c r="B17610" s="8">
        <v>5150182350</v>
      </c>
      <c r="C17610" s="3" t="s">
        <v>4424</v>
      </c>
      <c r="D17610" s="4">
        <v>0</v>
      </c>
    </row>
    <row r="17611" spans="2:4" x14ac:dyDescent="0.2">
      <c r="B17611" s="8">
        <v>5150182351</v>
      </c>
      <c r="C17611" s="3" t="s">
        <v>4424</v>
      </c>
      <c r="D17611" s="4">
        <v>0</v>
      </c>
    </row>
    <row r="17612" spans="2:4" x14ac:dyDescent="0.2">
      <c r="B17612" s="8">
        <v>5150182352</v>
      </c>
      <c r="C17612" s="3" t="s">
        <v>4424</v>
      </c>
      <c r="D17612" s="4">
        <v>0</v>
      </c>
    </row>
    <row r="17613" spans="2:4" x14ac:dyDescent="0.2">
      <c r="B17613" s="8">
        <v>5150182356</v>
      </c>
      <c r="C17613" s="3" t="s">
        <v>4422</v>
      </c>
      <c r="D17613" s="4">
        <v>0</v>
      </c>
    </row>
    <row r="17614" spans="2:4" x14ac:dyDescent="0.2">
      <c r="B17614" s="8">
        <v>5150182359</v>
      </c>
      <c r="C17614" s="3" t="s">
        <v>3692</v>
      </c>
      <c r="D17614" s="4">
        <v>0</v>
      </c>
    </row>
    <row r="17615" spans="2:4" x14ac:dyDescent="0.2">
      <c r="B17615" s="8">
        <v>5150182360</v>
      </c>
      <c r="C17615" s="3" t="s">
        <v>4425</v>
      </c>
      <c r="D17615" s="4">
        <v>0</v>
      </c>
    </row>
    <row r="17616" spans="2:4" x14ac:dyDescent="0.2">
      <c r="B17616" s="8">
        <v>5150182421</v>
      </c>
      <c r="C17616" s="3" t="s">
        <v>3692</v>
      </c>
      <c r="D17616" s="4">
        <v>0</v>
      </c>
    </row>
    <row r="17617" spans="2:4" x14ac:dyDescent="0.2">
      <c r="B17617" s="8">
        <v>5150182422</v>
      </c>
      <c r="C17617" s="3" t="s">
        <v>3692</v>
      </c>
      <c r="D17617" s="4">
        <v>0</v>
      </c>
    </row>
    <row r="17618" spans="2:4" x14ac:dyDescent="0.2">
      <c r="B17618" s="8">
        <v>5150182423</v>
      </c>
      <c r="C17618" s="3" t="s">
        <v>4035</v>
      </c>
      <c r="D17618" s="4">
        <v>0</v>
      </c>
    </row>
    <row r="17619" spans="2:4" x14ac:dyDescent="0.2">
      <c r="B17619" s="8">
        <v>5150182424</v>
      </c>
      <c r="C17619" s="3" t="s">
        <v>3176</v>
      </c>
      <c r="D17619" s="4">
        <v>0</v>
      </c>
    </row>
    <row r="17620" spans="2:4" x14ac:dyDescent="0.2">
      <c r="B17620" s="8">
        <v>5150182425</v>
      </c>
      <c r="C17620" s="3" t="s">
        <v>3176</v>
      </c>
      <c r="D17620" s="4">
        <v>0</v>
      </c>
    </row>
    <row r="17621" spans="2:4" x14ac:dyDescent="0.2">
      <c r="B17621" s="8">
        <v>5150182428</v>
      </c>
      <c r="C17621" s="3" t="s">
        <v>4321</v>
      </c>
      <c r="D17621" s="4">
        <v>0</v>
      </c>
    </row>
    <row r="17622" spans="2:4" x14ac:dyDescent="0.2">
      <c r="B17622" s="8">
        <v>5150182430</v>
      </c>
      <c r="C17622" s="3" t="s">
        <v>4321</v>
      </c>
      <c r="D17622" s="4">
        <v>0</v>
      </c>
    </row>
    <row r="17623" spans="2:4" x14ac:dyDescent="0.2">
      <c r="B17623" s="8">
        <v>5150182438</v>
      </c>
      <c r="C17623" s="3" t="s">
        <v>4307</v>
      </c>
      <c r="D17623" s="4">
        <v>0</v>
      </c>
    </row>
    <row r="17624" spans="2:4" x14ac:dyDescent="0.2">
      <c r="B17624" s="8">
        <v>5150182440</v>
      </c>
      <c r="C17624" s="3" t="s">
        <v>4307</v>
      </c>
      <c r="D17624" s="4">
        <v>0</v>
      </c>
    </row>
    <row r="17625" spans="2:4" x14ac:dyDescent="0.2">
      <c r="B17625" s="8">
        <v>5150182441</v>
      </c>
      <c r="C17625" s="3" t="s">
        <v>4307</v>
      </c>
      <c r="D17625" s="4">
        <v>0</v>
      </c>
    </row>
    <row r="17626" spans="2:4" x14ac:dyDescent="0.2">
      <c r="B17626" s="8">
        <v>5150182442</v>
      </c>
      <c r="C17626" s="3" t="s">
        <v>4307</v>
      </c>
      <c r="D17626" s="4">
        <v>0</v>
      </c>
    </row>
    <row r="17627" spans="2:4" x14ac:dyDescent="0.2">
      <c r="B17627" s="8">
        <v>5150182444</v>
      </c>
      <c r="C17627" s="3" t="s">
        <v>4307</v>
      </c>
      <c r="D17627" s="4">
        <v>0</v>
      </c>
    </row>
    <row r="17628" spans="2:4" x14ac:dyDescent="0.2">
      <c r="B17628" s="8">
        <v>5150182445</v>
      </c>
      <c r="C17628" s="3" t="s">
        <v>4307</v>
      </c>
      <c r="D17628" s="4">
        <v>0</v>
      </c>
    </row>
    <row r="17629" spans="2:4" x14ac:dyDescent="0.2">
      <c r="B17629" s="8">
        <v>5150182446</v>
      </c>
      <c r="C17629" s="3" t="s">
        <v>4307</v>
      </c>
      <c r="D17629" s="4">
        <v>0</v>
      </c>
    </row>
    <row r="17630" spans="2:4" x14ac:dyDescent="0.2">
      <c r="B17630" s="8">
        <v>5150182448</v>
      </c>
      <c r="C17630" s="3" t="s">
        <v>4307</v>
      </c>
      <c r="D17630" s="4">
        <v>0</v>
      </c>
    </row>
    <row r="17631" spans="2:4" x14ac:dyDescent="0.2">
      <c r="B17631" s="8">
        <v>5150182449</v>
      </c>
      <c r="C17631" s="3" t="s">
        <v>4307</v>
      </c>
      <c r="D17631" s="4">
        <v>0</v>
      </c>
    </row>
    <row r="17632" spans="2:4" x14ac:dyDescent="0.2">
      <c r="B17632" s="8">
        <v>5150182450</v>
      </c>
      <c r="C17632" s="3" t="s">
        <v>3788</v>
      </c>
      <c r="D17632" s="4">
        <v>0</v>
      </c>
    </row>
    <row r="17633" spans="2:4" x14ac:dyDescent="0.2">
      <c r="B17633" s="8">
        <v>5150182451</v>
      </c>
      <c r="C17633" s="3" t="s">
        <v>3788</v>
      </c>
      <c r="D17633" s="4">
        <v>0</v>
      </c>
    </row>
    <row r="17634" spans="2:4" x14ac:dyDescent="0.2">
      <c r="B17634" s="8">
        <v>5150182452</v>
      </c>
      <c r="C17634" s="3" t="s">
        <v>3788</v>
      </c>
      <c r="D17634" s="4">
        <v>0</v>
      </c>
    </row>
    <row r="17635" spans="2:4" x14ac:dyDescent="0.2">
      <c r="B17635" s="8">
        <v>5150182453</v>
      </c>
      <c r="C17635" s="3" t="s">
        <v>3176</v>
      </c>
      <c r="D17635" s="4">
        <v>0</v>
      </c>
    </row>
    <row r="17636" spans="2:4" x14ac:dyDescent="0.2">
      <c r="B17636" s="8">
        <v>5150182457</v>
      </c>
      <c r="C17636" s="3" t="s">
        <v>4321</v>
      </c>
      <c r="D17636" s="4">
        <v>0</v>
      </c>
    </row>
    <row r="17637" spans="2:4" x14ac:dyDescent="0.2">
      <c r="B17637" s="8">
        <v>5150182458</v>
      </c>
      <c r="C17637" s="3" t="s">
        <v>4321</v>
      </c>
      <c r="D17637" s="4">
        <v>0</v>
      </c>
    </row>
    <row r="17638" spans="2:4" x14ac:dyDescent="0.2">
      <c r="B17638" s="8">
        <v>5150182460</v>
      </c>
      <c r="C17638" s="3" t="s">
        <v>4321</v>
      </c>
      <c r="D17638" s="4">
        <v>0</v>
      </c>
    </row>
    <row r="17639" spans="2:4" x14ac:dyDescent="0.2">
      <c r="B17639" s="8">
        <v>5150182462</v>
      </c>
      <c r="C17639" s="3" t="s">
        <v>4321</v>
      </c>
      <c r="D17639" s="4">
        <v>0</v>
      </c>
    </row>
    <row r="17640" spans="2:4" x14ac:dyDescent="0.2">
      <c r="B17640" s="8">
        <v>5150182467</v>
      </c>
      <c r="C17640" s="3" t="s">
        <v>4307</v>
      </c>
      <c r="D17640" s="4">
        <v>0</v>
      </c>
    </row>
    <row r="17641" spans="2:4" x14ac:dyDescent="0.2">
      <c r="B17641" s="8">
        <v>5150182468</v>
      </c>
      <c r="C17641" s="3" t="s">
        <v>4307</v>
      </c>
      <c r="D17641" s="4">
        <v>0</v>
      </c>
    </row>
    <row r="17642" spans="2:4" x14ac:dyDescent="0.2">
      <c r="B17642" s="8">
        <v>5150182469</v>
      </c>
      <c r="C17642" s="3" t="s">
        <v>4307</v>
      </c>
      <c r="D17642" s="4">
        <v>0</v>
      </c>
    </row>
    <row r="17643" spans="2:4" x14ac:dyDescent="0.2">
      <c r="B17643" s="8">
        <v>5150182470</v>
      </c>
      <c r="C17643" s="3" t="s">
        <v>4307</v>
      </c>
      <c r="D17643" s="4">
        <v>0</v>
      </c>
    </row>
    <row r="17644" spans="2:4" x14ac:dyDescent="0.2">
      <c r="B17644" s="8">
        <v>5150182471</v>
      </c>
      <c r="C17644" s="3" t="s">
        <v>4307</v>
      </c>
      <c r="D17644" s="4">
        <v>0</v>
      </c>
    </row>
    <row r="17645" spans="2:4" x14ac:dyDescent="0.2">
      <c r="B17645" s="8">
        <v>5150182472</v>
      </c>
      <c r="C17645" s="3" t="s">
        <v>4307</v>
      </c>
      <c r="D17645" s="4">
        <v>0</v>
      </c>
    </row>
    <row r="17646" spans="2:4" x14ac:dyDescent="0.2">
      <c r="B17646" s="8">
        <v>5150182473</v>
      </c>
      <c r="C17646" s="3" t="s">
        <v>4307</v>
      </c>
      <c r="D17646" s="4">
        <v>0</v>
      </c>
    </row>
    <row r="17647" spans="2:4" x14ac:dyDescent="0.2">
      <c r="B17647" s="8">
        <v>5150182474</v>
      </c>
      <c r="C17647" s="3" t="s">
        <v>4307</v>
      </c>
      <c r="D17647" s="4">
        <v>0</v>
      </c>
    </row>
    <row r="17648" spans="2:4" x14ac:dyDescent="0.2">
      <c r="B17648" s="8">
        <v>5150182475</v>
      </c>
      <c r="C17648" s="3" t="s">
        <v>4307</v>
      </c>
      <c r="D17648" s="4">
        <v>0</v>
      </c>
    </row>
    <row r="17649" spans="2:4" x14ac:dyDescent="0.2">
      <c r="B17649" s="8">
        <v>5150182477</v>
      </c>
      <c r="C17649" s="3" t="s">
        <v>4307</v>
      </c>
      <c r="D17649" s="4">
        <v>0</v>
      </c>
    </row>
    <row r="17650" spans="2:4" x14ac:dyDescent="0.2">
      <c r="B17650" s="8">
        <v>5150182478</v>
      </c>
      <c r="C17650" s="3" t="s">
        <v>3788</v>
      </c>
      <c r="D17650" s="4">
        <v>0</v>
      </c>
    </row>
    <row r="17651" spans="2:4" x14ac:dyDescent="0.2">
      <c r="B17651" s="8">
        <v>5150182479</v>
      </c>
      <c r="C17651" s="3" t="s">
        <v>3788</v>
      </c>
      <c r="D17651" s="4">
        <v>0</v>
      </c>
    </row>
    <row r="17652" spans="2:4" x14ac:dyDescent="0.2">
      <c r="B17652" s="8">
        <v>5150182480</v>
      </c>
      <c r="C17652" s="3" t="s">
        <v>3788</v>
      </c>
      <c r="D17652" s="4">
        <v>0</v>
      </c>
    </row>
    <row r="17653" spans="2:4" x14ac:dyDescent="0.2">
      <c r="B17653" s="8">
        <v>5150182481</v>
      </c>
      <c r="C17653" s="3" t="s">
        <v>3176</v>
      </c>
      <c r="D17653" s="4">
        <v>0</v>
      </c>
    </row>
    <row r="17654" spans="2:4" x14ac:dyDescent="0.2">
      <c r="B17654" s="8">
        <v>5150182486</v>
      </c>
      <c r="C17654" s="3" t="s">
        <v>4321</v>
      </c>
      <c r="D17654" s="4">
        <v>0</v>
      </c>
    </row>
    <row r="17655" spans="2:4" x14ac:dyDescent="0.2">
      <c r="B17655" s="8">
        <v>5150182491</v>
      </c>
      <c r="C17655" s="3" t="s">
        <v>4321</v>
      </c>
      <c r="D17655" s="4">
        <v>0</v>
      </c>
    </row>
    <row r="17656" spans="2:4" x14ac:dyDescent="0.2">
      <c r="B17656" s="8">
        <v>5150182493</v>
      </c>
      <c r="C17656" s="3" t="s">
        <v>4321</v>
      </c>
      <c r="D17656" s="4">
        <v>0</v>
      </c>
    </row>
    <row r="17657" spans="2:4" x14ac:dyDescent="0.2">
      <c r="B17657" s="8">
        <v>5150182494</v>
      </c>
      <c r="C17657" s="3" t="s">
        <v>4307</v>
      </c>
      <c r="D17657" s="4">
        <v>0</v>
      </c>
    </row>
    <row r="17658" spans="2:4" x14ac:dyDescent="0.2">
      <c r="B17658" s="8">
        <v>5150182495</v>
      </c>
      <c r="C17658" s="3" t="s">
        <v>4307</v>
      </c>
      <c r="D17658" s="4">
        <v>0</v>
      </c>
    </row>
    <row r="17659" spans="2:4" x14ac:dyDescent="0.2">
      <c r="B17659" s="8">
        <v>5150182496</v>
      </c>
      <c r="C17659" s="3" t="s">
        <v>4307</v>
      </c>
      <c r="D17659" s="4">
        <v>0</v>
      </c>
    </row>
    <row r="17660" spans="2:4" x14ac:dyDescent="0.2">
      <c r="B17660" s="8">
        <v>5150182497</v>
      </c>
      <c r="C17660" s="3" t="s">
        <v>4307</v>
      </c>
      <c r="D17660" s="4">
        <v>0</v>
      </c>
    </row>
    <row r="17661" spans="2:4" x14ac:dyDescent="0.2">
      <c r="B17661" s="8">
        <v>5150182500</v>
      </c>
      <c r="C17661" s="3" t="s">
        <v>4307</v>
      </c>
      <c r="D17661" s="4">
        <v>0</v>
      </c>
    </row>
    <row r="17662" spans="2:4" x14ac:dyDescent="0.2">
      <c r="B17662" s="8">
        <v>5150182501</v>
      </c>
      <c r="C17662" s="3" t="s">
        <v>4307</v>
      </c>
      <c r="D17662" s="4">
        <v>0</v>
      </c>
    </row>
    <row r="17663" spans="2:4" x14ac:dyDescent="0.2">
      <c r="B17663" s="8">
        <v>5150182502</v>
      </c>
      <c r="C17663" s="3" t="s">
        <v>4307</v>
      </c>
      <c r="D17663" s="4">
        <v>0</v>
      </c>
    </row>
    <row r="17664" spans="2:4" x14ac:dyDescent="0.2">
      <c r="B17664" s="8">
        <v>5150182503</v>
      </c>
      <c r="C17664" s="3" t="s">
        <v>4307</v>
      </c>
      <c r="D17664" s="4">
        <v>0</v>
      </c>
    </row>
    <row r="17665" spans="2:4" x14ac:dyDescent="0.2">
      <c r="B17665" s="8">
        <v>5150182504</v>
      </c>
      <c r="C17665" s="3" t="s">
        <v>4307</v>
      </c>
      <c r="D17665" s="4">
        <v>0</v>
      </c>
    </row>
    <row r="17666" spans="2:4" x14ac:dyDescent="0.2">
      <c r="B17666" s="8">
        <v>5150182505</v>
      </c>
      <c r="C17666" s="3" t="s">
        <v>4307</v>
      </c>
      <c r="D17666" s="4">
        <v>0</v>
      </c>
    </row>
    <row r="17667" spans="2:4" x14ac:dyDescent="0.2">
      <c r="B17667" s="8">
        <v>5150182507</v>
      </c>
      <c r="C17667" s="3" t="s">
        <v>3788</v>
      </c>
      <c r="D17667" s="4">
        <v>0</v>
      </c>
    </row>
    <row r="17668" spans="2:4" x14ac:dyDescent="0.2">
      <c r="B17668" s="8">
        <v>5150182508</v>
      </c>
      <c r="C17668" s="3" t="s">
        <v>3788</v>
      </c>
      <c r="D17668" s="4">
        <v>0</v>
      </c>
    </row>
    <row r="17669" spans="2:4" x14ac:dyDescent="0.2">
      <c r="B17669" s="8">
        <v>5150182509</v>
      </c>
      <c r="C17669" s="3" t="s">
        <v>3176</v>
      </c>
      <c r="D17669" s="4">
        <v>0</v>
      </c>
    </row>
    <row r="17670" spans="2:4" x14ac:dyDescent="0.2">
      <c r="B17670" s="8">
        <v>5150182510</v>
      </c>
      <c r="C17670" s="3" t="s">
        <v>4321</v>
      </c>
      <c r="D17670" s="4">
        <v>0</v>
      </c>
    </row>
    <row r="17671" spans="2:4" x14ac:dyDescent="0.2">
      <c r="B17671" s="8">
        <v>5150182511</v>
      </c>
      <c r="C17671" s="3" t="s">
        <v>4321</v>
      </c>
      <c r="D17671" s="4">
        <v>0</v>
      </c>
    </row>
    <row r="17672" spans="2:4" x14ac:dyDescent="0.2">
      <c r="B17672" s="8">
        <v>5150182512</v>
      </c>
      <c r="C17672" s="3" t="s">
        <v>4321</v>
      </c>
      <c r="D17672" s="4">
        <v>0</v>
      </c>
    </row>
    <row r="17673" spans="2:4" x14ac:dyDescent="0.2">
      <c r="B17673" s="8">
        <v>5150182513</v>
      </c>
      <c r="C17673" s="3" t="s">
        <v>4307</v>
      </c>
      <c r="D17673" s="4">
        <v>0</v>
      </c>
    </row>
    <row r="17674" spans="2:4" x14ac:dyDescent="0.2">
      <c r="B17674" s="8">
        <v>5150182514</v>
      </c>
      <c r="C17674" s="3" t="s">
        <v>4307</v>
      </c>
      <c r="D17674" s="4">
        <v>0</v>
      </c>
    </row>
    <row r="17675" spans="2:4" x14ac:dyDescent="0.2">
      <c r="B17675" s="8">
        <v>5150182516</v>
      </c>
      <c r="C17675" s="3" t="s">
        <v>3692</v>
      </c>
      <c r="D17675" s="4">
        <v>0</v>
      </c>
    </row>
    <row r="17676" spans="2:4" x14ac:dyDescent="0.2">
      <c r="B17676" s="8">
        <v>5150182517</v>
      </c>
      <c r="C17676" s="3" t="s">
        <v>3692</v>
      </c>
      <c r="D17676" s="4">
        <v>0</v>
      </c>
    </row>
    <row r="17677" spans="2:4" x14ac:dyDescent="0.2">
      <c r="B17677" s="8">
        <v>5150182518</v>
      </c>
      <c r="C17677" s="3" t="s">
        <v>4321</v>
      </c>
      <c r="D17677" s="4">
        <v>0</v>
      </c>
    </row>
    <row r="17678" spans="2:4" x14ac:dyDescent="0.2">
      <c r="B17678" s="8">
        <v>5150182524</v>
      </c>
      <c r="C17678" s="3" t="s">
        <v>4422</v>
      </c>
      <c r="D17678" s="4">
        <v>0</v>
      </c>
    </row>
    <row r="17679" spans="2:4" x14ac:dyDescent="0.2">
      <c r="B17679" s="8">
        <v>5150182525</v>
      </c>
      <c r="C17679" s="3" t="s">
        <v>4422</v>
      </c>
      <c r="D17679" s="4">
        <v>0</v>
      </c>
    </row>
    <row r="17680" spans="2:4" x14ac:dyDescent="0.2">
      <c r="B17680" s="8">
        <v>5150182526</v>
      </c>
      <c r="C17680" s="3" t="s">
        <v>4422</v>
      </c>
      <c r="D17680" s="4">
        <v>0</v>
      </c>
    </row>
    <row r="17681" spans="2:4" x14ac:dyDescent="0.2">
      <c r="B17681" s="8">
        <v>5150182527</v>
      </c>
      <c r="C17681" s="3" t="s">
        <v>4422</v>
      </c>
      <c r="D17681" s="4">
        <v>0</v>
      </c>
    </row>
    <row r="17682" spans="2:4" x14ac:dyDescent="0.2">
      <c r="B17682" s="8">
        <v>5150182528</v>
      </c>
      <c r="C17682" s="3" t="s">
        <v>4422</v>
      </c>
      <c r="D17682" s="4">
        <v>0</v>
      </c>
    </row>
    <row r="17683" spans="2:4" x14ac:dyDescent="0.2">
      <c r="B17683" s="8">
        <v>5150182529</v>
      </c>
      <c r="C17683" s="3" t="s">
        <v>4422</v>
      </c>
      <c r="D17683" s="4">
        <v>0</v>
      </c>
    </row>
    <row r="17684" spans="2:4" x14ac:dyDescent="0.2">
      <c r="B17684" s="8">
        <v>5150182535</v>
      </c>
      <c r="C17684" s="3" t="s">
        <v>4422</v>
      </c>
      <c r="D17684" s="4">
        <v>0</v>
      </c>
    </row>
    <row r="17685" spans="2:4" x14ac:dyDescent="0.2">
      <c r="B17685" s="8">
        <v>5150182536</v>
      </c>
      <c r="C17685" s="3" t="s">
        <v>4422</v>
      </c>
      <c r="D17685" s="4">
        <v>0</v>
      </c>
    </row>
    <row r="17686" spans="2:4" x14ac:dyDescent="0.2">
      <c r="B17686" s="8">
        <v>5150182538</v>
      </c>
      <c r="C17686" s="3" t="s">
        <v>4422</v>
      </c>
      <c r="D17686" s="4">
        <v>0</v>
      </c>
    </row>
    <row r="17687" spans="2:4" x14ac:dyDescent="0.2">
      <c r="B17687" s="8">
        <v>5150182539</v>
      </c>
      <c r="C17687" s="3" t="s">
        <v>4422</v>
      </c>
      <c r="D17687" s="4">
        <v>0</v>
      </c>
    </row>
    <row r="17688" spans="2:4" x14ac:dyDescent="0.2">
      <c r="B17688" s="8">
        <v>5150182541</v>
      </c>
      <c r="C17688" s="3" t="s">
        <v>4422</v>
      </c>
      <c r="D17688" s="4">
        <v>0</v>
      </c>
    </row>
    <row r="17689" spans="2:4" x14ac:dyDescent="0.2">
      <c r="B17689" s="8">
        <v>5150182542</v>
      </c>
      <c r="C17689" s="3" t="s">
        <v>4422</v>
      </c>
      <c r="D17689" s="4">
        <v>0</v>
      </c>
    </row>
    <row r="17690" spans="2:4" x14ac:dyDescent="0.2">
      <c r="B17690" s="8">
        <v>5150182543</v>
      </c>
      <c r="C17690" s="3" t="s">
        <v>4422</v>
      </c>
      <c r="D17690" s="4">
        <v>0</v>
      </c>
    </row>
    <row r="17691" spans="2:4" x14ac:dyDescent="0.2">
      <c r="B17691" s="8">
        <v>5150182545</v>
      </c>
      <c r="C17691" s="3" t="s">
        <v>4422</v>
      </c>
      <c r="D17691" s="4">
        <v>0</v>
      </c>
    </row>
    <row r="17692" spans="2:4" x14ac:dyDescent="0.2">
      <c r="B17692" s="8">
        <v>5150182546</v>
      </c>
      <c r="C17692" s="3" t="s">
        <v>4422</v>
      </c>
      <c r="D17692" s="4">
        <v>0</v>
      </c>
    </row>
    <row r="17693" spans="2:4" x14ac:dyDescent="0.2">
      <c r="B17693" s="8">
        <v>5150182547</v>
      </c>
      <c r="C17693" s="3" t="s">
        <v>4422</v>
      </c>
      <c r="D17693" s="4">
        <v>0</v>
      </c>
    </row>
    <row r="17694" spans="2:4" x14ac:dyDescent="0.2">
      <c r="B17694" s="8">
        <v>5150182548</v>
      </c>
      <c r="C17694" s="3" t="s">
        <v>4422</v>
      </c>
      <c r="D17694" s="4">
        <v>0</v>
      </c>
    </row>
    <row r="17695" spans="2:4" x14ac:dyDescent="0.2">
      <c r="B17695" s="8">
        <v>5150182569</v>
      </c>
      <c r="C17695" s="3" t="s">
        <v>4321</v>
      </c>
      <c r="D17695" s="4">
        <v>0</v>
      </c>
    </row>
    <row r="17696" spans="2:4" x14ac:dyDescent="0.2">
      <c r="B17696" s="8">
        <v>5150182570</v>
      </c>
      <c r="C17696" s="3" t="s">
        <v>4307</v>
      </c>
      <c r="D17696" s="4">
        <v>0</v>
      </c>
    </row>
    <row r="17697" spans="2:4" x14ac:dyDescent="0.2">
      <c r="B17697" s="8">
        <v>5150182577</v>
      </c>
      <c r="C17697" s="3" t="s">
        <v>4307</v>
      </c>
      <c r="D17697" s="4">
        <v>0</v>
      </c>
    </row>
    <row r="17698" spans="2:4" x14ac:dyDescent="0.2">
      <c r="B17698" s="8">
        <v>5150182578</v>
      </c>
      <c r="C17698" s="3" t="s">
        <v>4307</v>
      </c>
      <c r="D17698" s="4">
        <v>0</v>
      </c>
    </row>
    <row r="17699" spans="2:4" x14ac:dyDescent="0.2">
      <c r="B17699" s="8">
        <v>5150182579</v>
      </c>
      <c r="C17699" s="3" t="s">
        <v>4307</v>
      </c>
      <c r="D17699" s="4">
        <v>0</v>
      </c>
    </row>
    <row r="17700" spans="2:4" x14ac:dyDescent="0.2">
      <c r="B17700" s="8">
        <v>5150182580</v>
      </c>
      <c r="C17700" s="3" t="s">
        <v>4307</v>
      </c>
      <c r="D17700" s="4">
        <v>0</v>
      </c>
    </row>
    <row r="17701" spans="2:4" x14ac:dyDescent="0.2">
      <c r="B17701" s="8">
        <v>5150182581</v>
      </c>
      <c r="C17701" s="3" t="s">
        <v>4321</v>
      </c>
      <c r="D17701" s="4">
        <v>0</v>
      </c>
    </row>
    <row r="17702" spans="2:4" x14ac:dyDescent="0.2">
      <c r="B17702" s="8">
        <v>5150182583</v>
      </c>
      <c r="C17702" s="3" t="s">
        <v>4307</v>
      </c>
      <c r="D17702" s="4">
        <v>0</v>
      </c>
    </row>
    <row r="17703" spans="2:4" x14ac:dyDescent="0.2">
      <c r="B17703" s="8">
        <v>5150182584</v>
      </c>
      <c r="C17703" s="3" t="s">
        <v>4307</v>
      </c>
      <c r="D17703" s="4">
        <v>0</v>
      </c>
    </row>
    <row r="17704" spans="2:4" x14ac:dyDescent="0.2">
      <c r="B17704" s="8">
        <v>5150182585</v>
      </c>
      <c r="C17704" s="3" t="s">
        <v>4321</v>
      </c>
      <c r="D17704" s="4">
        <v>0</v>
      </c>
    </row>
    <row r="17705" spans="2:4" x14ac:dyDescent="0.2">
      <c r="B17705" s="8">
        <v>5150182586</v>
      </c>
      <c r="C17705" s="3" t="s">
        <v>4307</v>
      </c>
      <c r="D17705" s="4">
        <v>0</v>
      </c>
    </row>
    <row r="17706" spans="2:4" x14ac:dyDescent="0.2">
      <c r="B17706" s="8">
        <v>5150182587</v>
      </c>
      <c r="C17706" s="3" t="s">
        <v>4426</v>
      </c>
      <c r="D17706" s="4">
        <v>0</v>
      </c>
    </row>
    <row r="17707" spans="2:4" x14ac:dyDescent="0.2">
      <c r="B17707" s="8">
        <v>5150182590</v>
      </c>
      <c r="C17707" s="3" t="s">
        <v>4321</v>
      </c>
      <c r="D17707" s="4">
        <v>0</v>
      </c>
    </row>
    <row r="17708" spans="2:4" x14ac:dyDescent="0.2">
      <c r="B17708" s="8">
        <v>5150182592</v>
      </c>
      <c r="C17708" s="3" t="s">
        <v>4307</v>
      </c>
      <c r="D17708" s="4">
        <v>0</v>
      </c>
    </row>
    <row r="17709" spans="2:4" x14ac:dyDescent="0.2">
      <c r="B17709" s="8">
        <v>5150182593</v>
      </c>
      <c r="C17709" s="3" t="s">
        <v>4307</v>
      </c>
      <c r="D17709" s="4">
        <v>0</v>
      </c>
    </row>
    <row r="17710" spans="2:4" x14ac:dyDescent="0.2">
      <c r="B17710" s="8">
        <v>5150182594</v>
      </c>
      <c r="C17710" s="3" t="s">
        <v>4307</v>
      </c>
      <c r="D17710" s="4">
        <v>0</v>
      </c>
    </row>
    <row r="17711" spans="2:4" x14ac:dyDescent="0.2">
      <c r="B17711" s="8">
        <v>5150182601</v>
      </c>
      <c r="C17711" s="3" t="s">
        <v>4307</v>
      </c>
      <c r="D17711" s="4">
        <v>0</v>
      </c>
    </row>
    <row r="17712" spans="2:4" x14ac:dyDescent="0.2">
      <c r="B17712" s="8">
        <v>5150182603</v>
      </c>
      <c r="C17712" s="3" t="s">
        <v>4307</v>
      </c>
      <c r="D17712" s="4">
        <v>0</v>
      </c>
    </row>
    <row r="17713" spans="2:4" x14ac:dyDescent="0.2">
      <c r="B17713" s="8">
        <v>5150182604</v>
      </c>
      <c r="C17713" s="3" t="s">
        <v>4307</v>
      </c>
      <c r="D17713" s="4">
        <v>0</v>
      </c>
    </row>
    <row r="17714" spans="2:4" x14ac:dyDescent="0.2">
      <c r="B17714" s="8">
        <v>5150182606</v>
      </c>
      <c r="C17714" s="3" t="s">
        <v>4307</v>
      </c>
      <c r="D17714" s="4">
        <v>0</v>
      </c>
    </row>
    <row r="17715" spans="2:4" x14ac:dyDescent="0.2">
      <c r="B17715" s="8">
        <v>5150182607</v>
      </c>
      <c r="C17715" s="3" t="s">
        <v>4321</v>
      </c>
      <c r="D17715" s="4">
        <v>0</v>
      </c>
    </row>
    <row r="17716" spans="2:4" x14ac:dyDescent="0.2">
      <c r="B17716" s="8">
        <v>5150182608</v>
      </c>
      <c r="C17716" s="3" t="s">
        <v>4307</v>
      </c>
      <c r="D17716" s="4">
        <v>0</v>
      </c>
    </row>
    <row r="17717" spans="2:4" x14ac:dyDescent="0.2">
      <c r="B17717" s="8">
        <v>5150182610</v>
      </c>
      <c r="C17717" s="3" t="s">
        <v>4321</v>
      </c>
      <c r="D17717" s="4">
        <v>0</v>
      </c>
    </row>
    <row r="17718" spans="2:4" x14ac:dyDescent="0.2">
      <c r="B17718" s="8">
        <v>5150182612</v>
      </c>
      <c r="C17718" s="3" t="s">
        <v>4427</v>
      </c>
      <c r="D17718" s="4">
        <v>0</v>
      </c>
    </row>
    <row r="17719" spans="2:4" x14ac:dyDescent="0.2">
      <c r="B17719" s="8">
        <v>5150182613</v>
      </c>
      <c r="C17719" s="3" t="s">
        <v>4427</v>
      </c>
      <c r="D17719" s="4">
        <v>0</v>
      </c>
    </row>
    <row r="17720" spans="2:4" x14ac:dyDescent="0.2">
      <c r="B17720" s="8">
        <v>5150182614</v>
      </c>
      <c r="C17720" s="3" t="s">
        <v>4427</v>
      </c>
      <c r="D17720" s="4">
        <v>0</v>
      </c>
    </row>
    <row r="17721" spans="2:4" x14ac:dyDescent="0.2">
      <c r="B17721" s="8">
        <v>5150182615</v>
      </c>
      <c r="C17721" s="3" t="s">
        <v>4427</v>
      </c>
      <c r="D17721" s="4">
        <v>0</v>
      </c>
    </row>
    <row r="17722" spans="2:4" x14ac:dyDescent="0.2">
      <c r="B17722" s="8">
        <v>5150182616</v>
      </c>
      <c r="C17722" s="3" t="s">
        <v>3692</v>
      </c>
      <c r="D17722" s="4">
        <v>0</v>
      </c>
    </row>
    <row r="17723" spans="2:4" x14ac:dyDescent="0.2">
      <c r="B17723" s="8">
        <v>5150182618</v>
      </c>
      <c r="C17723" s="3" t="s">
        <v>4321</v>
      </c>
      <c r="D17723" s="4">
        <v>0</v>
      </c>
    </row>
    <row r="17724" spans="2:4" x14ac:dyDescent="0.2">
      <c r="B17724" s="8">
        <v>5150182624</v>
      </c>
      <c r="C17724" s="3" t="s">
        <v>4321</v>
      </c>
      <c r="D17724" s="4">
        <v>0</v>
      </c>
    </row>
    <row r="17725" spans="2:4" x14ac:dyDescent="0.2">
      <c r="B17725" s="8">
        <v>5150182625</v>
      </c>
      <c r="C17725" s="3" t="s">
        <v>4390</v>
      </c>
      <c r="D17725" s="4">
        <v>0</v>
      </c>
    </row>
    <row r="17726" spans="2:4" x14ac:dyDescent="0.2">
      <c r="B17726" s="8">
        <v>5150182627</v>
      </c>
      <c r="C17726" s="3" t="s">
        <v>4390</v>
      </c>
      <c r="D17726" s="4">
        <v>0</v>
      </c>
    </row>
    <row r="17727" spans="2:4" x14ac:dyDescent="0.2">
      <c r="B17727" s="8">
        <v>5150182631</v>
      </c>
      <c r="C17727" s="3" t="s">
        <v>4428</v>
      </c>
      <c r="D17727" s="4">
        <v>0</v>
      </c>
    </row>
    <row r="17728" spans="2:4" x14ac:dyDescent="0.2">
      <c r="B17728" s="8">
        <v>5150182635</v>
      </c>
      <c r="C17728" s="3" t="s">
        <v>4428</v>
      </c>
      <c r="D17728" s="4">
        <v>0</v>
      </c>
    </row>
    <row r="17729" spans="2:4" x14ac:dyDescent="0.2">
      <c r="B17729" s="8">
        <v>5150182636</v>
      </c>
      <c r="C17729" s="3" t="s">
        <v>4428</v>
      </c>
      <c r="D17729" s="4">
        <v>0</v>
      </c>
    </row>
    <row r="17730" spans="2:4" x14ac:dyDescent="0.2">
      <c r="B17730" s="8">
        <v>5150182637</v>
      </c>
      <c r="C17730" s="3" t="s">
        <v>4428</v>
      </c>
      <c r="D17730" s="4">
        <v>0</v>
      </c>
    </row>
    <row r="17731" spans="2:4" x14ac:dyDescent="0.2">
      <c r="B17731" s="8">
        <v>5150182638</v>
      </c>
      <c r="C17731" s="3" t="s">
        <v>4428</v>
      </c>
      <c r="D17731" s="4">
        <v>0</v>
      </c>
    </row>
    <row r="17732" spans="2:4" x14ac:dyDescent="0.2">
      <c r="B17732" s="8">
        <v>5150182639</v>
      </c>
      <c r="C17732" s="3" t="s">
        <v>4428</v>
      </c>
      <c r="D17732" s="4">
        <v>0</v>
      </c>
    </row>
    <row r="17733" spans="2:4" x14ac:dyDescent="0.2">
      <c r="B17733" s="8">
        <v>5150182640</v>
      </c>
      <c r="C17733" s="3" t="s">
        <v>4428</v>
      </c>
      <c r="D17733" s="4">
        <v>0</v>
      </c>
    </row>
    <row r="17734" spans="2:4" x14ac:dyDescent="0.2">
      <c r="B17734" s="8">
        <v>5150182641</v>
      </c>
      <c r="C17734" s="3" t="s">
        <v>3692</v>
      </c>
      <c r="D17734" s="4">
        <v>0</v>
      </c>
    </row>
    <row r="17735" spans="2:4" x14ac:dyDescent="0.2">
      <c r="B17735" s="8">
        <v>5150182642</v>
      </c>
      <c r="C17735" s="3" t="s">
        <v>3692</v>
      </c>
      <c r="D17735" s="4">
        <v>0</v>
      </c>
    </row>
    <row r="17736" spans="2:4" x14ac:dyDescent="0.2">
      <c r="B17736" s="8">
        <v>5150182644</v>
      </c>
      <c r="C17736" s="3" t="s">
        <v>4321</v>
      </c>
      <c r="D17736" s="4">
        <v>0</v>
      </c>
    </row>
    <row r="17737" spans="2:4" x14ac:dyDescent="0.2">
      <c r="B17737" s="8">
        <v>5150182645</v>
      </c>
      <c r="C17737" s="3" t="s">
        <v>4429</v>
      </c>
      <c r="D17737" s="4">
        <v>0</v>
      </c>
    </row>
    <row r="17738" spans="2:4" x14ac:dyDescent="0.2">
      <c r="B17738" s="8">
        <v>5150182646</v>
      </c>
      <c r="C17738" s="3" t="s">
        <v>4429</v>
      </c>
      <c r="D17738" s="4">
        <v>0</v>
      </c>
    </row>
    <row r="17739" spans="2:4" x14ac:dyDescent="0.2">
      <c r="B17739" s="8">
        <v>5150182696</v>
      </c>
      <c r="C17739" s="3" t="s">
        <v>3692</v>
      </c>
      <c r="D17739" s="4">
        <v>0</v>
      </c>
    </row>
    <row r="17740" spans="2:4" x14ac:dyDescent="0.2">
      <c r="B17740" s="8">
        <v>5150182700</v>
      </c>
      <c r="C17740" s="3" t="s">
        <v>4430</v>
      </c>
      <c r="D17740" s="4">
        <v>0</v>
      </c>
    </row>
    <row r="17741" spans="2:4" x14ac:dyDescent="0.2">
      <c r="B17741" s="8">
        <v>5150182703</v>
      </c>
      <c r="C17741" s="3" t="s">
        <v>4431</v>
      </c>
      <c r="D17741" s="4">
        <v>0</v>
      </c>
    </row>
    <row r="17742" spans="2:4" x14ac:dyDescent="0.2">
      <c r="B17742" s="8">
        <v>5150182704</v>
      </c>
      <c r="C17742" s="3" t="s">
        <v>4431</v>
      </c>
      <c r="D17742" s="4">
        <v>0</v>
      </c>
    </row>
    <row r="17743" spans="2:4" x14ac:dyDescent="0.2">
      <c r="B17743" s="8">
        <v>5150182707</v>
      </c>
      <c r="C17743" s="3" t="s">
        <v>3788</v>
      </c>
      <c r="D17743" s="4">
        <v>0</v>
      </c>
    </row>
    <row r="17744" spans="2:4" x14ac:dyDescent="0.2">
      <c r="B17744" s="8">
        <v>5150182710</v>
      </c>
      <c r="C17744" s="3" t="s">
        <v>3796</v>
      </c>
      <c r="D17744" s="4">
        <v>0</v>
      </c>
    </row>
    <row r="17745" spans="2:4" x14ac:dyDescent="0.2">
      <c r="B17745" s="8">
        <v>5150182712</v>
      </c>
      <c r="C17745" s="3" t="s">
        <v>3796</v>
      </c>
      <c r="D17745" s="4">
        <v>0</v>
      </c>
    </row>
    <row r="17746" spans="2:4" x14ac:dyDescent="0.2">
      <c r="B17746" s="8">
        <v>5150182754</v>
      </c>
      <c r="C17746" s="3" t="s">
        <v>3802</v>
      </c>
      <c r="D17746" s="4">
        <v>0</v>
      </c>
    </row>
    <row r="17747" spans="2:4" x14ac:dyDescent="0.2">
      <c r="B17747" s="8">
        <v>5150182755</v>
      </c>
      <c r="C17747" s="3" t="s">
        <v>3802</v>
      </c>
      <c r="D17747" s="4">
        <v>0</v>
      </c>
    </row>
    <row r="17748" spans="2:4" x14ac:dyDescent="0.2">
      <c r="B17748" s="8">
        <v>5150182756</v>
      </c>
      <c r="C17748" s="3" t="s">
        <v>3802</v>
      </c>
      <c r="D17748" s="4">
        <v>0</v>
      </c>
    </row>
    <row r="17749" spans="2:4" x14ac:dyDescent="0.2">
      <c r="B17749" s="8">
        <v>5150182769</v>
      </c>
      <c r="C17749" s="3" t="s">
        <v>3692</v>
      </c>
      <c r="D17749" s="4">
        <v>0</v>
      </c>
    </row>
    <row r="17750" spans="2:4" x14ac:dyDescent="0.2">
      <c r="B17750" s="8">
        <v>5150182891</v>
      </c>
      <c r="C17750" s="3" t="s">
        <v>4432</v>
      </c>
      <c r="D17750" s="4">
        <v>0</v>
      </c>
    </row>
    <row r="17751" spans="2:4" x14ac:dyDescent="0.2">
      <c r="B17751" s="8">
        <v>5150182892</v>
      </c>
      <c r="C17751" s="3" t="s">
        <v>4390</v>
      </c>
      <c r="D17751" s="4">
        <v>0</v>
      </c>
    </row>
    <row r="17752" spans="2:4" x14ac:dyDescent="0.2">
      <c r="B17752" s="8">
        <v>5150182893</v>
      </c>
      <c r="C17752" s="3" t="s">
        <v>4390</v>
      </c>
      <c r="D17752" s="4">
        <v>0</v>
      </c>
    </row>
    <row r="17753" spans="2:4" x14ac:dyDescent="0.2">
      <c r="B17753" s="8">
        <v>5150182894</v>
      </c>
      <c r="C17753" s="3" t="s">
        <v>4390</v>
      </c>
      <c r="D17753" s="4">
        <v>0</v>
      </c>
    </row>
    <row r="17754" spans="2:4" x14ac:dyDescent="0.2">
      <c r="B17754" s="8">
        <v>5150182895</v>
      </c>
      <c r="C17754" s="3" t="s">
        <v>4390</v>
      </c>
      <c r="D17754" s="4">
        <v>0</v>
      </c>
    </row>
    <row r="17755" spans="2:4" x14ac:dyDescent="0.2">
      <c r="B17755" s="8">
        <v>5150182898</v>
      </c>
      <c r="C17755" s="3" t="s">
        <v>4390</v>
      </c>
      <c r="D17755" s="4">
        <v>0</v>
      </c>
    </row>
    <row r="17756" spans="2:4" x14ac:dyDescent="0.2">
      <c r="B17756" s="8">
        <v>5150182899</v>
      </c>
      <c r="C17756" s="3" t="s">
        <v>4390</v>
      </c>
      <c r="D17756" s="4">
        <v>0</v>
      </c>
    </row>
    <row r="17757" spans="2:4" x14ac:dyDescent="0.2">
      <c r="B17757" s="8">
        <v>5150182900</v>
      </c>
      <c r="C17757" s="3" t="s">
        <v>4390</v>
      </c>
      <c r="D17757" s="4">
        <v>0</v>
      </c>
    </row>
    <row r="17758" spans="2:4" x14ac:dyDescent="0.2">
      <c r="B17758" s="8">
        <v>5150182901</v>
      </c>
      <c r="C17758" s="3" t="s">
        <v>4390</v>
      </c>
      <c r="D17758" s="4">
        <v>0</v>
      </c>
    </row>
    <row r="17759" spans="2:4" x14ac:dyDescent="0.2">
      <c r="B17759" s="8">
        <v>5150182902</v>
      </c>
      <c r="C17759" s="3" t="s">
        <v>4423</v>
      </c>
      <c r="D17759" s="4">
        <v>0</v>
      </c>
    </row>
    <row r="17760" spans="2:4" x14ac:dyDescent="0.2">
      <c r="B17760" s="8">
        <v>5150182903</v>
      </c>
      <c r="C17760" s="3" t="s">
        <v>4390</v>
      </c>
      <c r="D17760" s="4">
        <v>0</v>
      </c>
    </row>
    <row r="17761" spans="2:4" x14ac:dyDescent="0.2">
      <c r="B17761" s="8">
        <v>5150182904</v>
      </c>
      <c r="C17761" s="3" t="s">
        <v>4390</v>
      </c>
      <c r="D17761" s="4">
        <v>0</v>
      </c>
    </row>
    <row r="17762" spans="2:4" x14ac:dyDescent="0.2">
      <c r="B17762" s="8">
        <v>5150182905</v>
      </c>
      <c r="C17762" s="3" t="s">
        <v>4390</v>
      </c>
      <c r="D17762" s="4">
        <v>0</v>
      </c>
    </row>
    <row r="17763" spans="2:4" x14ac:dyDescent="0.2">
      <c r="B17763" s="8">
        <v>5150182906</v>
      </c>
      <c r="C17763" s="3" t="s">
        <v>4390</v>
      </c>
      <c r="D17763" s="4">
        <v>0</v>
      </c>
    </row>
    <row r="17764" spans="2:4" x14ac:dyDescent="0.2">
      <c r="B17764" s="8">
        <v>5150182907</v>
      </c>
      <c r="C17764" s="3" t="s">
        <v>4390</v>
      </c>
      <c r="D17764" s="4">
        <v>0</v>
      </c>
    </row>
    <row r="17765" spans="2:4" x14ac:dyDescent="0.2">
      <c r="B17765" s="8">
        <v>5150182983</v>
      </c>
      <c r="C17765" s="3" t="s">
        <v>4332</v>
      </c>
      <c r="D17765" s="4">
        <v>0</v>
      </c>
    </row>
    <row r="17766" spans="2:4" x14ac:dyDescent="0.2">
      <c r="B17766" s="8">
        <v>5150182984</v>
      </c>
      <c r="C17766" s="3" t="s">
        <v>4349</v>
      </c>
      <c r="D17766" s="4">
        <v>0</v>
      </c>
    </row>
    <row r="17767" spans="2:4" x14ac:dyDescent="0.2">
      <c r="B17767" s="8">
        <v>5150183001</v>
      </c>
      <c r="C17767" s="3" t="s">
        <v>4433</v>
      </c>
      <c r="D17767" s="4">
        <v>0</v>
      </c>
    </row>
    <row r="17768" spans="2:4" x14ac:dyDescent="0.2">
      <c r="B17768" s="8">
        <v>5150183003</v>
      </c>
      <c r="C17768" s="3" t="s">
        <v>4433</v>
      </c>
      <c r="D17768" s="4">
        <v>0</v>
      </c>
    </row>
    <row r="17769" spans="2:4" x14ac:dyDescent="0.2">
      <c r="B17769" s="8">
        <v>5150183005</v>
      </c>
      <c r="C17769" s="3" t="s">
        <v>4433</v>
      </c>
      <c r="D17769" s="4">
        <v>0</v>
      </c>
    </row>
    <row r="17770" spans="2:4" x14ac:dyDescent="0.2">
      <c r="B17770" s="8">
        <v>5150183209</v>
      </c>
      <c r="C17770" s="3" t="s">
        <v>4434</v>
      </c>
      <c r="D17770" s="4">
        <v>0</v>
      </c>
    </row>
    <row r="17771" spans="2:4" x14ac:dyDescent="0.2">
      <c r="B17771" s="8">
        <v>5150183210</v>
      </c>
      <c r="C17771" s="3" t="s">
        <v>4435</v>
      </c>
      <c r="D17771" s="4">
        <v>0</v>
      </c>
    </row>
    <row r="17772" spans="2:4" x14ac:dyDescent="0.2">
      <c r="B17772" s="8">
        <v>5150183211</v>
      </c>
      <c r="C17772" s="3" t="s">
        <v>4436</v>
      </c>
      <c r="D17772" s="4">
        <v>0</v>
      </c>
    </row>
    <row r="17773" spans="2:4" x14ac:dyDescent="0.2">
      <c r="B17773" s="8">
        <v>5150183213</v>
      </c>
      <c r="C17773" s="3" t="s">
        <v>4390</v>
      </c>
      <c r="D17773" s="4">
        <v>0</v>
      </c>
    </row>
    <row r="17774" spans="2:4" x14ac:dyDescent="0.2">
      <c r="B17774" s="8">
        <v>5150183215</v>
      </c>
      <c r="C17774" s="3" t="s">
        <v>4390</v>
      </c>
      <c r="D17774" s="4">
        <v>0</v>
      </c>
    </row>
    <row r="17775" spans="2:4" x14ac:dyDescent="0.2">
      <c r="B17775" s="8">
        <v>5150183216</v>
      </c>
      <c r="C17775" s="3" t="s">
        <v>4390</v>
      </c>
      <c r="D17775" s="4">
        <v>0</v>
      </c>
    </row>
    <row r="17776" spans="2:4" x14ac:dyDescent="0.2">
      <c r="B17776" s="8">
        <v>5150183217</v>
      </c>
      <c r="C17776" s="3" t="s">
        <v>4390</v>
      </c>
      <c r="D17776" s="4">
        <v>0</v>
      </c>
    </row>
    <row r="17777" spans="2:4" x14ac:dyDescent="0.2">
      <c r="B17777" s="8">
        <v>5150183219</v>
      </c>
      <c r="C17777" s="3" t="s">
        <v>4390</v>
      </c>
      <c r="D17777" s="4">
        <v>0</v>
      </c>
    </row>
    <row r="17778" spans="2:4" x14ac:dyDescent="0.2">
      <c r="B17778" s="8">
        <v>5150183220</v>
      </c>
      <c r="C17778" s="3" t="s">
        <v>4390</v>
      </c>
      <c r="D17778" s="4">
        <v>0</v>
      </c>
    </row>
    <row r="17779" spans="2:4" x14ac:dyDescent="0.2">
      <c r="B17779" s="8">
        <v>5150183221</v>
      </c>
      <c r="C17779" s="3" t="s">
        <v>4390</v>
      </c>
      <c r="D17779" s="4">
        <v>0</v>
      </c>
    </row>
    <row r="17780" spans="2:4" x14ac:dyDescent="0.2">
      <c r="B17780" s="8">
        <v>5150183226</v>
      </c>
      <c r="C17780" s="3" t="s">
        <v>4035</v>
      </c>
      <c r="D17780" s="4">
        <v>0</v>
      </c>
    </row>
    <row r="17781" spans="2:4" x14ac:dyDescent="0.2">
      <c r="B17781" s="8">
        <v>5150183229</v>
      </c>
      <c r="C17781" s="3" t="s">
        <v>4390</v>
      </c>
      <c r="D17781" s="4">
        <v>0</v>
      </c>
    </row>
    <row r="17782" spans="2:4" x14ac:dyDescent="0.2">
      <c r="B17782" s="8">
        <v>5150183231</v>
      </c>
      <c r="C17782" s="3" t="s">
        <v>4390</v>
      </c>
      <c r="D17782" s="4">
        <v>0</v>
      </c>
    </row>
    <row r="17783" spans="2:4" x14ac:dyDescent="0.2">
      <c r="B17783" s="8">
        <v>5150183232</v>
      </c>
      <c r="C17783" s="3" t="s">
        <v>4390</v>
      </c>
      <c r="D17783" s="4">
        <v>0</v>
      </c>
    </row>
    <row r="17784" spans="2:4" x14ac:dyDescent="0.2">
      <c r="B17784" s="8">
        <v>5150183233</v>
      </c>
      <c r="C17784" s="3" t="s">
        <v>4390</v>
      </c>
      <c r="D17784" s="4">
        <v>0</v>
      </c>
    </row>
    <row r="17785" spans="2:4" x14ac:dyDescent="0.2">
      <c r="B17785" s="8">
        <v>5150183234</v>
      </c>
      <c r="C17785" s="3" t="s">
        <v>4390</v>
      </c>
      <c r="D17785" s="4">
        <v>0</v>
      </c>
    </row>
    <row r="17786" spans="2:4" x14ac:dyDescent="0.2">
      <c r="B17786" s="8">
        <v>5150183235</v>
      </c>
      <c r="C17786" s="3" t="s">
        <v>4390</v>
      </c>
      <c r="D17786" s="4">
        <v>0</v>
      </c>
    </row>
    <row r="17787" spans="2:4" x14ac:dyDescent="0.2">
      <c r="B17787" s="8">
        <v>5150183236</v>
      </c>
      <c r="C17787" s="3" t="s">
        <v>4390</v>
      </c>
      <c r="D17787" s="4">
        <v>0</v>
      </c>
    </row>
    <row r="17788" spans="2:4" x14ac:dyDescent="0.2">
      <c r="B17788" s="8">
        <v>5150183237</v>
      </c>
      <c r="C17788" s="3" t="s">
        <v>4390</v>
      </c>
      <c r="D17788" s="4">
        <v>0</v>
      </c>
    </row>
    <row r="17789" spans="2:4" x14ac:dyDescent="0.2">
      <c r="B17789" s="8">
        <v>5150183238</v>
      </c>
      <c r="C17789" s="3" t="s">
        <v>3796</v>
      </c>
      <c r="D17789" s="4">
        <v>0</v>
      </c>
    </row>
    <row r="17790" spans="2:4" x14ac:dyDescent="0.2">
      <c r="B17790" s="8">
        <v>5150183239</v>
      </c>
      <c r="C17790" s="3" t="s">
        <v>4390</v>
      </c>
      <c r="D17790" s="4">
        <v>0</v>
      </c>
    </row>
    <row r="17791" spans="2:4" x14ac:dyDescent="0.2">
      <c r="B17791" s="8">
        <v>5150183240</v>
      </c>
      <c r="C17791" s="3" t="s">
        <v>4390</v>
      </c>
      <c r="D17791" s="4">
        <v>0</v>
      </c>
    </row>
    <row r="17792" spans="2:4" x14ac:dyDescent="0.2">
      <c r="B17792" s="8">
        <v>5150183243</v>
      </c>
      <c r="C17792" s="3" t="s">
        <v>4390</v>
      </c>
      <c r="D17792" s="4">
        <v>0</v>
      </c>
    </row>
    <row r="17793" spans="2:4" x14ac:dyDescent="0.2">
      <c r="B17793" s="8">
        <v>5150183244</v>
      </c>
      <c r="C17793" s="3" t="s">
        <v>4390</v>
      </c>
      <c r="D17793" s="4">
        <v>0</v>
      </c>
    </row>
    <row r="17794" spans="2:4" x14ac:dyDescent="0.2">
      <c r="B17794" s="8">
        <v>5150183245</v>
      </c>
      <c r="C17794" s="3" t="s">
        <v>4390</v>
      </c>
      <c r="D17794" s="4">
        <v>0</v>
      </c>
    </row>
    <row r="17795" spans="2:4" x14ac:dyDescent="0.2">
      <c r="B17795" s="8">
        <v>5150183246</v>
      </c>
      <c r="C17795" s="3" t="s">
        <v>4390</v>
      </c>
      <c r="D17795" s="4">
        <v>0</v>
      </c>
    </row>
    <row r="17796" spans="2:4" x14ac:dyDescent="0.2">
      <c r="B17796" s="8">
        <v>5150183247</v>
      </c>
      <c r="C17796" s="3" t="s">
        <v>4390</v>
      </c>
      <c r="D17796" s="4">
        <v>0</v>
      </c>
    </row>
    <row r="17797" spans="2:4" x14ac:dyDescent="0.2">
      <c r="B17797" s="8">
        <v>5150183248</v>
      </c>
      <c r="C17797" s="3" t="s">
        <v>4390</v>
      </c>
      <c r="D17797" s="4">
        <v>0</v>
      </c>
    </row>
    <row r="17798" spans="2:4" x14ac:dyDescent="0.2">
      <c r="B17798" s="8">
        <v>5150183249</v>
      </c>
      <c r="C17798" s="3" t="s">
        <v>4390</v>
      </c>
      <c r="D17798" s="4">
        <v>0</v>
      </c>
    </row>
    <row r="17799" spans="2:4" x14ac:dyDescent="0.2">
      <c r="B17799" s="8">
        <v>5150183250</v>
      </c>
      <c r="C17799" s="3" t="s">
        <v>3796</v>
      </c>
      <c r="D17799" s="4">
        <v>0</v>
      </c>
    </row>
    <row r="17800" spans="2:4" x14ac:dyDescent="0.2">
      <c r="B17800" s="8">
        <v>5150183282</v>
      </c>
      <c r="C17800" s="3" t="s">
        <v>4349</v>
      </c>
      <c r="D17800" s="4">
        <v>0</v>
      </c>
    </row>
    <row r="17801" spans="2:4" x14ac:dyDescent="0.2">
      <c r="B17801" s="8">
        <v>5150183811</v>
      </c>
      <c r="C17801" s="3" t="s">
        <v>4437</v>
      </c>
      <c r="D17801" s="4">
        <v>0</v>
      </c>
    </row>
    <row r="17802" spans="2:4" x14ac:dyDescent="0.2">
      <c r="B17802" s="8">
        <v>5150183855</v>
      </c>
      <c r="C17802" s="3" t="s">
        <v>4438</v>
      </c>
      <c r="D17802" s="4">
        <v>0</v>
      </c>
    </row>
    <row r="17803" spans="2:4" x14ac:dyDescent="0.2">
      <c r="B17803" s="8">
        <v>5150183856</v>
      </c>
      <c r="C17803" s="3" t="s">
        <v>4438</v>
      </c>
      <c r="D17803" s="4">
        <v>0</v>
      </c>
    </row>
    <row r="17804" spans="2:4" x14ac:dyDescent="0.2">
      <c r="B17804" s="8">
        <v>5150183857</v>
      </c>
      <c r="C17804" s="3" t="s">
        <v>4438</v>
      </c>
      <c r="D17804" s="4">
        <v>0</v>
      </c>
    </row>
    <row r="17805" spans="2:4" x14ac:dyDescent="0.2">
      <c r="B17805" s="8">
        <v>5150183860</v>
      </c>
      <c r="C17805" s="3" t="s">
        <v>4439</v>
      </c>
      <c r="D17805" s="4">
        <v>0</v>
      </c>
    </row>
    <row r="17806" spans="2:4" x14ac:dyDescent="0.2">
      <c r="B17806" s="8">
        <v>5150183864</v>
      </c>
      <c r="C17806" s="3" t="s">
        <v>4307</v>
      </c>
      <c r="D17806" s="4">
        <v>0</v>
      </c>
    </row>
    <row r="17807" spans="2:4" x14ac:dyDescent="0.2">
      <c r="B17807" s="8">
        <v>5150183865</v>
      </c>
      <c r="C17807" s="3" t="s">
        <v>4307</v>
      </c>
      <c r="D17807" s="4">
        <v>0</v>
      </c>
    </row>
    <row r="17808" spans="2:4" x14ac:dyDescent="0.2">
      <c r="B17808" s="8">
        <v>5150183867</v>
      </c>
      <c r="C17808" s="3" t="s">
        <v>4307</v>
      </c>
      <c r="D17808" s="4">
        <v>0</v>
      </c>
    </row>
    <row r="17809" spans="2:4" x14ac:dyDescent="0.2">
      <c r="B17809" s="8">
        <v>5150183868</v>
      </c>
      <c r="C17809" s="3" t="s">
        <v>4307</v>
      </c>
      <c r="D17809" s="4">
        <v>0</v>
      </c>
    </row>
    <row r="17810" spans="2:4" x14ac:dyDescent="0.2">
      <c r="B17810" s="8">
        <v>5150183870</v>
      </c>
      <c r="C17810" s="3" t="s">
        <v>4307</v>
      </c>
      <c r="D17810" s="4">
        <v>0</v>
      </c>
    </row>
    <row r="17811" spans="2:4" x14ac:dyDescent="0.2">
      <c r="B17811" s="8">
        <v>5150183871</v>
      </c>
      <c r="C17811" s="3" t="s">
        <v>4307</v>
      </c>
      <c r="D17811" s="4">
        <v>0</v>
      </c>
    </row>
    <row r="17812" spans="2:4" x14ac:dyDescent="0.2">
      <c r="B17812" s="8">
        <v>5150183872</v>
      </c>
      <c r="C17812" s="3" t="s">
        <v>4307</v>
      </c>
      <c r="D17812" s="4">
        <v>0</v>
      </c>
    </row>
    <row r="17813" spans="2:4" x14ac:dyDescent="0.2">
      <c r="B17813" s="8">
        <v>5150183873</v>
      </c>
      <c r="C17813" s="3" t="s">
        <v>4307</v>
      </c>
      <c r="D17813" s="4">
        <v>0</v>
      </c>
    </row>
    <row r="17814" spans="2:4" x14ac:dyDescent="0.2">
      <c r="B17814" s="8">
        <v>5150183874</v>
      </c>
      <c r="C17814" s="3" t="s">
        <v>4307</v>
      </c>
      <c r="D17814" s="4">
        <v>0</v>
      </c>
    </row>
    <row r="17815" spans="2:4" x14ac:dyDescent="0.2">
      <c r="B17815" s="8">
        <v>5150183875</v>
      </c>
      <c r="C17815" s="3" t="s">
        <v>4307</v>
      </c>
      <c r="D17815" s="4">
        <v>0</v>
      </c>
    </row>
    <row r="17816" spans="2:4" x14ac:dyDescent="0.2">
      <c r="B17816" s="8">
        <v>5150183877</v>
      </c>
      <c r="C17816" s="3" t="s">
        <v>4307</v>
      </c>
      <c r="D17816" s="4">
        <v>0</v>
      </c>
    </row>
    <row r="17817" spans="2:4" x14ac:dyDescent="0.2">
      <c r="B17817" s="8">
        <v>5150183878</v>
      </c>
      <c r="C17817" s="3" t="s">
        <v>4307</v>
      </c>
      <c r="D17817" s="4">
        <v>0</v>
      </c>
    </row>
    <row r="17818" spans="2:4" x14ac:dyDescent="0.2">
      <c r="B17818" s="8">
        <v>5150183879</v>
      </c>
      <c r="C17818" s="3" t="s">
        <v>4307</v>
      </c>
      <c r="D17818" s="4">
        <v>0</v>
      </c>
    </row>
    <row r="17819" spans="2:4" x14ac:dyDescent="0.2">
      <c r="B17819" s="8">
        <v>5150183880</v>
      </c>
      <c r="C17819" s="3" t="s">
        <v>4307</v>
      </c>
      <c r="D17819" s="4">
        <v>0</v>
      </c>
    </row>
    <row r="17820" spans="2:4" x14ac:dyDescent="0.2">
      <c r="B17820" s="8">
        <v>5150183881</v>
      </c>
      <c r="C17820" s="3" t="s">
        <v>4307</v>
      </c>
      <c r="D17820" s="4">
        <v>0</v>
      </c>
    </row>
    <row r="17821" spans="2:4" x14ac:dyDescent="0.2">
      <c r="B17821" s="8">
        <v>5150183882</v>
      </c>
      <c r="C17821" s="3" t="s">
        <v>4307</v>
      </c>
      <c r="D17821" s="4">
        <v>0</v>
      </c>
    </row>
    <row r="17822" spans="2:4" x14ac:dyDescent="0.2">
      <c r="B17822" s="8">
        <v>5150183883</v>
      </c>
      <c r="C17822" s="3" t="s">
        <v>4307</v>
      </c>
      <c r="D17822" s="4">
        <v>0</v>
      </c>
    </row>
    <row r="17823" spans="2:4" x14ac:dyDescent="0.2">
      <c r="B17823" s="8">
        <v>5150183884</v>
      </c>
      <c r="C17823" s="3" t="s">
        <v>4307</v>
      </c>
      <c r="D17823" s="4">
        <v>0</v>
      </c>
    </row>
    <row r="17824" spans="2:4" x14ac:dyDescent="0.2">
      <c r="B17824" s="8">
        <v>5150183885</v>
      </c>
      <c r="C17824" s="3" t="s">
        <v>4307</v>
      </c>
      <c r="D17824" s="4">
        <v>0</v>
      </c>
    </row>
    <row r="17825" spans="2:4" x14ac:dyDescent="0.2">
      <c r="B17825" s="8">
        <v>5150183887</v>
      </c>
      <c r="C17825" s="3" t="s">
        <v>4307</v>
      </c>
      <c r="D17825" s="4">
        <v>0</v>
      </c>
    </row>
    <row r="17826" spans="2:4" x14ac:dyDescent="0.2">
      <c r="B17826" s="8">
        <v>5150183925</v>
      </c>
      <c r="C17826" s="3" t="s">
        <v>4440</v>
      </c>
      <c r="D17826" s="4">
        <v>0</v>
      </c>
    </row>
    <row r="17827" spans="2:4" x14ac:dyDescent="0.2">
      <c r="B17827" s="8">
        <v>5150183928</v>
      </c>
      <c r="C17827" s="3" t="s">
        <v>3835</v>
      </c>
      <c r="D17827" s="4">
        <v>0</v>
      </c>
    </row>
    <row r="17828" spans="2:4" x14ac:dyDescent="0.2">
      <c r="B17828" s="8">
        <v>5150183930</v>
      </c>
      <c r="C17828" s="3" t="s">
        <v>4307</v>
      </c>
      <c r="D17828" s="4">
        <v>0</v>
      </c>
    </row>
    <row r="17829" spans="2:4" x14ac:dyDescent="0.2">
      <c r="B17829" s="8">
        <v>5150183931</v>
      </c>
      <c r="C17829" s="3" t="s">
        <v>4307</v>
      </c>
      <c r="D17829" s="4">
        <v>0</v>
      </c>
    </row>
    <row r="17830" spans="2:4" x14ac:dyDescent="0.2">
      <c r="B17830" s="8">
        <v>5150183932</v>
      </c>
      <c r="C17830" s="3" t="s">
        <v>4307</v>
      </c>
      <c r="D17830" s="4">
        <v>0</v>
      </c>
    </row>
    <row r="17831" spans="2:4" x14ac:dyDescent="0.2">
      <c r="B17831" s="8">
        <v>5150183933</v>
      </c>
      <c r="C17831" s="3" t="s">
        <v>4307</v>
      </c>
      <c r="D17831" s="4">
        <v>0</v>
      </c>
    </row>
    <row r="17832" spans="2:4" x14ac:dyDescent="0.2">
      <c r="B17832" s="8">
        <v>5150183935</v>
      </c>
      <c r="C17832" s="3" t="s">
        <v>4307</v>
      </c>
      <c r="D17832" s="4">
        <v>0</v>
      </c>
    </row>
    <row r="17833" spans="2:4" x14ac:dyDescent="0.2">
      <c r="B17833" s="8">
        <v>5150183937</v>
      </c>
      <c r="C17833" s="3" t="s">
        <v>4307</v>
      </c>
      <c r="D17833" s="4">
        <v>0</v>
      </c>
    </row>
    <row r="17834" spans="2:4" x14ac:dyDescent="0.2">
      <c r="B17834" s="8">
        <v>5150183940</v>
      </c>
      <c r="C17834" s="3" t="s">
        <v>4404</v>
      </c>
      <c r="D17834" s="4">
        <v>0</v>
      </c>
    </row>
    <row r="17835" spans="2:4" x14ac:dyDescent="0.2">
      <c r="B17835" s="8">
        <v>5150183941</v>
      </c>
      <c r="C17835" s="3" t="s">
        <v>4404</v>
      </c>
      <c r="D17835" s="4">
        <v>0</v>
      </c>
    </row>
    <row r="17836" spans="2:4" x14ac:dyDescent="0.2">
      <c r="B17836" s="8">
        <v>5150183942</v>
      </c>
      <c r="C17836" s="3" t="s">
        <v>4321</v>
      </c>
      <c r="D17836" s="4">
        <v>0</v>
      </c>
    </row>
    <row r="17837" spans="2:4" x14ac:dyDescent="0.2">
      <c r="B17837" s="8">
        <v>5150183943</v>
      </c>
      <c r="C17837" s="3" t="s">
        <v>4307</v>
      </c>
      <c r="D17837" s="4">
        <v>0</v>
      </c>
    </row>
    <row r="17838" spans="2:4" x14ac:dyDescent="0.2">
      <c r="B17838" s="8">
        <v>5150183944</v>
      </c>
      <c r="C17838" s="3" t="s">
        <v>4307</v>
      </c>
      <c r="D17838" s="4">
        <v>0</v>
      </c>
    </row>
    <row r="17839" spans="2:4" x14ac:dyDescent="0.2">
      <c r="B17839" s="8">
        <v>5150183945</v>
      </c>
      <c r="C17839" s="3" t="s">
        <v>4307</v>
      </c>
      <c r="D17839" s="4">
        <v>0</v>
      </c>
    </row>
    <row r="17840" spans="2:4" x14ac:dyDescent="0.2">
      <c r="B17840" s="8">
        <v>5150183947</v>
      </c>
      <c r="C17840" s="3" t="s">
        <v>4423</v>
      </c>
      <c r="D17840" s="4">
        <v>0</v>
      </c>
    </row>
    <row r="17841" spans="2:4" x14ac:dyDescent="0.2">
      <c r="B17841" s="8">
        <v>5150183949</v>
      </c>
      <c r="C17841" s="3" t="s">
        <v>4441</v>
      </c>
      <c r="D17841" s="4">
        <v>0</v>
      </c>
    </row>
    <row r="17842" spans="2:4" x14ac:dyDescent="0.2">
      <c r="B17842" s="8">
        <v>5150184081</v>
      </c>
      <c r="C17842" s="3" t="s">
        <v>69</v>
      </c>
      <c r="D17842" s="4">
        <v>0</v>
      </c>
    </row>
    <row r="17843" spans="2:4" x14ac:dyDescent="0.2">
      <c r="B17843" s="8">
        <v>5150184134</v>
      </c>
      <c r="C17843" s="3" t="s">
        <v>69</v>
      </c>
      <c r="D17843" s="4">
        <v>0</v>
      </c>
    </row>
    <row r="17844" spans="2:4" x14ac:dyDescent="0.2">
      <c r="B17844" s="8">
        <v>5150184139</v>
      </c>
      <c r="C17844" s="3" t="s">
        <v>3788</v>
      </c>
      <c r="D17844" s="4">
        <v>0</v>
      </c>
    </row>
    <row r="17845" spans="2:4" x14ac:dyDescent="0.2">
      <c r="B17845" s="8">
        <v>5150184141</v>
      </c>
      <c r="C17845" s="3" t="s">
        <v>3809</v>
      </c>
      <c r="D17845" s="4">
        <v>0</v>
      </c>
    </row>
    <row r="17846" spans="2:4" x14ac:dyDescent="0.2">
      <c r="B17846" s="8">
        <v>5150184183</v>
      </c>
      <c r="C17846" s="3" t="s">
        <v>69</v>
      </c>
      <c r="D17846" s="4">
        <v>0</v>
      </c>
    </row>
    <row r="17847" spans="2:4" x14ac:dyDescent="0.2">
      <c r="B17847" s="8">
        <v>5150184191</v>
      </c>
      <c r="C17847" s="3" t="s">
        <v>3787</v>
      </c>
      <c r="D17847" s="4">
        <v>0</v>
      </c>
    </row>
    <row r="17848" spans="2:4" x14ac:dyDescent="0.2">
      <c r="B17848" s="8">
        <v>5150184224</v>
      </c>
      <c r="C17848" s="3" t="s">
        <v>3796</v>
      </c>
      <c r="D17848" s="4">
        <v>0</v>
      </c>
    </row>
    <row r="17849" spans="2:4" x14ac:dyDescent="0.2">
      <c r="B17849" s="8">
        <v>5150184227</v>
      </c>
      <c r="C17849" s="3" t="s">
        <v>3796</v>
      </c>
      <c r="D17849" s="4">
        <v>0</v>
      </c>
    </row>
    <row r="17850" spans="2:4" x14ac:dyDescent="0.2">
      <c r="B17850" s="8">
        <v>5150187353</v>
      </c>
      <c r="C17850" s="3" t="s">
        <v>3787</v>
      </c>
      <c r="D17850" s="4">
        <v>0</v>
      </c>
    </row>
    <row r="17851" spans="2:4" x14ac:dyDescent="0.2">
      <c r="B17851" s="8">
        <v>5150187354</v>
      </c>
      <c r="C17851" s="3" t="s">
        <v>4422</v>
      </c>
      <c r="D17851" s="4">
        <v>0</v>
      </c>
    </row>
    <row r="17852" spans="2:4" x14ac:dyDescent="0.2">
      <c r="B17852" s="8">
        <v>5150187357</v>
      </c>
      <c r="C17852" s="3" t="s">
        <v>4442</v>
      </c>
      <c r="D17852" s="4">
        <v>0</v>
      </c>
    </row>
    <row r="17853" spans="2:4" x14ac:dyDescent="0.2">
      <c r="B17853" s="8">
        <v>5150187361</v>
      </c>
      <c r="C17853" s="3" t="s">
        <v>4443</v>
      </c>
      <c r="D17853" s="4">
        <v>0</v>
      </c>
    </row>
    <row r="17854" spans="2:4" x14ac:dyDescent="0.2">
      <c r="B17854" s="8">
        <v>5150187415</v>
      </c>
      <c r="C17854" s="3" t="s">
        <v>4444</v>
      </c>
      <c r="D17854" s="4">
        <v>0</v>
      </c>
    </row>
    <row r="17855" spans="2:4" x14ac:dyDescent="0.2">
      <c r="B17855" s="8">
        <v>5150187435</v>
      </c>
      <c r="C17855" s="3" t="s">
        <v>4445</v>
      </c>
      <c r="D17855" s="4">
        <v>0</v>
      </c>
    </row>
    <row r="17856" spans="2:4" x14ac:dyDescent="0.2">
      <c r="B17856" s="8">
        <v>5150187480</v>
      </c>
      <c r="C17856" s="3" t="s">
        <v>4446</v>
      </c>
      <c r="D17856" s="4">
        <v>0</v>
      </c>
    </row>
    <row r="17857" spans="2:4" x14ac:dyDescent="0.2">
      <c r="B17857" s="8">
        <v>5150187485</v>
      </c>
      <c r="C17857" s="3" t="s">
        <v>4447</v>
      </c>
      <c r="D17857" s="4">
        <v>0</v>
      </c>
    </row>
    <row r="17858" spans="2:4" x14ac:dyDescent="0.2">
      <c r="B17858" s="8">
        <v>5150187491</v>
      </c>
      <c r="C17858" s="3" t="s">
        <v>4448</v>
      </c>
      <c r="D17858" s="4">
        <v>0</v>
      </c>
    </row>
    <row r="17859" spans="2:4" x14ac:dyDescent="0.2">
      <c r="B17859" s="8">
        <v>5150187636</v>
      </c>
      <c r="C17859" s="3" t="s">
        <v>3796</v>
      </c>
      <c r="D17859" s="4">
        <v>0</v>
      </c>
    </row>
    <row r="17860" spans="2:4" x14ac:dyDescent="0.2">
      <c r="B17860" s="8">
        <v>5150187652</v>
      </c>
      <c r="C17860" s="3" t="s">
        <v>4433</v>
      </c>
      <c r="D17860" s="4">
        <v>0</v>
      </c>
    </row>
    <row r="17861" spans="2:4" x14ac:dyDescent="0.2">
      <c r="B17861" s="8">
        <v>5150187751</v>
      </c>
      <c r="C17861" s="3" t="s">
        <v>4449</v>
      </c>
      <c r="D17861" s="4">
        <v>0</v>
      </c>
    </row>
    <row r="17862" spans="2:4" x14ac:dyDescent="0.2">
      <c r="B17862" s="8">
        <v>5150187768</v>
      </c>
      <c r="C17862" s="3" t="s">
        <v>3788</v>
      </c>
      <c r="D17862" s="4">
        <v>0</v>
      </c>
    </row>
    <row r="17863" spans="2:4" x14ac:dyDescent="0.2">
      <c r="B17863" s="8">
        <v>5150187770</v>
      </c>
      <c r="C17863" s="3" t="s">
        <v>3796</v>
      </c>
      <c r="D17863" s="4">
        <v>0</v>
      </c>
    </row>
    <row r="17864" spans="2:4" x14ac:dyDescent="0.2">
      <c r="B17864" s="8">
        <v>5150187771</v>
      </c>
      <c r="C17864" s="3" t="s">
        <v>3796</v>
      </c>
      <c r="D17864" s="4">
        <v>0</v>
      </c>
    </row>
    <row r="17865" spans="2:4" x14ac:dyDescent="0.2">
      <c r="B17865" s="8">
        <v>5150187805</v>
      </c>
      <c r="C17865" s="3" t="s">
        <v>3176</v>
      </c>
      <c r="D17865" s="4">
        <v>0</v>
      </c>
    </row>
    <row r="17866" spans="2:4" x14ac:dyDescent="0.2">
      <c r="B17866" s="8">
        <v>5150187806</v>
      </c>
      <c r="C17866" s="3" t="s">
        <v>3796</v>
      </c>
      <c r="D17866" s="4">
        <v>0</v>
      </c>
    </row>
    <row r="17867" spans="2:4" x14ac:dyDescent="0.2">
      <c r="B17867" s="8">
        <v>5150187807</v>
      </c>
      <c r="C17867" s="3" t="s">
        <v>3796</v>
      </c>
      <c r="D17867" s="4">
        <v>0</v>
      </c>
    </row>
    <row r="17868" spans="2:4" x14ac:dyDescent="0.2">
      <c r="B17868" s="8">
        <v>5150187808</v>
      </c>
      <c r="C17868" s="3" t="s">
        <v>3796</v>
      </c>
      <c r="D17868" s="4">
        <v>0</v>
      </c>
    </row>
    <row r="17869" spans="2:4" x14ac:dyDescent="0.2">
      <c r="B17869" s="8">
        <v>5150187809</v>
      </c>
      <c r="C17869" s="3" t="s">
        <v>3796</v>
      </c>
      <c r="D17869" s="4">
        <v>0</v>
      </c>
    </row>
    <row r="17870" spans="2:4" x14ac:dyDescent="0.2">
      <c r="B17870" s="8">
        <v>5150187810</v>
      </c>
      <c r="C17870" s="3" t="s">
        <v>3796</v>
      </c>
      <c r="D17870" s="4">
        <v>0</v>
      </c>
    </row>
    <row r="17871" spans="2:4" x14ac:dyDescent="0.2">
      <c r="B17871" s="8">
        <v>5150187811</v>
      </c>
      <c r="C17871" s="3" t="s">
        <v>3796</v>
      </c>
      <c r="D17871" s="4">
        <v>0</v>
      </c>
    </row>
    <row r="17872" spans="2:4" x14ac:dyDescent="0.2">
      <c r="B17872" s="8">
        <v>5150187812</v>
      </c>
      <c r="C17872" s="3" t="s">
        <v>3796</v>
      </c>
      <c r="D17872" s="4">
        <v>0</v>
      </c>
    </row>
    <row r="17873" spans="2:4" x14ac:dyDescent="0.2">
      <c r="B17873" s="8">
        <v>5150187813</v>
      </c>
      <c r="C17873" s="3" t="s">
        <v>3796</v>
      </c>
      <c r="D17873" s="4">
        <v>0</v>
      </c>
    </row>
    <row r="17874" spans="2:4" x14ac:dyDescent="0.2">
      <c r="B17874" s="8">
        <v>5150187815</v>
      </c>
      <c r="C17874" s="3" t="s">
        <v>3796</v>
      </c>
      <c r="D17874" s="4">
        <v>0</v>
      </c>
    </row>
    <row r="17875" spans="2:4" x14ac:dyDescent="0.2">
      <c r="B17875" s="8">
        <v>5150187816</v>
      </c>
      <c r="C17875" s="3" t="s">
        <v>3796</v>
      </c>
      <c r="D17875" s="4">
        <v>0</v>
      </c>
    </row>
    <row r="17876" spans="2:4" x14ac:dyDescent="0.2">
      <c r="B17876" s="8">
        <v>5150187818</v>
      </c>
      <c r="C17876" s="3" t="s">
        <v>3796</v>
      </c>
      <c r="D17876" s="4">
        <v>0</v>
      </c>
    </row>
    <row r="17877" spans="2:4" x14ac:dyDescent="0.2">
      <c r="B17877" s="8">
        <v>5150187819</v>
      </c>
      <c r="C17877" s="3" t="s">
        <v>3796</v>
      </c>
      <c r="D17877" s="4">
        <v>0</v>
      </c>
    </row>
    <row r="17878" spans="2:4" x14ac:dyDescent="0.2">
      <c r="B17878" s="8">
        <v>5150187821</v>
      </c>
      <c r="C17878" s="3" t="s">
        <v>3796</v>
      </c>
      <c r="D17878" s="4">
        <v>0</v>
      </c>
    </row>
    <row r="17879" spans="2:4" x14ac:dyDescent="0.2">
      <c r="B17879" s="8">
        <v>5150187825</v>
      </c>
      <c r="C17879" s="3" t="s">
        <v>3796</v>
      </c>
      <c r="D17879" s="4">
        <v>0</v>
      </c>
    </row>
    <row r="17880" spans="2:4" x14ac:dyDescent="0.2">
      <c r="B17880" s="8">
        <v>5150187826</v>
      </c>
      <c r="C17880" s="3" t="s">
        <v>3796</v>
      </c>
      <c r="D17880" s="4">
        <v>0</v>
      </c>
    </row>
    <row r="17881" spans="2:4" x14ac:dyDescent="0.2">
      <c r="B17881" s="8">
        <v>5150187827</v>
      </c>
      <c r="C17881" s="3" t="s">
        <v>3796</v>
      </c>
      <c r="D17881" s="4">
        <v>0</v>
      </c>
    </row>
    <row r="17882" spans="2:4" x14ac:dyDescent="0.2">
      <c r="B17882" s="8">
        <v>5150187828</v>
      </c>
      <c r="C17882" s="3" t="s">
        <v>3796</v>
      </c>
      <c r="D17882" s="4">
        <v>0</v>
      </c>
    </row>
    <row r="17883" spans="2:4" x14ac:dyDescent="0.2">
      <c r="B17883" s="8">
        <v>5150187829</v>
      </c>
      <c r="C17883" s="3" t="s">
        <v>3796</v>
      </c>
      <c r="D17883" s="4">
        <v>0</v>
      </c>
    </row>
    <row r="17884" spans="2:4" x14ac:dyDescent="0.2">
      <c r="B17884" s="8">
        <v>5150187830</v>
      </c>
      <c r="C17884" s="3" t="s">
        <v>3796</v>
      </c>
      <c r="D17884" s="4">
        <v>0</v>
      </c>
    </row>
    <row r="17885" spans="2:4" x14ac:dyDescent="0.2">
      <c r="B17885" s="8">
        <v>5150187831</v>
      </c>
      <c r="C17885" s="3" t="s">
        <v>3796</v>
      </c>
      <c r="D17885" s="4">
        <v>0</v>
      </c>
    </row>
    <row r="17886" spans="2:4" x14ac:dyDescent="0.2">
      <c r="B17886" s="8">
        <v>5150187832</v>
      </c>
      <c r="C17886" s="3" t="s">
        <v>3796</v>
      </c>
      <c r="D17886" s="4">
        <v>0</v>
      </c>
    </row>
    <row r="17887" spans="2:4" x14ac:dyDescent="0.2">
      <c r="B17887" s="8">
        <v>5150187833</v>
      </c>
      <c r="C17887" s="3" t="s">
        <v>3796</v>
      </c>
      <c r="D17887" s="4">
        <v>0</v>
      </c>
    </row>
    <row r="17888" spans="2:4" x14ac:dyDescent="0.2">
      <c r="B17888" s="8">
        <v>5150187834</v>
      </c>
      <c r="C17888" s="3" t="s">
        <v>3796</v>
      </c>
      <c r="D17888" s="4">
        <v>0</v>
      </c>
    </row>
    <row r="17889" spans="2:4" x14ac:dyDescent="0.2">
      <c r="B17889" s="8">
        <v>5150187839</v>
      </c>
      <c r="C17889" s="3" t="s">
        <v>3796</v>
      </c>
      <c r="D17889" s="4">
        <v>0</v>
      </c>
    </row>
    <row r="17890" spans="2:4" x14ac:dyDescent="0.2">
      <c r="B17890" s="8">
        <v>5150187840</v>
      </c>
      <c r="C17890" s="3" t="s">
        <v>3796</v>
      </c>
      <c r="D17890" s="4">
        <v>0</v>
      </c>
    </row>
    <row r="17891" spans="2:4" x14ac:dyDescent="0.2">
      <c r="B17891" s="8">
        <v>5150187841</v>
      </c>
      <c r="C17891" s="3" t="s">
        <v>3796</v>
      </c>
      <c r="D17891" s="4">
        <v>0</v>
      </c>
    </row>
    <row r="17892" spans="2:4" x14ac:dyDescent="0.2">
      <c r="B17892" s="8">
        <v>5150187843</v>
      </c>
      <c r="C17892" s="3" t="s">
        <v>3796</v>
      </c>
      <c r="D17892" s="4">
        <v>0</v>
      </c>
    </row>
    <row r="17893" spans="2:4" x14ac:dyDescent="0.2">
      <c r="B17893" s="8">
        <v>5150187844</v>
      </c>
      <c r="C17893" s="3" t="s">
        <v>3796</v>
      </c>
      <c r="D17893" s="4">
        <v>0</v>
      </c>
    </row>
    <row r="17894" spans="2:4" x14ac:dyDescent="0.2">
      <c r="B17894" s="8">
        <v>5150187845</v>
      </c>
      <c r="C17894" s="3" t="s">
        <v>3796</v>
      </c>
      <c r="D17894" s="4">
        <v>0</v>
      </c>
    </row>
    <row r="17895" spans="2:4" x14ac:dyDescent="0.2">
      <c r="B17895" s="8">
        <v>5150187846</v>
      </c>
      <c r="C17895" s="3" t="s">
        <v>3796</v>
      </c>
      <c r="D17895" s="4">
        <v>0</v>
      </c>
    </row>
    <row r="17896" spans="2:4" x14ac:dyDescent="0.2">
      <c r="B17896" s="8">
        <v>5150187849</v>
      </c>
      <c r="C17896" s="3" t="s">
        <v>3796</v>
      </c>
      <c r="D17896" s="4">
        <v>0</v>
      </c>
    </row>
    <row r="17897" spans="2:4" x14ac:dyDescent="0.2">
      <c r="B17897" s="8">
        <v>5150187851</v>
      </c>
      <c r="C17897" s="3" t="s">
        <v>3796</v>
      </c>
      <c r="D17897" s="4">
        <v>0</v>
      </c>
    </row>
    <row r="17898" spans="2:4" x14ac:dyDescent="0.2">
      <c r="B17898" s="8">
        <v>5150187852</v>
      </c>
      <c r="C17898" s="3" t="s">
        <v>3796</v>
      </c>
      <c r="D17898" s="4">
        <v>0</v>
      </c>
    </row>
    <row r="17899" spans="2:4" x14ac:dyDescent="0.2">
      <c r="B17899" s="8">
        <v>5150187853</v>
      </c>
      <c r="C17899" s="3" t="s">
        <v>3796</v>
      </c>
      <c r="D17899" s="4">
        <v>0</v>
      </c>
    </row>
    <row r="17900" spans="2:4" x14ac:dyDescent="0.2">
      <c r="B17900" s="8">
        <v>5150187856</v>
      </c>
      <c r="C17900" s="3" t="s">
        <v>3796</v>
      </c>
      <c r="D17900" s="4">
        <v>0</v>
      </c>
    </row>
    <row r="17901" spans="2:4" x14ac:dyDescent="0.2">
      <c r="B17901" s="8">
        <v>5150187857</v>
      </c>
      <c r="C17901" s="3" t="s">
        <v>3796</v>
      </c>
      <c r="D17901" s="4">
        <v>0</v>
      </c>
    </row>
    <row r="17902" spans="2:4" x14ac:dyDescent="0.2">
      <c r="B17902" s="8">
        <v>5150187858</v>
      </c>
      <c r="C17902" s="3" t="s">
        <v>3796</v>
      </c>
      <c r="D17902" s="4">
        <v>0</v>
      </c>
    </row>
    <row r="17903" spans="2:4" x14ac:dyDescent="0.2">
      <c r="B17903" s="8">
        <v>5150188152</v>
      </c>
      <c r="C17903" s="3" t="s">
        <v>4450</v>
      </c>
      <c r="D17903" s="4">
        <v>0</v>
      </c>
    </row>
    <row r="17904" spans="2:4" x14ac:dyDescent="0.2">
      <c r="B17904" s="8">
        <v>5150188153</v>
      </c>
      <c r="C17904" s="3" t="s">
        <v>3787</v>
      </c>
      <c r="D17904" s="4">
        <v>0</v>
      </c>
    </row>
    <row r="17905" spans="2:4" x14ac:dyDescent="0.2">
      <c r="B17905" s="8">
        <v>5150188154</v>
      </c>
      <c r="C17905" s="3" t="s">
        <v>4451</v>
      </c>
      <c r="D17905" s="4">
        <v>0</v>
      </c>
    </row>
    <row r="17906" spans="2:4" x14ac:dyDescent="0.2">
      <c r="B17906" s="8">
        <v>5150188155</v>
      </c>
      <c r="C17906" s="3" t="s">
        <v>3787</v>
      </c>
      <c r="D17906" s="4">
        <v>0</v>
      </c>
    </row>
    <row r="17907" spans="2:4" x14ac:dyDescent="0.2">
      <c r="B17907" s="8">
        <v>5150188156</v>
      </c>
      <c r="C17907" s="3" t="s">
        <v>3692</v>
      </c>
      <c r="D17907" s="4">
        <v>0</v>
      </c>
    </row>
    <row r="17908" spans="2:4" x14ac:dyDescent="0.2">
      <c r="B17908" s="8">
        <v>5150188160</v>
      </c>
      <c r="C17908" s="3" t="s">
        <v>4452</v>
      </c>
      <c r="D17908" s="4">
        <v>0</v>
      </c>
    </row>
    <row r="17909" spans="2:4" x14ac:dyDescent="0.2">
      <c r="B17909" s="8">
        <v>5150188172</v>
      </c>
      <c r="C17909" s="3" t="s">
        <v>4184</v>
      </c>
      <c r="D17909" s="4">
        <v>0</v>
      </c>
    </row>
    <row r="17910" spans="2:4" x14ac:dyDescent="0.2">
      <c r="B17910" s="8">
        <v>5150188179</v>
      </c>
      <c r="C17910" s="3" t="s">
        <v>4416</v>
      </c>
      <c r="D17910" s="4">
        <v>0</v>
      </c>
    </row>
    <row r="17911" spans="2:4" x14ac:dyDescent="0.2">
      <c r="B17911" s="8">
        <v>5150188186</v>
      </c>
      <c r="C17911" s="3" t="s">
        <v>4453</v>
      </c>
      <c r="D17911" s="4">
        <v>0</v>
      </c>
    </row>
    <row r="17912" spans="2:4" x14ac:dyDescent="0.2">
      <c r="B17912" s="8">
        <v>5150188206</v>
      </c>
      <c r="C17912" s="3" t="s">
        <v>3942</v>
      </c>
      <c r="D17912" s="4">
        <v>0</v>
      </c>
    </row>
    <row r="17913" spans="2:4" x14ac:dyDescent="0.2">
      <c r="B17913" s="8">
        <v>5150188209</v>
      </c>
      <c r="C17913" s="3" t="s">
        <v>3942</v>
      </c>
      <c r="D17913" s="4">
        <v>0</v>
      </c>
    </row>
    <row r="17914" spans="2:4" x14ac:dyDescent="0.2">
      <c r="B17914" s="8">
        <v>5150188210</v>
      </c>
      <c r="C17914" s="3" t="s">
        <v>3942</v>
      </c>
      <c r="D17914" s="4">
        <v>0</v>
      </c>
    </row>
    <row r="17915" spans="2:4" x14ac:dyDescent="0.2">
      <c r="B17915" s="8">
        <v>5150188216</v>
      </c>
      <c r="C17915" s="3" t="s">
        <v>3942</v>
      </c>
      <c r="D17915" s="4">
        <v>0</v>
      </c>
    </row>
    <row r="17916" spans="2:4" x14ac:dyDescent="0.2">
      <c r="B17916" s="8">
        <v>5150188220</v>
      </c>
      <c r="C17916" s="3" t="s">
        <v>3942</v>
      </c>
      <c r="D17916" s="4">
        <v>0</v>
      </c>
    </row>
    <row r="17917" spans="2:4" x14ac:dyDescent="0.2">
      <c r="B17917" s="8">
        <v>5150188286</v>
      </c>
      <c r="C17917" s="3" t="s">
        <v>3796</v>
      </c>
      <c r="D17917" s="4">
        <v>0</v>
      </c>
    </row>
    <row r="17918" spans="2:4" x14ac:dyDescent="0.2">
      <c r="B17918" s="8">
        <v>5150188293</v>
      </c>
      <c r="C17918" s="3" t="s">
        <v>3692</v>
      </c>
      <c r="D17918" s="4">
        <v>0</v>
      </c>
    </row>
    <row r="17919" spans="2:4" x14ac:dyDescent="0.2">
      <c r="B17919" s="8">
        <v>5150188294</v>
      </c>
      <c r="C17919" s="3" t="s">
        <v>3692</v>
      </c>
      <c r="D17919" s="4">
        <v>0</v>
      </c>
    </row>
    <row r="17920" spans="2:4" x14ac:dyDescent="0.2">
      <c r="B17920" s="8">
        <v>5150188295</v>
      </c>
      <c r="C17920" s="3" t="s">
        <v>3692</v>
      </c>
      <c r="D17920" s="4">
        <v>0</v>
      </c>
    </row>
    <row r="17921" spans="2:4" x14ac:dyDescent="0.2">
      <c r="B17921" s="8">
        <v>5150188299</v>
      </c>
      <c r="C17921" s="3" t="s">
        <v>3692</v>
      </c>
      <c r="D17921" s="4">
        <v>0</v>
      </c>
    </row>
    <row r="17922" spans="2:4" x14ac:dyDescent="0.2">
      <c r="B17922" s="8">
        <v>5150188309</v>
      </c>
      <c r="C17922" s="3" t="s">
        <v>4421</v>
      </c>
      <c r="D17922" s="4">
        <v>0</v>
      </c>
    </row>
    <row r="17923" spans="2:4" x14ac:dyDescent="0.2">
      <c r="B17923" s="8">
        <v>5150188315</v>
      </c>
      <c r="C17923" s="3" t="s">
        <v>4433</v>
      </c>
      <c r="D17923" s="4">
        <v>0</v>
      </c>
    </row>
    <row r="17924" spans="2:4" x14ac:dyDescent="0.2">
      <c r="B17924" s="8">
        <v>5150188348</v>
      </c>
      <c r="C17924" s="3" t="s">
        <v>4321</v>
      </c>
      <c r="D17924" s="4">
        <v>0</v>
      </c>
    </row>
    <row r="17925" spans="2:4" x14ac:dyDescent="0.2">
      <c r="B17925" s="8">
        <v>5150188349</v>
      </c>
      <c r="C17925" s="3" t="s">
        <v>4321</v>
      </c>
      <c r="D17925" s="4">
        <v>0</v>
      </c>
    </row>
    <row r="17926" spans="2:4" x14ac:dyDescent="0.2">
      <c r="B17926" s="8">
        <v>5150188350</v>
      </c>
      <c r="C17926" s="3" t="s">
        <v>4321</v>
      </c>
      <c r="D17926" s="4">
        <v>0</v>
      </c>
    </row>
    <row r="17927" spans="2:4" x14ac:dyDescent="0.2">
      <c r="B17927" s="8">
        <v>5150188352</v>
      </c>
      <c r="C17927" s="3" t="s">
        <v>3787</v>
      </c>
      <c r="D17927" s="4">
        <v>0</v>
      </c>
    </row>
    <row r="17928" spans="2:4" x14ac:dyDescent="0.2">
      <c r="B17928" s="8">
        <v>5150188353</v>
      </c>
      <c r="C17928" s="3" t="s">
        <v>3787</v>
      </c>
      <c r="D17928" s="4">
        <v>0</v>
      </c>
    </row>
    <row r="17929" spans="2:4" x14ac:dyDescent="0.2">
      <c r="B17929" s="8">
        <v>5150188359</v>
      </c>
      <c r="C17929" s="3" t="s">
        <v>4321</v>
      </c>
      <c r="D17929" s="4">
        <v>0</v>
      </c>
    </row>
    <row r="17930" spans="2:4" x14ac:dyDescent="0.2">
      <c r="B17930" s="8">
        <v>5150188369</v>
      </c>
      <c r="C17930" s="3" t="s">
        <v>3787</v>
      </c>
      <c r="D17930" s="4">
        <v>0</v>
      </c>
    </row>
    <row r="17931" spans="2:4" x14ac:dyDescent="0.2">
      <c r="B17931" s="8">
        <v>5150188371</v>
      </c>
      <c r="C17931" s="3" t="s">
        <v>3787</v>
      </c>
      <c r="D17931" s="4">
        <v>0</v>
      </c>
    </row>
    <row r="17932" spans="2:4" x14ac:dyDescent="0.2">
      <c r="B17932" s="8">
        <v>5150188374</v>
      </c>
      <c r="C17932" s="3" t="s">
        <v>3787</v>
      </c>
      <c r="D17932" s="4">
        <v>0</v>
      </c>
    </row>
    <row r="17933" spans="2:4" x14ac:dyDescent="0.2">
      <c r="B17933" s="8">
        <v>5150188376</v>
      </c>
      <c r="C17933" s="3" t="s">
        <v>4321</v>
      </c>
      <c r="D17933" s="4">
        <v>0</v>
      </c>
    </row>
    <row r="17934" spans="2:4" x14ac:dyDescent="0.2">
      <c r="B17934" s="8">
        <v>5150188377</v>
      </c>
      <c r="C17934" s="3" t="s">
        <v>3787</v>
      </c>
      <c r="D17934" s="4">
        <v>0</v>
      </c>
    </row>
    <row r="17935" spans="2:4" x14ac:dyDescent="0.2">
      <c r="B17935" s="8">
        <v>5150188398</v>
      </c>
      <c r="C17935" s="3" t="s">
        <v>3692</v>
      </c>
      <c r="D17935" s="4">
        <v>0</v>
      </c>
    </row>
    <row r="17936" spans="2:4" x14ac:dyDescent="0.2">
      <c r="B17936" s="8">
        <v>5150188399</v>
      </c>
      <c r="C17936" s="3" t="s">
        <v>3692</v>
      </c>
      <c r="D17936" s="4">
        <v>0</v>
      </c>
    </row>
    <row r="17937" spans="2:4" x14ac:dyDescent="0.2">
      <c r="B17937" s="8">
        <v>5150188517</v>
      </c>
      <c r="C17937" s="3" t="s">
        <v>4421</v>
      </c>
      <c r="D17937" s="4">
        <v>0</v>
      </c>
    </row>
    <row r="17938" spans="2:4" x14ac:dyDescent="0.2">
      <c r="B17938" s="8">
        <v>5150188518</v>
      </c>
      <c r="C17938" s="3" t="s">
        <v>4421</v>
      </c>
      <c r="D17938" s="4">
        <v>0</v>
      </c>
    </row>
    <row r="17939" spans="2:4" x14ac:dyDescent="0.2">
      <c r="B17939" s="8">
        <v>5150188519</v>
      </c>
      <c r="C17939" s="3" t="s">
        <v>4421</v>
      </c>
      <c r="D17939" s="4">
        <v>0</v>
      </c>
    </row>
    <row r="17940" spans="2:4" x14ac:dyDescent="0.2">
      <c r="B17940" s="8">
        <v>5150188520</v>
      </c>
      <c r="C17940" s="3" t="s">
        <v>4421</v>
      </c>
      <c r="D17940" s="4">
        <v>0</v>
      </c>
    </row>
    <row r="17941" spans="2:4" x14ac:dyDescent="0.2">
      <c r="B17941" s="8">
        <v>5150188587</v>
      </c>
      <c r="C17941" s="3" t="s">
        <v>3802</v>
      </c>
      <c r="D17941" s="4">
        <v>0</v>
      </c>
    </row>
    <row r="17942" spans="2:4" x14ac:dyDescent="0.2">
      <c r="B17942" s="8">
        <v>5150188588</v>
      </c>
      <c r="C17942" s="3" t="s">
        <v>4321</v>
      </c>
      <c r="D17942" s="4">
        <v>0</v>
      </c>
    </row>
    <row r="17943" spans="2:4" x14ac:dyDescent="0.2">
      <c r="B17943" s="8">
        <v>5150188589</v>
      </c>
      <c r="C17943" s="3" t="s">
        <v>3787</v>
      </c>
      <c r="D17943" s="4">
        <v>0</v>
      </c>
    </row>
    <row r="17944" spans="2:4" x14ac:dyDescent="0.2">
      <c r="B17944" s="8">
        <v>5150188658</v>
      </c>
      <c r="C17944" s="3" t="s">
        <v>3788</v>
      </c>
      <c r="D17944" s="4">
        <v>0</v>
      </c>
    </row>
    <row r="17945" spans="2:4" x14ac:dyDescent="0.2">
      <c r="B17945" s="8">
        <v>5150188659</v>
      </c>
      <c r="C17945" s="3" t="s">
        <v>3788</v>
      </c>
      <c r="D17945" s="4">
        <v>0</v>
      </c>
    </row>
    <row r="17946" spans="2:4" x14ac:dyDescent="0.2">
      <c r="B17946" s="8">
        <v>5150188660</v>
      </c>
      <c r="C17946" s="3" t="s">
        <v>3788</v>
      </c>
      <c r="D17946" s="4">
        <v>0</v>
      </c>
    </row>
    <row r="17947" spans="2:4" x14ac:dyDescent="0.2">
      <c r="B17947" s="8">
        <v>5150188661</v>
      </c>
      <c r="C17947" s="3" t="s">
        <v>3788</v>
      </c>
      <c r="D17947" s="4">
        <v>0</v>
      </c>
    </row>
    <row r="17948" spans="2:4" x14ac:dyDescent="0.2">
      <c r="B17948" s="8">
        <v>5150188662</v>
      </c>
      <c r="C17948" s="3" t="s">
        <v>3788</v>
      </c>
      <c r="D17948" s="4">
        <v>0</v>
      </c>
    </row>
    <row r="17949" spans="2:4" x14ac:dyDescent="0.2">
      <c r="B17949" s="8">
        <v>5150188663</v>
      </c>
      <c r="C17949" s="3" t="s">
        <v>3788</v>
      </c>
      <c r="D17949" s="4">
        <v>0</v>
      </c>
    </row>
    <row r="17950" spans="2:4" x14ac:dyDescent="0.2">
      <c r="B17950" s="8">
        <v>5150188666</v>
      </c>
      <c r="C17950" s="3" t="s">
        <v>4321</v>
      </c>
      <c r="D17950" s="4">
        <v>0</v>
      </c>
    </row>
    <row r="17951" spans="2:4" x14ac:dyDescent="0.2">
      <c r="B17951" s="8">
        <v>5150188671</v>
      </c>
      <c r="C17951" s="3" t="s">
        <v>3787</v>
      </c>
      <c r="D17951" s="4">
        <v>0</v>
      </c>
    </row>
    <row r="17952" spans="2:4" x14ac:dyDescent="0.2">
      <c r="B17952" s="8">
        <v>5150188675</v>
      </c>
      <c r="C17952" s="3" t="s">
        <v>3787</v>
      </c>
      <c r="D17952" s="4">
        <v>0</v>
      </c>
    </row>
    <row r="17953" spans="2:4" x14ac:dyDescent="0.2">
      <c r="B17953" s="8">
        <v>5150188676</v>
      </c>
      <c r="C17953" s="3" t="s">
        <v>3787</v>
      </c>
      <c r="D17953" s="4">
        <v>0</v>
      </c>
    </row>
    <row r="17954" spans="2:4" x14ac:dyDescent="0.2">
      <c r="B17954" s="8">
        <v>5150188678</v>
      </c>
      <c r="C17954" s="3" t="s">
        <v>4454</v>
      </c>
      <c r="D17954" s="4">
        <v>0</v>
      </c>
    </row>
    <row r="17955" spans="2:4" x14ac:dyDescent="0.2">
      <c r="B17955" s="8">
        <v>5150188680</v>
      </c>
      <c r="C17955" s="3" t="s">
        <v>4321</v>
      </c>
      <c r="D17955" s="4">
        <v>0</v>
      </c>
    </row>
    <row r="17956" spans="2:4" x14ac:dyDescent="0.2">
      <c r="B17956" s="8">
        <v>5150188690</v>
      </c>
      <c r="C17956" s="3" t="s">
        <v>3787</v>
      </c>
      <c r="D17956" s="4">
        <v>0</v>
      </c>
    </row>
    <row r="17957" spans="2:4" x14ac:dyDescent="0.2">
      <c r="B17957" s="8">
        <v>5150188696</v>
      </c>
      <c r="C17957" s="3" t="s">
        <v>3788</v>
      </c>
      <c r="D17957" s="4">
        <v>0</v>
      </c>
    </row>
    <row r="17958" spans="2:4" x14ac:dyDescent="0.2">
      <c r="B17958" s="8">
        <v>5150188698</v>
      </c>
      <c r="C17958" s="3" t="s">
        <v>3788</v>
      </c>
      <c r="D17958" s="4">
        <v>0</v>
      </c>
    </row>
    <row r="17959" spans="2:4" x14ac:dyDescent="0.2">
      <c r="B17959" s="8">
        <v>5150188699</v>
      </c>
      <c r="C17959" s="3" t="s">
        <v>3788</v>
      </c>
      <c r="D17959" s="4">
        <v>0</v>
      </c>
    </row>
    <row r="17960" spans="2:4" x14ac:dyDescent="0.2">
      <c r="B17960" s="8">
        <v>5150188700</v>
      </c>
      <c r="C17960" s="3" t="s">
        <v>3788</v>
      </c>
      <c r="D17960" s="4">
        <v>0</v>
      </c>
    </row>
    <row r="17961" spans="2:4" x14ac:dyDescent="0.2">
      <c r="B17961" s="8">
        <v>5150188701</v>
      </c>
      <c r="C17961" s="3" t="s">
        <v>4321</v>
      </c>
      <c r="D17961" s="4">
        <v>0</v>
      </c>
    </row>
    <row r="17962" spans="2:4" x14ac:dyDescent="0.2">
      <c r="B17962" s="8">
        <v>5150188702</v>
      </c>
      <c r="C17962" s="3" t="s">
        <v>4321</v>
      </c>
      <c r="D17962" s="4">
        <v>0</v>
      </c>
    </row>
    <row r="17963" spans="2:4" x14ac:dyDescent="0.2">
      <c r="B17963" s="8">
        <v>5150188704</v>
      </c>
      <c r="C17963" s="3" t="s">
        <v>4321</v>
      </c>
      <c r="D17963" s="4">
        <v>0</v>
      </c>
    </row>
    <row r="17964" spans="2:4" x14ac:dyDescent="0.2">
      <c r="B17964" s="8">
        <v>5150188705</v>
      </c>
      <c r="C17964" s="3" t="s">
        <v>4321</v>
      </c>
      <c r="D17964" s="4">
        <v>0</v>
      </c>
    </row>
    <row r="17965" spans="2:4" x14ac:dyDescent="0.2">
      <c r="B17965" s="8">
        <v>5150188706</v>
      </c>
      <c r="C17965" s="3" t="s">
        <v>4321</v>
      </c>
      <c r="D17965" s="4">
        <v>0</v>
      </c>
    </row>
    <row r="17966" spans="2:4" x14ac:dyDescent="0.2">
      <c r="B17966" s="8">
        <v>5150188707</v>
      </c>
      <c r="C17966" s="3" t="s">
        <v>4321</v>
      </c>
      <c r="D17966" s="4">
        <v>0</v>
      </c>
    </row>
    <row r="17967" spans="2:4" x14ac:dyDescent="0.2">
      <c r="B17967" s="8">
        <v>5150188708</v>
      </c>
      <c r="C17967" s="3" t="s">
        <v>4321</v>
      </c>
      <c r="D17967" s="4">
        <v>0</v>
      </c>
    </row>
    <row r="17968" spans="2:4" x14ac:dyDescent="0.2">
      <c r="B17968" s="8">
        <v>5150188709</v>
      </c>
      <c r="C17968" s="3" t="s">
        <v>4321</v>
      </c>
      <c r="D17968" s="4">
        <v>0</v>
      </c>
    </row>
    <row r="17969" spans="2:4" x14ac:dyDescent="0.2">
      <c r="B17969" s="8">
        <v>5150188710</v>
      </c>
      <c r="C17969" s="3" t="s">
        <v>4321</v>
      </c>
      <c r="D17969" s="4">
        <v>0</v>
      </c>
    </row>
    <row r="17970" spans="2:4" x14ac:dyDescent="0.2">
      <c r="B17970" s="8">
        <v>5150188711</v>
      </c>
      <c r="C17970" s="3" t="s">
        <v>4321</v>
      </c>
      <c r="D17970" s="4">
        <v>0</v>
      </c>
    </row>
    <row r="17971" spans="2:4" x14ac:dyDescent="0.2">
      <c r="B17971" s="8">
        <v>5150188712</v>
      </c>
      <c r="C17971" s="3" t="s">
        <v>3809</v>
      </c>
      <c r="D17971" s="4">
        <v>0</v>
      </c>
    </row>
    <row r="17972" spans="2:4" x14ac:dyDescent="0.2">
      <c r="B17972" s="8">
        <v>5150188715</v>
      </c>
      <c r="C17972" s="3" t="s">
        <v>3809</v>
      </c>
      <c r="D17972" s="4">
        <v>0</v>
      </c>
    </row>
    <row r="17973" spans="2:4" x14ac:dyDescent="0.2">
      <c r="B17973" s="8">
        <v>5150188716</v>
      </c>
      <c r="C17973" s="3" t="s">
        <v>4321</v>
      </c>
      <c r="D17973" s="4">
        <v>0</v>
      </c>
    </row>
    <row r="17974" spans="2:4" x14ac:dyDescent="0.2">
      <c r="B17974" s="8">
        <v>5150188717</v>
      </c>
      <c r="C17974" s="3" t="s">
        <v>4321</v>
      </c>
      <c r="D17974" s="4">
        <v>0</v>
      </c>
    </row>
    <row r="17975" spans="2:4" x14ac:dyDescent="0.2">
      <c r="B17975" s="8">
        <v>5150188718</v>
      </c>
      <c r="C17975" s="3" t="s">
        <v>3787</v>
      </c>
      <c r="D17975" s="4">
        <v>0</v>
      </c>
    </row>
    <row r="17976" spans="2:4" x14ac:dyDescent="0.2">
      <c r="B17976" s="8">
        <v>5150188719</v>
      </c>
      <c r="C17976" s="3" t="s">
        <v>3787</v>
      </c>
      <c r="D17976" s="4">
        <v>0</v>
      </c>
    </row>
    <row r="17977" spans="2:4" x14ac:dyDescent="0.2">
      <c r="B17977" s="8">
        <v>5150188720</v>
      </c>
      <c r="C17977" s="3" t="s">
        <v>3787</v>
      </c>
      <c r="D17977" s="4">
        <v>0</v>
      </c>
    </row>
    <row r="17978" spans="2:4" x14ac:dyDescent="0.2">
      <c r="B17978" s="8">
        <v>5150188721</v>
      </c>
      <c r="C17978" s="3" t="s">
        <v>3787</v>
      </c>
      <c r="D17978" s="4">
        <v>0</v>
      </c>
    </row>
    <row r="17979" spans="2:4" x14ac:dyDescent="0.2">
      <c r="B17979" s="8">
        <v>5150188722</v>
      </c>
      <c r="C17979" s="3" t="s">
        <v>3787</v>
      </c>
      <c r="D17979" s="4">
        <v>0</v>
      </c>
    </row>
    <row r="17980" spans="2:4" x14ac:dyDescent="0.2">
      <c r="B17980" s="8">
        <v>5150188723</v>
      </c>
      <c r="C17980" s="3" t="s">
        <v>3787</v>
      </c>
      <c r="D17980" s="4">
        <v>0</v>
      </c>
    </row>
    <row r="17981" spans="2:4" x14ac:dyDescent="0.2">
      <c r="B17981" s="8">
        <v>5150188724</v>
      </c>
      <c r="C17981" s="3" t="s">
        <v>3787</v>
      </c>
      <c r="D17981" s="4">
        <v>0</v>
      </c>
    </row>
    <row r="17982" spans="2:4" x14ac:dyDescent="0.2">
      <c r="B17982" s="8">
        <v>5150188725</v>
      </c>
      <c r="C17982" s="3" t="s">
        <v>3787</v>
      </c>
      <c r="D17982" s="4">
        <v>0</v>
      </c>
    </row>
    <row r="17983" spans="2:4" x14ac:dyDescent="0.2">
      <c r="B17983" s="8">
        <v>5150188726</v>
      </c>
      <c r="C17983" s="3" t="s">
        <v>3787</v>
      </c>
      <c r="D17983" s="4">
        <v>0</v>
      </c>
    </row>
    <row r="17984" spans="2:4" x14ac:dyDescent="0.2">
      <c r="B17984" s="8">
        <v>5150188727</v>
      </c>
      <c r="C17984" s="3" t="s">
        <v>3787</v>
      </c>
      <c r="D17984" s="4">
        <v>0</v>
      </c>
    </row>
    <row r="17985" spans="2:4" x14ac:dyDescent="0.2">
      <c r="B17985" s="8">
        <v>5150188728</v>
      </c>
      <c r="C17985" s="3" t="s">
        <v>3787</v>
      </c>
      <c r="D17985" s="4">
        <v>0</v>
      </c>
    </row>
    <row r="17986" spans="2:4" x14ac:dyDescent="0.2">
      <c r="B17986" s="8">
        <v>5150188729</v>
      </c>
      <c r="C17986" s="3" t="s">
        <v>3787</v>
      </c>
      <c r="D17986" s="4">
        <v>0</v>
      </c>
    </row>
    <row r="17987" spans="2:4" x14ac:dyDescent="0.2">
      <c r="B17987" s="8">
        <v>5150188730</v>
      </c>
      <c r="C17987" s="3" t="s">
        <v>3787</v>
      </c>
      <c r="D17987" s="4">
        <v>0</v>
      </c>
    </row>
    <row r="17988" spans="2:4" x14ac:dyDescent="0.2">
      <c r="B17988" s="8">
        <v>5150188731</v>
      </c>
      <c r="C17988" s="3" t="s">
        <v>3787</v>
      </c>
      <c r="D17988" s="4">
        <v>0</v>
      </c>
    </row>
    <row r="17989" spans="2:4" x14ac:dyDescent="0.2">
      <c r="B17989" s="8">
        <v>5150188732</v>
      </c>
      <c r="C17989" s="3" t="s">
        <v>3787</v>
      </c>
      <c r="D17989" s="4">
        <v>0</v>
      </c>
    </row>
    <row r="17990" spans="2:4" x14ac:dyDescent="0.2">
      <c r="B17990" s="8">
        <v>5150188733</v>
      </c>
      <c r="C17990" s="3" t="s">
        <v>3787</v>
      </c>
      <c r="D17990" s="4">
        <v>0</v>
      </c>
    </row>
    <row r="17991" spans="2:4" x14ac:dyDescent="0.2">
      <c r="B17991" s="8">
        <v>5150188734</v>
      </c>
      <c r="C17991" s="3" t="s">
        <v>3787</v>
      </c>
      <c r="D17991" s="4">
        <v>0</v>
      </c>
    </row>
    <row r="17992" spans="2:4" x14ac:dyDescent="0.2">
      <c r="B17992" s="8">
        <v>5150188735</v>
      </c>
      <c r="C17992" s="3" t="s">
        <v>4321</v>
      </c>
      <c r="D17992" s="4">
        <v>0</v>
      </c>
    </row>
    <row r="17993" spans="2:4" x14ac:dyDescent="0.2">
      <c r="B17993" s="8">
        <v>5150188737</v>
      </c>
      <c r="C17993" s="3" t="s">
        <v>3787</v>
      </c>
      <c r="D17993" s="4">
        <v>0</v>
      </c>
    </row>
    <row r="17994" spans="2:4" x14ac:dyDescent="0.2">
      <c r="B17994" s="8">
        <v>5150188738</v>
      </c>
      <c r="C17994" s="3" t="s">
        <v>3787</v>
      </c>
      <c r="D17994" s="4">
        <v>0</v>
      </c>
    </row>
    <row r="17995" spans="2:4" x14ac:dyDescent="0.2">
      <c r="B17995" s="8">
        <v>5150188739</v>
      </c>
      <c r="C17995" s="3" t="s">
        <v>3788</v>
      </c>
      <c r="D17995" s="4">
        <v>0</v>
      </c>
    </row>
    <row r="17996" spans="2:4" x14ac:dyDescent="0.2">
      <c r="B17996" s="8">
        <v>5150188740</v>
      </c>
      <c r="C17996" s="3" t="s">
        <v>3835</v>
      </c>
      <c r="D17996" s="4">
        <v>0</v>
      </c>
    </row>
    <row r="17997" spans="2:4" x14ac:dyDescent="0.2">
      <c r="B17997" s="8">
        <v>5150188741</v>
      </c>
      <c r="C17997" s="3" t="s">
        <v>3787</v>
      </c>
      <c r="D17997" s="4">
        <v>0</v>
      </c>
    </row>
    <row r="17998" spans="2:4" x14ac:dyDescent="0.2">
      <c r="B17998" s="8">
        <v>5150188742</v>
      </c>
      <c r="C17998" s="3" t="s">
        <v>3787</v>
      </c>
      <c r="D17998" s="4">
        <v>0</v>
      </c>
    </row>
    <row r="17999" spans="2:4" x14ac:dyDescent="0.2">
      <c r="B17999" s="8">
        <v>5150188743</v>
      </c>
      <c r="C17999" s="3" t="s">
        <v>3787</v>
      </c>
      <c r="D17999" s="4">
        <v>0</v>
      </c>
    </row>
    <row r="18000" spans="2:4" x14ac:dyDescent="0.2">
      <c r="B18000" s="8">
        <v>5150188744</v>
      </c>
      <c r="C18000" s="3" t="s">
        <v>3787</v>
      </c>
      <c r="D18000" s="4">
        <v>0</v>
      </c>
    </row>
    <row r="18001" spans="2:4" x14ac:dyDescent="0.2">
      <c r="B18001" s="8">
        <v>5150188745</v>
      </c>
      <c r="C18001" s="3" t="s">
        <v>3787</v>
      </c>
      <c r="D18001" s="4">
        <v>0</v>
      </c>
    </row>
    <row r="18002" spans="2:4" x14ac:dyDescent="0.2">
      <c r="B18002" s="8">
        <v>5150188746</v>
      </c>
      <c r="C18002" s="3" t="s">
        <v>3787</v>
      </c>
      <c r="D18002" s="4">
        <v>0</v>
      </c>
    </row>
    <row r="18003" spans="2:4" x14ac:dyDescent="0.2">
      <c r="B18003" s="8">
        <v>5150188747</v>
      </c>
      <c r="C18003" s="3" t="s">
        <v>3787</v>
      </c>
      <c r="D18003" s="4">
        <v>0</v>
      </c>
    </row>
    <row r="18004" spans="2:4" x14ac:dyDescent="0.2">
      <c r="B18004" s="8">
        <v>5150188748</v>
      </c>
      <c r="C18004" s="3" t="s">
        <v>3787</v>
      </c>
      <c r="D18004" s="4">
        <v>0</v>
      </c>
    </row>
    <row r="18005" spans="2:4" x14ac:dyDescent="0.2">
      <c r="B18005" s="8">
        <v>5150188749</v>
      </c>
      <c r="C18005" s="3" t="s">
        <v>3787</v>
      </c>
      <c r="D18005" s="4">
        <v>0</v>
      </c>
    </row>
    <row r="18006" spans="2:4" x14ac:dyDescent="0.2">
      <c r="B18006" s="8">
        <v>5150188750</v>
      </c>
      <c r="C18006" s="3" t="s">
        <v>3787</v>
      </c>
      <c r="D18006" s="4">
        <v>0</v>
      </c>
    </row>
    <row r="18007" spans="2:4" x14ac:dyDescent="0.2">
      <c r="B18007" s="8">
        <v>5150188751</v>
      </c>
      <c r="C18007" s="3" t="s">
        <v>3787</v>
      </c>
      <c r="D18007" s="4">
        <v>0</v>
      </c>
    </row>
    <row r="18008" spans="2:4" x14ac:dyDescent="0.2">
      <c r="B18008" s="8">
        <v>5150188752</v>
      </c>
      <c r="C18008" s="3" t="s">
        <v>3787</v>
      </c>
      <c r="D18008" s="4">
        <v>0</v>
      </c>
    </row>
    <row r="18009" spans="2:4" x14ac:dyDescent="0.2">
      <c r="B18009" s="8">
        <v>5150188753</v>
      </c>
      <c r="C18009" s="3" t="s">
        <v>3787</v>
      </c>
      <c r="D18009" s="4">
        <v>0</v>
      </c>
    </row>
    <row r="18010" spans="2:4" x14ac:dyDescent="0.2">
      <c r="B18010" s="8">
        <v>5150188754</v>
      </c>
      <c r="C18010" s="3" t="s">
        <v>3787</v>
      </c>
      <c r="D18010" s="4">
        <v>0</v>
      </c>
    </row>
    <row r="18011" spans="2:4" x14ac:dyDescent="0.2">
      <c r="B18011" s="8">
        <v>5150188755</v>
      </c>
      <c r="C18011" s="3" t="s">
        <v>3788</v>
      </c>
      <c r="D18011" s="4">
        <v>0</v>
      </c>
    </row>
    <row r="18012" spans="2:4" x14ac:dyDescent="0.2">
      <c r="B18012" s="8">
        <v>5150188816</v>
      </c>
      <c r="C18012" s="3" t="s">
        <v>4455</v>
      </c>
      <c r="D18012" s="4">
        <v>0</v>
      </c>
    </row>
    <row r="18013" spans="2:4" x14ac:dyDescent="0.2">
      <c r="B18013" s="8">
        <v>5150189044</v>
      </c>
      <c r="C18013" s="3" t="s">
        <v>3802</v>
      </c>
      <c r="D18013" s="4">
        <v>0</v>
      </c>
    </row>
    <row r="18014" spans="2:4" x14ac:dyDescent="0.2">
      <c r="B18014" s="8">
        <v>5150189045</v>
      </c>
      <c r="C18014" s="3" t="s">
        <v>3802</v>
      </c>
      <c r="D18014" s="4">
        <v>0</v>
      </c>
    </row>
    <row r="18015" spans="2:4" x14ac:dyDescent="0.2">
      <c r="B18015" s="8">
        <v>5150189046</v>
      </c>
      <c r="C18015" s="3" t="s">
        <v>3176</v>
      </c>
      <c r="D18015" s="4">
        <v>0</v>
      </c>
    </row>
    <row r="18016" spans="2:4" x14ac:dyDescent="0.2">
      <c r="B18016" s="8">
        <v>5150189047</v>
      </c>
      <c r="C18016" s="3" t="s">
        <v>3176</v>
      </c>
      <c r="D18016" s="4">
        <v>0</v>
      </c>
    </row>
    <row r="18017" spans="2:4" x14ac:dyDescent="0.2">
      <c r="B18017" s="8">
        <v>5150189048</v>
      </c>
      <c r="C18017" s="3" t="s">
        <v>3835</v>
      </c>
      <c r="D18017" s="4">
        <v>0</v>
      </c>
    </row>
    <row r="18018" spans="2:4" x14ac:dyDescent="0.2">
      <c r="B18018" s="8">
        <v>5150189049</v>
      </c>
      <c r="C18018" s="3" t="s">
        <v>3835</v>
      </c>
      <c r="D18018" s="4">
        <v>0</v>
      </c>
    </row>
    <row r="18019" spans="2:4" x14ac:dyDescent="0.2">
      <c r="B18019" s="8">
        <v>5150189050</v>
      </c>
      <c r="C18019" s="3" t="s">
        <v>3835</v>
      </c>
      <c r="D18019" s="4">
        <v>0</v>
      </c>
    </row>
    <row r="18020" spans="2:4" x14ac:dyDescent="0.2">
      <c r="B18020" s="8">
        <v>5150189051</v>
      </c>
      <c r="C18020" s="3" t="s">
        <v>3835</v>
      </c>
      <c r="D18020" s="4">
        <v>0</v>
      </c>
    </row>
    <row r="18021" spans="2:4" x14ac:dyDescent="0.2">
      <c r="B18021" s="8">
        <v>5150189724</v>
      </c>
      <c r="C18021" s="3" t="s">
        <v>3802</v>
      </c>
      <c r="D18021" s="4">
        <v>0</v>
      </c>
    </row>
    <row r="18022" spans="2:4" x14ac:dyDescent="0.2">
      <c r="B18022" s="8">
        <v>5150189725</v>
      </c>
      <c r="C18022" s="3" t="s">
        <v>3802</v>
      </c>
      <c r="D18022" s="4">
        <v>0</v>
      </c>
    </row>
    <row r="18023" spans="2:4" x14ac:dyDescent="0.2">
      <c r="B18023" s="8">
        <v>5150189726</v>
      </c>
      <c r="C18023" s="3" t="s">
        <v>3802</v>
      </c>
      <c r="D18023" s="4">
        <v>0</v>
      </c>
    </row>
    <row r="18024" spans="2:4" x14ac:dyDescent="0.2">
      <c r="B18024" s="8">
        <v>5150189727</v>
      </c>
      <c r="C18024" s="3" t="s">
        <v>3802</v>
      </c>
      <c r="D18024" s="4">
        <v>0</v>
      </c>
    </row>
    <row r="18025" spans="2:4" x14ac:dyDescent="0.2">
      <c r="B18025" s="8">
        <v>5150189728</v>
      </c>
      <c r="C18025" s="3" t="s">
        <v>3796</v>
      </c>
      <c r="D18025" s="4">
        <v>0</v>
      </c>
    </row>
    <row r="18026" spans="2:4" x14ac:dyDescent="0.2">
      <c r="B18026" s="8">
        <v>5150189729</v>
      </c>
      <c r="C18026" s="3" t="s">
        <v>3796</v>
      </c>
      <c r="D18026" s="4">
        <v>0</v>
      </c>
    </row>
    <row r="18027" spans="2:4" x14ac:dyDescent="0.2">
      <c r="B18027" s="8">
        <v>5150189732</v>
      </c>
      <c r="C18027" s="3" t="s">
        <v>3796</v>
      </c>
      <c r="D18027" s="4">
        <v>0</v>
      </c>
    </row>
    <row r="18028" spans="2:4" x14ac:dyDescent="0.2">
      <c r="B18028" s="8">
        <v>5150189733</v>
      </c>
      <c r="C18028" s="3" t="s">
        <v>4321</v>
      </c>
      <c r="D18028" s="4">
        <v>0</v>
      </c>
    </row>
    <row r="18029" spans="2:4" x14ac:dyDescent="0.2">
      <c r="B18029" s="8">
        <v>5150189734</v>
      </c>
      <c r="C18029" s="3" t="s">
        <v>4321</v>
      </c>
      <c r="D18029" s="4">
        <v>0</v>
      </c>
    </row>
    <row r="18030" spans="2:4" x14ac:dyDescent="0.2">
      <c r="B18030" s="8">
        <v>5150189735</v>
      </c>
      <c r="C18030" s="3" t="s">
        <v>4426</v>
      </c>
      <c r="D18030" s="4">
        <v>0</v>
      </c>
    </row>
    <row r="18031" spans="2:4" x14ac:dyDescent="0.2">
      <c r="B18031" s="8">
        <v>5150189736</v>
      </c>
      <c r="C18031" s="3" t="s">
        <v>4321</v>
      </c>
      <c r="D18031" s="4">
        <v>0</v>
      </c>
    </row>
    <row r="18032" spans="2:4" x14ac:dyDescent="0.2">
      <c r="B18032" s="8">
        <v>5150189737</v>
      </c>
      <c r="C18032" s="3" t="s">
        <v>4321</v>
      </c>
      <c r="D18032" s="4">
        <v>0</v>
      </c>
    </row>
    <row r="18033" spans="2:4" x14ac:dyDescent="0.2">
      <c r="B18033" s="8">
        <v>5150189738</v>
      </c>
      <c r="C18033" s="3" t="s">
        <v>3787</v>
      </c>
      <c r="D18033" s="4">
        <v>0</v>
      </c>
    </row>
    <row r="18034" spans="2:4" x14ac:dyDescent="0.2">
      <c r="B18034" s="8">
        <v>5150189739</v>
      </c>
      <c r="C18034" s="3" t="s">
        <v>3787</v>
      </c>
      <c r="D18034" s="4">
        <v>0</v>
      </c>
    </row>
    <row r="18035" spans="2:4" x14ac:dyDescent="0.2">
      <c r="B18035" s="8">
        <v>5150189740</v>
      </c>
      <c r="C18035" s="3" t="s">
        <v>3787</v>
      </c>
      <c r="D18035" s="4">
        <v>0</v>
      </c>
    </row>
    <row r="18036" spans="2:4" x14ac:dyDescent="0.2">
      <c r="B18036" s="8">
        <v>5150189741</v>
      </c>
      <c r="C18036" s="3" t="s">
        <v>3787</v>
      </c>
      <c r="D18036" s="4">
        <v>0</v>
      </c>
    </row>
    <row r="18037" spans="2:4" x14ac:dyDescent="0.2">
      <c r="B18037" s="8">
        <v>5150189742</v>
      </c>
      <c r="C18037" s="3" t="s">
        <v>3787</v>
      </c>
      <c r="D18037" s="4">
        <v>0</v>
      </c>
    </row>
    <row r="18038" spans="2:4" x14ac:dyDescent="0.2">
      <c r="B18038" s="8">
        <v>5150189743</v>
      </c>
      <c r="C18038" s="3" t="s">
        <v>4456</v>
      </c>
      <c r="D18038" s="4">
        <v>0</v>
      </c>
    </row>
    <row r="18039" spans="2:4" x14ac:dyDescent="0.2">
      <c r="B18039" s="8">
        <v>5150189744</v>
      </c>
      <c r="C18039" s="3" t="s">
        <v>4456</v>
      </c>
      <c r="D18039" s="4">
        <v>0</v>
      </c>
    </row>
    <row r="18040" spans="2:4" x14ac:dyDescent="0.2">
      <c r="B18040" s="8">
        <v>5150189745</v>
      </c>
      <c r="C18040" s="3" t="s">
        <v>3796</v>
      </c>
      <c r="D18040" s="4">
        <v>0</v>
      </c>
    </row>
    <row r="18041" spans="2:4" x14ac:dyDescent="0.2">
      <c r="B18041" s="8">
        <v>5150189746</v>
      </c>
      <c r="C18041" s="3" t="s">
        <v>3796</v>
      </c>
      <c r="D18041" s="4">
        <v>0</v>
      </c>
    </row>
    <row r="18042" spans="2:4" x14ac:dyDescent="0.2">
      <c r="B18042" s="8">
        <v>5150189777</v>
      </c>
      <c r="C18042" s="3" t="s">
        <v>4317</v>
      </c>
      <c r="D18042" s="4">
        <v>0</v>
      </c>
    </row>
    <row r="18043" spans="2:4" x14ac:dyDescent="0.2">
      <c r="B18043" s="8">
        <v>5150189791</v>
      </c>
      <c r="C18043" s="3" t="s">
        <v>4321</v>
      </c>
      <c r="D18043" s="4">
        <v>0</v>
      </c>
    </row>
    <row r="18044" spans="2:4" x14ac:dyDescent="0.2">
      <c r="B18044" s="8">
        <v>5150189793</v>
      </c>
      <c r="C18044" s="3" t="s">
        <v>4321</v>
      </c>
      <c r="D18044" s="4">
        <v>0</v>
      </c>
    </row>
    <row r="18045" spans="2:4" x14ac:dyDescent="0.2">
      <c r="B18045" s="8">
        <v>5150189795</v>
      </c>
      <c r="C18045" s="3" t="s">
        <v>4321</v>
      </c>
      <c r="D18045" s="4">
        <v>0</v>
      </c>
    </row>
    <row r="18046" spans="2:4" x14ac:dyDescent="0.2">
      <c r="B18046" s="8">
        <v>5150189797</v>
      </c>
      <c r="C18046" s="3" t="s">
        <v>4038</v>
      </c>
      <c r="D18046" s="4">
        <v>0</v>
      </c>
    </row>
    <row r="18047" spans="2:4" x14ac:dyDescent="0.2">
      <c r="B18047" s="8">
        <v>5150189798</v>
      </c>
      <c r="C18047" s="3" t="s">
        <v>4426</v>
      </c>
      <c r="D18047" s="4">
        <v>0</v>
      </c>
    </row>
    <row r="18048" spans="2:4" x14ac:dyDescent="0.2">
      <c r="B18048" s="8">
        <v>5150189799</v>
      </c>
      <c r="C18048" s="3" t="s">
        <v>4321</v>
      </c>
      <c r="D18048" s="4">
        <v>0</v>
      </c>
    </row>
    <row r="18049" spans="2:4" x14ac:dyDescent="0.2">
      <c r="B18049" s="8">
        <v>5150189801</v>
      </c>
      <c r="C18049" s="3" t="s">
        <v>4321</v>
      </c>
      <c r="D18049" s="4">
        <v>0</v>
      </c>
    </row>
    <row r="18050" spans="2:4" x14ac:dyDescent="0.2">
      <c r="B18050" s="8">
        <v>5150189803</v>
      </c>
      <c r="C18050" s="3" t="s">
        <v>4038</v>
      </c>
      <c r="D18050" s="4">
        <v>0</v>
      </c>
    </row>
    <row r="18051" spans="2:4" x14ac:dyDescent="0.2">
      <c r="B18051" s="8">
        <v>5150189805</v>
      </c>
      <c r="C18051" s="3" t="s">
        <v>4321</v>
      </c>
      <c r="D18051" s="4">
        <v>0</v>
      </c>
    </row>
    <row r="18052" spans="2:4" x14ac:dyDescent="0.2">
      <c r="B18052" s="8">
        <v>5150189806</v>
      </c>
      <c r="C18052" s="3" t="s">
        <v>4426</v>
      </c>
      <c r="D18052" s="4">
        <v>0</v>
      </c>
    </row>
    <row r="18053" spans="2:4" x14ac:dyDescent="0.2">
      <c r="B18053" s="8">
        <v>5150189808</v>
      </c>
      <c r="C18053" s="3" t="s">
        <v>4321</v>
      </c>
      <c r="D18053" s="4">
        <v>0</v>
      </c>
    </row>
    <row r="18054" spans="2:4" x14ac:dyDescent="0.2">
      <c r="B18054" s="8">
        <v>5150189809</v>
      </c>
      <c r="C18054" s="3" t="s">
        <v>4321</v>
      </c>
      <c r="D18054" s="4">
        <v>0</v>
      </c>
    </row>
    <row r="18055" spans="2:4" x14ac:dyDescent="0.2">
      <c r="B18055" s="8">
        <v>5150189810</v>
      </c>
      <c r="C18055" s="3" t="s">
        <v>4321</v>
      </c>
      <c r="D18055" s="4">
        <v>0</v>
      </c>
    </row>
    <row r="18056" spans="2:4" x14ac:dyDescent="0.2">
      <c r="B18056" s="8">
        <v>5150189812</v>
      </c>
      <c r="C18056" s="3" t="s">
        <v>4321</v>
      </c>
      <c r="D18056" s="4">
        <v>0</v>
      </c>
    </row>
    <row r="18057" spans="2:4" x14ac:dyDescent="0.2">
      <c r="B18057" s="8">
        <v>5150189813</v>
      </c>
      <c r="C18057" s="3" t="s">
        <v>4321</v>
      </c>
      <c r="D18057" s="4">
        <v>0</v>
      </c>
    </row>
    <row r="18058" spans="2:4" x14ac:dyDescent="0.2">
      <c r="B18058" s="8">
        <v>5150189814</v>
      </c>
      <c r="C18058" s="3" t="s">
        <v>4321</v>
      </c>
      <c r="D18058" s="4">
        <v>0</v>
      </c>
    </row>
    <row r="18059" spans="2:4" x14ac:dyDescent="0.2">
      <c r="B18059" s="8">
        <v>5150189815</v>
      </c>
      <c r="C18059" s="3" t="s">
        <v>4321</v>
      </c>
      <c r="D18059" s="4">
        <v>0</v>
      </c>
    </row>
    <row r="18060" spans="2:4" x14ac:dyDescent="0.2">
      <c r="B18060" s="8">
        <v>5150189816</v>
      </c>
      <c r="C18060" s="3" t="s">
        <v>4038</v>
      </c>
      <c r="D18060" s="4">
        <v>0</v>
      </c>
    </row>
    <row r="18061" spans="2:4" x14ac:dyDescent="0.2">
      <c r="B18061" s="8">
        <v>5150189817</v>
      </c>
      <c r="C18061" s="3" t="s">
        <v>4038</v>
      </c>
      <c r="D18061" s="4">
        <v>0</v>
      </c>
    </row>
    <row r="18062" spans="2:4" x14ac:dyDescent="0.2">
      <c r="B18062" s="8">
        <v>5150189819</v>
      </c>
      <c r="C18062" s="3" t="s">
        <v>4321</v>
      </c>
      <c r="D18062" s="4">
        <v>0</v>
      </c>
    </row>
    <row r="18063" spans="2:4" x14ac:dyDescent="0.2">
      <c r="B18063" s="8">
        <v>5150189821</v>
      </c>
      <c r="C18063" s="3" t="s">
        <v>3787</v>
      </c>
      <c r="D18063" s="4">
        <v>0</v>
      </c>
    </row>
    <row r="18064" spans="2:4" x14ac:dyDescent="0.2">
      <c r="B18064" s="8">
        <v>5150189823</v>
      </c>
      <c r="C18064" s="3" t="s">
        <v>3787</v>
      </c>
      <c r="D18064" s="4">
        <v>0</v>
      </c>
    </row>
    <row r="18065" spans="2:4" x14ac:dyDescent="0.2">
      <c r="B18065" s="8">
        <v>5150189825</v>
      </c>
      <c r="C18065" s="3" t="s">
        <v>3787</v>
      </c>
      <c r="D18065" s="4">
        <v>0</v>
      </c>
    </row>
    <row r="18066" spans="2:4" x14ac:dyDescent="0.2">
      <c r="B18066" s="8">
        <v>5150189826</v>
      </c>
      <c r="C18066" s="3" t="s">
        <v>3787</v>
      </c>
      <c r="D18066" s="4">
        <v>0</v>
      </c>
    </row>
    <row r="18067" spans="2:4" x14ac:dyDescent="0.2">
      <c r="B18067" s="8">
        <v>5150189827</v>
      </c>
      <c r="C18067" s="3" t="s">
        <v>3787</v>
      </c>
      <c r="D18067" s="4">
        <v>0</v>
      </c>
    </row>
    <row r="18068" spans="2:4" x14ac:dyDescent="0.2">
      <c r="B18068" s="8">
        <v>5150189831</v>
      </c>
      <c r="C18068" s="3" t="s">
        <v>3787</v>
      </c>
      <c r="D18068" s="4">
        <v>0</v>
      </c>
    </row>
    <row r="18069" spans="2:4" x14ac:dyDescent="0.2">
      <c r="B18069" s="8">
        <v>5150189832</v>
      </c>
      <c r="C18069" s="3" t="s">
        <v>3787</v>
      </c>
      <c r="D18069" s="4">
        <v>0</v>
      </c>
    </row>
    <row r="18070" spans="2:4" x14ac:dyDescent="0.2">
      <c r="B18070" s="8">
        <v>5150189833</v>
      </c>
      <c r="C18070" s="3" t="s">
        <v>3787</v>
      </c>
      <c r="D18070" s="4">
        <v>0</v>
      </c>
    </row>
    <row r="18071" spans="2:4" x14ac:dyDescent="0.2">
      <c r="B18071" s="8">
        <v>5150189834</v>
      </c>
      <c r="C18071" s="3" t="s">
        <v>3787</v>
      </c>
      <c r="D18071" s="4">
        <v>0</v>
      </c>
    </row>
    <row r="18072" spans="2:4" x14ac:dyDescent="0.2">
      <c r="B18072" s="8">
        <v>5150189835</v>
      </c>
      <c r="C18072" s="3" t="s">
        <v>3787</v>
      </c>
      <c r="D18072" s="4">
        <v>0</v>
      </c>
    </row>
    <row r="18073" spans="2:4" x14ac:dyDescent="0.2">
      <c r="B18073" s="8">
        <v>5150189837</v>
      </c>
      <c r="C18073" s="3" t="s">
        <v>3787</v>
      </c>
      <c r="D18073" s="4">
        <v>0</v>
      </c>
    </row>
    <row r="18074" spans="2:4" x14ac:dyDescent="0.2">
      <c r="B18074" s="8">
        <v>5150189839</v>
      </c>
      <c r="C18074" s="3" t="s">
        <v>3787</v>
      </c>
      <c r="D18074" s="4">
        <v>0</v>
      </c>
    </row>
    <row r="18075" spans="2:4" x14ac:dyDescent="0.2">
      <c r="B18075" s="8">
        <v>5150189840</v>
      </c>
      <c r="C18075" s="3" t="s">
        <v>3787</v>
      </c>
      <c r="D18075" s="4">
        <v>0</v>
      </c>
    </row>
    <row r="18076" spans="2:4" x14ac:dyDescent="0.2">
      <c r="B18076" s="8">
        <v>5150189842</v>
      </c>
      <c r="C18076" s="3" t="s">
        <v>3787</v>
      </c>
      <c r="D18076" s="4">
        <v>0</v>
      </c>
    </row>
    <row r="18077" spans="2:4" x14ac:dyDescent="0.2">
      <c r="B18077" s="8">
        <v>5150189843</v>
      </c>
      <c r="C18077" s="3" t="s">
        <v>3787</v>
      </c>
      <c r="D18077" s="4">
        <v>0</v>
      </c>
    </row>
    <row r="18078" spans="2:4" x14ac:dyDescent="0.2">
      <c r="B18078" s="8">
        <v>5150189846</v>
      </c>
      <c r="C18078" s="3" t="s">
        <v>3787</v>
      </c>
      <c r="D18078" s="4">
        <v>0</v>
      </c>
    </row>
    <row r="18079" spans="2:4" x14ac:dyDescent="0.2">
      <c r="B18079" s="8">
        <v>5150189847</v>
      </c>
      <c r="C18079" s="3" t="s">
        <v>3787</v>
      </c>
      <c r="D18079" s="4">
        <v>0</v>
      </c>
    </row>
    <row r="18080" spans="2:4" x14ac:dyDescent="0.2">
      <c r="B18080" s="8">
        <v>5150189848</v>
      </c>
      <c r="C18080" s="3" t="s">
        <v>3787</v>
      </c>
      <c r="D18080" s="4">
        <v>0</v>
      </c>
    </row>
    <row r="18081" spans="2:4" x14ac:dyDescent="0.2">
      <c r="B18081" s="8">
        <v>5150189850</v>
      </c>
      <c r="C18081" s="3" t="s">
        <v>3787</v>
      </c>
      <c r="D18081" s="4">
        <v>0</v>
      </c>
    </row>
    <row r="18082" spans="2:4" x14ac:dyDescent="0.2">
      <c r="B18082" s="8">
        <v>5150189851</v>
      </c>
      <c r="C18082" s="3" t="s">
        <v>4321</v>
      </c>
      <c r="D18082" s="4">
        <v>0</v>
      </c>
    </row>
    <row r="18083" spans="2:4" x14ac:dyDescent="0.2">
      <c r="B18083" s="8">
        <v>5150189852</v>
      </c>
      <c r="C18083" s="3" t="s">
        <v>4457</v>
      </c>
      <c r="D18083" s="4">
        <v>0</v>
      </c>
    </row>
    <row r="18084" spans="2:4" x14ac:dyDescent="0.2">
      <c r="B18084" s="8">
        <v>5150189853</v>
      </c>
      <c r="C18084" s="3" t="s">
        <v>4321</v>
      </c>
      <c r="D18084" s="4">
        <v>0</v>
      </c>
    </row>
    <row r="18085" spans="2:4" x14ac:dyDescent="0.2">
      <c r="B18085" s="8">
        <v>5150189854</v>
      </c>
      <c r="C18085" s="3" t="s">
        <v>4321</v>
      </c>
      <c r="D18085" s="4">
        <v>0</v>
      </c>
    </row>
    <row r="18086" spans="2:4" x14ac:dyDescent="0.2">
      <c r="B18086" s="8">
        <v>5150189855</v>
      </c>
      <c r="C18086" s="3" t="s">
        <v>4321</v>
      </c>
      <c r="D18086" s="4">
        <v>0</v>
      </c>
    </row>
    <row r="18087" spans="2:4" x14ac:dyDescent="0.2">
      <c r="B18087" s="8">
        <v>5150189856</v>
      </c>
      <c r="C18087" s="3" t="s">
        <v>4426</v>
      </c>
      <c r="D18087" s="4">
        <v>0</v>
      </c>
    </row>
    <row r="18088" spans="2:4" x14ac:dyDescent="0.2">
      <c r="B18088" s="8">
        <v>5150189858</v>
      </c>
      <c r="C18088" s="3" t="s">
        <v>4321</v>
      </c>
      <c r="D18088" s="4">
        <v>0</v>
      </c>
    </row>
    <row r="18089" spans="2:4" x14ac:dyDescent="0.2">
      <c r="B18089" s="8">
        <v>5150189859</v>
      </c>
      <c r="C18089" s="3" t="s">
        <v>4321</v>
      </c>
      <c r="D18089" s="4">
        <v>0</v>
      </c>
    </row>
    <row r="18090" spans="2:4" x14ac:dyDescent="0.2">
      <c r="B18090" s="8">
        <v>5150189860</v>
      </c>
      <c r="C18090" s="3" t="s">
        <v>4321</v>
      </c>
      <c r="D18090" s="4">
        <v>0</v>
      </c>
    </row>
    <row r="18091" spans="2:4" x14ac:dyDescent="0.2">
      <c r="B18091" s="8">
        <v>5150189861</v>
      </c>
      <c r="C18091" s="3" t="s">
        <v>4426</v>
      </c>
      <c r="D18091" s="4">
        <v>0</v>
      </c>
    </row>
    <row r="18092" spans="2:4" x14ac:dyDescent="0.2">
      <c r="B18092" s="8">
        <v>5150189862</v>
      </c>
      <c r="C18092" s="3" t="s">
        <v>4426</v>
      </c>
      <c r="D18092" s="4">
        <v>0</v>
      </c>
    </row>
    <row r="18093" spans="2:4" x14ac:dyDescent="0.2">
      <c r="B18093" s="8">
        <v>5150189866</v>
      </c>
      <c r="C18093" s="3" t="s">
        <v>4426</v>
      </c>
      <c r="D18093" s="4">
        <v>0</v>
      </c>
    </row>
    <row r="18094" spans="2:4" x14ac:dyDescent="0.2">
      <c r="B18094" s="8">
        <v>5150189867</v>
      </c>
      <c r="C18094" s="3" t="s">
        <v>4321</v>
      </c>
      <c r="D18094" s="4">
        <v>0</v>
      </c>
    </row>
    <row r="18095" spans="2:4" x14ac:dyDescent="0.2">
      <c r="B18095" s="8">
        <v>5150189868</v>
      </c>
      <c r="C18095" s="3" t="s">
        <v>4038</v>
      </c>
      <c r="D18095" s="4">
        <v>0</v>
      </c>
    </row>
    <row r="18096" spans="2:4" x14ac:dyDescent="0.2">
      <c r="B18096" s="8">
        <v>5150189869</v>
      </c>
      <c r="C18096" s="3" t="s">
        <v>4038</v>
      </c>
      <c r="D18096" s="4">
        <v>0</v>
      </c>
    </row>
    <row r="18097" spans="2:4" x14ac:dyDescent="0.2">
      <c r="B18097" s="8">
        <v>5150189871</v>
      </c>
      <c r="C18097" s="3" t="s">
        <v>4321</v>
      </c>
      <c r="D18097" s="4">
        <v>0</v>
      </c>
    </row>
    <row r="18098" spans="2:4" x14ac:dyDescent="0.2">
      <c r="B18098" s="8">
        <v>5150189872</v>
      </c>
      <c r="C18098" s="3" t="s">
        <v>4426</v>
      </c>
      <c r="D18098" s="4">
        <v>0</v>
      </c>
    </row>
    <row r="18099" spans="2:4" x14ac:dyDescent="0.2">
      <c r="B18099" s="8">
        <v>5150189873</v>
      </c>
      <c r="C18099" s="3" t="s">
        <v>4458</v>
      </c>
      <c r="D18099" s="4">
        <v>0</v>
      </c>
    </row>
    <row r="18100" spans="2:4" x14ac:dyDescent="0.2">
      <c r="B18100" s="8">
        <v>5150189876</v>
      </c>
      <c r="C18100" s="3" t="s">
        <v>4426</v>
      </c>
      <c r="D18100" s="4">
        <v>0</v>
      </c>
    </row>
    <row r="18101" spans="2:4" x14ac:dyDescent="0.2">
      <c r="B18101" s="8">
        <v>5150189877</v>
      </c>
      <c r="C18101" s="3" t="s">
        <v>4321</v>
      </c>
      <c r="D18101" s="4">
        <v>0</v>
      </c>
    </row>
    <row r="18102" spans="2:4" x14ac:dyDescent="0.2">
      <c r="B18102" s="8">
        <v>5150189880</v>
      </c>
      <c r="C18102" s="3" t="s">
        <v>4321</v>
      </c>
      <c r="D18102" s="4">
        <v>0</v>
      </c>
    </row>
    <row r="18103" spans="2:4" x14ac:dyDescent="0.2">
      <c r="B18103" s="8">
        <v>5150189881</v>
      </c>
      <c r="C18103" s="3" t="s">
        <v>4321</v>
      </c>
      <c r="D18103" s="4">
        <v>0</v>
      </c>
    </row>
    <row r="18104" spans="2:4" x14ac:dyDescent="0.2">
      <c r="B18104" s="8">
        <v>5150189884</v>
      </c>
      <c r="C18104" s="3" t="s">
        <v>4321</v>
      </c>
      <c r="D18104" s="4">
        <v>0</v>
      </c>
    </row>
    <row r="18105" spans="2:4" x14ac:dyDescent="0.2">
      <c r="B18105" s="8">
        <v>5150189887</v>
      </c>
      <c r="C18105" s="3" t="s">
        <v>4321</v>
      </c>
      <c r="D18105" s="4">
        <v>0</v>
      </c>
    </row>
    <row r="18106" spans="2:4" x14ac:dyDescent="0.2">
      <c r="B18106" s="8">
        <v>5150189888</v>
      </c>
      <c r="C18106" s="3" t="s">
        <v>4321</v>
      </c>
      <c r="D18106" s="4">
        <v>0</v>
      </c>
    </row>
    <row r="18107" spans="2:4" x14ac:dyDescent="0.2">
      <c r="B18107" s="8">
        <v>5150189890</v>
      </c>
      <c r="C18107" s="3" t="s">
        <v>4426</v>
      </c>
      <c r="D18107" s="4">
        <v>0</v>
      </c>
    </row>
    <row r="18108" spans="2:4" x14ac:dyDescent="0.2">
      <c r="B18108" s="8">
        <v>5150189897</v>
      </c>
      <c r="C18108" s="3" t="s">
        <v>3787</v>
      </c>
      <c r="D18108" s="4">
        <v>0</v>
      </c>
    </row>
    <row r="18109" spans="2:4" x14ac:dyDescent="0.2">
      <c r="B18109" s="8">
        <v>5150189898</v>
      </c>
      <c r="C18109" s="3" t="s">
        <v>3787</v>
      </c>
      <c r="D18109" s="4">
        <v>0</v>
      </c>
    </row>
    <row r="18110" spans="2:4" x14ac:dyDescent="0.2">
      <c r="B18110" s="8">
        <v>5150189901</v>
      </c>
      <c r="C18110" s="3" t="s">
        <v>3787</v>
      </c>
      <c r="D18110" s="4">
        <v>0</v>
      </c>
    </row>
    <row r="18111" spans="2:4" x14ac:dyDescent="0.2">
      <c r="B18111" s="8">
        <v>5150189902</v>
      </c>
      <c r="C18111" s="3" t="s">
        <v>3787</v>
      </c>
      <c r="D18111" s="4">
        <v>0</v>
      </c>
    </row>
    <row r="18112" spans="2:4" x14ac:dyDescent="0.2">
      <c r="B18112" s="8">
        <v>5150189903</v>
      </c>
      <c r="C18112" s="3" t="s">
        <v>3787</v>
      </c>
      <c r="D18112" s="4">
        <v>0</v>
      </c>
    </row>
    <row r="18113" spans="2:4" x14ac:dyDescent="0.2">
      <c r="B18113" s="8">
        <v>5150189904</v>
      </c>
      <c r="C18113" s="3" t="s">
        <v>3787</v>
      </c>
      <c r="D18113" s="4">
        <v>0</v>
      </c>
    </row>
    <row r="18114" spans="2:4" x14ac:dyDescent="0.2">
      <c r="B18114" s="8">
        <v>5150189905</v>
      </c>
      <c r="C18114" s="3" t="s">
        <v>3787</v>
      </c>
      <c r="D18114" s="4">
        <v>0</v>
      </c>
    </row>
    <row r="18115" spans="2:4" x14ac:dyDescent="0.2">
      <c r="B18115" s="8">
        <v>5150189906</v>
      </c>
      <c r="C18115" s="3" t="s">
        <v>3787</v>
      </c>
      <c r="D18115" s="4">
        <v>0</v>
      </c>
    </row>
    <row r="18116" spans="2:4" x14ac:dyDescent="0.2">
      <c r="B18116" s="8">
        <v>5150189907</v>
      </c>
      <c r="C18116" s="3" t="s">
        <v>3787</v>
      </c>
      <c r="D18116" s="4">
        <v>0</v>
      </c>
    </row>
    <row r="18117" spans="2:4" x14ac:dyDescent="0.2">
      <c r="B18117" s="8">
        <v>5150189910</v>
      </c>
      <c r="C18117" s="3" t="s">
        <v>3787</v>
      </c>
      <c r="D18117" s="4">
        <v>0</v>
      </c>
    </row>
    <row r="18118" spans="2:4" x14ac:dyDescent="0.2">
      <c r="B18118" s="8">
        <v>5150189911</v>
      </c>
      <c r="C18118" s="3" t="s">
        <v>3787</v>
      </c>
      <c r="D18118" s="4">
        <v>0</v>
      </c>
    </row>
    <row r="18119" spans="2:4" x14ac:dyDescent="0.2">
      <c r="B18119" s="8">
        <v>5150189914</v>
      </c>
      <c r="C18119" s="3" t="s">
        <v>3787</v>
      </c>
      <c r="D18119" s="4">
        <v>0</v>
      </c>
    </row>
    <row r="18120" spans="2:4" x14ac:dyDescent="0.2">
      <c r="B18120" s="8">
        <v>5150189917</v>
      </c>
      <c r="C18120" s="3" t="s">
        <v>3787</v>
      </c>
      <c r="D18120" s="4">
        <v>0</v>
      </c>
    </row>
    <row r="18121" spans="2:4" x14ac:dyDescent="0.2">
      <c r="B18121" s="8">
        <v>5150189919</v>
      </c>
      <c r="C18121" s="3" t="s">
        <v>3787</v>
      </c>
      <c r="D18121" s="4">
        <v>0</v>
      </c>
    </row>
    <row r="18122" spans="2:4" x14ac:dyDescent="0.2">
      <c r="B18122" s="8">
        <v>5150189923</v>
      </c>
      <c r="C18122" s="3" t="s">
        <v>3787</v>
      </c>
      <c r="D18122" s="4">
        <v>0</v>
      </c>
    </row>
    <row r="18123" spans="2:4" x14ac:dyDescent="0.2">
      <c r="B18123" s="8">
        <v>5150189927</v>
      </c>
      <c r="C18123" s="3" t="s">
        <v>3787</v>
      </c>
      <c r="D18123" s="4">
        <v>0</v>
      </c>
    </row>
    <row r="18124" spans="2:4" x14ac:dyDescent="0.2">
      <c r="B18124" s="8">
        <v>5150189928</v>
      </c>
      <c r="C18124" s="3" t="s">
        <v>3787</v>
      </c>
      <c r="D18124" s="4">
        <v>0</v>
      </c>
    </row>
    <row r="18125" spans="2:4" x14ac:dyDescent="0.2">
      <c r="B18125" s="8">
        <v>5150189930</v>
      </c>
      <c r="C18125" s="3" t="s">
        <v>3787</v>
      </c>
      <c r="D18125" s="4">
        <v>0</v>
      </c>
    </row>
    <row r="18126" spans="2:4" x14ac:dyDescent="0.2">
      <c r="B18126" s="8">
        <v>5150189944</v>
      </c>
      <c r="C18126" s="3" t="s">
        <v>4459</v>
      </c>
      <c r="D18126" s="4">
        <v>0</v>
      </c>
    </row>
    <row r="18127" spans="2:4" x14ac:dyDescent="0.2">
      <c r="B18127" s="8">
        <v>5150189946</v>
      </c>
      <c r="C18127" s="3" t="s">
        <v>4459</v>
      </c>
      <c r="D18127" s="4">
        <v>0</v>
      </c>
    </row>
    <row r="18128" spans="2:4" x14ac:dyDescent="0.2">
      <c r="B18128" s="8">
        <v>5150189947</v>
      </c>
      <c r="C18128" s="3" t="s">
        <v>4459</v>
      </c>
      <c r="D18128" s="4">
        <v>0</v>
      </c>
    </row>
    <row r="18129" spans="2:4" x14ac:dyDescent="0.2">
      <c r="B18129" s="8">
        <v>5150189948</v>
      </c>
      <c r="C18129" s="3" t="s">
        <v>4459</v>
      </c>
      <c r="D18129" s="4">
        <v>0</v>
      </c>
    </row>
    <row r="18130" spans="2:4" x14ac:dyDescent="0.2">
      <c r="B18130" s="8">
        <v>5150189950</v>
      </c>
      <c r="C18130" s="3" t="s">
        <v>4459</v>
      </c>
      <c r="D18130" s="4">
        <v>0</v>
      </c>
    </row>
    <row r="18131" spans="2:4" x14ac:dyDescent="0.2">
      <c r="B18131" s="8">
        <v>5150190022</v>
      </c>
      <c r="C18131" s="3" t="s">
        <v>4460</v>
      </c>
      <c r="D18131" s="4">
        <v>0</v>
      </c>
    </row>
    <row r="18132" spans="2:4" x14ac:dyDescent="0.2">
      <c r="B18132" s="8">
        <v>5150190023</v>
      </c>
      <c r="C18132" s="3" t="s">
        <v>3692</v>
      </c>
      <c r="D18132" s="4">
        <v>0</v>
      </c>
    </row>
    <row r="18133" spans="2:4" x14ac:dyDescent="0.2">
      <c r="B18133" s="8">
        <v>5150190024</v>
      </c>
      <c r="C18133" s="3" t="s">
        <v>4461</v>
      </c>
      <c r="D18133" s="4">
        <v>0</v>
      </c>
    </row>
    <row r="18134" spans="2:4" x14ac:dyDescent="0.2">
      <c r="B18134" s="8">
        <v>5150190025</v>
      </c>
      <c r="C18134" s="3" t="s">
        <v>4461</v>
      </c>
      <c r="D18134" s="4">
        <v>0</v>
      </c>
    </row>
    <row r="18135" spans="2:4" x14ac:dyDescent="0.2">
      <c r="B18135" s="8">
        <v>5150190027</v>
      </c>
      <c r="C18135" s="3" t="s">
        <v>3692</v>
      </c>
      <c r="D18135" s="4">
        <v>0</v>
      </c>
    </row>
    <row r="18136" spans="2:4" x14ac:dyDescent="0.2">
      <c r="B18136" s="8">
        <v>5150190033</v>
      </c>
      <c r="C18136" s="3" t="s">
        <v>3796</v>
      </c>
      <c r="D18136" s="4">
        <v>0</v>
      </c>
    </row>
    <row r="18137" spans="2:4" x14ac:dyDescent="0.2">
      <c r="B18137" s="8">
        <v>5150190034</v>
      </c>
      <c r="C18137" s="3" t="s">
        <v>3802</v>
      </c>
      <c r="D18137" s="4">
        <v>0</v>
      </c>
    </row>
    <row r="18138" spans="2:4" x14ac:dyDescent="0.2">
      <c r="B18138" s="8">
        <v>5150190051</v>
      </c>
      <c r="C18138" s="3" t="s">
        <v>3796</v>
      </c>
      <c r="D18138" s="4">
        <v>0</v>
      </c>
    </row>
    <row r="18139" spans="2:4" x14ac:dyDescent="0.2">
      <c r="B18139" s="8">
        <v>5150190053</v>
      </c>
      <c r="C18139" s="3" t="s">
        <v>3796</v>
      </c>
      <c r="D18139" s="4">
        <v>0</v>
      </c>
    </row>
    <row r="18140" spans="2:4" x14ac:dyDescent="0.2">
      <c r="B18140" s="8">
        <v>5150190057</v>
      </c>
      <c r="C18140" s="3" t="s">
        <v>3796</v>
      </c>
      <c r="D18140" s="4">
        <v>0</v>
      </c>
    </row>
    <row r="18141" spans="2:4" x14ac:dyDescent="0.2">
      <c r="B18141" s="8">
        <v>5150190063</v>
      </c>
      <c r="C18141" s="3" t="s">
        <v>3796</v>
      </c>
      <c r="D18141" s="4">
        <v>0</v>
      </c>
    </row>
    <row r="18142" spans="2:4" x14ac:dyDescent="0.2">
      <c r="B18142" s="8">
        <v>5150190072</v>
      </c>
      <c r="C18142" s="3" t="s">
        <v>3802</v>
      </c>
      <c r="D18142" s="4">
        <v>0</v>
      </c>
    </row>
    <row r="18143" spans="2:4" x14ac:dyDescent="0.2">
      <c r="B18143" s="8">
        <v>5150190073</v>
      </c>
      <c r="C18143" s="3" t="s">
        <v>3802</v>
      </c>
      <c r="D18143" s="4">
        <v>0</v>
      </c>
    </row>
    <row r="18144" spans="2:4" x14ac:dyDescent="0.2">
      <c r="B18144" s="8">
        <v>5150190076</v>
      </c>
      <c r="C18144" s="3" t="s">
        <v>3802</v>
      </c>
      <c r="D18144" s="4">
        <v>0</v>
      </c>
    </row>
    <row r="18145" spans="2:4" x14ac:dyDescent="0.2">
      <c r="B18145" s="8">
        <v>5150190077</v>
      </c>
      <c r="C18145" s="3" t="s">
        <v>3802</v>
      </c>
      <c r="D18145" s="4">
        <v>0</v>
      </c>
    </row>
    <row r="18146" spans="2:4" x14ac:dyDescent="0.2">
      <c r="B18146" s="8">
        <v>5150190078</v>
      </c>
      <c r="C18146" s="3" t="s">
        <v>3802</v>
      </c>
      <c r="D18146" s="4">
        <v>0</v>
      </c>
    </row>
    <row r="18147" spans="2:4" x14ac:dyDescent="0.2">
      <c r="B18147" s="8">
        <v>5150190079</v>
      </c>
      <c r="C18147" s="3" t="s">
        <v>3802</v>
      </c>
      <c r="D18147" s="4">
        <v>0</v>
      </c>
    </row>
    <row r="18148" spans="2:4" x14ac:dyDescent="0.2">
      <c r="B18148" s="8">
        <v>5150190080</v>
      </c>
      <c r="C18148" s="3" t="s">
        <v>3802</v>
      </c>
      <c r="D18148" s="4">
        <v>0</v>
      </c>
    </row>
    <row r="18149" spans="2:4" x14ac:dyDescent="0.2">
      <c r="B18149" s="8">
        <v>5150190096</v>
      </c>
      <c r="C18149" s="3" t="s">
        <v>4321</v>
      </c>
      <c r="D18149" s="4">
        <v>0</v>
      </c>
    </row>
    <row r="18150" spans="2:4" x14ac:dyDescent="0.2">
      <c r="B18150" s="8">
        <v>5150190097</v>
      </c>
      <c r="C18150" s="3" t="s">
        <v>4321</v>
      </c>
      <c r="D18150" s="4">
        <v>0</v>
      </c>
    </row>
    <row r="18151" spans="2:4" x14ac:dyDescent="0.2">
      <c r="B18151" s="8">
        <v>5150190098</v>
      </c>
      <c r="C18151" s="3" t="s">
        <v>4321</v>
      </c>
      <c r="D18151" s="4">
        <v>0</v>
      </c>
    </row>
    <row r="18152" spans="2:4" x14ac:dyDescent="0.2">
      <c r="B18152" s="8">
        <v>5150190099</v>
      </c>
      <c r="C18152" s="3" t="s">
        <v>4321</v>
      </c>
      <c r="D18152" s="4">
        <v>0</v>
      </c>
    </row>
    <row r="18153" spans="2:4" x14ac:dyDescent="0.2">
      <c r="B18153" s="8">
        <v>5150190100</v>
      </c>
      <c r="C18153" s="3" t="s">
        <v>4321</v>
      </c>
      <c r="D18153" s="4">
        <v>0</v>
      </c>
    </row>
    <row r="18154" spans="2:4" x14ac:dyDescent="0.2">
      <c r="B18154" s="8">
        <v>5150190105</v>
      </c>
      <c r="C18154" s="3" t="s">
        <v>4321</v>
      </c>
      <c r="D18154" s="4">
        <v>0</v>
      </c>
    </row>
    <row r="18155" spans="2:4" x14ac:dyDescent="0.2">
      <c r="B18155" s="8">
        <v>5150190106</v>
      </c>
      <c r="C18155" s="3" t="s">
        <v>4321</v>
      </c>
      <c r="D18155" s="4">
        <v>0</v>
      </c>
    </row>
    <row r="18156" spans="2:4" x14ac:dyDescent="0.2">
      <c r="B18156" s="8">
        <v>5150190107</v>
      </c>
      <c r="C18156" s="3" t="s">
        <v>3809</v>
      </c>
      <c r="D18156" s="4">
        <v>0</v>
      </c>
    </row>
    <row r="18157" spans="2:4" x14ac:dyDescent="0.2">
      <c r="B18157" s="8">
        <v>5150190112</v>
      </c>
      <c r="C18157" s="3" t="s">
        <v>4458</v>
      </c>
      <c r="D18157" s="4">
        <v>0</v>
      </c>
    </row>
    <row r="18158" spans="2:4" x14ac:dyDescent="0.2">
      <c r="B18158" s="8">
        <v>5150190113</v>
      </c>
      <c r="C18158" s="3" t="s">
        <v>4321</v>
      </c>
      <c r="D18158" s="4">
        <v>0</v>
      </c>
    </row>
    <row r="18159" spans="2:4" x14ac:dyDescent="0.2">
      <c r="B18159" s="8">
        <v>5150190115</v>
      </c>
      <c r="C18159" s="3" t="s">
        <v>4321</v>
      </c>
      <c r="D18159" s="4">
        <v>0</v>
      </c>
    </row>
    <row r="18160" spans="2:4" x14ac:dyDescent="0.2">
      <c r="B18160" s="8">
        <v>5150190116</v>
      </c>
      <c r="C18160" s="3" t="s">
        <v>4321</v>
      </c>
      <c r="D18160" s="4">
        <v>0</v>
      </c>
    </row>
    <row r="18161" spans="2:4" x14ac:dyDescent="0.2">
      <c r="B18161" s="8">
        <v>5150190122</v>
      </c>
      <c r="C18161" s="3" t="s">
        <v>3787</v>
      </c>
      <c r="D18161" s="4">
        <v>0</v>
      </c>
    </row>
    <row r="18162" spans="2:4" x14ac:dyDescent="0.2">
      <c r="B18162" s="8">
        <v>5150190123</v>
      </c>
      <c r="C18162" s="3" t="s">
        <v>3787</v>
      </c>
      <c r="D18162" s="4">
        <v>0</v>
      </c>
    </row>
    <row r="18163" spans="2:4" x14ac:dyDescent="0.2">
      <c r="B18163" s="8">
        <v>5150190124</v>
      </c>
      <c r="C18163" s="3" t="s">
        <v>3787</v>
      </c>
      <c r="D18163" s="4">
        <v>0</v>
      </c>
    </row>
    <row r="18164" spans="2:4" x14ac:dyDescent="0.2">
      <c r="B18164" s="8">
        <v>5150190125</v>
      </c>
      <c r="C18164" s="3" t="s">
        <v>3787</v>
      </c>
      <c r="D18164" s="4">
        <v>0</v>
      </c>
    </row>
    <row r="18165" spans="2:4" x14ac:dyDescent="0.2">
      <c r="B18165" s="8">
        <v>5150190126</v>
      </c>
      <c r="C18165" s="3" t="s">
        <v>3787</v>
      </c>
      <c r="D18165" s="4">
        <v>0</v>
      </c>
    </row>
    <row r="18166" spans="2:4" x14ac:dyDescent="0.2">
      <c r="B18166" s="8">
        <v>5150190128</v>
      </c>
      <c r="C18166" s="3" t="s">
        <v>3787</v>
      </c>
      <c r="D18166" s="4">
        <v>0</v>
      </c>
    </row>
    <row r="18167" spans="2:4" x14ac:dyDescent="0.2">
      <c r="B18167" s="8">
        <v>5150190129</v>
      </c>
      <c r="C18167" s="3" t="s">
        <v>3787</v>
      </c>
      <c r="D18167" s="4">
        <v>0</v>
      </c>
    </row>
    <row r="18168" spans="2:4" x14ac:dyDescent="0.2">
      <c r="B18168" s="8">
        <v>5150190130</v>
      </c>
      <c r="C18168" s="3" t="s">
        <v>3787</v>
      </c>
      <c r="D18168" s="4">
        <v>0</v>
      </c>
    </row>
    <row r="18169" spans="2:4" x14ac:dyDescent="0.2">
      <c r="B18169" s="8">
        <v>5150190131</v>
      </c>
      <c r="C18169" s="3" t="s">
        <v>3787</v>
      </c>
      <c r="D18169" s="4">
        <v>0</v>
      </c>
    </row>
    <row r="18170" spans="2:4" x14ac:dyDescent="0.2">
      <c r="B18170" s="8">
        <v>5150190132</v>
      </c>
      <c r="C18170" s="3" t="s">
        <v>3787</v>
      </c>
      <c r="D18170" s="4">
        <v>0</v>
      </c>
    </row>
    <row r="18171" spans="2:4" x14ac:dyDescent="0.2">
      <c r="B18171" s="8">
        <v>5150190133</v>
      </c>
      <c r="C18171" s="3" t="s">
        <v>3787</v>
      </c>
      <c r="D18171" s="4">
        <v>0</v>
      </c>
    </row>
    <row r="18172" spans="2:4" x14ac:dyDescent="0.2">
      <c r="B18172" s="8">
        <v>5150190134</v>
      </c>
      <c r="C18172" s="3" t="s">
        <v>3787</v>
      </c>
      <c r="D18172" s="4">
        <v>0</v>
      </c>
    </row>
    <row r="18173" spans="2:4" x14ac:dyDescent="0.2">
      <c r="B18173" s="8">
        <v>5150190135</v>
      </c>
      <c r="C18173" s="3" t="s">
        <v>3787</v>
      </c>
      <c r="D18173" s="4">
        <v>0</v>
      </c>
    </row>
    <row r="18174" spans="2:4" x14ac:dyDescent="0.2">
      <c r="B18174" s="8">
        <v>5150190136</v>
      </c>
      <c r="C18174" s="3" t="s">
        <v>3787</v>
      </c>
      <c r="D18174" s="4">
        <v>0</v>
      </c>
    </row>
    <row r="18175" spans="2:4" x14ac:dyDescent="0.2">
      <c r="B18175" s="8">
        <v>5150190138</v>
      </c>
      <c r="C18175" s="3" t="s">
        <v>3787</v>
      </c>
      <c r="D18175" s="4">
        <v>0</v>
      </c>
    </row>
    <row r="18176" spans="2:4" x14ac:dyDescent="0.2">
      <c r="B18176" s="8">
        <v>5150190140</v>
      </c>
      <c r="C18176" s="3" t="s">
        <v>3787</v>
      </c>
      <c r="D18176" s="4">
        <v>0</v>
      </c>
    </row>
    <row r="18177" spans="2:4" x14ac:dyDescent="0.2">
      <c r="B18177" s="8">
        <v>5150190141</v>
      </c>
      <c r="C18177" s="3" t="s">
        <v>3787</v>
      </c>
      <c r="D18177" s="4">
        <v>0</v>
      </c>
    </row>
    <row r="18178" spans="2:4" x14ac:dyDescent="0.2">
      <c r="B18178" s="8">
        <v>5150190142</v>
      </c>
      <c r="C18178" s="3" t="s">
        <v>3787</v>
      </c>
      <c r="D18178" s="4">
        <v>0</v>
      </c>
    </row>
    <row r="18179" spans="2:4" x14ac:dyDescent="0.2">
      <c r="B18179" s="8">
        <v>5150190143</v>
      </c>
      <c r="C18179" s="3" t="s">
        <v>3787</v>
      </c>
      <c r="D18179" s="4">
        <v>0</v>
      </c>
    </row>
    <row r="18180" spans="2:4" x14ac:dyDescent="0.2">
      <c r="B18180" s="8">
        <v>5150190144</v>
      </c>
      <c r="C18180" s="3" t="s">
        <v>3787</v>
      </c>
      <c r="D18180" s="4">
        <v>0</v>
      </c>
    </row>
    <row r="18181" spans="2:4" x14ac:dyDescent="0.2">
      <c r="B18181" s="8">
        <v>5150190145</v>
      </c>
      <c r="C18181" s="3" t="s">
        <v>3787</v>
      </c>
      <c r="D18181" s="4">
        <v>0</v>
      </c>
    </row>
    <row r="18182" spans="2:4" x14ac:dyDescent="0.2">
      <c r="B18182" s="8">
        <v>5150190169</v>
      </c>
      <c r="C18182" s="3" t="s">
        <v>4321</v>
      </c>
      <c r="D18182" s="4">
        <v>0</v>
      </c>
    </row>
    <row r="18183" spans="2:4" x14ac:dyDescent="0.2">
      <c r="B18183" s="8">
        <v>5150190170</v>
      </c>
      <c r="C18183" s="3" t="s">
        <v>4321</v>
      </c>
      <c r="D18183" s="4">
        <v>0</v>
      </c>
    </row>
    <row r="18184" spans="2:4" x14ac:dyDescent="0.2">
      <c r="B18184" s="8">
        <v>5150190171</v>
      </c>
      <c r="C18184" s="3" t="s">
        <v>4321</v>
      </c>
      <c r="D18184" s="4">
        <v>0</v>
      </c>
    </row>
    <row r="18185" spans="2:4" x14ac:dyDescent="0.2">
      <c r="B18185" s="8">
        <v>5150190172</v>
      </c>
      <c r="C18185" s="3" t="s">
        <v>4321</v>
      </c>
      <c r="D18185" s="4">
        <v>0</v>
      </c>
    </row>
    <row r="18186" spans="2:4" x14ac:dyDescent="0.2">
      <c r="B18186" s="8">
        <v>5150190173</v>
      </c>
      <c r="C18186" s="3" t="s">
        <v>4321</v>
      </c>
      <c r="D18186" s="4">
        <v>0</v>
      </c>
    </row>
    <row r="18187" spans="2:4" x14ac:dyDescent="0.2">
      <c r="B18187" s="8">
        <v>5150190174</v>
      </c>
      <c r="C18187" s="3" t="s">
        <v>4404</v>
      </c>
      <c r="D18187" s="4">
        <v>0</v>
      </c>
    </row>
    <row r="18188" spans="2:4" x14ac:dyDescent="0.2">
      <c r="B18188" s="8">
        <v>5150190175</v>
      </c>
      <c r="C18188" s="3" t="s">
        <v>4321</v>
      </c>
      <c r="D18188" s="4">
        <v>0</v>
      </c>
    </row>
    <row r="18189" spans="2:4" x14ac:dyDescent="0.2">
      <c r="B18189" s="8">
        <v>5150190176</v>
      </c>
      <c r="C18189" s="3" t="s">
        <v>4321</v>
      </c>
      <c r="D18189" s="4">
        <v>0</v>
      </c>
    </row>
    <row r="18190" spans="2:4" x14ac:dyDescent="0.2">
      <c r="B18190" s="8">
        <v>5150190177</v>
      </c>
      <c r="C18190" s="3" t="s">
        <v>4321</v>
      </c>
      <c r="D18190" s="4">
        <v>0</v>
      </c>
    </row>
    <row r="18191" spans="2:4" x14ac:dyDescent="0.2">
      <c r="B18191" s="8">
        <v>5150190178</v>
      </c>
      <c r="C18191" s="3" t="s">
        <v>3787</v>
      </c>
      <c r="D18191" s="4">
        <v>0</v>
      </c>
    </row>
    <row r="18192" spans="2:4" x14ac:dyDescent="0.2">
      <c r="B18192" s="8">
        <v>5150190179</v>
      </c>
      <c r="C18192" s="3" t="s">
        <v>3787</v>
      </c>
      <c r="D18192" s="4">
        <v>0</v>
      </c>
    </row>
    <row r="18193" spans="2:4" x14ac:dyDescent="0.2">
      <c r="B18193" s="8">
        <v>5150190180</v>
      </c>
      <c r="C18193" s="3" t="s">
        <v>3787</v>
      </c>
      <c r="D18193" s="4">
        <v>0</v>
      </c>
    </row>
    <row r="18194" spans="2:4" x14ac:dyDescent="0.2">
      <c r="B18194" s="8">
        <v>5150190181</v>
      </c>
      <c r="C18194" s="3" t="s">
        <v>3787</v>
      </c>
      <c r="D18194" s="4">
        <v>0</v>
      </c>
    </row>
    <row r="18195" spans="2:4" x14ac:dyDescent="0.2">
      <c r="B18195" s="8">
        <v>5150190182</v>
      </c>
      <c r="C18195" s="3" t="s">
        <v>3787</v>
      </c>
      <c r="D18195" s="4">
        <v>0</v>
      </c>
    </row>
    <row r="18196" spans="2:4" x14ac:dyDescent="0.2">
      <c r="B18196" s="8">
        <v>5150190183</v>
      </c>
      <c r="C18196" s="3" t="s">
        <v>3787</v>
      </c>
      <c r="D18196" s="4">
        <v>0</v>
      </c>
    </row>
    <row r="18197" spans="2:4" x14ac:dyDescent="0.2">
      <c r="B18197" s="8">
        <v>5150190184</v>
      </c>
      <c r="C18197" s="3" t="s">
        <v>3787</v>
      </c>
      <c r="D18197" s="4">
        <v>0</v>
      </c>
    </row>
    <row r="18198" spans="2:4" x14ac:dyDescent="0.2">
      <c r="B18198" s="8">
        <v>5150190185</v>
      </c>
      <c r="C18198" s="3" t="s">
        <v>3787</v>
      </c>
      <c r="D18198" s="4">
        <v>0</v>
      </c>
    </row>
    <row r="18199" spans="2:4" x14ac:dyDescent="0.2">
      <c r="B18199" s="8">
        <v>5150190186</v>
      </c>
      <c r="C18199" s="3" t="s">
        <v>3787</v>
      </c>
      <c r="D18199" s="4">
        <v>0</v>
      </c>
    </row>
    <row r="18200" spans="2:4" x14ac:dyDescent="0.2">
      <c r="B18200" s="8">
        <v>5150190191</v>
      </c>
      <c r="C18200" s="3" t="s">
        <v>3692</v>
      </c>
      <c r="D18200" s="4">
        <v>0</v>
      </c>
    </row>
    <row r="18201" spans="2:4" x14ac:dyDescent="0.2">
      <c r="B18201" s="8">
        <v>5150190533</v>
      </c>
      <c r="C18201" s="3" t="s">
        <v>3809</v>
      </c>
      <c r="D18201" s="4">
        <v>0</v>
      </c>
    </row>
    <row r="18202" spans="2:4" x14ac:dyDescent="0.2">
      <c r="B18202" s="8">
        <v>5150190535</v>
      </c>
      <c r="C18202" s="3" t="s">
        <v>4038</v>
      </c>
      <c r="D18202" s="4">
        <v>0</v>
      </c>
    </row>
    <row r="18203" spans="2:4" x14ac:dyDescent="0.2">
      <c r="B18203" s="8">
        <v>5150190537</v>
      </c>
      <c r="C18203" s="3" t="s">
        <v>4038</v>
      </c>
      <c r="D18203" s="4">
        <v>0</v>
      </c>
    </row>
    <row r="18204" spans="2:4" x14ac:dyDescent="0.2">
      <c r="B18204" s="8">
        <v>5150190538</v>
      </c>
      <c r="C18204" s="3" t="s">
        <v>4038</v>
      </c>
      <c r="D18204" s="4">
        <v>0</v>
      </c>
    </row>
    <row r="18205" spans="2:4" x14ac:dyDescent="0.2">
      <c r="B18205" s="8">
        <v>5150190539</v>
      </c>
      <c r="C18205" s="3" t="s">
        <v>3787</v>
      </c>
      <c r="D18205" s="4">
        <v>0</v>
      </c>
    </row>
    <row r="18206" spans="2:4" x14ac:dyDescent="0.2">
      <c r="B18206" s="8">
        <v>5150190540</v>
      </c>
      <c r="C18206" s="3" t="s">
        <v>3787</v>
      </c>
      <c r="D18206" s="4">
        <v>0</v>
      </c>
    </row>
    <row r="18207" spans="2:4" x14ac:dyDescent="0.2">
      <c r="B18207" s="8">
        <v>5150190541</v>
      </c>
      <c r="C18207" s="3" t="s">
        <v>3787</v>
      </c>
      <c r="D18207" s="4">
        <v>0</v>
      </c>
    </row>
    <row r="18208" spans="2:4" x14ac:dyDescent="0.2">
      <c r="B18208" s="8">
        <v>5150190601</v>
      </c>
      <c r="C18208" s="3" t="s">
        <v>4332</v>
      </c>
      <c r="D18208" s="4">
        <v>0</v>
      </c>
    </row>
    <row r="18209" spans="2:4" x14ac:dyDescent="0.2">
      <c r="B18209" s="8">
        <v>5150190609</v>
      </c>
      <c r="C18209" s="3" t="s">
        <v>3176</v>
      </c>
      <c r="D18209" s="4">
        <v>0</v>
      </c>
    </row>
    <row r="18210" spans="2:4" x14ac:dyDescent="0.2">
      <c r="B18210" s="8">
        <v>5150190610</v>
      </c>
      <c r="C18210" s="3" t="s">
        <v>4462</v>
      </c>
      <c r="D18210" s="4">
        <v>0</v>
      </c>
    </row>
    <row r="18211" spans="2:4" x14ac:dyDescent="0.2">
      <c r="B18211" s="8">
        <v>5150190611</v>
      </c>
      <c r="C18211" s="3" t="s">
        <v>3788</v>
      </c>
      <c r="D18211" s="4">
        <v>0</v>
      </c>
    </row>
    <row r="18212" spans="2:4" x14ac:dyDescent="0.2">
      <c r="B18212" s="8">
        <v>5150190612</v>
      </c>
      <c r="C18212" s="3" t="s">
        <v>4259</v>
      </c>
      <c r="D18212" s="4">
        <v>0</v>
      </c>
    </row>
    <row r="18213" spans="2:4" x14ac:dyDescent="0.2">
      <c r="B18213" s="8">
        <v>5150190613</v>
      </c>
      <c r="C18213" s="3" t="s">
        <v>3796</v>
      </c>
      <c r="D18213" s="4">
        <v>0</v>
      </c>
    </row>
    <row r="18214" spans="2:4" x14ac:dyDescent="0.2">
      <c r="B18214" s="8">
        <v>5150190615</v>
      </c>
      <c r="C18214" s="3" t="s">
        <v>4462</v>
      </c>
      <c r="D18214" s="4">
        <v>0</v>
      </c>
    </row>
    <row r="18215" spans="2:4" x14ac:dyDescent="0.2">
      <c r="B18215" s="8">
        <v>5150190616</v>
      </c>
      <c r="C18215" s="3" t="s">
        <v>4463</v>
      </c>
      <c r="D18215" s="4">
        <v>0</v>
      </c>
    </row>
    <row r="18216" spans="2:4" x14ac:dyDescent="0.2">
      <c r="B18216" s="8">
        <v>5150190617</v>
      </c>
      <c r="C18216" s="3" t="s">
        <v>4464</v>
      </c>
      <c r="D18216" s="4">
        <v>0</v>
      </c>
    </row>
    <row r="18217" spans="2:4" x14ac:dyDescent="0.2">
      <c r="B18217" s="8">
        <v>5150190618</v>
      </c>
      <c r="C18217" s="3" t="s">
        <v>4464</v>
      </c>
      <c r="D18217" s="4">
        <v>0</v>
      </c>
    </row>
    <row r="18218" spans="2:4" x14ac:dyDescent="0.2">
      <c r="B18218" s="8">
        <v>5150190619</v>
      </c>
      <c r="C18218" s="3" t="s">
        <v>4464</v>
      </c>
      <c r="D18218" s="4">
        <v>0</v>
      </c>
    </row>
    <row r="18219" spans="2:4" x14ac:dyDescent="0.2">
      <c r="B18219" s="8">
        <v>5150190620</v>
      </c>
      <c r="C18219" s="3" t="s">
        <v>4464</v>
      </c>
      <c r="D18219" s="4">
        <v>0</v>
      </c>
    </row>
    <row r="18220" spans="2:4" x14ac:dyDescent="0.2">
      <c r="B18220" s="8">
        <v>5150190621</v>
      </c>
      <c r="C18220" s="3" t="s">
        <v>4464</v>
      </c>
      <c r="D18220" s="4">
        <v>0</v>
      </c>
    </row>
    <row r="18221" spans="2:4" x14ac:dyDescent="0.2">
      <c r="B18221" s="8">
        <v>5150190623</v>
      </c>
      <c r="C18221" s="3" t="s">
        <v>4465</v>
      </c>
      <c r="D18221" s="4">
        <v>0</v>
      </c>
    </row>
    <row r="18222" spans="2:4" x14ac:dyDescent="0.2">
      <c r="B18222" s="8">
        <v>5150190624</v>
      </c>
      <c r="C18222" s="3" t="s">
        <v>4465</v>
      </c>
      <c r="D18222" s="4">
        <v>0</v>
      </c>
    </row>
    <row r="18223" spans="2:4" x14ac:dyDescent="0.2">
      <c r="B18223" s="8">
        <v>5150190625</v>
      </c>
      <c r="C18223" s="3" t="s">
        <v>4465</v>
      </c>
      <c r="D18223" s="4">
        <v>0</v>
      </c>
    </row>
    <row r="18224" spans="2:4" x14ac:dyDescent="0.2">
      <c r="B18224" s="8">
        <v>5150190627</v>
      </c>
      <c r="C18224" s="3" t="s">
        <v>3809</v>
      </c>
      <c r="D18224" s="4">
        <v>0</v>
      </c>
    </row>
    <row r="18225" spans="2:4" x14ac:dyDescent="0.2">
      <c r="B18225" s="8">
        <v>5150190628</v>
      </c>
      <c r="C18225" s="3" t="s">
        <v>3787</v>
      </c>
      <c r="D18225" s="4">
        <v>0</v>
      </c>
    </row>
    <row r="18226" spans="2:4" x14ac:dyDescent="0.2">
      <c r="B18226" s="8">
        <v>5150190631</v>
      </c>
      <c r="C18226" s="3" t="s">
        <v>3787</v>
      </c>
      <c r="D18226" s="4">
        <v>0</v>
      </c>
    </row>
    <row r="18227" spans="2:4" x14ac:dyDescent="0.2">
      <c r="B18227" s="8">
        <v>5150190800</v>
      </c>
      <c r="C18227" s="3" t="s">
        <v>4416</v>
      </c>
      <c r="D18227" s="4">
        <v>0</v>
      </c>
    </row>
    <row r="18228" spans="2:4" x14ac:dyDescent="0.2">
      <c r="B18228" s="8">
        <v>5150190851</v>
      </c>
      <c r="C18228" s="3" t="s">
        <v>3796</v>
      </c>
      <c r="D18228" s="4">
        <v>0</v>
      </c>
    </row>
    <row r="18229" spans="2:4" x14ac:dyDescent="0.2">
      <c r="B18229" s="8">
        <v>5150190874</v>
      </c>
      <c r="C18229" s="3" t="s">
        <v>3809</v>
      </c>
      <c r="D18229" s="4">
        <v>0</v>
      </c>
    </row>
    <row r="18230" spans="2:4" x14ac:dyDescent="0.2">
      <c r="B18230" s="8">
        <v>5150190876</v>
      </c>
      <c r="C18230" s="3" t="s">
        <v>3809</v>
      </c>
      <c r="D18230" s="4">
        <v>0</v>
      </c>
    </row>
    <row r="18231" spans="2:4" x14ac:dyDescent="0.2">
      <c r="B18231" s="8">
        <v>5150190879</v>
      </c>
      <c r="C18231" s="3" t="s">
        <v>3809</v>
      </c>
      <c r="D18231" s="4">
        <v>0</v>
      </c>
    </row>
    <row r="18232" spans="2:4" x14ac:dyDescent="0.2">
      <c r="B18232" s="8">
        <v>5150190880</v>
      </c>
      <c r="C18232" s="3" t="s">
        <v>3809</v>
      </c>
      <c r="D18232" s="4">
        <v>0</v>
      </c>
    </row>
    <row r="18233" spans="2:4" x14ac:dyDescent="0.2">
      <c r="B18233" s="8">
        <v>5150190881</v>
      </c>
      <c r="C18233" s="3" t="s">
        <v>3809</v>
      </c>
      <c r="D18233" s="4">
        <v>0</v>
      </c>
    </row>
    <row r="18234" spans="2:4" x14ac:dyDescent="0.2">
      <c r="B18234" s="8">
        <v>5150190882</v>
      </c>
      <c r="C18234" s="3" t="s">
        <v>3809</v>
      </c>
      <c r="D18234" s="4">
        <v>0</v>
      </c>
    </row>
    <row r="18235" spans="2:4" x14ac:dyDescent="0.2">
      <c r="B18235" s="8">
        <v>5150190885</v>
      </c>
      <c r="C18235" s="3" t="s">
        <v>3809</v>
      </c>
      <c r="D18235" s="4">
        <v>0</v>
      </c>
    </row>
    <row r="18236" spans="2:4" x14ac:dyDescent="0.2">
      <c r="B18236" s="8">
        <v>5150190886</v>
      </c>
      <c r="C18236" s="3" t="s">
        <v>3809</v>
      </c>
      <c r="D18236" s="4">
        <v>0</v>
      </c>
    </row>
    <row r="18237" spans="2:4" x14ac:dyDescent="0.2">
      <c r="B18237" s="8">
        <v>5150190887</v>
      </c>
      <c r="C18237" s="3" t="s">
        <v>3788</v>
      </c>
      <c r="D18237" s="4">
        <v>0</v>
      </c>
    </row>
    <row r="18238" spans="2:4" x14ac:dyDescent="0.2">
      <c r="B18238" s="8">
        <v>5150190888</v>
      </c>
      <c r="C18238" s="3" t="s">
        <v>3788</v>
      </c>
      <c r="D18238" s="4">
        <v>0</v>
      </c>
    </row>
    <row r="18239" spans="2:4" x14ac:dyDescent="0.2">
      <c r="B18239" s="8">
        <v>5150190889</v>
      </c>
      <c r="C18239" s="3" t="s">
        <v>4462</v>
      </c>
      <c r="D18239" s="4">
        <v>0</v>
      </c>
    </row>
    <row r="18240" spans="2:4" x14ac:dyDescent="0.2">
      <c r="B18240" s="8">
        <v>5150190890</v>
      </c>
      <c r="C18240" s="3" t="s">
        <v>4462</v>
      </c>
      <c r="D18240" s="4">
        <v>0</v>
      </c>
    </row>
    <row r="18241" spans="2:4" x14ac:dyDescent="0.2">
      <c r="B18241" s="8">
        <v>5150190891</v>
      </c>
      <c r="C18241" s="3" t="s">
        <v>4462</v>
      </c>
      <c r="D18241" s="4">
        <v>0</v>
      </c>
    </row>
    <row r="18242" spans="2:4" x14ac:dyDescent="0.2">
      <c r="B18242" s="8">
        <v>5150190892</v>
      </c>
      <c r="C18242" s="3" t="s">
        <v>4462</v>
      </c>
      <c r="D18242" s="4">
        <v>0</v>
      </c>
    </row>
    <row r="18243" spans="2:4" x14ac:dyDescent="0.2">
      <c r="B18243" s="8">
        <v>5150193688</v>
      </c>
      <c r="C18243" s="3" t="s">
        <v>3757</v>
      </c>
      <c r="D18243" s="4">
        <v>0</v>
      </c>
    </row>
    <row r="18244" spans="2:4" x14ac:dyDescent="0.2">
      <c r="B18244" s="8">
        <v>5150193689</v>
      </c>
      <c r="C18244" s="3" t="s">
        <v>3692</v>
      </c>
      <c r="D18244" s="4">
        <v>0</v>
      </c>
    </row>
    <row r="18245" spans="2:4" x14ac:dyDescent="0.2">
      <c r="B18245" s="8">
        <v>5150193690</v>
      </c>
      <c r="C18245" s="3" t="s">
        <v>3788</v>
      </c>
      <c r="D18245" s="4">
        <v>0</v>
      </c>
    </row>
    <row r="18246" spans="2:4" x14ac:dyDescent="0.2">
      <c r="B18246" s="8">
        <v>5150193691</v>
      </c>
      <c r="C18246" s="3" t="s">
        <v>3809</v>
      </c>
      <c r="D18246" s="4">
        <v>0</v>
      </c>
    </row>
    <row r="18247" spans="2:4" x14ac:dyDescent="0.2">
      <c r="B18247" s="8">
        <v>5150193768</v>
      </c>
      <c r="C18247" s="3" t="s">
        <v>3788</v>
      </c>
      <c r="D18247" s="4">
        <v>0</v>
      </c>
    </row>
    <row r="18248" spans="2:4" x14ac:dyDescent="0.2">
      <c r="B18248" s="8">
        <v>5150193769</v>
      </c>
      <c r="C18248" s="3" t="s">
        <v>3692</v>
      </c>
      <c r="D18248" s="4">
        <v>0</v>
      </c>
    </row>
    <row r="18249" spans="2:4" x14ac:dyDescent="0.2">
      <c r="B18249" s="8">
        <v>5150193770</v>
      </c>
      <c r="C18249" s="3" t="s">
        <v>4466</v>
      </c>
      <c r="D18249" s="4">
        <v>0</v>
      </c>
    </row>
    <row r="18250" spans="2:4" x14ac:dyDescent="0.2">
      <c r="B18250" s="8">
        <v>5150193771</v>
      </c>
      <c r="C18250" s="3" t="s">
        <v>4466</v>
      </c>
      <c r="D18250" s="4">
        <v>0</v>
      </c>
    </row>
    <row r="18251" spans="2:4" x14ac:dyDescent="0.2">
      <c r="B18251" s="8">
        <v>5150193772</v>
      </c>
      <c r="C18251" s="3" t="s">
        <v>4466</v>
      </c>
      <c r="D18251" s="4">
        <v>0</v>
      </c>
    </row>
    <row r="18252" spans="2:4" x14ac:dyDescent="0.2">
      <c r="B18252" s="8">
        <v>5150193773</v>
      </c>
      <c r="C18252" s="3" t="s">
        <v>4466</v>
      </c>
      <c r="D18252" s="4">
        <v>0</v>
      </c>
    </row>
    <row r="18253" spans="2:4" x14ac:dyDescent="0.2">
      <c r="B18253" s="8">
        <v>5150193777</v>
      </c>
      <c r="C18253" s="3" t="s">
        <v>3796</v>
      </c>
      <c r="D18253" s="4">
        <v>0</v>
      </c>
    </row>
    <row r="18254" spans="2:4" x14ac:dyDescent="0.2">
      <c r="B18254" s="8">
        <v>5150193778</v>
      </c>
      <c r="C18254" s="3" t="s">
        <v>3796</v>
      </c>
      <c r="D18254" s="4">
        <v>0</v>
      </c>
    </row>
    <row r="18255" spans="2:4" x14ac:dyDescent="0.2">
      <c r="B18255" s="8">
        <v>5150193779</v>
      </c>
      <c r="C18255" s="3" t="s">
        <v>3796</v>
      </c>
      <c r="D18255" s="4">
        <v>0</v>
      </c>
    </row>
    <row r="18256" spans="2:4" x14ac:dyDescent="0.2">
      <c r="B18256" s="8">
        <v>5150193780</v>
      </c>
      <c r="C18256" s="3" t="s">
        <v>3796</v>
      </c>
      <c r="D18256" s="4">
        <v>0</v>
      </c>
    </row>
    <row r="18257" spans="2:4" x14ac:dyDescent="0.2">
      <c r="B18257" s="8">
        <v>5150193781</v>
      </c>
      <c r="C18257" s="3" t="s">
        <v>3796</v>
      </c>
      <c r="D18257" s="4">
        <v>0</v>
      </c>
    </row>
    <row r="18258" spans="2:4" x14ac:dyDescent="0.2">
      <c r="B18258" s="8">
        <v>5150193783</v>
      </c>
      <c r="C18258" s="3" t="s">
        <v>3796</v>
      </c>
      <c r="D18258" s="4">
        <v>0</v>
      </c>
    </row>
    <row r="18259" spans="2:4" x14ac:dyDescent="0.2">
      <c r="B18259" s="8">
        <v>5150193786</v>
      </c>
      <c r="C18259" s="3" t="s">
        <v>3692</v>
      </c>
      <c r="D18259" s="4">
        <v>0</v>
      </c>
    </row>
    <row r="18260" spans="2:4" x14ac:dyDescent="0.2">
      <c r="B18260" s="8">
        <v>5150193788</v>
      </c>
      <c r="C18260" s="3" t="s">
        <v>3692</v>
      </c>
      <c r="D18260" s="4">
        <v>0</v>
      </c>
    </row>
    <row r="18261" spans="2:4" x14ac:dyDescent="0.2">
      <c r="B18261" s="8">
        <v>5150193791</v>
      </c>
      <c r="C18261" s="3" t="s">
        <v>3692</v>
      </c>
      <c r="D18261" s="4">
        <v>0</v>
      </c>
    </row>
    <row r="18262" spans="2:4" x14ac:dyDescent="0.2">
      <c r="B18262" s="8">
        <v>5150193794</v>
      </c>
      <c r="C18262" s="3" t="s">
        <v>3788</v>
      </c>
      <c r="D18262" s="4">
        <v>0</v>
      </c>
    </row>
    <row r="18263" spans="2:4" x14ac:dyDescent="0.2">
      <c r="B18263" s="8">
        <v>5150193797</v>
      </c>
      <c r="C18263" s="3" t="s">
        <v>3788</v>
      </c>
      <c r="D18263" s="4">
        <v>0</v>
      </c>
    </row>
    <row r="18264" spans="2:4" x14ac:dyDescent="0.2">
      <c r="B18264" s="8">
        <v>5150193798</v>
      </c>
      <c r="C18264" s="3" t="s">
        <v>3788</v>
      </c>
      <c r="D18264" s="4">
        <v>0</v>
      </c>
    </row>
    <row r="18265" spans="2:4" x14ac:dyDescent="0.2">
      <c r="B18265" s="8">
        <v>5150193799</v>
      </c>
      <c r="C18265" s="3" t="s">
        <v>3788</v>
      </c>
      <c r="D18265" s="4">
        <v>0</v>
      </c>
    </row>
    <row r="18266" spans="2:4" x14ac:dyDescent="0.2">
      <c r="B18266" s="8">
        <v>5150193800</v>
      </c>
      <c r="C18266" s="3" t="s">
        <v>3788</v>
      </c>
      <c r="D18266" s="4">
        <v>0</v>
      </c>
    </row>
    <row r="18267" spans="2:4" x14ac:dyDescent="0.2">
      <c r="B18267" s="8">
        <v>5150193802</v>
      </c>
      <c r="C18267" s="3" t="s">
        <v>3796</v>
      </c>
      <c r="D18267" s="4">
        <v>0</v>
      </c>
    </row>
    <row r="18268" spans="2:4" x14ac:dyDescent="0.2">
      <c r="B18268" s="8">
        <v>5150193803</v>
      </c>
      <c r="C18268" s="3" t="s">
        <v>3835</v>
      </c>
      <c r="D18268" s="4">
        <v>0</v>
      </c>
    </row>
    <row r="18269" spans="2:4" x14ac:dyDescent="0.2">
      <c r="B18269" s="8">
        <v>5150193807</v>
      </c>
      <c r="C18269" s="3" t="s">
        <v>3692</v>
      </c>
      <c r="D18269" s="4">
        <v>0</v>
      </c>
    </row>
    <row r="18270" spans="2:4" x14ac:dyDescent="0.2">
      <c r="B18270" s="8">
        <v>5150193808</v>
      </c>
      <c r="C18270" s="3" t="s">
        <v>3692</v>
      </c>
      <c r="D18270" s="4">
        <v>0</v>
      </c>
    </row>
    <row r="18271" spans="2:4" x14ac:dyDescent="0.2">
      <c r="B18271" s="8">
        <v>5150193811</v>
      </c>
      <c r="C18271" s="3" t="s">
        <v>3835</v>
      </c>
      <c r="D18271" s="4">
        <v>0</v>
      </c>
    </row>
    <row r="18272" spans="2:4" x14ac:dyDescent="0.2">
      <c r="B18272" s="8">
        <v>5150193812</v>
      </c>
      <c r="C18272" s="3" t="s">
        <v>3692</v>
      </c>
      <c r="D18272" s="4">
        <v>0</v>
      </c>
    </row>
    <row r="18273" spans="2:4" x14ac:dyDescent="0.2">
      <c r="B18273" s="8">
        <v>5150194278</v>
      </c>
      <c r="C18273" s="3" t="s">
        <v>4467</v>
      </c>
      <c r="D18273" s="4">
        <v>0</v>
      </c>
    </row>
    <row r="18274" spans="2:4" x14ac:dyDescent="0.2">
      <c r="B18274" s="8">
        <v>5150194281</v>
      </c>
      <c r="C18274" s="3" t="s">
        <v>3757</v>
      </c>
      <c r="D18274" s="4">
        <v>0</v>
      </c>
    </row>
    <row r="18275" spans="2:4" x14ac:dyDescent="0.2">
      <c r="B18275" s="8">
        <v>5150194283</v>
      </c>
      <c r="C18275" s="3" t="s">
        <v>3757</v>
      </c>
      <c r="D18275" s="4">
        <v>0</v>
      </c>
    </row>
    <row r="18276" spans="2:4" x14ac:dyDescent="0.2">
      <c r="B18276" s="8">
        <v>5150194366</v>
      </c>
      <c r="C18276" s="3" t="s">
        <v>4444</v>
      </c>
      <c r="D18276" s="4">
        <v>0</v>
      </c>
    </row>
    <row r="18277" spans="2:4" x14ac:dyDescent="0.2">
      <c r="B18277" s="8">
        <v>5150194367</v>
      </c>
      <c r="C18277" s="3" t="s">
        <v>4444</v>
      </c>
      <c r="D18277" s="4">
        <v>0</v>
      </c>
    </row>
    <row r="18278" spans="2:4" x14ac:dyDescent="0.2">
      <c r="B18278" s="8">
        <v>5150194368</v>
      </c>
      <c r="C18278" s="3" t="s">
        <v>4444</v>
      </c>
      <c r="D18278" s="4">
        <v>0</v>
      </c>
    </row>
    <row r="18279" spans="2:4" x14ac:dyDescent="0.2">
      <c r="B18279" s="8">
        <v>5150194369</v>
      </c>
      <c r="C18279" s="3" t="s">
        <v>4444</v>
      </c>
      <c r="D18279" s="4">
        <v>0</v>
      </c>
    </row>
    <row r="18280" spans="2:4" x14ac:dyDescent="0.2">
      <c r="B18280" s="8">
        <v>5150194370</v>
      </c>
      <c r="C18280" s="3" t="s">
        <v>4444</v>
      </c>
      <c r="D18280" s="4">
        <v>0</v>
      </c>
    </row>
    <row r="18281" spans="2:4" x14ac:dyDescent="0.2">
      <c r="B18281" s="8">
        <v>5150194371</v>
      </c>
      <c r="C18281" s="3" t="s">
        <v>4444</v>
      </c>
      <c r="D18281" s="4">
        <v>0</v>
      </c>
    </row>
    <row r="18282" spans="2:4" x14ac:dyDescent="0.2">
      <c r="B18282" s="8">
        <v>5150194372</v>
      </c>
      <c r="C18282" s="3" t="s">
        <v>4444</v>
      </c>
      <c r="D18282" s="4">
        <v>0</v>
      </c>
    </row>
    <row r="18283" spans="2:4" x14ac:dyDescent="0.2">
      <c r="B18283" s="8">
        <v>5150194373</v>
      </c>
      <c r="C18283" s="3" t="s">
        <v>4444</v>
      </c>
      <c r="D18283" s="4">
        <v>0</v>
      </c>
    </row>
    <row r="18284" spans="2:4" x14ac:dyDescent="0.2">
      <c r="B18284" s="8">
        <v>5150194374</v>
      </c>
      <c r="C18284" s="3" t="s">
        <v>4444</v>
      </c>
      <c r="D18284" s="4">
        <v>0</v>
      </c>
    </row>
    <row r="18285" spans="2:4" x14ac:dyDescent="0.2">
      <c r="B18285" s="8">
        <v>5150194375</v>
      </c>
      <c r="C18285" s="3" t="s">
        <v>4444</v>
      </c>
      <c r="D18285" s="4">
        <v>0</v>
      </c>
    </row>
    <row r="18286" spans="2:4" x14ac:dyDescent="0.2">
      <c r="B18286" s="8">
        <v>5150194376</v>
      </c>
      <c r="C18286" s="3" t="s">
        <v>4444</v>
      </c>
      <c r="D18286" s="4">
        <v>0</v>
      </c>
    </row>
    <row r="18287" spans="2:4" x14ac:dyDescent="0.2">
      <c r="B18287" s="8">
        <v>5150194381</v>
      </c>
      <c r="C18287" s="3" t="s">
        <v>4444</v>
      </c>
      <c r="D18287" s="4">
        <v>0</v>
      </c>
    </row>
    <row r="18288" spans="2:4" x14ac:dyDescent="0.2">
      <c r="B18288" s="8">
        <v>5150194382</v>
      </c>
      <c r="C18288" s="3" t="s">
        <v>3802</v>
      </c>
      <c r="D18288" s="4">
        <v>0</v>
      </c>
    </row>
    <row r="18289" spans="2:4" x14ac:dyDescent="0.2">
      <c r="B18289" s="8">
        <v>5150194383</v>
      </c>
      <c r="C18289" s="3" t="s">
        <v>3802</v>
      </c>
      <c r="D18289" s="4">
        <v>0</v>
      </c>
    </row>
    <row r="18290" spans="2:4" x14ac:dyDescent="0.2">
      <c r="B18290" s="8">
        <v>5150194410</v>
      </c>
      <c r="C18290" s="3" t="s">
        <v>4321</v>
      </c>
      <c r="D18290" s="4">
        <v>0</v>
      </c>
    </row>
    <row r="18291" spans="2:4" x14ac:dyDescent="0.2">
      <c r="B18291" s="8">
        <v>5150194411</v>
      </c>
      <c r="C18291" s="3" t="s">
        <v>4321</v>
      </c>
      <c r="D18291" s="4">
        <v>0</v>
      </c>
    </row>
    <row r="18292" spans="2:4" x14ac:dyDescent="0.2">
      <c r="B18292" s="8">
        <v>5150194412</v>
      </c>
      <c r="C18292" s="3" t="s">
        <v>4321</v>
      </c>
      <c r="D18292" s="4">
        <v>0</v>
      </c>
    </row>
    <row r="18293" spans="2:4" x14ac:dyDescent="0.2">
      <c r="B18293" s="8">
        <v>5150194413</v>
      </c>
      <c r="C18293" s="3" t="s">
        <v>4321</v>
      </c>
      <c r="D18293" s="4">
        <v>0</v>
      </c>
    </row>
    <row r="18294" spans="2:4" x14ac:dyDescent="0.2">
      <c r="B18294" s="8">
        <v>5150194414</v>
      </c>
      <c r="C18294" s="3" t="s">
        <v>4321</v>
      </c>
      <c r="D18294" s="4">
        <v>0</v>
      </c>
    </row>
    <row r="18295" spans="2:4" x14ac:dyDescent="0.2">
      <c r="B18295" s="8">
        <v>5150194415</v>
      </c>
      <c r="C18295" s="3" t="s">
        <v>4321</v>
      </c>
      <c r="D18295" s="4">
        <v>0</v>
      </c>
    </row>
    <row r="18296" spans="2:4" x14ac:dyDescent="0.2">
      <c r="B18296" s="8">
        <v>5150194416</v>
      </c>
      <c r="C18296" s="3" t="s">
        <v>3787</v>
      </c>
      <c r="D18296" s="4">
        <v>0</v>
      </c>
    </row>
    <row r="18297" spans="2:4" x14ac:dyDescent="0.2">
      <c r="B18297" s="8">
        <v>5150194417</v>
      </c>
      <c r="C18297" s="3" t="s">
        <v>3787</v>
      </c>
      <c r="D18297" s="4">
        <v>0</v>
      </c>
    </row>
    <row r="18298" spans="2:4" x14ac:dyDescent="0.2">
      <c r="B18298" s="8">
        <v>5150194420</v>
      </c>
      <c r="C18298" s="3" t="s">
        <v>3787</v>
      </c>
      <c r="D18298" s="4">
        <v>0</v>
      </c>
    </row>
    <row r="18299" spans="2:4" x14ac:dyDescent="0.2">
      <c r="B18299" s="8">
        <v>5150194421</v>
      </c>
      <c r="C18299" s="3" t="s">
        <v>3787</v>
      </c>
      <c r="D18299" s="4">
        <v>0</v>
      </c>
    </row>
    <row r="18300" spans="2:4" x14ac:dyDescent="0.2">
      <c r="B18300" s="8">
        <v>5150194422</v>
      </c>
      <c r="C18300" s="3" t="s">
        <v>4321</v>
      </c>
      <c r="D18300" s="4">
        <v>0</v>
      </c>
    </row>
    <row r="18301" spans="2:4" x14ac:dyDescent="0.2">
      <c r="B18301" s="8">
        <v>5150194423</v>
      </c>
      <c r="C18301" s="3" t="s">
        <v>3787</v>
      </c>
      <c r="D18301" s="4">
        <v>0</v>
      </c>
    </row>
    <row r="18302" spans="2:4" x14ac:dyDescent="0.2">
      <c r="B18302" s="8">
        <v>5150194424</v>
      </c>
      <c r="C18302" s="3" t="s">
        <v>4321</v>
      </c>
      <c r="D18302" s="4">
        <v>0</v>
      </c>
    </row>
    <row r="18303" spans="2:4" x14ac:dyDescent="0.2">
      <c r="B18303" s="8">
        <v>5150194425</v>
      </c>
      <c r="C18303" s="3" t="s">
        <v>3787</v>
      </c>
      <c r="D18303" s="4">
        <v>0</v>
      </c>
    </row>
    <row r="18304" spans="2:4" x14ac:dyDescent="0.2">
      <c r="B18304" s="8">
        <v>5150194427</v>
      </c>
      <c r="C18304" s="3" t="s">
        <v>4321</v>
      </c>
      <c r="D18304" s="4">
        <v>0</v>
      </c>
    </row>
    <row r="18305" spans="2:4" x14ac:dyDescent="0.2">
      <c r="B18305" s="8">
        <v>5150194429</v>
      </c>
      <c r="C18305" s="3" t="s">
        <v>3787</v>
      </c>
      <c r="D18305" s="4">
        <v>0</v>
      </c>
    </row>
    <row r="18306" spans="2:4" x14ac:dyDescent="0.2">
      <c r="B18306" s="8">
        <v>5150194430</v>
      </c>
      <c r="C18306" s="3" t="s">
        <v>3787</v>
      </c>
      <c r="D18306" s="4">
        <v>0</v>
      </c>
    </row>
    <row r="18307" spans="2:4" x14ac:dyDescent="0.2">
      <c r="B18307" s="8">
        <v>5150194431</v>
      </c>
      <c r="C18307" s="3" t="s">
        <v>3787</v>
      </c>
      <c r="D18307" s="4">
        <v>0</v>
      </c>
    </row>
    <row r="18308" spans="2:4" x14ac:dyDescent="0.2">
      <c r="B18308" s="8">
        <v>5150194432</v>
      </c>
      <c r="C18308" s="3" t="s">
        <v>4321</v>
      </c>
      <c r="D18308" s="4">
        <v>0</v>
      </c>
    </row>
    <row r="18309" spans="2:4" x14ac:dyDescent="0.2">
      <c r="B18309" s="8">
        <v>5150194434</v>
      </c>
      <c r="C18309" s="3" t="s">
        <v>4321</v>
      </c>
      <c r="D18309" s="4">
        <v>0</v>
      </c>
    </row>
    <row r="18310" spans="2:4" x14ac:dyDescent="0.2">
      <c r="B18310" s="8">
        <v>5150194435</v>
      </c>
      <c r="C18310" s="3" t="s">
        <v>4321</v>
      </c>
      <c r="D18310" s="4">
        <v>0</v>
      </c>
    </row>
    <row r="18311" spans="2:4" x14ac:dyDescent="0.2">
      <c r="B18311" s="8">
        <v>5150194436</v>
      </c>
      <c r="C18311" s="3" t="s">
        <v>4321</v>
      </c>
      <c r="D18311" s="4">
        <v>0</v>
      </c>
    </row>
    <row r="18312" spans="2:4" x14ac:dyDescent="0.2">
      <c r="B18312" s="8">
        <v>5150194437</v>
      </c>
      <c r="C18312" s="3" t="s">
        <v>4321</v>
      </c>
      <c r="D18312" s="4">
        <v>0</v>
      </c>
    </row>
    <row r="18313" spans="2:4" x14ac:dyDescent="0.2">
      <c r="B18313" s="8">
        <v>5150194438</v>
      </c>
      <c r="C18313" s="3" t="s">
        <v>4321</v>
      </c>
      <c r="D18313" s="4">
        <v>0</v>
      </c>
    </row>
    <row r="18314" spans="2:4" x14ac:dyDescent="0.2">
      <c r="B18314" s="8">
        <v>5150194439</v>
      </c>
      <c r="C18314" s="3" t="s">
        <v>4321</v>
      </c>
      <c r="D18314" s="4">
        <v>0</v>
      </c>
    </row>
    <row r="18315" spans="2:4" x14ac:dyDescent="0.2">
      <c r="B18315" s="8">
        <v>5150194440</v>
      </c>
      <c r="C18315" s="3" t="s">
        <v>3787</v>
      </c>
      <c r="D18315" s="4">
        <v>0</v>
      </c>
    </row>
    <row r="18316" spans="2:4" x14ac:dyDescent="0.2">
      <c r="B18316" s="8">
        <v>5150194441</v>
      </c>
      <c r="C18316" s="3" t="s">
        <v>3787</v>
      </c>
      <c r="D18316" s="4">
        <v>0</v>
      </c>
    </row>
    <row r="18317" spans="2:4" x14ac:dyDescent="0.2">
      <c r="B18317" s="8">
        <v>5150194442</v>
      </c>
      <c r="C18317" s="3" t="s">
        <v>3787</v>
      </c>
      <c r="D18317" s="4">
        <v>0</v>
      </c>
    </row>
    <row r="18318" spans="2:4" x14ac:dyDescent="0.2">
      <c r="B18318" s="8">
        <v>5150194443</v>
      </c>
      <c r="C18318" s="3" t="s">
        <v>3787</v>
      </c>
      <c r="D18318" s="4">
        <v>0</v>
      </c>
    </row>
    <row r="18319" spans="2:4" x14ac:dyDescent="0.2">
      <c r="B18319" s="8">
        <v>5150194444</v>
      </c>
      <c r="C18319" s="3" t="s">
        <v>3787</v>
      </c>
      <c r="D18319" s="4">
        <v>0</v>
      </c>
    </row>
    <row r="18320" spans="2:4" x14ac:dyDescent="0.2">
      <c r="B18320" s="8">
        <v>5150194445</v>
      </c>
      <c r="C18320" s="3" t="s">
        <v>3787</v>
      </c>
      <c r="D18320" s="4">
        <v>0</v>
      </c>
    </row>
    <row r="18321" spans="2:4" x14ac:dyDescent="0.2">
      <c r="B18321" s="8">
        <v>5150194446</v>
      </c>
      <c r="C18321" s="3" t="s">
        <v>3787</v>
      </c>
      <c r="D18321" s="4">
        <v>0</v>
      </c>
    </row>
    <row r="18322" spans="2:4" x14ac:dyDescent="0.2">
      <c r="B18322" s="8">
        <v>5150194447</v>
      </c>
      <c r="C18322" s="3" t="s">
        <v>3787</v>
      </c>
      <c r="D18322" s="4">
        <v>0</v>
      </c>
    </row>
    <row r="18323" spans="2:4" x14ac:dyDescent="0.2">
      <c r="B18323" s="8">
        <v>5150194450</v>
      </c>
      <c r="C18323" s="3" t="s">
        <v>4468</v>
      </c>
      <c r="D18323" s="4">
        <v>0</v>
      </c>
    </row>
    <row r="18324" spans="2:4" x14ac:dyDescent="0.2">
      <c r="B18324" s="8">
        <v>5150194451</v>
      </c>
      <c r="C18324" s="3" t="s">
        <v>4321</v>
      </c>
      <c r="D18324" s="4">
        <v>0</v>
      </c>
    </row>
    <row r="18325" spans="2:4" x14ac:dyDescent="0.2">
      <c r="B18325" s="8">
        <v>5150194452</v>
      </c>
      <c r="C18325" s="3" t="s">
        <v>3787</v>
      </c>
      <c r="D18325" s="4">
        <v>0</v>
      </c>
    </row>
    <row r="18326" spans="2:4" x14ac:dyDescent="0.2">
      <c r="B18326" s="8">
        <v>5150194453</v>
      </c>
      <c r="C18326" s="3" t="s">
        <v>3787</v>
      </c>
      <c r="D18326" s="4">
        <v>0</v>
      </c>
    </row>
    <row r="18327" spans="2:4" x14ac:dyDescent="0.2">
      <c r="B18327" s="8">
        <v>5150194454</v>
      </c>
      <c r="C18327" s="3" t="s">
        <v>3787</v>
      </c>
      <c r="D18327" s="4">
        <v>0</v>
      </c>
    </row>
    <row r="18328" spans="2:4" x14ac:dyDescent="0.2">
      <c r="B18328" s="8">
        <v>5150194455</v>
      </c>
      <c r="C18328" s="3" t="s">
        <v>3787</v>
      </c>
      <c r="D18328" s="4">
        <v>0</v>
      </c>
    </row>
    <row r="18329" spans="2:4" x14ac:dyDescent="0.2">
      <c r="B18329" s="8">
        <v>5150194456</v>
      </c>
      <c r="C18329" s="3" t="s">
        <v>3796</v>
      </c>
      <c r="D18329" s="4">
        <v>0</v>
      </c>
    </row>
    <row r="18330" spans="2:4" x14ac:dyDescent="0.2">
      <c r="B18330" s="8">
        <v>5150194457</v>
      </c>
      <c r="C18330" s="3" t="s">
        <v>3796</v>
      </c>
      <c r="D18330" s="4">
        <v>0</v>
      </c>
    </row>
    <row r="18331" spans="2:4" x14ac:dyDescent="0.2">
      <c r="B18331" s="8">
        <v>5150194458</v>
      </c>
      <c r="C18331" s="3" t="s">
        <v>3796</v>
      </c>
      <c r="D18331" s="4">
        <v>0</v>
      </c>
    </row>
    <row r="18332" spans="2:4" x14ac:dyDescent="0.2">
      <c r="B18332" s="8">
        <v>5150194459</v>
      </c>
      <c r="C18332" s="3" t="s">
        <v>3796</v>
      </c>
      <c r="D18332" s="4">
        <v>0</v>
      </c>
    </row>
    <row r="18333" spans="2:4" x14ac:dyDescent="0.2">
      <c r="B18333" s="8">
        <v>5150194461</v>
      </c>
      <c r="C18333" s="3" t="s">
        <v>3796</v>
      </c>
      <c r="D18333" s="4">
        <v>0</v>
      </c>
    </row>
    <row r="18334" spans="2:4" x14ac:dyDescent="0.2">
      <c r="B18334" s="8">
        <v>5150194462</v>
      </c>
      <c r="C18334" s="3" t="s">
        <v>3796</v>
      </c>
      <c r="D18334" s="4">
        <v>0</v>
      </c>
    </row>
    <row r="18335" spans="2:4" x14ac:dyDescent="0.2">
      <c r="B18335" s="8">
        <v>5150194464</v>
      </c>
      <c r="C18335" s="3" t="s">
        <v>3796</v>
      </c>
      <c r="D18335" s="4">
        <v>0</v>
      </c>
    </row>
    <row r="18336" spans="2:4" x14ac:dyDescent="0.2">
      <c r="B18336" s="8">
        <v>5150194466</v>
      </c>
      <c r="C18336" s="3" t="s">
        <v>3787</v>
      </c>
      <c r="D18336" s="4">
        <v>0</v>
      </c>
    </row>
    <row r="18337" spans="2:4" x14ac:dyDescent="0.2">
      <c r="B18337" s="8">
        <v>5150194470</v>
      </c>
      <c r="C18337" s="3" t="s">
        <v>3796</v>
      </c>
      <c r="D18337" s="4">
        <v>0</v>
      </c>
    </row>
    <row r="18338" spans="2:4" x14ac:dyDescent="0.2">
      <c r="B18338" s="8">
        <v>5150194471</v>
      </c>
      <c r="C18338" s="3" t="s">
        <v>3787</v>
      </c>
      <c r="D18338" s="4">
        <v>0</v>
      </c>
    </row>
    <row r="18339" spans="2:4" x14ac:dyDescent="0.2">
      <c r="B18339" s="8">
        <v>5150194472</v>
      </c>
      <c r="C18339" s="3" t="s">
        <v>3787</v>
      </c>
      <c r="D18339" s="4">
        <v>0</v>
      </c>
    </row>
    <row r="18340" spans="2:4" x14ac:dyDescent="0.2">
      <c r="B18340" s="8">
        <v>5150194473</v>
      </c>
      <c r="C18340" s="3" t="s">
        <v>3787</v>
      </c>
      <c r="D18340" s="4">
        <v>0</v>
      </c>
    </row>
    <row r="18341" spans="2:4" x14ac:dyDescent="0.2">
      <c r="B18341" s="8">
        <v>5150194474</v>
      </c>
      <c r="C18341" s="3" t="s">
        <v>3787</v>
      </c>
      <c r="D18341" s="4">
        <v>0</v>
      </c>
    </row>
    <row r="18342" spans="2:4" x14ac:dyDescent="0.2">
      <c r="B18342" s="8">
        <v>5150194475</v>
      </c>
      <c r="C18342" s="3" t="s">
        <v>3787</v>
      </c>
      <c r="D18342" s="4">
        <v>0</v>
      </c>
    </row>
    <row r="18343" spans="2:4" x14ac:dyDescent="0.2">
      <c r="B18343" s="8">
        <v>5150194476</v>
      </c>
      <c r="C18343" s="3" t="s">
        <v>4321</v>
      </c>
      <c r="D18343" s="4">
        <v>0</v>
      </c>
    </row>
    <row r="18344" spans="2:4" x14ac:dyDescent="0.2">
      <c r="B18344" s="8">
        <v>5150194477</v>
      </c>
      <c r="C18344" s="3" t="s">
        <v>3787</v>
      </c>
      <c r="D18344" s="4">
        <v>0</v>
      </c>
    </row>
    <row r="18345" spans="2:4" x14ac:dyDescent="0.2">
      <c r="B18345" s="8">
        <v>5150194480</v>
      </c>
      <c r="C18345" s="3" t="s">
        <v>4321</v>
      </c>
      <c r="D18345" s="4">
        <v>0</v>
      </c>
    </row>
    <row r="18346" spans="2:4" x14ac:dyDescent="0.2">
      <c r="B18346" s="8">
        <v>5150194481</v>
      </c>
      <c r="C18346" s="3" t="s">
        <v>4321</v>
      </c>
      <c r="D18346" s="4">
        <v>0</v>
      </c>
    </row>
    <row r="18347" spans="2:4" x14ac:dyDescent="0.2">
      <c r="B18347" s="8">
        <v>5150194482</v>
      </c>
      <c r="C18347" s="3" t="s">
        <v>4426</v>
      </c>
      <c r="D18347" s="4">
        <v>0</v>
      </c>
    </row>
    <row r="18348" spans="2:4" x14ac:dyDescent="0.2">
      <c r="B18348" s="8">
        <v>5150194483</v>
      </c>
      <c r="C18348" s="3" t="s">
        <v>4321</v>
      </c>
      <c r="D18348" s="4">
        <v>0</v>
      </c>
    </row>
    <row r="18349" spans="2:4" x14ac:dyDescent="0.2">
      <c r="B18349" s="8">
        <v>5150194484</v>
      </c>
      <c r="C18349" s="3" t="s">
        <v>3787</v>
      </c>
      <c r="D18349" s="4">
        <v>0</v>
      </c>
    </row>
    <row r="18350" spans="2:4" x14ac:dyDescent="0.2">
      <c r="B18350" s="8">
        <v>5150194485</v>
      </c>
      <c r="C18350" s="3" t="s">
        <v>3787</v>
      </c>
      <c r="D18350" s="4">
        <v>0</v>
      </c>
    </row>
    <row r="18351" spans="2:4" x14ac:dyDescent="0.2">
      <c r="B18351" s="8">
        <v>5150194486</v>
      </c>
      <c r="C18351" s="3" t="s">
        <v>3787</v>
      </c>
      <c r="D18351" s="4">
        <v>0</v>
      </c>
    </row>
    <row r="18352" spans="2:4" x14ac:dyDescent="0.2">
      <c r="B18352" s="8">
        <v>5150194487</v>
      </c>
      <c r="C18352" s="3" t="s">
        <v>3787</v>
      </c>
      <c r="D18352" s="4">
        <v>0</v>
      </c>
    </row>
    <row r="18353" spans="2:4" x14ac:dyDescent="0.2">
      <c r="B18353" s="8">
        <v>5150194586</v>
      </c>
      <c r="C18353" s="3" t="s">
        <v>4469</v>
      </c>
      <c r="D18353" s="4">
        <v>0</v>
      </c>
    </row>
    <row r="18354" spans="2:4" x14ac:dyDescent="0.2">
      <c r="B18354" s="8">
        <v>5150194587</v>
      </c>
      <c r="C18354" s="3" t="s">
        <v>4469</v>
      </c>
      <c r="D18354" s="4">
        <v>0</v>
      </c>
    </row>
    <row r="18355" spans="2:4" x14ac:dyDescent="0.2">
      <c r="B18355" s="8">
        <v>5150194588</v>
      </c>
      <c r="C18355" s="3" t="s">
        <v>4469</v>
      </c>
      <c r="D18355" s="4">
        <v>0</v>
      </c>
    </row>
    <row r="18356" spans="2:4" x14ac:dyDescent="0.2">
      <c r="B18356" s="8">
        <v>5150194589</v>
      </c>
      <c r="C18356" s="3" t="s">
        <v>4469</v>
      </c>
      <c r="D18356" s="4">
        <v>0</v>
      </c>
    </row>
    <row r="18357" spans="2:4" x14ac:dyDescent="0.2">
      <c r="B18357" s="8">
        <v>5150194593</v>
      </c>
      <c r="C18357" s="3" t="s">
        <v>3802</v>
      </c>
      <c r="D18357" s="4">
        <v>0</v>
      </c>
    </row>
    <row r="18358" spans="2:4" x14ac:dyDescent="0.2">
      <c r="B18358" s="8">
        <v>5150194594</v>
      </c>
      <c r="C18358" s="3" t="s">
        <v>3802</v>
      </c>
      <c r="D18358" s="4">
        <v>0</v>
      </c>
    </row>
    <row r="18359" spans="2:4" x14ac:dyDescent="0.2">
      <c r="B18359" s="8">
        <v>5150194595</v>
      </c>
      <c r="C18359" s="3" t="s">
        <v>3802</v>
      </c>
      <c r="D18359" s="4">
        <v>0</v>
      </c>
    </row>
    <row r="18360" spans="2:4" x14ac:dyDescent="0.2">
      <c r="B18360" s="8">
        <v>5150194598</v>
      </c>
      <c r="C18360" s="3" t="s">
        <v>3788</v>
      </c>
      <c r="D18360" s="4">
        <v>0</v>
      </c>
    </row>
    <row r="18361" spans="2:4" x14ac:dyDescent="0.2">
      <c r="B18361" s="8">
        <v>5150194599</v>
      </c>
      <c r="C18361" s="3" t="s">
        <v>3788</v>
      </c>
      <c r="D18361" s="4">
        <v>0</v>
      </c>
    </row>
    <row r="18362" spans="2:4" x14ac:dyDescent="0.2">
      <c r="B18362" s="8">
        <v>5150194600</v>
      </c>
      <c r="C18362" s="3" t="s">
        <v>3788</v>
      </c>
      <c r="D18362" s="4">
        <v>0</v>
      </c>
    </row>
    <row r="18363" spans="2:4" x14ac:dyDescent="0.2">
      <c r="B18363" s="8">
        <v>5150194601</v>
      </c>
      <c r="C18363" s="3" t="s">
        <v>3788</v>
      </c>
      <c r="D18363" s="4">
        <v>0</v>
      </c>
    </row>
    <row r="18364" spans="2:4" x14ac:dyDescent="0.2">
      <c r="B18364" s="8">
        <v>5150194602</v>
      </c>
      <c r="C18364" s="3" t="s">
        <v>3788</v>
      </c>
      <c r="D18364" s="4">
        <v>0</v>
      </c>
    </row>
    <row r="18365" spans="2:4" x14ac:dyDescent="0.2">
      <c r="B18365" s="8">
        <v>5150194603</v>
      </c>
      <c r="C18365" s="3" t="s">
        <v>3788</v>
      </c>
      <c r="D18365" s="4">
        <v>0</v>
      </c>
    </row>
    <row r="18366" spans="2:4" x14ac:dyDescent="0.2">
      <c r="B18366" s="8">
        <v>5150194604</v>
      </c>
      <c r="C18366" s="3" t="s">
        <v>3788</v>
      </c>
      <c r="D18366" s="4">
        <v>0</v>
      </c>
    </row>
    <row r="18367" spans="2:4" x14ac:dyDescent="0.2">
      <c r="B18367" s="8">
        <v>5150194605</v>
      </c>
      <c r="C18367" s="3" t="s">
        <v>3788</v>
      </c>
      <c r="D18367" s="4">
        <v>0</v>
      </c>
    </row>
    <row r="18368" spans="2:4" x14ac:dyDescent="0.2">
      <c r="B18368" s="8">
        <v>5150194606</v>
      </c>
      <c r="C18368" s="3" t="s">
        <v>3788</v>
      </c>
      <c r="D18368" s="4">
        <v>0</v>
      </c>
    </row>
    <row r="18369" spans="2:4" x14ac:dyDescent="0.2">
      <c r="B18369" s="8">
        <v>5150194607</v>
      </c>
      <c r="C18369" s="3" t="s">
        <v>3788</v>
      </c>
      <c r="D18369" s="4">
        <v>0</v>
      </c>
    </row>
    <row r="18370" spans="2:4" x14ac:dyDescent="0.2">
      <c r="B18370" s="8">
        <v>5150194608</v>
      </c>
      <c r="C18370" s="3" t="s">
        <v>3788</v>
      </c>
      <c r="D18370" s="4">
        <v>0</v>
      </c>
    </row>
    <row r="18371" spans="2:4" x14ac:dyDescent="0.2">
      <c r="B18371" s="8">
        <v>5150194609</v>
      </c>
      <c r="C18371" s="3" t="s">
        <v>3788</v>
      </c>
      <c r="D18371" s="4">
        <v>0</v>
      </c>
    </row>
    <row r="18372" spans="2:4" x14ac:dyDescent="0.2">
      <c r="B18372" s="8">
        <v>5150194610</v>
      </c>
      <c r="C18372" s="3" t="s">
        <v>3788</v>
      </c>
      <c r="D18372" s="4">
        <v>0</v>
      </c>
    </row>
    <row r="18373" spans="2:4" x14ac:dyDescent="0.2">
      <c r="B18373" s="8">
        <v>5150194611</v>
      </c>
      <c r="C18373" s="3" t="s">
        <v>3788</v>
      </c>
      <c r="D18373" s="4">
        <v>0</v>
      </c>
    </row>
    <row r="18374" spans="2:4" x14ac:dyDescent="0.2">
      <c r="B18374" s="8">
        <v>5150194618</v>
      </c>
      <c r="C18374" s="3" t="s">
        <v>3802</v>
      </c>
      <c r="D18374" s="4">
        <v>0</v>
      </c>
    </row>
    <row r="18375" spans="2:4" x14ac:dyDescent="0.2">
      <c r="B18375" s="8">
        <v>5150194620</v>
      </c>
      <c r="C18375" s="3" t="s">
        <v>4321</v>
      </c>
      <c r="D18375" s="4">
        <v>0</v>
      </c>
    </row>
    <row r="18376" spans="2:4" x14ac:dyDescent="0.2">
      <c r="B18376" s="8">
        <v>5150194621</v>
      </c>
      <c r="C18376" s="3" t="s">
        <v>3787</v>
      </c>
      <c r="D18376" s="4">
        <v>0</v>
      </c>
    </row>
    <row r="18377" spans="2:4" x14ac:dyDescent="0.2">
      <c r="B18377" s="8">
        <v>5150194622</v>
      </c>
      <c r="C18377" s="3" t="s">
        <v>4321</v>
      </c>
      <c r="D18377" s="4">
        <v>0</v>
      </c>
    </row>
    <row r="18378" spans="2:4" x14ac:dyDescent="0.2">
      <c r="B18378" s="8">
        <v>5150194623</v>
      </c>
      <c r="C18378" s="3" t="s">
        <v>4321</v>
      </c>
      <c r="D18378" s="4">
        <v>0</v>
      </c>
    </row>
    <row r="18379" spans="2:4" x14ac:dyDescent="0.2">
      <c r="B18379" s="8">
        <v>5150194624</v>
      </c>
      <c r="C18379" s="3" t="s">
        <v>4321</v>
      </c>
      <c r="D18379" s="4">
        <v>0</v>
      </c>
    </row>
    <row r="18380" spans="2:4" x14ac:dyDescent="0.2">
      <c r="B18380" s="8">
        <v>5150194625</v>
      </c>
      <c r="C18380" s="3" t="s">
        <v>3787</v>
      </c>
      <c r="D18380" s="4">
        <v>0</v>
      </c>
    </row>
    <row r="18381" spans="2:4" x14ac:dyDescent="0.2">
      <c r="B18381" s="8">
        <v>5150194626</v>
      </c>
      <c r="C18381" s="3" t="s">
        <v>3787</v>
      </c>
      <c r="D18381" s="4">
        <v>0</v>
      </c>
    </row>
    <row r="18382" spans="2:4" x14ac:dyDescent="0.2">
      <c r="B18382" s="8">
        <v>5150194627</v>
      </c>
      <c r="C18382" s="3" t="s">
        <v>3787</v>
      </c>
      <c r="D18382" s="4">
        <v>0</v>
      </c>
    </row>
    <row r="18383" spans="2:4" x14ac:dyDescent="0.2">
      <c r="B18383" s="8">
        <v>5150194628</v>
      </c>
      <c r="C18383" s="3" t="s">
        <v>3788</v>
      </c>
      <c r="D18383" s="4">
        <v>0</v>
      </c>
    </row>
    <row r="18384" spans="2:4" x14ac:dyDescent="0.2">
      <c r="B18384" s="8">
        <v>5150194629</v>
      </c>
      <c r="C18384" s="3" t="s">
        <v>3788</v>
      </c>
      <c r="D18384" s="4">
        <v>0</v>
      </c>
    </row>
    <row r="18385" spans="2:4" x14ac:dyDescent="0.2">
      <c r="B18385" s="8">
        <v>5150194631</v>
      </c>
      <c r="C18385" s="3" t="s">
        <v>4321</v>
      </c>
      <c r="D18385" s="4">
        <v>0</v>
      </c>
    </row>
    <row r="18386" spans="2:4" x14ac:dyDescent="0.2">
      <c r="B18386" s="8">
        <v>5150194632</v>
      </c>
      <c r="C18386" s="3" t="s">
        <v>3787</v>
      </c>
      <c r="D18386" s="4">
        <v>0</v>
      </c>
    </row>
    <row r="18387" spans="2:4" x14ac:dyDescent="0.2">
      <c r="B18387" s="8">
        <v>5150194645</v>
      </c>
      <c r="C18387" s="3" t="s">
        <v>3757</v>
      </c>
      <c r="D18387" s="4">
        <v>0</v>
      </c>
    </row>
    <row r="18388" spans="2:4" x14ac:dyDescent="0.2">
      <c r="B18388" s="8">
        <v>5150194646</v>
      </c>
      <c r="C18388" s="3" t="s">
        <v>3757</v>
      </c>
      <c r="D18388" s="4">
        <v>0</v>
      </c>
    </row>
    <row r="18389" spans="2:4" x14ac:dyDescent="0.2">
      <c r="B18389" s="8">
        <v>5150194663</v>
      </c>
      <c r="C18389" s="3" t="s">
        <v>3835</v>
      </c>
      <c r="D18389" s="4">
        <v>0</v>
      </c>
    </row>
    <row r="18390" spans="2:4" x14ac:dyDescent="0.2">
      <c r="B18390" s="8">
        <v>5150194667</v>
      </c>
      <c r="C18390" s="3" t="s">
        <v>4421</v>
      </c>
      <c r="D18390" s="4">
        <v>0</v>
      </c>
    </row>
    <row r="18391" spans="2:4" x14ac:dyDescent="0.2">
      <c r="B18391" s="8">
        <v>5150194668</v>
      </c>
      <c r="C18391" s="3" t="s">
        <v>4421</v>
      </c>
      <c r="D18391" s="4">
        <v>0</v>
      </c>
    </row>
    <row r="18392" spans="2:4" x14ac:dyDescent="0.2">
      <c r="B18392" s="8">
        <v>5150194669</v>
      </c>
      <c r="C18392" s="3" t="s">
        <v>4421</v>
      </c>
      <c r="D18392" s="4">
        <v>0</v>
      </c>
    </row>
    <row r="18393" spans="2:4" x14ac:dyDescent="0.2">
      <c r="B18393" s="8">
        <v>5150194670</v>
      </c>
      <c r="C18393" s="3" t="s">
        <v>4421</v>
      </c>
      <c r="D18393" s="4">
        <v>0</v>
      </c>
    </row>
    <row r="18394" spans="2:4" x14ac:dyDescent="0.2">
      <c r="B18394" s="8">
        <v>5150194671</v>
      </c>
      <c r="C18394" s="3" t="s">
        <v>4421</v>
      </c>
      <c r="D18394" s="4">
        <v>0</v>
      </c>
    </row>
    <row r="18395" spans="2:4" x14ac:dyDescent="0.2">
      <c r="B18395" s="8">
        <v>5150194672</v>
      </c>
      <c r="C18395" s="3" t="s">
        <v>4421</v>
      </c>
      <c r="D18395" s="4">
        <v>0</v>
      </c>
    </row>
    <row r="18396" spans="2:4" x14ac:dyDescent="0.2">
      <c r="B18396" s="8">
        <v>5150194673</v>
      </c>
      <c r="C18396" s="3" t="s">
        <v>4421</v>
      </c>
      <c r="D18396" s="4">
        <v>0</v>
      </c>
    </row>
    <row r="18397" spans="2:4" x14ac:dyDescent="0.2">
      <c r="B18397" s="8">
        <v>5150194674</v>
      </c>
      <c r="C18397" s="3" t="s">
        <v>4421</v>
      </c>
      <c r="D18397" s="4">
        <v>0</v>
      </c>
    </row>
    <row r="18398" spans="2:4" x14ac:dyDescent="0.2">
      <c r="B18398" s="8">
        <v>5150194675</v>
      </c>
      <c r="C18398" s="3" t="s">
        <v>4421</v>
      </c>
      <c r="D18398" s="4">
        <v>0</v>
      </c>
    </row>
    <row r="18399" spans="2:4" x14ac:dyDescent="0.2">
      <c r="B18399" s="8">
        <v>5150194676</v>
      </c>
      <c r="C18399" s="3" t="s">
        <v>4421</v>
      </c>
      <c r="D18399" s="4">
        <v>0</v>
      </c>
    </row>
    <row r="18400" spans="2:4" x14ac:dyDescent="0.2">
      <c r="B18400" s="8">
        <v>5150194677</v>
      </c>
      <c r="C18400" s="3" t="s">
        <v>4421</v>
      </c>
      <c r="D18400" s="4">
        <v>0</v>
      </c>
    </row>
    <row r="18401" spans="2:4" x14ac:dyDescent="0.2">
      <c r="B18401" s="8">
        <v>5150194678</v>
      </c>
      <c r="C18401" s="3" t="s">
        <v>4421</v>
      </c>
      <c r="D18401" s="4">
        <v>0</v>
      </c>
    </row>
    <row r="18402" spans="2:4" x14ac:dyDescent="0.2">
      <c r="B18402" s="8">
        <v>5150194682</v>
      </c>
      <c r="C18402" s="3" t="s">
        <v>4321</v>
      </c>
      <c r="D18402" s="4">
        <v>0</v>
      </c>
    </row>
    <row r="18403" spans="2:4" x14ac:dyDescent="0.2">
      <c r="B18403" s="8">
        <v>5150194684</v>
      </c>
      <c r="C18403" s="3" t="s">
        <v>4429</v>
      </c>
      <c r="D18403" s="4">
        <v>0</v>
      </c>
    </row>
    <row r="18404" spans="2:4" x14ac:dyDescent="0.2">
      <c r="B18404" s="8">
        <v>5150194686</v>
      </c>
      <c r="C18404" s="3" t="s">
        <v>3788</v>
      </c>
      <c r="D18404" s="4">
        <v>0</v>
      </c>
    </row>
    <row r="18405" spans="2:4" x14ac:dyDescent="0.2">
      <c r="B18405" s="8">
        <v>5150194705</v>
      </c>
      <c r="C18405" s="3" t="s">
        <v>4470</v>
      </c>
      <c r="D18405" s="4">
        <v>0</v>
      </c>
    </row>
    <row r="18406" spans="2:4" x14ac:dyDescent="0.2">
      <c r="B18406" s="8">
        <v>5150194706</v>
      </c>
      <c r="C18406" s="3" t="s">
        <v>4470</v>
      </c>
      <c r="D18406" s="4">
        <v>0</v>
      </c>
    </row>
    <row r="18407" spans="2:4" x14ac:dyDescent="0.2">
      <c r="B18407" s="8">
        <v>5150194707</v>
      </c>
      <c r="C18407" s="3" t="s">
        <v>4470</v>
      </c>
      <c r="D18407" s="4">
        <v>0</v>
      </c>
    </row>
    <row r="18408" spans="2:4" x14ac:dyDescent="0.2">
      <c r="B18408" s="8">
        <v>5150194710</v>
      </c>
      <c r="C18408" s="3" t="s">
        <v>4471</v>
      </c>
      <c r="D18408" s="4">
        <v>0</v>
      </c>
    </row>
    <row r="18409" spans="2:4" x14ac:dyDescent="0.2">
      <c r="B18409" s="8">
        <v>5150194723</v>
      </c>
      <c r="C18409" s="3" t="s">
        <v>4470</v>
      </c>
      <c r="D18409" s="4">
        <v>0</v>
      </c>
    </row>
    <row r="18410" spans="2:4" x14ac:dyDescent="0.2">
      <c r="B18410" s="8">
        <v>5150194726</v>
      </c>
      <c r="C18410" s="3" t="s">
        <v>4470</v>
      </c>
      <c r="D18410" s="4">
        <v>0</v>
      </c>
    </row>
    <row r="18411" spans="2:4" x14ac:dyDescent="0.2">
      <c r="B18411" s="8">
        <v>5150194735</v>
      </c>
      <c r="C18411" s="3" t="s">
        <v>3692</v>
      </c>
      <c r="D18411" s="4">
        <v>0</v>
      </c>
    </row>
    <row r="18412" spans="2:4" x14ac:dyDescent="0.2">
      <c r="B18412" s="8">
        <v>5150194736</v>
      </c>
      <c r="C18412" s="3" t="s">
        <v>3787</v>
      </c>
      <c r="D18412" s="4">
        <v>0</v>
      </c>
    </row>
    <row r="18413" spans="2:4" x14ac:dyDescent="0.2">
      <c r="B18413" s="8">
        <v>5150194737</v>
      </c>
      <c r="C18413" s="3" t="s">
        <v>3787</v>
      </c>
      <c r="D18413" s="4">
        <v>0</v>
      </c>
    </row>
    <row r="18414" spans="2:4" x14ac:dyDescent="0.2">
      <c r="B18414" s="8">
        <v>5150194738</v>
      </c>
      <c r="C18414" s="3" t="s">
        <v>3787</v>
      </c>
      <c r="D18414" s="4">
        <v>0</v>
      </c>
    </row>
    <row r="18415" spans="2:4" x14ac:dyDescent="0.2">
      <c r="B18415" s="8">
        <v>5150194740</v>
      </c>
      <c r="C18415" s="3" t="s">
        <v>3692</v>
      </c>
      <c r="D18415" s="4">
        <v>0</v>
      </c>
    </row>
    <row r="18416" spans="2:4" x14ac:dyDescent="0.2">
      <c r="B18416" s="8">
        <v>5150194741</v>
      </c>
      <c r="C18416" s="3" t="s">
        <v>3692</v>
      </c>
      <c r="D18416" s="4">
        <v>0</v>
      </c>
    </row>
    <row r="18417" spans="2:4" x14ac:dyDescent="0.2">
      <c r="B18417" s="8">
        <v>5150194742</v>
      </c>
      <c r="C18417" s="3" t="s">
        <v>3787</v>
      </c>
      <c r="D18417" s="4">
        <v>0</v>
      </c>
    </row>
    <row r="18418" spans="2:4" x14ac:dyDescent="0.2">
      <c r="B18418" s="8">
        <v>5150194743</v>
      </c>
      <c r="C18418" s="3" t="s">
        <v>3787</v>
      </c>
      <c r="D18418" s="4">
        <v>0</v>
      </c>
    </row>
    <row r="18419" spans="2:4" x14ac:dyDescent="0.2">
      <c r="B18419" s="8">
        <v>5150194744</v>
      </c>
      <c r="C18419" s="3" t="s">
        <v>3787</v>
      </c>
      <c r="D18419" s="4">
        <v>0</v>
      </c>
    </row>
    <row r="18420" spans="2:4" x14ac:dyDescent="0.2">
      <c r="B18420" s="8">
        <v>5150194800</v>
      </c>
      <c r="C18420" s="3" t="s">
        <v>4469</v>
      </c>
      <c r="D18420" s="4">
        <v>0</v>
      </c>
    </row>
    <row r="18421" spans="2:4" x14ac:dyDescent="0.2">
      <c r="B18421" s="8">
        <v>5150194801</v>
      </c>
      <c r="C18421" s="3" t="s">
        <v>4469</v>
      </c>
      <c r="D18421" s="4">
        <v>0</v>
      </c>
    </row>
    <row r="18422" spans="2:4" x14ac:dyDescent="0.2">
      <c r="B18422" s="8">
        <v>5150194802</v>
      </c>
      <c r="C18422" s="3" t="s">
        <v>4469</v>
      </c>
      <c r="D18422" s="4">
        <v>0</v>
      </c>
    </row>
    <row r="18423" spans="2:4" x14ac:dyDescent="0.2">
      <c r="B18423" s="8">
        <v>5150194803</v>
      </c>
      <c r="C18423" s="3" t="s">
        <v>4469</v>
      </c>
      <c r="D18423" s="4">
        <v>0</v>
      </c>
    </row>
    <row r="18424" spans="2:4" x14ac:dyDescent="0.2">
      <c r="B18424" s="8">
        <v>5150194804</v>
      </c>
      <c r="C18424" s="3" t="s">
        <v>4469</v>
      </c>
      <c r="D18424" s="4">
        <v>0</v>
      </c>
    </row>
    <row r="18425" spans="2:4" x14ac:dyDescent="0.2">
      <c r="B18425" s="8">
        <v>5150194806</v>
      </c>
      <c r="C18425" s="3" t="s">
        <v>4469</v>
      </c>
      <c r="D18425" s="4">
        <v>0</v>
      </c>
    </row>
    <row r="18426" spans="2:4" x14ac:dyDescent="0.2">
      <c r="B18426" s="8">
        <v>5150194807</v>
      </c>
      <c r="C18426" s="3" t="s">
        <v>4469</v>
      </c>
      <c r="D18426" s="4">
        <v>0</v>
      </c>
    </row>
    <row r="18427" spans="2:4" x14ac:dyDescent="0.2">
      <c r="B18427" s="8">
        <v>5150194808</v>
      </c>
      <c r="C18427" s="3" t="s">
        <v>4469</v>
      </c>
      <c r="D18427" s="4">
        <v>0</v>
      </c>
    </row>
    <row r="18428" spans="2:4" x14ac:dyDescent="0.2">
      <c r="B18428" s="8">
        <v>5150194809</v>
      </c>
      <c r="C18428" s="3" t="s">
        <v>4469</v>
      </c>
      <c r="D18428" s="4">
        <v>0</v>
      </c>
    </row>
    <row r="18429" spans="2:4" x14ac:dyDescent="0.2">
      <c r="B18429" s="8">
        <v>5150194810</v>
      </c>
      <c r="C18429" s="3" t="s">
        <v>4469</v>
      </c>
      <c r="D18429" s="4">
        <v>0</v>
      </c>
    </row>
    <row r="18430" spans="2:4" x14ac:dyDescent="0.2">
      <c r="B18430" s="8">
        <v>5150194811</v>
      </c>
      <c r="C18430" s="3" t="s">
        <v>4469</v>
      </c>
      <c r="D18430" s="4">
        <v>0</v>
      </c>
    </row>
    <row r="18431" spans="2:4" x14ac:dyDescent="0.2">
      <c r="B18431" s="8">
        <v>5150194812</v>
      </c>
      <c r="C18431" s="3" t="s">
        <v>4469</v>
      </c>
      <c r="D18431" s="4">
        <v>0</v>
      </c>
    </row>
    <row r="18432" spans="2:4" x14ac:dyDescent="0.2">
      <c r="B18432" s="8">
        <v>5150194813</v>
      </c>
      <c r="C18432" s="3" t="s">
        <v>4469</v>
      </c>
      <c r="D18432" s="4">
        <v>0</v>
      </c>
    </row>
    <row r="18433" spans="2:4" x14ac:dyDescent="0.2">
      <c r="B18433" s="8">
        <v>5150194814</v>
      </c>
      <c r="C18433" s="3" t="s">
        <v>4469</v>
      </c>
      <c r="D18433" s="4">
        <v>0</v>
      </c>
    </row>
    <row r="18434" spans="2:4" x14ac:dyDescent="0.2">
      <c r="B18434" s="8">
        <v>5150194815</v>
      </c>
      <c r="C18434" s="3" t="s">
        <v>4469</v>
      </c>
      <c r="D18434" s="4">
        <v>0</v>
      </c>
    </row>
    <row r="18435" spans="2:4" x14ac:dyDescent="0.2">
      <c r="B18435" s="8">
        <v>5150194817</v>
      </c>
      <c r="C18435" s="3" t="s">
        <v>4469</v>
      </c>
      <c r="D18435" s="4">
        <v>0</v>
      </c>
    </row>
    <row r="18436" spans="2:4" x14ac:dyDescent="0.2">
      <c r="B18436" s="8">
        <v>5150194818</v>
      </c>
      <c r="C18436" s="3" t="s">
        <v>4469</v>
      </c>
      <c r="D18436" s="4">
        <v>0</v>
      </c>
    </row>
    <row r="18437" spans="2:4" x14ac:dyDescent="0.2">
      <c r="B18437" s="8">
        <v>5150194819</v>
      </c>
      <c r="C18437" s="3" t="s">
        <v>4469</v>
      </c>
      <c r="D18437" s="4">
        <v>0</v>
      </c>
    </row>
    <row r="18438" spans="2:4" x14ac:dyDescent="0.2">
      <c r="B18438" s="8">
        <v>5150194820</v>
      </c>
      <c r="C18438" s="3" t="s">
        <v>4419</v>
      </c>
      <c r="D18438" s="4">
        <v>0</v>
      </c>
    </row>
    <row r="18439" spans="2:4" x14ac:dyDescent="0.2">
      <c r="B18439" s="8">
        <v>5150194821</v>
      </c>
      <c r="C18439" s="3" t="s">
        <v>4419</v>
      </c>
      <c r="D18439" s="4">
        <v>0</v>
      </c>
    </row>
    <row r="18440" spans="2:4" x14ac:dyDescent="0.2">
      <c r="B18440" s="8">
        <v>5150194822</v>
      </c>
      <c r="C18440" s="3" t="s">
        <v>4419</v>
      </c>
      <c r="D18440" s="4">
        <v>0</v>
      </c>
    </row>
    <row r="18441" spans="2:4" x14ac:dyDescent="0.2">
      <c r="B18441" s="8">
        <v>5150194859</v>
      </c>
      <c r="C18441" s="3" t="s">
        <v>4470</v>
      </c>
      <c r="D18441" s="4">
        <v>0</v>
      </c>
    </row>
    <row r="18442" spans="2:4" x14ac:dyDescent="0.2">
      <c r="B18442" s="8">
        <v>5150194861</v>
      </c>
      <c r="C18442" s="3" t="s">
        <v>4470</v>
      </c>
      <c r="D18442" s="4">
        <v>0</v>
      </c>
    </row>
    <row r="18443" spans="2:4" x14ac:dyDescent="0.2">
      <c r="B18443" s="8">
        <v>5150194862</v>
      </c>
      <c r="C18443" s="3" t="s">
        <v>4470</v>
      </c>
      <c r="D18443" s="4">
        <v>0</v>
      </c>
    </row>
    <row r="18444" spans="2:4" x14ac:dyDescent="0.2">
      <c r="B18444" s="8">
        <v>5150194882</v>
      </c>
      <c r="C18444" s="3" t="s">
        <v>3787</v>
      </c>
      <c r="D18444" s="4">
        <v>0</v>
      </c>
    </row>
    <row r="18445" spans="2:4" x14ac:dyDescent="0.2">
      <c r="B18445" s="8">
        <v>5150194890</v>
      </c>
      <c r="C18445" s="3" t="s">
        <v>3692</v>
      </c>
      <c r="D18445" s="4">
        <v>0</v>
      </c>
    </row>
    <row r="18446" spans="2:4" x14ac:dyDescent="0.2">
      <c r="B18446" s="8">
        <v>5150194891</v>
      </c>
      <c r="C18446" s="3" t="s">
        <v>3692</v>
      </c>
      <c r="D18446" s="4">
        <v>0</v>
      </c>
    </row>
    <row r="18447" spans="2:4" x14ac:dyDescent="0.2">
      <c r="B18447" s="8">
        <v>5150194892</v>
      </c>
      <c r="C18447" s="3" t="s">
        <v>3692</v>
      </c>
      <c r="D18447" s="4">
        <v>0</v>
      </c>
    </row>
    <row r="18448" spans="2:4" x14ac:dyDescent="0.2">
      <c r="B18448" s="8">
        <v>5150194894</v>
      </c>
      <c r="C18448" s="3" t="s">
        <v>3692</v>
      </c>
      <c r="D18448" s="4">
        <v>0</v>
      </c>
    </row>
    <row r="18449" spans="2:4" x14ac:dyDescent="0.2">
      <c r="B18449" s="8">
        <v>5150194895</v>
      </c>
      <c r="C18449" s="3" t="s">
        <v>4321</v>
      </c>
      <c r="D18449" s="4">
        <v>0</v>
      </c>
    </row>
    <row r="18450" spans="2:4" x14ac:dyDescent="0.2">
      <c r="B18450" s="8">
        <v>5150194896</v>
      </c>
      <c r="C18450" s="3" t="s">
        <v>3787</v>
      </c>
      <c r="D18450" s="4">
        <v>0</v>
      </c>
    </row>
    <row r="18451" spans="2:4" x14ac:dyDescent="0.2">
      <c r="B18451" s="8">
        <v>5150194897</v>
      </c>
      <c r="C18451" s="3" t="s">
        <v>4321</v>
      </c>
      <c r="D18451" s="4">
        <v>0</v>
      </c>
    </row>
    <row r="18452" spans="2:4" x14ac:dyDescent="0.2">
      <c r="B18452" s="8">
        <v>5150194898</v>
      </c>
      <c r="C18452" s="3" t="s">
        <v>4321</v>
      </c>
      <c r="D18452" s="4">
        <v>0</v>
      </c>
    </row>
    <row r="18453" spans="2:4" x14ac:dyDescent="0.2">
      <c r="B18453" s="8">
        <v>5150194899</v>
      </c>
      <c r="C18453" s="3" t="s">
        <v>4321</v>
      </c>
      <c r="D18453" s="4">
        <v>0</v>
      </c>
    </row>
    <row r="18454" spans="2:4" x14ac:dyDescent="0.2">
      <c r="B18454" s="8">
        <v>5150194900</v>
      </c>
      <c r="C18454" s="3" t="s">
        <v>3787</v>
      </c>
      <c r="D18454" s="4">
        <v>0</v>
      </c>
    </row>
    <row r="18455" spans="2:4" x14ac:dyDescent="0.2">
      <c r="B18455" s="8">
        <v>5150194901</v>
      </c>
      <c r="C18455" s="3" t="s">
        <v>3787</v>
      </c>
      <c r="D18455" s="4">
        <v>0</v>
      </c>
    </row>
    <row r="18456" spans="2:4" x14ac:dyDescent="0.2">
      <c r="B18456" s="8">
        <v>5150194902</v>
      </c>
      <c r="C18456" s="3" t="s">
        <v>3787</v>
      </c>
      <c r="D18456" s="4">
        <v>0</v>
      </c>
    </row>
    <row r="18457" spans="2:4" x14ac:dyDescent="0.2">
      <c r="B18457" s="8">
        <v>5150194903</v>
      </c>
      <c r="C18457" s="3" t="s">
        <v>4321</v>
      </c>
      <c r="D18457" s="4">
        <v>0</v>
      </c>
    </row>
    <row r="18458" spans="2:4" x14ac:dyDescent="0.2">
      <c r="B18458" s="8">
        <v>5150194904</v>
      </c>
      <c r="C18458" s="3" t="s">
        <v>4321</v>
      </c>
      <c r="D18458" s="4">
        <v>0</v>
      </c>
    </row>
    <row r="18459" spans="2:4" x14ac:dyDescent="0.2">
      <c r="B18459" s="8">
        <v>5150194905</v>
      </c>
      <c r="C18459" s="3" t="s">
        <v>4321</v>
      </c>
      <c r="D18459" s="4">
        <v>0</v>
      </c>
    </row>
    <row r="18460" spans="2:4" x14ac:dyDescent="0.2">
      <c r="B18460" s="8">
        <v>5150194906</v>
      </c>
      <c r="C18460" s="3" t="s">
        <v>4321</v>
      </c>
      <c r="D18460" s="4">
        <v>0</v>
      </c>
    </row>
    <row r="18461" spans="2:4" x14ac:dyDescent="0.2">
      <c r="B18461" s="8">
        <v>5150194907</v>
      </c>
      <c r="C18461" s="3" t="s">
        <v>4321</v>
      </c>
      <c r="D18461" s="4">
        <v>0</v>
      </c>
    </row>
    <row r="18462" spans="2:4" x14ac:dyDescent="0.2">
      <c r="B18462" s="8">
        <v>5150194908</v>
      </c>
      <c r="C18462" s="3" t="s">
        <v>4321</v>
      </c>
      <c r="D18462" s="4">
        <v>0</v>
      </c>
    </row>
    <row r="18463" spans="2:4" x14ac:dyDescent="0.2">
      <c r="B18463" s="8">
        <v>5150194909</v>
      </c>
      <c r="C18463" s="3" t="s">
        <v>4321</v>
      </c>
      <c r="D18463" s="4">
        <v>0</v>
      </c>
    </row>
    <row r="18464" spans="2:4" x14ac:dyDescent="0.2">
      <c r="B18464" s="8">
        <v>5150194910</v>
      </c>
      <c r="C18464" s="3" t="s">
        <v>4321</v>
      </c>
      <c r="D18464" s="4">
        <v>0</v>
      </c>
    </row>
    <row r="18465" spans="2:4" x14ac:dyDescent="0.2">
      <c r="B18465" s="8">
        <v>5150194911</v>
      </c>
      <c r="C18465" s="3" t="s">
        <v>3787</v>
      </c>
      <c r="D18465" s="4">
        <v>0</v>
      </c>
    </row>
    <row r="18466" spans="2:4" x14ac:dyDescent="0.2">
      <c r="B18466" s="8">
        <v>5150194912</v>
      </c>
      <c r="C18466" s="3" t="s">
        <v>3787</v>
      </c>
      <c r="D18466" s="4">
        <v>0</v>
      </c>
    </row>
    <row r="18467" spans="2:4" x14ac:dyDescent="0.2">
      <c r="B18467" s="8">
        <v>5150194913</v>
      </c>
      <c r="C18467" s="3" t="s">
        <v>3787</v>
      </c>
      <c r="D18467" s="4">
        <v>0</v>
      </c>
    </row>
    <row r="18468" spans="2:4" x14ac:dyDescent="0.2">
      <c r="B18468" s="8">
        <v>5150194914</v>
      </c>
      <c r="C18468" s="3" t="s">
        <v>3787</v>
      </c>
      <c r="D18468" s="4">
        <v>0</v>
      </c>
    </row>
    <row r="18469" spans="2:4" x14ac:dyDescent="0.2">
      <c r="B18469" s="8">
        <v>5150194915</v>
      </c>
      <c r="C18469" s="3" t="s">
        <v>3787</v>
      </c>
      <c r="D18469" s="4">
        <v>0</v>
      </c>
    </row>
    <row r="18470" spans="2:4" x14ac:dyDescent="0.2">
      <c r="B18470" s="8">
        <v>5150194916</v>
      </c>
      <c r="C18470" s="3" t="s">
        <v>3787</v>
      </c>
      <c r="D18470" s="4">
        <v>0</v>
      </c>
    </row>
    <row r="18471" spans="2:4" x14ac:dyDescent="0.2">
      <c r="B18471" s="8">
        <v>5150194917</v>
      </c>
      <c r="C18471" s="3" t="s">
        <v>3787</v>
      </c>
      <c r="D18471" s="4">
        <v>0</v>
      </c>
    </row>
    <row r="18472" spans="2:4" x14ac:dyDescent="0.2">
      <c r="B18472" s="8">
        <v>5150194918</v>
      </c>
      <c r="C18472" s="3" t="s">
        <v>3787</v>
      </c>
      <c r="D18472" s="4">
        <v>0</v>
      </c>
    </row>
    <row r="18473" spans="2:4" x14ac:dyDescent="0.2">
      <c r="B18473" s="8">
        <v>5150194919</v>
      </c>
      <c r="C18473" s="3" t="s">
        <v>4321</v>
      </c>
      <c r="D18473" s="4">
        <v>0</v>
      </c>
    </row>
    <row r="18474" spans="2:4" x14ac:dyDescent="0.2">
      <c r="B18474" s="8">
        <v>5150194920</v>
      </c>
      <c r="C18474" s="3" t="s">
        <v>4321</v>
      </c>
      <c r="D18474" s="4">
        <v>0</v>
      </c>
    </row>
    <row r="18475" spans="2:4" x14ac:dyDescent="0.2">
      <c r="B18475" s="8">
        <v>5150194921</v>
      </c>
      <c r="C18475" s="3" t="s">
        <v>4321</v>
      </c>
      <c r="D18475" s="4">
        <v>0</v>
      </c>
    </row>
    <row r="18476" spans="2:4" x14ac:dyDescent="0.2">
      <c r="B18476" s="8">
        <v>5150194922</v>
      </c>
      <c r="C18476" s="3" t="s">
        <v>4321</v>
      </c>
      <c r="D18476" s="4">
        <v>0</v>
      </c>
    </row>
    <row r="18477" spans="2:4" x14ac:dyDescent="0.2">
      <c r="B18477" s="8">
        <v>5150194923</v>
      </c>
      <c r="C18477" s="3" t="s">
        <v>4321</v>
      </c>
      <c r="D18477" s="4">
        <v>0</v>
      </c>
    </row>
    <row r="18478" spans="2:4" x14ac:dyDescent="0.2">
      <c r="B18478" s="8">
        <v>5150194924</v>
      </c>
      <c r="C18478" s="3" t="s">
        <v>4321</v>
      </c>
      <c r="D18478" s="4">
        <v>0</v>
      </c>
    </row>
    <row r="18479" spans="2:4" x14ac:dyDescent="0.2">
      <c r="B18479" s="8">
        <v>5150194925</v>
      </c>
      <c r="C18479" s="3" t="s">
        <v>4321</v>
      </c>
      <c r="D18479" s="4">
        <v>0</v>
      </c>
    </row>
    <row r="18480" spans="2:4" x14ac:dyDescent="0.2">
      <c r="B18480" s="8">
        <v>5150194926</v>
      </c>
      <c r="C18480" s="3" t="s">
        <v>4321</v>
      </c>
      <c r="D18480" s="4">
        <v>0</v>
      </c>
    </row>
    <row r="18481" spans="2:4" x14ac:dyDescent="0.2">
      <c r="B18481" s="8">
        <v>5150194927</v>
      </c>
      <c r="C18481" s="3" t="s">
        <v>4321</v>
      </c>
      <c r="D18481" s="4">
        <v>0</v>
      </c>
    </row>
    <row r="18482" spans="2:4" x14ac:dyDescent="0.2">
      <c r="B18482" s="8">
        <v>5150194928</v>
      </c>
      <c r="C18482" s="3" t="s">
        <v>4321</v>
      </c>
      <c r="D18482" s="4">
        <v>0</v>
      </c>
    </row>
    <row r="18483" spans="2:4" x14ac:dyDescent="0.2">
      <c r="B18483" s="8">
        <v>5150194929</v>
      </c>
      <c r="C18483" s="3" t="s">
        <v>4321</v>
      </c>
      <c r="D18483" s="4">
        <v>0</v>
      </c>
    </row>
    <row r="18484" spans="2:4" x14ac:dyDescent="0.2">
      <c r="B18484" s="8">
        <v>5150194930</v>
      </c>
      <c r="C18484" s="3" t="s">
        <v>4321</v>
      </c>
      <c r="D18484" s="4">
        <v>0</v>
      </c>
    </row>
    <row r="18485" spans="2:4" x14ac:dyDescent="0.2">
      <c r="B18485" s="8">
        <v>5150194931</v>
      </c>
      <c r="C18485" s="3" t="s">
        <v>4321</v>
      </c>
      <c r="D18485" s="4">
        <v>0</v>
      </c>
    </row>
    <row r="18486" spans="2:4" x14ac:dyDescent="0.2">
      <c r="B18486" s="8">
        <v>5150194932</v>
      </c>
      <c r="C18486" s="3" t="s">
        <v>4321</v>
      </c>
      <c r="D18486" s="4">
        <v>0</v>
      </c>
    </row>
    <row r="18487" spans="2:4" x14ac:dyDescent="0.2">
      <c r="B18487" s="8">
        <v>5150194933</v>
      </c>
      <c r="C18487" s="3" t="s">
        <v>3787</v>
      </c>
      <c r="D18487" s="4">
        <v>0</v>
      </c>
    </row>
    <row r="18488" spans="2:4" x14ac:dyDescent="0.2">
      <c r="B18488" s="8">
        <v>5150194934</v>
      </c>
      <c r="C18488" s="3" t="s">
        <v>3787</v>
      </c>
      <c r="D18488" s="4">
        <v>0</v>
      </c>
    </row>
    <row r="18489" spans="2:4" x14ac:dyDescent="0.2">
      <c r="B18489" s="8">
        <v>5150194935</v>
      </c>
      <c r="C18489" s="3" t="s">
        <v>3787</v>
      </c>
      <c r="D18489" s="4">
        <v>0</v>
      </c>
    </row>
    <row r="18490" spans="2:4" x14ac:dyDescent="0.2">
      <c r="B18490" s="8">
        <v>5150194936</v>
      </c>
      <c r="C18490" s="3" t="s">
        <v>3787</v>
      </c>
      <c r="D18490" s="4">
        <v>0</v>
      </c>
    </row>
    <row r="18491" spans="2:4" x14ac:dyDescent="0.2">
      <c r="B18491" s="8">
        <v>5150194937</v>
      </c>
      <c r="C18491" s="3" t="s">
        <v>3787</v>
      </c>
      <c r="D18491" s="4">
        <v>0</v>
      </c>
    </row>
    <row r="18492" spans="2:4" x14ac:dyDescent="0.2">
      <c r="B18492" s="8">
        <v>5150194938</v>
      </c>
      <c r="C18492" s="3" t="s">
        <v>3787</v>
      </c>
      <c r="D18492" s="4">
        <v>0</v>
      </c>
    </row>
    <row r="18493" spans="2:4" x14ac:dyDescent="0.2">
      <c r="B18493" s="8">
        <v>5150194939</v>
      </c>
      <c r="C18493" s="3" t="s">
        <v>3787</v>
      </c>
      <c r="D18493" s="4">
        <v>0</v>
      </c>
    </row>
    <row r="18494" spans="2:4" x14ac:dyDescent="0.2">
      <c r="B18494" s="8">
        <v>5150194940</v>
      </c>
      <c r="C18494" s="3" t="s">
        <v>3787</v>
      </c>
      <c r="D18494" s="4">
        <v>0</v>
      </c>
    </row>
    <row r="18495" spans="2:4" x14ac:dyDescent="0.2">
      <c r="B18495" s="8">
        <v>5150194941</v>
      </c>
      <c r="C18495" s="3" t="s">
        <v>3787</v>
      </c>
      <c r="D18495" s="4">
        <v>0</v>
      </c>
    </row>
    <row r="18496" spans="2:4" x14ac:dyDescent="0.2">
      <c r="B18496" s="8">
        <v>5150194942</v>
      </c>
      <c r="C18496" s="3" t="s">
        <v>3787</v>
      </c>
      <c r="D18496" s="4">
        <v>0</v>
      </c>
    </row>
    <row r="18497" spans="2:4" x14ac:dyDescent="0.2">
      <c r="B18497" s="8">
        <v>5150194943</v>
      </c>
      <c r="C18497" s="3" t="s">
        <v>3787</v>
      </c>
      <c r="D18497" s="4">
        <v>0</v>
      </c>
    </row>
    <row r="18498" spans="2:4" x14ac:dyDescent="0.2">
      <c r="B18498" s="8">
        <v>5150194944</v>
      </c>
      <c r="C18498" s="3" t="s">
        <v>3787</v>
      </c>
      <c r="D18498" s="4">
        <v>0</v>
      </c>
    </row>
    <row r="18499" spans="2:4" x14ac:dyDescent="0.2">
      <c r="B18499" s="8">
        <v>5150194945</v>
      </c>
      <c r="C18499" s="3" t="s">
        <v>3787</v>
      </c>
      <c r="D18499" s="4">
        <v>0</v>
      </c>
    </row>
    <row r="18500" spans="2:4" x14ac:dyDescent="0.2">
      <c r="B18500" s="8">
        <v>5150194946</v>
      </c>
      <c r="C18500" s="3" t="s">
        <v>3787</v>
      </c>
      <c r="D18500" s="4">
        <v>0</v>
      </c>
    </row>
    <row r="18501" spans="2:4" x14ac:dyDescent="0.2">
      <c r="B18501" s="8">
        <v>5150194947</v>
      </c>
      <c r="C18501" s="3" t="s">
        <v>4321</v>
      </c>
      <c r="D18501" s="4">
        <v>0</v>
      </c>
    </row>
    <row r="18502" spans="2:4" x14ac:dyDescent="0.2">
      <c r="B18502" s="8">
        <v>5150194948</v>
      </c>
      <c r="C18502" s="3" t="s">
        <v>4321</v>
      </c>
      <c r="D18502" s="4">
        <v>0</v>
      </c>
    </row>
    <row r="18503" spans="2:4" x14ac:dyDescent="0.2">
      <c r="B18503" s="8">
        <v>5150194949</v>
      </c>
      <c r="C18503" s="3" t="s">
        <v>4321</v>
      </c>
      <c r="D18503" s="4">
        <v>0</v>
      </c>
    </row>
    <row r="18504" spans="2:4" x14ac:dyDescent="0.2">
      <c r="B18504" s="8">
        <v>5150194950</v>
      </c>
      <c r="C18504" s="3" t="s">
        <v>4321</v>
      </c>
      <c r="D18504" s="4">
        <v>0</v>
      </c>
    </row>
    <row r="18505" spans="2:4" x14ac:dyDescent="0.2">
      <c r="B18505" s="8">
        <v>5150194951</v>
      </c>
      <c r="C18505" s="3" t="s">
        <v>4321</v>
      </c>
      <c r="D18505" s="4">
        <v>0</v>
      </c>
    </row>
    <row r="18506" spans="2:4" x14ac:dyDescent="0.2">
      <c r="B18506" s="8">
        <v>5150194952</v>
      </c>
      <c r="C18506" s="3" t="s">
        <v>3787</v>
      </c>
      <c r="D18506" s="4">
        <v>0</v>
      </c>
    </row>
    <row r="18507" spans="2:4" x14ac:dyDescent="0.2">
      <c r="B18507" s="8">
        <v>5150194953</v>
      </c>
      <c r="C18507" s="3" t="s">
        <v>3787</v>
      </c>
      <c r="D18507" s="4">
        <v>0</v>
      </c>
    </row>
    <row r="18508" spans="2:4" x14ac:dyDescent="0.2">
      <c r="B18508" s="8">
        <v>5150194954</v>
      </c>
      <c r="C18508" s="3" t="s">
        <v>3787</v>
      </c>
      <c r="D18508" s="4">
        <v>0</v>
      </c>
    </row>
    <row r="18509" spans="2:4" x14ac:dyDescent="0.2">
      <c r="B18509" s="8">
        <v>5150194955</v>
      </c>
      <c r="C18509" s="3" t="s">
        <v>3787</v>
      </c>
      <c r="D18509" s="4">
        <v>0</v>
      </c>
    </row>
    <row r="18510" spans="2:4" x14ac:dyDescent="0.2">
      <c r="B18510" s="8">
        <v>5150194956</v>
      </c>
      <c r="C18510" s="3" t="s">
        <v>3787</v>
      </c>
      <c r="D18510" s="4">
        <v>0</v>
      </c>
    </row>
    <row r="18511" spans="2:4" x14ac:dyDescent="0.2">
      <c r="B18511" s="8">
        <v>5150194957</v>
      </c>
      <c r="C18511" s="3" t="s">
        <v>4321</v>
      </c>
      <c r="D18511" s="4">
        <v>0</v>
      </c>
    </row>
    <row r="18512" spans="2:4" x14ac:dyDescent="0.2">
      <c r="B18512" s="8">
        <v>5150194958</v>
      </c>
      <c r="C18512" s="3" t="s">
        <v>4321</v>
      </c>
      <c r="D18512" s="4">
        <v>0</v>
      </c>
    </row>
    <row r="18513" spans="2:4" x14ac:dyDescent="0.2">
      <c r="B18513" s="8">
        <v>5150194959</v>
      </c>
      <c r="C18513" s="3" t="s">
        <v>4321</v>
      </c>
      <c r="D18513" s="4">
        <v>0</v>
      </c>
    </row>
    <row r="18514" spans="2:4" x14ac:dyDescent="0.2">
      <c r="B18514" s="8">
        <v>5150194960</v>
      </c>
      <c r="C18514" s="3" t="s">
        <v>4321</v>
      </c>
      <c r="D18514" s="4">
        <v>0</v>
      </c>
    </row>
    <row r="18515" spans="2:4" x14ac:dyDescent="0.2">
      <c r="B18515" s="8">
        <v>5150194961</v>
      </c>
      <c r="C18515" s="3" t="s">
        <v>4321</v>
      </c>
      <c r="D18515" s="4">
        <v>0</v>
      </c>
    </row>
    <row r="18516" spans="2:4" x14ac:dyDescent="0.2">
      <c r="B18516" s="8">
        <v>5150194962</v>
      </c>
      <c r="C18516" s="3" t="s">
        <v>4321</v>
      </c>
      <c r="D18516" s="4">
        <v>0</v>
      </c>
    </row>
    <row r="18517" spans="2:4" x14ac:dyDescent="0.2">
      <c r="B18517" s="8">
        <v>5150194963</v>
      </c>
      <c r="C18517" s="3" t="s">
        <v>4321</v>
      </c>
      <c r="D18517" s="4">
        <v>0</v>
      </c>
    </row>
    <row r="18518" spans="2:4" x14ac:dyDescent="0.2">
      <c r="B18518" s="8">
        <v>5150194964</v>
      </c>
      <c r="C18518" s="3" t="s">
        <v>4321</v>
      </c>
      <c r="D18518" s="4">
        <v>0</v>
      </c>
    </row>
    <row r="18519" spans="2:4" x14ac:dyDescent="0.2">
      <c r="B18519" s="8">
        <v>5150194965</v>
      </c>
      <c r="C18519" s="3" t="s">
        <v>4321</v>
      </c>
      <c r="D18519" s="4">
        <v>0</v>
      </c>
    </row>
    <row r="18520" spans="2:4" x14ac:dyDescent="0.2">
      <c r="B18520" s="8">
        <v>5150194966</v>
      </c>
      <c r="C18520" s="3" t="s">
        <v>4321</v>
      </c>
      <c r="D18520" s="4">
        <v>0</v>
      </c>
    </row>
    <row r="18521" spans="2:4" x14ac:dyDescent="0.2">
      <c r="B18521" s="8">
        <v>5150194967</v>
      </c>
      <c r="C18521" s="3" t="s">
        <v>4321</v>
      </c>
      <c r="D18521" s="4">
        <v>0</v>
      </c>
    </row>
    <row r="18522" spans="2:4" x14ac:dyDescent="0.2">
      <c r="B18522" s="8">
        <v>5150194968</v>
      </c>
      <c r="C18522" s="3" t="s">
        <v>4321</v>
      </c>
      <c r="D18522" s="4">
        <v>0</v>
      </c>
    </row>
    <row r="18523" spans="2:4" x14ac:dyDescent="0.2">
      <c r="B18523" s="8">
        <v>5150194969</v>
      </c>
      <c r="C18523" s="3" t="s">
        <v>3787</v>
      </c>
      <c r="D18523" s="4">
        <v>0</v>
      </c>
    </row>
    <row r="18524" spans="2:4" x14ac:dyDescent="0.2">
      <c r="B18524" s="8">
        <v>5150194970</v>
      </c>
      <c r="C18524" s="3" t="s">
        <v>3787</v>
      </c>
      <c r="D18524" s="4">
        <v>0</v>
      </c>
    </row>
    <row r="18525" spans="2:4" x14ac:dyDescent="0.2">
      <c r="B18525" s="8">
        <v>5150194971</v>
      </c>
      <c r="C18525" s="3" t="s">
        <v>3787</v>
      </c>
      <c r="D18525" s="4">
        <v>0</v>
      </c>
    </row>
    <row r="18526" spans="2:4" x14ac:dyDescent="0.2">
      <c r="B18526" s="8">
        <v>5150194972</v>
      </c>
      <c r="C18526" s="3" t="s">
        <v>3787</v>
      </c>
      <c r="D18526" s="4">
        <v>0</v>
      </c>
    </row>
    <row r="18527" spans="2:4" x14ac:dyDescent="0.2">
      <c r="B18527" s="8">
        <v>5150194973</v>
      </c>
      <c r="C18527" s="3" t="s">
        <v>3787</v>
      </c>
      <c r="D18527" s="4">
        <v>0</v>
      </c>
    </row>
    <row r="18528" spans="2:4" x14ac:dyDescent="0.2">
      <c r="B18528" s="8">
        <v>5150194974</v>
      </c>
      <c r="C18528" s="3" t="s">
        <v>3787</v>
      </c>
      <c r="D18528" s="4">
        <v>0</v>
      </c>
    </row>
    <row r="18529" spans="2:4" x14ac:dyDescent="0.2">
      <c r="B18529" s="8">
        <v>5150194975</v>
      </c>
      <c r="C18529" s="3" t="s">
        <v>3787</v>
      </c>
      <c r="D18529" s="4">
        <v>0</v>
      </c>
    </row>
    <row r="18530" spans="2:4" x14ac:dyDescent="0.2">
      <c r="B18530" s="8">
        <v>5150194976</v>
      </c>
      <c r="C18530" s="3" t="s">
        <v>3787</v>
      </c>
      <c r="D18530" s="4">
        <v>0</v>
      </c>
    </row>
    <row r="18531" spans="2:4" x14ac:dyDescent="0.2">
      <c r="B18531" s="8">
        <v>5150194977</v>
      </c>
      <c r="C18531" s="3" t="s">
        <v>3787</v>
      </c>
      <c r="D18531" s="4">
        <v>0</v>
      </c>
    </row>
    <row r="18532" spans="2:4" x14ac:dyDescent="0.2">
      <c r="B18532" s="8">
        <v>5150194978</v>
      </c>
      <c r="C18532" s="3" t="s">
        <v>3787</v>
      </c>
      <c r="D18532" s="4">
        <v>0</v>
      </c>
    </row>
    <row r="18533" spans="2:4" x14ac:dyDescent="0.2">
      <c r="B18533" s="8">
        <v>5150194979</v>
      </c>
      <c r="C18533" s="3" t="s">
        <v>3787</v>
      </c>
      <c r="D18533" s="4">
        <v>0</v>
      </c>
    </row>
    <row r="18534" spans="2:4" x14ac:dyDescent="0.2">
      <c r="B18534" s="8">
        <v>5150194980</v>
      </c>
      <c r="C18534" s="3" t="s">
        <v>3787</v>
      </c>
      <c r="D18534" s="4">
        <v>0</v>
      </c>
    </row>
    <row r="18535" spans="2:4" x14ac:dyDescent="0.2">
      <c r="B18535" s="8">
        <v>5150194981</v>
      </c>
      <c r="C18535" s="3" t="s">
        <v>4321</v>
      </c>
      <c r="D18535" s="4">
        <v>0</v>
      </c>
    </row>
    <row r="18536" spans="2:4" x14ac:dyDescent="0.2">
      <c r="B18536" s="8">
        <v>5150194982</v>
      </c>
      <c r="C18536" s="3" t="s">
        <v>4321</v>
      </c>
      <c r="D18536" s="4">
        <v>0</v>
      </c>
    </row>
    <row r="18537" spans="2:4" x14ac:dyDescent="0.2">
      <c r="B18537" s="8">
        <v>5150194983</v>
      </c>
      <c r="C18537" s="3" t="s">
        <v>3787</v>
      </c>
      <c r="D18537" s="4">
        <v>0</v>
      </c>
    </row>
    <row r="18538" spans="2:4" x14ac:dyDescent="0.2">
      <c r="B18538" s="8">
        <v>5150194984</v>
      </c>
      <c r="C18538" s="3" t="s">
        <v>3787</v>
      </c>
      <c r="D18538" s="4">
        <v>0</v>
      </c>
    </row>
    <row r="18539" spans="2:4" x14ac:dyDescent="0.2">
      <c r="B18539" s="8">
        <v>5150194985</v>
      </c>
      <c r="C18539" s="3" t="s">
        <v>4321</v>
      </c>
      <c r="D18539" s="4">
        <v>0</v>
      </c>
    </row>
    <row r="18540" spans="2:4" x14ac:dyDescent="0.2">
      <c r="B18540" s="8">
        <v>5150194986</v>
      </c>
      <c r="C18540" s="3" t="s">
        <v>4321</v>
      </c>
      <c r="D18540" s="4">
        <v>0</v>
      </c>
    </row>
    <row r="18541" spans="2:4" x14ac:dyDescent="0.2">
      <c r="B18541" s="8">
        <v>5150194987</v>
      </c>
      <c r="C18541" s="3" t="s">
        <v>4321</v>
      </c>
      <c r="D18541" s="4">
        <v>0</v>
      </c>
    </row>
    <row r="18542" spans="2:4" x14ac:dyDescent="0.2">
      <c r="B18542" s="8">
        <v>5150194988</v>
      </c>
      <c r="C18542" s="3" t="s">
        <v>4321</v>
      </c>
      <c r="D18542" s="4">
        <v>0</v>
      </c>
    </row>
    <row r="18543" spans="2:4" x14ac:dyDescent="0.2">
      <c r="B18543" s="8">
        <v>5150194989</v>
      </c>
      <c r="C18543" s="3" t="s">
        <v>4321</v>
      </c>
      <c r="D18543" s="4">
        <v>0</v>
      </c>
    </row>
    <row r="18544" spans="2:4" x14ac:dyDescent="0.2">
      <c r="B18544" s="8">
        <v>5150194990</v>
      </c>
      <c r="C18544" s="3" t="s">
        <v>4321</v>
      </c>
      <c r="D18544" s="4">
        <v>0</v>
      </c>
    </row>
    <row r="18545" spans="2:4" x14ac:dyDescent="0.2">
      <c r="B18545" s="8">
        <v>5150194991</v>
      </c>
      <c r="C18545" s="3" t="s">
        <v>4321</v>
      </c>
      <c r="D18545" s="4">
        <v>0</v>
      </c>
    </row>
    <row r="18546" spans="2:4" x14ac:dyDescent="0.2">
      <c r="B18546" s="8">
        <v>5150194992</v>
      </c>
      <c r="C18546" s="3" t="s">
        <v>4321</v>
      </c>
      <c r="D18546" s="4">
        <v>0</v>
      </c>
    </row>
    <row r="18547" spans="2:4" x14ac:dyDescent="0.2">
      <c r="B18547" s="8">
        <v>5150194993</v>
      </c>
      <c r="C18547" s="3" t="s">
        <v>4321</v>
      </c>
      <c r="D18547" s="4">
        <v>0</v>
      </c>
    </row>
    <row r="18548" spans="2:4" x14ac:dyDescent="0.2">
      <c r="B18548" s="8">
        <v>5150194994</v>
      </c>
      <c r="C18548" s="3" t="s">
        <v>4321</v>
      </c>
      <c r="D18548" s="4">
        <v>0</v>
      </c>
    </row>
    <row r="18549" spans="2:4" x14ac:dyDescent="0.2">
      <c r="B18549" s="8">
        <v>5150194995</v>
      </c>
      <c r="C18549" s="3" t="s">
        <v>4321</v>
      </c>
      <c r="D18549" s="4">
        <v>0</v>
      </c>
    </row>
    <row r="18550" spans="2:4" x14ac:dyDescent="0.2">
      <c r="B18550" s="8">
        <v>5150194996</v>
      </c>
      <c r="C18550" s="3" t="s">
        <v>4321</v>
      </c>
      <c r="D18550" s="4">
        <v>0</v>
      </c>
    </row>
    <row r="18551" spans="2:4" x14ac:dyDescent="0.2">
      <c r="B18551" s="8">
        <v>5150194997</v>
      </c>
      <c r="C18551" s="3" t="s">
        <v>4321</v>
      </c>
      <c r="D18551" s="4">
        <v>0</v>
      </c>
    </row>
    <row r="18552" spans="2:4" x14ac:dyDescent="0.2">
      <c r="B18552" s="8">
        <v>5150194998</v>
      </c>
      <c r="C18552" s="3" t="s">
        <v>4321</v>
      </c>
      <c r="D18552" s="4">
        <v>0</v>
      </c>
    </row>
    <row r="18553" spans="2:4" x14ac:dyDescent="0.2">
      <c r="B18553" s="8">
        <v>5150195000</v>
      </c>
      <c r="C18553" s="3" t="s">
        <v>4321</v>
      </c>
      <c r="D18553" s="4">
        <v>0</v>
      </c>
    </row>
    <row r="18554" spans="2:4" x14ac:dyDescent="0.2">
      <c r="B18554" s="8">
        <v>5150195001</v>
      </c>
      <c r="C18554" s="3" t="s">
        <v>4321</v>
      </c>
      <c r="D18554" s="4">
        <v>0</v>
      </c>
    </row>
    <row r="18555" spans="2:4" x14ac:dyDescent="0.2">
      <c r="B18555" s="8">
        <v>5150195002</v>
      </c>
      <c r="C18555" s="3" t="s">
        <v>4321</v>
      </c>
      <c r="D18555" s="4">
        <v>0</v>
      </c>
    </row>
    <row r="18556" spans="2:4" x14ac:dyDescent="0.2">
      <c r="B18556" s="8">
        <v>5150195003</v>
      </c>
      <c r="C18556" s="3" t="s">
        <v>4321</v>
      </c>
      <c r="D18556" s="4">
        <v>0</v>
      </c>
    </row>
    <row r="18557" spans="2:4" x14ac:dyDescent="0.2">
      <c r="B18557" s="8">
        <v>5150195004</v>
      </c>
      <c r="C18557" s="3" t="s">
        <v>4321</v>
      </c>
      <c r="D18557" s="4">
        <v>0</v>
      </c>
    </row>
    <row r="18558" spans="2:4" x14ac:dyDescent="0.2">
      <c r="B18558" s="8">
        <v>5150195005</v>
      </c>
      <c r="C18558" s="3" t="s">
        <v>3787</v>
      </c>
      <c r="D18558" s="4">
        <v>0</v>
      </c>
    </row>
    <row r="18559" spans="2:4" x14ac:dyDescent="0.2">
      <c r="B18559" s="8">
        <v>5150195006</v>
      </c>
      <c r="C18559" s="3" t="s">
        <v>3787</v>
      </c>
      <c r="D18559" s="4">
        <v>0</v>
      </c>
    </row>
    <row r="18560" spans="2:4" x14ac:dyDescent="0.2">
      <c r="B18560" s="8">
        <v>5150195007</v>
      </c>
      <c r="C18560" s="3" t="s">
        <v>3787</v>
      </c>
      <c r="D18560" s="4">
        <v>0</v>
      </c>
    </row>
    <row r="18561" spans="2:4" x14ac:dyDescent="0.2">
      <c r="B18561" s="8">
        <v>5150195008</v>
      </c>
      <c r="C18561" s="3" t="s">
        <v>3787</v>
      </c>
      <c r="D18561" s="4">
        <v>0</v>
      </c>
    </row>
    <row r="18562" spans="2:4" x14ac:dyDescent="0.2">
      <c r="B18562" s="8">
        <v>5150195009</v>
      </c>
      <c r="C18562" s="3" t="s">
        <v>3787</v>
      </c>
      <c r="D18562" s="4">
        <v>0</v>
      </c>
    </row>
    <row r="18563" spans="2:4" x14ac:dyDescent="0.2">
      <c r="B18563" s="8">
        <v>5150195010</v>
      </c>
      <c r="C18563" s="3" t="s">
        <v>3787</v>
      </c>
      <c r="D18563" s="4">
        <v>0</v>
      </c>
    </row>
    <row r="18564" spans="2:4" x14ac:dyDescent="0.2">
      <c r="B18564" s="8">
        <v>5150195011</v>
      </c>
      <c r="C18564" s="3" t="s">
        <v>3787</v>
      </c>
      <c r="D18564" s="4">
        <v>0</v>
      </c>
    </row>
    <row r="18565" spans="2:4" x14ac:dyDescent="0.2">
      <c r="B18565" s="8">
        <v>5150195014</v>
      </c>
      <c r="C18565" s="3" t="s">
        <v>3787</v>
      </c>
      <c r="D18565" s="4">
        <v>0</v>
      </c>
    </row>
    <row r="18566" spans="2:4" x14ac:dyDescent="0.2">
      <c r="B18566" s="8">
        <v>5150195016</v>
      </c>
      <c r="C18566" s="3" t="s">
        <v>3787</v>
      </c>
      <c r="D18566" s="4">
        <v>0</v>
      </c>
    </row>
    <row r="18567" spans="2:4" x14ac:dyDescent="0.2">
      <c r="B18567" s="8">
        <v>5150195017</v>
      </c>
      <c r="C18567" s="3" t="s">
        <v>3787</v>
      </c>
      <c r="D18567" s="4">
        <v>0</v>
      </c>
    </row>
    <row r="18568" spans="2:4" x14ac:dyDescent="0.2">
      <c r="B18568" s="8">
        <v>5150195018</v>
      </c>
      <c r="C18568" s="3" t="s">
        <v>3787</v>
      </c>
      <c r="D18568" s="4">
        <v>0</v>
      </c>
    </row>
    <row r="18569" spans="2:4" x14ac:dyDescent="0.2">
      <c r="B18569" s="8">
        <v>5150195019</v>
      </c>
      <c r="C18569" s="3" t="s">
        <v>3787</v>
      </c>
      <c r="D18569" s="4">
        <v>0</v>
      </c>
    </row>
    <row r="18570" spans="2:4" x14ac:dyDescent="0.2">
      <c r="B18570" s="8">
        <v>5150195020</v>
      </c>
      <c r="C18570" s="3" t="s">
        <v>3787</v>
      </c>
      <c r="D18570" s="4">
        <v>0</v>
      </c>
    </row>
    <row r="18571" spans="2:4" x14ac:dyDescent="0.2">
      <c r="B18571" s="8">
        <v>5150195021</v>
      </c>
      <c r="C18571" s="3" t="s">
        <v>3787</v>
      </c>
      <c r="D18571" s="4">
        <v>0</v>
      </c>
    </row>
    <row r="18572" spans="2:4" x14ac:dyDescent="0.2">
      <c r="B18572" s="8">
        <v>5150195022</v>
      </c>
      <c r="C18572" s="3" t="s">
        <v>3787</v>
      </c>
      <c r="D18572" s="4">
        <v>0</v>
      </c>
    </row>
    <row r="18573" spans="2:4" x14ac:dyDescent="0.2">
      <c r="B18573" s="8">
        <v>5150195023</v>
      </c>
      <c r="C18573" s="3" t="s">
        <v>3787</v>
      </c>
      <c r="D18573" s="4">
        <v>0</v>
      </c>
    </row>
    <row r="18574" spans="2:4" x14ac:dyDescent="0.2">
      <c r="B18574" s="8">
        <v>5150195024</v>
      </c>
      <c r="C18574" s="3" t="s">
        <v>3787</v>
      </c>
      <c r="D18574" s="4">
        <v>0</v>
      </c>
    </row>
    <row r="18575" spans="2:4" x14ac:dyDescent="0.2">
      <c r="B18575" s="8">
        <v>5150195028</v>
      </c>
      <c r="C18575" s="3" t="s">
        <v>3692</v>
      </c>
      <c r="D18575" s="4">
        <v>0</v>
      </c>
    </row>
    <row r="18576" spans="2:4" x14ac:dyDescent="0.2">
      <c r="B18576" s="8">
        <v>5150195029</v>
      </c>
      <c r="C18576" s="3" t="s">
        <v>3692</v>
      </c>
      <c r="D18576" s="4">
        <v>0</v>
      </c>
    </row>
    <row r="18577" spans="2:4" x14ac:dyDescent="0.2">
      <c r="B18577" s="8">
        <v>5150195030</v>
      </c>
      <c r="C18577" s="3" t="s">
        <v>3809</v>
      </c>
      <c r="D18577" s="4">
        <v>0</v>
      </c>
    </row>
    <row r="18578" spans="2:4" x14ac:dyDescent="0.2">
      <c r="B18578" s="8">
        <v>5150195031</v>
      </c>
      <c r="C18578" s="3" t="s">
        <v>3809</v>
      </c>
      <c r="D18578" s="4">
        <v>0</v>
      </c>
    </row>
    <row r="18579" spans="2:4" x14ac:dyDescent="0.2">
      <c r="B18579" s="8">
        <v>5150195221</v>
      </c>
      <c r="C18579" s="3" t="s">
        <v>3949</v>
      </c>
      <c r="D18579" s="4">
        <v>0</v>
      </c>
    </row>
    <row r="18580" spans="2:4" x14ac:dyDescent="0.2">
      <c r="B18580" s="8">
        <v>5150195222</v>
      </c>
      <c r="C18580" s="3" t="s">
        <v>3796</v>
      </c>
      <c r="D18580" s="4">
        <v>0</v>
      </c>
    </row>
    <row r="18581" spans="2:4" x14ac:dyDescent="0.2">
      <c r="B18581" s="8">
        <v>5150195223</v>
      </c>
      <c r="C18581" s="3" t="s">
        <v>3796</v>
      </c>
      <c r="D18581" s="4">
        <v>0</v>
      </c>
    </row>
    <row r="18582" spans="2:4" x14ac:dyDescent="0.2">
      <c r="B18582" s="8">
        <v>5150195224</v>
      </c>
      <c r="C18582" s="3" t="s">
        <v>3796</v>
      </c>
      <c r="D18582" s="4">
        <v>0</v>
      </c>
    </row>
    <row r="18583" spans="2:4" x14ac:dyDescent="0.2">
      <c r="B18583" s="8">
        <v>5150195225</v>
      </c>
      <c r="C18583" s="3" t="s">
        <v>3796</v>
      </c>
      <c r="D18583" s="4">
        <v>0</v>
      </c>
    </row>
    <row r="18584" spans="2:4" x14ac:dyDescent="0.2">
      <c r="B18584" s="8">
        <v>5150195226</v>
      </c>
      <c r="C18584" s="3" t="s">
        <v>3796</v>
      </c>
      <c r="D18584" s="4">
        <v>0</v>
      </c>
    </row>
    <row r="18585" spans="2:4" x14ac:dyDescent="0.2">
      <c r="B18585" s="8">
        <v>5150195227</v>
      </c>
      <c r="C18585" s="3" t="s">
        <v>3796</v>
      </c>
      <c r="D18585" s="4">
        <v>0</v>
      </c>
    </row>
    <row r="18586" spans="2:4" x14ac:dyDescent="0.2">
      <c r="B18586" s="8">
        <v>5150195228</v>
      </c>
      <c r="C18586" s="3" t="s">
        <v>3796</v>
      </c>
      <c r="D18586" s="4">
        <v>0</v>
      </c>
    </row>
    <row r="18587" spans="2:4" x14ac:dyDescent="0.2">
      <c r="B18587" s="8">
        <v>5150195229</v>
      </c>
      <c r="C18587" s="3" t="s">
        <v>3796</v>
      </c>
      <c r="D18587" s="4">
        <v>0</v>
      </c>
    </row>
    <row r="18588" spans="2:4" x14ac:dyDescent="0.2">
      <c r="B18588" s="8">
        <v>5150195230</v>
      </c>
      <c r="C18588" s="3" t="s">
        <v>3796</v>
      </c>
      <c r="D18588" s="4">
        <v>0</v>
      </c>
    </row>
    <row r="18589" spans="2:4" x14ac:dyDescent="0.2">
      <c r="B18589" s="8">
        <v>5150195231</v>
      </c>
      <c r="C18589" s="3" t="s">
        <v>3796</v>
      </c>
      <c r="D18589" s="4">
        <v>0</v>
      </c>
    </row>
    <row r="18590" spans="2:4" x14ac:dyDescent="0.2">
      <c r="B18590" s="8">
        <v>5150195232</v>
      </c>
      <c r="C18590" s="3" t="s">
        <v>3796</v>
      </c>
      <c r="D18590" s="4">
        <v>0</v>
      </c>
    </row>
    <row r="18591" spans="2:4" x14ac:dyDescent="0.2">
      <c r="B18591" s="8">
        <v>5150195233</v>
      </c>
      <c r="C18591" s="3" t="s">
        <v>4321</v>
      </c>
      <c r="D18591" s="4">
        <v>0</v>
      </c>
    </row>
    <row r="18592" spans="2:4" x14ac:dyDescent="0.2">
      <c r="B18592" s="8">
        <v>5150195234</v>
      </c>
      <c r="C18592" s="3" t="s">
        <v>4321</v>
      </c>
      <c r="D18592" s="4">
        <v>0</v>
      </c>
    </row>
    <row r="18593" spans="2:4" x14ac:dyDescent="0.2">
      <c r="B18593" s="8">
        <v>5150195235</v>
      </c>
      <c r="C18593" s="3" t="s">
        <v>4321</v>
      </c>
      <c r="D18593" s="4">
        <v>0</v>
      </c>
    </row>
    <row r="18594" spans="2:4" x14ac:dyDescent="0.2">
      <c r="B18594" s="8">
        <v>5150195236</v>
      </c>
      <c r="C18594" s="3" t="s">
        <v>3787</v>
      </c>
      <c r="D18594" s="4">
        <v>0</v>
      </c>
    </row>
    <row r="18595" spans="2:4" x14ac:dyDescent="0.2">
      <c r="B18595" s="8">
        <v>5150195237</v>
      </c>
      <c r="C18595" s="3" t="s">
        <v>3787</v>
      </c>
      <c r="D18595" s="4">
        <v>0</v>
      </c>
    </row>
    <row r="18596" spans="2:4" x14ac:dyDescent="0.2">
      <c r="B18596" s="8">
        <v>5150195238</v>
      </c>
      <c r="C18596" s="3" t="s">
        <v>3787</v>
      </c>
      <c r="D18596" s="4">
        <v>0</v>
      </c>
    </row>
    <row r="18597" spans="2:4" x14ac:dyDescent="0.2">
      <c r="B18597" s="8">
        <v>5150195239</v>
      </c>
      <c r="C18597" s="3" t="s">
        <v>4321</v>
      </c>
      <c r="D18597" s="4">
        <v>0</v>
      </c>
    </row>
    <row r="18598" spans="2:4" x14ac:dyDescent="0.2">
      <c r="B18598" s="8">
        <v>5150195240</v>
      </c>
      <c r="C18598" s="3" t="s">
        <v>4321</v>
      </c>
      <c r="D18598" s="4">
        <v>0</v>
      </c>
    </row>
    <row r="18599" spans="2:4" x14ac:dyDescent="0.2">
      <c r="B18599" s="8">
        <v>5150195241</v>
      </c>
      <c r="C18599" s="3" t="s">
        <v>4321</v>
      </c>
      <c r="D18599" s="4">
        <v>0</v>
      </c>
    </row>
    <row r="18600" spans="2:4" x14ac:dyDescent="0.2">
      <c r="B18600" s="8">
        <v>5150195242</v>
      </c>
      <c r="C18600" s="3" t="s">
        <v>4321</v>
      </c>
      <c r="D18600" s="4">
        <v>0</v>
      </c>
    </row>
    <row r="18601" spans="2:4" x14ac:dyDescent="0.2">
      <c r="B18601" s="8">
        <v>5150195243</v>
      </c>
      <c r="C18601" s="3" t="s">
        <v>4321</v>
      </c>
      <c r="D18601" s="4">
        <v>0</v>
      </c>
    </row>
    <row r="18602" spans="2:4" x14ac:dyDescent="0.2">
      <c r="B18602" s="8">
        <v>5150195244</v>
      </c>
      <c r="C18602" s="3" t="s">
        <v>4321</v>
      </c>
      <c r="D18602" s="4">
        <v>0</v>
      </c>
    </row>
    <row r="18603" spans="2:4" x14ac:dyDescent="0.2">
      <c r="B18603" s="8">
        <v>5150195245</v>
      </c>
      <c r="C18603" s="3" t="s">
        <v>4321</v>
      </c>
      <c r="D18603" s="4">
        <v>0</v>
      </c>
    </row>
    <row r="18604" spans="2:4" x14ac:dyDescent="0.2">
      <c r="B18604" s="8">
        <v>5150195246</v>
      </c>
      <c r="C18604" s="3" t="s">
        <v>4321</v>
      </c>
      <c r="D18604" s="4">
        <v>0</v>
      </c>
    </row>
    <row r="18605" spans="2:4" x14ac:dyDescent="0.2">
      <c r="B18605" s="8">
        <v>5150195247</v>
      </c>
      <c r="C18605" s="3" t="s">
        <v>4321</v>
      </c>
      <c r="D18605" s="4">
        <v>0</v>
      </c>
    </row>
    <row r="18606" spans="2:4" x14ac:dyDescent="0.2">
      <c r="B18606" s="8">
        <v>5150195248</v>
      </c>
      <c r="C18606" s="3" t="s">
        <v>4321</v>
      </c>
      <c r="D18606" s="4">
        <v>0</v>
      </c>
    </row>
    <row r="18607" spans="2:4" x14ac:dyDescent="0.2">
      <c r="B18607" s="8">
        <v>5150195249</v>
      </c>
      <c r="C18607" s="3" t="s">
        <v>4321</v>
      </c>
      <c r="D18607" s="4">
        <v>0</v>
      </c>
    </row>
    <row r="18608" spans="2:4" x14ac:dyDescent="0.2">
      <c r="B18608" s="8">
        <v>5150195250</v>
      </c>
      <c r="C18608" s="3" t="s">
        <v>4321</v>
      </c>
      <c r="D18608" s="4">
        <v>0</v>
      </c>
    </row>
    <row r="18609" spans="2:4" x14ac:dyDescent="0.2">
      <c r="B18609" s="8">
        <v>5150195251</v>
      </c>
      <c r="C18609" s="3" t="s">
        <v>4321</v>
      </c>
      <c r="D18609" s="4">
        <v>0</v>
      </c>
    </row>
    <row r="18610" spans="2:4" x14ac:dyDescent="0.2">
      <c r="B18610" s="8">
        <v>5150195252</v>
      </c>
      <c r="C18610" s="3" t="s">
        <v>4321</v>
      </c>
      <c r="D18610" s="4">
        <v>0</v>
      </c>
    </row>
    <row r="18611" spans="2:4" x14ac:dyDescent="0.2">
      <c r="B18611" s="8">
        <v>5150195253</v>
      </c>
      <c r="C18611" s="3" t="s">
        <v>4321</v>
      </c>
      <c r="D18611" s="4">
        <v>0</v>
      </c>
    </row>
    <row r="18612" spans="2:4" x14ac:dyDescent="0.2">
      <c r="B18612" s="8">
        <v>5150195254</v>
      </c>
      <c r="C18612" s="3" t="s">
        <v>4321</v>
      </c>
      <c r="D18612" s="4">
        <v>0</v>
      </c>
    </row>
    <row r="18613" spans="2:4" x14ac:dyDescent="0.2">
      <c r="B18613" s="8">
        <v>5150195255</v>
      </c>
      <c r="C18613" s="3" t="s">
        <v>4321</v>
      </c>
      <c r="D18613" s="4">
        <v>0</v>
      </c>
    </row>
    <row r="18614" spans="2:4" x14ac:dyDescent="0.2">
      <c r="B18614" s="8">
        <v>5150195256</v>
      </c>
      <c r="C18614" s="3" t="s">
        <v>4321</v>
      </c>
      <c r="D18614" s="4">
        <v>0</v>
      </c>
    </row>
    <row r="18615" spans="2:4" x14ac:dyDescent="0.2">
      <c r="B18615" s="8">
        <v>5150195257</v>
      </c>
      <c r="C18615" s="3" t="s">
        <v>4321</v>
      </c>
      <c r="D18615" s="4">
        <v>0</v>
      </c>
    </row>
    <row r="18616" spans="2:4" x14ac:dyDescent="0.2">
      <c r="B18616" s="8">
        <v>5150195258</v>
      </c>
      <c r="C18616" s="3" t="s">
        <v>4321</v>
      </c>
      <c r="D18616" s="4">
        <v>0</v>
      </c>
    </row>
    <row r="18617" spans="2:4" x14ac:dyDescent="0.2">
      <c r="B18617" s="8">
        <v>5150195259</v>
      </c>
      <c r="C18617" s="3" t="s">
        <v>3787</v>
      </c>
      <c r="D18617" s="4">
        <v>0</v>
      </c>
    </row>
    <row r="18618" spans="2:4" x14ac:dyDescent="0.2">
      <c r="B18618" s="8">
        <v>5150195261</v>
      </c>
      <c r="C18618" s="3" t="s">
        <v>3787</v>
      </c>
      <c r="D18618" s="4">
        <v>0</v>
      </c>
    </row>
    <row r="18619" spans="2:4" x14ac:dyDescent="0.2">
      <c r="B18619" s="8">
        <v>5150195266</v>
      </c>
      <c r="C18619" s="3" t="s">
        <v>3787</v>
      </c>
      <c r="D18619" s="4">
        <v>0</v>
      </c>
    </row>
    <row r="18620" spans="2:4" x14ac:dyDescent="0.2">
      <c r="B18620" s="8">
        <v>5150195267</v>
      </c>
      <c r="C18620" s="3" t="s">
        <v>3787</v>
      </c>
      <c r="D18620" s="4">
        <v>0</v>
      </c>
    </row>
    <row r="18621" spans="2:4" x14ac:dyDescent="0.2">
      <c r="B18621" s="8">
        <v>5150195268</v>
      </c>
      <c r="C18621" s="3" t="s">
        <v>3787</v>
      </c>
      <c r="D18621" s="4">
        <v>0</v>
      </c>
    </row>
    <row r="18622" spans="2:4" x14ac:dyDescent="0.2">
      <c r="B18622" s="8">
        <v>5150195269</v>
      </c>
      <c r="C18622" s="3" t="s">
        <v>3787</v>
      </c>
      <c r="D18622" s="4">
        <v>0</v>
      </c>
    </row>
    <row r="18623" spans="2:4" x14ac:dyDescent="0.2">
      <c r="B18623" s="8">
        <v>5150195270</v>
      </c>
      <c r="C18623" s="3" t="s">
        <v>3787</v>
      </c>
      <c r="D18623" s="4">
        <v>0</v>
      </c>
    </row>
    <row r="18624" spans="2:4" x14ac:dyDescent="0.2">
      <c r="B18624" s="8">
        <v>5150195271</v>
      </c>
      <c r="C18624" s="3" t="s">
        <v>3787</v>
      </c>
      <c r="D18624" s="4">
        <v>0</v>
      </c>
    </row>
    <row r="18625" spans="2:4" x14ac:dyDescent="0.2">
      <c r="B18625" s="8">
        <v>5150195272</v>
      </c>
      <c r="C18625" s="3" t="s">
        <v>3787</v>
      </c>
      <c r="D18625" s="4">
        <v>0</v>
      </c>
    </row>
    <row r="18626" spans="2:4" x14ac:dyDescent="0.2">
      <c r="B18626" s="8">
        <v>5150195276</v>
      </c>
      <c r="C18626" s="3" t="s">
        <v>3787</v>
      </c>
      <c r="D18626" s="4">
        <v>0</v>
      </c>
    </row>
    <row r="18627" spans="2:4" x14ac:dyDescent="0.2">
      <c r="B18627" s="8">
        <v>5150195279</v>
      </c>
      <c r="C18627" s="3" t="s">
        <v>3788</v>
      </c>
      <c r="D18627" s="4">
        <v>0</v>
      </c>
    </row>
    <row r="18628" spans="2:4" x14ac:dyDescent="0.2">
      <c r="B18628" s="8">
        <v>5150195280</v>
      </c>
      <c r="C18628" s="3" t="s">
        <v>3788</v>
      </c>
      <c r="D18628" s="4">
        <v>0</v>
      </c>
    </row>
    <row r="18629" spans="2:4" x14ac:dyDescent="0.2">
      <c r="B18629" s="8">
        <v>5150195281</v>
      </c>
      <c r="C18629" s="3" t="s">
        <v>4321</v>
      </c>
      <c r="D18629" s="4">
        <v>0</v>
      </c>
    </row>
    <row r="18630" spans="2:4" x14ac:dyDescent="0.2">
      <c r="B18630" s="8">
        <v>5150195282</v>
      </c>
      <c r="C18630" s="3" t="s">
        <v>3787</v>
      </c>
      <c r="D18630" s="4">
        <v>0</v>
      </c>
    </row>
    <row r="18631" spans="2:4" x14ac:dyDescent="0.2">
      <c r="B18631" s="8">
        <v>5150195283</v>
      </c>
      <c r="C18631" s="3" t="s">
        <v>4184</v>
      </c>
      <c r="D18631" s="4">
        <v>0</v>
      </c>
    </row>
    <row r="18632" spans="2:4" x14ac:dyDescent="0.2">
      <c r="B18632" s="8">
        <v>5150195284</v>
      </c>
      <c r="C18632" s="3" t="s">
        <v>4321</v>
      </c>
      <c r="D18632" s="4">
        <v>0</v>
      </c>
    </row>
    <row r="18633" spans="2:4" x14ac:dyDescent="0.2">
      <c r="B18633" s="8">
        <v>5150195285</v>
      </c>
      <c r="C18633" s="3" t="s">
        <v>3787</v>
      </c>
      <c r="D18633" s="4">
        <v>0</v>
      </c>
    </row>
    <row r="18634" spans="2:4" x14ac:dyDescent="0.2">
      <c r="B18634" s="8">
        <v>5150195286</v>
      </c>
      <c r="C18634" s="3" t="s">
        <v>3787</v>
      </c>
      <c r="D18634" s="4">
        <v>0</v>
      </c>
    </row>
    <row r="18635" spans="2:4" x14ac:dyDescent="0.2">
      <c r="B18635" s="8">
        <v>5150195287</v>
      </c>
      <c r="C18635" s="3" t="s">
        <v>3788</v>
      </c>
      <c r="D18635" s="4">
        <v>0</v>
      </c>
    </row>
    <row r="18636" spans="2:4" x14ac:dyDescent="0.2">
      <c r="B18636" s="8">
        <v>5150195290</v>
      </c>
      <c r="C18636" s="3" t="s">
        <v>3788</v>
      </c>
      <c r="D18636" s="4">
        <v>0</v>
      </c>
    </row>
    <row r="18637" spans="2:4" x14ac:dyDescent="0.2">
      <c r="B18637" s="8">
        <v>5150195291</v>
      </c>
      <c r="C18637" s="3" t="s">
        <v>3788</v>
      </c>
      <c r="D18637" s="4">
        <v>0</v>
      </c>
    </row>
    <row r="18638" spans="2:4" x14ac:dyDescent="0.2">
      <c r="B18638" s="8">
        <v>5150195292</v>
      </c>
      <c r="C18638" s="3" t="s">
        <v>3788</v>
      </c>
      <c r="D18638" s="4">
        <v>0</v>
      </c>
    </row>
    <row r="18639" spans="2:4" x14ac:dyDescent="0.2">
      <c r="B18639" s="8">
        <v>5150195295</v>
      </c>
      <c r="C18639" s="3" t="s">
        <v>3788</v>
      </c>
      <c r="D18639" s="4">
        <v>0</v>
      </c>
    </row>
    <row r="18640" spans="2:4" x14ac:dyDescent="0.2">
      <c r="B18640" s="8">
        <v>5150195296</v>
      </c>
      <c r="C18640" s="3" t="s">
        <v>3788</v>
      </c>
      <c r="D18640" s="4">
        <v>0</v>
      </c>
    </row>
    <row r="18641" spans="2:4" x14ac:dyDescent="0.2">
      <c r="B18641" s="8">
        <v>5150195299</v>
      </c>
      <c r="C18641" s="3" t="s">
        <v>3788</v>
      </c>
      <c r="D18641" s="4">
        <v>0</v>
      </c>
    </row>
    <row r="18642" spans="2:4" x14ac:dyDescent="0.2">
      <c r="B18642" s="8">
        <v>5150195301</v>
      </c>
      <c r="C18642" s="3" t="s">
        <v>3796</v>
      </c>
      <c r="D18642" s="4">
        <v>0</v>
      </c>
    </row>
    <row r="18643" spans="2:4" x14ac:dyDescent="0.2">
      <c r="B18643" s="8">
        <v>5150195302</v>
      </c>
      <c r="C18643" s="3" t="s">
        <v>3796</v>
      </c>
      <c r="D18643" s="4">
        <v>0</v>
      </c>
    </row>
    <row r="18644" spans="2:4" x14ac:dyDescent="0.2">
      <c r="B18644" s="8">
        <v>5150195303</v>
      </c>
      <c r="C18644" s="3" t="s">
        <v>3796</v>
      </c>
      <c r="D18644" s="4">
        <v>0</v>
      </c>
    </row>
    <row r="18645" spans="2:4" x14ac:dyDescent="0.2">
      <c r="B18645" s="8">
        <v>5150195490</v>
      </c>
      <c r="C18645" s="3" t="s">
        <v>3757</v>
      </c>
      <c r="D18645" s="4">
        <v>0</v>
      </c>
    </row>
    <row r="18646" spans="2:4" x14ac:dyDescent="0.2">
      <c r="B18646" s="8">
        <v>5150195491</v>
      </c>
      <c r="C18646" s="3" t="s">
        <v>3757</v>
      </c>
      <c r="D18646" s="4">
        <v>0</v>
      </c>
    </row>
    <row r="18647" spans="2:4" x14ac:dyDescent="0.2">
      <c r="B18647" s="8">
        <v>5150195493</v>
      </c>
      <c r="C18647" s="3" t="s">
        <v>3757</v>
      </c>
      <c r="D18647" s="4">
        <v>0</v>
      </c>
    </row>
    <row r="18648" spans="2:4" x14ac:dyDescent="0.2">
      <c r="B18648" s="8">
        <v>5150195657</v>
      </c>
      <c r="C18648" s="3" t="s">
        <v>3757</v>
      </c>
      <c r="D18648" s="4">
        <v>0</v>
      </c>
    </row>
    <row r="18649" spans="2:4" x14ac:dyDescent="0.2">
      <c r="B18649" s="8">
        <v>5150195658</v>
      </c>
      <c r="C18649" s="3" t="s">
        <v>3757</v>
      </c>
      <c r="D18649" s="4">
        <v>0</v>
      </c>
    </row>
    <row r="18650" spans="2:4" x14ac:dyDescent="0.2">
      <c r="B18650" s="8">
        <v>5150195659</v>
      </c>
      <c r="C18650" s="3" t="s">
        <v>3757</v>
      </c>
      <c r="D18650" s="4">
        <v>0</v>
      </c>
    </row>
    <row r="18651" spans="2:4" x14ac:dyDescent="0.2">
      <c r="B18651" s="8">
        <v>5150195660</v>
      </c>
      <c r="C18651" s="3" t="s">
        <v>3757</v>
      </c>
      <c r="D18651" s="4">
        <v>0</v>
      </c>
    </row>
    <row r="18652" spans="2:4" x14ac:dyDescent="0.2">
      <c r="B18652" s="8">
        <v>5150195661</v>
      </c>
      <c r="C18652" s="3" t="s">
        <v>3757</v>
      </c>
      <c r="D18652" s="4">
        <v>0</v>
      </c>
    </row>
    <row r="18653" spans="2:4" x14ac:dyDescent="0.2">
      <c r="B18653" s="8">
        <v>5150195662</v>
      </c>
      <c r="C18653" s="3" t="s">
        <v>3757</v>
      </c>
      <c r="D18653" s="4">
        <v>0</v>
      </c>
    </row>
    <row r="18654" spans="2:4" x14ac:dyDescent="0.2">
      <c r="B18654" s="8">
        <v>5150195663</v>
      </c>
      <c r="C18654" s="3" t="s">
        <v>3757</v>
      </c>
      <c r="D18654" s="4">
        <v>0</v>
      </c>
    </row>
    <row r="18655" spans="2:4" x14ac:dyDescent="0.2">
      <c r="B18655" s="8">
        <v>5150195664</v>
      </c>
      <c r="C18655" s="3" t="s">
        <v>3757</v>
      </c>
      <c r="D18655" s="4">
        <v>0</v>
      </c>
    </row>
    <row r="18656" spans="2:4" x14ac:dyDescent="0.2">
      <c r="B18656" s="8">
        <v>5150195665</v>
      </c>
      <c r="C18656" s="3" t="s">
        <v>3757</v>
      </c>
      <c r="D18656" s="4">
        <v>0</v>
      </c>
    </row>
    <row r="18657" spans="2:4" x14ac:dyDescent="0.2">
      <c r="B18657" s="8">
        <v>5150195666</v>
      </c>
      <c r="C18657" s="3" t="s">
        <v>3757</v>
      </c>
      <c r="D18657" s="4">
        <v>0</v>
      </c>
    </row>
    <row r="18658" spans="2:4" x14ac:dyDescent="0.2">
      <c r="B18658" s="8">
        <v>5150195667</v>
      </c>
      <c r="C18658" s="3" t="s">
        <v>3757</v>
      </c>
      <c r="D18658" s="4">
        <v>0</v>
      </c>
    </row>
    <row r="18659" spans="2:4" x14ac:dyDescent="0.2">
      <c r="B18659" s="8">
        <v>5150195668</v>
      </c>
      <c r="C18659" s="3" t="s">
        <v>3757</v>
      </c>
      <c r="D18659" s="4">
        <v>0</v>
      </c>
    </row>
    <row r="18660" spans="2:4" x14ac:dyDescent="0.2">
      <c r="B18660" s="8">
        <v>5150195669</v>
      </c>
      <c r="C18660" s="3" t="s">
        <v>3757</v>
      </c>
      <c r="D18660" s="4">
        <v>0</v>
      </c>
    </row>
    <row r="18661" spans="2:4" x14ac:dyDescent="0.2">
      <c r="B18661" s="8">
        <v>5150195670</v>
      </c>
      <c r="C18661" s="3" t="s">
        <v>3757</v>
      </c>
      <c r="D18661" s="4">
        <v>0</v>
      </c>
    </row>
    <row r="18662" spans="2:4" x14ac:dyDescent="0.2">
      <c r="B18662" s="8">
        <v>5150195671</v>
      </c>
      <c r="C18662" s="3" t="s">
        <v>3757</v>
      </c>
      <c r="D18662" s="4">
        <v>0</v>
      </c>
    </row>
    <row r="18663" spans="2:4" x14ac:dyDescent="0.2">
      <c r="B18663" s="8">
        <v>5150195672</v>
      </c>
      <c r="C18663" s="3" t="s">
        <v>3757</v>
      </c>
      <c r="D18663" s="4">
        <v>0</v>
      </c>
    </row>
    <row r="18664" spans="2:4" x14ac:dyDescent="0.2">
      <c r="B18664" s="8">
        <v>5150195673</v>
      </c>
      <c r="C18664" s="3" t="s">
        <v>3757</v>
      </c>
      <c r="D18664" s="4">
        <v>0</v>
      </c>
    </row>
    <row r="18665" spans="2:4" x14ac:dyDescent="0.2">
      <c r="B18665" s="8">
        <v>5150195674</v>
      </c>
      <c r="C18665" s="3" t="s">
        <v>3757</v>
      </c>
      <c r="D18665" s="4">
        <v>0</v>
      </c>
    </row>
    <row r="18666" spans="2:4" x14ac:dyDescent="0.2">
      <c r="B18666" s="8">
        <v>5150195675</v>
      </c>
      <c r="C18666" s="3" t="s">
        <v>3757</v>
      </c>
      <c r="D18666" s="4">
        <v>0</v>
      </c>
    </row>
    <row r="18667" spans="2:4" x14ac:dyDescent="0.2">
      <c r="B18667" s="8">
        <v>5150195676</v>
      </c>
      <c r="C18667" s="3" t="s">
        <v>3787</v>
      </c>
      <c r="D18667" s="4">
        <v>0</v>
      </c>
    </row>
    <row r="18668" spans="2:4" x14ac:dyDescent="0.2">
      <c r="B18668" s="8">
        <v>5150195677</v>
      </c>
      <c r="C18668" s="3" t="s">
        <v>3787</v>
      </c>
      <c r="D18668" s="4">
        <v>0</v>
      </c>
    </row>
    <row r="18669" spans="2:4" x14ac:dyDescent="0.2">
      <c r="B18669" s="8">
        <v>5150195678</v>
      </c>
      <c r="C18669" s="3" t="s">
        <v>3692</v>
      </c>
      <c r="D18669" s="4">
        <v>0</v>
      </c>
    </row>
    <row r="18670" spans="2:4" x14ac:dyDescent="0.2">
      <c r="B18670" s="8">
        <v>5150195679</v>
      </c>
      <c r="C18670" s="3" t="s">
        <v>3692</v>
      </c>
      <c r="D18670" s="4">
        <v>0</v>
      </c>
    </row>
    <row r="18671" spans="2:4" x14ac:dyDescent="0.2">
      <c r="B18671" s="8">
        <v>5150195812</v>
      </c>
      <c r="C18671" s="3" t="s">
        <v>3692</v>
      </c>
      <c r="D18671" s="4">
        <v>0</v>
      </c>
    </row>
    <row r="18672" spans="2:4" x14ac:dyDescent="0.2">
      <c r="B18672" s="8">
        <v>5150195924</v>
      </c>
      <c r="C18672" s="3" t="s">
        <v>4321</v>
      </c>
      <c r="D18672" s="4">
        <v>0</v>
      </c>
    </row>
    <row r="18673" spans="2:4" x14ac:dyDescent="0.2">
      <c r="B18673" s="8">
        <v>5150195925</v>
      </c>
      <c r="C18673" s="3" t="s">
        <v>3787</v>
      </c>
      <c r="D18673" s="4">
        <v>0</v>
      </c>
    </row>
    <row r="18674" spans="2:4" x14ac:dyDescent="0.2">
      <c r="B18674" s="8">
        <v>5150195926</v>
      </c>
      <c r="C18674" s="3" t="s">
        <v>4321</v>
      </c>
      <c r="D18674" s="4">
        <v>0</v>
      </c>
    </row>
    <row r="18675" spans="2:4" x14ac:dyDescent="0.2">
      <c r="B18675" s="8">
        <v>5150195927</v>
      </c>
      <c r="C18675" s="3" t="s">
        <v>4321</v>
      </c>
      <c r="D18675" s="4">
        <v>0</v>
      </c>
    </row>
    <row r="18676" spans="2:4" x14ac:dyDescent="0.2">
      <c r="B18676" s="8">
        <v>5150195928</v>
      </c>
      <c r="C18676" s="3" t="s">
        <v>3787</v>
      </c>
      <c r="D18676" s="4">
        <v>0</v>
      </c>
    </row>
    <row r="18677" spans="2:4" x14ac:dyDescent="0.2">
      <c r="B18677" s="8">
        <v>5150195929</v>
      </c>
      <c r="C18677" s="3" t="s">
        <v>3787</v>
      </c>
      <c r="D18677" s="4">
        <v>0</v>
      </c>
    </row>
    <row r="18678" spans="2:4" x14ac:dyDescent="0.2">
      <c r="B18678" s="8">
        <v>5150196486</v>
      </c>
      <c r="C18678" s="3" t="s">
        <v>69</v>
      </c>
      <c r="D18678" s="4">
        <v>0</v>
      </c>
    </row>
    <row r="18679" spans="2:4" x14ac:dyDescent="0.2">
      <c r="B18679" s="8">
        <v>5150196487</v>
      </c>
      <c r="C18679" s="3" t="s">
        <v>69</v>
      </c>
      <c r="D18679" s="4">
        <v>0</v>
      </c>
    </row>
    <row r="18680" spans="2:4" x14ac:dyDescent="0.2">
      <c r="B18680" s="8">
        <v>5150196488</v>
      </c>
      <c r="C18680" s="3" t="s">
        <v>69</v>
      </c>
      <c r="D18680" s="4">
        <v>0</v>
      </c>
    </row>
    <row r="18681" spans="2:4" x14ac:dyDescent="0.2">
      <c r="B18681" s="8">
        <v>5150196489</v>
      </c>
      <c r="C18681" s="3" t="s">
        <v>69</v>
      </c>
      <c r="D18681" s="4">
        <v>0</v>
      </c>
    </row>
    <row r="18682" spans="2:4" x14ac:dyDescent="0.2">
      <c r="B18682" s="8">
        <v>5150196491</v>
      </c>
      <c r="C18682" s="3" t="s">
        <v>4472</v>
      </c>
      <c r="D18682" s="4">
        <v>0</v>
      </c>
    </row>
    <row r="18683" spans="2:4" x14ac:dyDescent="0.2">
      <c r="B18683" s="8">
        <v>5150196541</v>
      </c>
      <c r="C18683" s="3" t="s">
        <v>3796</v>
      </c>
      <c r="D18683" s="4">
        <v>0</v>
      </c>
    </row>
    <row r="18684" spans="2:4" x14ac:dyDescent="0.2">
      <c r="B18684" s="8">
        <v>5150196542</v>
      </c>
      <c r="C18684" s="3" t="s">
        <v>3796</v>
      </c>
      <c r="D18684" s="4">
        <v>0</v>
      </c>
    </row>
    <row r="18685" spans="2:4" x14ac:dyDescent="0.2">
      <c r="B18685" s="8">
        <v>5150196543</v>
      </c>
      <c r="C18685" s="3" t="s">
        <v>3796</v>
      </c>
      <c r="D18685" s="4">
        <v>0</v>
      </c>
    </row>
    <row r="18686" spans="2:4" x14ac:dyDescent="0.2">
      <c r="B18686" s="8">
        <v>5150196548</v>
      </c>
      <c r="C18686" s="3" t="s">
        <v>3796</v>
      </c>
      <c r="D18686" s="4">
        <v>0</v>
      </c>
    </row>
    <row r="18687" spans="2:4" x14ac:dyDescent="0.2">
      <c r="B18687" s="8">
        <v>5150196550</v>
      </c>
      <c r="C18687" s="3" t="s">
        <v>3796</v>
      </c>
      <c r="D18687" s="4">
        <v>0</v>
      </c>
    </row>
    <row r="18688" spans="2:4" x14ac:dyDescent="0.2">
      <c r="B18688" s="8">
        <v>5150196551</v>
      </c>
      <c r="C18688" s="3" t="s">
        <v>3796</v>
      </c>
      <c r="D18688" s="4">
        <v>0</v>
      </c>
    </row>
    <row r="18689" spans="2:4" x14ac:dyDescent="0.2">
      <c r="B18689" s="8">
        <v>5150196552</v>
      </c>
      <c r="C18689" s="3" t="s">
        <v>3796</v>
      </c>
      <c r="D18689" s="4">
        <v>0</v>
      </c>
    </row>
    <row r="18690" spans="2:4" x14ac:dyDescent="0.2">
      <c r="B18690" s="8">
        <v>5150196553</v>
      </c>
      <c r="C18690" s="3" t="s">
        <v>3796</v>
      </c>
      <c r="D18690" s="4">
        <v>0</v>
      </c>
    </row>
    <row r="18691" spans="2:4" x14ac:dyDescent="0.2">
      <c r="B18691" s="8">
        <v>5150196555</v>
      </c>
      <c r="C18691" s="3" t="s">
        <v>3796</v>
      </c>
      <c r="D18691" s="4">
        <v>0</v>
      </c>
    </row>
    <row r="18692" spans="2:4" x14ac:dyDescent="0.2">
      <c r="B18692" s="8">
        <v>5150196556</v>
      </c>
      <c r="C18692" s="3" t="s">
        <v>3796</v>
      </c>
      <c r="D18692" s="4">
        <v>0</v>
      </c>
    </row>
    <row r="18693" spans="2:4" x14ac:dyDescent="0.2">
      <c r="B18693" s="8">
        <v>5150196557</v>
      </c>
      <c r="C18693" s="3" t="s">
        <v>3796</v>
      </c>
      <c r="D18693" s="4">
        <v>0</v>
      </c>
    </row>
    <row r="18694" spans="2:4" x14ac:dyDescent="0.2">
      <c r="B18694" s="8">
        <v>5150196558</v>
      </c>
      <c r="C18694" s="3" t="s">
        <v>3796</v>
      </c>
      <c r="D18694" s="4">
        <v>0</v>
      </c>
    </row>
    <row r="18695" spans="2:4" x14ac:dyDescent="0.2">
      <c r="B18695" s="8">
        <v>5150196559</v>
      </c>
      <c r="C18695" s="3" t="s">
        <v>3796</v>
      </c>
      <c r="D18695" s="4">
        <v>0</v>
      </c>
    </row>
    <row r="18696" spans="2:4" x14ac:dyDescent="0.2">
      <c r="B18696" s="8">
        <v>5150196560</v>
      </c>
      <c r="C18696" s="3" t="s">
        <v>3796</v>
      </c>
      <c r="D18696" s="4">
        <v>0</v>
      </c>
    </row>
    <row r="18697" spans="2:4" x14ac:dyDescent="0.2">
      <c r="B18697" s="8">
        <v>5150196562</v>
      </c>
      <c r="C18697" s="3" t="s">
        <v>3796</v>
      </c>
      <c r="D18697" s="4">
        <v>0</v>
      </c>
    </row>
    <row r="18698" spans="2:4" x14ac:dyDescent="0.2">
      <c r="B18698" s="8">
        <v>5150196563</v>
      </c>
      <c r="C18698" s="3" t="s">
        <v>3796</v>
      </c>
      <c r="D18698" s="4">
        <v>0</v>
      </c>
    </row>
    <row r="18699" spans="2:4" x14ac:dyDescent="0.2">
      <c r="B18699" s="8">
        <v>5150196564</v>
      </c>
      <c r="C18699" s="3" t="s">
        <v>3796</v>
      </c>
      <c r="D18699" s="4">
        <v>0</v>
      </c>
    </row>
    <row r="18700" spans="2:4" x14ac:dyDescent="0.2">
      <c r="B18700" s="8">
        <v>5150196566</v>
      </c>
      <c r="C18700" s="3" t="s">
        <v>3796</v>
      </c>
      <c r="D18700" s="4">
        <v>0</v>
      </c>
    </row>
    <row r="18701" spans="2:4" x14ac:dyDescent="0.2">
      <c r="B18701" s="8">
        <v>5150196567</v>
      </c>
      <c r="C18701" s="3" t="s">
        <v>3796</v>
      </c>
      <c r="D18701" s="4">
        <v>0</v>
      </c>
    </row>
    <row r="18702" spans="2:4" x14ac:dyDescent="0.2">
      <c r="B18702" s="8">
        <v>5150196568</v>
      </c>
      <c r="C18702" s="3" t="s">
        <v>3796</v>
      </c>
      <c r="D18702" s="4">
        <v>0</v>
      </c>
    </row>
    <row r="18703" spans="2:4" x14ac:dyDescent="0.2">
      <c r="B18703" s="8">
        <v>5150196569</v>
      </c>
      <c r="C18703" s="3" t="s">
        <v>3796</v>
      </c>
      <c r="D18703" s="4">
        <v>0</v>
      </c>
    </row>
    <row r="18704" spans="2:4" x14ac:dyDescent="0.2">
      <c r="B18704" s="8">
        <v>5150196570</v>
      </c>
      <c r="C18704" s="3" t="s">
        <v>3796</v>
      </c>
      <c r="D18704" s="4">
        <v>0</v>
      </c>
    </row>
    <row r="18705" spans="2:4" x14ac:dyDescent="0.2">
      <c r="B18705" s="8">
        <v>5150196571</v>
      </c>
      <c r="C18705" s="3" t="s">
        <v>3796</v>
      </c>
      <c r="D18705" s="4">
        <v>0</v>
      </c>
    </row>
    <row r="18706" spans="2:4" x14ac:dyDescent="0.2">
      <c r="B18706" s="8">
        <v>5150196572</v>
      </c>
      <c r="C18706" s="3" t="s">
        <v>3796</v>
      </c>
      <c r="D18706" s="4">
        <v>0</v>
      </c>
    </row>
    <row r="18707" spans="2:4" x14ac:dyDescent="0.2">
      <c r="B18707" s="8">
        <v>5150196573</v>
      </c>
      <c r="C18707" s="3" t="s">
        <v>3796</v>
      </c>
      <c r="D18707" s="4">
        <v>0</v>
      </c>
    </row>
    <row r="18708" spans="2:4" x14ac:dyDescent="0.2">
      <c r="B18708" s="8">
        <v>5150196574</v>
      </c>
      <c r="C18708" s="3" t="s">
        <v>3796</v>
      </c>
      <c r="D18708" s="4">
        <v>0</v>
      </c>
    </row>
    <row r="18709" spans="2:4" x14ac:dyDescent="0.2">
      <c r="B18709" s="8">
        <v>5150196575</v>
      </c>
      <c r="C18709" s="3" t="s">
        <v>3796</v>
      </c>
      <c r="D18709" s="4">
        <v>0</v>
      </c>
    </row>
    <row r="18710" spans="2:4" x14ac:dyDescent="0.2">
      <c r="B18710" s="8">
        <v>5150196576</v>
      </c>
      <c r="C18710" s="3" t="s">
        <v>3796</v>
      </c>
      <c r="D18710" s="4">
        <v>0</v>
      </c>
    </row>
    <row r="18711" spans="2:4" x14ac:dyDescent="0.2">
      <c r="B18711" s="8">
        <v>5150196577</v>
      </c>
      <c r="C18711" s="3" t="s">
        <v>3796</v>
      </c>
      <c r="D18711" s="4">
        <v>0</v>
      </c>
    </row>
    <row r="18712" spans="2:4" x14ac:dyDescent="0.2">
      <c r="B18712" s="8">
        <v>5150196579</v>
      </c>
      <c r="C18712" s="3" t="s">
        <v>3796</v>
      </c>
      <c r="D18712" s="4">
        <v>0</v>
      </c>
    </row>
    <row r="18713" spans="2:4" x14ac:dyDescent="0.2">
      <c r="B18713" s="8">
        <v>5150196580</v>
      </c>
      <c r="C18713" s="3" t="s">
        <v>3796</v>
      </c>
      <c r="D18713" s="4">
        <v>0</v>
      </c>
    </row>
    <row r="18714" spans="2:4" x14ac:dyDescent="0.2">
      <c r="B18714" s="8">
        <v>5150196581</v>
      </c>
      <c r="C18714" s="3" t="s">
        <v>3796</v>
      </c>
      <c r="D18714" s="4">
        <v>0</v>
      </c>
    </row>
    <row r="18715" spans="2:4" x14ac:dyDescent="0.2">
      <c r="B18715" s="8">
        <v>5150196582</v>
      </c>
      <c r="C18715" s="3" t="s">
        <v>3796</v>
      </c>
      <c r="D18715" s="4">
        <v>0</v>
      </c>
    </row>
    <row r="18716" spans="2:4" x14ac:dyDescent="0.2">
      <c r="B18716" s="8">
        <v>5150196583</v>
      </c>
      <c r="C18716" s="3" t="s">
        <v>3796</v>
      </c>
      <c r="D18716" s="4">
        <v>0</v>
      </c>
    </row>
    <row r="18717" spans="2:4" x14ac:dyDescent="0.2">
      <c r="B18717" s="8">
        <v>5150196584</v>
      </c>
      <c r="C18717" s="3" t="s">
        <v>3796</v>
      </c>
      <c r="D18717" s="4">
        <v>0</v>
      </c>
    </row>
    <row r="18718" spans="2:4" x14ac:dyDescent="0.2">
      <c r="B18718" s="8">
        <v>5150196585</v>
      </c>
      <c r="C18718" s="3" t="s">
        <v>3796</v>
      </c>
      <c r="D18718" s="4">
        <v>0</v>
      </c>
    </row>
    <row r="18719" spans="2:4" x14ac:dyDescent="0.2">
      <c r="B18719" s="8">
        <v>5150196586</v>
      </c>
      <c r="C18719" s="3" t="s">
        <v>3796</v>
      </c>
      <c r="D18719" s="4">
        <v>0</v>
      </c>
    </row>
    <row r="18720" spans="2:4" x14ac:dyDescent="0.2">
      <c r="B18720" s="8">
        <v>5150196587</v>
      </c>
      <c r="C18720" s="3" t="s">
        <v>3796</v>
      </c>
      <c r="D18720" s="4">
        <v>0</v>
      </c>
    </row>
    <row r="18721" spans="2:4" x14ac:dyDescent="0.2">
      <c r="B18721" s="8">
        <v>5150196588</v>
      </c>
      <c r="C18721" s="3" t="s">
        <v>3796</v>
      </c>
      <c r="D18721" s="4">
        <v>0</v>
      </c>
    </row>
    <row r="18722" spans="2:4" x14ac:dyDescent="0.2">
      <c r="B18722" s="8">
        <v>5150196589</v>
      </c>
      <c r="C18722" s="3" t="s">
        <v>3796</v>
      </c>
      <c r="D18722" s="4">
        <v>0</v>
      </c>
    </row>
    <row r="18723" spans="2:4" x14ac:dyDescent="0.2">
      <c r="B18723" s="8">
        <v>5150196590</v>
      </c>
      <c r="C18723" s="3" t="s">
        <v>4473</v>
      </c>
      <c r="D18723" s="4">
        <v>0</v>
      </c>
    </row>
    <row r="18724" spans="2:4" x14ac:dyDescent="0.2">
      <c r="B18724" s="8">
        <v>5150196591</v>
      </c>
      <c r="C18724" s="3" t="s">
        <v>4473</v>
      </c>
      <c r="D18724" s="4">
        <v>0</v>
      </c>
    </row>
    <row r="18725" spans="2:4" x14ac:dyDescent="0.2">
      <c r="B18725" s="8">
        <v>5150196600</v>
      </c>
      <c r="C18725" s="3" t="s">
        <v>3802</v>
      </c>
      <c r="D18725" s="4">
        <v>0</v>
      </c>
    </row>
    <row r="18726" spans="2:4" x14ac:dyDescent="0.2">
      <c r="B18726" s="8">
        <v>5150196601</v>
      </c>
      <c r="C18726" s="3" t="s">
        <v>4321</v>
      </c>
      <c r="D18726" s="4">
        <v>0</v>
      </c>
    </row>
    <row r="18727" spans="2:4" x14ac:dyDescent="0.2">
      <c r="B18727" s="8">
        <v>5150196602</v>
      </c>
      <c r="C18727" s="3" t="s">
        <v>3787</v>
      </c>
      <c r="D18727" s="4">
        <v>0</v>
      </c>
    </row>
    <row r="18728" spans="2:4" x14ac:dyDescent="0.2">
      <c r="B18728" s="8">
        <v>5150196607</v>
      </c>
      <c r="C18728" s="3" t="s">
        <v>4474</v>
      </c>
      <c r="D18728" s="4">
        <v>0</v>
      </c>
    </row>
    <row r="18729" spans="2:4" x14ac:dyDescent="0.2">
      <c r="B18729" s="8">
        <v>5150196610</v>
      </c>
      <c r="C18729" s="3" t="s">
        <v>4414</v>
      </c>
      <c r="D18729" s="4">
        <v>0</v>
      </c>
    </row>
    <row r="18730" spans="2:4" x14ac:dyDescent="0.2">
      <c r="B18730" s="8">
        <v>5150196650</v>
      </c>
      <c r="C18730" s="3" t="s">
        <v>4475</v>
      </c>
      <c r="D18730" s="4">
        <v>0</v>
      </c>
    </row>
    <row r="18731" spans="2:4" x14ac:dyDescent="0.2">
      <c r="B18731" s="8">
        <v>5150196651</v>
      </c>
      <c r="C18731" s="3" t="s">
        <v>4475</v>
      </c>
      <c r="D18731" s="4">
        <v>0</v>
      </c>
    </row>
    <row r="18732" spans="2:4" x14ac:dyDescent="0.2">
      <c r="B18732" s="8">
        <v>5150196652</v>
      </c>
      <c r="C18732" s="3" t="s">
        <v>4475</v>
      </c>
      <c r="D18732" s="4">
        <v>0</v>
      </c>
    </row>
    <row r="18733" spans="2:4" x14ac:dyDescent="0.2">
      <c r="B18733" s="8">
        <v>5150196653</v>
      </c>
      <c r="C18733" s="3" t="s">
        <v>4475</v>
      </c>
      <c r="D18733" s="4">
        <v>0</v>
      </c>
    </row>
    <row r="18734" spans="2:4" x14ac:dyDescent="0.2">
      <c r="B18734" s="8">
        <v>5150196655</v>
      </c>
      <c r="C18734" s="3" t="s">
        <v>4475</v>
      </c>
      <c r="D18734" s="4">
        <v>0</v>
      </c>
    </row>
    <row r="18735" spans="2:4" x14ac:dyDescent="0.2">
      <c r="B18735" s="8">
        <v>5150196659</v>
      </c>
      <c r="C18735" s="3" t="s">
        <v>4475</v>
      </c>
      <c r="D18735" s="4">
        <v>0</v>
      </c>
    </row>
    <row r="18736" spans="2:4" x14ac:dyDescent="0.2">
      <c r="B18736" s="8">
        <v>5150196660</v>
      </c>
      <c r="C18736" s="3" t="s">
        <v>4475</v>
      </c>
      <c r="D18736" s="4">
        <v>0</v>
      </c>
    </row>
    <row r="18737" spans="2:4" x14ac:dyDescent="0.2">
      <c r="B18737" s="8">
        <v>5150196664</v>
      </c>
      <c r="C18737" s="3" t="s">
        <v>4475</v>
      </c>
      <c r="D18737" s="4">
        <v>0</v>
      </c>
    </row>
    <row r="18738" spans="2:4" x14ac:dyDescent="0.2">
      <c r="B18738" s="8">
        <v>5150196665</v>
      </c>
      <c r="C18738" s="3" t="s">
        <v>4475</v>
      </c>
      <c r="D18738" s="4">
        <v>0</v>
      </c>
    </row>
    <row r="18739" spans="2:4" x14ac:dyDescent="0.2">
      <c r="B18739" s="8">
        <v>5150196666</v>
      </c>
      <c r="C18739" s="3" t="s">
        <v>4475</v>
      </c>
      <c r="D18739" s="4">
        <v>0</v>
      </c>
    </row>
    <row r="18740" spans="2:4" x14ac:dyDescent="0.2">
      <c r="B18740" s="8">
        <v>5150196668</v>
      </c>
      <c r="C18740" s="3" t="s">
        <v>4475</v>
      </c>
      <c r="D18740" s="4">
        <v>0</v>
      </c>
    </row>
    <row r="18741" spans="2:4" x14ac:dyDescent="0.2">
      <c r="B18741" s="8">
        <v>5150196669</v>
      </c>
      <c r="C18741" s="3" t="s">
        <v>4475</v>
      </c>
      <c r="D18741" s="4">
        <v>0</v>
      </c>
    </row>
    <row r="18742" spans="2:4" x14ac:dyDescent="0.2">
      <c r="B18742" s="8">
        <v>5150196671</v>
      </c>
      <c r="C18742" s="3" t="s">
        <v>4475</v>
      </c>
      <c r="D18742" s="4">
        <v>0</v>
      </c>
    </row>
    <row r="18743" spans="2:4" x14ac:dyDescent="0.2">
      <c r="B18743" s="8">
        <v>5150196672</v>
      </c>
      <c r="C18743" s="3" t="s">
        <v>4475</v>
      </c>
      <c r="D18743" s="4">
        <v>0</v>
      </c>
    </row>
    <row r="18744" spans="2:4" x14ac:dyDescent="0.2">
      <c r="B18744" s="8">
        <v>5150196673</v>
      </c>
      <c r="C18744" s="3" t="s">
        <v>4475</v>
      </c>
      <c r="D18744" s="4">
        <v>0</v>
      </c>
    </row>
    <row r="18745" spans="2:4" x14ac:dyDescent="0.2">
      <c r="B18745" s="8">
        <v>5150196674</v>
      </c>
      <c r="C18745" s="3" t="s">
        <v>4475</v>
      </c>
      <c r="D18745" s="4">
        <v>0</v>
      </c>
    </row>
    <row r="18746" spans="2:4" x14ac:dyDescent="0.2">
      <c r="B18746" s="8">
        <v>5150196675</v>
      </c>
      <c r="C18746" s="3" t="s">
        <v>4475</v>
      </c>
      <c r="D18746" s="4">
        <v>0</v>
      </c>
    </row>
    <row r="18747" spans="2:4" x14ac:dyDescent="0.2">
      <c r="B18747" s="8">
        <v>5150196677</v>
      </c>
      <c r="C18747" s="3" t="s">
        <v>4475</v>
      </c>
      <c r="D18747" s="4">
        <v>0</v>
      </c>
    </row>
    <row r="18748" spans="2:4" x14ac:dyDescent="0.2">
      <c r="B18748" s="8">
        <v>5150196678</v>
      </c>
      <c r="C18748" s="3" t="s">
        <v>4475</v>
      </c>
      <c r="D18748" s="4">
        <v>0</v>
      </c>
    </row>
    <row r="18749" spans="2:4" x14ac:dyDescent="0.2">
      <c r="B18749" s="8">
        <v>5150196679</v>
      </c>
      <c r="C18749" s="3" t="s">
        <v>4475</v>
      </c>
      <c r="D18749" s="4">
        <v>0</v>
      </c>
    </row>
    <row r="18750" spans="2:4" x14ac:dyDescent="0.2">
      <c r="B18750" s="8">
        <v>5150196680</v>
      </c>
      <c r="C18750" s="3" t="s">
        <v>4475</v>
      </c>
      <c r="D18750" s="4">
        <v>0</v>
      </c>
    </row>
    <row r="18751" spans="2:4" x14ac:dyDescent="0.2">
      <c r="B18751" s="8">
        <v>5150196682</v>
      </c>
      <c r="C18751" s="3" t="s">
        <v>4475</v>
      </c>
      <c r="D18751" s="4">
        <v>0</v>
      </c>
    </row>
    <row r="18752" spans="2:4" x14ac:dyDescent="0.2">
      <c r="B18752" s="8">
        <v>5150196683</v>
      </c>
      <c r="C18752" s="3" t="s">
        <v>4475</v>
      </c>
      <c r="D18752" s="4">
        <v>0</v>
      </c>
    </row>
    <row r="18753" spans="2:4" x14ac:dyDescent="0.2">
      <c r="B18753" s="8">
        <v>5150196684</v>
      </c>
      <c r="C18753" s="3" t="s">
        <v>4475</v>
      </c>
      <c r="D18753" s="4">
        <v>0</v>
      </c>
    </row>
    <row r="18754" spans="2:4" x14ac:dyDescent="0.2">
      <c r="B18754" s="8">
        <v>5150196689</v>
      </c>
      <c r="C18754" s="3" t="s">
        <v>4475</v>
      </c>
      <c r="D18754" s="4">
        <v>0</v>
      </c>
    </row>
    <row r="18755" spans="2:4" x14ac:dyDescent="0.2">
      <c r="B18755" s="8">
        <v>5150196690</v>
      </c>
      <c r="C18755" s="3" t="s">
        <v>4475</v>
      </c>
      <c r="D18755" s="4">
        <v>0</v>
      </c>
    </row>
    <row r="18756" spans="2:4" x14ac:dyDescent="0.2">
      <c r="B18756" s="8">
        <v>5150196691</v>
      </c>
      <c r="C18756" s="3" t="s">
        <v>4475</v>
      </c>
      <c r="D18756" s="4">
        <v>0</v>
      </c>
    </row>
    <row r="18757" spans="2:4" x14ac:dyDescent="0.2">
      <c r="B18757" s="8">
        <v>5150196693</v>
      </c>
      <c r="C18757" s="3" t="s">
        <v>4475</v>
      </c>
      <c r="D18757" s="4">
        <v>0</v>
      </c>
    </row>
    <row r="18758" spans="2:4" x14ac:dyDescent="0.2">
      <c r="B18758" s="8">
        <v>5150196694</v>
      </c>
      <c r="C18758" s="3" t="s">
        <v>4475</v>
      </c>
      <c r="D18758" s="4">
        <v>0</v>
      </c>
    </row>
    <row r="18759" spans="2:4" x14ac:dyDescent="0.2">
      <c r="B18759" s="8">
        <v>5150196696</v>
      </c>
      <c r="C18759" s="3" t="s">
        <v>4475</v>
      </c>
      <c r="D18759" s="4">
        <v>0</v>
      </c>
    </row>
    <row r="18760" spans="2:4" x14ac:dyDescent="0.2">
      <c r="B18760" s="8">
        <v>5150196697</v>
      </c>
      <c r="C18760" s="3" t="s">
        <v>4475</v>
      </c>
      <c r="D18760" s="4">
        <v>0</v>
      </c>
    </row>
    <row r="18761" spans="2:4" x14ac:dyDescent="0.2">
      <c r="B18761" s="8">
        <v>5150196698</v>
      </c>
      <c r="C18761" s="3" t="s">
        <v>4475</v>
      </c>
      <c r="D18761" s="4">
        <v>0</v>
      </c>
    </row>
    <row r="18762" spans="2:4" x14ac:dyDescent="0.2">
      <c r="B18762" s="8">
        <v>5150196699</v>
      </c>
      <c r="C18762" s="3" t="s">
        <v>4475</v>
      </c>
      <c r="D18762" s="4">
        <v>0</v>
      </c>
    </row>
    <row r="18763" spans="2:4" x14ac:dyDescent="0.2">
      <c r="B18763" s="8">
        <v>5150196700</v>
      </c>
      <c r="C18763" s="3" t="s">
        <v>4475</v>
      </c>
      <c r="D18763" s="4">
        <v>0</v>
      </c>
    </row>
    <row r="18764" spans="2:4" x14ac:dyDescent="0.2">
      <c r="B18764" s="8">
        <v>5150196701</v>
      </c>
      <c r="C18764" s="3" t="s">
        <v>4475</v>
      </c>
      <c r="D18764" s="4">
        <v>0</v>
      </c>
    </row>
    <row r="18765" spans="2:4" x14ac:dyDescent="0.2">
      <c r="B18765" s="8">
        <v>5150196703</v>
      </c>
      <c r="C18765" s="3" t="s">
        <v>4475</v>
      </c>
      <c r="D18765" s="4">
        <v>0</v>
      </c>
    </row>
    <row r="18766" spans="2:4" x14ac:dyDescent="0.2">
      <c r="B18766" s="8">
        <v>5150196704</v>
      </c>
      <c r="C18766" s="3" t="s">
        <v>4475</v>
      </c>
      <c r="D18766" s="4">
        <v>0</v>
      </c>
    </row>
    <row r="18767" spans="2:4" x14ac:dyDescent="0.2">
      <c r="B18767" s="8">
        <v>5150196705</v>
      </c>
      <c r="C18767" s="3" t="s">
        <v>4475</v>
      </c>
      <c r="D18767" s="4">
        <v>0</v>
      </c>
    </row>
    <row r="18768" spans="2:4" x14ac:dyDescent="0.2">
      <c r="B18768" s="8">
        <v>5150196708</v>
      </c>
      <c r="C18768" s="3" t="s">
        <v>4475</v>
      </c>
      <c r="D18768" s="4">
        <v>0</v>
      </c>
    </row>
    <row r="18769" spans="2:4" x14ac:dyDescent="0.2">
      <c r="B18769" s="8">
        <v>5150196709</v>
      </c>
      <c r="C18769" s="3" t="s">
        <v>4475</v>
      </c>
      <c r="D18769" s="4">
        <v>0</v>
      </c>
    </row>
    <row r="18770" spans="2:4" x14ac:dyDescent="0.2">
      <c r="B18770" s="8">
        <v>5150196710</v>
      </c>
      <c r="C18770" s="3" t="s">
        <v>4476</v>
      </c>
      <c r="D18770" s="4">
        <v>0</v>
      </c>
    </row>
    <row r="18771" spans="2:4" x14ac:dyDescent="0.2">
      <c r="B18771" s="8">
        <v>5150196786</v>
      </c>
      <c r="C18771" s="3" t="s">
        <v>4477</v>
      </c>
      <c r="D18771" s="4">
        <v>0</v>
      </c>
    </row>
    <row r="18772" spans="2:4" x14ac:dyDescent="0.2">
      <c r="B18772" s="8">
        <v>5150196789</v>
      </c>
      <c r="C18772" s="3" t="s">
        <v>4477</v>
      </c>
      <c r="D18772" s="4">
        <v>0</v>
      </c>
    </row>
    <row r="18773" spans="2:4" x14ac:dyDescent="0.2">
      <c r="B18773" s="8">
        <v>5150196792</v>
      </c>
      <c r="C18773" s="3" t="s">
        <v>4477</v>
      </c>
      <c r="D18773" s="4">
        <v>0</v>
      </c>
    </row>
    <row r="18774" spans="2:4" x14ac:dyDescent="0.2">
      <c r="B18774" s="8">
        <v>5150196802</v>
      </c>
      <c r="C18774" s="3" t="s">
        <v>4477</v>
      </c>
      <c r="D18774" s="4">
        <v>0</v>
      </c>
    </row>
    <row r="18775" spans="2:4" x14ac:dyDescent="0.2">
      <c r="B18775" s="8">
        <v>5150196803</v>
      </c>
      <c r="C18775" s="3" t="s">
        <v>4477</v>
      </c>
      <c r="D18775" s="4">
        <v>0</v>
      </c>
    </row>
    <row r="18776" spans="2:4" x14ac:dyDescent="0.2">
      <c r="B18776" s="8">
        <v>5150196804</v>
      </c>
      <c r="C18776" s="3" t="s">
        <v>4477</v>
      </c>
      <c r="D18776" s="4">
        <v>0</v>
      </c>
    </row>
    <row r="18777" spans="2:4" x14ac:dyDescent="0.2">
      <c r="B18777" s="8">
        <v>5150196806</v>
      </c>
      <c r="C18777" s="3" t="s">
        <v>4477</v>
      </c>
      <c r="D18777" s="4">
        <v>0</v>
      </c>
    </row>
    <row r="18778" spans="2:4" x14ac:dyDescent="0.2">
      <c r="B18778" s="8">
        <v>5150196808</v>
      </c>
      <c r="C18778" s="3" t="s">
        <v>4477</v>
      </c>
      <c r="D18778" s="4">
        <v>0</v>
      </c>
    </row>
    <row r="18779" spans="2:4" x14ac:dyDescent="0.2">
      <c r="B18779" s="8">
        <v>5150196810</v>
      </c>
      <c r="C18779" s="3" t="s">
        <v>4477</v>
      </c>
      <c r="D18779" s="4">
        <v>0</v>
      </c>
    </row>
    <row r="18780" spans="2:4" x14ac:dyDescent="0.2">
      <c r="B18780" s="8">
        <v>5150196811</v>
      </c>
      <c r="C18780" s="3" t="s">
        <v>4477</v>
      </c>
      <c r="D18780" s="4">
        <v>0</v>
      </c>
    </row>
    <row r="18781" spans="2:4" x14ac:dyDescent="0.2">
      <c r="B18781" s="8">
        <v>5150196812</v>
      </c>
      <c r="C18781" s="3" t="s">
        <v>4477</v>
      </c>
      <c r="D18781" s="4">
        <v>0</v>
      </c>
    </row>
    <row r="18782" spans="2:4" x14ac:dyDescent="0.2">
      <c r="B18782" s="8">
        <v>5150196813</v>
      </c>
      <c r="C18782" s="3" t="s">
        <v>4477</v>
      </c>
      <c r="D18782" s="4">
        <v>0</v>
      </c>
    </row>
    <row r="18783" spans="2:4" x14ac:dyDescent="0.2">
      <c r="B18783" s="8">
        <v>5150196814</v>
      </c>
      <c r="C18783" s="3" t="s">
        <v>4477</v>
      </c>
      <c r="D18783" s="4">
        <v>0</v>
      </c>
    </row>
    <row r="18784" spans="2:4" x14ac:dyDescent="0.2">
      <c r="B18784" s="8">
        <v>5150196817</v>
      </c>
      <c r="C18784" s="3" t="s">
        <v>4477</v>
      </c>
      <c r="D18784" s="4">
        <v>0</v>
      </c>
    </row>
    <row r="18785" spans="2:4" x14ac:dyDescent="0.2">
      <c r="B18785" s="8">
        <v>5150196818</v>
      </c>
      <c r="C18785" s="3" t="s">
        <v>4477</v>
      </c>
      <c r="D18785" s="4">
        <v>0</v>
      </c>
    </row>
    <row r="18786" spans="2:4" x14ac:dyDescent="0.2">
      <c r="B18786" s="8">
        <v>5150196819</v>
      </c>
      <c r="C18786" s="3" t="s">
        <v>4477</v>
      </c>
      <c r="D18786" s="4">
        <v>0</v>
      </c>
    </row>
    <row r="18787" spans="2:4" x14ac:dyDescent="0.2">
      <c r="B18787" s="8">
        <v>5150196821</v>
      </c>
      <c r="C18787" s="3" t="s">
        <v>4477</v>
      </c>
      <c r="D18787" s="4">
        <v>0</v>
      </c>
    </row>
    <row r="18788" spans="2:4" x14ac:dyDescent="0.2">
      <c r="B18788" s="8">
        <v>5150196824</v>
      </c>
      <c r="C18788" s="3" t="s">
        <v>4477</v>
      </c>
      <c r="D18788" s="4">
        <v>0</v>
      </c>
    </row>
    <row r="18789" spans="2:4" x14ac:dyDescent="0.2">
      <c r="B18789" s="8">
        <v>5150196825</v>
      </c>
      <c r="C18789" s="3" t="s">
        <v>4477</v>
      </c>
      <c r="D18789" s="4">
        <v>0</v>
      </c>
    </row>
    <row r="18790" spans="2:4" x14ac:dyDescent="0.2">
      <c r="B18790" s="8">
        <v>5150196828</v>
      </c>
      <c r="C18790" s="3" t="s">
        <v>4477</v>
      </c>
      <c r="D18790" s="4">
        <v>0</v>
      </c>
    </row>
    <row r="18791" spans="2:4" x14ac:dyDescent="0.2">
      <c r="B18791" s="8">
        <v>5150196830</v>
      </c>
      <c r="C18791" s="3" t="s">
        <v>4477</v>
      </c>
      <c r="D18791" s="4">
        <v>0</v>
      </c>
    </row>
    <row r="18792" spans="2:4" x14ac:dyDescent="0.2">
      <c r="B18792" s="8">
        <v>5150196832</v>
      </c>
      <c r="C18792" s="3" t="s">
        <v>4477</v>
      </c>
      <c r="D18792" s="4">
        <v>0</v>
      </c>
    </row>
    <row r="18793" spans="2:4" x14ac:dyDescent="0.2">
      <c r="B18793" s="8">
        <v>5150196839</v>
      </c>
      <c r="C18793" s="3" t="s">
        <v>4477</v>
      </c>
      <c r="D18793" s="4">
        <v>0</v>
      </c>
    </row>
    <row r="18794" spans="2:4" x14ac:dyDescent="0.2">
      <c r="B18794" s="8">
        <v>5150196840</v>
      </c>
      <c r="C18794" s="3" t="s">
        <v>4477</v>
      </c>
      <c r="D18794" s="4">
        <v>0</v>
      </c>
    </row>
    <row r="18795" spans="2:4" x14ac:dyDescent="0.2">
      <c r="B18795" s="8">
        <v>5150196894</v>
      </c>
      <c r="C18795" s="3" t="s">
        <v>4478</v>
      </c>
      <c r="D18795" s="4">
        <v>0</v>
      </c>
    </row>
    <row r="18796" spans="2:4" x14ac:dyDescent="0.2">
      <c r="B18796" s="8">
        <v>5150196929</v>
      </c>
      <c r="C18796" s="3" t="s">
        <v>69</v>
      </c>
      <c r="D18796" s="4">
        <v>0</v>
      </c>
    </row>
    <row r="18797" spans="2:4" x14ac:dyDescent="0.2">
      <c r="B18797" s="8">
        <v>5150197131</v>
      </c>
      <c r="C18797" s="3" t="s">
        <v>3787</v>
      </c>
      <c r="D18797" s="4">
        <v>0</v>
      </c>
    </row>
    <row r="18798" spans="2:4" x14ac:dyDescent="0.2">
      <c r="B18798" s="8">
        <v>5150197132</v>
      </c>
      <c r="C18798" s="3" t="s">
        <v>3787</v>
      </c>
      <c r="D18798" s="4">
        <v>0</v>
      </c>
    </row>
    <row r="18799" spans="2:4" x14ac:dyDescent="0.2">
      <c r="B18799" s="8">
        <v>5150197133</v>
      </c>
      <c r="C18799" s="3" t="s">
        <v>3787</v>
      </c>
      <c r="D18799" s="4">
        <v>0</v>
      </c>
    </row>
    <row r="18800" spans="2:4" x14ac:dyDescent="0.2">
      <c r="B18800" s="8">
        <v>5150197135</v>
      </c>
      <c r="C18800" s="3" t="s">
        <v>3935</v>
      </c>
      <c r="D18800" s="4">
        <v>0</v>
      </c>
    </row>
    <row r="18801" spans="2:4" x14ac:dyDescent="0.2">
      <c r="B18801" s="8">
        <v>5150197136</v>
      </c>
      <c r="C18801" s="3" t="s">
        <v>4321</v>
      </c>
      <c r="D18801" s="4">
        <v>0</v>
      </c>
    </row>
    <row r="18802" spans="2:4" x14ac:dyDescent="0.2">
      <c r="B18802" s="8">
        <v>5150197137</v>
      </c>
      <c r="C18802" s="3" t="s">
        <v>4321</v>
      </c>
      <c r="D18802" s="4">
        <v>0</v>
      </c>
    </row>
    <row r="18803" spans="2:4" x14ac:dyDescent="0.2">
      <c r="B18803" s="8">
        <v>5150197138</v>
      </c>
      <c r="C18803" s="3" t="s">
        <v>3787</v>
      </c>
      <c r="D18803" s="4">
        <v>0</v>
      </c>
    </row>
    <row r="18804" spans="2:4" x14ac:dyDescent="0.2">
      <c r="B18804" s="8">
        <v>5150197139</v>
      </c>
      <c r="C18804" s="3" t="s">
        <v>3787</v>
      </c>
      <c r="D18804" s="4">
        <v>0</v>
      </c>
    </row>
    <row r="18805" spans="2:4" x14ac:dyDescent="0.2">
      <c r="B18805" s="8">
        <v>5150197140</v>
      </c>
      <c r="C18805" s="3" t="s">
        <v>3787</v>
      </c>
      <c r="D18805" s="4">
        <v>0</v>
      </c>
    </row>
    <row r="18806" spans="2:4" x14ac:dyDescent="0.2">
      <c r="B18806" s="8">
        <v>5150197142</v>
      </c>
      <c r="C18806" s="3" t="s">
        <v>3692</v>
      </c>
      <c r="D18806" s="4">
        <v>0</v>
      </c>
    </row>
    <row r="18807" spans="2:4" x14ac:dyDescent="0.2">
      <c r="B18807" s="8">
        <v>5150197143</v>
      </c>
      <c r="C18807" s="3" t="s">
        <v>4321</v>
      </c>
      <c r="D18807" s="4">
        <v>0</v>
      </c>
    </row>
    <row r="18808" spans="2:4" x14ac:dyDescent="0.2">
      <c r="B18808" s="8">
        <v>5150197144</v>
      </c>
      <c r="C18808" s="3" t="s">
        <v>4321</v>
      </c>
      <c r="D18808" s="4">
        <v>0</v>
      </c>
    </row>
    <row r="18809" spans="2:4" x14ac:dyDescent="0.2">
      <c r="B18809" s="8">
        <v>5150197145</v>
      </c>
      <c r="C18809" s="3" t="s">
        <v>4321</v>
      </c>
      <c r="D18809" s="4">
        <v>0</v>
      </c>
    </row>
    <row r="18810" spans="2:4" x14ac:dyDescent="0.2">
      <c r="B18810" s="8">
        <v>5150197146</v>
      </c>
      <c r="C18810" s="3" t="s">
        <v>4321</v>
      </c>
      <c r="D18810" s="4">
        <v>0</v>
      </c>
    </row>
    <row r="18811" spans="2:4" x14ac:dyDescent="0.2">
      <c r="B18811" s="8">
        <v>5150197147</v>
      </c>
      <c r="C18811" s="3" t="s">
        <v>4321</v>
      </c>
      <c r="D18811" s="4">
        <v>0</v>
      </c>
    </row>
    <row r="18812" spans="2:4" x14ac:dyDescent="0.2">
      <c r="B18812" s="8">
        <v>5150197148</v>
      </c>
      <c r="C18812" s="3" t="s">
        <v>4321</v>
      </c>
      <c r="D18812" s="4">
        <v>0</v>
      </c>
    </row>
    <row r="18813" spans="2:4" x14ac:dyDescent="0.2">
      <c r="B18813" s="8">
        <v>5150197149</v>
      </c>
      <c r="C18813" s="3" t="s">
        <v>4321</v>
      </c>
      <c r="D18813" s="4">
        <v>0</v>
      </c>
    </row>
    <row r="18814" spans="2:4" x14ac:dyDescent="0.2">
      <c r="B18814" s="8">
        <v>5150197150</v>
      </c>
      <c r="C18814" s="3" t="s">
        <v>4479</v>
      </c>
      <c r="D18814" s="4">
        <v>0</v>
      </c>
    </row>
    <row r="18815" spans="2:4" x14ac:dyDescent="0.2">
      <c r="B18815" s="8">
        <v>5150197151</v>
      </c>
      <c r="C18815" s="3" t="s">
        <v>4321</v>
      </c>
      <c r="D18815" s="4">
        <v>0</v>
      </c>
    </row>
    <row r="18816" spans="2:4" x14ac:dyDescent="0.2">
      <c r="B18816" s="8">
        <v>5150197152</v>
      </c>
      <c r="C18816" s="3" t="s">
        <v>4321</v>
      </c>
      <c r="D18816" s="4">
        <v>0</v>
      </c>
    </row>
    <row r="18817" spans="2:4" x14ac:dyDescent="0.2">
      <c r="B18817" s="8">
        <v>5150197154</v>
      </c>
      <c r="C18817" s="3" t="s">
        <v>4321</v>
      </c>
      <c r="D18817" s="4">
        <v>0</v>
      </c>
    </row>
    <row r="18818" spans="2:4" x14ac:dyDescent="0.2">
      <c r="B18818" s="8">
        <v>5150197155</v>
      </c>
      <c r="C18818" s="3" t="s">
        <v>4321</v>
      </c>
      <c r="D18818" s="4">
        <v>0</v>
      </c>
    </row>
    <row r="18819" spans="2:4" x14ac:dyDescent="0.2">
      <c r="B18819" s="8">
        <v>5150197156</v>
      </c>
      <c r="C18819" s="3" t="s">
        <v>4321</v>
      </c>
      <c r="D18819" s="4">
        <v>0</v>
      </c>
    </row>
    <row r="18820" spans="2:4" x14ac:dyDescent="0.2">
      <c r="B18820" s="8">
        <v>5150197157</v>
      </c>
      <c r="C18820" s="3" t="s">
        <v>4321</v>
      </c>
      <c r="D18820" s="4">
        <v>0</v>
      </c>
    </row>
    <row r="18821" spans="2:4" x14ac:dyDescent="0.2">
      <c r="B18821" s="8">
        <v>5150197158</v>
      </c>
      <c r="C18821" s="3" t="s">
        <v>4321</v>
      </c>
      <c r="D18821" s="4">
        <v>0</v>
      </c>
    </row>
    <row r="18822" spans="2:4" x14ac:dyDescent="0.2">
      <c r="B18822" s="8">
        <v>5150197159</v>
      </c>
      <c r="C18822" s="3" t="s">
        <v>4321</v>
      </c>
      <c r="D18822" s="4">
        <v>0</v>
      </c>
    </row>
    <row r="18823" spans="2:4" x14ac:dyDescent="0.2">
      <c r="B18823" s="8">
        <v>5150197160</v>
      </c>
      <c r="C18823" s="3" t="s">
        <v>4321</v>
      </c>
      <c r="D18823" s="4">
        <v>0</v>
      </c>
    </row>
    <row r="18824" spans="2:4" x14ac:dyDescent="0.2">
      <c r="B18824" s="8">
        <v>5150197161</v>
      </c>
      <c r="C18824" s="3" t="s">
        <v>4321</v>
      </c>
      <c r="D18824" s="4">
        <v>0</v>
      </c>
    </row>
    <row r="18825" spans="2:4" x14ac:dyDescent="0.2">
      <c r="B18825" s="8">
        <v>5150197162</v>
      </c>
      <c r="C18825" s="3" t="s">
        <v>4321</v>
      </c>
      <c r="D18825" s="4">
        <v>0</v>
      </c>
    </row>
    <row r="18826" spans="2:4" x14ac:dyDescent="0.2">
      <c r="B18826" s="8">
        <v>5150197163</v>
      </c>
      <c r="C18826" s="3" t="s">
        <v>4321</v>
      </c>
      <c r="D18826" s="4">
        <v>0</v>
      </c>
    </row>
    <row r="18827" spans="2:4" x14ac:dyDescent="0.2">
      <c r="B18827" s="8">
        <v>5150197164</v>
      </c>
      <c r="C18827" s="3" t="s">
        <v>4321</v>
      </c>
      <c r="D18827" s="4">
        <v>0</v>
      </c>
    </row>
    <row r="18828" spans="2:4" x14ac:dyDescent="0.2">
      <c r="B18828" s="8">
        <v>5150197165</v>
      </c>
      <c r="C18828" s="3" t="s">
        <v>4321</v>
      </c>
      <c r="D18828" s="4">
        <v>0</v>
      </c>
    </row>
    <row r="18829" spans="2:4" x14ac:dyDescent="0.2">
      <c r="B18829" s="8">
        <v>5150197166</v>
      </c>
      <c r="C18829" s="3" t="s">
        <v>4321</v>
      </c>
      <c r="D18829" s="4">
        <v>0</v>
      </c>
    </row>
    <row r="18830" spans="2:4" x14ac:dyDescent="0.2">
      <c r="B18830" s="8">
        <v>5150197167</v>
      </c>
      <c r="C18830" s="3" t="s">
        <v>4321</v>
      </c>
      <c r="D18830" s="4">
        <v>0</v>
      </c>
    </row>
    <row r="18831" spans="2:4" x14ac:dyDescent="0.2">
      <c r="B18831" s="8">
        <v>5150197168</v>
      </c>
      <c r="C18831" s="3" t="s">
        <v>4321</v>
      </c>
      <c r="D18831" s="4">
        <v>0</v>
      </c>
    </row>
    <row r="18832" spans="2:4" x14ac:dyDescent="0.2">
      <c r="B18832" s="8">
        <v>5150197169</v>
      </c>
      <c r="C18832" s="3" t="s">
        <v>4321</v>
      </c>
      <c r="D18832" s="4">
        <v>0</v>
      </c>
    </row>
    <row r="18833" spans="2:4" x14ac:dyDescent="0.2">
      <c r="B18833" s="8">
        <v>5150197170</v>
      </c>
      <c r="C18833" s="3" t="s">
        <v>4321</v>
      </c>
      <c r="D18833" s="4">
        <v>0</v>
      </c>
    </row>
    <row r="18834" spans="2:4" x14ac:dyDescent="0.2">
      <c r="B18834" s="8">
        <v>5150197171</v>
      </c>
      <c r="C18834" s="3" t="s">
        <v>4321</v>
      </c>
      <c r="D18834" s="4">
        <v>0</v>
      </c>
    </row>
    <row r="18835" spans="2:4" x14ac:dyDescent="0.2">
      <c r="B18835" s="8">
        <v>5150197172</v>
      </c>
      <c r="C18835" s="3" t="s">
        <v>3787</v>
      </c>
      <c r="D18835" s="4">
        <v>0</v>
      </c>
    </row>
    <row r="18836" spans="2:4" x14ac:dyDescent="0.2">
      <c r="B18836" s="8">
        <v>5150197173</v>
      </c>
      <c r="C18836" s="3" t="s">
        <v>3787</v>
      </c>
      <c r="D18836" s="4">
        <v>0</v>
      </c>
    </row>
    <row r="18837" spans="2:4" x14ac:dyDescent="0.2">
      <c r="B18837" s="8">
        <v>5150197174</v>
      </c>
      <c r="C18837" s="3" t="s">
        <v>3787</v>
      </c>
      <c r="D18837" s="4">
        <v>0</v>
      </c>
    </row>
    <row r="18838" spans="2:4" x14ac:dyDescent="0.2">
      <c r="B18838" s="8">
        <v>5150197175</v>
      </c>
      <c r="C18838" s="3" t="s">
        <v>3787</v>
      </c>
      <c r="D18838" s="4">
        <v>0</v>
      </c>
    </row>
    <row r="18839" spans="2:4" x14ac:dyDescent="0.2">
      <c r="B18839" s="8">
        <v>5150197176</v>
      </c>
      <c r="C18839" s="3" t="s">
        <v>3787</v>
      </c>
      <c r="D18839" s="4">
        <v>0</v>
      </c>
    </row>
    <row r="18840" spans="2:4" x14ac:dyDescent="0.2">
      <c r="B18840" s="8">
        <v>5150197177</v>
      </c>
      <c r="C18840" s="3" t="s">
        <v>3787</v>
      </c>
      <c r="D18840" s="4">
        <v>0</v>
      </c>
    </row>
    <row r="18841" spans="2:4" x14ac:dyDescent="0.2">
      <c r="B18841" s="8">
        <v>5150197178</v>
      </c>
      <c r="C18841" s="3" t="s">
        <v>3787</v>
      </c>
      <c r="D18841" s="4">
        <v>0</v>
      </c>
    </row>
    <row r="18842" spans="2:4" x14ac:dyDescent="0.2">
      <c r="B18842" s="8">
        <v>5150197179</v>
      </c>
      <c r="C18842" s="3" t="s">
        <v>3787</v>
      </c>
      <c r="D18842" s="4">
        <v>0</v>
      </c>
    </row>
    <row r="18843" spans="2:4" x14ac:dyDescent="0.2">
      <c r="B18843" s="8">
        <v>5150197181</v>
      </c>
      <c r="C18843" s="3" t="s">
        <v>3787</v>
      </c>
      <c r="D18843" s="4">
        <v>0</v>
      </c>
    </row>
    <row r="18844" spans="2:4" x14ac:dyDescent="0.2">
      <c r="B18844" s="8">
        <v>5150197182</v>
      </c>
      <c r="C18844" s="3" t="s">
        <v>3787</v>
      </c>
      <c r="D18844" s="4">
        <v>0</v>
      </c>
    </row>
    <row r="18845" spans="2:4" x14ac:dyDescent="0.2">
      <c r="B18845" s="8">
        <v>5150197183</v>
      </c>
      <c r="C18845" s="3" t="s">
        <v>3787</v>
      </c>
      <c r="D18845" s="4">
        <v>0</v>
      </c>
    </row>
    <row r="18846" spans="2:4" x14ac:dyDescent="0.2">
      <c r="B18846" s="8">
        <v>5150197184</v>
      </c>
      <c r="C18846" s="3" t="s">
        <v>3787</v>
      </c>
      <c r="D18846" s="4">
        <v>0</v>
      </c>
    </row>
    <row r="18847" spans="2:4" x14ac:dyDescent="0.2">
      <c r="B18847" s="8">
        <v>5150197185</v>
      </c>
      <c r="C18847" s="3" t="s">
        <v>3787</v>
      </c>
      <c r="D18847" s="4">
        <v>0</v>
      </c>
    </row>
    <row r="18848" spans="2:4" x14ac:dyDescent="0.2">
      <c r="B18848" s="8">
        <v>5150197186</v>
      </c>
      <c r="C18848" s="3" t="s">
        <v>3787</v>
      </c>
      <c r="D18848" s="4">
        <v>0</v>
      </c>
    </row>
    <row r="18849" spans="2:4" x14ac:dyDescent="0.2">
      <c r="B18849" s="8">
        <v>5150197187</v>
      </c>
      <c r="C18849" s="3" t="s">
        <v>3787</v>
      </c>
      <c r="D18849" s="4">
        <v>0</v>
      </c>
    </row>
    <row r="18850" spans="2:4" x14ac:dyDescent="0.2">
      <c r="B18850" s="8">
        <v>5150197188</v>
      </c>
      <c r="C18850" s="3" t="s">
        <v>3787</v>
      </c>
      <c r="D18850" s="4">
        <v>0</v>
      </c>
    </row>
    <row r="18851" spans="2:4" x14ac:dyDescent="0.2">
      <c r="B18851" s="8">
        <v>5150197189</v>
      </c>
      <c r="C18851" s="3" t="s">
        <v>3787</v>
      </c>
      <c r="D18851" s="4">
        <v>0</v>
      </c>
    </row>
    <row r="18852" spans="2:4" x14ac:dyDescent="0.2">
      <c r="B18852" s="8">
        <v>5150197190</v>
      </c>
      <c r="C18852" s="3" t="s">
        <v>3787</v>
      </c>
      <c r="D18852" s="4">
        <v>0</v>
      </c>
    </row>
    <row r="18853" spans="2:4" x14ac:dyDescent="0.2">
      <c r="B18853" s="8">
        <v>5150197191</v>
      </c>
      <c r="C18853" s="3" t="s">
        <v>3787</v>
      </c>
      <c r="D18853" s="4">
        <v>0</v>
      </c>
    </row>
    <row r="18854" spans="2:4" x14ac:dyDescent="0.2">
      <c r="B18854" s="8">
        <v>5150197193</v>
      </c>
      <c r="C18854" s="3" t="s">
        <v>3787</v>
      </c>
      <c r="D18854" s="4">
        <v>0</v>
      </c>
    </row>
    <row r="18855" spans="2:4" x14ac:dyDescent="0.2">
      <c r="B18855" s="8">
        <v>5150197194</v>
      </c>
      <c r="C18855" s="3" t="s">
        <v>3787</v>
      </c>
      <c r="D18855" s="4">
        <v>0</v>
      </c>
    </row>
    <row r="18856" spans="2:4" x14ac:dyDescent="0.2">
      <c r="B18856" s="8">
        <v>5150197195</v>
      </c>
      <c r="C18856" s="3" t="s">
        <v>3787</v>
      </c>
      <c r="D18856" s="4">
        <v>0</v>
      </c>
    </row>
    <row r="18857" spans="2:4" x14ac:dyDescent="0.2">
      <c r="B18857" s="8">
        <v>5150197197</v>
      </c>
      <c r="C18857" s="3" t="s">
        <v>3787</v>
      </c>
      <c r="D18857" s="4">
        <v>0</v>
      </c>
    </row>
    <row r="18858" spans="2:4" x14ac:dyDescent="0.2">
      <c r="B18858" s="8">
        <v>5150197198</v>
      </c>
      <c r="C18858" s="3" t="s">
        <v>3787</v>
      </c>
      <c r="D18858" s="4">
        <v>0</v>
      </c>
    </row>
    <row r="18859" spans="2:4" x14ac:dyDescent="0.2">
      <c r="B18859" s="8">
        <v>5150197199</v>
      </c>
      <c r="C18859" s="3" t="s">
        <v>3787</v>
      </c>
      <c r="D18859" s="4">
        <v>0</v>
      </c>
    </row>
    <row r="18860" spans="2:4" x14ac:dyDescent="0.2">
      <c r="B18860" s="8">
        <v>5150197237</v>
      </c>
      <c r="C18860" s="3" t="s">
        <v>3692</v>
      </c>
      <c r="D18860" s="4">
        <v>0</v>
      </c>
    </row>
    <row r="18861" spans="2:4" x14ac:dyDescent="0.2">
      <c r="B18861" s="8">
        <v>5190110300</v>
      </c>
      <c r="C18861" s="3" t="s">
        <v>4480</v>
      </c>
      <c r="D18861" s="4">
        <v>0</v>
      </c>
    </row>
    <row r="18862" spans="2:4" x14ac:dyDescent="0.2">
      <c r="B18862" s="8">
        <v>5190111304</v>
      </c>
      <c r="C18862" s="3" t="s">
        <v>4481</v>
      </c>
      <c r="D18862" s="4">
        <v>0</v>
      </c>
    </row>
    <row r="18863" spans="2:4" x14ac:dyDescent="0.2">
      <c r="B18863" s="8">
        <v>5190112156</v>
      </c>
      <c r="C18863" s="3" t="s">
        <v>4482</v>
      </c>
      <c r="D18863" s="4">
        <v>0</v>
      </c>
    </row>
    <row r="18864" spans="2:4" x14ac:dyDescent="0.2">
      <c r="B18864" s="8">
        <v>5190112957</v>
      </c>
      <c r="C18864" s="3" t="s">
        <v>4483</v>
      </c>
      <c r="D18864" s="4">
        <v>0</v>
      </c>
    </row>
    <row r="18865" spans="2:4" x14ac:dyDescent="0.2">
      <c r="B18865" s="8">
        <v>5190113353</v>
      </c>
      <c r="C18865" s="3" t="s">
        <v>4484</v>
      </c>
      <c r="D18865" s="4">
        <v>0</v>
      </c>
    </row>
    <row r="18866" spans="2:4" x14ac:dyDescent="0.2">
      <c r="B18866" s="8">
        <v>5190113687</v>
      </c>
      <c r="C18866" s="3" t="s">
        <v>4485</v>
      </c>
      <c r="D18866" s="4">
        <v>0</v>
      </c>
    </row>
    <row r="18867" spans="2:4" x14ac:dyDescent="0.2">
      <c r="B18867" s="8">
        <v>5190113869</v>
      </c>
      <c r="C18867" s="3" t="s">
        <v>4486</v>
      </c>
      <c r="D18867" s="4">
        <v>0</v>
      </c>
    </row>
    <row r="18868" spans="2:4" x14ac:dyDescent="0.2">
      <c r="B18868" s="8">
        <v>5190115084</v>
      </c>
      <c r="C18868" s="3" t="s">
        <v>4487</v>
      </c>
      <c r="D18868" s="4">
        <v>0</v>
      </c>
    </row>
    <row r="18869" spans="2:4" x14ac:dyDescent="0.2">
      <c r="B18869" s="8">
        <v>5190117244</v>
      </c>
      <c r="C18869" s="3" t="s">
        <v>4488</v>
      </c>
      <c r="D18869" s="4">
        <v>0</v>
      </c>
    </row>
    <row r="18870" spans="2:4" x14ac:dyDescent="0.2">
      <c r="B18870" s="8">
        <v>5190117247</v>
      </c>
      <c r="C18870" s="3" t="s">
        <v>4489</v>
      </c>
      <c r="D18870" s="4">
        <v>0</v>
      </c>
    </row>
    <row r="18871" spans="2:4" x14ac:dyDescent="0.2">
      <c r="B18871" s="8">
        <v>5190117487</v>
      </c>
      <c r="C18871" s="3" t="s">
        <v>4483</v>
      </c>
      <c r="D18871" s="4">
        <v>0</v>
      </c>
    </row>
    <row r="18872" spans="2:4" x14ac:dyDescent="0.2">
      <c r="B18872" s="8">
        <v>5190118208</v>
      </c>
      <c r="C18872" s="3" t="s">
        <v>4490</v>
      </c>
      <c r="D18872" s="4">
        <v>0</v>
      </c>
    </row>
    <row r="18873" spans="2:4" x14ac:dyDescent="0.2">
      <c r="B18873" s="8">
        <v>5190118623</v>
      </c>
      <c r="C18873" s="3" t="s">
        <v>4491</v>
      </c>
      <c r="D18873" s="4">
        <v>0</v>
      </c>
    </row>
    <row r="18874" spans="2:4" x14ac:dyDescent="0.2">
      <c r="B18874" s="8">
        <v>5190119203</v>
      </c>
      <c r="C18874" s="3" t="s">
        <v>4492</v>
      </c>
      <c r="D18874" s="4">
        <v>0</v>
      </c>
    </row>
    <row r="18875" spans="2:4" x14ac:dyDescent="0.2">
      <c r="B18875" s="8">
        <v>5190119204</v>
      </c>
      <c r="C18875" s="3" t="s">
        <v>4492</v>
      </c>
      <c r="D18875" s="4">
        <v>0</v>
      </c>
    </row>
    <row r="18876" spans="2:4" x14ac:dyDescent="0.2">
      <c r="B18876" s="8">
        <v>5190119205</v>
      </c>
      <c r="C18876" s="3" t="s">
        <v>4492</v>
      </c>
      <c r="D18876" s="4">
        <v>0</v>
      </c>
    </row>
    <row r="18877" spans="2:4" x14ac:dyDescent="0.2">
      <c r="B18877" s="8">
        <v>5190119316</v>
      </c>
      <c r="C18877" s="3" t="s">
        <v>4483</v>
      </c>
      <c r="D18877" s="4">
        <v>0</v>
      </c>
    </row>
    <row r="18878" spans="2:4" x14ac:dyDescent="0.2">
      <c r="B18878" s="8">
        <v>5190120050</v>
      </c>
      <c r="C18878" s="3" t="s">
        <v>768</v>
      </c>
      <c r="D18878" s="4">
        <v>0</v>
      </c>
    </row>
    <row r="18879" spans="2:4" x14ac:dyDescent="0.2">
      <c r="B18879" s="8">
        <v>5190120251</v>
      </c>
      <c r="C18879" s="3" t="s">
        <v>4483</v>
      </c>
      <c r="D18879" s="4">
        <v>0</v>
      </c>
    </row>
    <row r="18880" spans="2:4" x14ac:dyDescent="0.2">
      <c r="B18880" s="8">
        <v>5190120253</v>
      </c>
      <c r="C18880" s="3" t="s">
        <v>768</v>
      </c>
      <c r="D18880" s="4">
        <v>0</v>
      </c>
    </row>
    <row r="18881" spans="2:4" x14ac:dyDescent="0.2">
      <c r="B18881" s="8">
        <v>5190121510</v>
      </c>
      <c r="C18881" s="3" t="s">
        <v>768</v>
      </c>
      <c r="D18881" s="4">
        <v>0</v>
      </c>
    </row>
    <row r="18882" spans="2:4" x14ac:dyDescent="0.2">
      <c r="B18882" s="8">
        <v>5190121511</v>
      </c>
      <c r="C18882" s="3" t="s">
        <v>4493</v>
      </c>
      <c r="D18882" s="4">
        <v>0</v>
      </c>
    </row>
    <row r="18883" spans="2:4" x14ac:dyDescent="0.2">
      <c r="B18883" s="8">
        <v>5190124973</v>
      </c>
      <c r="C18883" s="3" t="s">
        <v>4494</v>
      </c>
      <c r="D18883" s="4">
        <v>0</v>
      </c>
    </row>
    <row r="18884" spans="2:4" x14ac:dyDescent="0.2">
      <c r="B18884" s="8">
        <v>5190125213</v>
      </c>
      <c r="C18884" s="3" t="s">
        <v>4495</v>
      </c>
      <c r="D18884" s="4">
        <v>0</v>
      </c>
    </row>
    <row r="18885" spans="2:4" x14ac:dyDescent="0.2">
      <c r="B18885" s="8">
        <v>5190125862</v>
      </c>
      <c r="C18885" s="3" t="s">
        <v>4496</v>
      </c>
      <c r="D18885" s="4">
        <v>0</v>
      </c>
    </row>
    <row r="18886" spans="2:4" x14ac:dyDescent="0.2">
      <c r="B18886" s="8">
        <v>5190126515</v>
      </c>
      <c r="C18886" s="3" t="s">
        <v>4497</v>
      </c>
      <c r="D18886" s="4">
        <v>0</v>
      </c>
    </row>
    <row r="18887" spans="2:4" x14ac:dyDescent="0.2">
      <c r="B18887" s="8">
        <v>5190127282</v>
      </c>
      <c r="C18887" s="3" t="s">
        <v>4498</v>
      </c>
      <c r="D18887" s="4">
        <v>0</v>
      </c>
    </row>
    <row r="18888" spans="2:4" x14ac:dyDescent="0.2">
      <c r="B18888" s="8">
        <v>5190128593</v>
      </c>
      <c r="C18888" s="3" t="s">
        <v>4499</v>
      </c>
      <c r="D18888" s="4">
        <v>0</v>
      </c>
    </row>
    <row r="18889" spans="2:4" x14ac:dyDescent="0.2">
      <c r="B18889" s="8">
        <v>5190128594</v>
      </c>
      <c r="C18889" s="3" t="s">
        <v>4499</v>
      </c>
      <c r="D18889" s="4">
        <v>0</v>
      </c>
    </row>
    <row r="18890" spans="2:4" x14ac:dyDescent="0.2">
      <c r="B18890" s="8">
        <v>5190128797</v>
      </c>
      <c r="C18890" s="3" t="s">
        <v>4500</v>
      </c>
      <c r="D18890" s="4">
        <v>0</v>
      </c>
    </row>
    <row r="18891" spans="2:4" x14ac:dyDescent="0.2">
      <c r="B18891" s="8">
        <v>5190129886</v>
      </c>
      <c r="C18891" s="3" t="s">
        <v>4501</v>
      </c>
      <c r="D18891" s="4">
        <v>0</v>
      </c>
    </row>
    <row r="18892" spans="2:4" x14ac:dyDescent="0.2">
      <c r="B18892" s="8">
        <v>5190130148</v>
      </c>
      <c r="C18892" s="3" t="s">
        <v>4502</v>
      </c>
      <c r="D18892" s="4">
        <v>0</v>
      </c>
    </row>
    <row r="18893" spans="2:4" x14ac:dyDescent="0.2">
      <c r="B18893" s="8">
        <v>5190130149</v>
      </c>
      <c r="C18893" s="3" t="s">
        <v>4502</v>
      </c>
      <c r="D18893" s="4">
        <v>0</v>
      </c>
    </row>
    <row r="18894" spans="2:4" x14ac:dyDescent="0.2">
      <c r="B18894" s="8">
        <v>5190131047</v>
      </c>
      <c r="C18894" s="3" t="s">
        <v>4503</v>
      </c>
      <c r="D18894" s="4">
        <v>0</v>
      </c>
    </row>
    <row r="18895" spans="2:4" x14ac:dyDescent="0.2">
      <c r="B18895" s="8">
        <v>5190132377</v>
      </c>
      <c r="C18895" s="3" t="s">
        <v>4504</v>
      </c>
      <c r="D18895" s="4">
        <v>0</v>
      </c>
    </row>
    <row r="18896" spans="2:4" x14ac:dyDescent="0.2">
      <c r="B18896" s="8">
        <v>5190132404</v>
      </c>
      <c r="C18896" s="3" t="s">
        <v>768</v>
      </c>
      <c r="D18896" s="4">
        <v>0</v>
      </c>
    </row>
    <row r="18897" spans="2:4" x14ac:dyDescent="0.2">
      <c r="B18897" s="8">
        <v>5190136320</v>
      </c>
      <c r="C18897" s="3" t="s">
        <v>4505</v>
      </c>
      <c r="D18897" s="4">
        <v>0</v>
      </c>
    </row>
    <row r="18898" spans="2:4" x14ac:dyDescent="0.2">
      <c r="B18898" s="8">
        <v>5190136389</v>
      </c>
      <c r="C18898" s="3" t="s">
        <v>4483</v>
      </c>
      <c r="D18898" s="4">
        <v>0</v>
      </c>
    </row>
    <row r="18899" spans="2:4" x14ac:dyDescent="0.2">
      <c r="B18899" s="8">
        <v>5190136587</v>
      </c>
      <c r="C18899" s="3" t="s">
        <v>4506</v>
      </c>
      <c r="D18899" s="4">
        <v>0</v>
      </c>
    </row>
    <row r="18900" spans="2:4" x14ac:dyDescent="0.2">
      <c r="B18900" s="8">
        <v>5190136588</v>
      </c>
      <c r="C18900" s="3" t="s">
        <v>4506</v>
      </c>
      <c r="D18900" s="4">
        <v>0</v>
      </c>
    </row>
    <row r="18901" spans="2:4" x14ac:dyDescent="0.2">
      <c r="B18901" s="8">
        <v>5190136643</v>
      </c>
      <c r="C18901" s="3" t="s">
        <v>4507</v>
      </c>
      <c r="D18901" s="4">
        <v>0</v>
      </c>
    </row>
    <row r="18902" spans="2:4" x14ac:dyDescent="0.2">
      <c r="B18902" s="8">
        <v>5190137643</v>
      </c>
      <c r="C18902" s="3" t="s">
        <v>4508</v>
      </c>
      <c r="D18902" s="4">
        <v>0</v>
      </c>
    </row>
    <row r="18903" spans="2:4" x14ac:dyDescent="0.2">
      <c r="B18903" s="8">
        <v>5190137690</v>
      </c>
      <c r="C18903" s="3" t="s">
        <v>4509</v>
      </c>
      <c r="D18903" s="4">
        <v>0</v>
      </c>
    </row>
    <row r="18904" spans="2:4" x14ac:dyDescent="0.2">
      <c r="B18904" s="8">
        <v>5190137733</v>
      </c>
      <c r="C18904" s="3" t="s">
        <v>4483</v>
      </c>
      <c r="D18904" s="4">
        <v>0</v>
      </c>
    </row>
    <row r="18905" spans="2:4" x14ac:dyDescent="0.2">
      <c r="B18905" s="8">
        <v>5190138093</v>
      </c>
      <c r="C18905" s="3" t="s">
        <v>4483</v>
      </c>
      <c r="D18905" s="4">
        <v>0</v>
      </c>
    </row>
    <row r="18906" spans="2:4" x14ac:dyDescent="0.2">
      <c r="B18906" s="8">
        <v>5190138096</v>
      </c>
      <c r="C18906" s="3" t="s">
        <v>768</v>
      </c>
      <c r="D18906" s="4">
        <v>0</v>
      </c>
    </row>
    <row r="18907" spans="2:4" x14ac:dyDescent="0.2">
      <c r="B18907" s="8">
        <v>5190138098</v>
      </c>
      <c r="C18907" s="3" t="s">
        <v>768</v>
      </c>
      <c r="D18907" s="4">
        <v>0</v>
      </c>
    </row>
    <row r="18908" spans="2:4" x14ac:dyDescent="0.2">
      <c r="B18908" s="8">
        <v>5190138409</v>
      </c>
      <c r="C18908" s="3" t="s">
        <v>4483</v>
      </c>
      <c r="D18908" s="4">
        <v>0</v>
      </c>
    </row>
    <row r="18909" spans="2:4" x14ac:dyDescent="0.2">
      <c r="B18909" s="8">
        <v>5190138817</v>
      </c>
      <c r="C18909" s="3" t="s">
        <v>4510</v>
      </c>
      <c r="D18909" s="4">
        <v>0</v>
      </c>
    </row>
    <row r="18910" spans="2:4" x14ac:dyDescent="0.2">
      <c r="B18910" s="8">
        <v>5190138952</v>
      </c>
      <c r="C18910" s="3" t="s">
        <v>4483</v>
      </c>
      <c r="D18910" s="4">
        <v>0</v>
      </c>
    </row>
    <row r="18911" spans="2:4" x14ac:dyDescent="0.2">
      <c r="B18911" s="8">
        <v>5190139040</v>
      </c>
      <c r="C18911" s="3" t="s">
        <v>4511</v>
      </c>
      <c r="D18911" s="4">
        <v>0</v>
      </c>
    </row>
    <row r="18912" spans="2:4" x14ac:dyDescent="0.2">
      <c r="B18912" s="8">
        <v>5190139196</v>
      </c>
      <c r="C18912" s="3" t="s">
        <v>4512</v>
      </c>
      <c r="D18912" s="4">
        <v>0</v>
      </c>
    </row>
    <row r="18913" spans="2:4" x14ac:dyDescent="0.2">
      <c r="B18913" s="8">
        <v>5190139588</v>
      </c>
      <c r="C18913" s="3" t="s">
        <v>4513</v>
      </c>
      <c r="D18913" s="4">
        <v>0</v>
      </c>
    </row>
    <row r="18914" spans="2:4" x14ac:dyDescent="0.2">
      <c r="B18914" s="8">
        <v>5190139590</v>
      </c>
      <c r="C18914" s="3" t="s">
        <v>4513</v>
      </c>
      <c r="D18914" s="4">
        <v>0</v>
      </c>
    </row>
    <row r="18915" spans="2:4" x14ac:dyDescent="0.2">
      <c r="B18915" s="8">
        <v>5190139597</v>
      </c>
      <c r="C18915" s="3" t="s">
        <v>4513</v>
      </c>
      <c r="D18915" s="4">
        <v>0</v>
      </c>
    </row>
    <row r="18916" spans="2:4" x14ac:dyDescent="0.2">
      <c r="B18916" s="8">
        <v>5190141754</v>
      </c>
      <c r="C18916" s="3" t="s">
        <v>768</v>
      </c>
      <c r="D18916" s="4">
        <v>0</v>
      </c>
    </row>
    <row r="18917" spans="2:4" x14ac:dyDescent="0.2">
      <c r="B18917" s="8">
        <v>5190141761</v>
      </c>
      <c r="C18917" s="3" t="s">
        <v>4514</v>
      </c>
      <c r="D18917" s="4">
        <v>0</v>
      </c>
    </row>
    <row r="18918" spans="2:4" x14ac:dyDescent="0.2">
      <c r="B18918" s="8">
        <v>5190142003</v>
      </c>
      <c r="C18918" s="3" t="s">
        <v>4515</v>
      </c>
      <c r="D18918" s="4">
        <v>0</v>
      </c>
    </row>
    <row r="18919" spans="2:4" x14ac:dyDescent="0.2">
      <c r="B18919" s="8">
        <v>5190142004</v>
      </c>
      <c r="C18919" s="3" t="s">
        <v>4515</v>
      </c>
      <c r="D18919" s="4">
        <v>0</v>
      </c>
    </row>
    <row r="18920" spans="2:4" x14ac:dyDescent="0.2">
      <c r="B18920" s="8">
        <v>5190142552</v>
      </c>
      <c r="C18920" s="3" t="s">
        <v>4513</v>
      </c>
      <c r="D18920" s="4">
        <v>0</v>
      </c>
    </row>
    <row r="18921" spans="2:4" x14ac:dyDescent="0.2">
      <c r="B18921" s="8">
        <v>5190142553</v>
      </c>
      <c r="C18921" s="3" t="s">
        <v>4513</v>
      </c>
      <c r="D18921" s="4">
        <v>0</v>
      </c>
    </row>
    <row r="18922" spans="2:4" x14ac:dyDescent="0.2">
      <c r="B18922" s="8">
        <v>5190142579</v>
      </c>
      <c r="C18922" s="3" t="s">
        <v>4516</v>
      </c>
      <c r="D18922" s="4">
        <v>0</v>
      </c>
    </row>
    <row r="18923" spans="2:4" x14ac:dyDescent="0.2">
      <c r="B18923" s="8">
        <v>5190142581</v>
      </c>
      <c r="C18923" s="3" t="s">
        <v>4516</v>
      </c>
      <c r="D18923" s="4">
        <v>0</v>
      </c>
    </row>
    <row r="18924" spans="2:4" x14ac:dyDescent="0.2">
      <c r="B18924" s="8">
        <v>5190142582</v>
      </c>
      <c r="C18924" s="3" t="s">
        <v>4516</v>
      </c>
      <c r="D18924" s="4">
        <v>0</v>
      </c>
    </row>
    <row r="18925" spans="2:4" x14ac:dyDescent="0.2">
      <c r="B18925" s="8">
        <v>5190142583</v>
      </c>
      <c r="C18925" s="3" t="s">
        <v>4516</v>
      </c>
      <c r="D18925" s="4">
        <v>0</v>
      </c>
    </row>
    <row r="18926" spans="2:4" x14ac:dyDescent="0.2">
      <c r="B18926" s="8">
        <v>5190142584</v>
      </c>
      <c r="C18926" s="3" t="s">
        <v>4516</v>
      </c>
      <c r="D18926" s="4">
        <v>0</v>
      </c>
    </row>
    <row r="18927" spans="2:4" x14ac:dyDescent="0.2">
      <c r="B18927" s="8">
        <v>5190143185</v>
      </c>
      <c r="C18927" s="3" t="s">
        <v>4483</v>
      </c>
      <c r="D18927" s="4">
        <v>0</v>
      </c>
    </row>
    <row r="18928" spans="2:4" x14ac:dyDescent="0.2">
      <c r="B18928" s="8">
        <v>5190144537</v>
      </c>
      <c r="C18928" s="3" t="s">
        <v>4444</v>
      </c>
      <c r="D18928" s="4">
        <v>0</v>
      </c>
    </row>
    <row r="18929" spans="2:4" x14ac:dyDescent="0.2">
      <c r="B18929" s="8">
        <v>5190144544</v>
      </c>
      <c r="C18929" s="3" t="s">
        <v>4444</v>
      </c>
      <c r="D18929" s="4">
        <v>0</v>
      </c>
    </row>
    <row r="18930" spans="2:4" x14ac:dyDescent="0.2">
      <c r="B18930" s="8">
        <v>5190144546</v>
      </c>
      <c r="C18930" s="3" t="s">
        <v>4444</v>
      </c>
      <c r="D18930" s="4">
        <v>0</v>
      </c>
    </row>
    <row r="18931" spans="2:4" x14ac:dyDescent="0.2">
      <c r="B18931" s="8">
        <v>5190144594</v>
      </c>
      <c r="C18931" s="3" t="s">
        <v>4505</v>
      </c>
      <c r="D18931" s="4">
        <v>0</v>
      </c>
    </row>
    <row r="18932" spans="2:4" x14ac:dyDescent="0.2">
      <c r="B18932" s="8">
        <v>5190145140</v>
      </c>
      <c r="C18932" s="3" t="s">
        <v>4492</v>
      </c>
      <c r="D18932" s="4">
        <v>0</v>
      </c>
    </row>
    <row r="18933" spans="2:4" x14ac:dyDescent="0.2">
      <c r="B18933" s="8">
        <v>5190145221</v>
      </c>
      <c r="C18933" s="3" t="s">
        <v>4505</v>
      </c>
      <c r="D18933" s="4">
        <v>0</v>
      </c>
    </row>
    <row r="18934" spans="2:4" x14ac:dyDescent="0.2">
      <c r="B18934" s="8">
        <v>5190145373</v>
      </c>
      <c r="C18934" s="3" t="s">
        <v>4483</v>
      </c>
      <c r="D18934" s="4">
        <v>0</v>
      </c>
    </row>
    <row r="18935" spans="2:4" x14ac:dyDescent="0.2">
      <c r="B18935" s="8">
        <v>5190145375</v>
      </c>
      <c r="C18935" s="3" t="s">
        <v>768</v>
      </c>
      <c r="D18935" s="4">
        <v>0</v>
      </c>
    </row>
    <row r="18936" spans="2:4" x14ac:dyDescent="0.2">
      <c r="B18936" s="8">
        <v>5190145382</v>
      </c>
      <c r="C18936" s="3" t="s">
        <v>4517</v>
      </c>
      <c r="D18936" s="4">
        <v>0</v>
      </c>
    </row>
    <row r="18937" spans="2:4" x14ac:dyDescent="0.2">
      <c r="B18937" s="8">
        <v>5190145532</v>
      </c>
      <c r="C18937" s="3" t="s">
        <v>768</v>
      </c>
      <c r="D18937" s="4">
        <v>0</v>
      </c>
    </row>
    <row r="18938" spans="2:4" x14ac:dyDescent="0.2">
      <c r="B18938" s="8">
        <v>5190145533</v>
      </c>
      <c r="C18938" s="3" t="s">
        <v>4502</v>
      </c>
      <c r="D18938" s="4">
        <v>0</v>
      </c>
    </row>
    <row r="18939" spans="2:4" x14ac:dyDescent="0.2">
      <c r="B18939" s="8">
        <v>5190146647</v>
      </c>
      <c r="C18939" s="3" t="s">
        <v>4518</v>
      </c>
      <c r="D18939" s="4">
        <v>0</v>
      </c>
    </row>
    <row r="18940" spans="2:4" x14ac:dyDescent="0.2">
      <c r="B18940" s="8">
        <v>5190146650</v>
      </c>
      <c r="C18940" s="3" t="s">
        <v>4518</v>
      </c>
      <c r="D18940" s="4">
        <v>0</v>
      </c>
    </row>
    <row r="18941" spans="2:4" x14ac:dyDescent="0.2">
      <c r="B18941" s="8">
        <v>5190146655</v>
      </c>
      <c r="C18941" s="3" t="s">
        <v>4518</v>
      </c>
      <c r="D18941" s="4">
        <v>0</v>
      </c>
    </row>
    <row r="18942" spans="2:4" x14ac:dyDescent="0.2">
      <c r="B18942" s="8">
        <v>5190147336</v>
      </c>
      <c r="C18942" s="3" t="s">
        <v>4507</v>
      </c>
      <c r="D18942" s="4">
        <v>0</v>
      </c>
    </row>
    <row r="18943" spans="2:4" x14ac:dyDescent="0.2">
      <c r="B18943" s="8">
        <v>5190147677</v>
      </c>
      <c r="C18943" s="3" t="s">
        <v>4519</v>
      </c>
      <c r="D18943" s="4">
        <v>0</v>
      </c>
    </row>
    <row r="18944" spans="2:4" x14ac:dyDescent="0.2">
      <c r="B18944" s="8">
        <v>5190147678</v>
      </c>
      <c r="C18944" s="3" t="s">
        <v>4519</v>
      </c>
      <c r="D18944" s="4">
        <v>0</v>
      </c>
    </row>
    <row r="18945" spans="2:4" x14ac:dyDescent="0.2">
      <c r="B18945" s="8">
        <v>5190147679</v>
      </c>
      <c r="C18945" s="3" t="s">
        <v>4519</v>
      </c>
      <c r="D18945" s="4">
        <v>0</v>
      </c>
    </row>
    <row r="18946" spans="2:4" x14ac:dyDescent="0.2">
      <c r="B18946" s="8">
        <v>5190147695</v>
      </c>
      <c r="C18946" s="3" t="s">
        <v>766</v>
      </c>
      <c r="D18946" s="4">
        <v>0</v>
      </c>
    </row>
    <row r="18947" spans="2:4" x14ac:dyDescent="0.2">
      <c r="B18947" s="8">
        <v>5190148178</v>
      </c>
      <c r="C18947" s="3" t="s">
        <v>4483</v>
      </c>
      <c r="D18947" s="4">
        <v>0</v>
      </c>
    </row>
    <row r="18948" spans="2:4" x14ac:dyDescent="0.2">
      <c r="B18948" s="8">
        <v>5190148201</v>
      </c>
      <c r="C18948" s="3" t="s">
        <v>4483</v>
      </c>
      <c r="D18948" s="4">
        <v>0</v>
      </c>
    </row>
    <row r="18949" spans="2:4" x14ac:dyDescent="0.2">
      <c r="B18949" s="8">
        <v>5190148291</v>
      </c>
      <c r="C18949" s="3" t="s">
        <v>4483</v>
      </c>
      <c r="D18949" s="4">
        <v>0</v>
      </c>
    </row>
    <row r="18950" spans="2:4" x14ac:dyDescent="0.2">
      <c r="B18950" s="8">
        <v>5190148292</v>
      </c>
      <c r="C18950" s="3" t="s">
        <v>4520</v>
      </c>
      <c r="D18950" s="4">
        <v>0</v>
      </c>
    </row>
    <row r="18951" spans="2:4" x14ac:dyDescent="0.2">
      <c r="B18951" s="8">
        <v>5190148506</v>
      </c>
      <c r="C18951" s="3" t="s">
        <v>4521</v>
      </c>
      <c r="D18951" s="4">
        <v>0</v>
      </c>
    </row>
    <row r="18952" spans="2:4" x14ac:dyDescent="0.2">
      <c r="B18952" s="8">
        <v>5190149080</v>
      </c>
      <c r="C18952" s="3" t="s">
        <v>4522</v>
      </c>
      <c r="D18952" s="4">
        <v>0</v>
      </c>
    </row>
    <row r="18953" spans="2:4" x14ac:dyDescent="0.2">
      <c r="B18953" s="8">
        <v>5190149082</v>
      </c>
      <c r="C18953" s="3" t="s">
        <v>4523</v>
      </c>
      <c r="D18953" s="4">
        <v>0</v>
      </c>
    </row>
    <row r="18954" spans="2:4" x14ac:dyDescent="0.2">
      <c r="B18954" s="8">
        <v>5190149451</v>
      </c>
      <c r="C18954" s="3" t="s">
        <v>4502</v>
      </c>
      <c r="D18954" s="4">
        <v>0</v>
      </c>
    </row>
    <row r="18955" spans="2:4" x14ac:dyDescent="0.2">
      <c r="B18955" s="8">
        <v>5190149636</v>
      </c>
      <c r="C18955" s="3" t="s">
        <v>4506</v>
      </c>
      <c r="D18955" s="4">
        <v>0</v>
      </c>
    </row>
    <row r="18956" spans="2:4" x14ac:dyDescent="0.2">
      <c r="B18956" s="8">
        <v>5190150295</v>
      </c>
      <c r="C18956" s="3" t="s">
        <v>4516</v>
      </c>
      <c r="D18956" s="4">
        <v>0</v>
      </c>
    </row>
    <row r="18957" spans="2:4" x14ac:dyDescent="0.2">
      <c r="B18957" s="8">
        <v>5190151288</v>
      </c>
      <c r="C18957" s="3" t="s">
        <v>4524</v>
      </c>
      <c r="D18957" s="4">
        <v>0</v>
      </c>
    </row>
    <row r="18958" spans="2:4" x14ac:dyDescent="0.2">
      <c r="B18958" s="8">
        <v>5190151376</v>
      </c>
      <c r="C18958" s="3" t="s">
        <v>4483</v>
      </c>
      <c r="D18958" s="4">
        <v>0</v>
      </c>
    </row>
    <row r="18959" spans="2:4" x14ac:dyDescent="0.2">
      <c r="B18959" s="8">
        <v>5190151488</v>
      </c>
      <c r="C18959" s="3" t="s">
        <v>4525</v>
      </c>
      <c r="D18959" s="4">
        <v>0</v>
      </c>
    </row>
    <row r="18960" spans="2:4" x14ac:dyDescent="0.2">
      <c r="B18960" s="8">
        <v>5190151773</v>
      </c>
      <c r="C18960" s="3" t="s">
        <v>4483</v>
      </c>
      <c r="D18960" s="4">
        <v>0</v>
      </c>
    </row>
    <row r="18961" spans="2:4" x14ac:dyDescent="0.2">
      <c r="B18961" s="8">
        <v>5190153895</v>
      </c>
      <c r="C18961" s="3" t="s">
        <v>4483</v>
      </c>
      <c r="D18961" s="4">
        <v>0</v>
      </c>
    </row>
    <row r="18962" spans="2:4" x14ac:dyDescent="0.2">
      <c r="B18962" s="8">
        <v>5190154781</v>
      </c>
      <c r="C18962" s="3" t="s">
        <v>4516</v>
      </c>
      <c r="D18962" s="4">
        <v>0</v>
      </c>
    </row>
    <row r="18963" spans="2:4" x14ac:dyDescent="0.2">
      <c r="B18963" s="8">
        <v>5190154876</v>
      </c>
      <c r="C18963" s="3" t="s">
        <v>4507</v>
      </c>
      <c r="D18963" s="4">
        <v>0</v>
      </c>
    </row>
    <row r="18964" spans="2:4" x14ac:dyDescent="0.2">
      <c r="B18964" s="8">
        <v>5190155537</v>
      </c>
      <c r="C18964" s="3" t="s">
        <v>4502</v>
      </c>
      <c r="D18964" s="4">
        <v>0</v>
      </c>
    </row>
    <row r="18965" spans="2:4" x14ac:dyDescent="0.2">
      <c r="B18965" s="8">
        <v>5190155538</v>
      </c>
      <c r="C18965" s="3" t="s">
        <v>768</v>
      </c>
      <c r="D18965" s="4">
        <v>0</v>
      </c>
    </row>
    <row r="18966" spans="2:4" x14ac:dyDescent="0.2">
      <c r="B18966" s="8">
        <v>5190156057</v>
      </c>
      <c r="C18966" s="3" t="s">
        <v>4483</v>
      </c>
      <c r="D18966" s="4">
        <v>0</v>
      </c>
    </row>
    <row r="18967" spans="2:4" x14ac:dyDescent="0.2">
      <c r="B18967" s="8">
        <v>5190156760</v>
      </c>
      <c r="C18967" s="3" t="s">
        <v>4526</v>
      </c>
      <c r="D18967" s="4">
        <v>0</v>
      </c>
    </row>
    <row r="18968" spans="2:4" x14ac:dyDescent="0.2">
      <c r="B18968" s="8">
        <v>5190156762</v>
      </c>
      <c r="C18968" s="3" t="s">
        <v>4483</v>
      </c>
      <c r="D18968" s="4">
        <v>0</v>
      </c>
    </row>
    <row r="18969" spans="2:4" x14ac:dyDescent="0.2">
      <c r="B18969" s="8">
        <v>5190156764</v>
      </c>
      <c r="C18969" s="3" t="s">
        <v>4527</v>
      </c>
      <c r="D18969" s="4">
        <v>0</v>
      </c>
    </row>
    <row r="18970" spans="2:4" x14ac:dyDescent="0.2">
      <c r="B18970" s="8">
        <v>5190158409</v>
      </c>
      <c r="C18970" s="3" t="s">
        <v>768</v>
      </c>
      <c r="D18970" s="4">
        <v>0</v>
      </c>
    </row>
    <row r="18971" spans="2:4" x14ac:dyDescent="0.2">
      <c r="B18971" s="8">
        <v>5190158980</v>
      </c>
      <c r="C18971" s="3" t="s">
        <v>4528</v>
      </c>
      <c r="D18971" s="4">
        <v>0</v>
      </c>
    </row>
    <row r="18972" spans="2:4" x14ac:dyDescent="0.2">
      <c r="B18972" s="8">
        <v>5190158982</v>
      </c>
      <c r="C18972" s="3" t="s">
        <v>4528</v>
      </c>
      <c r="D18972" s="4">
        <v>0</v>
      </c>
    </row>
    <row r="18973" spans="2:4" x14ac:dyDescent="0.2">
      <c r="B18973" s="8">
        <v>5190158983</v>
      </c>
      <c r="C18973" s="3" t="s">
        <v>4528</v>
      </c>
      <c r="D18973" s="4">
        <v>0</v>
      </c>
    </row>
    <row r="18974" spans="2:4" x14ac:dyDescent="0.2">
      <c r="B18974" s="8">
        <v>5190158985</v>
      </c>
      <c r="C18974" s="3" t="s">
        <v>4528</v>
      </c>
      <c r="D18974" s="4">
        <v>0</v>
      </c>
    </row>
    <row r="18975" spans="2:4" x14ac:dyDescent="0.2">
      <c r="B18975" s="8">
        <v>5190158986</v>
      </c>
      <c r="C18975" s="3" t="s">
        <v>4528</v>
      </c>
      <c r="D18975" s="4">
        <v>0</v>
      </c>
    </row>
    <row r="18976" spans="2:4" x14ac:dyDescent="0.2">
      <c r="B18976" s="8">
        <v>5190159155</v>
      </c>
      <c r="C18976" s="3" t="s">
        <v>4505</v>
      </c>
      <c r="D18976" s="4">
        <v>0</v>
      </c>
    </row>
    <row r="18977" spans="2:4" x14ac:dyDescent="0.2">
      <c r="B18977" s="8">
        <v>5190159483</v>
      </c>
      <c r="C18977" s="3" t="s">
        <v>4529</v>
      </c>
      <c r="D18977" s="4">
        <v>0</v>
      </c>
    </row>
    <row r="18978" spans="2:4" x14ac:dyDescent="0.2">
      <c r="B18978" s="8">
        <v>5190159484</v>
      </c>
      <c r="C18978" s="3" t="s">
        <v>768</v>
      </c>
      <c r="D18978" s="4">
        <v>0</v>
      </c>
    </row>
    <row r="18979" spans="2:4" x14ac:dyDescent="0.2">
      <c r="B18979" s="8">
        <v>5190159836</v>
      </c>
      <c r="C18979" s="3" t="s">
        <v>768</v>
      </c>
      <c r="D18979" s="4">
        <v>0</v>
      </c>
    </row>
    <row r="18980" spans="2:4" x14ac:dyDescent="0.2">
      <c r="B18980" s="8">
        <v>5190159911</v>
      </c>
      <c r="C18980" s="3" t="s">
        <v>4507</v>
      </c>
      <c r="D18980" s="4">
        <v>0</v>
      </c>
    </row>
    <row r="18981" spans="2:4" x14ac:dyDescent="0.2">
      <c r="B18981" s="8">
        <v>5190161781</v>
      </c>
      <c r="C18981" s="3" t="s">
        <v>4505</v>
      </c>
      <c r="D18981" s="4">
        <v>0</v>
      </c>
    </row>
    <row r="18982" spans="2:4" x14ac:dyDescent="0.2">
      <c r="B18982" s="8">
        <v>5190161782</v>
      </c>
      <c r="C18982" s="3" t="s">
        <v>4483</v>
      </c>
      <c r="D18982" s="4">
        <v>0</v>
      </c>
    </row>
    <row r="18983" spans="2:4" x14ac:dyDescent="0.2">
      <c r="B18983" s="8">
        <v>5190161784</v>
      </c>
      <c r="C18983" s="3" t="s">
        <v>4483</v>
      </c>
      <c r="D18983" s="4">
        <v>0</v>
      </c>
    </row>
    <row r="18984" spans="2:4" x14ac:dyDescent="0.2">
      <c r="B18984" s="8">
        <v>5190162548</v>
      </c>
      <c r="C18984" s="3" t="s">
        <v>4483</v>
      </c>
      <c r="D18984" s="4">
        <v>0</v>
      </c>
    </row>
    <row r="18985" spans="2:4" x14ac:dyDescent="0.2">
      <c r="B18985" s="8">
        <v>5190162613</v>
      </c>
      <c r="C18985" s="3" t="s">
        <v>4507</v>
      </c>
      <c r="D18985" s="4">
        <v>0</v>
      </c>
    </row>
    <row r="18986" spans="2:4" x14ac:dyDescent="0.2">
      <c r="B18986" s="8">
        <v>5190162615</v>
      </c>
      <c r="C18986" s="3" t="s">
        <v>4507</v>
      </c>
      <c r="D18986" s="4">
        <v>0</v>
      </c>
    </row>
    <row r="18987" spans="2:4" x14ac:dyDescent="0.2">
      <c r="B18987" s="8">
        <v>5190162741</v>
      </c>
      <c r="C18987" s="3" t="s">
        <v>4507</v>
      </c>
      <c r="D18987" s="4">
        <v>0</v>
      </c>
    </row>
    <row r="18988" spans="2:4" x14ac:dyDescent="0.2">
      <c r="B18988" s="8">
        <v>5190162882</v>
      </c>
      <c r="C18988" s="3" t="s">
        <v>4507</v>
      </c>
      <c r="D18988" s="4">
        <v>0</v>
      </c>
    </row>
    <row r="18989" spans="2:4" x14ac:dyDescent="0.2">
      <c r="B18989" s="8">
        <v>5190166947</v>
      </c>
      <c r="C18989" s="3" t="s">
        <v>4483</v>
      </c>
      <c r="D18989" s="4">
        <v>0</v>
      </c>
    </row>
    <row r="18990" spans="2:4" x14ac:dyDescent="0.2">
      <c r="B18990" s="8">
        <v>5190169696</v>
      </c>
      <c r="C18990" s="3" t="s">
        <v>4444</v>
      </c>
      <c r="D18990" s="4">
        <v>0</v>
      </c>
    </row>
    <row r="18991" spans="2:4" x14ac:dyDescent="0.2">
      <c r="B18991" s="8">
        <v>5190170192</v>
      </c>
      <c r="C18991" s="3" t="s">
        <v>4483</v>
      </c>
      <c r="D18991" s="4">
        <v>0</v>
      </c>
    </row>
    <row r="18992" spans="2:4" x14ac:dyDescent="0.2">
      <c r="B18992" s="8">
        <v>5190170193</v>
      </c>
      <c r="C18992" s="3" t="s">
        <v>4483</v>
      </c>
      <c r="D18992" s="4">
        <v>0</v>
      </c>
    </row>
    <row r="18993" spans="2:4" x14ac:dyDescent="0.2">
      <c r="B18993" s="8">
        <v>5190170194</v>
      </c>
      <c r="C18993" s="3" t="s">
        <v>4483</v>
      </c>
      <c r="D18993" s="4">
        <v>0</v>
      </c>
    </row>
    <row r="18994" spans="2:4" x14ac:dyDescent="0.2">
      <c r="B18994" s="8">
        <v>5190170195</v>
      </c>
      <c r="C18994" s="3" t="s">
        <v>4483</v>
      </c>
      <c r="D18994" s="4">
        <v>0</v>
      </c>
    </row>
    <row r="18995" spans="2:4" x14ac:dyDescent="0.2">
      <c r="B18995" s="8">
        <v>5190170196</v>
      </c>
      <c r="C18995" s="3" t="s">
        <v>4483</v>
      </c>
      <c r="D18995" s="4">
        <v>0</v>
      </c>
    </row>
    <row r="18996" spans="2:4" x14ac:dyDescent="0.2">
      <c r="B18996" s="8">
        <v>5190170197</v>
      </c>
      <c r="C18996" s="3" t="s">
        <v>4483</v>
      </c>
      <c r="D18996" s="4">
        <v>0</v>
      </c>
    </row>
    <row r="18997" spans="2:4" x14ac:dyDescent="0.2">
      <c r="B18997" s="8">
        <v>5190170198</v>
      </c>
      <c r="C18997" s="3" t="s">
        <v>4483</v>
      </c>
      <c r="D18997" s="4">
        <v>0</v>
      </c>
    </row>
    <row r="18998" spans="2:4" x14ac:dyDescent="0.2">
      <c r="B18998" s="8">
        <v>5190170273</v>
      </c>
      <c r="C18998" s="3" t="s">
        <v>4530</v>
      </c>
      <c r="D18998" s="4">
        <v>0</v>
      </c>
    </row>
    <row r="18999" spans="2:4" x14ac:dyDescent="0.2">
      <c r="B18999" s="8">
        <v>5190171665</v>
      </c>
      <c r="C18999" s="3" t="s">
        <v>4531</v>
      </c>
      <c r="D18999" s="4">
        <v>0</v>
      </c>
    </row>
    <row r="19000" spans="2:4" x14ac:dyDescent="0.2">
      <c r="B19000" s="8">
        <v>5190172708</v>
      </c>
      <c r="C19000" s="3" t="s">
        <v>4532</v>
      </c>
      <c r="D19000" s="4">
        <v>0</v>
      </c>
    </row>
    <row r="19001" spans="2:4" x14ac:dyDescent="0.2">
      <c r="B19001" s="8">
        <v>5190172723</v>
      </c>
      <c r="C19001" s="3" t="s">
        <v>4505</v>
      </c>
      <c r="D19001" s="4">
        <v>0</v>
      </c>
    </row>
    <row r="19002" spans="2:4" x14ac:dyDescent="0.2">
      <c r="B19002" s="8">
        <v>5190173278</v>
      </c>
      <c r="C19002" s="3" t="s">
        <v>4502</v>
      </c>
      <c r="D19002" s="4">
        <v>0</v>
      </c>
    </row>
    <row r="19003" spans="2:4" x14ac:dyDescent="0.2">
      <c r="B19003" s="8">
        <v>5190173279</v>
      </c>
      <c r="C19003" s="3" t="s">
        <v>4502</v>
      </c>
      <c r="D19003" s="4">
        <v>0</v>
      </c>
    </row>
    <row r="19004" spans="2:4" x14ac:dyDescent="0.2">
      <c r="B19004" s="8">
        <v>5190173280</v>
      </c>
      <c r="C19004" s="3" t="s">
        <v>4502</v>
      </c>
      <c r="D19004" s="4">
        <v>0</v>
      </c>
    </row>
    <row r="19005" spans="2:4" x14ac:dyDescent="0.2">
      <c r="B19005" s="8">
        <v>5190173292</v>
      </c>
      <c r="C19005" s="3" t="s">
        <v>4533</v>
      </c>
      <c r="D19005" s="4">
        <v>0</v>
      </c>
    </row>
    <row r="19006" spans="2:4" x14ac:dyDescent="0.2">
      <c r="B19006" s="8">
        <v>5190173297</v>
      </c>
      <c r="C19006" s="3" t="s">
        <v>4534</v>
      </c>
      <c r="D19006" s="4">
        <v>0</v>
      </c>
    </row>
    <row r="19007" spans="2:4" x14ac:dyDescent="0.2">
      <c r="B19007" s="8">
        <v>5190175099</v>
      </c>
      <c r="C19007" s="3" t="s">
        <v>4507</v>
      </c>
      <c r="D19007" s="4">
        <v>0</v>
      </c>
    </row>
    <row r="19008" spans="2:4" x14ac:dyDescent="0.2">
      <c r="B19008" s="8">
        <v>5190176418</v>
      </c>
      <c r="C19008" s="3" t="s">
        <v>4535</v>
      </c>
      <c r="D19008" s="4">
        <v>0</v>
      </c>
    </row>
    <row r="19009" spans="2:4" x14ac:dyDescent="0.2">
      <c r="B19009" s="8">
        <v>5190177375</v>
      </c>
      <c r="C19009" s="3" t="s">
        <v>4536</v>
      </c>
      <c r="D19009" s="4">
        <v>0</v>
      </c>
    </row>
    <row r="19010" spans="2:4" x14ac:dyDescent="0.2">
      <c r="B19010" s="8">
        <v>5190178666</v>
      </c>
      <c r="C19010" s="3" t="s">
        <v>4516</v>
      </c>
      <c r="D19010" s="4">
        <v>0</v>
      </c>
    </row>
    <row r="19011" spans="2:4" x14ac:dyDescent="0.2">
      <c r="B19011" s="8">
        <v>5190179930</v>
      </c>
      <c r="C19011" s="3" t="s">
        <v>4483</v>
      </c>
      <c r="D19011" s="4">
        <v>0</v>
      </c>
    </row>
    <row r="19012" spans="2:4" x14ac:dyDescent="0.2">
      <c r="B19012" s="8">
        <v>5190181801</v>
      </c>
      <c r="C19012" s="3" t="s">
        <v>4506</v>
      </c>
      <c r="D19012" s="4">
        <v>0</v>
      </c>
    </row>
    <row r="19013" spans="2:4" x14ac:dyDescent="0.2">
      <c r="B19013" s="8">
        <v>5190181802</v>
      </c>
      <c r="C19013" s="3" t="s">
        <v>4506</v>
      </c>
      <c r="D19013" s="4">
        <v>0</v>
      </c>
    </row>
    <row r="19014" spans="2:4" x14ac:dyDescent="0.2">
      <c r="B19014" s="8">
        <v>5190181804</v>
      </c>
      <c r="C19014" s="3" t="s">
        <v>1063</v>
      </c>
      <c r="D19014" s="4">
        <v>0</v>
      </c>
    </row>
    <row r="19015" spans="2:4" x14ac:dyDescent="0.2">
      <c r="B19015" s="8">
        <v>5190182213</v>
      </c>
      <c r="C19015" s="3" t="s">
        <v>4502</v>
      </c>
      <c r="D19015" s="4">
        <v>0</v>
      </c>
    </row>
    <row r="19016" spans="2:4" x14ac:dyDescent="0.2">
      <c r="B19016" s="8">
        <v>5190182740</v>
      </c>
      <c r="C19016" s="3" t="s">
        <v>4516</v>
      </c>
      <c r="D19016" s="4">
        <v>0</v>
      </c>
    </row>
    <row r="19017" spans="2:4" x14ac:dyDescent="0.2">
      <c r="B19017" s="8">
        <v>5190182752</v>
      </c>
      <c r="C19017" s="3" t="s">
        <v>4483</v>
      </c>
      <c r="D19017" s="4">
        <v>0</v>
      </c>
    </row>
    <row r="19018" spans="2:4" x14ac:dyDescent="0.2">
      <c r="B19018" s="8">
        <v>5190182753</v>
      </c>
      <c r="C19018" s="3" t="s">
        <v>4537</v>
      </c>
      <c r="D19018" s="4">
        <v>0</v>
      </c>
    </row>
    <row r="19019" spans="2:4" x14ac:dyDescent="0.2">
      <c r="B19019" s="8">
        <v>5190184112</v>
      </c>
      <c r="C19019" s="3" t="s">
        <v>768</v>
      </c>
      <c r="D19019" s="4">
        <v>0</v>
      </c>
    </row>
    <row r="19020" spans="2:4" x14ac:dyDescent="0.2">
      <c r="B19020" s="8">
        <v>5190184113</v>
      </c>
      <c r="C19020" s="3" t="s">
        <v>4502</v>
      </c>
      <c r="D19020" s="4">
        <v>0</v>
      </c>
    </row>
    <row r="19021" spans="2:4" x14ac:dyDescent="0.2">
      <c r="B19021" s="8">
        <v>5190187482</v>
      </c>
      <c r="C19021" s="3" t="s">
        <v>4516</v>
      </c>
      <c r="D19021" s="4">
        <v>0</v>
      </c>
    </row>
    <row r="19022" spans="2:4" x14ac:dyDescent="0.2">
      <c r="B19022" s="8">
        <v>5190187486</v>
      </c>
      <c r="C19022" s="3" t="s">
        <v>4483</v>
      </c>
      <c r="D19022" s="4">
        <v>0</v>
      </c>
    </row>
    <row r="19023" spans="2:4" x14ac:dyDescent="0.2">
      <c r="B19023" s="8">
        <v>5190187606</v>
      </c>
      <c r="C19023" s="3" t="s">
        <v>4483</v>
      </c>
      <c r="D19023" s="4">
        <v>0</v>
      </c>
    </row>
    <row r="19024" spans="2:4" x14ac:dyDescent="0.2">
      <c r="B19024" s="8">
        <v>5190188047</v>
      </c>
      <c r="C19024" s="3" t="s">
        <v>4538</v>
      </c>
      <c r="D19024" s="4">
        <v>0</v>
      </c>
    </row>
    <row r="19025" spans="2:4" x14ac:dyDescent="0.2">
      <c r="B19025" s="8">
        <v>5190188091</v>
      </c>
      <c r="C19025" s="3" t="s">
        <v>4538</v>
      </c>
      <c r="D19025" s="4">
        <v>0</v>
      </c>
    </row>
    <row r="19026" spans="2:4" x14ac:dyDescent="0.2">
      <c r="B19026" s="8">
        <v>5190188314</v>
      </c>
      <c r="C19026" s="3" t="s">
        <v>4538</v>
      </c>
      <c r="D19026" s="4">
        <v>0</v>
      </c>
    </row>
    <row r="19027" spans="2:4" x14ac:dyDescent="0.2">
      <c r="B19027" s="8">
        <v>5190190865</v>
      </c>
      <c r="C19027" s="3" t="s">
        <v>4539</v>
      </c>
      <c r="D19027" s="4">
        <v>0</v>
      </c>
    </row>
    <row r="19028" spans="2:4" x14ac:dyDescent="0.2">
      <c r="B19028" s="8">
        <v>5190190866</v>
      </c>
      <c r="C19028" s="3" t="s">
        <v>4539</v>
      </c>
      <c r="D19028" s="4">
        <v>0</v>
      </c>
    </row>
    <row r="19029" spans="2:4" x14ac:dyDescent="0.2">
      <c r="B19029" s="8">
        <v>5190193456</v>
      </c>
      <c r="C19029" s="3" t="s">
        <v>4505</v>
      </c>
      <c r="D19029" s="4">
        <v>0</v>
      </c>
    </row>
    <row r="19030" spans="2:4" x14ac:dyDescent="0.2">
      <c r="B19030" s="8">
        <v>5190194496</v>
      </c>
      <c r="C19030" s="3" t="s">
        <v>4502</v>
      </c>
      <c r="D19030" s="4">
        <v>0</v>
      </c>
    </row>
    <row r="19031" spans="2:4" x14ac:dyDescent="0.2">
      <c r="B19031" s="8">
        <v>5190194720</v>
      </c>
      <c r="C19031" s="3" t="s">
        <v>4538</v>
      </c>
      <c r="D19031" s="4">
        <v>0</v>
      </c>
    </row>
    <row r="19032" spans="2:4" x14ac:dyDescent="0.2">
      <c r="B19032" s="8">
        <v>5190194841</v>
      </c>
      <c r="C19032" s="3" t="s">
        <v>4540</v>
      </c>
      <c r="D19032" s="4">
        <v>0</v>
      </c>
    </row>
    <row r="19033" spans="2:4" x14ac:dyDescent="0.2">
      <c r="B19033" s="8">
        <v>5190194846</v>
      </c>
      <c r="C19033" s="3" t="s">
        <v>4444</v>
      </c>
      <c r="D19033" s="4">
        <v>0</v>
      </c>
    </row>
    <row r="19034" spans="2:4" x14ac:dyDescent="0.2">
      <c r="B19034" s="8">
        <v>5190194847</v>
      </c>
      <c r="C19034" s="3" t="s">
        <v>4444</v>
      </c>
      <c r="D19034" s="4">
        <v>0</v>
      </c>
    </row>
    <row r="19035" spans="2:4" x14ac:dyDescent="0.2">
      <c r="B19035" s="8">
        <v>5190195478</v>
      </c>
      <c r="C19035" s="3" t="s">
        <v>4477</v>
      </c>
      <c r="D19035" s="4">
        <v>0</v>
      </c>
    </row>
    <row r="19036" spans="2:4" x14ac:dyDescent="0.2">
      <c r="B19036" s="8">
        <v>5190195479</v>
      </c>
      <c r="C19036" s="3" t="s">
        <v>4477</v>
      </c>
      <c r="D19036" s="4">
        <v>0</v>
      </c>
    </row>
    <row r="19037" spans="2:4" x14ac:dyDescent="0.2">
      <c r="B19037" s="8">
        <v>5190195480</v>
      </c>
      <c r="C19037" s="3" t="s">
        <v>4477</v>
      </c>
      <c r="D19037" s="4">
        <v>0</v>
      </c>
    </row>
    <row r="19038" spans="2:4" x14ac:dyDescent="0.2">
      <c r="B19038" s="8">
        <v>5190195481</v>
      </c>
      <c r="C19038" s="3" t="s">
        <v>4477</v>
      </c>
      <c r="D19038" s="4">
        <v>0</v>
      </c>
    </row>
    <row r="19039" spans="2:4" x14ac:dyDescent="0.2">
      <c r="B19039" s="8">
        <v>5190195923</v>
      </c>
      <c r="C19039" s="3" t="s">
        <v>4538</v>
      </c>
      <c r="D19039" s="4">
        <v>0</v>
      </c>
    </row>
    <row r="19040" spans="2:4" x14ac:dyDescent="0.2">
      <c r="B19040" s="8">
        <v>5210112443</v>
      </c>
      <c r="C19040" s="3" t="s">
        <v>4541</v>
      </c>
      <c r="D19040" s="4">
        <v>0</v>
      </c>
    </row>
    <row r="19041" spans="2:4" x14ac:dyDescent="0.2">
      <c r="B19041" s="8">
        <v>5210112444</v>
      </c>
      <c r="C19041" s="3" t="s">
        <v>4542</v>
      </c>
      <c r="D19041" s="4">
        <v>0</v>
      </c>
    </row>
    <row r="19042" spans="2:4" x14ac:dyDescent="0.2">
      <c r="B19042" s="8">
        <v>5210112445</v>
      </c>
      <c r="C19042" s="3" t="s">
        <v>4542</v>
      </c>
      <c r="D19042" s="4">
        <v>0</v>
      </c>
    </row>
    <row r="19043" spans="2:4" x14ac:dyDescent="0.2">
      <c r="B19043" s="8">
        <v>5210114997</v>
      </c>
      <c r="C19043" s="3" t="s">
        <v>4543</v>
      </c>
      <c r="D19043" s="4">
        <v>0</v>
      </c>
    </row>
    <row r="19044" spans="2:4" x14ac:dyDescent="0.2">
      <c r="B19044" s="8">
        <v>5210115297</v>
      </c>
      <c r="C19044" s="3" t="s">
        <v>4544</v>
      </c>
      <c r="D19044" s="4">
        <v>0</v>
      </c>
    </row>
    <row r="19045" spans="2:4" x14ac:dyDescent="0.2">
      <c r="B19045" s="8">
        <v>5210116008</v>
      </c>
      <c r="C19045" s="3" t="s">
        <v>4545</v>
      </c>
      <c r="D19045" s="4">
        <v>0</v>
      </c>
    </row>
    <row r="19046" spans="2:4" x14ac:dyDescent="0.2">
      <c r="B19046" s="8">
        <v>5210117241</v>
      </c>
      <c r="C19046" s="3" t="s">
        <v>4546</v>
      </c>
      <c r="D19046" s="4">
        <v>0</v>
      </c>
    </row>
    <row r="19047" spans="2:4" x14ac:dyDescent="0.2">
      <c r="B19047" s="8">
        <v>5210117659</v>
      </c>
      <c r="C19047" s="3" t="s">
        <v>4547</v>
      </c>
      <c r="D19047" s="4">
        <v>0</v>
      </c>
    </row>
    <row r="19048" spans="2:4" x14ac:dyDescent="0.2">
      <c r="B19048" s="8">
        <v>5210118175</v>
      </c>
      <c r="C19048" s="3" t="s">
        <v>4548</v>
      </c>
      <c r="D19048" s="4">
        <v>0</v>
      </c>
    </row>
    <row r="19049" spans="2:4" x14ac:dyDescent="0.2">
      <c r="B19049" s="8">
        <v>5210118176</v>
      </c>
      <c r="C19049" s="3" t="s">
        <v>4548</v>
      </c>
      <c r="D19049" s="4">
        <v>0</v>
      </c>
    </row>
    <row r="19050" spans="2:4" x14ac:dyDescent="0.2">
      <c r="B19050" s="8">
        <v>5210118276</v>
      </c>
      <c r="C19050" s="3" t="s">
        <v>4549</v>
      </c>
      <c r="D19050" s="4">
        <v>0</v>
      </c>
    </row>
    <row r="19051" spans="2:4" x14ac:dyDescent="0.2">
      <c r="B19051" s="8">
        <v>5210119959</v>
      </c>
      <c r="C19051" s="3" t="s">
        <v>4550</v>
      </c>
      <c r="D19051" s="4">
        <v>0</v>
      </c>
    </row>
    <row r="19052" spans="2:4" x14ac:dyDescent="0.2">
      <c r="B19052" s="8">
        <v>5210119961</v>
      </c>
      <c r="C19052" s="3" t="s">
        <v>4551</v>
      </c>
      <c r="D19052" s="4">
        <v>0</v>
      </c>
    </row>
    <row r="19053" spans="2:4" x14ac:dyDescent="0.2">
      <c r="B19053" s="8">
        <v>5210120377</v>
      </c>
      <c r="C19053" s="3" t="s">
        <v>4552</v>
      </c>
      <c r="D19053" s="4">
        <v>0</v>
      </c>
    </row>
    <row r="19054" spans="2:4" x14ac:dyDescent="0.2">
      <c r="B19054" s="8">
        <v>5210121321</v>
      </c>
      <c r="C19054" s="3" t="s">
        <v>4544</v>
      </c>
      <c r="D19054" s="4">
        <v>0</v>
      </c>
    </row>
    <row r="19055" spans="2:4" x14ac:dyDescent="0.2">
      <c r="B19055" s="8">
        <v>5210121325</v>
      </c>
      <c r="C19055" s="3" t="s">
        <v>4544</v>
      </c>
      <c r="D19055" s="4">
        <v>0</v>
      </c>
    </row>
    <row r="19056" spans="2:4" x14ac:dyDescent="0.2">
      <c r="B19056" s="8">
        <v>5210122456</v>
      </c>
      <c r="C19056" s="3" t="s">
        <v>4553</v>
      </c>
      <c r="D19056" s="4">
        <v>0</v>
      </c>
    </row>
    <row r="19057" spans="2:4" x14ac:dyDescent="0.2">
      <c r="B19057" s="8">
        <v>5210122457</v>
      </c>
      <c r="C19057" s="3" t="s">
        <v>4553</v>
      </c>
      <c r="D19057" s="4">
        <v>0</v>
      </c>
    </row>
    <row r="19058" spans="2:4" x14ac:dyDescent="0.2">
      <c r="B19058" s="8">
        <v>5210122458</v>
      </c>
      <c r="C19058" s="3" t="s">
        <v>4553</v>
      </c>
      <c r="D19058" s="4">
        <v>0</v>
      </c>
    </row>
    <row r="19059" spans="2:4" x14ac:dyDescent="0.2">
      <c r="B19059" s="8">
        <v>5210122460</v>
      </c>
      <c r="C19059" s="3" t="s">
        <v>4553</v>
      </c>
      <c r="D19059" s="4">
        <v>0</v>
      </c>
    </row>
    <row r="19060" spans="2:4" x14ac:dyDescent="0.2">
      <c r="B19060" s="8">
        <v>5210122593</v>
      </c>
      <c r="C19060" s="3" t="s">
        <v>4554</v>
      </c>
      <c r="D19060" s="4">
        <v>0</v>
      </c>
    </row>
    <row r="19061" spans="2:4" x14ac:dyDescent="0.2">
      <c r="B19061" s="8">
        <v>5210122594</v>
      </c>
      <c r="C19061" s="3" t="s">
        <v>4553</v>
      </c>
      <c r="D19061" s="4">
        <v>0</v>
      </c>
    </row>
    <row r="19062" spans="2:4" x14ac:dyDescent="0.2">
      <c r="B19062" s="8">
        <v>5210122595</v>
      </c>
      <c r="C19062" s="3" t="s">
        <v>4553</v>
      </c>
      <c r="D19062" s="4">
        <v>0</v>
      </c>
    </row>
    <row r="19063" spans="2:4" x14ac:dyDescent="0.2">
      <c r="B19063" s="8">
        <v>5210125117</v>
      </c>
      <c r="C19063" s="3" t="s">
        <v>4555</v>
      </c>
      <c r="D19063" s="4">
        <v>0</v>
      </c>
    </row>
    <row r="19064" spans="2:4" x14ac:dyDescent="0.2">
      <c r="B19064" s="8">
        <v>5210125980</v>
      </c>
      <c r="C19064" s="3" t="s">
        <v>4556</v>
      </c>
      <c r="D19064" s="4">
        <v>0</v>
      </c>
    </row>
    <row r="19065" spans="2:4" x14ac:dyDescent="0.2">
      <c r="B19065" s="8">
        <v>5210126584</v>
      </c>
      <c r="C19065" s="3" t="s">
        <v>4557</v>
      </c>
      <c r="D19065" s="4">
        <v>0</v>
      </c>
    </row>
    <row r="19066" spans="2:4" x14ac:dyDescent="0.2">
      <c r="B19066" s="8">
        <v>5210127043</v>
      </c>
      <c r="C19066" s="3" t="s">
        <v>4558</v>
      </c>
      <c r="D19066" s="4">
        <v>0</v>
      </c>
    </row>
    <row r="19067" spans="2:4" x14ac:dyDescent="0.2">
      <c r="B19067" s="8">
        <v>5210127048</v>
      </c>
      <c r="C19067" s="3" t="s">
        <v>4558</v>
      </c>
      <c r="D19067" s="4">
        <v>0</v>
      </c>
    </row>
    <row r="19068" spans="2:4" x14ac:dyDescent="0.2">
      <c r="B19068" s="8">
        <v>5210127054</v>
      </c>
      <c r="C19068" s="3" t="s">
        <v>4558</v>
      </c>
      <c r="D19068" s="4">
        <v>0</v>
      </c>
    </row>
    <row r="19069" spans="2:4" x14ac:dyDescent="0.2">
      <c r="B19069" s="8">
        <v>5210127303</v>
      </c>
      <c r="C19069" s="3" t="s">
        <v>4559</v>
      </c>
      <c r="D19069" s="4">
        <v>0</v>
      </c>
    </row>
    <row r="19070" spans="2:4" x14ac:dyDescent="0.2">
      <c r="B19070" s="8">
        <v>5210128709</v>
      </c>
      <c r="C19070" s="3" t="s">
        <v>772</v>
      </c>
      <c r="D19070" s="4">
        <v>0</v>
      </c>
    </row>
    <row r="19071" spans="2:4" x14ac:dyDescent="0.2">
      <c r="B19071" s="8">
        <v>5210128903</v>
      </c>
      <c r="C19071" s="3" t="s">
        <v>4560</v>
      </c>
      <c r="D19071" s="4">
        <v>0</v>
      </c>
    </row>
    <row r="19072" spans="2:4" x14ac:dyDescent="0.2">
      <c r="B19072" s="8">
        <v>5210128904</v>
      </c>
      <c r="C19072" s="3" t="s">
        <v>4561</v>
      </c>
      <c r="D19072" s="4">
        <v>0</v>
      </c>
    </row>
    <row r="19073" spans="2:4" x14ac:dyDescent="0.2">
      <c r="B19073" s="8">
        <v>5210130679</v>
      </c>
      <c r="C19073" s="3" t="s">
        <v>4562</v>
      </c>
      <c r="D19073" s="4">
        <v>0</v>
      </c>
    </row>
    <row r="19074" spans="2:4" x14ac:dyDescent="0.2">
      <c r="B19074" s="8">
        <v>5210130943</v>
      </c>
      <c r="C19074" s="3" t="s">
        <v>4563</v>
      </c>
      <c r="D19074" s="4">
        <v>0</v>
      </c>
    </row>
    <row r="19075" spans="2:4" x14ac:dyDescent="0.2">
      <c r="B19075" s="8">
        <v>5210131685</v>
      </c>
      <c r="C19075" s="3" t="s">
        <v>4564</v>
      </c>
      <c r="D19075" s="4">
        <v>0</v>
      </c>
    </row>
    <row r="19076" spans="2:4" x14ac:dyDescent="0.2">
      <c r="B19076" s="8">
        <v>5210131783</v>
      </c>
      <c r="C19076" s="3" t="s">
        <v>4565</v>
      </c>
      <c r="D19076" s="4">
        <v>0</v>
      </c>
    </row>
    <row r="19077" spans="2:4" x14ac:dyDescent="0.2">
      <c r="B19077" s="8">
        <v>5210132135</v>
      </c>
      <c r="C19077" s="3" t="s">
        <v>4566</v>
      </c>
      <c r="D19077" s="4">
        <v>0</v>
      </c>
    </row>
    <row r="19078" spans="2:4" x14ac:dyDescent="0.2">
      <c r="B19078" s="8">
        <v>5210132142</v>
      </c>
      <c r="C19078" s="3" t="s">
        <v>4566</v>
      </c>
      <c r="D19078" s="4">
        <v>0</v>
      </c>
    </row>
    <row r="19079" spans="2:4" x14ac:dyDescent="0.2">
      <c r="B19079" s="8">
        <v>5210132355</v>
      </c>
      <c r="C19079" s="3" t="s">
        <v>4567</v>
      </c>
      <c r="D19079" s="4">
        <v>0</v>
      </c>
    </row>
    <row r="19080" spans="2:4" x14ac:dyDescent="0.2">
      <c r="B19080" s="8">
        <v>5210132666</v>
      </c>
      <c r="C19080" s="3" t="s">
        <v>4568</v>
      </c>
      <c r="D19080" s="4">
        <v>0</v>
      </c>
    </row>
    <row r="19081" spans="2:4" x14ac:dyDescent="0.2">
      <c r="B19081" s="8">
        <v>5210133015</v>
      </c>
      <c r="C19081" s="3" t="s">
        <v>4569</v>
      </c>
      <c r="D19081" s="4">
        <v>0</v>
      </c>
    </row>
    <row r="19082" spans="2:4" x14ac:dyDescent="0.2">
      <c r="B19082" s="8">
        <v>5210133690</v>
      </c>
      <c r="C19082" s="3" t="s">
        <v>4570</v>
      </c>
      <c r="D19082" s="4">
        <v>0</v>
      </c>
    </row>
    <row r="19083" spans="2:4" x14ac:dyDescent="0.2">
      <c r="B19083" s="8">
        <v>5210133691</v>
      </c>
      <c r="C19083" s="3" t="s">
        <v>4570</v>
      </c>
      <c r="D19083" s="4">
        <v>0</v>
      </c>
    </row>
    <row r="19084" spans="2:4" x14ac:dyDescent="0.2">
      <c r="B19084" s="8">
        <v>5210134401</v>
      </c>
      <c r="C19084" s="3" t="s">
        <v>4553</v>
      </c>
      <c r="D19084" s="4">
        <v>0</v>
      </c>
    </row>
    <row r="19085" spans="2:4" x14ac:dyDescent="0.2">
      <c r="B19085" s="8">
        <v>5210134402</v>
      </c>
      <c r="C19085" s="3" t="s">
        <v>4553</v>
      </c>
      <c r="D19085" s="4">
        <v>0</v>
      </c>
    </row>
    <row r="19086" spans="2:4" x14ac:dyDescent="0.2">
      <c r="B19086" s="8">
        <v>5210134403</v>
      </c>
      <c r="C19086" s="3" t="s">
        <v>4553</v>
      </c>
      <c r="D19086" s="4">
        <v>0</v>
      </c>
    </row>
    <row r="19087" spans="2:4" x14ac:dyDescent="0.2">
      <c r="B19087" s="8">
        <v>5210134404</v>
      </c>
      <c r="C19087" s="3" t="s">
        <v>4553</v>
      </c>
      <c r="D19087" s="4">
        <v>0</v>
      </c>
    </row>
    <row r="19088" spans="2:4" x14ac:dyDescent="0.2">
      <c r="B19088" s="8">
        <v>5210136065</v>
      </c>
      <c r="C19088" s="3" t="s">
        <v>4571</v>
      </c>
      <c r="D19088" s="4">
        <v>0</v>
      </c>
    </row>
    <row r="19089" spans="2:4" x14ac:dyDescent="0.2">
      <c r="B19089" s="8">
        <v>5210136183</v>
      </c>
      <c r="C19089" s="3" t="s">
        <v>4572</v>
      </c>
      <c r="D19089" s="4">
        <v>0</v>
      </c>
    </row>
    <row r="19090" spans="2:4" x14ac:dyDescent="0.2">
      <c r="B19090" s="8">
        <v>5210137826</v>
      </c>
      <c r="C19090" s="3" t="s">
        <v>4573</v>
      </c>
      <c r="D19090" s="4">
        <v>0</v>
      </c>
    </row>
    <row r="19091" spans="2:4" x14ac:dyDescent="0.2">
      <c r="B19091" s="8">
        <v>5210138299</v>
      </c>
      <c r="C19091" s="3" t="s">
        <v>4574</v>
      </c>
      <c r="D19091" s="4">
        <v>0</v>
      </c>
    </row>
    <row r="19092" spans="2:4" x14ac:dyDescent="0.2">
      <c r="B19092" s="8">
        <v>5210138477</v>
      </c>
      <c r="C19092" s="3" t="s">
        <v>770</v>
      </c>
      <c r="D19092" s="4">
        <v>0</v>
      </c>
    </row>
    <row r="19093" spans="2:4" x14ac:dyDescent="0.2">
      <c r="B19093" s="8">
        <v>5210138478</v>
      </c>
      <c r="C19093" s="3" t="s">
        <v>770</v>
      </c>
      <c r="D19093" s="4">
        <v>0</v>
      </c>
    </row>
    <row r="19094" spans="2:4" x14ac:dyDescent="0.2">
      <c r="B19094" s="8">
        <v>5210139705</v>
      </c>
      <c r="C19094" s="3" t="s">
        <v>4575</v>
      </c>
      <c r="D19094" s="4">
        <v>0</v>
      </c>
    </row>
    <row r="19095" spans="2:4" x14ac:dyDescent="0.2">
      <c r="B19095" s="8">
        <v>5210139706</v>
      </c>
      <c r="C19095" s="3" t="s">
        <v>4575</v>
      </c>
      <c r="D19095" s="4">
        <v>0</v>
      </c>
    </row>
    <row r="19096" spans="2:4" x14ac:dyDescent="0.2">
      <c r="B19096" s="8">
        <v>5210139863</v>
      </c>
      <c r="C19096" s="3" t="s">
        <v>4576</v>
      </c>
      <c r="D19096" s="4">
        <v>0</v>
      </c>
    </row>
    <row r="19097" spans="2:4" x14ac:dyDescent="0.2">
      <c r="B19097" s="8">
        <v>5210141459</v>
      </c>
      <c r="C19097" s="3" t="s">
        <v>1819</v>
      </c>
      <c r="D19097" s="4">
        <v>0</v>
      </c>
    </row>
    <row r="19098" spans="2:4" x14ac:dyDescent="0.2">
      <c r="B19098" s="8">
        <v>5210143104</v>
      </c>
      <c r="C19098" s="3" t="s">
        <v>4577</v>
      </c>
      <c r="D19098" s="4">
        <v>0</v>
      </c>
    </row>
    <row r="19099" spans="2:4" x14ac:dyDescent="0.2">
      <c r="B19099" s="8">
        <v>5210143105</v>
      </c>
      <c r="C19099" s="3" t="s">
        <v>4577</v>
      </c>
      <c r="D19099" s="4">
        <v>0</v>
      </c>
    </row>
    <row r="19100" spans="2:4" x14ac:dyDescent="0.2">
      <c r="B19100" s="8">
        <v>5210143742</v>
      </c>
      <c r="C19100" s="3" t="s">
        <v>4578</v>
      </c>
      <c r="D19100" s="4">
        <v>0</v>
      </c>
    </row>
    <row r="19101" spans="2:4" x14ac:dyDescent="0.2">
      <c r="B19101" s="8">
        <v>5210144074</v>
      </c>
      <c r="C19101" s="3" t="s">
        <v>4579</v>
      </c>
      <c r="D19101" s="4">
        <v>0</v>
      </c>
    </row>
    <row r="19102" spans="2:4" x14ac:dyDescent="0.2">
      <c r="B19102" s="8">
        <v>5210144075</v>
      </c>
      <c r="C19102" s="3" t="s">
        <v>4579</v>
      </c>
      <c r="D19102" s="4">
        <v>0</v>
      </c>
    </row>
    <row r="19103" spans="2:4" x14ac:dyDescent="0.2">
      <c r="B19103" s="8">
        <v>5210144076</v>
      </c>
      <c r="C19103" s="3" t="s">
        <v>4579</v>
      </c>
      <c r="D19103" s="4">
        <v>0</v>
      </c>
    </row>
    <row r="19104" spans="2:4" x14ac:dyDescent="0.2">
      <c r="B19104" s="8">
        <v>5210144077</v>
      </c>
      <c r="C19104" s="3" t="s">
        <v>4579</v>
      </c>
      <c r="D19104" s="4">
        <v>0</v>
      </c>
    </row>
    <row r="19105" spans="2:4" x14ac:dyDescent="0.2">
      <c r="B19105" s="8">
        <v>5210144641</v>
      </c>
      <c r="C19105" s="3" t="s">
        <v>4580</v>
      </c>
      <c r="D19105" s="4">
        <v>0</v>
      </c>
    </row>
    <row r="19106" spans="2:4" x14ac:dyDescent="0.2">
      <c r="B19106" s="8">
        <v>5210144732</v>
      </c>
      <c r="C19106" s="3" t="s">
        <v>4581</v>
      </c>
      <c r="D19106" s="4">
        <v>0</v>
      </c>
    </row>
    <row r="19107" spans="2:4" x14ac:dyDescent="0.2">
      <c r="B19107" s="8">
        <v>5210145249</v>
      </c>
      <c r="C19107" s="3" t="s">
        <v>4577</v>
      </c>
      <c r="D19107" s="4">
        <v>0</v>
      </c>
    </row>
    <row r="19108" spans="2:4" x14ac:dyDescent="0.2">
      <c r="B19108" s="8">
        <v>5210145294</v>
      </c>
      <c r="C19108" s="3" t="s">
        <v>4582</v>
      </c>
      <c r="D19108" s="4">
        <v>0</v>
      </c>
    </row>
    <row r="19109" spans="2:4" x14ac:dyDescent="0.2">
      <c r="B19109" s="8">
        <v>5210145295</v>
      </c>
      <c r="C19109" s="3" t="s">
        <v>4582</v>
      </c>
      <c r="D19109" s="4">
        <v>0</v>
      </c>
    </row>
    <row r="19110" spans="2:4" x14ac:dyDescent="0.2">
      <c r="B19110" s="8">
        <v>5210145528</v>
      </c>
      <c r="C19110" s="3" t="s">
        <v>4577</v>
      </c>
      <c r="D19110" s="4">
        <v>0</v>
      </c>
    </row>
    <row r="19111" spans="2:4" x14ac:dyDescent="0.2">
      <c r="B19111" s="8">
        <v>5210145530</v>
      </c>
      <c r="C19111" s="3" t="s">
        <v>4577</v>
      </c>
      <c r="D19111" s="4">
        <v>0</v>
      </c>
    </row>
    <row r="19112" spans="2:4" x14ac:dyDescent="0.2">
      <c r="B19112" s="8">
        <v>5210145677</v>
      </c>
      <c r="C19112" s="3" t="s">
        <v>4583</v>
      </c>
      <c r="D19112" s="4">
        <v>0</v>
      </c>
    </row>
    <row r="19113" spans="2:4" x14ac:dyDescent="0.2">
      <c r="B19113" s="8">
        <v>5210145731</v>
      </c>
      <c r="C19113" s="3" t="s">
        <v>4584</v>
      </c>
      <c r="D19113" s="4">
        <v>0</v>
      </c>
    </row>
    <row r="19114" spans="2:4" x14ac:dyDescent="0.2">
      <c r="B19114" s="8">
        <v>5210146775</v>
      </c>
      <c r="C19114" s="3" t="s">
        <v>4585</v>
      </c>
      <c r="D19114" s="4">
        <v>0</v>
      </c>
    </row>
    <row r="19115" spans="2:4" x14ac:dyDescent="0.2">
      <c r="B19115" s="8">
        <v>5210147062</v>
      </c>
      <c r="C19115" s="3" t="s">
        <v>4586</v>
      </c>
      <c r="D19115" s="4">
        <v>0</v>
      </c>
    </row>
    <row r="19116" spans="2:4" x14ac:dyDescent="0.2">
      <c r="B19116" s="8">
        <v>5210147299</v>
      </c>
      <c r="C19116" s="3" t="s">
        <v>4587</v>
      </c>
      <c r="D19116" s="4">
        <v>0</v>
      </c>
    </row>
    <row r="19117" spans="2:4" x14ac:dyDescent="0.2">
      <c r="B19117" s="8">
        <v>5210147850</v>
      </c>
      <c r="C19117" s="3" t="s">
        <v>772</v>
      </c>
      <c r="D19117" s="4">
        <v>0</v>
      </c>
    </row>
    <row r="19118" spans="2:4" x14ac:dyDescent="0.2">
      <c r="B19118" s="8">
        <v>5210147899</v>
      </c>
      <c r="C19118" s="3" t="s">
        <v>4577</v>
      </c>
      <c r="D19118" s="4">
        <v>0</v>
      </c>
    </row>
    <row r="19119" spans="2:4" x14ac:dyDescent="0.2">
      <c r="B19119" s="8">
        <v>5210148229</v>
      </c>
      <c r="C19119" s="3" t="s">
        <v>4541</v>
      </c>
      <c r="D19119" s="4">
        <v>0</v>
      </c>
    </row>
    <row r="19120" spans="2:4" x14ac:dyDescent="0.2">
      <c r="B19120" s="8">
        <v>5210149303</v>
      </c>
      <c r="C19120" s="3" t="s">
        <v>4588</v>
      </c>
      <c r="D19120" s="4">
        <v>0</v>
      </c>
    </row>
    <row r="19121" spans="2:4" x14ac:dyDescent="0.2">
      <c r="B19121" s="8">
        <v>5210149315</v>
      </c>
      <c r="C19121" s="3" t="s">
        <v>504</v>
      </c>
      <c r="D19121" s="4">
        <v>0</v>
      </c>
    </row>
    <row r="19122" spans="2:4" x14ac:dyDescent="0.2">
      <c r="B19122" s="8">
        <v>5210149533</v>
      </c>
      <c r="C19122" s="3" t="s">
        <v>1819</v>
      </c>
      <c r="D19122" s="4">
        <v>0</v>
      </c>
    </row>
    <row r="19123" spans="2:4" x14ac:dyDescent="0.2">
      <c r="B19123" s="8">
        <v>5210149708</v>
      </c>
      <c r="C19123" s="3" t="s">
        <v>4589</v>
      </c>
      <c r="D19123" s="4">
        <v>0</v>
      </c>
    </row>
    <row r="19124" spans="2:4" x14ac:dyDescent="0.2">
      <c r="B19124" s="8">
        <v>5210149709</v>
      </c>
      <c r="C19124" s="3" t="s">
        <v>504</v>
      </c>
      <c r="D19124" s="4">
        <v>0</v>
      </c>
    </row>
    <row r="19125" spans="2:4" x14ac:dyDescent="0.2">
      <c r="B19125" s="8">
        <v>5210150367</v>
      </c>
      <c r="C19125" s="3" t="s">
        <v>4590</v>
      </c>
      <c r="D19125" s="4">
        <v>0</v>
      </c>
    </row>
    <row r="19126" spans="2:4" x14ac:dyDescent="0.2">
      <c r="B19126" s="8">
        <v>5210150413</v>
      </c>
      <c r="C19126" s="3" t="s">
        <v>4591</v>
      </c>
      <c r="D19126" s="4">
        <v>0</v>
      </c>
    </row>
    <row r="19127" spans="2:4" x14ac:dyDescent="0.2">
      <c r="B19127" s="8">
        <v>5210151188</v>
      </c>
      <c r="C19127" s="3" t="s">
        <v>4577</v>
      </c>
      <c r="D19127" s="4">
        <v>0</v>
      </c>
    </row>
    <row r="19128" spans="2:4" x14ac:dyDescent="0.2">
      <c r="B19128" s="8">
        <v>5210151770</v>
      </c>
      <c r="C19128" s="3" t="s">
        <v>4592</v>
      </c>
      <c r="D19128" s="4">
        <v>0</v>
      </c>
    </row>
    <row r="19129" spans="2:4" x14ac:dyDescent="0.2">
      <c r="B19129" s="8">
        <v>5210152662</v>
      </c>
      <c r="C19129" s="3" t="s">
        <v>4593</v>
      </c>
      <c r="D19129" s="4">
        <v>0</v>
      </c>
    </row>
    <row r="19130" spans="2:4" x14ac:dyDescent="0.2">
      <c r="B19130" s="8">
        <v>5210152803</v>
      </c>
      <c r="C19130" s="3" t="s">
        <v>4594</v>
      </c>
      <c r="D19130" s="4">
        <v>0</v>
      </c>
    </row>
    <row r="19131" spans="2:4" x14ac:dyDescent="0.2">
      <c r="B19131" s="8">
        <v>5210152807</v>
      </c>
      <c r="C19131" s="3" t="s">
        <v>4594</v>
      </c>
      <c r="D19131" s="4">
        <v>0</v>
      </c>
    </row>
    <row r="19132" spans="2:4" x14ac:dyDescent="0.2">
      <c r="B19132" s="8">
        <v>5210153637</v>
      </c>
      <c r="C19132" s="3" t="s">
        <v>4595</v>
      </c>
      <c r="D19132" s="4">
        <v>0</v>
      </c>
    </row>
    <row r="19133" spans="2:4" x14ac:dyDescent="0.2">
      <c r="B19133" s="8">
        <v>5210153650</v>
      </c>
      <c r="C19133" s="3" t="s">
        <v>4596</v>
      </c>
      <c r="D19133" s="4">
        <v>0</v>
      </c>
    </row>
    <row r="19134" spans="2:4" x14ac:dyDescent="0.2">
      <c r="B19134" s="8">
        <v>5210153666</v>
      </c>
      <c r="C19134" s="3" t="s">
        <v>504</v>
      </c>
      <c r="D19134" s="4">
        <v>0</v>
      </c>
    </row>
    <row r="19135" spans="2:4" x14ac:dyDescent="0.2">
      <c r="B19135" s="8">
        <v>5210153668</v>
      </c>
      <c r="C19135" s="3" t="s">
        <v>504</v>
      </c>
      <c r="D19135" s="4">
        <v>0</v>
      </c>
    </row>
    <row r="19136" spans="2:4" x14ac:dyDescent="0.2">
      <c r="B19136" s="8">
        <v>5210153669</v>
      </c>
      <c r="C19136" s="3" t="s">
        <v>504</v>
      </c>
      <c r="D19136" s="4">
        <v>0</v>
      </c>
    </row>
    <row r="19137" spans="2:4" x14ac:dyDescent="0.2">
      <c r="B19137" s="8">
        <v>5210153774</v>
      </c>
      <c r="C19137" s="3" t="s">
        <v>4597</v>
      </c>
      <c r="D19137" s="4">
        <v>0</v>
      </c>
    </row>
    <row r="19138" spans="2:4" x14ac:dyDescent="0.2">
      <c r="B19138" s="8">
        <v>5210153778</v>
      </c>
      <c r="C19138" s="3" t="s">
        <v>4598</v>
      </c>
      <c r="D19138" s="4">
        <v>0</v>
      </c>
    </row>
    <row r="19139" spans="2:4" x14ac:dyDescent="0.2">
      <c r="B19139" s="8">
        <v>5210154123</v>
      </c>
      <c r="C19139" s="3" t="s">
        <v>4599</v>
      </c>
      <c r="D19139" s="4">
        <v>0</v>
      </c>
    </row>
    <row r="19140" spans="2:4" x14ac:dyDescent="0.2">
      <c r="B19140" s="8">
        <v>5210154124</v>
      </c>
      <c r="C19140" s="3" t="s">
        <v>4600</v>
      </c>
      <c r="D19140" s="4">
        <v>0</v>
      </c>
    </row>
    <row r="19141" spans="2:4" x14ac:dyDescent="0.2">
      <c r="B19141" s="8">
        <v>5210154125</v>
      </c>
      <c r="C19141" s="3" t="s">
        <v>4601</v>
      </c>
      <c r="D19141" s="4">
        <v>0</v>
      </c>
    </row>
    <row r="19142" spans="2:4" x14ac:dyDescent="0.2">
      <c r="B19142" s="8">
        <v>5210154126</v>
      </c>
      <c r="C19142" s="3" t="s">
        <v>4602</v>
      </c>
      <c r="D19142" s="4">
        <v>0</v>
      </c>
    </row>
    <row r="19143" spans="2:4" x14ac:dyDescent="0.2">
      <c r="B19143" s="8">
        <v>5210154127</v>
      </c>
      <c r="C19143" s="3" t="s">
        <v>4603</v>
      </c>
      <c r="D19143" s="4">
        <v>0</v>
      </c>
    </row>
    <row r="19144" spans="2:4" x14ac:dyDescent="0.2">
      <c r="B19144" s="8">
        <v>5210154128</v>
      </c>
      <c r="C19144" s="3" t="s">
        <v>4604</v>
      </c>
      <c r="D19144" s="4">
        <v>0</v>
      </c>
    </row>
    <row r="19145" spans="2:4" x14ac:dyDescent="0.2">
      <c r="B19145" s="8">
        <v>5210154220</v>
      </c>
      <c r="C19145" s="3" t="s">
        <v>4605</v>
      </c>
      <c r="D19145" s="4">
        <v>0</v>
      </c>
    </row>
    <row r="19146" spans="2:4" x14ac:dyDescent="0.2">
      <c r="B19146" s="8">
        <v>5210154225</v>
      </c>
      <c r="C19146" s="3" t="s">
        <v>4606</v>
      </c>
      <c r="D19146" s="4">
        <v>0</v>
      </c>
    </row>
    <row r="19147" spans="2:4" x14ac:dyDescent="0.2">
      <c r="B19147" s="8">
        <v>5210154257</v>
      </c>
      <c r="C19147" s="3" t="s">
        <v>4607</v>
      </c>
      <c r="D19147" s="4">
        <v>0</v>
      </c>
    </row>
    <row r="19148" spans="2:4" x14ac:dyDescent="0.2">
      <c r="B19148" s="8">
        <v>5210154742</v>
      </c>
      <c r="C19148" s="3" t="s">
        <v>504</v>
      </c>
      <c r="D19148" s="4">
        <v>0</v>
      </c>
    </row>
    <row r="19149" spans="2:4" x14ac:dyDescent="0.2">
      <c r="B19149" s="8">
        <v>5210154855</v>
      </c>
      <c r="C19149" s="3" t="s">
        <v>4608</v>
      </c>
      <c r="D19149" s="4">
        <v>0</v>
      </c>
    </row>
    <row r="19150" spans="2:4" x14ac:dyDescent="0.2">
      <c r="B19150" s="8">
        <v>5210154889</v>
      </c>
      <c r="C19150" s="3" t="s">
        <v>1819</v>
      </c>
      <c r="D19150" s="4">
        <v>0</v>
      </c>
    </row>
    <row r="19151" spans="2:4" x14ac:dyDescent="0.2">
      <c r="B19151" s="8">
        <v>5210155532</v>
      </c>
      <c r="C19151" s="3" t="s">
        <v>4609</v>
      </c>
      <c r="D19151" s="4">
        <v>0</v>
      </c>
    </row>
    <row r="19152" spans="2:4" x14ac:dyDescent="0.2">
      <c r="B19152" s="8">
        <v>5210155652</v>
      </c>
      <c r="C19152" s="3" t="s">
        <v>4610</v>
      </c>
      <c r="D19152" s="4">
        <v>0</v>
      </c>
    </row>
    <row r="19153" spans="2:4" x14ac:dyDescent="0.2">
      <c r="B19153" s="8">
        <v>5210155946</v>
      </c>
      <c r="C19153" s="3" t="s">
        <v>4611</v>
      </c>
      <c r="D19153" s="4">
        <v>0</v>
      </c>
    </row>
    <row r="19154" spans="2:4" x14ac:dyDescent="0.2">
      <c r="B19154" s="8">
        <v>5210156030</v>
      </c>
      <c r="C19154" s="3" t="s">
        <v>4612</v>
      </c>
      <c r="D19154" s="4">
        <v>0</v>
      </c>
    </row>
    <row r="19155" spans="2:4" x14ac:dyDescent="0.2">
      <c r="B19155" s="8">
        <v>5210156311</v>
      </c>
      <c r="C19155" s="3" t="s">
        <v>4613</v>
      </c>
      <c r="D19155" s="4">
        <v>0</v>
      </c>
    </row>
    <row r="19156" spans="2:4" x14ac:dyDescent="0.2">
      <c r="B19156" s="8">
        <v>5210156313</v>
      </c>
      <c r="C19156" s="3" t="s">
        <v>4614</v>
      </c>
      <c r="D19156" s="4">
        <v>0</v>
      </c>
    </row>
    <row r="19157" spans="2:4" x14ac:dyDescent="0.2">
      <c r="B19157" s="8">
        <v>5210157048</v>
      </c>
      <c r="C19157" s="3" t="s">
        <v>4615</v>
      </c>
      <c r="D19157" s="4">
        <v>0</v>
      </c>
    </row>
    <row r="19158" spans="2:4" x14ac:dyDescent="0.2">
      <c r="B19158" s="8">
        <v>5210159192</v>
      </c>
      <c r="C19158" s="3" t="s">
        <v>4616</v>
      </c>
      <c r="D19158" s="4">
        <v>0</v>
      </c>
    </row>
    <row r="19159" spans="2:4" x14ac:dyDescent="0.2">
      <c r="B19159" s="8">
        <v>5210159507</v>
      </c>
      <c r="C19159" s="3" t="s">
        <v>4617</v>
      </c>
      <c r="D19159" s="4">
        <v>0</v>
      </c>
    </row>
    <row r="19160" spans="2:4" x14ac:dyDescent="0.2">
      <c r="B19160" s="8">
        <v>5210159508</v>
      </c>
      <c r="C19160" s="3" t="s">
        <v>4617</v>
      </c>
      <c r="D19160" s="4">
        <v>0</v>
      </c>
    </row>
    <row r="19161" spans="2:4" x14ac:dyDescent="0.2">
      <c r="B19161" s="8">
        <v>5210161319</v>
      </c>
      <c r="C19161" s="3" t="s">
        <v>4618</v>
      </c>
      <c r="D19161" s="4">
        <v>0</v>
      </c>
    </row>
    <row r="19162" spans="2:4" x14ac:dyDescent="0.2">
      <c r="B19162" s="8">
        <v>5210161381</v>
      </c>
      <c r="C19162" s="3" t="s">
        <v>4619</v>
      </c>
      <c r="D19162" s="4">
        <v>0</v>
      </c>
    </row>
    <row r="19163" spans="2:4" x14ac:dyDescent="0.2">
      <c r="B19163" s="8">
        <v>5210161459</v>
      </c>
      <c r="C19163" s="3" t="s">
        <v>4620</v>
      </c>
      <c r="D19163" s="4">
        <v>0</v>
      </c>
    </row>
    <row r="19164" spans="2:4" x14ac:dyDescent="0.2">
      <c r="B19164" s="8">
        <v>5210162485</v>
      </c>
      <c r="C19164" s="3" t="s">
        <v>4621</v>
      </c>
      <c r="D19164" s="4">
        <v>0</v>
      </c>
    </row>
    <row r="19165" spans="2:4" x14ac:dyDescent="0.2">
      <c r="B19165" s="8">
        <v>5210162642</v>
      </c>
      <c r="C19165" s="3" t="s">
        <v>4622</v>
      </c>
      <c r="D19165" s="4">
        <v>0</v>
      </c>
    </row>
    <row r="19166" spans="2:4" x14ac:dyDescent="0.2">
      <c r="B19166" s="8">
        <v>5210162643</v>
      </c>
      <c r="C19166" s="3" t="s">
        <v>4622</v>
      </c>
      <c r="D19166" s="4">
        <v>0</v>
      </c>
    </row>
    <row r="19167" spans="2:4" x14ac:dyDescent="0.2">
      <c r="B19167" s="8">
        <v>5210162644</v>
      </c>
      <c r="C19167" s="3" t="s">
        <v>4622</v>
      </c>
      <c r="D19167" s="4">
        <v>0</v>
      </c>
    </row>
    <row r="19168" spans="2:4" x14ac:dyDescent="0.2">
      <c r="B19168" s="8">
        <v>5210162645</v>
      </c>
      <c r="C19168" s="3" t="s">
        <v>4622</v>
      </c>
      <c r="D19168" s="4">
        <v>0</v>
      </c>
    </row>
    <row r="19169" spans="2:4" x14ac:dyDescent="0.2">
      <c r="B19169" s="8">
        <v>5210162910</v>
      </c>
      <c r="C19169" s="3" t="s">
        <v>4587</v>
      </c>
      <c r="D19169" s="4">
        <v>0</v>
      </c>
    </row>
    <row r="19170" spans="2:4" x14ac:dyDescent="0.2">
      <c r="B19170" s="8">
        <v>5210162912</v>
      </c>
      <c r="C19170" s="3" t="s">
        <v>4587</v>
      </c>
      <c r="D19170" s="4">
        <v>0</v>
      </c>
    </row>
    <row r="19171" spans="2:4" x14ac:dyDescent="0.2">
      <c r="B19171" s="8">
        <v>5210162913</v>
      </c>
      <c r="C19171" s="3" t="s">
        <v>4587</v>
      </c>
      <c r="D19171" s="4">
        <v>0</v>
      </c>
    </row>
    <row r="19172" spans="2:4" x14ac:dyDescent="0.2">
      <c r="B19172" s="8">
        <v>5210163807</v>
      </c>
      <c r="C19172" s="3" t="s">
        <v>4623</v>
      </c>
      <c r="D19172" s="4">
        <v>0</v>
      </c>
    </row>
    <row r="19173" spans="2:4" x14ac:dyDescent="0.2">
      <c r="B19173" s="8">
        <v>5210164051</v>
      </c>
      <c r="C19173" s="3" t="s">
        <v>4624</v>
      </c>
      <c r="D19173" s="4">
        <v>0</v>
      </c>
    </row>
    <row r="19174" spans="2:4" x14ac:dyDescent="0.2">
      <c r="B19174" s="8">
        <v>5210164330</v>
      </c>
      <c r="C19174" s="3" t="s">
        <v>4625</v>
      </c>
      <c r="D19174" s="4">
        <v>0</v>
      </c>
    </row>
    <row r="19175" spans="2:4" x14ac:dyDescent="0.2">
      <c r="B19175" s="8">
        <v>5210166672</v>
      </c>
      <c r="C19175" s="3" t="s">
        <v>4611</v>
      </c>
      <c r="D19175" s="4">
        <v>0</v>
      </c>
    </row>
    <row r="19176" spans="2:4" x14ac:dyDescent="0.2">
      <c r="B19176" s="8">
        <v>5210166983</v>
      </c>
      <c r="C19176" s="3" t="s">
        <v>504</v>
      </c>
      <c r="D19176" s="4">
        <v>0</v>
      </c>
    </row>
    <row r="19177" spans="2:4" x14ac:dyDescent="0.2">
      <c r="B19177" s="8">
        <v>5210166984</v>
      </c>
      <c r="C19177" s="3" t="s">
        <v>504</v>
      </c>
      <c r="D19177" s="4">
        <v>0</v>
      </c>
    </row>
    <row r="19178" spans="2:4" x14ac:dyDescent="0.2">
      <c r="B19178" s="8">
        <v>5210166999</v>
      </c>
      <c r="C19178" s="3" t="s">
        <v>504</v>
      </c>
      <c r="D19178" s="4">
        <v>0</v>
      </c>
    </row>
    <row r="19179" spans="2:4" x14ac:dyDescent="0.2">
      <c r="B19179" s="8">
        <v>5210167789</v>
      </c>
      <c r="C19179" s="3" t="s">
        <v>4587</v>
      </c>
      <c r="D19179" s="4">
        <v>0</v>
      </c>
    </row>
    <row r="19180" spans="2:4" x14ac:dyDescent="0.2">
      <c r="B19180" s="8">
        <v>5210170130</v>
      </c>
      <c r="C19180" s="3" t="s">
        <v>4626</v>
      </c>
      <c r="D19180" s="4">
        <v>0</v>
      </c>
    </row>
    <row r="19181" spans="2:4" x14ac:dyDescent="0.2">
      <c r="B19181" s="8">
        <v>5210170150</v>
      </c>
      <c r="C19181" s="3" t="s">
        <v>1819</v>
      </c>
      <c r="D19181" s="4">
        <v>0</v>
      </c>
    </row>
    <row r="19182" spans="2:4" x14ac:dyDescent="0.2">
      <c r="B19182" s="8">
        <v>5210170391</v>
      </c>
      <c r="C19182" s="3" t="s">
        <v>4541</v>
      </c>
      <c r="D19182" s="4">
        <v>0</v>
      </c>
    </row>
    <row r="19183" spans="2:4" x14ac:dyDescent="0.2">
      <c r="B19183" s="8">
        <v>5210170448</v>
      </c>
      <c r="C19183" s="3" t="s">
        <v>4627</v>
      </c>
      <c r="D19183" s="4">
        <v>0</v>
      </c>
    </row>
    <row r="19184" spans="2:4" x14ac:dyDescent="0.2">
      <c r="B19184" s="8">
        <v>5210170602</v>
      </c>
      <c r="C19184" s="3" t="s">
        <v>4628</v>
      </c>
      <c r="D19184" s="4">
        <v>0</v>
      </c>
    </row>
    <row r="19185" spans="2:4" x14ac:dyDescent="0.2">
      <c r="B19185" s="8">
        <v>5210170603</v>
      </c>
      <c r="C19185" s="3" t="s">
        <v>4628</v>
      </c>
      <c r="D19185" s="4">
        <v>0</v>
      </c>
    </row>
    <row r="19186" spans="2:4" x14ac:dyDescent="0.2">
      <c r="B19186" s="8">
        <v>5210170605</v>
      </c>
      <c r="C19186" s="3" t="s">
        <v>4628</v>
      </c>
      <c r="D19186" s="4">
        <v>0</v>
      </c>
    </row>
    <row r="19187" spans="2:4" x14ac:dyDescent="0.2">
      <c r="B19187" s="8">
        <v>5210170606</v>
      </c>
      <c r="C19187" s="3" t="s">
        <v>4628</v>
      </c>
      <c r="D19187" s="4">
        <v>0</v>
      </c>
    </row>
    <row r="19188" spans="2:4" x14ac:dyDescent="0.2">
      <c r="B19188" s="8">
        <v>5210171107</v>
      </c>
      <c r="C19188" s="3" t="s">
        <v>4629</v>
      </c>
      <c r="D19188" s="4">
        <v>0</v>
      </c>
    </row>
    <row r="19189" spans="2:4" x14ac:dyDescent="0.2">
      <c r="B19189" s="8">
        <v>5210171108</v>
      </c>
      <c r="C19189" s="3" t="s">
        <v>4629</v>
      </c>
      <c r="D19189" s="4">
        <v>0</v>
      </c>
    </row>
    <row r="19190" spans="2:4" x14ac:dyDescent="0.2">
      <c r="B19190" s="8">
        <v>5210171109</v>
      </c>
      <c r="C19190" s="3" t="s">
        <v>4629</v>
      </c>
      <c r="D19190" s="4">
        <v>0</v>
      </c>
    </row>
    <row r="19191" spans="2:4" x14ac:dyDescent="0.2">
      <c r="B19191" s="8">
        <v>5210171110</v>
      </c>
      <c r="C19191" s="3" t="s">
        <v>4629</v>
      </c>
      <c r="D19191" s="4">
        <v>0</v>
      </c>
    </row>
    <row r="19192" spans="2:4" x14ac:dyDescent="0.2">
      <c r="B19192" s="8">
        <v>5210171111</v>
      </c>
      <c r="C19192" s="3" t="s">
        <v>4629</v>
      </c>
      <c r="D19192" s="4">
        <v>0</v>
      </c>
    </row>
    <row r="19193" spans="2:4" x14ac:dyDescent="0.2">
      <c r="B19193" s="8">
        <v>5210172711</v>
      </c>
      <c r="C19193" s="3" t="s">
        <v>4630</v>
      </c>
      <c r="D19193" s="4">
        <v>0</v>
      </c>
    </row>
    <row r="19194" spans="2:4" x14ac:dyDescent="0.2">
      <c r="B19194" s="8">
        <v>5210173135</v>
      </c>
      <c r="C19194" s="3" t="s">
        <v>4631</v>
      </c>
      <c r="D19194" s="4">
        <v>0</v>
      </c>
    </row>
    <row r="19195" spans="2:4" x14ac:dyDescent="0.2">
      <c r="B19195" s="8">
        <v>5210173138</v>
      </c>
      <c r="C19195" s="3" t="s">
        <v>1819</v>
      </c>
      <c r="D19195" s="4">
        <v>0</v>
      </c>
    </row>
    <row r="19196" spans="2:4" x14ac:dyDescent="0.2">
      <c r="B19196" s="8">
        <v>5210174781</v>
      </c>
      <c r="C19196" s="3" t="s">
        <v>4542</v>
      </c>
      <c r="D19196" s="4">
        <v>0</v>
      </c>
    </row>
    <row r="19197" spans="2:4" x14ac:dyDescent="0.2">
      <c r="B19197" s="8">
        <v>5210174782</v>
      </c>
      <c r="C19197" s="3" t="s">
        <v>4542</v>
      </c>
      <c r="D19197" s="4">
        <v>0</v>
      </c>
    </row>
    <row r="19198" spans="2:4" x14ac:dyDescent="0.2">
      <c r="B19198" s="8">
        <v>5210174783</v>
      </c>
      <c r="C19198" s="3" t="s">
        <v>4566</v>
      </c>
      <c r="D19198" s="4">
        <v>0</v>
      </c>
    </row>
    <row r="19199" spans="2:4" x14ac:dyDescent="0.2">
      <c r="B19199" s="8">
        <v>5210174784</v>
      </c>
      <c r="C19199" s="3" t="s">
        <v>4566</v>
      </c>
      <c r="D19199" s="4">
        <v>0</v>
      </c>
    </row>
    <row r="19200" spans="2:4" x14ac:dyDescent="0.2">
      <c r="B19200" s="8">
        <v>5210174836</v>
      </c>
      <c r="C19200" s="3" t="s">
        <v>4632</v>
      </c>
      <c r="D19200" s="4">
        <v>0</v>
      </c>
    </row>
    <row r="19201" spans="2:4" x14ac:dyDescent="0.2">
      <c r="B19201" s="8">
        <v>5210175697</v>
      </c>
      <c r="C19201" s="3" t="s">
        <v>4633</v>
      </c>
      <c r="D19201" s="4">
        <v>0</v>
      </c>
    </row>
    <row r="19202" spans="2:4" x14ac:dyDescent="0.2">
      <c r="B19202" s="8">
        <v>5210175698</v>
      </c>
      <c r="C19202" s="3" t="s">
        <v>4633</v>
      </c>
      <c r="D19202" s="4">
        <v>0</v>
      </c>
    </row>
    <row r="19203" spans="2:4" x14ac:dyDescent="0.2">
      <c r="B19203" s="8">
        <v>5210175699</v>
      </c>
      <c r="C19203" s="3" t="s">
        <v>4633</v>
      </c>
      <c r="D19203" s="4">
        <v>0</v>
      </c>
    </row>
    <row r="19204" spans="2:4" x14ac:dyDescent="0.2">
      <c r="B19204" s="8">
        <v>5210179698</v>
      </c>
      <c r="C19204" s="3" t="s">
        <v>1819</v>
      </c>
      <c r="D19204" s="4">
        <v>0</v>
      </c>
    </row>
    <row r="19205" spans="2:4" x14ac:dyDescent="0.2">
      <c r="B19205" s="8">
        <v>5210179699</v>
      </c>
      <c r="C19205" s="3" t="s">
        <v>1819</v>
      </c>
      <c r="D19205" s="4">
        <v>0</v>
      </c>
    </row>
    <row r="19206" spans="2:4" x14ac:dyDescent="0.2">
      <c r="B19206" s="8">
        <v>5210179903</v>
      </c>
      <c r="C19206" s="3" t="s">
        <v>4634</v>
      </c>
      <c r="D19206" s="4">
        <v>0</v>
      </c>
    </row>
    <row r="19207" spans="2:4" x14ac:dyDescent="0.2">
      <c r="B19207" s="8">
        <v>5210179904</v>
      </c>
      <c r="C19207" s="3" t="s">
        <v>4635</v>
      </c>
      <c r="D19207" s="4">
        <v>0</v>
      </c>
    </row>
    <row r="19208" spans="2:4" x14ac:dyDescent="0.2">
      <c r="B19208" s="8">
        <v>5210180031</v>
      </c>
      <c r="C19208" s="3" t="s">
        <v>4636</v>
      </c>
      <c r="D19208" s="4">
        <v>0</v>
      </c>
    </row>
    <row r="19209" spans="2:4" x14ac:dyDescent="0.2">
      <c r="B19209" s="8">
        <v>5210180653</v>
      </c>
      <c r="C19209" s="3" t="s">
        <v>4619</v>
      </c>
      <c r="D19209" s="4">
        <v>0</v>
      </c>
    </row>
    <row r="19210" spans="2:4" x14ac:dyDescent="0.2">
      <c r="B19210" s="8">
        <v>5210180654</v>
      </c>
      <c r="C19210" s="3" t="s">
        <v>1819</v>
      </c>
      <c r="D19210" s="4">
        <v>0</v>
      </c>
    </row>
    <row r="19211" spans="2:4" x14ac:dyDescent="0.2">
      <c r="B19211" s="8">
        <v>5210180766</v>
      </c>
      <c r="C19211" s="3" t="s">
        <v>1819</v>
      </c>
      <c r="D19211" s="4">
        <v>0</v>
      </c>
    </row>
    <row r="19212" spans="2:4" x14ac:dyDescent="0.2">
      <c r="B19212" s="8">
        <v>5210181112</v>
      </c>
      <c r="C19212" s="3" t="s">
        <v>4637</v>
      </c>
      <c r="D19212" s="4">
        <v>0</v>
      </c>
    </row>
    <row r="19213" spans="2:4" x14ac:dyDescent="0.2">
      <c r="B19213" s="8">
        <v>5210181113</v>
      </c>
      <c r="C19213" s="3" t="s">
        <v>4635</v>
      </c>
      <c r="D19213" s="4">
        <v>0</v>
      </c>
    </row>
    <row r="19214" spans="2:4" x14ac:dyDescent="0.2">
      <c r="B19214" s="8">
        <v>5210182049</v>
      </c>
      <c r="C19214" s="3" t="s">
        <v>4638</v>
      </c>
      <c r="D19214" s="4">
        <v>0</v>
      </c>
    </row>
    <row r="19215" spans="2:4" x14ac:dyDescent="0.2">
      <c r="B19215" s="8">
        <v>5210182568</v>
      </c>
      <c r="C19215" s="3" t="s">
        <v>4587</v>
      </c>
      <c r="D19215" s="4">
        <v>0</v>
      </c>
    </row>
    <row r="19216" spans="2:4" x14ac:dyDescent="0.2">
      <c r="B19216" s="8">
        <v>5210183306</v>
      </c>
      <c r="C19216" s="3" t="s">
        <v>4639</v>
      </c>
      <c r="D19216" s="4">
        <v>0</v>
      </c>
    </row>
    <row r="19217" spans="2:4" x14ac:dyDescent="0.2">
      <c r="B19217" s="8">
        <v>5210183780</v>
      </c>
      <c r="C19217" s="3" t="s">
        <v>4577</v>
      </c>
      <c r="D19217" s="4">
        <v>0</v>
      </c>
    </row>
    <row r="19218" spans="2:4" x14ac:dyDescent="0.2">
      <c r="B19218" s="8">
        <v>5210187484</v>
      </c>
      <c r="C19218" s="3" t="s">
        <v>1819</v>
      </c>
      <c r="D19218" s="4">
        <v>0</v>
      </c>
    </row>
    <row r="19219" spans="2:4" x14ac:dyDescent="0.2">
      <c r="B19219" s="8">
        <v>5210187657</v>
      </c>
      <c r="C19219" s="3" t="s">
        <v>4640</v>
      </c>
      <c r="D19219" s="4">
        <v>0</v>
      </c>
    </row>
    <row r="19220" spans="2:4" x14ac:dyDescent="0.2">
      <c r="B19220" s="8">
        <v>5210188051</v>
      </c>
      <c r="C19220" s="3" t="s">
        <v>4641</v>
      </c>
      <c r="D19220" s="4">
        <v>0</v>
      </c>
    </row>
    <row r="19221" spans="2:4" x14ac:dyDescent="0.2">
      <c r="B19221" s="8">
        <v>5210188053</v>
      </c>
      <c r="C19221" s="3" t="s">
        <v>4642</v>
      </c>
      <c r="D19221" s="4">
        <v>0</v>
      </c>
    </row>
    <row r="19222" spans="2:4" x14ac:dyDescent="0.2">
      <c r="B19222" s="8">
        <v>5210188056</v>
      </c>
      <c r="C19222" s="3" t="s">
        <v>4642</v>
      </c>
      <c r="D19222" s="4">
        <v>0</v>
      </c>
    </row>
    <row r="19223" spans="2:4" x14ac:dyDescent="0.2">
      <c r="B19223" s="8">
        <v>5210188057</v>
      </c>
      <c r="C19223" s="3" t="s">
        <v>4642</v>
      </c>
      <c r="D19223" s="4">
        <v>0</v>
      </c>
    </row>
    <row r="19224" spans="2:4" x14ac:dyDescent="0.2">
      <c r="B19224" s="8">
        <v>5210188058</v>
      </c>
      <c r="C19224" s="3" t="s">
        <v>4642</v>
      </c>
      <c r="D19224" s="4">
        <v>0</v>
      </c>
    </row>
    <row r="19225" spans="2:4" x14ac:dyDescent="0.2">
      <c r="B19225" s="8">
        <v>5210188059</v>
      </c>
      <c r="C19225" s="3" t="s">
        <v>4642</v>
      </c>
      <c r="D19225" s="4">
        <v>0</v>
      </c>
    </row>
    <row r="19226" spans="2:4" x14ac:dyDescent="0.2">
      <c r="B19226" s="8">
        <v>5210188248</v>
      </c>
      <c r="C19226" s="3" t="s">
        <v>4643</v>
      </c>
      <c r="D19226" s="4">
        <v>0</v>
      </c>
    </row>
    <row r="19227" spans="2:4" x14ac:dyDescent="0.2">
      <c r="B19227" s="8">
        <v>5210188249</v>
      </c>
      <c r="C19227" s="3" t="s">
        <v>4643</v>
      </c>
      <c r="D19227" s="4">
        <v>0</v>
      </c>
    </row>
    <row r="19228" spans="2:4" x14ac:dyDescent="0.2">
      <c r="B19228" s="8">
        <v>5210188250</v>
      </c>
      <c r="C19228" s="3" t="s">
        <v>4643</v>
      </c>
      <c r="D19228" s="4">
        <v>0</v>
      </c>
    </row>
    <row r="19229" spans="2:4" x14ac:dyDescent="0.2">
      <c r="B19229" s="8">
        <v>5210188252</v>
      </c>
      <c r="C19229" s="3" t="s">
        <v>4643</v>
      </c>
      <c r="D19229" s="4">
        <v>0</v>
      </c>
    </row>
    <row r="19230" spans="2:4" x14ac:dyDescent="0.2">
      <c r="B19230" s="8">
        <v>5210188253</v>
      </c>
      <c r="C19230" s="3" t="s">
        <v>4643</v>
      </c>
      <c r="D19230" s="4">
        <v>0</v>
      </c>
    </row>
    <row r="19231" spans="2:4" x14ac:dyDescent="0.2">
      <c r="B19231" s="8">
        <v>5210188254</v>
      </c>
      <c r="C19231" s="3" t="s">
        <v>4643</v>
      </c>
      <c r="D19231" s="4">
        <v>0</v>
      </c>
    </row>
    <row r="19232" spans="2:4" x14ac:dyDescent="0.2">
      <c r="B19232" s="8">
        <v>5210188255</v>
      </c>
      <c r="C19232" s="3" t="s">
        <v>4643</v>
      </c>
      <c r="D19232" s="4">
        <v>0</v>
      </c>
    </row>
    <row r="19233" spans="2:4" x14ac:dyDescent="0.2">
      <c r="B19233" s="8">
        <v>5210188257</v>
      </c>
      <c r="C19233" s="3" t="s">
        <v>4643</v>
      </c>
      <c r="D19233" s="4">
        <v>0</v>
      </c>
    </row>
    <row r="19234" spans="2:4" x14ac:dyDescent="0.2">
      <c r="B19234" s="8">
        <v>5210188258</v>
      </c>
      <c r="C19234" s="3" t="s">
        <v>4643</v>
      </c>
      <c r="D19234" s="4">
        <v>0</v>
      </c>
    </row>
    <row r="19235" spans="2:4" x14ac:dyDescent="0.2">
      <c r="B19235" s="8">
        <v>5210188259</v>
      </c>
      <c r="C19235" s="3" t="s">
        <v>4643</v>
      </c>
      <c r="D19235" s="4">
        <v>0</v>
      </c>
    </row>
    <row r="19236" spans="2:4" x14ac:dyDescent="0.2">
      <c r="B19236" s="8">
        <v>5210188260</v>
      </c>
      <c r="C19236" s="3" t="s">
        <v>4643</v>
      </c>
      <c r="D19236" s="4">
        <v>0</v>
      </c>
    </row>
    <row r="19237" spans="2:4" x14ac:dyDescent="0.2">
      <c r="B19237" s="8">
        <v>5210188263</v>
      </c>
      <c r="C19237" s="3" t="s">
        <v>4643</v>
      </c>
      <c r="D19237" s="4">
        <v>0</v>
      </c>
    </row>
    <row r="19238" spans="2:4" x14ac:dyDescent="0.2">
      <c r="B19238" s="8">
        <v>5210188264</v>
      </c>
      <c r="C19238" s="3" t="s">
        <v>4643</v>
      </c>
      <c r="D19238" s="4">
        <v>0</v>
      </c>
    </row>
    <row r="19239" spans="2:4" x14ac:dyDescent="0.2">
      <c r="B19239" s="8">
        <v>5210188265</v>
      </c>
      <c r="C19239" s="3" t="s">
        <v>4644</v>
      </c>
      <c r="D19239" s="4">
        <v>0</v>
      </c>
    </row>
    <row r="19240" spans="2:4" x14ac:dyDescent="0.2">
      <c r="B19240" s="8">
        <v>5210188266</v>
      </c>
      <c r="C19240" s="3" t="s">
        <v>4644</v>
      </c>
      <c r="D19240" s="4">
        <v>0</v>
      </c>
    </row>
    <row r="19241" spans="2:4" x14ac:dyDescent="0.2">
      <c r="B19241" s="8">
        <v>5210188267</v>
      </c>
      <c r="C19241" s="3" t="s">
        <v>4644</v>
      </c>
      <c r="D19241" s="4">
        <v>0</v>
      </c>
    </row>
    <row r="19242" spans="2:4" x14ac:dyDescent="0.2">
      <c r="B19242" s="8">
        <v>5210188270</v>
      </c>
      <c r="C19242" s="3" t="s">
        <v>4644</v>
      </c>
      <c r="D19242" s="4">
        <v>0</v>
      </c>
    </row>
    <row r="19243" spans="2:4" x14ac:dyDescent="0.2">
      <c r="B19243" s="8">
        <v>5210188271</v>
      </c>
      <c r="C19243" s="3" t="s">
        <v>4644</v>
      </c>
      <c r="D19243" s="4">
        <v>0</v>
      </c>
    </row>
    <row r="19244" spans="2:4" x14ac:dyDescent="0.2">
      <c r="B19244" s="8">
        <v>5210188272</v>
      </c>
      <c r="C19244" s="3" t="s">
        <v>4644</v>
      </c>
      <c r="D19244" s="4">
        <v>0</v>
      </c>
    </row>
    <row r="19245" spans="2:4" x14ac:dyDescent="0.2">
      <c r="B19245" s="8">
        <v>5210188273</v>
      </c>
      <c r="C19245" s="3" t="s">
        <v>4644</v>
      </c>
      <c r="D19245" s="4">
        <v>0</v>
      </c>
    </row>
    <row r="19246" spans="2:4" x14ac:dyDescent="0.2">
      <c r="B19246" s="8">
        <v>5210188274</v>
      </c>
      <c r="C19246" s="3" t="s">
        <v>4644</v>
      </c>
      <c r="D19246" s="4">
        <v>0</v>
      </c>
    </row>
    <row r="19247" spans="2:4" x14ac:dyDescent="0.2">
      <c r="B19247" s="8">
        <v>5210188275</v>
      </c>
      <c r="C19247" s="3" t="s">
        <v>4644</v>
      </c>
      <c r="D19247" s="4">
        <v>0</v>
      </c>
    </row>
    <row r="19248" spans="2:4" x14ac:dyDescent="0.2">
      <c r="B19248" s="8">
        <v>5210188277</v>
      </c>
      <c r="C19248" s="3" t="s">
        <v>4644</v>
      </c>
      <c r="D19248" s="4">
        <v>0</v>
      </c>
    </row>
    <row r="19249" spans="2:4" x14ac:dyDescent="0.2">
      <c r="B19249" s="8">
        <v>5210188278</v>
      </c>
      <c r="C19249" s="3" t="s">
        <v>4644</v>
      </c>
      <c r="D19249" s="4">
        <v>0</v>
      </c>
    </row>
    <row r="19250" spans="2:4" x14ac:dyDescent="0.2">
      <c r="B19250" s="8">
        <v>5210188279</v>
      </c>
      <c r="C19250" s="3" t="s">
        <v>4644</v>
      </c>
      <c r="D19250" s="4">
        <v>0</v>
      </c>
    </row>
    <row r="19251" spans="2:4" x14ac:dyDescent="0.2">
      <c r="B19251" s="8">
        <v>5210188280</v>
      </c>
      <c r="C19251" s="3" t="s">
        <v>4644</v>
      </c>
      <c r="D19251" s="4">
        <v>0</v>
      </c>
    </row>
    <row r="19252" spans="2:4" x14ac:dyDescent="0.2">
      <c r="B19252" s="8">
        <v>5210188281</v>
      </c>
      <c r="C19252" s="3" t="s">
        <v>4644</v>
      </c>
      <c r="D19252" s="4">
        <v>0</v>
      </c>
    </row>
    <row r="19253" spans="2:4" x14ac:dyDescent="0.2">
      <c r="B19253" s="8">
        <v>5210188282</v>
      </c>
      <c r="C19253" s="3" t="s">
        <v>4644</v>
      </c>
      <c r="D19253" s="4">
        <v>0</v>
      </c>
    </row>
    <row r="19254" spans="2:4" x14ac:dyDescent="0.2">
      <c r="B19254" s="8">
        <v>5210188284</v>
      </c>
      <c r="C19254" s="3" t="s">
        <v>4644</v>
      </c>
      <c r="D19254" s="4">
        <v>0</v>
      </c>
    </row>
    <row r="19255" spans="2:4" x14ac:dyDescent="0.2">
      <c r="B19255" s="8">
        <v>5210188285</v>
      </c>
      <c r="C19255" s="3" t="s">
        <v>4644</v>
      </c>
      <c r="D19255" s="4">
        <v>0</v>
      </c>
    </row>
    <row r="19256" spans="2:4" x14ac:dyDescent="0.2">
      <c r="B19256" s="8">
        <v>5210189042</v>
      </c>
      <c r="C19256" s="3" t="s">
        <v>4645</v>
      </c>
      <c r="D19256" s="4">
        <v>0</v>
      </c>
    </row>
    <row r="19257" spans="2:4" x14ac:dyDescent="0.2">
      <c r="B19257" s="8">
        <v>5210189043</v>
      </c>
      <c r="C19257" s="3" t="s">
        <v>4645</v>
      </c>
      <c r="D19257" s="4">
        <v>0</v>
      </c>
    </row>
    <row r="19258" spans="2:4" x14ac:dyDescent="0.2">
      <c r="B19258" s="8">
        <v>5210190187</v>
      </c>
      <c r="C19258" s="3" t="s">
        <v>4646</v>
      </c>
      <c r="D19258" s="4">
        <v>0</v>
      </c>
    </row>
    <row r="19259" spans="2:4" x14ac:dyDescent="0.2">
      <c r="B19259" s="8">
        <v>5210190188</v>
      </c>
      <c r="C19259" s="3" t="s">
        <v>4646</v>
      </c>
      <c r="D19259" s="4">
        <v>0</v>
      </c>
    </row>
    <row r="19260" spans="2:4" x14ac:dyDescent="0.2">
      <c r="B19260" s="8">
        <v>5210190189</v>
      </c>
      <c r="C19260" s="3" t="s">
        <v>4646</v>
      </c>
      <c r="D19260" s="4">
        <v>0</v>
      </c>
    </row>
    <row r="19261" spans="2:4" x14ac:dyDescent="0.2">
      <c r="B19261" s="8">
        <v>5210190190</v>
      </c>
      <c r="C19261" s="3" t="s">
        <v>4646</v>
      </c>
      <c r="D19261" s="4">
        <v>0</v>
      </c>
    </row>
    <row r="19262" spans="2:4" x14ac:dyDescent="0.2">
      <c r="B19262" s="8">
        <v>5210190597</v>
      </c>
      <c r="C19262" s="3" t="s">
        <v>4647</v>
      </c>
      <c r="D19262" s="4">
        <v>0</v>
      </c>
    </row>
    <row r="19263" spans="2:4" x14ac:dyDescent="0.2">
      <c r="B19263" s="8">
        <v>5210190599</v>
      </c>
      <c r="C19263" s="3" t="s">
        <v>4647</v>
      </c>
      <c r="D19263" s="4">
        <v>0</v>
      </c>
    </row>
    <row r="19264" spans="2:4" x14ac:dyDescent="0.2">
      <c r="B19264" s="8">
        <v>5210190600</v>
      </c>
      <c r="C19264" s="3" t="s">
        <v>4647</v>
      </c>
      <c r="D19264" s="4">
        <v>0</v>
      </c>
    </row>
    <row r="19265" spans="2:4" x14ac:dyDescent="0.2">
      <c r="B19265" s="8">
        <v>5210190827</v>
      </c>
      <c r="C19265" s="3" t="s">
        <v>4648</v>
      </c>
      <c r="D19265" s="4">
        <v>0</v>
      </c>
    </row>
    <row r="19266" spans="2:4" x14ac:dyDescent="0.2">
      <c r="B19266" s="8">
        <v>5210190828</v>
      </c>
      <c r="C19266" s="3" t="s">
        <v>4649</v>
      </c>
      <c r="D19266" s="4">
        <v>0</v>
      </c>
    </row>
    <row r="19267" spans="2:4" x14ac:dyDescent="0.2">
      <c r="B19267" s="8">
        <v>5210193762</v>
      </c>
      <c r="C19267" s="3" t="s">
        <v>4650</v>
      </c>
      <c r="D19267" s="4">
        <v>0</v>
      </c>
    </row>
    <row r="19268" spans="2:4" x14ac:dyDescent="0.2">
      <c r="B19268" s="8">
        <v>5210193765</v>
      </c>
      <c r="C19268" s="3" t="s">
        <v>4580</v>
      </c>
      <c r="D19268" s="4">
        <v>0</v>
      </c>
    </row>
    <row r="19269" spans="2:4" x14ac:dyDescent="0.2">
      <c r="B19269" s="8">
        <v>5210194538</v>
      </c>
      <c r="C19269" s="3" t="s">
        <v>4587</v>
      </c>
      <c r="D19269" s="4">
        <v>0</v>
      </c>
    </row>
    <row r="19270" spans="2:4" x14ac:dyDescent="0.2">
      <c r="B19270" s="8">
        <v>5210194539</v>
      </c>
      <c r="C19270" s="3" t="s">
        <v>4587</v>
      </c>
      <c r="D19270" s="4">
        <v>0</v>
      </c>
    </row>
    <row r="19271" spans="2:4" x14ac:dyDescent="0.2">
      <c r="B19271" s="8">
        <v>5210194540</v>
      </c>
      <c r="C19271" s="3" t="s">
        <v>4587</v>
      </c>
      <c r="D19271" s="4">
        <v>0</v>
      </c>
    </row>
    <row r="19272" spans="2:4" x14ac:dyDescent="0.2">
      <c r="B19272" s="8">
        <v>5210194541</v>
      </c>
      <c r="C19272" s="3" t="s">
        <v>4587</v>
      </c>
      <c r="D19272" s="4">
        <v>0</v>
      </c>
    </row>
    <row r="19273" spans="2:4" x14ac:dyDescent="0.2">
      <c r="B19273" s="8">
        <v>5210194542</v>
      </c>
      <c r="C19273" s="3" t="s">
        <v>4587</v>
      </c>
      <c r="D19273" s="4">
        <v>0</v>
      </c>
    </row>
    <row r="19274" spans="2:4" x14ac:dyDescent="0.2">
      <c r="B19274" s="8">
        <v>5210194848</v>
      </c>
      <c r="C19274" s="3" t="s">
        <v>4639</v>
      </c>
      <c r="D19274" s="4">
        <v>0</v>
      </c>
    </row>
    <row r="19275" spans="2:4" x14ac:dyDescent="0.2">
      <c r="B19275" s="8">
        <v>5210194849</v>
      </c>
      <c r="C19275" s="3" t="s">
        <v>4639</v>
      </c>
      <c r="D19275" s="4">
        <v>0</v>
      </c>
    </row>
    <row r="19276" spans="2:4" x14ac:dyDescent="0.2">
      <c r="B19276" s="8">
        <v>5210195214</v>
      </c>
      <c r="C19276" s="3" t="s">
        <v>1819</v>
      </c>
      <c r="D19276" s="4">
        <v>0</v>
      </c>
    </row>
    <row r="19277" spans="2:4" x14ac:dyDescent="0.2">
      <c r="B19277" s="8">
        <v>5210195215</v>
      </c>
      <c r="C19277" s="3" t="s">
        <v>1819</v>
      </c>
      <c r="D19277" s="4">
        <v>0</v>
      </c>
    </row>
    <row r="19278" spans="2:4" x14ac:dyDescent="0.2">
      <c r="B19278" s="8">
        <v>5210195473</v>
      </c>
      <c r="C19278" s="3" t="s">
        <v>4651</v>
      </c>
      <c r="D19278" s="4">
        <v>0</v>
      </c>
    </row>
    <row r="19279" spans="2:4" x14ac:dyDescent="0.2">
      <c r="B19279" s="8">
        <v>5210195474</v>
      </c>
      <c r="C19279" s="3" t="s">
        <v>4542</v>
      </c>
      <c r="D19279" s="4">
        <v>0</v>
      </c>
    </row>
    <row r="19280" spans="2:4" x14ac:dyDescent="0.2">
      <c r="B19280" s="8">
        <v>5210195475</v>
      </c>
      <c r="C19280" s="3" t="s">
        <v>4542</v>
      </c>
      <c r="D19280" s="4">
        <v>0</v>
      </c>
    </row>
    <row r="19281" spans="2:4" x14ac:dyDescent="0.2">
      <c r="B19281" s="8">
        <v>5210195477</v>
      </c>
      <c r="C19281" s="3" t="s">
        <v>4643</v>
      </c>
      <c r="D19281" s="4">
        <v>0</v>
      </c>
    </row>
    <row r="19282" spans="2:4" x14ac:dyDescent="0.2">
      <c r="B19282" s="8">
        <v>5210196530</v>
      </c>
      <c r="C19282" s="3" t="s">
        <v>4652</v>
      </c>
      <c r="D19282" s="4">
        <v>0</v>
      </c>
    </row>
    <row r="19283" spans="2:4" x14ac:dyDescent="0.2">
      <c r="B19283" s="8">
        <v>5210196531</v>
      </c>
      <c r="C19283" s="3" t="s">
        <v>4652</v>
      </c>
      <c r="D19283" s="4">
        <v>0</v>
      </c>
    </row>
    <row r="19284" spans="2:4" x14ac:dyDescent="0.2">
      <c r="B19284" s="8">
        <v>5210196537</v>
      </c>
      <c r="C19284" s="3" t="s">
        <v>4587</v>
      </c>
      <c r="D19284" s="4">
        <v>0</v>
      </c>
    </row>
    <row r="19285" spans="2:4" x14ac:dyDescent="0.2">
      <c r="B19285" s="8">
        <v>5220111905</v>
      </c>
      <c r="C19285" s="3" t="s">
        <v>4653</v>
      </c>
      <c r="D19285" s="4">
        <v>0</v>
      </c>
    </row>
    <row r="19286" spans="2:4" x14ac:dyDescent="0.2">
      <c r="B19286" s="8">
        <v>5220111906</v>
      </c>
      <c r="C19286" s="3" t="s">
        <v>4654</v>
      </c>
      <c r="D19286" s="4">
        <v>0</v>
      </c>
    </row>
    <row r="19287" spans="2:4" x14ac:dyDescent="0.2">
      <c r="B19287" s="8">
        <v>5220111907</v>
      </c>
      <c r="C19287" s="3" t="s">
        <v>4655</v>
      </c>
      <c r="D19287" s="4">
        <v>0</v>
      </c>
    </row>
    <row r="19288" spans="2:4" x14ac:dyDescent="0.2">
      <c r="B19288" s="8">
        <v>5220111908</v>
      </c>
      <c r="C19288" s="3" t="s">
        <v>4655</v>
      </c>
      <c r="D19288" s="4">
        <v>0</v>
      </c>
    </row>
    <row r="19289" spans="2:4" x14ac:dyDescent="0.2">
      <c r="B19289" s="8">
        <v>5220111909</v>
      </c>
      <c r="C19289" s="3" t="s">
        <v>4655</v>
      </c>
      <c r="D19289" s="4">
        <v>0</v>
      </c>
    </row>
    <row r="19290" spans="2:4" x14ac:dyDescent="0.2">
      <c r="B19290" s="8">
        <v>5220111911</v>
      </c>
      <c r="C19290" s="3" t="s">
        <v>4655</v>
      </c>
      <c r="D19290" s="4">
        <v>0</v>
      </c>
    </row>
    <row r="19291" spans="2:4" x14ac:dyDescent="0.2">
      <c r="B19291" s="8">
        <v>5220126768</v>
      </c>
      <c r="C19291" s="3" t="s">
        <v>4656</v>
      </c>
      <c r="D19291" s="4">
        <v>0</v>
      </c>
    </row>
    <row r="19292" spans="2:4" x14ac:dyDescent="0.2">
      <c r="B19292" s="8">
        <v>5220126775</v>
      </c>
      <c r="C19292" s="3" t="s">
        <v>4657</v>
      </c>
      <c r="D19292" s="4">
        <v>0</v>
      </c>
    </row>
    <row r="19293" spans="2:4" x14ac:dyDescent="0.2">
      <c r="B19293" s="8">
        <v>5220126783</v>
      </c>
      <c r="C19293" s="3" t="s">
        <v>4658</v>
      </c>
      <c r="D19293" s="4">
        <v>0</v>
      </c>
    </row>
    <row r="19294" spans="2:4" x14ac:dyDescent="0.2">
      <c r="B19294" s="8">
        <v>5220141569</v>
      </c>
      <c r="C19294" s="3" t="s">
        <v>4659</v>
      </c>
      <c r="D19294" s="4">
        <v>0</v>
      </c>
    </row>
    <row r="19295" spans="2:4" x14ac:dyDescent="0.2">
      <c r="B19295" s="8">
        <v>5220182366</v>
      </c>
      <c r="C19295" s="3" t="s">
        <v>4660</v>
      </c>
      <c r="D19295" s="4">
        <v>0</v>
      </c>
    </row>
    <row r="19296" spans="2:4" x14ac:dyDescent="0.2">
      <c r="B19296" s="8">
        <v>5220182367</v>
      </c>
      <c r="C19296" s="3" t="s">
        <v>4660</v>
      </c>
      <c r="D19296" s="4">
        <v>0</v>
      </c>
    </row>
    <row r="19297" spans="2:4" x14ac:dyDescent="0.2">
      <c r="B19297" s="8">
        <v>5220182368</v>
      </c>
      <c r="C19297" s="3" t="s">
        <v>4660</v>
      </c>
      <c r="D19297" s="4">
        <v>0</v>
      </c>
    </row>
    <row r="19298" spans="2:4" x14ac:dyDescent="0.2">
      <c r="B19298" s="8">
        <v>5220182369</v>
      </c>
      <c r="C19298" s="3" t="s">
        <v>4660</v>
      </c>
      <c r="D19298" s="4">
        <v>0</v>
      </c>
    </row>
    <row r="19299" spans="2:4" x14ac:dyDescent="0.2">
      <c r="B19299" s="8">
        <v>5220182370</v>
      </c>
      <c r="C19299" s="3" t="s">
        <v>4660</v>
      </c>
      <c r="D19299" s="4">
        <v>0</v>
      </c>
    </row>
    <row r="19300" spans="2:4" x14ac:dyDescent="0.2">
      <c r="B19300" s="8">
        <v>5220182371</v>
      </c>
      <c r="C19300" s="3" t="s">
        <v>4660</v>
      </c>
      <c r="D19300" s="4">
        <v>0</v>
      </c>
    </row>
    <row r="19301" spans="2:4" x14ac:dyDescent="0.2">
      <c r="B19301" s="8">
        <v>5220182372</v>
      </c>
      <c r="C19301" s="3" t="s">
        <v>4660</v>
      </c>
      <c r="D19301" s="4">
        <v>0</v>
      </c>
    </row>
    <row r="19302" spans="2:4" x14ac:dyDescent="0.2">
      <c r="B19302" s="8">
        <v>5220182373</v>
      </c>
      <c r="C19302" s="3" t="s">
        <v>4660</v>
      </c>
      <c r="D19302" s="4">
        <v>0</v>
      </c>
    </row>
    <row r="19303" spans="2:4" x14ac:dyDescent="0.2">
      <c r="B19303" s="8">
        <v>5220182374</v>
      </c>
      <c r="C19303" s="3" t="s">
        <v>4660</v>
      </c>
      <c r="D19303" s="4">
        <v>0</v>
      </c>
    </row>
    <row r="19304" spans="2:4" x14ac:dyDescent="0.2">
      <c r="B19304" s="8">
        <v>5220182375</v>
      </c>
      <c r="C19304" s="3" t="s">
        <v>4660</v>
      </c>
      <c r="D19304" s="4">
        <v>0</v>
      </c>
    </row>
    <row r="19305" spans="2:4" x14ac:dyDescent="0.2">
      <c r="B19305" s="8">
        <v>5220182376</v>
      </c>
      <c r="C19305" s="3" t="s">
        <v>4660</v>
      </c>
      <c r="D19305" s="4">
        <v>0</v>
      </c>
    </row>
    <row r="19306" spans="2:4" x14ac:dyDescent="0.2">
      <c r="B19306" s="8">
        <v>5220182377</v>
      </c>
      <c r="C19306" s="3" t="s">
        <v>4660</v>
      </c>
      <c r="D19306" s="4">
        <v>0</v>
      </c>
    </row>
    <row r="19307" spans="2:4" x14ac:dyDescent="0.2">
      <c r="B19307" s="8">
        <v>5220182378</v>
      </c>
      <c r="C19307" s="3" t="s">
        <v>4660</v>
      </c>
      <c r="D19307" s="4">
        <v>0</v>
      </c>
    </row>
    <row r="19308" spans="2:4" x14ac:dyDescent="0.2">
      <c r="B19308" s="8">
        <v>5220182379</v>
      </c>
      <c r="C19308" s="3" t="s">
        <v>4660</v>
      </c>
      <c r="D19308" s="4">
        <v>0</v>
      </c>
    </row>
    <row r="19309" spans="2:4" x14ac:dyDescent="0.2">
      <c r="B19309" s="8">
        <v>5220182380</v>
      </c>
      <c r="C19309" s="3" t="s">
        <v>4661</v>
      </c>
      <c r="D19309" s="4">
        <v>0</v>
      </c>
    </row>
    <row r="19310" spans="2:4" x14ac:dyDescent="0.2">
      <c r="B19310" s="8">
        <v>5220182381</v>
      </c>
      <c r="C19310" s="3" t="s">
        <v>4660</v>
      </c>
      <c r="D19310" s="4">
        <v>0</v>
      </c>
    </row>
    <row r="19311" spans="2:4" x14ac:dyDescent="0.2">
      <c r="B19311" s="8">
        <v>5220182382</v>
      </c>
      <c r="C19311" s="3" t="s">
        <v>4660</v>
      </c>
      <c r="D19311" s="4">
        <v>0</v>
      </c>
    </row>
    <row r="19312" spans="2:4" x14ac:dyDescent="0.2">
      <c r="B19312" s="8">
        <v>5220182383</v>
      </c>
      <c r="C19312" s="3" t="s">
        <v>4660</v>
      </c>
      <c r="D19312" s="4">
        <v>0</v>
      </c>
    </row>
    <row r="19313" spans="2:4" x14ac:dyDescent="0.2">
      <c r="B19313" s="8">
        <v>5220182384</v>
      </c>
      <c r="C19313" s="3" t="s">
        <v>4660</v>
      </c>
      <c r="D19313" s="4">
        <v>0</v>
      </c>
    </row>
    <row r="19314" spans="2:4" x14ac:dyDescent="0.2">
      <c r="B19314" s="8">
        <v>5220182385</v>
      </c>
      <c r="C19314" s="3" t="s">
        <v>4660</v>
      </c>
      <c r="D19314" s="4">
        <v>0</v>
      </c>
    </row>
    <row r="19315" spans="2:4" x14ac:dyDescent="0.2">
      <c r="B19315" s="8">
        <v>5220182386</v>
      </c>
      <c r="C19315" s="3" t="s">
        <v>4660</v>
      </c>
      <c r="D19315" s="4">
        <v>0</v>
      </c>
    </row>
    <row r="19316" spans="2:4" x14ac:dyDescent="0.2">
      <c r="B19316" s="8">
        <v>5220182387</v>
      </c>
      <c r="C19316" s="3" t="s">
        <v>4661</v>
      </c>
      <c r="D19316" s="4">
        <v>0</v>
      </c>
    </row>
    <row r="19317" spans="2:4" x14ac:dyDescent="0.2">
      <c r="B19317" s="8">
        <v>5220182388</v>
      </c>
      <c r="C19317" s="3" t="s">
        <v>4660</v>
      </c>
      <c r="D19317" s="4">
        <v>0</v>
      </c>
    </row>
    <row r="19318" spans="2:4" x14ac:dyDescent="0.2">
      <c r="B19318" s="8">
        <v>5220182389</v>
      </c>
      <c r="C19318" s="3" t="s">
        <v>4660</v>
      </c>
      <c r="D19318" s="4">
        <v>0</v>
      </c>
    </row>
    <row r="19319" spans="2:4" x14ac:dyDescent="0.2">
      <c r="B19319" s="8">
        <v>5220182390</v>
      </c>
      <c r="C19319" s="3" t="s">
        <v>4660</v>
      </c>
      <c r="D19319" s="4">
        <v>0</v>
      </c>
    </row>
    <row r="19320" spans="2:4" x14ac:dyDescent="0.2">
      <c r="B19320" s="8">
        <v>5220182391</v>
      </c>
      <c r="C19320" s="3" t="s">
        <v>4660</v>
      </c>
      <c r="D19320" s="4">
        <v>0</v>
      </c>
    </row>
    <row r="19321" spans="2:4" x14ac:dyDescent="0.2">
      <c r="B19321" s="8">
        <v>5220182392</v>
      </c>
      <c r="C19321" s="3" t="s">
        <v>4660</v>
      </c>
      <c r="D19321" s="4">
        <v>0</v>
      </c>
    </row>
    <row r="19322" spans="2:4" x14ac:dyDescent="0.2">
      <c r="B19322" s="8">
        <v>5220182393</v>
      </c>
      <c r="C19322" s="3" t="s">
        <v>4660</v>
      </c>
      <c r="D19322" s="4">
        <v>0</v>
      </c>
    </row>
    <row r="19323" spans="2:4" x14ac:dyDescent="0.2">
      <c r="B19323" s="8">
        <v>5220182395</v>
      </c>
      <c r="C19323" s="3" t="s">
        <v>4660</v>
      </c>
      <c r="D19323" s="4">
        <v>0</v>
      </c>
    </row>
    <row r="19324" spans="2:4" x14ac:dyDescent="0.2">
      <c r="B19324" s="8">
        <v>5220182399</v>
      </c>
      <c r="C19324" s="3" t="s">
        <v>4660</v>
      </c>
      <c r="D19324" s="4">
        <v>0</v>
      </c>
    </row>
    <row r="19325" spans="2:4" x14ac:dyDescent="0.2">
      <c r="B19325" s="8">
        <v>5220182400</v>
      </c>
      <c r="C19325" s="3" t="s">
        <v>4660</v>
      </c>
      <c r="D19325" s="4">
        <v>0</v>
      </c>
    </row>
    <row r="19326" spans="2:4" x14ac:dyDescent="0.2">
      <c r="B19326" s="8">
        <v>5220182401</v>
      </c>
      <c r="C19326" s="3" t="s">
        <v>4660</v>
      </c>
      <c r="D19326" s="4">
        <v>0</v>
      </c>
    </row>
    <row r="19327" spans="2:4" x14ac:dyDescent="0.2">
      <c r="B19327" s="8">
        <v>5220182402</v>
      </c>
      <c r="C19327" s="3" t="s">
        <v>4660</v>
      </c>
      <c r="D19327" s="4">
        <v>0</v>
      </c>
    </row>
    <row r="19328" spans="2:4" x14ac:dyDescent="0.2">
      <c r="B19328" s="8">
        <v>5220182404</v>
      </c>
      <c r="C19328" s="3" t="s">
        <v>4660</v>
      </c>
      <c r="D19328" s="4">
        <v>0</v>
      </c>
    </row>
    <row r="19329" spans="2:4" x14ac:dyDescent="0.2">
      <c r="B19329" s="8">
        <v>5220182405</v>
      </c>
      <c r="C19329" s="3" t="s">
        <v>4660</v>
      </c>
      <c r="D19329" s="4">
        <v>0</v>
      </c>
    </row>
    <row r="19330" spans="2:4" x14ac:dyDescent="0.2">
      <c r="B19330" s="8">
        <v>5220182409</v>
      </c>
      <c r="C19330" s="3" t="s">
        <v>4660</v>
      </c>
      <c r="D19330" s="4">
        <v>0</v>
      </c>
    </row>
    <row r="19331" spans="2:4" x14ac:dyDescent="0.2">
      <c r="B19331" s="8">
        <v>5220182410</v>
      </c>
      <c r="C19331" s="3" t="s">
        <v>4660</v>
      </c>
      <c r="D19331" s="4">
        <v>0</v>
      </c>
    </row>
    <row r="19332" spans="2:4" x14ac:dyDescent="0.2">
      <c r="B19332" s="8">
        <v>5220182411</v>
      </c>
      <c r="C19332" s="3" t="s">
        <v>4660</v>
      </c>
      <c r="D19332" s="4">
        <v>0</v>
      </c>
    </row>
    <row r="19333" spans="2:4" x14ac:dyDescent="0.2">
      <c r="B19333" s="8">
        <v>5220182412</v>
      </c>
      <c r="C19333" s="3" t="s">
        <v>4660</v>
      </c>
      <c r="D19333" s="4">
        <v>0</v>
      </c>
    </row>
    <row r="19334" spans="2:4" x14ac:dyDescent="0.2">
      <c r="B19334" s="8">
        <v>5220182413</v>
      </c>
      <c r="C19334" s="3" t="s">
        <v>4660</v>
      </c>
      <c r="D19334" s="4">
        <v>0</v>
      </c>
    </row>
    <row r="19335" spans="2:4" x14ac:dyDescent="0.2">
      <c r="B19335" s="8">
        <v>5220182415</v>
      </c>
      <c r="C19335" s="3" t="s">
        <v>4660</v>
      </c>
      <c r="D19335" s="4">
        <v>0</v>
      </c>
    </row>
    <row r="19336" spans="2:4" x14ac:dyDescent="0.2">
      <c r="B19336" s="8">
        <v>5220182779</v>
      </c>
      <c r="C19336" s="3" t="s">
        <v>4662</v>
      </c>
      <c r="D19336" s="4">
        <v>0</v>
      </c>
    </row>
    <row r="19337" spans="2:4" x14ac:dyDescent="0.2">
      <c r="B19337" s="8">
        <v>5220182780</v>
      </c>
      <c r="C19337" s="3" t="s">
        <v>4662</v>
      </c>
      <c r="D19337" s="4">
        <v>0</v>
      </c>
    </row>
    <row r="19338" spans="2:4" x14ac:dyDescent="0.2">
      <c r="B19338" s="8">
        <v>5220182781</v>
      </c>
      <c r="C19338" s="3" t="s">
        <v>4662</v>
      </c>
      <c r="D19338" s="4">
        <v>0</v>
      </c>
    </row>
    <row r="19339" spans="2:4" x14ac:dyDescent="0.2">
      <c r="B19339" s="8">
        <v>5220182783</v>
      </c>
      <c r="C19339" s="3" t="s">
        <v>4662</v>
      </c>
      <c r="D19339" s="4">
        <v>0</v>
      </c>
    </row>
    <row r="19340" spans="2:4" x14ac:dyDescent="0.2">
      <c r="B19340" s="8">
        <v>5220182784</v>
      </c>
      <c r="C19340" s="3" t="s">
        <v>4662</v>
      </c>
      <c r="D19340" s="4">
        <v>0</v>
      </c>
    </row>
    <row r="19341" spans="2:4" x14ac:dyDescent="0.2">
      <c r="B19341" s="8">
        <v>5220182785</v>
      </c>
      <c r="C19341" s="3" t="s">
        <v>4662</v>
      </c>
      <c r="D19341" s="4">
        <v>0</v>
      </c>
    </row>
    <row r="19342" spans="2:4" x14ac:dyDescent="0.2">
      <c r="B19342" s="8">
        <v>5220182788</v>
      </c>
      <c r="C19342" s="3" t="s">
        <v>4662</v>
      </c>
      <c r="D19342" s="4">
        <v>0</v>
      </c>
    </row>
    <row r="19343" spans="2:4" x14ac:dyDescent="0.2">
      <c r="B19343" s="8">
        <v>5220182789</v>
      </c>
      <c r="C19343" s="3" t="s">
        <v>4662</v>
      </c>
      <c r="D19343" s="4">
        <v>0</v>
      </c>
    </row>
    <row r="19344" spans="2:4" x14ac:dyDescent="0.2">
      <c r="B19344" s="8">
        <v>5220182791</v>
      </c>
      <c r="C19344" s="3" t="s">
        <v>4662</v>
      </c>
      <c r="D19344" s="4">
        <v>0</v>
      </c>
    </row>
    <row r="19345" spans="2:4" x14ac:dyDescent="0.2">
      <c r="B19345" s="8">
        <v>5220182792</v>
      </c>
      <c r="C19345" s="3" t="s">
        <v>4662</v>
      </c>
      <c r="D19345" s="4">
        <v>0</v>
      </c>
    </row>
    <row r="19346" spans="2:4" x14ac:dyDescent="0.2">
      <c r="B19346" s="8">
        <v>5220182793</v>
      </c>
      <c r="C19346" s="3" t="s">
        <v>4662</v>
      </c>
      <c r="D19346" s="4">
        <v>0</v>
      </c>
    </row>
    <row r="19347" spans="2:4" x14ac:dyDescent="0.2">
      <c r="B19347" s="8">
        <v>5220182794</v>
      </c>
      <c r="C19347" s="3" t="s">
        <v>4662</v>
      </c>
      <c r="D19347" s="4">
        <v>0</v>
      </c>
    </row>
    <row r="19348" spans="2:4" x14ac:dyDescent="0.2">
      <c r="B19348" s="8">
        <v>5220182795</v>
      </c>
      <c r="C19348" s="3" t="s">
        <v>4662</v>
      </c>
      <c r="D19348" s="4">
        <v>0</v>
      </c>
    </row>
    <row r="19349" spans="2:4" x14ac:dyDescent="0.2">
      <c r="B19349" s="8">
        <v>5220182796</v>
      </c>
      <c r="C19349" s="3" t="s">
        <v>4662</v>
      </c>
      <c r="D19349" s="4">
        <v>0</v>
      </c>
    </row>
    <row r="19350" spans="2:4" x14ac:dyDescent="0.2">
      <c r="B19350" s="8">
        <v>5220182797</v>
      </c>
      <c r="C19350" s="3" t="s">
        <v>4662</v>
      </c>
      <c r="D19350" s="4">
        <v>0</v>
      </c>
    </row>
    <row r="19351" spans="2:4" x14ac:dyDescent="0.2">
      <c r="B19351" s="8">
        <v>5220182798</v>
      </c>
      <c r="C19351" s="3" t="s">
        <v>4662</v>
      </c>
      <c r="D19351" s="4">
        <v>0</v>
      </c>
    </row>
    <row r="19352" spans="2:4" x14ac:dyDescent="0.2">
      <c r="B19352" s="8">
        <v>5220182799</v>
      </c>
      <c r="C19352" s="3" t="s">
        <v>4662</v>
      </c>
      <c r="D19352" s="4">
        <v>0</v>
      </c>
    </row>
    <row r="19353" spans="2:4" x14ac:dyDescent="0.2">
      <c r="B19353" s="8">
        <v>5220182800</v>
      </c>
      <c r="C19353" s="3" t="s">
        <v>4662</v>
      </c>
      <c r="D19353" s="4">
        <v>0</v>
      </c>
    </row>
    <row r="19354" spans="2:4" x14ac:dyDescent="0.2">
      <c r="B19354" s="8">
        <v>5220182801</v>
      </c>
      <c r="C19354" s="3" t="s">
        <v>4662</v>
      </c>
      <c r="D19354" s="4">
        <v>0</v>
      </c>
    </row>
    <row r="19355" spans="2:4" x14ac:dyDescent="0.2">
      <c r="B19355" s="8">
        <v>5220182802</v>
      </c>
      <c r="C19355" s="3" t="s">
        <v>4662</v>
      </c>
      <c r="D19355" s="4">
        <v>0</v>
      </c>
    </row>
    <row r="19356" spans="2:4" x14ac:dyDescent="0.2">
      <c r="B19356" s="8">
        <v>5220182803</v>
      </c>
      <c r="C19356" s="3" t="s">
        <v>4662</v>
      </c>
      <c r="D19356" s="4">
        <v>0</v>
      </c>
    </row>
    <row r="19357" spans="2:4" x14ac:dyDescent="0.2">
      <c r="B19357" s="8">
        <v>5220182804</v>
      </c>
      <c r="C19357" s="3" t="s">
        <v>4662</v>
      </c>
      <c r="D19357" s="4">
        <v>0</v>
      </c>
    </row>
    <row r="19358" spans="2:4" x14ac:dyDescent="0.2">
      <c r="B19358" s="8">
        <v>5220182805</v>
      </c>
      <c r="C19358" s="3" t="s">
        <v>4662</v>
      </c>
      <c r="D19358" s="4">
        <v>0</v>
      </c>
    </row>
    <row r="19359" spans="2:4" x14ac:dyDescent="0.2">
      <c r="B19359" s="8">
        <v>5220182806</v>
      </c>
      <c r="C19359" s="3" t="s">
        <v>4662</v>
      </c>
      <c r="D19359" s="4">
        <v>0</v>
      </c>
    </row>
    <row r="19360" spans="2:4" x14ac:dyDescent="0.2">
      <c r="B19360" s="8">
        <v>5220182807</v>
      </c>
      <c r="C19360" s="3" t="s">
        <v>4662</v>
      </c>
      <c r="D19360" s="4">
        <v>0</v>
      </c>
    </row>
    <row r="19361" spans="2:4" x14ac:dyDescent="0.2">
      <c r="B19361" s="8">
        <v>5220182808</v>
      </c>
      <c r="C19361" s="3" t="s">
        <v>4662</v>
      </c>
      <c r="D19361" s="4">
        <v>0</v>
      </c>
    </row>
    <row r="19362" spans="2:4" x14ac:dyDescent="0.2">
      <c r="B19362" s="8">
        <v>5220182809</v>
      </c>
      <c r="C19362" s="3" t="s">
        <v>4662</v>
      </c>
      <c r="D19362" s="4">
        <v>0</v>
      </c>
    </row>
    <row r="19363" spans="2:4" x14ac:dyDescent="0.2">
      <c r="B19363" s="8">
        <v>5220182810</v>
      </c>
      <c r="C19363" s="3" t="s">
        <v>4662</v>
      </c>
      <c r="D19363" s="4">
        <v>0</v>
      </c>
    </row>
    <row r="19364" spans="2:4" x14ac:dyDescent="0.2">
      <c r="B19364" s="8">
        <v>5220182811</v>
      </c>
      <c r="C19364" s="3" t="s">
        <v>4662</v>
      </c>
      <c r="D19364" s="4">
        <v>0</v>
      </c>
    </row>
    <row r="19365" spans="2:4" x14ac:dyDescent="0.2">
      <c r="B19365" s="8">
        <v>5220182812</v>
      </c>
      <c r="C19365" s="3" t="s">
        <v>4662</v>
      </c>
      <c r="D19365" s="4">
        <v>0</v>
      </c>
    </row>
    <row r="19366" spans="2:4" x14ac:dyDescent="0.2">
      <c r="B19366" s="8">
        <v>5220182814</v>
      </c>
      <c r="C19366" s="3" t="s">
        <v>4662</v>
      </c>
      <c r="D19366" s="4">
        <v>0</v>
      </c>
    </row>
    <row r="19367" spans="2:4" x14ac:dyDescent="0.2">
      <c r="B19367" s="8">
        <v>5220182815</v>
      </c>
      <c r="C19367" s="3" t="s">
        <v>4662</v>
      </c>
      <c r="D19367" s="4">
        <v>0</v>
      </c>
    </row>
    <row r="19368" spans="2:4" x14ac:dyDescent="0.2">
      <c r="B19368" s="8">
        <v>5220182816</v>
      </c>
      <c r="C19368" s="3" t="s">
        <v>4662</v>
      </c>
      <c r="D19368" s="4">
        <v>0</v>
      </c>
    </row>
    <row r="19369" spans="2:4" x14ac:dyDescent="0.2">
      <c r="B19369" s="8">
        <v>5220182817</v>
      </c>
      <c r="C19369" s="3" t="s">
        <v>4662</v>
      </c>
      <c r="D19369" s="4">
        <v>0</v>
      </c>
    </row>
    <row r="19370" spans="2:4" x14ac:dyDescent="0.2">
      <c r="B19370" s="8">
        <v>5220182818</v>
      </c>
      <c r="C19370" s="3" t="s">
        <v>4662</v>
      </c>
      <c r="D19370" s="4">
        <v>0</v>
      </c>
    </row>
    <row r="19371" spans="2:4" x14ac:dyDescent="0.2">
      <c r="B19371" s="8">
        <v>5220182820</v>
      </c>
      <c r="C19371" s="3" t="s">
        <v>4662</v>
      </c>
      <c r="D19371" s="4">
        <v>0</v>
      </c>
    </row>
    <row r="19372" spans="2:4" x14ac:dyDescent="0.2">
      <c r="B19372" s="8">
        <v>5220182821</v>
      </c>
      <c r="C19372" s="3" t="s">
        <v>4662</v>
      </c>
      <c r="D19372" s="4">
        <v>0</v>
      </c>
    </row>
    <row r="19373" spans="2:4" x14ac:dyDescent="0.2">
      <c r="B19373" s="8">
        <v>5220182822</v>
      </c>
      <c r="C19373" s="3" t="s">
        <v>4662</v>
      </c>
      <c r="D19373" s="4">
        <v>0</v>
      </c>
    </row>
    <row r="19374" spans="2:4" x14ac:dyDescent="0.2">
      <c r="B19374" s="8">
        <v>5220182823</v>
      </c>
      <c r="C19374" s="3" t="s">
        <v>4662</v>
      </c>
      <c r="D19374" s="4">
        <v>0</v>
      </c>
    </row>
    <row r="19375" spans="2:4" x14ac:dyDescent="0.2">
      <c r="B19375" s="8">
        <v>5220182824</v>
      </c>
      <c r="C19375" s="3" t="s">
        <v>4662</v>
      </c>
      <c r="D19375" s="4">
        <v>0</v>
      </c>
    </row>
    <row r="19376" spans="2:4" x14ac:dyDescent="0.2">
      <c r="B19376" s="8">
        <v>5220182825</v>
      </c>
      <c r="C19376" s="3" t="s">
        <v>4662</v>
      </c>
      <c r="D19376" s="4">
        <v>0</v>
      </c>
    </row>
    <row r="19377" spans="2:4" x14ac:dyDescent="0.2">
      <c r="B19377" s="8">
        <v>5220182826</v>
      </c>
      <c r="C19377" s="3" t="s">
        <v>4662</v>
      </c>
      <c r="D19377" s="4">
        <v>0</v>
      </c>
    </row>
    <row r="19378" spans="2:4" x14ac:dyDescent="0.2">
      <c r="B19378" s="8">
        <v>5220182827</v>
      </c>
      <c r="C19378" s="3" t="s">
        <v>4662</v>
      </c>
      <c r="D19378" s="4">
        <v>0</v>
      </c>
    </row>
    <row r="19379" spans="2:4" x14ac:dyDescent="0.2">
      <c r="B19379" s="8">
        <v>5220182828</v>
      </c>
      <c r="C19379" s="3" t="s">
        <v>4662</v>
      </c>
      <c r="D19379" s="4">
        <v>0</v>
      </c>
    </row>
    <row r="19380" spans="2:4" x14ac:dyDescent="0.2">
      <c r="B19380" s="8">
        <v>5220182829</v>
      </c>
      <c r="C19380" s="3" t="s">
        <v>4662</v>
      </c>
      <c r="D19380" s="4">
        <v>0</v>
      </c>
    </row>
    <row r="19381" spans="2:4" x14ac:dyDescent="0.2">
      <c r="B19381" s="8">
        <v>5220182830</v>
      </c>
      <c r="C19381" s="3" t="s">
        <v>4662</v>
      </c>
      <c r="D19381" s="4">
        <v>0</v>
      </c>
    </row>
    <row r="19382" spans="2:4" x14ac:dyDescent="0.2">
      <c r="B19382" s="8">
        <v>5220182831</v>
      </c>
      <c r="C19382" s="3" t="s">
        <v>4662</v>
      </c>
      <c r="D19382" s="4">
        <v>0</v>
      </c>
    </row>
    <row r="19383" spans="2:4" x14ac:dyDescent="0.2">
      <c r="B19383" s="8">
        <v>5220182832</v>
      </c>
      <c r="C19383" s="3" t="s">
        <v>4662</v>
      </c>
      <c r="D19383" s="4">
        <v>0</v>
      </c>
    </row>
    <row r="19384" spans="2:4" x14ac:dyDescent="0.2">
      <c r="B19384" s="8">
        <v>5220182833</v>
      </c>
      <c r="C19384" s="3" t="s">
        <v>4662</v>
      </c>
      <c r="D19384" s="4">
        <v>0</v>
      </c>
    </row>
    <row r="19385" spans="2:4" x14ac:dyDescent="0.2">
      <c r="B19385" s="8">
        <v>5220182834</v>
      </c>
      <c r="C19385" s="3" t="s">
        <v>4662</v>
      </c>
      <c r="D19385" s="4">
        <v>0</v>
      </c>
    </row>
    <row r="19386" spans="2:4" x14ac:dyDescent="0.2">
      <c r="B19386" s="8">
        <v>5220182835</v>
      </c>
      <c r="C19386" s="3" t="s">
        <v>4662</v>
      </c>
      <c r="D19386" s="4">
        <v>0</v>
      </c>
    </row>
    <row r="19387" spans="2:4" x14ac:dyDescent="0.2">
      <c r="B19387" s="8">
        <v>5220182836</v>
      </c>
      <c r="C19387" s="3" t="s">
        <v>4662</v>
      </c>
      <c r="D19387" s="4">
        <v>0</v>
      </c>
    </row>
    <row r="19388" spans="2:4" x14ac:dyDescent="0.2">
      <c r="B19388" s="8">
        <v>5220182837</v>
      </c>
      <c r="C19388" s="3" t="s">
        <v>4662</v>
      </c>
      <c r="D19388" s="4">
        <v>0</v>
      </c>
    </row>
    <row r="19389" spans="2:4" x14ac:dyDescent="0.2">
      <c r="B19389" s="8">
        <v>5220182838</v>
      </c>
      <c r="C19389" s="3" t="s">
        <v>4662</v>
      </c>
      <c r="D19389" s="4">
        <v>0</v>
      </c>
    </row>
    <row r="19390" spans="2:4" x14ac:dyDescent="0.2">
      <c r="B19390" s="8">
        <v>5220182839</v>
      </c>
      <c r="C19390" s="3" t="s">
        <v>4662</v>
      </c>
      <c r="D19390" s="4">
        <v>0</v>
      </c>
    </row>
    <row r="19391" spans="2:4" x14ac:dyDescent="0.2">
      <c r="B19391" s="8">
        <v>5220182840</v>
      </c>
      <c r="C19391" s="3" t="s">
        <v>4662</v>
      </c>
      <c r="D19391" s="4">
        <v>0</v>
      </c>
    </row>
    <row r="19392" spans="2:4" x14ac:dyDescent="0.2">
      <c r="B19392" s="8">
        <v>5220182841</v>
      </c>
      <c r="C19392" s="3" t="s">
        <v>4662</v>
      </c>
      <c r="D19392" s="4">
        <v>0</v>
      </c>
    </row>
    <row r="19393" spans="2:4" x14ac:dyDescent="0.2">
      <c r="B19393" s="8">
        <v>5220182842</v>
      </c>
      <c r="C19393" s="3" t="s">
        <v>4662</v>
      </c>
      <c r="D19393" s="4">
        <v>0</v>
      </c>
    </row>
    <row r="19394" spans="2:4" x14ac:dyDescent="0.2">
      <c r="B19394" s="8">
        <v>5220182843</v>
      </c>
      <c r="C19394" s="3" t="s">
        <v>4662</v>
      </c>
      <c r="D19394" s="4">
        <v>0</v>
      </c>
    </row>
    <row r="19395" spans="2:4" x14ac:dyDescent="0.2">
      <c r="B19395" s="8">
        <v>5220182844</v>
      </c>
      <c r="C19395" s="3" t="s">
        <v>4662</v>
      </c>
      <c r="D19395" s="4">
        <v>0</v>
      </c>
    </row>
    <row r="19396" spans="2:4" x14ac:dyDescent="0.2">
      <c r="B19396" s="8">
        <v>5220182845</v>
      </c>
      <c r="C19396" s="3" t="s">
        <v>4662</v>
      </c>
      <c r="D19396" s="4">
        <v>0</v>
      </c>
    </row>
    <row r="19397" spans="2:4" x14ac:dyDescent="0.2">
      <c r="B19397" s="8">
        <v>5220182846</v>
      </c>
      <c r="C19397" s="3" t="s">
        <v>4662</v>
      </c>
      <c r="D19397" s="4">
        <v>0</v>
      </c>
    </row>
    <row r="19398" spans="2:4" x14ac:dyDescent="0.2">
      <c r="B19398" s="8">
        <v>5220182847</v>
      </c>
      <c r="C19398" s="3" t="s">
        <v>4662</v>
      </c>
      <c r="D19398" s="4">
        <v>0</v>
      </c>
    </row>
    <row r="19399" spans="2:4" x14ac:dyDescent="0.2">
      <c r="B19399" s="8">
        <v>5220182848</v>
      </c>
      <c r="C19399" s="3" t="s">
        <v>4662</v>
      </c>
      <c r="D19399" s="4">
        <v>0</v>
      </c>
    </row>
    <row r="19400" spans="2:4" x14ac:dyDescent="0.2">
      <c r="B19400" s="8">
        <v>5220182849</v>
      </c>
      <c r="C19400" s="3" t="s">
        <v>4662</v>
      </c>
      <c r="D19400" s="4">
        <v>0</v>
      </c>
    </row>
    <row r="19401" spans="2:4" x14ac:dyDescent="0.2">
      <c r="B19401" s="8">
        <v>5220182850</v>
      </c>
      <c r="C19401" s="3" t="s">
        <v>4662</v>
      </c>
      <c r="D19401" s="4">
        <v>0</v>
      </c>
    </row>
    <row r="19402" spans="2:4" x14ac:dyDescent="0.2">
      <c r="B19402" s="8">
        <v>5220182851</v>
      </c>
      <c r="C19402" s="3" t="s">
        <v>4662</v>
      </c>
      <c r="D19402" s="4">
        <v>0</v>
      </c>
    </row>
    <row r="19403" spans="2:4" x14ac:dyDescent="0.2">
      <c r="B19403" s="8">
        <v>5220182852</v>
      </c>
      <c r="C19403" s="3" t="s">
        <v>4662</v>
      </c>
      <c r="D19403" s="4">
        <v>0</v>
      </c>
    </row>
    <row r="19404" spans="2:4" x14ac:dyDescent="0.2">
      <c r="B19404" s="8">
        <v>5220182853</v>
      </c>
      <c r="C19404" s="3" t="s">
        <v>4662</v>
      </c>
      <c r="D19404" s="4">
        <v>0</v>
      </c>
    </row>
    <row r="19405" spans="2:4" x14ac:dyDescent="0.2">
      <c r="B19405" s="8">
        <v>5220182854</v>
      </c>
      <c r="C19405" s="3" t="s">
        <v>4662</v>
      </c>
      <c r="D19405" s="4">
        <v>0</v>
      </c>
    </row>
    <row r="19406" spans="2:4" x14ac:dyDescent="0.2">
      <c r="B19406" s="8">
        <v>5220182855</v>
      </c>
      <c r="C19406" s="3" t="s">
        <v>4662</v>
      </c>
      <c r="D19406" s="4">
        <v>0</v>
      </c>
    </row>
    <row r="19407" spans="2:4" x14ac:dyDescent="0.2">
      <c r="B19407" s="8">
        <v>5220182856</v>
      </c>
      <c r="C19407" s="3" t="s">
        <v>4662</v>
      </c>
      <c r="D19407" s="4">
        <v>0</v>
      </c>
    </row>
    <row r="19408" spans="2:4" x14ac:dyDescent="0.2">
      <c r="B19408" s="8">
        <v>5220182860</v>
      </c>
      <c r="C19408" s="3" t="s">
        <v>4662</v>
      </c>
      <c r="D19408" s="4">
        <v>0</v>
      </c>
    </row>
    <row r="19409" spans="2:4" x14ac:dyDescent="0.2">
      <c r="B19409" s="8">
        <v>5220182861</v>
      </c>
      <c r="C19409" s="3" t="s">
        <v>4662</v>
      </c>
      <c r="D19409" s="4">
        <v>0</v>
      </c>
    </row>
    <row r="19410" spans="2:4" x14ac:dyDescent="0.2">
      <c r="B19410" s="8">
        <v>5220182862</v>
      </c>
      <c r="C19410" s="3" t="s">
        <v>4662</v>
      </c>
      <c r="D19410" s="4">
        <v>0</v>
      </c>
    </row>
    <row r="19411" spans="2:4" x14ac:dyDescent="0.2">
      <c r="B19411" s="8">
        <v>5220182863</v>
      </c>
      <c r="C19411" s="3" t="s">
        <v>4662</v>
      </c>
      <c r="D19411" s="4">
        <v>0</v>
      </c>
    </row>
    <row r="19412" spans="2:4" x14ac:dyDescent="0.2">
      <c r="B19412" s="8">
        <v>5220182864</v>
      </c>
      <c r="C19412" s="3" t="s">
        <v>4662</v>
      </c>
      <c r="D19412" s="4">
        <v>0</v>
      </c>
    </row>
    <row r="19413" spans="2:4" x14ac:dyDescent="0.2">
      <c r="B19413" s="8">
        <v>5220182865</v>
      </c>
      <c r="C19413" s="3" t="s">
        <v>4662</v>
      </c>
      <c r="D19413" s="4">
        <v>0</v>
      </c>
    </row>
    <row r="19414" spans="2:4" x14ac:dyDescent="0.2">
      <c r="B19414" s="8">
        <v>5220182866</v>
      </c>
      <c r="C19414" s="3" t="s">
        <v>4662</v>
      </c>
      <c r="D19414" s="4">
        <v>0</v>
      </c>
    </row>
    <row r="19415" spans="2:4" x14ac:dyDescent="0.2">
      <c r="B19415" s="8">
        <v>5220182867</v>
      </c>
      <c r="C19415" s="3" t="s">
        <v>4661</v>
      </c>
      <c r="D19415" s="4">
        <v>0</v>
      </c>
    </row>
    <row r="19416" spans="2:4" x14ac:dyDescent="0.2">
      <c r="B19416" s="8">
        <v>5220182868</v>
      </c>
      <c r="C19416" s="3" t="s">
        <v>4661</v>
      </c>
      <c r="D19416" s="4">
        <v>0</v>
      </c>
    </row>
    <row r="19417" spans="2:4" x14ac:dyDescent="0.2">
      <c r="B19417" s="8">
        <v>5220190736</v>
      </c>
      <c r="C19417" s="3" t="s">
        <v>4663</v>
      </c>
      <c r="D19417" s="4">
        <v>0</v>
      </c>
    </row>
    <row r="19418" spans="2:4" x14ac:dyDescent="0.2">
      <c r="B19418" s="8">
        <v>5220190737</v>
      </c>
      <c r="C19418" s="3" t="s">
        <v>4664</v>
      </c>
      <c r="D19418" s="4">
        <v>0</v>
      </c>
    </row>
    <row r="19419" spans="2:4" x14ac:dyDescent="0.2">
      <c r="B19419" s="8">
        <v>5220190738</v>
      </c>
      <c r="C19419" s="3" t="s">
        <v>4665</v>
      </c>
      <c r="D19419" s="4">
        <v>0</v>
      </c>
    </row>
    <row r="19420" spans="2:4" x14ac:dyDescent="0.2">
      <c r="B19420" s="8">
        <v>5220190739</v>
      </c>
      <c r="C19420" s="3" t="s">
        <v>4665</v>
      </c>
      <c r="D19420" s="4">
        <v>0</v>
      </c>
    </row>
    <row r="19421" spans="2:4" x14ac:dyDescent="0.2">
      <c r="B19421" s="8">
        <v>5220190740</v>
      </c>
      <c r="C19421" s="3" t="s">
        <v>4666</v>
      </c>
      <c r="D19421" s="4">
        <v>0</v>
      </c>
    </row>
    <row r="19422" spans="2:4" x14ac:dyDescent="0.2">
      <c r="B19422" s="8">
        <v>5220190741</v>
      </c>
      <c r="C19422" s="3" t="s">
        <v>4666</v>
      </c>
      <c r="D19422" s="4">
        <v>0</v>
      </c>
    </row>
    <row r="19423" spans="2:4" x14ac:dyDescent="0.2">
      <c r="B19423" s="8">
        <v>5220190742</v>
      </c>
      <c r="C19423" s="3" t="s">
        <v>4667</v>
      </c>
      <c r="D19423" s="4">
        <v>0</v>
      </c>
    </row>
    <row r="19424" spans="2:4" x14ac:dyDescent="0.2">
      <c r="B19424" s="8">
        <v>5220190743</v>
      </c>
      <c r="C19424" s="3" t="s">
        <v>4667</v>
      </c>
      <c r="D19424" s="4">
        <v>0</v>
      </c>
    </row>
    <row r="19425" spans="2:4" x14ac:dyDescent="0.2">
      <c r="B19425" s="8">
        <v>5220190746</v>
      </c>
      <c r="C19425" s="3" t="s">
        <v>4668</v>
      </c>
      <c r="D19425" s="4">
        <v>0</v>
      </c>
    </row>
    <row r="19426" spans="2:4" x14ac:dyDescent="0.2">
      <c r="B19426" s="8">
        <v>5220190747</v>
      </c>
      <c r="C19426" s="3" t="s">
        <v>4669</v>
      </c>
      <c r="D19426" s="4">
        <v>0</v>
      </c>
    </row>
    <row r="19427" spans="2:4" x14ac:dyDescent="0.2">
      <c r="B19427" s="8">
        <v>5220190748</v>
      </c>
      <c r="C19427" s="3" t="s">
        <v>4669</v>
      </c>
      <c r="D19427" s="4">
        <v>0</v>
      </c>
    </row>
    <row r="19428" spans="2:4" x14ac:dyDescent="0.2">
      <c r="B19428" s="8">
        <v>5220190749</v>
      </c>
      <c r="C19428" s="3" t="s">
        <v>4669</v>
      </c>
      <c r="D19428" s="4">
        <v>0</v>
      </c>
    </row>
    <row r="19429" spans="2:4" x14ac:dyDescent="0.2">
      <c r="B19429" s="8">
        <v>5220190750</v>
      </c>
      <c r="C19429" s="3" t="s">
        <v>4670</v>
      </c>
      <c r="D19429" s="4">
        <v>0</v>
      </c>
    </row>
    <row r="19430" spans="2:4" x14ac:dyDescent="0.2">
      <c r="B19430" s="8">
        <v>5220190751</v>
      </c>
      <c r="C19430" s="3" t="s">
        <v>4670</v>
      </c>
      <c r="D19430" s="4">
        <v>0</v>
      </c>
    </row>
    <row r="19431" spans="2:4" x14ac:dyDescent="0.2">
      <c r="B19431" s="8">
        <v>5220190752</v>
      </c>
      <c r="C19431" s="3" t="s">
        <v>4671</v>
      </c>
      <c r="D19431" s="4">
        <v>0</v>
      </c>
    </row>
    <row r="19432" spans="2:4" x14ac:dyDescent="0.2">
      <c r="B19432" s="8">
        <v>5220190753</v>
      </c>
      <c r="C19432" s="3" t="s">
        <v>4671</v>
      </c>
      <c r="D19432" s="4">
        <v>0</v>
      </c>
    </row>
    <row r="19433" spans="2:4" x14ac:dyDescent="0.2">
      <c r="B19433" s="8">
        <v>5220190754</v>
      </c>
      <c r="C19433" s="3" t="s">
        <v>4672</v>
      </c>
      <c r="D19433" s="4">
        <v>0</v>
      </c>
    </row>
    <row r="19434" spans="2:4" x14ac:dyDescent="0.2">
      <c r="B19434" s="8">
        <v>5220190756</v>
      </c>
      <c r="C19434" s="3" t="s">
        <v>4673</v>
      </c>
      <c r="D19434" s="4">
        <v>0</v>
      </c>
    </row>
    <row r="19435" spans="2:4" x14ac:dyDescent="0.2">
      <c r="B19435" s="8">
        <v>5220190757</v>
      </c>
      <c r="C19435" s="3" t="s">
        <v>4673</v>
      </c>
      <c r="D19435" s="4">
        <v>0</v>
      </c>
    </row>
    <row r="19436" spans="2:4" x14ac:dyDescent="0.2">
      <c r="B19436" s="8">
        <v>5220190758</v>
      </c>
      <c r="C19436" s="3" t="s">
        <v>4673</v>
      </c>
      <c r="D19436" s="4">
        <v>0</v>
      </c>
    </row>
    <row r="19437" spans="2:4" x14ac:dyDescent="0.2">
      <c r="B19437" s="8">
        <v>5220190759</v>
      </c>
      <c r="C19437" s="3" t="s">
        <v>4673</v>
      </c>
      <c r="D19437" s="4">
        <v>0</v>
      </c>
    </row>
    <row r="19438" spans="2:4" x14ac:dyDescent="0.2">
      <c r="B19438" s="8">
        <v>5220190760</v>
      </c>
      <c r="C19438" s="3" t="s">
        <v>4673</v>
      </c>
      <c r="D19438" s="4">
        <v>0</v>
      </c>
    </row>
    <row r="19439" spans="2:4" x14ac:dyDescent="0.2">
      <c r="B19439" s="8">
        <v>5220190761</v>
      </c>
      <c r="C19439" s="3" t="s">
        <v>4673</v>
      </c>
      <c r="D19439" s="4">
        <v>0</v>
      </c>
    </row>
    <row r="19440" spans="2:4" x14ac:dyDescent="0.2">
      <c r="B19440" s="8">
        <v>5220190762</v>
      </c>
      <c r="C19440" s="3" t="s">
        <v>4673</v>
      </c>
      <c r="D19440" s="4">
        <v>0</v>
      </c>
    </row>
    <row r="19441" spans="2:4" x14ac:dyDescent="0.2">
      <c r="B19441" s="8">
        <v>5220190763</v>
      </c>
      <c r="C19441" s="3" t="s">
        <v>4673</v>
      </c>
      <c r="D19441" s="4">
        <v>0</v>
      </c>
    </row>
    <row r="19442" spans="2:4" x14ac:dyDescent="0.2">
      <c r="B19442" s="8">
        <v>5220190764</v>
      </c>
      <c r="C19442" s="3" t="s">
        <v>4673</v>
      </c>
      <c r="D19442" s="4">
        <v>0</v>
      </c>
    </row>
    <row r="19443" spans="2:4" x14ac:dyDescent="0.2">
      <c r="B19443" s="8">
        <v>5220190765</v>
      </c>
      <c r="C19443" s="3" t="s">
        <v>4673</v>
      </c>
      <c r="D19443" s="4">
        <v>0</v>
      </c>
    </row>
    <row r="19444" spans="2:4" x14ac:dyDescent="0.2">
      <c r="B19444" s="8">
        <v>5220190766</v>
      </c>
      <c r="C19444" s="3" t="s">
        <v>4673</v>
      </c>
      <c r="D19444" s="4">
        <v>0</v>
      </c>
    </row>
    <row r="19445" spans="2:4" x14ac:dyDescent="0.2">
      <c r="B19445" s="8">
        <v>5220190767</v>
      </c>
      <c r="C19445" s="3" t="s">
        <v>4673</v>
      </c>
      <c r="D19445" s="4">
        <v>0</v>
      </c>
    </row>
    <row r="19446" spans="2:4" x14ac:dyDescent="0.2">
      <c r="B19446" s="8">
        <v>5220190768</v>
      </c>
      <c r="C19446" s="3" t="s">
        <v>4673</v>
      </c>
      <c r="D19446" s="4">
        <v>0</v>
      </c>
    </row>
    <row r="19447" spans="2:4" x14ac:dyDescent="0.2">
      <c r="B19447" s="8">
        <v>5220190769</v>
      </c>
      <c r="C19447" s="3" t="s">
        <v>4673</v>
      </c>
      <c r="D19447" s="4">
        <v>0</v>
      </c>
    </row>
    <row r="19448" spans="2:4" x14ac:dyDescent="0.2">
      <c r="B19448" s="8">
        <v>5220190770</v>
      </c>
      <c r="C19448" s="3" t="s">
        <v>4673</v>
      </c>
      <c r="D19448" s="4">
        <v>0</v>
      </c>
    </row>
    <row r="19449" spans="2:4" x14ac:dyDescent="0.2">
      <c r="B19449" s="8">
        <v>5220190771</v>
      </c>
      <c r="C19449" s="3" t="s">
        <v>4673</v>
      </c>
      <c r="D19449" s="4">
        <v>0</v>
      </c>
    </row>
    <row r="19450" spans="2:4" x14ac:dyDescent="0.2">
      <c r="B19450" s="8">
        <v>5220190772</v>
      </c>
      <c r="C19450" s="3" t="s">
        <v>4673</v>
      </c>
      <c r="D19450" s="4">
        <v>0</v>
      </c>
    </row>
    <row r="19451" spans="2:4" x14ac:dyDescent="0.2">
      <c r="B19451" s="8">
        <v>5220190773</v>
      </c>
      <c r="C19451" s="3" t="s">
        <v>4673</v>
      </c>
      <c r="D19451" s="4">
        <v>0</v>
      </c>
    </row>
    <row r="19452" spans="2:4" x14ac:dyDescent="0.2">
      <c r="B19452" s="8">
        <v>5220190774</v>
      </c>
      <c r="C19452" s="3" t="s">
        <v>4673</v>
      </c>
      <c r="D19452" s="4">
        <v>0</v>
      </c>
    </row>
    <row r="19453" spans="2:4" x14ac:dyDescent="0.2">
      <c r="B19453" s="8">
        <v>5220190775</v>
      </c>
      <c r="C19453" s="3" t="s">
        <v>4673</v>
      </c>
      <c r="D19453" s="4">
        <v>0</v>
      </c>
    </row>
    <row r="19454" spans="2:4" x14ac:dyDescent="0.2">
      <c r="B19454" s="8">
        <v>5220190776</v>
      </c>
      <c r="C19454" s="3" t="s">
        <v>4673</v>
      </c>
      <c r="D19454" s="4">
        <v>0</v>
      </c>
    </row>
    <row r="19455" spans="2:4" x14ac:dyDescent="0.2">
      <c r="B19455" s="8">
        <v>5220190777</v>
      </c>
      <c r="C19455" s="3" t="s">
        <v>4673</v>
      </c>
      <c r="D19455" s="4">
        <v>0</v>
      </c>
    </row>
    <row r="19456" spans="2:4" x14ac:dyDescent="0.2">
      <c r="B19456" s="8">
        <v>5220190778</v>
      </c>
      <c r="C19456" s="3" t="s">
        <v>4673</v>
      </c>
      <c r="D19456" s="4">
        <v>0</v>
      </c>
    </row>
    <row r="19457" spans="2:4" x14ac:dyDescent="0.2">
      <c r="B19457" s="8">
        <v>5220190779</v>
      </c>
      <c r="C19457" s="3" t="s">
        <v>4673</v>
      </c>
      <c r="D19457" s="4">
        <v>0</v>
      </c>
    </row>
    <row r="19458" spans="2:4" x14ac:dyDescent="0.2">
      <c r="B19458" s="8">
        <v>5220190780</v>
      </c>
      <c r="C19458" s="3" t="s">
        <v>4674</v>
      </c>
      <c r="D19458" s="4">
        <v>0</v>
      </c>
    </row>
    <row r="19459" spans="2:4" x14ac:dyDescent="0.2">
      <c r="B19459" s="8">
        <v>5220193695</v>
      </c>
      <c r="C19459" s="3" t="s">
        <v>4675</v>
      </c>
      <c r="D19459" s="4">
        <v>0</v>
      </c>
    </row>
    <row r="19460" spans="2:4" x14ac:dyDescent="0.2">
      <c r="B19460" s="8">
        <v>5220193697</v>
      </c>
      <c r="C19460" s="3" t="s">
        <v>4676</v>
      </c>
      <c r="D19460" s="4">
        <v>0</v>
      </c>
    </row>
    <row r="19461" spans="2:4" x14ac:dyDescent="0.2">
      <c r="B19461" s="8">
        <v>5220193698</v>
      </c>
      <c r="C19461" s="3" t="s">
        <v>4677</v>
      </c>
      <c r="D19461" s="4">
        <v>0</v>
      </c>
    </row>
    <row r="19462" spans="2:4" x14ac:dyDescent="0.2">
      <c r="B19462" s="8">
        <v>5220193699</v>
      </c>
      <c r="C19462" s="3" t="s">
        <v>4677</v>
      </c>
      <c r="D19462" s="4">
        <v>0</v>
      </c>
    </row>
    <row r="19463" spans="2:4" x14ac:dyDescent="0.2">
      <c r="B19463" s="8">
        <v>5220193700</v>
      </c>
      <c r="C19463" s="3" t="s">
        <v>4678</v>
      </c>
      <c r="D19463" s="4">
        <v>0</v>
      </c>
    </row>
    <row r="19464" spans="2:4" x14ac:dyDescent="0.2">
      <c r="B19464" s="8">
        <v>5220193701</v>
      </c>
      <c r="C19464" s="3" t="s">
        <v>4678</v>
      </c>
      <c r="D19464" s="4">
        <v>0</v>
      </c>
    </row>
    <row r="19465" spans="2:4" x14ac:dyDescent="0.2">
      <c r="B19465" s="8">
        <v>5220193702</v>
      </c>
      <c r="C19465" s="3" t="s">
        <v>4679</v>
      </c>
      <c r="D19465" s="4">
        <v>0</v>
      </c>
    </row>
    <row r="19466" spans="2:4" x14ac:dyDescent="0.2">
      <c r="B19466" s="8">
        <v>5220193703</v>
      </c>
      <c r="C19466" s="3" t="s">
        <v>4679</v>
      </c>
      <c r="D19466" s="4">
        <v>0</v>
      </c>
    </row>
    <row r="19467" spans="2:4" x14ac:dyDescent="0.2">
      <c r="B19467" s="8">
        <v>5220193704</v>
      </c>
      <c r="C19467" s="3" t="s">
        <v>4680</v>
      </c>
      <c r="D19467" s="4">
        <v>0</v>
      </c>
    </row>
    <row r="19468" spans="2:4" x14ac:dyDescent="0.2">
      <c r="B19468" s="8">
        <v>5220193705</v>
      </c>
      <c r="C19468" s="3" t="s">
        <v>4680</v>
      </c>
      <c r="D19468" s="4">
        <v>0</v>
      </c>
    </row>
    <row r="19469" spans="2:4" x14ac:dyDescent="0.2">
      <c r="B19469" s="8">
        <v>5220193706</v>
      </c>
      <c r="C19469" s="3" t="s">
        <v>4681</v>
      </c>
      <c r="D19469" s="4">
        <v>0</v>
      </c>
    </row>
    <row r="19470" spans="2:4" x14ac:dyDescent="0.2">
      <c r="B19470" s="8">
        <v>5220193708</v>
      </c>
      <c r="C19470" s="3" t="s">
        <v>4682</v>
      </c>
      <c r="D19470" s="4">
        <v>0</v>
      </c>
    </row>
    <row r="19471" spans="2:4" x14ac:dyDescent="0.2">
      <c r="B19471" s="8">
        <v>5220193709</v>
      </c>
      <c r="C19471" s="3" t="s">
        <v>4683</v>
      </c>
      <c r="D19471" s="4">
        <v>0</v>
      </c>
    </row>
    <row r="19472" spans="2:4" x14ac:dyDescent="0.2">
      <c r="B19472" s="8">
        <v>5220193710</v>
      </c>
      <c r="C19472" s="3" t="s">
        <v>4684</v>
      </c>
      <c r="D19472" s="4">
        <v>0</v>
      </c>
    </row>
    <row r="19473" spans="2:4" x14ac:dyDescent="0.2">
      <c r="B19473" s="8">
        <v>5220193711</v>
      </c>
      <c r="C19473" s="3" t="s">
        <v>4685</v>
      </c>
      <c r="D19473" s="4">
        <v>0</v>
      </c>
    </row>
    <row r="19474" spans="2:4" x14ac:dyDescent="0.2">
      <c r="B19474" s="8">
        <v>5220193712</v>
      </c>
      <c r="C19474" s="3" t="s">
        <v>4686</v>
      </c>
      <c r="D19474" s="4">
        <v>0</v>
      </c>
    </row>
    <row r="19475" spans="2:4" x14ac:dyDescent="0.2">
      <c r="B19475" s="8">
        <v>5220193713</v>
      </c>
      <c r="C19475" s="3" t="s">
        <v>4687</v>
      </c>
      <c r="D19475" s="4">
        <v>0</v>
      </c>
    </row>
    <row r="19476" spans="2:4" x14ac:dyDescent="0.2">
      <c r="B19476" s="8">
        <v>5220193714</v>
      </c>
      <c r="C19476" s="3" t="s">
        <v>4688</v>
      </c>
      <c r="D19476" s="4">
        <v>0</v>
      </c>
    </row>
    <row r="19477" spans="2:4" x14ac:dyDescent="0.2">
      <c r="B19477" s="8">
        <v>5220193715</v>
      </c>
      <c r="C19477" s="3" t="s">
        <v>4689</v>
      </c>
      <c r="D19477" s="4">
        <v>0</v>
      </c>
    </row>
    <row r="19478" spans="2:4" x14ac:dyDescent="0.2">
      <c r="B19478" s="8">
        <v>5220193717</v>
      </c>
      <c r="C19478" s="3" t="s">
        <v>4690</v>
      </c>
      <c r="D19478" s="4">
        <v>0</v>
      </c>
    </row>
    <row r="19479" spans="2:4" x14ac:dyDescent="0.2">
      <c r="B19479" s="8">
        <v>5220193718</v>
      </c>
      <c r="C19479" s="3" t="s">
        <v>4691</v>
      </c>
      <c r="D19479" s="4">
        <v>0</v>
      </c>
    </row>
    <row r="19480" spans="2:4" x14ac:dyDescent="0.2">
      <c r="B19480" s="8">
        <v>5220193719</v>
      </c>
      <c r="C19480" s="3" t="s">
        <v>4691</v>
      </c>
      <c r="D19480" s="4">
        <v>0</v>
      </c>
    </row>
    <row r="19481" spans="2:4" x14ac:dyDescent="0.2">
      <c r="B19481" s="8">
        <v>5220193720</v>
      </c>
      <c r="C19481" s="3" t="s">
        <v>4691</v>
      </c>
      <c r="D19481" s="4">
        <v>0</v>
      </c>
    </row>
    <row r="19482" spans="2:4" x14ac:dyDescent="0.2">
      <c r="B19482" s="8">
        <v>5220193722</v>
      </c>
      <c r="C19482" s="3" t="s">
        <v>4691</v>
      </c>
      <c r="D19482" s="4">
        <v>0</v>
      </c>
    </row>
    <row r="19483" spans="2:4" x14ac:dyDescent="0.2">
      <c r="B19483" s="8">
        <v>5220193723</v>
      </c>
      <c r="C19483" s="3" t="s">
        <v>4692</v>
      </c>
      <c r="D19483" s="4">
        <v>0</v>
      </c>
    </row>
    <row r="19484" spans="2:4" x14ac:dyDescent="0.2">
      <c r="B19484" s="8">
        <v>5220193724</v>
      </c>
      <c r="C19484" s="3" t="s">
        <v>4693</v>
      </c>
      <c r="D19484" s="4">
        <v>0</v>
      </c>
    </row>
    <row r="19485" spans="2:4" x14ac:dyDescent="0.2">
      <c r="B19485" s="8">
        <v>5220193725</v>
      </c>
      <c r="C19485" s="3" t="s">
        <v>4694</v>
      </c>
      <c r="D19485" s="4">
        <v>0</v>
      </c>
    </row>
    <row r="19486" spans="2:4" x14ac:dyDescent="0.2">
      <c r="B19486" s="8">
        <v>5220193726</v>
      </c>
      <c r="C19486" s="3" t="s">
        <v>4695</v>
      </c>
      <c r="D19486" s="4">
        <v>0</v>
      </c>
    </row>
    <row r="19487" spans="2:4" x14ac:dyDescent="0.2">
      <c r="B19487" s="8">
        <v>5220193727</v>
      </c>
      <c r="C19487" s="3" t="s">
        <v>4696</v>
      </c>
      <c r="D19487" s="4">
        <v>0</v>
      </c>
    </row>
    <row r="19488" spans="2:4" x14ac:dyDescent="0.2">
      <c r="B19488" s="8">
        <v>5220193728</v>
      </c>
      <c r="C19488" s="3" t="s">
        <v>4697</v>
      </c>
      <c r="D19488" s="4">
        <v>0</v>
      </c>
    </row>
    <row r="19489" spans="2:4" x14ac:dyDescent="0.2">
      <c r="B19489" s="8">
        <v>5220193729</v>
      </c>
      <c r="C19489" s="3" t="s">
        <v>4697</v>
      </c>
      <c r="D19489" s="4">
        <v>0</v>
      </c>
    </row>
    <row r="19490" spans="2:4" x14ac:dyDescent="0.2">
      <c r="B19490" s="8">
        <v>5220193730</v>
      </c>
      <c r="C19490" s="3" t="s">
        <v>4697</v>
      </c>
      <c r="D19490" s="4">
        <v>0</v>
      </c>
    </row>
    <row r="19491" spans="2:4" x14ac:dyDescent="0.2">
      <c r="B19491" s="8">
        <v>5220193731</v>
      </c>
      <c r="C19491" s="3" t="s">
        <v>4697</v>
      </c>
      <c r="D19491" s="4">
        <v>0</v>
      </c>
    </row>
    <row r="19492" spans="2:4" x14ac:dyDescent="0.2">
      <c r="B19492" s="8">
        <v>5220193732</v>
      </c>
      <c r="C19492" s="3" t="s">
        <v>4697</v>
      </c>
      <c r="D19492" s="4">
        <v>0</v>
      </c>
    </row>
    <row r="19493" spans="2:4" x14ac:dyDescent="0.2">
      <c r="B19493" s="8">
        <v>5220193733</v>
      </c>
      <c r="C19493" s="3" t="s">
        <v>4697</v>
      </c>
      <c r="D19493" s="4">
        <v>0</v>
      </c>
    </row>
    <row r="19494" spans="2:4" x14ac:dyDescent="0.2">
      <c r="B19494" s="8">
        <v>5220193734</v>
      </c>
      <c r="C19494" s="3" t="s">
        <v>4697</v>
      </c>
      <c r="D19494" s="4">
        <v>0</v>
      </c>
    </row>
    <row r="19495" spans="2:4" x14ac:dyDescent="0.2">
      <c r="B19495" s="8">
        <v>5220193735</v>
      </c>
      <c r="C19495" s="3" t="s">
        <v>4698</v>
      </c>
      <c r="D19495" s="4">
        <v>0</v>
      </c>
    </row>
    <row r="19496" spans="2:4" x14ac:dyDescent="0.2">
      <c r="B19496" s="8">
        <v>5220193736</v>
      </c>
      <c r="C19496" s="3" t="s">
        <v>4698</v>
      </c>
      <c r="D19496" s="4">
        <v>0</v>
      </c>
    </row>
    <row r="19497" spans="2:4" x14ac:dyDescent="0.2">
      <c r="B19497" s="8">
        <v>5220195032</v>
      </c>
      <c r="C19497" s="3" t="s">
        <v>4699</v>
      </c>
      <c r="D19497" s="4">
        <v>0</v>
      </c>
    </row>
    <row r="19498" spans="2:4" x14ac:dyDescent="0.2">
      <c r="B19498" s="8">
        <v>5220195033</v>
      </c>
      <c r="C19498" s="3" t="s">
        <v>4699</v>
      </c>
      <c r="D19498" s="4">
        <v>0</v>
      </c>
    </row>
    <row r="19499" spans="2:4" x14ac:dyDescent="0.2">
      <c r="B19499" s="8">
        <v>5220195034</v>
      </c>
      <c r="C19499" s="3" t="s">
        <v>4699</v>
      </c>
      <c r="D19499" s="4">
        <v>0</v>
      </c>
    </row>
    <row r="19500" spans="2:4" x14ac:dyDescent="0.2">
      <c r="B19500" s="8">
        <v>5220195035</v>
      </c>
      <c r="C19500" s="3" t="s">
        <v>4699</v>
      </c>
      <c r="D19500" s="4">
        <v>0</v>
      </c>
    </row>
    <row r="19501" spans="2:4" x14ac:dyDescent="0.2">
      <c r="B19501" s="8">
        <v>5220195036</v>
      </c>
      <c r="C19501" s="3" t="s">
        <v>4699</v>
      </c>
      <c r="D19501" s="4">
        <v>0</v>
      </c>
    </row>
    <row r="19502" spans="2:4" x14ac:dyDescent="0.2">
      <c r="B19502" s="8">
        <v>5220195037</v>
      </c>
      <c r="C19502" s="3" t="s">
        <v>4699</v>
      </c>
      <c r="D19502" s="4">
        <v>0</v>
      </c>
    </row>
    <row r="19503" spans="2:4" x14ac:dyDescent="0.2">
      <c r="B19503" s="8">
        <v>5220195038</v>
      </c>
      <c r="C19503" s="3" t="s">
        <v>4699</v>
      </c>
      <c r="D19503" s="4">
        <v>0</v>
      </c>
    </row>
    <row r="19504" spans="2:4" x14ac:dyDescent="0.2">
      <c r="B19504" s="8">
        <v>5220195039</v>
      </c>
      <c r="C19504" s="3" t="s">
        <v>4699</v>
      </c>
      <c r="D19504" s="4">
        <v>0</v>
      </c>
    </row>
    <row r="19505" spans="2:4" x14ac:dyDescent="0.2">
      <c r="B19505" s="8">
        <v>5220195040</v>
      </c>
      <c r="C19505" s="3" t="s">
        <v>4699</v>
      </c>
      <c r="D19505" s="4">
        <v>0</v>
      </c>
    </row>
    <row r="19506" spans="2:4" x14ac:dyDescent="0.2">
      <c r="B19506" s="8">
        <v>5220195041</v>
      </c>
      <c r="C19506" s="3" t="s">
        <v>4699</v>
      </c>
      <c r="D19506" s="4">
        <v>0</v>
      </c>
    </row>
    <row r="19507" spans="2:4" x14ac:dyDescent="0.2">
      <c r="B19507" s="8">
        <v>5220195042</v>
      </c>
      <c r="C19507" s="3" t="s">
        <v>4699</v>
      </c>
      <c r="D19507" s="4">
        <v>0</v>
      </c>
    </row>
    <row r="19508" spans="2:4" x14ac:dyDescent="0.2">
      <c r="B19508" s="8">
        <v>5220195043</v>
      </c>
      <c r="C19508" s="3" t="s">
        <v>4699</v>
      </c>
      <c r="D19508" s="4">
        <v>0</v>
      </c>
    </row>
    <row r="19509" spans="2:4" x14ac:dyDescent="0.2">
      <c r="B19509" s="8">
        <v>5220195044</v>
      </c>
      <c r="C19509" s="3" t="s">
        <v>4699</v>
      </c>
      <c r="D19509" s="4">
        <v>0</v>
      </c>
    </row>
    <row r="19510" spans="2:4" x14ac:dyDescent="0.2">
      <c r="B19510" s="8">
        <v>5220195045</v>
      </c>
      <c r="C19510" s="3" t="s">
        <v>4699</v>
      </c>
      <c r="D19510" s="4">
        <v>0</v>
      </c>
    </row>
    <row r="19511" spans="2:4" x14ac:dyDescent="0.2">
      <c r="B19511" s="8">
        <v>5220195046</v>
      </c>
      <c r="C19511" s="3" t="s">
        <v>4699</v>
      </c>
      <c r="D19511" s="4">
        <v>0</v>
      </c>
    </row>
    <row r="19512" spans="2:4" x14ac:dyDescent="0.2">
      <c r="B19512" s="8">
        <v>5220195047</v>
      </c>
      <c r="C19512" s="3" t="s">
        <v>4699</v>
      </c>
      <c r="D19512" s="4">
        <v>0</v>
      </c>
    </row>
    <row r="19513" spans="2:4" x14ac:dyDescent="0.2">
      <c r="B19513" s="8">
        <v>5220195048</v>
      </c>
      <c r="C19513" s="3" t="s">
        <v>4699</v>
      </c>
      <c r="D19513" s="4">
        <v>0</v>
      </c>
    </row>
    <row r="19514" spans="2:4" x14ac:dyDescent="0.2">
      <c r="B19514" s="8">
        <v>5220195049</v>
      </c>
      <c r="C19514" s="3" t="s">
        <v>4699</v>
      </c>
      <c r="D19514" s="4">
        <v>0</v>
      </c>
    </row>
    <row r="19515" spans="2:4" x14ac:dyDescent="0.2">
      <c r="B19515" s="8">
        <v>5220195050</v>
      </c>
      <c r="C19515" s="3" t="s">
        <v>4699</v>
      </c>
      <c r="D19515" s="4">
        <v>0</v>
      </c>
    </row>
    <row r="19516" spans="2:4" x14ac:dyDescent="0.2">
      <c r="B19516" s="8">
        <v>5220195051</v>
      </c>
      <c r="C19516" s="3" t="s">
        <v>4699</v>
      </c>
      <c r="D19516" s="4">
        <v>0</v>
      </c>
    </row>
    <row r="19517" spans="2:4" x14ac:dyDescent="0.2">
      <c r="B19517" s="8">
        <v>5220195052</v>
      </c>
      <c r="C19517" s="3" t="s">
        <v>4699</v>
      </c>
      <c r="D19517" s="4">
        <v>0</v>
      </c>
    </row>
    <row r="19518" spans="2:4" x14ac:dyDescent="0.2">
      <c r="B19518" s="8">
        <v>5220195053</v>
      </c>
      <c r="C19518" s="3" t="s">
        <v>4699</v>
      </c>
      <c r="D19518" s="4">
        <v>0</v>
      </c>
    </row>
    <row r="19519" spans="2:4" x14ac:dyDescent="0.2">
      <c r="B19519" s="8">
        <v>5220195054</v>
      </c>
      <c r="C19519" s="3" t="s">
        <v>4699</v>
      </c>
      <c r="D19519" s="4">
        <v>0</v>
      </c>
    </row>
    <row r="19520" spans="2:4" x14ac:dyDescent="0.2">
      <c r="B19520" s="8">
        <v>5220195055</v>
      </c>
      <c r="C19520" s="3" t="s">
        <v>4699</v>
      </c>
      <c r="D19520" s="4">
        <v>0</v>
      </c>
    </row>
    <row r="19521" spans="2:4" x14ac:dyDescent="0.2">
      <c r="B19521" s="8">
        <v>5220195056</v>
      </c>
      <c r="C19521" s="3" t="s">
        <v>4699</v>
      </c>
      <c r="D19521" s="4">
        <v>0</v>
      </c>
    </row>
    <row r="19522" spans="2:4" x14ac:dyDescent="0.2">
      <c r="B19522" s="8">
        <v>5220195057</v>
      </c>
      <c r="C19522" s="3" t="s">
        <v>4699</v>
      </c>
      <c r="D19522" s="4">
        <v>0</v>
      </c>
    </row>
    <row r="19523" spans="2:4" x14ac:dyDescent="0.2">
      <c r="B19523" s="8">
        <v>5220195058</v>
      </c>
      <c r="C19523" s="3" t="s">
        <v>4699</v>
      </c>
      <c r="D19523" s="4">
        <v>0</v>
      </c>
    </row>
    <row r="19524" spans="2:4" x14ac:dyDescent="0.2">
      <c r="B19524" s="8">
        <v>5220195059</v>
      </c>
      <c r="C19524" s="3" t="s">
        <v>4699</v>
      </c>
      <c r="D19524" s="4">
        <v>0</v>
      </c>
    </row>
    <row r="19525" spans="2:4" x14ac:dyDescent="0.2">
      <c r="B19525" s="8">
        <v>5220195060</v>
      </c>
      <c r="C19525" s="3" t="s">
        <v>4699</v>
      </c>
      <c r="D19525" s="4">
        <v>0</v>
      </c>
    </row>
    <row r="19526" spans="2:4" x14ac:dyDescent="0.2">
      <c r="B19526" s="8">
        <v>5220195061</v>
      </c>
      <c r="C19526" s="3" t="s">
        <v>4699</v>
      </c>
      <c r="D19526" s="4">
        <v>0</v>
      </c>
    </row>
    <row r="19527" spans="2:4" x14ac:dyDescent="0.2">
      <c r="B19527" s="8">
        <v>5220195062</v>
      </c>
      <c r="C19527" s="3" t="s">
        <v>4699</v>
      </c>
      <c r="D19527" s="4">
        <v>0</v>
      </c>
    </row>
    <row r="19528" spans="2:4" x14ac:dyDescent="0.2">
      <c r="B19528" s="8">
        <v>5220195063</v>
      </c>
      <c r="C19528" s="3" t="s">
        <v>4699</v>
      </c>
      <c r="D19528" s="4">
        <v>0</v>
      </c>
    </row>
    <row r="19529" spans="2:4" x14ac:dyDescent="0.2">
      <c r="B19529" s="8">
        <v>5220195064</v>
      </c>
      <c r="C19529" s="3" t="s">
        <v>4699</v>
      </c>
      <c r="D19529" s="4">
        <v>0</v>
      </c>
    </row>
    <row r="19530" spans="2:4" x14ac:dyDescent="0.2">
      <c r="B19530" s="8">
        <v>5220195065</v>
      </c>
      <c r="C19530" s="3" t="s">
        <v>4699</v>
      </c>
      <c r="D19530" s="4">
        <v>0</v>
      </c>
    </row>
    <row r="19531" spans="2:4" x14ac:dyDescent="0.2">
      <c r="B19531" s="8">
        <v>5220195066</v>
      </c>
      <c r="C19531" s="3" t="s">
        <v>4699</v>
      </c>
      <c r="D19531" s="4">
        <v>0</v>
      </c>
    </row>
    <row r="19532" spans="2:4" x14ac:dyDescent="0.2">
      <c r="B19532" s="8">
        <v>5220195067</v>
      </c>
      <c r="C19532" s="3" t="s">
        <v>4699</v>
      </c>
      <c r="D19532" s="4">
        <v>0</v>
      </c>
    </row>
    <row r="19533" spans="2:4" x14ac:dyDescent="0.2">
      <c r="B19533" s="8">
        <v>5220195068</v>
      </c>
      <c r="C19533" s="3" t="s">
        <v>4699</v>
      </c>
      <c r="D19533" s="4">
        <v>0</v>
      </c>
    </row>
    <row r="19534" spans="2:4" x14ac:dyDescent="0.2">
      <c r="B19534" s="8">
        <v>5220195069</v>
      </c>
      <c r="C19534" s="3" t="s">
        <v>4699</v>
      </c>
      <c r="D19534" s="4">
        <v>0</v>
      </c>
    </row>
    <row r="19535" spans="2:4" x14ac:dyDescent="0.2">
      <c r="B19535" s="8">
        <v>5220195070</v>
      </c>
      <c r="C19535" s="3" t="s">
        <v>4699</v>
      </c>
      <c r="D19535" s="4">
        <v>0</v>
      </c>
    </row>
    <row r="19536" spans="2:4" x14ac:dyDescent="0.2">
      <c r="B19536" s="8">
        <v>5220195071</v>
      </c>
      <c r="C19536" s="3" t="s">
        <v>4699</v>
      </c>
      <c r="D19536" s="4">
        <v>0</v>
      </c>
    </row>
    <row r="19537" spans="2:4" x14ac:dyDescent="0.2">
      <c r="B19537" s="8">
        <v>5220195072</v>
      </c>
      <c r="C19537" s="3" t="s">
        <v>4699</v>
      </c>
      <c r="D19537" s="4">
        <v>0</v>
      </c>
    </row>
    <row r="19538" spans="2:4" x14ac:dyDescent="0.2">
      <c r="B19538" s="8">
        <v>5220195073</v>
      </c>
      <c r="C19538" s="3" t="s">
        <v>4699</v>
      </c>
      <c r="D19538" s="4">
        <v>0</v>
      </c>
    </row>
    <row r="19539" spans="2:4" x14ac:dyDescent="0.2">
      <c r="B19539" s="8">
        <v>5220195074</v>
      </c>
      <c r="C19539" s="3" t="s">
        <v>4699</v>
      </c>
      <c r="D19539" s="4">
        <v>0</v>
      </c>
    </row>
    <row r="19540" spans="2:4" x14ac:dyDescent="0.2">
      <c r="B19540" s="8">
        <v>5220195075</v>
      </c>
      <c r="C19540" s="3" t="s">
        <v>4699</v>
      </c>
      <c r="D19540" s="4">
        <v>0</v>
      </c>
    </row>
    <row r="19541" spans="2:4" x14ac:dyDescent="0.2">
      <c r="B19541" s="8">
        <v>5220195076</v>
      </c>
      <c r="C19541" s="3" t="s">
        <v>4699</v>
      </c>
      <c r="D19541" s="4">
        <v>0</v>
      </c>
    </row>
    <row r="19542" spans="2:4" x14ac:dyDescent="0.2">
      <c r="B19542" s="8">
        <v>5220195077</v>
      </c>
      <c r="C19542" s="3" t="s">
        <v>4699</v>
      </c>
      <c r="D19542" s="4">
        <v>0</v>
      </c>
    </row>
    <row r="19543" spans="2:4" x14ac:dyDescent="0.2">
      <c r="B19543" s="8">
        <v>5220195078</v>
      </c>
      <c r="C19543" s="3" t="s">
        <v>4699</v>
      </c>
      <c r="D19543" s="4">
        <v>0</v>
      </c>
    </row>
    <row r="19544" spans="2:4" x14ac:dyDescent="0.2">
      <c r="B19544" s="8">
        <v>5220195079</v>
      </c>
      <c r="C19544" s="3" t="s">
        <v>4699</v>
      </c>
      <c r="D19544" s="4">
        <v>0</v>
      </c>
    </row>
    <row r="19545" spans="2:4" x14ac:dyDescent="0.2">
      <c r="B19545" s="8">
        <v>5220195080</v>
      </c>
      <c r="C19545" s="3" t="s">
        <v>4699</v>
      </c>
      <c r="D19545" s="4">
        <v>0</v>
      </c>
    </row>
    <row r="19546" spans="2:4" x14ac:dyDescent="0.2">
      <c r="B19546" s="8">
        <v>5220195081</v>
      </c>
      <c r="C19546" s="3" t="s">
        <v>4699</v>
      </c>
      <c r="D19546" s="4">
        <v>0</v>
      </c>
    </row>
    <row r="19547" spans="2:4" x14ac:dyDescent="0.2">
      <c r="B19547" s="8">
        <v>5220195082</v>
      </c>
      <c r="C19547" s="3" t="s">
        <v>4699</v>
      </c>
      <c r="D19547" s="4">
        <v>0</v>
      </c>
    </row>
    <row r="19548" spans="2:4" x14ac:dyDescent="0.2">
      <c r="B19548" s="8">
        <v>5220195083</v>
      </c>
      <c r="C19548" s="3" t="s">
        <v>4699</v>
      </c>
      <c r="D19548" s="4">
        <v>0</v>
      </c>
    </row>
    <row r="19549" spans="2:4" x14ac:dyDescent="0.2">
      <c r="B19549" s="8">
        <v>5220195084</v>
      </c>
      <c r="C19549" s="3" t="s">
        <v>4699</v>
      </c>
      <c r="D19549" s="4">
        <v>0</v>
      </c>
    </row>
    <row r="19550" spans="2:4" x14ac:dyDescent="0.2">
      <c r="B19550" s="8">
        <v>5220195085</v>
      </c>
      <c r="C19550" s="3" t="s">
        <v>4699</v>
      </c>
      <c r="D19550" s="4">
        <v>0</v>
      </c>
    </row>
    <row r="19551" spans="2:4" x14ac:dyDescent="0.2">
      <c r="B19551" s="8">
        <v>5220195086</v>
      </c>
      <c r="C19551" s="3" t="s">
        <v>4699</v>
      </c>
      <c r="D19551" s="4">
        <v>0</v>
      </c>
    </row>
    <row r="19552" spans="2:4" x14ac:dyDescent="0.2">
      <c r="B19552" s="8">
        <v>5220195087</v>
      </c>
      <c r="C19552" s="3" t="s">
        <v>4699</v>
      </c>
      <c r="D19552" s="4">
        <v>0</v>
      </c>
    </row>
    <row r="19553" spans="2:4" x14ac:dyDescent="0.2">
      <c r="B19553" s="8">
        <v>5220195088</v>
      </c>
      <c r="C19553" s="3" t="s">
        <v>4699</v>
      </c>
      <c r="D19553" s="4">
        <v>0</v>
      </c>
    </row>
    <row r="19554" spans="2:4" x14ac:dyDescent="0.2">
      <c r="B19554" s="8">
        <v>5220195089</v>
      </c>
      <c r="C19554" s="3" t="s">
        <v>4699</v>
      </c>
      <c r="D19554" s="4">
        <v>0</v>
      </c>
    </row>
    <row r="19555" spans="2:4" x14ac:dyDescent="0.2">
      <c r="B19555" s="8">
        <v>5220195090</v>
      </c>
      <c r="C19555" s="3" t="s">
        <v>4699</v>
      </c>
      <c r="D19555" s="4">
        <v>0</v>
      </c>
    </row>
    <row r="19556" spans="2:4" x14ac:dyDescent="0.2">
      <c r="B19556" s="8">
        <v>5220195091</v>
      </c>
      <c r="C19556" s="3" t="s">
        <v>4699</v>
      </c>
      <c r="D19556" s="4">
        <v>0</v>
      </c>
    </row>
    <row r="19557" spans="2:4" x14ac:dyDescent="0.2">
      <c r="B19557" s="8">
        <v>5220195092</v>
      </c>
      <c r="C19557" s="3" t="s">
        <v>4699</v>
      </c>
      <c r="D19557" s="4">
        <v>0</v>
      </c>
    </row>
    <row r="19558" spans="2:4" x14ac:dyDescent="0.2">
      <c r="B19558" s="8">
        <v>5220195093</v>
      </c>
      <c r="C19558" s="3" t="s">
        <v>4699</v>
      </c>
      <c r="D19558" s="4">
        <v>0</v>
      </c>
    </row>
    <row r="19559" spans="2:4" x14ac:dyDescent="0.2">
      <c r="B19559" s="8">
        <v>5220195094</v>
      </c>
      <c r="C19559" s="3" t="s">
        <v>4699</v>
      </c>
      <c r="D19559" s="4">
        <v>0</v>
      </c>
    </row>
    <row r="19560" spans="2:4" x14ac:dyDescent="0.2">
      <c r="B19560" s="8">
        <v>5220195095</v>
      </c>
      <c r="C19560" s="3" t="s">
        <v>4699</v>
      </c>
      <c r="D19560" s="4">
        <v>0</v>
      </c>
    </row>
    <row r="19561" spans="2:4" x14ac:dyDescent="0.2">
      <c r="B19561" s="8">
        <v>5220195096</v>
      </c>
      <c r="C19561" s="3" t="s">
        <v>4699</v>
      </c>
      <c r="D19561" s="4">
        <v>0</v>
      </c>
    </row>
    <row r="19562" spans="2:4" x14ac:dyDescent="0.2">
      <c r="B19562" s="8">
        <v>5220195097</v>
      </c>
      <c r="C19562" s="3" t="s">
        <v>4699</v>
      </c>
      <c r="D19562" s="4">
        <v>0</v>
      </c>
    </row>
    <row r="19563" spans="2:4" x14ac:dyDescent="0.2">
      <c r="B19563" s="8">
        <v>5220195098</v>
      </c>
      <c r="C19563" s="3" t="s">
        <v>4699</v>
      </c>
      <c r="D19563" s="4">
        <v>0</v>
      </c>
    </row>
    <row r="19564" spans="2:4" x14ac:dyDescent="0.2">
      <c r="B19564" s="8">
        <v>5220195099</v>
      </c>
      <c r="C19564" s="3" t="s">
        <v>4699</v>
      </c>
      <c r="D19564" s="4">
        <v>0</v>
      </c>
    </row>
    <row r="19565" spans="2:4" x14ac:dyDescent="0.2">
      <c r="B19565" s="8">
        <v>5220195100</v>
      </c>
      <c r="C19565" s="3" t="s">
        <v>4699</v>
      </c>
      <c r="D19565" s="4">
        <v>0</v>
      </c>
    </row>
    <row r="19566" spans="2:4" x14ac:dyDescent="0.2">
      <c r="B19566" s="8">
        <v>5220195101</v>
      </c>
      <c r="C19566" s="3" t="s">
        <v>4699</v>
      </c>
      <c r="D19566" s="4">
        <v>0</v>
      </c>
    </row>
    <row r="19567" spans="2:4" x14ac:dyDescent="0.2">
      <c r="B19567" s="8">
        <v>5220195102</v>
      </c>
      <c r="C19567" s="3" t="s">
        <v>4699</v>
      </c>
      <c r="D19567" s="4">
        <v>0</v>
      </c>
    </row>
    <row r="19568" spans="2:4" x14ac:dyDescent="0.2">
      <c r="B19568" s="8">
        <v>5220195103</v>
      </c>
      <c r="C19568" s="3" t="s">
        <v>4699</v>
      </c>
      <c r="D19568" s="4">
        <v>0</v>
      </c>
    </row>
    <row r="19569" spans="2:4" x14ac:dyDescent="0.2">
      <c r="B19569" s="8">
        <v>5220195104</v>
      </c>
      <c r="C19569" s="3" t="s">
        <v>4699</v>
      </c>
      <c r="D19569" s="4">
        <v>0</v>
      </c>
    </row>
    <row r="19570" spans="2:4" x14ac:dyDescent="0.2">
      <c r="B19570" s="8">
        <v>5220195105</v>
      </c>
      <c r="C19570" s="3" t="s">
        <v>4699</v>
      </c>
      <c r="D19570" s="4">
        <v>0</v>
      </c>
    </row>
    <row r="19571" spans="2:4" x14ac:dyDescent="0.2">
      <c r="B19571" s="8">
        <v>5220195106</v>
      </c>
      <c r="C19571" s="3" t="s">
        <v>4699</v>
      </c>
      <c r="D19571" s="4">
        <v>0</v>
      </c>
    </row>
    <row r="19572" spans="2:4" x14ac:dyDescent="0.2">
      <c r="B19572" s="8">
        <v>5220195107</v>
      </c>
      <c r="C19572" s="3" t="s">
        <v>4699</v>
      </c>
      <c r="D19572" s="4">
        <v>0</v>
      </c>
    </row>
    <row r="19573" spans="2:4" x14ac:dyDescent="0.2">
      <c r="B19573" s="8">
        <v>5220195108</v>
      </c>
      <c r="C19573" s="3" t="s">
        <v>4699</v>
      </c>
      <c r="D19573" s="4">
        <v>0</v>
      </c>
    </row>
    <row r="19574" spans="2:4" x14ac:dyDescent="0.2">
      <c r="B19574" s="8">
        <v>5220195109</v>
      </c>
      <c r="C19574" s="3" t="s">
        <v>4699</v>
      </c>
      <c r="D19574" s="4">
        <v>0</v>
      </c>
    </row>
    <row r="19575" spans="2:4" x14ac:dyDescent="0.2">
      <c r="B19575" s="8">
        <v>5220195110</v>
      </c>
      <c r="C19575" s="3" t="s">
        <v>4699</v>
      </c>
      <c r="D19575" s="4">
        <v>0</v>
      </c>
    </row>
    <row r="19576" spans="2:4" x14ac:dyDescent="0.2">
      <c r="B19576" s="8">
        <v>5220195111</v>
      </c>
      <c r="C19576" s="3" t="s">
        <v>4699</v>
      </c>
      <c r="D19576" s="4">
        <v>0</v>
      </c>
    </row>
    <row r="19577" spans="2:4" x14ac:dyDescent="0.2">
      <c r="B19577" s="8">
        <v>5220195112</v>
      </c>
      <c r="C19577" s="3" t="s">
        <v>4699</v>
      </c>
      <c r="D19577" s="4">
        <v>0</v>
      </c>
    </row>
    <row r="19578" spans="2:4" x14ac:dyDescent="0.2">
      <c r="B19578" s="8">
        <v>5220195113</v>
      </c>
      <c r="C19578" s="3" t="s">
        <v>4699</v>
      </c>
      <c r="D19578" s="4">
        <v>0</v>
      </c>
    </row>
    <row r="19579" spans="2:4" x14ac:dyDescent="0.2">
      <c r="B19579" s="8">
        <v>5220195114</v>
      </c>
      <c r="C19579" s="3" t="s">
        <v>4699</v>
      </c>
      <c r="D19579" s="4">
        <v>0</v>
      </c>
    </row>
    <row r="19580" spans="2:4" x14ac:dyDescent="0.2">
      <c r="B19580" s="8">
        <v>5220195115</v>
      </c>
      <c r="C19580" s="3" t="s">
        <v>4699</v>
      </c>
      <c r="D19580" s="4">
        <v>0</v>
      </c>
    </row>
    <row r="19581" spans="2:4" x14ac:dyDescent="0.2">
      <c r="B19581" s="8">
        <v>5220195116</v>
      </c>
      <c r="C19581" s="3" t="s">
        <v>4699</v>
      </c>
      <c r="D19581" s="4">
        <v>0</v>
      </c>
    </row>
    <row r="19582" spans="2:4" x14ac:dyDescent="0.2">
      <c r="B19582" s="8">
        <v>5220195117</v>
      </c>
      <c r="C19582" s="3" t="s">
        <v>4699</v>
      </c>
      <c r="D19582" s="4">
        <v>0</v>
      </c>
    </row>
    <row r="19583" spans="2:4" x14ac:dyDescent="0.2">
      <c r="B19583" s="8">
        <v>5220195118</v>
      </c>
      <c r="C19583" s="3" t="s">
        <v>4699</v>
      </c>
      <c r="D19583" s="4">
        <v>0</v>
      </c>
    </row>
    <row r="19584" spans="2:4" x14ac:dyDescent="0.2">
      <c r="B19584" s="8">
        <v>5220195119</v>
      </c>
      <c r="C19584" s="3" t="s">
        <v>4699</v>
      </c>
      <c r="D19584" s="4">
        <v>0</v>
      </c>
    </row>
    <row r="19585" spans="2:4" x14ac:dyDescent="0.2">
      <c r="B19585" s="8">
        <v>5220195120</v>
      </c>
      <c r="C19585" s="3" t="s">
        <v>4699</v>
      </c>
      <c r="D19585" s="4">
        <v>0</v>
      </c>
    </row>
    <row r="19586" spans="2:4" x14ac:dyDescent="0.2">
      <c r="B19586" s="8">
        <v>5220195121</v>
      </c>
      <c r="C19586" s="3" t="s">
        <v>4699</v>
      </c>
      <c r="D19586" s="4">
        <v>0</v>
      </c>
    </row>
    <row r="19587" spans="2:4" x14ac:dyDescent="0.2">
      <c r="B19587" s="8">
        <v>5220195122</v>
      </c>
      <c r="C19587" s="3" t="s">
        <v>4699</v>
      </c>
      <c r="D19587" s="4">
        <v>0</v>
      </c>
    </row>
    <row r="19588" spans="2:4" x14ac:dyDescent="0.2">
      <c r="B19588" s="8">
        <v>5220195123</v>
      </c>
      <c r="C19588" s="3" t="s">
        <v>4699</v>
      </c>
      <c r="D19588" s="4">
        <v>0</v>
      </c>
    </row>
    <row r="19589" spans="2:4" x14ac:dyDescent="0.2">
      <c r="B19589" s="8">
        <v>5220195124</v>
      </c>
      <c r="C19589" s="3" t="s">
        <v>4699</v>
      </c>
      <c r="D19589" s="4">
        <v>0</v>
      </c>
    </row>
    <row r="19590" spans="2:4" x14ac:dyDescent="0.2">
      <c r="B19590" s="8">
        <v>5220195125</v>
      </c>
      <c r="C19590" s="3" t="s">
        <v>4699</v>
      </c>
      <c r="D19590" s="4">
        <v>0</v>
      </c>
    </row>
    <row r="19591" spans="2:4" x14ac:dyDescent="0.2">
      <c r="B19591" s="8">
        <v>5220195126</v>
      </c>
      <c r="C19591" s="3" t="s">
        <v>4699</v>
      </c>
      <c r="D19591" s="4">
        <v>0</v>
      </c>
    </row>
    <row r="19592" spans="2:4" x14ac:dyDescent="0.2">
      <c r="B19592" s="8">
        <v>5220195127</v>
      </c>
      <c r="C19592" s="3" t="s">
        <v>4699</v>
      </c>
      <c r="D19592" s="4">
        <v>0</v>
      </c>
    </row>
    <row r="19593" spans="2:4" x14ac:dyDescent="0.2">
      <c r="B19593" s="8">
        <v>5220195128</v>
      </c>
      <c r="C19593" s="3" t="s">
        <v>4699</v>
      </c>
      <c r="D19593" s="4">
        <v>0</v>
      </c>
    </row>
    <row r="19594" spans="2:4" x14ac:dyDescent="0.2">
      <c r="B19594" s="8">
        <v>5220195129</v>
      </c>
      <c r="C19594" s="3" t="s">
        <v>4699</v>
      </c>
      <c r="D19594" s="4">
        <v>0</v>
      </c>
    </row>
    <row r="19595" spans="2:4" x14ac:dyDescent="0.2">
      <c r="B19595" s="8">
        <v>5220195130</v>
      </c>
      <c r="C19595" s="3" t="s">
        <v>4699</v>
      </c>
      <c r="D19595" s="4">
        <v>0</v>
      </c>
    </row>
    <row r="19596" spans="2:4" x14ac:dyDescent="0.2">
      <c r="B19596" s="8">
        <v>5220195131</v>
      </c>
      <c r="C19596" s="3" t="s">
        <v>4699</v>
      </c>
      <c r="D19596" s="4">
        <v>0</v>
      </c>
    </row>
    <row r="19597" spans="2:4" x14ac:dyDescent="0.2">
      <c r="B19597" s="8">
        <v>5230111848</v>
      </c>
      <c r="C19597" s="3" t="s">
        <v>4700</v>
      </c>
      <c r="D19597" s="4">
        <v>0</v>
      </c>
    </row>
    <row r="19598" spans="2:4" x14ac:dyDescent="0.2">
      <c r="B19598" s="8">
        <v>5230111917</v>
      </c>
      <c r="C19598" s="3" t="s">
        <v>4701</v>
      </c>
      <c r="D19598" s="4">
        <v>0</v>
      </c>
    </row>
    <row r="19599" spans="2:4" x14ac:dyDescent="0.2">
      <c r="B19599" s="8">
        <v>5230111918</v>
      </c>
      <c r="C19599" s="3" t="s">
        <v>4701</v>
      </c>
      <c r="D19599" s="4">
        <v>0</v>
      </c>
    </row>
    <row r="19600" spans="2:4" x14ac:dyDescent="0.2">
      <c r="B19600" s="8">
        <v>5230111919</v>
      </c>
      <c r="C19600" s="3" t="s">
        <v>4701</v>
      </c>
      <c r="D19600" s="4">
        <v>0</v>
      </c>
    </row>
    <row r="19601" spans="2:4" x14ac:dyDescent="0.2">
      <c r="B19601" s="8">
        <v>5230120380</v>
      </c>
      <c r="C19601" s="3" t="s">
        <v>4702</v>
      </c>
      <c r="D19601" s="4">
        <v>0</v>
      </c>
    </row>
    <row r="19602" spans="2:4" x14ac:dyDescent="0.2">
      <c r="B19602" s="8">
        <v>5230120692</v>
      </c>
      <c r="C19602" s="3" t="s">
        <v>4702</v>
      </c>
      <c r="D19602" s="4">
        <v>0</v>
      </c>
    </row>
    <row r="19603" spans="2:4" x14ac:dyDescent="0.2">
      <c r="B19603" s="8">
        <v>5230120693</v>
      </c>
      <c r="C19603" s="3" t="s">
        <v>4702</v>
      </c>
      <c r="D19603" s="4">
        <v>0</v>
      </c>
    </row>
    <row r="19604" spans="2:4" x14ac:dyDescent="0.2">
      <c r="B19604" s="8">
        <v>5230120694</v>
      </c>
      <c r="C19604" s="3" t="s">
        <v>4702</v>
      </c>
      <c r="D19604" s="4">
        <v>0</v>
      </c>
    </row>
    <row r="19605" spans="2:4" x14ac:dyDescent="0.2">
      <c r="B19605" s="8">
        <v>5230120695</v>
      </c>
      <c r="C19605" s="3" t="s">
        <v>4702</v>
      </c>
      <c r="D19605" s="4">
        <v>0</v>
      </c>
    </row>
    <row r="19606" spans="2:4" x14ac:dyDescent="0.2">
      <c r="B19606" s="8">
        <v>5230120696</v>
      </c>
      <c r="C19606" s="3" t="s">
        <v>4702</v>
      </c>
      <c r="D19606" s="4">
        <v>0</v>
      </c>
    </row>
    <row r="19607" spans="2:4" x14ac:dyDescent="0.2">
      <c r="B19607" s="8">
        <v>5230120697</v>
      </c>
      <c r="C19607" s="3" t="s">
        <v>4702</v>
      </c>
      <c r="D19607" s="4">
        <v>0</v>
      </c>
    </row>
    <row r="19608" spans="2:4" x14ac:dyDescent="0.2">
      <c r="B19608" s="8">
        <v>5230120698</v>
      </c>
      <c r="C19608" s="3" t="s">
        <v>4702</v>
      </c>
      <c r="D19608" s="4">
        <v>0</v>
      </c>
    </row>
    <row r="19609" spans="2:4" x14ac:dyDescent="0.2">
      <c r="B19609" s="8">
        <v>5230120699</v>
      </c>
      <c r="C19609" s="3" t="s">
        <v>4702</v>
      </c>
      <c r="D19609" s="4">
        <v>0</v>
      </c>
    </row>
    <row r="19610" spans="2:4" x14ac:dyDescent="0.2">
      <c r="B19610" s="8">
        <v>5230122883</v>
      </c>
      <c r="C19610" s="3" t="s">
        <v>4703</v>
      </c>
      <c r="D19610" s="4">
        <v>0</v>
      </c>
    </row>
    <row r="19611" spans="2:4" x14ac:dyDescent="0.2">
      <c r="B19611" s="8">
        <v>5230123370</v>
      </c>
      <c r="C19611" s="3" t="s">
        <v>4704</v>
      </c>
      <c r="D19611" s="4">
        <v>0</v>
      </c>
    </row>
    <row r="19612" spans="2:4" x14ac:dyDescent="0.2">
      <c r="B19612" s="8">
        <v>5230123371</v>
      </c>
      <c r="C19612" s="3" t="s">
        <v>4705</v>
      </c>
      <c r="D19612" s="4">
        <v>0</v>
      </c>
    </row>
    <row r="19613" spans="2:4" x14ac:dyDescent="0.2">
      <c r="B19613" s="8">
        <v>5230124567</v>
      </c>
      <c r="C19613" s="3" t="s">
        <v>4706</v>
      </c>
      <c r="D19613" s="4">
        <v>0</v>
      </c>
    </row>
    <row r="19614" spans="2:4" x14ac:dyDescent="0.2">
      <c r="B19614" s="8">
        <v>5230124568</v>
      </c>
      <c r="C19614" s="3" t="s">
        <v>4706</v>
      </c>
      <c r="D19614" s="4">
        <v>0</v>
      </c>
    </row>
    <row r="19615" spans="2:4" x14ac:dyDescent="0.2">
      <c r="B19615" s="8">
        <v>5230128708</v>
      </c>
      <c r="C19615" s="3" t="s">
        <v>4707</v>
      </c>
      <c r="D19615" s="4">
        <v>0</v>
      </c>
    </row>
    <row r="19616" spans="2:4" x14ac:dyDescent="0.2">
      <c r="B19616" s="8">
        <v>5230130293</v>
      </c>
      <c r="C19616" s="3" t="s">
        <v>4708</v>
      </c>
      <c r="D19616" s="4">
        <v>0</v>
      </c>
    </row>
    <row r="19617" spans="2:4" x14ac:dyDescent="0.2">
      <c r="B19617" s="8">
        <v>5230130294</v>
      </c>
      <c r="C19617" s="3" t="s">
        <v>4708</v>
      </c>
      <c r="D19617" s="4">
        <v>0</v>
      </c>
    </row>
    <row r="19618" spans="2:4" x14ac:dyDescent="0.2">
      <c r="B19618" s="8">
        <v>5230130295</v>
      </c>
      <c r="C19618" s="3" t="s">
        <v>4708</v>
      </c>
      <c r="D19618" s="4">
        <v>0</v>
      </c>
    </row>
    <row r="19619" spans="2:4" x14ac:dyDescent="0.2">
      <c r="B19619" s="8">
        <v>5230130937</v>
      </c>
      <c r="C19619" s="3" t="s">
        <v>4709</v>
      </c>
      <c r="D19619" s="4">
        <v>0</v>
      </c>
    </row>
    <row r="19620" spans="2:4" x14ac:dyDescent="0.2">
      <c r="B19620" s="8">
        <v>5230130938</v>
      </c>
      <c r="C19620" s="3" t="s">
        <v>4709</v>
      </c>
      <c r="D19620" s="4">
        <v>0</v>
      </c>
    </row>
    <row r="19621" spans="2:4" x14ac:dyDescent="0.2">
      <c r="B19621" s="8">
        <v>5230130939</v>
      </c>
      <c r="C19621" s="3" t="s">
        <v>4709</v>
      </c>
      <c r="D19621" s="4">
        <v>0</v>
      </c>
    </row>
    <row r="19622" spans="2:4" x14ac:dyDescent="0.2">
      <c r="B19622" s="8">
        <v>5230133170</v>
      </c>
      <c r="C19622" s="3" t="s">
        <v>4710</v>
      </c>
      <c r="D19622" s="4">
        <v>0</v>
      </c>
    </row>
    <row r="19623" spans="2:4" x14ac:dyDescent="0.2">
      <c r="B19623" s="8">
        <v>5230133809</v>
      </c>
      <c r="C19623" s="3" t="s">
        <v>4711</v>
      </c>
      <c r="D19623" s="4">
        <v>0</v>
      </c>
    </row>
    <row r="19624" spans="2:4" x14ac:dyDescent="0.2">
      <c r="B19624" s="8">
        <v>5230135680</v>
      </c>
      <c r="C19624" s="3" t="s">
        <v>4712</v>
      </c>
      <c r="D19624" s="4">
        <v>0</v>
      </c>
    </row>
    <row r="19625" spans="2:4" x14ac:dyDescent="0.2">
      <c r="B19625" s="8">
        <v>5230138281</v>
      </c>
      <c r="C19625" s="3" t="s">
        <v>4713</v>
      </c>
      <c r="D19625" s="4">
        <v>0</v>
      </c>
    </row>
    <row r="19626" spans="2:4" x14ac:dyDescent="0.2">
      <c r="B19626" s="8">
        <v>5230141425</v>
      </c>
      <c r="C19626" s="3" t="s">
        <v>4278</v>
      </c>
      <c r="D19626" s="4">
        <v>0</v>
      </c>
    </row>
    <row r="19627" spans="2:4" x14ac:dyDescent="0.2">
      <c r="B19627" s="8">
        <v>5230142209</v>
      </c>
      <c r="C19627" s="3" t="s">
        <v>4714</v>
      </c>
      <c r="D19627" s="4">
        <v>0</v>
      </c>
    </row>
    <row r="19628" spans="2:4" x14ac:dyDescent="0.2">
      <c r="B19628" s="8">
        <v>5230142210</v>
      </c>
      <c r="C19628" s="3" t="s">
        <v>4714</v>
      </c>
      <c r="D19628" s="4">
        <v>0</v>
      </c>
    </row>
    <row r="19629" spans="2:4" x14ac:dyDescent="0.2">
      <c r="B19629" s="8">
        <v>5230142211</v>
      </c>
      <c r="C19629" s="3" t="s">
        <v>4714</v>
      </c>
      <c r="D19629" s="4">
        <v>0</v>
      </c>
    </row>
    <row r="19630" spans="2:4" x14ac:dyDescent="0.2">
      <c r="B19630" s="8">
        <v>5230142212</v>
      </c>
      <c r="C19630" s="3" t="s">
        <v>4714</v>
      </c>
      <c r="D19630" s="4">
        <v>0</v>
      </c>
    </row>
    <row r="19631" spans="2:4" x14ac:dyDescent="0.2">
      <c r="B19631" s="8">
        <v>5230142213</v>
      </c>
      <c r="C19631" s="3" t="s">
        <v>4714</v>
      </c>
      <c r="D19631" s="4">
        <v>0</v>
      </c>
    </row>
    <row r="19632" spans="2:4" x14ac:dyDescent="0.2">
      <c r="B19632" s="8">
        <v>5230142214</v>
      </c>
      <c r="C19632" s="3" t="s">
        <v>4714</v>
      </c>
      <c r="D19632" s="4">
        <v>0</v>
      </c>
    </row>
    <row r="19633" spans="2:4" x14ac:dyDescent="0.2">
      <c r="B19633" s="8">
        <v>5230142215</v>
      </c>
      <c r="C19633" s="3" t="s">
        <v>4714</v>
      </c>
      <c r="D19633" s="4">
        <v>0</v>
      </c>
    </row>
    <row r="19634" spans="2:4" x14ac:dyDescent="0.2">
      <c r="B19634" s="8">
        <v>5230142325</v>
      </c>
      <c r="C19634" s="3" t="s">
        <v>4715</v>
      </c>
      <c r="D19634" s="4">
        <v>0</v>
      </c>
    </row>
    <row r="19635" spans="2:4" x14ac:dyDescent="0.2">
      <c r="B19635" s="8">
        <v>5230142326</v>
      </c>
      <c r="C19635" s="3" t="s">
        <v>4715</v>
      </c>
      <c r="D19635" s="4">
        <v>0</v>
      </c>
    </row>
    <row r="19636" spans="2:4" x14ac:dyDescent="0.2">
      <c r="B19636" s="8">
        <v>5230142327</v>
      </c>
      <c r="C19636" s="3" t="s">
        <v>4715</v>
      </c>
      <c r="D19636" s="4">
        <v>0</v>
      </c>
    </row>
    <row r="19637" spans="2:4" x14ac:dyDescent="0.2">
      <c r="B19637" s="8">
        <v>5230142328</v>
      </c>
      <c r="C19637" s="3" t="s">
        <v>4715</v>
      </c>
      <c r="D19637" s="4">
        <v>0</v>
      </c>
    </row>
    <row r="19638" spans="2:4" x14ac:dyDescent="0.2">
      <c r="B19638" s="8">
        <v>5230142329</v>
      </c>
      <c r="C19638" s="3" t="s">
        <v>4715</v>
      </c>
      <c r="D19638" s="4">
        <v>0</v>
      </c>
    </row>
    <row r="19639" spans="2:4" x14ac:dyDescent="0.2">
      <c r="B19639" s="8">
        <v>5230142330</v>
      </c>
      <c r="C19639" s="3" t="s">
        <v>4715</v>
      </c>
      <c r="D19639" s="4">
        <v>0</v>
      </c>
    </row>
    <row r="19640" spans="2:4" x14ac:dyDescent="0.2">
      <c r="B19640" s="8">
        <v>5230142331</v>
      </c>
      <c r="C19640" s="3" t="s">
        <v>4715</v>
      </c>
      <c r="D19640" s="4">
        <v>0</v>
      </c>
    </row>
    <row r="19641" spans="2:4" x14ac:dyDescent="0.2">
      <c r="B19641" s="8">
        <v>5230142332</v>
      </c>
      <c r="C19641" s="3" t="s">
        <v>4715</v>
      </c>
      <c r="D19641" s="4">
        <v>0</v>
      </c>
    </row>
    <row r="19642" spans="2:4" x14ac:dyDescent="0.2">
      <c r="B19642" s="8">
        <v>5230142333</v>
      </c>
      <c r="C19642" s="3" t="s">
        <v>4715</v>
      </c>
      <c r="D19642" s="4">
        <v>0</v>
      </c>
    </row>
    <row r="19643" spans="2:4" x14ac:dyDescent="0.2">
      <c r="B19643" s="8">
        <v>5230142647</v>
      </c>
      <c r="C19643" s="3" t="s">
        <v>4278</v>
      </c>
      <c r="D19643" s="4">
        <v>0</v>
      </c>
    </row>
    <row r="19644" spans="2:4" x14ac:dyDescent="0.2">
      <c r="B19644" s="8">
        <v>5230142763</v>
      </c>
      <c r="C19644" s="3" t="s">
        <v>4278</v>
      </c>
      <c r="D19644" s="4">
        <v>0</v>
      </c>
    </row>
    <row r="19645" spans="2:4" x14ac:dyDescent="0.2">
      <c r="B19645" s="8">
        <v>5230144638</v>
      </c>
      <c r="C19645" s="3" t="s">
        <v>4278</v>
      </c>
      <c r="D19645" s="4">
        <v>0</v>
      </c>
    </row>
    <row r="19646" spans="2:4" x14ac:dyDescent="0.2">
      <c r="B19646" s="8">
        <v>5230144979</v>
      </c>
      <c r="C19646" s="3" t="s">
        <v>4716</v>
      </c>
      <c r="D19646" s="4">
        <v>0</v>
      </c>
    </row>
    <row r="19647" spans="2:4" x14ac:dyDescent="0.2">
      <c r="B19647" s="8">
        <v>5230145809</v>
      </c>
      <c r="C19647" s="3" t="s">
        <v>4278</v>
      </c>
      <c r="D19647" s="4">
        <v>0</v>
      </c>
    </row>
    <row r="19648" spans="2:4" x14ac:dyDescent="0.2">
      <c r="B19648" s="8">
        <v>5230146301</v>
      </c>
      <c r="C19648" s="3" t="s">
        <v>4278</v>
      </c>
      <c r="D19648" s="4">
        <v>0</v>
      </c>
    </row>
    <row r="19649" spans="2:4" x14ac:dyDescent="0.2">
      <c r="B19649" s="8">
        <v>5230146396</v>
      </c>
      <c r="C19649" s="3" t="s">
        <v>4278</v>
      </c>
      <c r="D19649" s="4">
        <v>0</v>
      </c>
    </row>
    <row r="19650" spans="2:4" x14ac:dyDescent="0.2">
      <c r="B19650" s="8">
        <v>5230147212</v>
      </c>
      <c r="C19650" s="3" t="s">
        <v>4717</v>
      </c>
      <c r="D19650" s="4">
        <v>0</v>
      </c>
    </row>
    <row r="19651" spans="2:4" x14ac:dyDescent="0.2">
      <c r="B19651" s="8">
        <v>5230147948</v>
      </c>
      <c r="C19651" s="3" t="s">
        <v>4718</v>
      </c>
      <c r="D19651" s="4">
        <v>0</v>
      </c>
    </row>
    <row r="19652" spans="2:4" x14ac:dyDescent="0.2">
      <c r="B19652" s="8">
        <v>5230151272</v>
      </c>
      <c r="C19652" s="3" t="s">
        <v>4278</v>
      </c>
      <c r="D19652" s="4">
        <v>0</v>
      </c>
    </row>
    <row r="19653" spans="2:4" x14ac:dyDescent="0.2">
      <c r="B19653" s="8">
        <v>5230151548</v>
      </c>
      <c r="C19653" s="3" t="s">
        <v>4631</v>
      </c>
      <c r="D19653" s="4">
        <v>0</v>
      </c>
    </row>
    <row r="19654" spans="2:4" x14ac:dyDescent="0.2">
      <c r="B19654" s="8">
        <v>5230151549</v>
      </c>
      <c r="C19654" s="3" t="s">
        <v>4278</v>
      </c>
      <c r="D19654" s="4">
        <v>0</v>
      </c>
    </row>
    <row r="19655" spans="2:4" x14ac:dyDescent="0.2">
      <c r="B19655" s="8">
        <v>5230153503</v>
      </c>
      <c r="C19655" s="3" t="s">
        <v>4719</v>
      </c>
      <c r="D19655" s="4">
        <v>0</v>
      </c>
    </row>
    <row r="19656" spans="2:4" x14ac:dyDescent="0.2">
      <c r="B19656" s="8">
        <v>5230154745</v>
      </c>
      <c r="C19656" s="3" t="s">
        <v>4278</v>
      </c>
      <c r="D19656" s="4">
        <v>0</v>
      </c>
    </row>
    <row r="19657" spans="2:4" x14ac:dyDescent="0.2">
      <c r="B19657" s="8">
        <v>5230154856</v>
      </c>
      <c r="C19657" s="3" t="s">
        <v>4720</v>
      </c>
      <c r="D19657" s="4">
        <v>0</v>
      </c>
    </row>
    <row r="19658" spans="2:4" x14ac:dyDescent="0.2">
      <c r="B19658" s="8">
        <v>5230156085</v>
      </c>
      <c r="C19658" s="3" t="s">
        <v>4278</v>
      </c>
      <c r="D19658" s="4">
        <v>0</v>
      </c>
    </row>
    <row r="19659" spans="2:4" x14ac:dyDescent="0.2">
      <c r="B19659" s="8">
        <v>5230156095</v>
      </c>
      <c r="C19659" s="3" t="s">
        <v>4721</v>
      </c>
      <c r="D19659" s="4">
        <v>0</v>
      </c>
    </row>
    <row r="19660" spans="2:4" x14ac:dyDescent="0.2">
      <c r="B19660" s="8">
        <v>5230156097</v>
      </c>
      <c r="C19660" s="3" t="s">
        <v>4721</v>
      </c>
      <c r="D19660" s="4">
        <v>0</v>
      </c>
    </row>
    <row r="19661" spans="2:4" x14ac:dyDescent="0.2">
      <c r="B19661" s="8">
        <v>5230156107</v>
      </c>
      <c r="C19661" s="3" t="s">
        <v>4278</v>
      </c>
      <c r="D19661" s="4">
        <v>0</v>
      </c>
    </row>
    <row r="19662" spans="2:4" x14ac:dyDescent="0.2">
      <c r="B19662" s="8">
        <v>5230156108</v>
      </c>
      <c r="C19662" s="3" t="s">
        <v>4278</v>
      </c>
      <c r="D19662" s="4">
        <v>0</v>
      </c>
    </row>
    <row r="19663" spans="2:4" x14ac:dyDescent="0.2">
      <c r="B19663" s="8">
        <v>5230156119</v>
      </c>
      <c r="C19663" s="3" t="s">
        <v>4278</v>
      </c>
      <c r="D19663" s="4">
        <v>0</v>
      </c>
    </row>
    <row r="19664" spans="2:4" x14ac:dyDescent="0.2">
      <c r="B19664" s="8">
        <v>5230158188</v>
      </c>
      <c r="C19664" s="3" t="s">
        <v>4278</v>
      </c>
      <c r="D19664" s="4">
        <v>0</v>
      </c>
    </row>
    <row r="19665" spans="2:4" x14ac:dyDescent="0.2">
      <c r="B19665" s="8">
        <v>5230158189</v>
      </c>
      <c r="C19665" s="3" t="s">
        <v>4278</v>
      </c>
      <c r="D19665" s="4">
        <v>0</v>
      </c>
    </row>
    <row r="19666" spans="2:4" x14ac:dyDescent="0.2">
      <c r="B19666" s="8">
        <v>5230158922</v>
      </c>
      <c r="C19666" s="3" t="s">
        <v>4722</v>
      </c>
      <c r="D19666" s="4">
        <v>0</v>
      </c>
    </row>
    <row r="19667" spans="2:4" x14ac:dyDescent="0.2">
      <c r="B19667" s="8">
        <v>5230158923</v>
      </c>
      <c r="C19667" s="3" t="s">
        <v>4723</v>
      </c>
      <c r="D19667" s="4">
        <v>0</v>
      </c>
    </row>
    <row r="19668" spans="2:4" x14ac:dyDescent="0.2">
      <c r="B19668" s="8">
        <v>5230158924</v>
      </c>
      <c r="C19668" s="3" t="s">
        <v>4724</v>
      </c>
      <c r="D19668" s="4">
        <v>0</v>
      </c>
    </row>
    <row r="19669" spans="2:4" x14ac:dyDescent="0.2">
      <c r="B19669" s="8">
        <v>5230159216</v>
      </c>
      <c r="C19669" s="3" t="s">
        <v>4278</v>
      </c>
      <c r="D19669" s="4">
        <v>0</v>
      </c>
    </row>
    <row r="19670" spans="2:4" x14ac:dyDescent="0.2">
      <c r="B19670" s="8">
        <v>5230159566</v>
      </c>
      <c r="C19670" s="3" t="s">
        <v>4278</v>
      </c>
      <c r="D19670" s="4">
        <v>0</v>
      </c>
    </row>
    <row r="19671" spans="2:4" x14ac:dyDescent="0.2">
      <c r="B19671" s="8">
        <v>5230159839</v>
      </c>
      <c r="C19671" s="3" t="s">
        <v>4725</v>
      </c>
      <c r="D19671" s="4">
        <v>0</v>
      </c>
    </row>
    <row r="19672" spans="2:4" x14ac:dyDescent="0.2">
      <c r="B19672" s="8">
        <v>5230160589</v>
      </c>
      <c r="C19672" s="3" t="s">
        <v>4278</v>
      </c>
      <c r="D19672" s="4">
        <v>0</v>
      </c>
    </row>
    <row r="19673" spans="2:4" x14ac:dyDescent="0.2">
      <c r="B19673" s="8">
        <v>5230161289</v>
      </c>
      <c r="C19673" s="3" t="s">
        <v>4278</v>
      </c>
      <c r="D19673" s="4">
        <v>0</v>
      </c>
    </row>
    <row r="19674" spans="2:4" x14ac:dyDescent="0.2">
      <c r="B19674" s="8">
        <v>5230161385</v>
      </c>
      <c r="C19674" s="3" t="s">
        <v>4278</v>
      </c>
      <c r="D19674" s="4">
        <v>0</v>
      </c>
    </row>
    <row r="19675" spans="2:4" x14ac:dyDescent="0.2">
      <c r="B19675" s="8">
        <v>5230161637</v>
      </c>
      <c r="C19675" s="3" t="s">
        <v>4278</v>
      </c>
      <c r="D19675" s="4">
        <v>0</v>
      </c>
    </row>
    <row r="19676" spans="2:4" x14ac:dyDescent="0.2">
      <c r="B19676" s="8">
        <v>5230161638</v>
      </c>
      <c r="C19676" s="3" t="s">
        <v>4278</v>
      </c>
      <c r="D19676" s="4">
        <v>0</v>
      </c>
    </row>
    <row r="19677" spans="2:4" x14ac:dyDescent="0.2">
      <c r="B19677" s="8">
        <v>5230161639</v>
      </c>
      <c r="C19677" s="3" t="s">
        <v>4278</v>
      </c>
      <c r="D19677" s="4">
        <v>0</v>
      </c>
    </row>
    <row r="19678" spans="2:4" x14ac:dyDescent="0.2">
      <c r="B19678" s="8">
        <v>5230161640</v>
      </c>
      <c r="C19678" s="3" t="s">
        <v>4278</v>
      </c>
      <c r="D19678" s="4">
        <v>0</v>
      </c>
    </row>
    <row r="19679" spans="2:4" x14ac:dyDescent="0.2">
      <c r="B19679" s="8">
        <v>5230162468</v>
      </c>
      <c r="C19679" s="3" t="s">
        <v>4726</v>
      </c>
      <c r="D19679" s="4">
        <v>0</v>
      </c>
    </row>
    <row r="19680" spans="2:4" x14ac:dyDescent="0.2">
      <c r="B19680" s="8">
        <v>5230162469</v>
      </c>
      <c r="C19680" s="3" t="s">
        <v>4726</v>
      </c>
      <c r="D19680" s="4">
        <v>0</v>
      </c>
    </row>
    <row r="19681" spans="2:4" x14ac:dyDescent="0.2">
      <c r="B19681" s="8">
        <v>5230162470</v>
      </c>
      <c r="C19681" s="3" t="s">
        <v>4726</v>
      </c>
      <c r="D19681" s="4">
        <v>0</v>
      </c>
    </row>
    <row r="19682" spans="2:4" x14ac:dyDescent="0.2">
      <c r="B19682" s="8">
        <v>5230162471</v>
      </c>
      <c r="C19682" s="3" t="s">
        <v>4726</v>
      </c>
      <c r="D19682" s="4">
        <v>0</v>
      </c>
    </row>
    <row r="19683" spans="2:4" x14ac:dyDescent="0.2">
      <c r="B19683" s="8">
        <v>5230162481</v>
      </c>
      <c r="C19683" s="3" t="s">
        <v>4726</v>
      </c>
      <c r="D19683" s="4">
        <v>0</v>
      </c>
    </row>
    <row r="19684" spans="2:4" x14ac:dyDescent="0.2">
      <c r="B19684" s="8">
        <v>5230162482</v>
      </c>
      <c r="C19684" s="3" t="s">
        <v>4726</v>
      </c>
      <c r="D19684" s="4">
        <v>0</v>
      </c>
    </row>
    <row r="19685" spans="2:4" x14ac:dyDescent="0.2">
      <c r="B19685" s="8">
        <v>5230162483</v>
      </c>
      <c r="C19685" s="3" t="s">
        <v>4726</v>
      </c>
      <c r="D19685" s="4">
        <v>0</v>
      </c>
    </row>
    <row r="19686" spans="2:4" x14ac:dyDescent="0.2">
      <c r="B19686" s="8">
        <v>5230162484</v>
      </c>
      <c r="C19686" s="3" t="s">
        <v>4726</v>
      </c>
      <c r="D19686" s="4">
        <v>0</v>
      </c>
    </row>
    <row r="19687" spans="2:4" x14ac:dyDescent="0.2">
      <c r="B19687" s="8">
        <v>5230162494</v>
      </c>
      <c r="C19687" s="3" t="s">
        <v>4726</v>
      </c>
      <c r="D19687" s="4">
        <v>0</v>
      </c>
    </row>
    <row r="19688" spans="2:4" x14ac:dyDescent="0.2">
      <c r="B19688" s="8">
        <v>5230162495</v>
      </c>
      <c r="C19688" s="3" t="s">
        <v>4726</v>
      </c>
      <c r="D19688" s="4">
        <v>0</v>
      </c>
    </row>
    <row r="19689" spans="2:4" x14ac:dyDescent="0.2">
      <c r="B19689" s="8">
        <v>5230162496</v>
      </c>
      <c r="C19689" s="3" t="s">
        <v>4726</v>
      </c>
      <c r="D19689" s="4">
        <v>0</v>
      </c>
    </row>
    <row r="19690" spans="2:4" x14ac:dyDescent="0.2">
      <c r="B19690" s="8">
        <v>5230162497</v>
      </c>
      <c r="C19690" s="3" t="s">
        <v>4726</v>
      </c>
      <c r="D19690" s="4">
        <v>0</v>
      </c>
    </row>
    <row r="19691" spans="2:4" x14ac:dyDescent="0.2">
      <c r="B19691" s="8">
        <v>5230162518</v>
      </c>
      <c r="C19691" s="3" t="s">
        <v>4631</v>
      </c>
      <c r="D19691" s="4">
        <v>0</v>
      </c>
    </row>
    <row r="19692" spans="2:4" x14ac:dyDescent="0.2">
      <c r="B19692" s="8">
        <v>5230162542</v>
      </c>
      <c r="C19692" s="3" t="s">
        <v>4278</v>
      </c>
      <c r="D19692" s="4">
        <v>0</v>
      </c>
    </row>
    <row r="19693" spans="2:4" x14ac:dyDescent="0.2">
      <c r="B19693" s="8">
        <v>5230162730</v>
      </c>
      <c r="C19693" s="3" t="s">
        <v>4278</v>
      </c>
      <c r="D19693" s="4">
        <v>0</v>
      </c>
    </row>
    <row r="19694" spans="2:4" x14ac:dyDescent="0.2">
      <c r="B19694" s="8">
        <v>5230163782</v>
      </c>
      <c r="C19694" s="3" t="s">
        <v>4278</v>
      </c>
      <c r="D19694" s="4">
        <v>0</v>
      </c>
    </row>
    <row r="19695" spans="2:4" x14ac:dyDescent="0.2">
      <c r="B19695" s="8">
        <v>5230163785</v>
      </c>
      <c r="C19695" s="3" t="s">
        <v>4278</v>
      </c>
      <c r="D19695" s="4">
        <v>0</v>
      </c>
    </row>
    <row r="19696" spans="2:4" x14ac:dyDescent="0.2">
      <c r="B19696" s="8">
        <v>5230163863</v>
      </c>
      <c r="C19696" s="3" t="s">
        <v>4707</v>
      </c>
      <c r="D19696" s="4">
        <v>0</v>
      </c>
    </row>
    <row r="19697" spans="2:4" x14ac:dyDescent="0.2">
      <c r="B19697" s="8">
        <v>5230163866</v>
      </c>
      <c r="C19697" s="3" t="s">
        <v>4727</v>
      </c>
      <c r="D19697" s="4">
        <v>0</v>
      </c>
    </row>
    <row r="19698" spans="2:4" x14ac:dyDescent="0.2">
      <c r="B19698" s="8">
        <v>5230164096</v>
      </c>
      <c r="C19698" s="3" t="s">
        <v>4278</v>
      </c>
      <c r="D19698" s="4">
        <v>0</v>
      </c>
    </row>
    <row r="19699" spans="2:4" x14ac:dyDescent="0.2">
      <c r="B19699" s="8">
        <v>5230164115</v>
      </c>
      <c r="C19699" s="3" t="s">
        <v>4278</v>
      </c>
      <c r="D19699" s="4">
        <v>0</v>
      </c>
    </row>
    <row r="19700" spans="2:4" x14ac:dyDescent="0.2">
      <c r="B19700" s="8">
        <v>5230164116</v>
      </c>
      <c r="C19700" s="3" t="s">
        <v>4728</v>
      </c>
      <c r="D19700" s="4">
        <v>0</v>
      </c>
    </row>
    <row r="19701" spans="2:4" x14ac:dyDescent="0.2">
      <c r="B19701" s="8">
        <v>5230165434</v>
      </c>
      <c r="C19701" s="3" t="s">
        <v>4707</v>
      </c>
      <c r="D19701" s="4">
        <v>0</v>
      </c>
    </row>
    <row r="19702" spans="2:4" x14ac:dyDescent="0.2">
      <c r="B19702" s="8">
        <v>5230167000</v>
      </c>
      <c r="C19702" s="3" t="s">
        <v>4729</v>
      </c>
      <c r="D19702" s="4">
        <v>0</v>
      </c>
    </row>
    <row r="19703" spans="2:4" x14ac:dyDescent="0.2">
      <c r="B19703" s="8">
        <v>5230167127</v>
      </c>
      <c r="C19703" s="3" t="s">
        <v>4722</v>
      </c>
      <c r="D19703" s="4">
        <v>0</v>
      </c>
    </row>
    <row r="19704" spans="2:4" x14ac:dyDescent="0.2">
      <c r="B19704" s="8">
        <v>5230167128</v>
      </c>
      <c r="C19704" s="3" t="s">
        <v>4722</v>
      </c>
      <c r="D19704" s="4">
        <v>0</v>
      </c>
    </row>
    <row r="19705" spans="2:4" x14ac:dyDescent="0.2">
      <c r="B19705" s="8">
        <v>5230167168</v>
      </c>
      <c r="C19705" s="3" t="s">
        <v>4723</v>
      </c>
      <c r="D19705" s="4">
        <v>0</v>
      </c>
    </row>
    <row r="19706" spans="2:4" x14ac:dyDescent="0.2">
      <c r="B19706" s="8">
        <v>5230167169</v>
      </c>
      <c r="C19706" s="3" t="s">
        <v>4723</v>
      </c>
      <c r="D19706" s="4">
        <v>0</v>
      </c>
    </row>
    <row r="19707" spans="2:4" x14ac:dyDescent="0.2">
      <c r="B19707" s="8">
        <v>5230167170</v>
      </c>
      <c r="C19707" s="3" t="s">
        <v>4723</v>
      </c>
      <c r="D19707" s="4">
        <v>0</v>
      </c>
    </row>
    <row r="19708" spans="2:4" x14ac:dyDescent="0.2">
      <c r="B19708" s="8">
        <v>5230167171</v>
      </c>
      <c r="C19708" s="3" t="s">
        <v>4724</v>
      </c>
      <c r="D19708" s="4">
        <v>0</v>
      </c>
    </row>
    <row r="19709" spans="2:4" x14ac:dyDescent="0.2">
      <c r="B19709" s="8">
        <v>5230167172</v>
      </c>
      <c r="C19709" s="3" t="s">
        <v>4724</v>
      </c>
      <c r="D19709" s="4">
        <v>0</v>
      </c>
    </row>
    <row r="19710" spans="2:4" x14ac:dyDescent="0.2">
      <c r="B19710" s="8">
        <v>5230167173</v>
      </c>
      <c r="C19710" s="3" t="s">
        <v>4724</v>
      </c>
      <c r="D19710" s="4">
        <v>0</v>
      </c>
    </row>
    <row r="19711" spans="2:4" x14ac:dyDescent="0.2">
      <c r="B19711" s="8">
        <v>5230167174</v>
      </c>
      <c r="C19711" s="3" t="s">
        <v>4724</v>
      </c>
      <c r="D19711" s="4">
        <v>0</v>
      </c>
    </row>
    <row r="19712" spans="2:4" x14ac:dyDescent="0.2">
      <c r="B19712" s="8">
        <v>5230167175</v>
      </c>
      <c r="C19712" s="3" t="s">
        <v>4724</v>
      </c>
      <c r="D19712" s="4">
        <v>0</v>
      </c>
    </row>
    <row r="19713" spans="2:4" x14ac:dyDescent="0.2">
      <c r="B19713" s="8">
        <v>5230167176</v>
      </c>
      <c r="C19713" s="3" t="s">
        <v>4724</v>
      </c>
      <c r="D19713" s="4">
        <v>0</v>
      </c>
    </row>
    <row r="19714" spans="2:4" x14ac:dyDescent="0.2">
      <c r="B19714" s="8">
        <v>5230167177</v>
      </c>
      <c r="C19714" s="3" t="s">
        <v>4724</v>
      </c>
      <c r="D19714" s="4">
        <v>0</v>
      </c>
    </row>
    <row r="19715" spans="2:4" x14ac:dyDescent="0.2">
      <c r="B19715" s="8">
        <v>5230167178</v>
      </c>
      <c r="C19715" s="3" t="s">
        <v>4724</v>
      </c>
      <c r="D19715" s="4">
        <v>0</v>
      </c>
    </row>
    <row r="19716" spans="2:4" x14ac:dyDescent="0.2">
      <c r="B19716" s="8">
        <v>5230167790</v>
      </c>
      <c r="C19716" s="3" t="s">
        <v>4278</v>
      </c>
      <c r="D19716" s="4">
        <v>0</v>
      </c>
    </row>
    <row r="19717" spans="2:4" x14ac:dyDescent="0.2">
      <c r="B19717" s="8">
        <v>5230167992</v>
      </c>
      <c r="C19717" s="3" t="s">
        <v>4278</v>
      </c>
      <c r="D19717" s="4">
        <v>0</v>
      </c>
    </row>
    <row r="19718" spans="2:4" x14ac:dyDescent="0.2">
      <c r="B19718" s="8">
        <v>5230167993</v>
      </c>
      <c r="C19718" s="3" t="s">
        <v>4278</v>
      </c>
      <c r="D19718" s="4">
        <v>0</v>
      </c>
    </row>
    <row r="19719" spans="2:4" x14ac:dyDescent="0.2">
      <c r="B19719" s="8">
        <v>5230170157</v>
      </c>
      <c r="C19719" s="3" t="s">
        <v>4278</v>
      </c>
      <c r="D19719" s="4">
        <v>0</v>
      </c>
    </row>
    <row r="19720" spans="2:4" x14ac:dyDescent="0.2">
      <c r="B19720" s="8">
        <v>5230170442</v>
      </c>
      <c r="C19720" s="3" t="s">
        <v>4278</v>
      </c>
      <c r="D19720" s="4">
        <v>0</v>
      </c>
    </row>
    <row r="19721" spans="2:4" x14ac:dyDescent="0.2">
      <c r="B19721" s="8">
        <v>5230170443</v>
      </c>
      <c r="C19721" s="3" t="s">
        <v>4278</v>
      </c>
      <c r="D19721" s="4">
        <v>0</v>
      </c>
    </row>
    <row r="19722" spans="2:4" x14ac:dyDescent="0.2">
      <c r="B19722" s="8">
        <v>5230172715</v>
      </c>
      <c r="C19722" s="3" t="s">
        <v>4278</v>
      </c>
      <c r="D19722" s="4">
        <v>0</v>
      </c>
    </row>
    <row r="19723" spans="2:4" x14ac:dyDescent="0.2">
      <c r="B19723" s="8">
        <v>5230172720</v>
      </c>
      <c r="C19723" s="3" t="s">
        <v>4278</v>
      </c>
      <c r="D19723" s="4">
        <v>0</v>
      </c>
    </row>
    <row r="19724" spans="2:4" x14ac:dyDescent="0.2">
      <c r="B19724" s="8">
        <v>5230172721</v>
      </c>
      <c r="C19724" s="3" t="s">
        <v>4278</v>
      </c>
      <c r="D19724" s="4">
        <v>0</v>
      </c>
    </row>
    <row r="19725" spans="2:4" x14ac:dyDescent="0.2">
      <c r="B19725" s="8">
        <v>5230173142</v>
      </c>
      <c r="C19725" s="3" t="s">
        <v>4702</v>
      </c>
      <c r="D19725" s="4">
        <v>0</v>
      </c>
    </row>
    <row r="19726" spans="2:4" x14ac:dyDescent="0.2">
      <c r="B19726" s="8">
        <v>5230173143</v>
      </c>
      <c r="C19726" s="3" t="s">
        <v>4702</v>
      </c>
      <c r="D19726" s="4">
        <v>0</v>
      </c>
    </row>
    <row r="19727" spans="2:4" x14ac:dyDescent="0.2">
      <c r="B19727" s="8">
        <v>5230173144</v>
      </c>
      <c r="C19727" s="3" t="s">
        <v>4278</v>
      </c>
      <c r="D19727" s="4">
        <v>0</v>
      </c>
    </row>
    <row r="19728" spans="2:4" x14ac:dyDescent="0.2">
      <c r="B19728" s="8">
        <v>5230174787</v>
      </c>
      <c r="C19728" s="3" t="s">
        <v>4278</v>
      </c>
      <c r="D19728" s="4">
        <v>0</v>
      </c>
    </row>
    <row r="19729" spans="2:4" x14ac:dyDescent="0.2">
      <c r="B19729" s="8">
        <v>5230175691</v>
      </c>
      <c r="C19729" s="3" t="s">
        <v>4730</v>
      </c>
      <c r="D19729" s="4">
        <v>0</v>
      </c>
    </row>
    <row r="19730" spans="2:4" x14ac:dyDescent="0.2">
      <c r="B19730" s="8">
        <v>5230175692</v>
      </c>
      <c r="C19730" s="3" t="s">
        <v>4731</v>
      </c>
      <c r="D19730" s="4">
        <v>0</v>
      </c>
    </row>
    <row r="19731" spans="2:4" x14ac:dyDescent="0.2">
      <c r="B19731" s="8">
        <v>5230175693</v>
      </c>
      <c r="C19731" s="3" t="s">
        <v>4731</v>
      </c>
      <c r="D19731" s="4">
        <v>0</v>
      </c>
    </row>
    <row r="19732" spans="2:4" x14ac:dyDescent="0.2">
      <c r="B19732" s="8">
        <v>5230175694</v>
      </c>
      <c r="C19732" s="3" t="s">
        <v>4732</v>
      </c>
      <c r="D19732" s="4">
        <v>0</v>
      </c>
    </row>
    <row r="19733" spans="2:4" x14ac:dyDescent="0.2">
      <c r="B19733" s="8">
        <v>5230175707</v>
      </c>
      <c r="C19733" s="3" t="s">
        <v>4733</v>
      </c>
      <c r="D19733" s="4">
        <v>0</v>
      </c>
    </row>
    <row r="19734" spans="2:4" x14ac:dyDescent="0.2">
      <c r="B19734" s="8">
        <v>5230175708</v>
      </c>
      <c r="C19734" s="3" t="s">
        <v>4733</v>
      </c>
      <c r="D19734" s="4">
        <v>0</v>
      </c>
    </row>
    <row r="19735" spans="2:4" x14ac:dyDescent="0.2">
      <c r="B19735" s="8">
        <v>5230175709</v>
      </c>
      <c r="C19735" s="3" t="s">
        <v>4733</v>
      </c>
      <c r="D19735" s="4">
        <v>0</v>
      </c>
    </row>
    <row r="19736" spans="2:4" x14ac:dyDescent="0.2">
      <c r="B19736" s="8">
        <v>5230175736</v>
      </c>
      <c r="C19736" s="3" t="s">
        <v>4278</v>
      </c>
      <c r="D19736" s="4">
        <v>0</v>
      </c>
    </row>
    <row r="19737" spans="2:4" x14ac:dyDescent="0.2">
      <c r="B19737" s="8">
        <v>5230176134</v>
      </c>
      <c r="C19737" s="3" t="s">
        <v>4278</v>
      </c>
      <c r="D19737" s="4">
        <v>0</v>
      </c>
    </row>
    <row r="19738" spans="2:4" x14ac:dyDescent="0.2">
      <c r="B19738" s="8">
        <v>5230176135</v>
      </c>
      <c r="C19738" s="3" t="s">
        <v>4278</v>
      </c>
      <c r="D19738" s="4">
        <v>0</v>
      </c>
    </row>
    <row r="19739" spans="2:4" x14ac:dyDescent="0.2">
      <c r="B19739" s="8">
        <v>5230176136</v>
      </c>
      <c r="C19739" s="3" t="s">
        <v>4278</v>
      </c>
      <c r="D19739" s="4">
        <v>0</v>
      </c>
    </row>
    <row r="19740" spans="2:4" x14ac:dyDescent="0.2">
      <c r="B19740" s="8">
        <v>5230176629</v>
      </c>
      <c r="C19740" s="3" t="s">
        <v>4278</v>
      </c>
      <c r="D19740" s="4">
        <v>0</v>
      </c>
    </row>
    <row r="19741" spans="2:4" x14ac:dyDescent="0.2">
      <c r="B19741" s="8">
        <v>5230176632</v>
      </c>
      <c r="C19741" s="3" t="s">
        <v>4278</v>
      </c>
      <c r="D19741" s="4">
        <v>0</v>
      </c>
    </row>
    <row r="19742" spans="2:4" x14ac:dyDescent="0.2">
      <c r="B19742" s="8">
        <v>5230178024</v>
      </c>
      <c r="C19742" s="3" t="s">
        <v>4278</v>
      </c>
      <c r="D19742" s="4">
        <v>0</v>
      </c>
    </row>
    <row r="19743" spans="2:4" x14ac:dyDescent="0.2">
      <c r="B19743" s="8">
        <v>5230178027</v>
      </c>
      <c r="C19743" s="3" t="s">
        <v>4278</v>
      </c>
      <c r="D19743" s="4">
        <v>0</v>
      </c>
    </row>
    <row r="19744" spans="2:4" x14ac:dyDescent="0.2">
      <c r="B19744" s="8">
        <v>5230179871</v>
      </c>
      <c r="C19744" s="3" t="s">
        <v>4734</v>
      </c>
      <c r="D19744" s="4">
        <v>0</v>
      </c>
    </row>
    <row r="19745" spans="2:4" x14ac:dyDescent="0.2">
      <c r="B19745" s="8">
        <v>5230179880</v>
      </c>
      <c r="C19745" s="3" t="s">
        <v>4278</v>
      </c>
      <c r="D19745" s="4">
        <v>0</v>
      </c>
    </row>
    <row r="19746" spans="2:4" x14ac:dyDescent="0.2">
      <c r="B19746" s="8">
        <v>5230179881</v>
      </c>
      <c r="C19746" s="3" t="s">
        <v>4278</v>
      </c>
      <c r="D19746" s="4">
        <v>0</v>
      </c>
    </row>
    <row r="19747" spans="2:4" x14ac:dyDescent="0.2">
      <c r="B19747" s="8">
        <v>5230179882</v>
      </c>
      <c r="C19747" s="3" t="s">
        <v>4278</v>
      </c>
      <c r="D19747" s="4">
        <v>0</v>
      </c>
    </row>
    <row r="19748" spans="2:4" x14ac:dyDescent="0.2">
      <c r="B19748" s="8">
        <v>5230181830</v>
      </c>
      <c r="C19748" s="3" t="s">
        <v>4278</v>
      </c>
      <c r="D19748" s="4">
        <v>0</v>
      </c>
    </row>
    <row r="19749" spans="2:4" x14ac:dyDescent="0.2">
      <c r="B19749" s="8">
        <v>5230182054</v>
      </c>
      <c r="C19749" s="3" t="s">
        <v>4278</v>
      </c>
      <c r="D19749" s="4">
        <v>0</v>
      </c>
    </row>
    <row r="19750" spans="2:4" x14ac:dyDescent="0.2">
      <c r="B19750" s="8">
        <v>5230182056</v>
      </c>
      <c r="C19750" s="3" t="s">
        <v>4278</v>
      </c>
      <c r="D19750" s="4">
        <v>0</v>
      </c>
    </row>
    <row r="19751" spans="2:4" x14ac:dyDescent="0.2">
      <c r="B19751" s="8">
        <v>5230182346</v>
      </c>
      <c r="C19751" s="3" t="s">
        <v>4735</v>
      </c>
      <c r="D19751" s="4">
        <v>0</v>
      </c>
    </row>
    <row r="19752" spans="2:4" x14ac:dyDescent="0.2">
      <c r="B19752" s="8">
        <v>5230182706</v>
      </c>
      <c r="C19752" s="3" t="s">
        <v>4278</v>
      </c>
      <c r="D19752" s="4">
        <v>0</v>
      </c>
    </row>
    <row r="19753" spans="2:4" x14ac:dyDescent="0.2">
      <c r="B19753" s="8">
        <v>5230182751</v>
      </c>
      <c r="C19753" s="3" t="s">
        <v>4278</v>
      </c>
      <c r="D19753" s="4">
        <v>0</v>
      </c>
    </row>
    <row r="19754" spans="2:4" x14ac:dyDescent="0.2">
      <c r="B19754" s="8">
        <v>5230183207</v>
      </c>
      <c r="C19754" s="3" t="s">
        <v>4278</v>
      </c>
      <c r="D19754" s="4">
        <v>0</v>
      </c>
    </row>
    <row r="19755" spans="2:4" x14ac:dyDescent="0.2">
      <c r="B19755" s="8">
        <v>5230183890</v>
      </c>
      <c r="C19755" s="3" t="s">
        <v>4631</v>
      </c>
      <c r="D19755" s="4">
        <v>0</v>
      </c>
    </row>
    <row r="19756" spans="2:4" x14ac:dyDescent="0.2">
      <c r="B19756" s="8">
        <v>5230187487</v>
      </c>
      <c r="C19756" s="3" t="s">
        <v>4278</v>
      </c>
      <c r="D19756" s="4">
        <v>0</v>
      </c>
    </row>
    <row r="19757" spans="2:4" x14ac:dyDescent="0.2">
      <c r="B19757" s="8">
        <v>5230187658</v>
      </c>
      <c r="C19757" s="3" t="s">
        <v>4278</v>
      </c>
      <c r="D19757" s="4">
        <v>0</v>
      </c>
    </row>
    <row r="19758" spans="2:4" x14ac:dyDescent="0.2">
      <c r="B19758" s="8">
        <v>5230187659</v>
      </c>
      <c r="C19758" s="3" t="s">
        <v>4278</v>
      </c>
      <c r="D19758" s="4">
        <v>0</v>
      </c>
    </row>
    <row r="19759" spans="2:4" x14ac:dyDescent="0.2">
      <c r="B19759" s="8">
        <v>5230187660</v>
      </c>
      <c r="C19759" s="3" t="s">
        <v>4278</v>
      </c>
      <c r="D19759" s="4">
        <v>0</v>
      </c>
    </row>
    <row r="19760" spans="2:4" x14ac:dyDescent="0.2">
      <c r="B19760" s="8">
        <v>5230188512</v>
      </c>
      <c r="C19760" s="3" t="s">
        <v>4631</v>
      </c>
      <c r="D19760" s="4">
        <v>0</v>
      </c>
    </row>
    <row r="19761" spans="2:4" x14ac:dyDescent="0.2">
      <c r="B19761" s="8">
        <v>5230188761</v>
      </c>
      <c r="C19761" s="3" t="s">
        <v>4736</v>
      </c>
      <c r="D19761" s="4">
        <v>0</v>
      </c>
    </row>
    <row r="19762" spans="2:4" x14ac:dyDescent="0.2">
      <c r="B19762" s="8">
        <v>5230188775</v>
      </c>
      <c r="C19762" s="3" t="s">
        <v>4278</v>
      </c>
      <c r="D19762" s="4">
        <v>0</v>
      </c>
    </row>
    <row r="19763" spans="2:4" x14ac:dyDescent="0.2">
      <c r="B19763" s="8">
        <v>5230188777</v>
      </c>
      <c r="C19763" s="3" t="s">
        <v>4278</v>
      </c>
      <c r="D19763" s="4">
        <v>0</v>
      </c>
    </row>
    <row r="19764" spans="2:4" x14ac:dyDescent="0.2">
      <c r="B19764" s="8">
        <v>5230188778</v>
      </c>
      <c r="C19764" s="3" t="s">
        <v>4278</v>
      </c>
      <c r="D19764" s="4">
        <v>0</v>
      </c>
    </row>
    <row r="19765" spans="2:4" x14ac:dyDescent="0.2">
      <c r="B19765" s="8">
        <v>5230189063</v>
      </c>
      <c r="C19765" s="3" t="s">
        <v>4278</v>
      </c>
      <c r="D19765" s="4">
        <v>0</v>
      </c>
    </row>
    <row r="19766" spans="2:4" x14ac:dyDescent="0.2">
      <c r="B19766" s="8">
        <v>5230189690</v>
      </c>
      <c r="C19766" s="3" t="s">
        <v>4278</v>
      </c>
      <c r="D19766" s="4">
        <v>0</v>
      </c>
    </row>
    <row r="19767" spans="2:4" x14ac:dyDescent="0.2">
      <c r="B19767" s="8">
        <v>5230189692</v>
      </c>
      <c r="C19767" s="3" t="s">
        <v>4278</v>
      </c>
      <c r="D19767" s="4">
        <v>0</v>
      </c>
    </row>
    <row r="19768" spans="2:4" x14ac:dyDescent="0.2">
      <c r="B19768" s="8">
        <v>5230189931</v>
      </c>
      <c r="C19768" s="3" t="s">
        <v>4278</v>
      </c>
      <c r="D19768" s="4">
        <v>0</v>
      </c>
    </row>
    <row r="19769" spans="2:4" x14ac:dyDescent="0.2">
      <c r="B19769" s="8">
        <v>5230189935</v>
      </c>
      <c r="C19769" s="3" t="s">
        <v>4278</v>
      </c>
      <c r="D19769" s="4">
        <v>0</v>
      </c>
    </row>
    <row r="19770" spans="2:4" x14ac:dyDescent="0.2">
      <c r="B19770" s="8">
        <v>5230189936</v>
      </c>
      <c r="C19770" s="3" t="s">
        <v>4278</v>
      </c>
      <c r="D19770" s="4">
        <v>0</v>
      </c>
    </row>
    <row r="19771" spans="2:4" x14ac:dyDescent="0.2">
      <c r="B19771" s="8">
        <v>5230189940</v>
      </c>
      <c r="C19771" s="3" t="s">
        <v>4278</v>
      </c>
      <c r="D19771" s="4">
        <v>0</v>
      </c>
    </row>
    <row r="19772" spans="2:4" x14ac:dyDescent="0.2">
      <c r="B19772" s="8">
        <v>5230190006</v>
      </c>
      <c r="C19772" s="3" t="s">
        <v>4737</v>
      </c>
      <c r="D19772" s="4">
        <v>0</v>
      </c>
    </row>
    <row r="19773" spans="2:4" x14ac:dyDescent="0.2">
      <c r="B19773" s="8">
        <v>5230190007</v>
      </c>
      <c r="C19773" s="3" t="s">
        <v>4737</v>
      </c>
      <c r="D19773" s="4">
        <v>0</v>
      </c>
    </row>
    <row r="19774" spans="2:4" x14ac:dyDescent="0.2">
      <c r="B19774" s="8">
        <v>5230190008</v>
      </c>
      <c r="C19774" s="3" t="s">
        <v>4737</v>
      </c>
      <c r="D19774" s="4">
        <v>0</v>
      </c>
    </row>
    <row r="19775" spans="2:4" x14ac:dyDescent="0.2">
      <c r="B19775" s="8">
        <v>5230190009</v>
      </c>
      <c r="C19775" s="3" t="s">
        <v>4737</v>
      </c>
      <c r="D19775" s="4">
        <v>0</v>
      </c>
    </row>
    <row r="19776" spans="2:4" x14ac:dyDescent="0.2">
      <c r="B19776" s="8">
        <v>5230190010</v>
      </c>
      <c r="C19776" s="3" t="s">
        <v>4737</v>
      </c>
      <c r="D19776" s="4">
        <v>0</v>
      </c>
    </row>
    <row r="19777" spans="2:4" x14ac:dyDescent="0.2">
      <c r="B19777" s="8">
        <v>5230194530</v>
      </c>
      <c r="C19777" s="3" t="s">
        <v>4707</v>
      </c>
      <c r="D19777" s="4">
        <v>0</v>
      </c>
    </row>
    <row r="19778" spans="2:4" x14ac:dyDescent="0.2">
      <c r="B19778" s="8">
        <v>5230194531</v>
      </c>
      <c r="C19778" s="3" t="s">
        <v>4631</v>
      </c>
      <c r="D19778" s="4">
        <v>0</v>
      </c>
    </row>
    <row r="19779" spans="2:4" x14ac:dyDescent="0.2">
      <c r="B19779" s="8">
        <v>5230194534</v>
      </c>
      <c r="C19779" s="3" t="s">
        <v>4707</v>
      </c>
      <c r="D19779" s="4">
        <v>0</v>
      </c>
    </row>
    <row r="19780" spans="2:4" x14ac:dyDescent="0.2">
      <c r="B19780" s="8">
        <v>5230194544</v>
      </c>
      <c r="C19780" s="3" t="s">
        <v>4729</v>
      </c>
      <c r="D19780" s="4">
        <v>0</v>
      </c>
    </row>
    <row r="19781" spans="2:4" x14ac:dyDescent="0.2">
      <c r="B19781" s="8">
        <v>5230194666</v>
      </c>
      <c r="C19781" s="3" t="s">
        <v>4278</v>
      </c>
      <c r="D19781" s="4">
        <v>0</v>
      </c>
    </row>
    <row r="19782" spans="2:4" x14ac:dyDescent="0.2">
      <c r="B19782" s="8">
        <v>5230194680</v>
      </c>
      <c r="C19782" s="3" t="s">
        <v>4278</v>
      </c>
      <c r="D19782" s="4">
        <v>0</v>
      </c>
    </row>
    <row r="19783" spans="2:4" x14ac:dyDescent="0.2">
      <c r="B19783" s="8">
        <v>5230194687</v>
      </c>
      <c r="C19783" s="3" t="s">
        <v>4278</v>
      </c>
      <c r="D19783" s="4">
        <v>0</v>
      </c>
    </row>
    <row r="19784" spans="2:4" x14ac:dyDescent="0.2">
      <c r="B19784" s="8">
        <v>5230194878</v>
      </c>
      <c r="C19784" s="3" t="s">
        <v>4278</v>
      </c>
      <c r="D19784" s="4">
        <v>0</v>
      </c>
    </row>
    <row r="19785" spans="2:4" x14ac:dyDescent="0.2">
      <c r="B19785" s="8">
        <v>5230196360</v>
      </c>
      <c r="C19785" s="3" t="s">
        <v>4278</v>
      </c>
      <c r="D19785" s="4">
        <v>0</v>
      </c>
    </row>
    <row r="19786" spans="2:4" x14ac:dyDescent="0.2">
      <c r="B19786" s="8">
        <v>5230196372</v>
      </c>
      <c r="C19786" s="3" t="s">
        <v>4278</v>
      </c>
      <c r="D19786" s="4">
        <v>0</v>
      </c>
    </row>
    <row r="19787" spans="2:4" x14ac:dyDescent="0.2">
      <c r="B19787" s="8">
        <v>5290113423</v>
      </c>
      <c r="C19787" s="3" t="s">
        <v>4738</v>
      </c>
      <c r="D19787" s="4">
        <v>0</v>
      </c>
    </row>
    <row r="19788" spans="2:4" x14ac:dyDescent="0.2">
      <c r="B19788" s="8">
        <v>5290115601</v>
      </c>
      <c r="C19788" s="3" t="s">
        <v>4739</v>
      </c>
      <c r="D19788" s="4">
        <v>0</v>
      </c>
    </row>
    <row r="19789" spans="2:4" x14ac:dyDescent="0.2">
      <c r="B19789" s="8">
        <v>5290115603</v>
      </c>
      <c r="C19789" s="3" t="s">
        <v>4739</v>
      </c>
      <c r="D19789" s="4">
        <v>0</v>
      </c>
    </row>
    <row r="19790" spans="2:4" x14ac:dyDescent="0.2">
      <c r="B19790" s="8">
        <v>5290118736</v>
      </c>
      <c r="C19790" s="3" t="s">
        <v>4740</v>
      </c>
      <c r="D19790" s="4">
        <v>0</v>
      </c>
    </row>
    <row r="19791" spans="2:4" x14ac:dyDescent="0.2">
      <c r="B19791" s="8">
        <v>5290118737</v>
      </c>
      <c r="C19791" s="3" t="s">
        <v>4740</v>
      </c>
      <c r="D19791" s="4">
        <v>0</v>
      </c>
    </row>
    <row r="19792" spans="2:4" x14ac:dyDescent="0.2">
      <c r="B19792" s="8">
        <v>5290121419</v>
      </c>
      <c r="C19792" s="3" t="s">
        <v>4741</v>
      </c>
      <c r="D19792" s="4">
        <v>0</v>
      </c>
    </row>
    <row r="19793" spans="2:4" x14ac:dyDescent="0.2">
      <c r="B19793" s="8">
        <v>5290121420</v>
      </c>
      <c r="C19793" s="3" t="s">
        <v>4741</v>
      </c>
      <c r="D19793" s="4">
        <v>0</v>
      </c>
    </row>
    <row r="19794" spans="2:4" x14ac:dyDescent="0.2">
      <c r="B19794" s="8">
        <v>5290121421</v>
      </c>
      <c r="C19794" s="3" t="s">
        <v>4741</v>
      </c>
      <c r="D19794" s="4">
        <v>0</v>
      </c>
    </row>
    <row r="19795" spans="2:4" x14ac:dyDescent="0.2">
      <c r="B19795" s="8">
        <v>5290121422</v>
      </c>
      <c r="C19795" s="3" t="s">
        <v>4741</v>
      </c>
      <c r="D19795" s="4">
        <v>0</v>
      </c>
    </row>
    <row r="19796" spans="2:4" x14ac:dyDescent="0.2">
      <c r="B19796" s="8">
        <v>5290121423</v>
      </c>
      <c r="C19796" s="3" t="s">
        <v>4741</v>
      </c>
      <c r="D19796" s="4">
        <v>0</v>
      </c>
    </row>
    <row r="19797" spans="2:4" x14ac:dyDescent="0.2">
      <c r="B19797" s="8">
        <v>5290121424</v>
      </c>
      <c r="C19797" s="3" t="s">
        <v>4741</v>
      </c>
      <c r="D19797" s="4">
        <v>0</v>
      </c>
    </row>
    <row r="19798" spans="2:4" x14ac:dyDescent="0.2">
      <c r="B19798" s="8">
        <v>5290121425</v>
      </c>
      <c r="C19798" s="3" t="s">
        <v>4741</v>
      </c>
      <c r="D19798" s="4">
        <v>0</v>
      </c>
    </row>
    <row r="19799" spans="2:4" x14ac:dyDescent="0.2">
      <c r="B19799" s="8">
        <v>5290121426</v>
      </c>
      <c r="C19799" s="3" t="s">
        <v>4741</v>
      </c>
      <c r="D19799" s="4">
        <v>0</v>
      </c>
    </row>
    <row r="19800" spans="2:4" x14ac:dyDescent="0.2">
      <c r="B19800" s="8">
        <v>5290121427</v>
      </c>
      <c r="C19800" s="3" t="s">
        <v>4741</v>
      </c>
      <c r="D19800" s="4">
        <v>0</v>
      </c>
    </row>
    <row r="19801" spans="2:4" x14ac:dyDescent="0.2">
      <c r="B19801" s="8">
        <v>5290121428</v>
      </c>
      <c r="C19801" s="3" t="s">
        <v>4741</v>
      </c>
      <c r="D19801" s="4">
        <v>0</v>
      </c>
    </row>
    <row r="19802" spans="2:4" x14ac:dyDescent="0.2">
      <c r="B19802" s="8">
        <v>5290125145</v>
      </c>
      <c r="C19802" s="3" t="s">
        <v>4742</v>
      </c>
      <c r="D19802" s="4">
        <v>0</v>
      </c>
    </row>
    <row r="19803" spans="2:4" x14ac:dyDescent="0.2">
      <c r="B19803" s="8">
        <v>5290126635</v>
      </c>
      <c r="C19803" s="3" t="s">
        <v>4743</v>
      </c>
      <c r="D19803" s="4">
        <v>0</v>
      </c>
    </row>
    <row r="19804" spans="2:4" x14ac:dyDescent="0.2">
      <c r="B19804" s="8">
        <v>5290126666</v>
      </c>
      <c r="C19804" s="3" t="s">
        <v>4744</v>
      </c>
      <c r="D19804" s="4">
        <v>0</v>
      </c>
    </row>
    <row r="19805" spans="2:4" x14ac:dyDescent="0.2">
      <c r="B19805" s="8">
        <v>5290126717</v>
      </c>
      <c r="C19805" s="3" t="s">
        <v>4745</v>
      </c>
      <c r="D19805" s="4">
        <v>0</v>
      </c>
    </row>
    <row r="19806" spans="2:4" x14ac:dyDescent="0.2">
      <c r="B19806" s="8">
        <v>5290126790</v>
      </c>
      <c r="C19806" s="3" t="s">
        <v>4746</v>
      </c>
      <c r="D19806" s="4">
        <v>0</v>
      </c>
    </row>
    <row r="19807" spans="2:4" x14ac:dyDescent="0.2">
      <c r="B19807" s="8">
        <v>5290126791</v>
      </c>
      <c r="C19807" s="3" t="s">
        <v>4747</v>
      </c>
      <c r="D19807" s="4">
        <v>0</v>
      </c>
    </row>
    <row r="19808" spans="2:4" x14ac:dyDescent="0.2">
      <c r="B19808" s="8">
        <v>5290126792</v>
      </c>
      <c r="C19808" s="3" t="s">
        <v>4748</v>
      </c>
      <c r="D19808" s="4">
        <v>0</v>
      </c>
    </row>
    <row r="19809" spans="2:4" x14ac:dyDescent="0.2">
      <c r="B19809" s="8">
        <v>5290126793</v>
      </c>
      <c r="C19809" s="3" t="s">
        <v>4749</v>
      </c>
      <c r="D19809" s="4">
        <v>0</v>
      </c>
    </row>
    <row r="19810" spans="2:4" x14ac:dyDescent="0.2">
      <c r="B19810" s="8">
        <v>5290126794</v>
      </c>
      <c r="C19810" s="3" t="s">
        <v>4750</v>
      </c>
      <c r="D19810" s="4">
        <v>0</v>
      </c>
    </row>
    <row r="19811" spans="2:4" x14ac:dyDescent="0.2">
      <c r="B19811" s="8">
        <v>5290126795</v>
      </c>
      <c r="C19811" s="3" t="s">
        <v>4751</v>
      </c>
      <c r="D19811" s="4">
        <v>0</v>
      </c>
    </row>
    <row r="19812" spans="2:4" x14ac:dyDescent="0.2">
      <c r="B19812" s="8">
        <v>5290126796</v>
      </c>
      <c r="C19812" s="3" t="s">
        <v>4752</v>
      </c>
      <c r="D19812" s="4">
        <v>0</v>
      </c>
    </row>
    <row r="19813" spans="2:4" x14ac:dyDescent="0.2">
      <c r="B19813" s="8">
        <v>5290126797</v>
      </c>
      <c r="C19813" s="3" t="s">
        <v>4753</v>
      </c>
      <c r="D19813" s="4">
        <v>0</v>
      </c>
    </row>
    <row r="19814" spans="2:4" x14ac:dyDescent="0.2">
      <c r="B19814" s="8">
        <v>5290126798</v>
      </c>
      <c r="C19814" s="3" t="s">
        <v>4754</v>
      </c>
      <c r="D19814" s="4">
        <v>0</v>
      </c>
    </row>
    <row r="19815" spans="2:4" x14ac:dyDescent="0.2">
      <c r="B19815" s="8">
        <v>5290126799</v>
      </c>
      <c r="C19815" s="3" t="s">
        <v>4755</v>
      </c>
      <c r="D19815" s="4">
        <v>0</v>
      </c>
    </row>
    <row r="19816" spans="2:4" x14ac:dyDescent="0.2">
      <c r="B19816" s="8">
        <v>5290126800</v>
      </c>
      <c r="C19816" s="3" t="s">
        <v>4756</v>
      </c>
      <c r="D19816" s="4">
        <v>0</v>
      </c>
    </row>
    <row r="19817" spans="2:4" x14ac:dyDescent="0.2">
      <c r="B19817" s="8">
        <v>5290126801</v>
      </c>
      <c r="C19817" s="3" t="s">
        <v>4757</v>
      </c>
      <c r="D19817" s="4">
        <v>0</v>
      </c>
    </row>
    <row r="19818" spans="2:4" x14ac:dyDescent="0.2">
      <c r="B19818" s="8">
        <v>5290126802</v>
      </c>
      <c r="C19818" s="3" t="s">
        <v>4758</v>
      </c>
      <c r="D19818" s="4">
        <v>0</v>
      </c>
    </row>
    <row r="19819" spans="2:4" x14ac:dyDescent="0.2">
      <c r="B19819" s="8">
        <v>5290126803</v>
      </c>
      <c r="C19819" s="3" t="s">
        <v>4759</v>
      </c>
      <c r="D19819" s="4">
        <v>0</v>
      </c>
    </row>
    <row r="19820" spans="2:4" x14ac:dyDescent="0.2">
      <c r="B19820" s="8">
        <v>5290126804</v>
      </c>
      <c r="C19820" s="3" t="s">
        <v>4760</v>
      </c>
      <c r="D19820" s="4">
        <v>0</v>
      </c>
    </row>
    <row r="19821" spans="2:4" x14ac:dyDescent="0.2">
      <c r="B19821" s="8">
        <v>5290126805</v>
      </c>
      <c r="C19821" s="3" t="s">
        <v>4761</v>
      </c>
      <c r="D19821" s="4">
        <v>0</v>
      </c>
    </row>
    <row r="19822" spans="2:4" x14ac:dyDescent="0.2">
      <c r="B19822" s="8">
        <v>5290126806</v>
      </c>
      <c r="C19822" s="3" t="s">
        <v>4762</v>
      </c>
      <c r="D19822" s="4">
        <v>0</v>
      </c>
    </row>
    <row r="19823" spans="2:4" x14ac:dyDescent="0.2">
      <c r="B19823" s="8">
        <v>5290126807</v>
      </c>
      <c r="C19823" s="3" t="s">
        <v>4763</v>
      </c>
      <c r="D19823" s="4">
        <v>0</v>
      </c>
    </row>
    <row r="19824" spans="2:4" x14ac:dyDescent="0.2">
      <c r="B19824" s="8">
        <v>5290126808</v>
      </c>
      <c r="C19824" s="3" t="s">
        <v>4764</v>
      </c>
      <c r="D19824" s="4">
        <v>0</v>
      </c>
    </row>
    <row r="19825" spans="2:4" x14ac:dyDescent="0.2">
      <c r="B19825" s="8">
        <v>5290126809</v>
      </c>
      <c r="C19825" s="3" t="s">
        <v>4765</v>
      </c>
      <c r="D19825" s="4">
        <v>0</v>
      </c>
    </row>
    <row r="19826" spans="2:4" x14ac:dyDescent="0.2">
      <c r="B19826" s="8">
        <v>5290126810</v>
      </c>
      <c r="C19826" s="3" t="s">
        <v>4766</v>
      </c>
      <c r="D19826" s="4">
        <v>0</v>
      </c>
    </row>
    <row r="19827" spans="2:4" x14ac:dyDescent="0.2">
      <c r="B19827" s="8">
        <v>5290126811</v>
      </c>
      <c r="C19827" s="3" t="s">
        <v>4767</v>
      </c>
      <c r="D19827" s="4">
        <v>0</v>
      </c>
    </row>
    <row r="19828" spans="2:4" x14ac:dyDescent="0.2">
      <c r="B19828" s="8">
        <v>5290126812</v>
      </c>
      <c r="C19828" s="3" t="s">
        <v>4768</v>
      </c>
      <c r="D19828" s="4">
        <v>0</v>
      </c>
    </row>
    <row r="19829" spans="2:4" x14ac:dyDescent="0.2">
      <c r="B19829" s="8">
        <v>5290126813</v>
      </c>
      <c r="C19829" s="3" t="s">
        <v>4769</v>
      </c>
      <c r="D19829" s="4">
        <v>0</v>
      </c>
    </row>
    <row r="19830" spans="2:4" x14ac:dyDescent="0.2">
      <c r="B19830" s="8">
        <v>5290126865</v>
      </c>
      <c r="C19830" s="3" t="s">
        <v>4770</v>
      </c>
      <c r="D19830" s="4">
        <v>0</v>
      </c>
    </row>
    <row r="19831" spans="2:4" x14ac:dyDescent="0.2">
      <c r="B19831" s="8">
        <v>5290126866</v>
      </c>
      <c r="C19831" s="3" t="s">
        <v>4771</v>
      </c>
      <c r="D19831" s="4">
        <v>0</v>
      </c>
    </row>
    <row r="19832" spans="2:4" x14ac:dyDescent="0.2">
      <c r="B19832" s="8">
        <v>5290126867</v>
      </c>
      <c r="C19832" s="3" t="s">
        <v>4772</v>
      </c>
      <c r="D19832" s="4">
        <v>0</v>
      </c>
    </row>
    <row r="19833" spans="2:4" x14ac:dyDescent="0.2">
      <c r="B19833" s="8">
        <v>5290126868</v>
      </c>
      <c r="C19833" s="3" t="s">
        <v>4773</v>
      </c>
      <c r="D19833" s="4">
        <v>0</v>
      </c>
    </row>
    <row r="19834" spans="2:4" x14ac:dyDescent="0.2">
      <c r="B19834" s="8">
        <v>5290126869</v>
      </c>
      <c r="C19834" s="3" t="s">
        <v>4774</v>
      </c>
      <c r="D19834" s="4">
        <v>0</v>
      </c>
    </row>
    <row r="19835" spans="2:4" x14ac:dyDescent="0.2">
      <c r="B19835" s="8">
        <v>5290126870</v>
      </c>
      <c r="C19835" s="3" t="s">
        <v>4775</v>
      </c>
      <c r="D19835" s="4">
        <v>0</v>
      </c>
    </row>
    <row r="19836" spans="2:4" x14ac:dyDescent="0.2">
      <c r="B19836" s="8">
        <v>5290126871</v>
      </c>
      <c r="C19836" s="3" t="s">
        <v>4776</v>
      </c>
      <c r="D19836" s="4">
        <v>0</v>
      </c>
    </row>
    <row r="19837" spans="2:4" x14ac:dyDescent="0.2">
      <c r="B19837" s="8">
        <v>5290126872</v>
      </c>
      <c r="C19837" s="3" t="s">
        <v>4777</v>
      </c>
      <c r="D19837" s="4">
        <v>0</v>
      </c>
    </row>
    <row r="19838" spans="2:4" x14ac:dyDescent="0.2">
      <c r="B19838" s="8">
        <v>5290126873</v>
      </c>
      <c r="C19838" s="3" t="s">
        <v>4778</v>
      </c>
      <c r="D19838" s="4">
        <v>0</v>
      </c>
    </row>
    <row r="19839" spans="2:4" x14ac:dyDescent="0.2">
      <c r="B19839" s="8">
        <v>5290127366</v>
      </c>
      <c r="C19839" s="3" t="s">
        <v>4779</v>
      </c>
      <c r="D19839" s="4">
        <v>0</v>
      </c>
    </row>
    <row r="19840" spans="2:4" x14ac:dyDescent="0.2">
      <c r="B19840" s="8">
        <v>5290129040</v>
      </c>
      <c r="C19840" s="3" t="s">
        <v>4780</v>
      </c>
      <c r="D19840" s="4">
        <v>0</v>
      </c>
    </row>
    <row r="19841" spans="2:4" x14ac:dyDescent="0.2">
      <c r="B19841" s="8">
        <v>5290129041</v>
      </c>
      <c r="C19841" s="3" t="s">
        <v>4781</v>
      </c>
      <c r="D19841" s="4">
        <v>0</v>
      </c>
    </row>
    <row r="19842" spans="2:4" x14ac:dyDescent="0.2">
      <c r="B19842" s="8">
        <v>5290131666</v>
      </c>
      <c r="C19842" s="3" t="s">
        <v>4782</v>
      </c>
      <c r="D19842" s="4">
        <v>0</v>
      </c>
    </row>
    <row r="19843" spans="2:4" x14ac:dyDescent="0.2">
      <c r="B19843" s="8">
        <v>5290131667</v>
      </c>
      <c r="C19843" s="3" t="s">
        <v>4783</v>
      </c>
      <c r="D19843" s="4">
        <v>0</v>
      </c>
    </row>
    <row r="19844" spans="2:4" x14ac:dyDescent="0.2">
      <c r="B19844" s="8">
        <v>5290131669</v>
      </c>
      <c r="C19844" s="3" t="s">
        <v>4784</v>
      </c>
      <c r="D19844" s="4">
        <v>0</v>
      </c>
    </row>
    <row r="19845" spans="2:4" x14ac:dyDescent="0.2">
      <c r="B19845" s="8">
        <v>5290131670</v>
      </c>
      <c r="C19845" s="3" t="s">
        <v>4785</v>
      </c>
      <c r="D19845" s="4">
        <v>0</v>
      </c>
    </row>
    <row r="19846" spans="2:4" x14ac:dyDescent="0.2">
      <c r="B19846" s="8">
        <v>5290131671</v>
      </c>
      <c r="C19846" s="3" t="s">
        <v>4786</v>
      </c>
      <c r="D19846" s="4">
        <v>0</v>
      </c>
    </row>
    <row r="19847" spans="2:4" x14ac:dyDescent="0.2">
      <c r="B19847" s="8">
        <v>5290131672</v>
      </c>
      <c r="C19847" s="3" t="s">
        <v>4787</v>
      </c>
      <c r="D19847" s="4">
        <v>0</v>
      </c>
    </row>
    <row r="19848" spans="2:4" x14ac:dyDescent="0.2">
      <c r="B19848" s="8">
        <v>5290131673</v>
      </c>
      <c r="C19848" s="3" t="s">
        <v>4788</v>
      </c>
      <c r="D19848" s="4">
        <v>0</v>
      </c>
    </row>
    <row r="19849" spans="2:4" x14ac:dyDescent="0.2">
      <c r="B19849" s="8">
        <v>5290131676</v>
      </c>
      <c r="C19849" s="3" t="s">
        <v>4789</v>
      </c>
      <c r="D19849" s="4">
        <v>0</v>
      </c>
    </row>
    <row r="19850" spans="2:4" x14ac:dyDescent="0.2">
      <c r="B19850" s="8">
        <v>5290131677</v>
      </c>
      <c r="C19850" s="3" t="s">
        <v>4790</v>
      </c>
      <c r="D19850" s="4">
        <v>0</v>
      </c>
    </row>
    <row r="19851" spans="2:4" x14ac:dyDescent="0.2">
      <c r="B19851" s="8">
        <v>5290131679</v>
      </c>
      <c r="C19851" s="3" t="s">
        <v>4791</v>
      </c>
      <c r="D19851" s="4">
        <v>0</v>
      </c>
    </row>
    <row r="19852" spans="2:4" x14ac:dyDescent="0.2">
      <c r="B19852" s="8">
        <v>5290131686</v>
      </c>
      <c r="C19852" s="3" t="s">
        <v>4792</v>
      </c>
      <c r="D19852" s="4">
        <v>0</v>
      </c>
    </row>
    <row r="19853" spans="2:4" x14ac:dyDescent="0.2">
      <c r="B19853" s="8">
        <v>5290133706</v>
      </c>
      <c r="C19853" s="3" t="s">
        <v>4793</v>
      </c>
      <c r="D19853" s="4">
        <v>0</v>
      </c>
    </row>
    <row r="19854" spans="2:4" x14ac:dyDescent="0.2">
      <c r="B19854" s="8">
        <v>5290133707</v>
      </c>
      <c r="C19854" s="3" t="s">
        <v>4794</v>
      </c>
      <c r="D19854" s="4">
        <v>0</v>
      </c>
    </row>
    <row r="19855" spans="2:4" x14ac:dyDescent="0.2">
      <c r="B19855" s="8">
        <v>5290133708</v>
      </c>
      <c r="C19855" s="3" t="s">
        <v>4795</v>
      </c>
      <c r="D19855" s="4">
        <v>0</v>
      </c>
    </row>
    <row r="19856" spans="2:4" x14ac:dyDescent="0.2">
      <c r="B19856" s="8">
        <v>5290133990</v>
      </c>
      <c r="C19856" s="3" t="s">
        <v>4796</v>
      </c>
      <c r="D19856" s="4">
        <v>0</v>
      </c>
    </row>
    <row r="19857" spans="2:4" x14ac:dyDescent="0.2">
      <c r="B19857" s="8">
        <v>5290134815</v>
      </c>
      <c r="C19857" s="3" t="s">
        <v>4760</v>
      </c>
      <c r="D19857" s="4">
        <v>0</v>
      </c>
    </row>
    <row r="19858" spans="2:4" x14ac:dyDescent="0.2">
      <c r="B19858" s="8">
        <v>5290134817</v>
      </c>
      <c r="C19858" s="3" t="s">
        <v>4797</v>
      </c>
      <c r="D19858" s="4">
        <v>0</v>
      </c>
    </row>
    <row r="19859" spans="2:4" x14ac:dyDescent="0.2">
      <c r="B19859" s="8">
        <v>5290134818</v>
      </c>
      <c r="C19859" s="3" t="s">
        <v>4798</v>
      </c>
      <c r="D19859" s="4">
        <v>0</v>
      </c>
    </row>
    <row r="19860" spans="2:4" x14ac:dyDescent="0.2">
      <c r="B19860" s="8">
        <v>5290134819</v>
      </c>
      <c r="C19860" s="3" t="s">
        <v>4799</v>
      </c>
      <c r="D19860" s="4">
        <v>0</v>
      </c>
    </row>
    <row r="19861" spans="2:4" x14ac:dyDescent="0.2">
      <c r="B19861" s="8">
        <v>5290134832</v>
      </c>
      <c r="C19861" s="3" t="s">
        <v>4800</v>
      </c>
      <c r="D19861" s="4">
        <v>0</v>
      </c>
    </row>
    <row r="19862" spans="2:4" x14ac:dyDescent="0.2">
      <c r="B19862" s="8">
        <v>5290134917</v>
      </c>
      <c r="C19862" s="3" t="s">
        <v>4801</v>
      </c>
      <c r="D19862" s="4">
        <v>0</v>
      </c>
    </row>
    <row r="19863" spans="2:4" x14ac:dyDescent="0.2">
      <c r="B19863" s="8">
        <v>5290134921</v>
      </c>
      <c r="C19863" s="3" t="s">
        <v>4801</v>
      </c>
      <c r="D19863" s="4">
        <v>0</v>
      </c>
    </row>
    <row r="19864" spans="2:4" x14ac:dyDescent="0.2">
      <c r="B19864" s="8">
        <v>5290136644</v>
      </c>
      <c r="C19864" s="3" t="s">
        <v>4802</v>
      </c>
      <c r="D19864" s="4">
        <v>0</v>
      </c>
    </row>
    <row r="19865" spans="2:4" x14ac:dyDescent="0.2">
      <c r="B19865" s="8">
        <v>5290136645</v>
      </c>
      <c r="C19865" s="3" t="s">
        <v>4803</v>
      </c>
      <c r="D19865" s="4">
        <v>0</v>
      </c>
    </row>
    <row r="19866" spans="2:4" x14ac:dyDescent="0.2">
      <c r="B19866" s="8">
        <v>5290136646</v>
      </c>
      <c r="C19866" s="3" t="s">
        <v>4804</v>
      </c>
      <c r="D19866" s="4">
        <v>0</v>
      </c>
    </row>
    <row r="19867" spans="2:4" x14ac:dyDescent="0.2">
      <c r="B19867" s="8">
        <v>5290136647</v>
      </c>
      <c r="C19867" s="3" t="s">
        <v>4805</v>
      </c>
      <c r="D19867" s="4">
        <v>0</v>
      </c>
    </row>
    <row r="19868" spans="2:4" x14ac:dyDescent="0.2">
      <c r="B19868" s="8">
        <v>5290136648</v>
      </c>
      <c r="C19868" s="3" t="s">
        <v>4806</v>
      </c>
      <c r="D19868" s="4">
        <v>0</v>
      </c>
    </row>
    <row r="19869" spans="2:4" x14ac:dyDescent="0.2">
      <c r="B19869" s="8">
        <v>5290136649</v>
      </c>
      <c r="C19869" s="3" t="s">
        <v>4807</v>
      </c>
      <c r="D19869" s="4">
        <v>0</v>
      </c>
    </row>
    <row r="19870" spans="2:4" x14ac:dyDescent="0.2">
      <c r="B19870" s="8">
        <v>5290136650</v>
      </c>
      <c r="C19870" s="3" t="s">
        <v>4808</v>
      </c>
      <c r="D19870" s="4">
        <v>0</v>
      </c>
    </row>
    <row r="19871" spans="2:4" x14ac:dyDescent="0.2">
      <c r="B19871" s="8">
        <v>5290136651</v>
      </c>
      <c r="C19871" s="3" t="s">
        <v>4809</v>
      </c>
      <c r="D19871" s="4">
        <v>0</v>
      </c>
    </row>
    <row r="19872" spans="2:4" x14ac:dyDescent="0.2">
      <c r="B19872" s="8">
        <v>5290136652</v>
      </c>
      <c r="C19872" s="3" t="s">
        <v>4810</v>
      </c>
      <c r="D19872" s="4">
        <v>0</v>
      </c>
    </row>
    <row r="19873" spans="2:4" x14ac:dyDescent="0.2">
      <c r="B19873" s="8">
        <v>5290136653</v>
      </c>
      <c r="C19873" s="3" t="s">
        <v>4811</v>
      </c>
      <c r="D19873" s="4">
        <v>0</v>
      </c>
    </row>
    <row r="19874" spans="2:4" x14ac:dyDescent="0.2">
      <c r="B19874" s="8">
        <v>5290136654</v>
      </c>
      <c r="C19874" s="3" t="s">
        <v>4812</v>
      </c>
      <c r="D19874" s="4">
        <v>0</v>
      </c>
    </row>
    <row r="19875" spans="2:4" x14ac:dyDescent="0.2">
      <c r="B19875" s="8">
        <v>5290136655</v>
      </c>
      <c r="C19875" s="3" t="s">
        <v>4813</v>
      </c>
      <c r="D19875" s="4">
        <v>0</v>
      </c>
    </row>
    <row r="19876" spans="2:4" x14ac:dyDescent="0.2">
      <c r="B19876" s="8">
        <v>5290136656</v>
      </c>
      <c r="C19876" s="3" t="s">
        <v>4814</v>
      </c>
      <c r="D19876" s="4">
        <v>0</v>
      </c>
    </row>
    <row r="19877" spans="2:4" x14ac:dyDescent="0.2">
      <c r="B19877" s="8">
        <v>5290136657</v>
      </c>
      <c r="C19877" s="3" t="s">
        <v>4815</v>
      </c>
      <c r="D19877" s="4">
        <v>0</v>
      </c>
    </row>
    <row r="19878" spans="2:4" x14ac:dyDescent="0.2">
      <c r="B19878" s="8">
        <v>5290136658</v>
      </c>
      <c r="C19878" s="3" t="s">
        <v>4816</v>
      </c>
      <c r="D19878" s="4">
        <v>0</v>
      </c>
    </row>
    <row r="19879" spans="2:4" x14ac:dyDescent="0.2">
      <c r="B19879" s="8">
        <v>5290136659</v>
      </c>
      <c r="C19879" s="3" t="s">
        <v>4817</v>
      </c>
      <c r="D19879" s="4">
        <v>0</v>
      </c>
    </row>
    <row r="19880" spans="2:4" x14ac:dyDescent="0.2">
      <c r="B19880" s="8">
        <v>5290136660</v>
      </c>
      <c r="C19880" s="3" t="s">
        <v>4818</v>
      </c>
      <c r="D19880" s="4">
        <v>0</v>
      </c>
    </row>
    <row r="19881" spans="2:4" x14ac:dyDescent="0.2">
      <c r="B19881" s="8">
        <v>5290136661</v>
      </c>
      <c r="C19881" s="3" t="s">
        <v>4819</v>
      </c>
      <c r="D19881" s="4">
        <v>0</v>
      </c>
    </row>
    <row r="19882" spans="2:4" x14ac:dyDescent="0.2">
      <c r="B19882" s="8">
        <v>5290136662</v>
      </c>
      <c r="C19882" s="3" t="s">
        <v>4820</v>
      </c>
      <c r="D19882" s="4">
        <v>0</v>
      </c>
    </row>
    <row r="19883" spans="2:4" x14ac:dyDescent="0.2">
      <c r="B19883" s="8">
        <v>5290137374</v>
      </c>
      <c r="C19883" s="3" t="s">
        <v>4821</v>
      </c>
      <c r="D19883" s="4">
        <v>0</v>
      </c>
    </row>
    <row r="19884" spans="2:4" x14ac:dyDescent="0.2">
      <c r="B19884" s="8">
        <v>5290137376</v>
      </c>
      <c r="C19884" s="3" t="s">
        <v>4822</v>
      </c>
      <c r="D19884" s="4">
        <v>0</v>
      </c>
    </row>
    <row r="19885" spans="2:4" x14ac:dyDescent="0.2">
      <c r="B19885" s="8">
        <v>5290137387</v>
      </c>
      <c r="C19885" s="3" t="s">
        <v>4823</v>
      </c>
      <c r="D19885" s="4">
        <v>0</v>
      </c>
    </row>
    <row r="19886" spans="2:4" x14ac:dyDescent="0.2">
      <c r="B19886" s="8">
        <v>5290137388</v>
      </c>
      <c r="C19886" s="3" t="s">
        <v>4824</v>
      </c>
      <c r="D19886" s="4">
        <v>0</v>
      </c>
    </row>
    <row r="19887" spans="2:4" x14ac:dyDescent="0.2">
      <c r="B19887" s="8">
        <v>5290137389</v>
      </c>
      <c r="C19887" s="3" t="s">
        <v>4825</v>
      </c>
      <c r="D19887" s="4">
        <v>0</v>
      </c>
    </row>
    <row r="19888" spans="2:4" x14ac:dyDescent="0.2">
      <c r="B19888" s="8">
        <v>5290137390</v>
      </c>
      <c r="C19888" s="3" t="s">
        <v>4826</v>
      </c>
      <c r="D19888" s="4">
        <v>0</v>
      </c>
    </row>
    <row r="19889" spans="2:4" x14ac:dyDescent="0.2">
      <c r="B19889" s="8">
        <v>5290137399</v>
      </c>
      <c r="C19889" s="3" t="s">
        <v>4827</v>
      </c>
      <c r="D19889" s="4">
        <v>0</v>
      </c>
    </row>
    <row r="19890" spans="2:4" x14ac:dyDescent="0.2">
      <c r="B19890" s="8">
        <v>5290137749</v>
      </c>
      <c r="C19890" s="3" t="s">
        <v>4828</v>
      </c>
      <c r="D19890" s="4">
        <v>0</v>
      </c>
    </row>
    <row r="19891" spans="2:4" x14ac:dyDescent="0.2">
      <c r="B19891" s="8">
        <v>5290137750</v>
      </c>
      <c r="C19891" s="3" t="s">
        <v>4829</v>
      </c>
      <c r="D19891" s="4">
        <v>0</v>
      </c>
    </row>
    <row r="19892" spans="2:4" x14ac:dyDescent="0.2">
      <c r="B19892" s="8">
        <v>5290137751</v>
      </c>
      <c r="C19892" s="3" t="s">
        <v>4830</v>
      </c>
      <c r="D19892" s="4">
        <v>0</v>
      </c>
    </row>
    <row r="19893" spans="2:4" x14ac:dyDescent="0.2">
      <c r="B19893" s="8">
        <v>5290137752</v>
      </c>
      <c r="C19893" s="3" t="s">
        <v>4831</v>
      </c>
      <c r="D19893" s="4">
        <v>0</v>
      </c>
    </row>
    <row r="19894" spans="2:4" x14ac:dyDescent="0.2">
      <c r="B19894" s="8">
        <v>5290137753</v>
      </c>
      <c r="C19894" s="3" t="s">
        <v>4832</v>
      </c>
      <c r="D19894" s="4">
        <v>0</v>
      </c>
    </row>
    <row r="19895" spans="2:4" x14ac:dyDescent="0.2">
      <c r="B19895" s="8">
        <v>5290137754</v>
      </c>
      <c r="C19895" s="3" t="s">
        <v>4833</v>
      </c>
      <c r="D19895" s="4">
        <v>0</v>
      </c>
    </row>
    <row r="19896" spans="2:4" x14ac:dyDescent="0.2">
      <c r="B19896" s="8">
        <v>5290137755</v>
      </c>
      <c r="C19896" s="3" t="s">
        <v>4834</v>
      </c>
      <c r="D19896" s="4">
        <v>0</v>
      </c>
    </row>
    <row r="19897" spans="2:4" x14ac:dyDescent="0.2">
      <c r="B19897" s="8">
        <v>5290137756</v>
      </c>
      <c r="C19897" s="3" t="s">
        <v>4835</v>
      </c>
      <c r="D19897" s="4">
        <v>0</v>
      </c>
    </row>
    <row r="19898" spans="2:4" x14ac:dyDescent="0.2">
      <c r="B19898" s="8">
        <v>5290137757</v>
      </c>
      <c r="C19898" s="3" t="s">
        <v>4836</v>
      </c>
      <c r="D19898" s="4">
        <v>0</v>
      </c>
    </row>
    <row r="19899" spans="2:4" x14ac:dyDescent="0.2">
      <c r="B19899" s="8">
        <v>5290137758</v>
      </c>
      <c r="C19899" s="3" t="s">
        <v>4837</v>
      </c>
      <c r="D19899" s="4">
        <v>0</v>
      </c>
    </row>
    <row r="19900" spans="2:4" x14ac:dyDescent="0.2">
      <c r="B19900" s="8">
        <v>5290137759</v>
      </c>
      <c r="C19900" s="3" t="s">
        <v>4838</v>
      </c>
      <c r="D19900" s="4">
        <v>0</v>
      </c>
    </row>
    <row r="19901" spans="2:4" x14ac:dyDescent="0.2">
      <c r="B19901" s="8">
        <v>5290137760</v>
      </c>
      <c r="C19901" s="3" t="s">
        <v>4839</v>
      </c>
      <c r="D19901" s="4">
        <v>0</v>
      </c>
    </row>
    <row r="19902" spans="2:4" x14ac:dyDescent="0.2">
      <c r="B19902" s="8">
        <v>5290138869</v>
      </c>
      <c r="C19902" s="3" t="s">
        <v>4840</v>
      </c>
      <c r="D19902" s="4">
        <v>0</v>
      </c>
    </row>
    <row r="19903" spans="2:4" x14ac:dyDescent="0.2">
      <c r="B19903" s="8">
        <v>5290138870</v>
      </c>
      <c r="C19903" s="3" t="s">
        <v>4840</v>
      </c>
      <c r="D19903" s="4">
        <v>0</v>
      </c>
    </row>
    <row r="19904" spans="2:4" x14ac:dyDescent="0.2">
      <c r="B19904" s="8">
        <v>5290138871</v>
      </c>
      <c r="C19904" s="3" t="s">
        <v>4840</v>
      </c>
      <c r="D19904" s="4">
        <v>0</v>
      </c>
    </row>
    <row r="19905" spans="2:4" x14ac:dyDescent="0.2">
      <c r="B19905" s="8">
        <v>5290138872</v>
      </c>
      <c r="C19905" s="3" t="s">
        <v>4840</v>
      </c>
      <c r="D19905" s="4">
        <v>0</v>
      </c>
    </row>
    <row r="19906" spans="2:4" x14ac:dyDescent="0.2">
      <c r="B19906" s="8">
        <v>5290138873</v>
      </c>
      <c r="C19906" s="3" t="s">
        <v>4840</v>
      </c>
      <c r="D19906" s="4">
        <v>0</v>
      </c>
    </row>
    <row r="19907" spans="2:4" x14ac:dyDescent="0.2">
      <c r="B19907" s="8">
        <v>5290138874</v>
      </c>
      <c r="C19907" s="3" t="s">
        <v>4840</v>
      </c>
      <c r="D19907" s="4">
        <v>0</v>
      </c>
    </row>
    <row r="19908" spans="2:4" x14ac:dyDescent="0.2">
      <c r="B19908" s="8">
        <v>5290138876</v>
      </c>
      <c r="C19908" s="3" t="s">
        <v>4840</v>
      </c>
      <c r="D19908" s="4">
        <v>0</v>
      </c>
    </row>
    <row r="19909" spans="2:4" x14ac:dyDescent="0.2">
      <c r="B19909" s="8">
        <v>5290140332</v>
      </c>
      <c r="C19909" s="3" t="s">
        <v>4841</v>
      </c>
      <c r="D19909" s="4">
        <v>0</v>
      </c>
    </row>
    <row r="19910" spans="2:4" x14ac:dyDescent="0.2">
      <c r="B19910" s="8">
        <v>5290140439</v>
      </c>
      <c r="C19910" s="3" t="s">
        <v>4842</v>
      </c>
      <c r="D19910" s="4">
        <v>0</v>
      </c>
    </row>
    <row r="19911" spans="2:4" x14ac:dyDescent="0.2">
      <c r="B19911" s="8">
        <v>5290140487</v>
      </c>
      <c r="C19911" s="3" t="s">
        <v>4843</v>
      </c>
      <c r="D19911" s="4">
        <v>0</v>
      </c>
    </row>
    <row r="19912" spans="2:4" x14ac:dyDescent="0.2">
      <c r="B19912" s="8">
        <v>5290140488</v>
      </c>
      <c r="C19912" s="3" t="s">
        <v>4844</v>
      </c>
      <c r="D19912" s="4">
        <v>0</v>
      </c>
    </row>
    <row r="19913" spans="2:4" x14ac:dyDescent="0.2">
      <c r="B19913" s="8">
        <v>5290140489</v>
      </c>
      <c r="C19913" s="3" t="s">
        <v>4845</v>
      </c>
      <c r="D19913" s="4">
        <v>0</v>
      </c>
    </row>
    <row r="19914" spans="2:4" x14ac:dyDescent="0.2">
      <c r="B19914" s="8">
        <v>5290140490</v>
      </c>
      <c r="C19914" s="3" t="s">
        <v>4846</v>
      </c>
      <c r="D19914" s="4">
        <v>0</v>
      </c>
    </row>
    <row r="19915" spans="2:4" x14ac:dyDescent="0.2">
      <c r="B19915" s="8">
        <v>5290140491</v>
      </c>
      <c r="C19915" s="3" t="s">
        <v>4847</v>
      </c>
      <c r="D19915" s="4">
        <v>0</v>
      </c>
    </row>
    <row r="19916" spans="2:4" x14ac:dyDescent="0.2">
      <c r="B19916" s="8">
        <v>5290140492</v>
      </c>
      <c r="C19916" s="3" t="s">
        <v>4848</v>
      </c>
      <c r="D19916" s="4">
        <v>0</v>
      </c>
    </row>
    <row r="19917" spans="2:4" x14ac:dyDescent="0.2">
      <c r="B19917" s="8">
        <v>5290140493</v>
      </c>
      <c r="C19917" s="3" t="s">
        <v>4849</v>
      </c>
      <c r="D19917" s="4">
        <v>0</v>
      </c>
    </row>
    <row r="19918" spans="2:4" x14ac:dyDescent="0.2">
      <c r="B19918" s="8">
        <v>5290140494</v>
      </c>
      <c r="C19918" s="3" t="s">
        <v>4850</v>
      </c>
      <c r="D19918" s="4">
        <v>0</v>
      </c>
    </row>
    <row r="19919" spans="2:4" x14ac:dyDescent="0.2">
      <c r="B19919" s="8">
        <v>5290140495</v>
      </c>
      <c r="C19919" s="3" t="s">
        <v>4851</v>
      </c>
      <c r="D19919" s="4">
        <v>0</v>
      </c>
    </row>
    <row r="19920" spans="2:4" x14ac:dyDescent="0.2">
      <c r="B19920" s="8">
        <v>5290140689</v>
      </c>
      <c r="C19920" s="3" t="s">
        <v>4852</v>
      </c>
      <c r="D19920" s="4">
        <v>0</v>
      </c>
    </row>
    <row r="19921" spans="2:4" x14ac:dyDescent="0.2">
      <c r="B19921" s="8">
        <v>5290140690</v>
      </c>
      <c r="C19921" s="3" t="s">
        <v>4853</v>
      </c>
      <c r="D19921" s="4">
        <v>0</v>
      </c>
    </row>
    <row r="19922" spans="2:4" x14ac:dyDescent="0.2">
      <c r="B19922" s="8">
        <v>5290140691</v>
      </c>
      <c r="C19922" s="3" t="s">
        <v>4854</v>
      </c>
      <c r="D19922" s="4">
        <v>0</v>
      </c>
    </row>
    <row r="19923" spans="2:4" x14ac:dyDescent="0.2">
      <c r="B19923" s="8">
        <v>5290140692</v>
      </c>
      <c r="C19923" s="3" t="s">
        <v>4855</v>
      </c>
      <c r="D19923" s="4">
        <v>0</v>
      </c>
    </row>
    <row r="19924" spans="2:4" x14ac:dyDescent="0.2">
      <c r="B19924" s="8">
        <v>5290140693</v>
      </c>
      <c r="C19924" s="3" t="s">
        <v>4856</v>
      </c>
      <c r="D19924" s="4">
        <v>0</v>
      </c>
    </row>
    <row r="19925" spans="2:4" x14ac:dyDescent="0.2">
      <c r="B19925" s="8">
        <v>5290140694</v>
      </c>
      <c r="C19925" s="3" t="s">
        <v>4857</v>
      </c>
      <c r="D19925" s="4">
        <v>0</v>
      </c>
    </row>
    <row r="19926" spans="2:4" x14ac:dyDescent="0.2">
      <c r="B19926" s="8">
        <v>5290141036</v>
      </c>
      <c r="C19926" s="3" t="s">
        <v>4858</v>
      </c>
      <c r="D19926" s="4">
        <v>0</v>
      </c>
    </row>
    <row r="19927" spans="2:4" x14ac:dyDescent="0.2">
      <c r="B19927" s="8">
        <v>5290141037</v>
      </c>
      <c r="C19927" s="3" t="s">
        <v>4859</v>
      </c>
      <c r="D19927" s="4">
        <v>0</v>
      </c>
    </row>
    <row r="19928" spans="2:4" x14ac:dyDescent="0.2">
      <c r="B19928" s="8">
        <v>5290141038</v>
      </c>
      <c r="C19928" s="3" t="s">
        <v>4860</v>
      </c>
      <c r="D19928" s="4">
        <v>0</v>
      </c>
    </row>
    <row r="19929" spans="2:4" x14ac:dyDescent="0.2">
      <c r="B19929" s="8">
        <v>5290141039</v>
      </c>
      <c r="C19929" s="3" t="s">
        <v>4861</v>
      </c>
      <c r="D19929" s="4">
        <v>0</v>
      </c>
    </row>
    <row r="19930" spans="2:4" x14ac:dyDescent="0.2">
      <c r="B19930" s="8">
        <v>5290141113</v>
      </c>
      <c r="C19930" s="3" t="s">
        <v>4862</v>
      </c>
      <c r="D19930" s="4">
        <v>0</v>
      </c>
    </row>
    <row r="19931" spans="2:4" x14ac:dyDescent="0.2">
      <c r="B19931" s="8">
        <v>5290141114</v>
      </c>
      <c r="C19931" s="3" t="s">
        <v>4863</v>
      </c>
      <c r="D19931" s="4">
        <v>0</v>
      </c>
    </row>
    <row r="19932" spans="2:4" x14ac:dyDescent="0.2">
      <c r="B19932" s="8">
        <v>5290141115</v>
      </c>
      <c r="C19932" s="3" t="s">
        <v>4864</v>
      </c>
      <c r="D19932" s="4">
        <v>0</v>
      </c>
    </row>
    <row r="19933" spans="2:4" x14ac:dyDescent="0.2">
      <c r="B19933" s="8">
        <v>5290141327</v>
      </c>
      <c r="C19933" s="3" t="s">
        <v>4865</v>
      </c>
      <c r="D19933" s="4">
        <v>0</v>
      </c>
    </row>
    <row r="19934" spans="2:4" x14ac:dyDescent="0.2">
      <c r="B19934" s="8">
        <v>5290141470</v>
      </c>
      <c r="C19934" s="3" t="s">
        <v>4866</v>
      </c>
      <c r="D19934" s="4">
        <v>0</v>
      </c>
    </row>
    <row r="19935" spans="2:4" x14ac:dyDescent="0.2">
      <c r="B19935" s="8">
        <v>5290141471</v>
      </c>
      <c r="C19935" s="3" t="s">
        <v>4867</v>
      </c>
      <c r="D19935" s="4">
        <v>0</v>
      </c>
    </row>
    <row r="19936" spans="2:4" x14ac:dyDescent="0.2">
      <c r="B19936" s="8">
        <v>5290141472</v>
      </c>
      <c r="C19936" s="3" t="s">
        <v>4868</v>
      </c>
      <c r="D19936" s="4">
        <v>0</v>
      </c>
    </row>
    <row r="19937" spans="2:4" x14ac:dyDescent="0.2">
      <c r="B19937" s="8">
        <v>5290141473</v>
      </c>
      <c r="C19937" s="3" t="s">
        <v>4869</v>
      </c>
      <c r="D19937" s="4">
        <v>0</v>
      </c>
    </row>
    <row r="19938" spans="2:4" x14ac:dyDescent="0.2">
      <c r="B19938" s="8">
        <v>5290141474</v>
      </c>
      <c r="C19938" s="3" t="s">
        <v>4870</v>
      </c>
      <c r="D19938" s="4">
        <v>0</v>
      </c>
    </row>
    <row r="19939" spans="2:4" x14ac:dyDescent="0.2">
      <c r="B19939" s="8">
        <v>5290141475</v>
      </c>
      <c r="C19939" s="3" t="s">
        <v>4871</v>
      </c>
      <c r="D19939" s="4">
        <v>0</v>
      </c>
    </row>
    <row r="19940" spans="2:4" x14ac:dyDescent="0.2">
      <c r="B19940" s="8">
        <v>5290141476</v>
      </c>
      <c r="C19940" s="3" t="s">
        <v>4872</v>
      </c>
      <c r="D19940" s="4">
        <v>0</v>
      </c>
    </row>
    <row r="19941" spans="2:4" x14ac:dyDescent="0.2">
      <c r="B19941" s="8">
        <v>5290141705</v>
      </c>
      <c r="C19941" s="3" t="s">
        <v>4873</v>
      </c>
      <c r="D19941" s="4">
        <v>0</v>
      </c>
    </row>
    <row r="19942" spans="2:4" x14ac:dyDescent="0.2">
      <c r="B19942" s="8">
        <v>5290141755</v>
      </c>
      <c r="C19942" s="3" t="s">
        <v>4874</v>
      </c>
      <c r="D19942" s="4">
        <v>0</v>
      </c>
    </row>
    <row r="19943" spans="2:4" x14ac:dyDescent="0.2">
      <c r="B19943" s="8">
        <v>5290141756</v>
      </c>
      <c r="C19943" s="3" t="s">
        <v>4875</v>
      </c>
      <c r="D19943" s="4">
        <v>0</v>
      </c>
    </row>
    <row r="19944" spans="2:4" x14ac:dyDescent="0.2">
      <c r="B19944" s="8">
        <v>5290141757</v>
      </c>
      <c r="C19944" s="3" t="s">
        <v>4876</v>
      </c>
      <c r="D19944" s="4">
        <v>0</v>
      </c>
    </row>
    <row r="19945" spans="2:4" x14ac:dyDescent="0.2">
      <c r="B19945" s="8">
        <v>5290141758</v>
      </c>
      <c r="C19945" s="3" t="s">
        <v>4877</v>
      </c>
      <c r="D19945" s="4">
        <v>0</v>
      </c>
    </row>
    <row r="19946" spans="2:4" x14ac:dyDescent="0.2">
      <c r="B19946" s="8">
        <v>5290141764</v>
      </c>
      <c r="C19946" s="3" t="s">
        <v>4878</v>
      </c>
      <c r="D19946" s="4">
        <v>0</v>
      </c>
    </row>
    <row r="19947" spans="2:4" x14ac:dyDescent="0.2">
      <c r="B19947" s="8">
        <v>5290142030</v>
      </c>
      <c r="C19947" s="3" t="s">
        <v>4879</v>
      </c>
      <c r="D19947" s="4">
        <v>0</v>
      </c>
    </row>
    <row r="19948" spans="2:4" x14ac:dyDescent="0.2">
      <c r="B19948" s="8">
        <v>5290142031</v>
      </c>
      <c r="C19948" s="3" t="s">
        <v>4880</v>
      </c>
      <c r="D19948" s="4">
        <v>0</v>
      </c>
    </row>
    <row r="19949" spans="2:4" x14ac:dyDescent="0.2">
      <c r="B19949" s="8">
        <v>5290142032</v>
      </c>
      <c r="C19949" s="3" t="s">
        <v>4881</v>
      </c>
      <c r="D19949" s="4">
        <v>0</v>
      </c>
    </row>
    <row r="19950" spans="2:4" x14ac:dyDescent="0.2">
      <c r="B19950" s="8">
        <v>5290142033</v>
      </c>
      <c r="C19950" s="3" t="s">
        <v>4858</v>
      </c>
      <c r="D19950" s="4">
        <v>0</v>
      </c>
    </row>
    <row r="19951" spans="2:4" x14ac:dyDescent="0.2">
      <c r="B19951" s="8">
        <v>5290142034</v>
      </c>
      <c r="C19951" s="3" t="s">
        <v>4882</v>
      </c>
      <c r="D19951" s="4">
        <v>0</v>
      </c>
    </row>
    <row r="19952" spans="2:4" x14ac:dyDescent="0.2">
      <c r="B19952" s="8">
        <v>5290142035</v>
      </c>
      <c r="C19952" s="3" t="s">
        <v>4883</v>
      </c>
      <c r="D19952" s="4">
        <v>0</v>
      </c>
    </row>
    <row r="19953" spans="2:4" x14ac:dyDescent="0.2">
      <c r="B19953" s="8">
        <v>5290142772</v>
      </c>
      <c r="C19953" s="3" t="s">
        <v>4884</v>
      </c>
      <c r="D19953" s="4">
        <v>0</v>
      </c>
    </row>
    <row r="19954" spans="2:4" x14ac:dyDescent="0.2">
      <c r="B19954" s="8">
        <v>5290142773</v>
      </c>
      <c r="C19954" s="3" t="s">
        <v>4884</v>
      </c>
      <c r="D19954" s="4">
        <v>0</v>
      </c>
    </row>
    <row r="19955" spans="2:4" x14ac:dyDescent="0.2">
      <c r="B19955" s="8">
        <v>5290142844</v>
      </c>
      <c r="C19955" s="3" t="s">
        <v>4885</v>
      </c>
      <c r="D19955" s="4">
        <v>0</v>
      </c>
    </row>
    <row r="19956" spans="2:4" x14ac:dyDescent="0.2">
      <c r="B19956" s="8">
        <v>5290142956</v>
      </c>
      <c r="C19956" s="3" t="s">
        <v>4886</v>
      </c>
      <c r="D19956" s="4">
        <v>0</v>
      </c>
    </row>
    <row r="19957" spans="2:4" x14ac:dyDescent="0.2">
      <c r="B19957" s="8">
        <v>5290142988</v>
      </c>
      <c r="C19957" s="3" t="s">
        <v>4887</v>
      </c>
      <c r="D19957" s="4">
        <v>0</v>
      </c>
    </row>
    <row r="19958" spans="2:4" x14ac:dyDescent="0.2">
      <c r="B19958" s="8">
        <v>5290143158</v>
      </c>
      <c r="C19958" s="3" t="s">
        <v>4888</v>
      </c>
      <c r="D19958" s="4">
        <v>0</v>
      </c>
    </row>
    <row r="19959" spans="2:4" x14ac:dyDescent="0.2">
      <c r="B19959" s="8">
        <v>5290143159</v>
      </c>
      <c r="C19959" s="3" t="s">
        <v>4889</v>
      </c>
      <c r="D19959" s="4">
        <v>0</v>
      </c>
    </row>
    <row r="19960" spans="2:4" x14ac:dyDescent="0.2">
      <c r="B19960" s="8">
        <v>5290143160</v>
      </c>
      <c r="C19960" s="3" t="s">
        <v>4890</v>
      </c>
      <c r="D19960" s="4">
        <v>0</v>
      </c>
    </row>
    <row r="19961" spans="2:4" x14ac:dyDescent="0.2">
      <c r="B19961" s="8">
        <v>5290143161</v>
      </c>
      <c r="C19961" s="3" t="s">
        <v>4891</v>
      </c>
      <c r="D19961" s="4">
        <v>0</v>
      </c>
    </row>
    <row r="19962" spans="2:4" x14ac:dyDescent="0.2">
      <c r="B19962" s="8">
        <v>5290143162</v>
      </c>
      <c r="C19962" s="3" t="s">
        <v>4892</v>
      </c>
      <c r="D19962" s="4">
        <v>0</v>
      </c>
    </row>
    <row r="19963" spans="2:4" x14ac:dyDescent="0.2">
      <c r="B19963" s="8">
        <v>5290143163</v>
      </c>
      <c r="C19963" s="3" t="s">
        <v>4893</v>
      </c>
      <c r="D19963" s="4">
        <v>0</v>
      </c>
    </row>
    <row r="19964" spans="2:4" x14ac:dyDescent="0.2">
      <c r="B19964" s="8">
        <v>5290143192</v>
      </c>
      <c r="C19964" s="3" t="s">
        <v>4894</v>
      </c>
      <c r="D19964" s="4">
        <v>0</v>
      </c>
    </row>
    <row r="19965" spans="2:4" x14ac:dyDescent="0.2">
      <c r="B19965" s="8">
        <v>5290145163</v>
      </c>
      <c r="C19965" s="3" t="s">
        <v>4895</v>
      </c>
      <c r="D19965" s="4">
        <v>0</v>
      </c>
    </row>
    <row r="19966" spans="2:4" x14ac:dyDescent="0.2">
      <c r="B19966" s="8">
        <v>5290145602</v>
      </c>
      <c r="C19966" s="3" t="s">
        <v>4896</v>
      </c>
      <c r="D19966" s="4">
        <v>0</v>
      </c>
    </row>
    <row r="19967" spans="2:4" x14ac:dyDescent="0.2">
      <c r="B19967" s="8">
        <v>5290145603</v>
      </c>
      <c r="C19967" s="3" t="s">
        <v>4897</v>
      </c>
      <c r="D19967" s="4">
        <v>0</v>
      </c>
    </row>
    <row r="19968" spans="2:4" x14ac:dyDescent="0.2">
      <c r="B19968" s="8">
        <v>5290145604</v>
      </c>
      <c r="C19968" s="3" t="s">
        <v>4898</v>
      </c>
      <c r="D19968" s="4">
        <v>0</v>
      </c>
    </row>
    <row r="19969" spans="2:4" x14ac:dyDescent="0.2">
      <c r="B19969" s="8">
        <v>5290145605</v>
      </c>
      <c r="C19969" s="3" t="s">
        <v>4899</v>
      </c>
      <c r="D19969" s="4">
        <v>0</v>
      </c>
    </row>
    <row r="19970" spans="2:4" x14ac:dyDescent="0.2">
      <c r="B19970" s="8">
        <v>5290145606</v>
      </c>
      <c r="C19970" s="3" t="s">
        <v>4900</v>
      </c>
      <c r="D19970" s="4">
        <v>0</v>
      </c>
    </row>
    <row r="19971" spans="2:4" x14ac:dyDescent="0.2">
      <c r="B19971" s="8">
        <v>5290145607</v>
      </c>
      <c r="C19971" s="3" t="s">
        <v>4901</v>
      </c>
      <c r="D19971" s="4">
        <v>0</v>
      </c>
    </row>
    <row r="19972" spans="2:4" x14ac:dyDescent="0.2">
      <c r="B19972" s="8">
        <v>5290145608</v>
      </c>
      <c r="C19972" s="3" t="s">
        <v>4902</v>
      </c>
      <c r="D19972" s="4">
        <v>0</v>
      </c>
    </row>
    <row r="19973" spans="2:4" x14ac:dyDescent="0.2">
      <c r="B19973" s="8">
        <v>5290145609</v>
      </c>
      <c r="C19973" s="3" t="s">
        <v>4903</v>
      </c>
      <c r="D19973" s="4">
        <v>0</v>
      </c>
    </row>
    <row r="19974" spans="2:4" x14ac:dyDescent="0.2">
      <c r="B19974" s="8">
        <v>5290145610</v>
      </c>
      <c r="C19974" s="3" t="s">
        <v>4904</v>
      </c>
      <c r="D19974" s="4">
        <v>0</v>
      </c>
    </row>
    <row r="19975" spans="2:4" x14ac:dyDescent="0.2">
      <c r="B19975" s="8">
        <v>5290145611</v>
      </c>
      <c r="C19975" s="3" t="s">
        <v>4905</v>
      </c>
      <c r="D19975" s="4">
        <v>0</v>
      </c>
    </row>
    <row r="19976" spans="2:4" x14ac:dyDescent="0.2">
      <c r="B19976" s="8">
        <v>5290145612</v>
      </c>
      <c r="C19976" s="3" t="s">
        <v>4906</v>
      </c>
      <c r="D19976" s="4">
        <v>0</v>
      </c>
    </row>
    <row r="19977" spans="2:4" x14ac:dyDescent="0.2">
      <c r="B19977" s="8">
        <v>5290145613</v>
      </c>
      <c r="C19977" s="3" t="s">
        <v>4907</v>
      </c>
      <c r="D19977" s="4">
        <v>0</v>
      </c>
    </row>
    <row r="19978" spans="2:4" x14ac:dyDescent="0.2">
      <c r="B19978" s="8">
        <v>5290145614</v>
      </c>
      <c r="C19978" s="3" t="s">
        <v>4908</v>
      </c>
      <c r="D19978" s="4">
        <v>0</v>
      </c>
    </row>
    <row r="19979" spans="2:4" x14ac:dyDescent="0.2">
      <c r="B19979" s="8">
        <v>5290145615</v>
      </c>
      <c r="C19979" s="3" t="s">
        <v>4909</v>
      </c>
      <c r="D19979" s="4">
        <v>0</v>
      </c>
    </row>
    <row r="19980" spans="2:4" x14ac:dyDescent="0.2">
      <c r="B19980" s="8">
        <v>5290145616</v>
      </c>
      <c r="C19980" s="3" t="s">
        <v>4910</v>
      </c>
      <c r="D19980" s="4">
        <v>0</v>
      </c>
    </row>
    <row r="19981" spans="2:4" x14ac:dyDescent="0.2">
      <c r="B19981" s="8">
        <v>5290145617</v>
      </c>
      <c r="C19981" s="3" t="s">
        <v>4911</v>
      </c>
      <c r="D19981" s="4">
        <v>0</v>
      </c>
    </row>
    <row r="19982" spans="2:4" x14ac:dyDescent="0.2">
      <c r="B19982" s="8">
        <v>5290145618</v>
      </c>
      <c r="C19982" s="3" t="s">
        <v>4912</v>
      </c>
      <c r="D19982" s="4">
        <v>0</v>
      </c>
    </row>
    <row r="19983" spans="2:4" x14ac:dyDescent="0.2">
      <c r="B19983" s="8">
        <v>5290145619</v>
      </c>
      <c r="C19983" s="3" t="s">
        <v>4913</v>
      </c>
      <c r="D19983" s="4">
        <v>0</v>
      </c>
    </row>
    <row r="19984" spans="2:4" x14ac:dyDescent="0.2">
      <c r="B19984" s="8">
        <v>5290145620</v>
      </c>
      <c r="C19984" s="3" t="s">
        <v>4914</v>
      </c>
      <c r="D19984" s="4">
        <v>0</v>
      </c>
    </row>
    <row r="19985" spans="2:4" x14ac:dyDescent="0.2">
      <c r="B19985" s="8">
        <v>5290145621</v>
      </c>
      <c r="C19985" s="3" t="s">
        <v>4915</v>
      </c>
      <c r="D19985" s="4">
        <v>0</v>
      </c>
    </row>
    <row r="19986" spans="2:4" x14ac:dyDescent="0.2">
      <c r="B19986" s="8">
        <v>5290145622</v>
      </c>
      <c r="C19986" s="3" t="s">
        <v>4916</v>
      </c>
      <c r="D19986" s="4">
        <v>0</v>
      </c>
    </row>
    <row r="19987" spans="2:4" x14ac:dyDescent="0.2">
      <c r="B19987" s="8">
        <v>5290145623</v>
      </c>
      <c r="C19987" s="3" t="s">
        <v>4917</v>
      </c>
      <c r="D19987" s="4">
        <v>0</v>
      </c>
    </row>
    <row r="19988" spans="2:4" x14ac:dyDescent="0.2">
      <c r="B19988" s="8">
        <v>5290145624</v>
      </c>
      <c r="C19988" s="3" t="s">
        <v>4918</v>
      </c>
      <c r="D19988" s="4">
        <v>0</v>
      </c>
    </row>
    <row r="19989" spans="2:4" x14ac:dyDescent="0.2">
      <c r="B19989" s="8">
        <v>5290145625</v>
      </c>
      <c r="C19989" s="3" t="s">
        <v>4919</v>
      </c>
      <c r="D19989" s="4">
        <v>0</v>
      </c>
    </row>
    <row r="19990" spans="2:4" x14ac:dyDescent="0.2">
      <c r="B19990" s="8">
        <v>5290145626</v>
      </c>
      <c r="C19990" s="3" t="s">
        <v>4920</v>
      </c>
      <c r="D19990" s="4">
        <v>0</v>
      </c>
    </row>
    <row r="19991" spans="2:4" x14ac:dyDescent="0.2">
      <c r="B19991" s="8">
        <v>5290145627</v>
      </c>
      <c r="C19991" s="3" t="s">
        <v>4921</v>
      </c>
      <c r="D19991" s="4">
        <v>0</v>
      </c>
    </row>
    <row r="19992" spans="2:4" x14ac:dyDescent="0.2">
      <c r="B19992" s="8">
        <v>5290145628</v>
      </c>
      <c r="C19992" s="3" t="s">
        <v>4922</v>
      </c>
      <c r="D19992" s="4">
        <v>0</v>
      </c>
    </row>
    <row r="19993" spans="2:4" x14ac:dyDescent="0.2">
      <c r="B19993" s="8">
        <v>5290145642</v>
      </c>
      <c r="C19993" s="3" t="s">
        <v>4923</v>
      </c>
      <c r="D19993" s="4">
        <v>0</v>
      </c>
    </row>
    <row r="19994" spans="2:4" x14ac:dyDescent="0.2">
      <c r="B19994" s="8">
        <v>5290147599</v>
      </c>
      <c r="C19994" s="3" t="s">
        <v>4924</v>
      </c>
      <c r="D19994" s="4">
        <v>0</v>
      </c>
    </row>
    <row r="19995" spans="2:4" x14ac:dyDescent="0.2">
      <c r="B19995" s="8">
        <v>5290148775</v>
      </c>
      <c r="C19995" s="3" t="s">
        <v>4925</v>
      </c>
      <c r="D19995" s="4">
        <v>0</v>
      </c>
    </row>
    <row r="19996" spans="2:4" x14ac:dyDescent="0.2">
      <c r="B19996" s="8">
        <v>5290151133</v>
      </c>
      <c r="C19996" s="3" t="s">
        <v>4926</v>
      </c>
      <c r="D19996" s="4">
        <v>0</v>
      </c>
    </row>
    <row r="19997" spans="2:4" x14ac:dyDescent="0.2">
      <c r="B19997" s="8">
        <v>5290151134</v>
      </c>
      <c r="C19997" s="3" t="s">
        <v>4927</v>
      </c>
      <c r="D19997" s="4">
        <v>0</v>
      </c>
    </row>
    <row r="19998" spans="2:4" x14ac:dyDescent="0.2">
      <c r="B19998" s="8">
        <v>5290151795</v>
      </c>
      <c r="C19998" s="3" t="s">
        <v>4928</v>
      </c>
      <c r="D19998" s="4">
        <v>0</v>
      </c>
    </row>
    <row r="19999" spans="2:4" x14ac:dyDescent="0.2">
      <c r="B19999" s="8">
        <v>5290151796</v>
      </c>
      <c r="C19999" s="3" t="s">
        <v>4928</v>
      </c>
      <c r="D19999" s="4">
        <v>0</v>
      </c>
    </row>
    <row r="20000" spans="2:4" x14ac:dyDescent="0.2">
      <c r="B20000" s="8">
        <v>5290153601</v>
      </c>
      <c r="C20000" s="3" t="s">
        <v>4929</v>
      </c>
      <c r="D20000" s="4">
        <v>0</v>
      </c>
    </row>
    <row r="20001" spans="2:4" x14ac:dyDescent="0.2">
      <c r="B20001" s="8">
        <v>5290153602</v>
      </c>
      <c r="C20001" s="3" t="s">
        <v>4930</v>
      </c>
      <c r="D20001" s="4">
        <v>0</v>
      </c>
    </row>
    <row r="20002" spans="2:4" x14ac:dyDescent="0.2">
      <c r="B20002" s="8">
        <v>5290154449</v>
      </c>
      <c r="C20002" s="3" t="s">
        <v>4931</v>
      </c>
      <c r="D20002" s="4">
        <v>0</v>
      </c>
    </row>
    <row r="20003" spans="2:4" x14ac:dyDescent="0.2">
      <c r="B20003" s="8">
        <v>5290154450</v>
      </c>
      <c r="C20003" s="3" t="s">
        <v>4926</v>
      </c>
      <c r="D20003" s="4">
        <v>0</v>
      </c>
    </row>
    <row r="20004" spans="2:4" x14ac:dyDescent="0.2">
      <c r="B20004" s="8">
        <v>5290154782</v>
      </c>
      <c r="C20004" s="3" t="s">
        <v>4932</v>
      </c>
      <c r="D20004" s="4">
        <v>0</v>
      </c>
    </row>
    <row r="20005" spans="2:4" x14ac:dyDescent="0.2">
      <c r="B20005" s="8">
        <v>5290156989</v>
      </c>
      <c r="C20005" s="3" t="s">
        <v>4933</v>
      </c>
      <c r="D20005" s="4">
        <v>0</v>
      </c>
    </row>
    <row r="20006" spans="2:4" x14ac:dyDescent="0.2">
      <c r="B20006" s="8">
        <v>5290158925</v>
      </c>
      <c r="C20006" s="3" t="s">
        <v>4934</v>
      </c>
      <c r="D20006" s="4">
        <v>0</v>
      </c>
    </row>
    <row r="20007" spans="2:4" x14ac:dyDescent="0.2">
      <c r="B20007" s="8">
        <v>5290159266</v>
      </c>
      <c r="C20007" s="3" t="s">
        <v>4935</v>
      </c>
      <c r="D20007" s="4">
        <v>0</v>
      </c>
    </row>
    <row r="20008" spans="2:4" x14ac:dyDescent="0.2">
      <c r="B20008" s="8">
        <v>5290159393</v>
      </c>
      <c r="C20008" s="3" t="s">
        <v>4936</v>
      </c>
      <c r="D20008" s="4">
        <v>0</v>
      </c>
    </row>
    <row r="20009" spans="2:4" x14ac:dyDescent="0.2">
      <c r="B20009" s="8">
        <v>5290159408</v>
      </c>
      <c r="C20009" s="3" t="s">
        <v>4937</v>
      </c>
      <c r="D20009" s="4">
        <v>0</v>
      </c>
    </row>
    <row r="20010" spans="2:4" x14ac:dyDescent="0.2">
      <c r="B20010" s="8">
        <v>5290159424</v>
      </c>
      <c r="C20010" s="3" t="s">
        <v>4938</v>
      </c>
      <c r="D20010" s="4">
        <v>0</v>
      </c>
    </row>
    <row r="20011" spans="2:4" x14ac:dyDescent="0.2">
      <c r="B20011" s="8">
        <v>5290161446</v>
      </c>
      <c r="C20011" s="3" t="s">
        <v>4939</v>
      </c>
      <c r="D20011" s="4">
        <v>0</v>
      </c>
    </row>
    <row r="20012" spans="2:4" x14ac:dyDescent="0.2">
      <c r="B20012" s="8">
        <v>5290161448</v>
      </c>
      <c r="C20012" s="3" t="s">
        <v>4940</v>
      </c>
      <c r="D20012" s="4">
        <v>0</v>
      </c>
    </row>
    <row r="20013" spans="2:4" x14ac:dyDescent="0.2">
      <c r="B20013" s="8">
        <v>5290161449</v>
      </c>
      <c r="C20013" s="3" t="s">
        <v>4941</v>
      </c>
      <c r="D20013" s="4">
        <v>0</v>
      </c>
    </row>
    <row r="20014" spans="2:4" x14ac:dyDescent="0.2">
      <c r="B20014" s="8">
        <v>5290161450</v>
      </c>
      <c r="C20014" s="3" t="s">
        <v>4942</v>
      </c>
      <c r="D20014" s="4">
        <v>0</v>
      </c>
    </row>
    <row r="20015" spans="2:4" x14ac:dyDescent="0.2">
      <c r="B20015" s="8">
        <v>5290161451</v>
      </c>
      <c r="C20015" s="3" t="s">
        <v>4943</v>
      </c>
      <c r="D20015" s="4">
        <v>0</v>
      </c>
    </row>
    <row r="20016" spans="2:4" x14ac:dyDescent="0.2">
      <c r="B20016" s="8">
        <v>5290161452</v>
      </c>
      <c r="C20016" s="3" t="s">
        <v>4944</v>
      </c>
      <c r="D20016" s="4">
        <v>0</v>
      </c>
    </row>
    <row r="20017" spans="2:4" x14ac:dyDescent="0.2">
      <c r="B20017" s="8">
        <v>5290161454</v>
      </c>
      <c r="C20017" s="3" t="s">
        <v>4945</v>
      </c>
      <c r="D20017" s="4">
        <v>0</v>
      </c>
    </row>
    <row r="20018" spans="2:4" x14ac:dyDescent="0.2">
      <c r="B20018" s="8">
        <v>5290161455</v>
      </c>
      <c r="C20018" s="3" t="s">
        <v>4946</v>
      </c>
      <c r="D20018" s="4">
        <v>0</v>
      </c>
    </row>
    <row r="20019" spans="2:4" x14ac:dyDescent="0.2">
      <c r="B20019" s="8">
        <v>5290161456</v>
      </c>
      <c r="C20019" s="3" t="s">
        <v>4947</v>
      </c>
      <c r="D20019" s="4">
        <v>0</v>
      </c>
    </row>
    <row r="20020" spans="2:4" x14ac:dyDescent="0.2">
      <c r="B20020" s="8">
        <v>5290162745</v>
      </c>
      <c r="C20020" s="3" t="s">
        <v>4948</v>
      </c>
      <c r="D20020" s="4">
        <v>0</v>
      </c>
    </row>
    <row r="20021" spans="2:4" x14ac:dyDescent="0.2">
      <c r="B20021" s="8">
        <v>5290167010</v>
      </c>
      <c r="C20021" s="3" t="s">
        <v>4949</v>
      </c>
      <c r="D20021" s="4">
        <v>0</v>
      </c>
    </row>
    <row r="20022" spans="2:4" x14ac:dyDescent="0.2">
      <c r="B20022" s="8">
        <v>5290167011</v>
      </c>
      <c r="C20022" s="3" t="s">
        <v>4950</v>
      </c>
      <c r="D20022" s="4">
        <v>0</v>
      </c>
    </row>
    <row r="20023" spans="2:4" x14ac:dyDescent="0.2">
      <c r="B20023" s="8">
        <v>5290167018</v>
      </c>
      <c r="C20023" s="3" t="s">
        <v>4858</v>
      </c>
      <c r="D20023" s="4">
        <v>0</v>
      </c>
    </row>
    <row r="20024" spans="2:4" x14ac:dyDescent="0.2">
      <c r="B20024" s="8">
        <v>5290167021</v>
      </c>
      <c r="C20024" s="3" t="s">
        <v>4951</v>
      </c>
      <c r="D20024" s="4">
        <v>0</v>
      </c>
    </row>
    <row r="20025" spans="2:4" x14ac:dyDescent="0.2">
      <c r="B20025" s="8">
        <v>5290167023</v>
      </c>
      <c r="C20025" s="3" t="s">
        <v>4952</v>
      </c>
      <c r="D20025" s="4">
        <v>0</v>
      </c>
    </row>
    <row r="20026" spans="2:4" x14ac:dyDescent="0.2">
      <c r="B20026" s="8">
        <v>5290167031</v>
      </c>
      <c r="C20026" s="3" t="s">
        <v>4953</v>
      </c>
      <c r="D20026" s="4">
        <v>0</v>
      </c>
    </row>
    <row r="20027" spans="2:4" x14ac:dyDescent="0.2">
      <c r="B20027" s="8">
        <v>5290167038</v>
      </c>
      <c r="C20027" s="3" t="s">
        <v>4954</v>
      </c>
      <c r="D20027" s="4">
        <v>0</v>
      </c>
    </row>
    <row r="20028" spans="2:4" x14ac:dyDescent="0.2">
      <c r="B20028" s="8">
        <v>5290167040</v>
      </c>
      <c r="C20028" s="3" t="s">
        <v>4955</v>
      </c>
      <c r="D20028" s="4">
        <v>0</v>
      </c>
    </row>
    <row r="20029" spans="2:4" x14ac:dyDescent="0.2">
      <c r="B20029" s="8">
        <v>5290167042</v>
      </c>
      <c r="C20029" s="3" t="s">
        <v>4956</v>
      </c>
      <c r="D20029" s="4">
        <v>0</v>
      </c>
    </row>
    <row r="20030" spans="2:4" x14ac:dyDescent="0.2">
      <c r="B20030" s="8">
        <v>5290167046</v>
      </c>
      <c r="C20030" s="3" t="s">
        <v>4957</v>
      </c>
      <c r="D20030" s="4">
        <v>0</v>
      </c>
    </row>
    <row r="20031" spans="2:4" x14ac:dyDescent="0.2">
      <c r="B20031" s="8">
        <v>5290167050</v>
      </c>
      <c r="C20031" s="3" t="s">
        <v>4958</v>
      </c>
      <c r="D20031" s="4">
        <v>0</v>
      </c>
    </row>
    <row r="20032" spans="2:4" x14ac:dyDescent="0.2">
      <c r="B20032" s="8">
        <v>5290167083</v>
      </c>
      <c r="C20032" s="3" t="s">
        <v>4959</v>
      </c>
      <c r="D20032" s="4">
        <v>0</v>
      </c>
    </row>
    <row r="20033" spans="2:4" x14ac:dyDescent="0.2">
      <c r="B20033" s="8">
        <v>5290167084</v>
      </c>
      <c r="C20033" s="3" t="s">
        <v>4960</v>
      </c>
      <c r="D20033" s="4">
        <v>0</v>
      </c>
    </row>
    <row r="20034" spans="2:4" x14ac:dyDescent="0.2">
      <c r="B20034" s="8">
        <v>5290167085</v>
      </c>
      <c r="C20034" s="3" t="s">
        <v>4961</v>
      </c>
      <c r="D20034" s="4">
        <v>0</v>
      </c>
    </row>
    <row r="20035" spans="2:4" x14ac:dyDescent="0.2">
      <c r="B20035" s="8">
        <v>5290167086</v>
      </c>
      <c r="C20035" s="3" t="s">
        <v>4962</v>
      </c>
      <c r="D20035" s="4">
        <v>0</v>
      </c>
    </row>
    <row r="20036" spans="2:4" x14ac:dyDescent="0.2">
      <c r="B20036" s="8">
        <v>5290167087</v>
      </c>
      <c r="C20036" s="3" t="s">
        <v>4963</v>
      </c>
      <c r="D20036" s="4">
        <v>0</v>
      </c>
    </row>
    <row r="20037" spans="2:4" x14ac:dyDescent="0.2">
      <c r="B20037" s="8">
        <v>5290167088</v>
      </c>
      <c r="C20037" s="3" t="s">
        <v>4964</v>
      </c>
      <c r="D20037" s="4">
        <v>0</v>
      </c>
    </row>
    <row r="20038" spans="2:4" x14ac:dyDescent="0.2">
      <c r="B20038" s="8">
        <v>5290167089</v>
      </c>
      <c r="C20038" s="3" t="s">
        <v>4965</v>
      </c>
      <c r="D20038" s="4">
        <v>0</v>
      </c>
    </row>
    <row r="20039" spans="2:4" x14ac:dyDescent="0.2">
      <c r="B20039" s="8">
        <v>5290167090</v>
      </c>
      <c r="C20039" s="3" t="s">
        <v>4966</v>
      </c>
      <c r="D20039" s="4">
        <v>0</v>
      </c>
    </row>
    <row r="20040" spans="2:4" x14ac:dyDescent="0.2">
      <c r="B20040" s="8">
        <v>5290167091</v>
      </c>
      <c r="C20040" s="3" t="s">
        <v>4967</v>
      </c>
      <c r="D20040" s="4">
        <v>0</v>
      </c>
    </row>
    <row r="20041" spans="2:4" x14ac:dyDescent="0.2">
      <c r="B20041" s="8">
        <v>5290167092</v>
      </c>
      <c r="C20041" s="3" t="s">
        <v>4968</v>
      </c>
      <c r="D20041" s="4">
        <v>0</v>
      </c>
    </row>
    <row r="20042" spans="2:4" x14ac:dyDescent="0.2">
      <c r="B20042" s="8">
        <v>5290167093</v>
      </c>
      <c r="C20042" s="3" t="s">
        <v>4969</v>
      </c>
      <c r="D20042" s="4">
        <v>0</v>
      </c>
    </row>
    <row r="20043" spans="2:4" x14ac:dyDescent="0.2">
      <c r="B20043" s="8">
        <v>5290167094</v>
      </c>
      <c r="C20043" s="3" t="s">
        <v>4970</v>
      </c>
      <c r="D20043" s="4">
        <v>0</v>
      </c>
    </row>
    <row r="20044" spans="2:4" x14ac:dyDescent="0.2">
      <c r="B20044" s="8">
        <v>5290167095</v>
      </c>
      <c r="C20044" s="3" t="s">
        <v>4971</v>
      </c>
      <c r="D20044" s="4">
        <v>0</v>
      </c>
    </row>
    <row r="20045" spans="2:4" x14ac:dyDescent="0.2">
      <c r="B20045" s="8">
        <v>5290167096</v>
      </c>
      <c r="C20045" s="3" t="s">
        <v>4972</v>
      </c>
      <c r="D20045" s="4">
        <v>0</v>
      </c>
    </row>
    <row r="20046" spans="2:4" x14ac:dyDescent="0.2">
      <c r="B20046" s="8">
        <v>5290167097</v>
      </c>
      <c r="C20046" s="3" t="s">
        <v>4973</v>
      </c>
      <c r="D20046" s="4">
        <v>0</v>
      </c>
    </row>
    <row r="20047" spans="2:4" x14ac:dyDescent="0.2">
      <c r="B20047" s="8">
        <v>5290167098</v>
      </c>
      <c r="C20047" s="3" t="s">
        <v>4974</v>
      </c>
      <c r="D20047" s="4">
        <v>0</v>
      </c>
    </row>
    <row r="20048" spans="2:4" x14ac:dyDescent="0.2">
      <c r="B20048" s="8">
        <v>5290167099</v>
      </c>
      <c r="C20048" s="3" t="s">
        <v>4975</v>
      </c>
      <c r="D20048" s="4">
        <v>0</v>
      </c>
    </row>
    <row r="20049" spans="2:4" x14ac:dyDescent="0.2">
      <c r="B20049" s="8">
        <v>5290167100</v>
      </c>
      <c r="C20049" s="3" t="s">
        <v>4976</v>
      </c>
      <c r="D20049" s="4">
        <v>0</v>
      </c>
    </row>
    <row r="20050" spans="2:4" x14ac:dyDescent="0.2">
      <c r="B20050" s="8">
        <v>5290167101</v>
      </c>
      <c r="C20050" s="3" t="s">
        <v>4977</v>
      </c>
      <c r="D20050" s="4">
        <v>0</v>
      </c>
    </row>
    <row r="20051" spans="2:4" x14ac:dyDescent="0.2">
      <c r="B20051" s="8">
        <v>5290167102</v>
      </c>
      <c r="C20051" s="3" t="s">
        <v>4978</v>
      </c>
      <c r="D20051" s="4">
        <v>0</v>
      </c>
    </row>
    <row r="20052" spans="2:4" x14ac:dyDescent="0.2">
      <c r="B20052" s="8">
        <v>5290167103</v>
      </c>
      <c r="C20052" s="3" t="s">
        <v>4979</v>
      </c>
      <c r="D20052" s="4">
        <v>0</v>
      </c>
    </row>
    <row r="20053" spans="2:4" x14ac:dyDescent="0.2">
      <c r="B20053" s="8">
        <v>5290167104</v>
      </c>
      <c r="C20053" s="3" t="s">
        <v>4980</v>
      </c>
      <c r="D20053" s="4">
        <v>0</v>
      </c>
    </row>
    <row r="20054" spans="2:4" x14ac:dyDescent="0.2">
      <c r="B20054" s="8">
        <v>5290167105</v>
      </c>
      <c r="C20054" s="3" t="s">
        <v>4981</v>
      </c>
      <c r="D20054" s="4">
        <v>0</v>
      </c>
    </row>
    <row r="20055" spans="2:4" x14ac:dyDescent="0.2">
      <c r="B20055" s="8">
        <v>5290167106</v>
      </c>
      <c r="C20055" s="3" t="s">
        <v>4982</v>
      </c>
      <c r="D20055" s="4">
        <v>0</v>
      </c>
    </row>
    <row r="20056" spans="2:4" x14ac:dyDescent="0.2">
      <c r="B20056" s="8">
        <v>5290167107</v>
      </c>
      <c r="C20056" s="3" t="s">
        <v>4983</v>
      </c>
      <c r="D20056" s="4">
        <v>0</v>
      </c>
    </row>
    <row r="20057" spans="2:4" x14ac:dyDescent="0.2">
      <c r="B20057" s="8">
        <v>5290167108</v>
      </c>
      <c r="C20057" s="3" t="s">
        <v>4983</v>
      </c>
      <c r="D20057" s="4">
        <v>0</v>
      </c>
    </row>
    <row r="20058" spans="2:4" x14ac:dyDescent="0.2">
      <c r="B20058" s="8">
        <v>5290167109</v>
      </c>
      <c r="C20058" s="3" t="s">
        <v>4984</v>
      </c>
      <c r="D20058" s="4">
        <v>0</v>
      </c>
    </row>
    <row r="20059" spans="2:4" x14ac:dyDescent="0.2">
      <c r="B20059" s="8">
        <v>5290167110</v>
      </c>
      <c r="C20059" s="3" t="s">
        <v>4985</v>
      </c>
      <c r="D20059" s="4">
        <v>0</v>
      </c>
    </row>
    <row r="20060" spans="2:4" x14ac:dyDescent="0.2">
      <c r="B20060" s="8">
        <v>5290171570</v>
      </c>
      <c r="C20060" s="3" t="s">
        <v>4859</v>
      </c>
      <c r="D20060" s="4">
        <v>0</v>
      </c>
    </row>
    <row r="20061" spans="2:4" x14ac:dyDescent="0.2">
      <c r="B20061" s="8">
        <v>5290171571</v>
      </c>
      <c r="C20061" s="3" t="s">
        <v>4986</v>
      </c>
      <c r="D20061" s="4">
        <v>0</v>
      </c>
    </row>
    <row r="20062" spans="2:4" x14ac:dyDescent="0.2">
      <c r="B20062" s="8">
        <v>5290171572</v>
      </c>
      <c r="C20062" s="3" t="s">
        <v>4987</v>
      </c>
      <c r="D20062" s="4">
        <v>0</v>
      </c>
    </row>
    <row r="20063" spans="2:4" x14ac:dyDescent="0.2">
      <c r="B20063" s="8">
        <v>5290171573</v>
      </c>
      <c r="C20063" s="3" t="s">
        <v>4988</v>
      </c>
      <c r="D20063" s="4">
        <v>0</v>
      </c>
    </row>
    <row r="20064" spans="2:4" x14ac:dyDescent="0.2">
      <c r="B20064" s="8">
        <v>5290171574</v>
      </c>
      <c r="C20064" s="3" t="s">
        <v>4989</v>
      </c>
      <c r="D20064" s="4">
        <v>0</v>
      </c>
    </row>
    <row r="20065" spans="2:4" x14ac:dyDescent="0.2">
      <c r="B20065" s="8">
        <v>5290171575</v>
      </c>
      <c r="C20065" s="3" t="s">
        <v>4990</v>
      </c>
      <c r="D20065" s="4">
        <v>0</v>
      </c>
    </row>
    <row r="20066" spans="2:4" x14ac:dyDescent="0.2">
      <c r="B20066" s="8">
        <v>5290171576</v>
      </c>
      <c r="C20066" s="3" t="s">
        <v>4991</v>
      </c>
      <c r="D20066" s="4">
        <v>0</v>
      </c>
    </row>
    <row r="20067" spans="2:4" x14ac:dyDescent="0.2">
      <c r="B20067" s="8">
        <v>5290171577</v>
      </c>
      <c r="C20067" s="3" t="s">
        <v>4992</v>
      </c>
      <c r="D20067" s="4">
        <v>0</v>
      </c>
    </row>
    <row r="20068" spans="2:4" x14ac:dyDescent="0.2">
      <c r="B20068" s="8">
        <v>5290171578</v>
      </c>
      <c r="C20068" s="3" t="s">
        <v>4993</v>
      </c>
      <c r="D20068" s="4">
        <v>0</v>
      </c>
    </row>
    <row r="20069" spans="2:4" x14ac:dyDescent="0.2">
      <c r="B20069" s="8">
        <v>5290171579</v>
      </c>
      <c r="C20069" s="3" t="s">
        <v>4994</v>
      </c>
      <c r="D20069" s="4">
        <v>0</v>
      </c>
    </row>
    <row r="20070" spans="2:4" x14ac:dyDescent="0.2">
      <c r="B20070" s="8">
        <v>5290171580</v>
      </c>
      <c r="C20070" s="3" t="s">
        <v>4995</v>
      </c>
      <c r="D20070" s="4">
        <v>0</v>
      </c>
    </row>
    <row r="20071" spans="2:4" x14ac:dyDescent="0.2">
      <c r="B20071" s="8">
        <v>5290171862</v>
      </c>
      <c r="C20071" s="3" t="s">
        <v>4996</v>
      </c>
      <c r="D20071" s="4">
        <v>0</v>
      </c>
    </row>
    <row r="20072" spans="2:4" x14ac:dyDescent="0.2">
      <c r="B20072" s="8">
        <v>5290171863</v>
      </c>
      <c r="C20072" s="3" t="s">
        <v>4996</v>
      </c>
      <c r="D20072" s="4">
        <v>0</v>
      </c>
    </row>
    <row r="20073" spans="2:4" x14ac:dyDescent="0.2">
      <c r="B20073" s="8">
        <v>5290171864</v>
      </c>
      <c r="C20073" s="3" t="s">
        <v>4996</v>
      </c>
      <c r="D20073" s="4">
        <v>0</v>
      </c>
    </row>
    <row r="20074" spans="2:4" x14ac:dyDescent="0.2">
      <c r="B20074" s="8">
        <v>5290171865</v>
      </c>
      <c r="C20074" s="3" t="s">
        <v>4996</v>
      </c>
      <c r="D20074" s="4">
        <v>0</v>
      </c>
    </row>
    <row r="20075" spans="2:4" x14ac:dyDescent="0.2">
      <c r="B20075" s="8">
        <v>5290173130</v>
      </c>
      <c r="C20075" s="3" t="s">
        <v>4997</v>
      </c>
      <c r="D20075" s="4">
        <v>0</v>
      </c>
    </row>
    <row r="20076" spans="2:4" x14ac:dyDescent="0.2">
      <c r="B20076" s="8">
        <v>5290173145</v>
      </c>
      <c r="C20076" s="3" t="s">
        <v>4998</v>
      </c>
      <c r="D20076" s="4">
        <v>0</v>
      </c>
    </row>
    <row r="20077" spans="2:4" x14ac:dyDescent="0.2">
      <c r="B20077" s="8">
        <v>5290173146</v>
      </c>
      <c r="C20077" s="3" t="s">
        <v>4999</v>
      </c>
      <c r="D20077" s="4">
        <v>0</v>
      </c>
    </row>
    <row r="20078" spans="2:4" x14ac:dyDescent="0.2">
      <c r="B20078" s="8">
        <v>5290177396</v>
      </c>
      <c r="C20078" s="3" t="s">
        <v>5000</v>
      </c>
      <c r="D20078" s="4">
        <v>0</v>
      </c>
    </row>
    <row r="20079" spans="2:4" x14ac:dyDescent="0.2">
      <c r="B20079" s="8">
        <v>5290177397</v>
      </c>
      <c r="C20079" s="3" t="s">
        <v>5001</v>
      </c>
      <c r="D20079" s="4">
        <v>0</v>
      </c>
    </row>
    <row r="20080" spans="2:4" x14ac:dyDescent="0.2">
      <c r="B20080" s="8">
        <v>5290177404</v>
      </c>
      <c r="C20080" s="3" t="s">
        <v>5002</v>
      </c>
      <c r="D20080" s="4">
        <v>0</v>
      </c>
    </row>
    <row r="20081" spans="2:4" x14ac:dyDescent="0.2">
      <c r="B20081" s="8">
        <v>5290177414</v>
      </c>
      <c r="C20081" s="3" t="s">
        <v>4748</v>
      </c>
      <c r="D20081" s="4">
        <v>0</v>
      </c>
    </row>
    <row r="20082" spans="2:4" x14ac:dyDescent="0.2">
      <c r="B20082" s="8">
        <v>5290177415</v>
      </c>
      <c r="C20082" s="3" t="s">
        <v>4986</v>
      </c>
      <c r="D20082" s="4">
        <v>0</v>
      </c>
    </row>
    <row r="20083" spans="2:4" x14ac:dyDescent="0.2">
      <c r="B20083" s="8">
        <v>5290177418</v>
      </c>
      <c r="C20083" s="3" t="s">
        <v>5003</v>
      </c>
      <c r="D20083" s="4">
        <v>0</v>
      </c>
    </row>
    <row r="20084" spans="2:4" x14ac:dyDescent="0.2">
      <c r="B20084" s="8">
        <v>5290177419</v>
      </c>
      <c r="C20084" s="3" t="s">
        <v>5004</v>
      </c>
      <c r="D20084" s="4">
        <v>0</v>
      </c>
    </row>
    <row r="20085" spans="2:4" x14ac:dyDescent="0.2">
      <c r="B20085" s="8">
        <v>5290178667</v>
      </c>
      <c r="C20085" s="3" t="s">
        <v>5005</v>
      </c>
      <c r="D20085" s="4">
        <v>0</v>
      </c>
    </row>
    <row r="20086" spans="2:4" x14ac:dyDescent="0.2">
      <c r="B20086" s="8">
        <v>5290178669</v>
      </c>
      <c r="C20086" s="3" t="s">
        <v>5005</v>
      </c>
      <c r="D20086" s="4">
        <v>0</v>
      </c>
    </row>
    <row r="20087" spans="2:4" x14ac:dyDescent="0.2">
      <c r="B20087" s="8">
        <v>5290178670</v>
      </c>
      <c r="C20087" s="3" t="s">
        <v>5005</v>
      </c>
      <c r="D20087" s="4">
        <v>0</v>
      </c>
    </row>
    <row r="20088" spans="2:4" x14ac:dyDescent="0.2">
      <c r="B20088" s="8">
        <v>5290178671</v>
      </c>
      <c r="C20088" s="3" t="s">
        <v>5005</v>
      </c>
      <c r="D20088" s="4">
        <v>0</v>
      </c>
    </row>
    <row r="20089" spans="2:4" x14ac:dyDescent="0.2">
      <c r="B20089" s="8">
        <v>5290178672</v>
      </c>
      <c r="C20089" s="3" t="s">
        <v>5005</v>
      </c>
      <c r="D20089" s="4">
        <v>0</v>
      </c>
    </row>
    <row r="20090" spans="2:4" x14ac:dyDescent="0.2">
      <c r="B20090" s="8">
        <v>5290178673</v>
      </c>
      <c r="C20090" s="3" t="s">
        <v>5005</v>
      </c>
      <c r="D20090" s="4">
        <v>0</v>
      </c>
    </row>
    <row r="20091" spans="2:4" x14ac:dyDescent="0.2">
      <c r="B20091" s="8">
        <v>5290178674</v>
      </c>
      <c r="C20091" s="3" t="s">
        <v>5005</v>
      </c>
      <c r="D20091" s="4">
        <v>0</v>
      </c>
    </row>
    <row r="20092" spans="2:4" x14ac:dyDescent="0.2">
      <c r="B20092" s="8">
        <v>5290178675</v>
      </c>
      <c r="C20092" s="3" t="s">
        <v>5005</v>
      </c>
      <c r="D20092" s="4">
        <v>0</v>
      </c>
    </row>
    <row r="20093" spans="2:4" x14ac:dyDescent="0.2">
      <c r="B20093" s="8">
        <v>5290178676</v>
      </c>
      <c r="C20093" s="3" t="s">
        <v>5005</v>
      </c>
      <c r="D20093" s="4">
        <v>0</v>
      </c>
    </row>
    <row r="20094" spans="2:4" x14ac:dyDescent="0.2">
      <c r="B20094" s="8">
        <v>5290178677</v>
      </c>
      <c r="C20094" s="3" t="s">
        <v>5005</v>
      </c>
      <c r="D20094" s="4">
        <v>0</v>
      </c>
    </row>
    <row r="20095" spans="2:4" x14ac:dyDescent="0.2">
      <c r="B20095" s="8">
        <v>5290178678</v>
      </c>
      <c r="C20095" s="3" t="s">
        <v>5005</v>
      </c>
      <c r="D20095" s="4">
        <v>0</v>
      </c>
    </row>
    <row r="20096" spans="2:4" x14ac:dyDescent="0.2">
      <c r="B20096" s="8">
        <v>5290178679</v>
      </c>
      <c r="C20096" s="3" t="s">
        <v>5005</v>
      </c>
      <c r="D20096" s="4">
        <v>0</v>
      </c>
    </row>
    <row r="20097" spans="2:4" x14ac:dyDescent="0.2">
      <c r="B20097" s="8">
        <v>5290178680</v>
      </c>
      <c r="C20097" s="3" t="s">
        <v>5005</v>
      </c>
      <c r="D20097" s="4">
        <v>0</v>
      </c>
    </row>
    <row r="20098" spans="2:4" x14ac:dyDescent="0.2">
      <c r="B20098" s="8">
        <v>5290178681</v>
      </c>
      <c r="C20098" s="3" t="s">
        <v>5005</v>
      </c>
      <c r="D20098" s="4">
        <v>0</v>
      </c>
    </row>
    <row r="20099" spans="2:4" x14ac:dyDescent="0.2">
      <c r="B20099" s="8">
        <v>5290178686</v>
      </c>
      <c r="C20099" s="3" t="s">
        <v>5006</v>
      </c>
      <c r="D20099" s="4">
        <v>0</v>
      </c>
    </row>
    <row r="20100" spans="2:4" x14ac:dyDescent="0.2">
      <c r="B20100" s="8">
        <v>5290178687</v>
      </c>
      <c r="C20100" s="3" t="s">
        <v>5006</v>
      </c>
      <c r="D20100" s="4">
        <v>0</v>
      </c>
    </row>
    <row r="20101" spans="2:4" x14ac:dyDescent="0.2">
      <c r="B20101" s="8">
        <v>5290178688</v>
      </c>
      <c r="C20101" s="3" t="s">
        <v>5006</v>
      </c>
      <c r="D20101" s="4">
        <v>0</v>
      </c>
    </row>
    <row r="20102" spans="2:4" x14ac:dyDescent="0.2">
      <c r="B20102" s="8">
        <v>5290178689</v>
      </c>
      <c r="C20102" s="3" t="s">
        <v>5006</v>
      </c>
      <c r="D20102" s="4">
        <v>0</v>
      </c>
    </row>
    <row r="20103" spans="2:4" x14ac:dyDescent="0.2">
      <c r="B20103" s="8">
        <v>5290178690</v>
      </c>
      <c r="C20103" s="3" t="s">
        <v>5007</v>
      </c>
      <c r="D20103" s="4">
        <v>0</v>
      </c>
    </row>
    <row r="20104" spans="2:4" x14ac:dyDescent="0.2">
      <c r="B20104" s="8">
        <v>5290178691</v>
      </c>
      <c r="C20104" s="3" t="s">
        <v>5007</v>
      </c>
      <c r="D20104" s="4">
        <v>0</v>
      </c>
    </row>
    <row r="20105" spans="2:4" x14ac:dyDescent="0.2">
      <c r="B20105" s="8">
        <v>5290178692</v>
      </c>
      <c r="C20105" s="3" t="s">
        <v>5007</v>
      </c>
      <c r="D20105" s="4">
        <v>0</v>
      </c>
    </row>
    <row r="20106" spans="2:4" x14ac:dyDescent="0.2">
      <c r="B20106" s="8">
        <v>5290178693</v>
      </c>
      <c r="C20106" s="3" t="s">
        <v>5007</v>
      </c>
      <c r="D20106" s="4">
        <v>0</v>
      </c>
    </row>
    <row r="20107" spans="2:4" x14ac:dyDescent="0.2">
      <c r="B20107" s="8">
        <v>5290179761</v>
      </c>
      <c r="C20107" s="3" t="s">
        <v>5008</v>
      </c>
      <c r="D20107" s="4">
        <v>0</v>
      </c>
    </row>
    <row r="20108" spans="2:4" x14ac:dyDescent="0.2">
      <c r="B20108" s="8">
        <v>5290182978</v>
      </c>
      <c r="C20108" s="3" t="s">
        <v>5009</v>
      </c>
      <c r="D20108" s="4">
        <v>0</v>
      </c>
    </row>
    <row r="20109" spans="2:4" x14ac:dyDescent="0.2">
      <c r="B20109" s="8">
        <v>5290183043</v>
      </c>
      <c r="C20109" s="3" t="s">
        <v>5010</v>
      </c>
      <c r="D20109" s="4">
        <v>0</v>
      </c>
    </row>
    <row r="20110" spans="2:4" x14ac:dyDescent="0.2">
      <c r="B20110" s="8">
        <v>5290183044</v>
      </c>
      <c r="C20110" s="3" t="s">
        <v>5010</v>
      </c>
      <c r="D20110" s="4">
        <v>0</v>
      </c>
    </row>
    <row r="20111" spans="2:4" x14ac:dyDescent="0.2">
      <c r="B20111" s="8">
        <v>5290183045</v>
      </c>
      <c r="C20111" s="3" t="s">
        <v>5010</v>
      </c>
      <c r="D20111" s="4">
        <v>0</v>
      </c>
    </row>
    <row r="20112" spans="2:4" x14ac:dyDescent="0.2">
      <c r="B20112" s="8">
        <v>5290183046</v>
      </c>
      <c r="C20112" s="3" t="s">
        <v>5010</v>
      </c>
      <c r="D20112" s="4">
        <v>0</v>
      </c>
    </row>
    <row r="20113" spans="2:4" x14ac:dyDescent="0.2">
      <c r="B20113" s="8">
        <v>5290187640</v>
      </c>
      <c r="C20113" s="3" t="s">
        <v>5011</v>
      </c>
      <c r="D20113" s="4">
        <v>0</v>
      </c>
    </row>
    <row r="20114" spans="2:4" x14ac:dyDescent="0.2">
      <c r="B20114" s="8">
        <v>5290187641</v>
      </c>
      <c r="C20114" s="3" t="s">
        <v>5011</v>
      </c>
      <c r="D20114" s="4">
        <v>0</v>
      </c>
    </row>
    <row r="20115" spans="2:4" x14ac:dyDescent="0.2">
      <c r="B20115" s="8">
        <v>5290187642</v>
      </c>
      <c r="C20115" s="3" t="s">
        <v>5011</v>
      </c>
      <c r="D20115" s="4">
        <v>0</v>
      </c>
    </row>
    <row r="20116" spans="2:4" x14ac:dyDescent="0.2">
      <c r="B20116" s="8">
        <v>5290187643</v>
      </c>
      <c r="C20116" s="3" t="s">
        <v>5011</v>
      </c>
      <c r="D20116" s="4">
        <v>0</v>
      </c>
    </row>
    <row r="20117" spans="2:4" x14ac:dyDescent="0.2">
      <c r="B20117" s="8">
        <v>5290187644</v>
      </c>
      <c r="C20117" s="3" t="s">
        <v>5011</v>
      </c>
      <c r="D20117" s="4">
        <v>0</v>
      </c>
    </row>
    <row r="20118" spans="2:4" x14ac:dyDescent="0.2">
      <c r="B20118" s="8">
        <v>5290187645</v>
      </c>
      <c r="C20118" s="3" t="s">
        <v>5011</v>
      </c>
      <c r="D20118" s="4">
        <v>0</v>
      </c>
    </row>
    <row r="20119" spans="2:4" x14ac:dyDescent="0.2">
      <c r="B20119" s="8">
        <v>5290187646</v>
      </c>
      <c r="C20119" s="3" t="s">
        <v>5011</v>
      </c>
      <c r="D20119" s="4">
        <v>0</v>
      </c>
    </row>
    <row r="20120" spans="2:4" x14ac:dyDescent="0.2">
      <c r="B20120" s="8">
        <v>5290187647</v>
      </c>
      <c r="C20120" s="3" t="s">
        <v>5011</v>
      </c>
      <c r="D20120" s="4">
        <v>0</v>
      </c>
    </row>
    <row r="20121" spans="2:4" x14ac:dyDescent="0.2">
      <c r="B20121" s="8">
        <v>5290187648</v>
      </c>
      <c r="C20121" s="3" t="s">
        <v>5011</v>
      </c>
      <c r="D20121" s="4">
        <v>0</v>
      </c>
    </row>
    <row r="20122" spans="2:4" x14ac:dyDescent="0.2">
      <c r="B20122" s="8">
        <v>5290187649</v>
      </c>
      <c r="C20122" s="3" t="s">
        <v>5011</v>
      </c>
      <c r="D20122" s="4">
        <v>0</v>
      </c>
    </row>
    <row r="20123" spans="2:4" x14ac:dyDescent="0.2">
      <c r="B20123" s="8">
        <v>5290191307</v>
      </c>
      <c r="C20123" s="3" t="s">
        <v>5012</v>
      </c>
      <c r="D20123" s="4">
        <v>0</v>
      </c>
    </row>
    <row r="20124" spans="2:4" x14ac:dyDescent="0.2">
      <c r="B20124" s="8">
        <v>5290191308</v>
      </c>
      <c r="C20124" s="3" t="s">
        <v>5012</v>
      </c>
      <c r="D20124" s="4">
        <v>0</v>
      </c>
    </row>
    <row r="20125" spans="2:4" x14ac:dyDescent="0.2">
      <c r="B20125" s="8">
        <v>5290191409</v>
      </c>
      <c r="C20125" s="3" t="s">
        <v>5013</v>
      </c>
      <c r="D20125" s="4">
        <v>0</v>
      </c>
    </row>
    <row r="20126" spans="2:4" x14ac:dyDescent="0.2">
      <c r="B20126" s="8">
        <v>5290191511</v>
      </c>
      <c r="C20126" s="3" t="s">
        <v>5014</v>
      </c>
      <c r="D20126" s="4">
        <v>0</v>
      </c>
    </row>
    <row r="20127" spans="2:4" x14ac:dyDescent="0.2">
      <c r="B20127" s="8">
        <v>5290191512</v>
      </c>
      <c r="C20127" s="3" t="s">
        <v>5014</v>
      </c>
      <c r="D20127" s="4">
        <v>0</v>
      </c>
    </row>
    <row r="20128" spans="2:4" x14ac:dyDescent="0.2">
      <c r="B20128" s="8">
        <v>5290191613</v>
      </c>
      <c r="C20128" s="3" t="s">
        <v>5015</v>
      </c>
      <c r="D20128" s="4">
        <v>0</v>
      </c>
    </row>
    <row r="20129" spans="2:4" x14ac:dyDescent="0.2">
      <c r="B20129" s="8">
        <v>5290191614</v>
      </c>
      <c r="C20129" s="3" t="s">
        <v>5015</v>
      </c>
      <c r="D20129" s="4">
        <v>0</v>
      </c>
    </row>
    <row r="20130" spans="2:4" x14ac:dyDescent="0.2">
      <c r="B20130" s="8">
        <v>5290191715</v>
      </c>
      <c r="C20130" s="3" t="s">
        <v>5016</v>
      </c>
      <c r="D20130" s="4">
        <v>0</v>
      </c>
    </row>
    <row r="20131" spans="2:4" x14ac:dyDescent="0.2">
      <c r="B20131" s="8">
        <v>5290191817</v>
      </c>
      <c r="C20131" s="3" t="s">
        <v>5017</v>
      </c>
      <c r="D20131" s="4">
        <v>0</v>
      </c>
    </row>
    <row r="20132" spans="2:4" x14ac:dyDescent="0.2">
      <c r="B20132" s="8">
        <v>5290191818</v>
      </c>
      <c r="C20132" s="3" t="s">
        <v>5017</v>
      </c>
      <c r="D20132" s="4">
        <v>0</v>
      </c>
    </row>
    <row r="20133" spans="2:4" x14ac:dyDescent="0.2">
      <c r="B20133" s="8">
        <v>5290191919</v>
      </c>
      <c r="C20133" s="3" t="s">
        <v>5018</v>
      </c>
      <c r="D20133" s="4">
        <v>0</v>
      </c>
    </row>
    <row r="20134" spans="2:4" x14ac:dyDescent="0.2">
      <c r="B20134" s="8">
        <v>5290192021</v>
      </c>
      <c r="C20134" s="3" t="s">
        <v>5019</v>
      </c>
      <c r="D20134" s="4">
        <v>0</v>
      </c>
    </row>
    <row r="20135" spans="2:4" x14ac:dyDescent="0.2">
      <c r="B20135" s="8">
        <v>5290192022</v>
      </c>
      <c r="C20135" s="3" t="s">
        <v>5019</v>
      </c>
      <c r="D20135" s="4">
        <v>0</v>
      </c>
    </row>
    <row r="20136" spans="2:4" x14ac:dyDescent="0.2">
      <c r="B20136" s="8">
        <v>5290192328</v>
      </c>
      <c r="C20136" s="3" t="s">
        <v>5020</v>
      </c>
      <c r="D20136" s="4">
        <v>0</v>
      </c>
    </row>
    <row r="20137" spans="2:4" x14ac:dyDescent="0.2">
      <c r="B20137" s="8">
        <v>5290192429</v>
      </c>
      <c r="C20137" s="3" t="s">
        <v>5021</v>
      </c>
      <c r="D20137" s="4">
        <v>0</v>
      </c>
    </row>
    <row r="20138" spans="2:4" x14ac:dyDescent="0.2">
      <c r="B20138" s="8">
        <v>5290192531</v>
      </c>
      <c r="C20138" s="3" t="s">
        <v>5022</v>
      </c>
      <c r="D20138" s="4">
        <v>0</v>
      </c>
    </row>
    <row r="20139" spans="2:4" x14ac:dyDescent="0.2">
      <c r="B20139" s="8">
        <v>5290192532</v>
      </c>
      <c r="C20139" s="3" t="s">
        <v>5022</v>
      </c>
      <c r="D20139" s="4">
        <v>0</v>
      </c>
    </row>
    <row r="20140" spans="2:4" x14ac:dyDescent="0.2">
      <c r="B20140" s="8">
        <v>5290192633</v>
      </c>
      <c r="C20140" s="3" t="s">
        <v>5023</v>
      </c>
      <c r="D20140" s="4">
        <v>0</v>
      </c>
    </row>
    <row r="20141" spans="2:4" x14ac:dyDescent="0.2">
      <c r="B20141" s="8">
        <v>5290192634</v>
      </c>
      <c r="C20141" s="3" t="s">
        <v>5023</v>
      </c>
      <c r="D20141" s="4">
        <v>0</v>
      </c>
    </row>
    <row r="20142" spans="2:4" x14ac:dyDescent="0.2">
      <c r="B20142" s="8">
        <v>5290192735</v>
      </c>
      <c r="C20142" s="3" t="s">
        <v>5024</v>
      </c>
      <c r="D20142" s="4">
        <v>0</v>
      </c>
    </row>
    <row r="20143" spans="2:4" x14ac:dyDescent="0.2">
      <c r="B20143" s="8">
        <v>5290192736</v>
      </c>
      <c r="C20143" s="3" t="s">
        <v>5024</v>
      </c>
      <c r="D20143" s="4">
        <v>0</v>
      </c>
    </row>
    <row r="20144" spans="2:4" x14ac:dyDescent="0.2">
      <c r="B20144" s="8">
        <v>5290192837</v>
      </c>
      <c r="C20144" s="3" t="s">
        <v>5025</v>
      </c>
      <c r="D20144" s="4">
        <v>0</v>
      </c>
    </row>
    <row r="20145" spans="2:4" x14ac:dyDescent="0.2">
      <c r="B20145" s="8">
        <v>5290192939</v>
      </c>
      <c r="C20145" s="3" t="s">
        <v>5026</v>
      </c>
      <c r="D20145" s="4">
        <v>0</v>
      </c>
    </row>
    <row r="20146" spans="2:4" x14ac:dyDescent="0.2">
      <c r="B20146" s="8">
        <v>5290193041</v>
      </c>
      <c r="C20146" s="3" t="s">
        <v>5027</v>
      </c>
      <c r="D20146" s="4">
        <v>0</v>
      </c>
    </row>
    <row r="20147" spans="2:4" x14ac:dyDescent="0.2">
      <c r="B20147" s="8">
        <v>5290193042</v>
      </c>
      <c r="C20147" s="3" t="s">
        <v>5027</v>
      </c>
      <c r="D20147" s="4">
        <v>0</v>
      </c>
    </row>
    <row r="20148" spans="2:4" x14ac:dyDescent="0.2">
      <c r="B20148" s="8">
        <v>5290193347</v>
      </c>
      <c r="C20148" s="3" t="s">
        <v>5028</v>
      </c>
      <c r="D20148" s="4">
        <v>0</v>
      </c>
    </row>
    <row r="20149" spans="2:4" x14ac:dyDescent="0.2">
      <c r="B20149" s="8">
        <v>5290193348</v>
      </c>
      <c r="C20149" s="3" t="s">
        <v>5028</v>
      </c>
      <c r="D20149" s="4">
        <v>0</v>
      </c>
    </row>
    <row r="20150" spans="2:4" x14ac:dyDescent="0.2">
      <c r="B20150" s="8">
        <v>5290193449</v>
      </c>
      <c r="C20150" s="3" t="s">
        <v>5029</v>
      </c>
      <c r="D20150" s="4">
        <v>0</v>
      </c>
    </row>
    <row r="20151" spans="2:4" x14ac:dyDescent="0.2">
      <c r="B20151" s="8">
        <v>5290193450</v>
      </c>
      <c r="C20151" s="3" t="s">
        <v>5029</v>
      </c>
      <c r="D20151" s="4">
        <v>0</v>
      </c>
    </row>
    <row r="20152" spans="2:4" x14ac:dyDescent="0.2">
      <c r="B20152" s="8">
        <v>5290194597</v>
      </c>
      <c r="C20152" s="3" t="s">
        <v>5030</v>
      </c>
      <c r="D20152" s="4">
        <v>0</v>
      </c>
    </row>
    <row r="20153" spans="2:4" x14ac:dyDescent="0.2">
      <c r="B20153" s="8">
        <v>5290194679</v>
      </c>
      <c r="C20153" s="3" t="s">
        <v>5031</v>
      </c>
      <c r="D20153" s="4">
        <v>0</v>
      </c>
    </row>
    <row r="20154" spans="2:4" x14ac:dyDescent="0.2">
      <c r="B20154" s="8">
        <v>5290194881</v>
      </c>
      <c r="C20154" s="3" t="s">
        <v>5032</v>
      </c>
      <c r="D20154" s="4">
        <v>0</v>
      </c>
    </row>
    <row r="20155" spans="2:4" x14ac:dyDescent="0.2">
      <c r="B20155" s="8">
        <v>5290196930</v>
      </c>
      <c r="C20155" s="3" t="s">
        <v>5033</v>
      </c>
      <c r="D20155" s="4">
        <v>0</v>
      </c>
    </row>
    <row r="20156" spans="2:4" x14ac:dyDescent="0.2">
      <c r="B20156" s="8">
        <v>5290196932</v>
      </c>
      <c r="C20156" s="3" t="s">
        <v>5033</v>
      </c>
      <c r="D20156" s="4">
        <v>0</v>
      </c>
    </row>
    <row r="20157" spans="2:4" x14ac:dyDescent="0.2">
      <c r="B20157" s="8">
        <v>5290196934</v>
      </c>
      <c r="C20157" s="3" t="s">
        <v>5033</v>
      </c>
      <c r="D20157" s="4">
        <v>0</v>
      </c>
    </row>
    <row r="20158" spans="2:4" x14ac:dyDescent="0.2">
      <c r="B20158" s="8">
        <v>5290196935</v>
      </c>
      <c r="C20158" s="3" t="s">
        <v>5033</v>
      </c>
      <c r="D20158" s="4">
        <v>0</v>
      </c>
    </row>
    <row r="20159" spans="2:4" x14ac:dyDescent="0.2">
      <c r="B20159" s="8">
        <v>5290196936</v>
      </c>
      <c r="C20159" s="3" t="s">
        <v>5034</v>
      </c>
      <c r="D20159" s="4">
        <v>0</v>
      </c>
    </row>
    <row r="20160" spans="2:4" x14ac:dyDescent="0.2">
      <c r="B20160" s="8">
        <v>5290196937</v>
      </c>
      <c r="C20160" s="3" t="s">
        <v>5034</v>
      </c>
      <c r="D20160" s="4">
        <v>0</v>
      </c>
    </row>
    <row r="20161" spans="2:4" x14ac:dyDescent="0.2">
      <c r="B20161" s="8">
        <v>5290196938</v>
      </c>
      <c r="C20161" s="3" t="s">
        <v>5034</v>
      </c>
      <c r="D20161" s="4">
        <v>0</v>
      </c>
    </row>
    <row r="20162" spans="2:4" x14ac:dyDescent="0.2">
      <c r="B20162" s="8">
        <v>5290196939</v>
      </c>
      <c r="C20162" s="3" t="s">
        <v>5034</v>
      </c>
      <c r="D20162" s="4">
        <v>0</v>
      </c>
    </row>
    <row r="20163" spans="2:4" x14ac:dyDescent="0.2">
      <c r="B20163" s="8">
        <v>5290196940</v>
      </c>
      <c r="C20163" s="3" t="s">
        <v>5034</v>
      </c>
      <c r="D20163" s="4">
        <v>0</v>
      </c>
    </row>
    <row r="20164" spans="2:4" x14ac:dyDescent="0.2">
      <c r="B20164" s="8">
        <v>5290196941</v>
      </c>
      <c r="C20164" s="3" t="s">
        <v>5034</v>
      </c>
      <c r="D20164" s="4">
        <v>0</v>
      </c>
    </row>
    <row r="20165" spans="2:4" x14ac:dyDescent="0.2">
      <c r="B20165" s="8">
        <v>5290196942</v>
      </c>
      <c r="C20165" s="3" t="s">
        <v>5035</v>
      </c>
      <c r="D20165" s="4">
        <v>0</v>
      </c>
    </row>
    <row r="20166" spans="2:4" x14ac:dyDescent="0.2">
      <c r="B20166" s="8">
        <v>5290196944</v>
      </c>
      <c r="C20166" s="3" t="s">
        <v>5035</v>
      </c>
      <c r="D20166" s="4">
        <v>0</v>
      </c>
    </row>
    <row r="20167" spans="2:4" x14ac:dyDescent="0.2">
      <c r="B20167" s="8">
        <v>5290196945</v>
      </c>
      <c r="C20167" s="3" t="s">
        <v>5035</v>
      </c>
      <c r="D20167" s="4">
        <v>0</v>
      </c>
    </row>
    <row r="20168" spans="2:4" x14ac:dyDescent="0.2">
      <c r="B20168" s="8">
        <v>5290196946</v>
      </c>
      <c r="C20168" s="3" t="s">
        <v>5035</v>
      </c>
      <c r="D20168" s="4">
        <v>0</v>
      </c>
    </row>
    <row r="20169" spans="2:4" x14ac:dyDescent="0.2">
      <c r="B20169" s="8">
        <v>5290196947</v>
      </c>
      <c r="C20169" s="3" t="s">
        <v>5035</v>
      </c>
      <c r="D20169" s="4">
        <v>0</v>
      </c>
    </row>
    <row r="20170" spans="2:4" x14ac:dyDescent="0.2">
      <c r="B20170" s="8">
        <v>5290196949</v>
      </c>
      <c r="C20170" s="3" t="s">
        <v>5036</v>
      </c>
      <c r="D20170" s="4">
        <v>0</v>
      </c>
    </row>
    <row r="20171" spans="2:4" x14ac:dyDescent="0.2">
      <c r="B20171" s="8">
        <v>5290196950</v>
      </c>
      <c r="C20171" s="3" t="s">
        <v>5036</v>
      </c>
      <c r="D20171" s="4">
        <v>0</v>
      </c>
    </row>
    <row r="20172" spans="2:4" x14ac:dyDescent="0.2">
      <c r="B20172" s="8">
        <v>5290196951</v>
      </c>
      <c r="C20172" s="3" t="s">
        <v>5036</v>
      </c>
      <c r="D20172" s="4">
        <v>0</v>
      </c>
    </row>
    <row r="20173" spans="2:4" x14ac:dyDescent="0.2">
      <c r="B20173" s="8">
        <v>5290196954</v>
      </c>
      <c r="C20173" s="3" t="s">
        <v>5037</v>
      </c>
      <c r="D20173" s="4">
        <v>0</v>
      </c>
    </row>
    <row r="20174" spans="2:4" x14ac:dyDescent="0.2">
      <c r="B20174" s="8">
        <v>5290196955</v>
      </c>
      <c r="C20174" s="3" t="s">
        <v>5037</v>
      </c>
      <c r="D20174" s="4">
        <v>0</v>
      </c>
    </row>
    <row r="20175" spans="2:4" x14ac:dyDescent="0.2">
      <c r="B20175" s="8">
        <v>5290196957</v>
      </c>
      <c r="C20175" s="3" t="s">
        <v>5037</v>
      </c>
      <c r="D20175" s="4">
        <v>0</v>
      </c>
    </row>
    <row r="20176" spans="2:4" x14ac:dyDescent="0.2">
      <c r="B20176" s="8">
        <v>5290196958</v>
      </c>
      <c r="C20176" s="3" t="s">
        <v>5037</v>
      </c>
      <c r="D20176" s="4">
        <v>0</v>
      </c>
    </row>
    <row r="20177" spans="2:4" x14ac:dyDescent="0.2">
      <c r="B20177" s="8">
        <v>5290196960</v>
      </c>
      <c r="C20177" s="3" t="s">
        <v>5038</v>
      </c>
      <c r="D20177" s="4">
        <v>0</v>
      </c>
    </row>
    <row r="20178" spans="2:4" x14ac:dyDescent="0.2">
      <c r="B20178" s="8">
        <v>5290196961</v>
      </c>
      <c r="C20178" s="3" t="s">
        <v>5038</v>
      </c>
      <c r="D20178" s="4">
        <v>0</v>
      </c>
    </row>
    <row r="20179" spans="2:4" x14ac:dyDescent="0.2">
      <c r="B20179" s="8">
        <v>5290196962</v>
      </c>
      <c r="C20179" s="3" t="s">
        <v>5038</v>
      </c>
      <c r="D20179" s="4">
        <v>0</v>
      </c>
    </row>
    <row r="20180" spans="2:4" x14ac:dyDescent="0.2">
      <c r="B20180" s="8">
        <v>5290196963</v>
      </c>
      <c r="C20180" s="3" t="s">
        <v>5038</v>
      </c>
      <c r="D20180" s="4">
        <v>0</v>
      </c>
    </row>
    <row r="20181" spans="2:4" x14ac:dyDescent="0.2">
      <c r="B20181" s="8">
        <v>5290196964</v>
      </c>
      <c r="C20181" s="3" t="s">
        <v>5038</v>
      </c>
      <c r="D20181" s="4">
        <v>0</v>
      </c>
    </row>
    <row r="20182" spans="2:4" x14ac:dyDescent="0.2">
      <c r="B20182" s="8">
        <v>5290196965</v>
      </c>
      <c r="C20182" s="3" t="s">
        <v>5038</v>
      </c>
      <c r="D20182" s="4">
        <v>0</v>
      </c>
    </row>
    <row r="20183" spans="2:4" x14ac:dyDescent="0.2">
      <c r="B20183" s="8">
        <v>5290196966</v>
      </c>
      <c r="C20183" s="3" t="s">
        <v>5039</v>
      </c>
      <c r="D20183" s="4">
        <v>0</v>
      </c>
    </row>
    <row r="20184" spans="2:4" x14ac:dyDescent="0.2">
      <c r="B20184" s="8">
        <v>5290196968</v>
      </c>
      <c r="C20184" s="3" t="s">
        <v>5039</v>
      </c>
      <c r="D20184" s="4">
        <v>0</v>
      </c>
    </row>
    <row r="20185" spans="2:4" x14ac:dyDescent="0.2">
      <c r="B20185" s="8">
        <v>5290196969</v>
      </c>
      <c r="C20185" s="3" t="s">
        <v>5039</v>
      </c>
      <c r="D20185" s="4">
        <v>0</v>
      </c>
    </row>
    <row r="20186" spans="2:4" x14ac:dyDescent="0.2">
      <c r="B20186" s="8">
        <v>5290196972</v>
      </c>
      <c r="C20186" s="3" t="s">
        <v>5040</v>
      </c>
      <c r="D20186" s="4">
        <v>0</v>
      </c>
    </row>
    <row r="20187" spans="2:4" x14ac:dyDescent="0.2">
      <c r="B20187" s="8">
        <v>5290196974</v>
      </c>
      <c r="C20187" s="3" t="s">
        <v>5040</v>
      </c>
      <c r="D20187" s="4">
        <v>0</v>
      </c>
    </row>
    <row r="20188" spans="2:4" x14ac:dyDescent="0.2">
      <c r="B20188" s="8">
        <v>5290196976</v>
      </c>
      <c r="C20188" s="3" t="s">
        <v>5040</v>
      </c>
      <c r="D20188" s="4">
        <v>0</v>
      </c>
    </row>
    <row r="20189" spans="2:4" x14ac:dyDescent="0.2">
      <c r="B20189" s="8">
        <v>5290196978</v>
      </c>
      <c r="C20189" s="3" t="s">
        <v>5041</v>
      </c>
      <c r="D20189" s="4">
        <v>0</v>
      </c>
    </row>
    <row r="20190" spans="2:4" x14ac:dyDescent="0.2">
      <c r="B20190" s="8">
        <v>5290196979</v>
      </c>
      <c r="C20190" s="3" t="s">
        <v>5041</v>
      </c>
      <c r="D20190" s="4">
        <v>0</v>
      </c>
    </row>
    <row r="20191" spans="2:4" x14ac:dyDescent="0.2">
      <c r="B20191" s="8">
        <v>5290196980</v>
      </c>
      <c r="C20191" s="3" t="s">
        <v>5041</v>
      </c>
      <c r="D20191" s="4">
        <v>0</v>
      </c>
    </row>
    <row r="20192" spans="2:4" x14ac:dyDescent="0.2">
      <c r="B20192" s="8">
        <v>5290196981</v>
      </c>
      <c r="C20192" s="3" t="s">
        <v>5041</v>
      </c>
      <c r="D20192" s="4">
        <v>0</v>
      </c>
    </row>
    <row r="20193" spans="2:4" x14ac:dyDescent="0.2">
      <c r="B20193" s="8">
        <v>5290196983</v>
      </c>
      <c r="C20193" s="3" t="s">
        <v>5041</v>
      </c>
      <c r="D20193" s="4">
        <v>0</v>
      </c>
    </row>
    <row r="20194" spans="2:4" x14ac:dyDescent="0.2">
      <c r="B20194" s="8">
        <v>5290196984</v>
      </c>
      <c r="C20194" s="3" t="s">
        <v>5042</v>
      </c>
      <c r="D20194" s="4">
        <v>0</v>
      </c>
    </row>
    <row r="20195" spans="2:4" x14ac:dyDescent="0.2">
      <c r="B20195" s="8">
        <v>5290196985</v>
      </c>
      <c r="C20195" s="3" t="s">
        <v>5042</v>
      </c>
      <c r="D20195" s="4">
        <v>0</v>
      </c>
    </row>
    <row r="20196" spans="2:4" x14ac:dyDescent="0.2">
      <c r="B20196" s="8">
        <v>5290196986</v>
      </c>
      <c r="C20196" s="3" t="s">
        <v>5042</v>
      </c>
      <c r="D20196" s="4">
        <v>0</v>
      </c>
    </row>
    <row r="20197" spans="2:4" x14ac:dyDescent="0.2">
      <c r="B20197" s="8">
        <v>5290196987</v>
      </c>
      <c r="C20197" s="3" t="s">
        <v>5042</v>
      </c>
      <c r="D20197" s="4">
        <v>0</v>
      </c>
    </row>
    <row r="20198" spans="2:4" x14ac:dyDescent="0.2">
      <c r="B20198" s="8">
        <v>5290196988</v>
      </c>
      <c r="C20198" s="3" t="s">
        <v>5042</v>
      </c>
      <c r="D20198" s="4">
        <v>0</v>
      </c>
    </row>
    <row r="20199" spans="2:4" x14ac:dyDescent="0.2">
      <c r="B20199" s="8">
        <v>5290196989</v>
      </c>
      <c r="C20199" s="3" t="s">
        <v>5042</v>
      </c>
      <c r="D20199" s="4">
        <v>0</v>
      </c>
    </row>
    <row r="20200" spans="2:4" x14ac:dyDescent="0.2">
      <c r="B20200" s="8">
        <v>5290196991</v>
      </c>
      <c r="C20200" s="3" t="s">
        <v>5043</v>
      </c>
      <c r="D20200" s="4">
        <v>0</v>
      </c>
    </row>
    <row r="20201" spans="2:4" x14ac:dyDescent="0.2">
      <c r="B20201" s="8">
        <v>5290196992</v>
      </c>
      <c r="C20201" s="3" t="s">
        <v>5043</v>
      </c>
      <c r="D20201" s="4">
        <v>0</v>
      </c>
    </row>
    <row r="20202" spans="2:4" x14ac:dyDescent="0.2">
      <c r="B20202" s="8">
        <v>5290196993</v>
      </c>
      <c r="C20202" s="3" t="s">
        <v>5043</v>
      </c>
      <c r="D20202" s="4">
        <v>0</v>
      </c>
    </row>
    <row r="20203" spans="2:4" x14ac:dyDescent="0.2">
      <c r="B20203" s="8">
        <v>5290196994</v>
      </c>
      <c r="C20203" s="3" t="s">
        <v>5043</v>
      </c>
      <c r="D20203" s="4">
        <v>0</v>
      </c>
    </row>
    <row r="20204" spans="2:4" x14ac:dyDescent="0.2">
      <c r="B20204" s="8">
        <v>5290196996</v>
      </c>
      <c r="C20204" s="3" t="s">
        <v>5044</v>
      </c>
      <c r="D20204" s="4">
        <v>0</v>
      </c>
    </row>
    <row r="20205" spans="2:4" x14ac:dyDescent="0.2">
      <c r="B20205" s="8">
        <v>5290196998</v>
      </c>
      <c r="C20205" s="3" t="s">
        <v>5044</v>
      </c>
      <c r="D20205" s="4">
        <v>0</v>
      </c>
    </row>
    <row r="20206" spans="2:4" x14ac:dyDescent="0.2">
      <c r="B20206" s="8">
        <v>5290197000</v>
      </c>
      <c r="C20206" s="3" t="s">
        <v>5044</v>
      </c>
      <c r="D20206" s="4">
        <v>0</v>
      </c>
    </row>
    <row r="20207" spans="2:4" x14ac:dyDescent="0.2">
      <c r="B20207" s="8">
        <v>5290197001</v>
      </c>
      <c r="C20207" s="3" t="s">
        <v>5044</v>
      </c>
      <c r="D20207" s="4">
        <v>0</v>
      </c>
    </row>
    <row r="20208" spans="2:4" x14ac:dyDescent="0.2">
      <c r="B20208" s="8">
        <v>5290197002</v>
      </c>
      <c r="C20208" s="3" t="s">
        <v>5045</v>
      </c>
      <c r="D20208" s="4">
        <v>0</v>
      </c>
    </row>
    <row r="20209" spans="2:4" x14ac:dyDescent="0.2">
      <c r="B20209" s="8">
        <v>5290197003</v>
      </c>
      <c r="C20209" s="3" t="s">
        <v>5045</v>
      </c>
      <c r="D20209" s="4">
        <v>0</v>
      </c>
    </row>
    <row r="20210" spans="2:4" x14ac:dyDescent="0.2">
      <c r="B20210" s="8">
        <v>5290197004</v>
      </c>
      <c r="C20210" s="3" t="s">
        <v>5045</v>
      </c>
      <c r="D20210" s="4">
        <v>0</v>
      </c>
    </row>
    <row r="20211" spans="2:4" x14ac:dyDescent="0.2">
      <c r="B20211" s="8">
        <v>5290197005</v>
      </c>
      <c r="C20211" s="3" t="s">
        <v>5045</v>
      </c>
      <c r="D20211" s="4">
        <v>0</v>
      </c>
    </row>
    <row r="20212" spans="2:4" x14ac:dyDescent="0.2">
      <c r="B20212" s="8">
        <v>5290197006</v>
      </c>
      <c r="C20212" s="3" t="s">
        <v>5045</v>
      </c>
      <c r="D20212" s="4">
        <v>0</v>
      </c>
    </row>
    <row r="20213" spans="2:4" x14ac:dyDescent="0.2">
      <c r="B20213" s="8">
        <v>5290197007</v>
      </c>
      <c r="C20213" s="3" t="s">
        <v>5045</v>
      </c>
      <c r="D20213" s="4">
        <v>0</v>
      </c>
    </row>
    <row r="20214" spans="2:4" x14ac:dyDescent="0.2">
      <c r="B20214" s="8">
        <v>5290197008</v>
      </c>
      <c r="C20214" s="3" t="s">
        <v>5046</v>
      </c>
      <c r="D20214" s="4">
        <v>0</v>
      </c>
    </row>
    <row r="20215" spans="2:4" x14ac:dyDescent="0.2">
      <c r="B20215" s="8">
        <v>5290197010</v>
      </c>
      <c r="C20215" s="3" t="s">
        <v>5046</v>
      </c>
      <c r="D20215" s="4">
        <v>0</v>
      </c>
    </row>
    <row r="20216" spans="2:4" x14ac:dyDescent="0.2">
      <c r="B20216" s="8">
        <v>5290197011</v>
      </c>
      <c r="C20216" s="3" t="s">
        <v>5046</v>
      </c>
      <c r="D20216" s="4">
        <v>0</v>
      </c>
    </row>
    <row r="20217" spans="2:4" x14ac:dyDescent="0.2">
      <c r="B20217" s="8">
        <v>5290197012</v>
      </c>
      <c r="C20217" s="3" t="s">
        <v>5046</v>
      </c>
      <c r="D20217" s="4">
        <v>0</v>
      </c>
    </row>
    <row r="20218" spans="2:4" x14ac:dyDescent="0.2">
      <c r="B20218" s="8">
        <v>5290197013</v>
      </c>
      <c r="C20218" s="3" t="s">
        <v>5046</v>
      </c>
      <c r="D20218" s="4">
        <v>0</v>
      </c>
    </row>
    <row r="20219" spans="2:4" x14ac:dyDescent="0.2">
      <c r="B20219" s="8">
        <v>5290197015</v>
      </c>
      <c r="C20219" s="3" t="s">
        <v>5047</v>
      </c>
      <c r="D20219" s="4">
        <v>0</v>
      </c>
    </row>
    <row r="20220" spans="2:4" x14ac:dyDescent="0.2">
      <c r="B20220" s="8">
        <v>5290197016</v>
      </c>
      <c r="C20220" s="3" t="s">
        <v>5047</v>
      </c>
      <c r="D20220" s="4">
        <v>0</v>
      </c>
    </row>
    <row r="20221" spans="2:4" x14ac:dyDescent="0.2">
      <c r="B20221" s="8">
        <v>5290197017</v>
      </c>
      <c r="C20221" s="3" t="s">
        <v>5047</v>
      </c>
      <c r="D20221" s="4">
        <v>0</v>
      </c>
    </row>
    <row r="20222" spans="2:4" x14ac:dyDescent="0.2">
      <c r="B20222" s="8">
        <v>5290197020</v>
      </c>
      <c r="C20222" s="3" t="s">
        <v>5048</v>
      </c>
      <c r="D20222" s="4">
        <v>0</v>
      </c>
    </row>
    <row r="20223" spans="2:4" x14ac:dyDescent="0.2">
      <c r="B20223" s="8">
        <v>5290197021</v>
      </c>
      <c r="C20223" s="3" t="s">
        <v>5048</v>
      </c>
      <c r="D20223" s="4">
        <v>0</v>
      </c>
    </row>
    <row r="20224" spans="2:4" x14ac:dyDescent="0.2">
      <c r="B20224" s="8">
        <v>5290197022</v>
      </c>
      <c r="C20224" s="3" t="s">
        <v>5048</v>
      </c>
      <c r="D20224" s="4">
        <v>0</v>
      </c>
    </row>
    <row r="20225" spans="2:4" x14ac:dyDescent="0.2">
      <c r="B20225" s="8">
        <v>5290197024</v>
      </c>
      <c r="C20225" s="3" t="s">
        <v>5048</v>
      </c>
      <c r="D20225" s="4">
        <v>0</v>
      </c>
    </row>
    <row r="20226" spans="2:4" x14ac:dyDescent="0.2">
      <c r="B20226" s="8">
        <v>5290197025</v>
      </c>
      <c r="C20226" s="3" t="s">
        <v>5048</v>
      </c>
      <c r="D20226" s="4">
        <v>0</v>
      </c>
    </row>
    <row r="20227" spans="2:4" x14ac:dyDescent="0.2">
      <c r="B20227" s="8">
        <v>5290197027</v>
      </c>
      <c r="C20227" s="3" t="s">
        <v>5049</v>
      </c>
      <c r="D20227" s="4">
        <v>0</v>
      </c>
    </row>
    <row r="20228" spans="2:4" x14ac:dyDescent="0.2">
      <c r="B20228" s="8">
        <v>5290197028</v>
      </c>
      <c r="C20228" s="3" t="s">
        <v>5049</v>
      </c>
      <c r="D20228" s="4">
        <v>0</v>
      </c>
    </row>
    <row r="20229" spans="2:4" x14ac:dyDescent="0.2">
      <c r="B20229" s="8">
        <v>5290197029</v>
      </c>
      <c r="C20229" s="3" t="s">
        <v>5049</v>
      </c>
      <c r="D20229" s="4">
        <v>0</v>
      </c>
    </row>
    <row r="20230" spans="2:4" x14ac:dyDescent="0.2">
      <c r="B20230" s="8">
        <v>5290197031</v>
      </c>
      <c r="C20230" s="3" t="s">
        <v>5049</v>
      </c>
      <c r="D20230" s="4">
        <v>0</v>
      </c>
    </row>
    <row r="20231" spans="2:4" x14ac:dyDescent="0.2">
      <c r="B20231" s="8">
        <v>5290197032</v>
      </c>
      <c r="C20231" s="3" t="s">
        <v>5050</v>
      </c>
      <c r="D20231" s="4">
        <v>0</v>
      </c>
    </row>
    <row r="20232" spans="2:4" x14ac:dyDescent="0.2">
      <c r="B20232" s="8">
        <v>5290197034</v>
      </c>
      <c r="C20232" s="3" t="s">
        <v>5050</v>
      </c>
      <c r="D20232" s="4">
        <v>0</v>
      </c>
    </row>
    <row r="20233" spans="2:4" x14ac:dyDescent="0.2">
      <c r="B20233" s="8">
        <v>5290197035</v>
      </c>
      <c r="C20233" s="3" t="s">
        <v>5050</v>
      </c>
      <c r="D20233" s="4">
        <v>0</v>
      </c>
    </row>
    <row r="20234" spans="2:4" x14ac:dyDescent="0.2">
      <c r="B20234" s="8">
        <v>5290197036</v>
      </c>
      <c r="C20234" s="3" t="s">
        <v>5050</v>
      </c>
      <c r="D20234" s="4">
        <v>0</v>
      </c>
    </row>
    <row r="20235" spans="2:4" x14ac:dyDescent="0.2">
      <c r="B20235" s="8">
        <v>5290197038</v>
      </c>
      <c r="C20235" s="3" t="s">
        <v>5051</v>
      </c>
      <c r="D20235" s="4">
        <v>0</v>
      </c>
    </row>
    <row r="20236" spans="2:4" x14ac:dyDescent="0.2">
      <c r="B20236" s="8">
        <v>5290197040</v>
      </c>
      <c r="C20236" s="3" t="s">
        <v>5051</v>
      </c>
      <c r="D20236" s="4">
        <v>0</v>
      </c>
    </row>
    <row r="20237" spans="2:4" x14ac:dyDescent="0.2">
      <c r="B20237" s="8">
        <v>5290197041</v>
      </c>
      <c r="C20237" s="3" t="s">
        <v>5051</v>
      </c>
      <c r="D20237" s="4">
        <v>0</v>
      </c>
    </row>
    <row r="20238" spans="2:4" x14ac:dyDescent="0.2">
      <c r="B20238" s="8">
        <v>5290197042</v>
      </c>
      <c r="C20238" s="3" t="s">
        <v>5051</v>
      </c>
      <c r="D20238" s="4">
        <v>0</v>
      </c>
    </row>
    <row r="20239" spans="2:4" x14ac:dyDescent="0.2">
      <c r="B20239" s="8">
        <v>5290197043</v>
      </c>
      <c r="C20239" s="3" t="s">
        <v>5051</v>
      </c>
      <c r="D20239" s="4">
        <v>0</v>
      </c>
    </row>
    <row r="20240" spans="2:4" x14ac:dyDescent="0.2">
      <c r="B20240" s="8">
        <v>5290197044</v>
      </c>
      <c r="C20240" s="3" t="s">
        <v>5052</v>
      </c>
      <c r="D20240" s="4">
        <v>0</v>
      </c>
    </row>
    <row r="20241" spans="2:4" x14ac:dyDescent="0.2">
      <c r="B20241" s="8">
        <v>5290197045</v>
      </c>
      <c r="C20241" s="3" t="s">
        <v>5052</v>
      </c>
      <c r="D20241" s="4">
        <v>0</v>
      </c>
    </row>
    <row r="20242" spans="2:4" x14ac:dyDescent="0.2">
      <c r="B20242" s="8">
        <v>5290197046</v>
      </c>
      <c r="C20242" s="3" t="s">
        <v>5052</v>
      </c>
      <c r="D20242" s="4">
        <v>0</v>
      </c>
    </row>
    <row r="20243" spans="2:4" x14ac:dyDescent="0.2">
      <c r="B20243" s="8">
        <v>5290197047</v>
      </c>
      <c r="C20243" s="3" t="s">
        <v>5052</v>
      </c>
      <c r="D20243" s="4">
        <v>0</v>
      </c>
    </row>
    <row r="20244" spans="2:4" x14ac:dyDescent="0.2">
      <c r="B20244" s="8">
        <v>5290197049</v>
      </c>
      <c r="C20244" s="3" t="s">
        <v>5052</v>
      </c>
      <c r="D20244" s="4">
        <v>0</v>
      </c>
    </row>
    <row r="20245" spans="2:4" x14ac:dyDescent="0.2">
      <c r="B20245" s="8">
        <v>5290197050</v>
      </c>
      <c r="C20245" s="3" t="s">
        <v>5053</v>
      </c>
      <c r="D20245" s="4">
        <v>0</v>
      </c>
    </row>
    <row r="20246" spans="2:4" x14ac:dyDescent="0.2">
      <c r="B20246" s="8">
        <v>5290197051</v>
      </c>
      <c r="C20246" s="3" t="s">
        <v>5053</v>
      </c>
      <c r="D20246" s="4">
        <v>0</v>
      </c>
    </row>
    <row r="20247" spans="2:4" x14ac:dyDescent="0.2">
      <c r="B20247" s="8">
        <v>5290197052</v>
      </c>
      <c r="C20247" s="3" t="s">
        <v>5053</v>
      </c>
      <c r="D20247" s="4">
        <v>0</v>
      </c>
    </row>
    <row r="20248" spans="2:4" x14ac:dyDescent="0.2">
      <c r="B20248" s="8">
        <v>5290197053</v>
      </c>
      <c r="C20248" s="3" t="s">
        <v>5053</v>
      </c>
      <c r="D20248" s="4">
        <v>0</v>
      </c>
    </row>
    <row r="20249" spans="2:4" x14ac:dyDescent="0.2">
      <c r="B20249" s="8">
        <v>5290197054</v>
      </c>
      <c r="C20249" s="3" t="s">
        <v>5053</v>
      </c>
      <c r="D20249" s="4">
        <v>0</v>
      </c>
    </row>
    <row r="20250" spans="2:4" x14ac:dyDescent="0.2">
      <c r="B20250" s="8">
        <v>5290197055</v>
      </c>
      <c r="C20250" s="3" t="s">
        <v>5053</v>
      </c>
      <c r="D20250" s="4">
        <v>0</v>
      </c>
    </row>
    <row r="20251" spans="2:4" x14ac:dyDescent="0.2">
      <c r="B20251" s="8">
        <v>5290197057</v>
      </c>
      <c r="C20251" s="3" t="s">
        <v>5054</v>
      </c>
      <c r="D20251" s="4">
        <v>0</v>
      </c>
    </row>
    <row r="20252" spans="2:4" x14ac:dyDescent="0.2">
      <c r="B20252" s="8">
        <v>5290197058</v>
      </c>
      <c r="C20252" s="3" t="s">
        <v>5054</v>
      </c>
      <c r="D20252" s="4">
        <v>0</v>
      </c>
    </row>
    <row r="20253" spans="2:4" x14ac:dyDescent="0.2">
      <c r="B20253" s="8">
        <v>5290197059</v>
      </c>
      <c r="C20253" s="3" t="s">
        <v>5054</v>
      </c>
      <c r="D20253" s="4">
        <v>0</v>
      </c>
    </row>
    <row r="20254" spans="2:4" x14ac:dyDescent="0.2">
      <c r="B20254" s="8">
        <v>5290197062</v>
      </c>
      <c r="C20254" s="3" t="s">
        <v>5055</v>
      </c>
      <c r="D20254" s="4">
        <v>0</v>
      </c>
    </row>
    <row r="20255" spans="2:4" x14ac:dyDescent="0.2">
      <c r="B20255" s="8">
        <v>5290197064</v>
      </c>
      <c r="C20255" s="3" t="s">
        <v>5055</v>
      </c>
      <c r="D20255" s="4">
        <v>0</v>
      </c>
    </row>
    <row r="20256" spans="2:4" x14ac:dyDescent="0.2">
      <c r="B20256" s="8">
        <v>5290197066</v>
      </c>
      <c r="C20256" s="3" t="s">
        <v>5055</v>
      </c>
      <c r="D20256" s="4">
        <v>0</v>
      </c>
    </row>
    <row r="20257" spans="2:4" x14ac:dyDescent="0.2">
      <c r="B20257" s="8">
        <v>5290197068</v>
      </c>
      <c r="C20257" s="3" t="s">
        <v>5056</v>
      </c>
      <c r="D20257" s="4">
        <v>0</v>
      </c>
    </row>
    <row r="20258" spans="2:4" x14ac:dyDescent="0.2">
      <c r="B20258" s="8">
        <v>5290197069</v>
      </c>
      <c r="C20258" s="3" t="s">
        <v>5056</v>
      </c>
      <c r="D20258" s="4">
        <v>0</v>
      </c>
    </row>
    <row r="20259" spans="2:4" x14ac:dyDescent="0.2">
      <c r="B20259" s="8">
        <v>5290197070</v>
      </c>
      <c r="C20259" s="3" t="s">
        <v>5056</v>
      </c>
      <c r="D20259" s="4">
        <v>0</v>
      </c>
    </row>
    <row r="20260" spans="2:4" x14ac:dyDescent="0.2">
      <c r="B20260" s="8">
        <v>5290197071</v>
      </c>
      <c r="C20260" s="3" t="s">
        <v>5056</v>
      </c>
      <c r="D20260" s="4">
        <v>0</v>
      </c>
    </row>
    <row r="20261" spans="2:4" x14ac:dyDescent="0.2">
      <c r="B20261" s="8">
        <v>5290197072</v>
      </c>
      <c r="C20261" s="3" t="s">
        <v>5056</v>
      </c>
      <c r="D20261" s="4">
        <v>0</v>
      </c>
    </row>
    <row r="20262" spans="2:4" x14ac:dyDescent="0.2">
      <c r="B20262" s="8">
        <v>5290197074</v>
      </c>
      <c r="C20262" s="3" t="s">
        <v>5057</v>
      </c>
      <c r="D20262" s="4">
        <v>0</v>
      </c>
    </row>
    <row r="20263" spans="2:4" x14ac:dyDescent="0.2">
      <c r="B20263" s="8">
        <v>5290197076</v>
      </c>
      <c r="C20263" s="3" t="s">
        <v>5057</v>
      </c>
      <c r="D20263" s="4">
        <v>0</v>
      </c>
    </row>
    <row r="20264" spans="2:4" x14ac:dyDescent="0.2">
      <c r="B20264" s="8">
        <v>5290197077</v>
      </c>
      <c r="C20264" s="3" t="s">
        <v>5057</v>
      </c>
      <c r="D20264" s="4">
        <v>0</v>
      </c>
    </row>
    <row r="20265" spans="2:4" x14ac:dyDescent="0.2">
      <c r="B20265" s="8">
        <v>5290197078</v>
      </c>
      <c r="C20265" s="3" t="s">
        <v>5057</v>
      </c>
      <c r="D20265" s="4">
        <v>0</v>
      </c>
    </row>
    <row r="20266" spans="2:4" x14ac:dyDescent="0.2">
      <c r="B20266" s="8">
        <v>5290197080</v>
      </c>
      <c r="C20266" s="3" t="s">
        <v>5057</v>
      </c>
      <c r="D20266" s="4">
        <v>0</v>
      </c>
    </row>
    <row r="20267" spans="2:4" x14ac:dyDescent="0.2">
      <c r="B20267" s="8">
        <v>5290197081</v>
      </c>
      <c r="C20267" s="3" t="s">
        <v>5057</v>
      </c>
      <c r="D20267" s="4">
        <v>0</v>
      </c>
    </row>
    <row r="20268" spans="2:4" x14ac:dyDescent="0.2">
      <c r="B20268" s="8">
        <v>5290197082</v>
      </c>
      <c r="C20268" s="3" t="s">
        <v>5057</v>
      </c>
      <c r="D20268" s="4">
        <v>0</v>
      </c>
    </row>
    <row r="20269" spans="2:4" x14ac:dyDescent="0.2">
      <c r="B20269" s="8">
        <v>5290197084</v>
      </c>
      <c r="C20269" s="3" t="s">
        <v>5058</v>
      </c>
      <c r="D20269" s="4">
        <v>0</v>
      </c>
    </row>
    <row r="20270" spans="2:4" x14ac:dyDescent="0.2">
      <c r="B20270" s="8">
        <v>5290197086</v>
      </c>
      <c r="C20270" s="3" t="s">
        <v>5058</v>
      </c>
      <c r="D20270" s="4">
        <v>0</v>
      </c>
    </row>
    <row r="20271" spans="2:4" x14ac:dyDescent="0.2">
      <c r="B20271" s="8">
        <v>5290197087</v>
      </c>
      <c r="C20271" s="3" t="s">
        <v>5058</v>
      </c>
      <c r="D20271" s="4">
        <v>0</v>
      </c>
    </row>
    <row r="20272" spans="2:4" x14ac:dyDescent="0.2">
      <c r="B20272" s="8">
        <v>5290197089</v>
      </c>
      <c r="C20272" s="3" t="s">
        <v>5058</v>
      </c>
      <c r="D20272" s="4">
        <v>0</v>
      </c>
    </row>
    <row r="20273" spans="2:4" x14ac:dyDescent="0.2">
      <c r="B20273" s="8">
        <v>5290197092</v>
      </c>
      <c r="C20273" s="3" t="s">
        <v>5059</v>
      </c>
      <c r="D20273" s="4">
        <v>0</v>
      </c>
    </row>
    <row r="20274" spans="2:4" x14ac:dyDescent="0.2">
      <c r="B20274" s="8">
        <v>5290197093</v>
      </c>
      <c r="C20274" s="3" t="s">
        <v>5059</v>
      </c>
      <c r="D20274" s="4">
        <v>0</v>
      </c>
    </row>
    <row r="20275" spans="2:4" x14ac:dyDescent="0.2">
      <c r="B20275" s="8">
        <v>5290197094</v>
      </c>
      <c r="C20275" s="3" t="s">
        <v>5059</v>
      </c>
      <c r="D20275" s="4">
        <v>0</v>
      </c>
    </row>
    <row r="20276" spans="2:4" x14ac:dyDescent="0.2">
      <c r="B20276" s="8">
        <v>5290197095</v>
      </c>
      <c r="C20276" s="3" t="s">
        <v>5059</v>
      </c>
      <c r="D20276" s="4">
        <v>0</v>
      </c>
    </row>
    <row r="20277" spans="2:4" x14ac:dyDescent="0.2">
      <c r="B20277" s="8">
        <v>5290197096</v>
      </c>
      <c r="C20277" s="3" t="s">
        <v>5059</v>
      </c>
      <c r="D20277" s="4">
        <v>0</v>
      </c>
    </row>
    <row r="20278" spans="2:4" x14ac:dyDescent="0.2">
      <c r="B20278" s="8">
        <v>5290197097</v>
      </c>
      <c r="C20278" s="3" t="s">
        <v>5059</v>
      </c>
      <c r="D20278" s="4">
        <v>0</v>
      </c>
    </row>
    <row r="20279" spans="2:4" x14ac:dyDescent="0.2">
      <c r="B20279" s="8">
        <v>5290197098</v>
      </c>
      <c r="C20279" s="3" t="s">
        <v>5060</v>
      </c>
      <c r="D20279" s="4">
        <v>0</v>
      </c>
    </row>
    <row r="20280" spans="2:4" x14ac:dyDescent="0.2">
      <c r="B20280" s="8">
        <v>5290197100</v>
      </c>
      <c r="C20280" s="3" t="s">
        <v>5060</v>
      </c>
      <c r="D20280" s="4">
        <v>0</v>
      </c>
    </row>
    <row r="20281" spans="2:4" x14ac:dyDescent="0.2">
      <c r="B20281" s="8">
        <v>5290197101</v>
      </c>
      <c r="C20281" s="3" t="s">
        <v>5060</v>
      </c>
      <c r="D20281" s="4">
        <v>0</v>
      </c>
    </row>
    <row r="20282" spans="2:4" x14ac:dyDescent="0.2">
      <c r="B20282" s="8">
        <v>5290197102</v>
      </c>
      <c r="C20282" s="3" t="s">
        <v>5060</v>
      </c>
      <c r="D20282" s="4">
        <v>0</v>
      </c>
    </row>
    <row r="20283" spans="2:4" x14ac:dyDescent="0.2">
      <c r="B20283" s="8">
        <v>5290197104</v>
      </c>
      <c r="C20283" s="3" t="s">
        <v>5061</v>
      </c>
      <c r="D20283" s="4">
        <v>0</v>
      </c>
    </row>
    <row r="20284" spans="2:4" x14ac:dyDescent="0.2">
      <c r="B20284" s="8">
        <v>5290197106</v>
      </c>
      <c r="C20284" s="3" t="s">
        <v>5061</v>
      </c>
      <c r="D20284" s="4">
        <v>0</v>
      </c>
    </row>
    <row r="20285" spans="2:4" x14ac:dyDescent="0.2">
      <c r="B20285" s="8">
        <v>5290197107</v>
      </c>
      <c r="C20285" s="3" t="s">
        <v>5061</v>
      </c>
      <c r="D20285" s="4">
        <v>0</v>
      </c>
    </row>
    <row r="20286" spans="2:4" x14ac:dyDescent="0.2">
      <c r="B20286" s="8">
        <v>5290197108</v>
      </c>
      <c r="C20286" s="3" t="s">
        <v>5061</v>
      </c>
      <c r="D20286" s="4">
        <v>0</v>
      </c>
    </row>
    <row r="20287" spans="2:4" x14ac:dyDescent="0.2">
      <c r="B20287" s="8">
        <v>5290197109</v>
      </c>
      <c r="C20287" s="3" t="s">
        <v>5061</v>
      </c>
      <c r="D20287" s="4">
        <v>0</v>
      </c>
    </row>
    <row r="20288" spans="2:4" x14ac:dyDescent="0.2">
      <c r="B20288" s="8">
        <v>5290197110</v>
      </c>
      <c r="C20288" s="3" t="s">
        <v>5062</v>
      </c>
      <c r="D20288" s="4">
        <v>0</v>
      </c>
    </row>
    <row r="20289" spans="2:4" x14ac:dyDescent="0.2">
      <c r="B20289" s="8">
        <v>5290197111</v>
      </c>
      <c r="C20289" s="3" t="s">
        <v>5062</v>
      </c>
      <c r="D20289" s="4">
        <v>0</v>
      </c>
    </row>
    <row r="20290" spans="2:4" x14ac:dyDescent="0.2">
      <c r="B20290" s="8">
        <v>5290197112</v>
      </c>
      <c r="C20290" s="3" t="s">
        <v>5062</v>
      </c>
      <c r="D20290" s="4">
        <v>0</v>
      </c>
    </row>
    <row r="20291" spans="2:4" x14ac:dyDescent="0.2">
      <c r="B20291" s="8">
        <v>5290197113</v>
      </c>
      <c r="C20291" s="3" t="s">
        <v>5062</v>
      </c>
      <c r="D20291" s="4">
        <v>0</v>
      </c>
    </row>
    <row r="20292" spans="2:4" x14ac:dyDescent="0.2">
      <c r="B20292" s="8">
        <v>5290197115</v>
      </c>
      <c r="C20292" s="3" t="s">
        <v>5062</v>
      </c>
      <c r="D20292" s="4">
        <v>0</v>
      </c>
    </row>
    <row r="20293" spans="2:4" x14ac:dyDescent="0.2">
      <c r="B20293" s="8">
        <v>5290197116</v>
      </c>
      <c r="C20293" s="3" t="s">
        <v>5063</v>
      </c>
      <c r="D20293" s="4">
        <v>0</v>
      </c>
    </row>
    <row r="20294" spans="2:4" x14ac:dyDescent="0.2">
      <c r="B20294" s="8">
        <v>5290197117</v>
      </c>
      <c r="C20294" s="3" t="s">
        <v>5063</v>
      </c>
      <c r="D20294" s="4">
        <v>0</v>
      </c>
    </row>
    <row r="20295" spans="2:4" x14ac:dyDescent="0.2">
      <c r="B20295" s="8">
        <v>5290197118</v>
      </c>
      <c r="C20295" s="3" t="s">
        <v>5063</v>
      </c>
      <c r="D20295" s="4">
        <v>0</v>
      </c>
    </row>
    <row r="20296" spans="2:4" x14ac:dyDescent="0.2">
      <c r="B20296" s="8">
        <v>5290197119</v>
      </c>
      <c r="C20296" s="3" t="s">
        <v>5063</v>
      </c>
      <c r="D20296" s="4">
        <v>0</v>
      </c>
    </row>
    <row r="20297" spans="2:4" x14ac:dyDescent="0.2">
      <c r="B20297" s="8">
        <v>5290197120</v>
      </c>
      <c r="C20297" s="3" t="s">
        <v>5063</v>
      </c>
      <c r="D20297" s="4">
        <v>0</v>
      </c>
    </row>
    <row r="20298" spans="2:4" x14ac:dyDescent="0.2">
      <c r="B20298" s="8">
        <v>5290197121</v>
      </c>
      <c r="C20298" s="3" t="s">
        <v>5063</v>
      </c>
      <c r="D20298" s="4">
        <v>0</v>
      </c>
    </row>
    <row r="20299" spans="2:4" x14ac:dyDescent="0.2">
      <c r="B20299" s="8">
        <v>5290197123</v>
      </c>
      <c r="C20299" s="3" t="s">
        <v>5064</v>
      </c>
      <c r="D20299" s="4">
        <v>0</v>
      </c>
    </row>
    <row r="20300" spans="2:4" x14ac:dyDescent="0.2">
      <c r="B20300" s="8">
        <v>5290197124</v>
      </c>
      <c r="C20300" s="3" t="s">
        <v>5064</v>
      </c>
      <c r="D20300" s="4">
        <v>0</v>
      </c>
    </row>
    <row r="20301" spans="2:4" x14ac:dyDescent="0.2">
      <c r="B20301" s="8">
        <v>5290197125</v>
      </c>
      <c r="C20301" s="3" t="s">
        <v>5064</v>
      </c>
      <c r="D20301" s="4">
        <v>0</v>
      </c>
    </row>
    <row r="20302" spans="2:4" x14ac:dyDescent="0.2">
      <c r="B20302" s="8">
        <v>5290197126</v>
      </c>
      <c r="C20302" s="3" t="s">
        <v>5064</v>
      </c>
      <c r="D20302" s="4">
        <v>0</v>
      </c>
    </row>
    <row r="20303" spans="2:4" x14ac:dyDescent="0.2">
      <c r="B20303" s="8">
        <v>5310113992</v>
      </c>
      <c r="C20303" s="3" t="s">
        <v>5065</v>
      </c>
      <c r="D20303" s="4">
        <v>0</v>
      </c>
    </row>
    <row r="20304" spans="2:4" x14ac:dyDescent="0.2">
      <c r="B20304" s="8">
        <v>5310113993</v>
      </c>
      <c r="C20304" s="3" t="s">
        <v>5066</v>
      </c>
      <c r="D20304" s="4">
        <v>0</v>
      </c>
    </row>
    <row r="20305" spans="2:4" x14ac:dyDescent="0.2">
      <c r="B20305" s="8">
        <v>5310120629</v>
      </c>
      <c r="C20305" s="3" t="s">
        <v>5067</v>
      </c>
      <c r="D20305" s="4">
        <v>0</v>
      </c>
    </row>
    <row r="20306" spans="2:4" x14ac:dyDescent="0.2">
      <c r="B20306" s="8">
        <v>5310120630</v>
      </c>
      <c r="C20306" s="3" t="s">
        <v>5068</v>
      </c>
      <c r="D20306" s="4">
        <v>0</v>
      </c>
    </row>
    <row r="20307" spans="2:4" x14ac:dyDescent="0.2">
      <c r="B20307" s="8">
        <v>5310123377</v>
      </c>
      <c r="C20307" s="3" t="s">
        <v>5069</v>
      </c>
      <c r="D20307" s="4">
        <v>0</v>
      </c>
    </row>
    <row r="20308" spans="2:4" x14ac:dyDescent="0.2">
      <c r="B20308" s="8">
        <v>5310125111</v>
      </c>
      <c r="C20308" s="3" t="s">
        <v>5070</v>
      </c>
      <c r="D20308" s="4">
        <v>0</v>
      </c>
    </row>
    <row r="20309" spans="2:4" x14ac:dyDescent="0.2">
      <c r="B20309" s="8">
        <v>5310125118</v>
      </c>
      <c r="C20309" s="3" t="s">
        <v>5071</v>
      </c>
      <c r="D20309" s="4">
        <v>0</v>
      </c>
    </row>
    <row r="20310" spans="2:4" x14ac:dyDescent="0.2">
      <c r="B20310" s="8">
        <v>5310129290</v>
      </c>
      <c r="C20310" s="3" t="s">
        <v>5072</v>
      </c>
      <c r="D20310" s="4">
        <v>0</v>
      </c>
    </row>
    <row r="20311" spans="2:4" x14ac:dyDescent="0.2">
      <c r="B20311" s="8">
        <v>5310129291</v>
      </c>
      <c r="C20311" s="3" t="s">
        <v>5073</v>
      </c>
      <c r="D20311" s="4">
        <v>0</v>
      </c>
    </row>
    <row r="20312" spans="2:4" x14ac:dyDescent="0.2">
      <c r="B20312" s="8">
        <v>5310129292</v>
      </c>
      <c r="C20312" s="3" t="s">
        <v>5073</v>
      </c>
      <c r="D20312" s="4">
        <v>0</v>
      </c>
    </row>
    <row r="20313" spans="2:4" x14ac:dyDescent="0.2">
      <c r="B20313" s="8">
        <v>5310129371</v>
      </c>
      <c r="C20313" s="3" t="s">
        <v>5074</v>
      </c>
      <c r="D20313" s="4">
        <v>0</v>
      </c>
    </row>
    <row r="20314" spans="2:4" x14ac:dyDescent="0.2">
      <c r="B20314" s="8">
        <v>5310129375</v>
      </c>
      <c r="C20314" s="3" t="s">
        <v>5075</v>
      </c>
      <c r="D20314" s="4">
        <v>0</v>
      </c>
    </row>
    <row r="20315" spans="2:4" x14ac:dyDescent="0.2">
      <c r="B20315" s="8">
        <v>5310129536</v>
      </c>
      <c r="C20315" s="3" t="s">
        <v>5076</v>
      </c>
      <c r="D20315" s="4">
        <v>0</v>
      </c>
    </row>
    <row r="20316" spans="2:4" x14ac:dyDescent="0.2">
      <c r="B20316" s="8">
        <v>5310129537</v>
      </c>
      <c r="C20316" s="3" t="s">
        <v>5077</v>
      </c>
      <c r="D20316" s="4">
        <v>0</v>
      </c>
    </row>
    <row r="20317" spans="2:4" x14ac:dyDescent="0.2">
      <c r="B20317" s="8">
        <v>5310129538</v>
      </c>
      <c r="C20317" s="3" t="s">
        <v>5078</v>
      </c>
      <c r="D20317" s="4">
        <v>0</v>
      </c>
    </row>
    <row r="20318" spans="2:4" x14ac:dyDescent="0.2">
      <c r="B20318" s="8">
        <v>5310129539</v>
      </c>
      <c r="C20318" s="3" t="s">
        <v>5078</v>
      </c>
      <c r="D20318" s="4">
        <v>0</v>
      </c>
    </row>
    <row r="20319" spans="2:4" x14ac:dyDescent="0.2">
      <c r="B20319" s="8">
        <v>5310129545</v>
      </c>
      <c r="C20319" s="3" t="s">
        <v>5079</v>
      </c>
      <c r="D20319" s="4">
        <v>0</v>
      </c>
    </row>
    <row r="20320" spans="2:4" x14ac:dyDescent="0.2">
      <c r="B20320" s="8">
        <v>5310129546</v>
      </c>
      <c r="C20320" s="3" t="s">
        <v>5080</v>
      </c>
      <c r="D20320" s="4">
        <v>0</v>
      </c>
    </row>
    <row r="20321" spans="2:4" x14ac:dyDescent="0.2">
      <c r="B20321" s="8">
        <v>5310129547</v>
      </c>
      <c r="C20321" s="3" t="s">
        <v>5081</v>
      </c>
      <c r="D20321" s="4">
        <v>0</v>
      </c>
    </row>
    <row r="20322" spans="2:4" x14ac:dyDescent="0.2">
      <c r="B20322" s="8">
        <v>5310129548</v>
      </c>
      <c r="C20322" s="3" t="s">
        <v>5082</v>
      </c>
      <c r="D20322" s="4">
        <v>0</v>
      </c>
    </row>
    <row r="20323" spans="2:4" x14ac:dyDescent="0.2">
      <c r="B20323" s="8">
        <v>5310129549</v>
      </c>
      <c r="C20323" s="3" t="s">
        <v>5083</v>
      </c>
      <c r="D20323" s="4">
        <v>0</v>
      </c>
    </row>
    <row r="20324" spans="2:4" x14ac:dyDescent="0.2">
      <c r="B20324" s="8">
        <v>5310129550</v>
      </c>
      <c r="C20324" s="3" t="s">
        <v>5084</v>
      </c>
      <c r="D20324" s="4">
        <v>0</v>
      </c>
    </row>
    <row r="20325" spans="2:4" x14ac:dyDescent="0.2">
      <c r="B20325" s="8">
        <v>5310129552</v>
      </c>
      <c r="C20325" s="3" t="s">
        <v>5085</v>
      </c>
      <c r="D20325" s="4">
        <v>0</v>
      </c>
    </row>
    <row r="20326" spans="2:4" x14ac:dyDescent="0.2">
      <c r="B20326" s="8">
        <v>5310129553</v>
      </c>
      <c r="C20326" s="3" t="s">
        <v>5086</v>
      </c>
      <c r="D20326" s="4">
        <v>0</v>
      </c>
    </row>
    <row r="20327" spans="2:4" x14ac:dyDescent="0.2">
      <c r="B20327" s="8">
        <v>5310129557</v>
      </c>
      <c r="C20327" s="3" t="s">
        <v>5087</v>
      </c>
      <c r="D20327" s="4">
        <v>0</v>
      </c>
    </row>
    <row r="20328" spans="2:4" x14ac:dyDescent="0.2">
      <c r="B20328" s="8">
        <v>5310129560</v>
      </c>
      <c r="C20328" s="3" t="s">
        <v>5086</v>
      </c>
      <c r="D20328" s="4">
        <v>0</v>
      </c>
    </row>
    <row r="20329" spans="2:4" x14ac:dyDescent="0.2">
      <c r="B20329" s="8">
        <v>5310129562</v>
      </c>
      <c r="C20329" s="3" t="s">
        <v>5088</v>
      </c>
      <c r="D20329" s="4">
        <v>0</v>
      </c>
    </row>
    <row r="20330" spans="2:4" x14ac:dyDescent="0.2">
      <c r="B20330" s="8">
        <v>5310129565</v>
      </c>
      <c r="C20330" s="3" t="s">
        <v>5089</v>
      </c>
      <c r="D20330" s="4">
        <v>0</v>
      </c>
    </row>
    <row r="20331" spans="2:4" x14ac:dyDescent="0.2">
      <c r="B20331" s="8">
        <v>5310129567</v>
      </c>
      <c r="C20331" s="3" t="s">
        <v>5090</v>
      </c>
      <c r="D20331" s="4">
        <v>0</v>
      </c>
    </row>
    <row r="20332" spans="2:4" x14ac:dyDescent="0.2">
      <c r="B20332" s="8">
        <v>5310129568</v>
      </c>
      <c r="C20332" s="3" t="s">
        <v>5091</v>
      </c>
      <c r="D20332" s="4">
        <v>0</v>
      </c>
    </row>
    <row r="20333" spans="2:4" x14ac:dyDescent="0.2">
      <c r="B20333" s="8">
        <v>5310129569</v>
      </c>
      <c r="C20333" s="3" t="s">
        <v>5092</v>
      </c>
      <c r="D20333" s="4">
        <v>0</v>
      </c>
    </row>
    <row r="20334" spans="2:4" x14ac:dyDescent="0.2">
      <c r="B20334" s="8">
        <v>5310129570</v>
      </c>
      <c r="C20334" s="3" t="s">
        <v>5093</v>
      </c>
      <c r="D20334" s="4">
        <v>0</v>
      </c>
    </row>
    <row r="20335" spans="2:4" x14ac:dyDescent="0.2">
      <c r="B20335" s="8">
        <v>5310129572</v>
      </c>
      <c r="C20335" s="3" t="s">
        <v>5094</v>
      </c>
      <c r="D20335" s="4">
        <v>0</v>
      </c>
    </row>
    <row r="20336" spans="2:4" x14ac:dyDescent="0.2">
      <c r="B20336" s="8">
        <v>5310129573</v>
      </c>
      <c r="C20336" s="3" t="s">
        <v>5095</v>
      </c>
      <c r="D20336" s="4">
        <v>0</v>
      </c>
    </row>
    <row r="20337" spans="2:4" x14ac:dyDescent="0.2">
      <c r="B20337" s="8">
        <v>5310129574</v>
      </c>
      <c r="C20337" s="3" t="s">
        <v>5096</v>
      </c>
      <c r="D20337" s="4">
        <v>0</v>
      </c>
    </row>
    <row r="20338" spans="2:4" x14ac:dyDescent="0.2">
      <c r="B20338" s="8">
        <v>5310129575</v>
      </c>
      <c r="C20338" s="3" t="s">
        <v>5097</v>
      </c>
      <c r="D20338" s="4">
        <v>0</v>
      </c>
    </row>
    <row r="20339" spans="2:4" x14ac:dyDescent="0.2">
      <c r="B20339" s="8">
        <v>5310129577</v>
      </c>
      <c r="C20339" s="3" t="s">
        <v>5098</v>
      </c>
      <c r="D20339" s="4">
        <v>0</v>
      </c>
    </row>
    <row r="20340" spans="2:4" x14ac:dyDescent="0.2">
      <c r="B20340" s="8">
        <v>5310129578</v>
      </c>
      <c r="C20340" s="3" t="s">
        <v>5099</v>
      </c>
      <c r="D20340" s="4">
        <v>0</v>
      </c>
    </row>
    <row r="20341" spans="2:4" x14ac:dyDescent="0.2">
      <c r="B20341" s="8">
        <v>5310129579</v>
      </c>
      <c r="C20341" s="3" t="s">
        <v>5100</v>
      </c>
      <c r="D20341" s="4">
        <v>0</v>
      </c>
    </row>
    <row r="20342" spans="2:4" x14ac:dyDescent="0.2">
      <c r="B20342" s="8">
        <v>5310129580</v>
      </c>
      <c r="C20342" s="3" t="s">
        <v>5101</v>
      </c>
      <c r="D20342" s="4">
        <v>0</v>
      </c>
    </row>
    <row r="20343" spans="2:4" x14ac:dyDescent="0.2">
      <c r="B20343" s="8">
        <v>5310129583</v>
      </c>
      <c r="C20343" s="3" t="s">
        <v>5102</v>
      </c>
      <c r="D20343" s="4">
        <v>0</v>
      </c>
    </row>
    <row r="20344" spans="2:4" x14ac:dyDescent="0.2">
      <c r="B20344" s="8">
        <v>5310129584</v>
      </c>
      <c r="C20344" s="3" t="s">
        <v>5103</v>
      </c>
      <c r="D20344" s="4">
        <v>0</v>
      </c>
    </row>
    <row r="20345" spans="2:4" x14ac:dyDescent="0.2">
      <c r="B20345" s="8">
        <v>5310129586</v>
      </c>
      <c r="C20345" s="3" t="s">
        <v>5104</v>
      </c>
      <c r="D20345" s="4">
        <v>0</v>
      </c>
    </row>
    <row r="20346" spans="2:4" x14ac:dyDescent="0.2">
      <c r="B20346" s="8">
        <v>5310129588</v>
      </c>
      <c r="C20346" s="3" t="s">
        <v>5105</v>
      </c>
      <c r="D20346" s="4">
        <v>0</v>
      </c>
    </row>
    <row r="20347" spans="2:4" x14ac:dyDescent="0.2">
      <c r="B20347" s="8">
        <v>5310129590</v>
      </c>
      <c r="C20347" s="3" t="s">
        <v>5106</v>
      </c>
      <c r="D20347" s="4">
        <v>0</v>
      </c>
    </row>
    <row r="20348" spans="2:4" x14ac:dyDescent="0.2">
      <c r="B20348" s="8">
        <v>5310129594</v>
      </c>
      <c r="C20348" s="3" t="s">
        <v>5107</v>
      </c>
      <c r="D20348" s="4">
        <v>0</v>
      </c>
    </row>
    <row r="20349" spans="2:4" x14ac:dyDescent="0.2">
      <c r="B20349" s="8">
        <v>5310129595</v>
      </c>
      <c r="C20349" s="3" t="s">
        <v>5108</v>
      </c>
      <c r="D20349" s="4">
        <v>0</v>
      </c>
    </row>
    <row r="20350" spans="2:4" x14ac:dyDescent="0.2">
      <c r="B20350" s="8">
        <v>5310129596</v>
      </c>
      <c r="C20350" s="3" t="s">
        <v>5088</v>
      </c>
      <c r="D20350" s="4">
        <v>0</v>
      </c>
    </row>
    <row r="20351" spans="2:4" x14ac:dyDescent="0.2">
      <c r="B20351" s="8">
        <v>5310129600</v>
      </c>
      <c r="C20351" s="3" t="s">
        <v>5109</v>
      </c>
      <c r="D20351" s="4">
        <v>0</v>
      </c>
    </row>
    <row r="20352" spans="2:4" x14ac:dyDescent="0.2">
      <c r="B20352" s="8">
        <v>5310129602</v>
      </c>
      <c r="C20352" s="3" t="s">
        <v>5110</v>
      </c>
      <c r="D20352" s="4">
        <v>0</v>
      </c>
    </row>
    <row r="20353" spans="2:4" x14ac:dyDescent="0.2">
      <c r="B20353" s="8">
        <v>5310129604</v>
      </c>
      <c r="C20353" s="3" t="s">
        <v>5111</v>
      </c>
      <c r="D20353" s="4">
        <v>0</v>
      </c>
    </row>
    <row r="20354" spans="2:4" x14ac:dyDescent="0.2">
      <c r="B20354" s="8">
        <v>5310129606</v>
      </c>
      <c r="C20354" s="3" t="s">
        <v>5112</v>
      </c>
      <c r="D20354" s="4">
        <v>0</v>
      </c>
    </row>
    <row r="20355" spans="2:4" x14ac:dyDescent="0.2">
      <c r="B20355" s="8">
        <v>5310129607</v>
      </c>
      <c r="C20355" s="3" t="s">
        <v>5113</v>
      </c>
      <c r="D20355" s="4">
        <v>0</v>
      </c>
    </row>
    <row r="20356" spans="2:4" x14ac:dyDescent="0.2">
      <c r="B20356" s="8">
        <v>5310129610</v>
      </c>
      <c r="C20356" s="3" t="s">
        <v>5114</v>
      </c>
      <c r="D20356" s="4">
        <v>0</v>
      </c>
    </row>
    <row r="20357" spans="2:4" x14ac:dyDescent="0.2">
      <c r="B20357" s="8">
        <v>5310129611</v>
      </c>
      <c r="C20357" s="3" t="s">
        <v>5114</v>
      </c>
      <c r="D20357" s="4">
        <v>0</v>
      </c>
    </row>
    <row r="20358" spans="2:4" x14ac:dyDescent="0.2">
      <c r="B20358" s="8">
        <v>5310129612</v>
      </c>
      <c r="C20358" s="3" t="s">
        <v>5115</v>
      </c>
      <c r="D20358" s="4">
        <v>0</v>
      </c>
    </row>
    <row r="20359" spans="2:4" x14ac:dyDescent="0.2">
      <c r="B20359" s="8">
        <v>5310129613</v>
      </c>
      <c r="C20359" s="3" t="s">
        <v>5116</v>
      </c>
      <c r="D20359" s="4">
        <v>0</v>
      </c>
    </row>
    <row r="20360" spans="2:4" x14ac:dyDescent="0.2">
      <c r="B20360" s="8">
        <v>5310129615</v>
      </c>
      <c r="C20360" s="3" t="s">
        <v>5117</v>
      </c>
      <c r="D20360" s="4">
        <v>0</v>
      </c>
    </row>
    <row r="20361" spans="2:4" x14ac:dyDescent="0.2">
      <c r="B20361" s="8">
        <v>5310129618</v>
      </c>
      <c r="C20361" s="3" t="s">
        <v>5118</v>
      </c>
      <c r="D20361" s="4">
        <v>0</v>
      </c>
    </row>
    <row r="20362" spans="2:4" x14ac:dyDescent="0.2">
      <c r="B20362" s="8">
        <v>5310129623</v>
      </c>
      <c r="C20362" s="3" t="s">
        <v>5119</v>
      </c>
      <c r="D20362" s="4">
        <v>0</v>
      </c>
    </row>
    <row r="20363" spans="2:4" x14ac:dyDescent="0.2">
      <c r="B20363" s="8">
        <v>5310129627</v>
      </c>
      <c r="C20363" s="3" t="s">
        <v>5120</v>
      </c>
      <c r="D20363" s="4">
        <v>0</v>
      </c>
    </row>
    <row r="20364" spans="2:4" x14ac:dyDescent="0.2">
      <c r="B20364" s="8">
        <v>5310129629</v>
      </c>
      <c r="C20364" s="3" t="s">
        <v>5121</v>
      </c>
      <c r="D20364" s="4">
        <v>0</v>
      </c>
    </row>
    <row r="20365" spans="2:4" x14ac:dyDescent="0.2">
      <c r="B20365" s="8">
        <v>5310129630</v>
      </c>
      <c r="C20365" s="3" t="s">
        <v>5122</v>
      </c>
      <c r="D20365" s="4">
        <v>0</v>
      </c>
    </row>
    <row r="20366" spans="2:4" x14ac:dyDescent="0.2">
      <c r="B20366" s="8">
        <v>5310129631</v>
      </c>
      <c r="C20366" s="3" t="s">
        <v>5123</v>
      </c>
      <c r="D20366" s="4">
        <v>0</v>
      </c>
    </row>
    <row r="20367" spans="2:4" x14ac:dyDescent="0.2">
      <c r="B20367" s="8">
        <v>5310129633</v>
      </c>
      <c r="C20367" s="3" t="s">
        <v>5088</v>
      </c>
      <c r="D20367" s="4">
        <v>0</v>
      </c>
    </row>
    <row r="20368" spans="2:4" x14ac:dyDescent="0.2">
      <c r="B20368" s="8">
        <v>5310129639</v>
      </c>
      <c r="C20368" s="3" t="s">
        <v>5124</v>
      </c>
      <c r="D20368" s="4">
        <v>0</v>
      </c>
    </row>
    <row r="20369" spans="2:4" x14ac:dyDescent="0.2">
      <c r="B20369" s="8">
        <v>5310129641</v>
      </c>
      <c r="C20369" s="3" t="s">
        <v>5125</v>
      </c>
      <c r="D20369" s="4">
        <v>0</v>
      </c>
    </row>
    <row r="20370" spans="2:4" x14ac:dyDescent="0.2">
      <c r="B20370" s="8">
        <v>5310129642</v>
      </c>
      <c r="C20370" s="3" t="s">
        <v>5126</v>
      </c>
      <c r="D20370" s="4">
        <v>0</v>
      </c>
    </row>
    <row r="20371" spans="2:4" x14ac:dyDescent="0.2">
      <c r="B20371" s="8">
        <v>5310129643</v>
      </c>
      <c r="C20371" s="3" t="s">
        <v>5127</v>
      </c>
      <c r="D20371" s="4">
        <v>0</v>
      </c>
    </row>
    <row r="20372" spans="2:4" x14ac:dyDescent="0.2">
      <c r="B20372" s="8">
        <v>5310129644</v>
      </c>
      <c r="C20372" s="3" t="s">
        <v>5128</v>
      </c>
      <c r="D20372" s="4">
        <v>0</v>
      </c>
    </row>
    <row r="20373" spans="2:4" x14ac:dyDescent="0.2">
      <c r="B20373" s="8">
        <v>5310129647</v>
      </c>
      <c r="C20373" s="3" t="s">
        <v>5129</v>
      </c>
      <c r="D20373" s="4">
        <v>0</v>
      </c>
    </row>
    <row r="20374" spans="2:4" x14ac:dyDescent="0.2">
      <c r="B20374" s="8">
        <v>5310129648</v>
      </c>
      <c r="C20374" s="3" t="s">
        <v>5130</v>
      </c>
      <c r="D20374" s="4">
        <v>0</v>
      </c>
    </row>
    <row r="20375" spans="2:4" x14ac:dyDescent="0.2">
      <c r="B20375" s="8">
        <v>5310129649</v>
      </c>
      <c r="C20375" s="3" t="s">
        <v>5131</v>
      </c>
      <c r="D20375" s="4">
        <v>0</v>
      </c>
    </row>
    <row r="20376" spans="2:4" x14ac:dyDescent="0.2">
      <c r="B20376" s="8">
        <v>5310129650</v>
      </c>
      <c r="C20376" s="3" t="s">
        <v>5132</v>
      </c>
      <c r="D20376" s="4">
        <v>0</v>
      </c>
    </row>
    <row r="20377" spans="2:4" x14ac:dyDescent="0.2">
      <c r="B20377" s="8">
        <v>5310129651</v>
      </c>
      <c r="C20377" s="3" t="s">
        <v>5133</v>
      </c>
      <c r="D20377" s="4">
        <v>0</v>
      </c>
    </row>
    <row r="20378" spans="2:4" x14ac:dyDescent="0.2">
      <c r="B20378" s="8">
        <v>5310129652</v>
      </c>
      <c r="C20378" s="3" t="s">
        <v>5134</v>
      </c>
      <c r="D20378" s="4">
        <v>0</v>
      </c>
    </row>
    <row r="20379" spans="2:4" x14ac:dyDescent="0.2">
      <c r="B20379" s="8">
        <v>5310129654</v>
      </c>
      <c r="C20379" s="3" t="s">
        <v>5135</v>
      </c>
      <c r="D20379" s="4">
        <v>0</v>
      </c>
    </row>
    <row r="20380" spans="2:4" x14ac:dyDescent="0.2">
      <c r="B20380" s="8">
        <v>5310129655</v>
      </c>
      <c r="C20380" s="3" t="s">
        <v>5136</v>
      </c>
      <c r="D20380" s="4">
        <v>0</v>
      </c>
    </row>
    <row r="20381" spans="2:4" x14ac:dyDescent="0.2">
      <c r="B20381" s="8">
        <v>5310129656</v>
      </c>
      <c r="C20381" s="3" t="s">
        <v>5137</v>
      </c>
      <c r="D20381" s="4">
        <v>0</v>
      </c>
    </row>
    <row r="20382" spans="2:4" x14ac:dyDescent="0.2">
      <c r="B20382" s="8">
        <v>5310129657</v>
      </c>
      <c r="C20382" s="3" t="s">
        <v>5138</v>
      </c>
      <c r="D20382" s="4">
        <v>0</v>
      </c>
    </row>
    <row r="20383" spans="2:4" x14ac:dyDescent="0.2">
      <c r="B20383" s="8">
        <v>5310129658</v>
      </c>
      <c r="C20383" s="3" t="s">
        <v>5139</v>
      </c>
      <c r="D20383" s="4">
        <v>0</v>
      </c>
    </row>
    <row r="20384" spans="2:4" x14ac:dyDescent="0.2">
      <c r="B20384" s="8">
        <v>5310129659</v>
      </c>
      <c r="C20384" s="3" t="s">
        <v>5140</v>
      </c>
      <c r="D20384" s="4">
        <v>0</v>
      </c>
    </row>
    <row r="20385" spans="2:4" x14ac:dyDescent="0.2">
      <c r="B20385" s="8">
        <v>5310129660</v>
      </c>
      <c r="C20385" s="3" t="s">
        <v>5141</v>
      </c>
      <c r="D20385" s="4">
        <v>0</v>
      </c>
    </row>
    <row r="20386" spans="2:4" x14ac:dyDescent="0.2">
      <c r="B20386" s="8">
        <v>5310129662</v>
      </c>
      <c r="C20386" s="3" t="s">
        <v>5142</v>
      </c>
      <c r="D20386" s="4">
        <v>0</v>
      </c>
    </row>
    <row r="20387" spans="2:4" x14ac:dyDescent="0.2">
      <c r="B20387" s="8">
        <v>5310129666</v>
      </c>
      <c r="C20387" s="3" t="s">
        <v>5143</v>
      </c>
      <c r="D20387" s="4">
        <v>0</v>
      </c>
    </row>
    <row r="20388" spans="2:4" x14ac:dyDescent="0.2">
      <c r="B20388" s="8">
        <v>5310129667</v>
      </c>
      <c r="C20388" s="3" t="s">
        <v>5144</v>
      </c>
      <c r="D20388" s="4">
        <v>0</v>
      </c>
    </row>
    <row r="20389" spans="2:4" x14ac:dyDescent="0.2">
      <c r="B20389" s="8">
        <v>5310129668</v>
      </c>
      <c r="C20389" s="3" t="s">
        <v>5145</v>
      </c>
      <c r="D20389" s="4">
        <v>0</v>
      </c>
    </row>
    <row r="20390" spans="2:4" x14ac:dyDescent="0.2">
      <c r="B20390" s="8">
        <v>5310129674</v>
      </c>
      <c r="C20390" s="3" t="s">
        <v>5146</v>
      </c>
      <c r="D20390" s="4">
        <v>0</v>
      </c>
    </row>
    <row r="20391" spans="2:4" x14ac:dyDescent="0.2">
      <c r="B20391" s="8">
        <v>5310129675</v>
      </c>
      <c r="C20391" s="3" t="s">
        <v>5130</v>
      </c>
      <c r="D20391" s="4">
        <v>0</v>
      </c>
    </row>
    <row r="20392" spans="2:4" x14ac:dyDescent="0.2">
      <c r="B20392" s="8">
        <v>5310129676</v>
      </c>
      <c r="C20392" s="3" t="s">
        <v>5147</v>
      </c>
      <c r="D20392" s="4">
        <v>0</v>
      </c>
    </row>
    <row r="20393" spans="2:4" x14ac:dyDescent="0.2">
      <c r="B20393" s="8">
        <v>5310129677</v>
      </c>
      <c r="C20393" s="3" t="s">
        <v>5148</v>
      </c>
      <c r="D20393" s="4">
        <v>0</v>
      </c>
    </row>
    <row r="20394" spans="2:4" x14ac:dyDescent="0.2">
      <c r="B20394" s="8">
        <v>5310129678</v>
      </c>
      <c r="C20394" s="3" t="s">
        <v>5149</v>
      </c>
      <c r="D20394" s="4">
        <v>0</v>
      </c>
    </row>
    <row r="20395" spans="2:4" x14ac:dyDescent="0.2">
      <c r="B20395" s="8">
        <v>5310129679</v>
      </c>
      <c r="C20395" s="3" t="s">
        <v>5093</v>
      </c>
      <c r="D20395" s="4">
        <v>0</v>
      </c>
    </row>
    <row r="20396" spans="2:4" x14ac:dyDescent="0.2">
      <c r="B20396" s="8">
        <v>5310129681</v>
      </c>
      <c r="C20396" s="3" t="s">
        <v>5150</v>
      </c>
      <c r="D20396" s="4">
        <v>0</v>
      </c>
    </row>
    <row r="20397" spans="2:4" x14ac:dyDescent="0.2">
      <c r="B20397" s="8">
        <v>5310129683</v>
      </c>
      <c r="C20397" s="3" t="s">
        <v>5151</v>
      </c>
      <c r="D20397" s="4">
        <v>0</v>
      </c>
    </row>
    <row r="20398" spans="2:4" x14ac:dyDescent="0.2">
      <c r="B20398" s="8">
        <v>5310129684</v>
      </c>
      <c r="C20398" s="3" t="s">
        <v>5152</v>
      </c>
      <c r="D20398" s="4">
        <v>0</v>
      </c>
    </row>
    <row r="20399" spans="2:4" x14ac:dyDescent="0.2">
      <c r="B20399" s="8">
        <v>5310129685</v>
      </c>
      <c r="C20399" s="3" t="s">
        <v>5153</v>
      </c>
      <c r="D20399" s="4">
        <v>0</v>
      </c>
    </row>
    <row r="20400" spans="2:4" x14ac:dyDescent="0.2">
      <c r="B20400" s="8">
        <v>5310129686</v>
      </c>
      <c r="C20400" s="3" t="s">
        <v>5154</v>
      </c>
      <c r="D20400" s="4">
        <v>0</v>
      </c>
    </row>
    <row r="20401" spans="2:4" x14ac:dyDescent="0.2">
      <c r="B20401" s="8">
        <v>5310129687</v>
      </c>
      <c r="C20401" s="3" t="s">
        <v>5115</v>
      </c>
      <c r="D20401" s="4">
        <v>0</v>
      </c>
    </row>
    <row r="20402" spans="2:4" x14ac:dyDescent="0.2">
      <c r="B20402" s="8">
        <v>5310129688</v>
      </c>
      <c r="C20402" s="3" t="s">
        <v>5118</v>
      </c>
      <c r="D20402" s="4">
        <v>0</v>
      </c>
    </row>
    <row r="20403" spans="2:4" x14ac:dyDescent="0.2">
      <c r="B20403" s="8">
        <v>5310129691</v>
      </c>
      <c r="C20403" s="3" t="s">
        <v>5155</v>
      </c>
      <c r="D20403" s="4">
        <v>0</v>
      </c>
    </row>
    <row r="20404" spans="2:4" x14ac:dyDescent="0.2">
      <c r="B20404" s="8">
        <v>5310129696</v>
      </c>
      <c r="C20404" s="3" t="s">
        <v>5156</v>
      </c>
      <c r="D20404" s="4">
        <v>0</v>
      </c>
    </row>
    <row r="20405" spans="2:4" x14ac:dyDescent="0.2">
      <c r="B20405" s="8">
        <v>5310129698</v>
      </c>
      <c r="C20405" s="3" t="s">
        <v>5157</v>
      </c>
      <c r="D20405" s="4">
        <v>0</v>
      </c>
    </row>
    <row r="20406" spans="2:4" x14ac:dyDescent="0.2">
      <c r="B20406" s="8">
        <v>5310129699</v>
      </c>
      <c r="C20406" s="3" t="s">
        <v>5158</v>
      </c>
      <c r="D20406" s="4">
        <v>0</v>
      </c>
    </row>
    <row r="20407" spans="2:4" x14ac:dyDescent="0.2">
      <c r="B20407" s="8">
        <v>5310129700</v>
      </c>
      <c r="C20407" s="3" t="s">
        <v>5094</v>
      </c>
      <c r="D20407" s="4">
        <v>0</v>
      </c>
    </row>
    <row r="20408" spans="2:4" x14ac:dyDescent="0.2">
      <c r="B20408" s="8">
        <v>5310129701</v>
      </c>
      <c r="C20408" s="3" t="s">
        <v>5159</v>
      </c>
      <c r="D20408" s="4">
        <v>0</v>
      </c>
    </row>
    <row r="20409" spans="2:4" x14ac:dyDescent="0.2">
      <c r="B20409" s="8">
        <v>5310129702</v>
      </c>
      <c r="C20409" s="3" t="s">
        <v>5096</v>
      </c>
      <c r="D20409" s="4">
        <v>0</v>
      </c>
    </row>
    <row r="20410" spans="2:4" x14ac:dyDescent="0.2">
      <c r="B20410" s="8">
        <v>5310129703</v>
      </c>
      <c r="C20410" s="3" t="s">
        <v>5160</v>
      </c>
      <c r="D20410" s="4">
        <v>0</v>
      </c>
    </row>
    <row r="20411" spans="2:4" x14ac:dyDescent="0.2">
      <c r="B20411" s="8">
        <v>5310129704</v>
      </c>
      <c r="C20411" s="3" t="s">
        <v>5161</v>
      </c>
      <c r="D20411" s="4">
        <v>0</v>
      </c>
    </row>
    <row r="20412" spans="2:4" x14ac:dyDescent="0.2">
      <c r="B20412" s="8">
        <v>5310129712</v>
      </c>
      <c r="C20412" s="3" t="s">
        <v>5162</v>
      </c>
      <c r="D20412" s="4">
        <v>0</v>
      </c>
    </row>
    <row r="20413" spans="2:4" x14ac:dyDescent="0.2">
      <c r="B20413" s="8">
        <v>5310129713</v>
      </c>
      <c r="C20413" s="3" t="s">
        <v>5162</v>
      </c>
      <c r="D20413" s="4">
        <v>0</v>
      </c>
    </row>
    <row r="20414" spans="2:4" x14ac:dyDescent="0.2">
      <c r="B20414" s="8">
        <v>5310129715</v>
      </c>
      <c r="C20414" s="3" t="s">
        <v>5126</v>
      </c>
      <c r="D20414" s="4">
        <v>0</v>
      </c>
    </row>
    <row r="20415" spans="2:4" x14ac:dyDescent="0.2">
      <c r="B20415" s="8">
        <v>5310129716</v>
      </c>
      <c r="C20415" s="3" t="s">
        <v>5163</v>
      </c>
      <c r="D20415" s="4">
        <v>0</v>
      </c>
    </row>
    <row r="20416" spans="2:4" x14ac:dyDescent="0.2">
      <c r="B20416" s="8">
        <v>5310129717</v>
      </c>
      <c r="C20416" s="3" t="s">
        <v>5164</v>
      </c>
      <c r="D20416" s="4">
        <v>0</v>
      </c>
    </row>
    <row r="20417" spans="2:4" x14ac:dyDescent="0.2">
      <c r="B20417" s="8">
        <v>5310129722</v>
      </c>
      <c r="C20417" s="3" t="s">
        <v>5125</v>
      </c>
      <c r="D20417" s="4">
        <v>0</v>
      </c>
    </row>
    <row r="20418" spans="2:4" x14ac:dyDescent="0.2">
      <c r="B20418" s="8">
        <v>5310129724</v>
      </c>
      <c r="C20418" s="3" t="s">
        <v>5165</v>
      </c>
      <c r="D20418" s="4">
        <v>0</v>
      </c>
    </row>
    <row r="20419" spans="2:4" x14ac:dyDescent="0.2">
      <c r="B20419" s="8">
        <v>5310129726</v>
      </c>
      <c r="C20419" s="3" t="s">
        <v>5130</v>
      </c>
      <c r="D20419" s="4">
        <v>0</v>
      </c>
    </row>
    <row r="20420" spans="2:4" x14ac:dyDescent="0.2">
      <c r="B20420" s="8">
        <v>5310129727</v>
      </c>
      <c r="C20420" s="3" t="s">
        <v>5166</v>
      </c>
      <c r="D20420" s="4">
        <v>0</v>
      </c>
    </row>
    <row r="20421" spans="2:4" x14ac:dyDescent="0.2">
      <c r="B20421" s="8">
        <v>5310129728</v>
      </c>
      <c r="C20421" s="3" t="s">
        <v>5167</v>
      </c>
      <c r="D20421" s="4">
        <v>0</v>
      </c>
    </row>
    <row r="20422" spans="2:4" x14ac:dyDescent="0.2">
      <c r="B20422" s="8">
        <v>5310129732</v>
      </c>
      <c r="C20422" s="3" t="s">
        <v>5168</v>
      </c>
      <c r="D20422" s="4">
        <v>0</v>
      </c>
    </row>
    <row r="20423" spans="2:4" x14ac:dyDescent="0.2">
      <c r="B20423" s="8">
        <v>5310129734</v>
      </c>
      <c r="C20423" s="3" t="s">
        <v>5169</v>
      </c>
      <c r="D20423" s="4">
        <v>0</v>
      </c>
    </row>
    <row r="20424" spans="2:4" x14ac:dyDescent="0.2">
      <c r="B20424" s="8">
        <v>5310129736</v>
      </c>
      <c r="C20424" s="3" t="s">
        <v>5170</v>
      </c>
      <c r="D20424" s="4">
        <v>0</v>
      </c>
    </row>
    <row r="20425" spans="2:4" x14ac:dyDescent="0.2">
      <c r="B20425" s="8">
        <v>5310129738</v>
      </c>
      <c r="C20425" s="3" t="s">
        <v>5171</v>
      </c>
      <c r="D20425" s="4">
        <v>0</v>
      </c>
    </row>
    <row r="20426" spans="2:4" x14ac:dyDescent="0.2">
      <c r="B20426" s="8">
        <v>5310129739</v>
      </c>
      <c r="C20426" s="3" t="s">
        <v>5172</v>
      </c>
      <c r="D20426" s="4">
        <v>0</v>
      </c>
    </row>
    <row r="20427" spans="2:4" x14ac:dyDescent="0.2">
      <c r="B20427" s="8">
        <v>5310129740</v>
      </c>
      <c r="C20427" s="3" t="s">
        <v>5173</v>
      </c>
      <c r="D20427" s="4">
        <v>0</v>
      </c>
    </row>
    <row r="20428" spans="2:4" x14ac:dyDescent="0.2">
      <c r="B20428" s="8">
        <v>5310129743</v>
      </c>
      <c r="C20428" s="3" t="s">
        <v>5079</v>
      </c>
      <c r="D20428" s="4">
        <v>0</v>
      </c>
    </row>
    <row r="20429" spans="2:4" x14ac:dyDescent="0.2">
      <c r="B20429" s="8">
        <v>5310129745</v>
      </c>
      <c r="C20429" s="3" t="s">
        <v>5174</v>
      </c>
      <c r="D20429" s="4">
        <v>0</v>
      </c>
    </row>
    <row r="20430" spans="2:4" x14ac:dyDescent="0.2">
      <c r="B20430" s="8">
        <v>5310129746</v>
      </c>
      <c r="C20430" s="3" t="s">
        <v>5113</v>
      </c>
      <c r="D20430" s="4">
        <v>0</v>
      </c>
    </row>
    <row r="20431" spans="2:4" x14ac:dyDescent="0.2">
      <c r="B20431" s="8">
        <v>5310129747</v>
      </c>
      <c r="C20431" s="3" t="s">
        <v>5175</v>
      </c>
      <c r="D20431" s="4">
        <v>0</v>
      </c>
    </row>
    <row r="20432" spans="2:4" x14ac:dyDescent="0.2">
      <c r="B20432" s="8">
        <v>5310129749</v>
      </c>
      <c r="C20432" s="3" t="s">
        <v>5176</v>
      </c>
      <c r="D20432" s="4">
        <v>0</v>
      </c>
    </row>
    <row r="20433" spans="2:4" x14ac:dyDescent="0.2">
      <c r="B20433" s="8">
        <v>5310129751</v>
      </c>
      <c r="C20433" s="3" t="s">
        <v>5177</v>
      </c>
      <c r="D20433" s="4">
        <v>0</v>
      </c>
    </row>
    <row r="20434" spans="2:4" x14ac:dyDescent="0.2">
      <c r="B20434" s="8">
        <v>5310129754</v>
      </c>
      <c r="C20434" s="3" t="s">
        <v>5178</v>
      </c>
      <c r="D20434" s="4">
        <v>0</v>
      </c>
    </row>
    <row r="20435" spans="2:4" x14ac:dyDescent="0.2">
      <c r="B20435" s="8">
        <v>5310129762</v>
      </c>
      <c r="C20435" s="3" t="s">
        <v>5179</v>
      </c>
      <c r="D20435" s="4">
        <v>0</v>
      </c>
    </row>
    <row r="20436" spans="2:4" x14ac:dyDescent="0.2">
      <c r="B20436" s="8">
        <v>5310129763</v>
      </c>
      <c r="C20436" s="3" t="s">
        <v>5143</v>
      </c>
      <c r="D20436" s="4">
        <v>0</v>
      </c>
    </row>
    <row r="20437" spans="2:4" x14ac:dyDescent="0.2">
      <c r="B20437" s="8">
        <v>5310129765</v>
      </c>
      <c r="C20437" s="3" t="s">
        <v>5180</v>
      </c>
      <c r="D20437" s="4">
        <v>0</v>
      </c>
    </row>
    <row r="20438" spans="2:4" x14ac:dyDescent="0.2">
      <c r="B20438" s="8">
        <v>5310129768</v>
      </c>
      <c r="C20438" s="3" t="s">
        <v>5181</v>
      </c>
      <c r="D20438" s="4">
        <v>0</v>
      </c>
    </row>
    <row r="20439" spans="2:4" x14ac:dyDescent="0.2">
      <c r="B20439" s="8">
        <v>5310129769</v>
      </c>
      <c r="C20439" s="3" t="s">
        <v>5182</v>
      </c>
      <c r="D20439" s="4">
        <v>0</v>
      </c>
    </row>
    <row r="20440" spans="2:4" x14ac:dyDescent="0.2">
      <c r="B20440" s="8">
        <v>5310129771</v>
      </c>
      <c r="C20440" s="3" t="s">
        <v>5131</v>
      </c>
      <c r="D20440" s="4">
        <v>0</v>
      </c>
    </row>
    <row r="20441" spans="2:4" x14ac:dyDescent="0.2">
      <c r="B20441" s="8">
        <v>5310129772</v>
      </c>
      <c r="C20441" s="3" t="s">
        <v>5183</v>
      </c>
      <c r="D20441" s="4">
        <v>0</v>
      </c>
    </row>
    <row r="20442" spans="2:4" x14ac:dyDescent="0.2">
      <c r="B20442" s="8">
        <v>5310129773</v>
      </c>
      <c r="C20442" s="3" t="s">
        <v>5184</v>
      </c>
      <c r="D20442" s="4">
        <v>0</v>
      </c>
    </row>
    <row r="20443" spans="2:4" x14ac:dyDescent="0.2">
      <c r="B20443" s="8">
        <v>5310129774</v>
      </c>
      <c r="C20443" s="3" t="s">
        <v>5185</v>
      </c>
      <c r="D20443" s="4">
        <v>0</v>
      </c>
    </row>
    <row r="20444" spans="2:4" x14ac:dyDescent="0.2">
      <c r="B20444" s="8">
        <v>5310129780</v>
      </c>
      <c r="C20444" s="3" t="s">
        <v>5186</v>
      </c>
      <c r="D20444" s="4">
        <v>0</v>
      </c>
    </row>
    <row r="20445" spans="2:4" x14ac:dyDescent="0.2">
      <c r="B20445" s="8">
        <v>5310129781</v>
      </c>
      <c r="C20445" s="3" t="s">
        <v>5187</v>
      </c>
      <c r="D20445" s="4">
        <v>0</v>
      </c>
    </row>
    <row r="20446" spans="2:4" x14ac:dyDescent="0.2">
      <c r="B20446" s="8">
        <v>5310129785</v>
      </c>
      <c r="C20446" s="3" t="s">
        <v>5151</v>
      </c>
      <c r="D20446" s="4">
        <v>0</v>
      </c>
    </row>
    <row r="20447" spans="2:4" x14ac:dyDescent="0.2">
      <c r="B20447" s="8">
        <v>5310129789</v>
      </c>
      <c r="C20447" s="3" t="s">
        <v>5188</v>
      </c>
      <c r="D20447" s="4">
        <v>0</v>
      </c>
    </row>
    <row r="20448" spans="2:4" x14ac:dyDescent="0.2">
      <c r="B20448" s="8">
        <v>5310129792</v>
      </c>
      <c r="C20448" s="3" t="s">
        <v>5189</v>
      </c>
      <c r="D20448" s="4">
        <v>0</v>
      </c>
    </row>
    <row r="20449" spans="2:4" x14ac:dyDescent="0.2">
      <c r="B20449" s="8">
        <v>5310129793</v>
      </c>
      <c r="C20449" s="3" t="s">
        <v>5190</v>
      </c>
      <c r="D20449" s="4">
        <v>0</v>
      </c>
    </row>
    <row r="20450" spans="2:4" x14ac:dyDescent="0.2">
      <c r="B20450" s="8">
        <v>5310129796</v>
      </c>
      <c r="C20450" s="3" t="s">
        <v>5191</v>
      </c>
      <c r="D20450" s="4">
        <v>0</v>
      </c>
    </row>
    <row r="20451" spans="2:4" x14ac:dyDescent="0.2">
      <c r="B20451" s="8">
        <v>5310129807</v>
      </c>
      <c r="C20451" s="3" t="s">
        <v>5192</v>
      </c>
      <c r="D20451" s="4">
        <v>0</v>
      </c>
    </row>
    <row r="20452" spans="2:4" x14ac:dyDescent="0.2">
      <c r="B20452" s="8">
        <v>5310129808</v>
      </c>
      <c r="C20452" s="3" t="s">
        <v>5193</v>
      </c>
      <c r="D20452" s="4">
        <v>0</v>
      </c>
    </row>
    <row r="20453" spans="2:4" x14ac:dyDescent="0.2">
      <c r="B20453" s="8">
        <v>5310129809</v>
      </c>
      <c r="C20453" s="3" t="s">
        <v>5194</v>
      </c>
      <c r="D20453" s="4">
        <v>0</v>
      </c>
    </row>
    <row r="20454" spans="2:4" x14ac:dyDescent="0.2">
      <c r="B20454" s="8">
        <v>5310129814</v>
      </c>
      <c r="C20454" s="3" t="s">
        <v>5180</v>
      </c>
      <c r="D20454" s="4">
        <v>0</v>
      </c>
    </row>
    <row r="20455" spans="2:4" x14ac:dyDescent="0.2">
      <c r="B20455" s="8">
        <v>5310129816</v>
      </c>
      <c r="C20455" s="3" t="s">
        <v>5195</v>
      </c>
      <c r="D20455" s="4">
        <v>0</v>
      </c>
    </row>
    <row r="20456" spans="2:4" x14ac:dyDescent="0.2">
      <c r="B20456" s="8">
        <v>5310129818</v>
      </c>
      <c r="C20456" s="3" t="s">
        <v>5196</v>
      </c>
      <c r="D20456" s="4">
        <v>0</v>
      </c>
    </row>
    <row r="20457" spans="2:4" x14ac:dyDescent="0.2">
      <c r="B20457" s="8">
        <v>5310129819</v>
      </c>
      <c r="C20457" s="3" t="s">
        <v>5197</v>
      </c>
      <c r="D20457" s="4">
        <v>0</v>
      </c>
    </row>
    <row r="20458" spans="2:4" x14ac:dyDescent="0.2">
      <c r="B20458" s="8">
        <v>5310129821</v>
      </c>
      <c r="C20458" s="3" t="s">
        <v>5118</v>
      </c>
      <c r="D20458" s="4">
        <v>0</v>
      </c>
    </row>
    <row r="20459" spans="2:4" x14ac:dyDescent="0.2">
      <c r="B20459" s="8">
        <v>5310129822</v>
      </c>
      <c r="C20459" s="3" t="s">
        <v>5144</v>
      </c>
      <c r="D20459" s="4">
        <v>0</v>
      </c>
    </row>
    <row r="20460" spans="2:4" x14ac:dyDescent="0.2">
      <c r="B20460" s="8">
        <v>5310129823</v>
      </c>
      <c r="C20460" s="3" t="s">
        <v>5198</v>
      </c>
      <c r="D20460" s="4">
        <v>0</v>
      </c>
    </row>
    <row r="20461" spans="2:4" x14ac:dyDescent="0.2">
      <c r="B20461" s="8">
        <v>5310129825</v>
      </c>
      <c r="C20461" s="3" t="s">
        <v>5199</v>
      </c>
      <c r="D20461" s="4">
        <v>0</v>
      </c>
    </row>
    <row r="20462" spans="2:4" x14ac:dyDescent="0.2">
      <c r="B20462" s="8">
        <v>5310129832</v>
      </c>
      <c r="C20462" s="3" t="s">
        <v>5200</v>
      </c>
      <c r="D20462" s="4">
        <v>0</v>
      </c>
    </row>
    <row r="20463" spans="2:4" x14ac:dyDescent="0.2">
      <c r="B20463" s="8">
        <v>5310129833</v>
      </c>
      <c r="C20463" s="3" t="s">
        <v>5201</v>
      </c>
      <c r="D20463" s="4">
        <v>0</v>
      </c>
    </row>
    <row r="20464" spans="2:4" x14ac:dyDescent="0.2">
      <c r="B20464" s="8">
        <v>5310129835</v>
      </c>
      <c r="C20464" s="3" t="s">
        <v>5202</v>
      </c>
      <c r="D20464" s="4">
        <v>0</v>
      </c>
    </row>
    <row r="20465" spans="2:4" x14ac:dyDescent="0.2">
      <c r="B20465" s="8">
        <v>5310129836</v>
      </c>
      <c r="C20465" s="3" t="s">
        <v>5203</v>
      </c>
      <c r="D20465" s="4">
        <v>0</v>
      </c>
    </row>
    <row r="20466" spans="2:4" x14ac:dyDescent="0.2">
      <c r="B20466" s="8">
        <v>5310129837</v>
      </c>
      <c r="C20466" s="3" t="s">
        <v>5204</v>
      </c>
      <c r="D20466" s="4">
        <v>0</v>
      </c>
    </row>
    <row r="20467" spans="2:4" x14ac:dyDescent="0.2">
      <c r="B20467" s="8">
        <v>5310129841</v>
      </c>
      <c r="C20467" s="3" t="s">
        <v>5205</v>
      </c>
      <c r="D20467" s="4">
        <v>0</v>
      </c>
    </row>
    <row r="20468" spans="2:4" x14ac:dyDescent="0.2">
      <c r="B20468" s="8">
        <v>5310129842</v>
      </c>
      <c r="C20468" s="3" t="s">
        <v>5206</v>
      </c>
      <c r="D20468" s="4">
        <v>0</v>
      </c>
    </row>
    <row r="20469" spans="2:4" x14ac:dyDescent="0.2">
      <c r="B20469" s="8">
        <v>5310129843</v>
      </c>
      <c r="C20469" s="3" t="s">
        <v>5207</v>
      </c>
      <c r="D20469" s="4">
        <v>0</v>
      </c>
    </row>
    <row r="20470" spans="2:4" x14ac:dyDescent="0.2">
      <c r="B20470" s="8">
        <v>5310129845</v>
      </c>
      <c r="C20470" s="3" t="s">
        <v>5208</v>
      </c>
      <c r="D20470" s="4">
        <v>0</v>
      </c>
    </row>
    <row r="20471" spans="2:4" x14ac:dyDescent="0.2">
      <c r="B20471" s="8">
        <v>5310129847</v>
      </c>
      <c r="C20471" s="3" t="s">
        <v>5209</v>
      </c>
      <c r="D20471" s="4">
        <v>0</v>
      </c>
    </row>
    <row r="20472" spans="2:4" x14ac:dyDescent="0.2">
      <c r="B20472" s="8">
        <v>5310129849</v>
      </c>
      <c r="C20472" s="3" t="s">
        <v>5210</v>
      </c>
      <c r="D20472" s="4">
        <v>0</v>
      </c>
    </row>
    <row r="20473" spans="2:4" x14ac:dyDescent="0.2">
      <c r="B20473" s="8">
        <v>5310129850</v>
      </c>
      <c r="C20473" s="3" t="s">
        <v>5211</v>
      </c>
      <c r="D20473" s="4">
        <v>0</v>
      </c>
    </row>
    <row r="20474" spans="2:4" x14ac:dyDescent="0.2">
      <c r="B20474" s="8">
        <v>5310129853</v>
      </c>
      <c r="C20474" s="3" t="s">
        <v>5212</v>
      </c>
      <c r="D20474" s="4">
        <v>0</v>
      </c>
    </row>
    <row r="20475" spans="2:4" x14ac:dyDescent="0.2">
      <c r="B20475" s="8">
        <v>5310129869</v>
      </c>
      <c r="C20475" s="3" t="s">
        <v>5213</v>
      </c>
      <c r="D20475" s="4">
        <v>0</v>
      </c>
    </row>
    <row r="20476" spans="2:4" x14ac:dyDescent="0.2">
      <c r="B20476" s="8">
        <v>5310129870</v>
      </c>
      <c r="C20476" s="3" t="s">
        <v>5214</v>
      </c>
      <c r="D20476" s="4">
        <v>0</v>
      </c>
    </row>
    <row r="20477" spans="2:4" x14ac:dyDescent="0.2">
      <c r="B20477" s="8">
        <v>5310129872</v>
      </c>
      <c r="C20477" s="3" t="s">
        <v>5215</v>
      </c>
      <c r="D20477" s="4">
        <v>0</v>
      </c>
    </row>
    <row r="20478" spans="2:4" x14ac:dyDescent="0.2">
      <c r="B20478" s="8">
        <v>5310129873</v>
      </c>
      <c r="C20478" s="3" t="s">
        <v>5216</v>
      </c>
      <c r="D20478" s="4">
        <v>0</v>
      </c>
    </row>
    <row r="20479" spans="2:4" x14ac:dyDescent="0.2">
      <c r="B20479" s="8">
        <v>5310129874</v>
      </c>
      <c r="C20479" s="3" t="s">
        <v>5217</v>
      </c>
      <c r="D20479" s="4">
        <v>0</v>
      </c>
    </row>
    <row r="20480" spans="2:4" x14ac:dyDescent="0.2">
      <c r="B20480" s="8">
        <v>5310129876</v>
      </c>
      <c r="C20480" s="3" t="s">
        <v>5218</v>
      </c>
      <c r="D20480" s="4">
        <v>0</v>
      </c>
    </row>
    <row r="20481" spans="2:4" x14ac:dyDescent="0.2">
      <c r="B20481" s="8">
        <v>5310129877</v>
      </c>
      <c r="C20481" s="3" t="s">
        <v>5219</v>
      </c>
      <c r="D20481" s="4">
        <v>0</v>
      </c>
    </row>
    <row r="20482" spans="2:4" x14ac:dyDescent="0.2">
      <c r="B20482" s="8">
        <v>5310129878</v>
      </c>
      <c r="C20482" s="3" t="s">
        <v>5220</v>
      </c>
      <c r="D20482" s="4">
        <v>0</v>
      </c>
    </row>
    <row r="20483" spans="2:4" x14ac:dyDescent="0.2">
      <c r="B20483" s="8">
        <v>5310129879</v>
      </c>
      <c r="C20483" s="3" t="s">
        <v>5221</v>
      </c>
      <c r="D20483" s="4">
        <v>0</v>
      </c>
    </row>
    <row r="20484" spans="2:4" x14ac:dyDescent="0.2">
      <c r="B20484" s="8">
        <v>5310129880</v>
      </c>
      <c r="C20484" s="3" t="s">
        <v>5222</v>
      </c>
      <c r="D20484" s="4">
        <v>0</v>
      </c>
    </row>
    <row r="20485" spans="2:4" x14ac:dyDescent="0.2">
      <c r="B20485" s="8">
        <v>5310129882</v>
      </c>
      <c r="C20485" s="3" t="s">
        <v>5223</v>
      </c>
      <c r="D20485" s="4">
        <v>0</v>
      </c>
    </row>
    <row r="20486" spans="2:4" x14ac:dyDescent="0.2">
      <c r="B20486" s="8">
        <v>5310131293</v>
      </c>
      <c r="C20486" s="3" t="s">
        <v>5224</v>
      </c>
      <c r="D20486" s="4">
        <v>0</v>
      </c>
    </row>
    <row r="20487" spans="2:4" x14ac:dyDescent="0.2">
      <c r="B20487" s="8">
        <v>5310131294</v>
      </c>
      <c r="C20487" s="3" t="s">
        <v>5224</v>
      </c>
      <c r="D20487" s="4">
        <v>0</v>
      </c>
    </row>
    <row r="20488" spans="2:4" x14ac:dyDescent="0.2">
      <c r="B20488" s="8">
        <v>5310131295</v>
      </c>
      <c r="C20488" s="3" t="s">
        <v>5225</v>
      </c>
      <c r="D20488" s="4">
        <v>0</v>
      </c>
    </row>
    <row r="20489" spans="2:4" x14ac:dyDescent="0.2">
      <c r="B20489" s="8">
        <v>5310131530</v>
      </c>
      <c r="C20489" s="3" t="s">
        <v>5226</v>
      </c>
      <c r="D20489" s="4">
        <v>0</v>
      </c>
    </row>
    <row r="20490" spans="2:4" x14ac:dyDescent="0.2">
      <c r="B20490" s="8">
        <v>5310137644</v>
      </c>
      <c r="C20490" s="3" t="s">
        <v>5227</v>
      </c>
      <c r="D20490" s="4">
        <v>0</v>
      </c>
    </row>
    <row r="20491" spans="2:4" x14ac:dyDescent="0.2">
      <c r="B20491" s="8">
        <v>5310137646</v>
      </c>
      <c r="C20491" s="3" t="s">
        <v>5228</v>
      </c>
      <c r="D20491" s="4">
        <v>0</v>
      </c>
    </row>
    <row r="20492" spans="2:4" x14ac:dyDescent="0.2">
      <c r="B20492" s="8">
        <v>5310137647</v>
      </c>
      <c r="C20492" s="3" t="s">
        <v>5229</v>
      </c>
      <c r="D20492" s="4">
        <v>0</v>
      </c>
    </row>
    <row r="20493" spans="2:4" x14ac:dyDescent="0.2">
      <c r="B20493" s="8">
        <v>5310137671</v>
      </c>
      <c r="C20493" s="3" t="s">
        <v>5230</v>
      </c>
      <c r="D20493" s="4">
        <v>0</v>
      </c>
    </row>
    <row r="20494" spans="2:4" x14ac:dyDescent="0.2">
      <c r="B20494" s="8">
        <v>5310138268</v>
      </c>
      <c r="C20494" s="3" t="s">
        <v>5231</v>
      </c>
      <c r="D20494" s="4">
        <v>0</v>
      </c>
    </row>
    <row r="20495" spans="2:4" x14ac:dyDescent="0.2">
      <c r="B20495" s="8">
        <v>5310139042</v>
      </c>
      <c r="C20495" s="3" t="s">
        <v>5232</v>
      </c>
      <c r="D20495" s="4">
        <v>0</v>
      </c>
    </row>
    <row r="20496" spans="2:4" x14ac:dyDescent="0.2">
      <c r="B20496" s="8">
        <v>5310139043</v>
      </c>
      <c r="C20496" s="3" t="s">
        <v>5232</v>
      </c>
      <c r="D20496" s="4">
        <v>0</v>
      </c>
    </row>
    <row r="20497" spans="2:4" x14ac:dyDescent="0.2">
      <c r="B20497" s="8">
        <v>5310139044</v>
      </c>
      <c r="C20497" s="3" t="s">
        <v>5232</v>
      </c>
      <c r="D20497" s="4">
        <v>0</v>
      </c>
    </row>
    <row r="20498" spans="2:4" x14ac:dyDescent="0.2">
      <c r="B20498" s="8">
        <v>5310139065</v>
      </c>
      <c r="C20498" s="3" t="s">
        <v>5233</v>
      </c>
      <c r="D20498" s="4">
        <v>0</v>
      </c>
    </row>
    <row r="20499" spans="2:4" x14ac:dyDescent="0.2">
      <c r="B20499" s="8">
        <v>5310139075</v>
      </c>
      <c r="C20499" s="3" t="s">
        <v>5234</v>
      </c>
      <c r="D20499" s="4">
        <v>0</v>
      </c>
    </row>
    <row r="20500" spans="2:4" x14ac:dyDescent="0.2">
      <c r="B20500" s="8">
        <v>5310139076</v>
      </c>
      <c r="C20500" s="3" t="s">
        <v>5235</v>
      </c>
      <c r="D20500" s="4">
        <v>0</v>
      </c>
    </row>
    <row r="20501" spans="2:4" x14ac:dyDescent="0.2">
      <c r="B20501" s="8">
        <v>5310139077</v>
      </c>
      <c r="C20501" s="3" t="s">
        <v>5212</v>
      </c>
      <c r="D20501" s="4">
        <v>0</v>
      </c>
    </row>
    <row r="20502" spans="2:4" x14ac:dyDescent="0.2">
      <c r="B20502" s="8">
        <v>5310139079</v>
      </c>
      <c r="C20502" s="3" t="s">
        <v>5236</v>
      </c>
      <c r="D20502" s="4">
        <v>0</v>
      </c>
    </row>
    <row r="20503" spans="2:4" x14ac:dyDescent="0.2">
      <c r="B20503" s="8">
        <v>5310139080</v>
      </c>
      <c r="C20503" s="3" t="s">
        <v>5237</v>
      </c>
      <c r="D20503" s="4">
        <v>0</v>
      </c>
    </row>
    <row r="20504" spans="2:4" x14ac:dyDescent="0.2">
      <c r="B20504" s="8">
        <v>5310139081</v>
      </c>
      <c r="C20504" s="3" t="s">
        <v>5238</v>
      </c>
      <c r="D20504" s="4">
        <v>0</v>
      </c>
    </row>
    <row r="20505" spans="2:4" x14ac:dyDescent="0.2">
      <c r="B20505" s="8">
        <v>5310139084</v>
      </c>
      <c r="C20505" s="3" t="s">
        <v>5239</v>
      </c>
      <c r="D20505" s="4">
        <v>0</v>
      </c>
    </row>
    <row r="20506" spans="2:4" x14ac:dyDescent="0.2">
      <c r="B20506" s="8">
        <v>5310139087</v>
      </c>
      <c r="C20506" s="3" t="s">
        <v>5240</v>
      </c>
      <c r="D20506" s="4">
        <v>0</v>
      </c>
    </row>
    <row r="20507" spans="2:4" x14ac:dyDescent="0.2">
      <c r="B20507" s="8">
        <v>5310139089</v>
      </c>
      <c r="C20507" s="3" t="s">
        <v>5241</v>
      </c>
      <c r="D20507" s="4">
        <v>0</v>
      </c>
    </row>
    <row r="20508" spans="2:4" x14ac:dyDescent="0.2">
      <c r="B20508" s="8">
        <v>5310139090</v>
      </c>
      <c r="C20508" s="3" t="s">
        <v>5242</v>
      </c>
      <c r="D20508" s="4">
        <v>0</v>
      </c>
    </row>
    <row r="20509" spans="2:4" x14ac:dyDescent="0.2">
      <c r="B20509" s="8">
        <v>5310139093</v>
      </c>
      <c r="C20509" s="3" t="s">
        <v>5243</v>
      </c>
      <c r="D20509" s="4">
        <v>0</v>
      </c>
    </row>
    <row r="20510" spans="2:4" x14ac:dyDescent="0.2">
      <c r="B20510" s="8">
        <v>5310139098</v>
      </c>
      <c r="C20510" s="3" t="s">
        <v>5244</v>
      </c>
      <c r="D20510" s="4">
        <v>0</v>
      </c>
    </row>
    <row r="20511" spans="2:4" x14ac:dyDescent="0.2">
      <c r="B20511" s="8">
        <v>5310139103</v>
      </c>
      <c r="C20511" s="3" t="s">
        <v>5245</v>
      </c>
      <c r="D20511" s="4">
        <v>0</v>
      </c>
    </row>
    <row r="20512" spans="2:4" x14ac:dyDescent="0.2">
      <c r="B20512" s="8">
        <v>5310139104</v>
      </c>
      <c r="C20512" s="3" t="s">
        <v>5246</v>
      </c>
      <c r="D20512" s="4">
        <v>0</v>
      </c>
    </row>
    <row r="20513" spans="2:4" x14ac:dyDescent="0.2">
      <c r="B20513" s="8">
        <v>5310139138</v>
      </c>
      <c r="C20513" s="3" t="s">
        <v>5247</v>
      </c>
      <c r="D20513" s="4">
        <v>0</v>
      </c>
    </row>
    <row r="20514" spans="2:4" x14ac:dyDescent="0.2">
      <c r="B20514" s="8">
        <v>5310139152</v>
      </c>
      <c r="C20514" s="3" t="s">
        <v>5126</v>
      </c>
      <c r="D20514" s="4">
        <v>0</v>
      </c>
    </row>
    <row r="20515" spans="2:4" x14ac:dyDescent="0.2">
      <c r="B20515" s="8">
        <v>5310139155</v>
      </c>
      <c r="C20515" s="3" t="s">
        <v>5248</v>
      </c>
      <c r="D20515" s="4">
        <v>0</v>
      </c>
    </row>
    <row r="20516" spans="2:4" x14ac:dyDescent="0.2">
      <c r="B20516" s="8">
        <v>5310141132</v>
      </c>
      <c r="C20516" s="3" t="s">
        <v>5192</v>
      </c>
      <c r="D20516" s="4">
        <v>0</v>
      </c>
    </row>
    <row r="20517" spans="2:4" x14ac:dyDescent="0.2">
      <c r="B20517" s="8">
        <v>5310144234</v>
      </c>
      <c r="C20517" s="3" t="s">
        <v>5249</v>
      </c>
      <c r="D20517" s="4">
        <v>0</v>
      </c>
    </row>
    <row r="20518" spans="2:4" x14ac:dyDescent="0.2">
      <c r="B20518" s="8">
        <v>5310144235</v>
      </c>
      <c r="C20518" s="3" t="s">
        <v>5250</v>
      </c>
      <c r="D20518" s="4">
        <v>0</v>
      </c>
    </row>
    <row r="20519" spans="2:4" x14ac:dyDescent="0.2">
      <c r="B20519" s="8">
        <v>5310144236</v>
      </c>
      <c r="C20519" s="3" t="s">
        <v>5250</v>
      </c>
      <c r="D20519" s="4">
        <v>0</v>
      </c>
    </row>
    <row r="20520" spans="2:4" x14ac:dyDescent="0.2">
      <c r="B20520" s="8">
        <v>5310144237</v>
      </c>
      <c r="C20520" s="3" t="s">
        <v>5105</v>
      </c>
      <c r="D20520" s="4">
        <v>0</v>
      </c>
    </row>
    <row r="20521" spans="2:4" x14ac:dyDescent="0.2">
      <c r="B20521" s="8">
        <v>5310144238</v>
      </c>
      <c r="C20521" s="3" t="s">
        <v>5251</v>
      </c>
      <c r="D20521" s="4">
        <v>0</v>
      </c>
    </row>
    <row r="20522" spans="2:4" x14ac:dyDescent="0.2">
      <c r="B20522" s="8">
        <v>5310144239</v>
      </c>
      <c r="C20522" s="3" t="s">
        <v>5252</v>
      </c>
      <c r="D20522" s="4">
        <v>0</v>
      </c>
    </row>
    <row r="20523" spans="2:4" x14ac:dyDescent="0.2">
      <c r="B20523" s="8">
        <v>5310144240</v>
      </c>
      <c r="C20523" s="3" t="s">
        <v>5252</v>
      </c>
      <c r="D20523" s="4">
        <v>0</v>
      </c>
    </row>
    <row r="20524" spans="2:4" x14ac:dyDescent="0.2">
      <c r="B20524" s="8">
        <v>5310144241</v>
      </c>
      <c r="C20524" s="3" t="s">
        <v>5198</v>
      </c>
      <c r="D20524" s="4">
        <v>0</v>
      </c>
    </row>
    <row r="20525" spans="2:4" x14ac:dyDescent="0.2">
      <c r="B20525" s="8">
        <v>5310144242</v>
      </c>
      <c r="C20525" s="3" t="s">
        <v>5253</v>
      </c>
      <c r="D20525" s="4">
        <v>0</v>
      </c>
    </row>
    <row r="20526" spans="2:4" x14ac:dyDescent="0.2">
      <c r="B20526" s="8">
        <v>5310144243</v>
      </c>
      <c r="C20526" s="3" t="s">
        <v>5084</v>
      </c>
      <c r="D20526" s="4">
        <v>0</v>
      </c>
    </row>
    <row r="20527" spans="2:4" x14ac:dyDescent="0.2">
      <c r="B20527" s="8">
        <v>5310144244</v>
      </c>
      <c r="C20527" s="3" t="s">
        <v>5084</v>
      </c>
      <c r="D20527" s="4">
        <v>0</v>
      </c>
    </row>
    <row r="20528" spans="2:4" x14ac:dyDescent="0.2">
      <c r="B20528" s="8">
        <v>5310144245</v>
      </c>
      <c r="C20528" s="3" t="s">
        <v>5254</v>
      </c>
      <c r="D20528" s="4">
        <v>0</v>
      </c>
    </row>
    <row r="20529" spans="2:4" x14ac:dyDescent="0.2">
      <c r="B20529" s="8">
        <v>5310144246</v>
      </c>
      <c r="C20529" s="3" t="s">
        <v>5254</v>
      </c>
      <c r="D20529" s="4">
        <v>0</v>
      </c>
    </row>
    <row r="20530" spans="2:4" x14ac:dyDescent="0.2">
      <c r="B20530" s="8">
        <v>5310144247</v>
      </c>
      <c r="C20530" s="3" t="s">
        <v>5255</v>
      </c>
      <c r="D20530" s="4">
        <v>0</v>
      </c>
    </row>
    <row r="20531" spans="2:4" x14ac:dyDescent="0.2">
      <c r="B20531" s="8">
        <v>5310144249</v>
      </c>
      <c r="C20531" s="3" t="s">
        <v>5256</v>
      </c>
      <c r="D20531" s="4">
        <v>0</v>
      </c>
    </row>
    <row r="20532" spans="2:4" x14ac:dyDescent="0.2">
      <c r="B20532" s="8">
        <v>5310144253</v>
      </c>
      <c r="C20532" s="3" t="s">
        <v>5257</v>
      </c>
      <c r="D20532" s="4">
        <v>0</v>
      </c>
    </row>
    <row r="20533" spans="2:4" x14ac:dyDescent="0.2">
      <c r="B20533" s="8">
        <v>5310144254</v>
      </c>
      <c r="C20533" s="3" t="s">
        <v>5258</v>
      </c>
      <c r="D20533" s="4">
        <v>0</v>
      </c>
    </row>
    <row r="20534" spans="2:4" x14ac:dyDescent="0.2">
      <c r="B20534" s="8">
        <v>5310144255</v>
      </c>
      <c r="C20534" s="3" t="s">
        <v>5258</v>
      </c>
      <c r="D20534" s="4">
        <v>0</v>
      </c>
    </row>
    <row r="20535" spans="2:4" x14ac:dyDescent="0.2">
      <c r="B20535" s="8">
        <v>5310144256</v>
      </c>
      <c r="C20535" s="3" t="s">
        <v>5259</v>
      </c>
      <c r="D20535" s="4">
        <v>0</v>
      </c>
    </row>
    <row r="20536" spans="2:4" x14ac:dyDescent="0.2">
      <c r="B20536" s="8">
        <v>5310144257</v>
      </c>
      <c r="C20536" s="3" t="s">
        <v>5260</v>
      </c>
      <c r="D20536" s="4">
        <v>0</v>
      </c>
    </row>
    <row r="20537" spans="2:4" x14ac:dyDescent="0.2">
      <c r="B20537" s="8">
        <v>5310144258</v>
      </c>
      <c r="C20537" s="3" t="s">
        <v>5261</v>
      </c>
      <c r="D20537" s="4">
        <v>0</v>
      </c>
    </row>
    <row r="20538" spans="2:4" x14ac:dyDescent="0.2">
      <c r="B20538" s="8">
        <v>5310144259</v>
      </c>
      <c r="C20538" s="3" t="s">
        <v>5262</v>
      </c>
      <c r="D20538" s="4">
        <v>0</v>
      </c>
    </row>
    <row r="20539" spans="2:4" x14ac:dyDescent="0.2">
      <c r="B20539" s="8">
        <v>5310144260</v>
      </c>
      <c r="C20539" s="3" t="s">
        <v>5263</v>
      </c>
      <c r="D20539" s="4">
        <v>0</v>
      </c>
    </row>
    <row r="20540" spans="2:4" x14ac:dyDescent="0.2">
      <c r="B20540" s="8">
        <v>5310144262</v>
      </c>
      <c r="C20540" s="3" t="s">
        <v>5264</v>
      </c>
      <c r="D20540" s="4">
        <v>0</v>
      </c>
    </row>
    <row r="20541" spans="2:4" x14ac:dyDescent="0.2">
      <c r="B20541" s="8">
        <v>5310144272</v>
      </c>
      <c r="C20541" s="3" t="s">
        <v>5265</v>
      </c>
      <c r="D20541" s="4">
        <v>0</v>
      </c>
    </row>
    <row r="20542" spans="2:4" x14ac:dyDescent="0.2">
      <c r="B20542" s="8">
        <v>5310144274</v>
      </c>
      <c r="C20542" s="3" t="s">
        <v>5266</v>
      </c>
      <c r="D20542" s="4">
        <v>0</v>
      </c>
    </row>
    <row r="20543" spans="2:4" x14ac:dyDescent="0.2">
      <c r="B20543" s="8">
        <v>5310144735</v>
      </c>
      <c r="C20543" s="3" t="s">
        <v>5267</v>
      </c>
      <c r="D20543" s="4">
        <v>0</v>
      </c>
    </row>
    <row r="20544" spans="2:4" x14ac:dyDescent="0.2">
      <c r="B20544" s="8">
        <v>5310144737</v>
      </c>
      <c r="C20544" s="3" t="s">
        <v>5268</v>
      </c>
      <c r="D20544" s="4">
        <v>0</v>
      </c>
    </row>
    <row r="20545" spans="2:4" x14ac:dyDescent="0.2">
      <c r="B20545" s="8">
        <v>5310144738</v>
      </c>
      <c r="C20545" s="3" t="s">
        <v>5221</v>
      </c>
      <c r="D20545" s="4">
        <v>0</v>
      </c>
    </row>
    <row r="20546" spans="2:4" x14ac:dyDescent="0.2">
      <c r="B20546" s="8">
        <v>5310144739</v>
      </c>
      <c r="C20546" s="3" t="s">
        <v>5269</v>
      </c>
      <c r="D20546" s="4">
        <v>0</v>
      </c>
    </row>
    <row r="20547" spans="2:4" x14ac:dyDescent="0.2">
      <c r="B20547" s="8">
        <v>5310144740</v>
      </c>
      <c r="C20547" s="3" t="s">
        <v>5270</v>
      </c>
      <c r="D20547" s="4">
        <v>0</v>
      </c>
    </row>
    <row r="20548" spans="2:4" x14ac:dyDescent="0.2">
      <c r="B20548" s="8">
        <v>5310144741</v>
      </c>
      <c r="C20548" s="3" t="s">
        <v>5271</v>
      </c>
      <c r="D20548" s="4">
        <v>0</v>
      </c>
    </row>
    <row r="20549" spans="2:4" x14ac:dyDescent="0.2">
      <c r="B20549" s="8">
        <v>5310144742</v>
      </c>
      <c r="C20549" s="3" t="s">
        <v>5272</v>
      </c>
      <c r="D20549" s="4">
        <v>0</v>
      </c>
    </row>
    <row r="20550" spans="2:4" x14ac:dyDescent="0.2">
      <c r="B20550" s="8">
        <v>5310144759</v>
      </c>
      <c r="C20550" s="3" t="s">
        <v>5273</v>
      </c>
      <c r="D20550" s="4">
        <v>0</v>
      </c>
    </row>
    <row r="20551" spans="2:4" x14ac:dyDescent="0.2">
      <c r="B20551" s="8">
        <v>5310144760</v>
      </c>
      <c r="C20551" s="3" t="s">
        <v>5273</v>
      </c>
      <c r="D20551" s="4">
        <v>0</v>
      </c>
    </row>
    <row r="20552" spans="2:4" x14ac:dyDescent="0.2">
      <c r="B20552" s="8">
        <v>5310144761</v>
      </c>
      <c r="C20552" s="3" t="s">
        <v>5273</v>
      </c>
      <c r="D20552" s="4">
        <v>0</v>
      </c>
    </row>
    <row r="20553" spans="2:4" x14ac:dyDescent="0.2">
      <c r="B20553" s="8">
        <v>5310144764</v>
      </c>
      <c r="C20553" s="3" t="s">
        <v>5273</v>
      </c>
      <c r="D20553" s="4">
        <v>0</v>
      </c>
    </row>
    <row r="20554" spans="2:4" x14ac:dyDescent="0.2">
      <c r="B20554" s="8">
        <v>5310144765</v>
      </c>
      <c r="C20554" s="3" t="s">
        <v>5273</v>
      </c>
      <c r="D20554" s="4">
        <v>0</v>
      </c>
    </row>
    <row r="20555" spans="2:4" x14ac:dyDescent="0.2">
      <c r="B20555" s="8">
        <v>5310144767</v>
      </c>
      <c r="C20555" s="3" t="s">
        <v>5273</v>
      </c>
      <c r="D20555" s="4">
        <v>0</v>
      </c>
    </row>
    <row r="20556" spans="2:4" x14ac:dyDescent="0.2">
      <c r="B20556" s="8">
        <v>5310144768</v>
      </c>
      <c r="C20556" s="3" t="s">
        <v>5273</v>
      </c>
      <c r="D20556" s="4">
        <v>0</v>
      </c>
    </row>
    <row r="20557" spans="2:4" x14ac:dyDescent="0.2">
      <c r="B20557" s="8">
        <v>5310144769</v>
      </c>
      <c r="C20557" s="3" t="s">
        <v>5273</v>
      </c>
      <c r="D20557" s="4">
        <v>0</v>
      </c>
    </row>
    <row r="20558" spans="2:4" x14ac:dyDescent="0.2">
      <c r="B20558" s="8">
        <v>5310144770</v>
      </c>
      <c r="C20558" s="3" t="s">
        <v>5273</v>
      </c>
      <c r="D20558" s="4">
        <v>0</v>
      </c>
    </row>
    <row r="20559" spans="2:4" x14ac:dyDescent="0.2">
      <c r="B20559" s="8">
        <v>5310144771</v>
      </c>
      <c r="C20559" s="3" t="s">
        <v>5273</v>
      </c>
      <c r="D20559" s="4">
        <v>0</v>
      </c>
    </row>
    <row r="20560" spans="2:4" x14ac:dyDescent="0.2">
      <c r="B20560" s="8">
        <v>5310144772</v>
      </c>
      <c r="C20560" s="3" t="s">
        <v>5273</v>
      </c>
      <c r="D20560" s="4">
        <v>0</v>
      </c>
    </row>
    <row r="20561" spans="2:4" x14ac:dyDescent="0.2">
      <c r="B20561" s="8">
        <v>5310145387</v>
      </c>
      <c r="C20561" s="3" t="s">
        <v>5274</v>
      </c>
      <c r="D20561" s="4">
        <v>0</v>
      </c>
    </row>
    <row r="20562" spans="2:4" x14ac:dyDescent="0.2">
      <c r="B20562" s="8">
        <v>5310145388</v>
      </c>
      <c r="C20562" s="3" t="s">
        <v>5198</v>
      </c>
      <c r="D20562" s="4">
        <v>0</v>
      </c>
    </row>
    <row r="20563" spans="2:4" x14ac:dyDescent="0.2">
      <c r="B20563" s="8">
        <v>5310145390</v>
      </c>
      <c r="C20563" s="3" t="s">
        <v>5275</v>
      </c>
      <c r="D20563" s="4">
        <v>0</v>
      </c>
    </row>
    <row r="20564" spans="2:4" x14ac:dyDescent="0.2">
      <c r="B20564" s="8">
        <v>5310145391</v>
      </c>
      <c r="C20564" s="3" t="s">
        <v>5276</v>
      </c>
      <c r="D20564" s="4">
        <v>0</v>
      </c>
    </row>
    <row r="20565" spans="2:4" x14ac:dyDescent="0.2">
      <c r="B20565" s="8">
        <v>5310145392</v>
      </c>
      <c r="C20565" s="3" t="s">
        <v>5276</v>
      </c>
      <c r="D20565" s="4">
        <v>0</v>
      </c>
    </row>
    <row r="20566" spans="2:4" x14ac:dyDescent="0.2">
      <c r="B20566" s="8">
        <v>5310145393</v>
      </c>
      <c r="C20566" s="3" t="s">
        <v>5277</v>
      </c>
      <c r="D20566" s="4">
        <v>0</v>
      </c>
    </row>
    <row r="20567" spans="2:4" x14ac:dyDescent="0.2">
      <c r="B20567" s="8">
        <v>5310145394</v>
      </c>
      <c r="C20567" s="3" t="s">
        <v>5084</v>
      </c>
      <c r="D20567" s="4">
        <v>0</v>
      </c>
    </row>
    <row r="20568" spans="2:4" x14ac:dyDescent="0.2">
      <c r="B20568" s="8">
        <v>5310145395</v>
      </c>
      <c r="C20568" s="3" t="s">
        <v>5254</v>
      </c>
      <c r="D20568" s="4">
        <v>0</v>
      </c>
    </row>
    <row r="20569" spans="2:4" x14ac:dyDescent="0.2">
      <c r="B20569" s="8">
        <v>5310145396</v>
      </c>
      <c r="C20569" s="3" t="s">
        <v>5278</v>
      </c>
      <c r="D20569" s="4">
        <v>0</v>
      </c>
    </row>
    <row r="20570" spans="2:4" x14ac:dyDescent="0.2">
      <c r="B20570" s="8">
        <v>5310145397</v>
      </c>
      <c r="C20570" s="3" t="s">
        <v>5279</v>
      </c>
      <c r="D20570" s="4">
        <v>0</v>
      </c>
    </row>
    <row r="20571" spans="2:4" x14ac:dyDescent="0.2">
      <c r="B20571" s="8">
        <v>5310145400</v>
      </c>
      <c r="C20571" s="3" t="s">
        <v>5280</v>
      </c>
      <c r="D20571" s="4">
        <v>0</v>
      </c>
    </row>
    <row r="20572" spans="2:4" x14ac:dyDescent="0.2">
      <c r="B20572" s="8">
        <v>5310145401</v>
      </c>
      <c r="C20572" s="3" t="s">
        <v>5281</v>
      </c>
      <c r="D20572" s="4">
        <v>0</v>
      </c>
    </row>
    <row r="20573" spans="2:4" x14ac:dyDescent="0.2">
      <c r="B20573" s="8">
        <v>5310145402</v>
      </c>
      <c r="C20573" s="3" t="s">
        <v>5250</v>
      </c>
      <c r="D20573" s="4">
        <v>0</v>
      </c>
    </row>
    <row r="20574" spans="2:4" x14ac:dyDescent="0.2">
      <c r="B20574" s="8">
        <v>5310145403</v>
      </c>
      <c r="C20574" s="3" t="s">
        <v>5282</v>
      </c>
      <c r="D20574" s="4">
        <v>0</v>
      </c>
    </row>
    <row r="20575" spans="2:4" x14ac:dyDescent="0.2">
      <c r="B20575" s="8">
        <v>5310145404</v>
      </c>
      <c r="C20575" s="3" t="s">
        <v>5143</v>
      </c>
      <c r="D20575" s="4">
        <v>0</v>
      </c>
    </row>
    <row r="20576" spans="2:4" x14ac:dyDescent="0.2">
      <c r="B20576" s="8">
        <v>5310145405</v>
      </c>
      <c r="C20576" s="3" t="s">
        <v>5283</v>
      </c>
      <c r="D20576" s="4">
        <v>0</v>
      </c>
    </row>
    <row r="20577" spans="2:4" x14ac:dyDescent="0.2">
      <c r="B20577" s="8">
        <v>5310145406</v>
      </c>
      <c r="C20577" s="3" t="s">
        <v>5284</v>
      </c>
      <c r="D20577" s="4">
        <v>0</v>
      </c>
    </row>
    <row r="20578" spans="2:4" x14ac:dyDescent="0.2">
      <c r="B20578" s="8">
        <v>5310145407</v>
      </c>
      <c r="C20578" s="3" t="s">
        <v>5285</v>
      </c>
      <c r="D20578" s="4">
        <v>0</v>
      </c>
    </row>
    <row r="20579" spans="2:4" x14ac:dyDescent="0.2">
      <c r="B20579" s="8">
        <v>5310145408</v>
      </c>
      <c r="C20579" s="3" t="s">
        <v>5286</v>
      </c>
      <c r="D20579" s="4">
        <v>0</v>
      </c>
    </row>
    <row r="20580" spans="2:4" x14ac:dyDescent="0.2">
      <c r="B20580" s="8">
        <v>5310145409</v>
      </c>
      <c r="C20580" s="3" t="s">
        <v>5287</v>
      </c>
      <c r="D20580" s="4">
        <v>0</v>
      </c>
    </row>
    <row r="20581" spans="2:4" x14ac:dyDescent="0.2">
      <c r="B20581" s="8">
        <v>5310145410</v>
      </c>
      <c r="C20581" s="3" t="s">
        <v>5254</v>
      </c>
      <c r="D20581" s="4">
        <v>0</v>
      </c>
    </row>
    <row r="20582" spans="2:4" x14ac:dyDescent="0.2">
      <c r="B20582" s="8">
        <v>5310145411</v>
      </c>
      <c r="C20582" s="3" t="s">
        <v>5094</v>
      </c>
      <c r="D20582" s="4">
        <v>0</v>
      </c>
    </row>
    <row r="20583" spans="2:4" x14ac:dyDescent="0.2">
      <c r="B20583" s="8">
        <v>5310145412</v>
      </c>
      <c r="C20583" s="3" t="s">
        <v>5126</v>
      </c>
      <c r="D20583" s="4">
        <v>0</v>
      </c>
    </row>
    <row r="20584" spans="2:4" x14ac:dyDescent="0.2">
      <c r="B20584" s="8">
        <v>5310145413</v>
      </c>
      <c r="C20584" s="3" t="s">
        <v>5288</v>
      </c>
      <c r="D20584" s="4">
        <v>0</v>
      </c>
    </row>
    <row r="20585" spans="2:4" x14ac:dyDescent="0.2">
      <c r="B20585" s="8">
        <v>5310145414</v>
      </c>
      <c r="C20585" s="3" t="s">
        <v>5289</v>
      </c>
      <c r="D20585" s="4">
        <v>0</v>
      </c>
    </row>
    <row r="20586" spans="2:4" x14ac:dyDescent="0.2">
      <c r="B20586" s="8">
        <v>5310145416</v>
      </c>
      <c r="C20586" s="3" t="s">
        <v>5290</v>
      </c>
      <c r="D20586" s="4">
        <v>0</v>
      </c>
    </row>
    <row r="20587" spans="2:4" x14ac:dyDescent="0.2">
      <c r="B20587" s="8">
        <v>5310145419</v>
      </c>
      <c r="C20587" s="3" t="s">
        <v>5291</v>
      </c>
      <c r="D20587" s="4">
        <v>0</v>
      </c>
    </row>
    <row r="20588" spans="2:4" x14ac:dyDescent="0.2">
      <c r="B20588" s="8">
        <v>5310145420</v>
      </c>
      <c r="C20588" s="3" t="s">
        <v>5180</v>
      </c>
      <c r="D20588" s="4">
        <v>0</v>
      </c>
    </row>
    <row r="20589" spans="2:4" x14ac:dyDescent="0.2">
      <c r="B20589" s="8">
        <v>5310145421</v>
      </c>
      <c r="C20589" s="3" t="s">
        <v>5292</v>
      </c>
      <c r="D20589" s="4">
        <v>0</v>
      </c>
    </row>
    <row r="20590" spans="2:4" x14ac:dyDescent="0.2">
      <c r="B20590" s="8">
        <v>5310145422</v>
      </c>
      <c r="C20590" s="3" t="s">
        <v>5199</v>
      </c>
      <c r="D20590" s="4">
        <v>0</v>
      </c>
    </row>
    <row r="20591" spans="2:4" x14ac:dyDescent="0.2">
      <c r="B20591" s="8">
        <v>5310145423</v>
      </c>
      <c r="C20591" s="3" t="s">
        <v>5199</v>
      </c>
      <c r="D20591" s="4">
        <v>0</v>
      </c>
    </row>
    <row r="20592" spans="2:4" x14ac:dyDescent="0.2">
      <c r="B20592" s="8">
        <v>5310145424</v>
      </c>
      <c r="C20592" s="3" t="s">
        <v>5199</v>
      </c>
      <c r="D20592" s="4">
        <v>0</v>
      </c>
    </row>
    <row r="20593" spans="2:4" x14ac:dyDescent="0.2">
      <c r="B20593" s="8">
        <v>5310145425</v>
      </c>
      <c r="C20593" s="3" t="s">
        <v>5293</v>
      </c>
      <c r="D20593" s="4">
        <v>0</v>
      </c>
    </row>
    <row r="20594" spans="2:4" x14ac:dyDescent="0.2">
      <c r="B20594" s="8">
        <v>5310146198</v>
      </c>
      <c r="C20594" s="3" t="s">
        <v>5294</v>
      </c>
      <c r="D20594" s="4">
        <v>0</v>
      </c>
    </row>
    <row r="20595" spans="2:4" x14ac:dyDescent="0.2">
      <c r="B20595" s="8">
        <v>5310146199</v>
      </c>
      <c r="C20595" s="3" t="s">
        <v>5295</v>
      </c>
      <c r="D20595" s="4">
        <v>0</v>
      </c>
    </row>
    <row r="20596" spans="2:4" x14ac:dyDescent="0.2">
      <c r="B20596" s="8">
        <v>5310146204</v>
      </c>
      <c r="C20596" s="3" t="s">
        <v>5296</v>
      </c>
      <c r="D20596" s="4">
        <v>0</v>
      </c>
    </row>
    <row r="20597" spans="2:4" x14ac:dyDescent="0.2">
      <c r="B20597" s="8">
        <v>5310146205</v>
      </c>
      <c r="C20597" s="3" t="s">
        <v>5210</v>
      </c>
      <c r="D20597" s="4">
        <v>0</v>
      </c>
    </row>
    <row r="20598" spans="2:4" x14ac:dyDescent="0.2">
      <c r="B20598" s="8">
        <v>5310146207</v>
      </c>
      <c r="C20598" s="3" t="s">
        <v>5297</v>
      </c>
      <c r="D20598" s="4">
        <v>0</v>
      </c>
    </row>
    <row r="20599" spans="2:4" x14ac:dyDescent="0.2">
      <c r="B20599" s="8">
        <v>5310146208</v>
      </c>
      <c r="C20599" s="3" t="s">
        <v>5298</v>
      </c>
      <c r="D20599" s="4">
        <v>0</v>
      </c>
    </row>
    <row r="20600" spans="2:4" x14ac:dyDescent="0.2">
      <c r="B20600" s="8">
        <v>5310146424</v>
      </c>
      <c r="C20600" s="3" t="s">
        <v>5299</v>
      </c>
      <c r="D20600" s="4">
        <v>0</v>
      </c>
    </row>
    <row r="20601" spans="2:4" x14ac:dyDescent="0.2">
      <c r="B20601" s="8">
        <v>5310147812</v>
      </c>
      <c r="C20601" s="3" t="s">
        <v>5300</v>
      </c>
      <c r="D20601" s="4">
        <v>0</v>
      </c>
    </row>
    <row r="20602" spans="2:4" x14ac:dyDescent="0.2">
      <c r="B20602" s="8">
        <v>5310147813</v>
      </c>
      <c r="C20602" s="3" t="s">
        <v>5301</v>
      </c>
      <c r="D20602" s="4">
        <v>0</v>
      </c>
    </row>
    <row r="20603" spans="2:4" x14ac:dyDescent="0.2">
      <c r="B20603" s="8">
        <v>5310147816</v>
      </c>
      <c r="C20603" s="3" t="s">
        <v>5302</v>
      </c>
      <c r="D20603" s="4">
        <v>0</v>
      </c>
    </row>
    <row r="20604" spans="2:4" x14ac:dyDescent="0.2">
      <c r="B20604" s="8">
        <v>5310147817</v>
      </c>
      <c r="C20604" s="3" t="s">
        <v>5302</v>
      </c>
      <c r="D20604" s="4">
        <v>0</v>
      </c>
    </row>
    <row r="20605" spans="2:4" x14ac:dyDescent="0.2">
      <c r="B20605" s="8">
        <v>5310147818</v>
      </c>
      <c r="C20605" s="3" t="s">
        <v>5303</v>
      </c>
      <c r="D20605" s="4">
        <v>0</v>
      </c>
    </row>
    <row r="20606" spans="2:4" x14ac:dyDescent="0.2">
      <c r="B20606" s="8">
        <v>5310147819</v>
      </c>
      <c r="C20606" s="3" t="s">
        <v>5303</v>
      </c>
      <c r="D20606" s="4">
        <v>0</v>
      </c>
    </row>
    <row r="20607" spans="2:4" x14ac:dyDescent="0.2">
      <c r="B20607" s="8">
        <v>5310147820</v>
      </c>
      <c r="C20607" s="3" t="s">
        <v>5304</v>
      </c>
      <c r="D20607" s="4">
        <v>0</v>
      </c>
    </row>
    <row r="20608" spans="2:4" x14ac:dyDescent="0.2">
      <c r="B20608" s="8">
        <v>5310147821</v>
      </c>
      <c r="C20608" s="3" t="s">
        <v>5304</v>
      </c>
      <c r="D20608" s="4">
        <v>0</v>
      </c>
    </row>
    <row r="20609" spans="2:4" x14ac:dyDescent="0.2">
      <c r="B20609" s="8">
        <v>5310147822</v>
      </c>
      <c r="C20609" s="3" t="s">
        <v>5300</v>
      </c>
      <c r="D20609" s="4">
        <v>0</v>
      </c>
    </row>
    <row r="20610" spans="2:4" x14ac:dyDescent="0.2">
      <c r="B20610" s="8">
        <v>5310147823</v>
      </c>
      <c r="C20610" s="3" t="s">
        <v>5301</v>
      </c>
      <c r="D20610" s="4">
        <v>0</v>
      </c>
    </row>
    <row r="20611" spans="2:4" x14ac:dyDescent="0.2">
      <c r="B20611" s="8">
        <v>5310147830</v>
      </c>
      <c r="C20611" s="3" t="s">
        <v>5305</v>
      </c>
      <c r="D20611" s="4">
        <v>0</v>
      </c>
    </row>
    <row r="20612" spans="2:4" x14ac:dyDescent="0.2">
      <c r="B20612" s="8">
        <v>5310147831</v>
      </c>
      <c r="C20612" s="3" t="s">
        <v>5305</v>
      </c>
      <c r="D20612" s="4">
        <v>0</v>
      </c>
    </row>
    <row r="20613" spans="2:4" x14ac:dyDescent="0.2">
      <c r="B20613" s="8">
        <v>5310147832</v>
      </c>
      <c r="C20613" s="3" t="s">
        <v>5306</v>
      </c>
      <c r="D20613" s="4">
        <v>0</v>
      </c>
    </row>
    <row r="20614" spans="2:4" x14ac:dyDescent="0.2">
      <c r="B20614" s="8">
        <v>5310147833</v>
      </c>
      <c r="C20614" s="3" t="s">
        <v>5300</v>
      </c>
      <c r="D20614" s="4">
        <v>0</v>
      </c>
    </row>
    <row r="20615" spans="2:4" x14ac:dyDescent="0.2">
      <c r="B20615" s="8">
        <v>5310147834</v>
      </c>
      <c r="C20615" s="3" t="s">
        <v>5307</v>
      </c>
      <c r="D20615" s="4">
        <v>0</v>
      </c>
    </row>
    <row r="20616" spans="2:4" x14ac:dyDescent="0.2">
      <c r="B20616" s="8">
        <v>5310147835</v>
      </c>
      <c r="C20616" s="3" t="s">
        <v>5308</v>
      </c>
      <c r="D20616" s="4">
        <v>0</v>
      </c>
    </row>
    <row r="20617" spans="2:4" x14ac:dyDescent="0.2">
      <c r="B20617" s="8">
        <v>5310147836</v>
      </c>
      <c r="C20617" s="3" t="s">
        <v>5308</v>
      </c>
      <c r="D20617" s="4">
        <v>0</v>
      </c>
    </row>
    <row r="20618" spans="2:4" x14ac:dyDescent="0.2">
      <c r="B20618" s="8">
        <v>5310147840</v>
      </c>
      <c r="C20618" s="3" t="s">
        <v>5309</v>
      </c>
      <c r="D20618" s="4">
        <v>0</v>
      </c>
    </row>
    <row r="20619" spans="2:4" x14ac:dyDescent="0.2">
      <c r="B20619" s="8">
        <v>5310147841</v>
      </c>
      <c r="C20619" s="3" t="s">
        <v>5305</v>
      </c>
      <c r="D20619" s="4">
        <v>0</v>
      </c>
    </row>
    <row r="20620" spans="2:4" x14ac:dyDescent="0.2">
      <c r="B20620" s="8">
        <v>5310147842</v>
      </c>
      <c r="C20620" s="3" t="s">
        <v>5305</v>
      </c>
      <c r="D20620" s="4">
        <v>0</v>
      </c>
    </row>
    <row r="20621" spans="2:4" x14ac:dyDescent="0.2">
      <c r="B20621" s="8">
        <v>5310148232</v>
      </c>
      <c r="C20621" s="3" t="s">
        <v>5310</v>
      </c>
      <c r="D20621" s="4">
        <v>0</v>
      </c>
    </row>
    <row r="20622" spans="2:4" x14ac:dyDescent="0.2">
      <c r="B20622" s="8">
        <v>5310148234</v>
      </c>
      <c r="C20622" s="3" t="s">
        <v>5311</v>
      </c>
      <c r="D20622" s="4">
        <v>0</v>
      </c>
    </row>
    <row r="20623" spans="2:4" x14ac:dyDescent="0.2">
      <c r="B20623" s="8">
        <v>5310148235</v>
      </c>
      <c r="C20623" s="3" t="s">
        <v>5083</v>
      </c>
      <c r="D20623" s="4">
        <v>0</v>
      </c>
    </row>
    <row r="20624" spans="2:4" x14ac:dyDescent="0.2">
      <c r="B20624" s="8">
        <v>5310148236</v>
      </c>
      <c r="C20624" s="3" t="s">
        <v>5312</v>
      </c>
      <c r="D20624" s="4">
        <v>0</v>
      </c>
    </row>
    <row r="20625" spans="2:4" x14ac:dyDescent="0.2">
      <c r="B20625" s="8">
        <v>5310148237</v>
      </c>
      <c r="C20625" s="3" t="s">
        <v>5131</v>
      </c>
      <c r="D20625" s="4">
        <v>0</v>
      </c>
    </row>
    <row r="20626" spans="2:4" x14ac:dyDescent="0.2">
      <c r="B20626" s="8">
        <v>5310148238</v>
      </c>
      <c r="C20626" s="3" t="s">
        <v>5313</v>
      </c>
      <c r="D20626" s="4">
        <v>0</v>
      </c>
    </row>
    <row r="20627" spans="2:4" x14ac:dyDescent="0.2">
      <c r="B20627" s="8">
        <v>5310148239</v>
      </c>
      <c r="C20627" s="3" t="s">
        <v>5282</v>
      </c>
      <c r="D20627" s="4">
        <v>0</v>
      </c>
    </row>
    <row r="20628" spans="2:4" x14ac:dyDescent="0.2">
      <c r="B20628" s="8">
        <v>5310148242</v>
      </c>
      <c r="C20628" s="3" t="s">
        <v>5314</v>
      </c>
      <c r="D20628" s="4">
        <v>0</v>
      </c>
    </row>
    <row r="20629" spans="2:4" x14ac:dyDescent="0.2">
      <c r="B20629" s="8">
        <v>5310148243</v>
      </c>
      <c r="C20629" s="3" t="s">
        <v>5315</v>
      </c>
      <c r="D20629" s="4">
        <v>0</v>
      </c>
    </row>
    <row r="20630" spans="2:4" x14ac:dyDescent="0.2">
      <c r="B20630" s="8">
        <v>5310148245</v>
      </c>
      <c r="C20630" s="3" t="s">
        <v>5181</v>
      </c>
      <c r="D20630" s="4">
        <v>0</v>
      </c>
    </row>
    <row r="20631" spans="2:4" x14ac:dyDescent="0.2">
      <c r="B20631" s="8">
        <v>5310148247</v>
      </c>
      <c r="C20631" s="3" t="s">
        <v>5316</v>
      </c>
      <c r="D20631" s="4">
        <v>0</v>
      </c>
    </row>
    <row r="20632" spans="2:4" x14ac:dyDescent="0.2">
      <c r="B20632" s="8">
        <v>5310148248</v>
      </c>
      <c r="C20632" s="3" t="s">
        <v>5259</v>
      </c>
      <c r="D20632" s="4">
        <v>0</v>
      </c>
    </row>
    <row r="20633" spans="2:4" x14ac:dyDescent="0.2">
      <c r="B20633" s="8">
        <v>5310148249</v>
      </c>
      <c r="C20633" s="3" t="s">
        <v>5317</v>
      </c>
      <c r="D20633" s="4">
        <v>0</v>
      </c>
    </row>
    <row r="20634" spans="2:4" x14ac:dyDescent="0.2">
      <c r="B20634" s="8">
        <v>5310148250</v>
      </c>
      <c r="C20634" s="3" t="s">
        <v>5313</v>
      </c>
      <c r="D20634" s="4">
        <v>0</v>
      </c>
    </row>
    <row r="20635" spans="2:4" x14ac:dyDescent="0.2">
      <c r="B20635" s="8">
        <v>5310148251</v>
      </c>
      <c r="C20635" s="3" t="s">
        <v>5318</v>
      </c>
      <c r="D20635" s="4">
        <v>0</v>
      </c>
    </row>
    <row r="20636" spans="2:4" x14ac:dyDescent="0.2">
      <c r="B20636" s="8">
        <v>5310148252</v>
      </c>
      <c r="C20636" s="3" t="s">
        <v>5314</v>
      </c>
      <c r="D20636" s="4">
        <v>0</v>
      </c>
    </row>
    <row r="20637" spans="2:4" x14ac:dyDescent="0.2">
      <c r="B20637" s="8">
        <v>5310148254</v>
      </c>
      <c r="C20637" s="3" t="s">
        <v>5190</v>
      </c>
      <c r="D20637" s="4">
        <v>0</v>
      </c>
    </row>
    <row r="20638" spans="2:4" x14ac:dyDescent="0.2">
      <c r="B20638" s="8">
        <v>5310148255</v>
      </c>
      <c r="C20638" s="3" t="s">
        <v>5319</v>
      </c>
      <c r="D20638" s="4">
        <v>0</v>
      </c>
    </row>
    <row r="20639" spans="2:4" x14ac:dyDescent="0.2">
      <c r="B20639" s="8">
        <v>5310148256</v>
      </c>
      <c r="C20639" s="3" t="s">
        <v>5132</v>
      </c>
      <c r="D20639" s="4">
        <v>0</v>
      </c>
    </row>
    <row r="20640" spans="2:4" x14ac:dyDescent="0.2">
      <c r="B20640" s="8">
        <v>5310148260</v>
      </c>
      <c r="C20640" s="3" t="s">
        <v>5320</v>
      </c>
      <c r="D20640" s="4">
        <v>0</v>
      </c>
    </row>
    <row r="20641" spans="2:4" x14ac:dyDescent="0.2">
      <c r="B20641" s="8">
        <v>5310148261</v>
      </c>
      <c r="C20641" s="3" t="s">
        <v>5321</v>
      </c>
      <c r="D20641" s="4">
        <v>0</v>
      </c>
    </row>
    <row r="20642" spans="2:4" x14ac:dyDescent="0.2">
      <c r="B20642" s="8">
        <v>5310148262</v>
      </c>
      <c r="C20642" s="3" t="s">
        <v>5322</v>
      </c>
      <c r="D20642" s="4">
        <v>0</v>
      </c>
    </row>
    <row r="20643" spans="2:4" x14ac:dyDescent="0.2">
      <c r="B20643" s="8">
        <v>5310148263</v>
      </c>
      <c r="C20643" s="3" t="s">
        <v>5086</v>
      </c>
      <c r="D20643" s="4">
        <v>0</v>
      </c>
    </row>
    <row r="20644" spans="2:4" x14ac:dyDescent="0.2">
      <c r="B20644" s="8">
        <v>5310148264</v>
      </c>
      <c r="C20644" s="3" t="s">
        <v>5323</v>
      </c>
      <c r="D20644" s="4">
        <v>0</v>
      </c>
    </row>
    <row r="20645" spans="2:4" x14ac:dyDescent="0.2">
      <c r="B20645" s="8">
        <v>5310148265</v>
      </c>
      <c r="C20645" s="3" t="s">
        <v>5324</v>
      </c>
      <c r="D20645" s="4">
        <v>0</v>
      </c>
    </row>
    <row r="20646" spans="2:4" x14ac:dyDescent="0.2">
      <c r="B20646" s="8">
        <v>5310148266</v>
      </c>
      <c r="C20646" s="3" t="s">
        <v>5314</v>
      </c>
      <c r="D20646" s="4">
        <v>0</v>
      </c>
    </row>
    <row r="20647" spans="2:4" x14ac:dyDescent="0.2">
      <c r="B20647" s="8">
        <v>5310148267</v>
      </c>
      <c r="C20647" s="3" t="s">
        <v>5325</v>
      </c>
      <c r="D20647" s="4">
        <v>0</v>
      </c>
    </row>
    <row r="20648" spans="2:4" x14ac:dyDescent="0.2">
      <c r="B20648" s="8">
        <v>5310148269</v>
      </c>
      <c r="C20648" s="3" t="s">
        <v>5326</v>
      </c>
      <c r="D20648" s="4">
        <v>0</v>
      </c>
    </row>
    <row r="20649" spans="2:4" x14ac:dyDescent="0.2">
      <c r="B20649" s="8">
        <v>5310148270</v>
      </c>
      <c r="C20649" s="3" t="s">
        <v>5327</v>
      </c>
      <c r="D20649" s="4">
        <v>0</v>
      </c>
    </row>
    <row r="20650" spans="2:4" x14ac:dyDescent="0.2">
      <c r="B20650" s="8">
        <v>5310148273</v>
      </c>
      <c r="C20650" s="3" t="s">
        <v>5320</v>
      </c>
      <c r="D20650" s="4">
        <v>0</v>
      </c>
    </row>
    <row r="20651" spans="2:4" x14ac:dyDescent="0.2">
      <c r="B20651" s="8">
        <v>5310148275</v>
      </c>
      <c r="C20651" s="3" t="s">
        <v>5139</v>
      </c>
      <c r="D20651" s="4">
        <v>0</v>
      </c>
    </row>
    <row r="20652" spans="2:4" x14ac:dyDescent="0.2">
      <c r="B20652" s="8">
        <v>5310148276</v>
      </c>
      <c r="C20652" s="3" t="s">
        <v>5181</v>
      </c>
      <c r="D20652" s="4">
        <v>0</v>
      </c>
    </row>
    <row r="20653" spans="2:4" x14ac:dyDescent="0.2">
      <c r="B20653" s="8">
        <v>5310149178</v>
      </c>
      <c r="C20653" s="3" t="s">
        <v>5328</v>
      </c>
      <c r="D20653" s="4">
        <v>0</v>
      </c>
    </row>
    <row r="20654" spans="2:4" x14ac:dyDescent="0.2">
      <c r="B20654" s="8">
        <v>5310151378</v>
      </c>
      <c r="C20654" s="3" t="s">
        <v>5164</v>
      </c>
      <c r="D20654" s="4">
        <v>0</v>
      </c>
    </row>
    <row r="20655" spans="2:4" x14ac:dyDescent="0.2">
      <c r="B20655" s="8">
        <v>5310153958</v>
      </c>
      <c r="C20655" s="3" t="s">
        <v>5329</v>
      </c>
      <c r="D20655" s="4">
        <v>0</v>
      </c>
    </row>
    <row r="20656" spans="2:4" x14ac:dyDescent="0.2">
      <c r="B20656" s="8">
        <v>5310153959</v>
      </c>
      <c r="C20656" s="3" t="s">
        <v>5329</v>
      </c>
      <c r="D20656" s="4">
        <v>0</v>
      </c>
    </row>
    <row r="20657" spans="2:4" x14ac:dyDescent="0.2">
      <c r="B20657" s="8">
        <v>5310155145</v>
      </c>
      <c r="C20657" s="3" t="s">
        <v>5330</v>
      </c>
      <c r="D20657" s="4">
        <v>0</v>
      </c>
    </row>
    <row r="20658" spans="2:4" x14ac:dyDescent="0.2">
      <c r="B20658" s="8">
        <v>5310155146</v>
      </c>
      <c r="C20658" s="3" t="s">
        <v>5331</v>
      </c>
      <c r="D20658" s="4">
        <v>0</v>
      </c>
    </row>
    <row r="20659" spans="2:4" x14ac:dyDescent="0.2">
      <c r="B20659" s="8">
        <v>5310155147</v>
      </c>
      <c r="C20659" s="3" t="s">
        <v>5332</v>
      </c>
      <c r="D20659" s="4">
        <v>0</v>
      </c>
    </row>
    <row r="20660" spans="2:4" x14ac:dyDescent="0.2">
      <c r="B20660" s="8">
        <v>5310155148</v>
      </c>
      <c r="C20660" s="3" t="s">
        <v>5333</v>
      </c>
      <c r="D20660" s="4">
        <v>0</v>
      </c>
    </row>
    <row r="20661" spans="2:4" x14ac:dyDescent="0.2">
      <c r="B20661" s="8">
        <v>5310155149</v>
      </c>
      <c r="C20661" s="3" t="s">
        <v>5334</v>
      </c>
      <c r="D20661" s="4">
        <v>0</v>
      </c>
    </row>
    <row r="20662" spans="2:4" x14ac:dyDescent="0.2">
      <c r="B20662" s="8">
        <v>5310155150</v>
      </c>
      <c r="C20662" s="3" t="s">
        <v>5335</v>
      </c>
      <c r="D20662" s="4">
        <v>0</v>
      </c>
    </row>
    <row r="20663" spans="2:4" x14ac:dyDescent="0.2">
      <c r="B20663" s="8">
        <v>5310155151</v>
      </c>
      <c r="C20663" s="3" t="s">
        <v>5336</v>
      </c>
      <c r="D20663" s="4">
        <v>0</v>
      </c>
    </row>
    <row r="20664" spans="2:4" x14ac:dyDescent="0.2">
      <c r="B20664" s="8">
        <v>5310155152</v>
      </c>
      <c r="C20664" s="3" t="s">
        <v>5337</v>
      </c>
      <c r="D20664" s="4">
        <v>0</v>
      </c>
    </row>
    <row r="20665" spans="2:4" x14ac:dyDescent="0.2">
      <c r="B20665" s="8">
        <v>5310155153</v>
      </c>
      <c r="C20665" s="3" t="s">
        <v>5338</v>
      </c>
      <c r="D20665" s="4">
        <v>0</v>
      </c>
    </row>
    <row r="20666" spans="2:4" x14ac:dyDescent="0.2">
      <c r="B20666" s="8">
        <v>5310155154</v>
      </c>
      <c r="C20666" s="3" t="s">
        <v>5339</v>
      </c>
      <c r="D20666" s="4">
        <v>0</v>
      </c>
    </row>
    <row r="20667" spans="2:4" x14ac:dyDescent="0.2">
      <c r="B20667" s="8">
        <v>5310155156</v>
      </c>
      <c r="C20667" s="3" t="s">
        <v>5340</v>
      </c>
      <c r="D20667" s="4">
        <v>0</v>
      </c>
    </row>
    <row r="20668" spans="2:4" x14ac:dyDescent="0.2">
      <c r="B20668" s="8">
        <v>5310155157</v>
      </c>
      <c r="C20668" s="3" t="s">
        <v>5341</v>
      </c>
      <c r="D20668" s="4">
        <v>0</v>
      </c>
    </row>
    <row r="20669" spans="2:4" x14ac:dyDescent="0.2">
      <c r="B20669" s="8">
        <v>5310155158</v>
      </c>
      <c r="C20669" s="3" t="s">
        <v>5342</v>
      </c>
      <c r="D20669" s="4">
        <v>0</v>
      </c>
    </row>
    <row r="20670" spans="2:4" x14ac:dyDescent="0.2">
      <c r="B20670" s="8">
        <v>5310155159</v>
      </c>
      <c r="C20670" s="3" t="s">
        <v>5343</v>
      </c>
      <c r="D20670" s="4">
        <v>0</v>
      </c>
    </row>
    <row r="20671" spans="2:4" x14ac:dyDescent="0.2">
      <c r="B20671" s="8">
        <v>5310155160</v>
      </c>
      <c r="C20671" s="3" t="s">
        <v>5344</v>
      </c>
      <c r="D20671" s="4">
        <v>0</v>
      </c>
    </row>
    <row r="20672" spans="2:4" x14ac:dyDescent="0.2">
      <c r="B20672" s="8">
        <v>5310155161</v>
      </c>
      <c r="C20672" s="3" t="s">
        <v>5345</v>
      </c>
      <c r="D20672" s="4">
        <v>0</v>
      </c>
    </row>
    <row r="20673" spans="2:4" x14ac:dyDescent="0.2">
      <c r="B20673" s="8">
        <v>5310155162</v>
      </c>
      <c r="C20673" s="3" t="s">
        <v>5346</v>
      </c>
      <c r="D20673" s="4">
        <v>0</v>
      </c>
    </row>
    <row r="20674" spans="2:4" x14ac:dyDescent="0.2">
      <c r="B20674" s="8">
        <v>5310155164</v>
      </c>
      <c r="C20674" s="3" t="s">
        <v>5347</v>
      </c>
      <c r="D20674" s="4">
        <v>0</v>
      </c>
    </row>
    <row r="20675" spans="2:4" x14ac:dyDescent="0.2">
      <c r="B20675" s="8">
        <v>5310155165</v>
      </c>
      <c r="C20675" s="3" t="s">
        <v>5348</v>
      </c>
      <c r="D20675" s="4">
        <v>0</v>
      </c>
    </row>
    <row r="20676" spans="2:4" x14ac:dyDescent="0.2">
      <c r="B20676" s="8">
        <v>5310155166</v>
      </c>
      <c r="C20676" s="3" t="s">
        <v>5180</v>
      </c>
      <c r="D20676" s="4">
        <v>0</v>
      </c>
    </row>
    <row r="20677" spans="2:4" x14ac:dyDescent="0.2">
      <c r="B20677" s="8">
        <v>5310155167</v>
      </c>
      <c r="C20677" s="3" t="s">
        <v>5349</v>
      </c>
      <c r="D20677" s="4">
        <v>0</v>
      </c>
    </row>
    <row r="20678" spans="2:4" x14ac:dyDescent="0.2">
      <c r="B20678" s="8">
        <v>5310155168</v>
      </c>
      <c r="C20678" s="3" t="s">
        <v>5350</v>
      </c>
      <c r="D20678" s="4">
        <v>0</v>
      </c>
    </row>
    <row r="20679" spans="2:4" x14ac:dyDescent="0.2">
      <c r="B20679" s="8">
        <v>5310155169</v>
      </c>
      <c r="C20679" s="3" t="s">
        <v>5329</v>
      </c>
      <c r="D20679" s="4">
        <v>0</v>
      </c>
    </row>
    <row r="20680" spans="2:4" x14ac:dyDescent="0.2">
      <c r="B20680" s="8">
        <v>5310155170</v>
      </c>
      <c r="C20680" s="3" t="s">
        <v>5351</v>
      </c>
      <c r="D20680" s="4">
        <v>0</v>
      </c>
    </row>
    <row r="20681" spans="2:4" x14ac:dyDescent="0.2">
      <c r="B20681" s="8">
        <v>5310155171</v>
      </c>
      <c r="C20681" s="3" t="s">
        <v>5352</v>
      </c>
      <c r="D20681" s="4">
        <v>0</v>
      </c>
    </row>
    <row r="20682" spans="2:4" x14ac:dyDescent="0.2">
      <c r="B20682" s="8">
        <v>5310155172</v>
      </c>
      <c r="C20682" s="3" t="s">
        <v>5353</v>
      </c>
      <c r="D20682" s="4">
        <v>0</v>
      </c>
    </row>
    <row r="20683" spans="2:4" x14ac:dyDescent="0.2">
      <c r="B20683" s="8">
        <v>5310155173</v>
      </c>
      <c r="C20683" s="3" t="s">
        <v>5354</v>
      </c>
      <c r="D20683" s="4">
        <v>0</v>
      </c>
    </row>
    <row r="20684" spans="2:4" x14ac:dyDescent="0.2">
      <c r="B20684" s="8">
        <v>5310155174</v>
      </c>
      <c r="C20684" s="3" t="s">
        <v>5355</v>
      </c>
      <c r="D20684" s="4">
        <v>0</v>
      </c>
    </row>
    <row r="20685" spans="2:4" x14ac:dyDescent="0.2">
      <c r="B20685" s="8">
        <v>5310155175</v>
      </c>
      <c r="C20685" s="3" t="s">
        <v>5356</v>
      </c>
      <c r="D20685" s="4">
        <v>0</v>
      </c>
    </row>
    <row r="20686" spans="2:4" x14ac:dyDescent="0.2">
      <c r="B20686" s="8">
        <v>5310155176</v>
      </c>
      <c r="C20686" s="3" t="s">
        <v>5357</v>
      </c>
      <c r="D20686" s="4">
        <v>0</v>
      </c>
    </row>
    <row r="20687" spans="2:4" x14ac:dyDescent="0.2">
      <c r="B20687" s="8">
        <v>5310155177</v>
      </c>
      <c r="C20687" s="3" t="s">
        <v>5358</v>
      </c>
      <c r="D20687" s="4">
        <v>0</v>
      </c>
    </row>
    <row r="20688" spans="2:4" x14ac:dyDescent="0.2">
      <c r="B20688" s="8">
        <v>5310155178</v>
      </c>
      <c r="C20688" s="3" t="s">
        <v>5359</v>
      </c>
      <c r="D20688" s="4">
        <v>0</v>
      </c>
    </row>
    <row r="20689" spans="2:4" x14ac:dyDescent="0.2">
      <c r="B20689" s="8">
        <v>5310155179</v>
      </c>
      <c r="C20689" s="3" t="s">
        <v>5360</v>
      </c>
      <c r="D20689" s="4">
        <v>0</v>
      </c>
    </row>
    <row r="20690" spans="2:4" x14ac:dyDescent="0.2">
      <c r="B20690" s="8">
        <v>5310155180</v>
      </c>
      <c r="C20690" s="3" t="s">
        <v>5361</v>
      </c>
      <c r="D20690" s="4">
        <v>0</v>
      </c>
    </row>
    <row r="20691" spans="2:4" x14ac:dyDescent="0.2">
      <c r="B20691" s="8">
        <v>5310155183</v>
      </c>
      <c r="C20691" s="3" t="s">
        <v>5362</v>
      </c>
      <c r="D20691" s="4">
        <v>0</v>
      </c>
    </row>
    <row r="20692" spans="2:4" x14ac:dyDescent="0.2">
      <c r="B20692" s="8">
        <v>5310155184</v>
      </c>
      <c r="C20692" s="3" t="s">
        <v>5363</v>
      </c>
      <c r="D20692" s="4">
        <v>0</v>
      </c>
    </row>
    <row r="20693" spans="2:4" x14ac:dyDescent="0.2">
      <c r="B20693" s="8">
        <v>5310155185</v>
      </c>
      <c r="C20693" s="3" t="s">
        <v>5364</v>
      </c>
      <c r="D20693" s="4">
        <v>0</v>
      </c>
    </row>
    <row r="20694" spans="2:4" x14ac:dyDescent="0.2">
      <c r="B20694" s="8">
        <v>5310155186</v>
      </c>
      <c r="C20694" s="3" t="s">
        <v>5365</v>
      </c>
      <c r="D20694" s="4">
        <v>0</v>
      </c>
    </row>
    <row r="20695" spans="2:4" x14ac:dyDescent="0.2">
      <c r="B20695" s="8">
        <v>5310155187</v>
      </c>
      <c r="C20695" s="3" t="s">
        <v>5340</v>
      </c>
      <c r="D20695" s="4">
        <v>0</v>
      </c>
    </row>
    <row r="20696" spans="2:4" x14ac:dyDescent="0.2">
      <c r="B20696" s="8">
        <v>5310155188</v>
      </c>
      <c r="C20696" s="3" t="s">
        <v>5366</v>
      </c>
      <c r="D20696" s="4">
        <v>0</v>
      </c>
    </row>
    <row r="20697" spans="2:4" x14ac:dyDescent="0.2">
      <c r="B20697" s="8">
        <v>5310155189</v>
      </c>
      <c r="C20697" s="3" t="s">
        <v>5342</v>
      </c>
      <c r="D20697" s="4">
        <v>0</v>
      </c>
    </row>
    <row r="20698" spans="2:4" x14ac:dyDescent="0.2">
      <c r="B20698" s="8">
        <v>5310155190</v>
      </c>
      <c r="C20698" s="3" t="s">
        <v>5343</v>
      </c>
      <c r="D20698" s="4">
        <v>0</v>
      </c>
    </row>
    <row r="20699" spans="2:4" x14ac:dyDescent="0.2">
      <c r="B20699" s="8">
        <v>5310155191</v>
      </c>
      <c r="C20699" s="3" t="s">
        <v>5143</v>
      </c>
      <c r="D20699" s="4">
        <v>0</v>
      </c>
    </row>
    <row r="20700" spans="2:4" x14ac:dyDescent="0.2">
      <c r="B20700" s="8">
        <v>5310155192</v>
      </c>
      <c r="C20700" s="3" t="s">
        <v>5367</v>
      </c>
      <c r="D20700" s="4">
        <v>0</v>
      </c>
    </row>
    <row r="20701" spans="2:4" x14ac:dyDescent="0.2">
      <c r="B20701" s="8">
        <v>5310155193</v>
      </c>
      <c r="C20701" s="3" t="s">
        <v>5368</v>
      </c>
      <c r="D20701" s="4">
        <v>0</v>
      </c>
    </row>
    <row r="20702" spans="2:4" x14ac:dyDescent="0.2">
      <c r="B20702" s="8">
        <v>5310155194</v>
      </c>
      <c r="C20702" s="3" t="s">
        <v>5369</v>
      </c>
      <c r="D20702" s="4">
        <v>0</v>
      </c>
    </row>
    <row r="20703" spans="2:4" x14ac:dyDescent="0.2">
      <c r="B20703" s="8">
        <v>5310155195</v>
      </c>
      <c r="C20703" s="3" t="s">
        <v>5347</v>
      </c>
      <c r="D20703" s="4">
        <v>0</v>
      </c>
    </row>
    <row r="20704" spans="2:4" x14ac:dyDescent="0.2">
      <c r="B20704" s="8">
        <v>5310155196</v>
      </c>
      <c r="C20704" s="3" t="s">
        <v>5370</v>
      </c>
      <c r="D20704" s="4">
        <v>0</v>
      </c>
    </row>
    <row r="20705" spans="2:4" x14ac:dyDescent="0.2">
      <c r="B20705" s="8">
        <v>5310155197</v>
      </c>
      <c r="C20705" s="3" t="s">
        <v>5371</v>
      </c>
      <c r="D20705" s="4">
        <v>0</v>
      </c>
    </row>
    <row r="20706" spans="2:4" x14ac:dyDescent="0.2">
      <c r="B20706" s="8">
        <v>5310155198</v>
      </c>
      <c r="C20706" s="3" t="s">
        <v>5350</v>
      </c>
      <c r="D20706" s="4">
        <v>0</v>
      </c>
    </row>
    <row r="20707" spans="2:4" x14ac:dyDescent="0.2">
      <c r="B20707" s="8">
        <v>5310155199</v>
      </c>
      <c r="C20707" s="3" t="s">
        <v>5352</v>
      </c>
      <c r="D20707" s="4">
        <v>0</v>
      </c>
    </row>
    <row r="20708" spans="2:4" x14ac:dyDescent="0.2">
      <c r="B20708" s="8">
        <v>5310155200</v>
      </c>
      <c r="C20708" s="3" t="s">
        <v>5353</v>
      </c>
      <c r="D20708" s="4">
        <v>0</v>
      </c>
    </row>
    <row r="20709" spans="2:4" x14ac:dyDescent="0.2">
      <c r="B20709" s="8">
        <v>5310155201</v>
      </c>
      <c r="C20709" s="3" t="s">
        <v>5354</v>
      </c>
      <c r="D20709" s="4">
        <v>0</v>
      </c>
    </row>
    <row r="20710" spans="2:4" x14ac:dyDescent="0.2">
      <c r="B20710" s="8">
        <v>5310155202</v>
      </c>
      <c r="C20710" s="3" t="s">
        <v>5372</v>
      </c>
      <c r="D20710" s="4">
        <v>0</v>
      </c>
    </row>
    <row r="20711" spans="2:4" x14ac:dyDescent="0.2">
      <c r="B20711" s="8">
        <v>5310155203</v>
      </c>
      <c r="C20711" s="3" t="s">
        <v>5373</v>
      </c>
      <c r="D20711" s="4">
        <v>0</v>
      </c>
    </row>
    <row r="20712" spans="2:4" x14ac:dyDescent="0.2">
      <c r="B20712" s="8">
        <v>5310155204</v>
      </c>
      <c r="C20712" s="3" t="s">
        <v>5374</v>
      </c>
      <c r="D20712" s="4">
        <v>0</v>
      </c>
    </row>
    <row r="20713" spans="2:4" x14ac:dyDescent="0.2">
      <c r="B20713" s="8">
        <v>5310155205</v>
      </c>
      <c r="C20713" s="3" t="s">
        <v>5375</v>
      </c>
      <c r="D20713" s="4">
        <v>0</v>
      </c>
    </row>
    <row r="20714" spans="2:4" x14ac:dyDescent="0.2">
      <c r="B20714" s="8">
        <v>5310155206</v>
      </c>
      <c r="C20714" s="3" t="s">
        <v>5376</v>
      </c>
      <c r="D20714" s="4">
        <v>0</v>
      </c>
    </row>
    <row r="20715" spans="2:4" x14ac:dyDescent="0.2">
      <c r="B20715" s="8">
        <v>5310155207</v>
      </c>
      <c r="C20715" s="3" t="s">
        <v>5377</v>
      </c>
      <c r="D20715" s="4">
        <v>0</v>
      </c>
    </row>
    <row r="20716" spans="2:4" x14ac:dyDescent="0.2">
      <c r="B20716" s="8">
        <v>5310155208</v>
      </c>
      <c r="C20716" s="3" t="s">
        <v>5378</v>
      </c>
      <c r="D20716" s="4">
        <v>0</v>
      </c>
    </row>
    <row r="20717" spans="2:4" x14ac:dyDescent="0.2">
      <c r="B20717" s="8">
        <v>5310155209</v>
      </c>
      <c r="C20717" s="3" t="s">
        <v>5379</v>
      </c>
      <c r="D20717" s="4">
        <v>0</v>
      </c>
    </row>
    <row r="20718" spans="2:4" x14ac:dyDescent="0.2">
      <c r="B20718" s="8">
        <v>5310155210</v>
      </c>
      <c r="C20718" s="3" t="s">
        <v>5380</v>
      </c>
      <c r="D20718" s="4">
        <v>0</v>
      </c>
    </row>
    <row r="20719" spans="2:4" x14ac:dyDescent="0.2">
      <c r="B20719" s="8">
        <v>5310155211</v>
      </c>
      <c r="C20719" s="3" t="s">
        <v>5381</v>
      </c>
      <c r="D20719" s="4">
        <v>0</v>
      </c>
    </row>
    <row r="20720" spans="2:4" x14ac:dyDescent="0.2">
      <c r="B20720" s="8">
        <v>5310155212</v>
      </c>
      <c r="C20720" s="3" t="s">
        <v>5382</v>
      </c>
      <c r="D20720" s="4">
        <v>0</v>
      </c>
    </row>
    <row r="20721" spans="2:4" x14ac:dyDescent="0.2">
      <c r="B20721" s="8">
        <v>5310155213</v>
      </c>
      <c r="C20721" s="3" t="s">
        <v>5383</v>
      </c>
      <c r="D20721" s="4">
        <v>0</v>
      </c>
    </row>
    <row r="20722" spans="2:4" x14ac:dyDescent="0.2">
      <c r="B20722" s="8">
        <v>5310155214</v>
      </c>
      <c r="C20722" s="3" t="s">
        <v>5384</v>
      </c>
      <c r="D20722" s="4">
        <v>0</v>
      </c>
    </row>
    <row r="20723" spans="2:4" x14ac:dyDescent="0.2">
      <c r="B20723" s="8">
        <v>5310155215</v>
      </c>
      <c r="C20723" s="3" t="s">
        <v>5385</v>
      </c>
      <c r="D20723" s="4">
        <v>0</v>
      </c>
    </row>
    <row r="20724" spans="2:4" x14ac:dyDescent="0.2">
      <c r="B20724" s="8">
        <v>5310155216</v>
      </c>
      <c r="C20724" s="3" t="s">
        <v>5386</v>
      </c>
      <c r="D20724" s="4">
        <v>0</v>
      </c>
    </row>
    <row r="20725" spans="2:4" x14ac:dyDescent="0.2">
      <c r="B20725" s="8">
        <v>5310155217</v>
      </c>
      <c r="C20725" s="3" t="s">
        <v>5387</v>
      </c>
      <c r="D20725" s="4">
        <v>0</v>
      </c>
    </row>
    <row r="20726" spans="2:4" x14ac:dyDescent="0.2">
      <c r="B20726" s="8">
        <v>5310155218</v>
      </c>
      <c r="C20726" s="3" t="s">
        <v>5388</v>
      </c>
      <c r="D20726" s="4">
        <v>0</v>
      </c>
    </row>
    <row r="20727" spans="2:4" x14ac:dyDescent="0.2">
      <c r="B20727" s="8">
        <v>5310155219</v>
      </c>
      <c r="C20727" s="3" t="s">
        <v>5389</v>
      </c>
      <c r="D20727" s="4">
        <v>0</v>
      </c>
    </row>
    <row r="20728" spans="2:4" x14ac:dyDescent="0.2">
      <c r="B20728" s="8">
        <v>5310155220</v>
      </c>
      <c r="C20728" s="3" t="s">
        <v>5390</v>
      </c>
      <c r="D20728" s="4">
        <v>0</v>
      </c>
    </row>
    <row r="20729" spans="2:4" x14ac:dyDescent="0.2">
      <c r="B20729" s="8">
        <v>5310155221</v>
      </c>
      <c r="C20729" s="3" t="s">
        <v>5391</v>
      </c>
      <c r="D20729" s="4">
        <v>0</v>
      </c>
    </row>
    <row r="20730" spans="2:4" x14ac:dyDescent="0.2">
      <c r="B20730" s="8">
        <v>5310155222</v>
      </c>
      <c r="C20730" s="3" t="s">
        <v>5392</v>
      </c>
      <c r="D20730" s="4">
        <v>0</v>
      </c>
    </row>
    <row r="20731" spans="2:4" x14ac:dyDescent="0.2">
      <c r="B20731" s="8">
        <v>5310155223</v>
      </c>
      <c r="C20731" s="3" t="s">
        <v>5393</v>
      </c>
      <c r="D20731" s="4">
        <v>0</v>
      </c>
    </row>
    <row r="20732" spans="2:4" x14ac:dyDescent="0.2">
      <c r="B20732" s="8">
        <v>5310155224</v>
      </c>
      <c r="C20732" s="3" t="s">
        <v>5394</v>
      </c>
      <c r="D20732" s="4">
        <v>0</v>
      </c>
    </row>
    <row r="20733" spans="2:4" x14ac:dyDescent="0.2">
      <c r="B20733" s="8">
        <v>5310155226</v>
      </c>
      <c r="C20733" s="3" t="s">
        <v>5395</v>
      </c>
      <c r="D20733" s="4">
        <v>0</v>
      </c>
    </row>
    <row r="20734" spans="2:4" x14ac:dyDescent="0.2">
      <c r="B20734" s="8">
        <v>5310155227</v>
      </c>
      <c r="C20734" s="3" t="s">
        <v>5396</v>
      </c>
      <c r="D20734" s="4">
        <v>0</v>
      </c>
    </row>
    <row r="20735" spans="2:4" x14ac:dyDescent="0.2">
      <c r="B20735" s="8">
        <v>5310155228</v>
      </c>
      <c r="C20735" s="3" t="s">
        <v>5397</v>
      </c>
      <c r="D20735" s="4">
        <v>0</v>
      </c>
    </row>
    <row r="20736" spans="2:4" x14ac:dyDescent="0.2">
      <c r="B20736" s="8">
        <v>5310155229</v>
      </c>
      <c r="C20736" s="3" t="s">
        <v>5398</v>
      </c>
      <c r="D20736" s="4">
        <v>0</v>
      </c>
    </row>
    <row r="20737" spans="2:4" x14ac:dyDescent="0.2">
      <c r="B20737" s="8">
        <v>5310155230</v>
      </c>
      <c r="C20737" s="3" t="s">
        <v>5399</v>
      </c>
      <c r="D20737" s="4">
        <v>0</v>
      </c>
    </row>
    <row r="20738" spans="2:4" x14ac:dyDescent="0.2">
      <c r="B20738" s="8">
        <v>5310155231</v>
      </c>
      <c r="C20738" s="3" t="s">
        <v>5400</v>
      </c>
      <c r="D20738" s="4">
        <v>0</v>
      </c>
    </row>
    <row r="20739" spans="2:4" x14ac:dyDescent="0.2">
      <c r="B20739" s="8">
        <v>5310155232</v>
      </c>
      <c r="C20739" s="3" t="s">
        <v>5401</v>
      </c>
      <c r="D20739" s="4">
        <v>0</v>
      </c>
    </row>
    <row r="20740" spans="2:4" x14ac:dyDescent="0.2">
      <c r="B20740" s="8">
        <v>5310155233</v>
      </c>
      <c r="C20740" s="3" t="s">
        <v>5402</v>
      </c>
      <c r="D20740" s="4">
        <v>0</v>
      </c>
    </row>
    <row r="20741" spans="2:4" x14ac:dyDescent="0.2">
      <c r="B20741" s="8">
        <v>5310155234</v>
      </c>
      <c r="C20741" s="3" t="s">
        <v>5403</v>
      </c>
      <c r="D20741" s="4">
        <v>0</v>
      </c>
    </row>
    <row r="20742" spans="2:4" x14ac:dyDescent="0.2">
      <c r="B20742" s="8">
        <v>5310155235</v>
      </c>
      <c r="C20742" s="3" t="s">
        <v>5126</v>
      </c>
      <c r="D20742" s="4">
        <v>0</v>
      </c>
    </row>
    <row r="20743" spans="2:4" x14ac:dyDescent="0.2">
      <c r="B20743" s="8">
        <v>5310155241</v>
      </c>
      <c r="C20743" s="3" t="s">
        <v>5404</v>
      </c>
      <c r="D20743" s="4">
        <v>0</v>
      </c>
    </row>
    <row r="20744" spans="2:4" x14ac:dyDescent="0.2">
      <c r="B20744" s="8">
        <v>5310155242</v>
      </c>
      <c r="C20744" s="3" t="s">
        <v>5405</v>
      </c>
      <c r="D20744" s="4">
        <v>0</v>
      </c>
    </row>
    <row r="20745" spans="2:4" x14ac:dyDescent="0.2">
      <c r="B20745" s="8">
        <v>5310155243</v>
      </c>
      <c r="C20745" s="3" t="s">
        <v>5356</v>
      </c>
      <c r="D20745" s="4">
        <v>0</v>
      </c>
    </row>
    <row r="20746" spans="2:4" x14ac:dyDescent="0.2">
      <c r="B20746" s="8">
        <v>5310155244</v>
      </c>
      <c r="C20746" s="3" t="s">
        <v>5406</v>
      </c>
      <c r="D20746" s="4">
        <v>0</v>
      </c>
    </row>
    <row r="20747" spans="2:4" x14ac:dyDescent="0.2">
      <c r="B20747" s="8">
        <v>5310155245</v>
      </c>
      <c r="C20747" s="3" t="s">
        <v>5407</v>
      </c>
      <c r="D20747" s="4">
        <v>0</v>
      </c>
    </row>
    <row r="20748" spans="2:4" x14ac:dyDescent="0.2">
      <c r="B20748" s="8">
        <v>5310155246</v>
      </c>
      <c r="C20748" s="3" t="s">
        <v>5408</v>
      </c>
      <c r="D20748" s="4">
        <v>0</v>
      </c>
    </row>
    <row r="20749" spans="2:4" x14ac:dyDescent="0.2">
      <c r="B20749" s="8">
        <v>5310155247</v>
      </c>
      <c r="C20749" s="3" t="s">
        <v>5409</v>
      </c>
      <c r="D20749" s="4">
        <v>0</v>
      </c>
    </row>
    <row r="20750" spans="2:4" x14ac:dyDescent="0.2">
      <c r="B20750" s="8">
        <v>5310155248</v>
      </c>
      <c r="C20750" s="3" t="s">
        <v>5335</v>
      </c>
      <c r="D20750" s="4">
        <v>0</v>
      </c>
    </row>
    <row r="20751" spans="2:4" x14ac:dyDescent="0.2">
      <c r="B20751" s="8">
        <v>5310155249</v>
      </c>
      <c r="C20751" s="3" t="s">
        <v>5410</v>
      </c>
      <c r="D20751" s="4">
        <v>0</v>
      </c>
    </row>
    <row r="20752" spans="2:4" x14ac:dyDescent="0.2">
      <c r="B20752" s="8">
        <v>5310155250</v>
      </c>
      <c r="C20752" s="3" t="s">
        <v>5411</v>
      </c>
      <c r="D20752" s="4">
        <v>0</v>
      </c>
    </row>
    <row r="20753" spans="2:4" x14ac:dyDescent="0.2">
      <c r="B20753" s="8">
        <v>5310155251</v>
      </c>
      <c r="C20753" s="3" t="s">
        <v>5361</v>
      </c>
      <c r="D20753" s="4">
        <v>0</v>
      </c>
    </row>
    <row r="20754" spans="2:4" x14ac:dyDescent="0.2">
      <c r="B20754" s="8">
        <v>5310155252</v>
      </c>
      <c r="C20754" s="3" t="s">
        <v>5412</v>
      </c>
      <c r="D20754" s="4">
        <v>0</v>
      </c>
    </row>
    <row r="20755" spans="2:4" x14ac:dyDescent="0.2">
      <c r="B20755" s="8">
        <v>5310155253</v>
      </c>
      <c r="C20755" s="3" t="s">
        <v>5413</v>
      </c>
      <c r="D20755" s="4">
        <v>0</v>
      </c>
    </row>
    <row r="20756" spans="2:4" x14ac:dyDescent="0.2">
      <c r="B20756" s="8">
        <v>5310155254</v>
      </c>
      <c r="C20756" s="3" t="s">
        <v>5362</v>
      </c>
      <c r="D20756" s="4">
        <v>0</v>
      </c>
    </row>
    <row r="20757" spans="2:4" x14ac:dyDescent="0.2">
      <c r="B20757" s="8">
        <v>5310155255</v>
      </c>
      <c r="C20757" s="3" t="s">
        <v>5084</v>
      </c>
      <c r="D20757" s="4">
        <v>0</v>
      </c>
    </row>
    <row r="20758" spans="2:4" x14ac:dyDescent="0.2">
      <c r="B20758" s="8">
        <v>5310155256</v>
      </c>
      <c r="C20758" s="3" t="s">
        <v>5364</v>
      </c>
      <c r="D20758" s="4">
        <v>0</v>
      </c>
    </row>
    <row r="20759" spans="2:4" x14ac:dyDescent="0.2">
      <c r="B20759" s="8">
        <v>5310155257</v>
      </c>
      <c r="C20759" s="3" t="s">
        <v>5414</v>
      </c>
      <c r="D20759" s="4">
        <v>0</v>
      </c>
    </row>
    <row r="20760" spans="2:4" x14ac:dyDescent="0.2">
      <c r="B20760" s="8">
        <v>5310155258</v>
      </c>
      <c r="C20760" s="3" t="s">
        <v>5415</v>
      </c>
      <c r="D20760" s="4">
        <v>0</v>
      </c>
    </row>
    <row r="20761" spans="2:4" x14ac:dyDescent="0.2">
      <c r="B20761" s="8">
        <v>5310155259</v>
      </c>
      <c r="C20761" s="3" t="s">
        <v>5341</v>
      </c>
      <c r="D20761" s="4">
        <v>0</v>
      </c>
    </row>
    <row r="20762" spans="2:4" x14ac:dyDescent="0.2">
      <c r="B20762" s="8">
        <v>5310155260</v>
      </c>
      <c r="C20762" s="3" t="s">
        <v>5416</v>
      </c>
      <c r="D20762" s="4">
        <v>0</v>
      </c>
    </row>
    <row r="20763" spans="2:4" x14ac:dyDescent="0.2">
      <c r="B20763" s="8">
        <v>5310155261</v>
      </c>
      <c r="C20763" s="3" t="s">
        <v>5417</v>
      </c>
      <c r="D20763" s="4">
        <v>0</v>
      </c>
    </row>
    <row r="20764" spans="2:4" x14ac:dyDescent="0.2">
      <c r="B20764" s="8">
        <v>5310155262</v>
      </c>
      <c r="C20764" s="3" t="s">
        <v>5143</v>
      </c>
      <c r="D20764" s="4">
        <v>0</v>
      </c>
    </row>
    <row r="20765" spans="2:4" x14ac:dyDescent="0.2">
      <c r="B20765" s="8">
        <v>5310155263</v>
      </c>
      <c r="C20765" s="3" t="s">
        <v>5418</v>
      </c>
      <c r="D20765" s="4">
        <v>0</v>
      </c>
    </row>
    <row r="20766" spans="2:4" x14ac:dyDescent="0.2">
      <c r="B20766" s="8">
        <v>5310155264</v>
      </c>
      <c r="C20766" s="3" t="s">
        <v>5346</v>
      </c>
      <c r="D20766" s="4">
        <v>0</v>
      </c>
    </row>
    <row r="20767" spans="2:4" x14ac:dyDescent="0.2">
      <c r="B20767" s="8">
        <v>5310155266</v>
      </c>
      <c r="C20767" s="3" t="s">
        <v>5347</v>
      </c>
      <c r="D20767" s="4">
        <v>0</v>
      </c>
    </row>
    <row r="20768" spans="2:4" x14ac:dyDescent="0.2">
      <c r="B20768" s="8">
        <v>5310155267</v>
      </c>
      <c r="C20768" s="3" t="s">
        <v>5419</v>
      </c>
      <c r="D20768" s="4">
        <v>0</v>
      </c>
    </row>
    <row r="20769" spans="2:4" x14ac:dyDescent="0.2">
      <c r="B20769" s="8">
        <v>5310155268</v>
      </c>
      <c r="C20769" s="3" t="s">
        <v>5371</v>
      </c>
      <c r="D20769" s="4">
        <v>0</v>
      </c>
    </row>
    <row r="20770" spans="2:4" x14ac:dyDescent="0.2">
      <c r="B20770" s="8">
        <v>5310155270</v>
      </c>
      <c r="C20770" s="3" t="s">
        <v>5329</v>
      </c>
      <c r="D20770" s="4">
        <v>0</v>
      </c>
    </row>
    <row r="20771" spans="2:4" x14ac:dyDescent="0.2">
      <c r="B20771" s="8">
        <v>5310155271</v>
      </c>
      <c r="C20771" s="3" t="s">
        <v>5351</v>
      </c>
      <c r="D20771" s="4">
        <v>0</v>
      </c>
    </row>
    <row r="20772" spans="2:4" x14ac:dyDescent="0.2">
      <c r="B20772" s="8">
        <v>5310155272</v>
      </c>
      <c r="C20772" s="3" t="s">
        <v>5420</v>
      </c>
      <c r="D20772" s="4">
        <v>0</v>
      </c>
    </row>
    <row r="20773" spans="2:4" x14ac:dyDescent="0.2">
      <c r="B20773" s="8">
        <v>5310155751</v>
      </c>
      <c r="C20773" s="3" t="s">
        <v>5421</v>
      </c>
      <c r="D20773" s="4">
        <v>0</v>
      </c>
    </row>
    <row r="20774" spans="2:4" x14ac:dyDescent="0.2">
      <c r="B20774" s="8">
        <v>5310156126</v>
      </c>
      <c r="C20774" s="3" t="s">
        <v>5422</v>
      </c>
      <c r="D20774" s="4">
        <v>0</v>
      </c>
    </row>
    <row r="20775" spans="2:4" x14ac:dyDescent="0.2">
      <c r="B20775" s="8">
        <v>5310156127</v>
      </c>
      <c r="C20775" s="3" t="s">
        <v>5362</v>
      </c>
      <c r="D20775" s="4">
        <v>0</v>
      </c>
    </row>
    <row r="20776" spans="2:4" x14ac:dyDescent="0.2">
      <c r="B20776" s="8">
        <v>5310156128</v>
      </c>
      <c r="C20776" s="3" t="s">
        <v>5363</v>
      </c>
      <c r="D20776" s="4">
        <v>0</v>
      </c>
    </row>
    <row r="20777" spans="2:4" x14ac:dyDescent="0.2">
      <c r="B20777" s="8">
        <v>5310156129</v>
      </c>
      <c r="C20777" s="3" t="s">
        <v>5364</v>
      </c>
      <c r="D20777" s="4">
        <v>0</v>
      </c>
    </row>
    <row r="20778" spans="2:4" x14ac:dyDescent="0.2">
      <c r="B20778" s="8">
        <v>5310156130</v>
      </c>
      <c r="C20778" s="3" t="s">
        <v>5365</v>
      </c>
      <c r="D20778" s="4">
        <v>0</v>
      </c>
    </row>
    <row r="20779" spans="2:4" x14ac:dyDescent="0.2">
      <c r="B20779" s="8">
        <v>5310156131</v>
      </c>
      <c r="C20779" s="3" t="s">
        <v>5423</v>
      </c>
      <c r="D20779" s="4">
        <v>0</v>
      </c>
    </row>
    <row r="20780" spans="2:4" x14ac:dyDescent="0.2">
      <c r="B20780" s="8">
        <v>5310156132</v>
      </c>
      <c r="C20780" s="3" t="s">
        <v>5424</v>
      </c>
      <c r="D20780" s="4">
        <v>0</v>
      </c>
    </row>
    <row r="20781" spans="2:4" x14ac:dyDescent="0.2">
      <c r="B20781" s="8">
        <v>5310156133</v>
      </c>
      <c r="C20781" s="3" t="s">
        <v>5425</v>
      </c>
      <c r="D20781" s="4">
        <v>0</v>
      </c>
    </row>
    <row r="20782" spans="2:4" x14ac:dyDescent="0.2">
      <c r="B20782" s="8">
        <v>5310158429</v>
      </c>
      <c r="C20782" s="3" t="s">
        <v>5426</v>
      </c>
      <c r="D20782" s="4">
        <v>0</v>
      </c>
    </row>
    <row r="20783" spans="2:4" x14ac:dyDescent="0.2">
      <c r="B20783" s="8">
        <v>5310170216</v>
      </c>
      <c r="C20783" s="3" t="s">
        <v>5427</v>
      </c>
      <c r="D20783" s="4">
        <v>0</v>
      </c>
    </row>
    <row r="20784" spans="2:4" x14ac:dyDescent="0.2">
      <c r="B20784" s="8">
        <v>5310170217</v>
      </c>
      <c r="C20784" s="3" t="s">
        <v>5427</v>
      </c>
      <c r="D20784" s="4">
        <v>0</v>
      </c>
    </row>
    <row r="20785" spans="2:4" x14ac:dyDescent="0.2">
      <c r="B20785" s="8">
        <v>5310170451</v>
      </c>
      <c r="C20785" s="3" t="s">
        <v>5428</v>
      </c>
      <c r="D20785" s="4">
        <v>0</v>
      </c>
    </row>
    <row r="20786" spans="2:4" x14ac:dyDescent="0.2">
      <c r="B20786" s="8">
        <v>5310170452</v>
      </c>
      <c r="C20786" s="3" t="s">
        <v>5428</v>
      </c>
      <c r="D20786" s="4">
        <v>0</v>
      </c>
    </row>
    <row r="20787" spans="2:4" x14ac:dyDescent="0.2">
      <c r="B20787" s="8">
        <v>5310170453</v>
      </c>
      <c r="C20787" s="3" t="s">
        <v>5428</v>
      </c>
      <c r="D20787" s="4">
        <v>0</v>
      </c>
    </row>
    <row r="20788" spans="2:4" x14ac:dyDescent="0.2">
      <c r="B20788" s="8">
        <v>5310170454</v>
      </c>
      <c r="C20788" s="3" t="s">
        <v>5428</v>
      </c>
      <c r="D20788" s="4">
        <v>0</v>
      </c>
    </row>
    <row r="20789" spans="2:4" x14ac:dyDescent="0.2">
      <c r="B20789" s="8">
        <v>5310170456</v>
      </c>
      <c r="C20789" s="3" t="s">
        <v>5429</v>
      </c>
      <c r="D20789" s="4">
        <v>0</v>
      </c>
    </row>
    <row r="20790" spans="2:4" x14ac:dyDescent="0.2">
      <c r="B20790" s="8">
        <v>5310170458</v>
      </c>
      <c r="C20790" s="3" t="s">
        <v>5429</v>
      </c>
      <c r="D20790" s="4">
        <v>0</v>
      </c>
    </row>
    <row r="20791" spans="2:4" x14ac:dyDescent="0.2">
      <c r="B20791" s="8">
        <v>5310170460</v>
      </c>
      <c r="C20791" s="3" t="s">
        <v>5430</v>
      </c>
      <c r="D20791" s="4">
        <v>0</v>
      </c>
    </row>
    <row r="20792" spans="2:4" x14ac:dyDescent="0.2">
      <c r="B20792" s="8">
        <v>5310170461</v>
      </c>
      <c r="C20792" s="3" t="s">
        <v>5430</v>
      </c>
      <c r="D20792" s="4">
        <v>0</v>
      </c>
    </row>
    <row r="20793" spans="2:4" x14ac:dyDescent="0.2">
      <c r="B20793" s="8">
        <v>5310170463</v>
      </c>
      <c r="C20793" s="3" t="s">
        <v>5232</v>
      </c>
      <c r="D20793" s="4">
        <v>0</v>
      </c>
    </row>
    <row r="20794" spans="2:4" x14ac:dyDescent="0.2">
      <c r="B20794" s="8">
        <v>5310170467</v>
      </c>
      <c r="C20794" s="3" t="s">
        <v>5431</v>
      </c>
      <c r="D20794" s="4">
        <v>0</v>
      </c>
    </row>
    <row r="20795" spans="2:4" x14ac:dyDescent="0.2">
      <c r="B20795" s="8">
        <v>5310170468</v>
      </c>
      <c r="C20795" s="3" t="s">
        <v>5431</v>
      </c>
      <c r="D20795" s="4">
        <v>0</v>
      </c>
    </row>
    <row r="20796" spans="2:4" x14ac:dyDescent="0.2">
      <c r="B20796" s="8">
        <v>5310170477</v>
      </c>
      <c r="C20796" s="3" t="s">
        <v>5432</v>
      </c>
      <c r="D20796" s="4">
        <v>0</v>
      </c>
    </row>
    <row r="20797" spans="2:4" x14ac:dyDescent="0.2">
      <c r="B20797" s="8">
        <v>5310170478</v>
      </c>
      <c r="C20797" s="3" t="s">
        <v>5432</v>
      </c>
      <c r="D20797" s="4">
        <v>0</v>
      </c>
    </row>
    <row r="20798" spans="2:4" x14ac:dyDescent="0.2">
      <c r="B20798" s="8">
        <v>5310170489</v>
      </c>
      <c r="C20798" s="3" t="s">
        <v>5433</v>
      </c>
      <c r="D20798" s="4">
        <v>0</v>
      </c>
    </row>
    <row r="20799" spans="2:4" x14ac:dyDescent="0.2">
      <c r="B20799" s="8">
        <v>5310170490</v>
      </c>
      <c r="C20799" s="3" t="s">
        <v>5433</v>
      </c>
      <c r="D20799" s="4">
        <v>0</v>
      </c>
    </row>
    <row r="20800" spans="2:4" x14ac:dyDescent="0.2">
      <c r="B20800" s="8">
        <v>5310170496</v>
      </c>
      <c r="C20800" s="3" t="s">
        <v>5434</v>
      </c>
      <c r="D20800" s="4">
        <v>0</v>
      </c>
    </row>
    <row r="20801" spans="2:4" x14ac:dyDescent="0.2">
      <c r="B20801" s="8">
        <v>5310170497</v>
      </c>
      <c r="C20801" s="3" t="s">
        <v>5434</v>
      </c>
      <c r="D20801" s="4">
        <v>0</v>
      </c>
    </row>
    <row r="20802" spans="2:4" x14ac:dyDescent="0.2">
      <c r="B20802" s="8">
        <v>5310170498</v>
      </c>
      <c r="C20802" s="3" t="s">
        <v>5434</v>
      </c>
      <c r="D20802" s="4">
        <v>0</v>
      </c>
    </row>
    <row r="20803" spans="2:4" x14ac:dyDescent="0.2">
      <c r="B20803" s="8">
        <v>5310170510</v>
      </c>
      <c r="C20803" s="3" t="s">
        <v>5435</v>
      </c>
      <c r="D20803" s="4">
        <v>0</v>
      </c>
    </row>
    <row r="20804" spans="2:4" x14ac:dyDescent="0.2">
      <c r="B20804" s="8">
        <v>5310170513</v>
      </c>
      <c r="C20804" s="3" t="s">
        <v>5436</v>
      </c>
      <c r="D20804" s="4">
        <v>0</v>
      </c>
    </row>
    <row r="20805" spans="2:4" x14ac:dyDescent="0.2">
      <c r="B20805" s="8">
        <v>5310170514</v>
      </c>
      <c r="C20805" s="3" t="s">
        <v>5436</v>
      </c>
      <c r="D20805" s="4">
        <v>0</v>
      </c>
    </row>
    <row r="20806" spans="2:4" x14ac:dyDescent="0.2">
      <c r="B20806" s="8">
        <v>5310170515</v>
      </c>
      <c r="C20806" s="3" t="s">
        <v>5437</v>
      </c>
      <c r="D20806" s="4">
        <v>0</v>
      </c>
    </row>
    <row r="20807" spans="2:4" x14ac:dyDescent="0.2">
      <c r="B20807" s="8">
        <v>5310170516</v>
      </c>
      <c r="C20807" s="3" t="s">
        <v>5437</v>
      </c>
      <c r="D20807" s="4">
        <v>0</v>
      </c>
    </row>
    <row r="20808" spans="2:4" x14ac:dyDescent="0.2">
      <c r="B20808" s="8">
        <v>5310178738</v>
      </c>
      <c r="C20808" s="3" t="s">
        <v>5438</v>
      </c>
      <c r="D20808" s="4">
        <v>0</v>
      </c>
    </row>
    <row r="20809" spans="2:4" x14ac:dyDescent="0.2">
      <c r="B20809" s="8">
        <v>5310178739</v>
      </c>
      <c r="C20809" s="3" t="s">
        <v>5438</v>
      </c>
      <c r="D20809" s="4">
        <v>0</v>
      </c>
    </row>
    <row r="20810" spans="2:4" x14ac:dyDescent="0.2">
      <c r="B20810" s="8">
        <v>5310178743</v>
      </c>
      <c r="C20810" s="3" t="s">
        <v>5439</v>
      </c>
      <c r="D20810" s="4">
        <v>0</v>
      </c>
    </row>
    <row r="20811" spans="2:4" x14ac:dyDescent="0.2">
      <c r="B20811" s="8">
        <v>5310178744</v>
      </c>
      <c r="C20811" s="3" t="s">
        <v>5440</v>
      </c>
      <c r="D20811" s="4">
        <v>0</v>
      </c>
    </row>
    <row r="20812" spans="2:4" x14ac:dyDescent="0.2">
      <c r="B20812" s="8">
        <v>5310179794</v>
      </c>
      <c r="C20812" s="3" t="s">
        <v>5441</v>
      </c>
      <c r="D20812" s="4">
        <v>0</v>
      </c>
    </row>
    <row r="20813" spans="2:4" x14ac:dyDescent="0.2">
      <c r="B20813" s="8">
        <v>5310179795</v>
      </c>
      <c r="C20813" s="3" t="s">
        <v>5441</v>
      </c>
      <c r="D20813" s="4">
        <v>0</v>
      </c>
    </row>
    <row r="20814" spans="2:4" x14ac:dyDescent="0.2">
      <c r="B20814" s="8">
        <v>5310179796</v>
      </c>
      <c r="C20814" s="3" t="s">
        <v>5441</v>
      </c>
      <c r="D20814" s="4">
        <v>0</v>
      </c>
    </row>
    <row r="20815" spans="2:4" x14ac:dyDescent="0.2">
      <c r="B20815" s="8">
        <v>5310179797</v>
      </c>
      <c r="C20815" s="3" t="s">
        <v>5441</v>
      </c>
      <c r="D20815" s="4">
        <v>0</v>
      </c>
    </row>
    <row r="20816" spans="2:4" x14ac:dyDescent="0.2">
      <c r="B20816" s="8">
        <v>5310179798</v>
      </c>
      <c r="C20816" s="3" t="s">
        <v>5441</v>
      </c>
      <c r="D20816" s="4">
        <v>0</v>
      </c>
    </row>
    <row r="20817" spans="2:4" x14ac:dyDescent="0.2">
      <c r="B20817" s="8">
        <v>5310179944</v>
      </c>
      <c r="C20817" s="3" t="s">
        <v>5441</v>
      </c>
      <c r="D20817" s="4">
        <v>0</v>
      </c>
    </row>
    <row r="20818" spans="2:4" x14ac:dyDescent="0.2">
      <c r="B20818" s="8">
        <v>5310182985</v>
      </c>
      <c r="C20818" s="3" t="s">
        <v>5442</v>
      </c>
      <c r="D20818" s="4">
        <v>0</v>
      </c>
    </row>
    <row r="20819" spans="2:4" x14ac:dyDescent="0.2">
      <c r="B20819" s="8">
        <v>5310182986</v>
      </c>
      <c r="C20819" s="3" t="s">
        <v>5442</v>
      </c>
      <c r="D20819" s="4">
        <v>0</v>
      </c>
    </row>
    <row r="20820" spans="2:4" x14ac:dyDescent="0.2">
      <c r="B20820" s="8">
        <v>5310182987</v>
      </c>
      <c r="C20820" s="3" t="s">
        <v>5442</v>
      </c>
      <c r="D20820" s="4">
        <v>0</v>
      </c>
    </row>
    <row r="20821" spans="2:4" x14ac:dyDescent="0.2">
      <c r="B20821" s="8">
        <v>5310182988</v>
      </c>
      <c r="C20821" s="3" t="s">
        <v>5442</v>
      </c>
      <c r="D20821" s="4">
        <v>0</v>
      </c>
    </row>
    <row r="20822" spans="2:4" x14ac:dyDescent="0.2">
      <c r="B20822" s="8">
        <v>5310182989</v>
      </c>
      <c r="C20822" s="3" t="s">
        <v>5442</v>
      </c>
      <c r="D20822" s="4">
        <v>0</v>
      </c>
    </row>
    <row r="20823" spans="2:4" x14ac:dyDescent="0.2">
      <c r="B20823" s="8">
        <v>5320110729</v>
      </c>
      <c r="C20823" s="3" t="s">
        <v>5443</v>
      </c>
      <c r="D20823" s="4">
        <v>0</v>
      </c>
    </row>
    <row r="20824" spans="2:4" x14ac:dyDescent="0.2">
      <c r="B20824" s="8">
        <v>5320110765</v>
      </c>
      <c r="C20824" s="3" t="s">
        <v>5444</v>
      </c>
      <c r="D20824" s="4">
        <v>0</v>
      </c>
    </row>
    <row r="20825" spans="2:4" x14ac:dyDescent="0.2">
      <c r="B20825" s="8">
        <v>5320110795</v>
      </c>
      <c r="C20825" s="3" t="s">
        <v>5445</v>
      </c>
      <c r="D20825" s="4">
        <v>0</v>
      </c>
    </row>
    <row r="20826" spans="2:4" x14ac:dyDescent="0.2">
      <c r="B20826" s="8">
        <v>5320110798</v>
      </c>
      <c r="C20826" s="3" t="s">
        <v>5446</v>
      </c>
      <c r="D20826" s="4">
        <v>0</v>
      </c>
    </row>
    <row r="20827" spans="2:4" x14ac:dyDescent="0.2">
      <c r="B20827" s="8">
        <v>5320110873</v>
      </c>
      <c r="C20827" s="3" t="s">
        <v>5447</v>
      </c>
      <c r="D20827" s="4">
        <v>0</v>
      </c>
    </row>
    <row r="20828" spans="2:4" x14ac:dyDescent="0.2">
      <c r="B20828" s="8">
        <v>5320113991</v>
      </c>
      <c r="C20828" s="3" t="s">
        <v>5448</v>
      </c>
      <c r="D20828" s="4">
        <v>0</v>
      </c>
    </row>
    <row r="20829" spans="2:4" x14ac:dyDescent="0.2">
      <c r="B20829" s="8">
        <v>5320115574</v>
      </c>
      <c r="C20829" s="3" t="s">
        <v>5449</v>
      </c>
      <c r="D20829" s="4">
        <v>0</v>
      </c>
    </row>
    <row r="20830" spans="2:4" x14ac:dyDescent="0.2">
      <c r="B20830" s="8">
        <v>5320115589</v>
      </c>
      <c r="C20830" s="3" t="s">
        <v>5450</v>
      </c>
      <c r="D20830" s="4">
        <v>0</v>
      </c>
    </row>
    <row r="20831" spans="2:4" x14ac:dyDescent="0.2">
      <c r="B20831" s="8">
        <v>5320115590</v>
      </c>
      <c r="C20831" s="3" t="s">
        <v>5222</v>
      </c>
      <c r="D20831" s="4">
        <v>0</v>
      </c>
    </row>
    <row r="20832" spans="2:4" x14ac:dyDescent="0.2">
      <c r="B20832" s="8">
        <v>5320120621</v>
      </c>
      <c r="C20832" s="3" t="s">
        <v>5451</v>
      </c>
      <c r="D20832" s="4">
        <v>0</v>
      </c>
    </row>
    <row r="20833" spans="2:4" x14ac:dyDescent="0.2">
      <c r="B20833" s="8">
        <v>5320120625</v>
      </c>
      <c r="C20833" s="3" t="s">
        <v>5452</v>
      </c>
      <c r="D20833" s="4">
        <v>0</v>
      </c>
    </row>
    <row r="20834" spans="2:4" x14ac:dyDescent="0.2">
      <c r="B20834" s="8">
        <v>5320120632</v>
      </c>
      <c r="C20834" s="3" t="s">
        <v>5453</v>
      </c>
      <c r="D20834" s="4">
        <v>0</v>
      </c>
    </row>
    <row r="20835" spans="2:4" x14ac:dyDescent="0.2">
      <c r="B20835" s="8">
        <v>5320123282</v>
      </c>
      <c r="C20835" s="3" t="s">
        <v>5454</v>
      </c>
      <c r="D20835" s="4">
        <v>0</v>
      </c>
    </row>
    <row r="20836" spans="2:4" x14ac:dyDescent="0.2">
      <c r="B20836" s="8">
        <v>5320123376</v>
      </c>
      <c r="C20836" s="3" t="s">
        <v>5455</v>
      </c>
      <c r="D20836" s="4">
        <v>0</v>
      </c>
    </row>
    <row r="20837" spans="2:4" x14ac:dyDescent="0.2">
      <c r="B20837" s="8">
        <v>5320123378</v>
      </c>
      <c r="C20837" s="3" t="s">
        <v>5456</v>
      </c>
      <c r="D20837" s="4">
        <v>0</v>
      </c>
    </row>
    <row r="20838" spans="2:4" x14ac:dyDescent="0.2">
      <c r="B20838" s="8">
        <v>5320125113</v>
      </c>
      <c r="C20838" s="3" t="s">
        <v>1810</v>
      </c>
      <c r="D20838" s="4">
        <v>0</v>
      </c>
    </row>
    <row r="20839" spans="2:4" x14ac:dyDescent="0.2">
      <c r="B20839" s="8">
        <v>5320125114</v>
      </c>
      <c r="C20839" s="3" t="s">
        <v>5457</v>
      </c>
      <c r="D20839" s="4">
        <v>0</v>
      </c>
    </row>
    <row r="20840" spans="2:4" x14ac:dyDescent="0.2">
      <c r="B20840" s="8">
        <v>5320128710</v>
      </c>
      <c r="C20840" s="3" t="s">
        <v>5458</v>
      </c>
      <c r="D20840" s="4">
        <v>0</v>
      </c>
    </row>
    <row r="20841" spans="2:4" x14ac:dyDescent="0.2">
      <c r="B20841" s="8">
        <v>5320128713</v>
      </c>
      <c r="C20841" s="3" t="s">
        <v>5459</v>
      </c>
      <c r="D20841" s="4">
        <v>0</v>
      </c>
    </row>
    <row r="20842" spans="2:4" x14ac:dyDescent="0.2">
      <c r="B20842" s="8">
        <v>5320130144</v>
      </c>
      <c r="C20842" s="3" t="s">
        <v>5460</v>
      </c>
      <c r="D20842" s="4">
        <v>0</v>
      </c>
    </row>
    <row r="20843" spans="2:4" x14ac:dyDescent="0.2">
      <c r="B20843" s="8">
        <v>5320130298</v>
      </c>
      <c r="C20843" s="3" t="s">
        <v>5461</v>
      </c>
      <c r="D20843" s="4">
        <v>0</v>
      </c>
    </row>
    <row r="20844" spans="2:4" x14ac:dyDescent="0.2">
      <c r="B20844" s="8">
        <v>5320130299</v>
      </c>
      <c r="C20844" s="3" t="s">
        <v>5462</v>
      </c>
      <c r="D20844" s="4">
        <v>0</v>
      </c>
    </row>
    <row r="20845" spans="2:4" x14ac:dyDescent="0.2">
      <c r="B20845" s="8">
        <v>5320130300</v>
      </c>
      <c r="C20845" s="3" t="s">
        <v>5461</v>
      </c>
      <c r="D20845" s="4">
        <v>0</v>
      </c>
    </row>
    <row r="20846" spans="2:4" x14ac:dyDescent="0.2">
      <c r="B20846" s="8">
        <v>5320130301</v>
      </c>
      <c r="C20846" s="3" t="s">
        <v>5463</v>
      </c>
      <c r="D20846" s="4">
        <v>0</v>
      </c>
    </row>
    <row r="20847" spans="2:4" x14ac:dyDescent="0.2">
      <c r="B20847" s="8">
        <v>5320130350</v>
      </c>
      <c r="C20847" s="3" t="s">
        <v>5464</v>
      </c>
      <c r="D20847" s="4">
        <v>0</v>
      </c>
    </row>
    <row r="20848" spans="2:4" x14ac:dyDescent="0.2">
      <c r="B20848" s="8">
        <v>5320130351</v>
      </c>
      <c r="C20848" s="3" t="s">
        <v>5464</v>
      </c>
      <c r="D20848" s="4">
        <v>0</v>
      </c>
    </row>
    <row r="20849" spans="2:4" x14ac:dyDescent="0.2">
      <c r="B20849" s="8">
        <v>5320130652</v>
      </c>
      <c r="C20849" s="3" t="s">
        <v>5465</v>
      </c>
      <c r="D20849" s="4">
        <v>0</v>
      </c>
    </row>
    <row r="20850" spans="2:4" x14ac:dyDescent="0.2">
      <c r="B20850" s="8">
        <v>5320130653</v>
      </c>
      <c r="C20850" s="3" t="s">
        <v>5466</v>
      </c>
      <c r="D20850" s="4">
        <v>0</v>
      </c>
    </row>
    <row r="20851" spans="2:4" x14ac:dyDescent="0.2">
      <c r="B20851" s="8">
        <v>5320132373</v>
      </c>
      <c r="C20851" s="3" t="s">
        <v>5467</v>
      </c>
      <c r="D20851" s="4">
        <v>0</v>
      </c>
    </row>
    <row r="20852" spans="2:4" x14ac:dyDescent="0.2">
      <c r="B20852" s="8">
        <v>5320132374</v>
      </c>
      <c r="C20852" s="3" t="s">
        <v>5468</v>
      </c>
      <c r="D20852" s="4">
        <v>0</v>
      </c>
    </row>
    <row r="20853" spans="2:4" x14ac:dyDescent="0.2">
      <c r="B20853" s="8">
        <v>5320132382</v>
      </c>
      <c r="C20853" s="3" t="s">
        <v>5469</v>
      </c>
      <c r="D20853" s="4">
        <v>0</v>
      </c>
    </row>
    <row r="20854" spans="2:4" x14ac:dyDescent="0.2">
      <c r="B20854" s="8">
        <v>5320132439</v>
      </c>
      <c r="C20854" s="3" t="s">
        <v>5470</v>
      </c>
      <c r="D20854" s="4">
        <v>0</v>
      </c>
    </row>
    <row r="20855" spans="2:4" x14ac:dyDescent="0.2">
      <c r="B20855" s="8">
        <v>5320132450</v>
      </c>
      <c r="C20855" s="3" t="s">
        <v>5471</v>
      </c>
      <c r="D20855" s="4">
        <v>0</v>
      </c>
    </row>
    <row r="20856" spans="2:4" x14ac:dyDescent="0.2">
      <c r="B20856" s="8">
        <v>5320132486</v>
      </c>
      <c r="C20856" s="3" t="s">
        <v>3002</v>
      </c>
      <c r="D20856" s="4">
        <v>0</v>
      </c>
    </row>
    <row r="20857" spans="2:4" x14ac:dyDescent="0.2">
      <c r="B20857" s="8">
        <v>5320132634</v>
      </c>
      <c r="C20857" s="3" t="s">
        <v>5472</v>
      </c>
      <c r="D20857" s="4">
        <v>0</v>
      </c>
    </row>
    <row r="20858" spans="2:4" x14ac:dyDescent="0.2">
      <c r="B20858" s="8">
        <v>5320133826</v>
      </c>
      <c r="C20858" s="3" t="s">
        <v>5473</v>
      </c>
      <c r="D20858" s="4">
        <v>0</v>
      </c>
    </row>
    <row r="20859" spans="2:4" x14ac:dyDescent="0.2">
      <c r="B20859" s="8">
        <v>5320137375</v>
      </c>
      <c r="C20859" s="3" t="s">
        <v>5474</v>
      </c>
      <c r="D20859" s="4">
        <v>0</v>
      </c>
    </row>
    <row r="20860" spans="2:4" x14ac:dyDescent="0.2">
      <c r="B20860" s="8">
        <v>5320140617</v>
      </c>
      <c r="C20860" s="3" t="s">
        <v>5475</v>
      </c>
      <c r="D20860" s="4">
        <v>0</v>
      </c>
    </row>
    <row r="20861" spans="2:4" x14ac:dyDescent="0.2">
      <c r="B20861" s="8">
        <v>5320141946</v>
      </c>
      <c r="C20861" s="3" t="s">
        <v>5232</v>
      </c>
      <c r="D20861" s="4">
        <v>0</v>
      </c>
    </row>
    <row r="20862" spans="2:4" x14ac:dyDescent="0.2">
      <c r="B20862" s="8">
        <v>5320142837</v>
      </c>
      <c r="C20862" s="3" t="s">
        <v>5441</v>
      </c>
      <c r="D20862" s="4">
        <v>0</v>
      </c>
    </row>
    <row r="20863" spans="2:4" x14ac:dyDescent="0.2">
      <c r="B20863" s="8">
        <v>5320143011</v>
      </c>
      <c r="C20863" s="3" t="s">
        <v>5476</v>
      </c>
      <c r="D20863" s="4">
        <v>0</v>
      </c>
    </row>
    <row r="20864" spans="2:4" x14ac:dyDescent="0.2">
      <c r="B20864" s="8">
        <v>5320146667</v>
      </c>
      <c r="C20864" s="3" t="s">
        <v>5477</v>
      </c>
      <c r="D20864" s="4">
        <v>0</v>
      </c>
    </row>
    <row r="20865" spans="2:4" x14ac:dyDescent="0.2">
      <c r="B20865" s="8">
        <v>5320151558</v>
      </c>
      <c r="C20865" s="3" t="s">
        <v>5478</v>
      </c>
      <c r="D20865" s="4">
        <v>0</v>
      </c>
    </row>
    <row r="20866" spans="2:4" x14ac:dyDescent="0.2">
      <c r="B20866" s="8">
        <v>5320151559</v>
      </c>
      <c r="C20866" s="3" t="s">
        <v>5479</v>
      </c>
      <c r="D20866" s="4">
        <v>0</v>
      </c>
    </row>
    <row r="20867" spans="2:4" x14ac:dyDescent="0.2">
      <c r="B20867" s="8">
        <v>5320154331</v>
      </c>
      <c r="C20867" s="3" t="s">
        <v>5480</v>
      </c>
      <c r="D20867" s="4">
        <v>0</v>
      </c>
    </row>
    <row r="20868" spans="2:4" x14ac:dyDescent="0.2">
      <c r="B20868" s="8">
        <v>5320154542</v>
      </c>
      <c r="C20868" s="3" t="s">
        <v>3002</v>
      </c>
      <c r="D20868" s="4">
        <v>0</v>
      </c>
    </row>
    <row r="20869" spans="2:4" x14ac:dyDescent="0.2">
      <c r="B20869" s="8">
        <v>5320155289</v>
      </c>
      <c r="C20869" s="3" t="s">
        <v>5481</v>
      </c>
      <c r="D20869" s="4">
        <v>0</v>
      </c>
    </row>
    <row r="20870" spans="2:4" x14ac:dyDescent="0.2">
      <c r="B20870" s="8">
        <v>5320155290</v>
      </c>
      <c r="C20870" s="3" t="s">
        <v>5482</v>
      </c>
      <c r="D20870" s="4">
        <v>0</v>
      </c>
    </row>
    <row r="20871" spans="2:4" x14ac:dyDescent="0.2">
      <c r="B20871" s="8">
        <v>5320155406</v>
      </c>
      <c r="C20871" s="3" t="s">
        <v>5483</v>
      </c>
      <c r="D20871" s="4">
        <v>0</v>
      </c>
    </row>
    <row r="20872" spans="2:4" x14ac:dyDescent="0.2">
      <c r="B20872" s="8">
        <v>5320155407</v>
      </c>
      <c r="C20872" s="3" t="s">
        <v>5484</v>
      </c>
      <c r="D20872" s="4">
        <v>0</v>
      </c>
    </row>
    <row r="20873" spans="2:4" x14ac:dyDescent="0.2">
      <c r="B20873" s="8">
        <v>5320156987</v>
      </c>
      <c r="C20873" s="3" t="s">
        <v>5485</v>
      </c>
      <c r="D20873" s="4">
        <v>0</v>
      </c>
    </row>
    <row r="20874" spans="2:4" x14ac:dyDescent="0.2">
      <c r="B20874" s="8">
        <v>5320166955</v>
      </c>
      <c r="C20874" s="3" t="s">
        <v>5486</v>
      </c>
      <c r="D20874" s="4">
        <v>0</v>
      </c>
    </row>
    <row r="20875" spans="2:4" x14ac:dyDescent="0.2">
      <c r="B20875" s="8">
        <v>5320170630</v>
      </c>
      <c r="C20875" s="3" t="s">
        <v>5450</v>
      </c>
      <c r="D20875" s="4">
        <v>0</v>
      </c>
    </row>
    <row r="20876" spans="2:4" x14ac:dyDescent="0.2">
      <c r="B20876" s="8">
        <v>5320170631</v>
      </c>
      <c r="C20876" s="3" t="s">
        <v>5450</v>
      </c>
      <c r="D20876" s="4">
        <v>0</v>
      </c>
    </row>
    <row r="20877" spans="2:4" x14ac:dyDescent="0.2">
      <c r="B20877" s="8">
        <v>5320178014</v>
      </c>
      <c r="C20877" s="3" t="s">
        <v>5487</v>
      </c>
      <c r="D20877" s="4">
        <v>0</v>
      </c>
    </row>
    <row r="20878" spans="2:4" x14ac:dyDescent="0.2">
      <c r="B20878" s="8">
        <v>5320178015</v>
      </c>
      <c r="C20878" s="3" t="s">
        <v>5487</v>
      </c>
      <c r="D20878" s="4">
        <v>0</v>
      </c>
    </row>
    <row r="20879" spans="2:4" x14ac:dyDescent="0.2">
      <c r="B20879" s="8">
        <v>5320195695</v>
      </c>
      <c r="C20879" s="3" t="s">
        <v>5488</v>
      </c>
      <c r="D20879" s="4">
        <v>0</v>
      </c>
    </row>
    <row r="20880" spans="2:4" x14ac:dyDescent="0.2">
      <c r="B20880" s="8">
        <v>5320195699</v>
      </c>
      <c r="C20880" s="3" t="s">
        <v>5489</v>
      </c>
      <c r="D20880" s="4">
        <v>0</v>
      </c>
    </row>
    <row r="20881" spans="2:4" x14ac:dyDescent="0.2">
      <c r="B20881" s="8">
        <v>5320195702</v>
      </c>
      <c r="C20881" s="3" t="s">
        <v>5490</v>
      </c>
      <c r="D20881" s="4">
        <v>0</v>
      </c>
    </row>
    <row r="20882" spans="2:4" x14ac:dyDescent="0.2">
      <c r="B20882" s="8">
        <v>5320195703</v>
      </c>
      <c r="C20882" s="3" t="s">
        <v>5491</v>
      </c>
      <c r="D20882" s="4">
        <v>0</v>
      </c>
    </row>
    <row r="20883" spans="2:4" x14ac:dyDescent="0.2">
      <c r="B20883" s="8">
        <v>5490167111</v>
      </c>
      <c r="C20883" s="3" t="s">
        <v>5492</v>
      </c>
      <c r="D20883" s="4">
        <v>0</v>
      </c>
    </row>
    <row r="20884" spans="2:4" x14ac:dyDescent="0.2">
      <c r="B20884" s="8">
        <v>5490167113</v>
      </c>
      <c r="C20884" s="3" t="s">
        <v>5492</v>
      </c>
      <c r="D20884" s="4">
        <v>0</v>
      </c>
    </row>
    <row r="20885" spans="2:4" x14ac:dyDescent="0.2">
      <c r="B20885" s="8">
        <v>5490168413</v>
      </c>
      <c r="C20885" s="3" t="s">
        <v>5493</v>
      </c>
      <c r="D20885" s="4">
        <v>0</v>
      </c>
    </row>
    <row r="20886" spans="2:4" x14ac:dyDescent="0.2">
      <c r="B20886" s="8">
        <v>5490177880</v>
      </c>
      <c r="C20886" s="3" t="s">
        <v>5494</v>
      </c>
      <c r="D20886" s="4">
        <v>0</v>
      </c>
    </row>
    <row r="20887" spans="2:4" x14ac:dyDescent="0.2">
      <c r="B20887" s="8">
        <v>5510111631</v>
      </c>
      <c r="C20887" s="3" t="s">
        <v>5495</v>
      </c>
      <c r="D20887" s="4">
        <v>0</v>
      </c>
    </row>
    <row r="20888" spans="2:4" x14ac:dyDescent="0.2">
      <c r="B20888" s="8">
        <v>5510111632</v>
      </c>
      <c r="C20888" s="3" t="s">
        <v>5495</v>
      </c>
      <c r="D20888" s="4">
        <v>0</v>
      </c>
    </row>
    <row r="20889" spans="2:4" x14ac:dyDescent="0.2">
      <c r="B20889" s="8">
        <v>5510111633</v>
      </c>
      <c r="C20889" s="3" t="s">
        <v>5495</v>
      </c>
      <c r="D20889" s="4">
        <v>0</v>
      </c>
    </row>
    <row r="20890" spans="2:4" x14ac:dyDescent="0.2">
      <c r="B20890" s="8">
        <v>5510111634</v>
      </c>
      <c r="C20890" s="3" t="s">
        <v>5495</v>
      </c>
      <c r="D20890" s="4">
        <v>0</v>
      </c>
    </row>
    <row r="20891" spans="2:4" x14ac:dyDescent="0.2">
      <c r="B20891" s="8">
        <v>5510111635</v>
      </c>
      <c r="C20891" s="3" t="s">
        <v>5495</v>
      </c>
      <c r="D20891" s="4">
        <v>0</v>
      </c>
    </row>
    <row r="20892" spans="2:4" x14ac:dyDescent="0.2">
      <c r="B20892" s="8">
        <v>5510111636</v>
      </c>
      <c r="C20892" s="3" t="s">
        <v>5495</v>
      </c>
      <c r="D20892" s="4">
        <v>0</v>
      </c>
    </row>
    <row r="20893" spans="2:4" x14ac:dyDescent="0.2">
      <c r="B20893" s="8">
        <v>5510111637</v>
      </c>
      <c r="C20893" s="3" t="s">
        <v>5495</v>
      </c>
      <c r="D20893" s="4">
        <v>0</v>
      </c>
    </row>
    <row r="20894" spans="2:4" x14ac:dyDescent="0.2">
      <c r="B20894" s="8">
        <v>5510111638</v>
      </c>
      <c r="C20894" s="3" t="s">
        <v>5495</v>
      </c>
      <c r="D20894" s="4">
        <v>0</v>
      </c>
    </row>
    <row r="20895" spans="2:4" x14ac:dyDescent="0.2">
      <c r="B20895" s="8">
        <v>5510111639</v>
      </c>
      <c r="C20895" s="3" t="s">
        <v>5495</v>
      </c>
      <c r="D20895" s="4">
        <v>0</v>
      </c>
    </row>
    <row r="20896" spans="2:4" x14ac:dyDescent="0.2">
      <c r="B20896" s="8">
        <v>5510111640</v>
      </c>
      <c r="C20896" s="3" t="s">
        <v>5495</v>
      </c>
      <c r="D20896" s="4">
        <v>0</v>
      </c>
    </row>
    <row r="20897" spans="2:4" x14ac:dyDescent="0.2">
      <c r="B20897" s="8">
        <v>5510111641</v>
      </c>
      <c r="C20897" s="3" t="s">
        <v>5495</v>
      </c>
      <c r="D20897" s="4">
        <v>0</v>
      </c>
    </row>
    <row r="20898" spans="2:4" x14ac:dyDescent="0.2">
      <c r="B20898" s="8">
        <v>5510111642</v>
      </c>
      <c r="C20898" s="3" t="s">
        <v>5495</v>
      </c>
      <c r="D20898" s="4">
        <v>0</v>
      </c>
    </row>
    <row r="20899" spans="2:4" x14ac:dyDescent="0.2">
      <c r="B20899" s="8">
        <v>5510111643</v>
      </c>
      <c r="C20899" s="3" t="s">
        <v>5495</v>
      </c>
      <c r="D20899" s="4">
        <v>0</v>
      </c>
    </row>
    <row r="20900" spans="2:4" x14ac:dyDescent="0.2">
      <c r="B20900" s="8">
        <v>5510111644</v>
      </c>
      <c r="C20900" s="3" t="s">
        <v>5495</v>
      </c>
      <c r="D20900" s="4">
        <v>0</v>
      </c>
    </row>
    <row r="20901" spans="2:4" x14ac:dyDescent="0.2">
      <c r="B20901" s="8">
        <v>5510111645</v>
      </c>
      <c r="C20901" s="3" t="s">
        <v>5495</v>
      </c>
      <c r="D20901" s="4">
        <v>0</v>
      </c>
    </row>
    <row r="20902" spans="2:4" x14ac:dyDescent="0.2">
      <c r="B20902" s="8">
        <v>5510111646</v>
      </c>
      <c r="C20902" s="3" t="s">
        <v>5495</v>
      </c>
      <c r="D20902" s="4">
        <v>0</v>
      </c>
    </row>
    <row r="20903" spans="2:4" x14ac:dyDescent="0.2">
      <c r="B20903" s="8">
        <v>5510111648</v>
      </c>
      <c r="C20903" s="3" t="s">
        <v>5495</v>
      </c>
      <c r="D20903" s="4">
        <v>0</v>
      </c>
    </row>
    <row r="20904" spans="2:4" x14ac:dyDescent="0.2">
      <c r="B20904" s="8">
        <v>5510111649</v>
      </c>
      <c r="C20904" s="3" t="s">
        <v>5495</v>
      </c>
      <c r="D20904" s="4">
        <v>0</v>
      </c>
    </row>
    <row r="20905" spans="2:4" x14ac:dyDescent="0.2">
      <c r="B20905" s="8">
        <v>5510111650</v>
      </c>
      <c r="C20905" s="3" t="s">
        <v>5495</v>
      </c>
      <c r="D20905" s="4">
        <v>0</v>
      </c>
    </row>
    <row r="20906" spans="2:4" x14ac:dyDescent="0.2">
      <c r="B20906" s="8">
        <v>5510111652</v>
      </c>
      <c r="C20906" s="3" t="s">
        <v>5495</v>
      </c>
      <c r="D20906" s="4">
        <v>0</v>
      </c>
    </row>
    <row r="20907" spans="2:4" x14ac:dyDescent="0.2">
      <c r="B20907" s="8">
        <v>5510111653</v>
      </c>
      <c r="C20907" s="3" t="s">
        <v>5495</v>
      </c>
      <c r="D20907" s="4">
        <v>0</v>
      </c>
    </row>
    <row r="20908" spans="2:4" x14ac:dyDescent="0.2">
      <c r="B20908" s="8">
        <v>5510111654</v>
      </c>
      <c r="C20908" s="3" t="s">
        <v>5495</v>
      </c>
      <c r="D20908" s="4">
        <v>0</v>
      </c>
    </row>
    <row r="20909" spans="2:4" x14ac:dyDescent="0.2">
      <c r="B20909" s="8">
        <v>5510111655</v>
      </c>
      <c r="C20909" s="3" t="s">
        <v>5495</v>
      </c>
      <c r="D20909" s="4">
        <v>0</v>
      </c>
    </row>
    <row r="20910" spans="2:4" x14ac:dyDescent="0.2">
      <c r="B20910" s="8">
        <v>5510111656</v>
      </c>
      <c r="C20910" s="3" t="s">
        <v>5495</v>
      </c>
      <c r="D20910" s="4">
        <v>0</v>
      </c>
    </row>
    <row r="20911" spans="2:4" x14ac:dyDescent="0.2">
      <c r="B20911" s="8">
        <v>5510111657</v>
      </c>
      <c r="C20911" s="3" t="s">
        <v>5495</v>
      </c>
      <c r="D20911" s="4">
        <v>0</v>
      </c>
    </row>
    <row r="20912" spans="2:4" x14ac:dyDescent="0.2">
      <c r="B20912" s="8">
        <v>5510111658</v>
      </c>
      <c r="C20912" s="3" t="s">
        <v>5495</v>
      </c>
      <c r="D20912" s="4">
        <v>0</v>
      </c>
    </row>
    <row r="20913" spans="2:4" x14ac:dyDescent="0.2">
      <c r="B20913" s="8">
        <v>5510111659</v>
      </c>
      <c r="C20913" s="3" t="s">
        <v>5495</v>
      </c>
      <c r="D20913" s="4">
        <v>0</v>
      </c>
    </row>
    <row r="20914" spans="2:4" x14ac:dyDescent="0.2">
      <c r="B20914" s="8">
        <v>5510111660</v>
      </c>
      <c r="C20914" s="3" t="s">
        <v>5495</v>
      </c>
      <c r="D20914" s="4">
        <v>0</v>
      </c>
    </row>
    <row r="20915" spans="2:4" x14ac:dyDescent="0.2">
      <c r="B20915" s="8">
        <v>5510111661</v>
      </c>
      <c r="C20915" s="3" t="s">
        <v>5495</v>
      </c>
      <c r="D20915" s="4">
        <v>0</v>
      </c>
    </row>
    <row r="20916" spans="2:4" x14ac:dyDescent="0.2">
      <c r="B20916" s="8">
        <v>5510111662</v>
      </c>
      <c r="C20916" s="3" t="s">
        <v>5495</v>
      </c>
      <c r="D20916" s="4">
        <v>0</v>
      </c>
    </row>
    <row r="20917" spans="2:4" x14ac:dyDescent="0.2">
      <c r="B20917" s="8">
        <v>5510111663</v>
      </c>
      <c r="C20917" s="3" t="s">
        <v>5495</v>
      </c>
      <c r="D20917" s="4">
        <v>0</v>
      </c>
    </row>
    <row r="20918" spans="2:4" x14ac:dyDescent="0.2">
      <c r="B20918" s="8">
        <v>5510111664</v>
      </c>
      <c r="C20918" s="3" t="s">
        <v>5495</v>
      </c>
      <c r="D20918" s="4">
        <v>0</v>
      </c>
    </row>
    <row r="20919" spans="2:4" x14ac:dyDescent="0.2">
      <c r="B20919" s="8">
        <v>5510111665</v>
      </c>
      <c r="C20919" s="3" t="s">
        <v>5495</v>
      </c>
      <c r="D20919" s="4">
        <v>0</v>
      </c>
    </row>
    <row r="20920" spans="2:4" x14ac:dyDescent="0.2">
      <c r="B20920" s="8">
        <v>5510111666</v>
      </c>
      <c r="C20920" s="3" t="s">
        <v>5495</v>
      </c>
      <c r="D20920" s="4">
        <v>0</v>
      </c>
    </row>
    <row r="20921" spans="2:4" x14ac:dyDescent="0.2">
      <c r="B20921" s="8">
        <v>5510111667</v>
      </c>
      <c r="C20921" s="3" t="s">
        <v>5495</v>
      </c>
      <c r="D20921" s="4">
        <v>0</v>
      </c>
    </row>
    <row r="20922" spans="2:4" x14ac:dyDescent="0.2">
      <c r="B20922" s="8">
        <v>5510111668</v>
      </c>
      <c r="C20922" s="3" t="s">
        <v>5495</v>
      </c>
      <c r="D20922" s="4">
        <v>0</v>
      </c>
    </row>
    <row r="20923" spans="2:4" x14ac:dyDescent="0.2">
      <c r="B20923" s="8">
        <v>5510111669</v>
      </c>
      <c r="C20923" s="3" t="s">
        <v>5495</v>
      </c>
      <c r="D20923" s="4">
        <v>0</v>
      </c>
    </row>
    <row r="20924" spans="2:4" x14ac:dyDescent="0.2">
      <c r="B20924" s="8">
        <v>5510111670</v>
      </c>
      <c r="C20924" s="3" t="s">
        <v>5495</v>
      </c>
      <c r="D20924" s="4">
        <v>0</v>
      </c>
    </row>
    <row r="20925" spans="2:4" x14ac:dyDescent="0.2">
      <c r="B20925" s="8">
        <v>5510111671</v>
      </c>
      <c r="C20925" s="3" t="s">
        <v>5495</v>
      </c>
      <c r="D20925" s="4">
        <v>0</v>
      </c>
    </row>
    <row r="20926" spans="2:4" x14ac:dyDescent="0.2">
      <c r="B20926" s="8">
        <v>5510111672</v>
      </c>
      <c r="C20926" s="3" t="s">
        <v>5495</v>
      </c>
      <c r="D20926" s="4">
        <v>0</v>
      </c>
    </row>
    <row r="20927" spans="2:4" x14ac:dyDescent="0.2">
      <c r="B20927" s="8">
        <v>5510111673</v>
      </c>
      <c r="C20927" s="3" t="s">
        <v>5495</v>
      </c>
      <c r="D20927" s="4">
        <v>0</v>
      </c>
    </row>
    <row r="20928" spans="2:4" x14ac:dyDescent="0.2">
      <c r="B20928" s="8">
        <v>5510111674</v>
      </c>
      <c r="C20928" s="3" t="s">
        <v>5495</v>
      </c>
      <c r="D20928" s="4">
        <v>0</v>
      </c>
    </row>
    <row r="20929" spans="2:4" x14ac:dyDescent="0.2">
      <c r="B20929" s="8">
        <v>5510111675</v>
      </c>
      <c r="C20929" s="3" t="s">
        <v>5495</v>
      </c>
      <c r="D20929" s="4">
        <v>0</v>
      </c>
    </row>
    <row r="20930" spans="2:4" x14ac:dyDescent="0.2">
      <c r="B20930" s="8">
        <v>5510111676</v>
      </c>
      <c r="C20930" s="3" t="s">
        <v>5495</v>
      </c>
      <c r="D20930" s="4">
        <v>0</v>
      </c>
    </row>
    <row r="20931" spans="2:4" x14ac:dyDescent="0.2">
      <c r="B20931" s="8">
        <v>5510111677</v>
      </c>
      <c r="C20931" s="3" t="s">
        <v>5495</v>
      </c>
      <c r="D20931" s="4">
        <v>0</v>
      </c>
    </row>
    <row r="20932" spans="2:4" x14ac:dyDescent="0.2">
      <c r="B20932" s="8">
        <v>5510111678</v>
      </c>
      <c r="C20932" s="3" t="s">
        <v>5495</v>
      </c>
      <c r="D20932" s="4">
        <v>0</v>
      </c>
    </row>
    <row r="20933" spans="2:4" x14ac:dyDescent="0.2">
      <c r="B20933" s="8">
        <v>5510111679</v>
      </c>
      <c r="C20933" s="3" t="s">
        <v>5495</v>
      </c>
      <c r="D20933" s="4">
        <v>0</v>
      </c>
    </row>
    <row r="20934" spans="2:4" x14ac:dyDescent="0.2">
      <c r="B20934" s="8">
        <v>5510111680</v>
      </c>
      <c r="C20934" s="3" t="s">
        <v>5495</v>
      </c>
      <c r="D20934" s="4">
        <v>0</v>
      </c>
    </row>
    <row r="20935" spans="2:4" x14ac:dyDescent="0.2">
      <c r="B20935" s="8">
        <v>5510111681</v>
      </c>
      <c r="C20935" s="3" t="s">
        <v>5495</v>
      </c>
      <c r="D20935" s="4">
        <v>0</v>
      </c>
    </row>
    <row r="20936" spans="2:4" x14ac:dyDescent="0.2">
      <c r="B20936" s="8">
        <v>5510111682</v>
      </c>
      <c r="C20936" s="3" t="s">
        <v>5495</v>
      </c>
      <c r="D20936" s="4">
        <v>0</v>
      </c>
    </row>
    <row r="20937" spans="2:4" x14ac:dyDescent="0.2">
      <c r="B20937" s="8">
        <v>5510111683</v>
      </c>
      <c r="C20937" s="3" t="s">
        <v>5495</v>
      </c>
      <c r="D20937" s="4">
        <v>0</v>
      </c>
    </row>
    <row r="20938" spans="2:4" x14ac:dyDescent="0.2">
      <c r="B20938" s="8">
        <v>5510111684</v>
      </c>
      <c r="C20938" s="3" t="s">
        <v>5495</v>
      </c>
      <c r="D20938" s="4">
        <v>0</v>
      </c>
    </row>
    <row r="20939" spans="2:4" x14ac:dyDescent="0.2">
      <c r="B20939" s="8">
        <v>5510111685</v>
      </c>
      <c r="C20939" s="3" t="s">
        <v>5495</v>
      </c>
      <c r="D20939" s="4">
        <v>0</v>
      </c>
    </row>
    <row r="20940" spans="2:4" x14ac:dyDescent="0.2">
      <c r="B20940" s="8">
        <v>5510111878</v>
      </c>
      <c r="C20940" s="3" t="s">
        <v>5496</v>
      </c>
      <c r="D20940" s="4">
        <v>0</v>
      </c>
    </row>
    <row r="20941" spans="2:4" x14ac:dyDescent="0.2">
      <c r="B20941" s="8">
        <v>5510112160</v>
      </c>
      <c r="C20941" s="3" t="s">
        <v>5495</v>
      </c>
      <c r="D20941" s="4">
        <v>0</v>
      </c>
    </row>
    <row r="20942" spans="2:4" x14ac:dyDescent="0.2">
      <c r="B20942" s="8">
        <v>5510112161</v>
      </c>
      <c r="C20942" s="3" t="s">
        <v>5495</v>
      </c>
      <c r="D20942" s="4">
        <v>0</v>
      </c>
    </row>
    <row r="20943" spans="2:4" x14ac:dyDescent="0.2">
      <c r="B20943" s="8">
        <v>5510112162</v>
      </c>
      <c r="C20943" s="3" t="s">
        <v>5495</v>
      </c>
      <c r="D20943" s="4">
        <v>0</v>
      </c>
    </row>
    <row r="20944" spans="2:4" x14ac:dyDescent="0.2">
      <c r="B20944" s="8">
        <v>5510112163</v>
      </c>
      <c r="C20944" s="3" t="s">
        <v>5495</v>
      </c>
      <c r="D20944" s="4">
        <v>0</v>
      </c>
    </row>
    <row r="20945" spans="2:4" x14ac:dyDescent="0.2">
      <c r="B20945" s="8">
        <v>5510112164</v>
      </c>
      <c r="C20945" s="3" t="s">
        <v>5495</v>
      </c>
      <c r="D20945" s="4">
        <v>0</v>
      </c>
    </row>
    <row r="20946" spans="2:4" x14ac:dyDescent="0.2">
      <c r="B20946" s="8">
        <v>5510112165</v>
      </c>
      <c r="C20946" s="3" t="s">
        <v>5495</v>
      </c>
      <c r="D20946" s="4">
        <v>0</v>
      </c>
    </row>
    <row r="20947" spans="2:4" x14ac:dyDescent="0.2">
      <c r="B20947" s="8">
        <v>5510112166</v>
      </c>
      <c r="C20947" s="3" t="s">
        <v>5495</v>
      </c>
      <c r="D20947" s="4">
        <v>0</v>
      </c>
    </row>
    <row r="20948" spans="2:4" x14ac:dyDescent="0.2">
      <c r="B20948" s="8">
        <v>5510112167</v>
      </c>
      <c r="C20948" s="3" t="s">
        <v>5495</v>
      </c>
      <c r="D20948" s="4">
        <v>0</v>
      </c>
    </row>
    <row r="20949" spans="2:4" x14ac:dyDescent="0.2">
      <c r="B20949" s="8">
        <v>5510112168</v>
      </c>
      <c r="C20949" s="3" t="s">
        <v>5495</v>
      </c>
      <c r="D20949" s="4">
        <v>0</v>
      </c>
    </row>
    <row r="20950" spans="2:4" x14ac:dyDescent="0.2">
      <c r="B20950" s="8">
        <v>5510112169</v>
      </c>
      <c r="C20950" s="3" t="s">
        <v>5495</v>
      </c>
      <c r="D20950" s="4">
        <v>0</v>
      </c>
    </row>
    <row r="20951" spans="2:4" x14ac:dyDescent="0.2">
      <c r="B20951" s="8">
        <v>5510112170</v>
      </c>
      <c r="C20951" s="3" t="s">
        <v>5495</v>
      </c>
      <c r="D20951" s="4">
        <v>0</v>
      </c>
    </row>
    <row r="20952" spans="2:4" x14ac:dyDescent="0.2">
      <c r="B20952" s="8">
        <v>5510112171</v>
      </c>
      <c r="C20952" s="3" t="s">
        <v>5495</v>
      </c>
      <c r="D20952" s="4">
        <v>0</v>
      </c>
    </row>
    <row r="20953" spans="2:4" x14ac:dyDescent="0.2">
      <c r="B20953" s="8">
        <v>5510112172</v>
      </c>
      <c r="C20953" s="3" t="s">
        <v>5495</v>
      </c>
      <c r="D20953" s="4">
        <v>0</v>
      </c>
    </row>
    <row r="20954" spans="2:4" x14ac:dyDescent="0.2">
      <c r="B20954" s="8">
        <v>5510112173</v>
      </c>
      <c r="C20954" s="3" t="s">
        <v>5495</v>
      </c>
      <c r="D20954" s="4">
        <v>0</v>
      </c>
    </row>
    <row r="20955" spans="2:4" x14ac:dyDescent="0.2">
      <c r="B20955" s="8">
        <v>5510112174</v>
      </c>
      <c r="C20955" s="3" t="s">
        <v>5495</v>
      </c>
      <c r="D20955" s="4">
        <v>0</v>
      </c>
    </row>
    <row r="20956" spans="2:4" x14ac:dyDescent="0.2">
      <c r="B20956" s="8">
        <v>5510112176</v>
      </c>
      <c r="C20956" s="3" t="s">
        <v>5495</v>
      </c>
      <c r="D20956" s="4">
        <v>0</v>
      </c>
    </row>
    <row r="20957" spans="2:4" x14ac:dyDescent="0.2">
      <c r="B20957" s="8">
        <v>5510112177</v>
      </c>
      <c r="C20957" s="3" t="s">
        <v>5495</v>
      </c>
      <c r="D20957" s="4">
        <v>0</v>
      </c>
    </row>
    <row r="20958" spans="2:4" x14ac:dyDescent="0.2">
      <c r="B20958" s="8">
        <v>5510112178</v>
      </c>
      <c r="C20958" s="3" t="s">
        <v>5495</v>
      </c>
      <c r="D20958" s="4">
        <v>0</v>
      </c>
    </row>
    <row r="20959" spans="2:4" x14ac:dyDescent="0.2">
      <c r="B20959" s="8">
        <v>5510112179</v>
      </c>
      <c r="C20959" s="3" t="s">
        <v>5495</v>
      </c>
      <c r="D20959" s="4">
        <v>0</v>
      </c>
    </row>
    <row r="20960" spans="2:4" x14ac:dyDescent="0.2">
      <c r="B20960" s="8">
        <v>5510112180</v>
      </c>
      <c r="C20960" s="3" t="s">
        <v>5495</v>
      </c>
      <c r="D20960" s="4">
        <v>0</v>
      </c>
    </row>
    <row r="20961" spans="2:4" x14ac:dyDescent="0.2">
      <c r="B20961" s="8">
        <v>5510112181</v>
      </c>
      <c r="C20961" s="3" t="s">
        <v>5495</v>
      </c>
      <c r="D20961" s="4">
        <v>0</v>
      </c>
    </row>
    <row r="20962" spans="2:4" x14ac:dyDescent="0.2">
      <c r="B20962" s="8">
        <v>5510112182</v>
      </c>
      <c r="C20962" s="3" t="s">
        <v>5495</v>
      </c>
      <c r="D20962" s="4">
        <v>0</v>
      </c>
    </row>
    <row r="20963" spans="2:4" x14ac:dyDescent="0.2">
      <c r="B20963" s="8">
        <v>5510112183</v>
      </c>
      <c r="C20963" s="3" t="s">
        <v>5495</v>
      </c>
      <c r="D20963" s="4">
        <v>0</v>
      </c>
    </row>
    <row r="20964" spans="2:4" x14ac:dyDescent="0.2">
      <c r="B20964" s="8">
        <v>5510112184</v>
      </c>
      <c r="C20964" s="3" t="s">
        <v>5495</v>
      </c>
      <c r="D20964" s="4">
        <v>0</v>
      </c>
    </row>
    <row r="20965" spans="2:4" x14ac:dyDescent="0.2">
      <c r="B20965" s="8">
        <v>5510112185</v>
      </c>
      <c r="C20965" s="3" t="s">
        <v>5495</v>
      </c>
      <c r="D20965" s="4">
        <v>0</v>
      </c>
    </row>
    <row r="20966" spans="2:4" x14ac:dyDescent="0.2">
      <c r="B20966" s="8">
        <v>5510112186</v>
      </c>
      <c r="C20966" s="3" t="s">
        <v>5495</v>
      </c>
      <c r="D20966" s="4">
        <v>0</v>
      </c>
    </row>
    <row r="20967" spans="2:4" x14ac:dyDescent="0.2">
      <c r="B20967" s="8">
        <v>5510112187</v>
      </c>
      <c r="C20967" s="3" t="s">
        <v>5495</v>
      </c>
      <c r="D20967" s="4">
        <v>0</v>
      </c>
    </row>
    <row r="20968" spans="2:4" x14ac:dyDescent="0.2">
      <c r="B20968" s="8">
        <v>5510112188</v>
      </c>
      <c r="C20968" s="3" t="s">
        <v>5495</v>
      </c>
      <c r="D20968" s="4">
        <v>0</v>
      </c>
    </row>
    <row r="20969" spans="2:4" x14ac:dyDescent="0.2">
      <c r="B20969" s="8">
        <v>5510112189</v>
      </c>
      <c r="C20969" s="3" t="s">
        <v>5495</v>
      </c>
      <c r="D20969" s="4">
        <v>0</v>
      </c>
    </row>
    <row r="20970" spans="2:4" x14ac:dyDescent="0.2">
      <c r="B20970" s="8">
        <v>5510112190</v>
      </c>
      <c r="C20970" s="3" t="s">
        <v>5495</v>
      </c>
      <c r="D20970" s="4">
        <v>0</v>
      </c>
    </row>
    <row r="20971" spans="2:4" x14ac:dyDescent="0.2">
      <c r="B20971" s="8">
        <v>5510112191</v>
      </c>
      <c r="C20971" s="3" t="s">
        <v>5495</v>
      </c>
      <c r="D20971" s="4">
        <v>0</v>
      </c>
    </row>
    <row r="20972" spans="2:4" x14ac:dyDescent="0.2">
      <c r="B20972" s="8">
        <v>5510112192</v>
      </c>
      <c r="C20972" s="3" t="s">
        <v>5495</v>
      </c>
      <c r="D20972" s="4">
        <v>0</v>
      </c>
    </row>
    <row r="20973" spans="2:4" x14ac:dyDescent="0.2">
      <c r="B20973" s="8">
        <v>5510112193</v>
      </c>
      <c r="C20973" s="3" t="s">
        <v>5495</v>
      </c>
      <c r="D20973" s="4">
        <v>0</v>
      </c>
    </row>
    <row r="20974" spans="2:4" x14ac:dyDescent="0.2">
      <c r="B20974" s="8">
        <v>5510112194</v>
      </c>
      <c r="C20974" s="3" t="s">
        <v>5495</v>
      </c>
      <c r="D20974" s="4">
        <v>0</v>
      </c>
    </row>
    <row r="20975" spans="2:4" x14ac:dyDescent="0.2">
      <c r="B20975" s="8">
        <v>5510112195</v>
      </c>
      <c r="C20975" s="3" t="s">
        <v>5495</v>
      </c>
      <c r="D20975" s="4">
        <v>0</v>
      </c>
    </row>
    <row r="20976" spans="2:4" x14ac:dyDescent="0.2">
      <c r="B20976" s="8">
        <v>5510112198</v>
      </c>
      <c r="C20976" s="3" t="s">
        <v>5495</v>
      </c>
      <c r="D20976" s="4">
        <v>0</v>
      </c>
    </row>
    <row r="20977" spans="2:4" x14ac:dyDescent="0.2">
      <c r="B20977" s="8">
        <v>5510112199</v>
      </c>
      <c r="C20977" s="3" t="s">
        <v>5495</v>
      </c>
      <c r="D20977" s="4">
        <v>0</v>
      </c>
    </row>
    <row r="20978" spans="2:4" x14ac:dyDescent="0.2">
      <c r="B20978" s="8">
        <v>5510112200</v>
      </c>
      <c r="C20978" s="3" t="s">
        <v>5495</v>
      </c>
      <c r="D20978" s="4">
        <v>0</v>
      </c>
    </row>
    <row r="20979" spans="2:4" x14ac:dyDescent="0.2">
      <c r="B20979" s="8">
        <v>5510112201</v>
      </c>
      <c r="C20979" s="3" t="s">
        <v>5495</v>
      </c>
      <c r="D20979" s="4">
        <v>0</v>
      </c>
    </row>
    <row r="20980" spans="2:4" x14ac:dyDescent="0.2">
      <c r="B20980" s="8">
        <v>5510112202</v>
      </c>
      <c r="C20980" s="3" t="s">
        <v>5495</v>
      </c>
      <c r="D20980" s="4">
        <v>0</v>
      </c>
    </row>
    <row r="20981" spans="2:4" x14ac:dyDescent="0.2">
      <c r="B20981" s="8">
        <v>5510112203</v>
      </c>
      <c r="C20981" s="3" t="s">
        <v>5495</v>
      </c>
      <c r="D20981" s="4">
        <v>0</v>
      </c>
    </row>
    <row r="20982" spans="2:4" x14ac:dyDescent="0.2">
      <c r="B20982" s="8">
        <v>5510112204</v>
      </c>
      <c r="C20982" s="3" t="s">
        <v>5495</v>
      </c>
      <c r="D20982" s="4">
        <v>0</v>
      </c>
    </row>
    <row r="20983" spans="2:4" x14ac:dyDescent="0.2">
      <c r="B20983" s="8">
        <v>5510112205</v>
      </c>
      <c r="C20983" s="3" t="s">
        <v>5495</v>
      </c>
      <c r="D20983" s="4">
        <v>0</v>
      </c>
    </row>
    <row r="20984" spans="2:4" x14ac:dyDescent="0.2">
      <c r="B20984" s="8">
        <v>5510112206</v>
      </c>
      <c r="C20984" s="3" t="s">
        <v>5495</v>
      </c>
      <c r="D20984" s="4">
        <v>0</v>
      </c>
    </row>
    <row r="20985" spans="2:4" x14ac:dyDescent="0.2">
      <c r="B20985" s="8">
        <v>5510112207</v>
      </c>
      <c r="C20985" s="3" t="s">
        <v>5495</v>
      </c>
      <c r="D20985" s="4">
        <v>0</v>
      </c>
    </row>
    <row r="20986" spans="2:4" x14ac:dyDescent="0.2">
      <c r="B20986" s="8">
        <v>5510112208</v>
      </c>
      <c r="C20986" s="3" t="s">
        <v>5495</v>
      </c>
      <c r="D20986" s="4">
        <v>0</v>
      </c>
    </row>
    <row r="20987" spans="2:4" x14ac:dyDescent="0.2">
      <c r="B20987" s="8">
        <v>5510112209</v>
      </c>
      <c r="C20987" s="3" t="s">
        <v>5495</v>
      </c>
      <c r="D20987" s="4">
        <v>0</v>
      </c>
    </row>
    <row r="20988" spans="2:4" x14ac:dyDescent="0.2">
      <c r="B20988" s="8">
        <v>5510112210</v>
      </c>
      <c r="C20988" s="3" t="s">
        <v>5495</v>
      </c>
      <c r="D20988" s="4">
        <v>0</v>
      </c>
    </row>
    <row r="20989" spans="2:4" x14ac:dyDescent="0.2">
      <c r="B20989" s="8">
        <v>5510112211</v>
      </c>
      <c r="C20989" s="3" t="s">
        <v>5495</v>
      </c>
      <c r="D20989" s="4">
        <v>0</v>
      </c>
    </row>
    <row r="20990" spans="2:4" x14ac:dyDescent="0.2">
      <c r="B20990" s="8">
        <v>5510112212</v>
      </c>
      <c r="C20990" s="3" t="s">
        <v>5495</v>
      </c>
      <c r="D20990" s="4">
        <v>0</v>
      </c>
    </row>
    <row r="20991" spans="2:4" x14ac:dyDescent="0.2">
      <c r="B20991" s="8">
        <v>5510112213</v>
      </c>
      <c r="C20991" s="3" t="s">
        <v>5495</v>
      </c>
      <c r="D20991" s="4">
        <v>0</v>
      </c>
    </row>
    <row r="20992" spans="2:4" x14ac:dyDescent="0.2">
      <c r="B20992" s="8">
        <v>5510112214</v>
      </c>
      <c r="C20992" s="3" t="s">
        <v>5495</v>
      </c>
      <c r="D20992" s="4">
        <v>0</v>
      </c>
    </row>
    <row r="20993" spans="2:4" x14ac:dyDescent="0.2">
      <c r="B20993" s="8">
        <v>5510112215</v>
      </c>
      <c r="C20993" s="3" t="s">
        <v>5495</v>
      </c>
      <c r="D20993" s="4">
        <v>0</v>
      </c>
    </row>
    <row r="20994" spans="2:4" x14ac:dyDescent="0.2">
      <c r="B20994" s="8">
        <v>5510112216</v>
      </c>
      <c r="C20994" s="3" t="s">
        <v>5495</v>
      </c>
      <c r="D20994" s="4">
        <v>0</v>
      </c>
    </row>
    <row r="20995" spans="2:4" x14ac:dyDescent="0.2">
      <c r="B20995" s="8">
        <v>5510112217</v>
      </c>
      <c r="C20995" s="3" t="s">
        <v>5495</v>
      </c>
      <c r="D20995" s="4">
        <v>0</v>
      </c>
    </row>
    <row r="20996" spans="2:4" x14ac:dyDescent="0.2">
      <c r="B20996" s="8">
        <v>5510112218</v>
      </c>
      <c r="C20996" s="3" t="s">
        <v>5495</v>
      </c>
      <c r="D20996" s="4">
        <v>0</v>
      </c>
    </row>
    <row r="20997" spans="2:4" x14ac:dyDescent="0.2">
      <c r="B20997" s="8">
        <v>5510112219</v>
      </c>
      <c r="C20997" s="3" t="s">
        <v>5495</v>
      </c>
      <c r="D20997" s="4">
        <v>0</v>
      </c>
    </row>
    <row r="20998" spans="2:4" x14ac:dyDescent="0.2">
      <c r="B20998" s="8">
        <v>5510112220</v>
      </c>
      <c r="C20998" s="3" t="s">
        <v>5495</v>
      </c>
      <c r="D20998" s="4">
        <v>0</v>
      </c>
    </row>
    <row r="20999" spans="2:4" x14ac:dyDescent="0.2">
      <c r="B20999" s="8">
        <v>5510112221</v>
      </c>
      <c r="C20999" s="3" t="s">
        <v>5495</v>
      </c>
      <c r="D20999" s="4">
        <v>0</v>
      </c>
    </row>
    <row r="21000" spans="2:4" x14ac:dyDescent="0.2">
      <c r="B21000" s="8">
        <v>5510112222</v>
      </c>
      <c r="C21000" s="3" t="s">
        <v>5495</v>
      </c>
      <c r="D21000" s="4">
        <v>0</v>
      </c>
    </row>
    <row r="21001" spans="2:4" x14ac:dyDescent="0.2">
      <c r="B21001" s="8">
        <v>5510112223</v>
      </c>
      <c r="C21001" s="3" t="s">
        <v>5495</v>
      </c>
      <c r="D21001" s="4">
        <v>0</v>
      </c>
    </row>
    <row r="21002" spans="2:4" x14ac:dyDescent="0.2">
      <c r="B21002" s="8">
        <v>5510112224</v>
      </c>
      <c r="C21002" s="3" t="s">
        <v>5495</v>
      </c>
      <c r="D21002" s="4">
        <v>0</v>
      </c>
    </row>
    <row r="21003" spans="2:4" x14ac:dyDescent="0.2">
      <c r="B21003" s="8">
        <v>5510112225</v>
      </c>
      <c r="C21003" s="3" t="s">
        <v>5495</v>
      </c>
      <c r="D21003" s="4">
        <v>0</v>
      </c>
    </row>
    <row r="21004" spans="2:4" x14ac:dyDescent="0.2">
      <c r="B21004" s="8">
        <v>5510112226</v>
      </c>
      <c r="C21004" s="3" t="s">
        <v>5495</v>
      </c>
      <c r="D21004" s="4">
        <v>0</v>
      </c>
    </row>
    <row r="21005" spans="2:4" x14ac:dyDescent="0.2">
      <c r="B21005" s="8">
        <v>5510112227</v>
      </c>
      <c r="C21005" s="3" t="s">
        <v>5495</v>
      </c>
      <c r="D21005" s="4">
        <v>0</v>
      </c>
    </row>
    <row r="21006" spans="2:4" x14ac:dyDescent="0.2">
      <c r="B21006" s="8">
        <v>5510112228</v>
      </c>
      <c r="C21006" s="3" t="s">
        <v>5495</v>
      </c>
      <c r="D21006" s="4">
        <v>0</v>
      </c>
    </row>
    <row r="21007" spans="2:4" x14ac:dyDescent="0.2">
      <c r="B21007" s="8">
        <v>5510112229</v>
      </c>
      <c r="C21007" s="3" t="s">
        <v>5495</v>
      </c>
      <c r="D21007" s="4">
        <v>0</v>
      </c>
    </row>
    <row r="21008" spans="2:4" x14ac:dyDescent="0.2">
      <c r="B21008" s="8">
        <v>5510112231</v>
      </c>
      <c r="C21008" s="3" t="s">
        <v>5495</v>
      </c>
      <c r="D21008" s="4">
        <v>0</v>
      </c>
    </row>
    <row r="21009" spans="2:4" x14ac:dyDescent="0.2">
      <c r="B21009" s="8">
        <v>5510112232</v>
      </c>
      <c r="C21009" s="3" t="s">
        <v>5495</v>
      </c>
      <c r="D21009" s="4">
        <v>0</v>
      </c>
    </row>
    <row r="21010" spans="2:4" x14ac:dyDescent="0.2">
      <c r="B21010" s="8">
        <v>5510112233</v>
      </c>
      <c r="C21010" s="3" t="s">
        <v>5495</v>
      </c>
      <c r="D21010" s="4">
        <v>0</v>
      </c>
    </row>
    <row r="21011" spans="2:4" x14ac:dyDescent="0.2">
      <c r="B21011" s="8">
        <v>5510112234</v>
      </c>
      <c r="C21011" s="3" t="s">
        <v>5495</v>
      </c>
      <c r="D21011" s="4">
        <v>0</v>
      </c>
    </row>
    <row r="21012" spans="2:4" x14ac:dyDescent="0.2">
      <c r="B21012" s="8">
        <v>5510112235</v>
      </c>
      <c r="C21012" s="3" t="s">
        <v>5495</v>
      </c>
      <c r="D21012" s="4">
        <v>0</v>
      </c>
    </row>
    <row r="21013" spans="2:4" x14ac:dyDescent="0.2">
      <c r="B21013" s="8">
        <v>5510112236</v>
      </c>
      <c r="C21013" s="3" t="s">
        <v>5495</v>
      </c>
      <c r="D21013" s="4">
        <v>0</v>
      </c>
    </row>
    <row r="21014" spans="2:4" x14ac:dyDescent="0.2">
      <c r="B21014" s="8">
        <v>5510112237</v>
      </c>
      <c r="C21014" s="3" t="s">
        <v>5495</v>
      </c>
      <c r="D21014" s="4">
        <v>0</v>
      </c>
    </row>
    <row r="21015" spans="2:4" x14ac:dyDescent="0.2">
      <c r="B21015" s="8">
        <v>5510112238</v>
      </c>
      <c r="C21015" s="3" t="s">
        <v>5495</v>
      </c>
      <c r="D21015" s="4">
        <v>0</v>
      </c>
    </row>
    <row r="21016" spans="2:4" x14ac:dyDescent="0.2">
      <c r="B21016" s="8">
        <v>5510112239</v>
      </c>
      <c r="C21016" s="3" t="s">
        <v>5495</v>
      </c>
      <c r="D21016" s="4">
        <v>0</v>
      </c>
    </row>
    <row r="21017" spans="2:4" x14ac:dyDescent="0.2">
      <c r="B21017" s="8">
        <v>5510112240</v>
      </c>
      <c r="C21017" s="3" t="s">
        <v>5495</v>
      </c>
      <c r="D21017" s="4">
        <v>0</v>
      </c>
    </row>
    <row r="21018" spans="2:4" x14ac:dyDescent="0.2">
      <c r="B21018" s="8">
        <v>5510112241</v>
      </c>
      <c r="C21018" s="3" t="s">
        <v>5495</v>
      </c>
      <c r="D21018" s="4">
        <v>0</v>
      </c>
    </row>
    <row r="21019" spans="2:4" x14ac:dyDescent="0.2">
      <c r="B21019" s="8">
        <v>5510112242</v>
      </c>
      <c r="C21019" s="3" t="s">
        <v>5495</v>
      </c>
      <c r="D21019" s="4">
        <v>0</v>
      </c>
    </row>
    <row r="21020" spans="2:4" x14ac:dyDescent="0.2">
      <c r="B21020" s="8">
        <v>5510112243</v>
      </c>
      <c r="C21020" s="3" t="s">
        <v>5495</v>
      </c>
      <c r="D21020" s="4">
        <v>0</v>
      </c>
    </row>
    <row r="21021" spans="2:4" x14ac:dyDescent="0.2">
      <c r="B21021" s="8">
        <v>5510112244</v>
      </c>
      <c r="C21021" s="3" t="s">
        <v>5495</v>
      </c>
      <c r="D21021" s="4">
        <v>0</v>
      </c>
    </row>
    <row r="21022" spans="2:4" x14ac:dyDescent="0.2">
      <c r="B21022" s="8">
        <v>5510112245</v>
      </c>
      <c r="C21022" s="3" t="s">
        <v>5495</v>
      </c>
      <c r="D21022" s="4">
        <v>0</v>
      </c>
    </row>
    <row r="21023" spans="2:4" x14ac:dyDescent="0.2">
      <c r="B21023" s="8">
        <v>5510112246</v>
      </c>
      <c r="C21023" s="3" t="s">
        <v>5495</v>
      </c>
      <c r="D21023" s="4">
        <v>0</v>
      </c>
    </row>
    <row r="21024" spans="2:4" x14ac:dyDescent="0.2">
      <c r="B21024" s="8">
        <v>5510112247</v>
      </c>
      <c r="C21024" s="3" t="s">
        <v>5495</v>
      </c>
      <c r="D21024" s="4">
        <v>0</v>
      </c>
    </row>
    <row r="21025" spans="2:4" x14ac:dyDescent="0.2">
      <c r="B21025" s="8">
        <v>5510112248</v>
      </c>
      <c r="C21025" s="3" t="s">
        <v>5495</v>
      </c>
      <c r="D21025" s="4">
        <v>0</v>
      </c>
    </row>
    <row r="21026" spans="2:4" x14ac:dyDescent="0.2">
      <c r="B21026" s="8">
        <v>5510112249</v>
      </c>
      <c r="C21026" s="3" t="s">
        <v>5495</v>
      </c>
      <c r="D21026" s="4">
        <v>0</v>
      </c>
    </row>
    <row r="21027" spans="2:4" x14ac:dyDescent="0.2">
      <c r="B21027" s="8">
        <v>5510112250</v>
      </c>
      <c r="C21027" s="3" t="s">
        <v>5495</v>
      </c>
      <c r="D21027" s="4">
        <v>0</v>
      </c>
    </row>
    <row r="21028" spans="2:4" x14ac:dyDescent="0.2">
      <c r="B21028" s="8">
        <v>5510112251</v>
      </c>
      <c r="C21028" s="3" t="s">
        <v>5495</v>
      </c>
      <c r="D21028" s="4">
        <v>0</v>
      </c>
    </row>
    <row r="21029" spans="2:4" x14ac:dyDescent="0.2">
      <c r="B21029" s="8">
        <v>5510112253</v>
      </c>
      <c r="C21029" s="3" t="s">
        <v>5495</v>
      </c>
      <c r="D21029" s="4">
        <v>0</v>
      </c>
    </row>
    <row r="21030" spans="2:4" x14ac:dyDescent="0.2">
      <c r="B21030" s="8">
        <v>5510112254</v>
      </c>
      <c r="C21030" s="3" t="s">
        <v>5495</v>
      </c>
      <c r="D21030" s="4">
        <v>0</v>
      </c>
    </row>
    <row r="21031" spans="2:4" x14ac:dyDescent="0.2">
      <c r="B21031" s="8">
        <v>5510112255</v>
      </c>
      <c r="C21031" s="3" t="s">
        <v>5495</v>
      </c>
      <c r="D21031" s="4">
        <v>0</v>
      </c>
    </row>
    <row r="21032" spans="2:4" x14ac:dyDescent="0.2">
      <c r="B21032" s="8">
        <v>5510112256</v>
      </c>
      <c r="C21032" s="3" t="s">
        <v>5495</v>
      </c>
      <c r="D21032" s="4">
        <v>0</v>
      </c>
    </row>
    <row r="21033" spans="2:4" x14ac:dyDescent="0.2">
      <c r="B21033" s="8">
        <v>5510112257</v>
      </c>
      <c r="C21033" s="3" t="s">
        <v>5495</v>
      </c>
      <c r="D21033" s="4">
        <v>0</v>
      </c>
    </row>
    <row r="21034" spans="2:4" x14ac:dyDescent="0.2">
      <c r="B21034" s="8">
        <v>5510112258</v>
      </c>
      <c r="C21034" s="3" t="s">
        <v>5495</v>
      </c>
      <c r="D21034" s="4">
        <v>0</v>
      </c>
    </row>
    <row r="21035" spans="2:4" x14ac:dyDescent="0.2">
      <c r="B21035" s="8">
        <v>5510112492</v>
      </c>
      <c r="C21035" s="3" t="s">
        <v>5497</v>
      </c>
      <c r="D21035" s="4">
        <v>0</v>
      </c>
    </row>
    <row r="21036" spans="2:4" x14ac:dyDescent="0.2">
      <c r="B21036" s="8">
        <v>5510112586</v>
      </c>
      <c r="C21036" s="3" t="s">
        <v>5498</v>
      </c>
      <c r="D21036" s="4">
        <v>0</v>
      </c>
    </row>
    <row r="21037" spans="2:4" x14ac:dyDescent="0.2">
      <c r="B21037" s="8">
        <v>5510112593</v>
      </c>
      <c r="C21037" s="3" t="s">
        <v>5499</v>
      </c>
      <c r="D21037" s="4">
        <v>0</v>
      </c>
    </row>
    <row r="21038" spans="2:4" x14ac:dyDescent="0.2">
      <c r="B21038" s="8">
        <v>5510112602</v>
      </c>
      <c r="C21038" s="3" t="s">
        <v>5498</v>
      </c>
      <c r="D21038" s="4">
        <v>0</v>
      </c>
    </row>
    <row r="21039" spans="2:4" x14ac:dyDescent="0.2">
      <c r="B21039" s="8">
        <v>5510112610</v>
      </c>
      <c r="C21039" s="3" t="s">
        <v>5498</v>
      </c>
      <c r="D21039" s="4">
        <v>0</v>
      </c>
    </row>
    <row r="21040" spans="2:4" x14ac:dyDescent="0.2">
      <c r="B21040" s="8">
        <v>5510112612</v>
      </c>
      <c r="C21040" s="3" t="s">
        <v>5500</v>
      </c>
      <c r="D21040" s="4">
        <v>0</v>
      </c>
    </row>
    <row r="21041" spans="2:4" x14ac:dyDescent="0.2">
      <c r="B21041" s="8">
        <v>5510112625</v>
      </c>
      <c r="C21041" s="3" t="s">
        <v>5501</v>
      </c>
      <c r="D21041" s="4">
        <v>0</v>
      </c>
    </row>
    <row r="21042" spans="2:4" x14ac:dyDescent="0.2">
      <c r="B21042" s="8">
        <v>5510112626</v>
      </c>
      <c r="C21042" s="3" t="s">
        <v>800</v>
      </c>
      <c r="D21042" s="4">
        <v>0</v>
      </c>
    </row>
    <row r="21043" spans="2:4" x14ac:dyDescent="0.2">
      <c r="B21043" s="8">
        <v>5510112628</v>
      </c>
      <c r="C21043" s="3" t="s">
        <v>5498</v>
      </c>
      <c r="D21043" s="4">
        <v>0</v>
      </c>
    </row>
    <row r="21044" spans="2:4" x14ac:dyDescent="0.2">
      <c r="B21044" s="8">
        <v>5510112634</v>
      </c>
      <c r="C21044" s="3" t="s">
        <v>5502</v>
      </c>
      <c r="D21044" s="4">
        <v>0</v>
      </c>
    </row>
    <row r="21045" spans="2:4" x14ac:dyDescent="0.2">
      <c r="B21045" s="8">
        <v>5510112641</v>
      </c>
      <c r="C21045" s="3" t="s">
        <v>5503</v>
      </c>
      <c r="D21045" s="4">
        <v>0</v>
      </c>
    </row>
    <row r="21046" spans="2:4" x14ac:dyDescent="0.2">
      <c r="B21046" s="8">
        <v>5510112642</v>
      </c>
      <c r="C21046" s="3" t="s">
        <v>800</v>
      </c>
      <c r="D21046" s="4">
        <v>19.120000000000005</v>
      </c>
    </row>
    <row r="21047" spans="2:4" x14ac:dyDescent="0.2">
      <c r="B21047" s="8">
        <v>5510112788</v>
      </c>
      <c r="C21047" s="3" t="s">
        <v>5504</v>
      </c>
      <c r="D21047" s="4">
        <v>0</v>
      </c>
    </row>
    <row r="21048" spans="2:4" x14ac:dyDescent="0.2">
      <c r="B21048" s="8">
        <v>5510112809</v>
      </c>
      <c r="C21048" s="3" t="s">
        <v>5505</v>
      </c>
      <c r="D21048" s="4">
        <v>0</v>
      </c>
    </row>
    <row r="21049" spans="2:4" x14ac:dyDescent="0.2">
      <c r="B21049" s="8">
        <v>5510112881</v>
      </c>
      <c r="C21049" s="3" t="s">
        <v>5506</v>
      </c>
      <c r="D21049" s="4">
        <v>0</v>
      </c>
    </row>
    <row r="21050" spans="2:4" x14ac:dyDescent="0.2">
      <c r="B21050" s="8">
        <v>5510112921</v>
      </c>
      <c r="C21050" s="3" t="s">
        <v>5506</v>
      </c>
      <c r="D21050" s="4">
        <v>0</v>
      </c>
    </row>
    <row r="21051" spans="2:4" x14ac:dyDescent="0.2">
      <c r="B21051" s="8">
        <v>5510112922</v>
      </c>
      <c r="C21051" s="3" t="s">
        <v>5506</v>
      </c>
      <c r="D21051" s="4">
        <v>0</v>
      </c>
    </row>
    <row r="21052" spans="2:4" x14ac:dyDescent="0.2">
      <c r="B21052" s="8">
        <v>5510112923</v>
      </c>
      <c r="C21052" s="3" t="s">
        <v>5506</v>
      </c>
      <c r="D21052" s="4">
        <v>0</v>
      </c>
    </row>
    <row r="21053" spans="2:4" x14ac:dyDescent="0.2">
      <c r="B21053" s="8">
        <v>5510112925</v>
      </c>
      <c r="C21053" s="3" t="s">
        <v>5507</v>
      </c>
      <c r="D21053" s="4">
        <v>0</v>
      </c>
    </row>
    <row r="21054" spans="2:4" x14ac:dyDescent="0.2">
      <c r="B21054" s="8">
        <v>5510112926</v>
      </c>
      <c r="C21054" s="3" t="s">
        <v>5507</v>
      </c>
      <c r="D21054" s="4">
        <v>0</v>
      </c>
    </row>
    <row r="21055" spans="2:4" x14ac:dyDescent="0.2">
      <c r="B21055" s="8">
        <v>5510112927</v>
      </c>
      <c r="C21055" s="3" t="s">
        <v>5507</v>
      </c>
      <c r="D21055" s="4">
        <v>0</v>
      </c>
    </row>
    <row r="21056" spans="2:4" x14ac:dyDescent="0.2">
      <c r="B21056" s="8">
        <v>5510112932</v>
      </c>
      <c r="C21056" s="3" t="s">
        <v>5508</v>
      </c>
      <c r="D21056" s="4">
        <v>0</v>
      </c>
    </row>
    <row r="21057" spans="2:4" x14ac:dyDescent="0.2">
      <c r="B21057" s="8">
        <v>5510112933</v>
      </c>
      <c r="C21057" s="3" t="s">
        <v>5505</v>
      </c>
      <c r="D21057" s="4">
        <v>0</v>
      </c>
    </row>
    <row r="21058" spans="2:4" x14ac:dyDescent="0.2">
      <c r="B21058" s="8">
        <v>5510112934</v>
      </c>
      <c r="C21058" s="3" t="s">
        <v>5509</v>
      </c>
      <c r="D21058" s="4">
        <v>0</v>
      </c>
    </row>
    <row r="21059" spans="2:4" x14ac:dyDescent="0.2">
      <c r="B21059" s="8">
        <v>5510112937</v>
      </c>
      <c r="C21059" s="3" t="s">
        <v>5505</v>
      </c>
      <c r="D21059" s="4">
        <v>0</v>
      </c>
    </row>
    <row r="21060" spans="2:4" x14ac:dyDescent="0.2">
      <c r="B21060" s="8">
        <v>5510112943</v>
      </c>
      <c r="C21060" s="3" t="s">
        <v>800</v>
      </c>
      <c r="D21060" s="4">
        <v>0</v>
      </c>
    </row>
    <row r="21061" spans="2:4" x14ac:dyDescent="0.2">
      <c r="B21061" s="8">
        <v>5510112949</v>
      </c>
      <c r="C21061" s="3" t="s">
        <v>5505</v>
      </c>
      <c r="D21061" s="4">
        <v>0</v>
      </c>
    </row>
    <row r="21062" spans="2:4" x14ac:dyDescent="0.2">
      <c r="B21062" s="8">
        <v>5510113079</v>
      </c>
      <c r="C21062" s="3" t="s">
        <v>5510</v>
      </c>
      <c r="D21062" s="4">
        <v>0</v>
      </c>
    </row>
    <row r="21063" spans="2:4" x14ac:dyDescent="0.2">
      <c r="B21063" s="8">
        <v>5510113579</v>
      </c>
      <c r="C21063" s="3" t="s">
        <v>5511</v>
      </c>
      <c r="D21063" s="4">
        <v>0</v>
      </c>
    </row>
    <row r="21064" spans="2:4" x14ac:dyDescent="0.2">
      <c r="B21064" s="8">
        <v>5510113585</v>
      </c>
      <c r="C21064" s="3" t="s">
        <v>5512</v>
      </c>
      <c r="D21064" s="4">
        <v>0</v>
      </c>
    </row>
    <row r="21065" spans="2:4" x14ac:dyDescent="0.2">
      <c r="B21065" s="8">
        <v>5510114109</v>
      </c>
      <c r="C21065" s="3" t="s">
        <v>5513</v>
      </c>
      <c r="D21065" s="4">
        <v>0</v>
      </c>
    </row>
    <row r="21066" spans="2:4" x14ac:dyDescent="0.2">
      <c r="B21066" s="8">
        <v>5510114110</v>
      </c>
      <c r="C21066" s="3" t="s">
        <v>5514</v>
      </c>
      <c r="D21066" s="4">
        <v>0</v>
      </c>
    </row>
    <row r="21067" spans="2:4" x14ac:dyDescent="0.2">
      <c r="B21067" s="8">
        <v>5510114111</v>
      </c>
      <c r="C21067" s="3" t="s">
        <v>5514</v>
      </c>
      <c r="D21067" s="4">
        <v>0</v>
      </c>
    </row>
    <row r="21068" spans="2:4" x14ac:dyDescent="0.2">
      <c r="B21068" s="8">
        <v>5510114415</v>
      </c>
      <c r="C21068" s="3" t="s">
        <v>5515</v>
      </c>
      <c r="D21068" s="4">
        <v>0</v>
      </c>
    </row>
    <row r="21069" spans="2:4" x14ac:dyDescent="0.2">
      <c r="B21069" s="8">
        <v>5510114446</v>
      </c>
      <c r="C21069" s="3" t="s">
        <v>5516</v>
      </c>
      <c r="D21069" s="4">
        <v>0</v>
      </c>
    </row>
    <row r="21070" spans="2:4" x14ac:dyDescent="0.2">
      <c r="B21070" s="8">
        <v>5510114447</v>
      </c>
      <c r="C21070" s="3" t="s">
        <v>5516</v>
      </c>
      <c r="D21070" s="4">
        <v>0</v>
      </c>
    </row>
    <row r="21071" spans="2:4" x14ac:dyDescent="0.2">
      <c r="B21071" s="8">
        <v>5510114448</v>
      </c>
      <c r="C21071" s="3" t="s">
        <v>5516</v>
      </c>
      <c r="D21071" s="4">
        <v>0</v>
      </c>
    </row>
    <row r="21072" spans="2:4" x14ac:dyDescent="0.2">
      <c r="B21072" s="8">
        <v>5510114449</v>
      </c>
      <c r="C21072" s="3" t="s">
        <v>5516</v>
      </c>
      <c r="D21072" s="4">
        <v>0</v>
      </c>
    </row>
    <row r="21073" spans="2:4" x14ac:dyDescent="0.2">
      <c r="B21073" s="8">
        <v>5510114450</v>
      </c>
      <c r="C21073" s="3" t="s">
        <v>5516</v>
      </c>
      <c r="D21073" s="4">
        <v>0</v>
      </c>
    </row>
    <row r="21074" spans="2:4" x14ac:dyDescent="0.2">
      <c r="B21074" s="8">
        <v>5510114451</v>
      </c>
      <c r="C21074" s="3" t="s">
        <v>5516</v>
      </c>
      <c r="D21074" s="4">
        <v>0</v>
      </c>
    </row>
    <row r="21075" spans="2:4" x14ac:dyDescent="0.2">
      <c r="B21075" s="8">
        <v>5510114452</v>
      </c>
      <c r="C21075" s="3" t="s">
        <v>5516</v>
      </c>
      <c r="D21075" s="4">
        <v>0</v>
      </c>
    </row>
    <row r="21076" spans="2:4" x14ac:dyDescent="0.2">
      <c r="B21076" s="8">
        <v>5510114453</v>
      </c>
      <c r="C21076" s="3" t="s">
        <v>5516</v>
      </c>
      <c r="D21076" s="4">
        <v>0</v>
      </c>
    </row>
    <row r="21077" spans="2:4" x14ac:dyDescent="0.2">
      <c r="B21077" s="8">
        <v>5510114454</v>
      </c>
      <c r="C21077" s="3" t="s">
        <v>5516</v>
      </c>
      <c r="D21077" s="4">
        <v>0</v>
      </c>
    </row>
    <row r="21078" spans="2:4" x14ac:dyDescent="0.2">
      <c r="B21078" s="8">
        <v>5510114455</v>
      </c>
      <c r="C21078" s="3" t="s">
        <v>5516</v>
      </c>
      <c r="D21078" s="4">
        <v>0</v>
      </c>
    </row>
    <row r="21079" spans="2:4" x14ac:dyDescent="0.2">
      <c r="B21079" s="8">
        <v>5510114850</v>
      </c>
      <c r="C21079" s="3" t="s">
        <v>5517</v>
      </c>
      <c r="D21079" s="4">
        <v>0</v>
      </c>
    </row>
    <row r="21080" spans="2:4" x14ac:dyDescent="0.2">
      <c r="B21080" s="8">
        <v>5510114851</v>
      </c>
      <c r="C21080" s="3" t="s">
        <v>5517</v>
      </c>
      <c r="D21080" s="4">
        <v>0</v>
      </c>
    </row>
    <row r="21081" spans="2:4" x14ac:dyDescent="0.2">
      <c r="B21081" s="8">
        <v>5510114853</v>
      </c>
      <c r="C21081" s="3" t="s">
        <v>5517</v>
      </c>
      <c r="D21081" s="4">
        <v>0</v>
      </c>
    </row>
    <row r="21082" spans="2:4" x14ac:dyDescent="0.2">
      <c r="B21082" s="8">
        <v>5510114854</v>
      </c>
      <c r="C21082" s="3" t="s">
        <v>5517</v>
      </c>
      <c r="D21082" s="4">
        <v>0</v>
      </c>
    </row>
    <row r="21083" spans="2:4" x14ac:dyDescent="0.2">
      <c r="B21083" s="8">
        <v>5510115007</v>
      </c>
      <c r="C21083" s="3" t="s">
        <v>5518</v>
      </c>
      <c r="D21083" s="4">
        <v>0</v>
      </c>
    </row>
    <row r="21084" spans="2:4" x14ac:dyDescent="0.2">
      <c r="B21084" s="8">
        <v>5510115008</v>
      </c>
      <c r="C21084" s="3" t="s">
        <v>5518</v>
      </c>
      <c r="D21084" s="4">
        <v>0</v>
      </c>
    </row>
    <row r="21085" spans="2:4" x14ac:dyDescent="0.2">
      <c r="B21085" s="8">
        <v>5510115009</v>
      </c>
      <c r="C21085" s="3" t="s">
        <v>5518</v>
      </c>
      <c r="D21085" s="4">
        <v>0</v>
      </c>
    </row>
    <row r="21086" spans="2:4" x14ac:dyDescent="0.2">
      <c r="B21086" s="8">
        <v>5510115010</v>
      </c>
      <c r="C21086" s="3" t="s">
        <v>5519</v>
      </c>
      <c r="D21086" s="4">
        <v>0</v>
      </c>
    </row>
    <row r="21087" spans="2:4" x14ac:dyDescent="0.2">
      <c r="B21087" s="8">
        <v>5510116278</v>
      </c>
      <c r="C21087" s="3" t="s">
        <v>5520</v>
      </c>
      <c r="D21087" s="4">
        <v>0</v>
      </c>
    </row>
    <row r="21088" spans="2:4" x14ac:dyDescent="0.2">
      <c r="B21088" s="8">
        <v>5510117641</v>
      </c>
      <c r="C21088" s="3" t="s">
        <v>5521</v>
      </c>
      <c r="D21088" s="4">
        <v>0</v>
      </c>
    </row>
    <row r="21089" spans="2:4" x14ac:dyDescent="0.2">
      <c r="B21089" s="8">
        <v>5510117642</v>
      </c>
      <c r="C21089" s="3" t="s">
        <v>5521</v>
      </c>
      <c r="D21089" s="4">
        <v>0</v>
      </c>
    </row>
    <row r="21090" spans="2:4" x14ac:dyDescent="0.2">
      <c r="B21090" s="8">
        <v>5510117643</v>
      </c>
      <c r="C21090" s="3" t="s">
        <v>5521</v>
      </c>
      <c r="D21090" s="4">
        <v>0</v>
      </c>
    </row>
    <row r="21091" spans="2:4" x14ac:dyDescent="0.2">
      <c r="B21091" s="8">
        <v>5510117644</v>
      </c>
      <c r="C21091" s="3" t="s">
        <v>5521</v>
      </c>
      <c r="D21091" s="4">
        <v>0</v>
      </c>
    </row>
    <row r="21092" spans="2:4" x14ac:dyDescent="0.2">
      <c r="B21092" s="8">
        <v>5510117645</v>
      </c>
      <c r="C21092" s="3" t="s">
        <v>5521</v>
      </c>
      <c r="D21092" s="4">
        <v>0</v>
      </c>
    </row>
    <row r="21093" spans="2:4" x14ac:dyDescent="0.2">
      <c r="B21093" s="8">
        <v>5510117646</v>
      </c>
      <c r="C21093" s="3" t="s">
        <v>5521</v>
      </c>
      <c r="D21093" s="4">
        <v>0</v>
      </c>
    </row>
    <row r="21094" spans="2:4" x14ac:dyDescent="0.2">
      <c r="B21094" s="8">
        <v>5510117647</v>
      </c>
      <c r="C21094" s="3" t="s">
        <v>5521</v>
      </c>
      <c r="D21094" s="4">
        <v>0</v>
      </c>
    </row>
    <row r="21095" spans="2:4" x14ac:dyDescent="0.2">
      <c r="B21095" s="8">
        <v>5510117648</v>
      </c>
      <c r="C21095" s="3" t="s">
        <v>5521</v>
      </c>
      <c r="D21095" s="4">
        <v>0</v>
      </c>
    </row>
    <row r="21096" spans="2:4" x14ac:dyDescent="0.2">
      <c r="B21096" s="8">
        <v>5510118097</v>
      </c>
      <c r="C21096" s="3" t="s">
        <v>5522</v>
      </c>
      <c r="D21096" s="4">
        <v>0</v>
      </c>
    </row>
    <row r="21097" spans="2:4" x14ac:dyDescent="0.2">
      <c r="B21097" s="8">
        <v>5510118099</v>
      </c>
      <c r="C21097" s="3" t="s">
        <v>5522</v>
      </c>
      <c r="D21097" s="4">
        <v>0</v>
      </c>
    </row>
    <row r="21098" spans="2:4" x14ac:dyDescent="0.2">
      <c r="B21098" s="8">
        <v>5510118100</v>
      </c>
      <c r="C21098" s="3" t="s">
        <v>5522</v>
      </c>
      <c r="D21098" s="4">
        <v>0</v>
      </c>
    </row>
    <row r="21099" spans="2:4" x14ac:dyDescent="0.2">
      <c r="B21099" s="8">
        <v>5510118101</v>
      </c>
      <c r="C21099" s="3" t="s">
        <v>5522</v>
      </c>
      <c r="D21099" s="4">
        <v>0</v>
      </c>
    </row>
    <row r="21100" spans="2:4" x14ac:dyDescent="0.2">
      <c r="B21100" s="8">
        <v>5510118102</v>
      </c>
      <c r="C21100" s="3" t="s">
        <v>5522</v>
      </c>
      <c r="D21100" s="4">
        <v>0</v>
      </c>
    </row>
    <row r="21101" spans="2:4" x14ac:dyDescent="0.2">
      <c r="B21101" s="8">
        <v>5510118103</v>
      </c>
      <c r="C21101" s="3" t="s">
        <v>5522</v>
      </c>
      <c r="D21101" s="4">
        <v>0</v>
      </c>
    </row>
    <row r="21102" spans="2:4" x14ac:dyDescent="0.2">
      <c r="B21102" s="8">
        <v>5510118104</v>
      </c>
      <c r="C21102" s="3" t="s">
        <v>5522</v>
      </c>
      <c r="D21102" s="4">
        <v>0</v>
      </c>
    </row>
    <row r="21103" spans="2:4" x14ac:dyDescent="0.2">
      <c r="B21103" s="8">
        <v>5510118105</v>
      </c>
      <c r="C21103" s="3" t="s">
        <v>5522</v>
      </c>
      <c r="D21103" s="4">
        <v>0</v>
      </c>
    </row>
    <row r="21104" spans="2:4" x14ac:dyDescent="0.2">
      <c r="B21104" s="8">
        <v>5510118106</v>
      </c>
      <c r="C21104" s="3" t="s">
        <v>5522</v>
      </c>
      <c r="D21104" s="4">
        <v>0</v>
      </c>
    </row>
    <row r="21105" spans="2:4" x14ac:dyDescent="0.2">
      <c r="B21105" s="8">
        <v>5510118110</v>
      </c>
      <c r="C21105" s="3" t="s">
        <v>5523</v>
      </c>
      <c r="D21105" s="4">
        <v>0</v>
      </c>
    </row>
    <row r="21106" spans="2:4" x14ac:dyDescent="0.2">
      <c r="B21106" s="8">
        <v>5510118111</v>
      </c>
      <c r="C21106" s="3" t="s">
        <v>5523</v>
      </c>
      <c r="D21106" s="4">
        <v>0</v>
      </c>
    </row>
    <row r="21107" spans="2:4" x14ac:dyDescent="0.2">
      <c r="B21107" s="8">
        <v>5510118112</v>
      </c>
      <c r="C21107" s="3" t="s">
        <v>5523</v>
      </c>
      <c r="D21107" s="4">
        <v>0</v>
      </c>
    </row>
    <row r="21108" spans="2:4" x14ac:dyDescent="0.2">
      <c r="B21108" s="8">
        <v>5510118113</v>
      </c>
      <c r="C21108" s="3" t="s">
        <v>5523</v>
      </c>
      <c r="D21108" s="4">
        <v>0</v>
      </c>
    </row>
    <row r="21109" spans="2:4" x14ac:dyDescent="0.2">
      <c r="B21109" s="8">
        <v>5510118114</v>
      </c>
      <c r="C21109" s="3" t="s">
        <v>5523</v>
      </c>
      <c r="D21109" s="4">
        <v>0</v>
      </c>
    </row>
    <row r="21110" spans="2:4" x14ac:dyDescent="0.2">
      <c r="B21110" s="8">
        <v>5510118115</v>
      </c>
      <c r="C21110" s="3" t="s">
        <v>5523</v>
      </c>
      <c r="D21110" s="4">
        <v>0</v>
      </c>
    </row>
    <row r="21111" spans="2:4" x14ac:dyDescent="0.2">
      <c r="B21111" s="8">
        <v>5510118116</v>
      </c>
      <c r="C21111" s="3" t="s">
        <v>5523</v>
      </c>
      <c r="D21111" s="4">
        <v>0</v>
      </c>
    </row>
    <row r="21112" spans="2:4" x14ac:dyDescent="0.2">
      <c r="B21112" s="8">
        <v>5510119569</v>
      </c>
      <c r="C21112" s="3" t="s">
        <v>5524</v>
      </c>
      <c r="D21112" s="4">
        <v>0</v>
      </c>
    </row>
    <row r="21113" spans="2:4" x14ac:dyDescent="0.2">
      <c r="B21113" s="8">
        <v>5510119570</v>
      </c>
      <c r="C21113" s="3" t="s">
        <v>5525</v>
      </c>
      <c r="D21113" s="4">
        <v>0</v>
      </c>
    </row>
    <row r="21114" spans="2:4" x14ac:dyDescent="0.2">
      <c r="B21114" s="8">
        <v>5510119572</v>
      </c>
      <c r="C21114" s="3" t="s">
        <v>5525</v>
      </c>
      <c r="D21114" s="4">
        <v>0</v>
      </c>
    </row>
    <row r="21115" spans="2:4" x14ac:dyDescent="0.2">
      <c r="B21115" s="8">
        <v>5510119573</v>
      </c>
      <c r="C21115" s="3" t="s">
        <v>5525</v>
      </c>
      <c r="D21115" s="4">
        <v>0</v>
      </c>
    </row>
    <row r="21116" spans="2:4" x14ac:dyDescent="0.2">
      <c r="B21116" s="8">
        <v>5510119574</v>
      </c>
      <c r="C21116" s="3" t="s">
        <v>5525</v>
      </c>
      <c r="D21116" s="4">
        <v>0</v>
      </c>
    </row>
    <row r="21117" spans="2:4" x14ac:dyDescent="0.2">
      <c r="B21117" s="8">
        <v>5510119730</v>
      </c>
      <c r="C21117" s="3" t="s">
        <v>5526</v>
      </c>
      <c r="D21117" s="4">
        <v>0</v>
      </c>
    </row>
    <row r="21118" spans="2:4" x14ac:dyDescent="0.2">
      <c r="B21118" s="8">
        <v>5510119731</v>
      </c>
      <c r="C21118" s="3" t="s">
        <v>5526</v>
      </c>
      <c r="D21118" s="4">
        <v>0</v>
      </c>
    </row>
    <row r="21119" spans="2:4" x14ac:dyDescent="0.2">
      <c r="B21119" s="8">
        <v>5510119732</v>
      </c>
      <c r="C21119" s="3" t="s">
        <v>5526</v>
      </c>
      <c r="D21119" s="4">
        <v>0</v>
      </c>
    </row>
    <row r="21120" spans="2:4" x14ac:dyDescent="0.2">
      <c r="B21120" s="8">
        <v>5510119774</v>
      </c>
      <c r="C21120" s="3" t="s">
        <v>5527</v>
      </c>
      <c r="D21120" s="4">
        <v>0</v>
      </c>
    </row>
    <row r="21121" spans="2:4" x14ac:dyDescent="0.2">
      <c r="B21121" s="8">
        <v>5510119775</v>
      </c>
      <c r="C21121" s="3" t="s">
        <v>5528</v>
      </c>
      <c r="D21121" s="4">
        <v>0</v>
      </c>
    </row>
    <row r="21122" spans="2:4" x14ac:dyDescent="0.2">
      <c r="B21122" s="8">
        <v>5510120285</v>
      </c>
      <c r="C21122" s="3" t="s">
        <v>5529</v>
      </c>
      <c r="D21122" s="4">
        <v>0</v>
      </c>
    </row>
    <row r="21123" spans="2:4" x14ac:dyDescent="0.2">
      <c r="B21123" s="8">
        <v>5510120286</v>
      </c>
      <c r="C21123" s="3" t="s">
        <v>5529</v>
      </c>
      <c r="D21123" s="4">
        <v>0</v>
      </c>
    </row>
    <row r="21124" spans="2:4" x14ac:dyDescent="0.2">
      <c r="B21124" s="8">
        <v>5510120287</v>
      </c>
      <c r="C21124" s="3" t="s">
        <v>5530</v>
      </c>
      <c r="D21124" s="4">
        <v>0</v>
      </c>
    </row>
    <row r="21125" spans="2:4" x14ac:dyDescent="0.2">
      <c r="B21125" s="8">
        <v>5510120289</v>
      </c>
      <c r="C21125" s="3" t="s">
        <v>5529</v>
      </c>
      <c r="D21125" s="4">
        <v>0</v>
      </c>
    </row>
    <row r="21126" spans="2:4" x14ac:dyDescent="0.2">
      <c r="B21126" s="8">
        <v>5510120738</v>
      </c>
      <c r="C21126" s="3" t="s">
        <v>5531</v>
      </c>
      <c r="D21126" s="4">
        <v>0</v>
      </c>
    </row>
    <row r="21127" spans="2:4" x14ac:dyDescent="0.2">
      <c r="B21127" s="8">
        <v>5510120779</v>
      </c>
      <c r="C21127" s="3" t="s">
        <v>5532</v>
      </c>
      <c r="D21127" s="4">
        <v>0</v>
      </c>
    </row>
    <row r="21128" spans="2:4" x14ac:dyDescent="0.2">
      <c r="B21128" s="8">
        <v>5510120780</v>
      </c>
      <c r="C21128" s="3" t="s">
        <v>5533</v>
      </c>
      <c r="D21128" s="4">
        <v>0</v>
      </c>
    </row>
    <row r="21129" spans="2:4" x14ac:dyDescent="0.2">
      <c r="B21129" s="8">
        <v>5510120781</v>
      </c>
      <c r="C21129" s="3" t="s">
        <v>5534</v>
      </c>
      <c r="D21129" s="4">
        <v>0</v>
      </c>
    </row>
    <row r="21130" spans="2:4" x14ac:dyDescent="0.2">
      <c r="B21130" s="8">
        <v>5510120886</v>
      </c>
      <c r="C21130" s="3" t="s">
        <v>5535</v>
      </c>
      <c r="D21130" s="4">
        <v>0</v>
      </c>
    </row>
    <row r="21131" spans="2:4" x14ac:dyDescent="0.2">
      <c r="B21131" s="8">
        <v>5510120887</v>
      </c>
      <c r="C21131" s="3" t="s">
        <v>5535</v>
      </c>
      <c r="D21131" s="4">
        <v>0</v>
      </c>
    </row>
    <row r="21132" spans="2:4" x14ac:dyDescent="0.2">
      <c r="B21132" s="8">
        <v>5510120888</v>
      </c>
      <c r="C21132" s="3" t="s">
        <v>5535</v>
      </c>
      <c r="D21132" s="4">
        <v>0</v>
      </c>
    </row>
    <row r="21133" spans="2:4" x14ac:dyDescent="0.2">
      <c r="B21133" s="8">
        <v>5510120889</v>
      </c>
      <c r="C21133" s="3" t="s">
        <v>5535</v>
      </c>
      <c r="D21133" s="4">
        <v>0</v>
      </c>
    </row>
    <row r="21134" spans="2:4" x14ac:dyDescent="0.2">
      <c r="B21134" s="8">
        <v>5510120890</v>
      </c>
      <c r="C21134" s="3" t="s">
        <v>5535</v>
      </c>
      <c r="D21134" s="4">
        <v>0</v>
      </c>
    </row>
    <row r="21135" spans="2:4" x14ac:dyDescent="0.2">
      <c r="B21135" s="8">
        <v>5510120891</v>
      </c>
      <c r="C21135" s="3" t="s">
        <v>5535</v>
      </c>
      <c r="D21135" s="4">
        <v>0</v>
      </c>
    </row>
    <row r="21136" spans="2:4" x14ac:dyDescent="0.2">
      <c r="B21136" s="8">
        <v>5510120893</v>
      </c>
      <c r="C21136" s="3" t="s">
        <v>5535</v>
      </c>
      <c r="D21136" s="4">
        <v>0</v>
      </c>
    </row>
    <row r="21137" spans="2:4" x14ac:dyDescent="0.2">
      <c r="B21137" s="8">
        <v>5510120894</v>
      </c>
      <c r="C21137" s="3" t="s">
        <v>5535</v>
      </c>
      <c r="D21137" s="4">
        <v>0</v>
      </c>
    </row>
    <row r="21138" spans="2:4" x14ac:dyDescent="0.2">
      <c r="B21138" s="8">
        <v>5510120895</v>
      </c>
      <c r="C21138" s="3" t="s">
        <v>5535</v>
      </c>
      <c r="D21138" s="4">
        <v>0</v>
      </c>
    </row>
    <row r="21139" spans="2:4" x14ac:dyDescent="0.2">
      <c r="B21139" s="8">
        <v>5510120896</v>
      </c>
      <c r="C21139" s="3" t="s">
        <v>5535</v>
      </c>
      <c r="D21139" s="4">
        <v>0</v>
      </c>
    </row>
    <row r="21140" spans="2:4" x14ac:dyDescent="0.2">
      <c r="B21140" s="8">
        <v>5510120897</v>
      </c>
      <c r="C21140" s="3" t="s">
        <v>5535</v>
      </c>
      <c r="D21140" s="4">
        <v>0</v>
      </c>
    </row>
    <row r="21141" spans="2:4" x14ac:dyDescent="0.2">
      <c r="B21141" s="8">
        <v>5510120898</v>
      </c>
      <c r="C21141" s="3" t="s">
        <v>5535</v>
      </c>
      <c r="D21141" s="4">
        <v>0</v>
      </c>
    </row>
    <row r="21142" spans="2:4" x14ac:dyDescent="0.2">
      <c r="B21142" s="8">
        <v>5510120900</v>
      </c>
      <c r="C21142" s="3" t="s">
        <v>5535</v>
      </c>
      <c r="D21142" s="4">
        <v>0</v>
      </c>
    </row>
    <row r="21143" spans="2:4" x14ac:dyDescent="0.2">
      <c r="B21143" s="8">
        <v>5510120901</v>
      </c>
      <c r="C21143" s="3" t="s">
        <v>5535</v>
      </c>
      <c r="D21143" s="4">
        <v>0</v>
      </c>
    </row>
    <row r="21144" spans="2:4" x14ac:dyDescent="0.2">
      <c r="B21144" s="8">
        <v>5510120902</v>
      </c>
      <c r="C21144" s="3" t="s">
        <v>5535</v>
      </c>
      <c r="D21144" s="4">
        <v>0</v>
      </c>
    </row>
    <row r="21145" spans="2:4" x14ac:dyDescent="0.2">
      <c r="B21145" s="8">
        <v>5510120904</v>
      </c>
      <c r="C21145" s="3" t="s">
        <v>5535</v>
      </c>
      <c r="D21145" s="4">
        <v>0</v>
      </c>
    </row>
    <row r="21146" spans="2:4" x14ac:dyDescent="0.2">
      <c r="B21146" s="8">
        <v>5510120905</v>
      </c>
      <c r="C21146" s="3" t="s">
        <v>5535</v>
      </c>
      <c r="D21146" s="4">
        <v>0</v>
      </c>
    </row>
    <row r="21147" spans="2:4" x14ac:dyDescent="0.2">
      <c r="B21147" s="8">
        <v>5510120906</v>
      </c>
      <c r="C21147" s="3" t="s">
        <v>5535</v>
      </c>
      <c r="D21147" s="4">
        <v>0</v>
      </c>
    </row>
    <row r="21148" spans="2:4" x14ac:dyDescent="0.2">
      <c r="B21148" s="8">
        <v>5510120907</v>
      </c>
      <c r="C21148" s="3" t="s">
        <v>5535</v>
      </c>
      <c r="D21148" s="4">
        <v>0</v>
      </c>
    </row>
    <row r="21149" spans="2:4" x14ac:dyDescent="0.2">
      <c r="B21149" s="8">
        <v>5510120908</v>
      </c>
      <c r="C21149" s="3" t="s">
        <v>5535</v>
      </c>
      <c r="D21149" s="4">
        <v>0</v>
      </c>
    </row>
    <row r="21150" spans="2:4" x14ac:dyDescent="0.2">
      <c r="B21150" s="8">
        <v>5510120909</v>
      </c>
      <c r="C21150" s="3" t="s">
        <v>5535</v>
      </c>
      <c r="D21150" s="4">
        <v>0</v>
      </c>
    </row>
    <row r="21151" spans="2:4" x14ac:dyDescent="0.2">
      <c r="B21151" s="8">
        <v>5510120911</v>
      </c>
      <c r="C21151" s="3" t="s">
        <v>5535</v>
      </c>
      <c r="D21151" s="4">
        <v>0</v>
      </c>
    </row>
    <row r="21152" spans="2:4" x14ac:dyDescent="0.2">
      <c r="B21152" s="8">
        <v>5510120912</v>
      </c>
      <c r="C21152" s="3" t="s">
        <v>5535</v>
      </c>
      <c r="D21152" s="4">
        <v>0</v>
      </c>
    </row>
    <row r="21153" spans="2:4" x14ac:dyDescent="0.2">
      <c r="B21153" s="8">
        <v>5510120913</v>
      </c>
      <c r="C21153" s="3" t="s">
        <v>5535</v>
      </c>
      <c r="D21153" s="4">
        <v>0</v>
      </c>
    </row>
    <row r="21154" spans="2:4" x14ac:dyDescent="0.2">
      <c r="B21154" s="8">
        <v>5510120914</v>
      </c>
      <c r="C21154" s="3" t="s">
        <v>5535</v>
      </c>
      <c r="D21154" s="4">
        <v>0</v>
      </c>
    </row>
    <row r="21155" spans="2:4" x14ac:dyDescent="0.2">
      <c r="B21155" s="8">
        <v>5510120915</v>
      </c>
      <c r="C21155" s="3" t="s">
        <v>5535</v>
      </c>
      <c r="D21155" s="4">
        <v>0</v>
      </c>
    </row>
    <row r="21156" spans="2:4" x14ac:dyDescent="0.2">
      <c r="B21156" s="8">
        <v>5510120916</v>
      </c>
      <c r="C21156" s="3" t="s">
        <v>5535</v>
      </c>
      <c r="D21156" s="4">
        <v>0</v>
      </c>
    </row>
    <row r="21157" spans="2:4" x14ac:dyDescent="0.2">
      <c r="B21157" s="8">
        <v>5510120917</v>
      </c>
      <c r="C21157" s="3" t="s">
        <v>5535</v>
      </c>
      <c r="D21157" s="4">
        <v>0</v>
      </c>
    </row>
    <row r="21158" spans="2:4" x14ac:dyDescent="0.2">
      <c r="B21158" s="8">
        <v>5510120918</v>
      </c>
      <c r="C21158" s="3" t="s">
        <v>5535</v>
      </c>
      <c r="D21158" s="4">
        <v>0</v>
      </c>
    </row>
    <row r="21159" spans="2:4" x14ac:dyDescent="0.2">
      <c r="B21159" s="8">
        <v>5510120919</v>
      </c>
      <c r="C21159" s="3" t="s">
        <v>5535</v>
      </c>
      <c r="D21159" s="4">
        <v>0</v>
      </c>
    </row>
    <row r="21160" spans="2:4" x14ac:dyDescent="0.2">
      <c r="B21160" s="8">
        <v>5510120920</v>
      </c>
      <c r="C21160" s="3" t="s">
        <v>5535</v>
      </c>
      <c r="D21160" s="4">
        <v>0</v>
      </c>
    </row>
    <row r="21161" spans="2:4" x14ac:dyDescent="0.2">
      <c r="B21161" s="8">
        <v>5510120921</v>
      </c>
      <c r="C21161" s="3" t="s">
        <v>5535</v>
      </c>
      <c r="D21161" s="4">
        <v>0</v>
      </c>
    </row>
    <row r="21162" spans="2:4" x14ac:dyDescent="0.2">
      <c r="B21162" s="8">
        <v>5510120922</v>
      </c>
      <c r="C21162" s="3" t="s">
        <v>5535</v>
      </c>
      <c r="D21162" s="4">
        <v>0</v>
      </c>
    </row>
    <row r="21163" spans="2:4" x14ac:dyDescent="0.2">
      <c r="B21163" s="8">
        <v>5510120923</v>
      </c>
      <c r="C21163" s="3" t="s">
        <v>5535</v>
      </c>
      <c r="D21163" s="4">
        <v>0</v>
      </c>
    </row>
    <row r="21164" spans="2:4" x14ac:dyDescent="0.2">
      <c r="B21164" s="8">
        <v>5510120924</v>
      </c>
      <c r="C21164" s="3" t="s">
        <v>5535</v>
      </c>
      <c r="D21164" s="4">
        <v>0</v>
      </c>
    </row>
    <row r="21165" spans="2:4" x14ac:dyDescent="0.2">
      <c r="B21165" s="8">
        <v>5510120925</v>
      </c>
      <c r="C21165" s="3" t="s">
        <v>5535</v>
      </c>
      <c r="D21165" s="4">
        <v>0</v>
      </c>
    </row>
    <row r="21166" spans="2:4" x14ac:dyDescent="0.2">
      <c r="B21166" s="8">
        <v>5510120926</v>
      </c>
      <c r="C21166" s="3" t="s">
        <v>5535</v>
      </c>
      <c r="D21166" s="4">
        <v>0</v>
      </c>
    </row>
    <row r="21167" spans="2:4" x14ac:dyDescent="0.2">
      <c r="B21167" s="8">
        <v>5510120928</v>
      </c>
      <c r="C21167" s="3" t="s">
        <v>5535</v>
      </c>
      <c r="D21167" s="4">
        <v>0</v>
      </c>
    </row>
    <row r="21168" spans="2:4" x14ac:dyDescent="0.2">
      <c r="B21168" s="8">
        <v>5510120929</v>
      </c>
      <c r="C21168" s="3" t="s">
        <v>5535</v>
      </c>
      <c r="D21168" s="4">
        <v>0</v>
      </c>
    </row>
    <row r="21169" spans="2:4" x14ac:dyDescent="0.2">
      <c r="B21169" s="8">
        <v>5510120930</v>
      </c>
      <c r="C21169" s="3" t="s">
        <v>5535</v>
      </c>
      <c r="D21169" s="4">
        <v>0</v>
      </c>
    </row>
    <row r="21170" spans="2:4" x14ac:dyDescent="0.2">
      <c r="B21170" s="8">
        <v>5510120931</v>
      </c>
      <c r="C21170" s="3" t="s">
        <v>5535</v>
      </c>
      <c r="D21170" s="4">
        <v>0</v>
      </c>
    </row>
    <row r="21171" spans="2:4" x14ac:dyDescent="0.2">
      <c r="B21171" s="8">
        <v>5510120932</v>
      </c>
      <c r="C21171" s="3" t="s">
        <v>5535</v>
      </c>
      <c r="D21171" s="4">
        <v>0</v>
      </c>
    </row>
    <row r="21172" spans="2:4" x14ac:dyDescent="0.2">
      <c r="B21172" s="8">
        <v>5510120933</v>
      </c>
      <c r="C21172" s="3" t="s">
        <v>5535</v>
      </c>
      <c r="D21172" s="4">
        <v>0</v>
      </c>
    </row>
    <row r="21173" spans="2:4" x14ac:dyDescent="0.2">
      <c r="B21173" s="8">
        <v>5510120934</v>
      </c>
      <c r="C21173" s="3" t="s">
        <v>5535</v>
      </c>
      <c r="D21173" s="4">
        <v>0</v>
      </c>
    </row>
    <row r="21174" spans="2:4" x14ac:dyDescent="0.2">
      <c r="B21174" s="8">
        <v>5510120935</v>
      </c>
      <c r="C21174" s="3" t="s">
        <v>5535</v>
      </c>
      <c r="D21174" s="4">
        <v>0</v>
      </c>
    </row>
    <row r="21175" spans="2:4" x14ac:dyDescent="0.2">
      <c r="B21175" s="8">
        <v>5510120936</v>
      </c>
      <c r="C21175" s="3" t="s">
        <v>5535</v>
      </c>
      <c r="D21175" s="4">
        <v>0</v>
      </c>
    </row>
    <row r="21176" spans="2:4" x14ac:dyDescent="0.2">
      <c r="B21176" s="8">
        <v>5510120937</v>
      </c>
      <c r="C21176" s="3" t="s">
        <v>5535</v>
      </c>
      <c r="D21176" s="4">
        <v>0</v>
      </c>
    </row>
    <row r="21177" spans="2:4" x14ac:dyDescent="0.2">
      <c r="B21177" s="8">
        <v>5510120938</v>
      </c>
      <c r="C21177" s="3" t="s">
        <v>5535</v>
      </c>
      <c r="D21177" s="4">
        <v>0</v>
      </c>
    </row>
    <row r="21178" spans="2:4" x14ac:dyDescent="0.2">
      <c r="B21178" s="8">
        <v>5510120939</v>
      </c>
      <c r="C21178" s="3" t="s">
        <v>5535</v>
      </c>
      <c r="D21178" s="4">
        <v>0</v>
      </c>
    </row>
    <row r="21179" spans="2:4" x14ac:dyDescent="0.2">
      <c r="B21179" s="8">
        <v>5510120940</v>
      </c>
      <c r="C21179" s="3" t="s">
        <v>5535</v>
      </c>
      <c r="D21179" s="4">
        <v>0</v>
      </c>
    </row>
    <row r="21180" spans="2:4" x14ac:dyDescent="0.2">
      <c r="B21180" s="8">
        <v>5510120941</v>
      </c>
      <c r="C21180" s="3" t="s">
        <v>5535</v>
      </c>
      <c r="D21180" s="4">
        <v>0</v>
      </c>
    </row>
    <row r="21181" spans="2:4" x14ac:dyDescent="0.2">
      <c r="B21181" s="8">
        <v>5510120942</v>
      </c>
      <c r="C21181" s="3" t="s">
        <v>5535</v>
      </c>
      <c r="D21181" s="4">
        <v>0</v>
      </c>
    </row>
    <row r="21182" spans="2:4" x14ac:dyDescent="0.2">
      <c r="B21182" s="8">
        <v>5510120944</v>
      </c>
      <c r="C21182" s="3" t="s">
        <v>5535</v>
      </c>
      <c r="D21182" s="4">
        <v>0</v>
      </c>
    </row>
    <row r="21183" spans="2:4" x14ac:dyDescent="0.2">
      <c r="B21183" s="8">
        <v>5510120945</v>
      </c>
      <c r="C21183" s="3" t="s">
        <v>5535</v>
      </c>
      <c r="D21183" s="4">
        <v>0</v>
      </c>
    </row>
    <row r="21184" spans="2:4" x14ac:dyDescent="0.2">
      <c r="B21184" s="8">
        <v>5510120946</v>
      </c>
      <c r="C21184" s="3" t="s">
        <v>5535</v>
      </c>
      <c r="D21184" s="4">
        <v>0</v>
      </c>
    </row>
    <row r="21185" spans="2:4" x14ac:dyDescent="0.2">
      <c r="B21185" s="8">
        <v>5510120947</v>
      </c>
      <c r="C21185" s="3" t="s">
        <v>5535</v>
      </c>
      <c r="D21185" s="4">
        <v>0</v>
      </c>
    </row>
    <row r="21186" spans="2:4" x14ac:dyDescent="0.2">
      <c r="B21186" s="8">
        <v>5510120948</v>
      </c>
      <c r="C21186" s="3" t="s">
        <v>5535</v>
      </c>
      <c r="D21186" s="4">
        <v>0</v>
      </c>
    </row>
    <row r="21187" spans="2:4" x14ac:dyDescent="0.2">
      <c r="B21187" s="8">
        <v>5510120949</v>
      </c>
      <c r="C21187" s="3" t="s">
        <v>5535</v>
      </c>
      <c r="D21187" s="4">
        <v>0</v>
      </c>
    </row>
    <row r="21188" spans="2:4" x14ac:dyDescent="0.2">
      <c r="B21188" s="8">
        <v>5510120950</v>
      </c>
      <c r="C21188" s="3" t="s">
        <v>5535</v>
      </c>
      <c r="D21188" s="4">
        <v>0</v>
      </c>
    </row>
    <row r="21189" spans="2:4" x14ac:dyDescent="0.2">
      <c r="B21189" s="8">
        <v>5510120951</v>
      </c>
      <c r="C21189" s="3" t="s">
        <v>5535</v>
      </c>
      <c r="D21189" s="4">
        <v>0</v>
      </c>
    </row>
    <row r="21190" spans="2:4" x14ac:dyDescent="0.2">
      <c r="B21190" s="8">
        <v>5510120952</v>
      </c>
      <c r="C21190" s="3" t="s">
        <v>5535</v>
      </c>
      <c r="D21190" s="4">
        <v>0</v>
      </c>
    </row>
    <row r="21191" spans="2:4" x14ac:dyDescent="0.2">
      <c r="B21191" s="8">
        <v>5510120953</v>
      </c>
      <c r="C21191" s="3" t="s">
        <v>5535</v>
      </c>
      <c r="D21191" s="4">
        <v>0</v>
      </c>
    </row>
    <row r="21192" spans="2:4" x14ac:dyDescent="0.2">
      <c r="B21192" s="8">
        <v>5510120954</v>
      </c>
      <c r="C21192" s="3" t="s">
        <v>5535</v>
      </c>
      <c r="D21192" s="4">
        <v>0</v>
      </c>
    </row>
    <row r="21193" spans="2:4" x14ac:dyDescent="0.2">
      <c r="B21193" s="8">
        <v>5510120955</v>
      </c>
      <c r="C21193" s="3" t="s">
        <v>5535</v>
      </c>
      <c r="D21193" s="4">
        <v>0</v>
      </c>
    </row>
    <row r="21194" spans="2:4" x14ac:dyDescent="0.2">
      <c r="B21194" s="8">
        <v>5510120956</v>
      </c>
      <c r="C21194" s="3" t="s">
        <v>5535</v>
      </c>
      <c r="D21194" s="4">
        <v>0</v>
      </c>
    </row>
    <row r="21195" spans="2:4" x14ac:dyDescent="0.2">
      <c r="B21195" s="8">
        <v>5510120957</v>
      </c>
      <c r="C21195" s="3" t="s">
        <v>5535</v>
      </c>
      <c r="D21195" s="4">
        <v>0</v>
      </c>
    </row>
    <row r="21196" spans="2:4" x14ac:dyDescent="0.2">
      <c r="B21196" s="8">
        <v>5510120958</v>
      </c>
      <c r="C21196" s="3" t="s">
        <v>5535</v>
      </c>
      <c r="D21196" s="4">
        <v>0</v>
      </c>
    </row>
    <row r="21197" spans="2:4" x14ac:dyDescent="0.2">
      <c r="B21197" s="8">
        <v>5510120959</v>
      </c>
      <c r="C21197" s="3" t="s">
        <v>5535</v>
      </c>
      <c r="D21197" s="4">
        <v>0</v>
      </c>
    </row>
    <row r="21198" spans="2:4" x14ac:dyDescent="0.2">
      <c r="B21198" s="8">
        <v>5510120960</v>
      </c>
      <c r="C21198" s="3" t="s">
        <v>5535</v>
      </c>
      <c r="D21198" s="4">
        <v>0</v>
      </c>
    </row>
    <row r="21199" spans="2:4" x14ac:dyDescent="0.2">
      <c r="B21199" s="8">
        <v>5510120961</v>
      </c>
      <c r="C21199" s="3" t="s">
        <v>5535</v>
      </c>
      <c r="D21199" s="4">
        <v>0</v>
      </c>
    </row>
    <row r="21200" spans="2:4" x14ac:dyDescent="0.2">
      <c r="B21200" s="8">
        <v>5510120962</v>
      </c>
      <c r="C21200" s="3" t="s">
        <v>5535</v>
      </c>
      <c r="D21200" s="4">
        <v>0</v>
      </c>
    </row>
    <row r="21201" spans="2:4" x14ac:dyDescent="0.2">
      <c r="B21201" s="8">
        <v>5510120963</v>
      </c>
      <c r="C21201" s="3" t="s">
        <v>5535</v>
      </c>
      <c r="D21201" s="4">
        <v>0</v>
      </c>
    </row>
    <row r="21202" spans="2:4" x14ac:dyDescent="0.2">
      <c r="B21202" s="8">
        <v>5510120964</v>
      </c>
      <c r="C21202" s="3" t="s">
        <v>5535</v>
      </c>
      <c r="D21202" s="4">
        <v>0</v>
      </c>
    </row>
    <row r="21203" spans="2:4" x14ac:dyDescent="0.2">
      <c r="B21203" s="8">
        <v>5510120965</v>
      </c>
      <c r="C21203" s="3" t="s">
        <v>5535</v>
      </c>
      <c r="D21203" s="4">
        <v>0</v>
      </c>
    </row>
    <row r="21204" spans="2:4" x14ac:dyDescent="0.2">
      <c r="B21204" s="8">
        <v>5510120966</v>
      </c>
      <c r="C21204" s="3" t="s">
        <v>5535</v>
      </c>
      <c r="D21204" s="4">
        <v>0</v>
      </c>
    </row>
    <row r="21205" spans="2:4" x14ac:dyDescent="0.2">
      <c r="B21205" s="8">
        <v>5510120967</v>
      </c>
      <c r="C21205" s="3" t="s">
        <v>5535</v>
      </c>
      <c r="D21205" s="4">
        <v>0</v>
      </c>
    </row>
    <row r="21206" spans="2:4" x14ac:dyDescent="0.2">
      <c r="B21206" s="8">
        <v>5510120968</v>
      </c>
      <c r="C21206" s="3" t="s">
        <v>5535</v>
      </c>
      <c r="D21206" s="4">
        <v>0</v>
      </c>
    </row>
    <row r="21207" spans="2:4" x14ac:dyDescent="0.2">
      <c r="B21207" s="8">
        <v>5510120969</v>
      </c>
      <c r="C21207" s="3" t="s">
        <v>5535</v>
      </c>
      <c r="D21207" s="4">
        <v>0</v>
      </c>
    </row>
    <row r="21208" spans="2:4" x14ac:dyDescent="0.2">
      <c r="B21208" s="8">
        <v>5510120971</v>
      </c>
      <c r="C21208" s="3" t="s">
        <v>5535</v>
      </c>
      <c r="D21208" s="4">
        <v>0</v>
      </c>
    </row>
    <row r="21209" spans="2:4" x14ac:dyDescent="0.2">
      <c r="B21209" s="8">
        <v>5510120972</v>
      </c>
      <c r="C21209" s="3" t="s">
        <v>5535</v>
      </c>
      <c r="D21209" s="4">
        <v>0</v>
      </c>
    </row>
    <row r="21210" spans="2:4" x14ac:dyDescent="0.2">
      <c r="B21210" s="8">
        <v>5510120973</v>
      </c>
      <c r="C21210" s="3" t="s">
        <v>5535</v>
      </c>
      <c r="D21210" s="4">
        <v>0</v>
      </c>
    </row>
    <row r="21211" spans="2:4" x14ac:dyDescent="0.2">
      <c r="B21211" s="8">
        <v>5510120974</v>
      </c>
      <c r="C21211" s="3" t="s">
        <v>5535</v>
      </c>
      <c r="D21211" s="4">
        <v>0</v>
      </c>
    </row>
    <row r="21212" spans="2:4" x14ac:dyDescent="0.2">
      <c r="B21212" s="8">
        <v>5510120975</v>
      </c>
      <c r="C21212" s="3" t="s">
        <v>5535</v>
      </c>
      <c r="D21212" s="4">
        <v>0</v>
      </c>
    </row>
    <row r="21213" spans="2:4" x14ac:dyDescent="0.2">
      <c r="B21213" s="8">
        <v>5510120976</v>
      </c>
      <c r="C21213" s="3" t="s">
        <v>5535</v>
      </c>
      <c r="D21213" s="4">
        <v>0</v>
      </c>
    </row>
    <row r="21214" spans="2:4" x14ac:dyDescent="0.2">
      <c r="B21214" s="8">
        <v>5510120977</v>
      </c>
      <c r="C21214" s="3" t="s">
        <v>5535</v>
      </c>
      <c r="D21214" s="4">
        <v>0</v>
      </c>
    </row>
    <row r="21215" spans="2:4" x14ac:dyDescent="0.2">
      <c r="B21215" s="8">
        <v>5510120978</v>
      </c>
      <c r="C21215" s="3" t="s">
        <v>5535</v>
      </c>
      <c r="D21215" s="4">
        <v>0</v>
      </c>
    </row>
    <row r="21216" spans="2:4" x14ac:dyDescent="0.2">
      <c r="B21216" s="8">
        <v>5510120979</v>
      </c>
      <c r="C21216" s="3" t="s">
        <v>5535</v>
      </c>
      <c r="D21216" s="4">
        <v>0</v>
      </c>
    </row>
    <row r="21217" spans="2:4" x14ac:dyDescent="0.2">
      <c r="B21217" s="8">
        <v>5510120981</v>
      </c>
      <c r="C21217" s="3" t="s">
        <v>5535</v>
      </c>
      <c r="D21217" s="4">
        <v>0</v>
      </c>
    </row>
    <row r="21218" spans="2:4" x14ac:dyDescent="0.2">
      <c r="B21218" s="8">
        <v>5510120982</v>
      </c>
      <c r="C21218" s="3" t="s">
        <v>5535</v>
      </c>
      <c r="D21218" s="4">
        <v>0</v>
      </c>
    </row>
    <row r="21219" spans="2:4" x14ac:dyDescent="0.2">
      <c r="B21219" s="8">
        <v>5510120983</v>
      </c>
      <c r="C21219" s="3" t="s">
        <v>5535</v>
      </c>
      <c r="D21219" s="4">
        <v>0</v>
      </c>
    </row>
    <row r="21220" spans="2:4" x14ac:dyDescent="0.2">
      <c r="B21220" s="8">
        <v>5510120984</v>
      </c>
      <c r="C21220" s="3" t="s">
        <v>5535</v>
      </c>
      <c r="D21220" s="4">
        <v>0</v>
      </c>
    </row>
    <row r="21221" spans="2:4" x14ac:dyDescent="0.2">
      <c r="B21221" s="8">
        <v>5510120985</v>
      </c>
      <c r="C21221" s="3" t="s">
        <v>5535</v>
      </c>
      <c r="D21221" s="4">
        <v>0</v>
      </c>
    </row>
    <row r="21222" spans="2:4" x14ac:dyDescent="0.2">
      <c r="B21222" s="8">
        <v>5510120986</v>
      </c>
      <c r="C21222" s="3" t="s">
        <v>5535</v>
      </c>
      <c r="D21222" s="4">
        <v>0</v>
      </c>
    </row>
    <row r="21223" spans="2:4" x14ac:dyDescent="0.2">
      <c r="B21223" s="8">
        <v>5510120987</v>
      </c>
      <c r="C21223" s="3" t="s">
        <v>5535</v>
      </c>
      <c r="D21223" s="4">
        <v>0</v>
      </c>
    </row>
    <row r="21224" spans="2:4" x14ac:dyDescent="0.2">
      <c r="B21224" s="8">
        <v>5510120988</v>
      </c>
      <c r="C21224" s="3" t="s">
        <v>5535</v>
      </c>
      <c r="D21224" s="4">
        <v>0</v>
      </c>
    </row>
    <row r="21225" spans="2:4" x14ac:dyDescent="0.2">
      <c r="B21225" s="8">
        <v>5510120989</v>
      </c>
      <c r="C21225" s="3" t="s">
        <v>5535</v>
      </c>
      <c r="D21225" s="4">
        <v>0</v>
      </c>
    </row>
    <row r="21226" spans="2:4" x14ac:dyDescent="0.2">
      <c r="B21226" s="8">
        <v>5510120991</v>
      </c>
      <c r="C21226" s="3" t="s">
        <v>5535</v>
      </c>
      <c r="D21226" s="4">
        <v>0</v>
      </c>
    </row>
    <row r="21227" spans="2:4" x14ac:dyDescent="0.2">
      <c r="B21227" s="8">
        <v>5510120992</v>
      </c>
      <c r="C21227" s="3" t="s">
        <v>5535</v>
      </c>
      <c r="D21227" s="4">
        <v>0</v>
      </c>
    </row>
    <row r="21228" spans="2:4" x14ac:dyDescent="0.2">
      <c r="B21228" s="8">
        <v>5510120993</v>
      </c>
      <c r="C21228" s="3" t="s">
        <v>5535</v>
      </c>
      <c r="D21228" s="4">
        <v>0</v>
      </c>
    </row>
    <row r="21229" spans="2:4" x14ac:dyDescent="0.2">
      <c r="B21229" s="8">
        <v>5510120994</v>
      </c>
      <c r="C21229" s="3" t="s">
        <v>5535</v>
      </c>
      <c r="D21229" s="4">
        <v>0</v>
      </c>
    </row>
    <row r="21230" spans="2:4" x14ac:dyDescent="0.2">
      <c r="B21230" s="8">
        <v>5510120995</v>
      </c>
      <c r="C21230" s="3" t="s">
        <v>5535</v>
      </c>
      <c r="D21230" s="4">
        <v>0</v>
      </c>
    </row>
    <row r="21231" spans="2:4" x14ac:dyDescent="0.2">
      <c r="B21231" s="8">
        <v>5510120996</v>
      </c>
      <c r="C21231" s="3" t="s">
        <v>5535</v>
      </c>
      <c r="D21231" s="4">
        <v>0</v>
      </c>
    </row>
    <row r="21232" spans="2:4" x14ac:dyDescent="0.2">
      <c r="B21232" s="8">
        <v>5510120998</v>
      </c>
      <c r="C21232" s="3" t="s">
        <v>5535</v>
      </c>
      <c r="D21232" s="4">
        <v>0</v>
      </c>
    </row>
    <row r="21233" spans="2:4" x14ac:dyDescent="0.2">
      <c r="B21233" s="8">
        <v>5510120999</v>
      </c>
      <c r="C21233" s="3" t="s">
        <v>5535</v>
      </c>
      <c r="D21233" s="4">
        <v>0</v>
      </c>
    </row>
    <row r="21234" spans="2:4" x14ac:dyDescent="0.2">
      <c r="B21234" s="8">
        <v>5510121000</v>
      </c>
      <c r="C21234" s="3" t="s">
        <v>5535</v>
      </c>
      <c r="D21234" s="4">
        <v>0</v>
      </c>
    </row>
    <row r="21235" spans="2:4" x14ac:dyDescent="0.2">
      <c r="B21235" s="8">
        <v>5510121002</v>
      </c>
      <c r="C21235" s="3" t="s">
        <v>5535</v>
      </c>
      <c r="D21235" s="4">
        <v>0</v>
      </c>
    </row>
    <row r="21236" spans="2:4" x14ac:dyDescent="0.2">
      <c r="B21236" s="8">
        <v>5510121003</v>
      </c>
      <c r="C21236" s="3" t="s">
        <v>5535</v>
      </c>
      <c r="D21236" s="4">
        <v>0</v>
      </c>
    </row>
    <row r="21237" spans="2:4" x14ac:dyDescent="0.2">
      <c r="B21237" s="8">
        <v>5510121004</v>
      </c>
      <c r="C21237" s="3" t="s">
        <v>5535</v>
      </c>
      <c r="D21237" s="4">
        <v>0</v>
      </c>
    </row>
    <row r="21238" spans="2:4" x14ac:dyDescent="0.2">
      <c r="B21238" s="8">
        <v>5510121005</v>
      </c>
      <c r="C21238" s="3" t="s">
        <v>5535</v>
      </c>
      <c r="D21238" s="4">
        <v>0</v>
      </c>
    </row>
    <row r="21239" spans="2:4" x14ac:dyDescent="0.2">
      <c r="B21239" s="8">
        <v>5510121006</v>
      </c>
      <c r="C21239" s="3" t="s">
        <v>5535</v>
      </c>
      <c r="D21239" s="4">
        <v>0</v>
      </c>
    </row>
    <row r="21240" spans="2:4" x14ac:dyDescent="0.2">
      <c r="B21240" s="8">
        <v>5510121007</v>
      </c>
      <c r="C21240" s="3" t="s">
        <v>5535</v>
      </c>
      <c r="D21240" s="4">
        <v>0</v>
      </c>
    </row>
    <row r="21241" spans="2:4" x14ac:dyDescent="0.2">
      <c r="B21241" s="8">
        <v>5510121008</v>
      </c>
      <c r="C21241" s="3" t="s">
        <v>5535</v>
      </c>
      <c r="D21241" s="4">
        <v>0</v>
      </c>
    </row>
    <row r="21242" spans="2:4" x14ac:dyDescent="0.2">
      <c r="B21242" s="8">
        <v>5510121009</v>
      </c>
      <c r="C21242" s="3" t="s">
        <v>5535</v>
      </c>
      <c r="D21242" s="4">
        <v>0</v>
      </c>
    </row>
    <row r="21243" spans="2:4" x14ac:dyDescent="0.2">
      <c r="B21243" s="8">
        <v>5510121010</v>
      </c>
      <c r="C21243" s="3" t="s">
        <v>5535</v>
      </c>
      <c r="D21243" s="4">
        <v>0</v>
      </c>
    </row>
    <row r="21244" spans="2:4" x14ac:dyDescent="0.2">
      <c r="B21244" s="8">
        <v>5510121011</v>
      </c>
      <c r="C21244" s="3" t="s">
        <v>5535</v>
      </c>
      <c r="D21244" s="4">
        <v>0</v>
      </c>
    </row>
    <row r="21245" spans="2:4" x14ac:dyDescent="0.2">
      <c r="B21245" s="8">
        <v>5510121012</v>
      </c>
      <c r="C21245" s="3" t="s">
        <v>5535</v>
      </c>
      <c r="D21245" s="4">
        <v>0</v>
      </c>
    </row>
    <row r="21246" spans="2:4" x14ac:dyDescent="0.2">
      <c r="B21246" s="8">
        <v>5510121013</v>
      </c>
      <c r="C21246" s="3" t="s">
        <v>5535</v>
      </c>
      <c r="D21246" s="4">
        <v>0</v>
      </c>
    </row>
    <row r="21247" spans="2:4" x14ac:dyDescent="0.2">
      <c r="B21247" s="8">
        <v>5510121014</v>
      </c>
      <c r="C21247" s="3" t="s">
        <v>5535</v>
      </c>
      <c r="D21247" s="4">
        <v>0</v>
      </c>
    </row>
    <row r="21248" spans="2:4" x14ac:dyDescent="0.2">
      <c r="B21248" s="8">
        <v>5510121015</v>
      </c>
      <c r="C21248" s="3" t="s">
        <v>5535</v>
      </c>
      <c r="D21248" s="4">
        <v>0</v>
      </c>
    </row>
    <row r="21249" spans="2:4" x14ac:dyDescent="0.2">
      <c r="B21249" s="8">
        <v>5510121016</v>
      </c>
      <c r="C21249" s="3" t="s">
        <v>5535</v>
      </c>
      <c r="D21249" s="4">
        <v>0</v>
      </c>
    </row>
    <row r="21250" spans="2:4" x14ac:dyDescent="0.2">
      <c r="B21250" s="8">
        <v>5510121017</v>
      </c>
      <c r="C21250" s="3" t="s">
        <v>5535</v>
      </c>
      <c r="D21250" s="4">
        <v>0</v>
      </c>
    </row>
    <row r="21251" spans="2:4" x14ac:dyDescent="0.2">
      <c r="B21251" s="8">
        <v>5510121018</v>
      </c>
      <c r="C21251" s="3" t="s">
        <v>5535</v>
      </c>
      <c r="D21251" s="4">
        <v>0</v>
      </c>
    </row>
    <row r="21252" spans="2:4" x14ac:dyDescent="0.2">
      <c r="B21252" s="8">
        <v>5510121019</v>
      </c>
      <c r="C21252" s="3" t="s">
        <v>5535</v>
      </c>
      <c r="D21252" s="4">
        <v>0</v>
      </c>
    </row>
    <row r="21253" spans="2:4" x14ac:dyDescent="0.2">
      <c r="B21253" s="8">
        <v>5510121020</v>
      </c>
      <c r="C21253" s="3" t="s">
        <v>5535</v>
      </c>
      <c r="D21253" s="4">
        <v>0</v>
      </c>
    </row>
    <row r="21254" spans="2:4" x14ac:dyDescent="0.2">
      <c r="B21254" s="8">
        <v>5510121021</v>
      </c>
      <c r="C21254" s="3" t="s">
        <v>5535</v>
      </c>
      <c r="D21254" s="4">
        <v>0</v>
      </c>
    </row>
    <row r="21255" spans="2:4" x14ac:dyDescent="0.2">
      <c r="B21255" s="8">
        <v>5510121022</v>
      </c>
      <c r="C21255" s="3" t="s">
        <v>5535</v>
      </c>
      <c r="D21255" s="4">
        <v>0</v>
      </c>
    </row>
    <row r="21256" spans="2:4" x14ac:dyDescent="0.2">
      <c r="B21256" s="8">
        <v>5510121023</v>
      </c>
      <c r="C21256" s="3" t="s">
        <v>5535</v>
      </c>
      <c r="D21256" s="4">
        <v>0</v>
      </c>
    </row>
    <row r="21257" spans="2:4" x14ac:dyDescent="0.2">
      <c r="B21257" s="8">
        <v>5510121024</v>
      </c>
      <c r="C21257" s="3" t="s">
        <v>5535</v>
      </c>
      <c r="D21257" s="4">
        <v>0</v>
      </c>
    </row>
    <row r="21258" spans="2:4" x14ac:dyDescent="0.2">
      <c r="B21258" s="8">
        <v>5510121025</v>
      </c>
      <c r="C21258" s="3" t="s">
        <v>5535</v>
      </c>
      <c r="D21258" s="4">
        <v>0</v>
      </c>
    </row>
    <row r="21259" spans="2:4" x14ac:dyDescent="0.2">
      <c r="B21259" s="8">
        <v>5510121026</v>
      </c>
      <c r="C21259" s="3" t="s">
        <v>5535</v>
      </c>
      <c r="D21259" s="4">
        <v>0</v>
      </c>
    </row>
    <row r="21260" spans="2:4" x14ac:dyDescent="0.2">
      <c r="B21260" s="8">
        <v>5510121027</v>
      </c>
      <c r="C21260" s="3" t="s">
        <v>5535</v>
      </c>
      <c r="D21260" s="4">
        <v>0</v>
      </c>
    </row>
    <row r="21261" spans="2:4" x14ac:dyDescent="0.2">
      <c r="B21261" s="8">
        <v>5510121028</v>
      </c>
      <c r="C21261" s="3" t="s">
        <v>5535</v>
      </c>
      <c r="D21261" s="4">
        <v>0</v>
      </c>
    </row>
    <row r="21262" spans="2:4" x14ac:dyDescent="0.2">
      <c r="B21262" s="8">
        <v>5510121029</v>
      </c>
      <c r="C21262" s="3" t="s">
        <v>5535</v>
      </c>
      <c r="D21262" s="4">
        <v>0</v>
      </c>
    </row>
    <row r="21263" spans="2:4" x14ac:dyDescent="0.2">
      <c r="B21263" s="8">
        <v>5510121030</v>
      </c>
      <c r="C21263" s="3" t="s">
        <v>5535</v>
      </c>
      <c r="D21263" s="4">
        <v>0</v>
      </c>
    </row>
    <row r="21264" spans="2:4" x14ac:dyDescent="0.2">
      <c r="B21264" s="8">
        <v>5510121031</v>
      </c>
      <c r="C21264" s="3" t="s">
        <v>5535</v>
      </c>
      <c r="D21264" s="4">
        <v>0</v>
      </c>
    </row>
    <row r="21265" spans="2:4" x14ac:dyDescent="0.2">
      <c r="B21265" s="8">
        <v>5510121032</v>
      </c>
      <c r="C21265" s="3" t="s">
        <v>5535</v>
      </c>
      <c r="D21265" s="4">
        <v>0</v>
      </c>
    </row>
    <row r="21266" spans="2:4" x14ac:dyDescent="0.2">
      <c r="B21266" s="8">
        <v>5510121033</v>
      </c>
      <c r="C21266" s="3" t="s">
        <v>5535</v>
      </c>
      <c r="D21266" s="4">
        <v>0</v>
      </c>
    </row>
    <row r="21267" spans="2:4" x14ac:dyDescent="0.2">
      <c r="B21267" s="8">
        <v>5510121034</v>
      </c>
      <c r="C21267" s="3" t="s">
        <v>5535</v>
      </c>
      <c r="D21267" s="4">
        <v>0</v>
      </c>
    </row>
    <row r="21268" spans="2:4" x14ac:dyDescent="0.2">
      <c r="B21268" s="8">
        <v>5510121035</v>
      </c>
      <c r="C21268" s="3" t="s">
        <v>5535</v>
      </c>
      <c r="D21268" s="4">
        <v>0</v>
      </c>
    </row>
    <row r="21269" spans="2:4" x14ac:dyDescent="0.2">
      <c r="B21269" s="8">
        <v>5510121036</v>
      </c>
      <c r="C21269" s="3" t="s">
        <v>5535</v>
      </c>
      <c r="D21269" s="4">
        <v>0</v>
      </c>
    </row>
    <row r="21270" spans="2:4" x14ac:dyDescent="0.2">
      <c r="B21270" s="8">
        <v>5510121037</v>
      </c>
      <c r="C21270" s="3" t="s">
        <v>5535</v>
      </c>
      <c r="D21270" s="4">
        <v>0</v>
      </c>
    </row>
    <row r="21271" spans="2:4" x14ac:dyDescent="0.2">
      <c r="B21271" s="8">
        <v>5510121038</v>
      </c>
      <c r="C21271" s="3" t="s">
        <v>5535</v>
      </c>
      <c r="D21271" s="4">
        <v>0</v>
      </c>
    </row>
    <row r="21272" spans="2:4" x14ac:dyDescent="0.2">
      <c r="B21272" s="8">
        <v>5510121039</v>
      </c>
      <c r="C21272" s="3" t="s">
        <v>5535</v>
      </c>
      <c r="D21272" s="4">
        <v>0</v>
      </c>
    </row>
    <row r="21273" spans="2:4" x14ac:dyDescent="0.2">
      <c r="B21273" s="8">
        <v>5510121040</v>
      </c>
      <c r="C21273" s="3" t="s">
        <v>5535</v>
      </c>
      <c r="D21273" s="4">
        <v>0</v>
      </c>
    </row>
    <row r="21274" spans="2:4" x14ac:dyDescent="0.2">
      <c r="B21274" s="8">
        <v>5510121041</v>
      </c>
      <c r="C21274" s="3" t="s">
        <v>5535</v>
      </c>
      <c r="D21274" s="4">
        <v>0</v>
      </c>
    </row>
    <row r="21275" spans="2:4" x14ac:dyDescent="0.2">
      <c r="B21275" s="8">
        <v>5510121042</v>
      </c>
      <c r="C21275" s="3" t="s">
        <v>5535</v>
      </c>
      <c r="D21275" s="4">
        <v>0</v>
      </c>
    </row>
    <row r="21276" spans="2:4" x14ac:dyDescent="0.2">
      <c r="B21276" s="8">
        <v>5510121043</v>
      </c>
      <c r="C21276" s="3" t="s">
        <v>5535</v>
      </c>
      <c r="D21276" s="4">
        <v>0</v>
      </c>
    </row>
    <row r="21277" spans="2:4" x14ac:dyDescent="0.2">
      <c r="B21277" s="8">
        <v>5510121044</v>
      </c>
      <c r="C21277" s="3" t="s">
        <v>5535</v>
      </c>
      <c r="D21277" s="4">
        <v>0</v>
      </c>
    </row>
    <row r="21278" spans="2:4" x14ac:dyDescent="0.2">
      <c r="B21278" s="8">
        <v>5510121045</v>
      </c>
      <c r="C21278" s="3" t="s">
        <v>5535</v>
      </c>
      <c r="D21278" s="4">
        <v>0</v>
      </c>
    </row>
    <row r="21279" spans="2:4" x14ac:dyDescent="0.2">
      <c r="B21279" s="8">
        <v>5510121046</v>
      </c>
      <c r="C21279" s="3" t="s">
        <v>5535</v>
      </c>
      <c r="D21279" s="4">
        <v>0</v>
      </c>
    </row>
    <row r="21280" spans="2:4" x14ac:dyDescent="0.2">
      <c r="B21280" s="8">
        <v>5510121048</v>
      </c>
      <c r="C21280" s="3" t="s">
        <v>5535</v>
      </c>
      <c r="D21280" s="4">
        <v>0</v>
      </c>
    </row>
    <row r="21281" spans="2:4" x14ac:dyDescent="0.2">
      <c r="B21281" s="8">
        <v>5510121049</v>
      </c>
      <c r="C21281" s="3" t="s">
        <v>5535</v>
      </c>
      <c r="D21281" s="4">
        <v>0</v>
      </c>
    </row>
    <row r="21282" spans="2:4" x14ac:dyDescent="0.2">
      <c r="B21282" s="8">
        <v>5510121050</v>
      </c>
      <c r="C21282" s="3" t="s">
        <v>5535</v>
      </c>
      <c r="D21282" s="4">
        <v>0</v>
      </c>
    </row>
    <row r="21283" spans="2:4" x14ac:dyDescent="0.2">
      <c r="B21283" s="8">
        <v>5510121051</v>
      </c>
      <c r="C21283" s="3" t="s">
        <v>5535</v>
      </c>
      <c r="D21283" s="4">
        <v>0</v>
      </c>
    </row>
    <row r="21284" spans="2:4" x14ac:dyDescent="0.2">
      <c r="B21284" s="8">
        <v>5510121052</v>
      </c>
      <c r="C21284" s="3" t="s">
        <v>5535</v>
      </c>
      <c r="D21284" s="4">
        <v>0</v>
      </c>
    </row>
    <row r="21285" spans="2:4" x14ac:dyDescent="0.2">
      <c r="B21285" s="8">
        <v>5510121053</v>
      </c>
      <c r="C21285" s="3" t="s">
        <v>5535</v>
      </c>
      <c r="D21285" s="4">
        <v>0</v>
      </c>
    </row>
    <row r="21286" spans="2:4" x14ac:dyDescent="0.2">
      <c r="B21286" s="8">
        <v>5510121054</v>
      </c>
      <c r="C21286" s="3" t="s">
        <v>5535</v>
      </c>
      <c r="D21286" s="4">
        <v>0</v>
      </c>
    </row>
    <row r="21287" spans="2:4" x14ac:dyDescent="0.2">
      <c r="B21287" s="8">
        <v>5510121055</v>
      </c>
      <c r="C21287" s="3" t="s">
        <v>5535</v>
      </c>
      <c r="D21287" s="4">
        <v>0</v>
      </c>
    </row>
    <row r="21288" spans="2:4" x14ac:dyDescent="0.2">
      <c r="B21288" s="8">
        <v>5510121056</v>
      </c>
      <c r="C21288" s="3" t="s">
        <v>5535</v>
      </c>
      <c r="D21288" s="4">
        <v>0</v>
      </c>
    </row>
    <row r="21289" spans="2:4" x14ac:dyDescent="0.2">
      <c r="B21289" s="8">
        <v>5510121057</v>
      </c>
      <c r="C21289" s="3" t="s">
        <v>5535</v>
      </c>
      <c r="D21289" s="4">
        <v>0</v>
      </c>
    </row>
    <row r="21290" spans="2:4" x14ac:dyDescent="0.2">
      <c r="B21290" s="8">
        <v>5510121058</v>
      </c>
      <c r="C21290" s="3" t="s">
        <v>5535</v>
      </c>
      <c r="D21290" s="4">
        <v>0</v>
      </c>
    </row>
    <row r="21291" spans="2:4" x14ac:dyDescent="0.2">
      <c r="B21291" s="8">
        <v>5510121059</v>
      </c>
      <c r="C21291" s="3" t="s">
        <v>5535</v>
      </c>
      <c r="D21291" s="4">
        <v>0</v>
      </c>
    </row>
    <row r="21292" spans="2:4" x14ac:dyDescent="0.2">
      <c r="B21292" s="8">
        <v>5510121060</v>
      </c>
      <c r="C21292" s="3" t="s">
        <v>5535</v>
      </c>
      <c r="D21292" s="4">
        <v>0</v>
      </c>
    </row>
    <row r="21293" spans="2:4" x14ac:dyDescent="0.2">
      <c r="B21293" s="8">
        <v>5510121061</v>
      </c>
      <c r="C21293" s="3" t="s">
        <v>5535</v>
      </c>
      <c r="D21293" s="4">
        <v>0</v>
      </c>
    </row>
    <row r="21294" spans="2:4" x14ac:dyDescent="0.2">
      <c r="B21294" s="8">
        <v>5510121062</v>
      </c>
      <c r="C21294" s="3" t="s">
        <v>5535</v>
      </c>
      <c r="D21294" s="4">
        <v>0</v>
      </c>
    </row>
    <row r="21295" spans="2:4" x14ac:dyDescent="0.2">
      <c r="B21295" s="8">
        <v>5510121063</v>
      </c>
      <c r="C21295" s="3" t="s">
        <v>5535</v>
      </c>
      <c r="D21295" s="4">
        <v>0</v>
      </c>
    </row>
    <row r="21296" spans="2:4" x14ac:dyDescent="0.2">
      <c r="B21296" s="8">
        <v>5510121065</v>
      </c>
      <c r="C21296" s="3" t="s">
        <v>5535</v>
      </c>
      <c r="D21296" s="4">
        <v>0</v>
      </c>
    </row>
    <row r="21297" spans="2:4" x14ac:dyDescent="0.2">
      <c r="B21297" s="8">
        <v>5510121066</v>
      </c>
      <c r="C21297" s="3" t="s">
        <v>5535</v>
      </c>
      <c r="D21297" s="4">
        <v>0</v>
      </c>
    </row>
    <row r="21298" spans="2:4" x14ac:dyDescent="0.2">
      <c r="B21298" s="8">
        <v>5510121067</v>
      </c>
      <c r="C21298" s="3" t="s">
        <v>5535</v>
      </c>
      <c r="D21298" s="4">
        <v>0</v>
      </c>
    </row>
    <row r="21299" spans="2:4" x14ac:dyDescent="0.2">
      <c r="B21299" s="8">
        <v>5510121068</v>
      </c>
      <c r="C21299" s="3" t="s">
        <v>5535</v>
      </c>
      <c r="D21299" s="4">
        <v>0</v>
      </c>
    </row>
    <row r="21300" spans="2:4" x14ac:dyDescent="0.2">
      <c r="B21300" s="8">
        <v>5510121069</v>
      </c>
      <c r="C21300" s="3" t="s">
        <v>5535</v>
      </c>
      <c r="D21300" s="4">
        <v>0</v>
      </c>
    </row>
    <row r="21301" spans="2:4" x14ac:dyDescent="0.2">
      <c r="B21301" s="8">
        <v>5510121071</v>
      </c>
      <c r="C21301" s="3" t="s">
        <v>5535</v>
      </c>
      <c r="D21301" s="4">
        <v>0</v>
      </c>
    </row>
    <row r="21302" spans="2:4" x14ac:dyDescent="0.2">
      <c r="B21302" s="8">
        <v>5510121072</v>
      </c>
      <c r="C21302" s="3" t="s">
        <v>5535</v>
      </c>
      <c r="D21302" s="4">
        <v>0</v>
      </c>
    </row>
    <row r="21303" spans="2:4" x14ac:dyDescent="0.2">
      <c r="B21303" s="8">
        <v>5510121073</v>
      </c>
      <c r="C21303" s="3" t="s">
        <v>5535</v>
      </c>
      <c r="D21303" s="4">
        <v>0</v>
      </c>
    </row>
    <row r="21304" spans="2:4" x14ac:dyDescent="0.2">
      <c r="B21304" s="8">
        <v>5510121074</v>
      </c>
      <c r="C21304" s="3" t="s">
        <v>5535</v>
      </c>
      <c r="D21304" s="4">
        <v>0</v>
      </c>
    </row>
    <row r="21305" spans="2:4" x14ac:dyDescent="0.2">
      <c r="B21305" s="8">
        <v>5510121075</v>
      </c>
      <c r="C21305" s="3" t="s">
        <v>5535</v>
      </c>
      <c r="D21305" s="4">
        <v>0</v>
      </c>
    </row>
    <row r="21306" spans="2:4" x14ac:dyDescent="0.2">
      <c r="B21306" s="8">
        <v>5510121076</v>
      </c>
      <c r="C21306" s="3" t="s">
        <v>5535</v>
      </c>
      <c r="D21306" s="4">
        <v>0</v>
      </c>
    </row>
    <row r="21307" spans="2:4" x14ac:dyDescent="0.2">
      <c r="B21307" s="8">
        <v>5510121077</v>
      </c>
      <c r="C21307" s="3" t="s">
        <v>5535</v>
      </c>
      <c r="D21307" s="4">
        <v>0</v>
      </c>
    </row>
    <row r="21308" spans="2:4" x14ac:dyDescent="0.2">
      <c r="B21308" s="8">
        <v>5510121078</v>
      </c>
      <c r="C21308" s="3" t="s">
        <v>5535</v>
      </c>
      <c r="D21308" s="4">
        <v>0</v>
      </c>
    </row>
    <row r="21309" spans="2:4" x14ac:dyDescent="0.2">
      <c r="B21309" s="8">
        <v>5510121079</v>
      </c>
      <c r="C21309" s="3" t="s">
        <v>5535</v>
      </c>
      <c r="D21309" s="4">
        <v>0</v>
      </c>
    </row>
    <row r="21310" spans="2:4" x14ac:dyDescent="0.2">
      <c r="B21310" s="8">
        <v>5510121080</v>
      </c>
      <c r="C21310" s="3" t="s">
        <v>5535</v>
      </c>
      <c r="D21310" s="4">
        <v>0</v>
      </c>
    </row>
    <row r="21311" spans="2:4" x14ac:dyDescent="0.2">
      <c r="B21311" s="8">
        <v>5510121081</v>
      </c>
      <c r="C21311" s="3" t="s">
        <v>5535</v>
      </c>
      <c r="D21311" s="4">
        <v>0</v>
      </c>
    </row>
    <row r="21312" spans="2:4" x14ac:dyDescent="0.2">
      <c r="B21312" s="8">
        <v>5510121083</v>
      </c>
      <c r="C21312" s="3" t="s">
        <v>5535</v>
      </c>
      <c r="D21312" s="4">
        <v>0</v>
      </c>
    </row>
    <row r="21313" spans="2:4" x14ac:dyDescent="0.2">
      <c r="B21313" s="8">
        <v>5510121084</v>
      </c>
      <c r="C21313" s="3" t="s">
        <v>5535</v>
      </c>
      <c r="D21313" s="4">
        <v>0</v>
      </c>
    </row>
    <row r="21314" spans="2:4" x14ac:dyDescent="0.2">
      <c r="B21314" s="8">
        <v>5510121085</v>
      </c>
      <c r="C21314" s="3" t="s">
        <v>5535</v>
      </c>
      <c r="D21314" s="4">
        <v>0</v>
      </c>
    </row>
    <row r="21315" spans="2:4" x14ac:dyDescent="0.2">
      <c r="B21315" s="8">
        <v>5510121086</v>
      </c>
      <c r="C21315" s="3" t="s">
        <v>5535</v>
      </c>
      <c r="D21315" s="4">
        <v>0</v>
      </c>
    </row>
    <row r="21316" spans="2:4" x14ac:dyDescent="0.2">
      <c r="B21316" s="8">
        <v>5510121087</v>
      </c>
      <c r="C21316" s="3" t="s">
        <v>5535</v>
      </c>
      <c r="D21316" s="4">
        <v>0</v>
      </c>
    </row>
    <row r="21317" spans="2:4" x14ac:dyDescent="0.2">
      <c r="B21317" s="8">
        <v>5510121088</v>
      </c>
      <c r="C21317" s="3" t="s">
        <v>5535</v>
      </c>
      <c r="D21317" s="4">
        <v>0</v>
      </c>
    </row>
    <row r="21318" spans="2:4" x14ac:dyDescent="0.2">
      <c r="B21318" s="8">
        <v>5510121089</v>
      </c>
      <c r="C21318" s="3" t="s">
        <v>5535</v>
      </c>
      <c r="D21318" s="4">
        <v>0</v>
      </c>
    </row>
    <row r="21319" spans="2:4" x14ac:dyDescent="0.2">
      <c r="B21319" s="8">
        <v>5510121090</v>
      </c>
      <c r="C21319" s="3" t="s">
        <v>5535</v>
      </c>
      <c r="D21319" s="4">
        <v>0</v>
      </c>
    </row>
    <row r="21320" spans="2:4" x14ac:dyDescent="0.2">
      <c r="B21320" s="8">
        <v>5510121091</v>
      </c>
      <c r="C21320" s="3" t="s">
        <v>5535</v>
      </c>
      <c r="D21320" s="4">
        <v>0</v>
      </c>
    </row>
    <row r="21321" spans="2:4" x14ac:dyDescent="0.2">
      <c r="B21321" s="8">
        <v>5510121092</v>
      </c>
      <c r="C21321" s="3" t="s">
        <v>5535</v>
      </c>
      <c r="D21321" s="4">
        <v>0</v>
      </c>
    </row>
    <row r="21322" spans="2:4" x14ac:dyDescent="0.2">
      <c r="B21322" s="8">
        <v>5510121093</v>
      </c>
      <c r="C21322" s="3" t="s">
        <v>5535</v>
      </c>
      <c r="D21322" s="4">
        <v>0</v>
      </c>
    </row>
    <row r="21323" spans="2:4" x14ac:dyDescent="0.2">
      <c r="B21323" s="8">
        <v>5510121094</v>
      </c>
      <c r="C21323" s="3" t="s">
        <v>5535</v>
      </c>
      <c r="D21323" s="4">
        <v>0</v>
      </c>
    </row>
    <row r="21324" spans="2:4" x14ac:dyDescent="0.2">
      <c r="B21324" s="8">
        <v>5510121095</v>
      </c>
      <c r="C21324" s="3" t="s">
        <v>5535</v>
      </c>
      <c r="D21324" s="4">
        <v>0</v>
      </c>
    </row>
    <row r="21325" spans="2:4" x14ac:dyDescent="0.2">
      <c r="B21325" s="8">
        <v>5510121096</v>
      </c>
      <c r="C21325" s="3" t="s">
        <v>5535</v>
      </c>
      <c r="D21325" s="4">
        <v>0</v>
      </c>
    </row>
    <row r="21326" spans="2:4" x14ac:dyDescent="0.2">
      <c r="B21326" s="8">
        <v>5510121097</v>
      </c>
      <c r="C21326" s="3" t="s">
        <v>5535</v>
      </c>
      <c r="D21326" s="4">
        <v>0</v>
      </c>
    </row>
    <row r="21327" spans="2:4" x14ac:dyDescent="0.2">
      <c r="B21327" s="8">
        <v>5510121098</v>
      </c>
      <c r="C21327" s="3" t="s">
        <v>5535</v>
      </c>
      <c r="D21327" s="4">
        <v>0</v>
      </c>
    </row>
    <row r="21328" spans="2:4" x14ac:dyDescent="0.2">
      <c r="B21328" s="8">
        <v>5510121099</v>
      </c>
      <c r="C21328" s="3" t="s">
        <v>5535</v>
      </c>
      <c r="D21328" s="4">
        <v>0</v>
      </c>
    </row>
    <row r="21329" spans="2:4" x14ac:dyDescent="0.2">
      <c r="B21329" s="8">
        <v>5510121100</v>
      </c>
      <c r="C21329" s="3" t="s">
        <v>5535</v>
      </c>
      <c r="D21329" s="4">
        <v>0</v>
      </c>
    </row>
    <row r="21330" spans="2:4" x14ac:dyDescent="0.2">
      <c r="B21330" s="8">
        <v>5510121101</v>
      </c>
      <c r="C21330" s="3" t="s">
        <v>5535</v>
      </c>
      <c r="D21330" s="4">
        <v>0</v>
      </c>
    </row>
    <row r="21331" spans="2:4" x14ac:dyDescent="0.2">
      <c r="B21331" s="8">
        <v>5510121102</v>
      </c>
      <c r="C21331" s="3" t="s">
        <v>5535</v>
      </c>
      <c r="D21331" s="4">
        <v>0</v>
      </c>
    </row>
    <row r="21332" spans="2:4" x14ac:dyDescent="0.2">
      <c r="B21332" s="8">
        <v>5510121103</v>
      </c>
      <c r="C21332" s="3" t="s">
        <v>5535</v>
      </c>
      <c r="D21332" s="4">
        <v>0</v>
      </c>
    </row>
    <row r="21333" spans="2:4" x14ac:dyDescent="0.2">
      <c r="B21333" s="8">
        <v>5510121104</v>
      </c>
      <c r="C21333" s="3" t="s">
        <v>5535</v>
      </c>
      <c r="D21333" s="4">
        <v>0</v>
      </c>
    </row>
    <row r="21334" spans="2:4" x14ac:dyDescent="0.2">
      <c r="B21334" s="8">
        <v>5510121105</v>
      </c>
      <c r="C21334" s="3" t="s">
        <v>5535</v>
      </c>
      <c r="D21334" s="4">
        <v>0</v>
      </c>
    </row>
    <row r="21335" spans="2:4" x14ac:dyDescent="0.2">
      <c r="B21335" s="8">
        <v>5510121106</v>
      </c>
      <c r="C21335" s="3" t="s">
        <v>5535</v>
      </c>
      <c r="D21335" s="4">
        <v>0</v>
      </c>
    </row>
    <row r="21336" spans="2:4" x14ac:dyDescent="0.2">
      <c r="B21336" s="8">
        <v>5510121107</v>
      </c>
      <c r="C21336" s="3" t="s">
        <v>5535</v>
      </c>
      <c r="D21336" s="4">
        <v>0</v>
      </c>
    </row>
    <row r="21337" spans="2:4" x14ac:dyDescent="0.2">
      <c r="B21337" s="8">
        <v>5510121108</v>
      </c>
      <c r="C21337" s="3" t="s">
        <v>5535</v>
      </c>
      <c r="D21337" s="4">
        <v>0</v>
      </c>
    </row>
    <row r="21338" spans="2:4" x14ac:dyDescent="0.2">
      <c r="B21338" s="8">
        <v>5510121109</v>
      </c>
      <c r="C21338" s="3" t="s">
        <v>5535</v>
      </c>
      <c r="D21338" s="4">
        <v>0</v>
      </c>
    </row>
    <row r="21339" spans="2:4" x14ac:dyDescent="0.2">
      <c r="B21339" s="8">
        <v>5510121110</v>
      </c>
      <c r="C21339" s="3" t="s">
        <v>5535</v>
      </c>
      <c r="D21339" s="4">
        <v>0</v>
      </c>
    </row>
    <row r="21340" spans="2:4" x14ac:dyDescent="0.2">
      <c r="B21340" s="8">
        <v>5510121111</v>
      </c>
      <c r="C21340" s="3" t="s">
        <v>5535</v>
      </c>
      <c r="D21340" s="4">
        <v>0</v>
      </c>
    </row>
    <row r="21341" spans="2:4" x14ac:dyDescent="0.2">
      <c r="B21341" s="8">
        <v>5510121113</v>
      </c>
      <c r="C21341" s="3" t="s">
        <v>5535</v>
      </c>
      <c r="D21341" s="4">
        <v>0</v>
      </c>
    </row>
    <row r="21342" spans="2:4" x14ac:dyDescent="0.2">
      <c r="B21342" s="8">
        <v>5510121114</v>
      </c>
      <c r="C21342" s="3" t="s">
        <v>5535</v>
      </c>
      <c r="D21342" s="4">
        <v>0</v>
      </c>
    </row>
    <row r="21343" spans="2:4" x14ac:dyDescent="0.2">
      <c r="B21343" s="8">
        <v>5510121115</v>
      </c>
      <c r="C21343" s="3" t="s">
        <v>5535</v>
      </c>
      <c r="D21343" s="4">
        <v>0</v>
      </c>
    </row>
    <row r="21344" spans="2:4" x14ac:dyDescent="0.2">
      <c r="B21344" s="8">
        <v>5510121116</v>
      </c>
      <c r="C21344" s="3" t="s">
        <v>5535</v>
      </c>
      <c r="D21344" s="4">
        <v>0</v>
      </c>
    </row>
    <row r="21345" spans="2:4" x14ac:dyDescent="0.2">
      <c r="B21345" s="8">
        <v>5510121117</v>
      </c>
      <c r="C21345" s="3" t="s">
        <v>5535</v>
      </c>
      <c r="D21345" s="4">
        <v>0</v>
      </c>
    </row>
    <row r="21346" spans="2:4" x14ac:dyDescent="0.2">
      <c r="B21346" s="8">
        <v>5510121118</v>
      </c>
      <c r="C21346" s="3" t="s">
        <v>5535</v>
      </c>
      <c r="D21346" s="4">
        <v>0</v>
      </c>
    </row>
    <row r="21347" spans="2:4" x14ac:dyDescent="0.2">
      <c r="B21347" s="8">
        <v>5510121119</v>
      </c>
      <c r="C21347" s="3" t="s">
        <v>5535</v>
      </c>
      <c r="D21347" s="4">
        <v>0</v>
      </c>
    </row>
    <row r="21348" spans="2:4" x14ac:dyDescent="0.2">
      <c r="B21348" s="8">
        <v>5510121120</v>
      </c>
      <c r="C21348" s="3" t="s">
        <v>5535</v>
      </c>
      <c r="D21348" s="4">
        <v>0</v>
      </c>
    </row>
    <row r="21349" spans="2:4" x14ac:dyDescent="0.2">
      <c r="B21349" s="8">
        <v>5510121122</v>
      </c>
      <c r="C21349" s="3" t="s">
        <v>5535</v>
      </c>
      <c r="D21349" s="4">
        <v>0</v>
      </c>
    </row>
    <row r="21350" spans="2:4" x14ac:dyDescent="0.2">
      <c r="B21350" s="8">
        <v>5510121123</v>
      </c>
      <c r="C21350" s="3" t="s">
        <v>5535</v>
      </c>
      <c r="D21350" s="4">
        <v>0</v>
      </c>
    </row>
    <row r="21351" spans="2:4" x14ac:dyDescent="0.2">
      <c r="B21351" s="8">
        <v>5510121124</v>
      </c>
      <c r="C21351" s="3" t="s">
        <v>5535</v>
      </c>
      <c r="D21351" s="4">
        <v>0</v>
      </c>
    </row>
    <row r="21352" spans="2:4" x14ac:dyDescent="0.2">
      <c r="B21352" s="8">
        <v>5510121125</v>
      </c>
      <c r="C21352" s="3" t="s">
        <v>5535</v>
      </c>
      <c r="D21352" s="4">
        <v>0</v>
      </c>
    </row>
    <row r="21353" spans="2:4" x14ac:dyDescent="0.2">
      <c r="B21353" s="8">
        <v>5510121126</v>
      </c>
      <c r="C21353" s="3" t="s">
        <v>5535</v>
      </c>
      <c r="D21353" s="4">
        <v>0</v>
      </c>
    </row>
    <row r="21354" spans="2:4" x14ac:dyDescent="0.2">
      <c r="B21354" s="8">
        <v>5510121127</v>
      </c>
      <c r="C21354" s="3" t="s">
        <v>5535</v>
      </c>
      <c r="D21354" s="4">
        <v>0</v>
      </c>
    </row>
    <row r="21355" spans="2:4" x14ac:dyDescent="0.2">
      <c r="B21355" s="8">
        <v>5510121128</v>
      </c>
      <c r="C21355" s="3" t="s">
        <v>5535</v>
      </c>
      <c r="D21355" s="4">
        <v>0</v>
      </c>
    </row>
    <row r="21356" spans="2:4" x14ac:dyDescent="0.2">
      <c r="B21356" s="8">
        <v>5510121129</v>
      </c>
      <c r="C21356" s="3" t="s">
        <v>5535</v>
      </c>
      <c r="D21356" s="4">
        <v>0</v>
      </c>
    </row>
    <row r="21357" spans="2:4" x14ac:dyDescent="0.2">
      <c r="B21357" s="8">
        <v>5510121130</v>
      </c>
      <c r="C21357" s="3" t="s">
        <v>5535</v>
      </c>
      <c r="D21357" s="4">
        <v>0</v>
      </c>
    </row>
    <row r="21358" spans="2:4" x14ac:dyDescent="0.2">
      <c r="B21358" s="8">
        <v>5510121132</v>
      </c>
      <c r="C21358" s="3" t="s">
        <v>5535</v>
      </c>
      <c r="D21358" s="4">
        <v>0</v>
      </c>
    </row>
    <row r="21359" spans="2:4" x14ac:dyDescent="0.2">
      <c r="B21359" s="8">
        <v>5510121133</v>
      </c>
      <c r="C21359" s="3" t="s">
        <v>5535</v>
      </c>
      <c r="D21359" s="4">
        <v>0</v>
      </c>
    </row>
    <row r="21360" spans="2:4" x14ac:dyDescent="0.2">
      <c r="B21360" s="8">
        <v>5510121134</v>
      </c>
      <c r="C21360" s="3" t="s">
        <v>5535</v>
      </c>
      <c r="D21360" s="4">
        <v>0</v>
      </c>
    </row>
    <row r="21361" spans="2:4" x14ac:dyDescent="0.2">
      <c r="B21361" s="8">
        <v>5510121135</v>
      </c>
      <c r="C21361" s="3" t="s">
        <v>5535</v>
      </c>
      <c r="D21361" s="4">
        <v>0</v>
      </c>
    </row>
    <row r="21362" spans="2:4" x14ac:dyDescent="0.2">
      <c r="B21362" s="8">
        <v>5510121136</v>
      </c>
      <c r="C21362" s="3" t="s">
        <v>5535</v>
      </c>
      <c r="D21362" s="4">
        <v>0</v>
      </c>
    </row>
    <row r="21363" spans="2:4" x14ac:dyDescent="0.2">
      <c r="B21363" s="8">
        <v>5510121137</v>
      </c>
      <c r="C21363" s="3" t="s">
        <v>5535</v>
      </c>
      <c r="D21363" s="4">
        <v>0</v>
      </c>
    </row>
    <row r="21364" spans="2:4" x14ac:dyDescent="0.2">
      <c r="B21364" s="8">
        <v>5510121138</v>
      </c>
      <c r="C21364" s="3" t="s">
        <v>5535</v>
      </c>
      <c r="D21364" s="4">
        <v>0</v>
      </c>
    </row>
    <row r="21365" spans="2:4" x14ac:dyDescent="0.2">
      <c r="B21365" s="8">
        <v>5510121139</v>
      </c>
      <c r="C21365" s="3" t="s">
        <v>5535</v>
      </c>
      <c r="D21365" s="4">
        <v>0</v>
      </c>
    </row>
    <row r="21366" spans="2:4" x14ac:dyDescent="0.2">
      <c r="B21366" s="8">
        <v>5510121140</v>
      </c>
      <c r="C21366" s="3" t="s">
        <v>5535</v>
      </c>
      <c r="D21366" s="4">
        <v>0</v>
      </c>
    </row>
    <row r="21367" spans="2:4" x14ac:dyDescent="0.2">
      <c r="B21367" s="8">
        <v>5510121141</v>
      </c>
      <c r="C21367" s="3" t="s">
        <v>5535</v>
      </c>
      <c r="D21367" s="4">
        <v>0</v>
      </c>
    </row>
    <row r="21368" spans="2:4" x14ac:dyDescent="0.2">
      <c r="B21368" s="8">
        <v>5510121142</v>
      </c>
      <c r="C21368" s="3" t="s">
        <v>5535</v>
      </c>
      <c r="D21368" s="4">
        <v>0</v>
      </c>
    </row>
    <row r="21369" spans="2:4" x14ac:dyDescent="0.2">
      <c r="B21369" s="8">
        <v>5510121143</v>
      </c>
      <c r="C21369" s="3" t="s">
        <v>5535</v>
      </c>
      <c r="D21369" s="4">
        <v>0</v>
      </c>
    </row>
    <row r="21370" spans="2:4" x14ac:dyDescent="0.2">
      <c r="B21370" s="8">
        <v>5510121144</v>
      </c>
      <c r="C21370" s="3" t="s">
        <v>5535</v>
      </c>
      <c r="D21370" s="4">
        <v>0</v>
      </c>
    </row>
    <row r="21371" spans="2:4" x14ac:dyDescent="0.2">
      <c r="B21371" s="8">
        <v>5510121145</v>
      </c>
      <c r="C21371" s="3" t="s">
        <v>5535</v>
      </c>
      <c r="D21371" s="4">
        <v>0</v>
      </c>
    </row>
    <row r="21372" spans="2:4" x14ac:dyDescent="0.2">
      <c r="B21372" s="8">
        <v>5510121146</v>
      </c>
      <c r="C21372" s="3" t="s">
        <v>5535</v>
      </c>
      <c r="D21372" s="4">
        <v>0</v>
      </c>
    </row>
    <row r="21373" spans="2:4" x14ac:dyDescent="0.2">
      <c r="B21373" s="8">
        <v>5510121147</v>
      </c>
      <c r="C21373" s="3" t="s">
        <v>5535</v>
      </c>
      <c r="D21373" s="4">
        <v>0</v>
      </c>
    </row>
    <row r="21374" spans="2:4" x14ac:dyDescent="0.2">
      <c r="B21374" s="8">
        <v>5510121148</v>
      </c>
      <c r="C21374" s="3" t="s">
        <v>5535</v>
      </c>
      <c r="D21374" s="4">
        <v>0</v>
      </c>
    </row>
    <row r="21375" spans="2:4" x14ac:dyDescent="0.2">
      <c r="B21375" s="8">
        <v>5510121149</v>
      </c>
      <c r="C21375" s="3" t="s">
        <v>5535</v>
      </c>
      <c r="D21375" s="4">
        <v>0</v>
      </c>
    </row>
    <row r="21376" spans="2:4" x14ac:dyDescent="0.2">
      <c r="B21376" s="8">
        <v>5510121150</v>
      </c>
      <c r="C21376" s="3" t="s">
        <v>5535</v>
      </c>
      <c r="D21376" s="4">
        <v>0</v>
      </c>
    </row>
    <row r="21377" spans="2:4" x14ac:dyDescent="0.2">
      <c r="B21377" s="8">
        <v>5510121151</v>
      </c>
      <c r="C21377" s="3" t="s">
        <v>5535</v>
      </c>
      <c r="D21377" s="4">
        <v>0</v>
      </c>
    </row>
    <row r="21378" spans="2:4" x14ac:dyDescent="0.2">
      <c r="B21378" s="8">
        <v>5510121152</v>
      </c>
      <c r="C21378" s="3" t="s">
        <v>5535</v>
      </c>
      <c r="D21378" s="4">
        <v>0</v>
      </c>
    </row>
    <row r="21379" spans="2:4" x14ac:dyDescent="0.2">
      <c r="B21379" s="8">
        <v>5510121153</v>
      </c>
      <c r="C21379" s="3" t="s">
        <v>5535</v>
      </c>
      <c r="D21379" s="4">
        <v>0</v>
      </c>
    </row>
    <row r="21380" spans="2:4" x14ac:dyDescent="0.2">
      <c r="B21380" s="8">
        <v>5510121154</v>
      </c>
      <c r="C21380" s="3" t="s">
        <v>5535</v>
      </c>
      <c r="D21380" s="4">
        <v>0</v>
      </c>
    </row>
    <row r="21381" spans="2:4" x14ac:dyDescent="0.2">
      <c r="B21381" s="8">
        <v>5510121155</v>
      </c>
      <c r="C21381" s="3" t="s">
        <v>5535</v>
      </c>
      <c r="D21381" s="4">
        <v>0</v>
      </c>
    </row>
    <row r="21382" spans="2:4" x14ac:dyDescent="0.2">
      <c r="B21382" s="8">
        <v>5510121156</v>
      </c>
      <c r="C21382" s="3" t="s">
        <v>5535</v>
      </c>
      <c r="D21382" s="4">
        <v>0</v>
      </c>
    </row>
    <row r="21383" spans="2:4" x14ac:dyDescent="0.2">
      <c r="B21383" s="8">
        <v>5510121157</v>
      </c>
      <c r="C21383" s="3" t="s">
        <v>5535</v>
      </c>
      <c r="D21383" s="4">
        <v>0</v>
      </c>
    </row>
    <row r="21384" spans="2:4" x14ac:dyDescent="0.2">
      <c r="B21384" s="8">
        <v>5510121158</v>
      </c>
      <c r="C21384" s="3" t="s">
        <v>5535</v>
      </c>
      <c r="D21384" s="4">
        <v>0</v>
      </c>
    </row>
    <row r="21385" spans="2:4" x14ac:dyDescent="0.2">
      <c r="B21385" s="8">
        <v>5510121159</v>
      </c>
      <c r="C21385" s="3" t="s">
        <v>5535</v>
      </c>
      <c r="D21385" s="4">
        <v>0</v>
      </c>
    </row>
    <row r="21386" spans="2:4" x14ac:dyDescent="0.2">
      <c r="B21386" s="8">
        <v>5510121160</v>
      </c>
      <c r="C21386" s="3" t="s">
        <v>5535</v>
      </c>
      <c r="D21386" s="4">
        <v>0</v>
      </c>
    </row>
    <row r="21387" spans="2:4" x14ac:dyDescent="0.2">
      <c r="B21387" s="8">
        <v>5510121161</v>
      </c>
      <c r="C21387" s="3" t="s">
        <v>5535</v>
      </c>
      <c r="D21387" s="4">
        <v>0</v>
      </c>
    </row>
    <row r="21388" spans="2:4" x14ac:dyDescent="0.2">
      <c r="B21388" s="8">
        <v>5510121162</v>
      </c>
      <c r="C21388" s="3" t="s">
        <v>5535</v>
      </c>
      <c r="D21388" s="4">
        <v>0</v>
      </c>
    </row>
    <row r="21389" spans="2:4" x14ac:dyDescent="0.2">
      <c r="B21389" s="8">
        <v>5510121163</v>
      </c>
      <c r="C21389" s="3" t="s">
        <v>5535</v>
      </c>
      <c r="D21389" s="4">
        <v>0</v>
      </c>
    </row>
    <row r="21390" spans="2:4" x14ac:dyDescent="0.2">
      <c r="B21390" s="8">
        <v>5510121164</v>
      </c>
      <c r="C21390" s="3" t="s">
        <v>5535</v>
      </c>
      <c r="D21390" s="4">
        <v>0</v>
      </c>
    </row>
    <row r="21391" spans="2:4" x14ac:dyDescent="0.2">
      <c r="B21391" s="8">
        <v>5510121165</v>
      </c>
      <c r="C21391" s="3" t="s">
        <v>5535</v>
      </c>
      <c r="D21391" s="4">
        <v>0</v>
      </c>
    </row>
    <row r="21392" spans="2:4" x14ac:dyDescent="0.2">
      <c r="B21392" s="8">
        <v>5510121166</v>
      </c>
      <c r="C21392" s="3" t="s">
        <v>5535</v>
      </c>
      <c r="D21392" s="4">
        <v>0</v>
      </c>
    </row>
    <row r="21393" spans="2:4" x14ac:dyDescent="0.2">
      <c r="B21393" s="8">
        <v>5510121167</v>
      </c>
      <c r="C21393" s="3" t="s">
        <v>5535</v>
      </c>
      <c r="D21393" s="4">
        <v>0</v>
      </c>
    </row>
    <row r="21394" spans="2:4" x14ac:dyDescent="0.2">
      <c r="B21394" s="8">
        <v>5510121168</v>
      </c>
      <c r="C21394" s="3" t="s">
        <v>5535</v>
      </c>
      <c r="D21394" s="4">
        <v>0</v>
      </c>
    </row>
    <row r="21395" spans="2:4" x14ac:dyDescent="0.2">
      <c r="B21395" s="8">
        <v>5510121169</v>
      </c>
      <c r="C21395" s="3" t="s">
        <v>5535</v>
      </c>
      <c r="D21395" s="4">
        <v>0</v>
      </c>
    </row>
    <row r="21396" spans="2:4" x14ac:dyDescent="0.2">
      <c r="B21396" s="8">
        <v>5510121170</v>
      </c>
      <c r="C21396" s="3" t="s">
        <v>5535</v>
      </c>
      <c r="D21396" s="4">
        <v>0</v>
      </c>
    </row>
    <row r="21397" spans="2:4" x14ac:dyDescent="0.2">
      <c r="B21397" s="8">
        <v>5510121171</v>
      </c>
      <c r="C21397" s="3" t="s">
        <v>5535</v>
      </c>
      <c r="D21397" s="4">
        <v>0</v>
      </c>
    </row>
    <row r="21398" spans="2:4" x14ac:dyDescent="0.2">
      <c r="B21398" s="8">
        <v>5510121172</v>
      </c>
      <c r="C21398" s="3" t="s">
        <v>5535</v>
      </c>
      <c r="D21398" s="4">
        <v>0</v>
      </c>
    </row>
    <row r="21399" spans="2:4" x14ac:dyDescent="0.2">
      <c r="B21399" s="8">
        <v>5510121330</v>
      </c>
      <c r="C21399" s="3" t="s">
        <v>5536</v>
      </c>
      <c r="D21399" s="4">
        <v>0</v>
      </c>
    </row>
    <row r="21400" spans="2:4" x14ac:dyDescent="0.2">
      <c r="B21400" s="8">
        <v>5510123726</v>
      </c>
      <c r="C21400" s="3" t="s">
        <v>5537</v>
      </c>
      <c r="D21400" s="4">
        <v>0</v>
      </c>
    </row>
    <row r="21401" spans="2:4" x14ac:dyDescent="0.2">
      <c r="B21401" s="8">
        <v>5510123730</v>
      </c>
      <c r="C21401" s="3" t="s">
        <v>5538</v>
      </c>
      <c r="D21401" s="4">
        <v>0</v>
      </c>
    </row>
    <row r="21402" spans="2:4" x14ac:dyDescent="0.2">
      <c r="B21402" s="8">
        <v>5510123731</v>
      </c>
      <c r="C21402" s="3" t="s">
        <v>5538</v>
      </c>
      <c r="D21402" s="4">
        <v>0</v>
      </c>
    </row>
    <row r="21403" spans="2:4" x14ac:dyDescent="0.2">
      <c r="B21403" s="8">
        <v>5510123732</v>
      </c>
      <c r="C21403" s="3" t="s">
        <v>5538</v>
      </c>
      <c r="D21403" s="4">
        <v>0</v>
      </c>
    </row>
    <row r="21404" spans="2:4" x14ac:dyDescent="0.2">
      <c r="B21404" s="8">
        <v>5510123733</v>
      </c>
      <c r="C21404" s="3" t="s">
        <v>5538</v>
      </c>
      <c r="D21404" s="4">
        <v>0</v>
      </c>
    </row>
    <row r="21405" spans="2:4" x14ac:dyDescent="0.2">
      <c r="B21405" s="8">
        <v>5510123811</v>
      </c>
      <c r="C21405" s="3" t="s">
        <v>5539</v>
      </c>
      <c r="D21405" s="4">
        <v>0</v>
      </c>
    </row>
    <row r="21406" spans="2:4" x14ac:dyDescent="0.2">
      <c r="B21406" s="8">
        <v>5510123861</v>
      </c>
      <c r="C21406" s="3" t="s">
        <v>5540</v>
      </c>
      <c r="D21406" s="4">
        <v>0</v>
      </c>
    </row>
    <row r="21407" spans="2:4" x14ac:dyDescent="0.2">
      <c r="B21407" s="8">
        <v>5510124635</v>
      </c>
      <c r="C21407" s="3" t="s">
        <v>5495</v>
      </c>
      <c r="D21407" s="4">
        <v>0</v>
      </c>
    </row>
    <row r="21408" spans="2:4" x14ac:dyDescent="0.2">
      <c r="B21408" s="8">
        <v>5510124745</v>
      </c>
      <c r="C21408" s="3" t="s">
        <v>5541</v>
      </c>
      <c r="D21408" s="4">
        <v>0</v>
      </c>
    </row>
    <row r="21409" spans="2:4" x14ac:dyDescent="0.2">
      <c r="B21409" s="8">
        <v>5510124746</v>
      </c>
      <c r="C21409" s="3" t="s">
        <v>5542</v>
      </c>
      <c r="D21409" s="4">
        <v>0</v>
      </c>
    </row>
    <row r="21410" spans="2:4" x14ac:dyDescent="0.2">
      <c r="B21410" s="8">
        <v>5510124748</v>
      </c>
      <c r="C21410" s="3" t="s">
        <v>5541</v>
      </c>
      <c r="D21410" s="4">
        <v>0</v>
      </c>
    </row>
    <row r="21411" spans="2:4" x14ac:dyDescent="0.2">
      <c r="B21411" s="8">
        <v>5510124749</v>
      </c>
      <c r="C21411" s="3" t="s">
        <v>5542</v>
      </c>
      <c r="D21411" s="4">
        <v>0</v>
      </c>
    </row>
    <row r="21412" spans="2:4" x14ac:dyDescent="0.2">
      <c r="B21412" s="8">
        <v>5510124932</v>
      </c>
      <c r="C21412" s="3" t="s">
        <v>5543</v>
      </c>
      <c r="D21412" s="4">
        <v>0</v>
      </c>
    </row>
    <row r="21413" spans="2:4" x14ac:dyDescent="0.2">
      <c r="B21413" s="8">
        <v>5510125054</v>
      </c>
      <c r="C21413" s="3" t="s">
        <v>5544</v>
      </c>
      <c r="D21413" s="4">
        <v>0</v>
      </c>
    </row>
    <row r="21414" spans="2:4" x14ac:dyDescent="0.2">
      <c r="B21414" s="8">
        <v>5510125055</v>
      </c>
      <c r="C21414" s="3" t="s">
        <v>5545</v>
      </c>
      <c r="D21414" s="4">
        <v>0</v>
      </c>
    </row>
    <row r="21415" spans="2:4" x14ac:dyDescent="0.2">
      <c r="B21415" s="8">
        <v>5510125056</v>
      </c>
      <c r="C21415" s="3" t="s">
        <v>5546</v>
      </c>
      <c r="D21415" s="4">
        <v>0</v>
      </c>
    </row>
    <row r="21416" spans="2:4" x14ac:dyDescent="0.2">
      <c r="B21416" s="8">
        <v>5510125057</v>
      </c>
      <c r="C21416" s="3" t="s">
        <v>5546</v>
      </c>
      <c r="D21416" s="4">
        <v>0</v>
      </c>
    </row>
    <row r="21417" spans="2:4" x14ac:dyDescent="0.2">
      <c r="B21417" s="8">
        <v>5510126121</v>
      </c>
      <c r="C21417" s="3" t="s">
        <v>5547</v>
      </c>
      <c r="D21417" s="4">
        <v>0</v>
      </c>
    </row>
    <row r="21418" spans="2:4" x14ac:dyDescent="0.2">
      <c r="B21418" s="8">
        <v>5510126122</v>
      </c>
      <c r="C21418" s="3" t="s">
        <v>5547</v>
      </c>
      <c r="D21418" s="4">
        <v>0</v>
      </c>
    </row>
    <row r="21419" spans="2:4" x14ac:dyDescent="0.2">
      <c r="B21419" s="8">
        <v>5510126372</v>
      </c>
      <c r="C21419" s="3" t="s">
        <v>5548</v>
      </c>
      <c r="D21419" s="4">
        <v>0</v>
      </c>
    </row>
    <row r="21420" spans="2:4" x14ac:dyDescent="0.2">
      <c r="B21420" s="8">
        <v>5510126373</v>
      </c>
      <c r="C21420" s="3" t="s">
        <v>5548</v>
      </c>
      <c r="D21420" s="4">
        <v>0</v>
      </c>
    </row>
    <row r="21421" spans="2:4" x14ac:dyDescent="0.2">
      <c r="B21421" s="8">
        <v>5510126374</v>
      </c>
      <c r="C21421" s="3" t="s">
        <v>5548</v>
      </c>
      <c r="D21421" s="4">
        <v>0</v>
      </c>
    </row>
    <row r="21422" spans="2:4" x14ac:dyDescent="0.2">
      <c r="B21422" s="8">
        <v>5510126375</v>
      </c>
      <c r="C21422" s="3" t="s">
        <v>5548</v>
      </c>
      <c r="D21422" s="4">
        <v>0</v>
      </c>
    </row>
    <row r="21423" spans="2:4" x14ac:dyDescent="0.2">
      <c r="B21423" s="8">
        <v>5510126376</v>
      </c>
      <c r="C21423" s="3" t="s">
        <v>5548</v>
      </c>
      <c r="D21423" s="4">
        <v>0</v>
      </c>
    </row>
    <row r="21424" spans="2:4" x14ac:dyDescent="0.2">
      <c r="B21424" s="8">
        <v>5510126377</v>
      </c>
      <c r="C21424" s="3" t="s">
        <v>5548</v>
      </c>
      <c r="D21424" s="4">
        <v>0</v>
      </c>
    </row>
    <row r="21425" spans="2:4" x14ac:dyDescent="0.2">
      <c r="B21425" s="8">
        <v>5510126378</v>
      </c>
      <c r="C21425" s="3" t="s">
        <v>5548</v>
      </c>
      <c r="D21425" s="4">
        <v>0</v>
      </c>
    </row>
    <row r="21426" spans="2:4" x14ac:dyDescent="0.2">
      <c r="B21426" s="8">
        <v>5510126379</v>
      </c>
      <c r="C21426" s="3" t="s">
        <v>5548</v>
      </c>
      <c r="D21426" s="4">
        <v>0</v>
      </c>
    </row>
    <row r="21427" spans="2:4" x14ac:dyDescent="0.2">
      <c r="B21427" s="8">
        <v>5510126380</v>
      </c>
      <c r="C21427" s="3" t="s">
        <v>5548</v>
      </c>
      <c r="D21427" s="4">
        <v>0</v>
      </c>
    </row>
    <row r="21428" spans="2:4" x14ac:dyDescent="0.2">
      <c r="B21428" s="8">
        <v>5510126381</v>
      </c>
      <c r="C21428" s="3" t="s">
        <v>5548</v>
      </c>
      <c r="D21428" s="4">
        <v>0</v>
      </c>
    </row>
    <row r="21429" spans="2:4" x14ac:dyDescent="0.2">
      <c r="B21429" s="8">
        <v>5510126382</v>
      </c>
      <c r="C21429" s="3" t="s">
        <v>5548</v>
      </c>
      <c r="D21429" s="4">
        <v>0</v>
      </c>
    </row>
    <row r="21430" spans="2:4" x14ac:dyDescent="0.2">
      <c r="B21430" s="8">
        <v>5510126383</v>
      </c>
      <c r="C21430" s="3" t="s">
        <v>5548</v>
      </c>
      <c r="D21430" s="4">
        <v>0</v>
      </c>
    </row>
    <row r="21431" spans="2:4" x14ac:dyDescent="0.2">
      <c r="B21431" s="8">
        <v>5510126384</v>
      </c>
      <c r="C21431" s="3" t="s">
        <v>5548</v>
      </c>
      <c r="D21431" s="4">
        <v>0</v>
      </c>
    </row>
    <row r="21432" spans="2:4" x14ac:dyDescent="0.2">
      <c r="B21432" s="8">
        <v>5510126386</v>
      </c>
      <c r="C21432" s="3" t="s">
        <v>5548</v>
      </c>
      <c r="D21432" s="4">
        <v>0</v>
      </c>
    </row>
    <row r="21433" spans="2:4" x14ac:dyDescent="0.2">
      <c r="B21433" s="8">
        <v>5510126387</v>
      </c>
      <c r="C21433" s="3" t="s">
        <v>5548</v>
      </c>
      <c r="D21433" s="4">
        <v>0</v>
      </c>
    </row>
    <row r="21434" spans="2:4" x14ac:dyDescent="0.2">
      <c r="B21434" s="8">
        <v>5510126388</v>
      </c>
      <c r="C21434" s="3" t="s">
        <v>5548</v>
      </c>
      <c r="D21434" s="4">
        <v>0</v>
      </c>
    </row>
    <row r="21435" spans="2:4" x14ac:dyDescent="0.2">
      <c r="B21435" s="8">
        <v>5510126391</v>
      </c>
      <c r="C21435" s="3" t="s">
        <v>5548</v>
      </c>
      <c r="D21435" s="4">
        <v>0</v>
      </c>
    </row>
    <row r="21436" spans="2:4" x14ac:dyDescent="0.2">
      <c r="B21436" s="8">
        <v>5510126910</v>
      </c>
      <c r="C21436" s="3" t="s">
        <v>5549</v>
      </c>
      <c r="D21436" s="4">
        <v>0</v>
      </c>
    </row>
    <row r="21437" spans="2:4" x14ac:dyDescent="0.2">
      <c r="B21437" s="8">
        <v>5510127491</v>
      </c>
      <c r="C21437" s="3" t="s">
        <v>5550</v>
      </c>
      <c r="D21437" s="4">
        <v>0</v>
      </c>
    </row>
    <row r="21438" spans="2:4" x14ac:dyDescent="0.2">
      <c r="B21438" s="8">
        <v>5510127757</v>
      </c>
      <c r="C21438" s="3" t="s">
        <v>5535</v>
      </c>
      <c r="D21438" s="4">
        <v>0</v>
      </c>
    </row>
    <row r="21439" spans="2:4" x14ac:dyDescent="0.2">
      <c r="B21439" s="8">
        <v>5510127795</v>
      </c>
      <c r="C21439" s="3" t="s">
        <v>5551</v>
      </c>
      <c r="D21439" s="4">
        <v>0</v>
      </c>
    </row>
    <row r="21440" spans="2:4" x14ac:dyDescent="0.2">
      <c r="B21440" s="8">
        <v>5510127796</v>
      </c>
      <c r="C21440" s="3" t="s">
        <v>5551</v>
      </c>
      <c r="D21440" s="4">
        <v>0</v>
      </c>
    </row>
    <row r="21441" spans="2:4" x14ac:dyDescent="0.2">
      <c r="B21441" s="8">
        <v>5510127883</v>
      </c>
      <c r="C21441" s="3" t="s">
        <v>5552</v>
      </c>
      <c r="D21441" s="4">
        <v>0</v>
      </c>
    </row>
    <row r="21442" spans="2:4" x14ac:dyDescent="0.2">
      <c r="B21442" s="8">
        <v>5510127900</v>
      </c>
      <c r="C21442" s="3" t="s">
        <v>5535</v>
      </c>
      <c r="D21442" s="4">
        <v>0</v>
      </c>
    </row>
    <row r="21443" spans="2:4" x14ac:dyDescent="0.2">
      <c r="B21443" s="8">
        <v>5510127902</v>
      </c>
      <c r="C21443" s="3" t="s">
        <v>5535</v>
      </c>
      <c r="D21443" s="4">
        <v>0</v>
      </c>
    </row>
    <row r="21444" spans="2:4" x14ac:dyDescent="0.2">
      <c r="B21444" s="8">
        <v>5510127903</v>
      </c>
      <c r="C21444" s="3" t="s">
        <v>5535</v>
      </c>
      <c r="D21444" s="4">
        <v>0</v>
      </c>
    </row>
    <row r="21445" spans="2:4" x14ac:dyDescent="0.2">
      <c r="B21445" s="8">
        <v>5510127904</v>
      </c>
      <c r="C21445" s="3" t="s">
        <v>5535</v>
      </c>
      <c r="D21445" s="4">
        <v>0</v>
      </c>
    </row>
    <row r="21446" spans="2:4" x14ac:dyDescent="0.2">
      <c r="B21446" s="8">
        <v>5510127905</v>
      </c>
      <c r="C21446" s="3" t="s">
        <v>5535</v>
      </c>
      <c r="D21446" s="4">
        <v>0</v>
      </c>
    </row>
    <row r="21447" spans="2:4" x14ac:dyDescent="0.2">
      <c r="B21447" s="8">
        <v>5510127906</v>
      </c>
      <c r="C21447" s="3" t="s">
        <v>5535</v>
      </c>
      <c r="D21447" s="4">
        <v>0</v>
      </c>
    </row>
    <row r="21448" spans="2:4" x14ac:dyDescent="0.2">
      <c r="B21448" s="8">
        <v>5510127907</v>
      </c>
      <c r="C21448" s="3" t="s">
        <v>5535</v>
      </c>
      <c r="D21448" s="4">
        <v>0</v>
      </c>
    </row>
    <row r="21449" spans="2:4" x14ac:dyDescent="0.2">
      <c r="B21449" s="8">
        <v>5510127908</v>
      </c>
      <c r="C21449" s="3" t="s">
        <v>5535</v>
      </c>
      <c r="D21449" s="4">
        <v>0</v>
      </c>
    </row>
    <row r="21450" spans="2:4" x14ac:dyDescent="0.2">
      <c r="B21450" s="8">
        <v>5510127909</v>
      </c>
      <c r="C21450" s="3" t="s">
        <v>5535</v>
      </c>
      <c r="D21450" s="4">
        <v>0</v>
      </c>
    </row>
    <row r="21451" spans="2:4" x14ac:dyDescent="0.2">
      <c r="B21451" s="8">
        <v>5510127910</v>
      </c>
      <c r="C21451" s="3" t="s">
        <v>5535</v>
      </c>
      <c r="D21451" s="4">
        <v>0</v>
      </c>
    </row>
    <row r="21452" spans="2:4" x14ac:dyDescent="0.2">
      <c r="B21452" s="8">
        <v>5510127911</v>
      </c>
      <c r="C21452" s="3" t="s">
        <v>5535</v>
      </c>
      <c r="D21452" s="4">
        <v>0</v>
      </c>
    </row>
    <row r="21453" spans="2:4" x14ac:dyDescent="0.2">
      <c r="B21453" s="8">
        <v>5510127912</v>
      </c>
      <c r="C21453" s="3" t="s">
        <v>5535</v>
      </c>
      <c r="D21453" s="4">
        <v>0</v>
      </c>
    </row>
    <row r="21454" spans="2:4" x14ac:dyDescent="0.2">
      <c r="B21454" s="8">
        <v>5510127913</v>
      </c>
      <c r="C21454" s="3" t="s">
        <v>5535</v>
      </c>
      <c r="D21454" s="4">
        <v>0</v>
      </c>
    </row>
    <row r="21455" spans="2:4" x14ac:dyDescent="0.2">
      <c r="B21455" s="8">
        <v>5510127914</v>
      </c>
      <c r="C21455" s="3" t="s">
        <v>5535</v>
      </c>
      <c r="D21455" s="4">
        <v>0</v>
      </c>
    </row>
    <row r="21456" spans="2:4" x14ac:dyDescent="0.2">
      <c r="B21456" s="8">
        <v>5510127915</v>
      </c>
      <c r="C21456" s="3" t="s">
        <v>5535</v>
      </c>
      <c r="D21456" s="4">
        <v>0</v>
      </c>
    </row>
    <row r="21457" spans="2:4" x14ac:dyDescent="0.2">
      <c r="B21457" s="8">
        <v>5510127916</v>
      </c>
      <c r="C21457" s="3" t="s">
        <v>5535</v>
      </c>
      <c r="D21457" s="4">
        <v>0</v>
      </c>
    </row>
    <row r="21458" spans="2:4" x14ac:dyDescent="0.2">
      <c r="B21458" s="8">
        <v>5510127917</v>
      </c>
      <c r="C21458" s="3" t="s">
        <v>5535</v>
      </c>
      <c r="D21458" s="4">
        <v>0</v>
      </c>
    </row>
    <row r="21459" spans="2:4" x14ac:dyDescent="0.2">
      <c r="B21459" s="8">
        <v>5510127918</v>
      </c>
      <c r="C21459" s="3" t="s">
        <v>5535</v>
      </c>
      <c r="D21459" s="4">
        <v>0</v>
      </c>
    </row>
    <row r="21460" spans="2:4" x14ac:dyDescent="0.2">
      <c r="B21460" s="8">
        <v>5510127919</v>
      </c>
      <c r="C21460" s="3" t="s">
        <v>5535</v>
      </c>
      <c r="D21460" s="4">
        <v>0</v>
      </c>
    </row>
    <row r="21461" spans="2:4" x14ac:dyDescent="0.2">
      <c r="B21461" s="8">
        <v>5510127920</v>
      </c>
      <c r="C21461" s="3" t="s">
        <v>5535</v>
      </c>
      <c r="D21461" s="4">
        <v>0</v>
      </c>
    </row>
    <row r="21462" spans="2:4" x14ac:dyDescent="0.2">
      <c r="B21462" s="8">
        <v>5510127921</v>
      </c>
      <c r="C21462" s="3" t="s">
        <v>5535</v>
      </c>
      <c r="D21462" s="4">
        <v>0</v>
      </c>
    </row>
    <row r="21463" spans="2:4" x14ac:dyDescent="0.2">
      <c r="B21463" s="8">
        <v>5510127922</v>
      </c>
      <c r="C21463" s="3" t="s">
        <v>5535</v>
      </c>
      <c r="D21463" s="4">
        <v>0</v>
      </c>
    </row>
    <row r="21464" spans="2:4" x14ac:dyDescent="0.2">
      <c r="B21464" s="8">
        <v>5510127923</v>
      </c>
      <c r="C21464" s="3" t="s">
        <v>5535</v>
      </c>
      <c r="D21464" s="4">
        <v>0</v>
      </c>
    </row>
    <row r="21465" spans="2:4" x14ac:dyDescent="0.2">
      <c r="B21465" s="8">
        <v>5510127924</v>
      </c>
      <c r="C21465" s="3" t="s">
        <v>5535</v>
      </c>
      <c r="D21465" s="4">
        <v>0</v>
      </c>
    </row>
    <row r="21466" spans="2:4" x14ac:dyDescent="0.2">
      <c r="B21466" s="8">
        <v>5510127925</v>
      </c>
      <c r="C21466" s="3" t="s">
        <v>5535</v>
      </c>
      <c r="D21466" s="4">
        <v>0</v>
      </c>
    </row>
    <row r="21467" spans="2:4" x14ac:dyDescent="0.2">
      <c r="B21467" s="8">
        <v>5510127926</v>
      </c>
      <c r="C21467" s="3" t="s">
        <v>5535</v>
      </c>
      <c r="D21467" s="4">
        <v>0</v>
      </c>
    </row>
    <row r="21468" spans="2:4" x14ac:dyDescent="0.2">
      <c r="B21468" s="8">
        <v>5510127927</v>
      </c>
      <c r="C21468" s="3" t="s">
        <v>5535</v>
      </c>
      <c r="D21468" s="4">
        <v>0</v>
      </c>
    </row>
    <row r="21469" spans="2:4" x14ac:dyDescent="0.2">
      <c r="B21469" s="8">
        <v>5510127928</v>
      </c>
      <c r="C21469" s="3" t="s">
        <v>5535</v>
      </c>
      <c r="D21469" s="4">
        <v>0</v>
      </c>
    </row>
    <row r="21470" spans="2:4" x14ac:dyDescent="0.2">
      <c r="B21470" s="8">
        <v>5510127929</v>
      </c>
      <c r="C21470" s="3" t="s">
        <v>5535</v>
      </c>
      <c r="D21470" s="4">
        <v>0</v>
      </c>
    </row>
    <row r="21471" spans="2:4" x14ac:dyDescent="0.2">
      <c r="B21471" s="8">
        <v>5510127930</v>
      </c>
      <c r="C21471" s="3" t="s">
        <v>5535</v>
      </c>
      <c r="D21471" s="4">
        <v>0</v>
      </c>
    </row>
    <row r="21472" spans="2:4" x14ac:dyDescent="0.2">
      <c r="B21472" s="8">
        <v>5510127931</v>
      </c>
      <c r="C21472" s="3" t="s">
        <v>5535</v>
      </c>
      <c r="D21472" s="4">
        <v>0</v>
      </c>
    </row>
    <row r="21473" spans="2:4" x14ac:dyDescent="0.2">
      <c r="B21473" s="8">
        <v>5510127932</v>
      </c>
      <c r="C21473" s="3" t="s">
        <v>5535</v>
      </c>
      <c r="D21473" s="4">
        <v>0</v>
      </c>
    </row>
    <row r="21474" spans="2:4" x14ac:dyDescent="0.2">
      <c r="B21474" s="8">
        <v>5510127933</v>
      </c>
      <c r="C21474" s="3" t="s">
        <v>5535</v>
      </c>
      <c r="D21474" s="4">
        <v>0</v>
      </c>
    </row>
    <row r="21475" spans="2:4" x14ac:dyDescent="0.2">
      <c r="B21475" s="8">
        <v>5510127934</v>
      </c>
      <c r="C21475" s="3" t="s">
        <v>5535</v>
      </c>
      <c r="D21475" s="4">
        <v>0</v>
      </c>
    </row>
    <row r="21476" spans="2:4" x14ac:dyDescent="0.2">
      <c r="B21476" s="8">
        <v>5510127935</v>
      </c>
      <c r="C21476" s="3" t="s">
        <v>5535</v>
      </c>
      <c r="D21476" s="4">
        <v>0</v>
      </c>
    </row>
    <row r="21477" spans="2:4" x14ac:dyDescent="0.2">
      <c r="B21477" s="8">
        <v>5510127936</v>
      </c>
      <c r="C21477" s="3" t="s">
        <v>5535</v>
      </c>
      <c r="D21477" s="4">
        <v>0</v>
      </c>
    </row>
    <row r="21478" spans="2:4" x14ac:dyDescent="0.2">
      <c r="B21478" s="8">
        <v>5510127937</v>
      </c>
      <c r="C21478" s="3" t="s">
        <v>5535</v>
      </c>
      <c r="D21478" s="4">
        <v>0</v>
      </c>
    </row>
    <row r="21479" spans="2:4" x14ac:dyDescent="0.2">
      <c r="B21479" s="8">
        <v>5510127938</v>
      </c>
      <c r="C21479" s="3" t="s">
        <v>5535</v>
      </c>
      <c r="D21479" s="4">
        <v>0</v>
      </c>
    </row>
    <row r="21480" spans="2:4" x14ac:dyDescent="0.2">
      <c r="B21480" s="8">
        <v>5510127939</v>
      </c>
      <c r="C21480" s="3" t="s">
        <v>5535</v>
      </c>
      <c r="D21480" s="4">
        <v>0</v>
      </c>
    </row>
    <row r="21481" spans="2:4" x14ac:dyDescent="0.2">
      <c r="B21481" s="8">
        <v>5510127940</v>
      </c>
      <c r="C21481" s="3" t="s">
        <v>5535</v>
      </c>
      <c r="D21481" s="4">
        <v>0</v>
      </c>
    </row>
    <row r="21482" spans="2:4" x14ac:dyDescent="0.2">
      <c r="B21482" s="8">
        <v>5510127941</v>
      </c>
      <c r="C21482" s="3" t="s">
        <v>5535</v>
      </c>
      <c r="D21482" s="4">
        <v>0</v>
      </c>
    </row>
    <row r="21483" spans="2:4" x14ac:dyDescent="0.2">
      <c r="B21483" s="8">
        <v>5510127942</v>
      </c>
      <c r="C21483" s="3" t="s">
        <v>5535</v>
      </c>
      <c r="D21483" s="4">
        <v>0</v>
      </c>
    </row>
    <row r="21484" spans="2:4" x14ac:dyDescent="0.2">
      <c r="B21484" s="8">
        <v>5510127943</v>
      </c>
      <c r="C21484" s="3" t="s">
        <v>5535</v>
      </c>
      <c r="D21484" s="4">
        <v>0</v>
      </c>
    </row>
    <row r="21485" spans="2:4" x14ac:dyDescent="0.2">
      <c r="B21485" s="8">
        <v>5510127944</v>
      </c>
      <c r="C21485" s="3" t="s">
        <v>5535</v>
      </c>
      <c r="D21485" s="4">
        <v>0</v>
      </c>
    </row>
    <row r="21486" spans="2:4" x14ac:dyDescent="0.2">
      <c r="B21486" s="8">
        <v>5510127945</v>
      </c>
      <c r="C21486" s="3" t="s">
        <v>5535</v>
      </c>
      <c r="D21486" s="4">
        <v>0</v>
      </c>
    </row>
    <row r="21487" spans="2:4" x14ac:dyDescent="0.2">
      <c r="B21487" s="8">
        <v>5510127946</v>
      </c>
      <c r="C21487" s="3" t="s">
        <v>5535</v>
      </c>
      <c r="D21487" s="4">
        <v>0</v>
      </c>
    </row>
    <row r="21488" spans="2:4" x14ac:dyDescent="0.2">
      <c r="B21488" s="8">
        <v>5510127947</v>
      </c>
      <c r="C21488" s="3" t="s">
        <v>5535</v>
      </c>
      <c r="D21488" s="4">
        <v>0</v>
      </c>
    </row>
    <row r="21489" spans="2:4" x14ac:dyDescent="0.2">
      <c r="B21489" s="8">
        <v>5510127948</v>
      </c>
      <c r="C21489" s="3" t="s">
        <v>5535</v>
      </c>
      <c r="D21489" s="4">
        <v>0</v>
      </c>
    </row>
    <row r="21490" spans="2:4" x14ac:dyDescent="0.2">
      <c r="B21490" s="8">
        <v>5510127949</v>
      </c>
      <c r="C21490" s="3" t="s">
        <v>5535</v>
      </c>
      <c r="D21490" s="4">
        <v>0</v>
      </c>
    </row>
    <row r="21491" spans="2:4" x14ac:dyDescent="0.2">
      <c r="B21491" s="8">
        <v>5510127950</v>
      </c>
      <c r="C21491" s="3" t="s">
        <v>5535</v>
      </c>
      <c r="D21491" s="4">
        <v>0</v>
      </c>
    </row>
    <row r="21492" spans="2:4" x14ac:dyDescent="0.2">
      <c r="B21492" s="8">
        <v>5510127951</v>
      </c>
      <c r="C21492" s="3" t="s">
        <v>5535</v>
      </c>
      <c r="D21492" s="4">
        <v>0</v>
      </c>
    </row>
    <row r="21493" spans="2:4" x14ac:dyDescent="0.2">
      <c r="B21493" s="8">
        <v>5510127952</v>
      </c>
      <c r="C21493" s="3" t="s">
        <v>5535</v>
      </c>
      <c r="D21493" s="4">
        <v>0</v>
      </c>
    </row>
    <row r="21494" spans="2:4" x14ac:dyDescent="0.2">
      <c r="B21494" s="8">
        <v>5510127953</v>
      </c>
      <c r="C21494" s="3" t="s">
        <v>5535</v>
      </c>
      <c r="D21494" s="4">
        <v>0</v>
      </c>
    </row>
    <row r="21495" spans="2:4" x14ac:dyDescent="0.2">
      <c r="B21495" s="8">
        <v>5510127954</v>
      </c>
      <c r="C21495" s="3" t="s">
        <v>5535</v>
      </c>
      <c r="D21495" s="4">
        <v>0</v>
      </c>
    </row>
    <row r="21496" spans="2:4" x14ac:dyDescent="0.2">
      <c r="B21496" s="8">
        <v>5510127955</v>
      </c>
      <c r="C21496" s="3" t="s">
        <v>5535</v>
      </c>
      <c r="D21496" s="4">
        <v>0</v>
      </c>
    </row>
    <row r="21497" spans="2:4" x14ac:dyDescent="0.2">
      <c r="B21497" s="8">
        <v>5510127956</v>
      </c>
      <c r="C21497" s="3" t="s">
        <v>5535</v>
      </c>
      <c r="D21497" s="4">
        <v>0</v>
      </c>
    </row>
    <row r="21498" spans="2:4" x14ac:dyDescent="0.2">
      <c r="B21498" s="8">
        <v>5510127957</v>
      </c>
      <c r="C21498" s="3" t="s">
        <v>5535</v>
      </c>
      <c r="D21498" s="4">
        <v>0</v>
      </c>
    </row>
    <row r="21499" spans="2:4" x14ac:dyDescent="0.2">
      <c r="B21499" s="8">
        <v>5510127958</v>
      </c>
      <c r="C21499" s="3" t="s">
        <v>5535</v>
      </c>
      <c r="D21499" s="4">
        <v>0</v>
      </c>
    </row>
    <row r="21500" spans="2:4" x14ac:dyDescent="0.2">
      <c r="B21500" s="8">
        <v>5510127959</v>
      </c>
      <c r="C21500" s="3" t="s">
        <v>5535</v>
      </c>
      <c r="D21500" s="4">
        <v>0</v>
      </c>
    </row>
    <row r="21501" spans="2:4" x14ac:dyDescent="0.2">
      <c r="B21501" s="8">
        <v>5510127960</v>
      </c>
      <c r="C21501" s="3" t="s">
        <v>5535</v>
      </c>
      <c r="D21501" s="4">
        <v>0</v>
      </c>
    </row>
    <row r="21502" spans="2:4" x14ac:dyDescent="0.2">
      <c r="B21502" s="8">
        <v>5510127961</v>
      </c>
      <c r="C21502" s="3" t="s">
        <v>5535</v>
      </c>
      <c r="D21502" s="4">
        <v>0</v>
      </c>
    </row>
    <row r="21503" spans="2:4" x14ac:dyDescent="0.2">
      <c r="B21503" s="8">
        <v>5510127962</v>
      </c>
      <c r="C21503" s="3" t="s">
        <v>5535</v>
      </c>
      <c r="D21503" s="4">
        <v>0</v>
      </c>
    </row>
    <row r="21504" spans="2:4" x14ac:dyDescent="0.2">
      <c r="B21504" s="8">
        <v>5510127963</v>
      </c>
      <c r="C21504" s="3" t="s">
        <v>5535</v>
      </c>
      <c r="D21504" s="4">
        <v>0</v>
      </c>
    </row>
    <row r="21505" spans="2:4" x14ac:dyDescent="0.2">
      <c r="B21505" s="8">
        <v>5510127964</v>
      </c>
      <c r="C21505" s="3" t="s">
        <v>5535</v>
      </c>
      <c r="D21505" s="4">
        <v>0</v>
      </c>
    </row>
    <row r="21506" spans="2:4" x14ac:dyDescent="0.2">
      <c r="B21506" s="8">
        <v>5510127965</v>
      </c>
      <c r="C21506" s="3" t="s">
        <v>5535</v>
      </c>
      <c r="D21506" s="4">
        <v>0</v>
      </c>
    </row>
    <row r="21507" spans="2:4" x14ac:dyDescent="0.2">
      <c r="B21507" s="8">
        <v>5510127966</v>
      </c>
      <c r="C21507" s="3" t="s">
        <v>5535</v>
      </c>
      <c r="D21507" s="4">
        <v>0</v>
      </c>
    </row>
    <row r="21508" spans="2:4" x14ac:dyDescent="0.2">
      <c r="B21508" s="8">
        <v>5510127967</v>
      </c>
      <c r="C21508" s="3" t="s">
        <v>5535</v>
      </c>
      <c r="D21508" s="4">
        <v>0</v>
      </c>
    </row>
    <row r="21509" spans="2:4" x14ac:dyDescent="0.2">
      <c r="B21509" s="8">
        <v>5510127968</v>
      </c>
      <c r="C21509" s="3" t="s">
        <v>5535</v>
      </c>
      <c r="D21509" s="4">
        <v>0</v>
      </c>
    </row>
    <row r="21510" spans="2:4" x14ac:dyDescent="0.2">
      <c r="B21510" s="8">
        <v>5510127969</v>
      </c>
      <c r="C21510" s="3" t="s">
        <v>5535</v>
      </c>
      <c r="D21510" s="4">
        <v>0</v>
      </c>
    </row>
    <row r="21511" spans="2:4" x14ac:dyDescent="0.2">
      <c r="B21511" s="8">
        <v>5510127970</v>
      </c>
      <c r="C21511" s="3" t="s">
        <v>5535</v>
      </c>
      <c r="D21511" s="4">
        <v>0</v>
      </c>
    </row>
    <row r="21512" spans="2:4" x14ac:dyDescent="0.2">
      <c r="B21512" s="8">
        <v>5510127971</v>
      </c>
      <c r="C21512" s="3" t="s">
        <v>5535</v>
      </c>
      <c r="D21512" s="4">
        <v>0</v>
      </c>
    </row>
    <row r="21513" spans="2:4" x14ac:dyDescent="0.2">
      <c r="B21513" s="8">
        <v>5510127972</v>
      </c>
      <c r="C21513" s="3" t="s">
        <v>5535</v>
      </c>
      <c r="D21513" s="4">
        <v>0</v>
      </c>
    </row>
    <row r="21514" spans="2:4" x14ac:dyDescent="0.2">
      <c r="B21514" s="8">
        <v>5510127974</v>
      </c>
      <c r="C21514" s="3" t="s">
        <v>5535</v>
      </c>
      <c r="D21514" s="4">
        <v>0</v>
      </c>
    </row>
    <row r="21515" spans="2:4" x14ac:dyDescent="0.2">
      <c r="B21515" s="8">
        <v>5510127975</v>
      </c>
      <c r="C21515" s="3" t="s">
        <v>5535</v>
      </c>
      <c r="D21515" s="4">
        <v>0</v>
      </c>
    </row>
    <row r="21516" spans="2:4" x14ac:dyDescent="0.2">
      <c r="B21516" s="8">
        <v>5510127976</v>
      </c>
      <c r="C21516" s="3" t="s">
        <v>5535</v>
      </c>
      <c r="D21516" s="4">
        <v>0</v>
      </c>
    </row>
    <row r="21517" spans="2:4" x14ac:dyDescent="0.2">
      <c r="B21517" s="8">
        <v>5510127977</v>
      </c>
      <c r="C21517" s="3" t="s">
        <v>5535</v>
      </c>
      <c r="D21517" s="4">
        <v>0</v>
      </c>
    </row>
    <row r="21518" spans="2:4" x14ac:dyDescent="0.2">
      <c r="B21518" s="8">
        <v>5510127978</v>
      </c>
      <c r="C21518" s="3" t="s">
        <v>5535</v>
      </c>
      <c r="D21518" s="4">
        <v>0</v>
      </c>
    </row>
    <row r="21519" spans="2:4" x14ac:dyDescent="0.2">
      <c r="B21519" s="8">
        <v>5510127979</v>
      </c>
      <c r="C21519" s="3" t="s">
        <v>5535</v>
      </c>
      <c r="D21519" s="4">
        <v>0</v>
      </c>
    </row>
    <row r="21520" spans="2:4" x14ac:dyDescent="0.2">
      <c r="B21520" s="8">
        <v>5510127980</v>
      </c>
      <c r="C21520" s="3" t="s">
        <v>5535</v>
      </c>
      <c r="D21520" s="4">
        <v>0</v>
      </c>
    </row>
    <row r="21521" spans="2:4" x14ac:dyDescent="0.2">
      <c r="B21521" s="8">
        <v>5510127981</v>
      </c>
      <c r="C21521" s="3" t="s">
        <v>5535</v>
      </c>
      <c r="D21521" s="4">
        <v>0</v>
      </c>
    </row>
    <row r="21522" spans="2:4" x14ac:dyDescent="0.2">
      <c r="B21522" s="8">
        <v>5510127982</v>
      </c>
      <c r="C21522" s="3" t="s">
        <v>5535</v>
      </c>
      <c r="D21522" s="4">
        <v>0</v>
      </c>
    </row>
    <row r="21523" spans="2:4" x14ac:dyDescent="0.2">
      <c r="B21523" s="8">
        <v>5510127983</v>
      </c>
      <c r="C21523" s="3" t="s">
        <v>5535</v>
      </c>
      <c r="D21523" s="4">
        <v>0</v>
      </c>
    </row>
    <row r="21524" spans="2:4" x14ac:dyDescent="0.2">
      <c r="B21524" s="8">
        <v>5510127984</v>
      </c>
      <c r="C21524" s="3" t="s">
        <v>5535</v>
      </c>
      <c r="D21524" s="4">
        <v>0</v>
      </c>
    </row>
    <row r="21525" spans="2:4" x14ac:dyDescent="0.2">
      <c r="B21525" s="8">
        <v>5510127985</v>
      </c>
      <c r="C21525" s="3" t="s">
        <v>5535</v>
      </c>
      <c r="D21525" s="4">
        <v>0</v>
      </c>
    </row>
    <row r="21526" spans="2:4" x14ac:dyDescent="0.2">
      <c r="B21526" s="8">
        <v>5510127986</v>
      </c>
      <c r="C21526" s="3" t="s">
        <v>5535</v>
      </c>
      <c r="D21526" s="4">
        <v>0</v>
      </c>
    </row>
    <row r="21527" spans="2:4" x14ac:dyDescent="0.2">
      <c r="B21527" s="8">
        <v>5510127987</v>
      </c>
      <c r="C21527" s="3" t="s">
        <v>5535</v>
      </c>
      <c r="D21527" s="4">
        <v>0</v>
      </c>
    </row>
    <row r="21528" spans="2:4" x14ac:dyDescent="0.2">
      <c r="B21528" s="8">
        <v>5510127988</v>
      </c>
      <c r="C21528" s="3" t="s">
        <v>5535</v>
      </c>
      <c r="D21528" s="4">
        <v>0</v>
      </c>
    </row>
    <row r="21529" spans="2:4" x14ac:dyDescent="0.2">
      <c r="B21529" s="8">
        <v>5510127989</v>
      </c>
      <c r="C21529" s="3" t="s">
        <v>5535</v>
      </c>
      <c r="D21529" s="4">
        <v>0</v>
      </c>
    </row>
    <row r="21530" spans="2:4" x14ac:dyDescent="0.2">
      <c r="B21530" s="8">
        <v>5510127990</v>
      </c>
      <c r="C21530" s="3" t="s">
        <v>5535</v>
      </c>
      <c r="D21530" s="4">
        <v>0</v>
      </c>
    </row>
    <row r="21531" spans="2:4" x14ac:dyDescent="0.2">
      <c r="B21531" s="8">
        <v>5510127991</v>
      </c>
      <c r="C21531" s="3" t="s">
        <v>5535</v>
      </c>
      <c r="D21531" s="4">
        <v>0</v>
      </c>
    </row>
    <row r="21532" spans="2:4" x14ac:dyDescent="0.2">
      <c r="B21532" s="8">
        <v>5510127992</v>
      </c>
      <c r="C21532" s="3" t="s">
        <v>5535</v>
      </c>
      <c r="D21532" s="4">
        <v>0</v>
      </c>
    </row>
    <row r="21533" spans="2:4" x14ac:dyDescent="0.2">
      <c r="B21533" s="8">
        <v>5510127993</v>
      </c>
      <c r="C21533" s="3" t="s">
        <v>5535</v>
      </c>
      <c r="D21533" s="4">
        <v>0</v>
      </c>
    </row>
    <row r="21534" spans="2:4" x14ac:dyDescent="0.2">
      <c r="B21534" s="8">
        <v>5510127994</v>
      </c>
      <c r="C21534" s="3" t="s">
        <v>5535</v>
      </c>
      <c r="D21534" s="4">
        <v>0</v>
      </c>
    </row>
    <row r="21535" spans="2:4" x14ac:dyDescent="0.2">
      <c r="B21535" s="8">
        <v>5510127995</v>
      </c>
      <c r="C21535" s="3" t="s">
        <v>5535</v>
      </c>
      <c r="D21535" s="4">
        <v>0</v>
      </c>
    </row>
    <row r="21536" spans="2:4" x14ac:dyDescent="0.2">
      <c r="B21536" s="8">
        <v>5510127996</v>
      </c>
      <c r="C21536" s="3" t="s">
        <v>5535</v>
      </c>
      <c r="D21536" s="4">
        <v>0</v>
      </c>
    </row>
    <row r="21537" spans="2:4" x14ac:dyDescent="0.2">
      <c r="B21537" s="8">
        <v>5510127997</v>
      </c>
      <c r="C21537" s="3" t="s">
        <v>5535</v>
      </c>
      <c r="D21537" s="4">
        <v>0</v>
      </c>
    </row>
    <row r="21538" spans="2:4" x14ac:dyDescent="0.2">
      <c r="B21538" s="8">
        <v>5510127998</v>
      </c>
      <c r="C21538" s="3" t="s">
        <v>5535</v>
      </c>
      <c r="D21538" s="4">
        <v>0</v>
      </c>
    </row>
    <row r="21539" spans="2:4" x14ac:dyDescent="0.2">
      <c r="B21539" s="8">
        <v>5510127999</v>
      </c>
      <c r="C21539" s="3" t="s">
        <v>5535</v>
      </c>
      <c r="D21539" s="4">
        <v>0</v>
      </c>
    </row>
    <row r="21540" spans="2:4" x14ac:dyDescent="0.2">
      <c r="B21540" s="8">
        <v>5510128000</v>
      </c>
      <c r="C21540" s="3" t="s">
        <v>5535</v>
      </c>
      <c r="D21540" s="4">
        <v>0</v>
      </c>
    </row>
    <row r="21541" spans="2:4" x14ac:dyDescent="0.2">
      <c r="B21541" s="8">
        <v>5510128001</v>
      </c>
      <c r="C21541" s="3" t="s">
        <v>5535</v>
      </c>
      <c r="D21541" s="4">
        <v>0</v>
      </c>
    </row>
    <row r="21542" spans="2:4" x14ac:dyDescent="0.2">
      <c r="B21542" s="8">
        <v>5510128002</v>
      </c>
      <c r="C21542" s="3" t="s">
        <v>5535</v>
      </c>
      <c r="D21542" s="4">
        <v>0</v>
      </c>
    </row>
    <row r="21543" spans="2:4" x14ac:dyDescent="0.2">
      <c r="B21543" s="8">
        <v>5510128003</v>
      </c>
      <c r="C21543" s="3" t="s">
        <v>5535</v>
      </c>
      <c r="D21543" s="4">
        <v>0</v>
      </c>
    </row>
    <row r="21544" spans="2:4" x14ac:dyDescent="0.2">
      <c r="B21544" s="8">
        <v>5510128005</v>
      </c>
      <c r="C21544" s="3" t="s">
        <v>5535</v>
      </c>
      <c r="D21544" s="4">
        <v>0</v>
      </c>
    </row>
    <row r="21545" spans="2:4" x14ac:dyDescent="0.2">
      <c r="B21545" s="8">
        <v>5510128006</v>
      </c>
      <c r="C21545" s="3" t="s">
        <v>5535</v>
      </c>
      <c r="D21545" s="4">
        <v>0</v>
      </c>
    </row>
    <row r="21546" spans="2:4" x14ac:dyDescent="0.2">
      <c r="B21546" s="8">
        <v>5510128007</v>
      </c>
      <c r="C21546" s="3" t="s">
        <v>5535</v>
      </c>
      <c r="D21546" s="4">
        <v>0</v>
      </c>
    </row>
    <row r="21547" spans="2:4" x14ac:dyDescent="0.2">
      <c r="B21547" s="8">
        <v>5510128008</v>
      </c>
      <c r="C21547" s="3" t="s">
        <v>5535</v>
      </c>
      <c r="D21547" s="4">
        <v>0</v>
      </c>
    </row>
    <row r="21548" spans="2:4" x14ac:dyDescent="0.2">
      <c r="B21548" s="8">
        <v>5510128009</v>
      </c>
      <c r="C21548" s="3" t="s">
        <v>5535</v>
      </c>
      <c r="D21548" s="4">
        <v>0</v>
      </c>
    </row>
    <row r="21549" spans="2:4" x14ac:dyDescent="0.2">
      <c r="B21549" s="8">
        <v>5510128010</v>
      </c>
      <c r="C21549" s="3" t="s">
        <v>5535</v>
      </c>
      <c r="D21549" s="4">
        <v>0</v>
      </c>
    </row>
    <row r="21550" spans="2:4" x14ac:dyDescent="0.2">
      <c r="B21550" s="8">
        <v>5510128011</v>
      </c>
      <c r="C21550" s="3" t="s">
        <v>5535</v>
      </c>
      <c r="D21550" s="4">
        <v>0</v>
      </c>
    </row>
    <row r="21551" spans="2:4" x14ac:dyDescent="0.2">
      <c r="B21551" s="8">
        <v>5510128012</v>
      </c>
      <c r="C21551" s="3" t="s">
        <v>5535</v>
      </c>
      <c r="D21551" s="4">
        <v>0</v>
      </c>
    </row>
    <row r="21552" spans="2:4" x14ac:dyDescent="0.2">
      <c r="B21552" s="8">
        <v>5510128013</v>
      </c>
      <c r="C21552" s="3" t="s">
        <v>5535</v>
      </c>
      <c r="D21552" s="4">
        <v>0</v>
      </c>
    </row>
    <row r="21553" spans="2:4" x14ac:dyDescent="0.2">
      <c r="B21553" s="8">
        <v>5510128014</v>
      </c>
      <c r="C21553" s="3" t="s">
        <v>5535</v>
      </c>
      <c r="D21553" s="4">
        <v>0</v>
      </c>
    </row>
    <row r="21554" spans="2:4" x14ac:dyDescent="0.2">
      <c r="B21554" s="8">
        <v>5510128015</v>
      </c>
      <c r="C21554" s="3" t="s">
        <v>5535</v>
      </c>
      <c r="D21554" s="4">
        <v>0</v>
      </c>
    </row>
    <row r="21555" spans="2:4" x14ac:dyDescent="0.2">
      <c r="B21555" s="8">
        <v>5510128016</v>
      </c>
      <c r="C21555" s="3" t="s">
        <v>5535</v>
      </c>
      <c r="D21555" s="4">
        <v>0</v>
      </c>
    </row>
    <row r="21556" spans="2:4" x14ac:dyDescent="0.2">
      <c r="B21556" s="8">
        <v>5510128017</v>
      </c>
      <c r="C21556" s="3" t="s">
        <v>5535</v>
      </c>
      <c r="D21556" s="4">
        <v>0</v>
      </c>
    </row>
    <row r="21557" spans="2:4" x14ac:dyDescent="0.2">
      <c r="B21557" s="8">
        <v>5510128018</v>
      </c>
      <c r="C21557" s="3" t="s">
        <v>5535</v>
      </c>
      <c r="D21557" s="4">
        <v>0</v>
      </c>
    </row>
    <row r="21558" spans="2:4" x14ac:dyDescent="0.2">
      <c r="B21558" s="8">
        <v>5510128019</v>
      </c>
      <c r="C21558" s="3" t="s">
        <v>5535</v>
      </c>
      <c r="D21558" s="4">
        <v>0</v>
      </c>
    </row>
    <row r="21559" spans="2:4" x14ac:dyDescent="0.2">
      <c r="B21559" s="8">
        <v>5510128020</v>
      </c>
      <c r="C21559" s="3" t="s">
        <v>5535</v>
      </c>
      <c r="D21559" s="4">
        <v>0</v>
      </c>
    </row>
    <row r="21560" spans="2:4" x14ac:dyDescent="0.2">
      <c r="B21560" s="8">
        <v>5510128021</v>
      </c>
      <c r="C21560" s="3" t="s">
        <v>5535</v>
      </c>
      <c r="D21560" s="4">
        <v>0</v>
      </c>
    </row>
    <row r="21561" spans="2:4" x14ac:dyDescent="0.2">
      <c r="B21561" s="8">
        <v>5510128022</v>
      </c>
      <c r="C21561" s="3" t="s">
        <v>5535</v>
      </c>
      <c r="D21561" s="4">
        <v>0</v>
      </c>
    </row>
    <row r="21562" spans="2:4" x14ac:dyDescent="0.2">
      <c r="B21562" s="8">
        <v>5510128023</v>
      </c>
      <c r="C21562" s="3" t="s">
        <v>5535</v>
      </c>
      <c r="D21562" s="4">
        <v>0</v>
      </c>
    </row>
    <row r="21563" spans="2:4" x14ac:dyDescent="0.2">
      <c r="B21563" s="8">
        <v>5510128024</v>
      </c>
      <c r="C21563" s="3" t="s">
        <v>5535</v>
      </c>
      <c r="D21563" s="4">
        <v>0</v>
      </c>
    </row>
    <row r="21564" spans="2:4" x14ac:dyDescent="0.2">
      <c r="B21564" s="8">
        <v>5510128025</v>
      </c>
      <c r="C21564" s="3" t="s">
        <v>5535</v>
      </c>
      <c r="D21564" s="4">
        <v>0</v>
      </c>
    </row>
    <row r="21565" spans="2:4" x14ac:dyDescent="0.2">
      <c r="B21565" s="8">
        <v>5510128026</v>
      </c>
      <c r="C21565" s="3" t="s">
        <v>5535</v>
      </c>
      <c r="D21565" s="4">
        <v>0</v>
      </c>
    </row>
    <row r="21566" spans="2:4" x14ac:dyDescent="0.2">
      <c r="B21566" s="8">
        <v>5510128027</v>
      </c>
      <c r="C21566" s="3" t="s">
        <v>5535</v>
      </c>
      <c r="D21566" s="4">
        <v>0</v>
      </c>
    </row>
    <row r="21567" spans="2:4" x14ac:dyDescent="0.2">
      <c r="B21567" s="8">
        <v>5510128028</v>
      </c>
      <c r="C21567" s="3" t="s">
        <v>5535</v>
      </c>
      <c r="D21567" s="4">
        <v>0</v>
      </c>
    </row>
    <row r="21568" spans="2:4" x14ac:dyDescent="0.2">
      <c r="B21568" s="8">
        <v>5510128029</v>
      </c>
      <c r="C21568" s="3" t="s">
        <v>5535</v>
      </c>
      <c r="D21568" s="4">
        <v>0</v>
      </c>
    </row>
    <row r="21569" spans="2:4" x14ac:dyDescent="0.2">
      <c r="B21569" s="8">
        <v>5510128030</v>
      </c>
      <c r="C21569" s="3" t="s">
        <v>5535</v>
      </c>
      <c r="D21569" s="4">
        <v>0</v>
      </c>
    </row>
    <row r="21570" spans="2:4" x14ac:dyDescent="0.2">
      <c r="B21570" s="8">
        <v>5510128031</v>
      </c>
      <c r="C21570" s="3" t="s">
        <v>5535</v>
      </c>
      <c r="D21570" s="4">
        <v>0</v>
      </c>
    </row>
    <row r="21571" spans="2:4" x14ac:dyDescent="0.2">
      <c r="B21571" s="8">
        <v>5510128032</v>
      </c>
      <c r="C21571" s="3" t="s">
        <v>5535</v>
      </c>
      <c r="D21571" s="4">
        <v>0</v>
      </c>
    </row>
    <row r="21572" spans="2:4" x14ac:dyDescent="0.2">
      <c r="B21572" s="8">
        <v>5510128033</v>
      </c>
      <c r="C21572" s="3" t="s">
        <v>5535</v>
      </c>
      <c r="D21572" s="4">
        <v>0</v>
      </c>
    </row>
    <row r="21573" spans="2:4" x14ac:dyDescent="0.2">
      <c r="B21573" s="8">
        <v>5510128034</v>
      </c>
      <c r="C21573" s="3" t="s">
        <v>5535</v>
      </c>
      <c r="D21573" s="4">
        <v>0</v>
      </c>
    </row>
    <row r="21574" spans="2:4" x14ac:dyDescent="0.2">
      <c r="B21574" s="8">
        <v>5510128035</v>
      </c>
      <c r="C21574" s="3" t="s">
        <v>5535</v>
      </c>
      <c r="D21574" s="4">
        <v>0</v>
      </c>
    </row>
    <row r="21575" spans="2:4" x14ac:dyDescent="0.2">
      <c r="B21575" s="8">
        <v>5510128036</v>
      </c>
      <c r="C21575" s="3" t="s">
        <v>5535</v>
      </c>
      <c r="D21575" s="4">
        <v>0</v>
      </c>
    </row>
    <row r="21576" spans="2:4" x14ac:dyDescent="0.2">
      <c r="B21576" s="8">
        <v>5510128037</v>
      </c>
      <c r="C21576" s="3" t="s">
        <v>5535</v>
      </c>
      <c r="D21576" s="4">
        <v>0</v>
      </c>
    </row>
    <row r="21577" spans="2:4" x14ac:dyDescent="0.2">
      <c r="B21577" s="8">
        <v>5510128038</v>
      </c>
      <c r="C21577" s="3" t="s">
        <v>5535</v>
      </c>
      <c r="D21577" s="4">
        <v>0</v>
      </c>
    </row>
    <row r="21578" spans="2:4" x14ac:dyDescent="0.2">
      <c r="B21578" s="8">
        <v>5510128039</v>
      </c>
      <c r="C21578" s="3" t="s">
        <v>5535</v>
      </c>
      <c r="D21578" s="4">
        <v>0</v>
      </c>
    </row>
    <row r="21579" spans="2:4" x14ac:dyDescent="0.2">
      <c r="B21579" s="8">
        <v>5510128040</v>
      </c>
      <c r="C21579" s="3" t="s">
        <v>5535</v>
      </c>
      <c r="D21579" s="4">
        <v>0</v>
      </c>
    </row>
    <row r="21580" spans="2:4" x14ac:dyDescent="0.2">
      <c r="B21580" s="8">
        <v>5510128041</v>
      </c>
      <c r="C21580" s="3" t="s">
        <v>5535</v>
      </c>
      <c r="D21580" s="4">
        <v>0</v>
      </c>
    </row>
    <row r="21581" spans="2:4" x14ac:dyDescent="0.2">
      <c r="B21581" s="8">
        <v>5510128042</v>
      </c>
      <c r="C21581" s="3" t="s">
        <v>5535</v>
      </c>
      <c r="D21581" s="4">
        <v>0</v>
      </c>
    </row>
    <row r="21582" spans="2:4" x14ac:dyDescent="0.2">
      <c r="B21582" s="8">
        <v>5510128043</v>
      </c>
      <c r="C21582" s="3" t="s">
        <v>5535</v>
      </c>
      <c r="D21582" s="4">
        <v>0</v>
      </c>
    </row>
    <row r="21583" spans="2:4" x14ac:dyDescent="0.2">
      <c r="B21583" s="8">
        <v>5510128044</v>
      </c>
      <c r="C21583" s="3" t="s">
        <v>5535</v>
      </c>
      <c r="D21583" s="4">
        <v>0</v>
      </c>
    </row>
    <row r="21584" spans="2:4" x14ac:dyDescent="0.2">
      <c r="B21584" s="8">
        <v>5510128045</v>
      </c>
      <c r="C21584" s="3" t="s">
        <v>5535</v>
      </c>
      <c r="D21584" s="4">
        <v>0</v>
      </c>
    </row>
    <row r="21585" spans="2:4" x14ac:dyDescent="0.2">
      <c r="B21585" s="8">
        <v>5510128046</v>
      </c>
      <c r="C21585" s="3" t="s">
        <v>5535</v>
      </c>
      <c r="D21585" s="4">
        <v>0</v>
      </c>
    </row>
    <row r="21586" spans="2:4" x14ac:dyDescent="0.2">
      <c r="B21586" s="8">
        <v>5510128047</v>
      </c>
      <c r="C21586" s="3" t="s">
        <v>5535</v>
      </c>
      <c r="D21586" s="4">
        <v>0</v>
      </c>
    </row>
    <row r="21587" spans="2:4" x14ac:dyDescent="0.2">
      <c r="B21587" s="8">
        <v>5510128048</v>
      </c>
      <c r="C21587" s="3" t="s">
        <v>5535</v>
      </c>
      <c r="D21587" s="4">
        <v>0</v>
      </c>
    </row>
    <row r="21588" spans="2:4" x14ac:dyDescent="0.2">
      <c r="B21588" s="8">
        <v>5510128049</v>
      </c>
      <c r="C21588" s="3" t="s">
        <v>5535</v>
      </c>
      <c r="D21588" s="4">
        <v>0</v>
      </c>
    </row>
    <row r="21589" spans="2:4" x14ac:dyDescent="0.2">
      <c r="B21589" s="8">
        <v>5510128050</v>
      </c>
      <c r="C21589" s="3" t="s">
        <v>5535</v>
      </c>
      <c r="D21589" s="4">
        <v>0</v>
      </c>
    </row>
    <row r="21590" spans="2:4" x14ac:dyDescent="0.2">
      <c r="B21590" s="8">
        <v>5510128051</v>
      </c>
      <c r="C21590" s="3" t="s">
        <v>5535</v>
      </c>
      <c r="D21590" s="4">
        <v>0</v>
      </c>
    </row>
    <row r="21591" spans="2:4" x14ac:dyDescent="0.2">
      <c r="B21591" s="8">
        <v>5510128052</v>
      </c>
      <c r="C21591" s="3" t="s">
        <v>5535</v>
      </c>
      <c r="D21591" s="4">
        <v>0</v>
      </c>
    </row>
    <row r="21592" spans="2:4" x14ac:dyDescent="0.2">
      <c r="B21592" s="8">
        <v>5510128053</v>
      </c>
      <c r="C21592" s="3" t="s">
        <v>5535</v>
      </c>
      <c r="D21592" s="4">
        <v>0</v>
      </c>
    </row>
    <row r="21593" spans="2:4" x14ac:dyDescent="0.2">
      <c r="B21593" s="8">
        <v>5510128054</v>
      </c>
      <c r="C21593" s="3" t="s">
        <v>5535</v>
      </c>
      <c r="D21593" s="4">
        <v>0</v>
      </c>
    </row>
    <row r="21594" spans="2:4" x14ac:dyDescent="0.2">
      <c r="B21594" s="8">
        <v>5510128055</v>
      </c>
      <c r="C21594" s="3" t="s">
        <v>5535</v>
      </c>
      <c r="D21594" s="4">
        <v>0</v>
      </c>
    </row>
    <row r="21595" spans="2:4" x14ac:dyDescent="0.2">
      <c r="B21595" s="8">
        <v>5510128056</v>
      </c>
      <c r="C21595" s="3" t="s">
        <v>5535</v>
      </c>
      <c r="D21595" s="4">
        <v>0</v>
      </c>
    </row>
    <row r="21596" spans="2:4" x14ac:dyDescent="0.2">
      <c r="B21596" s="8">
        <v>5510128057</v>
      </c>
      <c r="C21596" s="3" t="s">
        <v>5535</v>
      </c>
      <c r="D21596" s="4">
        <v>0</v>
      </c>
    </row>
    <row r="21597" spans="2:4" x14ac:dyDescent="0.2">
      <c r="B21597" s="8">
        <v>5510128058</v>
      </c>
      <c r="C21597" s="3" t="s">
        <v>5535</v>
      </c>
      <c r="D21597" s="4">
        <v>0</v>
      </c>
    </row>
    <row r="21598" spans="2:4" x14ac:dyDescent="0.2">
      <c r="B21598" s="8">
        <v>5510128059</v>
      </c>
      <c r="C21598" s="3" t="s">
        <v>5535</v>
      </c>
      <c r="D21598" s="4">
        <v>0</v>
      </c>
    </row>
    <row r="21599" spans="2:4" x14ac:dyDescent="0.2">
      <c r="B21599" s="8">
        <v>5510128060</v>
      </c>
      <c r="C21599" s="3" t="s">
        <v>5535</v>
      </c>
      <c r="D21599" s="4">
        <v>0</v>
      </c>
    </row>
    <row r="21600" spans="2:4" x14ac:dyDescent="0.2">
      <c r="B21600" s="8">
        <v>5510128061</v>
      </c>
      <c r="C21600" s="3" t="s">
        <v>5535</v>
      </c>
      <c r="D21600" s="4">
        <v>0</v>
      </c>
    </row>
    <row r="21601" spans="2:4" x14ac:dyDescent="0.2">
      <c r="B21601" s="8">
        <v>5510128062</v>
      </c>
      <c r="C21601" s="3" t="s">
        <v>5535</v>
      </c>
      <c r="D21601" s="4">
        <v>0</v>
      </c>
    </row>
    <row r="21602" spans="2:4" x14ac:dyDescent="0.2">
      <c r="B21602" s="8">
        <v>5510128063</v>
      </c>
      <c r="C21602" s="3" t="s">
        <v>5535</v>
      </c>
      <c r="D21602" s="4">
        <v>0</v>
      </c>
    </row>
    <row r="21603" spans="2:4" x14ac:dyDescent="0.2">
      <c r="B21603" s="8">
        <v>5510128669</v>
      </c>
      <c r="C21603" s="3" t="s">
        <v>5553</v>
      </c>
      <c r="D21603" s="4">
        <v>0</v>
      </c>
    </row>
    <row r="21604" spans="2:4" x14ac:dyDescent="0.2">
      <c r="B21604" s="8">
        <v>5510128670</v>
      </c>
      <c r="C21604" s="3" t="s">
        <v>5554</v>
      </c>
      <c r="D21604" s="4">
        <v>0</v>
      </c>
    </row>
    <row r="21605" spans="2:4" x14ac:dyDescent="0.2">
      <c r="B21605" s="8">
        <v>5510128671</v>
      </c>
      <c r="C21605" s="3" t="s">
        <v>5554</v>
      </c>
      <c r="D21605" s="4">
        <v>0</v>
      </c>
    </row>
    <row r="21606" spans="2:4" x14ac:dyDescent="0.2">
      <c r="B21606" s="8">
        <v>5510128672</v>
      </c>
      <c r="C21606" s="3" t="s">
        <v>5554</v>
      </c>
      <c r="D21606" s="4">
        <v>0</v>
      </c>
    </row>
    <row r="21607" spans="2:4" x14ac:dyDescent="0.2">
      <c r="B21607" s="8">
        <v>5510128673</v>
      </c>
      <c r="C21607" s="3" t="s">
        <v>5554</v>
      </c>
      <c r="D21607" s="4">
        <v>0</v>
      </c>
    </row>
    <row r="21608" spans="2:4" x14ac:dyDescent="0.2">
      <c r="B21608" s="8">
        <v>5510128674</v>
      </c>
      <c r="C21608" s="3" t="s">
        <v>5554</v>
      </c>
      <c r="D21608" s="4">
        <v>0</v>
      </c>
    </row>
    <row r="21609" spans="2:4" x14ac:dyDescent="0.2">
      <c r="B21609" s="8">
        <v>5510128675</v>
      </c>
      <c r="C21609" s="3" t="s">
        <v>5554</v>
      </c>
      <c r="D21609" s="4">
        <v>0</v>
      </c>
    </row>
    <row r="21610" spans="2:4" x14ac:dyDescent="0.2">
      <c r="B21610" s="8">
        <v>5510128676</v>
      </c>
      <c r="C21610" s="3" t="s">
        <v>5554</v>
      </c>
      <c r="D21610" s="4">
        <v>0</v>
      </c>
    </row>
    <row r="21611" spans="2:4" x14ac:dyDescent="0.2">
      <c r="B21611" s="8">
        <v>5510128677</v>
      </c>
      <c r="C21611" s="3" t="s">
        <v>5554</v>
      </c>
      <c r="D21611" s="4">
        <v>0</v>
      </c>
    </row>
    <row r="21612" spans="2:4" x14ac:dyDescent="0.2">
      <c r="B21612" s="8">
        <v>5510128678</v>
      </c>
      <c r="C21612" s="3" t="s">
        <v>5554</v>
      </c>
      <c r="D21612" s="4">
        <v>0</v>
      </c>
    </row>
    <row r="21613" spans="2:4" x14ac:dyDescent="0.2">
      <c r="B21613" s="8">
        <v>5510128679</v>
      </c>
      <c r="C21613" s="3" t="s">
        <v>5554</v>
      </c>
      <c r="D21613" s="4">
        <v>0</v>
      </c>
    </row>
    <row r="21614" spans="2:4" x14ac:dyDescent="0.2">
      <c r="B21614" s="8">
        <v>5510128680</v>
      </c>
      <c r="C21614" s="3" t="s">
        <v>5554</v>
      </c>
      <c r="D21614" s="4">
        <v>0</v>
      </c>
    </row>
    <row r="21615" spans="2:4" x14ac:dyDescent="0.2">
      <c r="B21615" s="8">
        <v>5510128681</v>
      </c>
      <c r="C21615" s="3" t="s">
        <v>5555</v>
      </c>
      <c r="D21615" s="4">
        <v>0</v>
      </c>
    </row>
    <row r="21616" spans="2:4" x14ac:dyDescent="0.2">
      <c r="B21616" s="8">
        <v>5510128682</v>
      </c>
      <c r="C21616" s="3" t="s">
        <v>5554</v>
      </c>
      <c r="D21616" s="4">
        <v>0</v>
      </c>
    </row>
    <row r="21617" spans="2:4" x14ac:dyDescent="0.2">
      <c r="B21617" s="8">
        <v>5510128683</v>
      </c>
      <c r="C21617" s="3" t="s">
        <v>5554</v>
      </c>
      <c r="D21617" s="4">
        <v>0</v>
      </c>
    </row>
    <row r="21618" spans="2:4" x14ac:dyDescent="0.2">
      <c r="B21618" s="8">
        <v>5510128684</v>
      </c>
      <c r="C21618" s="3" t="s">
        <v>5554</v>
      </c>
      <c r="D21618" s="4">
        <v>0</v>
      </c>
    </row>
    <row r="21619" spans="2:4" x14ac:dyDescent="0.2">
      <c r="B21619" s="8">
        <v>5510128685</v>
      </c>
      <c r="C21619" s="3" t="s">
        <v>5554</v>
      </c>
      <c r="D21619" s="4">
        <v>0</v>
      </c>
    </row>
    <row r="21620" spans="2:4" x14ac:dyDescent="0.2">
      <c r="B21620" s="8">
        <v>5510128686</v>
      </c>
      <c r="C21620" s="3" t="s">
        <v>5554</v>
      </c>
      <c r="D21620" s="4">
        <v>0</v>
      </c>
    </row>
    <row r="21621" spans="2:4" x14ac:dyDescent="0.2">
      <c r="B21621" s="8">
        <v>5510128687</v>
      </c>
      <c r="C21621" s="3" t="s">
        <v>5554</v>
      </c>
      <c r="D21621" s="4">
        <v>0</v>
      </c>
    </row>
    <row r="21622" spans="2:4" x14ac:dyDescent="0.2">
      <c r="B21622" s="8">
        <v>5510128688</v>
      </c>
      <c r="C21622" s="3" t="s">
        <v>5554</v>
      </c>
      <c r="D21622" s="4">
        <v>0</v>
      </c>
    </row>
    <row r="21623" spans="2:4" x14ac:dyDescent="0.2">
      <c r="B21623" s="8">
        <v>5510128740</v>
      </c>
      <c r="C21623" s="3" t="s">
        <v>5556</v>
      </c>
      <c r="D21623" s="4">
        <v>0</v>
      </c>
    </row>
    <row r="21624" spans="2:4" x14ac:dyDescent="0.2">
      <c r="B21624" s="8">
        <v>5510128870</v>
      </c>
      <c r="C21624" s="3" t="s">
        <v>5557</v>
      </c>
      <c r="D21624" s="4">
        <v>0</v>
      </c>
    </row>
    <row r="21625" spans="2:4" x14ac:dyDescent="0.2">
      <c r="B21625" s="8">
        <v>5510128963</v>
      </c>
      <c r="C21625" s="3" t="s">
        <v>5558</v>
      </c>
      <c r="D21625" s="4">
        <v>0</v>
      </c>
    </row>
    <row r="21626" spans="2:4" x14ac:dyDescent="0.2">
      <c r="B21626" s="8">
        <v>5510128964</v>
      </c>
      <c r="C21626" s="3" t="s">
        <v>5558</v>
      </c>
      <c r="D21626" s="4">
        <v>0</v>
      </c>
    </row>
    <row r="21627" spans="2:4" x14ac:dyDescent="0.2">
      <c r="B21627" s="8">
        <v>5510128965</v>
      </c>
      <c r="C21627" s="3" t="s">
        <v>5558</v>
      </c>
      <c r="D21627" s="4">
        <v>0</v>
      </c>
    </row>
    <row r="21628" spans="2:4" x14ac:dyDescent="0.2">
      <c r="B21628" s="8">
        <v>5510128966</v>
      </c>
      <c r="C21628" s="3" t="s">
        <v>5558</v>
      </c>
      <c r="D21628" s="4">
        <v>0</v>
      </c>
    </row>
    <row r="21629" spans="2:4" x14ac:dyDescent="0.2">
      <c r="B21629" s="8">
        <v>5510128980</v>
      </c>
      <c r="C21629" s="3" t="s">
        <v>5559</v>
      </c>
      <c r="D21629" s="4">
        <v>0</v>
      </c>
    </row>
    <row r="21630" spans="2:4" x14ac:dyDescent="0.2">
      <c r="B21630" s="8">
        <v>5510128985</v>
      </c>
      <c r="C21630" s="3" t="s">
        <v>5559</v>
      </c>
      <c r="D21630" s="4">
        <v>0</v>
      </c>
    </row>
    <row r="21631" spans="2:4" x14ac:dyDescent="0.2">
      <c r="B21631" s="8">
        <v>5510129140</v>
      </c>
      <c r="C21631" s="3" t="s">
        <v>5560</v>
      </c>
      <c r="D21631" s="4">
        <v>0</v>
      </c>
    </row>
    <row r="21632" spans="2:4" x14ac:dyDescent="0.2">
      <c r="B21632" s="8">
        <v>5510129141</v>
      </c>
      <c r="C21632" s="3" t="s">
        <v>5560</v>
      </c>
      <c r="D21632" s="4">
        <v>0</v>
      </c>
    </row>
    <row r="21633" spans="2:4" x14ac:dyDescent="0.2">
      <c r="B21633" s="8">
        <v>5510129142</v>
      </c>
      <c r="C21633" s="3" t="s">
        <v>5560</v>
      </c>
      <c r="D21633" s="4">
        <v>0</v>
      </c>
    </row>
    <row r="21634" spans="2:4" x14ac:dyDescent="0.2">
      <c r="B21634" s="8">
        <v>5510129143</v>
      </c>
      <c r="C21634" s="3" t="s">
        <v>5560</v>
      </c>
      <c r="D21634" s="4">
        <v>0</v>
      </c>
    </row>
    <row r="21635" spans="2:4" x14ac:dyDescent="0.2">
      <c r="B21635" s="8">
        <v>5510130406</v>
      </c>
      <c r="C21635" s="3" t="s">
        <v>5561</v>
      </c>
      <c r="D21635" s="4">
        <v>0</v>
      </c>
    </row>
    <row r="21636" spans="2:4" x14ac:dyDescent="0.2">
      <c r="B21636" s="8">
        <v>5510130470</v>
      </c>
      <c r="C21636" s="3" t="s">
        <v>5562</v>
      </c>
      <c r="D21636" s="4">
        <v>0</v>
      </c>
    </row>
    <row r="21637" spans="2:4" x14ac:dyDescent="0.2">
      <c r="B21637" s="8">
        <v>5510130471</v>
      </c>
      <c r="C21637" s="3" t="s">
        <v>5562</v>
      </c>
      <c r="D21637" s="4">
        <v>0</v>
      </c>
    </row>
    <row r="21638" spans="2:4" x14ac:dyDescent="0.2">
      <c r="B21638" s="8">
        <v>5510130572</v>
      </c>
      <c r="C21638" s="3" t="s">
        <v>5563</v>
      </c>
      <c r="D21638" s="4">
        <v>0</v>
      </c>
    </row>
    <row r="21639" spans="2:4" x14ac:dyDescent="0.2">
      <c r="B21639" s="8">
        <v>5510130573</v>
      </c>
      <c r="C21639" s="3" t="s">
        <v>5563</v>
      </c>
      <c r="D21639" s="4">
        <v>0</v>
      </c>
    </row>
    <row r="21640" spans="2:4" x14ac:dyDescent="0.2">
      <c r="B21640" s="8">
        <v>5510130574</v>
      </c>
      <c r="C21640" s="3" t="s">
        <v>5563</v>
      </c>
      <c r="D21640" s="4">
        <v>0</v>
      </c>
    </row>
    <row r="21641" spans="2:4" x14ac:dyDescent="0.2">
      <c r="B21641" s="8">
        <v>5510130575</v>
      </c>
      <c r="C21641" s="3" t="s">
        <v>5563</v>
      </c>
      <c r="D21641" s="4">
        <v>0</v>
      </c>
    </row>
    <row r="21642" spans="2:4" x14ac:dyDescent="0.2">
      <c r="B21642" s="8">
        <v>5510130756</v>
      </c>
      <c r="C21642" s="3" t="s">
        <v>5564</v>
      </c>
      <c r="D21642" s="4">
        <v>0</v>
      </c>
    </row>
    <row r="21643" spans="2:4" x14ac:dyDescent="0.2">
      <c r="B21643" s="8">
        <v>5510130812</v>
      </c>
      <c r="C21643" s="3" t="s">
        <v>5565</v>
      </c>
      <c r="D21643" s="4">
        <v>0</v>
      </c>
    </row>
    <row r="21644" spans="2:4" x14ac:dyDescent="0.2">
      <c r="B21644" s="8">
        <v>5510131240</v>
      </c>
      <c r="C21644" s="3" t="s">
        <v>5566</v>
      </c>
      <c r="D21644" s="4">
        <v>0</v>
      </c>
    </row>
    <row r="21645" spans="2:4" x14ac:dyDescent="0.2">
      <c r="B21645" s="8">
        <v>5510131241</v>
      </c>
      <c r="C21645" s="3" t="s">
        <v>5554</v>
      </c>
      <c r="D21645" s="4">
        <v>0</v>
      </c>
    </row>
    <row r="21646" spans="2:4" x14ac:dyDescent="0.2">
      <c r="B21646" s="8">
        <v>5510131242</v>
      </c>
      <c r="C21646" s="3" t="s">
        <v>5554</v>
      </c>
      <c r="D21646" s="4">
        <v>0</v>
      </c>
    </row>
    <row r="21647" spans="2:4" x14ac:dyDescent="0.2">
      <c r="B21647" s="8">
        <v>5510131243</v>
      </c>
      <c r="C21647" s="3" t="s">
        <v>5554</v>
      </c>
      <c r="D21647" s="4">
        <v>0</v>
      </c>
    </row>
    <row r="21648" spans="2:4" x14ac:dyDescent="0.2">
      <c r="B21648" s="8">
        <v>5510131244</v>
      </c>
      <c r="C21648" s="3" t="s">
        <v>5554</v>
      </c>
      <c r="D21648" s="4">
        <v>0</v>
      </c>
    </row>
    <row r="21649" spans="2:4" x14ac:dyDescent="0.2">
      <c r="B21649" s="8">
        <v>5510131245</v>
      </c>
      <c r="C21649" s="3" t="s">
        <v>5554</v>
      </c>
      <c r="D21649" s="4">
        <v>0</v>
      </c>
    </row>
    <row r="21650" spans="2:4" x14ac:dyDescent="0.2">
      <c r="B21650" s="8">
        <v>5510131246</v>
      </c>
      <c r="C21650" s="3" t="s">
        <v>5554</v>
      </c>
      <c r="D21650" s="4">
        <v>0</v>
      </c>
    </row>
    <row r="21651" spans="2:4" x14ac:dyDescent="0.2">
      <c r="B21651" s="8">
        <v>5510131247</v>
      </c>
      <c r="C21651" s="3" t="s">
        <v>5554</v>
      </c>
      <c r="D21651" s="4">
        <v>0</v>
      </c>
    </row>
    <row r="21652" spans="2:4" x14ac:dyDescent="0.2">
      <c r="B21652" s="8">
        <v>5510131248</v>
      </c>
      <c r="C21652" s="3" t="s">
        <v>5554</v>
      </c>
      <c r="D21652" s="4">
        <v>0</v>
      </c>
    </row>
    <row r="21653" spans="2:4" x14ac:dyDescent="0.2">
      <c r="B21653" s="8">
        <v>5510131249</v>
      </c>
      <c r="C21653" s="3" t="s">
        <v>5554</v>
      </c>
      <c r="D21653" s="4">
        <v>0</v>
      </c>
    </row>
    <row r="21654" spans="2:4" x14ac:dyDescent="0.2">
      <c r="B21654" s="8">
        <v>5510131250</v>
      </c>
      <c r="C21654" s="3" t="s">
        <v>5554</v>
      </c>
      <c r="D21654" s="4">
        <v>0</v>
      </c>
    </row>
    <row r="21655" spans="2:4" x14ac:dyDescent="0.2">
      <c r="B21655" s="8">
        <v>5510131251</v>
      </c>
      <c r="C21655" s="3" t="s">
        <v>5554</v>
      </c>
      <c r="D21655" s="4">
        <v>0</v>
      </c>
    </row>
    <row r="21656" spans="2:4" x14ac:dyDescent="0.2">
      <c r="B21656" s="8">
        <v>5510131252</v>
      </c>
      <c r="C21656" s="3" t="s">
        <v>5554</v>
      </c>
      <c r="D21656" s="4">
        <v>0</v>
      </c>
    </row>
    <row r="21657" spans="2:4" x14ac:dyDescent="0.2">
      <c r="B21657" s="8">
        <v>5510131253</v>
      </c>
      <c r="C21657" s="3" t="s">
        <v>5554</v>
      </c>
      <c r="D21657" s="4">
        <v>0</v>
      </c>
    </row>
    <row r="21658" spans="2:4" x14ac:dyDescent="0.2">
      <c r="B21658" s="8">
        <v>5510131254</v>
      </c>
      <c r="C21658" s="3" t="s">
        <v>5554</v>
      </c>
      <c r="D21658" s="4">
        <v>0</v>
      </c>
    </row>
    <row r="21659" spans="2:4" x14ac:dyDescent="0.2">
      <c r="B21659" s="8">
        <v>5510131255</v>
      </c>
      <c r="C21659" s="3" t="s">
        <v>5554</v>
      </c>
      <c r="D21659" s="4">
        <v>0</v>
      </c>
    </row>
    <row r="21660" spans="2:4" x14ac:dyDescent="0.2">
      <c r="B21660" s="8">
        <v>5510131256</v>
      </c>
      <c r="C21660" s="3" t="s">
        <v>5554</v>
      </c>
      <c r="D21660" s="4">
        <v>0</v>
      </c>
    </row>
    <row r="21661" spans="2:4" x14ac:dyDescent="0.2">
      <c r="B21661" s="8">
        <v>5510131257</v>
      </c>
      <c r="C21661" s="3" t="s">
        <v>5554</v>
      </c>
      <c r="D21661" s="4">
        <v>0</v>
      </c>
    </row>
    <row r="21662" spans="2:4" x14ac:dyDescent="0.2">
      <c r="B21662" s="8">
        <v>5510131258</v>
      </c>
      <c r="C21662" s="3" t="s">
        <v>5554</v>
      </c>
      <c r="D21662" s="4">
        <v>0</v>
      </c>
    </row>
    <row r="21663" spans="2:4" x14ac:dyDescent="0.2">
      <c r="B21663" s="8">
        <v>5510131259</v>
      </c>
      <c r="C21663" s="3" t="s">
        <v>5554</v>
      </c>
      <c r="D21663" s="4">
        <v>0</v>
      </c>
    </row>
    <row r="21664" spans="2:4" x14ac:dyDescent="0.2">
      <c r="B21664" s="8">
        <v>5510131260</v>
      </c>
      <c r="C21664" s="3" t="s">
        <v>5554</v>
      </c>
      <c r="D21664" s="4">
        <v>0</v>
      </c>
    </row>
    <row r="21665" spans="2:4" x14ac:dyDescent="0.2">
      <c r="B21665" s="8">
        <v>5510131261</v>
      </c>
      <c r="C21665" s="3" t="s">
        <v>5554</v>
      </c>
      <c r="D21665" s="4">
        <v>0</v>
      </c>
    </row>
    <row r="21666" spans="2:4" x14ac:dyDescent="0.2">
      <c r="B21666" s="8">
        <v>5510131262</v>
      </c>
      <c r="C21666" s="3" t="s">
        <v>5554</v>
      </c>
      <c r="D21666" s="4">
        <v>0</v>
      </c>
    </row>
    <row r="21667" spans="2:4" x14ac:dyDescent="0.2">
      <c r="B21667" s="8">
        <v>5510131263</v>
      </c>
      <c r="C21667" s="3" t="s">
        <v>5554</v>
      </c>
      <c r="D21667" s="4">
        <v>0</v>
      </c>
    </row>
    <row r="21668" spans="2:4" x14ac:dyDescent="0.2">
      <c r="B21668" s="8">
        <v>5510131264</v>
      </c>
      <c r="C21668" s="3" t="s">
        <v>5554</v>
      </c>
      <c r="D21668" s="4">
        <v>0</v>
      </c>
    </row>
    <row r="21669" spans="2:4" x14ac:dyDescent="0.2">
      <c r="B21669" s="8">
        <v>5510131265</v>
      </c>
      <c r="C21669" s="3" t="s">
        <v>5554</v>
      </c>
      <c r="D21669" s="4">
        <v>0</v>
      </c>
    </row>
    <row r="21670" spans="2:4" x14ac:dyDescent="0.2">
      <c r="B21670" s="8">
        <v>5510131266</v>
      </c>
      <c r="C21670" s="3" t="s">
        <v>5554</v>
      </c>
      <c r="D21670" s="4">
        <v>0</v>
      </c>
    </row>
    <row r="21671" spans="2:4" x14ac:dyDescent="0.2">
      <c r="B21671" s="8">
        <v>5510131267</v>
      </c>
      <c r="C21671" s="3" t="s">
        <v>5554</v>
      </c>
      <c r="D21671" s="4">
        <v>0</v>
      </c>
    </row>
    <row r="21672" spans="2:4" x14ac:dyDescent="0.2">
      <c r="B21672" s="8">
        <v>5510131268</v>
      </c>
      <c r="C21672" s="3" t="s">
        <v>5554</v>
      </c>
      <c r="D21672" s="4">
        <v>0</v>
      </c>
    </row>
    <row r="21673" spans="2:4" x14ac:dyDescent="0.2">
      <c r="B21673" s="8">
        <v>5510131269</v>
      </c>
      <c r="C21673" s="3" t="s">
        <v>5554</v>
      </c>
      <c r="D21673" s="4">
        <v>0</v>
      </c>
    </row>
    <row r="21674" spans="2:4" x14ac:dyDescent="0.2">
      <c r="B21674" s="8">
        <v>5510131270</v>
      </c>
      <c r="C21674" s="3" t="s">
        <v>5554</v>
      </c>
      <c r="D21674" s="4">
        <v>0</v>
      </c>
    </row>
    <row r="21675" spans="2:4" x14ac:dyDescent="0.2">
      <c r="B21675" s="8">
        <v>5510131271</v>
      </c>
      <c r="C21675" s="3" t="s">
        <v>5554</v>
      </c>
      <c r="D21675" s="4">
        <v>0</v>
      </c>
    </row>
    <row r="21676" spans="2:4" x14ac:dyDescent="0.2">
      <c r="B21676" s="8">
        <v>5510131272</v>
      </c>
      <c r="C21676" s="3" t="s">
        <v>5554</v>
      </c>
      <c r="D21676" s="4">
        <v>0</v>
      </c>
    </row>
    <row r="21677" spans="2:4" x14ac:dyDescent="0.2">
      <c r="B21677" s="8">
        <v>5510131273</v>
      </c>
      <c r="C21677" s="3" t="s">
        <v>5554</v>
      </c>
      <c r="D21677" s="4">
        <v>0</v>
      </c>
    </row>
    <row r="21678" spans="2:4" x14ac:dyDescent="0.2">
      <c r="B21678" s="8">
        <v>5510131274</v>
      </c>
      <c r="C21678" s="3" t="s">
        <v>5554</v>
      </c>
      <c r="D21678" s="4">
        <v>0</v>
      </c>
    </row>
    <row r="21679" spans="2:4" x14ac:dyDescent="0.2">
      <c r="B21679" s="8">
        <v>5510131275</v>
      </c>
      <c r="C21679" s="3" t="s">
        <v>5554</v>
      </c>
      <c r="D21679" s="4">
        <v>0</v>
      </c>
    </row>
    <row r="21680" spans="2:4" x14ac:dyDescent="0.2">
      <c r="B21680" s="8">
        <v>5510131276</v>
      </c>
      <c r="C21680" s="3" t="s">
        <v>5554</v>
      </c>
      <c r="D21680" s="4">
        <v>0</v>
      </c>
    </row>
    <row r="21681" spans="2:4" x14ac:dyDescent="0.2">
      <c r="B21681" s="8">
        <v>5510131277</v>
      </c>
      <c r="C21681" s="3" t="s">
        <v>5554</v>
      </c>
      <c r="D21681" s="4">
        <v>0</v>
      </c>
    </row>
    <row r="21682" spans="2:4" x14ac:dyDescent="0.2">
      <c r="B21682" s="8">
        <v>5510131278</v>
      </c>
      <c r="C21682" s="3" t="s">
        <v>5554</v>
      </c>
      <c r="D21682" s="4">
        <v>0</v>
      </c>
    </row>
    <row r="21683" spans="2:4" x14ac:dyDescent="0.2">
      <c r="B21683" s="8">
        <v>5510131279</v>
      </c>
      <c r="C21683" s="3" t="s">
        <v>5554</v>
      </c>
      <c r="D21683" s="4">
        <v>0</v>
      </c>
    </row>
    <row r="21684" spans="2:4" x14ac:dyDescent="0.2">
      <c r="B21684" s="8">
        <v>5510131280</v>
      </c>
      <c r="C21684" s="3" t="s">
        <v>5554</v>
      </c>
      <c r="D21684" s="4">
        <v>0</v>
      </c>
    </row>
    <row r="21685" spans="2:4" x14ac:dyDescent="0.2">
      <c r="B21685" s="8">
        <v>5510131281</v>
      </c>
      <c r="C21685" s="3" t="s">
        <v>5554</v>
      </c>
      <c r="D21685" s="4">
        <v>0</v>
      </c>
    </row>
    <row r="21686" spans="2:4" x14ac:dyDescent="0.2">
      <c r="B21686" s="8">
        <v>5510131282</v>
      </c>
      <c r="C21686" s="3" t="s">
        <v>5554</v>
      </c>
      <c r="D21686" s="4">
        <v>0</v>
      </c>
    </row>
    <row r="21687" spans="2:4" x14ac:dyDescent="0.2">
      <c r="B21687" s="8">
        <v>5510131283</v>
      </c>
      <c r="C21687" s="3" t="s">
        <v>5554</v>
      </c>
      <c r="D21687" s="4">
        <v>0</v>
      </c>
    </row>
    <row r="21688" spans="2:4" x14ac:dyDescent="0.2">
      <c r="B21688" s="8">
        <v>5510131284</v>
      </c>
      <c r="C21688" s="3" t="s">
        <v>5554</v>
      </c>
      <c r="D21688" s="4">
        <v>0</v>
      </c>
    </row>
    <row r="21689" spans="2:4" x14ac:dyDescent="0.2">
      <c r="B21689" s="8">
        <v>5510131285</v>
      </c>
      <c r="C21689" s="3" t="s">
        <v>5554</v>
      </c>
      <c r="D21689" s="4">
        <v>0</v>
      </c>
    </row>
    <row r="21690" spans="2:4" x14ac:dyDescent="0.2">
      <c r="B21690" s="8">
        <v>5510131286</v>
      </c>
      <c r="C21690" s="3" t="s">
        <v>5554</v>
      </c>
      <c r="D21690" s="4">
        <v>0</v>
      </c>
    </row>
    <row r="21691" spans="2:4" x14ac:dyDescent="0.2">
      <c r="B21691" s="8">
        <v>5510131287</v>
      </c>
      <c r="C21691" s="3" t="s">
        <v>5554</v>
      </c>
      <c r="D21691" s="4">
        <v>0</v>
      </c>
    </row>
    <row r="21692" spans="2:4" x14ac:dyDescent="0.2">
      <c r="B21692" s="8">
        <v>5510131288</v>
      </c>
      <c r="C21692" s="3" t="s">
        <v>5554</v>
      </c>
      <c r="D21692" s="4">
        <v>0</v>
      </c>
    </row>
    <row r="21693" spans="2:4" x14ac:dyDescent="0.2">
      <c r="B21693" s="8">
        <v>5510131289</v>
      </c>
      <c r="C21693" s="3" t="s">
        <v>5554</v>
      </c>
      <c r="D21693" s="4">
        <v>0</v>
      </c>
    </row>
    <row r="21694" spans="2:4" x14ac:dyDescent="0.2">
      <c r="B21694" s="8">
        <v>5510132111</v>
      </c>
      <c r="C21694" s="3" t="s">
        <v>5567</v>
      </c>
      <c r="D21694" s="4">
        <v>0</v>
      </c>
    </row>
    <row r="21695" spans="2:4" x14ac:dyDescent="0.2">
      <c r="B21695" s="8">
        <v>5510132242</v>
      </c>
      <c r="C21695" s="3" t="s">
        <v>800</v>
      </c>
      <c r="D21695" s="4">
        <v>0</v>
      </c>
    </row>
    <row r="21696" spans="2:4" x14ac:dyDescent="0.2">
      <c r="B21696" s="8">
        <v>5510132660</v>
      </c>
      <c r="C21696" s="3" t="s">
        <v>5568</v>
      </c>
      <c r="D21696" s="4">
        <v>0</v>
      </c>
    </row>
    <row r="21697" spans="2:4" x14ac:dyDescent="0.2">
      <c r="B21697" s="8">
        <v>5510133056</v>
      </c>
      <c r="C21697" s="3" t="s">
        <v>5569</v>
      </c>
      <c r="D21697" s="4">
        <v>0</v>
      </c>
    </row>
    <row r="21698" spans="2:4" x14ac:dyDescent="0.2">
      <c r="B21698" s="8">
        <v>5510133083</v>
      </c>
      <c r="C21698" s="3" t="s">
        <v>5570</v>
      </c>
      <c r="D21698" s="4">
        <v>0</v>
      </c>
    </row>
    <row r="21699" spans="2:4" x14ac:dyDescent="0.2">
      <c r="B21699" s="8">
        <v>5510133460</v>
      </c>
      <c r="C21699" s="3" t="s">
        <v>5571</v>
      </c>
      <c r="D21699" s="4">
        <v>0</v>
      </c>
    </row>
    <row r="21700" spans="2:4" x14ac:dyDescent="0.2">
      <c r="B21700" s="8">
        <v>5510133461</v>
      </c>
      <c r="C21700" s="3" t="s">
        <v>5571</v>
      </c>
      <c r="D21700" s="4">
        <v>0</v>
      </c>
    </row>
    <row r="21701" spans="2:4" x14ac:dyDescent="0.2">
      <c r="B21701" s="8">
        <v>5510133462</v>
      </c>
      <c r="C21701" s="3" t="s">
        <v>5572</v>
      </c>
      <c r="D21701" s="4">
        <v>0</v>
      </c>
    </row>
    <row r="21702" spans="2:4" x14ac:dyDescent="0.2">
      <c r="B21702" s="8">
        <v>5510133463</v>
      </c>
      <c r="C21702" s="3" t="s">
        <v>5571</v>
      </c>
      <c r="D21702" s="4">
        <v>0</v>
      </c>
    </row>
    <row r="21703" spans="2:4" x14ac:dyDescent="0.2">
      <c r="B21703" s="8">
        <v>5510133464</v>
      </c>
      <c r="C21703" s="3" t="s">
        <v>5571</v>
      </c>
      <c r="D21703" s="4">
        <v>0</v>
      </c>
    </row>
    <row r="21704" spans="2:4" x14ac:dyDescent="0.2">
      <c r="B21704" s="8">
        <v>5510133465</v>
      </c>
      <c r="C21704" s="3" t="s">
        <v>5573</v>
      </c>
      <c r="D21704" s="4">
        <v>0</v>
      </c>
    </row>
    <row r="21705" spans="2:4" x14ac:dyDescent="0.2">
      <c r="B21705" s="8">
        <v>5510133466</v>
      </c>
      <c r="C21705" s="3" t="s">
        <v>5573</v>
      </c>
      <c r="D21705" s="4">
        <v>0</v>
      </c>
    </row>
    <row r="21706" spans="2:4" x14ac:dyDescent="0.2">
      <c r="B21706" s="8">
        <v>5510133467</v>
      </c>
      <c r="C21706" s="3" t="s">
        <v>5573</v>
      </c>
      <c r="D21706" s="4">
        <v>0</v>
      </c>
    </row>
    <row r="21707" spans="2:4" x14ac:dyDescent="0.2">
      <c r="B21707" s="8">
        <v>5510133468</v>
      </c>
      <c r="C21707" s="3" t="s">
        <v>5574</v>
      </c>
      <c r="D21707" s="4">
        <v>0</v>
      </c>
    </row>
    <row r="21708" spans="2:4" x14ac:dyDescent="0.2">
      <c r="B21708" s="8">
        <v>5510133470</v>
      </c>
      <c r="C21708" s="3" t="s">
        <v>5574</v>
      </c>
      <c r="D21708" s="4">
        <v>0</v>
      </c>
    </row>
    <row r="21709" spans="2:4" x14ac:dyDescent="0.2">
      <c r="B21709" s="8">
        <v>5510133471</v>
      </c>
      <c r="C21709" s="3" t="s">
        <v>5574</v>
      </c>
      <c r="D21709" s="4">
        <v>0</v>
      </c>
    </row>
    <row r="21710" spans="2:4" x14ac:dyDescent="0.2">
      <c r="B21710" s="8">
        <v>5510133472</v>
      </c>
      <c r="C21710" s="3" t="s">
        <v>5574</v>
      </c>
      <c r="D21710" s="4">
        <v>0</v>
      </c>
    </row>
    <row r="21711" spans="2:4" x14ac:dyDescent="0.2">
      <c r="B21711" s="8">
        <v>5510133473</v>
      </c>
      <c r="C21711" s="3" t="s">
        <v>5574</v>
      </c>
      <c r="D21711" s="4">
        <v>0</v>
      </c>
    </row>
    <row r="21712" spans="2:4" x14ac:dyDescent="0.2">
      <c r="B21712" s="8">
        <v>5510133474</v>
      </c>
      <c r="C21712" s="3" t="s">
        <v>5574</v>
      </c>
      <c r="D21712" s="4">
        <v>0</v>
      </c>
    </row>
    <row r="21713" spans="2:4" x14ac:dyDescent="0.2">
      <c r="B21713" s="8">
        <v>5510134453</v>
      </c>
      <c r="C21713" s="3" t="s">
        <v>5575</v>
      </c>
      <c r="D21713" s="4">
        <v>0</v>
      </c>
    </row>
    <row r="21714" spans="2:4" x14ac:dyDescent="0.2">
      <c r="B21714" s="8">
        <v>5510134507</v>
      </c>
      <c r="C21714" s="3" t="s">
        <v>5548</v>
      </c>
      <c r="D21714" s="4">
        <v>0</v>
      </c>
    </row>
    <row r="21715" spans="2:4" x14ac:dyDescent="0.2">
      <c r="B21715" s="8">
        <v>5510134533</v>
      </c>
      <c r="C21715" s="3" t="s">
        <v>5576</v>
      </c>
      <c r="D21715" s="4">
        <v>0</v>
      </c>
    </row>
    <row r="21716" spans="2:4" x14ac:dyDescent="0.2">
      <c r="B21716" s="8">
        <v>5510134534</v>
      </c>
      <c r="C21716" s="3" t="s">
        <v>5576</v>
      </c>
      <c r="D21716" s="4">
        <v>0</v>
      </c>
    </row>
    <row r="21717" spans="2:4" x14ac:dyDescent="0.2">
      <c r="B21717" s="8">
        <v>5510134535</v>
      </c>
      <c r="C21717" s="3" t="s">
        <v>5576</v>
      </c>
      <c r="D21717" s="4">
        <v>0</v>
      </c>
    </row>
    <row r="21718" spans="2:4" x14ac:dyDescent="0.2">
      <c r="B21718" s="8">
        <v>5510134536</v>
      </c>
      <c r="C21718" s="3" t="s">
        <v>5576</v>
      </c>
      <c r="D21718" s="4">
        <v>0</v>
      </c>
    </row>
    <row r="21719" spans="2:4" x14ac:dyDescent="0.2">
      <c r="B21719" s="8">
        <v>5510134537</v>
      </c>
      <c r="C21719" s="3" t="s">
        <v>5577</v>
      </c>
      <c r="D21719" s="4">
        <v>0</v>
      </c>
    </row>
    <row r="21720" spans="2:4" x14ac:dyDescent="0.2">
      <c r="B21720" s="8">
        <v>5510135313</v>
      </c>
      <c r="C21720" s="3" t="s">
        <v>5578</v>
      </c>
      <c r="D21720" s="4">
        <v>0</v>
      </c>
    </row>
    <row r="21721" spans="2:4" x14ac:dyDescent="0.2">
      <c r="B21721" s="8">
        <v>5510135314</v>
      </c>
      <c r="C21721" s="3" t="s">
        <v>5578</v>
      </c>
      <c r="D21721" s="4">
        <v>0</v>
      </c>
    </row>
    <row r="21722" spans="2:4" x14ac:dyDescent="0.2">
      <c r="B21722" s="8">
        <v>5510135315</v>
      </c>
      <c r="C21722" s="3" t="s">
        <v>5578</v>
      </c>
      <c r="D21722" s="4">
        <v>0</v>
      </c>
    </row>
    <row r="21723" spans="2:4" x14ac:dyDescent="0.2">
      <c r="B21723" s="8">
        <v>5510135316</v>
      </c>
      <c r="C21723" s="3" t="s">
        <v>5578</v>
      </c>
      <c r="D21723" s="4">
        <v>0</v>
      </c>
    </row>
    <row r="21724" spans="2:4" x14ac:dyDescent="0.2">
      <c r="B21724" s="8">
        <v>5510135340</v>
      </c>
      <c r="C21724" s="3" t="s">
        <v>5579</v>
      </c>
      <c r="D21724" s="4">
        <v>0</v>
      </c>
    </row>
    <row r="21725" spans="2:4" x14ac:dyDescent="0.2">
      <c r="B21725" s="8">
        <v>5510135341</v>
      </c>
      <c r="C21725" s="3" t="s">
        <v>5579</v>
      </c>
      <c r="D21725" s="4">
        <v>0</v>
      </c>
    </row>
    <row r="21726" spans="2:4" x14ac:dyDescent="0.2">
      <c r="B21726" s="8">
        <v>5510135342</v>
      </c>
      <c r="C21726" s="3" t="s">
        <v>5579</v>
      </c>
      <c r="D21726" s="4">
        <v>0</v>
      </c>
    </row>
    <row r="21727" spans="2:4" x14ac:dyDescent="0.2">
      <c r="B21727" s="8">
        <v>5510135343</v>
      </c>
      <c r="C21727" s="3" t="s">
        <v>5579</v>
      </c>
      <c r="D21727" s="4">
        <v>0</v>
      </c>
    </row>
    <row r="21728" spans="2:4" x14ac:dyDescent="0.2">
      <c r="B21728" s="8">
        <v>5510135344</v>
      </c>
      <c r="C21728" s="3" t="s">
        <v>800</v>
      </c>
      <c r="D21728" s="4">
        <v>0</v>
      </c>
    </row>
    <row r="21729" spans="2:4" x14ac:dyDescent="0.2">
      <c r="B21729" s="8">
        <v>5510135345</v>
      </c>
      <c r="C21729" s="3" t="s">
        <v>5579</v>
      </c>
      <c r="D21729" s="4">
        <v>0</v>
      </c>
    </row>
    <row r="21730" spans="2:4" x14ac:dyDescent="0.2">
      <c r="B21730" s="8">
        <v>5510135346</v>
      </c>
      <c r="C21730" s="3" t="s">
        <v>5579</v>
      </c>
      <c r="D21730" s="4">
        <v>0</v>
      </c>
    </row>
    <row r="21731" spans="2:4" x14ac:dyDescent="0.2">
      <c r="B21731" s="8">
        <v>5510135347</v>
      </c>
      <c r="C21731" s="3" t="s">
        <v>5579</v>
      </c>
      <c r="D21731" s="4">
        <v>0</v>
      </c>
    </row>
    <row r="21732" spans="2:4" x14ac:dyDescent="0.2">
      <c r="B21732" s="8">
        <v>5510135349</v>
      </c>
      <c r="C21732" s="3" t="s">
        <v>5579</v>
      </c>
      <c r="D21732" s="4">
        <v>0</v>
      </c>
    </row>
    <row r="21733" spans="2:4" x14ac:dyDescent="0.2">
      <c r="B21733" s="8">
        <v>5510135350</v>
      </c>
      <c r="C21733" s="3" t="s">
        <v>5579</v>
      </c>
      <c r="D21733" s="4">
        <v>0</v>
      </c>
    </row>
    <row r="21734" spans="2:4" x14ac:dyDescent="0.2">
      <c r="B21734" s="8">
        <v>5510135351</v>
      </c>
      <c r="C21734" s="3" t="s">
        <v>5579</v>
      </c>
      <c r="D21734" s="4">
        <v>0</v>
      </c>
    </row>
    <row r="21735" spans="2:4" x14ac:dyDescent="0.2">
      <c r="B21735" s="8">
        <v>5510135352</v>
      </c>
      <c r="C21735" s="3" t="s">
        <v>5579</v>
      </c>
      <c r="D21735" s="4">
        <v>0</v>
      </c>
    </row>
    <row r="21736" spans="2:4" x14ac:dyDescent="0.2">
      <c r="B21736" s="8">
        <v>5510135353</v>
      </c>
      <c r="C21736" s="3" t="s">
        <v>5580</v>
      </c>
      <c r="D21736" s="4">
        <v>0</v>
      </c>
    </row>
    <row r="21737" spans="2:4" x14ac:dyDescent="0.2">
      <c r="B21737" s="8">
        <v>5510135354</v>
      </c>
      <c r="C21737" s="3" t="s">
        <v>5580</v>
      </c>
      <c r="D21737" s="4">
        <v>0</v>
      </c>
    </row>
    <row r="21738" spans="2:4" x14ac:dyDescent="0.2">
      <c r="B21738" s="8">
        <v>5510135355</v>
      </c>
      <c r="C21738" s="3" t="s">
        <v>5580</v>
      </c>
      <c r="D21738" s="4">
        <v>0</v>
      </c>
    </row>
    <row r="21739" spans="2:4" x14ac:dyDescent="0.2">
      <c r="B21739" s="8">
        <v>5510135356</v>
      </c>
      <c r="C21739" s="3" t="s">
        <v>5580</v>
      </c>
      <c r="D21739" s="4">
        <v>0</v>
      </c>
    </row>
    <row r="21740" spans="2:4" x14ac:dyDescent="0.2">
      <c r="B21740" s="8">
        <v>5510135357</v>
      </c>
      <c r="C21740" s="3" t="s">
        <v>5580</v>
      </c>
      <c r="D21740" s="4">
        <v>0</v>
      </c>
    </row>
    <row r="21741" spans="2:4" x14ac:dyDescent="0.2">
      <c r="B21741" s="8">
        <v>5510135358</v>
      </c>
      <c r="C21741" s="3" t="s">
        <v>5580</v>
      </c>
      <c r="D21741" s="4">
        <v>0</v>
      </c>
    </row>
    <row r="21742" spans="2:4" x14ac:dyDescent="0.2">
      <c r="B21742" s="8">
        <v>5510135528</v>
      </c>
      <c r="C21742" s="3" t="s">
        <v>5581</v>
      </c>
      <c r="D21742" s="4">
        <v>0</v>
      </c>
    </row>
    <row r="21743" spans="2:4" x14ac:dyDescent="0.2">
      <c r="B21743" s="8">
        <v>5510135687</v>
      </c>
      <c r="C21743" s="3" t="s">
        <v>5582</v>
      </c>
      <c r="D21743" s="4">
        <v>0</v>
      </c>
    </row>
    <row r="21744" spans="2:4" x14ac:dyDescent="0.2">
      <c r="B21744" s="8">
        <v>5510135786</v>
      </c>
      <c r="C21744" s="3" t="s">
        <v>5583</v>
      </c>
      <c r="D21744" s="4">
        <v>0</v>
      </c>
    </row>
    <row r="21745" spans="2:4" x14ac:dyDescent="0.2">
      <c r="B21745" s="8">
        <v>5510135848</v>
      </c>
      <c r="C21745" s="3" t="s">
        <v>5584</v>
      </c>
      <c r="D21745" s="4">
        <v>0</v>
      </c>
    </row>
    <row r="21746" spans="2:4" x14ac:dyDescent="0.2">
      <c r="B21746" s="8">
        <v>5510135850</v>
      </c>
      <c r="C21746" s="3" t="s">
        <v>5585</v>
      </c>
      <c r="D21746" s="4">
        <v>0</v>
      </c>
    </row>
    <row r="21747" spans="2:4" x14ac:dyDescent="0.2">
      <c r="B21747" s="8">
        <v>5510135851</v>
      </c>
      <c r="C21747" s="3" t="s">
        <v>5585</v>
      </c>
      <c r="D21747" s="4">
        <v>0</v>
      </c>
    </row>
    <row r="21748" spans="2:4" x14ac:dyDescent="0.2">
      <c r="B21748" s="8">
        <v>5510136464</v>
      </c>
      <c r="C21748" s="3" t="s">
        <v>5586</v>
      </c>
      <c r="D21748" s="4">
        <v>0</v>
      </c>
    </row>
    <row r="21749" spans="2:4" x14ac:dyDescent="0.2">
      <c r="B21749" s="8">
        <v>5510136465</v>
      </c>
      <c r="C21749" s="3" t="s">
        <v>5586</v>
      </c>
      <c r="D21749" s="4">
        <v>0</v>
      </c>
    </row>
    <row r="21750" spans="2:4" x14ac:dyDescent="0.2">
      <c r="B21750" s="8">
        <v>5510136466</v>
      </c>
      <c r="C21750" s="3" t="s">
        <v>5586</v>
      </c>
      <c r="D21750" s="4">
        <v>0</v>
      </c>
    </row>
    <row r="21751" spans="2:4" x14ac:dyDescent="0.2">
      <c r="B21751" s="8">
        <v>5510136778</v>
      </c>
      <c r="C21751" s="3" t="s">
        <v>800</v>
      </c>
      <c r="D21751" s="4">
        <v>0</v>
      </c>
    </row>
    <row r="21752" spans="2:4" x14ac:dyDescent="0.2">
      <c r="B21752" s="8">
        <v>5510136779</v>
      </c>
      <c r="C21752" s="3" t="s">
        <v>800</v>
      </c>
      <c r="D21752" s="4">
        <v>0</v>
      </c>
    </row>
    <row r="21753" spans="2:4" x14ac:dyDescent="0.2">
      <c r="B21753" s="8">
        <v>5510136780</v>
      </c>
      <c r="C21753" s="3" t="s">
        <v>800</v>
      </c>
      <c r="D21753" s="4">
        <v>0</v>
      </c>
    </row>
    <row r="21754" spans="2:4" x14ac:dyDescent="0.2">
      <c r="B21754" s="8">
        <v>5510136781</v>
      </c>
      <c r="C21754" s="3" t="s">
        <v>800</v>
      </c>
      <c r="D21754" s="4">
        <v>0</v>
      </c>
    </row>
    <row r="21755" spans="2:4" x14ac:dyDescent="0.2">
      <c r="B21755" s="8">
        <v>5510136782</v>
      </c>
      <c r="C21755" s="3" t="s">
        <v>800</v>
      </c>
      <c r="D21755" s="4">
        <v>0</v>
      </c>
    </row>
    <row r="21756" spans="2:4" x14ac:dyDescent="0.2">
      <c r="B21756" s="8">
        <v>5510136783</v>
      </c>
      <c r="C21756" s="3" t="s">
        <v>800</v>
      </c>
      <c r="D21756" s="4">
        <v>0</v>
      </c>
    </row>
    <row r="21757" spans="2:4" x14ac:dyDescent="0.2">
      <c r="B21757" s="8">
        <v>5510136784</v>
      </c>
      <c r="C21757" s="3" t="s">
        <v>800</v>
      </c>
      <c r="D21757" s="4">
        <v>0</v>
      </c>
    </row>
    <row r="21758" spans="2:4" x14ac:dyDescent="0.2">
      <c r="B21758" s="8">
        <v>5510137176</v>
      </c>
      <c r="C21758" s="3" t="s">
        <v>5587</v>
      </c>
      <c r="D21758" s="4">
        <v>0</v>
      </c>
    </row>
    <row r="21759" spans="2:4" x14ac:dyDescent="0.2">
      <c r="B21759" s="8">
        <v>5510137177</v>
      </c>
      <c r="C21759" s="3" t="s">
        <v>5587</v>
      </c>
      <c r="D21759" s="4">
        <v>0</v>
      </c>
    </row>
    <row r="21760" spans="2:4" x14ac:dyDescent="0.2">
      <c r="B21760" s="8">
        <v>5510137178</v>
      </c>
      <c r="C21760" s="3" t="s">
        <v>5587</v>
      </c>
      <c r="D21760" s="4">
        <v>0</v>
      </c>
    </row>
    <row r="21761" spans="2:4" x14ac:dyDescent="0.2">
      <c r="B21761" s="8">
        <v>5510137781</v>
      </c>
      <c r="C21761" s="3" t="s">
        <v>5588</v>
      </c>
      <c r="D21761" s="4">
        <v>0</v>
      </c>
    </row>
    <row r="21762" spans="2:4" x14ac:dyDescent="0.2">
      <c r="B21762" s="8">
        <v>5510138631</v>
      </c>
      <c r="C21762" s="3" t="s">
        <v>5589</v>
      </c>
      <c r="D21762" s="4">
        <v>0</v>
      </c>
    </row>
    <row r="21763" spans="2:4" x14ac:dyDescent="0.2">
      <c r="B21763" s="8">
        <v>5510138638</v>
      </c>
      <c r="C21763" s="3" t="s">
        <v>5589</v>
      </c>
      <c r="D21763" s="4">
        <v>0</v>
      </c>
    </row>
    <row r="21764" spans="2:4" x14ac:dyDescent="0.2">
      <c r="B21764" s="8">
        <v>5510138639</v>
      </c>
      <c r="C21764" s="3" t="s">
        <v>5589</v>
      </c>
      <c r="D21764" s="4">
        <v>0</v>
      </c>
    </row>
    <row r="21765" spans="2:4" x14ac:dyDescent="0.2">
      <c r="B21765" s="8">
        <v>5510138642</v>
      </c>
      <c r="C21765" s="3" t="s">
        <v>5589</v>
      </c>
      <c r="D21765" s="4">
        <v>0</v>
      </c>
    </row>
    <row r="21766" spans="2:4" x14ac:dyDescent="0.2">
      <c r="B21766" s="8">
        <v>5510138643</v>
      </c>
      <c r="C21766" s="3" t="s">
        <v>5589</v>
      </c>
      <c r="D21766" s="4">
        <v>0</v>
      </c>
    </row>
    <row r="21767" spans="2:4" x14ac:dyDescent="0.2">
      <c r="B21767" s="8">
        <v>5510138645</v>
      </c>
      <c r="C21767" s="3" t="s">
        <v>5589</v>
      </c>
      <c r="D21767" s="4">
        <v>0</v>
      </c>
    </row>
    <row r="21768" spans="2:4" x14ac:dyDescent="0.2">
      <c r="B21768" s="8">
        <v>5510138646</v>
      </c>
      <c r="C21768" s="3" t="s">
        <v>5589</v>
      </c>
      <c r="D21768" s="4">
        <v>0</v>
      </c>
    </row>
    <row r="21769" spans="2:4" x14ac:dyDescent="0.2">
      <c r="B21769" s="8">
        <v>5510138649</v>
      </c>
      <c r="C21769" s="3" t="s">
        <v>5589</v>
      </c>
      <c r="D21769" s="4">
        <v>0</v>
      </c>
    </row>
    <row r="21770" spans="2:4" x14ac:dyDescent="0.2">
      <c r="B21770" s="8">
        <v>5510138652</v>
      </c>
      <c r="C21770" s="3" t="s">
        <v>5589</v>
      </c>
      <c r="D21770" s="4">
        <v>0</v>
      </c>
    </row>
    <row r="21771" spans="2:4" x14ac:dyDescent="0.2">
      <c r="B21771" s="8">
        <v>5510138654</v>
      </c>
      <c r="C21771" s="3" t="s">
        <v>5589</v>
      </c>
      <c r="D21771" s="4">
        <v>0</v>
      </c>
    </row>
    <row r="21772" spans="2:4" x14ac:dyDescent="0.2">
      <c r="B21772" s="8">
        <v>5510138655</v>
      </c>
      <c r="C21772" s="3" t="s">
        <v>5590</v>
      </c>
      <c r="D21772" s="4">
        <v>0</v>
      </c>
    </row>
    <row r="21773" spans="2:4" x14ac:dyDescent="0.2">
      <c r="B21773" s="8">
        <v>5510138676</v>
      </c>
      <c r="C21773" s="3" t="s">
        <v>5535</v>
      </c>
      <c r="D21773" s="4">
        <v>0</v>
      </c>
    </row>
    <row r="21774" spans="2:4" x14ac:dyDescent="0.2">
      <c r="B21774" s="8">
        <v>5510138680</v>
      </c>
      <c r="C21774" s="3" t="s">
        <v>5535</v>
      </c>
      <c r="D21774" s="4">
        <v>0</v>
      </c>
    </row>
    <row r="21775" spans="2:4" x14ac:dyDescent="0.2">
      <c r="B21775" s="8">
        <v>5510138683</v>
      </c>
      <c r="C21775" s="3" t="s">
        <v>5535</v>
      </c>
      <c r="D21775" s="4">
        <v>0</v>
      </c>
    </row>
    <row r="21776" spans="2:4" x14ac:dyDescent="0.2">
      <c r="B21776" s="8">
        <v>5510138826</v>
      </c>
      <c r="C21776" s="3" t="s">
        <v>5591</v>
      </c>
      <c r="D21776" s="4">
        <v>0</v>
      </c>
    </row>
    <row r="21777" spans="2:4" x14ac:dyDescent="0.2">
      <c r="B21777" s="8">
        <v>5510139245</v>
      </c>
      <c r="C21777" s="3" t="s">
        <v>5592</v>
      </c>
      <c r="D21777" s="4">
        <v>0</v>
      </c>
    </row>
    <row r="21778" spans="2:4" x14ac:dyDescent="0.2">
      <c r="B21778" s="8">
        <v>5510139297</v>
      </c>
      <c r="C21778" s="3" t="s">
        <v>12371</v>
      </c>
      <c r="D21778" s="4">
        <v>0</v>
      </c>
    </row>
    <row r="21779" spans="2:4" x14ac:dyDescent="0.2">
      <c r="B21779" s="8">
        <v>5510139371</v>
      </c>
      <c r="C21779" s="3" t="s">
        <v>5593</v>
      </c>
      <c r="D21779" s="4">
        <v>0</v>
      </c>
    </row>
    <row r="21780" spans="2:4" x14ac:dyDescent="0.2">
      <c r="B21780" s="8">
        <v>5510139467</v>
      </c>
      <c r="C21780" s="3" t="s">
        <v>5594</v>
      </c>
      <c r="D21780" s="4">
        <v>0</v>
      </c>
    </row>
    <row r="21781" spans="2:4" x14ac:dyDescent="0.2">
      <c r="B21781" s="8">
        <v>5510139537</v>
      </c>
      <c r="C21781" s="3" t="s">
        <v>5595</v>
      </c>
      <c r="D21781" s="4">
        <v>0</v>
      </c>
    </row>
    <row r="21782" spans="2:4" x14ac:dyDescent="0.2">
      <c r="B21782" s="8">
        <v>5510139538</v>
      </c>
      <c r="C21782" s="3" t="s">
        <v>5596</v>
      </c>
      <c r="D21782" s="4">
        <v>0</v>
      </c>
    </row>
    <row r="21783" spans="2:4" x14ac:dyDescent="0.2">
      <c r="B21783" s="8">
        <v>5510139539</v>
      </c>
      <c r="C21783" s="3" t="s">
        <v>5595</v>
      </c>
      <c r="D21783" s="4">
        <v>0</v>
      </c>
    </row>
    <row r="21784" spans="2:4" x14ac:dyDescent="0.2">
      <c r="B21784" s="8">
        <v>5510139540</v>
      </c>
      <c r="C21784" s="3" t="s">
        <v>5595</v>
      </c>
      <c r="D21784" s="4">
        <v>0</v>
      </c>
    </row>
    <row r="21785" spans="2:4" x14ac:dyDescent="0.2">
      <c r="B21785" s="8">
        <v>5510140083</v>
      </c>
      <c r="C21785" s="3" t="s">
        <v>5597</v>
      </c>
      <c r="D21785" s="4">
        <v>0</v>
      </c>
    </row>
    <row r="21786" spans="2:4" x14ac:dyDescent="0.2">
      <c r="B21786" s="8">
        <v>5510140085</v>
      </c>
      <c r="C21786" s="3" t="s">
        <v>5597</v>
      </c>
      <c r="D21786" s="4">
        <v>0</v>
      </c>
    </row>
    <row r="21787" spans="2:4" x14ac:dyDescent="0.2">
      <c r="B21787" s="8">
        <v>5510140451</v>
      </c>
      <c r="C21787" s="3" t="s">
        <v>5540</v>
      </c>
      <c r="D21787" s="4">
        <v>0</v>
      </c>
    </row>
    <row r="21788" spans="2:4" x14ac:dyDescent="0.2">
      <c r="B21788" s="8">
        <v>5510140452</v>
      </c>
      <c r="C21788" s="3" t="s">
        <v>5540</v>
      </c>
      <c r="D21788" s="4">
        <v>0</v>
      </c>
    </row>
    <row r="21789" spans="2:4" x14ac:dyDescent="0.2">
      <c r="B21789" s="8">
        <v>5510140819</v>
      </c>
      <c r="C21789" s="3" t="s">
        <v>73</v>
      </c>
      <c r="D21789" s="4">
        <v>0</v>
      </c>
    </row>
    <row r="21790" spans="2:4" x14ac:dyDescent="0.2">
      <c r="B21790" s="8">
        <v>5510140820</v>
      </c>
      <c r="C21790" s="3" t="s">
        <v>73</v>
      </c>
      <c r="D21790" s="4">
        <v>0</v>
      </c>
    </row>
    <row r="21791" spans="2:4" x14ac:dyDescent="0.2">
      <c r="B21791" s="8">
        <v>5510140821</v>
      </c>
      <c r="C21791" s="3" t="s">
        <v>73</v>
      </c>
      <c r="D21791" s="4">
        <v>0</v>
      </c>
    </row>
    <row r="21792" spans="2:4" x14ac:dyDescent="0.2">
      <c r="B21792" s="8">
        <v>5510140822</v>
      </c>
      <c r="C21792" s="3" t="s">
        <v>73</v>
      </c>
      <c r="D21792" s="4">
        <v>0</v>
      </c>
    </row>
    <row r="21793" spans="2:4" x14ac:dyDescent="0.2">
      <c r="B21793" s="8">
        <v>5510140823</v>
      </c>
      <c r="C21793" s="3" t="s">
        <v>73</v>
      </c>
      <c r="D21793" s="4">
        <v>0</v>
      </c>
    </row>
    <row r="21794" spans="2:4" x14ac:dyDescent="0.2">
      <c r="B21794" s="8">
        <v>5510140824</v>
      </c>
      <c r="C21794" s="3" t="s">
        <v>73</v>
      </c>
      <c r="D21794" s="4">
        <v>0</v>
      </c>
    </row>
    <row r="21795" spans="2:4" x14ac:dyDescent="0.2">
      <c r="B21795" s="8">
        <v>5510140825</v>
      </c>
      <c r="C21795" s="3" t="s">
        <v>5598</v>
      </c>
      <c r="D21795" s="4">
        <v>0</v>
      </c>
    </row>
    <row r="21796" spans="2:4" x14ac:dyDescent="0.2">
      <c r="B21796" s="8">
        <v>5510140826</v>
      </c>
      <c r="C21796" s="3" t="s">
        <v>5598</v>
      </c>
      <c r="D21796" s="4">
        <v>0</v>
      </c>
    </row>
    <row r="21797" spans="2:4" x14ac:dyDescent="0.2">
      <c r="B21797" s="8">
        <v>5510140827</v>
      </c>
      <c r="C21797" s="3" t="s">
        <v>5598</v>
      </c>
      <c r="D21797" s="4">
        <v>0</v>
      </c>
    </row>
    <row r="21798" spans="2:4" x14ac:dyDescent="0.2">
      <c r="B21798" s="8">
        <v>5510140828</v>
      </c>
      <c r="C21798" s="3" t="s">
        <v>5598</v>
      </c>
      <c r="D21798" s="4">
        <v>0</v>
      </c>
    </row>
    <row r="21799" spans="2:4" x14ac:dyDescent="0.2">
      <c r="B21799" s="8">
        <v>5510140829</v>
      </c>
      <c r="C21799" s="3" t="s">
        <v>5598</v>
      </c>
      <c r="D21799" s="4">
        <v>0</v>
      </c>
    </row>
    <row r="21800" spans="2:4" x14ac:dyDescent="0.2">
      <c r="B21800" s="8">
        <v>5510140830</v>
      </c>
      <c r="C21800" s="3" t="s">
        <v>5598</v>
      </c>
      <c r="D21800" s="4">
        <v>0</v>
      </c>
    </row>
    <row r="21801" spans="2:4" x14ac:dyDescent="0.2">
      <c r="B21801" s="8">
        <v>5510140831</v>
      </c>
      <c r="C21801" s="3" t="s">
        <v>5598</v>
      </c>
      <c r="D21801" s="4">
        <v>0</v>
      </c>
    </row>
    <row r="21802" spans="2:4" x14ac:dyDescent="0.2">
      <c r="B21802" s="8">
        <v>5510140832</v>
      </c>
      <c r="C21802" s="3" t="s">
        <v>5598</v>
      </c>
      <c r="D21802" s="4">
        <v>0</v>
      </c>
    </row>
    <row r="21803" spans="2:4" x14ac:dyDescent="0.2">
      <c r="B21803" s="8">
        <v>5510140833</v>
      </c>
      <c r="C21803" s="3" t="s">
        <v>5598</v>
      </c>
      <c r="D21803" s="4">
        <v>0</v>
      </c>
    </row>
    <row r="21804" spans="2:4" x14ac:dyDescent="0.2">
      <c r="B21804" s="8">
        <v>5510140834</v>
      </c>
      <c r="C21804" s="3" t="s">
        <v>5598</v>
      </c>
      <c r="D21804" s="4">
        <v>0</v>
      </c>
    </row>
    <row r="21805" spans="2:4" x14ac:dyDescent="0.2">
      <c r="B21805" s="8">
        <v>5510140835</v>
      </c>
      <c r="C21805" s="3" t="s">
        <v>5598</v>
      </c>
      <c r="D21805" s="4">
        <v>0</v>
      </c>
    </row>
    <row r="21806" spans="2:4" x14ac:dyDescent="0.2">
      <c r="B21806" s="8">
        <v>5510140836</v>
      </c>
      <c r="C21806" s="3" t="s">
        <v>5598</v>
      </c>
      <c r="D21806" s="4">
        <v>0</v>
      </c>
    </row>
    <row r="21807" spans="2:4" x14ac:dyDescent="0.2">
      <c r="B21807" s="8">
        <v>5510140837</v>
      </c>
      <c r="C21807" s="3" t="s">
        <v>5598</v>
      </c>
      <c r="D21807" s="4">
        <v>0</v>
      </c>
    </row>
    <row r="21808" spans="2:4" x14ac:dyDescent="0.2">
      <c r="B21808" s="8">
        <v>5510140838</v>
      </c>
      <c r="C21808" s="3" t="s">
        <v>5598</v>
      </c>
      <c r="D21808" s="4">
        <v>0</v>
      </c>
    </row>
    <row r="21809" spans="2:4" x14ac:dyDescent="0.2">
      <c r="B21809" s="8">
        <v>5510140839</v>
      </c>
      <c r="C21809" s="3" t="s">
        <v>5598</v>
      </c>
      <c r="D21809" s="4">
        <v>0</v>
      </c>
    </row>
    <row r="21810" spans="2:4" x14ac:dyDescent="0.2">
      <c r="B21810" s="8">
        <v>5510140840</v>
      </c>
      <c r="C21810" s="3" t="s">
        <v>5598</v>
      </c>
      <c r="D21810" s="4">
        <v>0</v>
      </c>
    </row>
    <row r="21811" spans="2:4" x14ac:dyDescent="0.2">
      <c r="B21811" s="8">
        <v>5510140841</v>
      </c>
      <c r="C21811" s="3" t="s">
        <v>5598</v>
      </c>
      <c r="D21811" s="4">
        <v>0</v>
      </c>
    </row>
    <row r="21812" spans="2:4" x14ac:dyDescent="0.2">
      <c r="B21812" s="8">
        <v>5510141154</v>
      </c>
      <c r="C21812" s="3" t="s">
        <v>5599</v>
      </c>
      <c r="D21812" s="4">
        <v>0</v>
      </c>
    </row>
    <row r="21813" spans="2:4" x14ac:dyDescent="0.2">
      <c r="B21813" s="8">
        <v>5510141155</v>
      </c>
      <c r="C21813" s="3" t="s">
        <v>5599</v>
      </c>
      <c r="D21813" s="4">
        <v>0</v>
      </c>
    </row>
    <row r="21814" spans="2:4" x14ac:dyDescent="0.2">
      <c r="B21814" s="8">
        <v>5510141156</v>
      </c>
      <c r="C21814" s="3" t="s">
        <v>5599</v>
      </c>
      <c r="D21814" s="4">
        <v>0</v>
      </c>
    </row>
    <row r="21815" spans="2:4" x14ac:dyDescent="0.2">
      <c r="B21815" s="8">
        <v>5510141283</v>
      </c>
      <c r="C21815" s="3" t="s">
        <v>5600</v>
      </c>
      <c r="D21815" s="4">
        <v>0</v>
      </c>
    </row>
    <row r="21816" spans="2:4" x14ac:dyDescent="0.2">
      <c r="B21816" s="8">
        <v>5510141284</v>
      </c>
      <c r="C21816" s="3" t="s">
        <v>5601</v>
      </c>
      <c r="D21816" s="4">
        <v>0</v>
      </c>
    </row>
    <row r="21817" spans="2:4" x14ac:dyDescent="0.2">
      <c r="B21817" s="8">
        <v>5510141295</v>
      </c>
      <c r="C21817" s="3" t="s">
        <v>5602</v>
      </c>
      <c r="D21817" s="4">
        <v>0</v>
      </c>
    </row>
    <row r="21818" spans="2:4" x14ac:dyDescent="0.2">
      <c r="B21818" s="8">
        <v>5510141296</v>
      </c>
      <c r="C21818" s="3" t="s">
        <v>5603</v>
      </c>
      <c r="D21818" s="4">
        <v>0</v>
      </c>
    </row>
    <row r="21819" spans="2:4" x14ac:dyDescent="0.2">
      <c r="B21819" s="8">
        <v>5510141297</v>
      </c>
      <c r="C21819" s="3" t="s">
        <v>5603</v>
      </c>
      <c r="D21819" s="4">
        <v>0</v>
      </c>
    </row>
    <row r="21820" spans="2:4" x14ac:dyDescent="0.2">
      <c r="B21820" s="8">
        <v>5510141298</v>
      </c>
      <c r="C21820" s="3" t="s">
        <v>5603</v>
      </c>
      <c r="D21820" s="4">
        <v>0</v>
      </c>
    </row>
    <row r="21821" spans="2:4" x14ac:dyDescent="0.2">
      <c r="B21821" s="8">
        <v>5510141299</v>
      </c>
      <c r="C21821" s="3" t="s">
        <v>5603</v>
      </c>
      <c r="D21821" s="4">
        <v>0</v>
      </c>
    </row>
    <row r="21822" spans="2:4" x14ac:dyDescent="0.2">
      <c r="B21822" s="8">
        <v>5510141300</v>
      </c>
      <c r="C21822" s="3" t="s">
        <v>5603</v>
      </c>
      <c r="D21822" s="4">
        <v>0</v>
      </c>
    </row>
    <row r="21823" spans="2:4" x14ac:dyDescent="0.2">
      <c r="B21823" s="8">
        <v>5510141301</v>
      </c>
      <c r="C21823" s="3" t="s">
        <v>5603</v>
      </c>
      <c r="D21823" s="4">
        <v>0</v>
      </c>
    </row>
    <row r="21824" spans="2:4" x14ac:dyDescent="0.2">
      <c r="B21824" s="8">
        <v>5510141302</v>
      </c>
      <c r="C21824" s="3" t="s">
        <v>5603</v>
      </c>
      <c r="D21824" s="4">
        <v>0</v>
      </c>
    </row>
    <row r="21825" spans="2:4" x14ac:dyDescent="0.2">
      <c r="B21825" s="8">
        <v>5510141303</v>
      </c>
      <c r="C21825" s="3" t="s">
        <v>5603</v>
      </c>
      <c r="D21825" s="4">
        <v>0</v>
      </c>
    </row>
    <row r="21826" spans="2:4" x14ac:dyDescent="0.2">
      <c r="B21826" s="8">
        <v>5510141328</v>
      </c>
      <c r="C21826" s="3" t="s">
        <v>5604</v>
      </c>
      <c r="D21826" s="4">
        <v>0</v>
      </c>
    </row>
    <row r="21827" spans="2:4" x14ac:dyDescent="0.2">
      <c r="B21827" s="8">
        <v>5510141329</v>
      </c>
      <c r="C21827" s="3" t="s">
        <v>5604</v>
      </c>
      <c r="D21827" s="4">
        <v>0</v>
      </c>
    </row>
    <row r="21828" spans="2:4" x14ac:dyDescent="0.2">
      <c r="B21828" s="8">
        <v>5510142073</v>
      </c>
      <c r="C21828" s="3" t="s">
        <v>5605</v>
      </c>
      <c r="D21828" s="4">
        <v>0</v>
      </c>
    </row>
    <row r="21829" spans="2:4" x14ac:dyDescent="0.2">
      <c r="B21829" s="8">
        <v>5510142074</v>
      </c>
      <c r="C21829" s="3" t="s">
        <v>5605</v>
      </c>
      <c r="D21829" s="4">
        <v>0</v>
      </c>
    </row>
    <row r="21830" spans="2:4" x14ac:dyDescent="0.2">
      <c r="B21830" s="8">
        <v>5510142075</v>
      </c>
      <c r="C21830" s="3" t="s">
        <v>5606</v>
      </c>
      <c r="D21830" s="4">
        <v>0</v>
      </c>
    </row>
    <row r="21831" spans="2:4" x14ac:dyDescent="0.2">
      <c r="B21831" s="8">
        <v>5510142076</v>
      </c>
      <c r="C21831" s="3" t="s">
        <v>5606</v>
      </c>
      <c r="D21831" s="4">
        <v>0</v>
      </c>
    </row>
    <row r="21832" spans="2:4" x14ac:dyDescent="0.2">
      <c r="B21832" s="8">
        <v>5510142077</v>
      </c>
      <c r="C21832" s="3" t="s">
        <v>5606</v>
      </c>
      <c r="D21832" s="4">
        <v>0</v>
      </c>
    </row>
    <row r="21833" spans="2:4" x14ac:dyDescent="0.2">
      <c r="B21833" s="8">
        <v>5510142558</v>
      </c>
      <c r="C21833" s="3" t="s">
        <v>5607</v>
      </c>
      <c r="D21833" s="4">
        <v>0</v>
      </c>
    </row>
    <row r="21834" spans="2:4" x14ac:dyDescent="0.2">
      <c r="B21834" s="8">
        <v>5510142560</v>
      </c>
      <c r="C21834" s="3" t="s">
        <v>5607</v>
      </c>
      <c r="D21834" s="4">
        <v>0</v>
      </c>
    </row>
    <row r="21835" spans="2:4" x14ac:dyDescent="0.2">
      <c r="B21835" s="8">
        <v>5510142562</v>
      </c>
      <c r="C21835" s="3" t="s">
        <v>5607</v>
      </c>
      <c r="D21835" s="4">
        <v>0</v>
      </c>
    </row>
    <row r="21836" spans="2:4" x14ac:dyDescent="0.2">
      <c r="B21836" s="8">
        <v>5510142563</v>
      </c>
      <c r="C21836" s="3" t="s">
        <v>5607</v>
      </c>
      <c r="D21836" s="4">
        <v>0</v>
      </c>
    </row>
    <row r="21837" spans="2:4" x14ac:dyDescent="0.2">
      <c r="B21837" s="8">
        <v>5510142564</v>
      </c>
      <c r="C21837" s="3" t="s">
        <v>5607</v>
      </c>
      <c r="D21837" s="4">
        <v>0</v>
      </c>
    </row>
    <row r="21838" spans="2:4" x14ac:dyDescent="0.2">
      <c r="B21838" s="8">
        <v>5510142566</v>
      </c>
      <c r="C21838" s="3" t="s">
        <v>5607</v>
      </c>
      <c r="D21838" s="4">
        <v>0</v>
      </c>
    </row>
    <row r="21839" spans="2:4" x14ac:dyDescent="0.2">
      <c r="B21839" s="8">
        <v>5510142567</v>
      </c>
      <c r="C21839" s="3" t="s">
        <v>5607</v>
      </c>
      <c r="D21839" s="4">
        <v>0</v>
      </c>
    </row>
    <row r="21840" spans="2:4" x14ac:dyDescent="0.2">
      <c r="B21840" s="8">
        <v>5510142570</v>
      </c>
      <c r="C21840" s="3" t="s">
        <v>5607</v>
      </c>
      <c r="D21840" s="4">
        <v>0</v>
      </c>
    </row>
    <row r="21841" spans="2:4" x14ac:dyDescent="0.2">
      <c r="B21841" s="8">
        <v>5510142574</v>
      </c>
      <c r="C21841" s="3" t="s">
        <v>5608</v>
      </c>
      <c r="D21841" s="4">
        <v>0</v>
      </c>
    </row>
    <row r="21842" spans="2:4" x14ac:dyDescent="0.2">
      <c r="B21842" s="8">
        <v>5510142575</v>
      </c>
      <c r="C21842" s="3" t="s">
        <v>5608</v>
      </c>
      <c r="D21842" s="4">
        <v>0</v>
      </c>
    </row>
    <row r="21843" spans="2:4" x14ac:dyDescent="0.2">
      <c r="B21843" s="8">
        <v>5510142841</v>
      </c>
      <c r="C21843" s="3" t="s">
        <v>800</v>
      </c>
      <c r="D21843" s="4">
        <v>0</v>
      </c>
    </row>
    <row r="21844" spans="2:4" x14ac:dyDescent="0.2">
      <c r="B21844" s="8">
        <v>5510142974</v>
      </c>
      <c r="C21844" s="3" t="s">
        <v>5609</v>
      </c>
      <c r="D21844" s="4">
        <v>0</v>
      </c>
    </row>
    <row r="21845" spans="2:4" x14ac:dyDescent="0.2">
      <c r="B21845" s="8">
        <v>5510143029</v>
      </c>
      <c r="C21845" s="3" t="s">
        <v>5610</v>
      </c>
      <c r="D21845" s="4">
        <v>0</v>
      </c>
    </row>
    <row r="21846" spans="2:4" x14ac:dyDescent="0.2">
      <c r="B21846" s="8">
        <v>5510143030</v>
      </c>
      <c r="C21846" s="3" t="s">
        <v>5610</v>
      </c>
      <c r="D21846" s="4">
        <v>0</v>
      </c>
    </row>
    <row r="21847" spans="2:4" x14ac:dyDescent="0.2">
      <c r="B21847" s="8">
        <v>5510143031</v>
      </c>
      <c r="C21847" s="3" t="s">
        <v>5610</v>
      </c>
      <c r="D21847" s="4">
        <v>0</v>
      </c>
    </row>
    <row r="21848" spans="2:4" x14ac:dyDescent="0.2">
      <c r="B21848" s="8">
        <v>5510143032</v>
      </c>
      <c r="C21848" s="3" t="s">
        <v>5610</v>
      </c>
      <c r="D21848" s="4">
        <v>0</v>
      </c>
    </row>
    <row r="21849" spans="2:4" x14ac:dyDescent="0.2">
      <c r="B21849" s="8">
        <v>5510143033</v>
      </c>
      <c r="C21849" s="3" t="s">
        <v>5610</v>
      </c>
      <c r="D21849" s="4">
        <v>0</v>
      </c>
    </row>
    <row r="21850" spans="2:4" x14ac:dyDescent="0.2">
      <c r="B21850" s="8">
        <v>5510143034</v>
      </c>
      <c r="C21850" s="3" t="s">
        <v>5610</v>
      </c>
      <c r="D21850" s="4">
        <v>0</v>
      </c>
    </row>
    <row r="21851" spans="2:4" x14ac:dyDescent="0.2">
      <c r="B21851" s="8">
        <v>5510143283</v>
      </c>
      <c r="C21851" s="3" t="s">
        <v>5535</v>
      </c>
      <c r="D21851" s="4">
        <v>0</v>
      </c>
    </row>
    <row r="21852" spans="2:4" x14ac:dyDescent="0.2">
      <c r="B21852" s="8">
        <v>5510143284</v>
      </c>
      <c r="C21852" s="3" t="s">
        <v>5535</v>
      </c>
      <c r="D21852" s="4">
        <v>0</v>
      </c>
    </row>
    <row r="21853" spans="2:4" x14ac:dyDescent="0.2">
      <c r="B21853" s="8">
        <v>5510143285</v>
      </c>
      <c r="C21853" s="3" t="s">
        <v>5535</v>
      </c>
      <c r="D21853" s="4">
        <v>0</v>
      </c>
    </row>
    <row r="21854" spans="2:4" x14ac:dyDescent="0.2">
      <c r="B21854" s="8">
        <v>5510143286</v>
      </c>
      <c r="C21854" s="3" t="s">
        <v>5535</v>
      </c>
      <c r="D21854" s="4">
        <v>0</v>
      </c>
    </row>
    <row r="21855" spans="2:4" x14ac:dyDescent="0.2">
      <c r="B21855" s="8">
        <v>5510143287</v>
      </c>
      <c r="C21855" s="3" t="s">
        <v>5535</v>
      </c>
      <c r="D21855" s="4">
        <v>0</v>
      </c>
    </row>
    <row r="21856" spans="2:4" x14ac:dyDescent="0.2">
      <c r="B21856" s="8">
        <v>5510143288</v>
      </c>
      <c r="C21856" s="3" t="s">
        <v>5535</v>
      </c>
      <c r="D21856" s="4">
        <v>0</v>
      </c>
    </row>
    <row r="21857" spans="2:4" x14ac:dyDescent="0.2">
      <c r="B21857" s="8">
        <v>5510143289</v>
      </c>
      <c r="C21857" s="3" t="s">
        <v>5535</v>
      </c>
      <c r="D21857" s="4">
        <v>0</v>
      </c>
    </row>
    <row r="21858" spans="2:4" x14ac:dyDescent="0.2">
      <c r="B21858" s="8">
        <v>5510143290</v>
      </c>
      <c r="C21858" s="3" t="s">
        <v>5535</v>
      </c>
      <c r="D21858" s="4">
        <v>0</v>
      </c>
    </row>
    <row r="21859" spans="2:4" x14ac:dyDescent="0.2">
      <c r="B21859" s="8">
        <v>5510143291</v>
      </c>
      <c r="C21859" s="3" t="s">
        <v>5535</v>
      </c>
      <c r="D21859" s="4">
        <v>0</v>
      </c>
    </row>
    <row r="21860" spans="2:4" x14ac:dyDescent="0.2">
      <c r="B21860" s="8">
        <v>5510143292</v>
      </c>
      <c r="C21860" s="3" t="s">
        <v>5535</v>
      </c>
      <c r="D21860" s="4">
        <v>0</v>
      </c>
    </row>
    <row r="21861" spans="2:4" x14ac:dyDescent="0.2">
      <c r="B21861" s="8">
        <v>5510143293</v>
      </c>
      <c r="C21861" s="3" t="s">
        <v>5535</v>
      </c>
      <c r="D21861" s="4">
        <v>0</v>
      </c>
    </row>
    <row r="21862" spans="2:4" x14ac:dyDescent="0.2">
      <c r="B21862" s="8">
        <v>5510143294</v>
      </c>
      <c r="C21862" s="3" t="s">
        <v>5535</v>
      </c>
      <c r="D21862" s="4">
        <v>0</v>
      </c>
    </row>
    <row r="21863" spans="2:4" x14ac:dyDescent="0.2">
      <c r="B21863" s="8">
        <v>5510143295</v>
      </c>
      <c r="C21863" s="3" t="s">
        <v>5535</v>
      </c>
      <c r="D21863" s="4">
        <v>0</v>
      </c>
    </row>
    <row r="21864" spans="2:4" x14ac:dyDescent="0.2">
      <c r="B21864" s="8">
        <v>5510143296</v>
      </c>
      <c r="C21864" s="3" t="s">
        <v>5535</v>
      </c>
      <c r="D21864" s="4">
        <v>0</v>
      </c>
    </row>
    <row r="21865" spans="2:4" x14ac:dyDescent="0.2">
      <c r="B21865" s="8">
        <v>5510143297</v>
      </c>
      <c r="C21865" s="3" t="s">
        <v>5535</v>
      </c>
      <c r="D21865" s="4">
        <v>0</v>
      </c>
    </row>
    <row r="21866" spans="2:4" x14ac:dyDescent="0.2">
      <c r="B21866" s="8">
        <v>5510143298</v>
      </c>
      <c r="C21866" s="3" t="s">
        <v>5535</v>
      </c>
      <c r="D21866" s="4">
        <v>0</v>
      </c>
    </row>
    <row r="21867" spans="2:4" x14ac:dyDescent="0.2">
      <c r="B21867" s="8">
        <v>5510143299</v>
      </c>
      <c r="C21867" s="3" t="s">
        <v>5535</v>
      </c>
      <c r="D21867" s="4">
        <v>0</v>
      </c>
    </row>
    <row r="21868" spans="2:4" x14ac:dyDescent="0.2">
      <c r="B21868" s="8">
        <v>5510143300</v>
      </c>
      <c r="C21868" s="3" t="s">
        <v>5535</v>
      </c>
      <c r="D21868" s="4">
        <v>0</v>
      </c>
    </row>
    <row r="21869" spans="2:4" x14ac:dyDescent="0.2">
      <c r="B21869" s="8">
        <v>5510143301</v>
      </c>
      <c r="C21869" s="3" t="s">
        <v>5535</v>
      </c>
      <c r="D21869" s="4">
        <v>0</v>
      </c>
    </row>
    <row r="21870" spans="2:4" x14ac:dyDescent="0.2">
      <c r="B21870" s="8">
        <v>5510143302</v>
      </c>
      <c r="C21870" s="3" t="s">
        <v>5535</v>
      </c>
      <c r="D21870" s="4">
        <v>0</v>
      </c>
    </row>
    <row r="21871" spans="2:4" x14ac:dyDescent="0.2">
      <c r="B21871" s="8">
        <v>5510143303</v>
      </c>
      <c r="C21871" s="3" t="s">
        <v>5535</v>
      </c>
      <c r="D21871" s="4">
        <v>0</v>
      </c>
    </row>
    <row r="21872" spans="2:4" x14ac:dyDescent="0.2">
      <c r="B21872" s="8">
        <v>5510143304</v>
      </c>
      <c r="C21872" s="3" t="s">
        <v>5535</v>
      </c>
      <c r="D21872" s="4">
        <v>0</v>
      </c>
    </row>
    <row r="21873" spans="2:4" x14ac:dyDescent="0.2">
      <c r="B21873" s="8">
        <v>5510143305</v>
      </c>
      <c r="C21873" s="3" t="s">
        <v>5535</v>
      </c>
      <c r="D21873" s="4">
        <v>0</v>
      </c>
    </row>
    <row r="21874" spans="2:4" x14ac:dyDescent="0.2">
      <c r="B21874" s="8">
        <v>5510143306</v>
      </c>
      <c r="C21874" s="3" t="s">
        <v>5535</v>
      </c>
      <c r="D21874" s="4">
        <v>0</v>
      </c>
    </row>
    <row r="21875" spans="2:4" x14ac:dyDescent="0.2">
      <c r="B21875" s="8">
        <v>5510143307</v>
      </c>
      <c r="C21875" s="3" t="s">
        <v>5535</v>
      </c>
      <c r="D21875" s="4">
        <v>0</v>
      </c>
    </row>
    <row r="21876" spans="2:4" x14ac:dyDescent="0.2">
      <c r="B21876" s="8">
        <v>5510143308</v>
      </c>
      <c r="C21876" s="3" t="s">
        <v>5535</v>
      </c>
      <c r="D21876" s="4">
        <v>0</v>
      </c>
    </row>
    <row r="21877" spans="2:4" x14ac:dyDescent="0.2">
      <c r="B21877" s="8">
        <v>5510143309</v>
      </c>
      <c r="C21877" s="3" t="s">
        <v>5535</v>
      </c>
      <c r="D21877" s="4">
        <v>0</v>
      </c>
    </row>
    <row r="21878" spans="2:4" x14ac:dyDescent="0.2">
      <c r="B21878" s="8">
        <v>5510143310</v>
      </c>
      <c r="C21878" s="3" t="s">
        <v>5535</v>
      </c>
      <c r="D21878" s="4">
        <v>0</v>
      </c>
    </row>
    <row r="21879" spans="2:4" x14ac:dyDescent="0.2">
      <c r="B21879" s="8">
        <v>5510143311</v>
      </c>
      <c r="C21879" s="3" t="s">
        <v>5535</v>
      </c>
      <c r="D21879" s="4">
        <v>0</v>
      </c>
    </row>
    <row r="21880" spans="2:4" x14ac:dyDescent="0.2">
      <c r="B21880" s="8">
        <v>5510143312</v>
      </c>
      <c r="C21880" s="3" t="s">
        <v>5535</v>
      </c>
      <c r="D21880" s="4">
        <v>0</v>
      </c>
    </row>
    <row r="21881" spans="2:4" x14ac:dyDescent="0.2">
      <c r="B21881" s="8">
        <v>5510143313</v>
      </c>
      <c r="C21881" s="3" t="s">
        <v>5535</v>
      </c>
      <c r="D21881" s="4">
        <v>0</v>
      </c>
    </row>
    <row r="21882" spans="2:4" x14ac:dyDescent="0.2">
      <c r="B21882" s="8">
        <v>5510143314</v>
      </c>
      <c r="C21882" s="3" t="s">
        <v>5535</v>
      </c>
      <c r="D21882" s="4">
        <v>0</v>
      </c>
    </row>
    <row r="21883" spans="2:4" x14ac:dyDescent="0.2">
      <c r="B21883" s="8">
        <v>5510143315</v>
      </c>
      <c r="C21883" s="3" t="s">
        <v>5535</v>
      </c>
      <c r="D21883" s="4">
        <v>0</v>
      </c>
    </row>
    <row r="21884" spans="2:4" x14ac:dyDescent="0.2">
      <c r="B21884" s="8">
        <v>5510143316</v>
      </c>
      <c r="C21884" s="3" t="s">
        <v>5535</v>
      </c>
      <c r="D21884" s="4">
        <v>0</v>
      </c>
    </row>
    <row r="21885" spans="2:4" x14ac:dyDescent="0.2">
      <c r="B21885" s="8">
        <v>5510143317</v>
      </c>
      <c r="C21885" s="3" t="s">
        <v>5535</v>
      </c>
      <c r="D21885" s="4">
        <v>0</v>
      </c>
    </row>
    <row r="21886" spans="2:4" x14ac:dyDescent="0.2">
      <c r="B21886" s="8">
        <v>5510143318</v>
      </c>
      <c r="C21886" s="3" t="s">
        <v>5535</v>
      </c>
      <c r="D21886" s="4">
        <v>0</v>
      </c>
    </row>
    <row r="21887" spans="2:4" x14ac:dyDescent="0.2">
      <c r="B21887" s="8">
        <v>5510143319</v>
      </c>
      <c r="C21887" s="3" t="s">
        <v>5535</v>
      </c>
      <c r="D21887" s="4">
        <v>0</v>
      </c>
    </row>
    <row r="21888" spans="2:4" x14ac:dyDescent="0.2">
      <c r="B21888" s="8">
        <v>5510143320</v>
      </c>
      <c r="C21888" s="3" t="s">
        <v>5535</v>
      </c>
      <c r="D21888" s="4">
        <v>0</v>
      </c>
    </row>
    <row r="21889" spans="2:4" x14ac:dyDescent="0.2">
      <c r="B21889" s="8">
        <v>5510143321</v>
      </c>
      <c r="C21889" s="3" t="s">
        <v>5535</v>
      </c>
      <c r="D21889" s="4">
        <v>0</v>
      </c>
    </row>
    <row r="21890" spans="2:4" x14ac:dyDescent="0.2">
      <c r="B21890" s="8">
        <v>5510143322</v>
      </c>
      <c r="C21890" s="3" t="s">
        <v>5535</v>
      </c>
      <c r="D21890" s="4">
        <v>0</v>
      </c>
    </row>
    <row r="21891" spans="2:4" x14ac:dyDescent="0.2">
      <c r="B21891" s="8">
        <v>5510143323</v>
      </c>
      <c r="C21891" s="3" t="s">
        <v>5535</v>
      </c>
      <c r="D21891" s="4">
        <v>0</v>
      </c>
    </row>
    <row r="21892" spans="2:4" x14ac:dyDescent="0.2">
      <c r="B21892" s="8">
        <v>5510143324</v>
      </c>
      <c r="C21892" s="3" t="s">
        <v>5535</v>
      </c>
      <c r="D21892" s="4">
        <v>0</v>
      </c>
    </row>
    <row r="21893" spans="2:4" x14ac:dyDescent="0.2">
      <c r="B21893" s="8">
        <v>5510143325</v>
      </c>
      <c r="C21893" s="3" t="s">
        <v>5535</v>
      </c>
      <c r="D21893" s="4">
        <v>0</v>
      </c>
    </row>
    <row r="21894" spans="2:4" x14ac:dyDescent="0.2">
      <c r="B21894" s="8">
        <v>5510143326</v>
      </c>
      <c r="C21894" s="3" t="s">
        <v>5535</v>
      </c>
      <c r="D21894" s="4">
        <v>0</v>
      </c>
    </row>
    <row r="21895" spans="2:4" x14ac:dyDescent="0.2">
      <c r="B21895" s="8">
        <v>5510143327</v>
      </c>
      <c r="C21895" s="3" t="s">
        <v>5535</v>
      </c>
      <c r="D21895" s="4">
        <v>0</v>
      </c>
    </row>
    <row r="21896" spans="2:4" x14ac:dyDescent="0.2">
      <c r="B21896" s="8">
        <v>5510143328</v>
      </c>
      <c r="C21896" s="3" t="s">
        <v>5535</v>
      </c>
      <c r="D21896" s="4">
        <v>0</v>
      </c>
    </row>
    <row r="21897" spans="2:4" x14ac:dyDescent="0.2">
      <c r="B21897" s="8">
        <v>5510143329</v>
      </c>
      <c r="C21897" s="3" t="s">
        <v>5535</v>
      </c>
      <c r="D21897" s="4">
        <v>0</v>
      </c>
    </row>
    <row r="21898" spans="2:4" x14ac:dyDescent="0.2">
      <c r="B21898" s="8">
        <v>5510143330</v>
      </c>
      <c r="C21898" s="3" t="s">
        <v>5535</v>
      </c>
      <c r="D21898" s="4">
        <v>0</v>
      </c>
    </row>
    <row r="21899" spans="2:4" x14ac:dyDescent="0.2">
      <c r="B21899" s="8">
        <v>5510143331</v>
      </c>
      <c r="C21899" s="3" t="s">
        <v>5535</v>
      </c>
      <c r="D21899" s="4">
        <v>0</v>
      </c>
    </row>
    <row r="21900" spans="2:4" x14ac:dyDescent="0.2">
      <c r="B21900" s="8">
        <v>5510143332</v>
      </c>
      <c r="C21900" s="3" t="s">
        <v>5535</v>
      </c>
      <c r="D21900" s="4">
        <v>0</v>
      </c>
    </row>
    <row r="21901" spans="2:4" x14ac:dyDescent="0.2">
      <c r="B21901" s="8">
        <v>5510143333</v>
      </c>
      <c r="C21901" s="3" t="s">
        <v>5535</v>
      </c>
      <c r="D21901" s="4">
        <v>0</v>
      </c>
    </row>
    <row r="21902" spans="2:4" x14ac:dyDescent="0.2">
      <c r="B21902" s="8">
        <v>5510143334</v>
      </c>
      <c r="C21902" s="3" t="s">
        <v>5535</v>
      </c>
      <c r="D21902" s="4">
        <v>0</v>
      </c>
    </row>
    <row r="21903" spans="2:4" x14ac:dyDescent="0.2">
      <c r="B21903" s="8">
        <v>5510143335</v>
      </c>
      <c r="C21903" s="3" t="s">
        <v>5535</v>
      </c>
      <c r="D21903" s="4">
        <v>0</v>
      </c>
    </row>
    <row r="21904" spans="2:4" x14ac:dyDescent="0.2">
      <c r="B21904" s="8">
        <v>5510143336</v>
      </c>
      <c r="C21904" s="3" t="s">
        <v>5535</v>
      </c>
      <c r="D21904" s="4">
        <v>0</v>
      </c>
    </row>
    <row r="21905" spans="2:4" x14ac:dyDescent="0.2">
      <c r="B21905" s="8">
        <v>5510143337</v>
      </c>
      <c r="C21905" s="3" t="s">
        <v>5535</v>
      </c>
      <c r="D21905" s="4">
        <v>0</v>
      </c>
    </row>
    <row r="21906" spans="2:4" x14ac:dyDescent="0.2">
      <c r="B21906" s="8">
        <v>5510143338</v>
      </c>
      <c r="C21906" s="3" t="s">
        <v>5535</v>
      </c>
      <c r="D21906" s="4">
        <v>0</v>
      </c>
    </row>
    <row r="21907" spans="2:4" x14ac:dyDescent="0.2">
      <c r="B21907" s="8">
        <v>5510143339</v>
      </c>
      <c r="C21907" s="3" t="s">
        <v>5535</v>
      </c>
      <c r="D21907" s="4">
        <v>0</v>
      </c>
    </row>
    <row r="21908" spans="2:4" x14ac:dyDescent="0.2">
      <c r="B21908" s="8">
        <v>5510143340</v>
      </c>
      <c r="C21908" s="3" t="s">
        <v>5535</v>
      </c>
      <c r="D21908" s="4">
        <v>0</v>
      </c>
    </row>
    <row r="21909" spans="2:4" x14ac:dyDescent="0.2">
      <c r="B21909" s="8">
        <v>5510143341</v>
      </c>
      <c r="C21909" s="3" t="s">
        <v>5535</v>
      </c>
      <c r="D21909" s="4">
        <v>0</v>
      </c>
    </row>
    <row r="21910" spans="2:4" x14ac:dyDescent="0.2">
      <c r="B21910" s="8">
        <v>5510143342</v>
      </c>
      <c r="C21910" s="3" t="s">
        <v>5535</v>
      </c>
      <c r="D21910" s="4">
        <v>0</v>
      </c>
    </row>
    <row r="21911" spans="2:4" x14ac:dyDescent="0.2">
      <c r="B21911" s="8">
        <v>5510143343</v>
      </c>
      <c r="C21911" s="3" t="s">
        <v>5535</v>
      </c>
      <c r="D21911" s="4">
        <v>0</v>
      </c>
    </row>
    <row r="21912" spans="2:4" x14ac:dyDescent="0.2">
      <c r="B21912" s="8">
        <v>5510143344</v>
      </c>
      <c r="C21912" s="3" t="s">
        <v>5535</v>
      </c>
      <c r="D21912" s="4">
        <v>0</v>
      </c>
    </row>
    <row r="21913" spans="2:4" x14ac:dyDescent="0.2">
      <c r="B21913" s="8">
        <v>5510143345</v>
      </c>
      <c r="C21913" s="3" t="s">
        <v>5535</v>
      </c>
      <c r="D21913" s="4">
        <v>0</v>
      </c>
    </row>
    <row r="21914" spans="2:4" x14ac:dyDescent="0.2">
      <c r="B21914" s="8">
        <v>5510143346</v>
      </c>
      <c r="C21914" s="3" t="s">
        <v>5535</v>
      </c>
      <c r="D21914" s="4">
        <v>0</v>
      </c>
    </row>
    <row r="21915" spans="2:4" x14ac:dyDescent="0.2">
      <c r="B21915" s="8">
        <v>5510143347</v>
      </c>
      <c r="C21915" s="3" t="s">
        <v>5535</v>
      </c>
      <c r="D21915" s="4">
        <v>0</v>
      </c>
    </row>
    <row r="21916" spans="2:4" x14ac:dyDescent="0.2">
      <c r="B21916" s="8">
        <v>5510143348</v>
      </c>
      <c r="C21916" s="3" t="s">
        <v>5535</v>
      </c>
      <c r="D21916" s="4">
        <v>0</v>
      </c>
    </row>
    <row r="21917" spans="2:4" x14ac:dyDescent="0.2">
      <c r="B21917" s="8">
        <v>5510143349</v>
      </c>
      <c r="C21917" s="3" t="s">
        <v>5535</v>
      </c>
      <c r="D21917" s="4">
        <v>0</v>
      </c>
    </row>
    <row r="21918" spans="2:4" x14ac:dyDescent="0.2">
      <c r="B21918" s="8">
        <v>5510143350</v>
      </c>
      <c r="C21918" s="3" t="s">
        <v>5535</v>
      </c>
      <c r="D21918" s="4">
        <v>0</v>
      </c>
    </row>
    <row r="21919" spans="2:4" x14ac:dyDescent="0.2">
      <c r="B21919" s="8">
        <v>5510143351</v>
      </c>
      <c r="C21919" s="3" t="s">
        <v>5535</v>
      </c>
      <c r="D21919" s="4">
        <v>0</v>
      </c>
    </row>
    <row r="21920" spans="2:4" x14ac:dyDescent="0.2">
      <c r="B21920" s="8">
        <v>5510143352</v>
      </c>
      <c r="C21920" s="3" t="s">
        <v>5535</v>
      </c>
      <c r="D21920" s="4">
        <v>0</v>
      </c>
    </row>
    <row r="21921" spans="2:4" x14ac:dyDescent="0.2">
      <c r="B21921" s="8">
        <v>5510143353</v>
      </c>
      <c r="C21921" s="3" t="s">
        <v>5535</v>
      </c>
      <c r="D21921" s="4">
        <v>0</v>
      </c>
    </row>
    <row r="21922" spans="2:4" x14ac:dyDescent="0.2">
      <c r="B21922" s="8">
        <v>5510143354</v>
      </c>
      <c r="C21922" s="3" t="s">
        <v>5535</v>
      </c>
      <c r="D21922" s="4">
        <v>0</v>
      </c>
    </row>
    <row r="21923" spans="2:4" x14ac:dyDescent="0.2">
      <c r="B21923" s="8">
        <v>5510143355</v>
      </c>
      <c r="C21923" s="3" t="s">
        <v>5535</v>
      </c>
      <c r="D21923" s="4">
        <v>0</v>
      </c>
    </row>
    <row r="21924" spans="2:4" x14ac:dyDescent="0.2">
      <c r="B21924" s="8">
        <v>5510143356</v>
      </c>
      <c r="C21924" s="3" t="s">
        <v>5535</v>
      </c>
      <c r="D21924" s="4">
        <v>0</v>
      </c>
    </row>
    <row r="21925" spans="2:4" x14ac:dyDescent="0.2">
      <c r="B21925" s="8">
        <v>5510143357</v>
      </c>
      <c r="C21925" s="3" t="s">
        <v>5535</v>
      </c>
      <c r="D21925" s="4">
        <v>0</v>
      </c>
    </row>
    <row r="21926" spans="2:4" x14ac:dyDescent="0.2">
      <c r="B21926" s="8">
        <v>5510143358</v>
      </c>
      <c r="C21926" s="3" t="s">
        <v>5535</v>
      </c>
      <c r="D21926" s="4">
        <v>0</v>
      </c>
    </row>
    <row r="21927" spans="2:4" x14ac:dyDescent="0.2">
      <c r="B21927" s="8">
        <v>5510143359</v>
      </c>
      <c r="C21927" s="3" t="s">
        <v>5535</v>
      </c>
      <c r="D21927" s="4">
        <v>0</v>
      </c>
    </row>
    <row r="21928" spans="2:4" x14ac:dyDescent="0.2">
      <c r="B21928" s="8">
        <v>5510143360</v>
      </c>
      <c r="C21928" s="3" t="s">
        <v>5535</v>
      </c>
      <c r="D21928" s="4">
        <v>0</v>
      </c>
    </row>
    <row r="21929" spans="2:4" x14ac:dyDescent="0.2">
      <c r="B21929" s="8">
        <v>5510143361</v>
      </c>
      <c r="C21929" s="3" t="s">
        <v>5535</v>
      </c>
      <c r="D21929" s="4">
        <v>0</v>
      </c>
    </row>
    <row r="21930" spans="2:4" x14ac:dyDescent="0.2">
      <c r="B21930" s="8">
        <v>5510143362</v>
      </c>
      <c r="C21930" s="3" t="s">
        <v>5535</v>
      </c>
      <c r="D21930" s="4">
        <v>0</v>
      </c>
    </row>
    <row r="21931" spans="2:4" x14ac:dyDescent="0.2">
      <c r="B21931" s="8">
        <v>5510143363</v>
      </c>
      <c r="C21931" s="3" t="s">
        <v>5535</v>
      </c>
      <c r="D21931" s="4">
        <v>0</v>
      </c>
    </row>
    <row r="21932" spans="2:4" x14ac:dyDescent="0.2">
      <c r="B21932" s="8">
        <v>5510143364</v>
      </c>
      <c r="C21932" s="3" t="s">
        <v>5535</v>
      </c>
      <c r="D21932" s="4">
        <v>0</v>
      </c>
    </row>
    <row r="21933" spans="2:4" x14ac:dyDescent="0.2">
      <c r="B21933" s="8">
        <v>5510143365</v>
      </c>
      <c r="C21933" s="3" t="s">
        <v>5535</v>
      </c>
      <c r="D21933" s="4">
        <v>0</v>
      </c>
    </row>
    <row r="21934" spans="2:4" x14ac:dyDescent="0.2">
      <c r="B21934" s="8">
        <v>5510143366</v>
      </c>
      <c r="C21934" s="3" t="s">
        <v>5535</v>
      </c>
      <c r="D21934" s="4">
        <v>0</v>
      </c>
    </row>
    <row r="21935" spans="2:4" x14ac:dyDescent="0.2">
      <c r="B21935" s="8">
        <v>5510143367</v>
      </c>
      <c r="C21935" s="3" t="s">
        <v>5535</v>
      </c>
      <c r="D21935" s="4">
        <v>0</v>
      </c>
    </row>
    <row r="21936" spans="2:4" x14ac:dyDescent="0.2">
      <c r="B21936" s="8">
        <v>5510143368</v>
      </c>
      <c r="C21936" s="3" t="s">
        <v>5535</v>
      </c>
      <c r="D21936" s="4">
        <v>0</v>
      </c>
    </row>
    <row r="21937" spans="2:4" x14ac:dyDescent="0.2">
      <c r="B21937" s="8">
        <v>5510143369</v>
      </c>
      <c r="C21937" s="3" t="s">
        <v>5535</v>
      </c>
      <c r="D21937" s="4">
        <v>0</v>
      </c>
    </row>
    <row r="21938" spans="2:4" x14ac:dyDescent="0.2">
      <c r="B21938" s="8">
        <v>5510143370</v>
      </c>
      <c r="C21938" s="3" t="s">
        <v>5535</v>
      </c>
      <c r="D21938" s="4">
        <v>0</v>
      </c>
    </row>
    <row r="21939" spans="2:4" x14ac:dyDescent="0.2">
      <c r="B21939" s="8">
        <v>5510143371</v>
      </c>
      <c r="C21939" s="3" t="s">
        <v>5535</v>
      </c>
      <c r="D21939" s="4">
        <v>0</v>
      </c>
    </row>
    <row r="21940" spans="2:4" x14ac:dyDescent="0.2">
      <c r="B21940" s="8">
        <v>5510143372</v>
      </c>
      <c r="C21940" s="3" t="s">
        <v>5535</v>
      </c>
      <c r="D21940" s="4">
        <v>0</v>
      </c>
    </row>
    <row r="21941" spans="2:4" x14ac:dyDescent="0.2">
      <c r="B21941" s="8">
        <v>5510143373</v>
      </c>
      <c r="C21941" s="3" t="s">
        <v>5535</v>
      </c>
      <c r="D21941" s="4">
        <v>0</v>
      </c>
    </row>
    <row r="21942" spans="2:4" x14ac:dyDescent="0.2">
      <c r="B21942" s="8">
        <v>5510143374</v>
      </c>
      <c r="C21942" s="3" t="s">
        <v>5535</v>
      </c>
      <c r="D21942" s="4">
        <v>0</v>
      </c>
    </row>
    <row r="21943" spans="2:4" x14ac:dyDescent="0.2">
      <c r="B21943" s="8">
        <v>5510143375</v>
      </c>
      <c r="C21943" s="3" t="s">
        <v>5535</v>
      </c>
      <c r="D21943" s="4">
        <v>0</v>
      </c>
    </row>
    <row r="21944" spans="2:4" x14ac:dyDescent="0.2">
      <c r="B21944" s="8">
        <v>5510143376</v>
      </c>
      <c r="C21944" s="3" t="s">
        <v>5535</v>
      </c>
      <c r="D21944" s="4">
        <v>0</v>
      </c>
    </row>
    <row r="21945" spans="2:4" x14ac:dyDescent="0.2">
      <c r="B21945" s="8">
        <v>5510143377</v>
      </c>
      <c r="C21945" s="3" t="s">
        <v>5535</v>
      </c>
      <c r="D21945" s="4">
        <v>0</v>
      </c>
    </row>
    <row r="21946" spans="2:4" x14ac:dyDescent="0.2">
      <c r="B21946" s="8">
        <v>5510143378</v>
      </c>
      <c r="C21946" s="3" t="s">
        <v>5535</v>
      </c>
      <c r="D21946" s="4">
        <v>0</v>
      </c>
    </row>
    <row r="21947" spans="2:4" x14ac:dyDescent="0.2">
      <c r="B21947" s="8">
        <v>5510143379</v>
      </c>
      <c r="C21947" s="3" t="s">
        <v>5535</v>
      </c>
      <c r="D21947" s="4">
        <v>0</v>
      </c>
    </row>
    <row r="21948" spans="2:4" x14ac:dyDescent="0.2">
      <c r="B21948" s="8">
        <v>5510143380</v>
      </c>
      <c r="C21948" s="3" t="s">
        <v>5535</v>
      </c>
      <c r="D21948" s="4">
        <v>0</v>
      </c>
    </row>
    <row r="21949" spans="2:4" x14ac:dyDescent="0.2">
      <c r="B21949" s="8">
        <v>5510143381</v>
      </c>
      <c r="C21949" s="3" t="s">
        <v>5535</v>
      </c>
      <c r="D21949" s="4">
        <v>0</v>
      </c>
    </row>
    <row r="21950" spans="2:4" x14ac:dyDescent="0.2">
      <c r="B21950" s="8">
        <v>5510143382</v>
      </c>
      <c r="C21950" s="3" t="s">
        <v>5535</v>
      </c>
      <c r="D21950" s="4">
        <v>0</v>
      </c>
    </row>
    <row r="21951" spans="2:4" x14ac:dyDescent="0.2">
      <c r="B21951" s="8">
        <v>5510143383</v>
      </c>
      <c r="C21951" s="3" t="s">
        <v>5535</v>
      </c>
      <c r="D21951" s="4">
        <v>0</v>
      </c>
    </row>
    <row r="21952" spans="2:4" x14ac:dyDescent="0.2">
      <c r="B21952" s="8">
        <v>5510143384</v>
      </c>
      <c r="C21952" s="3" t="s">
        <v>5535</v>
      </c>
      <c r="D21952" s="4">
        <v>0</v>
      </c>
    </row>
    <row r="21953" spans="2:4" x14ac:dyDescent="0.2">
      <c r="B21953" s="8">
        <v>5510143385</v>
      </c>
      <c r="C21953" s="3" t="s">
        <v>5535</v>
      </c>
      <c r="D21953" s="4">
        <v>0</v>
      </c>
    </row>
    <row r="21954" spans="2:4" x14ac:dyDescent="0.2">
      <c r="B21954" s="8">
        <v>5510143386</v>
      </c>
      <c r="C21954" s="3" t="s">
        <v>5535</v>
      </c>
      <c r="D21954" s="4">
        <v>0</v>
      </c>
    </row>
    <row r="21955" spans="2:4" x14ac:dyDescent="0.2">
      <c r="B21955" s="8">
        <v>5510143387</v>
      </c>
      <c r="C21955" s="3" t="s">
        <v>5535</v>
      </c>
      <c r="D21955" s="4">
        <v>0</v>
      </c>
    </row>
    <row r="21956" spans="2:4" x14ac:dyDescent="0.2">
      <c r="B21956" s="8">
        <v>5510143388</v>
      </c>
      <c r="C21956" s="3" t="s">
        <v>5535</v>
      </c>
      <c r="D21956" s="4">
        <v>0</v>
      </c>
    </row>
    <row r="21957" spans="2:4" x14ac:dyDescent="0.2">
      <c r="B21957" s="8">
        <v>5510143389</v>
      </c>
      <c r="C21957" s="3" t="s">
        <v>5535</v>
      </c>
      <c r="D21957" s="4">
        <v>0</v>
      </c>
    </row>
    <row r="21958" spans="2:4" x14ac:dyDescent="0.2">
      <c r="B21958" s="8">
        <v>5510143390</v>
      </c>
      <c r="C21958" s="3" t="s">
        <v>5535</v>
      </c>
      <c r="D21958" s="4">
        <v>0</v>
      </c>
    </row>
    <row r="21959" spans="2:4" x14ac:dyDescent="0.2">
      <c r="B21959" s="8">
        <v>5510143391</v>
      </c>
      <c r="C21959" s="3" t="s">
        <v>5535</v>
      </c>
      <c r="D21959" s="4">
        <v>0</v>
      </c>
    </row>
    <row r="21960" spans="2:4" x14ac:dyDescent="0.2">
      <c r="B21960" s="8">
        <v>5510143392</v>
      </c>
      <c r="C21960" s="3" t="s">
        <v>5535</v>
      </c>
      <c r="D21960" s="4">
        <v>0</v>
      </c>
    </row>
    <row r="21961" spans="2:4" x14ac:dyDescent="0.2">
      <c r="B21961" s="8">
        <v>5510143393</v>
      </c>
      <c r="C21961" s="3" t="s">
        <v>5535</v>
      </c>
      <c r="D21961" s="4">
        <v>0</v>
      </c>
    </row>
    <row r="21962" spans="2:4" x14ac:dyDescent="0.2">
      <c r="B21962" s="8">
        <v>5510143394</v>
      </c>
      <c r="C21962" s="3" t="s">
        <v>5535</v>
      </c>
      <c r="D21962" s="4">
        <v>0</v>
      </c>
    </row>
    <row r="21963" spans="2:4" x14ac:dyDescent="0.2">
      <c r="B21963" s="8">
        <v>5510143395</v>
      </c>
      <c r="C21963" s="3" t="s">
        <v>5535</v>
      </c>
      <c r="D21963" s="4">
        <v>0</v>
      </c>
    </row>
    <row r="21964" spans="2:4" x14ac:dyDescent="0.2">
      <c r="B21964" s="8">
        <v>5510143396</v>
      </c>
      <c r="C21964" s="3" t="s">
        <v>5535</v>
      </c>
      <c r="D21964" s="4">
        <v>0</v>
      </c>
    </row>
    <row r="21965" spans="2:4" x14ac:dyDescent="0.2">
      <c r="B21965" s="8">
        <v>5510143397</v>
      </c>
      <c r="C21965" s="3" t="s">
        <v>5535</v>
      </c>
      <c r="D21965" s="4">
        <v>0</v>
      </c>
    </row>
    <row r="21966" spans="2:4" x14ac:dyDescent="0.2">
      <c r="B21966" s="8">
        <v>5510143398</v>
      </c>
      <c r="C21966" s="3" t="s">
        <v>5535</v>
      </c>
      <c r="D21966" s="4">
        <v>0</v>
      </c>
    </row>
    <row r="21967" spans="2:4" x14ac:dyDescent="0.2">
      <c r="B21967" s="8">
        <v>5510143399</v>
      </c>
      <c r="C21967" s="3" t="s">
        <v>5535</v>
      </c>
      <c r="D21967" s="4">
        <v>0</v>
      </c>
    </row>
    <row r="21968" spans="2:4" x14ac:dyDescent="0.2">
      <c r="B21968" s="8">
        <v>5510143400</v>
      </c>
      <c r="C21968" s="3" t="s">
        <v>5535</v>
      </c>
      <c r="D21968" s="4">
        <v>0</v>
      </c>
    </row>
    <row r="21969" spans="2:4" x14ac:dyDescent="0.2">
      <c r="B21969" s="8">
        <v>5510143401</v>
      </c>
      <c r="C21969" s="3" t="s">
        <v>5535</v>
      </c>
      <c r="D21969" s="4">
        <v>0</v>
      </c>
    </row>
    <row r="21970" spans="2:4" x14ac:dyDescent="0.2">
      <c r="B21970" s="8">
        <v>5510143403</v>
      </c>
      <c r="C21970" s="3" t="s">
        <v>5535</v>
      </c>
      <c r="D21970" s="4">
        <v>0</v>
      </c>
    </row>
    <row r="21971" spans="2:4" x14ac:dyDescent="0.2">
      <c r="B21971" s="8">
        <v>5510143404</v>
      </c>
      <c r="C21971" s="3" t="s">
        <v>5535</v>
      </c>
      <c r="D21971" s="4">
        <v>0</v>
      </c>
    </row>
    <row r="21972" spans="2:4" x14ac:dyDescent="0.2">
      <c r="B21972" s="8">
        <v>5510143406</v>
      </c>
      <c r="C21972" s="3" t="s">
        <v>5535</v>
      </c>
      <c r="D21972" s="4">
        <v>0</v>
      </c>
    </row>
    <row r="21973" spans="2:4" x14ac:dyDescent="0.2">
      <c r="B21973" s="8">
        <v>5510143407</v>
      </c>
      <c r="C21973" s="3" t="s">
        <v>5535</v>
      </c>
      <c r="D21973" s="4">
        <v>0</v>
      </c>
    </row>
    <row r="21974" spans="2:4" x14ac:dyDescent="0.2">
      <c r="B21974" s="8">
        <v>5510143408</v>
      </c>
      <c r="C21974" s="3" t="s">
        <v>5535</v>
      </c>
      <c r="D21974" s="4">
        <v>0</v>
      </c>
    </row>
    <row r="21975" spans="2:4" x14ac:dyDescent="0.2">
      <c r="B21975" s="8">
        <v>5510143409</v>
      </c>
      <c r="C21975" s="3" t="s">
        <v>5535</v>
      </c>
      <c r="D21975" s="4">
        <v>0</v>
      </c>
    </row>
    <row r="21976" spans="2:4" x14ac:dyDescent="0.2">
      <c r="B21976" s="8">
        <v>5510143410</v>
      </c>
      <c r="C21976" s="3" t="s">
        <v>5535</v>
      </c>
      <c r="D21976" s="4">
        <v>0</v>
      </c>
    </row>
    <row r="21977" spans="2:4" x14ac:dyDescent="0.2">
      <c r="B21977" s="8">
        <v>5510143411</v>
      </c>
      <c r="C21977" s="3" t="s">
        <v>5535</v>
      </c>
      <c r="D21977" s="4">
        <v>0</v>
      </c>
    </row>
    <row r="21978" spans="2:4" x14ac:dyDescent="0.2">
      <c r="B21978" s="8">
        <v>5510143412</v>
      </c>
      <c r="C21978" s="3" t="s">
        <v>5535</v>
      </c>
      <c r="D21978" s="4">
        <v>0</v>
      </c>
    </row>
    <row r="21979" spans="2:4" x14ac:dyDescent="0.2">
      <c r="B21979" s="8">
        <v>5510143413</v>
      </c>
      <c r="C21979" s="3" t="s">
        <v>5535</v>
      </c>
      <c r="D21979" s="4">
        <v>0</v>
      </c>
    </row>
    <row r="21980" spans="2:4" x14ac:dyDescent="0.2">
      <c r="B21980" s="8">
        <v>5510143414</v>
      </c>
      <c r="C21980" s="3" t="s">
        <v>5535</v>
      </c>
      <c r="D21980" s="4">
        <v>0</v>
      </c>
    </row>
    <row r="21981" spans="2:4" x14ac:dyDescent="0.2">
      <c r="B21981" s="8">
        <v>5510143415</v>
      </c>
      <c r="C21981" s="3" t="s">
        <v>5535</v>
      </c>
      <c r="D21981" s="4">
        <v>0</v>
      </c>
    </row>
    <row r="21982" spans="2:4" x14ac:dyDescent="0.2">
      <c r="B21982" s="8">
        <v>5510143416</v>
      </c>
      <c r="C21982" s="3" t="s">
        <v>5535</v>
      </c>
      <c r="D21982" s="4">
        <v>0</v>
      </c>
    </row>
    <row r="21983" spans="2:4" x14ac:dyDescent="0.2">
      <c r="B21983" s="8">
        <v>5510143417</v>
      </c>
      <c r="C21983" s="3" t="s">
        <v>5535</v>
      </c>
      <c r="D21983" s="4">
        <v>0</v>
      </c>
    </row>
    <row r="21984" spans="2:4" x14ac:dyDescent="0.2">
      <c r="B21984" s="8">
        <v>5510143418</v>
      </c>
      <c r="C21984" s="3" t="s">
        <v>5535</v>
      </c>
      <c r="D21984" s="4">
        <v>0</v>
      </c>
    </row>
    <row r="21985" spans="2:4" x14ac:dyDescent="0.2">
      <c r="B21985" s="8">
        <v>5510143419</v>
      </c>
      <c r="C21985" s="3" t="s">
        <v>5535</v>
      </c>
      <c r="D21985" s="4">
        <v>0</v>
      </c>
    </row>
    <row r="21986" spans="2:4" x14ac:dyDescent="0.2">
      <c r="B21986" s="8">
        <v>5510143420</v>
      </c>
      <c r="C21986" s="3" t="s">
        <v>5535</v>
      </c>
      <c r="D21986" s="4">
        <v>0</v>
      </c>
    </row>
    <row r="21987" spans="2:4" x14ac:dyDescent="0.2">
      <c r="B21987" s="8">
        <v>5510143421</v>
      </c>
      <c r="C21987" s="3" t="s">
        <v>5535</v>
      </c>
      <c r="D21987" s="4">
        <v>0</v>
      </c>
    </row>
    <row r="21988" spans="2:4" x14ac:dyDescent="0.2">
      <c r="B21988" s="8">
        <v>5510143422</v>
      </c>
      <c r="C21988" s="3" t="s">
        <v>5535</v>
      </c>
      <c r="D21988" s="4">
        <v>0</v>
      </c>
    </row>
    <row r="21989" spans="2:4" x14ac:dyDescent="0.2">
      <c r="B21989" s="8">
        <v>5510143423</v>
      </c>
      <c r="C21989" s="3" t="s">
        <v>5535</v>
      </c>
      <c r="D21989" s="4">
        <v>0</v>
      </c>
    </row>
    <row r="21990" spans="2:4" x14ac:dyDescent="0.2">
      <c r="B21990" s="8">
        <v>5510143425</v>
      </c>
      <c r="C21990" s="3" t="s">
        <v>5535</v>
      </c>
      <c r="D21990" s="4">
        <v>0</v>
      </c>
    </row>
    <row r="21991" spans="2:4" x14ac:dyDescent="0.2">
      <c r="B21991" s="8">
        <v>5510143426</v>
      </c>
      <c r="C21991" s="3" t="s">
        <v>5535</v>
      </c>
      <c r="D21991" s="4">
        <v>0</v>
      </c>
    </row>
    <row r="21992" spans="2:4" x14ac:dyDescent="0.2">
      <c r="B21992" s="8">
        <v>5510143427</v>
      </c>
      <c r="C21992" s="3" t="s">
        <v>5535</v>
      </c>
      <c r="D21992" s="4">
        <v>0</v>
      </c>
    </row>
    <row r="21993" spans="2:4" x14ac:dyDescent="0.2">
      <c r="B21993" s="8">
        <v>5510143428</v>
      </c>
      <c r="C21993" s="3" t="s">
        <v>5535</v>
      </c>
      <c r="D21993" s="4">
        <v>0</v>
      </c>
    </row>
    <row r="21994" spans="2:4" x14ac:dyDescent="0.2">
      <c r="B21994" s="8">
        <v>5510143429</v>
      </c>
      <c r="C21994" s="3" t="s">
        <v>5535</v>
      </c>
      <c r="D21994" s="4">
        <v>0</v>
      </c>
    </row>
    <row r="21995" spans="2:4" x14ac:dyDescent="0.2">
      <c r="B21995" s="8">
        <v>5510143430</v>
      </c>
      <c r="C21995" s="3" t="s">
        <v>5535</v>
      </c>
      <c r="D21995" s="4">
        <v>0</v>
      </c>
    </row>
    <row r="21996" spans="2:4" x14ac:dyDescent="0.2">
      <c r="B21996" s="8">
        <v>5510143431</v>
      </c>
      <c r="C21996" s="3" t="s">
        <v>5535</v>
      </c>
      <c r="D21996" s="4">
        <v>0</v>
      </c>
    </row>
    <row r="21997" spans="2:4" x14ac:dyDescent="0.2">
      <c r="B21997" s="8">
        <v>5510143432</v>
      </c>
      <c r="C21997" s="3" t="s">
        <v>5535</v>
      </c>
      <c r="D21997" s="4">
        <v>0</v>
      </c>
    </row>
    <row r="21998" spans="2:4" x14ac:dyDescent="0.2">
      <c r="B21998" s="8">
        <v>5510143433</v>
      </c>
      <c r="C21998" s="3" t="s">
        <v>5535</v>
      </c>
      <c r="D21998" s="4">
        <v>0</v>
      </c>
    </row>
    <row r="21999" spans="2:4" x14ac:dyDescent="0.2">
      <c r="B21999" s="8">
        <v>5510143434</v>
      </c>
      <c r="C21999" s="3" t="s">
        <v>5535</v>
      </c>
      <c r="D21999" s="4">
        <v>0</v>
      </c>
    </row>
    <row r="22000" spans="2:4" x14ac:dyDescent="0.2">
      <c r="B22000" s="8">
        <v>5510143435</v>
      </c>
      <c r="C22000" s="3" t="s">
        <v>5535</v>
      </c>
      <c r="D22000" s="4">
        <v>0</v>
      </c>
    </row>
    <row r="22001" spans="2:4" x14ac:dyDescent="0.2">
      <c r="B22001" s="8">
        <v>5510143436</v>
      </c>
      <c r="C22001" s="3" t="s">
        <v>5535</v>
      </c>
      <c r="D22001" s="4">
        <v>0</v>
      </c>
    </row>
    <row r="22002" spans="2:4" x14ac:dyDescent="0.2">
      <c r="B22002" s="8">
        <v>5510143437</v>
      </c>
      <c r="C22002" s="3" t="s">
        <v>5535</v>
      </c>
      <c r="D22002" s="4">
        <v>0</v>
      </c>
    </row>
    <row r="22003" spans="2:4" x14ac:dyDescent="0.2">
      <c r="B22003" s="8">
        <v>5510143438</v>
      </c>
      <c r="C22003" s="3" t="s">
        <v>5535</v>
      </c>
      <c r="D22003" s="4">
        <v>0</v>
      </c>
    </row>
    <row r="22004" spans="2:4" x14ac:dyDescent="0.2">
      <c r="B22004" s="8">
        <v>5510143439</v>
      </c>
      <c r="C22004" s="3" t="s">
        <v>5535</v>
      </c>
      <c r="D22004" s="4">
        <v>0</v>
      </c>
    </row>
    <row r="22005" spans="2:4" x14ac:dyDescent="0.2">
      <c r="B22005" s="8">
        <v>5510143440</v>
      </c>
      <c r="C22005" s="3" t="s">
        <v>5535</v>
      </c>
      <c r="D22005" s="4">
        <v>0</v>
      </c>
    </row>
    <row r="22006" spans="2:4" x14ac:dyDescent="0.2">
      <c r="B22006" s="8">
        <v>5510143441</v>
      </c>
      <c r="C22006" s="3" t="s">
        <v>5535</v>
      </c>
      <c r="D22006" s="4">
        <v>0</v>
      </c>
    </row>
    <row r="22007" spans="2:4" x14ac:dyDescent="0.2">
      <c r="B22007" s="8">
        <v>5510143442</v>
      </c>
      <c r="C22007" s="3" t="s">
        <v>5535</v>
      </c>
      <c r="D22007" s="4">
        <v>0</v>
      </c>
    </row>
    <row r="22008" spans="2:4" x14ac:dyDescent="0.2">
      <c r="B22008" s="8">
        <v>5510143443</v>
      </c>
      <c r="C22008" s="3" t="s">
        <v>5535</v>
      </c>
      <c r="D22008" s="4">
        <v>0</v>
      </c>
    </row>
    <row r="22009" spans="2:4" x14ac:dyDescent="0.2">
      <c r="B22009" s="8">
        <v>5510143444</v>
      </c>
      <c r="C22009" s="3" t="s">
        <v>5535</v>
      </c>
      <c r="D22009" s="4">
        <v>0</v>
      </c>
    </row>
    <row r="22010" spans="2:4" x14ac:dyDescent="0.2">
      <c r="B22010" s="8">
        <v>5510143445</v>
      </c>
      <c r="C22010" s="3" t="s">
        <v>5535</v>
      </c>
      <c r="D22010" s="4">
        <v>0</v>
      </c>
    </row>
    <row r="22011" spans="2:4" x14ac:dyDescent="0.2">
      <c r="B22011" s="8">
        <v>5510143446</v>
      </c>
      <c r="C22011" s="3" t="s">
        <v>5535</v>
      </c>
      <c r="D22011" s="4">
        <v>0</v>
      </c>
    </row>
    <row r="22012" spans="2:4" x14ac:dyDescent="0.2">
      <c r="B22012" s="8">
        <v>5510143447</v>
      </c>
      <c r="C22012" s="3" t="s">
        <v>5535</v>
      </c>
      <c r="D22012" s="4">
        <v>0</v>
      </c>
    </row>
    <row r="22013" spans="2:4" x14ac:dyDescent="0.2">
      <c r="B22013" s="8">
        <v>5510143448</v>
      </c>
      <c r="C22013" s="3" t="s">
        <v>5535</v>
      </c>
      <c r="D22013" s="4">
        <v>0</v>
      </c>
    </row>
    <row r="22014" spans="2:4" x14ac:dyDescent="0.2">
      <c r="B22014" s="8">
        <v>5510143449</v>
      </c>
      <c r="C22014" s="3" t="s">
        <v>5535</v>
      </c>
      <c r="D22014" s="4">
        <v>0</v>
      </c>
    </row>
    <row r="22015" spans="2:4" x14ac:dyDescent="0.2">
      <c r="B22015" s="8">
        <v>5510143450</v>
      </c>
      <c r="C22015" s="3" t="s">
        <v>5535</v>
      </c>
      <c r="D22015" s="4">
        <v>0</v>
      </c>
    </row>
    <row r="22016" spans="2:4" x14ac:dyDescent="0.2">
      <c r="B22016" s="8">
        <v>5510143451</v>
      </c>
      <c r="C22016" s="3" t="s">
        <v>5535</v>
      </c>
      <c r="D22016" s="4">
        <v>0</v>
      </c>
    </row>
    <row r="22017" spans="2:4" x14ac:dyDescent="0.2">
      <c r="B22017" s="8">
        <v>5510143452</v>
      </c>
      <c r="C22017" s="3" t="s">
        <v>5535</v>
      </c>
      <c r="D22017" s="4">
        <v>0</v>
      </c>
    </row>
    <row r="22018" spans="2:4" x14ac:dyDescent="0.2">
      <c r="B22018" s="8">
        <v>5510143453</v>
      </c>
      <c r="C22018" s="3" t="s">
        <v>5535</v>
      </c>
      <c r="D22018" s="4">
        <v>0</v>
      </c>
    </row>
    <row r="22019" spans="2:4" x14ac:dyDescent="0.2">
      <c r="B22019" s="8">
        <v>5510143454</v>
      </c>
      <c r="C22019" s="3" t="s">
        <v>5535</v>
      </c>
      <c r="D22019" s="4">
        <v>0</v>
      </c>
    </row>
    <row r="22020" spans="2:4" x14ac:dyDescent="0.2">
      <c r="B22020" s="8">
        <v>5510143455</v>
      </c>
      <c r="C22020" s="3" t="s">
        <v>5535</v>
      </c>
      <c r="D22020" s="4">
        <v>0</v>
      </c>
    </row>
    <row r="22021" spans="2:4" x14ac:dyDescent="0.2">
      <c r="B22021" s="8">
        <v>5510143456</v>
      </c>
      <c r="C22021" s="3" t="s">
        <v>5535</v>
      </c>
      <c r="D22021" s="4">
        <v>0</v>
      </c>
    </row>
    <row r="22022" spans="2:4" x14ac:dyDescent="0.2">
      <c r="B22022" s="8">
        <v>5510143457</v>
      </c>
      <c r="C22022" s="3" t="s">
        <v>5535</v>
      </c>
      <c r="D22022" s="4">
        <v>0</v>
      </c>
    </row>
    <row r="22023" spans="2:4" x14ac:dyDescent="0.2">
      <c r="B22023" s="8">
        <v>5510143458</v>
      </c>
      <c r="C22023" s="3" t="s">
        <v>5535</v>
      </c>
      <c r="D22023" s="4">
        <v>0</v>
      </c>
    </row>
    <row r="22024" spans="2:4" x14ac:dyDescent="0.2">
      <c r="B22024" s="8">
        <v>5510143459</v>
      </c>
      <c r="C22024" s="3" t="s">
        <v>5535</v>
      </c>
      <c r="D22024" s="4">
        <v>0</v>
      </c>
    </row>
    <row r="22025" spans="2:4" x14ac:dyDescent="0.2">
      <c r="B22025" s="8">
        <v>5510143460</v>
      </c>
      <c r="C22025" s="3" t="s">
        <v>5535</v>
      </c>
      <c r="D22025" s="4">
        <v>0</v>
      </c>
    </row>
    <row r="22026" spans="2:4" x14ac:dyDescent="0.2">
      <c r="B22026" s="8">
        <v>5510143461</v>
      </c>
      <c r="C22026" s="3" t="s">
        <v>5535</v>
      </c>
      <c r="D22026" s="4">
        <v>0</v>
      </c>
    </row>
    <row r="22027" spans="2:4" x14ac:dyDescent="0.2">
      <c r="B22027" s="8">
        <v>5510143462</v>
      </c>
      <c r="C22027" s="3" t="s">
        <v>5535</v>
      </c>
      <c r="D22027" s="4">
        <v>0</v>
      </c>
    </row>
    <row r="22028" spans="2:4" x14ac:dyDescent="0.2">
      <c r="B22028" s="8">
        <v>5510143463</v>
      </c>
      <c r="C22028" s="3" t="s">
        <v>5535</v>
      </c>
      <c r="D22028" s="4">
        <v>0</v>
      </c>
    </row>
    <row r="22029" spans="2:4" x14ac:dyDescent="0.2">
      <c r="B22029" s="8">
        <v>5510143464</v>
      </c>
      <c r="C22029" s="3" t="s">
        <v>5535</v>
      </c>
      <c r="D22029" s="4">
        <v>0</v>
      </c>
    </row>
    <row r="22030" spans="2:4" x14ac:dyDescent="0.2">
      <c r="B22030" s="8">
        <v>5510143465</v>
      </c>
      <c r="C22030" s="3" t="s">
        <v>5535</v>
      </c>
      <c r="D22030" s="4">
        <v>0</v>
      </c>
    </row>
    <row r="22031" spans="2:4" x14ac:dyDescent="0.2">
      <c r="B22031" s="8">
        <v>5510143466</v>
      </c>
      <c r="C22031" s="3" t="s">
        <v>5535</v>
      </c>
      <c r="D22031" s="4">
        <v>0</v>
      </c>
    </row>
    <row r="22032" spans="2:4" x14ac:dyDescent="0.2">
      <c r="B22032" s="8">
        <v>5510143467</v>
      </c>
      <c r="C22032" s="3" t="s">
        <v>5535</v>
      </c>
      <c r="D22032" s="4">
        <v>0</v>
      </c>
    </row>
    <row r="22033" spans="2:4" x14ac:dyDescent="0.2">
      <c r="B22033" s="8">
        <v>5510143468</v>
      </c>
      <c r="C22033" s="3" t="s">
        <v>5535</v>
      </c>
      <c r="D22033" s="4">
        <v>0</v>
      </c>
    </row>
    <row r="22034" spans="2:4" x14ac:dyDescent="0.2">
      <c r="B22034" s="8">
        <v>5510143469</v>
      </c>
      <c r="C22034" s="3" t="s">
        <v>5535</v>
      </c>
      <c r="D22034" s="4">
        <v>0</v>
      </c>
    </row>
    <row r="22035" spans="2:4" x14ac:dyDescent="0.2">
      <c r="B22035" s="8">
        <v>5510143470</v>
      </c>
      <c r="C22035" s="3" t="s">
        <v>5535</v>
      </c>
      <c r="D22035" s="4">
        <v>0</v>
      </c>
    </row>
    <row r="22036" spans="2:4" x14ac:dyDescent="0.2">
      <c r="B22036" s="8">
        <v>5510143471</v>
      </c>
      <c r="C22036" s="3" t="s">
        <v>5535</v>
      </c>
      <c r="D22036" s="4">
        <v>0</v>
      </c>
    </row>
    <row r="22037" spans="2:4" x14ac:dyDescent="0.2">
      <c r="B22037" s="8">
        <v>5510143472</v>
      </c>
      <c r="C22037" s="3" t="s">
        <v>5535</v>
      </c>
      <c r="D22037" s="4">
        <v>0</v>
      </c>
    </row>
    <row r="22038" spans="2:4" x14ac:dyDescent="0.2">
      <c r="B22038" s="8">
        <v>5510143473</v>
      </c>
      <c r="C22038" s="3" t="s">
        <v>5535</v>
      </c>
      <c r="D22038" s="4">
        <v>0</v>
      </c>
    </row>
    <row r="22039" spans="2:4" x14ac:dyDescent="0.2">
      <c r="B22039" s="8">
        <v>5510143474</v>
      </c>
      <c r="C22039" s="3" t="s">
        <v>5535</v>
      </c>
      <c r="D22039" s="4">
        <v>0</v>
      </c>
    </row>
    <row r="22040" spans="2:4" x14ac:dyDescent="0.2">
      <c r="B22040" s="8">
        <v>5510143475</v>
      </c>
      <c r="C22040" s="3" t="s">
        <v>5535</v>
      </c>
      <c r="D22040" s="4">
        <v>0</v>
      </c>
    </row>
    <row r="22041" spans="2:4" x14ac:dyDescent="0.2">
      <c r="B22041" s="8">
        <v>5510143476</v>
      </c>
      <c r="C22041" s="3" t="s">
        <v>5535</v>
      </c>
      <c r="D22041" s="4">
        <v>0</v>
      </c>
    </row>
    <row r="22042" spans="2:4" x14ac:dyDescent="0.2">
      <c r="B22042" s="8">
        <v>5510143477</v>
      </c>
      <c r="C22042" s="3" t="s">
        <v>5535</v>
      </c>
      <c r="D22042" s="4">
        <v>0</v>
      </c>
    </row>
    <row r="22043" spans="2:4" x14ac:dyDescent="0.2">
      <c r="B22043" s="8">
        <v>5510143478</v>
      </c>
      <c r="C22043" s="3" t="s">
        <v>5535</v>
      </c>
      <c r="D22043" s="4">
        <v>0</v>
      </c>
    </row>
    <row r="22044" spans="2:4" x14ac:dyDescent="0.2">
      <c r="B22044" s="8">
        <v>5510143479</v>
      </c>
      <c r="C22044" s="3" t="s">
        <v>5535</v>
      </c>
      <c r="D22044" s="4">
        <v>0</v>
      </c>
    </row>
    <row r="22045" spans="2:4" x14ac:dyDescent="0.2">
      <c r="B22045" s="8">
        <v>5510143480</v>
      </c>
      <c r="C22045" s="3" t="s">
        <v>5535</v>
      </c>
      <c r="D22045" s="4">
        <v>0</v>
      </c>
    </row>
    <row r="22046" spans="2:4" x14ac:dyDescent="0.2">
      <c r="B22046" s="8">
        <v>5510143481</v>
      </c>
      <c r="C22046" s="3" t="s">
        <v>5535</v>
      </c>
      <c r="D22046" s="4">
        <v>0</v>
      </c>
    </row>
    <row r="22047" spans="2:4" x14ac:dyDescent="0.2">
      <c r="B22047" s="8">
        <v>5510143482</v>
      </c>
      <c r="C22047" s="3" t="s">
        <v>5535</v>
      </c>
      <c r="D22047" s="4">
        <v>0</v>
      </c>
    </row>
    <row r="22048" spans="2:4" x14ac:dyDescent="0.2">
      <c r="B22048" s="8">
        <v>5510143483</v>
      </c>
      <c r="C22048" s="3" t="s">
        <v>5535</v>
      </c>
      <c r="D22048" s="4">
        <v>0</v>
      </c>
    </row>
    <row r="22049" spans="2:4" x14ac:dyDescent="0.2">
      <c r="B22049" s="8">
        <v>5510143484</v>
      </c>
      <c r="C22049" s="3" t="s">
        <v>5535</v>
      </c>
      <c r="D22049" s="4">
        <v>0</v>
      </c>
    </row>
    <row r="22050" spans="2:4" x14ac:dyDescent="0.2">
      <c r="B22050" s="8">
        <v>5510143485</v>
      </c>
      <c r="C22050" s="3" t="s">
        <v>5535</v>
      </c>
      <c r="D22050" s="4">
        <v>0</v>
      </c>
    </row>
    <row r="22051" spans="2:4" x14ac:dyDescent="0.2">
      <c r="B22051" s="8">
        <v>5510143486</v>
      </c>
      <c r="C22051" s="3" t="s">
        <v>5535</v>
      </c>
      <c r="D22051" s="4">
        <v>0</v>
      </c>
    </row>
    <row r="22052" spans="2:4" x14ac:dyDescent="0.2">
      <c r="B22052" s="8">
        <v>5510143487</v>
      </c>
      <c r="C22052" s="3" t="s">
        <v>5535</v>
      </c>
      <c r="D22052" s="4">
        <v>0</v>
      </c>
    </row>
    <row r="22053" spans="2:4" x14ac:dyDescent="0.2">
      <c r="B22053" s="8">
        <v>5510143488</v>
      </c>
      <c r="C22053" s="3" t="s">
        <v>5535</v>
      </c>
      <c r="D22053" s="4">
        <v>0</v>
      </c>
    </row>
    <row r="22054" spans="2:4" x14ac:dyDescent="0.2">
      <c r="B22054" s="8">
        <v>5510143489</v>
      </c>
      <c r="C22054" s="3" t="s">
        <v>5535</v>
      </c>
      <c r="D22054" s="4">
        <v>0</v>
      </c>
    </row>
    <row r="22055" spans="2:4" x14ac:dyDescent="0.2">
      <c r="B22055" s="8">
        <v>5510143490</v>
      </c>
      <c r="C22055" s="3" t="s">
        <v>5535</v>
      </c>
      <c r="D22055" s="4">
        <v>0</v>
      </c>
    </row>
    <row r="22056" spans="2:4" x14ac:dyDescent="0.2">
      <c r="B22056" s="8">
        <v>5510143491</v>
      </c>
      <c r="C22056" s="3" t="s">
        <v>5535</v>
      </c>
      <c r="D22056" s="4">
        <v>0</v>
      </c>
    </row>
    <row r="22057" spans="2:4" x14ac:dyDescent="0.2">
      <c r="B22057" s="8">
        <v>5510143492</v>
      </c>
      <c r="C22057" s="3" t="s">
        <v>5535</v>
      </c>
      <c r="D22057" s="4">
        <v>0</v>
      </c>
    </row>
    <row r="22058" spans="2:4" x14ac:dyDescent="0.2">
      <c r="B22058" s="8">
        <v>5510143493</v>
      </c>
      <c r="C22058" s="3" t="s">
        <v>5535</v>
      </c>
      <c r="D22058" s="4">
        <v>0</v>
      </c>
    </row>
    <row r="22059" spans="2:4" x14ac:dyDescent="0.2">
      <c r="B22059" s="8">
        <v>5510143494</v>
      </c>
      <c r="C22059" s="3" t="s">
        <v>5535</v>
      </c>
      <c r="D22059" s="4">
        <v>0</v>
      </c>
    </row>
    <row r="22060" spans="2:4" x14ac:dyDescent="0.2">
      <c r="B22060" s="8">
        <v>5510143495</v>
      </c>
      <c r="C22060" s="3" t="s">
        <v>5535</v>
      </c>
      <c r="D22060" s="4">
        <v>0</v>
      </c>
    </row>
    <row r="22061" spans="2:4" x14ac:dyDescent="0.2">
      <c r="B22061" s="8">
        <v>5510143496</v>
      </c>
      <c r="C22061" s="3" t="s">
        <v>5535</v>
      </c>
      <c r="D22061" s="4">
        <v>0</v>
      </c>
    </row>
    <row r="22062" spans="2:4" x14ac:dyDescent="0.2">
      <c r="B22062" s="8">
        <v>5510143497</v>
      </c>
      <c r="C22062" s="3" t="s">
        <v>5535</v>
      </c>
      <c r="D22062" s="4">
        <v>0</v>
      </c>
    </row>
    <row r="22063" spans="2:4" x14ac:dyDescent="0.2">
      <c r="B22063" s="8">
        <v>5510143498</v>
      </c>
      <c r="C22063" s="3" t="s">
        <v>5535</v>
      </c>
      <c r="D22063" s="4">
        <v>0</v>
      </c>
    </row>
    <row r="22064" spans="2:4" x14ac:dyDescent="0.2">
      <c r="B22064" s="8">
        <v>5510143499</v>
      </c>
      <c r="C22064" s="3" t="s">
        <v>5535</v>
      </c>
      <c r="D22064" s="4">
        <v>0</v>
      </c>
    </row>
    <row r="22065" spans="2:4" x14ac:dyDescent="0.2">
      <c r="B22065" s="8">
        <v>5510143500</v>
      </c>
      <c r="C22065" s="3" t="s">
        <v>5535</v>
      </c>
      <c r="D22065" s="4">
        <v>0</v>
      </c>
    </row>
    <row r="22066" spans="2:4" x14ac:dyDescent="0.2">
      <c r="B22066" s="8">
        <v>5510143501</v>
      </c>
      <c r="C22066" s="3" t="s">
        <v>5535</v>
      </c>
      <c r="D22066" s="4">
        <v>0</v>
      </c>
    </row>
    <row r="22067" spans="2:4" x14ac:dyDescent="0.2">
      <c r="B22067" s="8">
        <v>5510143502</v>
      </c>
      <c r="C22067" s="3" t="s">
        <v>5535</v>
      </c>
      <c r="D22067" s="4">
        <v>0</v>
      </c>
    </row>
    <row r="22068" spans="2:4" x14ac:dyDescent="0.2">
      <c r="B22068" s="8">
        <v>5510143503</v>
      </c>
      <c r="C22068" s="3" t="s">
        <v>5535</v>
      </c>
      <c r="D22068" s="4">
        <v>0</v>
      </c>
    </row>
    <row r="22069" spans="2:4" x14ac:dyDescent="0.2">
      <c r="B22069" s="8">
        <v>5510143504</v>
      </c>
      <c r="C22069" s="3" t="s">
        <v>5535</v>
      </c>
      <c r="D22069" s="4">
        <v>0</v>
      </c>
    </row>
    <row r="22070" spans="2:4" x14ac:dyDescent="0.2">
      <c r="B22070" s="8">
        <v>5510143505</v>
      </c>
      <c r="C22070" s="3" t="s">
        <v>5535</v>
      </c>
      <c r="D22070" s="4">
        <v>0</v>
      </c>
    </row>
    <row r="22071" spans="2:4" x14ac:dyDescent="0.2">
      <c r="B22071" s="8">
        <v>5510143506</v>
      </c>
      <c r="C22071" s="3" t="s">
        <v>5535</v>
      </c>
      <c r="D22071" s="4">
        <v>0</v>
      </c>
    </row>
    <row r="22072" spans="2:4" x14ac:dyDescent="0.2">
      <c r="B22072" s="8">
        <v>5510143507</v>
      </c>
      <c r="C22072" s="3" t="s">
        <v>5535</v>
      </c>
      <c r="D22072" s="4">
        <v>0</v>
      </c>
    </row>
    <row r="22073" spans="2:4" x14ac:dyDescent="0.2">
      <c r="B22073" s="8">
        <v>5510143508</v>
      </c>
      <c r="C22073" s="3" t="s">
        <v>5535</v>
      </c>
      <c r="D22073" s="4">
        <v>0</v>
      </c>
    </row>
    <row r="22074" spans="2:4" x14ac:dyDescent="0.2">
      <c r="B22074" s="8">
        <v>5510143509</v>
      </c>
      <c r="C22074" s="3" t="s">
        <v>5535</v>
      </c>
      <c r="D22074" s="4">
        <v>0</v>
      </c>
    </row>
    <row r="22075" spans="2:4" x14ac:dyDescent="0.2">
      <c r="B22075" s="8">
        <v>5510143510</v>
      </c>
      <c r="C22075" s="3" t="s">
        <v>5535</v>
      </c>
      <c r="D22075" s="4">
        <v>0</v>
      </c>
    </row>
    <row r="22076" spans="2:4" x14ac:dyDescent="0.2">
      <c r="B22076" s="8">
        <v>5510143511</v>
      </c>
      <c r="C22076" s="3" t="s">
        <v>5535</v>
      </c>
      <c r="D22076" s="4">
        <v>0</v>
      </c>
    </row>
    <row r="22077" spans="2:4" x14ac:dyDescent="0.2">
      <c r="B22077" s="8">
        <v>5510143512</v>
      </c>
      <c r="C22077" s="3" t="s">
        <v>5535</v>
      </c>
      <c r="D22077" s="4">
        <v>0</v>
      </c>
    </row>
    <row r="22078" spans="2:4" x14ac:dyDescent="0.2">
      <c r="B22078" s="8">
        <v>5510143513</v>
      </c>
      <c r="C22078" s="3" t="s">
        <v>5535</v>
      </c>
      <c r="D22078" s="4">
        <v>0</v>
      </c>
    </row>
    <row r="22079" spans="2:4" x14ac:dyDescent="0.2">
      <c r="B22079" s="8">
        <v>5510143514</v>
      </c>
      <c r="C22079" s="3" t="s">
        <v>5535</v>
      </c>
      <c r="D22079" s="4">
        <v>0</v>
      </c>
    </row>
    <row r="22080" spans="2:4" x14ac:dyDescent="0.2">
      <c r="B22080" s="8">
        <v>5510143515</v>
      </c>
      <c r="C22080" s="3" t="s">
        <v>5535</v>
      </c>
      <c r="D22080" s="4">
        <v>0</v>
      </c>
    </row>
    <row r="22081" spans="2:4" x14ac:dyDescent="0.2">
      <c r="B22081" s="8">
        <v>5510143516</v>
      </c>
      <c r="C22081" s="3" t="s">
        <v>5535</v>
      </c>
      <c r="D22081" s="4">
        <v>0</v>
      </c>
    </row>
    <row r="22082" spans="2:4" x14ac:dyDescent="0.2">
      <c r="B22082" s="8">
        <v>5510143517</v>
      </c>
      <c r="C22082" s="3" t="s">
        <v>5535</v>
      </c>
      <c r="D22082" s="4">
        <v>0</v>
      </c>
    </row>
    <row r="22083" spans="2:4" x14ac:dyDescent="0.2">
      <c r="B22083" s="8">
        <v>5510143518</v>
      </c>
      <c r="C22083" s="3" t="s">
        <v>5535</v>
      </c>
      <c r="D22083" s="4">
        <v>0</v>
      </c>
    </row>
    <row r="22084" spans="2:4" x14ac:dyDescent="0.2">
      <c r="B22084" s="8">
        <v>5510143519</v>
      </c>
      <c r="C22084" s="3" t="s">
        <v>5535</v>
      </c>
      <c r="D22084" s="4">
        <v>0</v>
      </c>
    </row>
    <row r="22085" spans="2:4" x14ac:dyDescent="0.2">
      <c r="B22085" s="8">
        <v>5510143520</v>
      </c>
      <c r="C22085" s="3" t="s">
        <v>5535</v>
      </c>
      <c r="D22085" s="4">
        <v>0</v>
      </c>
    </row>
    <row r="22086" spans="2:4" x14ac:dyDescent="0.2">
      <c r="B22086" s="8">
        <v>5510143521</v>
      </c>
      <c r="C22086" s="3" t="s">
        <v>5535</v>
      </c>
      <c r="D22086" s="4">
        <v>0</v>
      </c>
    </row>
    <row r="22087" spans="2:4" x14ac:dyDescent="0.2">
      <c r="B22087" s="8">
        <v>5510143522</v>
      </c>
      <c r="C22087" s="3" t="s">
        <v>5535</v>
      </c>
      <c r="D22087" s="4">
        <v>0</v>
      </c>
    </row>
    <row r="22088" spans="2:4" x14ac:dyDescent="0.2">
      <c r="B22088" s="8">
        <v>5510143523</v>
      </c>
      <c r="C22088" s="3" t="s">
        <v>5535</v>
      </c>
      <c r="D22088" s="4">
        <v>0</v>
      </c>
    </row>
    <row r="22089" spans="2:4" x14ac:dyDescent="0.2">
      <c r="B22089" s="8">
        <v>5510143524</v>
      </c>
      <c r="C22089" s="3" t="s">
        <v>5535</v>
      </c>
      <c r="D22089" s="4">
        <v>0</v>
      </c>
    </row>
    <row r="22090" spans="2:4" x14ac:dyDescent="0.2">
      <c r="B22090" s="8">
        <v>5510143525</v>
      </c>
      <c r="C22090" s="3" t="s">
        <v>5535</v>
      </c>
      <c r="D22090" s="4">
        <v>0</v>
      </c>
    </row>
    <row r="22091" spans="2:4" x14ac:dyDescent="0.2">
      <c r="B22091" s="8">
        <v>5510143526</v>
      </c>
      <c r="C22091" s="3" t="s">
        <v>5535</v>
      </c>
      <c r="D22091" s="4">
        <v>0</v>
      </c>
    </row>
    <row r="22092" spans="2:4" x14ac:dyDescent="0.2">
      <c r="B22092" s="8">
        <v>5510143527</v>
      </c>
      <c r="C22092" s="3" t="s">
        <v>5535</v>
      </c>
      <c r="D22092" s="4">
        <v>0</v>
      </c>
    </row>
    <row r="22093" spans="2:4" x14ac:dyDescent="0.2">
      <c r="B22093" s="8">
        <v>5510143528</v>
      </c>
      <c r="C22093" s="3" t="s">
        <v>5535</v>
      </c>
      <c r="D22093" s="4">
        <v>0</v>
      </c>
    </row>
    <row r="22094" spans="2:4" x14ac:dyDescent="0.2">
      <c r="B22094" s="8">
        <v>5510143529</v>
      </c>
      <c r="C22094" s="3" t="s">
        <v>5535</v>
      </c>
      <c r="D22094" s="4">
        <v>0</v>
      </c>
    </row>
    <row r="22095" spans="2:4" x14ac:dyDescent="0.2">
      <c r="B22095" s="8">
        <v>5510143530</v>
      </c>
      <c r="C22095" s="3" t="s">
        <v>5535</v>
      </c>
      <c r="D22095" s="4">
        <v>0</v>
      </c>
    </row>
    <row r="22096" spans="2:4" x14ac:dyDescent="0.2">
      <c r="B22096" s="8">
        <v>5510143531</v>
      </c>
      <c r="C22096" s="3" t="s">
        <v>5535</v>
      </c>
      <c r="D22096" s="4">
        <v>0</v>
      </c>
    </row>
    <row r="22097" spans="2:4" x14ac:dyDescent="0.2">
      <c r="B22097" s="8">
        <v>5510143532</v>
      </c>
      <c r="C22097" s="3" t="s">
        <v>5535</v>
      </c>
      <c r="D22097" s="4">
        <v>0</v>
      </c>
    </row>
    <row r="22098" spans="2:4" x14ac:dyDescent="0.2">
      <c r="B22098" s="8">
        <v>5510143548</v>
      </c>
      <c r="C22098" s="3" t="s">
        <v>5535</v>
      </c>
      <c r="D22098" s="4">
        <v>0</v>
      </c>
    </row>
    <row r="22099" spans="2:4" x14ac:dyDescent="0.2">
      <c r="B22099" s="8">
        <v>5510143549</v>
      </c>
      <c r="C22099" s="3" t="s">
        <v>5535</v>
      </c>
      <c r="D22099" s="4">
        <v>0</v>
      </c>
    </row>
    <row r="22100" spans="2:4" x14ac:dyDescent="0.2">
      <c r="B22100" s="8">
        <v>5510143550</v>
      </c>
      <c r="C22100" s="3" t="s">
        <v>5535</v>
      </c>
      <c r="D22100" s="4">
        <v>0</v>
      </c>
    </row>
    <row r="22101" spans="2:4" x14ac:dyDescent="0.2">
      <c r="B22101" s="8">
        <v>5510143551</v>
      </c>
      <c r="C22101" s="3" t="s">
        <v>5535</v>
      </c>
      <c r="D22101" s="4">
        <v>0</v>
      </c>
    </row>
    <row r="22102" spans="2:4" x14ac:dyDescent="0.2">
      <c r="B22102" s="8">
        <v>5510143552</v>
      </c>
      <c r="C22102" s="3" t="s">
        <v>5535</v>
      </c>
      <c r="D22102" s="4">
        <v>0</v>
      </c>
    </row>
    <row r="22103" spans="2:4" x14ac:dyDescent="0.2">
      <c r="B22103" s="8">
        <v>5510143553</v>
      </c>
      <c r="C22103" s="3" t="s">
        <v>5535</v>
      </c>
      <c r="D22103" s="4">
        <v>0</v>
      </c>
    </row>
    <row r="22104" spans="2:4" x14ac:dyDescent="0.2">
      <c r="B22104" s="8">
        <v>5510143554</v>
      </c>
      <c r="C22104" s="3" t="s">
        <v>5535</v>
      </c>
      <c r="D22104" s="4">
        <v>0</v>
      </c>
    </row>
    <row r="22105" spans="2:4" x14ac:dyDescent="0.2">
      <c r="B22105" s="8">
        <v>5510143555</v>
      </c>
      <c r="C22105" s="3" t="s">
        <v>5535</v>
      </c>
      <c r="D22105" s="4">
        <v>0</v>
      </c>
    </row>
    <row r="22106" spans="2:4" x14ac:dyDescent="0.2">
      <c r="B22106" s="8">
        <v>5510143556</v>
      </c>
      <c r="C22106" s="3" t="s">
        <v>5535</v>
      </c>
      <c r="D22106" s="4">
        <v>0</v>
      </c>
    </row>
    <row r="22107" spans="2:4" x14ac:dyDescent="0.2">
      <c r="B22107" s="8">
        <v>5510143557</v>
      </c>
      <c r="C22107" s="3" t="s">
        <v>5535</v>
      </c>
      <c r="D22107" s="4">
        <v>0</v>
      </c>
    </row>
    <row r="22108" spans="2:4" x14ac:dyDescent="0.2">
      <c r="B22108" s="8">
        <v>5510143558</v>
      </c>
      <c r="C22108" s="3" t="s">
        <v>5535</v>
      </c>
      <c r="D22108" s="4">
        <v>0</v>
      </c>
    </row>
    <row r="22109" spans="2:4" x14ac:dyDescent="0.2">
      <c r="B22109" s="8">
        <v>5510143559</v>
      </c>
      <c r="C22109" s="3" t="s">
        <v>5535</v>
      </c>
      <c r="D22109" s="4">
        <v>0</v>
      </c>
    </row>
    <row r="22110" spans="2:4" x14ac:dyDescent="0.2">
      <c r="B22110" s="8">
        <v>5510143560</v>
      </c>
      <c r="C22110" s="3" t="s">
        <v>5535</v>
      </c>
      <c r="D22110" s="4">
        <v>0</v>
      </c>
    </row>
    <row r="22111" spans="2:4" x14ac:dyDescent="0.2">
      <c r="B22111" s="8">
        <v>5510143561</v>
      </c>
      <c r="C22111" s="3" t="s">
        <v>5535</v>
      </c>
      <c r="D22111" s="4">
        <v>0</v>
      </c>
    </row>
    <row r="22112" spans="2:4" x14ac:dyDescent="0.2">
      <c r="B22112" s="8">
        <v>5510143562</v>
      </c>
      <c r="C22112" s="3" t="s">
        <v>5535</v>
      </c>
      <c r="D22112" s="4">
        <v>0</v>
      </c>
    </row>
    <row r="22113" spans="2:4" x14ac:dyDescent="0.2">
      <c r="B22113" s="8">
        <v>5510143563</v>
      </c>
      <c r="C22113" s="3" t="s">
        <v>5535</v>
      </c>
      <c r="D22113" s="4">
        <v>0</v>
      </c>
    </row>
    <row r="22114" spans="2:4" x14ac:dyDescent="0.2">
      <c r="B22114" s="8">
        <v>5510143565</v>
      </c>
      <c r="C22114" s="3" t="s">
        <v>5535</v>
      </c>
      <c r="D22114" s="4">
        <v>0</v>
      </c>
    </row>
    <row r="22115" spans="2:4" x14ac:dyDescent="0.2">
      <c r="B22115" s="8">
        <v>5510143566</v>
      </c>
      <c r="C22115" s="3" t="s">
        <v>5535</v>
      </c>
      <c r="D22115" s="4">
        <v>0</v>
      </c>
    </row>
    <row r="22116" spans="2:4" x14ac:dyDescent="0.2">
      <c r="B22116" s="8">
        <v>5510143567</v>
      </c>
      <c r="C22116" s="3" t="s">
        <v>5535</v>
      </c>
      <c r="D22116" s="4">
        <v>0</v>
      </c>
    </row>
    <row r="22117" spans="2:4" x14ac:dyDescent="0.2">
      <c r="B22117" s="8">
        <v>5510143569</v>
      </c>
      <c r="C22117" s="3" t="s">
        <v>5535</v>
      </c>
      <c r="D22117" s="4">
        <v>0</v>
      </c>
    </row>
    <row r="22118" spans="2:4" x14ac:dyDescent="0.2">
      <c r="B22118" s="8">
        <v>5510143570</v>
      </c>
      <c r="C22118" s="3" t="s">
        <v>5535</v>
      </c>
      <c r="D22118" s="4">
        <v>0</v>
      </c>
    </row>
    <row r="22119" spans="2:4" x14ac:dyDescent="0.2">
      <c r="B22119" s="8">
        <v>5510143571</v>
      </c>
      <c r="C22119" s="3" t="s">
        <v>5535</v>
      </c>
      <c r="D22119" s="4">
        <v>0</v>
      </c>
    </row>
    <row r="22120" spans="2:4" x14ac:dyDescent="0.2">
      <c r="B22120" s="8">
        <v>5510143572</v>
      </c>
      <c r="C22120" s="3" t="s">
        <v>5535</v>
      </c>
      <c r="D22120" s="4">
        <v>0</v>
      </c>
    </row>
    <row r="22121" spans="2:4" x14ac:dyDescent="0.2">
      <c r="B22121" s="8">
        <v>5510143573</v>
      </c>
      <c r="C22121" s="3" t="s">
        <v>5535</v>
      </c>
      <c r="D22121" s="4">
        <v>0</v>
      </c>
    </row>
    <row r="22122" spans="2:4" x14ac:dyDescent="0.2">
      <c r="B22122" s="8">
        <v>5510143574</v>
      </c>
      <c r="C22122" s="3" t="s">
        <v>5535</v>
      </c>
      <c r="D22122" s="4">
        <v>0</v>
      </c>
    </row>
    <row r="22123" spans="2:4" x14ac:dyDescent="0.2">
      <c r="B22123" s="8">
        <v>5510143575</v>
      </c>
      <c r="C22123" s="3" t="s">
        <v>5535</v>
      </c>
      <c r="D22123" s="4">
        <v>0</v>
      </c>
    </row>
    <row r="22124" spans="2:4" x14ac:dyDescent="0.2">
      <c r="B22124" s="8">
        <v>5510143576</v>
      </c>
      <c r="C22124" s="3" t="s">
        <v>5535</v>
      </c>
      <c r="D22124" s="4">
        <v>0</v>
      </c>
    </row>
    <row r="22125" spans="2:4" x14ac:dyDescent="0.2">
      <c r="B22125" s="8">
        <v>5510143577</v>
      </c>
      <c r="C22125" s="3" t="s">
        <v>5535</v>
      </c>
      <c r="D22125" s="4">
        <v>0</v>
      </c>
    </row>
    <row r="22126" spans="2:4" x14ac:dyDescent="0.2">
      <c r="B22126" s="8">
        <v>5510143578</v>
      </c>
      <c r="C22126" s="3" t="s">
        <v>5535</v>
      </c>
      <c r="D22126" s="4">
        <v>0</v>
      </c>
    </row>
    <row r="22127" spans="2:4" x14ac:dyDescent="0.2">
      <c r="B22127" s="8">
        <v>5510143579</v>
      </c>
      <c r="C22127" s="3" t="s">
        <v>5535</v>
      </c>
      <c r="D22127" s="4">
        <v>0</v>
      </c>
    </row>
    <row r="22128" spans="2:4" x14ac:dyDescent="0.2">
      <c r="B22128" s="8">
        <v>5510143580</v>
      </c>
      <c r="C22128" s="3" t="s">
        <v>5535</v>
      </c>
      <c r="D22128" s="4">
        <v>0</v>
      </c>
    </row>
    <row r="22129" spans="2:4" x14ac:dyDescent="0.2">
      <c r="B22129" s="8">
        <v>5510143581</v>
      </c>
      <c r="C22129" s="3" t="s">
        <v>5535</v>
      </c>
      <c r="D22129" s="4">
        <v>0</v>
      </c>
    </row>
    <row r="22130" spans="2:4" x14ac:dyDescent="0.2">
      <c r="B22130" s="8">
        <v>5510143582</v>
      </c>
      <c r="C22130" s="3" t="s">
        <v>5535</v>
      </c>
      <c r="D22130" s="4">
        <v>0</v>
      </c>
    </row>
    <row r="22131" spans="2:4" x14ac:dyDescent="0.2">
      <c r="B22131" s="8">
        <v>5510143583</v>
      </c>
      <c r="C22131" s="3" t="s">
        <v>5535</v>
      </c>
      <c r="D22131" s="4">
        <v>0</v>
      </c>
    </row>
    <row r="22132" spans="2:4" x14ac:dyDescent="0.2">
      <c r="B22132" s="8">
        <v>5510143584</v>
      </c>
      <c r="C22132" s="3" t="s">
        <v>5535</v>
      </c>
      <c r="D22132" s="4">
        <v>0</v>
      </c>
    </row>
    <row r="22133" spans="2:4" x14ac:dyDescent="0.2">
      <c r="B22133" s="8">
        <v>5510143585</v>
      </c>
      <c r="C22133" s="3" t="s">
        <v>5535</v>
      </c>
      <c r="D22133" s="4">
        <v>0</v>
      </c>
    </row>
    <row r="22134" spans="2:4" x14ac:dyDescent="0.2">
      <c r="B22134" s="8">
        <v>5510143586</v>
      </c>
      <c r="C22134" s="3" t="s">
        <v>5535</v>
      </c>
      <c r="D22134" s="4">
        <v>0</v>
      </c>
    </row>
    <row r="22135" spans="2:4" x14ac:dyDescent="0.2">
      <c r="B22135" s="8">
        <v>5510143587</v>
      </c>
      <c r="C22135" s="3" t="s">
        <v>5535</v>
      </c>
      <c r="D22135" s="4">
        <v>0</v>
      </c>
    </row>
    <row r="22136" spans="2:4" x14ac:dyDescent="0.2">
      <c r="B22136" s="8">
        <v>5510143588</v>
      </c>
      <c r="C22136" s="3" t="s">
        <v>5535</v>
      </c>
      <c r="D22136" s="4">
        <v>0</v>
      </c>
    </row>
    <row r="22137" spans="2:4" x14ac:dyDescent="0.2">
      <c r="B22137" s="8">
        <v>5510143589</v>
      </c>
      <c r="C22137" s="3" t="s">
        <v>5535</v>
      </c>
      <c r="D22137" s="4">
        <v>0</v>
      </c>
    </row>
    <row r="22138" spans="2:4" x14ac:dyDescent="0.2">
      <c r="B22138" s="8">
        <v>5510143590</v>
      </c>
      <c r="C22138" s="3" t="s">
        <v>5535</v>
      </c>
      <c r="D22138" s="4">
        <v>0</v>
      </c>
    </row>
    <row r="22139" spans="2:4" x14ac:dyDescent="0.2">
      <c r="B22139" s="8">
        <v>5510143591</v>
      </c>
      <c r="C22139" s="3" t="s">
        <v>5535</v>
      </c>
      <c r="D22139" s="4">
        <v>0</v>
      </c>
    </row>
    <row r="22140" spans="2:4" x14ac:dyDescent="0.2">
      <c r="B22140" s="8">
        <v>5510143592</v>
      </c>
      <c r="C22140" s="3" t="s">
        <v>5535</v>
      </c>
      <c r="D22140" s="4">
        <v>0</v>
      </c>
    </row>
    <row r="22141" spans="2:4" x14ac:dyDescent="0.2">
      <c r="B22141" s="8">
        <v>5510143593</v>
      </c>
      <c r="C22141" s="3" t="s">
        <v>5535</v>
      </c>
      <c r="D22141" s="4">
        <v>0</v>
      </c>
    </row>
    <row r="22142" spans="2:4" x14ac:dyDescent="0.2">
      <c r="B22142" s="8">
        <v>5510143594</v>
      </c>
      <c r="C22142" s="3" t="s">
        <v>5535</v>
      </c>
      <c r="D22142" s="4">
        <v>0</v>
      </c>
    </row>
    <row r="22143" spans="2:4" x14ac:dyDescent="0.2">
      <c r="B22143" s="8">
        <v>5510143595</v>
      </c>
      <c r="C22143" s="3" t="s">
        <v>5535</v>
      </c>
      <c r="D22143" s="4">
        <v>0</v>
      </c>
    </row>
    <row r="22144" spans="2:4" x14ac:dyDescent="0.2">
      <c r="B22144" s="8">
        <v>5510143596</v>
      </c>
      <c r="C22144" s="3" t="s">
        <v>5535</v>
      </c>
      <c r="D22144" s="4">
        <v>0</v>
      </c>
    </row>
    <row r="22145" spans="2:4" x14ac:dyDescent="0.2">
      <c r="B22145" s="8">
        <v>5510143597</v>
      </c>
      <c r="C22145" s="3" t="s">
        <v>5535</v>
      </c>
      <c r="D22145" s="4">
        <v>0</v>
      </c>
    </row>
    <row r="22146" spans="2:4" x14ac:dyDescent="0.2">
      <c r="B22146" s="8">
        <v>5510143598</v>
      </c>
      <c r="C22146" s="3" t="s">
        <v>5535</v>
      </c>
      <c r="D22146" s="4">
        <v>0</v>
      </c>
    </row>
    <row r="22147" spans="2:4" x14ac:dyDescent="0.2">
      <c r="B22147" s="8">
        <v>5510143599</v>
      </c>
      <c r="C22147" s="3" t="s">
        <v>5535</v>
      </c>
      <c r="D22147" s="4">
        <v>0</v>
      </c>
    </row>
    <row r="22148" spans="2:4" x14ac:dyDescent="0.2">
      <c r="B22148" s="8">
        <v>5510143600</v>
      </c>
      <c r="C22148" s="3" t="s">
        <v>5535</v>
      </c>
      <c r="D22148" s="4">
        <v>0</v>
      </c>
    </row>
    <row r="22149" spans="2:4" x14ac:dyDescent="0.2">
      <c r="B22149" s="8">
        <v>5510143601</v>
      </c>
      <c r="C22149" s="3" t="s">
        <v>5535</v>
      </c>
      <c r="D22149" s="4">
        <v>0</v>
      </c>
    </row>
    <row r="22150" spans="2:4" x14ac:dyDescent="0.2">
      <c r="B22150" s="8">
        <v>5510143602</v>
      </c>
      <c r="C22150" s="3" t="s">
        <v>5535</v>
      </c>
      <c r="D22150" s="4">
        <v>0</v>
      </c>
    </row>
    <row r="22151" spans="2:4" x14ac:dyDescent="0.2">
      <c r="B22151" s="8">
        <v>5510143604</v>
      </c>
      <c r="C22151" s="3" t="s">
        <v>5535</v>
      </c>
      <c r="D22151" s="4">
        <v>0</v>
      </c>
    </row>
    <row r="22152" spans="2:4" x14ac:dyDescent="0.2">
      <c r="B22152" s="8">
        <v>5510143605</v>
      </c>
      <c r="C22152" s="3" t="s">
        <v>5535</v>
      </c>
      <c r="D22152" s="4">
        <v>0</v>
      </c>
    </row>
    <row r="22153" spans="2:4" x14ac:dyDescent="0.2">
      <c r="B22153" s="8">
        <v>5510143606</v>
      </c>
      <c r="C22153" s="3" t="s">
        <v>5535</v>
      </c>
      <c r="D22153" s="4">
        <v>0</v>
      </c>
    </row>
    <row r="22154" spans="2:4" x14ac:dyDescent="0.2">
      <c r="B22154" s="8">
        <v>5510143607</v>
      </c>
      <c r="C22154" s="3" t="s">
        <v>5535</v>
      </c>
      <c r="D22154" s="4">
        <v>0</v>
      </c>
    </row>
    <row r="22155" spans="2:4" x14ac:dyDescent="0.2">
      <c r="B22155" s="8">
        <v>5510143608</v>
      </c>
      <c r="C22155" s="3" t="s">
        <v>5535</v>
      </c>
      <c r="D22155" s="4">
        <v>0</v>
      </c>
    </row>
    <row r="22156" spans="2:4" x14ac:dyDescent="0.2">
      <c r="B22156" s="8">
        <v>5510143609</v>
      </c>
      <c r="C22156" s="3" t="s">
        <v>5535</v>
      </c>
      <c r="D22156" s="4">
        <v>0</v>
      </c>
    </row>
    <row r="22157" spans="2:4" x14ac:dyDescent="0.2">
      <c r="B22157" s="8">
        <v>5510143611</v>
      </c>
      <c r="C22157" s="3" t="s">
        <v>5535</v>
      </c>
      <c r="D22157" s="4">
        <v>0</v>
      </c>
    </row>
    <row r="22158" spans="2:4" x14ac:dyDescent="0.2">
      <c r="B22158" s="8">
        <v>5510143612</v>
      </c>
      <c r="C22158" s="3" t="s">
        <v>5535</v>
      </c>
      <c r="D22158" s="4">
        <v>0</v>
      </c>
    </row>
    <row r="22159" spans="2:4" x14ac:dyDescent="0.2">
      <c r="B22159" s="8">
        <v>5510143613</v>
      </c>
      <c r="C22159" s="3" t="s">
        <v>5535</v>
      </c>
      <c r="D22159" s="4">
        <v>0</v>
      </c>
    </row>
    <row r="22160" spans="2:4" x14ac:dyDescent="0.2">
      <c r="B22160" s="8">
        <v>5510143614</v>
      </c>
      <c r="C22160" s="3" t="s">
        <v>5535</v>
      </c>
      <c r="D22160" s="4">
        <v>0</v>
      </c>
    </row>
    <row r="22161" spans="2:4" x14ac:dyDescent="0.2">
      <c r="B22161" s="8">
        <v>5510143615</v>
      </c>
      <c r="C22161" s="3" t="s">
        <v>5535</v>
      </c>
      <c r="D22161" s="4">
        <v>0</v>
      </c>
    </row>
    <row r="22162" spans="2:4" x14ac:dyDescent="0.2">
      <c r="B22162" s="8">
        <v>5510143616</v>
      </c>
      <c r="C22162" s="3" t="s">
        <v>5535</v>
      </c>
      <c r="D22162" s="4">
        <v>0</v>
      </c>
    </row>
    <row r="22163" spans="2:4" x14ac:dyDescent="0.2">
      <c r="B22163" s="8">
        <v>5510143618</v>
      </c>
      <c r="C22163" s="3" t="s">
        <v>5535</v>
      </c>
      <c r="D22163" s="4">
        <v>0</v>
      </c>
    </row>
    <row r="22164" spans="2:4" x14ac:dyDescent="0.2">
      <c r="B22164" s="8">
        <v>5510143619</v>
      </c>
      <c r="C22164" s="3" t="s">
        <v>5535</v>
      </c>
      <c r="D22164" s="4">
        <v>0</v>
      </c>
    </row>
    <row r="22165" spans="2:4" x14ac:dyDescent="0.2">
      <c r="B22165" s="8">
        <v>5510143620</v>
      </c>
      <c r="C22165" s="3" t="s">
        <v>5535</v>
      </c>
      <c r="D22165" s="4">
        <v>0</v>
      </c>
    </row>
    <row r="22166" spans="2:4" x14ac:dyDescent="0.2">
      <c r="B22166" s="8">
        <v>5510143621</v>
      </c>
      <c r="C22166" s="3" t="s">
        <v>5535</v>
      </c>
      <c r="D22166" s="4">
        <v>0</v>
      </c>
    </row>
    <row r="22167" spans="2:4" x14ac:dyDescent="0.2">
      <c r="B22167" s="8">
        <v>5510143622</v>
      </c>
      <c r="C22167" s="3" t="s">
        <v>5535</v>
      </c>
      <c r="D22167" s="4">
        <v>0</v>
      </c>
    </row>
    <row r="22168" spans="2:4" x14ac:dyDescent="0.2">
      <c r="B22168" s="8">
        <v>5510143623</v>
      </c>
      <c r="C22168" s="3" t="s">
        <v>5535</v>
      </c>
      <c r="D22168" s="4">
        <v>0</v>
      </c>
    </row>
    <row r="22169" spans="2:4" x14ac:dyDescent="0.2">
      <c r="B22169" s="8">
        <v>5510143624</v>
      </c>
      <c r="C22169" s="3" t="s">
        <v>5535</v>
      </c>
      <c r="D22169" s="4">
        <v>0</v>
      </c>
    </row>
    <row r="22170" spans="2:4" x14ac:dyDescent="0.2">
      <c r="B22170" s="8">
        <v>5510143625</v>
      </c>
      <c r="C22170" s="3" t="s">
        <v>5535</v>
      </c>
      <c r="D22170" s="4">
        <v>0</v>
      </c>
    </row>
    <row r="22171" spans="2:4" x14ac:dyDescent="0.2">
      <c r="B22171" s="8">
        <v>5510143626</v>
      </c>
      <c r="C22171" s="3" t="s">
        <v>5535</v>
      </c>
      <c r="D22171" s="4">
        <v>0</v>
      </c>
    </row>
    <row r="22172" spans="2:4" x14ac:dyDescent="0.2">
      <c r="B22172" s="8">
        <v>5510143627</v>
      </c>
      <c r="C22172" s="3" t="s">
        <v>5535</v>
      </c>
      <c r="D22172" s="4">
        <v>0</v>
      </c>
    </row>
    <row r="22173" spans="2:4" x14ac:dyDescent="0.2">
      <c r="B22173" s="8">
        <v>5510143628</v>
      </c>
      <c r="C22173" s="3" t="s">
        <v>5535</v>
      </c>
      <c r="D22173" s="4">
        <v>0</v>
      </c>
    </row>
    <row r="22174" spans="2:4" x14ac:dyDescent="0.2">
      <c r="B22174" s="8">
        <v>5510143629</v>
      </c>
      <c r="C22174" s="3" t="s">
        <v>5535</v>
      </c>
      <c r="D22174" s="4">
        <v>0</v>
      </c>
    </row>
    <row r="22175" spans="2:4" x14ac:dyDescent="0.2">
      <c r="B22175" s="8">
        <v>5510143630</v>
      </c>
      <c r="C22175" s="3" t="s">
        <v>5535</v>
      </c>
      <c r="D22175" s="4">
        <v>0</v>
      </c>
    </row>
    <row r="22176" spans="2:4" x14ac:dyDescent="0.2">
      <c r="B22176" s="8">
        <v>5510143631</v>
      </c>
      <c r="C22176" s="3" t="s">
        <v>5535</v>
      </c>
      <c r="D22176" s="4">
        <v>0</v>
      </c>
    </row>
    <row r="22177" spans="2:4" x14ac:dyDescent="0.2">
      <c r="B22177" s="8">
        <v>5510143632</v>
      </c>
      <c r="C22177" s="3" t="s">
        <v>5535</v>
      </c>
      <c r="D22177" s="4">
        <v>0</v>
      </c>
    </row>
    <row r="22178" spans="2:4" x14ac:dyDescent="0.2">
      <c r="B22178" s="8">
        <v>5510143633</v>
      </c>
      <c r="C22178" s="3" t="s">
        <v>5535</v>
      </c>
      <c r="D22178" s="4">
        <v>0</v>
      </c>
    </row>
    <row r="22179" spans="2:4" x14ac:dyDescent="0.2">
      <c r="B22179" s="8">
        <v>5510143634</v>
      </c>
      <c r="C22179" s="3" t="s">
        <v>5535</v>
      </c>
      <c r="D22179" s="4">
        <v>0</v>
      </c>
    </row>
    <row r="22180" spans="2:4" x14ac:dyDescent="0.2">
      <c r="B22180" s="8">
        <v>5510143635</v>
      </c>
      <c r="C22180" s="3" t="s">
        <v>5535</v>
      </c>
      <c r="D22180" s="4">
        <v>0</v>
      </c>
    </row>
    <row r="22181" spans="2:4" x14ac:dyDescent="0.2">
      <c r="B22181" s="8">
        <v>5510143636</v>
      </c>
      <c r="C22181" s="3" t="s">
        <v>5535</v>
      </c>
      <c r="D22181" s="4">
        <v>0</v>
      </c>
    </row>
    <row r="22182" spans="2:4" x14ac:dyDescent="0.2">
      <c r="B22182" s="8">
        <v>5510143637</v>
      </c>
      <c r="C22182" s="3" t="s">
        <v>5535</v>
      </c>
      <c r="D22182" s="4">
        <v>0</v>
      </c>
    </row>
    <row r="22183" spans="2:4" x14ac:dyDescent="0.2">
      <c r="B22183" s="8">
        <v>5510143638</v>
      </c>
      <c r="C22183" s="3" t="s">
        <v>5535</v>
      </c>
      <c r="D22183" s="4">
        <v>0</v>
      </c>
    </row>
    <row r="22184" spans="2:4" x14ac:dyDescent="0.2">
      <c r="B22184" s="8">
        <v>5510143639</v>
      </c>
      <c r="C22184" s="3" t="s">
        <v>5535</v>
      </c>
      <c r="D22184" s="4">
        <v>0</v>
      </c>
    </row>
    <row r="22185" spans="2:4" x14ac:dyDescent="0.2">
      <c r="B22185" s="8">
        <v>5510143640</v>
      </c>
      <c r="C22185" s="3" t="s">
        <v>5535</v>
      </c>
      <c r="D22185" s="4">
        <v>0</v>
      </c>
    </row>
    <row r="22186" spans="2:4" x14ac:dyDescent="0.2">
      <c r="B22186" s="8">
        <v>5510143641</v>
      </c>
      <c r="C22186" s="3" t="s">
        <v>5535</v>
      </c>
      <c r="D22186" s="4">
        <v>0</v>
      </c>
    </row>
    <row r="22187" spans="2:4" x14ac:dyDescent="0.2">
      <c r="B22187" s="8">
        <v>5510143642</v>
      </c>
      <c r="C22187" s="3" t="s">
        <v>5535</v>
      </c>
      <c r="D22187" s="4">
        <v>0</v>
      </c>
    </row>
    <row r="22188" spans="2:4" x14ac:dyDescent="0.2">
      <c r="B22188" s="8">
        <v>5510143643</v>
      </c>
      <c r="C22188" s="3" t="s">
        <v>5535</v>
      </c>
      <c r="D22188" s="4">
        <v>0</v>
      </c>
    </row>
    <row r="22189" spans="2:4" x14ac:dyDescent="0.2">
      <c r="B22189" s="8">
        <v>5510143644</v>
      </c>
      <c r="C22189" s="3" t="s">
        <v>5535</v>
      </c>
      <c r="D22189" s="4">
        <v>0</v>
      </c>
    </row>
    <row r="22190" spans="2:4" x14ac:dyDescent="0.2">
      <c r="B22190" s="8">
        <v>5510143645</v>
      </c>
      <c r="C22190" s="3" t="s">
        <v>5535</v>
      </c>
      <c r="D22190" s="4">
        <v>0</v>
      </c>
    </row>
    <row r="22191" spans="2:4" x14ac:dyDescent="0.2">
      <c r="B22191" s="8">
        <v>5510143646</v>
      </c>
      <c r="C22191" s="3" t="s">
        <v>5535</v>
      </c>
      <c r="D22191" s="4">
        <v>0</v>
      </c>
    </row>
    <row r="22192" spans="2:4" x14ac:dyDescent="0.2">
      <c r="B22192" s="8">
        <v>5510143647</v>
      </c>
      <c r="C22192" s="3" t="s">
        <v>5535</v>
      </c>
      <c r="D22192" s="4">
        <v>0</v>
      </c>
    </row>
    <row r="22193" spans="2:4" x14ac:dyDescent="0.2">
      <c r="B22193" s="8">
        <v>5510143648</v>
      </c>
      <c r="C22193" s="3" t="s">
        <v>5535</v>
      </c>
      <c r="D22193" s="4">
        <v>0</v>
      </c>
    </row>
    <row r="22194" spans="2:4" x14ac:dyDescent="0.2">
      <c r="B22194" s="8">
        <v>5510143649</v>
      </c>
      <c r="C22194" s="3" t="s">
        <v>5535</v>
      </c>
      <c r="D22194" s="4">
        <v>0</v>
      </c>
    </row>
    <row r="22195" spans="2:4" x14ac:dyDescent="0.2">
      <c r="B22195" s="8">
        <v>5510143650</v>
      </c>
      <c r="C22195" s="3" t="s">
        <v>5535</v>
      </c>
      <c r="D22195" s="4">
        <v>0</v>
      </c>
    </row>
    <row r="22196" spans="2:4" x14ac:dyDescent="0.2">
      <c r="B22196" s="8">
        <v>5510143651</v>
      </c>
      <c r="C22196" s="3" t="s">
        <v>5535</v>
      </c>
      <c r="D22196" s="4">
        <v>0</v>
      </c>
    </row>
    <row r="22197" spans="2:4" x14ac:dyDescent="0.2">
      <c r="B22197" s="8">
        <v>5510143652</v>
      </c>
      <c r="C22197" s="3" t="s">
        <v>5535</v>
      </c>
      <c r="D22197" s="4">
        <v>0</v>
      </c>
    </row>
    <row r="22198" spans="2:4" x14ac:dyDescent="0.2">
      <c r="B22198" s="8">
        <v>5510143653</v>
      </c>
      <c r="C22198" s="3" t="s">
        <v>5535</v>
      </c>
      <c r="D22198" s="4">
        <v>0</v>
      </c>
    </row>
    <row r="22199" spans="2:4" x14ac:dyDescent="0.2">
      <c r="B22199" s="8">
        <v>5510143654</v>
      </c>
      <c r="C22199" s="3" t="s">
        <v>5535</v>
      </c>
      <c r="D22199" s="4">
        <v>0</v>
      </c>
    </row>
    <row r="22200" spans="2:4" x14ac:dyDescent="0.2">
      <c r="B22200" s="8">
        <v>5510143655</v>
      </c>
      <c r="C22200" s="3" t="s">
        <v>5535</v>
      </c>
      <c r="D22200" s="4">
        <v>0</v>
      </c>
    </row>
    <row r="22201" spans="2:4" x14ac:dyDescent="0.2">
      <c r="B22201" s="8">
        <v>5510143656</v>
      </c>
      <c r="C22201" s="3" t="s">
        <v>5535</v>
      </c>
      <c r="D22201" s="4">
        <v>0</v>
      </c>
    </row>
    <row r="22202" spans="2:4" x14ac:dyDescent="0.2">
      <c r="B22202" s="8">
        <v>5510143657</v>
      </c>
      <c r="C22202" s="3" t="s">
        <v>5535</v>
      </c>
      <c r="D22202" s="4">
        <v>0</v>
      </c>
    </row>
    <row r="22203" spans="2:4" x14ac:dyDescent="0.2">
      <c r="B22203" s="8">
        <v>5510143658</v>
      </c>
      <c r="C22203" s="3" t="s">
        <v>5535</v>
      </c>
      <c r="D22203" s="4">
        <v>0</v>
      </c>
    </row>
    <row r="22204" spans="2:4" x14ac:dyDescent="0.2">
      <c r="B22204" s="8">
        <v>5510143659</v>
      </c>
      <c r="C22204" s="3" t="s">
        <v>5535</v>
      </c>
      <c r="D22204" s="4">
        <v>0</v>
      </c>
    </row>
    <row r="22205" spans="2:4" x14ac:dyDescent="0.2">
      <c r="B22205" s="8">
        <v>5510143660</v>
      </c>
      <c r="C22205" s="3" t="s">
        <v>5535</v>
      </c>
      <c r="D22205" s="4">
        <v>0</v>
      </c>
    </row>
    <row r="22206" spans="2:4" x14ac:dyDescent="0.2">
      <c r="B22206" s="8">
        <v>5510143661</v>
      </c>
      <c r="C22206" s="3" t="s">
        <v>5535</v>
      </c>
      <c r="D22206" s="4">
        <v>0</v>
      </c>
    </row>
    <row r="22207" spans="2:4" x14ac:dyDescent="0.2">
      <c r="B22207" s="8">
        <v>5510143662</v>
      </c>
      <c r="C22207" s="3" t="s">
        <v>5535</v>
      </c>
      <c r="D22207" s="4">
        <v>0</v>
      </c>
    </row>
    <row r="22208" spans="2:4" x14ac:dyDescent="0.2">
      <c r="B22208" s="8">
        <v>5510143663</v>
      </c>
      <c r="C22208" s="3" t="s">
        <v>5535</v>
      </c>
      <c r="D22208" s="4">
        <v>0</v>
      </c>
    </row>
    <row r="22209" spans="2:4" x14ac:dyDescent="0.2">
      <c r="B22209" s="8">
        <v>5510143664</v>
      </c>
      <c r="C22209" s="3" t="s">
        <v>5535</v>
      </c>
      <c r="D22209" s="4">
        <v>0</v>
      </c>
    </row>
    <row r="22210" spans="2:4" x14ac:dyDescent="0.2">
      <c r="B22210" s="8">
        <v>5510143665</v>
      </c>
      <c r="C22210" s="3" t="s">
        <v>5535</v>
      </c>
      <c r="D22210" s="4">
        <v>0</v>
      </c>
    </row>
    <row r="22211" spans="2:4" x14ac:dyDescent="0.2">
      <c r="B22211" s="8">
        <v>5510143666</v>
      </c>
      <c r="C22211" s="3" t="s">
        <v>5535</v>
      </c>
      <c r="D22211" s="4">
        <v>0</v>
      </c>
    </row>
    <row r="22212" spans="2:4" x14ac:dyDescent="0.2">
      <c r="B22212" s="8">
        <v>5510143667</v>
      </c>
      <c r="C22212" s="3" t="s">
        <v>5535</v>
      </c>
      <c r="D22212" s="4">
        <v>0</v>
      </c>
    </row>
    <row r="22213" spans="2:4" x14ac:dyDescent="0.2">
      <c r="B22213" s="8">
        <v>5510143668</v>
      </c>
      <c r="C22213" s="3" t="s">
        <v>5535</v>
      </c>
      <c r="D22213" s="4">
        <v>0</v>
      </c>
    </row>
    <row r="22214" spans="2:4" x14ac:dyDescent="0.2">
      <c r="B22214" s="8">
        <v>5510143669</v>
      </c>
      <c r="C22214" s="3" t="s">
        <v>5535</v>
      </c>
      <c r="D22214" s="4">
        <v>0</v>
      </c>
    </row>
    <row r="22215" spans="2:4" x14ac:dyDescent="0.2">
      <c r="B22215" s="8">
        <v>5510143670</v>
      </c>
      <c r="C22215" s="3" t="s">
        <v>5535</v>
      </c>
      <c r="D22215" s="4">
        <v>0</v>
      </c>
    </row>
    <row r="22216" spans="2:4" x14ac:dyDescent="0.2">
      <c r="B22216" s="8">
        <v>5510143671</v>
      </c>
      <c r="C22216" s="3" t="s">
        <v>5535</v>
      </c>
      <c r="D22216" s="4">
        <v>0</v>
      </c>
    </row>
    <row r="22217" spans="2:4" x14ac:dyDescent="0.2">
      <c r="B22217" s="8">
        <v>5510143672</v>
      </c>
      <c r="C22217" s="3" t="s">
        <v>5535</v>
      </c>
      <c r="D22217" s="4">
        <v>0</v>
      </c>
    </row>
    <row r="22218" spans="2:4" x14ac:dyDescent="0.2">
      <c r="B22218" s="8">
        <v>5510143673</v>
      </c>
      <c r="C22218" s="3" t="s">
        <v>5535</v>
      </c>
      <c r="D22218" s="4">
        <v>0</v>
      </c>
    </row>
    <row r="22219" spans="2:4" x14ac:dyDescent="0.2">
      <c r="B22219" s="8">
        <v>5510143674</v>
      </c>
      <c r="C22219" s="3" t="s">
        <v>5535</v>
      </c>
      <c r="D22219" s="4">
        <v>0</v>
      </c>
    </row>
    <row r="22220" spans="2:4" x14ac:dyDescent="0.2">
      <c r="B22220" s="8">
        <v>5510143675</v>
      </c>
      <c r="C22220" s="3" t="s">
        <v>5535</v>
      </c>
      <c r="D22220" s="4">
        <v>0</v>
      </c>
    </row>
    <row r="22221" spans="2:4" x14ac:dyDescent="0.2">
      <c r="B22221" s="8">
        <v>5510143676</v>
      </c>
      <c r="C22221" s="3" t="s">
        <v>5535</v>
      </c>
      <c r="D22221" s="4">
        <v>0</v>
      </c>
    </row>
    <row r="22222" spans="2:4" x14ac:dyDescent="0.2">
      <c r="B22222" s="8">
        <v>5510143677</v>
      </c>
      <c r="C22222" s="3" t="s">
        <v>5535</v>
      </c>
      <c r="D22222" s="4">
        <v>0</v>
      </c>
    </row>
    <row r="22223" spans="2:4" x14ac:dyDescent="0.2">
      <c r="B22223" s="8">
        <v>5510143678</v>
      </c>
      <c r="C22223" s="3" t="s">
        <v>5535</v>
      </c>
      <c r="D22223" s="4">
        <v>0</v>
      </c>
    </row>
    <row r="22224" spans="2:4" x14ac:dyDescent="0.2">
      <c r="B22224" s="8">
        <v>5510143679</v>
      </c>
      <c r="C22224" s="3" t="s">
        <v>5535</v>
      </c>
      <c r="D22224" s="4">
        <v>0</v>
      </c>
    </row>
    <row r="22225" spans="2:4" x14ac:dyDescent="0.2">
      <c r="B22225" s="8">
        <v>5510143680</v>
      </c>
      <c r="C22225" s="3" t="s">
        <v>5535</v>
      </c>
      <c r="D22225" s="4">
        <v>0</v>
      </c>
    </row>
    <row r="22226" spans="2:4" x14ac:dyDescent="0.2">
      <c r="B22226" s="8">
        <v>5510143681</v>
      </c>
      <c r="C22226" s="3" t="s">
        <v>5535</v>
      </c>
      <c r="D22226" s="4">
        <v>0</v>
      </c>
    </row>
    <row r="22227" spans="2:4" x14ac:dyDescent="0.2">
      <c r="B22227" s="8">
        <v>5510143682</v>
      </c>
      <c r="C22227" s="3" t="s">
        <v>5535</v>
      </c>
      <c r="D22227" s="4">
        <v>0</v>
      </c>
    </row>
    <row r="22228" spans="2:4" x14ac:dyDescent="0.2">
      <c r="B22228" s="8">
        <v>5510143683</v>
      </c>
      <c r="C22228" s="3" t="s">
        <v>5535</v>
      </c>
      <c r="D22228" s="4">
        <v>0</v>
      </c>
    </row>
    <row r="22229" spans="2:4" x14ac:dyDescent="0.2">
      <c r="B22229" s="8">
        <v>5510143684</v>
      </c>
      <c r="C22229" s="3" t="s">
        <v>5535</v>
      </c>
      <c r="D22229" s="4">
        <v>0</v>
      </c>
    </row>
    <row r="22230" spans="2:4" x14ac:dyDescent="0.2">
      <c r="B22230" s="8">
        <v>5510143685</v>
      </c>
      <c r="C22230" s="3" t="s">
        <v>5535</v>
      </c>
      <c r="D22230" s="4">
        <v>0</v>
      </c>
    </row>
    <row r="22231" spans="2:4" x14ac:dyDescent="0.2">
      <c r="B22231" s="8">
        <v>5510143686</v>
      </c>
      <c r="C22231" s="3" t="s">
        <v>5535</v>
      </c>
      <c r="D22231" s="4">
        <v>0</v>
      </c>
    </row>
    <row r="22232" spans="2:4" x14ac:dyDescent="0.2">
      <c r="B22232" s="8">
        <v>5510143687</v>
      </c>
      <c r="C22232" s="3" t="s">
        <v>5535</v>
      </c>
      <c r="D22232" s="4">
        <v>0</v>
      </c>
    </row>
    <row r="22233" spans="2:4" x14ac:dyDescent="0.2">
      <c r="B22233" s="8">
        <v>5510143688</v>
      </c>
      <c r="C22233" s="3" t="s">
        <v>5535</v>
      </c>
      <c r="D22233" s="4">
        <v>0</v>
      </c>
    </row>
    <row r="22234" spans="2:4" x14ac:dyDescent="0.2">
      <c r="B22234" s="8">
        <v>5510143689</v>
      </c>
      <c r="C22234" s="3" t="s">
        <v>5535</v>
      </c>
      <c r="D22234" s="4">
        <v>0</v>
      </c>
    </row>
    <row r="22235" spans="2:4" x14ac:dyDescent="0.2">
      <c r="B22235" s="8">
        <v>5510143690</v>
      </c>
      <c r="C22235" s="3" t="s">
        <v>5535</v>
      </c>
      <c r="D22235" s="4">
        <v>0</v>
      </c>
    </row>
    <row r="22236" spans="2:4" x14ac:dyDescent="0.2">
      <c r="B22236" s="8">
        <v>5510143691</v>
      </c>
      <c r="C22236" s="3" t="s">
        <v>5535</v>
      </c>
      <c r="D22236" s="4">
        <v>0</v>
      </c>
    </row>
    <row r="22237" spans="2:4" x14ac:dyDescent="0.2">
      <c r="B22237" s="8">
        <v>5510143693</v>
      </c>
      <c r="C22237" s="3" t="s">
        <v>5535</v>
      </c>
      <c r="D22237" s="4">
        <v>0</v>
      </c>
    </row>
    <row r="22238" spans="2:4" x14ac:dyDescent="0.2">
      <c r="B22238" s="8">
        <v>5510143694</v>
      </c>
      <c r="C22238" s="3" t="s">
        <v>5535</v>
      </c>
      <c r="D22238" s="4">
        <v>0</v>
      </c>
    </row>
    <row r="22239" spans="2:4" x14ac:dyDescent="0.2">
      <c r="B22239" s="8">
        <v>5510143695</v>
      </c>
      <c r="C22239" s="3" t="s">
        <v>5535</v>
      </c>
      <c r="D22239" s="4">
        <v>0</v>
      </c>
    </row>
    <row r="22240" spans="2:4" x14ac:dyDescent="0.2">
      <c r="B22240" s="8">
        <v>5510143696</v>
      </c>
      <c r="C22240" s="3" t="s">
        <v>5535</v>
      </c>
      <c r="D22240" s="4">
        <v>0</v>
      </c>
    </row>
    <row r="22241" spans="2:4" x14ac:dyDescent="0.2">
      <c r="B22241" s="8">
        <v>5510143697</v>
      </c>
      <c r="C22241" s="3" t="s">
        <v>5535</v>
      </c>
      <c r="D22241" s="4">
        <v>0</v>
      </c>
    </row>
    <row r="22242" spans="2:4" x14ac:dyDescent="0.2">
      <c r="B22242" s="8">
        <v>5510143910</v>
      </c>
      <c r="C22242" s="3" t="s">
        <v>5611</v>
      </c>
      <c r="D22242" s="4">
        <v>0</v>
      </c>
    </row>
    <row r="22243" spans="2:4" x14ac:dyDescent="0.2">
      <c r="B22243" s="8">
        <v>5510144037</v>
      </c>
      <c r="C22243" s="3" t="s">
        <v>5612</v>
      </c>
      <c r="D22243" s="4">
        <v>0</v>
      </c>
    </row>
    <row r="22244" spans="2:4" x14ac:dyDescent="0.2">
      <c r="B22244" s="8">
        <v>5510144038</v>
      </c>
      <c r="C22244" s="3" t="s">
        <v>5612</v>
      </c>
      <c r="D22244" s="4">
        <v>0</v>
      </c>
    </row>
    <row r="22245" spans="2:4" x14ac:dyDescent="0.2">
      <c r="B22245" s="8">
        <v>5510144039</v>
      </c>
      <c r="C22245" s="3" t="s">
        <v>5612</v>
      </c>
      <c r="D22245" s="4">
        <v>0</v>
      </c>
    </row>
    <row r="22246" spans="2:4" x14ac:dyDescent="0.2">
      <c r="B22246" s="8">
        <v>5510144746</v>
      </c>
      <c r="C22246" s="3" t="s">
        <v>5613</v>
      </c>
      <c r="D22246" s="4">
        <v>0</v>
      </c>
    </row>
    <row r="22247" spans="2:4" x14ac:dyDescent="0.2">
      <c r="B22247" s="8">
        <v>5510144751</v>
      </c>
      <c r="C22247" s="3" t="s">
        <v>5614</v>
      </c>
      <c r="D22247" s="4">
        <v>0</v>
      </c>
    </row>
    <row r="22248" spans="2:4" x14ac:dyDescent="0.2">
      <c r="B22248" s="8">
        <v>5510145227</v>
      </c>
      <c r="C22248" s="3" t="s">
        <v>5540</v>
      </c>
      <c r="D22248" s="4">
        <v>0</v>
      </c>
    </row>
    <row r="22249" spans="2:4" x14ac:dyDescent="0.2">
      <c r="B22249" s="8">
        <v>5510145531</v>
      </c>
      <c r="C22249" s="3" t="s">
        <v>5615</v>
      </c>
      <c r="D22249" s="4">
        <v>0</v>
      </c>
    </row>
    <row r="22250" spans="2:4" x14ac:dyDescent="0.2">
      <c r="B22250" s="8">
        <v>5510145646</v>
      </c>
      <c r="C22250" s="3" t="s">
        <v>800</v>
      </c>
      <c r="D22250" s="4">
        <v>0</v>
      </c>
    </row>
    <row r="22251" spans="2:4" x14ac:dyDescent="0.2">
      <c r="B22251" s="8">
        <v>5510145710</v>
      </c>
      <c r="C22251" s="3" t="s">
        <v>5616</v>
      </c>
      <c r="D22251" s="4">
        <v>0</v>
      </c>
    </row>
    <row r="22252" spans="2:4" x14ac:dyDescent="0.2">
      <c r="B22252" s="8">
        <v>5510145711</v>
      </c>
      <c r="C22252" s="3" t="s">
        <v>5616</v>
      </c>
      <c r="D22252" s="4">
        <v>0</v>
      </c>
    </row>
    <row r="22253" spans="2:4" x14ac:dyDescent="0.2">
      <c r="B22253" s="8">
        <v>5510145712</v>
      </c>
      <c r="C22253" s="3" t="s">
        <v>5616</v>
      </c>
      <c r="D22253" s="4">
        <v>0</v>
      </c>
    </row>
    <row r="22254" spans="2:4" x14ac:dyDescent="0.2">
      <c r="B22254" s="8">
        <v>5510145713</v>
      </c>
      <c r="C22254" s="3" t="s">
        <v>5616</v>
      </c>
      <c r="D22254" s="4">
        <v>0</v>
      </c>
    </row>
    <row r="22255" spans="2:4" x14ac:dyDescent="0.2">
      <c r="B22255" s="8">
        <v>5510145714</v>
      </c>
      <c r="C22255" s="3" t="s">
        <v>5617</v>
      </c>
      <c r="D22255" s="4">
        <v>0</v>
      </c>
    </row>
    <row r="22256" spans="2:4" x14ac:dyDescent="0.2">
      <c r="B22256" s="8">
        <v>5510145715</v>
      </c>
      <c r="C22256" s="3" t="s">
        <v>5617</v>
      </c>
      <c r="D22256" s="4">
        <v>0</v>
      </c>
    </row>
    <row r="22257" spans="2:4" x14ac:dyDescent="0.2">
      <c r="B22257" s="8">
        <v>5510145716</v>
      </c>
      <c r="C22257" s="3" t="s">
        <v>5617</v>
      </c>
      <c r="D22257" s="4">
        <v>0</v>
      </c>
    </row>
    <row r="22258" spans="2:4" x14ac:dyDescent="0.2">
      <c r="B22258" s="8">
        <v>5510145794</v>
      </c>
      <c r="C22258" s="3" t="s">
        <v>5618</v>
      </c>
      <c r="D22258" s="4">
        <v>0</v>
      </c>
    </row>
    <row r="22259" spans="2:4" x14ac:dyDescent="0.2">
      <c r="B22259" s="8">
        <v>5510145795</v>
      </c>
      <c r="C22259" s="3" t="s">
        <v>5618</v>
      </c>
      <c r="D22259" s="4">
        <v>0</v>
      </c>
    </row>
    <row r="22260" spans="2:4" x14ac:dyDescent="0.2">
      <c r="B22260" s="8">
        <v>5510145812</v>
      </c>
      <c r="C22260" s="3" t="s">
        <v>5619</v>
      </c>
      <c r="D22260" s="4">
        <v>0</v>
      </c>
    </row>
    <row r="22261" spans="2:4" x14ac:dyDescent="0.2">
      <c r="B22261" s="8">
        <v>5510145813</v>
      </c>
      <c r="C22261" s="3" t="s">
        <v>5619</v>
      </c>
      <c r="D22261" s="4">
        <v>0</v>
      </c>
    </row>
    <row r="22262" spans="2:4" x14ac:dyDescent="0.2">
      <c r="B22262" s="8">
        <v>5510145877</v>
      </c>
      <c r="C22262" s="3" t="s">
        <v>800</v>
      </c>
      <c r="D22262" s="4">
        <v>0</v>
      </c>
    </row>
    <row r="22263" spans="2:4" x14ac:dyDescent="0.2">
      <c r="B22263" s="8">
        <v>5510145878</v>
      </c>
      <c r="C22263" s="3" t="s">
        <v>800</v>
      </c>
      <c r="D22263" s="4">
        <v>0</v>
      </c>
    </row>
    <row r="22264" spans="2:4" x14ac:dyDescent="0.2">
      <c r="B22264" s="8">
        <v>5510145879</v>
      </c>
      <c r="C22264" s="3" t="s">
        <v>800</v>
      </c>
      <c r="D22264" s="4">
        <v>0</v>
      </c>
    </row>
    <row r="22265" spans="2:4" x14ac:dyDescent="0.2">
      <c r="B22265" s="8">
        <v>5510145880</v>
      </c>
      <c r="C22265" s="3" t="s">
        <v>800</v>
      </c>
      <c r="D22265" s="4">
        <v>0</v>
      </c>
    </row>
    <row r="22266" spans="2:4" x14ac:dyDescent="0.2">
      <c r="B22266" s="8">
        <v>5510145881</v>
      </c>
      <c r="C22266" s="3" t="s">
        <v>800</v>
      </c>
      <c r="D22266" s="4">
        <v>0</v>
      </c>
    </row>
    <row r="22267" spans="2:4" x14ac:dyDescent="0.2">
      <c r="B22267" s="8">
        <v>5510145882</v>
      </c>
      <c r="C22267" s="3" t="s">
        <v>800</v>
      </c>
      <c r="D22267" s="4">
        <v>0</v>
      </c>
    </row>
    <row r="22268" spans="2:4" x14ac:dyDescent="0.2">
      <c r="B22268" s="8">
        <v>5510145883</v>
      </c>
      <c r="C22268" s="3" t="s">
        <v>800</v>
      </c>
      <c r="D22268" s="4">
        <v>0</v>
      </c>
    </row>
    <row r="22269" spans="2:4" x14ac:dyDescent="0.2">
      <c r="B22269" s="8">
        <v>5510145884</v>
      </c>
      <c r="C22269" s="3" t="s">
        <v>800</v>
      </c>
      <c r="D22269" s="4">
        <v>0</v>
      </c>
    </row>
    <row r="22270" spans="2:4" x14ac:dyDescent="0.2">
      <c r="B22270" s="8">
        <v>5510145885</v>
      </c>
      <c r="C22270" s="3" t="s">
        <v>800</v>
      </c>
      <c r="D22270" s="4">
        <v>0</v>
      </c>
    </row>
    <row r="22271" spans="2:4" x14ac:dyDescent="0.2">
      <c r="B22271" s="8">
        <v>5510145886</v>
      </c>
      <c r="C22271" s="3" t="s">
        <v>800</v>
      </c>
      <c r="D22271" s="4">
        <v>0</v>
      </c>
    </row>
    <row r="22272" spans="2:4" x14ac:dyDescent="0.2">
      <c r="B22272" s="8">
        <v>5510145887</v>
      </c>
      <c r="C22272" s="3" t="s">
        <v>800</v>
      </c>
      <c r="D22272" s="4">
        <v>0</v>
      </c>
    </row>
    <row r="22273" spans="2:4" x14ac:dyDescent="0.2">
      <c r="B22273" s="8">
        <v>5510145888</v>
      </c>
      <c r="C22273" s="3" t="s">
        <v>800</v>
      </c>
      <c r="D22273" s="4">
        <v>0</v>
      </c>
    </row>
    <row r="22274" spans="2:4" x14ac:dyDescent="0.2">
      <c r="B22274" s="8">
        <v>5510146102</v>
      </c>
      <c r="C22274" s="3" t="s">
        <v>5620</v>
      </c>
      <c r="D22274" s="4">
        <v>0</v>
      </c>
    </row>
    <row r="22275" spans="2:4" x14ac:dyDescent="0.2">
      <c r="B22275" s="8">
        <v>5510146103</v>
      </c>
      <c r="C22275" s="3" t="s">
        <v>5620</v>
      </c>
      <c r="D22275" s="4">
        <v>0</v>
      </c>
    </row>
    <row r="22276" spans="2:4" x14ac:dyDescent="0.2">
      <c r="B22276" s="8">
        <v>5510146104</v>
      </c>
      <c r="C22276" s="3" t="s">
        <v>5620</v>
      </c>
      <c r="D22276" s="4">
        <v>0</v>
      </c>
    </row>
    <row r="22277" spans="2:4" x14ac:dyDescent="0.2">
      <c r="B22277" s="8">
        <v>5510146105</v>
      </c>
      <c r="C22277" s="3" t="s">
        <v>5620</v>
      </c>
      <c r="D22277" s="4">
        <v>0</v>
      </c>
    </row>
    <row r="22278" spans="2:4" x14ac:dyDescent="0.2">
      <c r="B22278" s="8">
        <v>5510146107</v>
      </c>
      <c r="C22278" s="3" t="s">
        <v>5620</v>
      </c>
      <c r="D22278" s="4">
        <v>0</v>
      </c>
    </row>
    <row r="22279" spans="2:4" x14ac:dyDescent="0.2">
      <c r="B22279" s="8">
        <v>5510146209</v>
      </c>
      <c r="C22279" s="3" t="s">
        <v>5621</v>
      </c>
      <c r="D22279" s="4">
        <v>0</v>
      </c>
    </row>
    <row r="22280" spans="2:4" x14ac:dyDescent="0.2">
      <c r="B22280" s="8">
        <v>5510146210</v>
      </c>
      <c r="C22280" s="3" t="s">
        <v>5621</v>
      </c>
      <c r="D22280" s="4">
        <v>0</v>
      </c>
    </row>
    <row r="22281" spans="2:4" x14ac:dyDescent="0.2">
      <c r="B22281" s="8">
        <v>5510146214</v>
      </c>
      <c r="C22281" s="3" t="s">
        <v>5622</v>
      </c>
      <c r="D22281" s="4">
        <v>0</v>
      </c>
    </row>
    <row r="22282" spans="2:4" x14ac:dyDescent="0.2">
      <c r="B22282" s="8">
        <v>5510146215</v>
      </c>
      <c r="C22282" s="3" t="s">
        <v>5622</v>
      </c>
      <c r="D22282" s="4">
        <v>0</v>
      </c>
    </row>
    <row r="22283" spans="2:4" x14ac:dyDescent="0.2">
      <c r="B22283" s="8">
        <v>5510146366</v>
      </c>
      <c r="C22283" s="3" t="s">
        <v>5623</v>
      </c>
      <c r="D22283" s="4">
        <v>0</v>
      </c>
    </row>
    <row r="22284" spans="2:4" x14ac:dyDescent="0.2">
      <c r="B22284" s="8">
        <v>5510146367</v>
      </c>
      <c r="C22284" s="3" t="s">
        <v>5623</v>
      </c>
      <c r="D22284" s="4">
        <v>0</v>
      </c>
    </row>
    <row r="22285" spans="2:4" x14ac:dyDescent="0.2">
      <c r="B22285" s="8">
        <v>5510146368</v>
      </c>
      <c r="C22285" s="3" t="s">
        <v>5623</v>
      </c>
      <c r="D22285" s="4">
        <v>0</v>
      </c>
    </row>
    <row r="22286" spans="2:4" x14ac:dyDescent="0.2">
      <c r="B22286" s="8">
        <v>5510146369</v>
      </c>
      <c r="C22286" s="3" t="s">
        <v>5623</v>
      </c>
      <c r="D22286" s="4">
        <v>0</v>
      </c>
    </row>
    <row r="22287" spans="2:4" x14ac:dyDescent="0.2">
      <c r="B22287" s="8">
        <v>5510146370</v>
      </c>
      <c r="C22287" s="3" t="s">
        <v>5623</v>
      </c>
      <c r="D22287" s="4">
        <v>0</v>
      </c>
    </row>
    <row r="22288" spans="2:4" x14ac:dyDescent="0.2">
      <c r="B22288" s="8">
        <v>5510146473</v>
      </c>
      <c r="C22288" s="3" t="s">
        <v>5598</v>
      </c>
      <c r="D22288" s="4">
        <v>0</v>
      </c>
    </row>
    <row r="22289" spans="2:4" x14ac:dyDescent="0.2">
      <c r="B22289" s="8">
        <v>5510146556</v>
      </c>
      <c r="C22289" s="3" t="s">
        <v>5624</v>
      </c>
      <c r="D22289" s="4">
        <v>0</v>
      </c>
    </row>
    <row r="22290" spans="2:4" x14ac:dyDescent="0.2">
      <c r="B22290" s="8">
        <v>5510146904</v>
      </c>
      <c r="C22290" s="3" t="s">
        <v>5625</v>
      </c>
      <c r="D22290" s="4">
        <v>0</v>
      </c>
    </row>
    <row r="22291" spans="2:4" x14ac:dyDescent="0.2">
      <c r="B22291" s="8">
        <v>5510146914</v>
      </c>
      <c r="C22291" s="3" t="s">
        <v>5626</v>
      </c>
      <c r="D22291" s="4">
        <v>0</v>
      </c>
    </row>
    <row r="22292" spans="2:4" x14ac:dyDescent="0.2">
      <c r="B22292" s="8">
        <v>5510146957</v>
      </c>
      <c r="C22292" s="3" t="s">
        <v>5627</v>
      </c>
      <c r="D22292" s="4">
        <v>0</v>
      </c>
    </row>
    <row r="22293" spans="2:4" x14ac:dyDescent="0.2">
      <c r="B22293" s="8">
        <v>5510146958</v>
      </c>
      <c r="C22293" s="3" t="s">
        <v>5627</v>
      </c>
      <c r="D22293" s="4">
        <v>0</v>
      </c>
    </row>
    <row r="22294" spans="2:4" x14ac:dyDescent="0.2">
      <c r="B22294" s="8">
        <v>5510146980</v>
      </c>
      <c r="C22294" s="3" t="s">
        <v>5628</v>
      </c>
      <c r="D22294" s="4">
        <v>0</v>
      </c>
    </row>
    <row r="22295" spans="2:4" x14ac:dyDescent="0.2">
      <c r="B22295" s="8">
        <v>5510146981</v>
      </c>
      <c r="C22295" s="3" t="s">
        <v>5629</v>
      </c>
      <c r="D22295" s="4">
        <v>0</v>
      </c>
    </row>
    <row r="22296" spans="2:4" x14ac:dyDescent="0.2">
      <c r="B22296" s="8">
        <v>5510146982</v>
      </c>
      <c r="C22296" s="3" t="s">
        <v>5629</v>
      </c>
      <c r="D22296" s="4">
        <v>0</v>
      </c>
    </row>
    <row r="22297" spans="2:4" x14ac:dyDescent="0.2">
      <c r="B22297" s="8">
        <v>5510147016</v>
      </c>
      <c r="C22297" s="3" t="s">
        <v>5630</v>
      </c>
      <c r="D22297" s="4">
        <v>0</v>
      </c>
    </row>
    <row r="22298" spans="2:4" x14ac:dyDescent="0.2">
      <c r="B22298" s="8">
        <v>5510147017</v>
      </c>
      <c r="C22298" s="3" t="s">
        <v>5630</v>
      </c>
      <c r="D22298" s="4">
        <v>0</v>
      </c>
    </row>
    <row r="22299" spans="2:4" x14ac:dyDescent="0.2">
      <c r="B22299" s="8">
        <v>5510147018</v>
      </c>
      <c r="C22299" s="3" t="s">
        <v>5630</v>
      </c>
      <c r="D22299" s="4">
        <v>0</v>
      </c>
    </row>
    <row r="22300" spans="2:4" x14ac:dyDescent="0.2">
      <c r="B22300" s="8">
        <v>5510147368</v>
      </c>
      <c r="C22300" s="3" t="s">
        <v>5535</v>
      </c>
      <c r="D22300" s="4">
        <v>0</v>
      </c>
    </row>
    <row r="22301" spans="2:4" x14ac:dyDescent="0.2">
      <c r="B22301" s="8">
        <v>5510147369</v>
      </c>
      <c r="C22301" s="3" t="s">
        <v>5535</v>
      </c>
      <c r="D22301" s="4">
        <v>0</v>
      </c>
    </row>
    <row r="22302" spans="2:4" x14ac:dyDescent="0.2">
      <c r="B22302" s="8">
        <v>5510147370</v>
      </c>
      <c r="C22302" s="3" t="s">
        <v>5535</v>
      </c>
      <c r="D22302" s="4">
        <v>0</v>
      </c>
    </row>
    <row r="22303" spans="2:4" x14ac:dyDescent="0.2">
      <c r="B22303" s="8">
        <v>5510147371</v>
      </c>
      <c r="C22303" s="3" t="s">
        <v>5535</v>
      </c>
      <c r="D22303" s="4">
        <v>0</v>
      </c>
    </row>
    <row r="22304" spans="2:4" x14ac:dyDescent="0.2">
      <c r="B22304" s="8">
        <v>5510147372</v>
      </c>
      <c r="C22304" s="3" t="s">
        <v>5535</v>
      </c>
      <c r="D22304" s="4">
        <v>0</v>
      </c>
    </row>
    <row r="22305" spans="2:4" x14ac:dyDescent="0.2">
      <c r="B22305" s="8">
        <v>5510147373</v>
      </c>
      <c r="C22305" s="3" t="s">
        <v>5535</v>
      </c>
      <c r="D22305" s="4">
        <v>0</v>
      </c>
    </row>
    <row r="22306" spans="2:4" x14ac:dyDescent="0.2">
      <c r="B22306" s="8">
        <v>5510147374</v>
      </c>
      <c r="C22306" s="3" t="s">
        <v>5535</v>
      </c>
      <c r="D22306" s="4">
        <v>0</v>
      </c>
    </row>
    <row r="22307" spans="2:4" x14ac:dyDescent="0.2">
      <c r="B22307" s="8">
        <v>5510147375</v>
      </c>
      <c r="C22307" s="3" t="s">
        <v>5535</v>
      </c>
      <c r="D22307" s="4">
        <v>0</v>
      </c>
    </row>
    <row r="22308" spans="2:4" x14ac:dyDescent="0.2">
      <c r="B22308" s="8">
        <v>5510147376</v>
      </c>
      <c r="C22308" s="3" t="s">
        <v>5535</v>
      </c>
      <c r="D22308" s="4">
        <v>0</v>
      </c>
    </row>
    <row r="22309" spans="2:4" x14ac:dyDescent="0.2">
      <c r="B22309" s="8">
        <v>5510147377</v>
      </c>
      <c r="C22309" s="3" t="s">
        <v>5535</v>
      </c>
      <c r="D22309" s="4">
        <v>0</v>
      </c>
    </row>
    <row r="22310" spans="2:4" x14ac:dyDescent="0.2">
      <c r="B22310" s="8">
        <v>5510147378</v>
      </c>
      <c r="C22310" s="3" t="s">
        <v>5535</v>
      </c>
      <c r="D22310" s="4">
        <v>0</v>
      </c>
    </row>
    <row r="22311" spans="2:4" x14ac:dyDescent="0.2">
      <c r="B22311" s="8">
        <v>5510147379</v>
      </c>
      <c r="C22311" s="3" t="s">
        <v>5535</v>
      </c>
      <c r="D22311" s="4">
        <v>0</v>
      </c>
    </row>
    <row r="22312" spans="2:4" x14ac:dyDescent="0.2">
      <c r="B22312" s="8">
        <v>5510147380</v>
      </c>
      <c r="C22312" s="3" t="s">
        <v>5535</v>
      </c>
      <c r="D22312" s="4">
        <v>0</v>
      </c>
    </row>
    <row r="22313" spans="2:4" x14ac:dyDescent="0.2">
      <c r="B22313" s="8">
        <v>5510147381</v>
      </c>
      <c r="C22313" s="3" t="s">
        <v>5535</v>
      </c>
      <c r="D22313" s="4">
        <v>0</v>
      </c>
    </row>
    <row r="22314" spans="2:4" x14ac:dyDescent="0.2">
      <c r="B22314" s="8">
        <v>5510147382</v>
      </c>
      <c r="C22314" s="3" t="s">
        <v>5535</v>
      </c>
      <c r="D22314" s="4">
        <v>0</v>
      </c>
    </row>
    <row r="22315" spans="2:4" x14ac:dyDescent="0.2">
      <c r="B22315" s="8">
        <v>5510147383</v>
      </c>
      <c r="C22315" s="3" t="s">
        <v>5535</v>
      </c>
      <c r="D22315" s="4">
        <v>0</v>
      </c>
    </row>
    <row r="22316" spans="2:4" x14ac:dyDescent="0.2">
      <c r="B22316" s="8">
        <v>5510147384</v>
      </c>
      <c r="C22316" s="3" t="s">
        <v>5535</v>
      </c>
      <c r="D22316" s="4">
        <v>0</v>
      </c>
    </row>
    <row r="22317" spans="2:4" x14ac:dyDescent="0.2">
      <c r="B22317" s="8">
        <v>5510147385</v>
      </c>
      <c r="C22317" s="3" t="s">
        <v>5535</v>
      </c>
      <c r="D22317" s="4">
        <v>0</v>
      </c>
    </row>
    <row r="22318" spans="2:4" x14ac:dyDescent="0.2">
      <c r="B22318" s="8">
        <v>5510147386</v>
      </c>
      <c r="C22318" s="3" t="s">
        <v>5535</v>
      </c>
      <c r="D22318" s="4">
        <v>0</v>
      </c>
    </row>
    <row r="22319" spans="2:4" x14ac:dyDescent="0.2">
      <c r="B22319" s="8">
        <v>5510147387</v>
      </c>
      <c r="C22319" s="3" t="s">
        <v>5535</v>
      </c>
      <c r="D22319" s="4">
        <v>0</v>
      </c>
    </row>
    <row r="22320" spans="2:4" x14ac:dyDescent="0.2">
      <c r="B22320" s="8">
        <v>5510147388</v>
      </c>
      <c r="C22320" s="3" t="s">
        <v>5535</v>
      </c>
      <c r="D22320" s="4">
        <v>0</v>
      </c>
    </row>
    <row r="22321" spans="2:4" x14ac:dyDescent="0.2">
      <c r="B22321" s="8">
        <v>5510147389</v>
      </c>
      <c r="C22321" s="3" t="s">
        <v>5535</v>
      </c>
      <c r="D22321" s="4">
        <v>0</v>
      </c>
    </row>
    <row r="22322" spans="2:4" x14ac:dyDescent="0.2">
      <c r="B22322" s="8">
        <v>5510147390</v>
      </c>
      <c r="C22322" s="3" t="s">
        <v>5535</v>
      </c>
      <c r="D22322" s="4">
        <v>0</v>
      </c>
    </row>
    <row r="22323" spans="2:4" x14ac:dyDescent="0.2">
      <c r="B22323" s="8">
        <v>5510147391</v>
      </c>
      <c r="C22323" s="3" t="s">
        <v>5535</v>
      </c>
      <c r="D22323" s="4">
        <v>0</v>
      </c>
    </row>
    <row r="22324" spans="2:4" x14ac:dyDescent="0.2">
      <c r="B22324" s="8">
        <v>5510147392</v>
      </c>
      <c r="C22324" s="3" t="s">
        <v>5535</v>
      </c>
      <c r="D22324" s="4">
        <v>0</v>
      </c>
    </row>
    <row r="22325" spans="2:4" x14ac:dyDescent="0.2">
      <c r="B22325" s="8">
        <v>5510147393</v>
      </c>
      <c r="C22325" s="3" t="s">
        <v>5535</v>
      </c>
      <c r="D22325" s="4">
        <v>0</v>
      </c>
    </row>
    <row r="22326" spans="2:4" x14ac:dyDescent="0.2">
      <c r="B22326" s="8">
        <v>5510147394</v>
      </c>
      <c r="C22326" s="3" t="s">
        <v>5535</v>
      </c>
      <c r="D22326" s="4">
        <v>0</v>
      </c>
    </row>
    <row r="22327" spans="2:4" x14ac:dyDescent="0.2">
      <c r="B22327" s="8">
        <v>5510147395</v>
      </c>
      <c r="C22327" s="3" t="s">
        <v>5535</v>
      </c>
      <c r="D22327" s="4">
        <v>0</v>
      </c>
    </row>
    <row r="22328" spans="2:4" x14ac:dyDescent="0.2">
      <c r="B22328" s="8">
        <v>5510147396</v>
      </c>
      <c r="C22328" s="3" t="s">
        <v>5535</v>
      </c>
      <c r="D22328" s="4">
        <v>0</v>
      </c>
    </row>
    <row r="22329" spans="2:4" x14ac:dyDescent="0.2">
      <c r="B22329" s="8">
        <v>5510147397</v>
      </c>
      <c r="C22329" s="3" t="s">
        <v>5535</v>
      </c>
      <c r="D22329" s="4">
        <v>0</v>
      </c>
    </row>
    <row r="22330" spans="2:4" x14ac:dyDescent="0.2">
      <c r="B22330" s="8">
        <v>5510147398</v>
      </c>
      <c r="C22330" s="3" t="s">
        <v>5535</v>
      </c>
      <c r="D22330" s="4">
        <v>0</v>
      </c>
    </row>
    <row r="22331" spans="2:4" x14ac:dyDescent="0.2">
      <c r="B22331" s="8">
        <v>5510147399</v>
      </c>
      <c r="C22331" s="3" t="s">
        <v>5535</v>
      </c>
      <c r="D22331" s="4">
        <v>0</v>
      </c>
    </row>
    <row r="22332" spans="2:4" x14ac:dyDescent="0.2">
      <c r="B22332" s="8">
        <v>5510147400</v>
      </c>
      <c r="C22332" s="3" t="s">
        <v>5535</v>
      </c>
      <c r="D22332" s="4">
        <v>0</v>
      </c>
    </row>
    <row r="22333" spans="2:4" x14ac:dyDescent="0.2">
      <c r="B22333" s="8">
        <v>5510147402</v>
      </c>
      <c r="C22333" s="3" t="s">
        <v>5535</v>
      </c>
      <c r="D22333" s="4">
        <v>0</v>
      </c>
    </row>
    <row r="22334" spans="2:4" x14ac:dyDescent="0.2">
      <c r="B22334" s="8">
        <v>5510147404</v>
      </c>
      <c r="C22334" s="3" t="s">
        <v>5535</v>
      </c>
      <c r="D22334" s="4">
        <v>0</v>
      </c>
    </row>
    <row r="22335" spans="2:4" x14ac:dyDescent="0.2">
      <c r="B22335" s="8">
        <v>5510147405</v>
      </c>
      <c r="C22335" s="3" t="s">
        <v>5535</v>
      </c>
      <c r="D22335" s="4">
        <v>0</v>
      </c>
    </row>
    <row r="22336" spans="2:4" x14ac:dyDescent="0.2">
      <c r="B22336" s="8">
        <v>5510147406</v>
      </c>
      <c r="C22336" s="3" t="s">
        <v>5535</v>
      </c>
      <c r="D22336" s="4">
        <v>0</v>
      </c>
    </row>
    <row r="22337" spans="2:4" x14ac:dyDescent="0.2">
      <c r="B22337" s="8">
        <v>5510147407</v>
      </c>
      <c r="C22337" s="3" t="s">
        <v>5535</v>
      </c>
      <c r="D22337" s="4">
        <v>0</v>
      </c>
    </row>
    <row r="22338" spans="2:4" x14ac:dyDescent="0.2">
      <c r="B22338" s="8">
        <v>5510147409</v>
      </c>
      <c r="C22338" s="3" t="s">
        <v>5535</v>
      </c>
      <c r="D22338" s="4">
        <v>0</v>
      </c>
    </row>
    <row r="22339" spans="2:4" x14ac:dyDescent="0.2">
      <c r="B22339" s="8">
        <v>5510147410</v>
      </c>
      <c r="C22339" s="3" t="s">
        <v>5535</v>
      </c>
      <c r="D22339" s="4">
        <v>0</v>
      </c>
    </row>
    <row r="22340" spans="2:4" x14ac:dyDescent="0.2">
      <c r="B22340" s="8">
        <v>5510147411</v>
      </c>
      <c r="C22340" s="3" t="s">
        <v>5535</v>
      </c>
      <c r="D22340" s="4">
        <v>0</v>
      </c>
    </row>
    <row r="22341" spans="2:4" x14ac:dyDescent="0.2">
      <c r="B22341" s="8">
        <v>5510147412</v>
      </c>
      <c r="C22341" s="3" t="s">
        <v>5535</v>
      </c>
      <c r="D22341" s="4">
        <v>0</v>
      </c>
    </row>
    <row r="22342" spans="2:4" x14ac:dyDescent="0.2">
      <c r="B22342" s="8">
        <v>5510147413</v>
      </c>
      <c r="C22342" s="3" t="s">
        <v>5535</v>
      </c>
      <c r="D22342" s="4">
        <v>0</v>
      </c>
    </row>
    <row r="22343" spans="2:4" x14ac:dyDescent="0.2">
      <c r="B22343" s="8">
        <v>5510147414</v>
      </c>
      <c r="C22343" s="3" t="s">
        <v>5535</v>
      </c>
      <c r="D22343" s="4">
        <v>0</v>
      </c>
    </row>
    <row r="22344" spans="2:4" x14ac:dyDescent="0.2">
      <c r="B22344" s="8">
        <v>5510147415</v>
      </c>
      <c r="C22344" s="3" t="s">
        <v>5535</v>
      </c>
      <c r="D22344" s="4">
        <v>0</v>
      </c>
    </row>
    <row r="22345" spans="2:4" x14ac:dyDescent="0.2">
      <c r="B22345" s="8">
        <v>5510147416</v>
      </c>
      <c r="C22345" s="3" t="s">
        <v>5535</v>
      </c>
      <c r="D22345" s="4">
        <v>0</v>
      </c>
    </row>
    <row r="22346" spans="2:4" x14ac:dyDescent="0.2">
      <c r="B22346" s="8">
        <v>5510147417</v>
      </c>
      <c r="C22346" s="3" t="s">
        <v>5535</v>
      </c>
      <c r="D22346" s="4">
        <v>0</v>
      </c>
    </row>
    <row r="22347" spans="2:4" x14ac:dyDescent="0.2">
      <c r="B22347" s="8">
        <v>5510147418</v>
      </c>
      <c r="C22347" s="3" t="s">
        <v>5535</v>
      </c>
      <c r="D22347" s="4">
        <v>0</v>
      </c>
    </row>
    <row r="22348" spans="2:4" x14ac:dyDescent="0.2">
      <c r="B22348" s="8">
        <v>5510147419</v>
      </c>
      <c r="C22348" s="3" t="s">
        <v>5535</v>
      </c>
      <c r="D22348" s="4">
        <v>0</v>
      </c>
    </row>
    <row r="22349" spans="2:4" x14ac:dyDescent="0.2">
      <c r="B22349" s="8">
        <v>5510147420</v>
      </c>
      <c r="C22349" s="3" t="s">
        <v>5535</v>
      </c>
      <c r="D22349" s="4">
        <v>0</v>
      </c>
    </row>
    <row r="22350" spans="2:4" x14ac:dyDescent="0.2">
      <c r="B22350" s="8">
        <v>5510147421</v>
      </c>
      <c r="C22350" s="3" t="s">
        <v>5535</v>
      </c>
      <c r="D22350" s="4">
        <v>0</v>
      </c>
    </row>
    <row r="22351" spans="2:4" x14ac:dyDescent="0.2">
      <c r="B22351" s="8">
        <v>5510147422</v>
      </c>
      <c r="C22351" s="3" t="s">
        <v>5535</v>
      </c>
      <c r="D22351" s="4">
        <v>0</v>
      </c>
    </row>
    <row r="22352" spans="2:4" x14ac:dyDescent="0.2">
      <c r="B22352" s="8">
        <v>5510147423</v>
      </c>
      <c r="C22352" s="3" t="s">
        <v>5535</v>
      </c>
      <c r="D22352" s="4">
        <v>0</v>
      </c>
    </row>
    <row r="22353" spans="2:4" x14ac:dyDescent="0.2">
      <c r="B22353" s="8">
        <v>5510147424</v>
      </c>
      <c r="C22353" s="3" t="s">
        <v>5535</v>
      </c>
      <c r="D22353" s="4">
        <v>0</v>
      </c>
    </row>
    <row r="22354" spans="2:4" x14ac:dyDescent="0.2">
      <c r="B22354" s="8">
        <v>5510147425</v>
      </c>
      <c r="C22354" s="3" t="s">
        <v>5535</v>
      </c>
      <c r="D22354" s="4">
        <v>0</v>
      </c>
    </row>
    <row r="22355" spans="2:4" x14ac:dyDescent="0.2">
      <c r="B22355" s="8">
        <v>5510147426</v>
      </c>
      <c r="C22355" s="3" t="s">
        <v>5535</v>
      </c>
      <c r="D22355" s="4">
        <v>0</v>
      </c>
    </row>
    <row r="22356" spans="2:4" x14ac:dyDescent="0.2">
      <c r="B22356" s="8">
        <v>5510147427</v>
      </c>
      <c r="C22356" s="3" t="s">
        <v>5535</v>
      </c>
      <c r="D22356" s="4">
        <v>0</v>
      </c>
    </row>
    <row r="22357" spans="2:4" x14ac:dyDescent="0.2">
      <c r="B22357" s="8">
        <v>5510147428</v>
      </c>
      <c r="C22357" s="3" t="s">
        <v>5535</v>
      </c>
      <c r="D22357" s="4">
        <v>0</v>
      </c>
    </row>
    <row r="22358" spans="2:4" x14ac:dyDescent="0.2">
      <c r="B22358" s="8">
        <v>5510147429</v>
      </c>
      <c r="C22358" s="3" t="s">
        <v>5535</v>
      </c>
      <c r="D22358" s="4">
        <v>0</v>
      </c>
    </row>
    <row r="22359" spans="2:4" x14ac:dyDescent="0.2">
      <c r="B22359" s="8">
        <v>5510147430</v>
      </c>
      <c r="C22359" s="3" t="s">
        <v>5535</v>
      </c>
      <c r="D22359" s="4">
        <v>0</v>
      </c>
    </row>
    <row r="22360" spans="2:4" x14ac:dyDescent="0.2">
      <c r="B22360" s="8">
        <v>5510147431</v>
      </c>
      <c r="C22360" s="3" t="s">
        <v>5535</v>
      </c>
      <c r="D22360" s="4">
        <v>0</v>
      </c>
    </row>
    <row r="22361" spans="2:4" x14ac:dyDescent="0.2">
      <c r="B22361" s="8">
        <v>5510147432</v>
      </c>
      <c r="C22361" s="3" t="s">
        <v>5535</v>
      </c>
      <c r="D22361" s="4">
        <v>0</v>
      </c>
    </row>
    <row r="22362" spans="2:4" x14ac:dyDescent="0.2">
      <c r="B22362" s="8">
        <v>5510147433</v>
      </c>
      <c r="C22362" s="3" t="s">
        <v>5535</v>
      </c>
      <c r="D22362" s="4">
        <v>0</v>
      </c>
    </row>
    <row r="22363" spans="2:4" x14ac:dyDescent="0.2">
      <c r="B22363" s="8">
        <v>5510147434</v>
      </c>
      <c r="C22363" s="3" t="s">
        <v>5535</v>
      </c>
      <c r="D22363" s="4">
        <v>0</v>
      </c>
    </row>
    <row r="22364" spans="2:4" x14ac:dyDescent="0.2">
      <c r="B22364" s="8">
        <v>5510147435</v>
      </c>
      <c r="C22364" s="3" t="s">
        <v>5535</v>
      </c>
      <c r="D22364" s="4">
        <v>0</v>
      </c>
    </row>
    <row r="22365" spans="2:4" x14ac:dyDescent="0.2">
      <c r="B22365" s="8">
        <v>5510147436</v>
      </c>
      <c r="C22365" s="3" t="s">
        <v>5535</v>
      </c>
      <c r="D22365" s="4">
        <v>0</v>
      </c>
    </row>
    <row r="22366" spans="2:4" x14ac:dyDescent="0.2">
      <c r="B22366" s="8">
        <v>5510147437</v>
      </c>
      <c r="C22366" s="3" t="s">
        <v>5535</v>
      </c>
      <c r="D22366" s="4">
        <v>0</v>
      </c>
    </row>
    <row r="22367" spans="2:4" x14ac:dyDescent="0.2">
      <c r="B22367" s="8">
        <v>5510147438</v>
      </c>
      <c r="C22367" s="3" t="s">
        <v>5535</v>
      </c>
      <c r="D22367" s="4">
        <v>0</v>
      </c>
    </row>
    <row r="22368" spans="2:4" x14ac:dyDescent="0.2">
      <c r="B22368" s="8">
        <v>5510147439</v>
      </c>
      <c r="C22368" s="3" t="s">
        <v>5535</v>
      </c>
      <c r="D22368" s="4">
        <v>0</v>
      </c>
    </row>
    <row r="22369" spans="2:4" x14ac:dyDescent="0.2">
      <c r="B22369" s="8">
        <v>5510147440</v>
      </c>
      <c r="C22369" s="3" t="s">
        <v>5535</v>
      </c>
      <c r="D22369" s="4">
        <v>0</v>
      </c>
    </row>
    <row r="22370" spans="2:4" x14ac:dyDescent="0.2">
      <c r="B22370" s="8">
        <v>5510147441</v>
      </c>
      <c r="C22370" s="3" t="s">
        <v>5535</v>
      </c>
      <c r="D22370" s="4">
        <v>0</v>
      </c>
    </row>
    <row r="22371" spans="2:4" x14ac:dyDescent="0.2">
      <c r="B22371" s="8">
        <v>5510147442</v>
      </c>
      <c r="C22371" s="3" t="s">
        <v>5535</v>
      </c>
      <c r="D22371" s="4">
        <v>0</v>
      </c>
    </row>
    <row r="22372" spans="2:4" x14ac:dyDescent="0.2">
      <c r="B22372" s="8">
        <v>5510147444</v>
      </c>
      <c r="C22372" s="3" t="s">
        <v>5535</v>
      </c>
      <c r="D22372" s="4">
        <v>0</v>
      </c>
    </row>
    <row r="22373" spans="2:4" x14ac:dyDescent="0.2">
      <c r="B22373" s="8">
        <v>5510147446</v>
      </c>
      <c r="C22373" s="3" t="s">
        <v>5535</v>
      </c>
      <c r="D22373" s="4">
        <v>0</v>
      </c>
    </row>
    <row r="22374" spans="2:4" x14ac:dyDescent="0.2">
      <c r="B22374" s="8">
        <v>5510147447</v>
      </c>
      <c r="C22374" s="3" t="s">
        <v>5535</v>
      </c>
      <c r="D22374" s="4">
        <v>0</v>
      </c>
    </row>
    <row r="22375" spans="2:4" x14ac:dyDescent="0.2">
      <c r="B22375" s="8">
        <v>5510147448</v>
      </c>
      <c r="C22375" s="3" t="s">
        <v>5535</v>
      </c>
      <c r="D22375" s="4">
        <v>0</v>
      </c>
    </row>
    <row r="22376" spans="2:4" x14ac:dyDescent="0.2">
      <c r="B22376" s="8">
        <v>5510147449</v>
      </c>
      <c r="C22376" s="3" t="s">
        <v>5535</v>
      </c>
      <c r="D22376" s="4">
        <v>0</v>
      </c>
    </row>
    <row r="22377" spans="2:4" x14ac:dyDescent="0.2">
      <c r="B22377" s="8">
        <v>5510147450</v>
      </c>
      <c r="C22377" s="3" t="s">
        <v>5535</v>
      </c>
      <c r="D22377" s="4">
        <v>0</v>
      </c>
    </row>
    <row r="22378" spans="2:4" x14ac:dyDescent="0.2">
      <c r="B22378" s="8">
        <v>5510147451</v>
      </c>
      <c r="C22378" s="3" t="s">
        <v>5535</v>
      </c>
      <c r="D22378" s="4">
        <v>0</v>
      </c>
    </row>
    <row r="22379" spans="2:4" x14ac:dyDescent="0.2">
      <c r="B22379" s="8">
        <v>5510147452</v>
      </c>
      <c r="C22379" s="3" t="s">
        <v>5535</v>
      </c>
      <c r="D22379" s="4">
        <v>0</v>
      </c>
    </row>
    <row r="22380" spans="2:4" x14ac:dyDescent="0.2">
      <c r="B22380" s="8">
        <v>5510147453</v>
      </c>
      <c r="C22380" s="3" t="s">
        <v>5535</v>
      </c>
      <c r="D22380" s="4">
        <v>0</v>
      </c>
    </row>
    <row r="22381" spans="2:4" x14ac:dyDescent="0.2">
      <c r="B22381" s="8">
        <v>5510147455</v>
      </c>
      <c r="C22381" s="3" t="s">
        <v>5535</v>
      </c>
      <c r="D22381" s="4">
        <v>0</v>
      </c>
    </row>
    <row r="22382" spans="2:4" x14ac:dyDescent="0.2">
      <c r="B22382" s="8">
        <v>5510147456</v>
      </c>
      <c r="C22382" s="3" t="s">
        <v>5535</v>
      </c>
      <c r="D22382" s="4">
        <v>0</v>
      </c>
    </row>
    <row r="22383" spans="2:4" x14ac:dyDescent="0.2">
      <c r="B22383" s="8">
        <v>5510147457</v>
      </c>
      <c r="C22383" s="3" t="s">
        <v>5535</v>
      </c>
      <c r="D22383" s="4">
        <v>0</v>
      </c>
    </row>
    <row r="22384" spans="2:4" x14ac:dyDescent="0.2">
      <c r="B22384" s="8">
        <v>5510147458</v>
      </c>
      <c r="C22384" s="3" t="s">
        <v>5535</v>
      </c>
      <c r="D22384" s="4">
        <v>0</v>
      </c>
    </row>
    <row r="22385" spans="2:4" x14ac:dyDescent="0.2">
      <c r="B22385" s="8">
        <v>5510147459</v>
      </c>
      <c r="C22385" s="3" t="s">
        <v>5535</v>
      </c>
      <c r="D22385" s="4">
        <v>0</v>
      </c>
    </row>
    <row r="22386" spans="2:4" x14ac:dyDescent="0.2">
      <c r="B22386" s="8">
        <v>5510147460</v>
      </c>
      <c r="C22386" s="3" t="s">
        <v>5535</v>
      </c>
      <c r="D22386" s="4">
        <v>0</v>
      </c>
    </row>
    <row r="22387" spans="2:4" x14ac:dyDescent="0.2">
      <c r="B22387" s="8">
        <v>5510147461</v>
      </c>
      <c r="C22387" s="3" t="s">
        <v>5535</v>
      </c>
      <c r="D22387" s="4">
        <v>0</v>
      </c>
    </row>
    <row r="22388" spans="2:4" x14ac:dyDescent="0.2">
      <c r="B22388" s="8">
        <v>5510147462</v>
      </c>
      <c r="C22388" s="3" t="s">
        <v>5535</v>
      </c>
      <c r="D22388" s="4">
        <v>0</v>
      </c>
    </row>
    <row r="22389" spans="2:4" x14ac:dyDescent="0.2">
      <c r="B22389" s="8">
        <v>5510147463</v>
      </c>
      <c r="C22389" s="3" t="s">
        <v>5535</v>
      </c>
      <c r="D22389" s="4">
        <v>0</v>
      </c>
    </row>
    <row r="22390" spans="2:4" x14ac:dyDescent="0.2">
      <c r="B22390" s="8">
        <v>5510147464</v>
      </c>
      <c r="C22390" s="3" t="s">
        <v>5535</v>
      </c>
      <c r="D22390" s="4">
        <v>0</v>
      </c>
    </row>
    <row r="22391" spans="2:4" x14ac:dyDescent="0.2">
      <c r="B22391" s="8">
        <v>5510147465</v>
      </c>
      <c r="C22391" s="3" t="s">
        <v>5535</v>
      </c>
      <c r="D22391" s="4">
        <v>0</v>
      </c>
    </row>
    <row r="22392" spans="2:4" x14ac:dyDescent="0.2">
      <c r="B22392" s="8">
        <v>5510147467</v>
      </c>
      <c r="C22392" s="3" t="s">
        <v>5535</v>
      </c>
      <c r="D22392" s="4">
        <v>0</v>
      </c>
    </row>
    <row r="22393" spans="2:4" x14ac:dyDescent="0.2">
      <c r="B22393" s="8">
        <v>5510147627</v>
      </c>
      <c r="C22393" s="3" t="s">
        <v>5631</v>
      </c>
      <c r="D22393" s="4">
        <v>0</v>
      </c>
    </row>
    <row r="22394" spans="2:4" x14ac:dyDescent="0.2">
      <c r="B22394" s="8">
        <v>5510147628</v>
      </c>
      <c r="C22394" s="3" t="s">
        <v>5632</v>
      </c>
      <c r="D22394" s="4">
        <v>0</v>
      </c>
    </row>
    <row r="22395" spans="2:4" x14ac:dyDescent="0.2">
      <c r="B22395" s="8">
        <v>5510148130</v>
      </c>
      <c r="C22395" s="3" t="s">
        <v>5633</v>
      </c>
      <c r="D22395" s="4">
        <v>0</v>
      </c>
    </row>
    <row r="22396" spans="2:4" x14ac:dyDescent="0.2">
      <c r="B22396" s="8">
        <v>5510148524</v>
      </c>
      <c r="C22396" s="3" t="s">
        <v>5634</v>
      </c>
      <c r="D22396" s="4">
        <v>0</v>
      </c>
    </row>
    <row r="22397" spans="2:4" x14ac:dyDescent="0.2">
      <c r="B22397" s="8">
        <v>5510148526</v>
      </c>
      <c r="C22397" s="3" t="s">
        <v>5634</v>
      </c>
      <c r="D22397" s="4">
        <v>0</v>
      </c>
    </row>
    <row r="22398" spans="2:4" x14ac:dyDescent="0.2">
      <c r="B22398" s="8">
        <v>5510148637</v>
      </c>
      <c r="C22398" s="3" t="s">
        <v>800</v>
      </c>
      <c r="D22398" s="4">
        <v>0</v>
      </c>
    </row>
    <row r="22399" spans="2:4" x14ac:dyDescent="0.2">
      <c r="B22399" s="8">
        <v>5510148638</v>
      </c>
      <c r="C22399" s="3" t="s">
        <v>800</v>
      </c>
      <c r="D22399" s="4">
        <v>0</v>
      </c>
    </row>
    <row r="22400" spans="2:4" x14ac:dyDescent="0.2">
      <c r="B22400" s="8">
        <v>5510148639</v>
      </c>
      <c r="C22400" s="3" t="s">
        <v>800</v>
      </c>
      <c r="D22400" s="4">
        <v>0</v>
      </c>
    </row>
    <row r="22401" spans="2:4" x14ac:dyDescent="0.2">
      <c r="B22401" s="8">
        <v>5510148642</v>
      </c>
      <c r="C22401" s="3" t="s">
        <v>5635</v>
      </c>
      <c r="D22401" s="4">
        <v>0</v>
      </c>
    </row>
    <row r="22402" spans="2:4" x14ac:dyDescent="0.2">
      <c r="B22402" s="8">
        <v>5510148643</v>
      </c>
      <c r="C22402" s="3" t="s">
        <v>5635</v>
      </c>
      <c r="D22402" s="4">
        <v>0</v>
      </c>
    </row>
    <row r="22403" spans="2:4" x14ac:dyDescent="0.2">
      <c r="B22403" s="8">
        <v>5510148644</v>
      </c>
      <c r="C22403" s="3" t="s">
        <v>5635</v>
      </c>
      <c r="D22403" s="4">
        <v>0</v>
      </c>
    </row>
    <row r="22404" spans="2:4" x14ac:dyDescent="0.2">
      <c r="B22404" s="8">
        <v>5510148645</v>
      </c>
      <c r="C22404" s="3" t="s">
        <v>5635</v>
      </c>
      <c r="D22404" s="4">
        <v>0</v>
      </c>
    </row>
    <row r="22405" spans="2:4" x14ac:dyDescent="0.2">
      <c r="B22405" s="8">
        <v>5510148646</v>
      </c>
      <c r="C22405" s="3" t="s">
        <v>5636</v>
      </c>
      <c r="D22405" s="4">
        <v>0</v>
      </c>
    </row>
    <row r="22406" spans="2:4" x14ac:dyDescent="0.2">
      <c r="B22406" s="8">
        <v>5510148647</v>
      </c>
      <c r="C22406" s="3" t="s">
        <v>5636</v>
      </c>
      <c r="D22406" s="4">
        <v>0</v>
      </c>
    </row>
    <row r="22407" spans="2:4" x14ac:dyDescent="0.2">
      <c r="B22407" s="8">
        <v>5510148837</v>
      </c>
      <c r="C22407" s="3" t="s">
        <v>5637</v>
      </c>
      <c r="D22407" s="4">
        <v>0</v>
      </c>
    </row>
    <row r="22408" spans="2:4" x14ac:dyDescent="0.2">
      <c r="B22408" s="8">
        <v>5510148838</v>
      </c>
      <c r="C22408" s="3" t="s">
        <v>5637</v>
      </c>
      <c r="D22408" s="4">
        <v>0</v>
      </c>
    </row>
    <row r="22409" spans="2:4" x14ac:dyDescent="0.2">
      <c r="B22409" s="8">
        <v>5510148839</v>
      </c>
      <c r="C22409" s="3" t="s">
        <v>5638</v>
      </c>
      <c r="D22409" s="4">
        <v>0</v>
      </c>
    </row>
    <row r="22410" spans="2:4" x14ac:dyDescent="0.2">
      <c r="B22410" s="8">
        <v>5510148840</v>
      </c>
      <c r="C22410" s="3" t="s">
        <v>5638</v>
      </c>
      <c r="D22410" s="4">
        <v>0</v>
      </c>
    </row>
    <row r="22411" spans="2:4" x14ac:dyDescent="0.2">
      <c r="B22411" s="8">
        <v>5510148841</v>
      </c>
      <c r="C22411" s="3" t="s">
        <v>5638</v>
      </c>
      <c r="D22411" s="4">
        <v>0</v>
      </c>
    </row>
    <row r="22412" spans="2:4" x14ac:dyDescent="0.2">
      <c r="B22412" s="8">
        <v>5510148842</v>
      </c>
      <c r="C22412" s="3" t="s">
        <v>5638</v>
      </c>
      <c r="D22412" s="4">
        <v>0</v>
      </c>
    </row>
    <row r="22413" spans="2:4" x14ac:dyDescent="0.2">
      <c r="B22413" s="8">
        <v>5510148843</v>
      </c>
      <c r="C22413" s="3" t="s">
        <v>5638</v>
      </c>
      <c r="D22413" s="4">
        <v>0</v>
      </c>
    </row>
    <row r="22414" spans="2:4" x14ac:dyDescent="0.2">
      <c r="B22414" s="8">
        <v>5510148844</v>
      </c>
      <c r="C22414" s="3" t="s">
        <v>5638</v>
      </c>
      <c r="D22414" s="4">
        <v>0</v>
      </c>
    </row>
    <row r="22415" spans="2:4" x14ac:dyDescent="0.2">
      <c r="B22415" s="8">
        <v>5510148845</v>
      </c>
      <c r="C22415" s="3" t="s">
        <v>5638</v>
      </c>
      <c r="D22415" s="4">
        <v>0</v>
      </c>
    </row>
    <row r="22416" spans="2:4" x14ac:dyDescent="0.2">
      <c r="B22416" s="8">
        <v>5510148846</v>
      </c>
      <c r="C22416" s="3" t="s">
        <v>5638</v>
      </c>
      <c r="D22416" s="4">
        <v>0</v>
      </c>
    </row>
    <row r="22417" spans="2:4" x14ac:dyDescent="0.2">
      <c r="B22417" s="8">
        <v>5510148847</v>
      </c>
      <c r="C22417" s="3" t="s">
        <v>5638</v>
      </c>
      <c r="D22417" s="4">
        <v>0</v>
      </c>
    </row>
    <row r="22418" spans="2:4" x14ac:dyDescent="0.2">
      <c r="B22418" s="8">
        <v>5510148848</v>
      </c>
      <c r="C22418" s="3" t="s">
        <v>5638</v>
      </c>
      <c r="D22418" s="4">
        <v>0</v>
      </c>
    </row>
    <row r="22419" spans="2:4" x14ac:dyDescent="0.2">
      <c r="B22419" s="8">
        <v>5510148849</v>
      </c>
      <c r="C22419" s="3" t="s">
        <v>5638</v>
      </c>
      <c r="D22419" s="4">
        <v>0</v>
      </c>
    </row>
    <row r="22420" spans="2:4" x14ac:dyDescent="0.2">
      <c r="B22420" s="8">
        <v>5510148850</v>
      </c>
      <c r="C22420" s="3" t="s">
        <v>5638</v>
      </c>
      <c r="D22420" s="4">
        <v>0</v>
      </c>
    </row>
    <row r="22421" spans="2:4" x14ac:dyDescent="0.2">
      <c r="B22421" s="8">
        <v>5510148851</v>
      </c>
      <c r="C22421" s="3" t="s">
        <v>5638</v>
      </c>
      <c r="D22421" s="4">
        <v>0</v>
      </c>
    </row>
    <row r="22422" spans="2:4" x14ac:dyDescent="0.2">
      <c r="B22422" s="8">
        <v>5510148852</v>
      </c>
      <c r="C22422" s="3" t="s">
        <v>5639</v>
      </c>
      <c r="D22422" s="4">
        <v>0</v>
      </c>
    </row>
    <row r="22423" spans="2:4" x14ac:dyDescent="0.2">
      <c r="B22423" s="8">
        <v>5510148853</v>
      </c>
      <c r="C22423" s="3" t="s">
        <v>5639</v>
      </c>
      <c r="D22423" s="4">
        <v>0</v>
      </c>
    </row>
    <row r="22424" spans="2:4" x14ac:dyDescent="0.2">
      <c r="B22424" s="8">
        <v>5510148854</v>
      </c>
      <c r="C22424" s="3" t="s">
        <v>5639</v>
      </c>
      <c r="D22424" s="4">
        <v>0</v>
      </c>
    </row>
    <row r="22425" spans="2:4" x14ac:dyDescent="0.2">
      <c r="B22425" s="8">
        <v>5510148855</v>
      </c>
      <c r="C22425" s="3" t="s">
        <v>5639</v>
      </c>
      <c r="D22425" s="4">
        <v>0</v>
      </c>
    </row>
    <row r="22426" spans="2:4" x14ac:dyDescent="0.2">
      <c r="B22426" s="8">
        <v>5510148856</v>
      </c>
      <c r="C22426" s="3" t="s">
        <v>5639</v>
      </c>
      <c r="D22426" s="4">
        <v>0</v>
      </c>
    </row>
    <row r="22427" spans="2:4" x14ac:dyDescent="0.2">
      <c r="B22427" s="8">
        <v>5510148857</v>
      </c>
      <c r="C22427" s="3" t="s">
        <v>5639</v>
      </c>
      <c r="D22427" s="4">
        <v>0</v>
      </c>
    </row>
    <row r="22428" spans="2:4" x14ac:dyDescent="0.2">
      <c r="B22428" s="8">
        <v>5510148858</v>
      </c>
      <c r="C22428" s="3" t="s">
        <v>5639</v>
      </c>
      <c r="D22428" s="4">
        <v>0</v>
      </c>
    </row>
    <row r="22429" spans="2:4" x14ac:dyDescent="0.2">
      <c r="B22429" s="8">
        <v>5510148859</v>
      </c>
      <c r="C22429" s="3" t="s">
        <v>5639</v>
      </c>
      <c r="D22429" s="4">
        <v>0</v>
      </c>
    </row>
    <row r="22430" spans="2:4" x14ac:dyDescent="0.2">
      <c r="B22430" s="8">
        <v>5510148860</v>
      </c>
      <c r="C22430" s="3" t="s">
        <v>5639</v>
      </c>
      <c r="D22430" s="4">
        <v>0</v>
      </c>
    </row>
    <row r="22431" spans="2:4" x14ac:dyDescent="0.2">
      <c r="B22431" s="8">
        <v>5510148861</v>
      </c>
      <c r="C22431" s="3" t="s">
        <v>5639</v>
      </c>
      <c r="D22431" s="4">
        <v>0</v>
      </c>
    </row>
    <row r="22432" spans="2:4" x14ac:dyDescent="0.2">
      <c r="B22432" s="8">
        <v>5510148862</v>
      </c>
      <c r="C22432" s="3" t="s">
        <v>5639</v>
      </c>
      <c r="D22432" s="4">
        <v>0</v>
      </c>
    </row>
    <row r="22433" spans="2:4" x14ac:dyDescent="0.2">
      <c r="B22433" s="8">
        <v>5510148863</v>
      </c>
      <c r="C22433" s="3" t="s">
        <v>5639</v>
      </c>
      <c r="D22433" s="4">
        <v>0</v>
      </c>
    </row>
    <row r="22434" spans="2:4" x14ac:dyDescent="0.2">
      <c r="B22434" s="8">
        <v>5510148871</v>
      </c>
      <c r="C22434" s="3" t="s">
        <v>5640</v>
      </c>
      <c r="D22434" s="4">
        <v>0</v>
      </c>
    </row>
    <row r="22435" spans="2:4" x14ac:dyDescent="0.2">
      <c r="B22435" s="8">
        <v>5510149179</v>
      </c>
      <c r="C22435" s="3" t="s">
        <v>5641</v>
      </c>
      <c r="D22435" s="4">
        <v>0</v>
      </c>
    </row>
    <row r="22436" spans="2:4" x14ac:dyDescent="0.2">
      <c r="B22436" s="8">
        <v>5510149180</v>
      </c>
      <c r="C22436" s="3" t="s">
        <v>5641</v>
      </c>
      <c r="D22436" s="4">
        <v>0</v>
      </c>
    </row>
    <row r="22437" spans="2:4" x14ac:dyDescent="0.2">
      <c r="B22437" s="8">
        <v>5510149181</v>
      </c>
      <c r="C22437" s="3" t="s">
        <v>5641</v>
      </c>
      <c r="D22437" s="4">
        <v>0</v>
      </c>
    </row>
    <row r="22438" spans="2:4" x14ac:dyDescent="0.2">
      <c r="B22438" s="8">
        <v>5510149182</v>
      </c>
      <c r="C22438" s="3" t="s">
        <v>5641</v>
      </c>
      <c r="D22438" s="4">
        <v>0</v>
      </c>
    </row>
    <row r="22439" spans="2:4" x14ac:dyDescent="0.2">
      <c r="B22439" s="8">
        <v>5510149183</v>
      </c>
      <c r="C22439" s="3" t="s">
        <v>5641</v>
      </c>
      <c r="D22439" s="4">
        <v>0</v>
      </c>
    </row>
    <row r="22440" spans="2:4" x14ac:dyDescent="0.2">
      <c r="B22440" s="8">
        <v>5510149184</v>
      </c>
      <c r="C22440" s="3" t="s">
        <v>5641</v>
      </c>
      <c r="D22440" s="4">
        <v>0</v>
      </c>
    </row>
    <row r="22441" spans="2:4" x14ac:dyDescent="0.2">
      <c r="B22441" s="8">
        <v>5510149185</v>
      </c>
      <c r="C22441" s="3" t="s">
        <v>5641</v>
      </c>
      <c r="D22441" s="4">
        <v>0</v>
      </c>
    </row>
    <row r="22442" spans="2:4" x14ac:dyDescent="0.2">
      <c r="B22442" s="8">
        <v>5510149186</v>
      </c>
      <c r="C22442" s="3" t="s">
        <v>5641</v>
      </c>
      <c r="D22442" s="4">
        <v>0</v>
      </c>
    </row>
    <row r="22443" spans="2:4" x14ac:dyDescent="0.2">
      <c r="B22443" s="8">
        <v>5510149187</v>
      </c>
      <c r="C22443" s="3" t="s">
        <v>5641</v>
      </c>
      <c r="D22443" s="4">
        <v>0</v>
      </c>
    </row>
    <row r="22444" spans="2:4" x14ac:dyDescent="0.2">
      <c r="B22444" s="8">
        <v>5510149188</v>
      </c>
      <c r="C22444" s="3" t="s">
        <v>5641</v>
      </c>
      <c r="D22444" s="4">
        <v>0</v>
      </c>
    </row>
    <row r="22445" spans="2:4" x14ac:dyDescent="0.2">
      <c r="B22445" s="8">
        <v>5510149189</v>
      </c>
      <c r="C22445" s="3" t="s">
        <v>5641</v>
      </c>
      <c r="D22445" s="4">
        <v>0</v>
      </c>
    </row>
    <row r="22446" spans="2:4" x14ac:dyDescent="0.2">
      <c r="B22446" s="8">
        <v>5510149992</v>
      </c>
      <c r="C22446" s="3" t="s">
        <v>5642</v>
      </c>
      <c r="D22446" s="4">
        <v>0</v>
      </c>
    </row>
    <row r="22447" spans="2:4" x14ac:dyDescent="0.2">
      <c r="B22447" s="8">
        <v>5510149993</v>
      </c>
      <c r="C22447" s="3" t="s">
        <v>5642</v>
      </c>
      <c r="D22447" s="4">
        <v>0</v>
      </c>
    </row>
    <row r="22448" spans="2:4" x14ac:dyDescent="0.2">
      <c r="B22448" s="8">
        <v>5510149994</v>
      </c>
      <c r="C22448" s="3" t="s">
        <v>5642</v>
      </c>
      <c r="D22448" s="4">
        <v>0</v>
      </c>
    </row>
    <row r="22449" spans="2:4" x14ac:dyDescent="0.2">
      <c r="B22449" s="8">
        <v>5510150000</v>
      </c>
      <c r="C22449" s="3" t="s">
        <v>5643</v>
      </c>
      <c r="D22449" s="4">
        <v>0</v>
      </c>
    </row>
    <row r="22450" spans="2:4" x14ac:dyDescent="0.2">
      <c r="B22450" s="8">
        <v>5510150020</v>
      </c>
      <c r="C22450" s="3" t="s">
        <v>5644</v>
      </c>
      <c r="D22450" s="4">
        <v>0</v>
      </c>
    </row>
    <row r="22451" spans="2:4" x14ac:dyDescent="0.2">
      <c r="B22451" s="8">
        <v>5510150021</v>
      </c>
      <c r="C22451" s="3" t="s">
        <v>5644</v>
      </c>
      <c r="D22451" s="4">
        <v>0</v>
      </c>
    </row>
    <row r="22452" spans="2:4" x14ac:dyDescent="0.2">
      <c r="B22452" s="8">
        <v>5510150023</v>
      </c>
      <c r="C22452" s="3" t="s">
        <v>5644</v>
      </c>
      <c r="D22452" s="4">
        <v>0</v>
      </c>
    </row>
    <row r="22453" spans="2:4" x14ac:dyDescent="0.2">
      <c r="B22453" s="8">
        <v>5510150024</v>
      </c>
      <c r="C22453" s="3" t="s">
        <v>5644</v>
      </c>
      <c r="D22453" s="4">
        <v>0</v>
      </c>
    </row>
    <row r="22454" spans="2:4" x14ac:dyDescent="0.2">
      <c r="B22454" s="8">
        <v>5510150025</v>
      </c>
      <c r="C22454" s="3" t="s">
        <v>5619</v>
      </c>
      <c r="D22454" s="4">
        <v>0</v>
      </c>
    </row>
    <row r="22455" spans="2:4" x14ac:dyDescent="0.2">
      <c r="B22455" s="8">
        <v>5510150026</v>
      </c>
      <c r="C22455" s="3" t="s">
        <v>5619</v>
      </c>
      <c r="D22455" s="4">
        <v>0</v>
      </c>
    </row>
    <row r="22456" spans="2:4" x14ac:dyDescent="0.2">
      <c r="B22456" s="8">
        <v>5510150027</v>
      </c>
      <c r="C22456" s="3" t="s">
        <v>5619</v>
      </c>
      <c r="D22456" s="4">
        <v>0</v>
      </c>
    </row>
    <row r="22457" spans="2:4" x14ac:dyDescent="0.2">
      <c r="B22457" s="8">
        <v>5510150028</v>
      </c>
      <c r="C22457" s="3" t="s">
        <v>5619</v>
      </c>
      <c r="D22457" s="4">
        <v>0</v>
      </c>
    </row>
    <row r="22458" spans="2:4" x14ac:dyDescent="0.2">
      <c r="B22458" s="8">
        <v>5510150029</v>
      </c>
      <c r="C22458" s="3" t="s">
        <v>5619</v>
      </c>
      <c r="D22458" s="4">
        <v>0</v>
      </c>
    </row>
    <row r="22459" spans="2:4" x14ac:dyDescent="0.2">
      <c r="B22459" s="8">
        <v>5510150030</v>
      </c>
      <c r="C22459" s="3" t="s">
        <v>5619</v>
      </c>
      <c r="D22459" s="4">
        <v>0</v>
      </c>
    </row>
    <row r="22460" spans="2:4" x14ac:dyDescent="0.2">
      <c r="B22460" s="8">
        <v>5510150031</v>
      </c>
      <c r="C22460" s="3" t="s">
        <v>5619</v>
      </c>
      <c r="D22460" s="4">
        <v>0</v>
      </c>
    </row>
    <row r="22461" spans="2:4" x14ac:dyDescent="0.2">
      <c r="B22461" s="8">
        <v>5510150033</v>
      </c>
      <c r="C22461" s="3" t="s">
        <v>5619</v>
      </c>
      <c r="D22461" s="4">
        <v>0</v>
      </c>
    </row>
    <row r="22462" spans="2:4" x14ac:dyDescent="0.2">
      <c r="B22462" s="8">
        <v>5510150034</v>
      </c>
      <c r="C22462" s="3" t="s">
        <v>5619</v>
      </c>
      <c r="D22462" s="4">
        <v>0</v>
      </c>
    </row>
    <row r="22463" spans="2:4" x14ac:dyDescent="0.2">
      <c r="B22463" s="8">
        <v>5510150035</v>
      </c>
      <c r="C22463" s="3" t="s">
        <v>5619</v>
      </c>
      <c r="D22463" s="4">
        <v>0</v>
      </c>
    </row>
    <row r="22464" spans="2:4" x14ac:dyDescent="0.2">
      <c r="B22464" s="8">
        <v>5510150036</v>
      </c>
      <c r="C22464" s="3" t="s">
        <v>5619</v>
      </c>
      <c r="D22464" s="4">
        <v>0</v>
      </c>
    </row>
    <row r="22465" spans="2:4" x14ac:dyDescent="0.2">
      <c r="B22465" s="8">
        <v>5510150037</v>
      </c>
      <c r="C22465" s="3" t="s">
        <v>5619</v>
      </c>
      <c r="D22465" s="4">
        <v>0</v>
      </c>
    </row>
    <row r="22466" spans="2:4" x14ac:dyDescent="0.2">
      <c r="B22466" s="8">
        <v>5510150038</v>
      </c>
      <c r="C22466" s="3" t="s">
        <v>5619</v>
      </c>
      <c r="D22466" s="4">
        <v>0</v>
      </c>
    </row>
    <row r="22467" spans="2:4" x14ac:dyDescent="0.2">
      <c r="B22467" s="8">
        <v>5510150039</v>
      </c>
      <c r="C22467" s="3" t="s">
        <v>5619</v>
      </c>
      <c r="D22467" s="4">
        <v>0</v>
      </c>
    </row>
    <row r="22468" spans="2:4" x14ac:dyDescent="0.2">
      <c r="B22468" s="8">
        <v>5510150040</v>
      </c>
      <c r="C22468" s="3" t="s">
        <v>5619</v>
      </c>
      <c r="D22468" s="4">
        <v>0</v>
      </c>
    </row>
    <row r="22469" spans="2:4" x14ac:dyDescent="0.2">
      <c r="B22469" s="8">
        <v>5510150041</v>
      </c>
      <c r="C22469" s="3" t="s">
        <v>5619</v>
      </c>
      <c r="D22469" s="4">
        <v>0</v>
      </c>
    </row>
    <row r="22470" spans="2:4" x14ac:dyDescent="0.2">
      <c r="B22470" s="8">
        <v>5510150042</v>
      </c>
      <c r="C22470" s="3" t="s">
        <v>5619</v>
      </c>
      <c r="D22470" s="4">
        <v>0</v>
      </c>
    </row>
    <row r="22471" spans="2:4" x14ac:dyDescent="0.2">
      <c r="B22471" s="8">
        <v>5510150043</v>
      </c>
      <c r="C22471" s="3" t="s">
        <v>5619</v>
      </c>
      <c r="D22471" s="4">
        <v>0</v>
      </c>
    </row>
    <row r="22472" spans="2:4" x14ac:dyDescent="0.2">
      <c r="B22472" s="8">
        <v>5510150044</v>
      </c>
      <c r="C22472" s="3" t="s">
        <v>5619</v>
      </c>
      <c r="D22472" s="4">
        <v>0</v>
      </c>
    </row>
    <row r="22473" spans="2:4" x14ac:dyDescent="0.2">
      <c r="B22473" s="8">
        <v>5510150045</v>
      </c>
      <c r="C22473" s="3" t="s">
        <v>5619</v>
      </c>
      <c r="D22473" s="4">
        <v>0</v>
      </c>
    </row>
    <row r="22474" spans="2:4" x14ac:dyDescent="0.2">
      <c r="B22474" s="8">
        <v>5510150047</v>
      </c>
      <c r="C22474" s="3" t="s">
        <v>5619</v>
      </c>
      <c r="D22474" s="4">
        <v>0</v>
      </c>
    </row>
    <row r="22475" spans="2:4" x14ac:dyDescent="0.2">
      <c r="B22475" s="8">
        <v>5510150048</v>
      </c>
      <c r="C22475" s="3" t="s">
        <v>5619</v>
      </c>
      <c r="D22475" s="4">
        <v>0</v>
      </c>
    </row>
    <row r="22476" spans="2:4" x14ac:dyDescent="0.2">
      <c r="B22476" s="8">
        <v>5510150049</v>
      </c>
      <c r="C22476" s="3" t="s">
        <v>5619</v>
      </c>
      <c r="D22476" s="4">
        <v>0</v>
      </c>
    </row>
    <row r="22477" spans="2:4" x14ac:dyDescent="0.2">
      <c r="B22477" s="8">
        <v>5510150050</v>
      </c>
      <c r="C22477" s="3" t="s">
        <v>5619</v>
      </c>
      <c r="D22477" s="4">
        <v>0</v>
      </c>
    </row>
    <row r="22478" spans="2:4" x14ac:dyDescent="0.2">
      <c r="B22478" s="8">
        <v>5510150051</v>
      </c>
      <c r="C22478" s="3" t="s">
        <v>5619</v>
      </c>
      <c r="D22478" s="4">
        <v>0</v>
      </c>
    </row>
    <row r="22479" spans="2:4" x14ac:dyDescent="0.2">
      <c r="B22479" s="8">
        <v>5510150052</v>
      </c>
      <c r="C22479" s="3" t="s">
        <v>5619</v>
      </c>
      <c r="D22479" s="4">
        <v>0</v>
      </c>
    </row>
    <row r="22480" spans="2:4" x14ac:dyDescent="0.2">
      <c r="B22480" s="8">
        <v>5510150053</v>
      </c>
      <c r="C22480" s="3" t="s">
        <v>5619</v>
      </c>
      <c r="D22480" s="4">
        <v>0</v>
      </c>
    </row>
    <row r="22481" spans="2:4" x14ac:dyDescent="0.2">
      <c r="B22481" s="8">
        <v>5510150054</v>
      </c>
      <c r="C22481" s="3" t="s">
        <v>5619</v>
      </c>
      <c r="D22481" s="4">
        <v>0</v>
      </c>
    </row>
    <row r="22482" spans="2:4" x14ac:dyDescent="0.2">
      <c r="B22482" s="8">
        <v>5510150055</v>
      </c>
      <c r="C22482" s="3" t="s">
        <v>5619</v>
      </c>
      <c r="D22482" s="4">
        <v>0</v>
      </c>
    </row>
    <row r="22483" spans="2:4" x14ac:dyDescent="0.2">
      <c r="B22483" s="8">
        <v>5510150056</v>
      </c>
      <c r="C22483" s="3" t="s">
        <v>5619</v>
      </c>
      <c r="D22483" s="4">
        <v>0</v>
      </c>
    </row>
    <row r="22484" spans="2:4" x14ac:dyDescent="0.2">
      <c r="B22484" s="8">
        <v>5510150387</v>
      </c>
      <c r="C22484" s="3" t="s">
        <v>5517</v>
      </c>
      <c r="D22484" s="4">
        <v>0</v>
      </c>
    </row>
    <row r="22485" spans="2:4" x14ac:dyDescent="0.2">
      <c r="B22485" s="8">
        <v>5510150388</v>
      </c>
      <c r="C22485" s="3" t="s">
        <v>5517</v>
      </c>
      <c r="D22485" s="4">
        <v>0</v>
      </c>
    </row>
    <row r="22486" spans="2:4" x14ac:dyDescent="0.2">
      <c r="B22486" s="8">
        <v>5510150389</v>
      </c>
      <c r="C22486" s="3" t="s">
        <v>5645</v>
      </c>
      <c r="D22486" s="4">
        <v>0</v>
      </c>
    </row>
    <row r="22487" spans="2:4" x14ac:dyDescent="0.2">
      <c r="B22487" s="8">
        <v>5510150391</v>
      </c>
      <c r="C22487" s="3" t="s">
        <v>5646</v>
      </c>
      <c r="D22487" s="4">
        <v>0</v>
      </c>
    </row>
    <row r="22488" spans="2:4" x14ac:dyDescent="0.2">
      <c r="B22488" s="8">
        <v>5510151409</v>
      </c>
      <c r="C22488" s="3" t="s">
        <v>5647</v>
      </c>
      <c r="D22488" s="4">
        <v>0</v>
      </c>
    </row>
    <row r="22489" spans="2:4" x14ac:dyDescent="0.2">
      <c r="B22489" s="8">
        <v>5510151410</v>
      </c>
      <c r="C22489" s="3" t="s">
        <v>5647</v>
      </c>
      <c r="D22489" s="4">
        <v>0</v>
      </c>
    </row>
    <row r="22490" spans="2:4" x14ac:dyDescent="0.2">
      <c r="B22490" s="8">
        <v>5510151703</v>
      </c>
      <c r="C22490" s="3" t="s">
        <v>5648</v>
      </c>
      <c r="D22490" s="4">
        <v>0</v>
      </c>
    </row>
    <row r="22491" spans="2:4" x14ac:dyDescent="0.2">
      <c r="B22491" s="8">
        <v>5510151779</v>
      </c>
      <c r="C22491" s="3" t="s">
        <v>800</v>
      </c>
      <c r="D22491" s="4">
        <v>0</v>
      </c>
    </row>
    <row r="22492" spans="2:4" x14ac:dyDescent="0.2">
      <c r="B22492" s="8">
        <v>5510153042</v>
      </c>
      <c r="C22492" s="3" t="s">
        <v>5649</v>
      </c>
      <c r="D22492" s="4">
        <v>0</v>
      </c>
    </row>
    <row r="22493" spans="2:4" x14ac:dyDescent="0.2">
      <c r="B22493" s="8">
        <v>5510153500</v>
      </c>
      <c r="C22493" s="3" t="s">
        <v>5650</v>
      </c>
      <c r="D22493" s="4">
        <v>0</v>
      </c>
    </row>
    <row r="22494" spans="2:4" x14ac:dyDescent="0.2">
      <c r="B22494" s="8">
        <v>5510153501</v>
      </c>
      <c r="C22494" s="3" t="s">
        <v>5650</v>
      </c>
      <c r="D22494" s="4">
        <v>0</v>
      </c>
    </row>
    <row r="22495" spans="2:4" x14ac:dyDescent="0.2">
      <c r="B22495" s="8">
        <v>5510153557</v>
      </c>
      <c r="C22495" s="3" t="s">
        <v>5651</v>
      </c>
      <c r="D22495" s="4">
        <v>0</v>
      </c>
    </row>
    <row r="22496" spans="2:4" x14ac:dyDescent="0.2">
      <c r="B22496" s="8">
        <v>5510153654</v>
      </c>
      <c r="C22496" s="3" t="s">
        <v>5652</v>
      </c>
      <c r="D22496" s="4">
        <v>0</v>
      </c>
    </row>
    <row r="22497" spans="2:4" x14ac:dyDescent="0.2">
      <c r="B22497" s="8">
        <v>5510153655</v>
      </c>
      <c r="C22497" s="3" t="s">
        <v>5652</v>
      </c>
      <c r="D22497" s="4">
        <v>0</v>
      </c>
    </row>
    <row r="22498" spans="2:4" x14ac:dyDescent="0.2">
      <c r="B22498" s="8">
        <v>5510153658</v>
      </c>
      <c r="C22498" s="3" t="s">
        <v>5653</v>
      </c>
      <c r="D22498" s="4">
        <v>0</v>
      </c>
    </row>
    <row r="22499" spans="2:4" x14ac:dyDescent="0.2">
      <c r="B22499" s="8">
        <v>5510153659</v>
      </c>
      <c r="C22499" s="3" t="s">
        <v>5653</v>
      </c>
      <c r="D22499" s="4">
        <v>0</v>
      </c>
    </row>
    <row r="22500" spans="2:4" x14ac:dyDescent="0.2">
      <c r="B22500" s="8">
        <v>5510153660</v>
      </c>
      <c r="C22500" s="3" t="s">
        <v>5654</v>
      </c>
      <c r="D22500" s="4">
        <v>0</v>
      </c>
    </row>
    <row r="22501" spans="2:4" x14ac:dyDescent="0.2">
      <c r="B22501" s="8">
        <v>5510153661</v>
      </c>
      <c r="C22501" s="3" t="s">
        <v>5654</v>
      </c>
      <c r="D22501" s="4">
        <v>0</v>
      </c>
    </row>
    <row r="22502" spans="2:4" x14ac:dyDescent="0.2">
      <c r="B22502" s="8">
        <v>5510153898</v>
      </c>
      <c r="C22502" s="3" t="s">
        <v>800</v>
      </c>
      <c r="D22502" s="4">
        <v>0</v>
      </c>
    </row>
    <row r="22503" spans="2:4" x14ac:dyDescent="0.2">
      <c r="B22503" s="8">
        <v>5510154276</v>
      </c>
      <c r="C22503" s="3" t="s">
        <v>800</v>
      </c>
      <c r="D22503" s="4">
        <v>0</v>
      </c>
    </row>
    <row r="22504" spans="2:4" x14ac:dyDescent="0.2">
      <c r="B22504" s="8">
        <v>5510154277</v>
      </c>
      <c r="C22504" s="3" t="s">
        <v>800</v>
      </c>
      <c r="D22504" s="4">
        <v>0</v>
      </c>
    </row>
    <row r="22505" spans="2:4" x14ac:dyDescent="0.2">
      <c r="B22505" s="8">
        <v>5510154279</v>
      </c>
      <c r="C22505" s="3" t="s">
        <v>5655</v>
      </c>
      <c r="D22505" s="4">
        <v>0</v>
      </c>
    </row>
    <row r="22506" spans="2:4" x14ac:dyDescent="0.2">
      <c r="B22506" s="8">
        <v>5510154281</v>
      </c>
      <c r="C22506" s="3" t="s">
        <v>5655</v>
      </c>
      <c r="D22506" s="4">
        <v>0</v>
      </c>
    </row>
    <row r="22507" spans="2:4" x14ac:dyDescent="0.2">
      <c r="B22507" s="8">
        <v>5510154282</v>
      </c>
      <c r="C22507" s="3" t="s">
        <v>5655</v>
      </c>
      <c r="D22507" s="4">
        <v>0</v>
      </c>
    </row>
    <row r="22508" spans="2:4" x14ac:dyDescent="0.2">
      <c r="B22508" s="8">
        <v>5510154283</v>
      </c>
      <c r="C22508" s="3" t="s">
        <v>5655</v>
      </c>
      <c r="D22508" s="4">
        <v>0</v>
      </c>
    </row>
    <row r="22509" spans="2:4" x14ac:dyDescent="0.2">
      <c r="B22509" s="8">
        <v>5510154497</v>
      </c>
      <c r="C22509" s="3" t="s">
        <v>5656</v>
      </c>
      <c r="D22509" s="4">
        <v>0</v>
      </c>
    </row>
    <row r="22510" spans="2:4" x14ac:dyDescent="0.2">
      <c r="B22510" s="8">
        <v>5510155090</v>
      </c>
      <c r="C22510" s="3" t="s">
        <v>5657</v>
      </c>
      <c r="D22510" s="4">
        <v>0</v>
      </c>
    </row>
    <row r="22511" spans="2:4" x14ac:dyDescent="0.2">
      <c r="B22511" s="8">
        <v>5510155091</v>
      </c>
      <c r="C22511" s="3" t="s">
        <v>5657</v>
      </c>
      <c r="D22511" s="4">
        <v>0</v>
      </c>
    </row>
    <row r="22512" spans="2:4" x14ac:dyDescent="0.2">
      <c r="B22512" s="8">
        <v>5510155092</v>
      </c>
      <c r="C22512" s="3" t="s">
        <v>5658</v>
      </c>
      <c r="D22512" s="4">
        <v>0</v>
      </c>
    </row>
    <row r="22513" spans="2:4" x14ac:dyDescent="0.2">
      <c r="B22513" s="8">
        <v>5510155093</v>
      </c>
      <c r="C22513" s="3" t="s">
        <v>5658</v>
      </c>
      <c r="D22513" s="4">
        <v>0</v>
      </c>
    </row>
    <row r="22514" spans="2:4" x14ac:dyDescent="0.2">
      <c r="B22514" s="8">
        <v>5510155094</v>
      </c>
      <c r="C22514" s="3" t="s">
        <v>5658</v>
      </c>
      <c r="D22514" s="4">
        <v>0</v>
      </c>
    </row>
    <row r="22515" spans="2:4" x14ac:dyDescent="0.2">
      <c r="B22515" s="8">
        <v>5510155095</v>
      </c>
      <c r="C22515" s="3" t="s">
        <v>5658</v>
      </c>
      <c r="D22515" s="4">
        <v>0</v>
      </c>
    </row>
    <row r="22516" spans="2:4" x14ac:dyDescent="0.2">
      <c r="B22516" s="8">
        <v>5510155096</v>
      </c>
      <c r="C22516" s="3" t="s">
        <v>5658</v>
      </c>
      <c r="D22516" s="4">
        <v>0</v>
      </c>
    </row>
    <row r="22517" spans="2:4" x14ac:dyDescent="0.2">
      <c r="B22517" s="8">
        <v>5510155097</v>
      </c>
      <c r="C22517" s="3" t="s">
        <v>5658</v>
      </c>
      <c r="D22517" s="4">
        <v>0</v>
      </c>
    </row>
    <row r="22518" spans="2:4" x14ac:dyDescent="0.2">
      <c r="B22518" s="8">
        <v>5510155098</v>
      </c>
      <c r="C22518" s="3" t="s">
        <v>5658</v>
      </c>
      <c r="D22518" s="4">
        <v>0</v>
      </c>
    </row>
    <row r="22519" spans="2:4" x14ac:dyDescent="0.2">
      <c r="B22519" s="8">
        <v>5510155099</v>
      </c>
      <c r="C22519" s="3" t="s">
        <v>5658</v>
      </c>
      <c r="D22519" s="4">
        <v>0</v>
      </c>
    </row>
    <row r="22520" spans="2:4" x14ac:dyDescent="0.2">
      <c r="B22520" s="8">
        <v>5510155100</v>
      </c>
      <c r="C22520" s="3" t="s">
        <v>5658</v>
      </c>
      <c r="D22520" s="4">
        <v>0</v>
      </c>
    </row>
    <row r="22521" spans="2:4" x14ac:dyDescent="0.2">
      <c r="B22521" s="8">
        <v>5510155101</v>
      </c>
      <c r="C22521" s="3" t="s">
        <v>5658</v>
      </c>
      <c r="D22521" s="4">
        <v>0</v>
      </c>
    </row>
    <row r="22522" spans="2:4" x14ac:dyDescent="0.2">
      <c r="B22522" s="8">
        <v>5510155102</v>
      </c>
      <c r="C22522" s="3" t="s">
        <v>5658</v>
      </c>
      <c r="D22522" s="4">
        <v>0</v>
      </c>
    </row>
    <row r="22523" spans="2:4" x14ac:dyDescent="0.2">
      <c r="B22523" s="8">
        <v>5510155103</v>
      </c>
      <c r="C22523" s="3" t="s">
        <v>5658</v>
      </c>
      <c r="D22523" s="4">
        <v>0</v>
      </c>
    </row>
    <row r="22524" spans="2:4" x14ac:dyDescent="0.2">
      <c r="B22524" s="8">
        <v>5510155642</v>
      </c>
      <c r="C22524" s="3" t="s">
        <v>5659</v>
      </c>
      <c r="D22524" s="4">
        <v>0</v>
      </c>
    </row>
    <row r="22525" spans="2:4" x14ac:dyDescent="0.2">
      <c r="B22525" s="8">
        <v>5510155643</v>
      </c>
      <c r="C22525" s="3" t="s">
        <v>5659</v>
      </c>
      <c r="D22525" s="4">
        <v>0</v>
      </c>
    </row>
    <row r="22526" spans="2:4" x14ac:dyDescent="0.2">
      <c r="B22526" s="8">
        <v>5510155644</v>
      </c>
      <c r="C22526" s="3" t="s">
        <v>5659</v>
      </c>
      <c r="D22526" s="4">
        <v>0</v>
      </c>
    </row>
    <row r="22527" spans="2:4" x14ac:dyDescent="0.2">
      <c r="B22527" s="8">
        <v>5510155645</v>
      </c>
      <c r="C22527" s="3" t="s">
        <v>5660</v>
      </c>
      <c r="D22527" s="4">
        <v>0</v>
      </c>
    </row>
    <row r="22528" spans="2:4" x14ac:dyDescent="0.2">
      <c r="B22528" s="8">
        <v>5510155646</v>
      </c>
      <c r="C22528" s="3" t="s">
        <v>5660</v>
      </c>
      <c r="D22528" s="4">
        <v>0</v>
      </c>
    </row>
    <row r="22529" spans="2:4" x14ac:dyDescent="0.2">
      <c r="B22529" s="8">
        <v>5510155647</v>
      </c>
      <c r="C22529" s="3" t="s">
        <v>5660</v>
      </c>
      <c r="D22529" s="4">
        <v>0</v>
      </c>
    </row>
    <row r="22530" spans="2:4" x14ac:dyDescent="0.2">
      <c r="B22530" s="8">
        <v>5510155648</v>
      </c>
      <c r="C22530" s="3" t="s">
        <v>5627</v>
      </c>
      <c r="D22530" s="4">
        <v>0</v>
      </c>
    </row>
    <row r="22531" spans="2:4" x14ac:dyDescent="0.2">
      <c r="B22531" s="8">
        <v>5510155649</v>
      </c>
      <c r="C22531" s="3" t="s">
        <v>5627</v>
      </c>
      <c r="D22531" s="4">
        <v>0</v>
      </c>
    </row>
    <row r="22532" spans="2:4" x14ac:dyDescent="0.2">
      <c r="B22532" s="8">
        <v>5510155650</v>
      </c>
      <c r="C22532" s="3" t="s">
        <v>5627</v>
      </c>
      <c r="D22532" s="4">
        <v>0</v>
      </c>
    </row>
    <row r="22533" spans="2:4" x14ac:dyDescent="0.2">
      <c r="B22533" s="8">
        <v>5510156552</v>
      </c>
      <c r="C22533" s="3" t="s">
        <v>5517</v>
      </c>
      <c r="D22533" s="4">
        <v>0</v>
      </c>
    </row>
    <row r="22534" spans="2:4" x14ac:dyDescent="0.2">
      <c r="B22534" s="8">
        <v>5510156553</v>
      </c>
      <c r="C22534" s="3" t="s">
        <v>5517</v>
      </c>
      <c r="D22534" s="4">
        <v>0</v>
      </c>
    </row>
    <row r="22535" spans="2:4" x14ac:dyDescent="0.2">
      <c r="B22535" s="8">
        <v>5510156554</v>
      </c>
      <c r="C22535" s="3" t="s">
        <v>5517</v>
      </c>
      <c r="D22535" s="4">
        <v>0</v>
      </c>
    </row>
    <row r="22536" spans="2:4" x14ac:dyDescent="0.2">
      <c r="B22536" s="8">
        <v>5510156555</v>
      </c>
      <c r="C22536" s="3" t="s">
        <v>5517</v>
      </c>
      <c r="D22536" s="4">
        <v>0</v>
      </c>
    </row>
    <row r="22537" spans="2:4" x14ac:dyDescent="0.2">
      <c r="B22537" s="8">
        <v>5510156556</v>
      </c>
      <c r="C22537" s="3" t="s">
        <v>5517</v>
      </c>
      <c r="D22537" s="4">
        <v>0</v>
      </c>
    </row>
    <row r="22538" spans="2:4" x14ac:dyDescent="0.2">
      <c r="B22538" s="8">
        <v>5510156557</v>
      </c>
      <c r="C22538" s="3" t="s">
        <v>5661</v>
      </c>
      <c r="D22538" s="4">
        <v>0</v>
      </c>
    </row>
    <row r="22539" spans="2:4" x14ac:dyDescent="0.2">
      <c r="B22539" s="8">
        <v>5510156558</v>
      </c>
      <c r="C22539" s="3" t="s">
        <v>5661</v>
      </c>
      <c r="D22539" s="4">
        <v>0</v>
      </c>
    </row>
    <row r="22540" spans="2:4" x14ac:dyDescent="0.2">
      <c r="B22540" s="8">
        <v>5510156559</v>
      </c>
      <c r="C22540" s="3" t="s">
        <v>5661</v>
      </c>
      <c r="D22540" s="4">
        <v>0</v>
      </c>
    </row>
    <row r="22541" spans="2:4" x14ac:dyDescent="0.2">
      <c r="B22541" s="8">
        <v>5510156988</v>
      </c>
      <c r="C22541" s="3" t="s">
        <v>5662</v>
      </c>
      <c r="D22541" s="4">
        <v>0</v>
      </c>
    </row>
    <row r="22542" spans="2:4" x14ac:dyDescent="0.2">
      <c r="B22542" s="8">
        <v>5510158205</v>
      </c>
      <c r="C22542" s="3" t="s">
        <v>5663</v>
      </c>
      <c r="D22542" s="4">
        <v>0</v>
      </c>
    </row>
    <row r="22543" spans="2:4" x14ac:dyDescent="0.2">
      <c r="B22543" s="8">
        <v>5510158206</v>
      </c>
      <c r="C22543" s="3" t="s">
        <v>5664</v>
      </c>
      <c r="D22543" s="4">
        <v>0</v>
      </c>
    </row>
    <row r="22544" spans="2:4" x14ac:dyDescent="0.2">
      <c r="B22544" s="8">
        <v>5510158213</v>
      </c>
      <c r="C22544" s="3" t="s">
        <v>5665</v>
      </c>
      <c r="D22544" s="4">
        <v>0</v>
      </c>
    </row>
    <row r="22545" spans="2:4" x14ac:dyDescent="0.2">
      <c r="B22545" s="8">
        <v>5510158412</v>
      </c>
      <c r="C22545" s="3" t="s">
        <v>5666</v>
      </c>
      <c r="D22545" s="4">
        <v>0</v>
      </c>
    </row>
    <row r="22546" spans="2:4" x14ac:dyDescent="0.2">
      <c r="B22546" s="8">
        <v>5510158413</v>
      </c>
      <c r="C22546" s="3" t="s">
        <v>5666</v>
      </c>
      <c r="D22546" s="4">
        <v>0</v>
      </c>
    </row>
    <row r="22547" spans="2:4" x14ac:dyDescent="0.2">
      <c r="B22547" s="8">
        <v>5510158846</v>
      </c>
      <c r="C22547" s="3" t="s">
        <v>5667</v>
      </c>
      <c r="D22547" s="4">
        <v>0</v>
      </c>
    </row>
    <row r="22548" spans="2:4" x14ac:dyDescent="0.2">
      <c r="B22548" s="8">
        <v>5510158847</v>
      </c>
      <c r="C22548" s="3" t="s">
        <v>5668</v>
      </c>
      <c r="D22548" s="4">
        <v>0</v>
      </c>
    </row>
    <row r="22549" spans="2:4" x14ac:dyDescent="0.2">
      <c r="B22549" s="8">
        <v>5510158939</v>
      </c>
      <c r="C22549" s="3" t="s">
        <v>5669</v>
      </c>
      <c r="D22549" s="4">
        <v>0</v>
      </c>
    </row>
    <row r="22550" spans="2:4" x14ac:dyDescent="0.2">
      <c r="B22550" s="8">
        <v>5510159560</v>
      </c>
      <c r="C22550" s="3" t="s">
        <v>5670</v>
      </c>
      <c r="D22550" s="4">
        <v>0</v>
      </c>
    </row>
    <row r="22551" spans="2:4" x14ac:dyDescent="0.2">
      <c r="B22551" s="8">
        <v>5510160340</v>
      </c>
      <c r="C22551" s="3" t="s">
        <v>5671</v>
      </c>
      <c r="D22551" s="4">
        <v>0</v>
      </c>
    </row>
    <row r="22552" spans="2:4" x14ac:dyDescent="0.2">
      <c r="B22552" s="8">
        <v>5510160341</v>
      </c>
      <c r="C22552" s="3" t="s">
        <v>5672</v>
      </c>
      <c r="D22552" s="4">
        <v>0</v>
      </c>
    </row>
    <row r="22553" spans="2:4" x14ac:dyDescent="0.2">
      <c r="B22553" s="8">
        <v>5510160394</v>
      </c>
      <c r="C22553" s="3" t="s">
        <v>5673</v>
      </c>
      <c r="D22553" s="4">
        <v>0</v>
      </c>
    </row>
    <row r="22554" spans="2:4" x14ac:dyDescent="0.2">
      <c r="B22554" s="8">
        <v>5510160395</v>
      </c>
      <c r="C22554" s="3" t="s">
        <v>5673</v>
      </c>
      <c r="D22554" s="4">
        <v>0</v>
      </c>
    </row>
    <row r="22555" spans="2:4" x14ac:dyDescent="0.2">
      <c r="B22555" s="8">
        <v>5510160396</v>
      </c>
      <c r="C22555" s="3" t="s">
        <v>5673</v>
      </c>
      <c r="D22555" s="4">
        <v>0</v>
      </c>
    </row>
    <row r="22556" spans="2:4" x14ac:dyDescent="0.2">
      <c r="B22556" s="8">
        <v>5510160397</v>
      </c>
      <c r="C22556" s="3" t="s">
        <v>5673</v>
      </c>
      <c r="D22556" s="4">
        <v>0</v>
      </c>
    </row>
    <row r="22557" spans="2:4" x14ac:dyDescent="0.2">
      <c r="B22557" s="8">
        <v>5510160398</v>
      </c>
      <c r="C22557" s="3" t="s">
        <v>5673</v>
      </c>
      <c r="D22557" s="4">
        <v>0</v>
      </c>
    </row>
    <row r="22558" spans="2:4" x14ac:dyDescent="0.2">
      <c r="B22558" s="8">
        <v>5510160399</v>
      </c>
      <c r="C22558" s="3" t="s">
        <v>5673</v>
      </c>
      <c r="D22558" s="4">
        <v>0</v>
      </c>
    </row>
    <row r="22559" spans="2:4" x14ac:dyDescent="0.2">
      <c r="B22559" s="8">
        <v>5510160400</v>
      </c>
      <c r="C22559" s="3" t="s">
        <v>5673</v>
      </c>
      <c r="D22559" s="4">
        <v>0</v>
      </c>
    </row>
    <row r="22560" spans="2:4" x14ac:dyDescent="0.2">
      <c r="B22560" s="8">
        <v>5510160413</v>
      </c>
      <c r="C22560" s="3" t="s">
        <v>5674</v>
      </c>
      <c r="D22560" s="4">
        <v>0</v>
      </c>
    </row>
    <row r="22561" spans="2:4" x14ac:dyDescent="0.2">
      <c r="B22561" s="8">
        <v>5510160598</v>
      </c>
      <c r="C22561" s="3" t="s">
        <v>5675</v>
      </c>
      <c r="D22561" s="4">
        <v>0</v>
      </c>
    </row>
    <row r="22562" spans="2:4" x14ac:dyDescent="0.2">
      <c r="B22562" s="8">
        <v>5510160601</v>
      </c>
      <c r="C22562" s="3" t="s">
        <v>5675</v>
      </c>
      <c r="D22562" s="4">
        <v>0</v>
      </c>
    </row>
    <row r="22563" spans="2:4" x14ac:dyDescent="0.2">
      <c r="B22563" s="8">
        <v>5510160602</v>
      </c>
      <c r="C22563" s="3" t="s">
        <v>5676</v>
      </c>
      <c r="D22563" s="4">
        <v>0</v>
      </c>
    </row>
    <row r="22564" spans="2:4" x14ac:dyDescent="0.2">
      <c r="B22564" s="8">
        <v>5510160603</v>
      </c>
      <c r="C22564" s="3" t="s">
        <v>5676</v>
      </c>
      <c r="D22564" s="4">
        <v>0</v>
      </c>
    </row>
    <row r="22565" spans="2:4" x14ac:dyDescent="0.2">
      <c r="B22565" s="8">
        <v>5510160604</v>
      </c>
      <c r="C22565" s="3" t="s">
        <v>5676</v>
      </c>
      <c r="D22565" s="4">
        <v>0</v>
      </c>
    </row>
    <row r="22566" spans="2:4" x14ac:dyDescent="0.2">
      <c r="B22566" s="8">
        <v>5510160605</v>
      </c>
      <c r="C22566" s="3" t="s">
        <v>5676</v>
      </c>
      <c r="D22566" s="4">
        <v>0</v>
      </c>
    </row>
    <row r="22567" spans="2:4" x14ac:dyDescent="0.2">
      <c r="B22567" s="8">
        <v>5510160606</v>
      </c>
      <c r="C22567" s="3" t="s">
        <v>5676</v>
      </c>
      <c r="D22567" s="4">
        <v>0</v>
      </c>
    </row>
    <row r="22568" spans="2:4" x14ac:dyDescent="0.2">
      <c r="B22568" s="8">
        <v>5510160607</v>
      </c>
      <c r="C22568" s="3" t="s">
        <v>5676</v>
      </c>
      <c r="D22568" s="4">
        <v>0</v>
      </c>
    </row>
    <row r="22569" spans="2:4" x14ac:dyDescent="0.2">
      <c r="B22569" s="8">
        <v>5510160608</v>
      </c>
      <c r="C22569" s="3" t="s">
        <v>5676</v>
      </c>
      <c r="D22569" s="4">
        <v>0</v>
      </c>
    </row>
    <row r="22570" spans="2:4" x14ac:dyDescent="0.2">
      <c r="B22570" s="8">
        <v>5510160609</v>
      </c>
      <c r="C22570" s="3" t="s">
        <v>5676</v>
      </c>
      <c r="D22570" s="4">
        <v>0</v>
      </c>
    </row>
    <row r="22571" spans="2:4" x14ac:dyDescent="0.2">
      <c r="B22571" s="8">
        <v>5510160610</v>
      </c>
      <c r="C22571" s="3" t="s">
        <v>5676</v>
      </c>
      <c r="D22571" s="4">
        <v>0</v>
      </c>
    </row>
    <row r="22572" spans="2:4" x14ac:dyDescent="0.2">
      <c r="B22572" s="8">
        <v>5510160611</v>
      </c>
      <c r="C22572" s="3" t="s">
        <v>5676</v>
      </c>
      <c r="D22572" s="4">
        <v>0</v>
      </c>
    </row>
    <row r="22573" spans="2:4" x14ac:dyDescent="0.2">
      <c r="B22573" s="8">
        <v>5510160612</v>
      </c>
      <c r="C22573" s="3" t="s">
        <v>5677</v>
      </c>
      <c r="D22573" s="4">
        <v>0</v>
      </c>
    </row>
    <row r="22574" spans="2:4" x14ac:dyDescent="0.2">
      <c r="B22574" s="8">
        <v>5510160613</v>
      </c>
      <c r="C22574" s="3" t="s">
        <v>5678</v>
      </c>
      <c r="D22574" s="4">
        <v>0</v>
      </c>
    </row>
    <row r="22575" spans="2:4" x14ac:dyDescent="0.2">
      <c r="B22575" s="8">
        <v>5510160619</v>
      </c>
      <c r="C22575" s="3" t="s">
        <v>5679</v>
      </c>
      <c r="D22575" s="4">
        <v>0</v>
      </c>
    </row>
    <row r="22576" spans="2:4" x14ac:dyDescent="0.2">
      <c r="B22576" s="8">
        <v>5510160639</v>
      </c>
      <c r="C22576" s="3" t="s">
        <v>5680</v>
      </c>
      <c r="D22576" s="4">
        <v>0</v>
      </c>
    </row>
    <row r="22577" spans="2:4" x14ac:dyDescent="0.2">
      <c r="B22577" s="8">
        <v>5510162396</v>
      </c>
      <c r="C22577" s="3" t="s">
        <v>5650</v>
      </c>
      <c r="D22577" s="4">
        <v>0</v>
      </c>
    </row>
    <row r="22578" spans="2:4" x14ac:dyDescent="0.2">
      <c r="B22578" s="8">
        <v>5510162397</v>
      </c>
      <c r="C22578" s="3" t="s">
        <v>5650</v>
      </c>
      <c r="D22578" s="4">
        <v>0</v>
      </c>
    </row>
    <row r="22579" spans="2:4" x14ac:dyDescent="0.2">
      <c r="B22579" s="8">
        <v>5510162398</v>
      </c>
      <c r="C22579" s="3" t="s">
        <v>5650</v>
      </c>
      <c r="D22579" s="4">
        <v>0</v>
      </c>
    </row>
    <row r="22580" spans="2:4" x14ac:dyDescent="0.2">
      <c r="B22580" s="8">
        <v>5510162399</v>
      </c>
      <c r="C22580" s="3" t="s">
        <v>5650</v>
      </c>
      <c r="D22580" s="4">
        <v>0</v>
      </c>
    </row>
    <row r="22581" spans="2:4" x14ac:dyDescent="0.2">
      <c r="B22581" s="8">
        <v>5510162400</v>
      </c>
      <c r="C22581" s="3" t="s">
        <v>5650</v>
      </c>
      <c r="D22581" s="4">
        <v>0</v>
      </c>
    </row>
    <row r="22582" spans="2:4" x14ac:dyDescent="0.2">
      <c r="B22582" s="8">
        <v>5510162401</v>
      </c>
      <c r="C22582" s="3" t="s">
        <v>5650</v>
      </c>
      <c r="D22582" s="4">
        <v>0</v>
      </c>
    </row>
    <row r="22583" spans="2:4" x14ac:dyDescent="0.2">
      <c r="B22583" s="8">
        <v>5510162402</v>
      </c>
      <c r="C22583" s="3" t="s">
        <v>5650</v>
      </c>
      <c r="D22583" s="4">
        <v>0</v>
      </c>
    </row>
    <row r="22584" spans="2:4" x14ac:dyDescent="0.2">
      <c r="B22584" s="8">
        <v>5510162403</v>
      </c>
      <c r="C22584" s="3" t="s">
        <v>5650</v>
      </c>
      <c r="D22584" s="4">
        <v>0</v>
      </c>
    </row>
    <row r="22585" spans="2:4" x14ac:dyDescent="0.2">
      <c r="B22585" s="8">
        <v>5510162404</v>
      </c>
      <c r="C22585" s="3" t="s">
        <v>5650</v>
      </c>
      <c r="D22585" s="4">
        <v>0</v>
      </c>
    </row>
    <row r="22586" spans="2:4" x14ac:dyDescent="0.2">
      <c r="B22586" s="8">
        <v>5510162405</v>
      </c>
      <c r="C22586" s="3" t="s">
        <v>5650</v>
      </c>
      <c r="D22586" s="4">
        <v>0</v>
      </c>
    </row>
    <row r="22587" spans="2:4" x14ac:dyDescent="0.2">
      <c r="B22587" s="8">
        <v>5510162418</v>
      </c>
      <c r="C22587" s="3" t="s">
        <v>5681</v>
      </c>
      <c r="D22587" s="4">
        <v>0</v>
      </c>
    </row>
    <row r="22588" spans="2:4" x14ac:dyDescent="0.2">
      <c r="B22588" s="8">
        <v>5510162439</v>
      </c>
      <c r="C22588" s="3" t="s">
        <v>4726</v>
      </c>
      <c r="D22588" s="4">
        <v>0</v>
      </c>
    </row>
    <row r="22589" spans="2:4" x14ac:dyDescent="0.2">
      <c r="B22589" s="8">
        <v>5510162440</v>
      </c>
      <c r="C22589" s="3" t="s">
        <v>4726</v>
      </c>
      <c r="D22589" s="4">
        <v>0</v>
      </c>
    </row>
    <row r="22590" spans="2:4" x14ac:dyDescent="0.2">
      <c r="B22590" s="8">
        <v>5510162441</v>
      </c>
      <c r="C22590" s="3" t="s">
        <v>4726</v>
      </c>
      <c r="D22590" s="4">
        <v>0</v>
      </c>
    </row>
    <row r="22591" spans="2:4" x14ac:dyDescent="0.2">
      <c r="B22591" s="8">
        <v>5510162442</v>
      </c>
      <c r="C22591" s="3" t="s">
        <v>4726</v>
      </c>
      <c r="D22591" s="4">
        <v>0</v>
      </c>
    </row>
    <row r="22592" spans="2:4" x14ac:dyDescent="0.2">
      <c r="B22592" s="8">
        <v>5510162443</v>
      </c>
      <c r="C22592" s="3" t="s">
        <v>4726</v>
      </c>
      <c r="D22592" s="4">
        <v>0</v>
      </c>
    </row>
    <row r="22593" spans="2:4" x14ac:dyDescent="0.2">
      <c r="B22593" s="8">
        <v>5510162444</v>
      </c>
      <c r="C22593" s="3" t="s">
        <v>4726</v>
      </c>
      <c r="D22593" s="4">
        <v>0</v>
      </c>
    </row>
    <row r="22594" spans="2:4" x14ac:dyDescent="0.2">
      <c r="B22594" s="8">
        <v>5510162445</v>
      </c>
      <c r="C22594" s="3" t="s">
        <v>4726</v>
      </c>
      <c r="D22594" s="4">
        <v>0</v>
      </c>
    </row>
    <row r="22595" spans="2:4" x14ac:dyDescent="0.2">
      <c r="B22595" s="8">
        <v>5510162446</v>
      </c>
      <c r="C22595" s="3" t="s">
        <v>4726</v>
      </c>
      <c r="D22595" s="4">
        <v>0</v>
      </c>
    </row>
    <row r="22596" spans="2:4" x14ac:dyDescent="0.2">
      <c r="B22596" s="8">
        <v>5510162472</v>
      </c>
      <c r="C22596" s="3" t="s">
        <v>4254</v>
      </c>
      <c r="D22596" s="4">
        <v>0</v>
      </c>
    </row>
    <row r="22597" spans="2:4" x14ac:dyDescent="0.2">
      <c r="B22597" s="8">
        <v>5510162935</v>
      </c>
      <c r="C22597" s="3" t="s">
        <v>5682</v>
      </c>
      <c r="D22597" s="4">
        <v>0</v>
      </c>
    </row>
    <row r="22598" spans="2:4" x14ac:dyDescent="0.2">
      <c r="B22598" s="8">
        <v>5510163637</v>
      </c>
      <c r="C22598" s="3" t="s">
        <v>5683</v>
      </c>
      <c r="D22598" s="4">
        <v>0</v>
      </c>
    </row>
    <row r="22599" spans="2:4" x14ac:dyDescent="0.2">
      <c r="B22599" s="8">
        <v>5510163638</v>
      </c>
      <c r="C22599" s="3" t="s">
        <v>5683</v>
      </c>
      <c r="D22599" s="4">
        <v>0</v>
      </c>
    </row>
    <row r="22600" spans="2:4" x14ac:dyDescent="0.2">
      <c r="B22600" s="8">
        <v>5510163639</v>
      </c>
      <c r="C22600" s="3" t="s">
        <v>5683</v>
      </c>
      <c r="D22600" s="4">
        <v>0</v>
      </c>
    </row>
    <row r="22601" spans="2:4" x14ac:dyDescent="0.2">
      <c r="B22601" s="8">
        <v>5510163641</v>
      </c>
      <c r="C22601" s="3" t="s">
        <v>5684</v>
      </c>
      <c r="D22601" s="4">
        <v>0</v>
      </c>
    </row>
    <row r="22602" spans="2:4" x14ac:dyDescent="0.2">
      <c r="B22602" s="8">
        <v>5510163739</v>
      </c>
      <c r="C22602" s="3" t="s">
        <v>800</v>
      </c>
      <c r="D22602" s="4">
        <v>0</v>
      </c>
    </row>
    <row r="22603" spans="2:4" x14ac:dyDescent="0.2">
      <c r="B22603" s="8">
        <v>5510163740</v>
      </c>
      <c r="C22603" s="3" t="s">
        <v>800</v>
      </c>
      <c r="D22603" s="4">
        <v>0</v>
      </c>
    </row>
    <row r="22604" spans="2:4" x14ac:dyDescent="0.2">
      <c r="B22604" s="8">
        <v>5510163741</v>
      </c>
      <c r="C22604" s="3" t="s">
        <v>800</v>
      </c>
      <c r="D22604" s="4">
        <v>0</v>
      </c>
    </row>
    <row r="22605" spans="2:4" x14ac:dyDescent="0.2">
      <c r="B22605" s="8">
        <v>5510163742</v>
      </c>
      <c r="C22605" s="3" t="s">
        <v>800</v>
      </c>
      <c r="D22605" s="4">
        <v>0</v>
      </c>
    </row>
    <row r="22606" spans="2:4" x14ac:dyDescent="0.2">
      <c r="B22606" s="8">
        <v>5510163743</v>
      </c>
      <c r="C22606" s="3" t="s">
        <v>800</v>
      </c>
      <c r="D22606" s="4">
        <v>0</v>
      </c>
    </row>
    <row r="22607" spans="2:4" x14ac:dyDescent="0.2">
      <c r="B22607" s="8">
        <v>5510163744</v>
      </c>
      <c r="C22607" s="3" t="s">
        <v>800</v>
      </c>
      <c r="D22607" s="4">
        <v>0</v>
      </c>
    </row>
    <row r="22608" spans="2:4" x14ac:dyDescent="0.2">
      <c r="B22608" s="8">
        <v>5510163745</v>
      </c>
      <c r="C22608" s="3" t="s">
        <v>800</v>
      </c>
      <c r="D22608" s="4">
        <v>0</v>
      </c>
    </row>
    <row r="22609" spans="2:4" x14ac:dyDescent="0.2">
      <c r="B22609" s="8">
        <v>5510163746</v>
      </c>
      <c r="C22609" s="3" t="s">
        <v>800</v>
      </c>
      <c r="D22609" s="4">
        <v>0</v>
      </c>
    </row>
    <row r="22610" spans="2:4" x14ac:dyDescent="0.2">
      <c r="B22610" s="8">
        <v>5510163747</v>
      </c>
      <c r="C22610" s="3" t="s">
        <v>800</v>
      </c>
      <c r="D22610" s="4">
        <v>0</v>
      </c>
    </row>
    <row r="22611" spans="2:4" x14ac:dyDescent="0.2">
      <c r="B22611" s="8">
        <v>5510163748</v>
      </c>
      <c r="C22611" s="3" t="s">
        <v>800</v>
      </c>
      <c r="D22611" s="4">
        <v>0</v>
      </c>
    </row>
    <row r="22612" spans="2:4" x14ac:dyDescent="0.2">
      <c r="B22612" s="8">
        <v>5510163749</v>
      </c>
      <c r="C22612" s="3" t="s">
        <v>800</v>
      </c>
      <c r="D22612" s="4">
        <v>0</v>
      </c>
    </row>
    <row r="22613" spans="2:4" x14ac:dyDescent="0.2">
      <c r="B22613" s="8">
        <v>5510163750</v>
      </c>
      <c r="C22613" s="3" t="s">
        <v>800</v>
      </c>
      <c r="D22613" s="4">
        <v>0</v>
      </c>
    </row>
    <row r="22614" spans="2:4" x14ac:dyDescent="0.2">
      <c r="B22614" s="8">
        <v>5510163751</v>
      </c>
      <c r="C22614" s="3" t="s">
        <v>5685</v>
      </c>
      <c r="D22614" s="4">
        <v>0</v>
      </c>
    </row>
    <row r="22615" spans="2:4" x14ac:dyDescent="0.2">
      <c r="B22615" s="8">
        <v>5510163752</v>
      </c>
      <c r="C22615" s="3" t="s">
        <v>5685</v>
      </c>
      <c r="D22615" s="4">
        <v>0</v>
      </c>
    </row>
    <row r="22616" spans="2:4" x14ac:dyDescent="0.2">
      <c r="B22616" s="8">
        <v>5510163753</v>
      </c>
      <c r="C22616" s="3" t="s">
        <v>800</v>
      </c>
      <c r="D22616" s="4">
        <v>0</v>
      </c>
    </row>
    <row r="22617" spans="2:4" x14ac:dyDescent="0.2">
      <c r="B22617" s="8">
        <v>5510163754</v>
      </c>
      <c r="C22617" s="3" t="s">
        <v>5685</v>
      </c>
      <c r="D22617" s="4">
        <v>0</v>
      </c>
    </row>
    <row r="22618" spans="2:4" x14ac:dyDescent="0.2">
      <c r="B22618" s="8">
        <v>5510163787</v>
      </c>
      <c r="C22618" s="3" t="s">
        <v>5686</v>
      </c>
      <c r="D22618" s="4">
        <v>0</v>
      </c>
    </row>
    <row r="22619" spans="2:4" x14ac:dyDescent="0.2">
      <c r="B22619" s="8">
        <v>5510163788</v>
      </c>
      <c r="C22619" s="3" t="s">
        <v>5686</v>
      </c>
      <c r="D22619" s="4">
        <v>0</v>
      </c>
    </row>
    <row r="22620" spans="2:4" x14ac:dyDescent="0.2">
      <c r="B22620" s="8">
        <v>5510163789</v>
      </c>
      <c r="C22620" s="3" t="s">
        <v>5686</v>
      </c>
      <c r="D22620" s="4">
        <v>0</v>
      </c>
    </row>
    <row r="22621" spans="2:4" x14ac:dyDescent="0.2">
      <c r="B22621" s="8">
        <v>5510163790</v>
      </c>
      <c r="C22621" s="3" t="s">
        <v>5686</v>
      </c>
      <c r="D22621" s="4">
        <v>0</v>
      </c>
    </row>
    <row r="22622" spans="2:4" x14ac:dyDescent="0.2">
      <c r="B22622" s="8">
        <v>5510163791</v>
      </c>
      <c r="C22622" s="3" t="s">
        <v>5686</v>
      </c>
      <c r="D22622" s="4">
        <v>0</v>
      </c>
    </row>
    <row r="22623" spans="2:4" x14ac:dyDescent="0.2">
      <c r="B22623" s="8">
        <v>5510164333</v>
      </c>
      <c r="C22623" s="3" t="s">
        <v>5687</v>
      </c>
      <c r="D22623" s="4">
        <v>0</v>
      </c>
    </row>
    <row r="22624" spans="2:4" x14ac:dyDescent="0.2">
      <c r="B22624" s="8">
        <v>5510164334</v>
      </c>
      <c r="C22624" s="3" t="s">
        <v>5687</v>
      </c>
      <c r="D22624" s="4">
        <v>0</v>
      </c>
    </row>
    <row r="22625" spans="2:4" x14ac:dyDescent="0.2">
      <c r="B22625" s="8">
        <v>5510164454</v>
      </c>
      <c r="C22625" s="3" t="s">
        <v>5571</v>
      </c>
      <c r="D22625" s="4">
        <v>0</v>
      </c>
    </row>
    <row r="22626" spans="2:4" x14ac:dyDescent="0.2">
      <c r="B22626" s="8">
        <v>5510164838</v>
      </c>
      <c r="C22626" s="3" t="s">
        <v>4608</v>
      </c>
      <c r="D22626" s="4">
        <v>0</v>
      </c>
    </row>
    <row r="22627" spans="2:4" x14ac:dyDescent="0.2">
      <c r="B22627" s="8">
        <v>5510164839</v>
      </c>
      <c r="C22627" s="3" t="s">
        <v>4608</v>
      </c>
      <c r="D22627" s="4">
        <v>0</v>
      </c>
    </row>
    <row r="22628" spans="2:4" x14ac:dyDescent="0.2">
      <c r="B22628" s="8">
        <v>5510164840</v>
      </c>
      <c r="C22628" s="3" t="s">
        <v>4707</v>
      </c>
      <c r="D22628" s="4">
        <v>0</v>
      </c>
    </row>
    <row r="22629" spans="2:4" x14ac:dyDescent="0.2">
      <c r="B22629" s="8">
        <v>5510164841</v>
      </c>
      <c r="C22629" s="3" t="s">
        <v>4707</v>
      </c>
      <c r="D22629" s="4">
        <v>0</v>
      </c>
    </row>
    <row r="22630" spans="2:4" x14ac:dyDescent="0.2">
      <c r="B22630" s="8">
        <v>5510164842</v>
      </c>
      <c r="C22630" s="3" t="s">
        <v>5688</v>
      </c>
      <c r="D22630" s="4">
        <v>0</v>
      </c>
    </row>
    <row r="22631" spans="2:4" x14ac:dyDescent="0.2">
      <c r="B22631" s="8">
        <v>5510164843</v>
      </c>
      <c r="C22631" s="3" t="s">
        <v>5688</v>
      </c>
      <c r="D22631" s="4">
        <v>0</v>
      </c>
    </row>
    <row r="22632" spans="2:4" x14ac:dyDescent="0.2">
      <c r="B22632" s="8">
        <v>5510164932</v>
      </c>
      <c r="C22632" s="3" t="s">
        <v>5689</v>
      </c>
      <c r="D22632" s="4">
        <v>0</v>
      </c>
    </row>
    <row r="22633" spans="2:4" x14ac:dyDescent="0.2">
      <c r="B22633" s="8">
        <v>5510164933</v>
      </c>
      <c r="C22633" s="3" t="s">
        <v>5689</v>
      </c>
      <c r="D22633" s="4">
        <v>0</v>
      </c>
    </row>
    <row r="22634" spans="2:4" x14ac:dyDescent="0.2">
      <c r="B22634" s="8">
        <v>5510164934</v>
      </c>
      <c r="C22634" s="3" t="s">
        <v>5689</v>
      </c>
      <c r="D22634" s="4">
        <v>0</v>
      </c>
    </row>
    <row r="22635" spans="2:4" x14ac:dyDescent="0.2">
      <c r="B22635" s="8">
        <v>5510164935</v>
      </c>
      <c r="C22635" s="3" t="s">
        <v>5689</v>
      </c>
      <c r="D22635" s="4">
        <v>0</v>
      </c>
    </row>
    <row r="22636" spans="2:4" x14ac:dyDescent="0.2">
      <c r="B22636" s="8">
        <v>5510164936</v>
      </c>
      <c r="C22636" s="3" t="s">
        <v>5689</v>
      </c>
      <c r="D22636" s="4">
        <v>0</v>
      </c>
    </row>
    <row r="22637" spans="2:4" x14ac:dyDescent="0.2">
      <c r="B22637" s="8">
        <v>5510164937</v>
      </c>
      <c r="C22637" s="3" t="s">
        <v>5689</v>
      </c>
      <c r="D22637" s="4">
        <v>0</v>
      </c>
    </row>
    <row r="22638" spans="2:4" x14ac:dyDescent="0.2">
      <c r="B22638" s="8">
        <v>5510164938</v>
      </c>
      <c r="C22638" s="3" t="s">
        <v>5689</v>
      </c>
      <c r="D22638" s="4">
        <v>0</v>
      </c>
    </row>
    <row r="22639" spans="2:4" x14ac:dyDescent="0.2">
      <c r="B22639" s="8">
        <v>5510164939</v>
      </c>
      <c r="C22639" s="3" t="s">
        <v>5689</v>
      </c>
      <c r="D22639" s="4">
        <v>0</v>
      </c>
    </row>
    <row r="22640" spans="2:4" x14ac:dyDescent="0.2">
      <c r="B22640" s="8">
        <v>5510164940</v>
      </c>
      <c r="C22640" s="3" t="s">
        <v>5689</v>
      </c>
      <c r="D22640" s="4">
        <v>0</v>
      </c>
    </row>
    <row r="22641" spans="2:4" x14ac:dyDescent="0.2">
      <c r="B22641" s="8">
        <v>5510165297</v>
      </c>
      <c r="C22641" s="3" t="s">
        <v>5631</v>
      </c>
      <c r="D22641" s="4">
        <v>0</v>
      </c>
    </row>
    <row r="22642" spans="2:4" x14ac:dyDescent="0.2">
      <c r="B22642" s="8">
        <v>5510165306</v>
      </c>
      <c r="C22642" s="3" t="s">
        <v>5631</v>
      </c>
      <c r="D22642" s="4">
        <v>0</v>
      </c>
    </row>
    <row r="22643" spans="2:4" x14ac:dyDescent="0.2">
      <c r="B22643" s="8">
        <v>5510165307</v>
      </c>
      <c r="C22643" s="3" t="s">
        <v>5631</v>
      </c>
      <c r="D22643" s="4">
        <v>0</v>
      </c>
    </row>
    <row r="22644" spans="2:4" x14ac:dyDescent="0.2">
      <c r="B22644" s="8">
        <v>5510165337</v>
      </c>
      <c r="C22644" s="3" t="s">
        <v>5690</v>
      </c>
      <c r="D22644" s="4">
        <v>0</v>
      </c>
    </row>
    <row r="22645" spans="2:4" x14ac:dyDescent="0.2">
      <c r="B22645" s="8">
        <v>5510165338</v>
      </c>
      <c r="C22645" s="3" t="s">
        <v>5690</v>
      </c>
      <c r="D22645" s="4">
        <v>0</v>
      </c>
    </row>
    <row r="22646" spans="2:4" x14ac:dyDescent="0.2">
      <c r="B22646" s="8">
        <v>5510165339</v>
      </c>
      <c r="C22646" s="3" t="s">
        <v>5690</v>
      </c>
      <c r="D22646" s="4">
        <v>0</v>
      </c>
    </row>
    <row r="22647" spans="2:4" x14ac:dyDescent="0.2">
      <c r="B22647" s="8">
        <v>5510165340</v>
      </c>
      <c r="C22647" s="3" t="s">
        <v>5690</v>
      </c>
      <c r="D22647" s="4">
        <v>0</v>
      </c>
    </row>
    <row r="22648" spans="2:4" x14ac:dyDescent="0.2">
      <c r="B22648" s="8">
        <v>5510165341</v>
      </c>
      <c r="C22648" s="3" t="s">
        <v>5690</v>
      </c>
      <c r="D22648" s="4">
        <v>0</v>
      </c>
    </row>
    <row r="22649" spans="2:4" x14ac:dyDescent="0.2">
      <c r="B22649" s="8">
        <v>5510165342</v>
      </c>
      <c r="C22649" s="3" t="s">
        <v>5690</v>
      </c>
      <c r="D22649" s="4">
        <v>0</v>
      </c>
    </row>
    <row r="22650" spans="2:4" x14ac:dyDescent="0.2">
      <c r="B22650" s="8">
        <v>5510165343</v>
      </c>
      <c r="C22650" s="3" t="s">
        <v>5690</v>
      </c>
      <c r="D22650" s="4">
        <v>0</v>
      </c>
    </row>
    <row r="22651" spans="2:4" x14ac:dyDescent="0.2">
      <c r="B22651" s="8">
        <v>5510165344</v>
      </c>
      <c r="C22651" s="3" t="s">
        <v>5690</v>
      </c>
      <c r="D22651" s="4">
        <v>0</v>
      </c>
    </row>
    <row r="22652" spans="2:4" x14ac:dyDescent="0.2">
      <c r="B22652" s="8">
        <v>5510165345</v>
      </c>
      <c r="C22652" s="3" t="s">
        <v>5690</v>
      </c>
      <c r="D22652" s="4">
        <v>0</v>
      </c>
    </row>
    <row r="22653" spans="2:4" x14ac:dyDescent="0.2">
      <c r="B22653" s="8">
        <v>5510165346</v>
      </c>
      <c r="C22653" s="3" t="s">
        <v>5690</v>
      </c>
      <c r="D22653" s="4">
        <v>0</v>
      </c>
    </row>
    <row r="22654" spans="2:4" x14ac:dyDescent="0.2">
      <c r="B22654" s="8">
        <v>5510165347</v>
      </c>
      <c r="C22654" s="3" t="s">
        <v>5690</v>
      </c>
      <c r="D22654" s="4">
        <v>0</v>
      </c>
    </row>
    <row r="22655" spans="2:4" x14ac:dyDescent="0.2">
      <c r="B22655" s="8">
        <v>5510165348</v>
      </c>
      <c r="C22655" s="3" t="s">
        <v>5690</v>
      </c>
      <c r="D22655" s="4">
        <v>0</v>
      </c>
    </row>
    <row r="22656" spans="2:4" x14ac:dyDescent="0.2">
      <c r="B22656" s="8">
        <v>5510165349</v>
      </c>
      <c r="C22656" s="3" t="s">
        <v>5690</v>
      </c>
      <c r="D22656" s="4">
        <v>0</v>
      </c>
    </row>
    <row r="22657" spans="2:4" x14ac:dyDescent="0.2">
      <c r="B22657" s="8">
        <v>5510165350</v>
      </c>
      <c r="C22657" s="3" t="s">
        <v>5690</v>
      </c>
      <c r="D22657" s="4">
        <v>0</v>
      </c>
    </row>
    <row r="22658" spans="2:4" x14ac:dyDescent="0.2">
      <c r="B22658" s="8">
        <v>5510165351</v>
      </c>
      <c r="C22658" s="3" t="s">
        <v>5690</v>
      </c>
      <c r="D22658" s="4">
        <v>0</v>
      </c>
    </row>
    <row r="22659" spans="2:4" x14ac:dyDescent="0.2">
      <c r="B22659" s="8">
        <v>5510165352</v>
      </c>
      <c r="C22659" s="3" t="s">
        <v>5690</v>
      </c>
      <c r="D22659" s="4">
        <v>0</v>
      </c>
    </row>
    <row r="22660" spans="2:4" x14ac:dyDescent="0.2">
      <c r="B22660" s="8">
        <v>5510165353</v>
      </c>
      <c r="C22660" s="3" t="s">
        <v>5690</v>
      </c>
      <c r="D22660" s="4">
        <v>0</v>
      </c>
    </row>
    <row r="22661" spans="2:4" x14ac:dyDescent="0.2">
      <c r="B22661" s="8">
        <v>5510165354</v>
      </c>
      <c r="C22661" s="3" t="s">
        <v>5690</v>
      </c>
      <c r="D22661" s="4">
        <v>0</v>
      </c>
    </row>
    <row r="22662" spans="2:4" x14ac:dyDescent="0.2">
      <c r="B22662" s="8">
        <v>5510165355</v>
      </c>
      <c r="C22662" s="3" t="s">
        <v>5690</v>
      </c>
      <c r="D22662" s="4">
        <v>0</v>
      </c>
    </row>
    <row r="22663" spans="2:4" x14ac:dyDescent="0.2">
      <c r="B22663" s="8">
        <v>5510165356</v>
      </c>
      <c r="C22663" s="3" t="s">
        <v>5690</v>
      </c>
      <c r="D22663" s="4">
        <v>0</v>
      </c>
    </row>
    <row r="22664" spans="2:4" x14ac:dyDescent="0.2">
      <c r="B22664" s="8">
        <v>5510165357</v>
      </c>
      <c r="C22664" s="3" t="s">
        <v>5690</v>
      </c>
      <c r="D22664" s="4">
        <v>0</v>
      </c>
    </row>
    <row r="22665" spans="2:4" x14ac:dyDescent="0.2">
      <c r="B22665" s="8">
        <v>5510165358</v>
      </c>
      <c r="C22665" s="3" t="s">
        <v>5690</v>
      </c>
      <c r="D22665" s="4">
        <v>0</v>
      </c>
    </row>
    <row r="22666" spans="2:4" x14ac:dyDescent="0.2">
      <c r="B22666" s="8">
        <v>5510165359</v>
      </c>
      <c r="C22666" s="3" t="s">
        <v>5690</v>
      </c>
      <c r="D22666" s="4">
        <v>0</v>
      </c>
    </row>
    <row r="22667" spans="2:4" x14ac:dyDescent="0.2">
      <c r="B22667" s="8">
        <v>5510165360</v>
      </c>
      <c r="C22667" s="3" t="s">
        <v>5690</v>
      </c>
      <c r="D22667" s="4">
        <v>0</v>
      </c>
    </row>
    <row r="22668" spans="2:4" x14ac:dyDescent="0.2">
      <c r="B22668" s="8">
        <v>5510165361</v>
      </c>
      <c r="C22668" s="3" t="s">
        <v>5690</v>
      </c>
      <c r="D22668" s="4">
        <v>0</v>
      </c>
    </row>
    <row r="22669" spans="2:4" x14ac:dyDescent="0.2">
      <c r="B22669" s="8">
        <v>5510165362</v>
      </c>
      <c r="C22669" s="3" t="s">
        <v>5690</v>
      </c>
      <c r="D22669" s="4">
        <v>0</v>
      </c>
    </row>
    <row r="22670" spans="2:4" x14ac:dyDescent="0.2">
      <c r="B22670" s="8">
        <v>5510165363</v>
      </c>
      <c r="C22670" s="3" t="s">
        <v>5690</v>
      </c>
      <c r="D22670" s="4">
        <v>0</v>
      </c>
    </row>
    <row r="22671" spans="2:4" x14ac:dyDescent="0.2">
      <c r="B22671" s="8">
        <v>5510165364</v>
      </c>
      <c r="C22671" s="3" t="s">
        <v>5690</v>
      </c>
      <c r="D22671" s="4">
        <v>0</v>
      </c>
    </row>
    <row r="22672" spans="2:4" x14ac:dyDescent="0.2">
      <c r="B22672" s="8">
        <v>5510165365</v>
      </c>
      <c r="C22672" s="3" t="s">
        <v>5690</v>
      </c>
      <c r="D22672" s="4">
        <v>0</v>
      </c>
    </row>
    <row r="22673" spans="2:4" x14ac:dyDescent="0.2">
      <c r="B22673" s="8">
        <v>5510165366</v>
      </c>
      <c r="C22673" s="3" t="s">
        <v>5690</v>
      </c>
      <c r="D22673" s="4">
        <v>0</v>
      </c>
    </row>
    <row r="22674" spans="2:4" x14ac:dyDescent="0.2">
      <c r="B22674" s="8">
        <v>5510165367</v>
      </c>
      <c r="C22674" s="3" t="s">
        <v>5690</v>
      </c>
      <c r="D22674" s="4">
        <v>0</v>
      </c>
    </row>
    <row r="22675" spans="2:4" x14ac:dyDescent="0.2">
      <c r="B22675" s="8">
        <v>5510165368</v>
      </c>
      <c r="C22675" s="3" t="s">
        <v>5690</v>
      </c>
      <c r="D22675" s="4">
        <v>0</v>
      </c>
    </row>
    <row r="22676" spans="2:4" x14ac:dyDescent="0.2">
      <c r="B22676" s="8">
        <v>5510165369</v>
      </c>
      <c r="C22676" s="3" t="s">
        <v>5690</v>
      </c>
      <c r="D22676" s="4">
        <v>0</v>
      </c>
    </row>
    <row r="22677" spans="2:4" x14ac:dyDescent="0.2">
      <c r="B22677" s="8">
        <v>5510165370</v>
      </c>
      <c r="C22677" s="3" t="s">
        <v>5690</v>
      </c>
      <c r="D22677" s="4">
        <v>0</v>
      </c>
    </row>
    <row r="22678" spans="2:4" x14ac:dyDescent="0.2">
      <c r="B22678" s="8">
        <v>5510165371</v>
      </c>
      <c r="C22678" s="3" t="s">
        <v>5690</v>
      </c>
      <c r="D22678" s="4">
        <v>0</v>
      </c>
    </row>
    <row r="22679" spans="2:4" x14ac:dyDescent="0.2">
      <c r="B22679" s="8">
        <v>5510165372</v>
      </c>
      <c r="C22679" s="3" t="s">
        <v>5690</v>
      </c>
      <c r="D22679" s="4">
        <v>0</v>
      </c>
    </row>
    <row r="22680" spans="2:4" x14ac:dyDescent="0.2">
      <c r="B22680" s="8">
        <v>5510165373</v>
      </c>
      <c r="C22680" s="3" t="s">
        <v>5690</v>
      </c>
      <c r="D22680" s="4">
        <v>0</v>
      </c>
    </row>
    <row r="22681" spans="2:4" x14ac:dyDescent="0.2">
      <c r="B22681" s="8">
        <v>5510165374</v>
      </c>
      <c r="C22681" s="3" t="s">
        <v>5690</v>
      </c>
      <c r="D22681" s="4">
        <v>0</v>
      </c>
    </row>
    <row r="22682" spans="2:4" x14ac:dyDescent="0.2">
      <c r="B22682" s="8">
        <v>5510165375</v>
      </c>
      <c r="C22682" s="3" t="s">
        <v>5690</v>
      </c>
      <c r="D22682" s="4">
        <v>0</v>
      </c>
    </row>
    <row r="22683" spans="2:4" x14ac:dyDescent="0.2">
      <c r="B22683" s="8">
        <v>5510165376</v>
      </c>
      <c r="C22683" s="3" t="s">
        <v>5690</v>
      </c>
      <c r="D22683" s="4">
        <v>0</v>
      </c>
    </row>
    <row r="22684" spans="2:4" x14ac:dyDescent="0.2">
      <c r="B22684" s="8">
        <v>5510165377</v>
      </c>
      <c r="C22684" s="3" t="s">
        <v>5690</v>
      </c>
      <c r="D22684" s="4">
        <v>0</v>
      </c>
    </row>
    <row r="22685" spans="2:4" x14ac:dyDescent="0.2">
      <c r="B22685" s="8">
        <v>5510165378</v>
      </c>
      <c r="C22685" s="3" t="s">
        <v>5690</v>
      </c>
      <c r="D22685" s="4">
        <v>0</v>
      </c>
    </row>
    <row r="22686" spans="2:4" x14ac:dyDescent="0.2">
      <c r="B22686" s="8">
        <v>5510165379</v>
      </c>
      <c r="C22686" s="3" t="s">
        <v>5690</v>
      </c>
      <c r="D22686" s="4">
        <v>0</v>
      </c>
    </row>
    <row r="22687" spans="2:4" x14ac:dyDescent="0.2">
      <c r="B22687" s="8">
        <v>5510165380</v>
      </c>
      <c r="C22687" s="3" t="s">
        <v>5690</v>
      </c>
      <c r="D22687" s="4">
        <v>0</v>
      </c>
    </row>
    <row r="22688" spans="2:4" x14ac:dyDescent="0.2">
      <c r="B22688" s="8">
        <v>5510165381</v>
      </c>
      <c r="C22688" s="3" t="s">
        <v>5690</v>
      </c>
      <c r="D22688" s="4">
        <v>0</v>
      </c>
    </row>
    <row r="22689" spans="2:4" x14ac:dyDescent="0.2">
      <c r="B22689" s="8">
        <v>5510165382</v>
      </c>
      <c r="C22689" s="3" t="s">
        <v>5690</v>
      </c>
      <c r="D22689" s="4">
        <v>0</v>
      </c>
    </row>
    <row r="22690" spans="2:4" x14ac:dyDescent="0.2">
      <c r="B22690" s="8">
        <v>5510165383</v>
      </c>
      <c r="C22690" s="3" t="s">
        <v>5690</v>
      </c>
      <c r="D22690" s="4">
        <v>0</v>
      </c>
    </row>
    <row r="22691" spans="2:4" x14ac:dyDescent="0.2">
      <c r="B22691" s="8">
        <v>5510165384</v>
      </c>
      <c r="C22691" s="3" t="s">
        <v>5690</v>
      </c>
      <c r="D22691" s="4">
        <v>0</v>
      </c>
    </row>
    <row r="22692" spans="2:4" x14ac:dyDescent="0.2">
      <c r="B22692" s="8">
        <v>5510165385</v>
      </c>
      <c r="C22692" s="3" t="s">
        <v>5690</v>
      </c>
      <c r="D22692" s="4">
        <v>0</v>
      </c>
    </row>
    <row r="22693" spans="2:4" x14ac:dyDescent="0.2">
      <c r="B22693" s="8">
        <v>5510165386</v>
      </c>
      <c r="C22693" s="3" t="s">
        <v>5690</v>
      </c>
      <c r="D22693" s="4">
        <v>0</v>
      </c>
    </row>
    <row r="22694" spans="2:4" x14ac:dyDescent="0.2">
      <c r="B22694" s="8">
        <v>5510165387</v>
      </c>
      <c r="C22694" s="3" t="s">
        <v>5690</v>
      </c>
      <c r="D22694" s="4">
        <v>0</v>
      </c>
    </row>
    <row r="22695" spans="2:4" x14ac:dyDescent="0.2">
      <c r="B22695" s="8">
        <v>5510165388</v>
      </c>
      <c r="C22695" s="3" t="s">
        <v>5690</v>
      </c>
      <c r="D22695" s="4">
        <v>0</v>
      </c>
    </row>
    <row r="22696" spans="2:4" x14ac:dyDescent="0.2">
      <c r="B22696" s="8">
        <v>5510165389</v>
      </c>
      <c r="C22696" s="3" t="s">
        <v>5690</v>
      </c>
      <c r="D22696" s="4">
        <v>0</v>
      </c>
    </row>
    <row r="22697" spans="2:4" x14ac:dyDescent="0.2">
      <c r="B22697" s="8">
        <v>5510165390</v>
      </c>
      <c r="C22697" s="3" t="s">
        <v>5690</v>
      </c>
      <c r="D22697" s="4">
        <v>0</v>
      </c>
    </row>
    <row r="22698" spans="2:4" x14ac:dyDescent="0.2">
      <c r="B22698" s="8">
        <v>5510165391</v>
      </c>
      <c r="C22698" s="3" t="s">
        <v>5690</v>
      </c>
      <c r="D22698" s="4">
        <v>0</v>
      </c>
    </row>
    <row r="22699" spans="2:4" x14ac:dyDescent="0.2">
      <c r="B22699" s="8">
        <v>5510165392</v>
      </c>
      <c r="C22699" s="3" t="s">
        <v>5690</v>
      </c>
      <c r="D22699" s="4">
        <v>0</v>
      </c>
    </row>
    <row r="22700" spans="2:4" x14ac:dyDescent="0.2">
      <c r="B22700" s="8">
        <v>5510165393</v>
      </c>
      <c r="C22700" s="3" t="s">
        <v>5690</v>
      </c>
      <c r="D22700" s="4">
        <v>0</v>
      </c>
    </row>
    <row r="22701" spans="2:4" x14ac:dyDescent="0.2">
      <c r="B22701" s="8">
        <v>5510165394</v>
      </c>
      <c r="C22701" s="3" t="s">
        <v>5690</v>
      </c>
      <c r="D22701" s="4">
        <v>0</v>
      </c>
    </row>
    <row r="22702" spans="2:4" x14ac:dyDescent="0.2">
      <c r="B22702" s="8">
        <v>5510165395</v>
      </c>
      <c r="C22702" s="3" t="s">
        <v>5690</v>
      </c>
      <c r="D22702" s="4">
        <v>0</v>
      </c>
    </row>
    <row r="22703" spans="2:4" x14ac:dyDescent="0.2">
      <c r="B22703" s="8">
        <v>5510165396</v>
      </c>
      <c r="C22703" s="3" t="s">
        <v>5690</v>
      </c>
      <c r="D22703" s="4">
        <v>0</v>
      </c>
    </row>
    <row r="22704" spans="2:4" x14ac:dyDescent="0.2">
      <c r="B22704" s="8">
        <v>5510165397</v>
      </c>
      <c r="C22704" s="3" t="s">
        <v>5690</v>
      </c>
      <c r="D22704" s="4">
        <v>0</v>
      </c>
    </row>
    <row r="22705" spans="2:4" x14ac:dyDescent="0.2">
      <c r="B22705" s="8">
        <v>5510165398</v>
      </c>
      <c r="C22705" s="3" t="s">
        <v>5690</v>
      </c>
      <c r="D22705" s="4">
        <v>0</v>
      </c>
    </row>
    <row r="22706" spans="2:4" x14ac:dyDescent="0.2">
      <c r="B22706" s="8">
        <v>5510165399</v>
      </c>
      <c r="C22706" s="3" t="s">
        <v>5690</v>
      </c>
      <c r="D22706" s="4">
        <v>0</v>
      </c>
    </row>
    <row r="22707" spans="2:4" x14ac:dyDescent="0.2">
      <c r="B22707" s="8">
        <v>5510165400</v>
      </c>
      <c r="C22707" s="3" t="s">
        <v>5690</v>
      </c>
      <c r="D22707" s="4">
        <v>0</v>
      </c>
    </row>
    <row r="22708" spans="2:4" x14ac:dyDescent="0.2">
      <c r="B22708" s="8">
        <v>5510165401</v>
      </c>
      <c r="C22708" s="3" t="s">
        <v>5690</v>
      </c>
      <c r="D22708" s="4">
        <v>0</v>
      </c>
    </row>
    <row r="22709" spans="2:4" x14ac:dyDescent="0.2">
      <c r="B22709" s="8">
        <v>5510165402</v>
      </c>
      <c r="C22709" s="3" t="s">
        <v>5690</v>
      </c>
      <c r="D22709" s="4">
        <v>0</v>
      </c>
    </row>
    <row r="22710" spans="2:4" x14ac:dyDescent="0.2">
      <c r="B22710" s="8">
        <v>5510165403</v>
      </c>
      <c r="C22710" s="3" t="s">
        <v>5690</v>
      </c>
      <c r="D22710" s="4">
        <v>0</v>
      </c>
    </row>
    <row r="22711" spans="2:4" x14ac:dyDescent="0.2">
      <c r="B22711" s="8">
        <v>5510165404</v>
      </c>
      <c r="C22711" s="3" t="s">
        <v>5690</v>
      </c>
      <c r="D22711" s="4">
        <v>0</v>
      </c>
    </row>
    <row r="22712" spans="2:4" x14ac:dyDescent="0.2">
      <c r="B22712" s="8">
        <v>5510165405</v>
      </c>
      <c r="C22712" s="3" t="s">
        <v>5690</v>
      </c>
      <c r="D22712" s="4">
        <v>0</v>
      </c>
    </row>
    <row r="22713" spans="2:4" x14ac:dyDescent="0.2">
      <c r="B22713" s="8">
        <v>5510165406</v>
      </c>
      <c r="C22713" s="3" t="s">
        <v>5690</v>
      </c>
      <c r="D22713" s="4">
        <v>0</v>
      </c>
    </row>
    <row r="22714" spans="2:4" x14ac:dyDescent="0.2">
      <c r="B22714" s="8">
        <v>5510165407</v>
      </c>
      <c r="C22714" s="3" t="s">
        <v>5690</v>
      </c>
      <c r="D22714" s="4">
        <v>0</v>
      </c>
    </row>
    <row r="22715" spans="2:4" x14ac:dyDescent="0.2">
      <c r="B22715" s="8">
        <v>5510165408</v>
      </c>
      <c r="C22715" s="3" t="s">
        <v>5690</v>
      </c>
      <c r="D22715" s="4">
        <v>0</v>
      </c>
    </row>
    <row r="22716" spans="2:4" x14ac:dyDescent="0.2">
      <c r="B22716" s="8">
        <v>5510165409</v>
      </c>
      <c r="C22716" s="3" t="s">
        <v>5690</v>
      </c>
      <c r="D22716" s="4">
        <v>0</v>
      </c>
    </row>
    <row r="22717" spans="2:4" x14ac:dyDescent="0.2">
      <c r="B22717" s="8">
        <v>5510165410</v>
      </c>
      <c r="C22717" s="3" t="s">
        <v>5690</v>
      </c>
      <c r="D22717" s="4">
        <v>0</v>
      </c>
    </row>
    <row r="22718" spans="2:4" x14ac:dyDescent="0.2">
      <c r="B22718" s="8">
        <v>5510165411</v>
      </c>
      <c r="C22718" s="3" t="s">
        <v>5690</v>
      </c>
      <c r="D22718" s="4">
        <v>0</v>
      </c>
    </row>
    <row r="22719" spans="2:4" x14ac:dyDescent="0.2">
      <c r="B22719" s="8">
        <v>5510165412</v>
      </c>
      <c r="C22719" s="3" t="s">
        <v>5690</v>
      </c>
      <c r="D22719" s="4">
        <v>0</v>
      </c>
    </row>
    <row r="22720" spans="2:4" x14ac:dyDescent="0.2">
      <c r="B22720" s="8">
        <v>5510165413</v>
      </c>
      <c r="C22720" s="3" t="s">
        <v>5690</v>
      </c>
      <c r="D22720" s="4">
        <v>0</v>
      </c>
    </row>
    <row r="22721" spans="2:4" x14ac:dyDescent="0.2">
      <c r="B22721" s="8">
        <v>5510165414</v>
      </c>
      <c r="C22721" s="3" t="s">
        <v>5690</v>
      </c>
      <c r="D22721" s="4">
        <v>0</v>
      </c>
    </row>
    <row r="22722" spans="2:4" x14ac:dyDescent="0.2">
      <c r="B22722" s="8">
        <v>5510165433</v>
      </c>
      <c r="C22722" s="3" t="s">
        <v>5691</v>
      </c>
      <c r="D22722" s="4">
        <v>0</v>
      </c>
    </row>
    <row r="22723" spans="2:4" x14ac:dyDescent="0.2">
      <c r="B22723" s="8">
        <v>5510166649</v>
      </c>
      <c r="C22723" s="3" t="s">
        <v>5651</v>
      </c>
      <c r="D22723" s="4">
        <v>0</v>
      </c>
    </row>
    <row r="22724" spans="2:4" x14ac:dyDescent="0.2">
      <c r="B22724" s="8">
        <v>5510166650</v>
      </c>
      <c r="C22724" s="3" t="s">
        <v>5651</v>
      </c>
      <c r="D22724" s="4">
        <v>0</v>
      </c>
    </row>
    <row r="22725" spans="2:4" x14ac:dyDescent="0.2">
      <c r="B22725" s="8">
        <v>5510166934</v>
      </c>
      <c r="C22725" s="3" t="s">
        <v>5692</v>
      </c>
      <c r="D22725" s="4">
        <v>0</v>
      </c>
    </row>
    <row r="22726" spans="2:4" x14ac:dyDescent="0.2">
      <c r="B22726" s="8">
        <v>5510166936</v>
      </c>
      <c r="C22726" s="3" t="s">
        <v>5692</v>
      </c>
      <c r="D22726" s="4">
        <v>0</v>
      </c>
    </row>
    <row r="22727" spans="2:4" x14ac:dyDescent="0.2">
      <c r="B22727" s="8">
        <v>5510166938</v>
      </c>
      <c r="C22727" s="3" t="s">
        <v>5692</v>
      </c>
      <c r="D22727" s="4">
        <v>0</v>
      </c>
    </row>
    <row r="22728" spans="2:4" x14ac:dyDescent="0.2">
      <c r="B22728" s="8">
        <v>5510166939</v>
      </c>
      <c r="C22728" s="3" t="s">
        <v>5692</v>
      </c>
      <c r="D22728" s="4">
        <v>0</v>
      </c>
    </row>
    <row r="22729" spans="2:4" x14ac:dyDescent="0.2">
      <c r="B22729" s="8">
        <v>5510166952</v>
      </c>
      <c r="C22729" s="3" t="s">
        <v>5693</v>
      </c>
      <c r="D22729" s="4">
        <v>0</v>
      </c>
    </row>
    <row r="22730" spans="2:4" x14ac:dyDescent="0.2">
      <c r="B22730" s="8">
        <v>5510166986</v>
      </c>
      <c r="C22730" s="3" t="s">
        <v>5694</v>
      </c>
      <c r="D22730" s="4">
        <v>0</v>
      </c>
    </row>
    <row r="22731" spans="2:4" x14ac:dyDescent="0.2">
      <c r="B22731" s="8">
        <v>5510167003</v>
      </c>
      <c r="C22731" s="3" t="s">
        <v>5695</v>
      </c>
      <c r="D22731" s="4">
        <v>0</v>
      </c>
    </row>
    <row r="22732" spans="2:4" x14ac:dyDescent="0.2">
      <c r="B22732" s="8">
        <v>5510167159</v>
      </c>
      <c r="C22732" s="3" t="s">
        <v>5669</v>
      </c>
      <c r="D22732" s="4">
        <v>0</v>
      </c>
    </row>
    <row r="22733" spans="2:4" x14ac:dyDescent="0.2">
      <c r="B22733" s="8">
        <v>5510167160</v>
      </c>
      <c r="C22733" s="3" t="s">
        <v>5669</v>
      </c>
      <c r="D22733" s="4">
        <v>0</v>
      </c>
    </row>
    <row r="22734" spans="2:4" x14ac:dyDescent="0.2">
      <c r="B22734" s="8">
        <v>5510167161</v>
      </c>
      <c r="C22734" s="3" t="s">
        <v>5669</v>
      </c>
      <c r="D22734" s="4">
        <v>0</v>
      </c>
    </row>
    <row r="22735" spans="2:4" x14ac:dyDescent="0.2">
      <c r="B22735" s="8">
        <v>5510167706</v>
      </c>
      <c r="C22735" s="3" t="s">
        <v>5696</v>
      </c>
      <c r="D22735" s="4">
        <v>0</v>
      </c>
    </row>
    <row r="22736" spans="2:4" x14ac:dyDescent="0.2">
      <c r="B22736" s="8">
        <v>5510167707</v>
      </c>
      <c r="C22736" s="3" t="s">
        <v>5696</v>
      </c>
      <c r="D22736" s="4">
        <v>0</v>
      </c>
    </row>
    <row r="22737" spans="2:4" x14ac:dyDescent="0.2">
      <c r="B22737" s="8">
        <v>5510167708</v>
      </c>
      <c r="C22737" s="3" t="s">
        <v>5696</v>
      </c>
      <c r="D22737" s="4">
        <v>0</v>
      </c>
    </row>
    <row r="22738" spans="2:4" x14ac:dyDescent="0.2">
      <c r="B22738" s="8">
        <v>5510167710</v>
      </c>
      <c r="C22738" s="3" t="s">
        <v>5680</v>
      </c>
      <c r="D22738" s="4">
        <v>0</v>
      </c>
    </row>
    <row r="22739" spans="2:4" x14ac:dyDescent="0.2">
      <c r="B22739" s="8">
        <v>5510167712</v>
      </c>
      <c r="C22739" s="3" t="s">
        <v>5680</v>
      </c>
      <c r="D22739" s="4">
        <v>0</v>
      </c>
    </row>
    <row r="22740" spans="2:4" x14ac:dyDescent="0.2">
      <c r="B22740" s="8">
        <v>5510167713</v>
      </c>
      <c r="C22740" s="3" t="s">
        <v>5680</v>
      </c>
      <c r="D22740" s="4">
        <v>0</v>
      </c>
    </row>
    <row r="22741" spans="2:4" x14ac:dyDescent="0.2">
      <c r="B22741" s="8">
        <v>5510168060</v>
      </c>
      <c r="C22741" s="3" t="s">
        <v>5697</v>
      </c>
      <c r="D22741" s="4">
        <v>0</v>
      </c>
    </row>
    <row r="22742" spans="2:4" x14ac:dyDescent="0.2">
      <c r="B22742" s="8">
        <v>5510168070</v>
      </c>
      <c r="C22742" s="3" t="s">
        <v>5698</v>
      </c>
      <c r="D22742" s="4">
        <v>0</v>
      </c>
    </row>
    <row r="22743" spans="2:4" x14ac:dyDescent="0.2">
      <c r="B22743" s="8">
        <v>5510168071</v>
      </c>
      <c r="C22743" s="3" t="s">
        <v>5698</v>
      </c>
      <c r="D22743" s="4">
        <v>0</v>
      </c>
    </row>
    <row r="22744" spans="2:4" x14ac:dyDescent="0.2">
      <c r="B22744" s="8">
        <v>5510168072</v>
      </c>
      <c r="C22744" s="3" t="s">
        <v>5698</v>
      </c>
      <c r="D22744" s="4">
        <v>0</v>
      </c>
    </row>
    <row r="22745" spans="2:4" x14ac:dyDescent="0.2">
      <c r="B22745" s="8">
        <v>5510168074</v>
      </c>
      <c r="C22745" s="3" t="s">
        <v>5698</v>
      </c>
      <c r="D22745" s="4">
        <v>0</v>
      </c>
    </row>
    <row r="22746" spans="2:4" x14ac:dyDescent="0.2">
      <c r="B22746" s="8">
        <v>5510168075</v>
      </c>
      <c r="C22746" s="3" t="s">
        <v>5698</v>
      </c>
      <c r="D22746" s="4">
        <v>0</v>
      </c>
    </row>
    <row r="22747" spans="2:4" x14ac:dyDescent="0.2">
      <c r="B22747" s="8">
        <v>5510168076</v>
      </c>
      <c r="C22747" s="3" t="s">
        <v>5698</v>
      </c>
      <c r="D22747" s="4">
        <v>0</v>
      </c>
    </row>
    <row r="22748" spans="2:4" x14ac:dyDescent="0.2">
      <c r="B22748" s="8">
        <v>5510168077</v>
      </c>
      <c r="C22748" s="3" t="s">
        <v>5698</v>
      </c>
      <c r="D22748" s="4">
        <v>0</v>
      </c>
    </row>
    <row r="22749" spans="2:4" x14ac:dyDescent="0.2">
      <c r="B22749" s="8">
        <v>5510168079</v>
      </c>
      <c r="C22749" s="3" t="s">
        <v>5698</v>
      </c>
      <c r="D22749" s="4">
        <v>0</v>
      </c>
    </row>
    <row r="22750" spans="2:4" x14ac:dyDescent="0.2">
      <c r="B22750" s="8">
        <v>5510168081</v>
      </c>
      <c r="C22750" s="3" t="s">
        <v>5698</v>
      </c>
      <c r="D22750" s="4">
        <v>0</v>
      </c>
    </row>
    <row r="22751" spans="2:4" x14ac:dyDescent="0.2">
      <c r="B22751" s="8">
        <v>5510168082</v>
      </c>
      <c r="C22751" s="3" t="s">
        <v>5698</v>
      </c>
      <c r="D22751" s="4">
        <v>0</v>
      </c>
    </row>
    <row r="22752" spans="2:4" x14ac:dyDescent="0.2">
      <c r="B22752" s="8">
        <v>5510168086</v>
      </c>
      <c r="C22752" s="3" t="s">
        <v>5698</v>
      </c>
      <c r="D22752" s="4">
        <v>0</v>
      </c>
    </row>
    <row r="22753" spans="2:4" x14ac:dyDescent="0.2">
      <c r="B22753" s="8">
        <v>5510168087</v>
      </c>
      <c r="C22753" s="3" t="s">
        <v>5698</v>
      </c>
      <c r="D22753" s="4">
        <v>0</v>
      </c>
    </row>
    <row r="22754" spans="2:4" x14ac:dyDescent="0.2">
      <c r="B22754" s="8">
        <v>5510168088</v>
      </c>
      <c r="C22754" s="3" t="s">
        <v>5698</v>
      </c>
      <c r="D22754" s="4">
        <v>0</v>
      </c>
    </row>
    <row r="22755" spans="2:4" x14ac:dyDescent="0.2">
      <c r="B22755" s="8">
        <v>5510168089</v>
      </c>
      <c r="C22755" s="3" t="s">
        <v>5698</v>
      </c>
      <c r="D22755" s="4">
        <v>0</v>
      </c>
    </row>
    <row r="22756" spans="2:4" x14ac:dyDescent="0.2">
      <c r="B22756" s="8">
        <v>5510168090</v>
      </c>
      <c r="C22756" s="3" t="s">
        <v>5698</v>
      </c>
      <c r="D22756" s="4">
        <v>0</v>
      </c>
    </row>
    <row r="22757" spans="2:4" x14ac:dyDescent="0.2">
      <c r="B22757" s="8">
        <v>5510168091</v>
      </c>
      <c r="C22757" s="3" t="s">
        <v>5698</v>
      </c>
      <c r="D22757" s="4">
        <v>0</v>
      </c>
    </row>
    <row r="22758" spans="2:4" x14ac:dyDescent="0.2">
      <c r="B22758" s="8">
        <v>5510168092</v>
      </c>
      <c r="C22758" s="3" t="s">
        <v>5698</v>
      </c>
      <c r="D22758" s="4">
        <v>0</v>
      </c>
    </row>
    <row r="22759" spans="2:4" x14ac:dyDescent="0.2">
      <c r="B22759" s="8">
        <v>5510168094</v>
      </c>
      <c r="C22759" s="3" t="s">
        <v>5698</v>
      </c>
      <c r="D22759" s="4">
        <v>0</v>
      </c>
    </row>
    <row r="22760" spans="2:4" x14ac:dyDescent="0.2">
      <c r="B22760" s="8">
        <v>5510168097</v>
      </c>
      <c r="C22760" s="3" t="s">
        <v>5698</v>
      </c>
      <c r="D22760" s="4">
        <v>0</v>
      </c>
    </row>
    <row r="22761" spans="2:4" x14ac:dyDescent="0.2">
      <c r="B22761" s="8">
        <v>5510168098</v>
      </c>
      <c r="C22761" s="3" t="s">
        <v>5698</v>
      </c>
      <c r="D22761" s="4">
        <v>0</v>
      </c>
    </row>
    <row r="22762" spans="2:4" x14ac:dyDescent="0.2">
      <c r="B22762" s="8">
        <v>5510168100</v>
      </c>
      <c r="C22762" s="3" t="s">
        <v>5698</v>
      </c>
      <c r="D22762" s="4">
        <v>0</v>
      </c>
    </row>
    <row r="22763" spans="2:4" x14ac:dyDescent="0.2">
      <c r="B22763" s="8">
        <v>5510168102</v>
      </c>
      <c r="C22763" s="3" t="s">
        <v>5698</v>
      </c>
      <c r="D22763" s="4">
        <v>0</v>
      </c>
    </row>
    <row r="22764" spans="2:4" x14ac:dyDescent="0.2">
      <c r="B22764" s="8">
        <v>5510168103</v>
      </c>
      <c r="C22764" s="3" t="s">
        <v>5698</v>
      </c>
      <c r="D22764" s="4">
        <v>0</v>
      </c>
    </row>
    <row r="22765" spans="2:4" x14ac:dyDescent="0.2">
      <c r="B22765" s="8">
        <v>5510168104</v>
      </c>
      <c r="C22765" s="3" t="s">
        <v>5698</v>
      </c>
      <c r="D22765" s="4">
        <v>0</v>
      </c>
    </row>
    <row r="22766" spans="2:4" x14ac:dyDescent="0.2">
      <c r="B22766" s="8">
        <v>5510168105</v>
      </c>
      <c r="C22766" s="3" t="s">
        <v>5698</v>
      </c>
      <c r="D22766" s="4">
        <v>0</v>
      </c>
    </row>
    <row r="22767" spans="2:4" x14ac:dyDescent="0.2">
      <c r="B22767" s="8">
        <v>5510168108</v>
      </c>
      <c r="C22767" s="3" t="s">
        <v>5698</v>
      </c>
      <c r="D22767" s="4">
        <v>0</v>
      </c>
    </row>
    <row r="22768" spans="2:4" x14ac:dyDescent="0.2">
      <c r="B22768" s="8">
        <v>5510168110</v>
      </c>
      <c r="C22768" s="3" t="s">
        <v>5698</v>
      </c>
      <c r="D22768" s="4">
        <v>0</v>
      </c>
    </row>
    <row r="22769" spans="2:4" x14ac:dyDescent="0.2">
      <c r="B22769" s="8">
        <v>5510168113</v>
      </c>
      <c r="C22769" s="3" t="s">
        <v>5698</v>
      </c>
      <c r="D22769" s="4">
        <v>0</v>
      </c>
    </row>
    <row r="22770" spans="2:4" x14ac:dyDescent="0.2">
      <c r="B22770" s="8">
        <v>5510168114</v>
      </c>
      <c r="C22770" s="3" t="s">
        <v>5698</v>
      </c>
      <c r="D22770" s="4">
        <v>0</v>
      </c>
    </row>
    <row r="22771" spans="2:4" x14ac:dyDescent="0.2">
      <c r="B22771" s="8">
        <v>5510168119</v>
      </c>
      <c r="C22771" s="3" t="s">
        <v>5698</v>
      </c>
      <c r="D22771" s="4">
        <v>0</v>
      </c>
    </row>
    <row r="22772" spans="2:4" x14ac:dyDescent="0.2">
      <c r="B22772" s="8">
        <v>5510168121</v>
      </c>
      <c r="C22772" s="3" t="s">
        <v>5698</v>
      </c>
      <c r="D22772" s="4">
        <v>0</v>
      </c>
    </row>
    <row r="22773" spans="2:4" x14ac:dyDescent="0.2">
      <c r="B22773" s="8">
        <v>5510168123</v>
      </c>
      <c r="C22773" s="3" t="s">
        <v>5698</v>
      </c>
      <c r="D22773" s="4">
        <v>0</v>
      </c>
    </row>
    <row r="22774" spans="2:4" x14ac:dyDescent="0.2">
      <c r="B22774" s="8">
        <v>5510168124</v>
      </c>
      <c r="C22774" s="3" t="s">
        <v>5698</v>
      </c>
      <c r="D22774" s="4">
        <v>0</v>
      </c>
    </row>
    <row r="22775" spans="2:4" x14ac:dyDescent="0.2">
      <c r="B22775" s="8">
        <v>5510168125</v>
      </c>
      <c r="C22775" s="3" t="s">
        <v>5698</v>
      </c>
      <c r="D22775" s="4">
        <v>0</v>
      </c>
    </row>
    <row r="22776" spans="2:4" x14ac:dyDescent="0.2">
      <c r="B22776" s="8">
        <v>5510168127</v>
      </c>
      <c r="C22776" s="3" t="s">
        <v>5698</v>
      </c>
      <c r="D22776" s="4">
        <v>0</v>
      </c>
    </row>
    <row r="22777" spans="2:4" x14ac:dyDescent="0.2">
      <c r="B22777" s="8">
        <v>5510168129</v>
      </c>
      <c r="C22777" s="3" t="s">
        <v>5698</v>
      </c>
      <c r="D22777" s="4">
        <v>0</v>
      </c>
    </row>
    <row r="22778" spans="2:4" x14ac:dyDescent="0.2">
      <c r="B22778" s="8">
        <v>5510168130</v>
      </c>
      <c r="C22778" s="3" t="s">
        <v>5698</v>
      </c>
      <c r="D22778" s="4">
        <v>0</v>
      </c>
    </row>
    <row r="22779" spans="2:4" x14ac:dyDescent="0.2">
      <c r="B22779" s="8">
        <v>5510168133</v>
      </c>
      <c r="C22779" s="3" t="s">
        <v>5698</v>
      </c>
      <c r="D22779" s="4">
        <v>0</v>
      </c>
    </row>
    <row r="22780" spans="2:4" x14ac:dyDescent="0.2">
      <c r="B22780" s="8">
        <v>5510168134</v>
      </c>
      <c r="C22780" s="3" t="s">
        <v>5698</v>
      </c>
      <c r="D22780" s="4">
        <v>0</v>
      </c>
    </row>
    <row r="22781" spans="2:4" x14ac:dyDescent="0.2">
      <c r="B22781" s="8">
        <v>5510168136</v>
      </c>
      <c r="C22781" s="3" t="s">
        <v>5698</v>
      </c>
      <c r="D22781" s="4">
        <v>0</v>
      </c>
    </row>
    <row r="22782" spans="2:4" x14ac:dyDescent="0.2">
      <c r="B22782" s="8">
        <v>5510168137</v>
      </c>
      <c r="C22782" s="3" t="s">
        <v>5698</v>
      </c>
      <c r="D22782" s="4">
        <v>0</v>
      </c>
    </row>
    <row r="22783" spans="2:4" x14ac:dyDescent="0.2">
      <c r="B22783" s="8">
        <v>5510168138</v>
      </c>
      <c r="C22783" s="3" t="s">
        <v>5698</v>
      </c>
      <c r="D22783" s="4">
        <v>0</v>
      </c>
    </row>
    <row r="22784" spans="2:4" x14ac:dyDescent="0.2">
      <c r="B22784" s="8">
        <v>5510168139</v>
      </c>
      <c r="C22784" s="3" t="s">
        <v>5698</v>
      </c>
      <c r="D22784" s="4">
        <v>0</v>
      </c>
    </row>
    <row r="22785" spans="2:4" x14ac:dyDescent="0.2">
      <c r="B22785" s="8">
        <v>5510168140</v>
      </c>
      <c r="C22785" s="3" t="s">
        <v>5698</v>
      </c>
      <c r="D22785" s="4">
        <v>0</v>
      </c>
    </row>
    <row r="22786" spans="2:4" x14ac:dyDescent="0.2">
      <c r="B22786" s="8">
        <v>5510168143</v>
      </c>
      <c r="C22786" s="3" t="s">
        <v>5698</v>
      </c>
      <c r="D22786" s="4">
        <v>0</v>
      </c>
    </row>
    <row r="22787" spans="2:4" x14ac:dyDescent="0.2">
      <c r="B22787" s="8">
        <v>5510168144</v>
      </c>
      <c r="C22787" s="3" t="s">
        <v>5698</v>
      </c>
      <c r="D22787" s="4">
        <v>0</v>
      </c>
    </row>
    <row r="22788" spans="2:4" x14ac:dyDescent="0.2">
      <c r="B22788" s="8">
        <v>5510168145</v>
      </c>
      <c r="C22788" s="3" t="s">
        <v>5698</v>
      </c>
      <c r="D22788" s="4">
        <v>0</v>
      </c>
    </row>
    <row r="22789" spans="2:4" x14ac:dyDescent="0.2">
      <c r="B22789" s="8">
        <v>5510168148</v>
      </c>
      <c r="C22789" s="3" t="s">
        <v>5698</v>
      </c>
      <c r="D22789" s="4">
        <v>0</v>
      </c>
    </row>
    <row r="22790" spans="2:4" x14ac:dyDescent="0.2">
      <c r="B22790" s="8">
        <v>5510168150</v>
      </c>
      <c r="C22790" s="3" t="s">
        <v>5698</v>
      </c>
      <c r="D22790" s="4">
        <v>0</v>
      </c>
    </row>
    <row r="22791" spans="2:4" x14ac:dyDescent="0.2">
      <c r="B22791" s="8">
        <v>5510168151</v>
      </c>
      <c r="C22791" s="3" t="s">
        <v>5698</v>
      </c>
      <c r="D22791" s="4">
        <v>0</v>
      </c>
    </row>
    <row r="22792" spans="2:4" x14ac:dyDescent="0.2">
      <c r="B22792" s="8">
        <v>5510168154</v>
      </c>
      <c r="C22792" s="3" t="s">
        <v>5698</v>
      </c>
      <c r="D22792" s="4">
        <v>0</v>
      </c>
    </row>
    <row r="22793" spans="2:4" x14ac:dyDescent="0.2">
      <c r="B22793" s="8">
        <v>5510168155</v>
      </c>
      <c r="C22793" s="3" t="s">
        <v>5698</v>
      </c>
      <c r="D22793" s="4">
        <v>0</v>
      </c>
    </row>
    <row r="22794" spans="2:4" x14ac:dyDescent="0.2">
      <c r="B22794" s="8">
        <v>5510168156</v>
      </c>
      <c r="C22794" s="3" t="s">
        <v>5698</v>
      </c>
      <c r="D22794" s="4">
        <v>0</v>
      </c>
    </row>
    <row r="22795" spans="2:4" x14ac:dyDescent="0.2">
      <c r="B22795" s="8">
        <v>5510168157</v>
      </c>
      <c r="C22795" s="3" t="s">
        <v>5698</v>
      </c>
      <c r="D22795" s="4">
        <v>0</v>
      </c>
    </row>
    <row r="22796" spans="2:4" x14ac:dyDescent="0.2">
      <c r="B22796" s="8">
        <v>5510168159</v>
      </c>
      <c r="C22796" s="3" t="s">
        <v>5698</v>
      </c>
      <c r="D22796" s="4">
        <v>0</v>
      </c>
    </row>
    <row r="22797" spans="2:4" x14ac:dyDescent="0.2">
      <c r="B22797" s="8">
        <v>5510168160</v>
      </c>
      <c r="C22797" s="3" t="s">
        <v>5698</v>
      </c>
      <c r="D22797" s="4">
        <v>0</v>
      </c>
    </row>
    <row r="22798" spans="2:4" x14ac:dyDescent="0.2">
      <c r="B22798" s="8">
        <v>5510168164</v>
      </c>
      <c r="C22798" s="3" t="s">
        <v>5698</v>
      </c>
      <c r="D22798" s="4">
        <v>0</v>
      </c>
    </row>
    <row r="22799" spans="2:4" x14ac:dyDescent="0.2">
      <c r="B22799" s="8">
        <v>5510168167</v>
      </c>
      <c r="C22799" s="3" t="s">
        <v>5698</v>
      </c>
      <c r="D22799" s="4">
        <v>0</v>
      </c>
    </row>
    <row r="22800" spans="2:4" x14ac:dyDescent="0.2">
      <c r="B22800" s="8">
        <v>5510168173</v>
      </c>
      <c r="C22800" s="3" t="s">
        <v>5698</v>
      </c>
      <c r="D22800" s="4">
        <v>0</v>
      </c>
    </row>
    <row r="22801" spans="2:4" x14ac:dyDescent="0.2">
      <c r="B22801" s="8">
        <v>5510168175</v>
      </c>
      <c r="C22801" s="3" t="s">
        <v>5698</v>
      </c>
      <c r="D22801" s="4">
        <v>0</v>
      </c>
    </row>
    <row r="22802" spans="2:4" x14ac:dyDescent="0.2">
      <c r="B22802" s="8">
        <v>5510168176</v>
      </c>
      <c r="C22802" s="3" t="s">
        <v>5698</v>
      </c>
      <c r="D22802" s="4">
        <v>0</v>
      </c>
    </row>
    <row r="22803" spans="2:4" x14ac:dyDescent="0.2">
      <c r="B22803" s="8">
        <v>5510168177</v>
      </c>
      <c r="C22803" s="3" t="s">
        <v>5698</v>
      </c>
      <c r="D22803" s="4">
        <v>0</v>
      </c>
    </row>
    <row r="22804" spans="2:4" x14ac:dyDescent="0.2">
      <c r="B22804" s="8">
        <v>5510168178</v>
      </c>
      <c r="C22804" s="3" t="s">
        <v>5698</v>
      </c>
      <c r="D22804" s="4">
        <v>0</v>
      </c>
    </row>
    <row r="22805" spans="2:4" x14ac:dyDescent="0.2">
      <c r="B22805" s="8">
        <v>5510168179</v>
      </c>
      <c r="C22805" s="3" t="s">
        <v>5698</v>
      </c>
      <c r="D22805" s="4">
        <v>0</v>
      </c>
    </row>
    <row r="22806" spans="2:4" x14ac:dyDescent="0.2">
      <c r="B22806" s="8">
        <v>5510168180</v>
      </c>
      <c r="C22806" s="3" t="s">
        <v>5698</v>
      </c>
      <c r="D22806" s="4">
        <v>0</v>
      </c>
    </row>
    <row r="22807" spans="2:4" x14ac:dyDescent="0.2">
      <c r="B22807" s="8">
        <v>5510168181</v>
      </c>
      <c r="C22807" s="3" t="s">
        <v>5698</v>
      </c>
      <c r="D22807" s="4">
        <v>0</v>
      </c>
    </row>
    <row r="22808" spans="2:4" x14ac:dyDescent="0.2">
      <c r="B22808" s="8">
        <v>5510168182</v>
      </c>
      <c r="C22808" s="3" t="s">
        <v>5698</v>
      </c>
      <c r="D22808" s="4">
        <v>0</v>
      </c>
    </row>
    <row r="22809" spans="2:4" x14ac:dyDescent="0.2">
      <c r="B22809" s="8">
        <v>5510168183</v>
      </c>
      <c r="C22809" s="3" t="s">
        <v>5698</v>
      </c>
      <c r="D22809" s="4">
        <v>0</v>
      </c>
    </row>
    <row r="22810" spans="2:4" x14ac:dyDescent="0.2">
      <c r="B22810" s="8">
        <v>5510168185</v>
      </c>
      <c r="C22810" s="3" t="s">
        <v>5698</v>
      </c>
      <c r="D22810" s="4">
        <v>0</v>
      </c>
    </row>
    <row r="22811" spans="2:4" x14ac:dyDescent="0.2">
      <c r="B22811" s="8">
        <v>5510168186</v>
      </c>
      <c r="C22811" s="3" t="s">
        <v>5698</v>
      </c>
      <c r="D22811" s="4">
        <v>0</v>
      </c>
    </row>
    <row r="22812" spans="2:4" x14ac:dyDescent="0.2">
      <c r="B22812" s="8">
        <v>5510168187</v>
      </c>
      <c r="C22812" s="3" t="s">
        <v>5698</v>
      </c>
      <c r="D22812" s="4">
        <v>0</v>
      </c>
    </row>
    <row r="22813" spans="2:4" x14ac:dyDescent="0.2">
      <c r="B22813" s="8">
        <v>5510168190</v>
      </c>
      <c r="C22813" s="3" t="s">
        <v>5698</v>
      </c>
      <c r="D22813" s="4">
        <v>0</v>
      </c>
    </row>
    <row r="22814" spans="2:4" x14ac:dyDescent="0.2">
      <c r="B22814" s="8">
        <v>5510168191</v>
      </c>
      <c r="C22814" s="3" t="s">
        <v>5698</v>
      </c>
      <c r="D22814" s="4">
        <v>0</v>
      </c>
    </row>
    <row r="22815" spans="2:4" x14ac:dyDescent="0.2">
      <c r="B22815" s="8">
        <v>5510168192</v>
      </c>
      <c r="C22815" s="3" t="s">
        <v>5698</v>
      </c>
      <c r="D22815" s="4">
        <v>0</v>
      </c>
    </row>
    <row r="22816" spans="2:4" x14ac:dyDescent="0.2">
      <c r="B22816" s="8">
        <v>5510168193</v>
      </c>
      <c r="C22816" s="3" t="s">
        <v>5698</v>
      </c>
      <c r="D22816" s="4">
        <v>0</v>
      </c>
    </row>
    <row r="22817" spans="2:4" x14ac:dyDescent="0.2">
      <c r="B22817" s="8">
        <v>5510168194</v>
      </c>
      <c r="C22817" s="3" t="s">
        <v>5698</v>
      </c>
      <c r="D22817" s="4">
        <v>0</v>
      </c>
    </row>
    <row r="22818" spans="2:4" x14ac:dyDescent="0.2">
      <c r="B22818" s="8">
        <v>5510168195</v>
      </c>
      <c r="C22818" s="3" t="s">
        <v>5698</v>
      </c>
      <c r="D22818" s="4">
        <v>0</v>
      </c>
    </row>
    <row r="22819" spans="2:4" x14ac:dyDescent="0.2">
      <c r="B22819" s="8">
        <v>5510168196</v>
      </c>
      <c r="C22819" s="3" t="s">
        <v>5698</v>
      </c>
      <c r="D22819" s="4">
        <v>0</v>
      </c>
    </row>
    <row r="22820" spans="2:4" x14ac:dyDescent="0.2">
      <c r="B22820" s="8">
        <v>5510168199</v>
      </c>
      <c r="C22820" s="3" t="s">
        <v>5698</v>
      </c>
      <c r="D22820" s="4">
        <v>0</v>
      </c>
    </row>
    <row r="22821" spans="2:4" x14ac:dyDescent="0.2">
      <c r="B22821" s="8">
        <v>5510168201</v>
      </c>
      <c r="C22821" s="3" t="s">
        <v>5698</v>
      </c>
      <c r="D22821" s="4">
        <v>0</v>
      </c>
    </row>
    <row r="22822" spans="2:4" x14ac:dyDescent="0.2">
      <c r="B22822" s="8">
        <v>5510168202</v>
      </c>
      <c r="C22822" s="3" t="s">
        <v>5698</v>
      </c>
      <c r="D22822" s="4">
        <v>0</v>
      </c>
    </row>
    <row r="22823" spans="2:4" x14ac:dyDescent="0.2">
      <c r="B22823" s="8">
        <v>5510168203</v>
      </c>
      <c r="C22823" s="3" t="s">
        <v>5698</v>
      </c>
      <c r="D22823" s="4">
        <v>0</v>
      </c>
    </row>
    <row r="22824" spans="2:4" x14ac:dyDescent="0.2">
      <c r="B22824" s="8">
        <v>5510168204</v>
      </c>
      <c r="C22824" s="3" t="s">
        <v>5698</v>
      </c>
      <c r="D22824" s="4">
        <v>0</v>
      </c>
    </row>
    <row r="22825" spans="2:4" x14ac:dyDescent="0.2">
      <c r="B22825" s="8">
        <v>5510168205</v>
      </c>
      <c r="C22825" s="3" t="s">
        <v>5698</v>
      </c>
      <c r="D22825" s="4">
        <v>0</v>
      </c>
    </row>
    <row r="22826" spans="2:4" x14ac:dyDescent="0.2">
      <c r="B22826" s="8">
        <v>5510168206</v>
      </c>
      <c r="C22826" s="3" t="s">
        <v>5698</v>
      </c>
      <c r="D22826" s="4">
        <v>0</v>
      </c>
    </row>
    <row r="22827" spans="2:4" x14ac:dyDescent="0.2">
      <c r="B22827" s="8">
        <v>5510168208</v>
      </c>
      <c r="C22827" s="3" t="s">
        <v>5698</v>
      </c>
      <c r="D22827" s="4">
        <v>0</v>
      </c>
    </row>
    <row r="22828" spans="2:4" x14ac:dyDescent="0.2">
      <c r="B22828" s="8">
        <v>5510168209</v>
      </c>
      <c r="C22828" s="3" t="s">
        <v>5698</v>
      </c>
      <c r="D22828" s="4">
        <v>0</v>
      </c>
    </row>
    <row r="22829" spans="2:4" x14ac:dyDescent="0.2">
      <c r="B22829" s="8">
        <v>5510168210</v>
      </c>
      <c r="C22829" s="3" t="s">
        <v>5698</v>
      </c>
      <c r="D22829" s="4">
        <v>0</v>
      </c>
    </row>
    <row r="22830" spans="2:4" x14ac:dyDescent="0.2">
      <c r="B22830" s="8">
        <v>5510168211</v>
      </c>
      <c r="C22830" s="3" t="s">
        <v>5698</v>
      </c>
      <c r="D22830" s="4">
        <v>0</v>
      </c>
    </row>
    <row r="22831" spans="2:4" x14ac:dyDescent="0.2">
      <c r="B22831" s="8">
        <v>5510168213</v>
      </c>
      <c r="C22831" s="3" t="s">
        <v>5698</v>
      </c>
      <c r="D22831" s="4">
        <v>0</v>
      </c>
    </row>
    <row r="22832" spans="2:4" x14ac:dyDescent="0.2">
      <c r="B22832" s="8">
        <v>5510168214</v>
      </c>
      <c r="C22832" s="3" t="s">
        <v>5698</v>
      </c>
      <c r="D22832" s="4">
        <v>0</v>
      </c>
    </row>
    <row r="22833" spans="2:4" x14ac:dyDescent="0.2">
      <c r="B22833" s="8">
        <v>5510168215</v>
      </c>
      <c r="C22833" s="3" t="s">
        <v>5698</v>
      </c>
      <c r="D22833" s="4">
        <v>0</v>
      </c>
    </row>
    <row r="22834" spans="2:4" x14ac:dyDescent="0.2">
      <c r="B22834" s="8">
        <v>5510168216</v>
      </c>
      <c r="C22834" s="3" t="s">
        <v>5698</v>
      </c>
      <c r="D22834" s="4">
        <v>0</v>
      </c>
    </row>
    <row r="22835" spans="2:4" x14ac:dyDescent="0.2">
      <c r="B22835" s="8">
        <v>5510168217</v>
      </c>
      <c r="C22835" s="3" t="s">
        <v>5698</v>
      </c>
      <c r="D22835" s="4">
        <v>0</v>
      </c>
    </row>
    <row r="22836" spans="2:4" x14ac:dyDescent="0.2">
      <c r="B22836" s="8">
        <v>5510168219</v>
      </c>
      <c r="C22836" s="3" t="s">
        <v>5698</v>
      </c>
      <c r="D22836" s="4">
        <v>0</v>
      </c>
    </row>
    <row r="22837" spans="2:4" x14ac:dyDescent="0.2">
      <c r="B22837" s="8">
        <v>5510168220</v>
      </c>
      <c r="C22837" s="3" t="s">
        <v>5698</v>
      </c>
      <c r="D22837" s="4">
        <v>0</v>
      </c>
    </row>
    <row r="22838" spans="2:4" x14ac:dyDescent="0.2">
      <c r="B22838" s="8">
        <v>5510168223</v>
      </c>
      <c r="C22838" s="3" t="s">
        <v>5698</v>
      </c>
      <c r="D22838" s="4">
        <v>0</v>
      </c>
    </row>
    <row r="22839" spans="2:4" x14ac:dyDescent="0.2">
      <c r="B22839" s="8">
        <v>5510168224</v>
      </c>
      <c r="C22839" s="3" t="s">
        <v>5698</v>
      </c>
      <c r="D22839" s="4">
        <v>0</v>
      </c>
    </row>
    <row r="22840" spans="2:4" x14ac:dyDescent="0.2">
      <c r="B22840" s="8">
        <v>5510168227</v>
      </c>
      <c r="C22840" s="3" t="s">
        <v>5698</v>
      </c>
      <c r="D22840" s="4">
        <v>0</v>
      </c>
    </row>
    <row r="22841" spans="2:4" x14ac:dyDescent="0.2">
      <c r="B22841" s="8">
        <v>5510168228</v>
      </c>
      <c r="C22841" s="3" t="s">
        <v>5698</v>
      </c>
      <c r="D22841" s="4">
        <v>0</v>
      </c>
    </row>
    <row r="22842" spans="2:4" x14ac:dyDescent="0.2">
      <c r="B22842" s="8">
        <v>5510168229</v>
      </c>
      <c r="C22842" s="3" t="s">
        <v>5698</v>
      </c>
      <c r="D22842" s="4">
        <v>0</v>
      </c>
    </row>
    <row r="22843" spans="2:4" x14ac:dyDescent="0.2">
      <c r="B22843" s="8">
        <v>5510168231</v>
      </c>
      <c r="C22843" s="3" t="s">
        <v>5698</v>
      </c>
      <c r="D22843" s="4">
        <v>0</v>
      </c>
    </row>
    <row r="22844" spans="2:4" x14ac:dyDescent="0.2">
      <c r="B22844" s="8">
        <v>5510168232</v>
      </c>
      <c r="C22844" s="3" t="s">
        <v>5698</v>
      </c>
      <c r="D22844" s="4">
        <v>0</v>
      </c>
    </row>
    <row r="22845" spans="2:4" x14ac:dyDescent="0.2">
      <c r="B22845" s="8">
        <v>5510168233</v>
      </c>
      <c r="C22845" s="3" t="s">
        <v>5698</v>
      </c>
      <c r="D22845" s="4">
        <v>0</v>
      </c>
    </row>
    <row r="22846" spans="2:4" x14ac:dyDescent="0.2">
      <c r="B22846" s="8">
        <v>5510168234</v>
      </c>
      <c r="C22846" s="3" t="s">
        <v>5698</v>
      </c>
      <c r="D22846" s="4">
        <v>0</v>
      </c>
    </row>
    <row r="22847" spans="2:4" x14ac:dyDescent="0.2">
      <c r="B22847" s="8">
        <v>5510168235</v>
      </c>
      <c r="C22847" s="3" t="s">
        <v>5698</v>
      </c>
      <c r="D22847" s="4">
        <v>0</v>
      </c>
    </row>
    <row r="22848" spans="2:4" x14ac:dyDescent="0.2">
      <c r="B22848" s="8">
        <v>5510168236</v>
      </c>
      <c r="C22848" s="3" t="s">
        <v>5698</v>
      </c>
      <c r="D22848" s="4">
        <v>0</v>
      </c>
    </row>
    <row r="22849" spans="2:4" x14ac:dyDescent="0.2">
      <c r="B22849" s="8">
        <v>5510168237</v>
      </c>
      <c r="C22849" s="3" t="s">
        <v>5698</v>
      </c>
      <c r="D22849" s="4">
        <v>0</v>
      </c>
    </row>
    <row r="22850" spans="2:4" x14ac:dyDescent="0.2">
      <c r="B22850" s="8">
        <v>5510168238</v>
      </c>
      <c r="C22850" s="3" t="s">
        <v>5698</v>
      </c>
      <c r="D22850" s="4">
        <v>0</v>
      </c>
    </row>
    <row r="22851" spans="2:4" x14ac:dyDescent="0.2">
      <c r="B22851" s="8">
        <v>5510168239</v>
      </c>
      <c r="C22851" s="3" t="s">
        <v>5698</v>
      </c>
      <c r="D22851" s="4">
        <v>0</v>
      </c>
    </row>
    <row r="22852" spans="2:4" x14ac:dyDescent="0.2">
      <c r="B22852" s="8">
        <v>5510168240</v>
      </c>
      <c r="C22852" s="3" t="s">
        <v>5698</v>
      </c>
      <c r="D22852" s="4">
        <v>0</v>
      </c>
    </row>
    <row r="22853" spans="2:4" x14ac:dyDescent="0.2">
      <c r="B22853" s="8">
        <v>5510168241</v>
      </c>
      <c r="C22853" s="3" t="s">
        <v>5698</v>
      </c>
      <c r="D22853" s="4">
        <v>0</v>
      </c>
    </row>
    <row r="22854" spans="2:4" x14ac:dyDescent="0.2">
      <c r="B22854" s="8">
        <v>5510168243</v>
      </c>
      <c r="C22854" s="3" t="s">
        <v>5698</v>
      </c>
      <c r="D22854" s="4">
        <v>0</v>
      </c>
    </row>
    <row r="22855" spans="2:4" x14ac:dyDescent="0.2">
      <c r="B22855" s="8">
        <v>5510168244</v>
      </c>
      <c r="C22855" s="3" t="s">
        <v>5698</v>
      </c>
      <c r="D22855" s="4">
        <v>0</v>
      </c>
    </row>
    <row r="22856" spans="2:4" x14ac:dyDescent="0.2">
      <c r="B22856" s="8">
        <v>5510168245</v>
      </c>
      <c r="C22856" s="3" t="s">
        <v>5698</v>
      </c>
      <c r="D22856" s="4">
        <v>0</v>
      </c>
    </row>
    <row r="22857" spans="2:4" x14ac:dyDescent="0.2">
      <c r="B22857" s="8">
        <v>5510168246</v>
      </c>
      <c r="C22857" s="3" t="s">
        <v>5698</v>
      </c>
      <c r="D22857" s="4">
        <v>0</v>
      </c>
    </row>
    <row r="22858" spans="2:4" x14ac:dyDescent="0.2">
      <c r="B22858" s="8">
        <v>5510168252</v>
      </c>
      <c r="C22858" s="3" t="s">
        <v>5698</v>
      </c>
      <c r="D22858" s="4">
        <v>0</v>
      </c>
    </row>
    <row r="22859" spans="2:4" x14ac:dyDescent="0.2">
      <c r="B22859" s="8">
        <v>5510168258</v>
      </c>
      <c r="C22859" s="3" t="s">
        <v>5698</v>
      </c>
      <c r="D22859" s="4">
        <v>0</v>
      </c>
    </row>
    <row r="22860" spans="2:4" x14ac:dyDescent="0.2">
      <c r="B22860" s="8">
        <v>5510168259</v>
      </c>
      <c r="C22860" s="3" t="s">
        <v>5698</v>
      </c>
      <c r="D22860" s="4">
        <v>0</v>
      </c>
    </row>
    <row r="22861" spans="2:4" x14ac:dyDescent="0.2">
      <c r="B22861" s="8">
        <v>5510168265</v>
      </c>
      <c r="C22861" s="3" t="s">
        <v>5698</v>
      </c>
      <c r="D22861" s="4">
        <v>0</v>
      </c>
    </row>
    <row r="22862" spans="2:4" x14ac:dyDescent="0.2">
      <c r="B22862" s="8">
        <v>5510168412</v>
      </c>
      <c r="C22862" s="3" t="s">
        <v>5699</v>
      </c>
      <c r="D22862" s="4">
        <v>0</v>
      </c>
    </row>
    <row r="22863" spans="2:4" x14ac:dyDescent="0.2">
      <c r="B22863" s="8">
        <v>5510168463</v>
      </c>
      <c r="C22863" s="3" t="s">
        <v>5495</v>
      </c>
      <c r="D22863" s="4">
        <v>0</v>
      </c>
    </row>
    <row r="22864" spans="2:4" x14ac:dyDescent="0.2">
      <c r="B22864" s="8">
        <v>5510168464</v>
      </c>
      <c r="C22864" s="3" t="s">
        <v>5495</v>
      </c>
      <c r="D22864" s="4">
        <v>0</v>
      </c>
    </row>
    <row r="22865" spans="2:4" x14ac:dyDescent="0.2">
      <c r="B22865" s="8">
        <v>5510168465</v>
      </c>
      <c r="C22865" s="3" t="s">
        <v>5495</v>
      </c>
      <c r="D22865" s="4">
        <v>0</v>
      </c>
    </row>
    <row r="22866" spans="2:4" x14ac:dyDescent="0.2">
      <c r="B22866" s="8">
        <v>5510168466</v>
      </c>
      <c r="C22866" s="3" t="s">
        <v>5495</v>
      </c>
      <c r="D22866" s="4">
        <v>0</v>
      </c>
    </row>
    <row r="22867" spans="2:4" x14ac:dyDescent="0.2">
      <c r="B22867" s="8">
        <v>5510168467</v>
      </c>
      <c r="C22867" s="3" t="s">
        <v>5495</v>
      </c>
      <c r="D22867" s="4">
        <v>0</v>
      </c>
    </row>
    <row r="22868" spans="2:4" x14ac:dyDescent="0.2">
      <c r="B22868" s="8">
        <v>5510168468</v>
      </c>
      <c r="C22868" s="3" t="s">
        <v>5495</v>
      </c>
      <c r="D22868" s="4">
        <v>0</v>
      </c>
    </row>
    <row r="22869" spans="2:4" x14ac:dyDescent="0.2">
      <c r="B22869" s="8">
        <v>5510168469</v>
      </c>
      <c r="C22869" s="3" t="s">
        <v>5495</v>
      </c>
      <c r="D22869" s="4">
        <v>0</v>
      </c>
    </row>
    <row r="22870" spans="2:4" x14ac:dyDescent="0.2">
      <c r="B22870" s="8">
        <v>5510168472</v>
      </c>
      <c r="C22870" s="3" t="s">
        <v>5495</v>
      </c>
      <c r="D22870" s="4">
        <v>0</v>
      </c>
    </row>
    <row r="22871" spans="2:4" x14ac:dyDescent="0.2">
      <c r="B22871" s="8">
        <v>5510168476</v>
      </c>
      <c r="C22871" s="3" t="s">
        <v>5495</v>
      </c>
      <c r="D22871" s="4">
        <v>0</v>
      </c>
    </row>
    <row r="22872" spans="2:4" x14ac:dyDescent="0.2">
      <c r="B22872" s="8">
        <v>5510168478</v>
      </c>
      <c r="C22872" s="3" t="s">
        <v>5495</v>
      </c>
      <c r="D22872" s="4">
        <v>0</v>
      </c>
    </row>
    <row r="22873" spans="2:4" x14ac:dyDescent="0.2">
      <c r="B22873" s="8">
        <v>5510168479</v>
      </c>
      <c r="C22873" s="3" t="s">
        <v>5495</v>
      </c>
      <c r="D22873" s="4">
        <v>0</v>
      </c>
    </row>
    <row r="22874" spans="2:4" x14ac:dyDescent="0.2">
      <c r="B22874" s="8">
        <v>5510168480</v>
      </c>
      <c r="C22874" s="3" t="s">
        <v>5495</v>
      </c>
      <c r="D22874" s="4">
        <v>0</v>
      </c>
    </row>
    <row r="22875" spans="2:4" x14ac:dyDescent="0.2">
      <c r="B22875" s="8">
        <v>5510168481</v>
      </c>
      <c r="C22875" s="3" t="s">
        <v>5495</v>
      </c>
      <c r="D22875" s="4">
        <v>0</v>
      </c>
    </row>
    <row r="22876" spans="2:4" x14ac:dyDescent="0.2">
      <c r="B22876" s="8">
        <v>5510168483</v>
      </c>
      <c r="C22876" s="3" t="s">
        <v>5495</v>
      </c>
      <c r="D22876" s="4">
        <v>0</v>
      </c>
    </row>
    <row r="22877" spans="2:4" x14ac:dyDescent="0.2">
      <c r="B22877" s="8">
        <v>5510168486</v>
      </c>
      <c r="C22877" s="3" t="s">
        <v>5495</v>
      </c>
      <c r="D22877" s="4">
        <v>0</v>
      </c>
    </row>
    <row r="22878" spans="2:4" x14ac:dyDescent="0.2">
      <c r="B22878" s="8">
        <v>5510168488</v>
      </c>
      <c r="C22878" s="3" t="s">
        <v>5495</v>
      </c>
      <c r="D22878" s="4">
        <v>0</v>
      </c>
    </row>
    <row r="22879" spans="2:4" x14ac:dyDescent="0.2">
      <c r="B22879" s="8">
        <v>5510168489</v>
      </c>
      <c r="C22879" s="3" t="s">
        <v>5495</v>
      </c>
      <c r="D22879" s="4">
        <v>0</v>
      </c>
    </row>
    <row r="22880" spans="2:4" x14ac:dyDescent="0.2">
      <c r="B22880" s="8">
        <v>5510168490</v>
      </c>
      <c r="C22880" s="3" t="s">
        <v>5495</v>
      </c>
      <c r="D22880" s="4">
        <v>0</v>
      </c>
    </row>
    <row r="22881" spans="2:4" x14ac:dyDescent="0.2">
      <c r="B22881" s="8">
        <v>5510168491</v>
      </c>
      <c r="C22881" s="3" t="s">
        <v>5495</v>
      </c>
      <c r="D22881" s="4">
        <v>0</v>
      </c>
    </row>
    <row r="22882" spans="2:4" x14ac:dyDescent="0.2">
      <c r="B22882" s="8">
        <v>5510168492</v>
      </c>
      <c r="C22882" s="3" t="s">
        <v>5495</v>
      </c>
      <c r="D22882" s="4">
        <v>0</v>
      </c>
    </row>
    <row r="22883" spans="2:4" x14ac:dyDescent="0.2">
      <c r="B22883" s="8">
        <v>5510168493</v>
      </c>
      <c r="C22883" s="3" t="s">
        <v>5495</v>
      </c>
      <c r="D22883" s="4">
        <v>0</v>
      </c>
    </row>
    <row r="22884" spans="2:4" x14ac:dyDescent="0.2">
      <c r="B22884" s="8">
        <v>5510168494</v>
      </c>
      <c r="C22884" s="3" t="s">
        <v>5495</v>
      </c>
      <c r="D22884" s="4">
        <v>0</v>
      </c>
    </row>
    <row r="22885" spans="2:4" x14ac:dyDescent="0.2">
      <c r="B22885" s="8">
        <v>5510168496</v>
      </c>
      <c r="C22885" s="3" t="s">
        <v>5495</v>
      </c>
      <c r="D22885" s="4">
        <v>0</v>
      </c>
    </row>
    <row r="22886" spans="2:4" x14ac:dyDescent="0.2">
      <c r="B22886" s="8">
        <v>5510168500</v>
      </c>
      <c r="C22886" s="3" t="s">
        <v>5495</v>
      </c>
      <c r="D22886" s="4">
        <v>0</v>
      </c>
    </row>
    <row r="22887" spans="2:4" x14ac:dyDescent="0.2">
      <c r="B22887" s="8">
        <v>5510168502</v>
      </c>
      <c r="C22887" s="3" t="s">
        <v>5495</v>
      </c>
      <c r="D22887" s="4">
        <v>0</v>
      </c>
    </row>
    <row r="22888" spans="2:4" x14ac:dyDescent="0.2">
      <c r="B22888" s="8">
        <v>5510168504</v>
      </c>
      <c r="C22888" s="3" t="s">
        <v>5495</v>
      </c>
      <c r="D22888" s="4">
        <v>0</v>
      </c>
    </row>
    <row r="22889" spans="2:4" x14ac:dyDescent="0.2">
      <c r="B22889" s="8">
        <v>5510168506</v>
      </c>
      <c r="C22889" s="3" t="s">
        <v>5495</v>
      </c>
      <c r="D22889" s="4">
        <v>0</v>
      </c>
    </row>
    <row r="22890" spans="2:4" x14ac:dyDescent="0.2">
      <c r="B22890" s="8">
        <v>5510168512</v>
      </c>
      <c r="C22890" s="3" t="s">
        <v>5495</v>
      </c>
      <c r="D22890" s="4">
        <v>0</v>
      </c>
    </row>
    <row r="22891" spans="2:4" x14ac:dyDescent="0.2">
      <c r="B22891" s="8">
        <v>5510168513</v>
      </c>
      <c r="C22891" s="3" t="s">
        <v>5495</v>
      </c>
      <c r="D22891" s="4">
        <v>0</v>
      </c>
    </row>
    <row r="22892" spans="2:4" x14ac:dyDescent="0.2">
      <c r="B22892" s="8">
        <v>5510168516</v>
      </c>
      <c r="C22892" s="3" t="s">
        <v>5495</v>
      </c>
      <c r="D22892" s="4">
        <v>0</v>
      </c>
    </row>
    <row r="22893" spans="2:4" x14ac:dyDescent="0.2">
      <c r="B22893" s="8">
        <v>5510168517</v>
      </c>
      <c r="C22893" s="3" t="s">
        <v>5495</v>
      </c>
      <c r="D22893" s="4">
        <v>0</v>
      </c>
    </row>
    <row r="22894" spans="2:4" x14ac:dyDescent="0.2">
      <c r="B22894" s="8">
        <v>5510168519</v>
      </c>
      <c r="C22894" s="3" t="s">
        <v>5495</v>
      </c>
      <c r="D22894" s="4">
        <v>0</v>
      </c>
    </row>
    <row r="22895" spans="2:4" x14ac:dyDescent="0.2">
      <c r="B22895" s="8">
        <v>5510168520</v>
      </c>
      <c r="C22895" s="3" t="s">
        <v>5495</v>
      </c>
      <c r="D22895" s="4">
        <v>0</v>
      </c>
    </row>
    <row r="22896" spans="2:4" x14ac:dyDescent="0.2">
      <c r="B22896" s="8">
        <v>5510168521</v>
      </c>
      <c r="C22896" s="3" t="s">
        <v>5495</v>
      </c>
      <c r="D22896" s="4">
        <v>0</v>
      </c>
    </row>
    <row r="22897" spans="2:4" x14ac:dyDescent="0.2">
      <c r="B22897" s="8">
        <v>5510168522</v>
      </c>
      <c r="C22897" s="3" t="s">
        <v>5495</v>
      </c>
      <c r="D22897" s="4">
        <v>0</v>
      </c>
    </row>
    <row r="22898" spans="2:4" x14ac:dyDescent="0.2">
      <c r="B22898" s="8">
        <v>5510168523</v>
      </c>
      <c r="C22898" s="3" t="s">
        <v>5495</v>
      </c>
      <c r="D22898" s="4">
        <v>0</v>
      </c>
    </row>
    <row r="22899" spans="2:4" x14ac:dyDescent="0.2">
      <c r="B22899" s="8">
        <v>5510168524</v>
      </c>
      <c r="C22899" s="3" t="s">
        <v>5495</v>
      </c>
      <c r="D22899" s="4">
        <v>0</v>
      </c>
    </row>
    <row r="22900" spans="2:4" x14ac:dyDescent="0.2">
      <c r="B22900" s="8">
        <v>5510168525</v>
      </c>
      <c r="C22900" s="3" t="s">
        <v>5495</v>
      </c>
      <c r="D22900" s="4">
        <v>0</v>
      </c>
    </row>
    <row r="22901" spans="2:4" x14ac:dyDescent="0.2">
      <c r="B22901" s="8">
        <v>5510168526</v>
      </c>
      <c r="C22901" s="3" t="s">
        <v>5495</v>
      </c>
      <c r="D22901" s="4">
        <v>0</v>
      </c>
    </row>
    <row r="22902" spans="2:4" x14ac:dyDescent="0.2">
      <c r="B22902" s="8">
        <v>5510168527</v>
      </c>
      <c r="C22902" s="3" t="s">
        <v>5495</v>
      </c>
      <c r="D22902" s="4">
        <v>0</v>
      </c>
    </row>
    <row r="22903" spans="2:4" x14ac:dyDescent="0.2">
      <c r="B22903" s="8">
        <v>5510168528</v>
      </c>
      <c r="C22903" s="3" t="s">
        <v>5495</v>
      </c>
      <c r="D22903" s="4">
        <v>0</v>
      </c>
    </row>
    <row r="22904" spans="2:4" x14ac:dyDescent="0.2">
      <c r="B22904" s="8">
        <v>5510168530</v>
      </c>
      <c r="C22904" s="3" t="s">
        <v>5495</v>
      </c>
      <c r="D22904" s="4">
        <v>0</v>
      </c>
    </row>
    <row r="22905" spans="2:4" x14ac:dyDescent="0.2">
      <c r="B22905" s="8">
        <v>5510168531</v>
      </c>
      <c r="C22905" s="3" t="s">
        <v>5495</v>
      </c>
      <c r="D22905" s="4">
        <v>0</v>
      </c>
    </row>
    <row r="22906" spans="2:4" x14ac:dyDescent="0.2">
      <c r="B22906" s="8">
        <v>5510168534</v>
      </c>
      <c r="C22906" s="3" t="s">
        <v>5495</v>
      </c>
      <c r="D22906" s="4">
        <v>0</v>
      </c>
    </row>
    <row r="22907" spans="2:4" x14ac:dyDescent="0.2">
      <c r="B22907" s="8">
        <v>5510168535</v>
      </c>
      <c r="C22907" s="3" t="s">
        <v>5495</v>
      </c>
      <c r="D22907" s="4">
        <v>0</v>
      </c>
    </row>
    <row r="22908" spans="2:4" x14ac:dyDescent="0.2">
      <c r="B22908" s="8">
        <v>5510168536</v>
      </c>
      <c r="C22908" s="3" t="s">
        <v>5495</v>
      </c>
      <c r="D22908" s="4">
        <v>0</v>
      </c>
    </row>
    <row r="22909" spans="2:4" x14ac:dyDescent="0.2">
      <c r="B22909" s="8">
        <v>5510168537</v>
      </c>
      <c r="C22909" s="3" t="s">
        <v>5495</v>
      </c>
      <c r="D22909" s="4">
        <v>0</v>
      </c>
    </row>
    <row r="22910" spans="2:4" x14ac:dyDescent="0.2">
      <c r="B22910" s="8">
        <v>5510168538</v>
      </c>
      <c r="C22910" s="3" t="s">
        <v>5495</v>
      </c>
      <c r="D22910" s="4">
        <v>0</v>
      </c>
    </row>
    <row r="22911" spans="2:4" x14ac:dyDescent="0.2">
      <c r="B22911" s="8">
        <v>5510168539</v>
      </c>
      <c r="C22911" s="3" t="s">
        <v>5495</v>
      </c>
      <c r="D22911" s="4">
        <v>0</v>
      </c>
    </row>
    <row r="22912" spans="2:4" x14ac:dyDescent="0.2">
      <c r="B22912" s="8">
        <v>5510168540</v>
      </c>
      <c r="C22912" s="3" t="s">
        <v>5495</v>
      </c>
      <c r="D22912" s="4">
        <v>0</v>
      </c>
    </row>
    <row r="22913" spans="2:4" x14ac:dyDescent="0.2">
      <c r="B22913" s="8">
        <v>5510168542</v>
      </c>
      <c r="C22913" s="3" t="s">
        <v>5495</v>
      </c>
      <c r="D22913" s="4">
        <v>0</v>
      </c>
    </row>
    <row r="22914" spans="2:4" x14ac:dyDescent="0.2">
      <c r="B22914" s="8">
        <v>5510168543</v>
      </c>
      <c r="C22914" s="3" t="s">
        <v>5495</v>
      </c>
      <c r="D22914" s="4">
        <v>0</v>
      </c>
    </row>
    <row r="22915" spans="2:4" x14ac:dyDescent="0.2">
      <c r="B22915" s="8">
        <v>5510168545</v>
      </c>
      <c r="C22915" s="3" t="s">
        <v>5495</v>
      </c>
      <c r="D22915" s="4">
        <v>0</v>
      </c>
    </row>
    <row r="22916" spans="2:4" x14ac:dyDescent="0.2">
      <c r="B22916" s="8">
        <v>5510168547</v>
      </c>
      <c r="C22916" s="3" t="s">
        <v>5495</v>
      </c>
      <c r="D22916" s="4">
        <v>0</v>
      </c>
    </row>
    <row r="22917" spans="2:4" x14ac:dyDescent="0.2">
      <c r="B22917" s="8">
        <v>5510168548</v>
      </c>
      <c r="C22917" s="3" t="s">
        <v>5495</v>
      </c>
      <c r="D22917" s="4">
        <v>0</v>
      </c>
    </row>
    <row r="22918" spans="2:4" x14ac:dyDescent="0.2">
      <c r="B22918" s="8">
        <v>5510168549</v>
      </c>
      <c r="C22918" s="3" t="s">
        <v>5495</v>
      </c>
      <c r="D22918" s="4">
        <v>0</v>
      </c>
    </row>
    <row r="22919" spans="2:4" x14ac:dyDescent="0.2">
      <c r="B22919" s="8">
        <v>5510168550</v>
      </c>
      <c r="C22919" s="3" t="s">
        <v>5495</v>
      </c>
      <c r="D22919" s="4">
        <v>0</v>
      </c>
    </row>
    <row r="22920" spans="2:4" x14ac:dyDescent="0.2">
      <c r="B22920" s="8">
        <v>5510168551</v>
      </c>
      <c r="C22920" s="3" t="s">
        <v>5495</v>
      </c>
      <c r="D22920" s="4">
        <v>0</v>
      </c>
    </row>
    <row r="22921" spans="2:4" x14ac:dyDescent="0.2">
      <c r="B22921" s="8">
        <v>5510168552</v>
      </c>
      <c r="C22921" s="3" t="s">
        <v>5495</v>
      </c>
      <c r="D22921" s="4">
        <v>0</v>
      </c>
    </row>
    <row r="22922" spans="2:4" x14ac:dyDescent="0.2">
      <c r="B22922" s="8">
        <v>5510168553</v>
      </c>
      <c r="C22922" s="3" t="s">
        <v>5495</v>
      </c>
      <c r="D22922" s="4">
        <v>0</v>
      </c>
    </row>
    <row r="22923" spans="2:4" x14ac:dyDescent="0.2">
      <c r="B22923" s="8">
        <v>5510168554</v>
      </c>
      <c r="C22923" s="3" t="s">
        <v>5495</v>
      </c>
      <c r="D22923" s="4">
        <v>0</v>
      </c>
    </row>
    <row r="22924" spans="2:4" x14ac:dyDescent="0.2">
      <c r="B22924" s="8">
        <v>5510168555</v>
      </c>
      <c r="C22924" s="3" t="s">
        <v>5495</v>
      </c>
      <c r="D22924" s="4">
        <v>0</v>
      </c>
    </row>
    <row r="22925" spans="2:4" x14ac:dyDescent="0.2">
      <c r="B22925" s="8">
        <v>5510168556</v>
      </c>
      <c r="C22925" s="3" t="s">
        <v>5495</v>
      </c>
      <c r="D22925" s="4">
        <v>0</v>
      </c>
    </row>
    <row r="22926" spans="2:4" x14ac:dyDescent="0.2">
      <c r="B22926" s="8">
        <v>5510168557</v>
      </c>
      <c r="C22926" s="3" t="s">
        <v>5495</v>
      </c>
      <c r="D22926" s="4">
        <v>0</v>
      </c>
    </row>
    <row r="22927" spans="2:4" x14ac:dyDescent="0.2">
      <c r="B22927" s="8">
        <v>5510168558</v>
      </c>
      <c r="C22927" s="3" t="s">
        <v>5495</v>
      </c>
      <c r="D22927" s="4">
        <v>0</v>
      </c>
    </row>
    <row r="22928" spans="2:4" x14ac:dyDescent="0.2">
      <c r="B22928" s="8">
        <v>5510168560</v>
      </c>
      <c r="C22928" s="3" t="s">
        <v>5495</v>
      </c>
      <c r="D22928" s="4">
        <v>0</v>
      </c>
    </row>
    <row r="22929" spans="2:4" x14ac:dyDescent="0.2">
      <c r="B22929" s="8">
        <v>5510168562</v>
      </c>
      <c r="C22929" s="3" t="s">
        <v>5495</v>
      </c>
      <c r="D22929" s="4">
        <v>0</v>
      </c>
    </row>
    <row r="22930" spans="2:4" x14ac:dyDescent="0.2">
      <c r="B22930" s="8">
        <v>5510168563</v>
      </c>
      <c r="C22930" s="3" t="s">
        <v>5495</v>
      </c>
      <c r="D22930" s="4">
        <v>0</v>
      </c>
    </row>
    <row r="22931" spans="2:4" x14ac:dyDescent="0.2">
      <c r="B22931" s="8">
        <v>5510168564</v>
      </c>
      <c r="C22931" s="3" t="s">
        <v>5495</v>
      </c>
      <c r="D22931" s="4">
        <v>0</v>
      </c>
    </row>
    <row r="22932" spans="2:4" x14ac:dyDescent="0.2">
      <c r="B22932" s="8">
        <v>5510168565</v>
      </c>
      <c r="C22932" s="3" t="s">
        <v>5495</v>
      </c>
      <c r="D22932" s="4">
        <v>0</v>
      </c>
    </row>
    <row r="22933" spans="2:4" x14ac:dyDescent="0.2">
      <c r="B22933" s="8">
        <v>5510168566</v>
      </c>
      <c r="C22933" s="3" t="s">
        <v>5495</v>
      </c>
      <c r="D22933" s="4">
        <v>0</v>
      </c>
    </row>
    <row r="22934" spans="2:4" x14ac:dyDescent="0.2">
      <c r="B22934" s="8">
        <v>5510168567</v>
      </c>
      <c r="C22934" s="3" t="s">
        <v>5495</v>
      </c>
      <c r="D22934" s="4">
        <v>0</v>
      </c>
    </row>
    <row r="22935" spans="2:4" x14ac:dyDescent="0.2">
      <c r="B22935" s="8">
        <v>5510168568</v>
      </c>
      <c r="C22935" s="3" t="s">
        <v>5495</v>
      </c>
      <c r="D22935" s="4">
        <v>0</v>
      </c>
    </row>
    <row r="22936" spans="2:4" x14ac:dyDescent="0.2">
      <c r="B22936" s="8">
        <v>5510168569</v>
      </c>
      <c r="C22936" s="3" t="s">
        <v>5495</v>
      </c>
      <c r="D22936" s="4">
        <v>0</v>
      </c>
    </row>
    <row r="22937" spans="2:4" x14ac:dyDescent="0.2">
      <c r="B22937" s="8">
        <v>5510168570</v>
      </c>
      <c r="C22937" s="3" t="s">
        <v>5495</v>
      </c>
      <c r="D22937" s="4">
        <v>0</v>
      </c>
    </row>
    <row r="22938" spans="2:4" x14ac:dyDescent="0.2">
      <c r="B22938" s="8">
        <v>5510168572</v>
      </c>
      <c r="C22938" s="3" t="s">
        <v>5495</v>
      </c>
      <c r="D22938" s="4">
        <v>0</v>
      </c>
    </row>
    <row r="22939" spans="2:4" x14ac:dyDescent="0.2">
      <c r="B22939" s="8">
        <v>5510168573</v>
      </c>
      <c r="C22939" s="3" t="s">
        <v>5495</v>
      </c>
      <c r="D22939" s="4">
        <v>0</v>
      </c>
    </row>
    <row r="22940" spans="2:4" x14ac:dyDescent="0.2">
      <c r="B22940" s="8">
        <v>5510168574</v>
      </c>
      <c r="C22940" s="3" t="s">
        <v>5495</v>
      </c>
      <c r="D22940" s="4">
        <v>0</v>
      </c>
    </row>
    <row r="22941" spans="2:4" x14ac:dyDescent="0.2">
      <c r="B22941" s="8">
        <v>5510168575</v>
      </c>
      <c r="C22941" s="3" t="s">
        <v>5495</v>
      </c>
      <c r="D22941" s="4">
        <v>0</v>
      </c>
    </row>
    <row r="22942" spans="2:4" x14ac:dyDescent="0.2">
      <c r="B22942" s="8">
        <v>5510168576</v>
      </c>
      <c r="C22942" s="3" t="s">
        <v>5495</v>
      </c>
      <c r="D22942" s="4">
        <v>0</v>
      </c>
    </row>
    <row r="22943" spans="2:4" x14ac:dyDescent="0.2">
      <c r="B22943" s="8">
        <v>5510168578</v>
      </c>
      <c r="C22943" s="3" t="s">
        <v>5495</v>
      </c>
      <c r="D22943" s="4">
        <v>0</v>
      </c>
    </row>
    <row r="22944" spans="2:4" x14ac:dyDescent="0.2">
      <c r="B22944" s="8">
        <v>5510168579</v>
      </c>
      <c r="C22944" s="3" t="s">
        <v>5495</v>
      </c>
      <c r="D22944" s="4">
        <v>0</v>
      </c>
    </row>
    <row r="22945" spans="2:4" x14ac:dyDescent="0.2">
      <c r="B22945" s="8">
        <v>5510168580</v>
      </c>
      <c r="C22945" s="3" t="s">
        <v>5495</v>
      </c>
      <c r="D22945" s="4">
        <v>0</v>
      </c>
    </row>
    <row r="22946" spans="2:4" x14ac:dyDescent="0.2">
      <c r="B22946" s="8">
        <v>5510168581</v>
      </c>
      <c r="C22946" s="3" t="s">
        <v>5495</v>
      </c>
      <c r="D22946" s="4">
        <v>0</v>
      </c>
    </row>
    <row r="22947" spans="2:4" x14ac:dyDescent="0.2">
      <c r="B22947" s="8">
        <v>5510168582</v>
      </c>
      <c r="C22947" s="3" t="s">
        <v>5495</v>
      </c>
      <c r="D22947" s="4">
        <v>0</v>
      </c>
    </row>
    <row r="22948" spans="2:4" x14ac:dyDescent="0.2">
      <c r="B22948" s="8">
        <v>5510168583</v>
      </c>
      <c r="C22948" s="3" t="s">
        <v>5495</v>
      </c>
      <c r="D22948" s="4">
        <v>0</v>
      </c>
    </row>
    <row r="22949" spans="2:4" x14ac:dyDescent="0.2">
      <c r="B22949" s="8">
        <v>5510168584</v>
      </c>
      <c r="C22949" s="3" t="s">
        <v>5495</v>
      </c>
      <c r="D22949" s="4">
        <v>0</v>
      </c>
    </row>
    <row r="22950" spans="2:4" x14ac:dyDescent="0.2">
      <c r="B22950" s="8">
        <v>5510168585</v>
      </c>
      <c r="C22950" s="3" t="s">
        <v>5495</v>
      </c>
      <c r="D22950" s="4">
        <v>0</v>
      </c>
    </row>
    <row r="22951" spans="2:4" x14ac:dyDescent="0.2">
      <c r="B22951" s="8">
        <v>5510168592</v>
      </c>
      <c r="C22951" s="3" t="s">
        <v>5495</v>
      </c>
      <c r="D22951" s="4">
        <v>0</v>
      </c>
    </row>
    <row r="22952" spans="2:4" x14ac:dyDescent="0.2">
      <c r="B22952" s="8">
        <v>5510168594</v>
      </c>
      <c r="C22952" s="3" t="s">
        <v>5495</v>
      </c>
      <c r="D22952" s="4">
        <v>0</v>
      </c>
    </row>
    <row r="22953" spans="2:4" x14ac:dyDescent="0.2">
      <c r="B22953" s="8">
        <v>5510168595</v>
      </c>
      <c r="C22953" s="3" t="s">
        <v>5495</v>
      </c>
      <c r="D22953" s="4">
        <v>0</v>
      </c>
    </row>
    <row r="22954" spans="2:4" x14ac:dyDescent="0.2">
      <c r="B22954" s="8">
        <v>5510168597</v>
      </c>
      <c r="C22954" s="3" t="s">
        <v>5495</v>
      </c>
      <c r="D22954" s="4">
        <v>0</v>
      </c>
    </row>
    <row r="22955" spans="2:4" x14ac:dyDescent="0.2">
      <c r="B22955" s="8">
        <v>5510168598</v>
      </c>
      <c r="C22955" s="3" t="s">
        <v>5495</v>
      </c>
      <c r="D22955" s="4">
        <v>0</v>
      </c>
    </row>
    <row r="22956" spans="2:4" x14ac:dyDescent="0.2">
      <c r="B22956" s="8">
        <v>5510168599</v>
      </c>
      <c r="C22956" s="3" t="s">
        <v>5495</v>
      </c>
      <c r="D22956" s="4">
        <v>0</v>
      </c>
    </row>
    <row r="22957" spans="2:4" x14ac:dyDescent="0.2">
      <c r="B22957" s="8">
        <v>5510168600</v>
      </c>
      <c r="C22957" s="3" t="s">
        <v>5495</v>
      </c>
      <c r="D22957" s="4">
        <v>0</v>
      </c>
    </row>
    <row r="22958" spans="2:4" x14ac:dyDescent="0.2">
      <c r="B22958" s="8">
        <v>5510168601</v>
      </c>
      <c r="C22958" s="3" t="s">
        <v>5495</v>
      </c>
      <c r="D22958" s="4">
        <v>0</v>
      </c>
    </row>
    <row r="22959" spans="2:4" x14ac:dyDescent="0.2">
      <c r="B22959" s="8">
        <v>5510168602</v>
      </c>
      <c r="C22959" s="3" t="s">
        <v>5495</v>
      </c>
      <c r="D22959" s="4">
        <v>0</v>
      </c>
    </row>
    <row r="22960" spans="2:4" x14ac:dyDescent="0.2">
      <c r="B22960" s="8">
        <v>5510168603</v>
      </c>
      <c r="C22960" s="3" t="s">
        <v>5495</v>
      </c>
      <c r="D22960" s="4">
        <v>0</v>
      </c>
    </row>
    <row r="22961" spans="2:4" x14ac:dyDescent="0.2">
      <c r="B22961" s="8">
        <v>5510168604</v>
      </c>
      <c r="C22961" s="3" t="s">
        <v>5495</v>
      </c>
      <c r="D22961" s="4">
        <v>0</v>
      </c>
    </row>
    <row r="22962" spans="2:4" x14ac:dyDescent="0.2">
      <c r="B22962" s="8">
        <v>5510168605</v>
      </c>
      <c r="C22962" s="3" t="s">
        <v>5495</v>
      </c>
      <c r="D22962" s="4">
        <v>0</v>
      </c>
    </row>
    <row r="22963" spans="2:4" x14ac:dyDescent="0.2">
      <c r="B22963" s="8">
        <v>5510168606</v>
      </c>
      <c r="C22963" s="3" t="s">
        <v>5495</v>
      </c>
      <c r="D22963" s="4">
        <v>0</v>
      </c>
    </row>
    <row r="22964" spans="2:4" x14ac:dyDescent="0.2">
      <c r="B22964" s="8">
        <v>5510168607</v>
      </c>
      <c r="C22964" s="3" t="s">
        <v>5495</v>
      </c>
      <c r="D22964" s="4">
        <v>0</v>
      </c>
    </row>
    <row r="22965" spans="2:4" x14ac:dyDescent="0.2">
      <c r="B22965" s="8">
        <v>5510168609</v>
      </c>
      <c r="C22965" s="3" t="s">
        <v>5495</v>
      </c>
      <c r="D22965" s="4">
        <v>0</v>
      </c>
    </row>
    <row r="22966" spans="2:4" x14ac:dyDescent="0.2">
      <c r="B22966" s="8">
        <v>5510168610</v>
      </c>
      <c r="C22966" s="3" t="s">
        <v>5495</v>
      </c>
      <c r="D22966" s="4">
        <v>0</v>
      </c>
    </row>
    <row r="22967" spans="2:4" x14ac:dyDescent="0.2">
      <c r="B22967" s="8">
        <v>5510168611</v>
      </c>
      <c r="C22967" s="3" t="s">
        <v>5495</v>
      </c>
      <c r="D22967" s="4">
        <v>0</v>
      </c>
    </row>
    <row r="22968" spans="2:4" x14ac:dyDescent="0.2">
      <c r="B22968" s="8">
        <v>5510168614</v>
      </c>
      <c r="C22968" s="3" t="s">
        <v>5495</v>
      </c>
      <c r="D22968" s="4">
        <v>0</v>
      </c>
    </row>
    <row r="22969" spans="2:4" x14ac:dyDescent="0.2">
      <c r="B22969" s="8">
        <v>5510168616</v>
      </c>
      <c r="C22969" s="3" t="s">
        <v>5495</v>
      </c>
      <c r="D22969" s="4">
        <v>0</v>
      </c>
    </row>
    <row r="22970" spans="2:4" x14ac:dyDescent="0.2">
      <c r="B22970" s="8">
        <v>5510168617</v>
      </c>
      <c r="C22970" s="3" t="s">
        <v>5495</v>
      </c>
      <c r="D22970" s="4">
        <v>0</v>
      </c>
    </row>
    <row r="22971" spans="2:4" x14ac:dyDescent="0.2">
      <c r="B22971" s="8">
        <v>5510168618</v>
      </c>
      <c r="C22971" s="3" t="s">
        <v>5495</v>
      </c>
      <c r="D22971" s="4">
        <v>0</v>
      </c>
    </row>
    <row r="22972" spans="2:4" x14ac:dyDescent="0.2">
      <c r="B22972" s="8">
        <v>5510168620</v>
      </c>
      <c r="C22972" s="3" t="s">
        <v>5495</v>
      </c>
      <c r="D22972" s="4">
        <v>0</v>
      </c>
    </row>
    <row r="22973" spans="2:4" x14ac:dyDescent="0.2">
      <c r="B22973" s="8">
        <v>5510168621</v>
      </c>
      <c r="C22973" s="3" t="s">
        <v>5495</v>
      </c>
      <c r="D22973" s="4">
        <v>0</v>
      </c>
    </row>
    <row r="22974" spans="2:4" x14ac:dyDescent="0.2">
      <c r="B22974" s="8">
        <v>5510168623</v>
      </c>
      <c r="C22974" s="3" t="s">
        <v>5495</v>
      </c>
      <c r="D22974" s="4">
        <v>0</v>
      </c>
    </row>
    <row r="22975" spans="2:4" x14ac:dyDescent="0.2">
      <c r="B22975" s="8">
        <v>5510168624</v>
      </c>
      <c r="C22975" s="3" t="s">
        <v>5495</v>
      </c>
      <c r="D22975" s="4">
        <v>0</v>
      </c>
    </row>
    <row r="22976" spans="2:4" x14ac:dyDescent="0.2">
      <c r="B22976" s="8">
        <v>5510168625</v>
      </c>
      <c r="C22976" s="3" t="s">
        <v>5495</v>
      </c>
      <c r="D22976" s="4">
        <v>0</v>
      </c>
    </row>
    <row r="22977" spans="2:4" x14ac:dyDescent="0.2">
      <c r="B22977" s="8">
        <v>5510168626</v>
      </c>
      <c r="C22977" s="3" t="s">
        <v>5495</v>
      </c>
      <c r="D22977" s="4">
        <v>0</v>
      </c>
    </row>
    <row r="22978" spans="2:4" x14ac:dyDescent="0.2">
      <c r="B22978" s="8">
        <v>5510168627</v>
      </c>
      <c r="C22978" s="3" t="s">
        <v>5495</v>
      </c>
      <c r="D22978" s="4">
        <v>0</v>
      </c>
    </row>
    <row r="22979" spans="2:4" x14ac:dyDescent="0.2">
      <c r="B22979" s="8">
        <v>5510168628</v>
      </c>
      <c r="C22979" s="3" t="s">
        <v>5495</v>
      </c>
      <c r="D22979" s="4">
        <v>0</v>
      </c>
    </row>
    <row r="22980" spans="2:4" x14ac:dyDescent="0.2">
      <c r="B22980" s="8">
        <v>5510168629</v>
      </c>
      <c r="C22980" s="3" t="s">
        <v>5495</v>
      </c>
      <c r="D22980" s="4">
        <v>0</v>
      </c>
    </row>
    <row r="22981" spans="2:4" x14ac:dyDescent="0.2">
      <c r="B22981" s="8">
        <v>5510168630</v>
      </c>
      <c r="C22981" s="3" t="s">
        <v>5495</v>
      </c>
      <c r="D22981" s="4">
        <v>0</v>
      </c>
    </row>
    <row r="22982" spans="2:4" x14ac:dyDescent="0.2">
      <c r="B22982" s="8">
        <v>5510168631</v>
      </c>
      <c r="C22982" s="3" t="s">
        <v>5495</v>
      </c>
      <c r="D22982" s="4">
        <v>0</v>
      </c>
    </row>
    <row r="22983" spans="2:4" x14ac:dyDescent="0.2">
      <c r="B22983" s="8">
        <v>5510168632</v>
      </c>
      <c r="C22983" s="3" t="s">
        <v>5495</v>
      </c>
      <c r="D22983" s="4">
        <v>0</v>
      </c>
    </row>
    <row r="22984" spans="2:4" x14ac:dyDescent="0.2">
      <c r="B22984" s="8">
        <v>5510168633</v>
      </c>
      <c r="C22984" s="3" t="s">
        <v>5495</v>
      </c>
      <c r="D22984" s="4">
        <v>0</v>
      </c>
    </row>
    <row r="22985" spans="2:4" x14ac:dyDescent="0.2">
      <c r="B22985" s="8">
        <v>5510168635</v>
      </c>
      <c r="C22985" s="3" t="s">
        <v>5495</v>
      </c>
      <c r="D22985" s="4">
        <v>0</v>
      </c>
    </row>
    <row r="22986" spans="2:4" x14ac:dyDescent="0.2">
      <c r="B22986" s="8">
        <v>5510168636</v>
      </c>
      <c r="C22986" s="3" t="s">
        <v>5495</v>
      </c>
      <c r="D22986" s="4">
        <v>0</v>
      </c>
    </row>
    <row r="22987" spans="2:4" x14ac:dyDescent="0.2">
      <c r="B22987" s="8">
        <v>5510168637</v>
      </c>
      <c r="C22987" s="3" t="s">
        <v>5495</v>
      </c>
      <c r="D22987" s="4">
        <v>0</v>
      </c>
    </row>
    <row r="22988" spans="2:4" x14ac:dyDescent="0.2">
      <c r="B22988" s="8">
        <v>5510168639</v>
      </c>
      <c r="C22988" s="3" t="s">
        <v>5495</v>
      </c>
      <c r="D22988" s="4">
        <v>0</v>
      </c>
    </row>
    <row r="22989" spans="2:4" x14ac:dyDescent="0.2">
      <c r="B22989" s="8">
        <v>5510168640</v>
      </c>
      <c r="C22989" s="3" t="s">
        <v>5495</v>
      </c>
      <c r="D22989" s="4">
        <v>0</v>
      </c>
    </row>
    <row r="22990" spans="2:4" x14ac:dyDescent="0.2">
      <c r="B22990" s="8">
        <v>5510168641</v>
      </c>
      <c r="C22990" s="3" t="s">
        <v>5495</v>
      </c>
      <c r="D22990" s="4">
        <v>0</v>
      </c>
    </row>
    <row r="22991" spans="2:4" x14ac:dyDescent="0.2">
      <c r="B22991" s="8">
        <v>5510168642</v>
      </c>
      <c r="C22991" s="3" t="s">
        <v>5495</v>
      </c>
      <c r="D22991" s="4">
        <v>0</v>
      </c>
    </row>
    <row r="22992" spans="2:4" x14ac:dyDescent="0.2">
      <c r="B22992" s="8">
        <v>5510168644</v>
      </c>
      <c r="C22992" s="3" t="s">
        <v>5495</v>
      </c>
      <c r="D22992" s="4">
        <v>0</v>
      </c>
    </row>
    <row r="22993" spans="2:4" x14ac:dyDescent="0.2">
      <c r="B22993" s="8">
        <v>5510168645</v>
      </c>
      <c r="C22993" s="3" t="s">
        <v>5495</v>
      </c>
      <c r="D22993" s="4">
        <v>0</v>
      </c>
    </row>
    <row r="22994" spans="2:4" x14ac:dyDescent="0.2">
      <c r="B22994" s="8">
        <v>5510168646</v>
      </c>
      <c r="C22994" s="3" t="s">
        <v>5495</v>
      </c>
      <c r="D22994" s="4">
        <v>0</v>
      </c>
    </row>
    <row r="22995" spans="2:4" x14ac:dyDescent="0.2">
      <c r="B22995" s="8">
        <v>5510168648</v>
      </c>
      <c r="C22995" s="3" t="s">
        <v>5495</v>
      </c>
      <c r="D22995" s="4">
        <v>0</v>
      </c>
    </row>
    <row r="22996" spans="2:4" x14ac:dyDescent="0.2">
      <c r="B22996" s="8">
        <v>5510168650</v>
      </c>
      <c r="C22996" s="3" t="s">
        <v>5495</v>
      </c>
      <c r="D22996" s="4">
        <v>0</v>
      </c>
    </row>
    <row r="22997" spans="2:4" x14ac:dyDescent="0.2">
      <c r="B22997" s="8">
        <v>5510168651</v>
      </c>
      <c r="C22997" s="3" t="s">
        <v>5495</v>
      </c>
      <c r="D22997" s="4">
        <v>0</v>
      </c>
    </row>
    <row r="22998" spans="2:4" x14ac:dyDescent="0.2">
      <c r="B22998" s="8">
        <v>5510168652</v>
      </c>
      <c r="C22998" s="3" t="s">
        <v>5495</v>
      </c>
      <c r="D22998" s="4">
        <v>0</v>
      </c>
    </row>
    <row r="22999" spans="2:4" x14ac:dyDescent="0.2">
      <c r="B22999" s="8">
        <v>5510168653</v>
      </c>
      <c r="C22999" s="3" t="s">
        <v>5495</v>
      </c>
      <c r="D22999" s="4">
        <v>0</v>
      </c>
    </row>
    <row r="23000" spans="2:4" x14ac:dyDescent="0.2">
      <c r="B23000" s="8">
        <v>5510168655</v>
      </c>
      <c r="C23000" s="3" t="s">
        <v>5495</v>
      </c>
      <c r="D23000" s="4">
        <v>0</v>
      </c>
    </row>
    <row r="23001" spans="2:4" x14ac:dyDescent="0.2">
      <c r="B23001" s="8">
        <v>5510168657</v>
      </c>
      <c r="C23001" s="3" t="s">
        <v>5495</v>
      </c>
      <c r="D23001" s="4">
        <v>0</v>
      </c>
    </row>
    <row r="23002" spans="2:4" x14ac:dyDescent="0.2">
      <c r="B23002" s="8">
        <v>5510168659</v>
      </c>
      <c r="C23002" s="3" t="s">
        <v>5495</v>
      </c>
      <c r="D23002" s="4">
        <v>0</v>
      </c>
    </row>
    <row r="23003" spans="2:4" x14ac:dyDescent="0.2">
      <c r="B23003" s="8">
        <v>5510168661</v>
      </c>
      <c r="C23003" s="3" t="s">
        <v>5495</v>
      </c>
      <c r="D23003" s="4">
        <v>0</v>
      </c>
    </row>
    <row r="23004" spans="2:4" x14ac:dyDescent="0.2">
      <c r="B23004" s="8">
        <v>5510168663</v>
      </c>
      <c r="C23004" s="3" t="s">
        <v>5495</v>
      </c>
      <c r="D23004" s="4">
        <v>0</v>
      </c>
    </row>
    <row r="23005" spans="2:4" x14ac:dyDescent="0.2">
      <c r="B23005" s="8">
        <v>5510168664</v>
      </c>
      <c r="C23005" s="3" t="s">
        <v>5495</v>
      </c>
      <c r="D23005" s="4">
        <v>0</v>
      </c>
    </row>
    <row r="23006" spans="2:4" x14ac:dyDescent="0.2">
      <c r="B23006" s="8">
        <v>5510168665</v>
      </c>
      <c r="C23006" s="3" t="s">
        <v>5495</v>
      </c>
      <c r="D23006" s="4">
        <v>0</v>
      </c>
    </row>
    <row r="23007" spans="2:4" x14ac:dyDescent="0.2">
      <c r="B23007" s="8">
        <v>5510168667</v>
      </c>
      <c r="C23007" s="3" t="s">
        <v>5495</v>
      </c>
      <c r="D23007" s="4">
        <v>0</v>
      </c>
    </row>
    <row r="23008" spans="2:4" x14ac:dyDescent="0.2">
      <c r="B23008" s="8">
        <v>5510168669</v>
      </c>
      <c r="C23008" s="3" t="s">
        <v>5495</v>
      </c>
      <c r="D23008" s="4">
        <v>0</v>
      </c>
    </row>
    <row r="23009" spans="2:4" x14ac:dyDescent="0.2">
      <c r="B23009" s="8">
        <v>5510168670</v>
      </c>
      <c r="C23009" s="3" t="s">
        <v>5495</v>
      </c>
      <c r="D23009" s="4">
        <v>0</v>
      </c>
    </row>
    <row r="23010" spans="2:4" x14ac:dyDescent="0.2">
      <c r="B23010" s="8">
        <v>5510168673</v>
      </c>
      <c r="C23010" s="3" t="s">
        <v>5495</v>
      </c>
      <c r="D23010" s="4">
        <v>0</v>
      </c>
    </row>
    <row r="23011" spans="2:4" x14ac:dyDescent="0.2">
      <c r="B23011" s="8">
        <v>5510168674</v>
      </c>
      <c r="C23011" s="3" t="s">
        <v>5495</v>
      </c>
      <c r="D23011" s="4">
        <v>0</v>
      </c>
    </row>
    <row r="23012" spans="2:4" x14ac:dyDescent="0.2">
      <c r="B23012" s="8">
        <v>5510168675</v>
      </c>
      <c r="C23012" s="3" t="s">
        <v>5495</v>
      </c>
      <c r="D23012" s="4">
        <v>0</v>
      </c>
    </row>
    <row r="23013" spans="2:4" x14ac:dyDescent="0.2">
      <c r="B23013" s="8">
        <v>5510168676</v>
      </c>
      <c r="C23013" s="3" t="s">
        <v>5495</v>
      </c>
      <c r="D23013" s="4">
        <v>0</v>
      </c>
    </row>
    <row r="23014" spans="2:4" x14ac:dyDescent="0.2">
      <c r="B23014" s="8">
        <v>5510168677</v>
      </c>
      <c r="C23014" s="3" t="s">
        <v>5495</v>
      </c>
      <c r="D23014" s="4">
        <v>0</v>
      </c>
    </row>
    <row r="23015" spans="2:4" x14ac:dyDescent="0.2">
      <c r="B23015" s="8">
        <v>5510168678</v>
      </c>
      <c r="C23015" s="3" t="s">
        <v>5495</v>
      </c>
      <c r="D23015" s="4">
        <v>0</v>
      </c>
    </row>
    <row r="23016" spans="2:4" x14ac:dyDescent="0.2">
      <c r="B23016" s="8">
        <v>5510168681</v>
      </c>
      <c r="C23016" s="3" t="s">
        <v>5495</v>
      </c>
      <c r="D23016" s="4">
        <v>0</v>
      </c>
    </row>
    <row r="23017" spans="2:4" x14ac:dyDescent="0.2">
      <c r="B23017" s="8">
        <v>5510168683</v>
      </c>
      <c r="C23017" s="3" t="s">
        <v>5495</v>
      </c>
      <c r="D23017" s="4">
        <v>0</v>
      </c>
    </row>
    <row r="23018" spans="2:4" x14ac:dyDescent="0.2">
      <c r="B23018" s="8">
        <v>5510168684</v>
      </c>
      <c r="C23018" s="3" t="s">
        <v>5495</v>
      </c>
      <c r="D23018" s="4">
        <v>0</v>
      </c>
    </row>
    <row r="23019" spans="2:4" x14ac:dyDescent="0.2">
      <c r="B23019" s="8">
        <v>5510168687</v>
      </c>
      <c r="C23019" s="3" t="s">
        <v>5495</v>
      </c>
      <c r="D23019" s="4">
        <v>0</v>
      </c>
    </row>
    <row r="23020" spans="2:4" x14ac:dyDescent="0.2">
      <c r="B23020" s="8">
        <v>5510168689</v>
      </c>
      <c r="C23020" s="3" t="s">
        <v>5495</v>
      </c>
      <c r="D23020" s="4">
        <v>0</v>
      </c>
    </row>
    <row r="23021" spans="2:4" x14ac:dyDescent="0.2">
      <c r="B23021" s="8">
        <v>5510168691</v>
      </c>
      <c r="C23021" s="3" t="s">
        <v>5495</v>
      </c>
      <c r="D23021" s="4">
        <v>0</v>
      </c>
    </row>
    <row r="23022" spans="2:4" x14ac:dyDescent="0.2">
      <c r="B23022" s="8">
        <v>5510168692</v>
      </c>
      <c r="C23022" s="3" t="s">
        <v>5495</v>
      </c>
      <c r="D23022" s="4">
        <v>0</v>
      </c>
    </row>
    <row r="23023" spans="2:4" x14ac:dyDescent="0.2">
      <c r="B23023" s="8">
        <v>5510168693</v>
      </c>
      <c r="C23023" s="3" t="s">
        <v>5495</v>
      </c>
      <c r="D23023" s="4">
        <v>0</v>
      </c>
    </row>
    <row r="23024" spans="2:4" x14ac:dyDescent="0.2">
      <c r="B23024" s="8">
        <v>5510168696</v>
      </c>
      <c r="C23024" s="3" t="s">
        <v>5495</v>
      </c>
      <c r="D23024" s="4">
        <v>0</v>
      </c>
    </row>
    <row r="23025" spans="2:4" x14ac:dyDescent="0.2">
      <c r="B23025" s="8">
        <v>5510168699</v>
      </c>
      <c r="C23025" s="3" t="s">
        <v>5495</v>
      </c>
      <c r="D23025" s="4">
        <v>0</v>
      </c>
    </row>
    <row r="23026" spans="2:4" x14ac:dyDescent="0.2">
      <c r="B23026" s="8">
        <v>5510168700</v>
      </c>
      <c r="C23026" s="3" t="s">
        <v>5495</v>
      </c>
      <c r="D23026" s="4">
        <v>0</v>
      </c>
    </row>
    <row r="23027" spans="2:4" x14ac:dyDescent="0.2">
      <c r="B23027" s="8">
        <v>5510168703</v>
      </c>
      <c r="C23027" s="3" t="s">
        <v>5495</v>
      </c>
      <c r="D23027" s="4">
        <v>0</v>
      </c>
    </row>
    <row r="23028" spans="2:4" x14ac:dyDescent="0.2">
      <c r="B23028" s="8">
        <v>5510168704</v>
      </c>
      <c r="C23028" s="3" t="s">
        <v>5495</v>
      </c>
      <c r="D23028" s="4">
        <v>0</v>
      </c>
    </row>
    <row r="23029" spans="2:4" x14ac:dyDescent="0.2">
      <c r="B23029" s="8">
        <v>5510168705</v>
      </c>
      <c r="C23029" s="3" t="s">
        <v>5495</v>
      </c>
      <c r="D23029" s="4">
        <v>0</v>
      </c>
    </row>
    <row r="23030" spans="2:4" x14ac:dyDescent="0.2">
      <c r="B23030" s="8">
        <v>5510168706</v>
      </c>
      <c r="C23030" s="3" t="s">
        <v>5495</v>
      </c>
      <c r="D23030" s="4">
        <v>0</v>
      </c>
    </row>
    <row r="23031" spans="2:4" x14ac:dyDescent="0.2">
      <c r="B23031" s="8">
        <v>5510168707</v>
      </c>
      <c r="C23031" s="3" t="s">
        <v>5495</v>
      </c>
      <c r="D23031" s="4">
        <v>0</v>
      </c>
    </row>
    <row r="23032" spans="2:4" x14ac:dyDescent="0.2">
      <c r="B23032" s="8">
        <v>5510168708</v>
      </c>
      <c r="C23032" s="3" t="s">
        <v>5495</v>
      </c>
      <c r="D23032" s="4">
        <v>0</v>
      </c>
    </row>
    <row r="23033" spans="2:4" x14ac:dyDescent="0.2">
      <c r="B23033" s="8">
        <v>5510168709</v>
      </c>
      <c r="C23033" s="3" t="s">
        <v>5495</v>
      </c>
      <c r="D23033" s="4">
        <v>0</v>
      </c>
    </row>
    <row r="23034" spans="2:4" x14ac:dyDescent="0.2">
      <c r="B23034" s="8">
        <v>5510168710</v>
      </c>
      <c r="C23034" s="3" t="s">
        <v>5495</v>
      </c>
      <c r="D23034" s="4">
        <v>0</v>
      </c>
    </row>
    <row r="23035" spans="2:4" x14ac:dyDescent="0.2">
      <c r="B23035" s="8">
        <v>5510168711</v>
      </c>
      <c r="C23035" s="3" t="s">
        <v>5495</v>
      </c>
      <c r="D23035" s="4">
        <v>0</v>
      </c>
    </row>
    <row r="23036" spans="2:4" x14ac:dyDescent="0.2">
      <c r="B23036" s="8">
        <v>5510168712</v>
      </c>
      <c r="C23036" s="3" t="s">
        <v>5495</v>
      </c>
      <c r="D23036" s="4">
        <v>0</v>
      </c>
    </row>
    <row r="23037" spans="2:4" x14ac:dyDescent="0.2">
      <c r="B23037" s="8">
        <v>5510168713</v>
      </c>
      <c r="C23037" s="3" t="s">
        <v>5495</v>
      </c>
      <c r="D23037" s="4">
        <v>0</v>
      </c>
    </row>
    <row r="23038" spans="2:4" x14ac:dyDescent="0.2">
      <c r="B23038" s="8">
        <v>5510168714</v>
      </c>
      <c r="C23038" s="3" t="s">
        <v>5495</v>
      </c>
      <c r="D23038" s="4">
        <v>0</v>
      </c>
    </row>
    <row r="23039" spans="2:4" x14ac:dyDescent="0.2">
      <c r="B23039" s="8">
        <v>5510168715</v>
      </c>
      <c r="C23039" s="3" t="s">
        <v>5495</v>
      </c>
      <c r="D23039" s="4">
        <v>0</v>
      </c>
    </row>
    <row r="23040" spans="2:4" x14ac:dyDescent="0.2">
      <c r="B23040" s="8">
        <v>5510168716</v>
      </c>
      <c r="C23040" s="3" t="s">
        <v>5495</v>
      </c>
      <c r="D23040" s="4">
        <v>0</v>
      </c>
    </row>
    <row r="23041" spans="2:4" x14ac:dyDescent="0.2">
      <c r="B23041" s="8">
        <v>5510168717</v>
      </c>
      <c r="C23041" s="3" t="s">
        <v>5495</v>
      </c>
      <c r="D23041" s="4">
        <v>0</v>
      </c>
    </row>
    <row r="23042" spans="2:4" x14ac:dyDescent="0.2">
      <c r="B23042" s="8">
        <v>5510168718</v>
      </c>
      <c r="C23042" s="3" t="s">
        <v>5495</v>
      </c>
      <c r="D23042" s="4">
        <v>0</v>
      </c>
    </row>
    <row r="23043" spans="2:4" x14ac:dyDescent="0.2">
      <c r="B23043" s="8">
        <v>5510168719</v>
      </c>
      <c r="C23043" s="3" t="s">
        <v>5495</v>
      </c>
      <c r="D23043" s="4">
        <v>0</v>
      </c>
    </row>
    <row r="23044" spans="2:4" x14ac:dyDescent="0.2">
      <c r="B23044" s="8">
        <v>5510168720</v>
      </c>
      <c r="C23044" s="3" t="s">
        <v>5495</v>
      </c>
      <c r="D23044" s="4">
        <v>0</v>
      </c>
    </row>
    <row r="23045" spans="2:4" x14ac:dyDescent="0.2">
      <c r="B23045" s="8">
        <v>5510168721</v>
      </c>
      <c r="C23045" s="3" t="s">
        <v>5495</v>
      </c>
      <c r="D23045" s="4">
        <v>0</v>
      </c>
    </row>
    <row r="23046" spans="2:4" x14ac:dyDescent="0.2">
      <c r="B23046" s="8">
        <v>5510168722</v>
      </c>
      <c r="C23046" s="3" t="s">
        <v>5495</v>
      </c>
      <c r="D23046" s="4">
        <v>0</v>
      </c>
    </row>
    <row r="23047" spans="2:4" x14ac:dyDescent="0.2">
      <c r="B23047" s="8">
        <v>5510168723</v>
      </c>
      <c r="C23047" s="3" t="s">
        <v>5495</v>
      </c>
      <c r="D23047" s="4">
        <v>0</v>
      </c>
    </row>
    <row r="23048" spans="2:4" x14ac:dyDescent="0.2">
      <c r="B23048" s="8">
        <v>5510168724</v>
      </c>
      <c r="C23048" s="3" t="s">
        <v>5495</v>
      </c>
      <c r="D23048" s="4">
        <v>0</v>
      </c>
    </row>
    <row r="23049" spans="2:4" x14ac:dyDescent="0.2">
      <c r="B23049" s="8">
        <v>5510168725</v>
      </c>
      <c r="C23049" s="3" t="s">
        <v>5495</v>
      </c>
      <c r="D23049" s="4">
        <v>0</v>
      </c>
    </row>
    <row r="23050" spans="2:4" x14ac:dyDescent="0.2">
      <c r="B23050" s="8">
        <v>5510168726</v>
      </c>
      <c r="C23050" s="3" t="s">
        <v>5495</v>
      </c>
      <c r="D23050" s="4">
        <v>0</v>
      </c>
    </row>
    <row r="23051" spans="2:4" x14ac:dyDescent="0.2">
      <c r="B23051" s="8">
        <v>5510168727</v>
      </c>
      <c r="C23051" s="3" t="s">
        <v>5495</v>
      </c>
      <c r="D23051" s="4">
        <v>0</v>
      </c>
    </row>
    <row r="23052" spans="2:4" x14ac:dyDescent="0.2">
      <c r="B23052" s="8">
        <v>5510168728</v>
      </c>
      <c r="C23052" s="3" t="s">
        <v>5495</v>
      </c>
      <c r="D23052" s="4">
        <v>0</v>
      </c>
    </row>
    <row r="23053" spans="2:4" x14ac:dyDescent="0.2">
      <c r="B23053" s="8">
        <v>5510168729</v>
      </c>
      <c r="C23053" s="3" t="s">
        <v>5495</v>
      </c>
      <c r="D23053" s="4">
        <v>0</v>
      </c>
    </row>
    <row r="23054" spans="2:4" x14ac:dyDescent="0.2">
      <c r="B23054" s="8">
        <v>5510168730</v>
      </c>
      <c r="C23054" s="3" t="s">
        <v>5495</v>
      </c>
      <c r="D23054" s="4">
        <v>0</v>
      </c>
    </row>
    <row r="23055" spans="2:4" x14ac:dyDescent="0.2">
      <c r="B23055" s="8">
        <v>5510168731</v>
      </c>
      <c r="C23055" s="3" t="s">
        <v>5495</v>
      </c>
      <c r="D23055" s="4">
        <v>0</v>
      </c>
    </row>
    <row r="23056" spans="2:4" x14ac:dyDescent="0.2">
      <c r="B23056" s="8">
        <v>5510168732</v>
      </c>
      <c r="C23056" s="3" t="s">
        <v>5495</v>
      </c>
      <c r="D23056" s="4">
        <v>0</v>
      </c>
    </row>
    <row r="23057" spans="2:4" x14ac:dyDescent="0.2">
      <c r="B23057" s="8">
        <v>5510168733</v>
      </c>
      <c r="C23057" s="3" t="s">
        <v>5495</v>
      </c>
      <c r="D23057" s="4">
        <v>0</v>
      </c>
    </row>
    <row r="23058" spans="2:4" x14ac:dyDescent="0.2">
      <c r="B23058" s="8">
        <v>5510168735</v>
      </c>
      <c r="C23058" s="3" t="s">
        <v>5495</v>
      </c>
      <c r="D23058" s="4">
        <v>0</v>
      </c>
    </row>
    <row r="23059" spans="2:4" x14ac:dyDescent="0.2">
      <c r="B23059" s="8">
        <v>5510168737</v>
      </c>
      <c r="C23059" s="3" t="s">
        <v>5495</v>
      </c>
      <c r="D23059" s="4">
        <v>0</v>
      </c>
    </row>
    <row r="23060" spans="2:4" x14ac:dyDescent="0.2">
      <c r="B23060" s="8">
        <v>5510168738</v>
      </c>
      <c r="C23060" s="3" t="s">
        <v>5495</v>
      </c>
      <c r="D23060" s="4">
        <v>0</v>
      </c>
    </row>
    <row r="23061" spans="2:4" x14ac:dyDescent="0.2">
      <c r="B23061" s="8">
        <v>5510168739</v>
      </c>
      <c r="C23061" s="3" t="s">
        <v>5495</v>
      </c>
      <c r="D23061" s="4">
        <v>0</v>
      </c>
    </row>
    <row r="23062" spans="2:4" x14ac:dyDescent="0.2">
      <c r="B23062" s="8">
        <v>5510168740</v>
      </c>
      <c r="C23062" s="3" t="s">
        <v>5495</v>
      </c>
      <c r="D23062" s="4">
        <v>0</v>
      </c>
    </row>
    <row r="23063" spans="2:4" x14ac:dyDescent="0.2">
      <c r="B23063" s="8">
        <v>5510168741</v>
      </c>
      <c r="C23063" s="3" t="s">
        <v>5495</v>
      </c>
      <c r="D23063" s="4">
        <v>0</v>
      </c>
    </row>
    <row r="23064" spans="2:4" x14ac:dyDescent="0.2">
      <c r="B23064" s="8">
        <v>5510168742</v>
      </c>
      <c r="C23064" s="3" t="s">
        <v>5495</v>
      </c>
      <c r="D23064" s="4">
        <v>0</v>
      </c>
    </row>
    <row r="23065" spans="2:4" x14ac:dyDescent="0.2">
      <c r="B23065" s="8">
        <v>5510168743</v>
      </c>
      <c r="C23065" s="3" t="s">
        <v>5495</v>
      </c>
      <c r="D23065" s="4">
        <v>0</v>
      </c>
    </row>
    <row r="23066" spans="2:4" x14ac:dyDescent="0.2">
      <c r="B23066" s="8">
        <v>5510168744</v>
      </c>
      <c r="C23066" s="3" t="s">
        <v>5495</v>
      </c>
      <c r="D23066" s="4">
        <v>0</v>
      </c>
    </row>
    <row r="23067" spans="2:4" x14ac:dyDescent="0.2">
      <c r="B23067" s="8">
        <v>5510168745</v>
      </c>
      <c r="C23067" s="3" t="s">
        <v>5495</v>
      </c>
      <c r="D23067" s="4">
        <v>0</v>
      </c>
    </row>
    <row r="23068" spans="2:4" x14ac:dyDescent="0.2">
      <c r="B23068" s="8">
        <v>5510168746</v>
      </c>
      <c r="C23068" s="3" t="s">
        <v>5495</v>
      </c>
      <c r="D23068" s="4">
        <v>0</v>
      </c>
    </row>
    <row r="23069" spans="2:4" x14ac:dyDescent="0.2">
      <c r="B23069" s="8">
        <v>5510168747</v>
      </c>
      <c r="C23069" s="3" t="s">
        <v>5495</v>
      </c>
      <c r="D23069" s="4">
        <v>0</v>
      </c>
    </row>
    <row r="23070" spans="2:4" x14ac:dyDescent="0.2">
      <c r="B23070" s="8">
        <v>5510168748</v>
      </c>
      <c r="C23070" s="3" t="s">
        <v>5495</v>
      </c>
      <c r="D23070" s="4">
        <v>0</v>
      </c>
    </row>
    <row r="23071" spans="2:4" x14ac:dyDescent="0.2">
      <c r="B23071" s="8">
        <v>5510168751</v>
      </c>
      <c r="C23071" s="3" t="s">
        <v>5495</v>
      </c>
      <c r="D23071" s="4">
        <v>0</v>
      </c>
    </row>
    <row r="23072" spans="2:4" x14ac:dyDescent="0.2">
      <c r="B23072" s="8">
        <v>5510168752</v>
      </c>
      <c r="C23072" s="3" t="s">
        <v>5495</v>
      </c>
      <c r="D23072" s="4">
        <v>0</v>
      </c>
    </row>
    <row r="23073" spans="2:4" x14ac:dyDescent="0.2">
      <c r="B23073" s="8">
        <v>5510168754</v>
      </c>
      <c r="C23073" s="3" t="s">
        <v>5495</v>
      </c>
      <c r="D23073" s="4">
        <v>0</v>
      </c>
    </row>
    <row r="23074" spans="2:4" x14ac:dyDescent="0.2">
      <c r="B23074" s="8">
        <v>5510168755</v>
      </c>
      <c r="C23074" s="3" t="s">
        <v>5495</v>
      </c>
      <c r="D23074" s="4">
        <v>0</v>
      </c>
    </row>
    <row r="23075" spans="2:4" x14ac:dyDescent="0.2">
      <c r="B23075" s="8">
        <v>5510168756</v>
      </c>
      <c r="C23075" s="3" t="s">
        <v>5495</v>
      </c>
      <c r="D23075" s="4">
        <v>0</v>
      </c>
    </row>
    <row r="23076" spans="2:4" x14ac:dyDescent="0.2">
      <c r="B23076" s="8">
        <v>5510168757</v>
      </c>
      <c r="C23076" s="3" t="s">
        <v>5495</v>
      </c>
      <c r="D23076" s="4">
        <v>0</v>
      </c>
    </row>
    <row r="23077" spans="2:4" x14ac:dyDescent="0.2">
      <c r="B23077" s="8">
        <v>5510168758</v>
      </c>
      <c r="C23077" s="3" t="s">
        <v>5495</v>
      </c>
      <c r="D23077" s="4">
        <v>0</v>
      </c>
    </row>
    <row r="23078" spans="2:4" x14ac:dyDescent="0.2">
      <c r="B23078" s="8">
        <v>5510168759</v>
      </c>
      <c r="C23078" s="3" t="s">
        <v>5495</v>
      </c>
      <c r="D23078" s="4">
        <v>0</v>
      </c>
    </row>
    <row r="23079" spans="2:4" x14ac:dyDescent="0.2">
      <c r="B23079" s="8">
        <v>5510168760</v>
      </c>
      <c r="C23079" s="3" t="s">
        <v>5495</v>
      </c>
      <c r="D23079" s="4">
        <v>0</v>
      </c>
    </row>
    <row r="23080" spans="2:4" x14ac:dyDescent="0.2">
      <c r="B23080" s="8">
        <v>5510168761</v>
      </c>
      <c r="C23080" s="3" t="s">
        <v>5495</v>
      </c>
      <c r="D23080" s="4">
        <v>0</v>
      </c>
    </row>
    <row r="23081" spans="2:4" x14ac:dyDescent="0.2">
      <c r="B23081" s="8">
        <v>5510168762</v>
      </c>
      <c r="C23081" s="3" t="s">
        <v>5495</v>
      </c>
      <c r="D23081" s="4">
        <v>0</v>
      </c>
    </row>
    <row r="23082" spans="2:4" x14ac:dyDescent="0.2">
      <c r="B23082" s="8">
        <v>5510168763</v>
      </c>
      <c r="C23082" s="3" t="s">
        <v>5495</v>
      </c>
      <c r="D23082" s="4">
        <v>0</v>
      </c>
    </row>
    <row r="23083" spans="2:4" x14ac:dyDescent="0.2">
      <c r="B23083" s="8">
        <v>5510168764</v>
      </c>
      <c r="C23083" s="3" t="s">
        <v>5495</v>
      </c>
      <c r="D23083" s="4">
        <v>0</v>
      </c>
    </row>
    <row r="23084" spans="2:4" x14ac:dyDescent="0.2">
      <c r="B23084" s="8">
        <v>5510168765</v>
      </c>
      <c r="C23084" s="3" t="s">
        <v>5495</v>
      </c>
      <c r="D23084" s="4">
        <v>0</v>
      </c>
    </row>
    <row r="23085" spans="2:4" x14ac:dyDescent="0.2">
      <c r="B23085" s="8">
        <v>5510168766</v>
      </c>
      <c r="C23085" s="3" t="s">
        <v>5495</v>
      </c>
      <c r="D23085" s="4">
        <v>0</v>
      </c>
    </row>
    <row r="23086" spans="2:4" x14ac:dyDescent="0.2">
      <c r="B23086" s="8">
        <v>5510168767</v>
      </c>
      <c r="C23086" s="3" t="s">
        <v>5495</v>
      </c>
      <c r="D23086" s="4">
        <v>0</v>
      </c>
    </row>
    <row r="23087" spans="2:4" x14ac:dyDescent="0.2">
      <c r="B23087" s="8">
        <v>5510168768</v>
      </c>
      <c r="C23087" s="3" t="s">
        <v>5495</v>
      </c>
      <c r="D23087" s="4">
        <v>0</v>
      </c>
    </row>
    <row r="23088" spans="2:4" x14ac:dyDescent="0.2">
      <c r="B23088" s="8">
        <v>5510168769</v>
      </c>
      <c r="C23088" s="3" t="s">
        <v>5495</v>
      </c>
      <c r="D23088" s="4">
        <v>0</v>
      </c>
    </row>
    <row r="23089" spans="2:4" x14ac:dyDescent="0.2">
      <c r="B23089" s="8">
        <v>5510168770</v>
      </c>
      <c r="C23089" s="3" t="s">
        <v>5495</v>
      </c>
      <c r="D23089" s="4">
        <v>0</v>
      </c>
    </row>
    <row r="23090" spans="2:4" x14ac:dyDescent="0.2">
      <c r="B23090" s="8">
        <v>5510168771</v>
      </c>
      <c r="C23090" s="3" t="s">
        <v>5495</v>
      </c>
      <c r="D23090" s="4">
        <v>0</v>
      </c>
    </row>
    <row r="23091" spans="2:4" x14ac:dyDescent="0.2">
      <c r="B23091" s="8">
        <v>5510168772</v>
      </c>
      <c r="C23091" s="3" t="s">
        <v>5495</v>
      </c>
      <c r="D23091" s="4">
        <v>0</v>
      </c>
    </row>
    <row r="23092" spans="2:4" x14ac:dyDescent="0.2">
      <c r="B23092" s="8">
        <v>5510168773</v>
      </c>
      <c r="C23092" s="3" t="s">
        <v>5495</v>
      </c>
      <c r="D23092" s="4">
        <v>0</v>
      </c>
    </row>
    <row r="23093" spans="2:4" x14ac:dyDescent="0.2">
      <c r="B23093" s="8">
        <v>5510168774</v>
      </c>
      <c r="C23093" s="3" t="s">
        <v>5495</v>
      </c>
      <c r="D23093" s="4">
        <v>0</v>
      </c>
    </row>
    <row r="23094" spans="2:4" x14ac:dyDescent="0.2">
      <c r="B23094" s="8">
        <v>5510168775</v>
      </c>
      <c r="C23094" s="3" t="s">
        <v>5495</v>
      </c>
      <c r="D23094" s="4">
        <v>0</v>
      </c>
    </row>
    <row r="23095" spans="2:4" x14ac:dyDescent="0.2">
      <c r="B23095" s="8">
        <v>5510168776</v>
      </c>
      <c r="C23095" s="3" t="s">
        <v>5495</v>
      </c>
      <c r="D23095" s="4">
        <v>0</v>
      </c>
    </row>
    <row r="23096" spans="2:4" x14ac:dyDescent="0.2">
      <c r="B23096" s="8">
        <v>5510168777</v>
      </c>
      <c r="C23096" s="3" t="s">
        <v>5495</v>
      </c>
      <c r="D23096" s="4">
        <v>0</v>
      </c>
    </row>
    <row r="23097" spans="2:4" x14ac:dyDescent="0.2">
      <c r="B23097" s="8">
        <v>5510168778</v>
      </c>
      <c r="C23097" s="3" t="s">
        <v>5495</v>
      </c>
      <c r="D23097" s="4">
        <v>0</v>
      </c>
    </row>
    <row r="23098" spans="2:4" x14ac:dyDescent="0.2">
      <c r="B23098" s="8">
        <v>5510168779</v>
      </c>
      <c r="C23098" s="3" t="s">
        <v>5495</v>
      </c>
      <c r="D23098" s="4">
        <v>0</v>
      </c>
    </row>
    <row r="23099" spans="2:4" x14ac:dyDescent="0.2">
      <c r="B23099" s="8">
        <v>5510168780</v>
      </c>
      <c r="C23099" s="3" t="s">
        <v>5495</v>
      </c>
      <c r="D23099" s="4">
        <v>0</v>
      </c>
    </row>
    <row r="23100" spans="2:4" x14ac:dyDescent="0.2">
      <c r="B23100" s="8">
        <v>5510168781</v>
      </c>
      <c r="C23100" s="3" t="s">
        <v>5495</v>
      </c>
      <c r="D23100" s="4">
        <v>0</v>
      </c>
    </row>
    <row r="23101" spans="2:4" x14ac:dyDescent="0.2">
      <c r="B23101" s="8">
        <v>5510168782</v>
      </c>
      <c r="C23101" s="3" t="s">
        <v>5495</v>
      </c>
      <c r="D23101" s="4">
        <v>0</v>
      </c>
    </row>
    <row r="23102" spans="2:4" x14ac:dyDescent="0.2">
      <c r="B23102" s="8">
        <v>5510168784</v>
      </c>
      <c r="C23102" s="3" t="s">
        <v>5495</v>
      </c>
      <c r="D23102" s="4">
        <v>0</v>
      </c>
    </row>
    <row r="23103" spans="2:4" x14ac:dyDescent="0.2">
      <c r="B23103" s="8">
        <v>5510168785</v>
      </c>
      <c r="C23103" s="3" t="s">
        <v>5495</v>
      </c>
      <c r="D23103" s="4">
        <v>0</v>
      </c>
    </row>
    <row r="23104" spans="2:4" x14ac:dyDescent="0.2">
      <c r="B23104" s="8">
        <v>5510168786</v>
      </c>
      <c r="C23104" s="3" t="s">
        <v>5495</v>
      </c>
      <c r="D23104" s="4">
        <v>0</v>
      </c>
    </row>
    <row r="23105" spans="2:4" x14ac:dyDescent="0.2">
      <c r="B23105" s="8">
        <v>5510168788</v>
      </c>
      <c r="C23105" s="3" t="s">
        <v>5495</v>
      </c>
      <c r="D23105" s="4">
        <v>0</v>
      </c>
    </row>
    <row r="23106" spans="2:4" x14ac:dyDescent="0.2">
      <c r="B23106" s="8">
        <v>5510168789</v>
      </c>
      <c r="C23106" s="3" t="s">
        <v>5495</v>
      </c>
      <c r="D23106" s="4">
        <v>0</v>
      </c>
    </row>
    <row r="23107" spans="2:4" x14ac:dyDescent="0.2">
      <c r="B23107" s="8">
        <v>5510168790</v>
      </c>
      <c r="C23107" s="3" t="s">
        <v>5495</v>
      </c>
      <c r="D23107" s="4">
        <v>0</v>
      </c>
    </row>
    <row r="23108" spans="2:4" x14ac:dyDescent="0.2">
      <c r="B23108" s="8">
        <v>5510168791</v>
      </c>
      <c r="C23108" s="3" t="s">
        <v>5495</v>
      </c>
      <c r="D23108" s="4">
        <v>0</v>
      </c>
    </row>
    <row r="23109" spans="2:4" x14ac:dyDescent="0.2">
      <c r="B23109" s="8">
        <v>5510168792</v>
      </c>
      <c r="C23109" s="3" t="s">
        <v>5495</v>
      </c>
      <c r="D23109" s="4">
        <v>0</v>
      </c>
    </row>
    <row r="23110" spans="2:4" x14ac:dyDescent="0.2">
      <c r="B23110" s="8">
        <v>5510168793</v>
      </c>
      <c r="C23110" s="3" t="s">
        <v>5495</v>
      </c>
      <c r="D23110" s="4">
        <v>0</v>
      </c>
    </row>
    <row r="23111" spans="2:4" x14ac:dyDescent="0.2">
      <c r="B23111" s="8">
        <v>5510168794</v>
      </c>
      <c r="C23111" s="3" t="s">
        <v>5495</v>
      </c>
      <c r="D23111" s="4">
        <v>0</v>
      </c>
    </row>
    <row r="23112" spans="2:4" x14ac:dyDescent="0.2">
      <c r="B23112" s="8">
        <v>5510168795</v>
      </c>
      <c r="C23112" s="3" t="s">
        <v>5495</v>
      </c>
      <c r="D23112" s="4">
        <v>0</v>
      </c>
    </row>
    <row r="23113" spans="2:4" x14ac:dyDescent="0.2">
      <c r="B23113" s="8">
        <v>5510168796</v>
      </c>
      <c r="C23113" s="3" t="s">
        <v>5495</v>
      </c>
      <c r="D23113" s="4">
        <v>0</v>
      </c>
    </row>
    <row r="23114" spans="2:4" x14ac:dyDescent="0.2">
      <c r="B23114" s="8">
        <v>5510168797</v>
      </c>
      <c r="C23114" s="3" t="s">
        <v>5495</v>
      </c>
      <c r="D23114" s="4">
        <v>0</v>
      </c>
    </row>
    <row r="23115" spans="2:4" x14ac:dyDescent="0.2">
      <c r="B23115" s="8">
        <v>5510168798</v>
      </c>
      <c r="C23115" s="3" t="s">
        <v>5495</v>
      </c>
      <c r="D23115" s="4">
        <v>0</v>
      </c>
    </row>
    <row r="23116" spans="2:4" x14ac:dyDescent="0.2">
      <c r="B23116" s="8">
        <v>5510168799</v>
      </c>
      <c r="C23116" s="3" t="s">
        <v>5495</v>
      </c>
      <c r="D23116" s="4">
        <v>0</v>
      </c>
    </row>
    <row r="23117" spans="2:4" x14ac:dyDescent="0.2">
      <c r="B23117" s="8">
        <v>5510168800</v>
      </c>
      <c r="C23117" s="3" t="s">
        <v>5495</v>
      </c>
      <c r="D23117" s="4">
        <v>0</v>
      </c>
    </row>
    <row r="23118" spans="2:4" x14ac:dyDescent="0.2">
      <c r="B23118" s="8">
        <v>5510168801</v>
      </c>
      <c r="C23118" s="3" t="s">
        <v>5495</v>
      </c>
      <c r="D23118" s="4">
        <v>0</v>
      </c>
    </row>
    <row r="23119" spans="2:4" x14ac:dyDescent="0.2">
      <c r="B23119" s="8">
        <v>5510168802</v>
      </c>
      <c r="C23119" s="3" t="s">
        <v>5495</v>
      </c>
      <c r="D23119" s="4">
        <v>0</v>
      </c>
    </row>
    <row r="23120" spans="2:4" x14ac:dyDescent="0.2">
      <c r="B23120" s="8">
        <v>5510168803</v>
      </c>
      <c r="C23120" s="3" t="s">
        <v>5495</v>
      </c>
      <c r="D23120" s="4">
        <v>0</v>
      </c>
    </row>
    <row r="23121" spans="2:4" x14ac:dyDescent="0.2">
      <c r="B23121" s="8">
        <v>5510168804</v>
      </c>
      <c r="C23121" s="3" t="s">
        <v>5495</v>
      </c>
      <c r="D23121" s="4">
        <v>0</v>
      </c>
    </row>
    <row r="23122" spans="2:4" x14ac:dyDescent="0.2">
      <c r="B23122" s="8">
        <v>5510168805</v>
      </c>
      <c r="C23122" s="3" t="s">
        <v>5495</v>
      </c>
      <c r="D23122" s="4">
        <v>0</v>
      </c>
    </row>
    <row r="23123" spans="2:4" x14ac:dyDescent="0.2">
      <c r="B23123" s="8">
        <v>5510168806</v>
      </c>
      <c r="C23123" s="3" t="s">
        <v>5495</v>
      </c>
      <c r="D23123" s="4">
        <v>0</v>
      </c>
    </row>
    <row r="23124" spans="2:4" x14ac:dyDescent="0.2">
      <c r="B23124" s="8">
        <v>5510168807</v>
      </c>
      <c r="C23124" s="3" t="s">
        <v>5495</v>
      </c>
      <c r="D23124" s="4">
        <v>0</v>
      </c>
    </row>
    <row r="23125" spans="2:4" x14ac:dyDescent="0.2">
      <c r="B23125" s="8">
        <v>5510168808</v>
      </c>
      <c r="C23125" s="3" t="s">
        <v>5495</v>
      </c>
      <c r="D23125" s="4">
        <v>0</v>
      </c>
    </row>
    <row r="23126" spans="2:4" x14ac:dyDescent="0.2">
      <c r="B23126" s="8">
        <v>5510168809</v>
      </c>
      <c r="C23126" s="3" t="s">
        <v>5495</v>
      </c>
      <c r="D23126" s="4">
        <v>0</v>
      </c>
    </row>
    <row r="23127" spans="2:4" x14ac:dyDescent="0.2">
      <c r="B23127" s="8">
        <v>5510168810</v>
      </c>
      <c r="C23127" s="3" t="s">
        <v>5495</v>
      </c>
      <c r="D23127" s="4">
        <v>0</v>
      </c>
    </row>
    <row r="23128" spans="2:4" x14ac:dyDescent="0.2">
      <c r="B23128" s="8">
        <v>5510168811</v>
      </c>
      <c r="C23128" s="3" t="s">
        <v>5495</v>
      </c>
      <c r="D23128" s="4">
        <v>0</v>
      </c>
    </row>
    <row r="23129" spans="2:4" x14ac:dyDescent="0.2">
      <c r="B23129" s="8">
        <v>5510168813</v>
      </c>
      <c r="C23129" s="3" t="s">
        <v>5495</v>
      </c>
      <c r="D23129" s="4">
        <v>0</v>
      </c>
    </row>
    <row r="23130" spans="2:4" x14ac:dyDescent="0.2">
      <c r="B23130" s="8">
        <v>5510168814</v>
      </c>
      <c r="C23130" s="3" t="s">
        <v>5495</v>
      </c>
      <c r="D23130" s="4">
        <v>0</v>
      </c>
    </row>
    <row r="23131" spans="2:4" x14ac:dyDescent="0.2">
      <c r="B23131" s="8">
        <v>5510168815</v>
      </c>
      <c r="C23131" s="3" t="s">
        <v>5495</v>
      </c>
      <c r="D23131" s="4">
        <v>0</v>
      </c>
    </row>
    <row r="23132" spans="2:4" x14ac:dyDescent="0.2">
      <c r="B23132" s="8">
        <v>5510168817</v>
      </c>
      <c r="C23132" s="3" t="s">
        <v>5495</v>
      </c>
      <c r="D23132" s="4">
        <v>0</v>
      </c>
    </row>
    <row r="23133" spans="2:4" x14ac:dyDescent="0.2">
      <c r="B23133" s="8">
        <v>5510168818</v>
      </c>
      <c r="C23133" s="3" t="s">
        <v>5495</v>
      </c>
      <c r="D23133" s="4">
        <v>0</v>
      </c>
    </row>
    <row r="23134" spans="2:4" x14ac:dyDescent="0.2">
      <c r="B23134" s="8">
        <v>5510168819</v>
      </c>
      <c r="C23134" s="3" t="s">
        <v>5495</v>
      </c>
      <c r="D23134" s="4">
        <v>0</v>
      </c>
    </row>
    <row r="23135" spans="2:4" x14ac:dyDescent="0.2">
      <c r="B23135" s="8">
        <v>5510168820</v>
      </c>
      <c r="C23135" s="3" t="s">
        <v>5495</v>
      </c>
      <c r="D23135" s="4">
        <v>0</v>
      </c>
    </row>
    <row r="23136" spans="2:4" x14ac:dyDescent="0.2">
      <c r="B23136" s="8">
        <v>5510168821</v>
      </c>
      <c r="C23136" s="3" t="s">
        <v>5495</v>
      </c>
      <c r="D23136" s="4">
        <v>0</v>
      </c>
    </row>
    <row r="23137" spans="2:4" x14ac:dyDescent="0.2">
      <c r="B23137" s="8">
        <v>5510168822</v>
      </c>
      <c r="C23137" s="3" t="s">
        <v>5495</v>
      </c>
      <c r="D23137" s="4">
        <v>0</v>
      </c>
    </row>
    <row r="23138" spans="2:4" x14ac:dyDescent="0.2">
      <c r="B23138" s="8">
        <v>5510168823</v>
      </c>
      <c r="C23138" s="3" t="s">
        <v>5495</v>
      </c>
      <c r="D23138" s="4">
        <v>0</v>
      </c>
    </row>
    <row r="23139" spans="2:4" x14ac:dyDescent="0.2">
      <c r="B23139" s="8">
        <v>5510168825</v>
      </c>
      <c r="C23139" s="3" t="s">
        <v>5495</v>
      </c>
      <c r="D23139" s="4">
        <v>0</v>
      </c>
    </row>
    <row r="23140" spans="2:4" x14ac:dyDescent="0.2">
      <c r="B23140" s="8">
        <v>5510168826</v>
      </c>
      <c r="C23140" s="3" t="s">
        <v>5495</v>
      </c>
      <c r="D23140" s="4">
        <v>0</v>
      </c>
    </row>
    <row r="23141" spans="2:4" x14ac:dyDescent="0.2">
      <c r="B23141" s="8">
        <v>5510168827</v>
      </c>
      <c r="C23141" s="3" t="s">
        <v>5495</v>
      </c>
      <c r="D23141" s="4">
        <v>0</v>
      </c>
    </row>
    <row r="23142" spans="2:4" x14ac:dyDescent="0.2">
      <c r="B23142" s="8">
        <v>5510168828</v>
      </c>
      <c r="C23142" s="3" t="s">
        <v>5495</v>
      </c>
      <c r="D23142" s="4">
        <v>0</v>
      </c>
    </row>
    <row r="23143" spans="2:4" x14ac:dyDescent="0.2">
      <c r="B23143" s="8">
        <v>5510168829</v>
      </c>
      <c r="C23143" s="3" t="s">
        <v>5495</v>
      </c>
      <c r="D23143" s="4">
        <v>0</v>
      </c>
    </row>
    <row r="23144" spans="2:4" x14ac:dyDescent="0.2">
      <c r="B23144" s="8">
        <v>5510168830</v>
      </c>
      <c r="C23144" s="3" t="s">
        <v>5495</v>
      </c>
      <c r="D23144" s="4">
        <v>0</v>
      </c>
    </row>
    <row r="23145" spans="2:4" x14ac:dyDescent="0.2">
      <c r="B23145" s="8">
        <v>5510168831</v>
      </c>
      <c r="C23145" s="3" t="s">
        <v>5495</v>
      </c>
      <c r="D23145" s="4">
        <v>0</v>
      </c>
    </row>
    <row r="23146" spans="2:4" x14ac:dyDescent="0.2">
      <c r="B23146" s="8">
        <v>5510168832</v>
      </c>
      <c r="C23146" s="3" t="s">
        <v>5495</v>
      </c>
      <c r="D23146" s="4">
        <v>0</v>
      </c>
    </row>
    <row r="23147" spans="2:4" x14ac:dyDescent="0.2">
      <c r="B23147" s="8">
        <v>5510168833</v>
      </c>
      <c r="C23147" s="3" t="s">
        <v>5495</v>
      </c>
      <c r="D23147" s="4">
        <v>0</v>
      </c>
    </row>
    <row r="23148" spans="2:4" x14ac:dyDescent="0.2">
      <c r="B23148" s="8">
        <v>5510168834</v>
      </c>
      <c r="C23148" s="3" t="s">
        <v>5495</v>
      </c>
      <c r="D23148" s="4">
        <v>0</v>
      </c>
    </row>
    <row r="23149" spans="2:4" x14ac:dyDescent="0.2">
      <c r="B23149" s="8">
        <v>5510168835</v>
      </c>
      <c r="C23149" s="3" t="s">
        <v>5495</v>
      </c>
      <c r="D23149" s="4">
        <v>0</v>
      </c>
    </row>
    <row r="23150" spans="2:4" x14ac:dyDescent="0.2">
      <c r="B23150" s="8">
        <v>5510168836</v>
      </c>
      <c r="C23150" s="3" t="s">
        <v>5495</v>
      </c>
      <c r="D23150" s="4">
        <v>0</v>
      </c>
    </row>
    <row r="23151" spans="2:4" x14ac:dyDescent="0.2">
      <c r="B23151" s="8">
        <v>5510168837</v>
      </c>
      <c r="C23151" s="3" t="s">
        <v>5495</v>
      </c>
      <c r="D23151" s="4">
        <v>0</v>
      </c>
    </row>
    <row r="23152" spans="2:4" x14ac:dyDescent="0.2">
      <c r="B23152" s="8">
        <v>5510168838</v>
      </c>
      <c r="C23152" s="3" t="s">
        <v>5495</v>
      </c>
      <c r="D23152" s="4">
        <v>0</v>
      </c>
    </row>
    <row r="23153" spans="2:4" x14ac:dyDescent="0.2">
      <c r="B23153" s="8">
        <v>5510168839</v>
      </c>
      <c r="C23153" s="3" t="s">
        <v>5495</v>
      </c>
      <c r="D23153" s="4">
        <v>0</v>
      </c>
    </row>
    <row r="23154" spans="2:4" x14ac:dyDescent="0.2">
      <c r="B23154" s="8">
        <v>5510168840</v>
      </c>
      <c r="C23154" s="3" t="s">
        <v>5495</v>
      </c>
      <c r="D23154" s="4">
        <v>0</v>
      </c>
    </row>
    <row r="23155" spans="2:4" x14ac:dyDescent="0.2">
      <c r="B23155" s="8">
        <v>5510168841</v>
      </c>
      <c r="C23155" s="3" t="s">
        <v>5495</v>
      </c>
      <c r="D23155" s="4">
        <v>0</v>
      </c>
    </row>
    <row r="23156" spans="2:4" x14ac:dyDescent="0.2">
      <c r="B23156" s="8">
        <v>5510168842</v>
      </c>
      <c r="C23156" s="3" t="s">
        <v>5495</v>
      </c>
      <c r="D23156" s="4">
        <v>0</v>
      </c>
    </row>
    <row r="23157" spans="2:4" x14ac:dyDescent="0.2">
      <c r="B23157" s="8">
        <v>5510168843</v>
      </c>
      <c r="C23157" s="3" t="s">
        <v>5495</v>
      </c>
      <c r="D23157" s="4">
        <v>0</v>
      </c>
    </row>
    <row r="23158" spans="2:4" x14ac:dyDescent="0.2">
      <c r="B23158" s="8">
        <v>5510168844</v>
      </c>
      <c r="C23158" s="3" t="s">
        <v>5495</v>
      </c>
      <c r="D23158" s="4">
        <v>0</v>
      </c>
    </row>
    <row r="23159" spans="2:4" x14ac:dyDescent="0.2">
      <c r="B23159" s="8">
        <v>5510168845</v>
      </c>
      <c r="C23159" s="3" t="s">
        <v>5495</v>
      </c>
      <c r="D23159" s="4">
        <v>0</v>
      </c>
    </row>
    <row r="23160" spans="2:4" x14ac:dyDescent="0.2">
      <c r="B23160" s="8">
        <v>5510168846</v>
      </c>
      <c r="C23160" s="3" t="s">
        <v>5495</v>
      </c>
      <c r="D23160" s="4">
        <v>0</v>
      </c>
    </row>
    <row r="23161" spans="2:4" x14ac:dyDescent="0.2">
      <c r="B23161" s="8">
        <v>5510168847</v>
      </c>
      <c r="C23161" s="3" t="s">
        <v>5495</v>
      </c>
      <c r="D23161" s="4">
        <v>0</v>
      </c>
    </row>
    <row r="23162" spans="2:4" x14ac:dyDescent="0.2">
      <c r="B23162" s="8">
        <v>5510168848</v>
      </c>
      <c r="C23162" s="3" t="s">
        <v>5495</v>
      </c>
      <c r="D23162" s="4">
        <v>0</v>
      </c>
    </row>
    <row r="23163" spans="2:4" x14ac:dyDescent="0.2">
      <c r="B23163" s="8">
        <v>5510168849</v>
      </c>
      <c r="C23163" s="3" t="s">
        <v>5495</v>
      </c>
      <c r="D23163" s="4">
        <v>0</v>
      </c>
    </row>
    <row r="23164" spans="2:4" x14ac:dyDescent="0.2">
      <c r="B23164" s="8">
        <v>5510168850</v>
      </c>
      <c r="C23164" s="3" t="s">
        <v>5495</v>
      </c>
      <c r="D23164" s="4">
        <v>0</v>
      </c>
    </row>
    <row r="23165" spans="2:4" x14ac:dyDescent="0.2">
      <c r="B23165" s="8">
        <v>5510168851</v>
      </c>
      <c r="C23165" s="3" t="s">
        <v>5495</v>
      </c>
      <c r="D23165" s="4">
        <v>0</v>
      </c>
    </row>
    <row r="23166" spans="2:4" x14ac:dyDescent="0.2">
      <c r="B23166" s="8">
        <v>5510168852</v>
      </c>
      <c r="C23166" s="3" t="s">
        <v>5495</v>
      </c>
      <c r="D23166" s="4">
        <v>0</v>
      </c>
    </row>
    <row r="23167" spans="2:4" x14ac:dyDescent="0.2">
      <c r="B23167" s="8">
        <v>5510168853</v>
      </c>
      <c r="C23167" s="3" t="s">
        <v>5495</v>
      </c>
      <c r="D23167" s="4">
        <v>0</v>
      </c>
    </row>
    <row r="23168" spans="2:4" x14ac:dyDescent="0.2">
      <c r="B23168" s="8">
        <v>5510168854</v>
      </c>
      <c r="C23168" s="3" t="s">
        <v>5495</v>
      </c>
      <c r="D23168" s="4">
        <v>0</v>
      </c>
    </row>
    <row r="23169" spans="2:4" x14ac:dyDescent="0.2">
      <c r="B23169" s="8">
        <v>5510168855</v>
      </c>
      <c r="C23169" s="3" t="s">
        <v>5495</v>
      </c>
      <c r="D23169" s="4">
        <v>0</v>
      </c>
    </row>
    <row r="23170" spans="2:4" x14ac:dyDescent="0.2">
      <c r="B23170" s="8">
        <v>5510168856</v>
      </c>
      <c r="C23170" s="3" t="s">
        <v>5495</v>
      </c>
      <c r="D23170" s="4">
        <v>0</v>
      </c>
    </row>
    <row r="23171" spans="2:4" x14ac:dyDescent="0.2">
      <c r="B23171" s="8">
        <v>5510168857</v>
      </c>
      <c r="C23171" s="3" t="s">
        <v>5495</v>
      </c>
      <c r="D23171" s="4">
        <v>0</v>
      </c>
    </row>
    <row r="23172" spans="2:4" x14ac:dyDescent="0.2">
      <c r="B23172" s="8">
        <v>5510168858</v>
      </c>
      <c r="C23172" s="3" t="s">
        <v>5495</v>
      </c>
      <c r="D23172" s="4">
        <v>0</v>
      </c>
    </row>
    <row r="23173" spans="2:4" x14ac:dyDescent="0.2">
      <c r="B23173" s="8">
        <v>5510168859</v>
      </c>
      <c r="C23173" s="3" t="s">
        <v>5495</v>
      </c>
      <c r="D23173" s="4">
        <v>0</v>
      </c>
    </row>
    <row r="23174" spans="2:4" x14ac:dyDescent="0.2">
      <c r="B23174" s="8">
        <v>5510168860</v>
      </c>
      <c r="C23174" s="3" t="s">
        <v>5495</v>
      </c>
      <c r="D23174" s="4">
        <v>0</v>
      </c>
    </row>
    <row r="23175" spans="2:4" x14ac:dyDescent="0.2">
      <c r="B23175" s="8">
        <v>5510168861</v>
      </c>
      <c r="C23175" s="3" t="s">
        <v>5495</v>
      </c>
      <c r="D23175" s="4">
        <v>0</v>
      </c>
    </row>
    <row r="23176" spans="2:4" x14ac:dyDescent="0.2">
      <c r="B23176" s="8">
        <v>5510168862</v>
      </c>
      <c r="C23176" s="3" t="s">
        <v>5495</v>
      </c>
      <c r="D23176" s="4">
        <v>0</v>
      </c>
    </row>
    <row r="23177" spans="2:4" x14ac:dyDescent="0.2">
      <c r="B23177" s="8">
        <v>5510168863</v>
      </c>
      <c r="C23177" s="3" t="s">
        <v>5495</v>
      </c>
      <c r="D23177" s="4">
        <v>0</v>
      </c>
    </row>
    <row r="23178" spans="2:4" x14ac:dyDescent="0.2">
      <c r="B23178" s="8">
        <v>5510168864</v>
      </c>
      <c r="C23178" s="3" t="s">
        <v>5495</v>
      </c>
      <c r="D23178" s="4">
        <v>0</v>
      </c>
    </row>
    <row r="23179" spans="2:4" x14ac:dyDescent="0.2">
      <c r="B23179" s="8">
        <v>5510168865</v>
      </c>
      <c r="C23179" s="3" t="s">
        <v>5495</v>
      </c>
      <c r="D23179" s="4">
        <v>0</v>
      </c>
    </row>
    <row r="23180" spans="2:4" x14ac:dyDescent="0.2">
      <c r="B23180" s="8">
        <v>5510168866</v>
      </c>
      <c r="C23180" s="3" t="s">
        <v>5495</v>
      </c>
      <c r="D23180" s="4">
        <v>0</v>
      </c>
    </row>
    <row r="23181" spans="2:4" x14ac:dyDescent="0.2">
      <c r="B23181" s="8">
        <v>5510168867</v>
      </c>
      <c r="C23181" s="3" t="s">
        <v>5495</v>
      </c>
      <c r="D23181" s="4">
        <v>0</v>
      </c>
    </row>
    <row r="23182" spans="2:4" x14ac:dyDescent="0.2">
      <c r="B23182" s="8">
        <v>5510168868</v>
      </c>
      <c r="C23182" s="3" t="s">
        <v>5495</v>
      </c>
      <c r="D23182" s="4">
        <v>0</v>
      </c>
    </row>
    <row r="23183" spans="2:4" x14ac:dyDescent="0.2">
      <c r="B23183" s="8">
        <v>5510168869</v>
      </c>
      <c r="C23183" s="3" t="s">
        <v>5495</v>
      </c>
      <c r="D23183" s="4">
        <v>0</v>
      </c>
    </row>
    <row r="23184" spans="2:4" x14ac:dyDescent="0.2">
      <c r="B23184" s="8">
        <v>5510168870</v>
      </c>
      <c r="C23184" s="3" t="s">
        <v>5495</v>
      </c>
      <c r="D23184" s="4">
        <v>0</v>
      </c>
    </row>
    <row r="23185" spans="2:4" x14ac:dyDescent="0.2">
      <c r="B23185" s="8">
        <v>5510168871</v>
      </c>
      <c r="C23185" s="3" t="s">
        <v>5495</v>
      </c>
      <c r="D23185" s="4">
        <v>0</v>
      </c>
    </row>
    <row r="23186" spans="2:4" x14ac:dyDescent="0.2">
      <c r="B23186" s="8">
        <v>5510168872</v>
      </c>
      <c r="C23186" s="3" t="s">
        <v>5495</v>
      </c>
      <c r="D23186" s="4">
        <v>0</v>
      </c>
    </row>
    <row r="23187" spans="2:4" x14ac:dyDescent="0.2">
      <c r="B23187" s="8">
        <v>5510168873</v>
      </c>
      <c r="C23187" s="3" t="s">
        <v>5495</v>
      </c>
      <c r="D23187" s="4">
        <v>0</v>
      </c>
    </row>
    <row r="23188" spans="2:4" x14ac:dyDescent="0.2">
      <c r="B23188" s="8">
        <v>5510168874</v>
      </c>
      <c r="C23188" s="3" t="s">
        <v>5495</v>
      </c>
      <c r="D23188" s="4">
        <v>0</v>
      </c>
    </row>
    <row r="23189" spans="2:4" x14ac:dyDescent="0.2">
      <c r="B23189" s="8">
        <v>5510168875</v>
      </c>
      <c r="C23189" s="3" t="s">
        <v>5495</v>
      </c>
      <c r="D23189" s="4">
        <v>0</v>
      </c>
    </row>
    <row r="23190" spans="2:4" x14ac:dyDescent="0.2">
      <c r="B23190" s="8">
        <v>5510168876</v>
      </c>
      <c r="C23190" s="3" t="s">
        <v>5495</v>
      </c>
      <c r="D23190" s="4">
        <v>0</v>
      </c>
    </row>
    <row r="23191" spans="2:4" x14ac:dyDescent="0.2">
      <c r="B23191" s="8">
        <v>5510168877</v>
      </c>
      <c r="C23191" s="3" t="s">
        <v>5495</v>
      </c>
      <c r="D23191" s="4">
        <v>0</v>
      </c>
    </row>
    <row r="23192" spans="2:4" x14ac:dyDescent="0.2">
      <c r="B23192" s="8">
        <v>5510168878</v>
      </c>
      <c r="C23192" s="3" t="s">
        <v>5495</v>
      </c>
      <c r="D23192" s="4">
        <v>0</v>
      </c>
    </row>
    <row r="23193" spans="2:4" x14ac:dyDescent="0.2">
      <c r="B23193" s="8">
        <v>5510168879</v>
      </c>
      <c r="C23193" s="3" t="s">
        <v>5495</v>
      </c>
      <c r="D23193" s="4">
        <v>0</v>
      </c>
    </row>
    <row r="23194" spans="2:4" x14ac:dyDescent="0.2">
      <c r="B23194" s="8">
        <v>5510168880</v>
      </c>
      <c r="C23194" s="3" t="s">
        <v>5495</v>
      </c>
      <c r="D23194" s="4">
        <v>0</v>
      </c>
    </row>
    <row r="23195" spans="2:4" x14ac:dyDescent="0.2">
      <c r="B23195" s="8">
        <v>5510168881</v>
      </c>
      <c r="C23195" s="3" t="s">
        <v>5495</v>
      </c>
      <c r="D23195" s="4">
        <v>0</v>
      </c>
    </row>
    <row r="23196" spans="2:4" x14ac:dyDescent="0.2">
      <c r="B23196" s="8">
        <v>5510168882</v>
      </c>
      <c r="C23196" s="3" t="s">
        <v>5495</v>
      </c>
      <c r="D23196" s="4">
        <v>0</v>
      </c>
    </row>
    <row r="23197" spans="2:4" x14ac:dyDescent="0.2">
      <c r="B23197" s="8">
        <v>5510168883</v>
      </c>
      <c r="C23197" s="3" t="s">
        <v>5495</v>
      </c>
      <c r="D23197" s="4">
        <v>0</v>
      </c>
    </row>
    <row r="23198" spans="2:4" x14ac:dyDescent="0.2">
      <c r="B23198" s="8">
        <v>5510168884</v>
      </c>
      <c r="C23198" s="3" t="s">
        <v>5495</v>
      </c>
      <c r="D23198" s="4">
        <v>0</v>
      </c>
    </row>
    <row r="23199" spans="2:4" x14ac:dyDescent="0.2">
      <c r="B23199" s="8">
        <v>5510168886</v>
      </c>
      <c r="C23199" s="3" t="s">
        <v>5495</v>
      </c>
      <c r="D23199" s="4">
        <v>0</v>
      </c>
    </row>
    <row r="23200" spans="2:4" x14ac:dyDescent="0.2">
      <c r="B23200" s="8">
        <v>5510168887</v>
      </c>
      <c r="C23200" s="3" t="s">
        <v>5495</v>
      </c>
      <c r="D23200" s="4">
        <v>0</v>
      </c>
    </row>
    <row r="23201" spans="2:4" x14ac:dyDescent="0.2">
      <c r="B23201" s="8">
        <v>5510168888</v>
      </c>
      <c r="C23201" s="3" t="s">
        <v>5495</v>
      </c>
      <c r="D23201" s="4">
        <v>0</v>
      </c>
    </row>
    <row r="23202" spans="2:4" x14ac:dyDescent="0.2">
      <c r="B23202" s="8">
        <v>5510168889</v>
      </c>
      <c r="C23202" s="3" t="s">
        <v>5495</v>
      </c>
      <c r="D23202" s="4">
        <v>0</v>
      </c>
    </row>
    <row r="23203" spans="2:4" x14ac:dyDescent="0.2">
      <c r="B23203" s="8">
        <v>5510168890</v>
      </c>
      <c r="C23203" s="3" t="s">
        <v>5495</v>
      </c>
      <c r="D23203" s="4">
        <v>0</v>
      </c>
    </row>
    <row r="23204" spans="2:4" x14ac:dyDescent="0.2">
      <c r="B23204" s="8">
        <v>5510168891</v>
      </c>
      <c r="C23204" s="3" t="s">
        <v>5495</v>
      </c>
      <c r="D23204" s="4">
        <v>0</v>
      </c>
    </row>
    <row r="23205" spans="2:4" x14ac:dyDescent="0.2">
      <c r="B23205" s="8">
        <v>5510168892</v>
      </c>
      <c r="C23205" s="3" t="s">
        <v>5495</v>
      </c>
      <c r="D23205" s="4">
        <v>0</v>
      </c>
    </row>
    <row r="23206" spans="2:4" x14ac:dyDescent="0.2">
      <c r="B23206" s="8">
        <v>5510168893</v>
      </c>
      <c r="C23206" s="3" t="s">
        <v>5495</v>
      </c>
      <c r="D23206" s="4">
        <v>0</v>
      </c>
    </row>
    <row r="23207" spans="2:4" x14ac:dyDescent="0.2">
      <c r="B23207" s="8">
        <v>5510168894</v>
      </c>
      <c r="C23207" s="3" t="s">
        <v>5495</v>
      </c>
      <c r="D23207" s="4">
        <v>0</v>
      </c>
    </row>
    <row r="23208" spans="2:4" x14ac:dyDescent="0.2">
      <c r="B23208" s="8">
        <v>5510168895</v>
      </c>
      <c r="C23208" s="3" t="s">
        <v>5495</v>
      </c>
      <c r="D23208" s="4">
        <v>0</v>
      </c>
    </row>
    <row r="23209" spans="2:4" x14ac:dyDescent="0.2">
      <c r="B23209" s="8">
        <v>5510168896</v>
      </c>
      <c r="C23209" s="3" t="s">
        <v>5495</v>
      </c>
      <c r="D23209" s="4">
        <v>0</v>
      </c>
    </row>
    <row r="23210" spans="2:4" x14ac:dyDescent="0.2">
      <c r="B23210" s="8">
        <v>5510168897</v>
      </c>
      <c r="C23210" s="3" t="s">
        <v>5495</v>
      </c>
      <c r="D23210" s="4">
        <v>0</v>
      </c>
    </row>
    <row r="23211" spans="2:4" x14ac:dyDescent="0.2">
      <c r="B23211" s="8">
        <v>5510168898</v>
      </c>
      <c r="C23211" s="3" t="s">
        <v>5495</v>
      </c>
      <c r="D23211" s="4">
        <v>0</v>
      </c>
    </row>
    <row r="23212" spans="2:4" x14ac:dyDescent="0.2">
      <c r="B23212" s="8">
        <v>5510168899</v>
      </c>
      <c r="C23212" s="3" t="s">
        <v>5495</v>
      </c>
      <c r="D23212" s="4">
        <v>0</v>
      </c>
    </row>
    <row r="23213" spans="2:4" x14ac:dyDescent="0.2">
      <c r="B23213" s="8">
        <v>5510168900</v>
      </c>
      <c r="C23213" s="3" t="s">
        <v>5495</v>
      </c>
      <c r="D23213" s="4">
        <v>0</v>
      </c>
    </row>
    <row r="23214" spans="2:4" x14ac:dyDescent="0.2">
      <c r="B23214" s="8">
        <v>5510168901</v>
      </c>
      <c r="C23214" s="3" t="s">
        <v>5495</v>
      </c>
      <c r="D23214" s="4">
        <v>0</v>
      </c>
    </row>
    <row r="23215" spans="2:4" x14ac:dyDescent="0.2">
      <c r="B23215" s="8">
        <v>5510168902</v>
      </c>
      <c r="C23215" s="3" t="s">
        <v>5495</v>
      </c>
      <c r="D23215" s="4">
        <v>0</v>
      </c>
    </row>
    <row r="23216" spans="2:4" x14ac:dyDescent="0.2">
      <c r="B23216" s="8">
        <v>5510168903</v>
      </c>
      <c r="C23216" s="3" t="s">
        <v>5495</v>
      </c>
      <c r="D23216" s="4">
        <v>0</v>
      </c>
    </row>
    <row r="23217" spans="2:4" x14ac:dyDescent="0.2">
      <c r="B23217" s="8">
        <v>5510168904</v>
      </c>
      <c r="C23217" s="3" t="s">
        <v>5495</v>
      </c>
      <c r="D23217" s="4">
        <v>0</v>
      </c>
    </row>
    <row r="23218" spans="2:4" x14ac:dyDescent="0.2">
      <c r="B23218" s="8">
        <v>5510168905</v>
      </c>
      <c r="C23218" s="3" t="s">
        <v>5495</v>
      </c>
      <c r="D23218" s="4">
        <v>0</v>
      </c>
    </row>
    <row r="23219" spans="2:4" x14ac:dyDescent="0.2">
      <c r="B23219" s="8">
        <v>5510168906</v>
      </c>
      <c r="C23219" s="3" t="s">
        <v>5495</v>
      </c>
      <c r="D23219" s="4">
        <v>0</v>
      </c>
    </row>
    <row r="23220" spans="2:4" x14ac:dyDescent="0.2">
      <c r="B23220" s="8">
        <v>5510168907</v>
      </c>
      <c r="C23220" s="3" t="s">
        <v>5495</v>
      </c>
      <c r="D23220" s="4">
        <v>0</v>
      </c>
    </row>
    <row r="23221" spans="2:4" x14ac:dyDescent="0.2">
      <c r="B23221" s="8">
        <v>5510168908</v>
      </c>
      <c r="C23221" s="3" t="s">
        <v>5495</v>
      </c>
      <c r="D23221" s="4">
        <v>0</v>
      </c>
    </row>
    <row r="23222" spans="2:4" x14ac:dyDescent="0.2">
      <c r="B23222" s="8">
        <v>5510168909</v>
      </c>
      <c r="C23222" s="3" t="s">
        <v>5495</v>
      </c>
      <c r="D23222" s="4">
        <v>0</v>
      </c>
    </row>
    <row r="23223" spans="2:4" x14ac:dyDescent="0.2">
      <c r="B23223" s="8">
        <v>5510168910</v>
      </c>
      <c r="C23223" s="3" t="s">
        <v>5495</v>
      </c>
      <c r="D23223" s="4">
        <v>0</v>
      </c>
    </row>
    <row r="23224" spans="2:4" x14ac:dyDescent="0.2">
      <c r="B23224" s="8">
        <v>5510168911</v>
      </c>
      <c r="C23224" s="3" t="s">
        <v>5495</v>
      </c>
      <c r="D23224" s="4">
        <v>0</v>
      </c>
    </row>
    <row r="23225" spans="2:4" x14ac:dyDescent="0.2">
      <c r="B23225" s="8">
        <v>5510168912</v>
      </c>
      <c r="C23225" s="3" t="s">
        <v>5495</v>
      </c>
      <c r="D23225" s="4">
        <v>0</v>
      </c>
    </row>
    <row r="23226" spans="2:4" x14ac:dyDescent="0.2">
      <c r="B23226" s="8">
        <v>5510168913</v>
      </c>
      <c r="C23226" s="3" t="s">
        <v>5495</v>
      </c>
      <c r="D23226" s="4">
        <v>0</v>
      </c>
    </row>
    <row r="23227" spans="2:4" x14ac:dyDescent="0.2">
      <c r="B23227" s="8">
        <v>5510168914</v>
      </c>
      <c r="C23227" s="3" t="s">
        <v>5495</v>
      </c>
      <c r="D23227" s="4">
        <v>0</v>
      </c>
    </row>
    <row r="23228" spans="2:4" x14ac:dyDescent="0.2">
      <c r="B23228" s="8">
        <v>5510168915</v>
      </c>
      <c r="C23228" s="3" t="s">
        <v>5495</v>
      </c>
      <c r="D23228" s="4">
        <v>0</v>
      </c>
    </row>
    <row r="23229" spans="2:4" x14ac:dyDescent="0.2">
      <c r="B23229" s="8">
        <v>5510168916</v>
      </c>
      <c r="C23229" s="3" t="s">
        <v>5495</v>
      </c>
      <c r="D23229" s="4">
        <v>0</v>
      </c>
    </row>
    <row r="23230" spans="2:4" x14ac:dyDescent="0.2">
      <c r="B23230" s="8">
        <v>5510168917</v>
      </c>
      <c r="C23230" s="3" t="s">
        <v>5495</v>
      </c>
      <c r="D23230" s="4">
        <v>0</v>
      </c>
    </row>
    <row r="23231" spans="2:4" x14ac:dyDescent="0.2">
      <c r="B23231" s="8">
        <v>5510168918</v>
      </c>
      <c r="C23231" s="3" t="s">
        <v>5495</v>
      </c>
      <c r="D23231" s="4">
        <v>0</v>
      </c>
    </row>
    <row r="23232" spans="2:4" x14ac:dyDescent="0.2">
      <c r="B23232" s="8">
        <v>5510168919</v>
      </c>
      <c r="C23232" s="3" t="s">
        <v>5495</v>
      </c>
      <c r="D23232" s="4">
        <v>0</v>
      </c>
    </row>
    <row r="23233" spans="2:4" x14ac:dyDescent="0.2">
      <c r="B23233" s="8">
        <v>5510168920</v>
      </c>
      <c r="C23233" s="3" t="s">
        <v>5495</v>
      </c>
      <c r="D23233" s="4">
        <v>0</v>
      </c>
    </row>
    <row r="23234" spans="2:4" x14ac:dyDescent="0.2">
      <c r="B23234" s="8">
        <v>5510168921</v>
      </c>
      <c r="C23234" s="3" t="s">
        <v>5495</v>
      </c>
      <c r="D23234" s="4">
        <v>0</v>
      </c>
    </row>
    <row r="23235" spans="2:4" x14ac:dyDescent="0.2">
      <c r="B23235" s="8">
        <v>5510168923</v>
      </c>
      <c r="C23235" s="3" t="s">
        <v>5495</v>
      </c>
      <c r="D23235" s="4">
        <v>0</v>
      </c>
    </row>
    <row r="23236" spans="2:4" x14ac:dyDescent="0.2">
      <c r="B23236" s="8">
        <v>5510168924</v>
      </c>
      <c r="C23236" s="3" t="s">
        <v>5495</v>
      </c>
      <c r="D23236" s="4">
        <v>0</v>
      </c>
    </row>
    <row r="23237" spans="2:4" x14ac:dyDescent="0.2">
      <c r="B23237" s="8">
        <v>5510168925</v>
      </c>
      <c r="C23237" s="3" t="s">
        <v>5495</v>
      </c>
      <c r="D23237" s="4">
        <v>0</v>
      </c>
    </row>
    <row r="23238" spans="2:4" x14ac:dyDescent="0.2">
      <c r="B23238" s="8">
        <v>5510168926</v>
      </c>
      <c r="C23238" s="3" t="s">
        <v>5495</v>
      </c>
      <c r="D23238" s="4">
        <v>0</v>
      </c>
    </row>
    <row r="23239" spans="2:4" x14ac:dyDescent="0.2">
      <c r="B23239" s="8">
        <v>5510168927</v>
      </c>
      <c r="C23239" s="3" t="s">
        <v>5495</v>
      </c>
      <c r="D23239" s="4">
        <v>0</v>
      </c>
    </row>
    <row r="23240" spans="2:4" x14ac:dyDescent="0.2">
      <c r="B23240" s="8">
        <v>5510168928</v>
      </c>
      <c r="C23240" s="3" t="s">
        <v>5495</v>
      </c>
      <c r="D23240" s="4">
        <v>0</v>
      </c>
    </row>
    <row r="23241" spans="2:4" x14ac:dyDescent="0.2">
      <c r="B23241" s="8">
        <v>5510168929</v>
      </c>
      <c r="C23241" s="3" t="s">
        <v>5495</v>
      </c>
      <c r="D23241" s="4">
        <v>0</v>
      </c>
    </row>
    <row r="23242" spans="2:4" x14ac:dyDescent="0.2">
      <c r="B23242" s="8">
        <v>5510168930</v>
      </c>
      <c r="C23242" s="3" t="s">
        <v>5495</v>
      </c>
      <c r="D23242" s="4">
        <v>0</v>
      </c>
    </row>
    <row r="23243" spans="2:4" x14ac:dyDescent="0.2">
      <c r="B23243" s="8">
        <v>5510168931</v>
      </c>
      <c r="C23243" s="3" t="s">
        <v>5495</v>
      </c>
      <c r="D23243" s="4">
        <v>0</v>
      </c>
    </row>
    <row r="23244" spans="2:4" x14ac:dyDescent="0.2">
      <c r="B23244" s="8">
        <v>5510168933</v>
      </c>
      <c r="C23244" s="3" t="s">
        <v>5495</v>
      </c>
      <c r="D23244" s="4">
        <v>0</v>
      </c>
    </row>
    <row r="23245" spans="2:4" x14ac:dyDescent="0.2">
      <c r="B23245" s="8">
        <v>5510168934</v>
      </c>
      <c r="C23245" s="3" t="s">
        <v>5495</v>
      </c>
      <c r="D23245" s="4">
        <v>0</v>
      </c>
    </row>
    <row r="23246" spans="2:4" x14ac:dyDescent="0.2">
      <c r="B23246" s="8">
        <v>5510168935</v>
      </c>
      <c r="C23246" s="3" t="s">
        <v>5495</v>
      </c>
      <c r="D23246" s="4">
        <v>0</v>
      </c>
    </row>
    <row r="23247" spans="2:4" x14ac:dyDescent="0.2">
      <c r="B23247" s="8">
        <v>5510168936</v>
      </c>
      <c r="C23247" s="3" t="s">
        <v>5495</v>
      </c>
      <c r="D23247" s="4">
        <v>0</v>
      </c>
    </row>
    <row r="23248" spans="2:4" x14ac:dyDescent="0.2">
      <c r="B23248" s="8">
        <v>5510168937</v>
      </c>
      <c r="C23248" s="3" t="s">
        <v>5495</v>
      </c>
      <c r="D23248" s="4">
        <v>0</v>
      </c>
    </row>
    <row r="23249" spans="2:4" x14ac:dyDescent="0.2">
      <c r="B23249" s="8">
        <v>5510168938</v>
      </c>
      <c r="C23249" s="3" t="s">
        <v>5495</v>
      </c>
      <c r="D23249" s="4">
        <v>0</v>
      </c>
    </row>
    <row r="23250" spans="2:4" x14ac:dyDescent="0.2">
      <c r="B23250" s="8">
        <v>5510168939</v>
      </c>
      <c r="C23250" s="3" t="s">
        <v>5495</v>
      </c>
      <c r="D23250" s="4">
        <v>0</v>
      </c>
    </row>
    <row r="23251" spans="2:4" x14ac:dyDescent="0.2">
      <c r="B23251" s="8">
        <v>5510168940</v>
      </c>
      <c r="C23251" s="3" t="s">
        <v>5495</v>
      </c>
      <c r="D23251" s="4">
        <v>0</v>
      </c>
    </row>
    <row r="23252" spans="2:4" x14ac:dyDescent="0.2">
      <c r="B23252" s="8">
        <v>5510168941</v>
      </c>
      <c r="C23252" s="3" t="s">
        <v>5495</v>
      </c>
      <c r="D23252" s="4">
        <v>0</v>
      </c>
    </row>
    <row r="23253" spans="2:4" x14ac:dyDescent="0.2">
      <c r="B23253" s="8">
        <v>5510168942</v>
      </c>
      <c r="C23253" s="3" t="s">
        <v>5495</v>
      </c>
      <c r="D23253" s="4">
        <v>0</v>
      </c>
    </row>
    <row r="23254" spans="2:4" x14ac:dyDescent="0.2">
      <c r="B23254" s="8">
        <v>5510168943</v>
      </c>
      <c r="C23254" s="3" t="s">
        <v>5495</v>
      </c>
      <c r="D23254" s="4">
        <v>0</v>
      </c>
    </row>
    <row r="23255" spans="2:4" x14ac:dyDescent="0.2">
      <c r="B23255" s="8">
        <v>5510168944</v>
      </c>
      <c r="C23255" s="3" t="s">
        <v>5495</v>
      </c>
      <c r="D23255" s="4">
        <v>0</v>
      </c>
    </row>
    <row r="23256" spans="2:4" x14ac:dyDescent="0.2">
      <c r="B23256" s="8">
        <v>5510168945</v>
      </c>
      <c r="C23256" s="3" t="s">
        <v>5495</v>
      </c>
      <c r="D23256" s="4">
        <v>0</v>
      </c>
    </row>
    <row r="23257" spans="2:4" x14ac:dyDescent="0.2">
      <c r="B23257" s="8">
        <v>5510168946</v>
      </c>
      <c r="C23257" s="3" t="s">
        <v>5495</v>
      </c>
      <c r="D23257" s="4">
        <v>0</v>
      </c>
    </row>
    <row r="23258" spans="2:4" x14ac:dyDescent="0.2">
      <c r="B23258" s="8">
        <v>5510168947</v>
      </c>
      <c r="C23258" s="3" t="s">
        <v>5495</v>
      </c>
      <c r="D23258" s="4">
        <v>0</v>
      </c>
    </row>
    <row r="23259" spans="2:4" x14ac:dyDescent="0.2">
      <c r="B23259" s="8">
        <v>5510168948</v>
      </c>
      <c r="C23259" s="3" t="s">
        <v>5495</v>
      </c>
      <c r="D23259" s="4">
        <v>0</v>
      </c>
    </row>
    <row r="23260" spans="2:4" x14ac:dyDescent="0.2">
      <c r="B23260" s="8">
        <v>5510168949</v>
      </c>
      <c r="C23260" s="3" t="s">
        <v>5495</v>
      </c>
      <c r="D23260" s="4">
        <v>0</v>
      </c>
    </row>
    <row r="23261" spans="2:4" x14ac:dyDescent="0.2">
      <c r="B23261" s="8">
        <v>5510168950</v>
      </c>
      <c r="C23261" s="3" t="s">
        <v>5495</v>
      </c>
      <c r="D23261" s="4">
        <v>0</v>
      </c>
    </row>
    <row r="23262" spans="2:4" x14ac:dyDescent="0.2">
      <c r="B23262" s="8">
        <v>5510168951</v>
      </c>
      <c r="C23262" s="3" t="s">
        <v>5495</v>
      </c>
      <c r="D23262" s="4">
        <v>0</v>
      </c>
    </row>
    <row r="23263" spans="2:4" x14ac:dyDescent="0.2">
      <c r="B23263" s="8">
        <v>5510168952</v>
      </c>
      <c r="C23263" s="3" t="s">
        <v>5495</v>
      </c>
      <c r="D23263" s="4">
        <v>0</v>
      </c>
    </row>
    <row r="23264" spans="2:4" x14ac:dyDescent="0.2">
      <c r="B23264" s="8">
        <v>5510168953</v>
      </c>
      <c r="C23264" s="3" t="s">
        <v>5495</v>
      </c>
      <c r="D23264" s="4">
        <v>0</v>
      </c>
    </row>
    <row r="23265" spans="2:4" x14ac:dyDescent="0.2">
      <c r="B23265" s="8">
        <v>5510168956</v>
      </c>
      <c r="C23265" s="3" t="s">
        <v>5495</v>
      </c>
      <c r="D23265" s="4">
        <v>0</v>
      </c>
    </row>
    <row r="23266" spans="2:4" x14ac:dyDescent="0.2">
      <c r="B23266" s="8">
        <v>5510168957</v>
      </c>
      <c r="C23266" s="3" t="s">
        <v>5495</v>
      </c>
      <c r="D23266" s="4">
        <v>0</v>
      </c>
    </row>
    <row r="23267" spans="2:4" x14ac:dyDescent="0.2">
      <c r="B23267" s="8">
        <v>5510168959</v>
      </c>
      <c r="C23267" s="3" t="s">
        <v>5495</v>
      </c>
      <c r="D23267" s="4">
        <v>0</v>
      </c>
    </row>
    <row r="23268" spans="2:4" x14ac:dyDescent="0.2">
      <c r="B23268" s="8">
        <v>5510168960</v>
      </c>
      <c r="C23268" s="3" t="s">
        <v>5495</v>
      </c>
      <c r="D23268" s="4">
        <v>0</v>
      </c>
    </row>
    <row r="23269" spans="2:4" x14ac:dyDescent="0.2">
      <c r="B23269" s="8">
        <v>5510168962</v>
      </c>
      <c r="C23269" s="3" t="s">
        <v>5495</v>
      </c>
      <c r="D23269" s="4">
        <v>0</v>
      </c>
    </row>
    <row r="23270" spans="2:4" x14ac:dyDescent="0.2">
      <c r="B23270" s="8">
        <v>5510168963</v>
      </c>
      <c r="C23270" s="3" t="s">
        <v>5495</v>
      </c>
      <c r="D23270" s="4">
        <v>0</v>
      </c>
    </row>
    <row r="23271" spans="2:4" x14ac:dyDescent="0.2">
      <c r="B23271" s="8">
        <v>5510168964</v>
      </c>
      <c r="C23271" s="3" t="s">
        <v>5495</v>
      </c>
      <c r="D23271" s="4">
        <v>0</v>
      </c>
    </row>
    <row r="23272" spans="2:4" x14ac:dyDescent="0.2">
      <c r="B23272" s="8">
        <v>5510168965</v>
      </c>
      <c r="C23272" s="3" t="s">
        <v>5495</v>
      </c>
      <c r="D23272" s="4">
        <v>0</v>
      </c>
    </row>
    <row r="23273" spans="2:4" x14ac:dyDescent="0.2">
      <c r="B23273" s="8">
        <v>5510168967</v>
      </c>
      <c r="C23273" s="3" t="s">
        <v>5495</v>
      </c>
      <c r="D23273" s="4">
        <v>0</v>
      </c>
    </row>
    <row r="23274" spans="2:4" x14ac:dyDescent="0.2">
      <c r="B23274" s="8">
        <v>5510168968</v>
      </c>
      <c r="C23274" s="3" t="s">
        <v>5495</v>
      </c>
      <c r="D23274" s="4">
        <v>0</v>
      </c>
    </row>
    <row r="23275" spans="2:4" x14ac:dyDescent="0.2">
      <c r="B23275" s="8">
        <v>5510168969</v>
      </c>
      <c r="C23275" s="3" t="s">
        <v>5495</v>
      </c>
      <c r="D23275" s="4">
        <v>0</v>
      </c>
    </row>
    <row r="23276" spans="2:4" x14ac:dyDescent="0.2">
      <c r="B23276" s="8">
        <v>5510168970</v>
      </c>
      <c r="C23276" s="3" t="s">
        <v>5495</v>
      </c>
      <c r="D23276" s="4">
        <v>0</v>
      </c>
    </row>
    <row r="23277" spans="2:4" x14ac:dyDescent="0.2">
      <c r="B23277" s="8">
        <v>5510168971</v>
      </c>
      <c r="C23277" s="3" t="s">
        <v>5495</v>
      </c>
      <c r="D23277" s="4">
        <v>0</v>
      </c>
    </row>
    <row r="23278" spans="2:4" x14ac:dyDescent="0.2">
      <c r="B23278" s="8">
        <v>5510168972</v>
      </c>
      <c r="C23278" s="3" t="s">
        <v>5495</v>
      </c>
      <c r="D23278" s="4">
        <v>0</v>
      </c>
    </row>
    <row r="23279" spans="2:4" x14ac:dyDescent="0.2">
      <c r="B23279" s="8">
        <v>5510168973</v>
      </c>
      <c r="C23279" s="3" t="s">
        <v>5495</v>
      </c>
      <c r="D23279" s="4">
        <v>0</v>
      </c>
    </row>
    <row r="23280" spans="2:4" x14ac:dyDescent="0.2">
      <c r="B23280" s="8">
        <v>5510168974</v>
      </c>
      <c r="C23280" s="3" t="s">
        <v>5495</v>
      </c>
      <c r="D23280" s="4">
        <v>0</v>
      </c>
    </row>
    <row r="23281" spans="2:4" x14ac:dyDescent="0.2">
      <c r="B23281" s="8">
        <v>5510168975</v>
      </c>
      <c r="C23281" s="3" t="s">
        <v>5495</v>
      </c>
      <c r="D23281" s="4">
        <v>0</v>
      </c>
    </row>
    <row r="23282" spans="2:4" x14ac:dyDescent="0.2">
      <c r="B23282" s="8">
        <v>5510168976</v>
      </c>
      <c r="C23282" s="3" t="s">
        <v>5495</v>
      </c>
      <c r="D23282" s="4">
        <v>0</v>
      </c>
    </row>
    <row r="23283" spans="2:4" x14ac:dyDescent="0.2">
      <c r="B23283" s="8">
        <v>5510168977</v>
      </c>
      <c r="C23283" s="3" t="s">
        <v>5495</v>
      </c>
      <c r="D23283" s="4">
        <v>0</v>
      </c>
    </row>
    <row r="23284" spans="2:4" x14ac:dyDescent="0.2">
      <c r="B23284" s="8">
        <v>5510168978</v>
      </c>
      <c r="C23284" s="3" t="s">
        <v>5495</v>
      </c>
      <c r="D23284" s="4">
        <v>0</v>
      </c>
    </row>
    <row r="23285" spans="2:4" x14ac:dyDescent="0.2">
      <c r="B23285" s="8">
        <v>5510168979</v>
      </c>
      <c r="C23285" s="3" t="s">
        <v>5495</v>
      </c>
      <c r="D23285" s="4">
        <v>0</v>
      </c>
    </row>
    <row r="23286" spans="2:4" x14ac:dyDescent="0.2">
      <c r="B23286" s="8">
        <v>5510168980</v>
      </c>
      <c r="C23286" s="3" t="s">
        <v>5495</v>
      </c>
      <c r="D23286" s="4">
        <v>0</v>
      </c>
    </row>
    <row r="23287" spans="2:4" x14ac:dyDescent="0.2">
      <c r="B23287" s="8">
        <v>5510168981</v>
      </c>
      <c r="C23287" s="3" t="s">
        <v>5495</v>
      </c>
      <c r="D23287" s="4">
        <v>0</v>
      </c>
    </row>
    <row r="23288" spans="2:4" x14ac:dyDescent="0.2">
      <c r="B23288" s="8">
        <v>5510168982</v>
      </c>
      <c r="C23288" s="3" t="s">
        <v>5495</v>
      </c>
      <c r="D23288" s="4">
        <v>0</v>
      </c>
    </row>
    <row r="23289" spans="2:4" x14ac:dyDescent="0.2">
      <c r="B23289" s="8">
        <v>5510168983</v>
      </c>
      <c r="C23289" s="3" t="s">
        <v>5495</v>
      </c>
      <c r="D23289" s="4">
        <v>0</v>
      </c>
    </row>
    <row r="23290" spans="2:4" x14ac:dyDescent="0.2">
      <c r="B23290" s="8">
        <v>5510168984</v>
      </c>
      <c r="C23290" s="3" t="s">
        <v>5495</v>
      </c>
      <c r="D23290" s="4">
        <v>0</v>
      </c>
    </row>
    <row r="23291" spans="2:4" x14ac:dyDescent="0.2">
      <c r="B23291" s="8">
        <v>5510168985</v>
      </c>
      <c r="C23291" s="3" t="s">
        <v>5495</v>
      </c>
      <c r="D23291" s="4">
        <v>0</v>
      </c>
    </row>
    <row r="23292" spans="2:4" x14ac:dyDescent="0.2">
      <c r="B23292" s="8">
        <v>5510168986</v>
      </c>
      <c r="C23292" s="3" t="s">
        <v>5495</v>
      </c>
      <c r="D23292" s="4">
        <v>0</v>
      </c>
    </row>
    <row r="23293" spans="2:4" x14ac:dyDescent="0.2">
      <c r="B23293" s="8">
        <v>5510168987</v>
      </c>
      <c r="C23293" s="3" t="s">
        <v>5495</v>
      </c>
      <c r="D23293" s="4">
        <v>0</v>
      </c>
    </row>
    <row r="23294" spans="2:4" x14ac:dyDescent="0.2">
      <c r="B23294" s="8">
        <v>5510168988</v>
      </c>
      <c r="C23294" s="3" t="s">
        <v>5495</v>
      </c>
      <c r="D23294" s="4">
        <v>0</v>
      </c>
    </row>
    <row r="23295" spans="2:4" x14ac:dyDescent="0.2">
      <c r="B23295" s="8">
        <v>5510168990</v>
      </c>
      <c r="C23295" s="3" t="s">
        <v>5495</v>
      </c>
      <c r="D23295" s="4">
        <v>0</v>
      </c>
    </row>
    <row r="23296" spans="2:4" x14ac:dyDescent="0.2">
      <c r="B23296" s="8">
        <v>5510168991</v>
      </c>
      <c r="C23296" s="3" t="s">
        <v>5495</v>
      </c>
      <c r="D23296" s="4">
        <v>0</v>
      </c>
    </row>
    <row r="23297" spans="2:4" x14ac:dyDescent="0.2">
      <c r="B23297" s="8">
        <v>5510168992</v>
      </c>
      <c r="C23297" s="3" t="s">
        <v>5495</v>
      </c>
      <c r="D23297" s="4">
        <v>0</v>
      </c>
    </row>
    <row r="23298" spans="2:4" x14ac:dyDescent="0.2">
      <c r="B23298" s="8">
        <v>5510168993</v>
      </c>
      <c r="C23298" s="3" t="s">
        <v>5495</v>
      </c>
      <c r="D23298" s="4">
        <v>0</v>
      </c>
    </row>
    <row r="23299" spans="2:4" x14ac:dyDescent="0.2">
      <c r="B23299" s="8">
        <v>5510168995</v>
      </c>
      <c r="C23299" s="3" t="s">
        <v>5495</v>
      </c>
      <c r="D23299" s="4">
        <v>0</v>
      </c>
    </row>
    <row r="23300" spans="2:4" x14ac:dyDescent="0.2">
      <c r="B23300" s="8">
        <v>5510168996</v>
      </c>
      <c r="C23300" s="3" t="s">
        <v>5495</v>
      </c>
      <c r="D23300" s="4">
        <v>0</v>
      </c>
    </row>
    <row r="23301" spans="2:4" x14ac:dyDescent="0.2">
      <c r="B23301" s="8">
        <v>5510168997</v>
      </c>
      <c r="C23301" s="3" t="s">
        <v>5495</v>
      </c>
      <c r="D23301" s="4">
        <v>0</v>
      </c>
    </row>
    <row r="23302" spans="2:4" x14ac:dyDescent="0.2">
      <c r="B23302" s="8">
        <v>5510168998</v>
      </c>
      <c r="C23302" s="3" t="s">
        <v>5495</v>
      </c>
      <c r="D23302" s="4">
        <v>0</v>
      </c>
    </row>
    <row r="23303" spans="2:4" x14ac:dyDescent="0.2">
      <c r="B23303" s="8">
        <v>5510168999</v>
      </c>
      <c r="C23303" s="3" t="s">
        <v>5495</v>
      </c>
      <c r="D23303" s="4">
        <v>0</v>
      </c>
    </row>
    <row r="23304" spans="2:4" x14ac:dyDescent="0.2">
      <c r="B23304" s="8">
        <v>5510169000</v>
      </c>
      <c r="C23304" s="3" t="s">
        <v>5495</v>
      </c>
      <c r="D23304" s="4">
        <v>0</v>
      </c>
    </row>
    <row r="23305" spans="2:4" x14ac:dyDescent="0.2">
      <c r="B23305" s="8">
        <v>5510169001</v>
      </c>
      <c r="C23305" s="3" t="s">
        <v>5495</v>
      </c>
      <c r="D23305" s="4">
        <v>0</v>
      </c>
    </row>
    <row r="23306" spans="2:4" x14ac:dyDescent="0.2">
      <c r="B23306" s="8">
        <v>5510169002</v>
      </c>
      <c r="C23306" s="3" t="s">
        <v>5495</v>
      </c>
      <c r="D23306" s="4">
        <v>0</v>
      </c>
    </row>
    <row r="23307" spans="2:4" x14ac:dyDescent="0.2">
      <c r="B23307" s="8">
        <v>5510169003</v>
      </c>
      <c r="C23307" s="3" t="s">
        <v>5495</v>
      </c>
      <c r="D23307" s="4">
        <v>0</v>
      </c>
    </row>
    <row r="23308" spans="2:4" x14ac:dyDescent="0.2">
      <c r="B23308" s="8">
        <v>5510169005</v>
      </c>
      <c r="C23308" s="3" t="s">
        <v>5495</v>
      </c>
      <c r="D23308" s="4">
        <v>0</v>
      </c>
    </row>
    <row r="23309" spans="2:4" x14ac:dyDescent="0.2">
      <c r="B23309" s="8">
        <v>5510169006</v>
      </c>
      <c r="C23309" s="3" t="s">
        <v>5495</v>
      </c>
      <c r="D23309" s="4">
        <v>0</v>
      </c>
    </row>
    <row r="23310" spans="2:4" x14ac:dyDescent="0.2">
      <c r="B23310" s="8">
        <v>5510169007</v>
      </c>
      <c r="C23310" s="3" t="s">
        <v>5495</v>
      </c>
      <c r="D23310" s="4">
        <v>0</v>
      </c>
    </row>
    <row r="23311" spans="2:4" x14ac:dyDescent="0.2">
      <c r="B23311" s="8">
        <v>5510169008</v>
      </c>
      <c r="C23311" s="3" t="s">
        <v>5495</v>
      </c>
      <c r="D23311" s="4">
        <v>0</v>
      </c>
    </row>
    <row r="23312" spans="2:4" x14ac:dyDescent="0.2">
      <c r="B23312" s="8">
        <v>5510169009</v>
      </c>
      <c r="C23312" s="3" t="s">
        <v>5495</v>
      </c>
      <c r="D23312" s="4">
        <v>0</v>
      </c>
    </row>
    <row r="23313" spans="2:4" x14ac:dyDescent="0.2">
      <c r="B23313" s="8">
        <v>5510169010</v>
      </c>
      <c r="C23313" s="3" t="s">
        <v>5495</v>
      </c>
      <c r="D23313" s="4">
        <v>0</v>
      </c>
    </row>
    <row r="23314" spans="2:4" x14ac:dyDescent="0.2">
      <c r="B23314" s="8">
        <v>5510169011</v>
      </c>
      <c r="C23314" s="3" t="s">
        <v>5495</v>
      </c>
      <c r="D23314" s="4">
        <v>0</v>
      </c>
    </row>
    <row r="23315" spans="2:4" x14ac:dyDescent="0.2">
      <c r="B23315" s="8">
        <v>5510169012</v>
      </c>
      <c r="C23315" s="3" t="s">
        <v>5495</v>
      </c>
      <c r="D23315" s="4">
        <v>0</v>
      </c>
    </row>
    <row r="23316" spans="2:4" x14ac:dyDescent="0.2">
      <c r="B23316" s="8">
        <v>5510169014</v>
      </c>
      <c r="C23316" s="3" t="s">
        <v>5495</v>
      </c>
      <c r="D23316" s="4">
        <v>0</v>
      </c>
    </row>
    <row r="23317" spans="2:4" x14ac:dyDescent="0.2">
      <c r="B23317" s="8">
        <v>5510169015</v>
      </c>
      <c r="C23317" s="3" t="s">
        <v>5495</v>
      </c>
      <c r="D23317" s="4">
        <v>0</v>
      </c>
    </row>
    <row r="23318" spans="2:4" x14ac:dyDescent="0.2">
      <c r="B23318" s="8">
        <v>5510169016</v>
      </c>
      <c r="C23318" s="3" t="s">
        <v>5495</v>
      </c>
      <c r="D23318" s="4">
        <v>0</v>
      </c>
    </row>
    <row r="23319" spans="2:4" x14ac:dyDescent="0.2">
      <c r="B23319" s="8">
        <v>5510169017</v>
      </c>
      <c r="C23319" s="3" t="s">
        <v>5495</v>
      </c>
      <c r="D23319" s="4">
        <v>0</v>
      </c>
    </row>
    <row r="23320" spans="2:4" x14ac:dyDescent="0.2">
      <c r="B23320" s="8">
        <v>5510169018</v>
      </c>
      <c r="C23320" s="3" t="s">
        <v>5495</v>
      </c>
      <c r="D23320" s="4">
        <v>0</v>
      </c>
    </row>
    <row r="23321" spans="2:4" x14ac:dyDescent="0.2">
      <c r="B23321" s="8">
        <v>5510169019</v>
      </c>
      <c r="C23321" s="3" t="s">
        <v>5495</v>
      </c>
      <c r="D23321" s="4">
        <v>0</v>
      </c>
    </row>
    <row r="23322" spans="2:4" x14ac:dyDescent="0.2">
      <c r="B23322" s="8">
        <v>5510169020</v>
      </c>
      <c r="C23322" s="3" t="s">
        <v>5495</v>
      </c>
      <c r="D23322" s="4">
        <v>0</v>
      </c>
    </row>
    <row r="23323" spans="2:4" x14ac:dyDescent="0.2">
      <c r="B23323" s="8">
        <v>5510169021</v>
      </c>
      <c r="C23323" s="3" t="s">
        <v>5495</v>
      </c>
      <c r="D23323" s="4">
        <v>0</v>
      </c>
    </row>
    <row r="23324" spans="2:4" x14ac:dyDescent="0.2">
      <c r="B23324" s="8">
        <v>5510169022</v>
      </c>
      <c r="C23324" s="3" t="s">
        <v>5495</v>
      </c>
      <c r="D23324" s="4">
        <v>0</v>
      </c>
    </row>
    <row r="23325" spans="2:4" x14ac:dyDescent="0.2">
      <c r="B23325" s="8">
        <v>5510169023</v>
      </c>
      <c r="C23325" s="3" t="s">
        <v>5495</v>
      </c>
      <c r="D23325" s="4">
        <v>0</v>
      </c>
    </row>
    <row r="23326" spans="2:4" x14ac:dyDescent="0.2">
      <c r="B23326" s="8">
        <v>5510169024</v>
      </c>
      <c r="C23326" s="3" t="s">
        <v>5495</v>
      </c>
      <c r="D23326" s="4">
        <v>0</v>
      </c>
    </row>
    <row r="23327" spans="2:4" x14ac:dyDescent="0.2">
      <c r="B23327" s="8">
        <v>5510169025</v>
      </c>
      <c r="C23327" s="3" t="s">
        <v>5495</v>
      </c>
      <c r="D23327" s="4">
        <v>0</v>
      </c>
    </row>
    <row r="23328" spans="2:4" x14ac:dyDescent="0.2">
      <c r="B23328" s="8">
        <v>5510169026</v>
      </c>
      <c r="C23328" s="3" t="s">
        <v>5495</v>
      </c>
      <c r="D23328" s="4">
        <v>0</v>
      </c>
    </row>
    <row r="23329" spans="2:4" x14ac:dyDescent="0.2">
      <c r="B23329" s="8">
        <v>5510169027</v>
      </c>
      <c r="C23329" s="3" t="s">
        <v>5495</v>
      </c>
      <c r="D23329" s="4">
        <v>0</v>
      </c>
    </row>
    <row r="23330" spans="2:4" x14ac:dyDescent="0.2">
      <c r="B23330" s="8">
        <v>5510169028</v>
      </c>
      <c r="C23330" s="3" t="s">
        <v>5495</v>
      </c>
      <c r="D23330" s="4">
        <v>0</v>
      </c>
    </row>
    <row r="23331" spans="2:4" x14ac:dyDescent="0.2">
      <c r="B23331" s="8">
        <v>5510169029</v>
      </c>
      <c r="C23331" s="3" t="s">
        <v>5495</v>
      </c>
      <c r="D23331" s="4">
        <v>0</v>
      </c>
    </row>
    <row r="23332" spans="2:4" x14ac:dyDescent="0.2">
      <c r="B23332" s="8">
        <v>5510169030</v>
      </c>
      <c r="C23332" s="3" t="s">
        <v>5495</v>
      </c>
      <c r="D23332" s="4">
        <v>0</v>
      </c>
    </row>
    <row r="23333" spans="2:4" x14ac:dyDescent="0.2">
      <c r="B23333" s="8">
        <v>5510169031</v>
      </c>
      <c r="C23333" s="3" t="s">
        <v>5495</v>
      </c>
      <c r="D23333" s="4">
        <v>0</v>
      </c>
    </row>
    <row r="23334" spans="2:4" x14ac:dyDescent="0.2">
      <c r="B23334" s="8">
        <v>5510169032</v>
      </c>
      <c r="C23334" s="3" t="s">
        <v>5495</v>
      </c>
      <c r="D23334" s="4">
        <v>0</v>
      </c>
    </row>
    <row r="23335" spans="2:4" x14ac:dyDescent="0.2">
      <c r="B23335" s="8">
        <v>5510169033</v>
      </c>
      <c r="C23335" s="3" t="s">
        <v>5495</v>
      </c>
      <c r="D23335" s="4">
        <v>0</v>
      </c>
    </row>
    <row r="23336" spans="2:4" x14ac:dyDescent="0.2">
      <c r="B23336" s="8">
        <v>5510169034</v>
      </c>
      <c r="C23336" s="3" t="s">
        <v>5495</v>
      </c>
      <c r="D23336" s="4">
        <v>0</v>
      </c>
    </row>
    <row r="23337" spans="2:4" x14ac:dyDescent="0.2">
      <c r="B23337" s="8">
        <v>5510169035</v>
      </c>
      <c r="C23337" s="3" t="s">
        <v>5495</v>
      </c>
      <c r="D23337" s="4">
        <v>0</v>
      </c>
    </row>
    <row r="23338" spans="2:4" x14ac:dyDescent="0.2">
      <c r="B23338" s="8">
        <v>5510169036</v>
      </c>
      <c r="C23338" s="3" t="s">
        <v>5495</v>
      </c>
      <c r="D23338" s="4">
        <v>0</v>
      </c>
    </row>
    <row r="23339" spans="2:4" x14ac:dyDescent="0.2">
      <c r="B23339" s="8">
        <v>5510169037</v>
      </c>
      <c r="C23339" s="3" t="s">
        <v>5495</v>
      </c>
      <c r="D23339" s="4">
        <v>0</v>
      </c>
    </row>
    <row r="23340" spans="2:4" x14ac:dyDescent="0.2">
      <c r="B23340" s="8">
        <v>5510169038</v>
      </c>
      <c r="C23340" s="3" t="s">
        <v>5495</v>
      </c>
      <c r="D23340" s="4">
        <v>0</v>
      </c>
    </row>
    <row r="23341" spans="2:4" x14ac:dyDescent="0.2">
      <c r="B23341" s="8">
        <v>5510169039</v>
      </c>
      <c r="C23341" s="3" t="s">
        <v>5495</v>
      </c>
      <c r="D23341" s="4">
        <v>0</v>
      </c>
    </row>
    <row r="23342" spans="2:4" x14ac:dyDescent="0.2">
      <c r="B23342" s="8">
        <v>5510169040</v>
      </c>
      <c r="C23342" s="3" t="s">
        <v>5495</v>
      </c>
      <c r="D23342" s="4">
        <v>0</v>
      </c>
    </row>
    <row r="23343" spans="2:4" x14ac:dyDescent="0.2">
      <c r="B23343" s="8">
        <v>5510169041</v>
      </c>
      <c r="C23343" s="3" t="s">
        <v>5495</v>
      </c>
      <c r="D23343" s="4">
        <v>0</v>
      </c>
    </row>
    <row r="23344" spans="2:4" x14ac:dyDescent="0.2">
      <c r="B23344" s="8">
        <v>5510169044</v>
      </c>
      <c r="C23344" s="3" t="s">
        <v>5495</v>
      </c>
      <c r="D23344" s="4">
        <v>0</v>
      </c>
    </row>
    <row r="23345" spans="2:4" x14ac:dyDescent="0.2">
      <c r="B23345" s="8">
        <v>5510169045</v>
      </c>
      <c r="C23345" s="3" t="s">
        <v>5495</v>
      </c>
      <c r="D23345" s="4">
        <v>0</v>
      </c>
    </row>
    <row r="23346" spans="2:4" x14ac:dyDescent="0.2">
      <c r="B23346" s="8">
        <v>5510169046</v>
      </c>
      <c r="C23346" s="3" t="s">
        <v>5495</v>
      </c>
      <c r="D23346" s="4">
        <v>0</v>
      </c>
    </row>
    <row r="23347" spans="2:4" x14ac:dyDescent="0.2">
      <c r="B23347" s="8">
        <v>5510169047</v>
      </c>
      <c r="C23347" s="3" t="s">
        <v>5495</v>
      </c>
      <c r="D23347" s="4">
        <v>0</v>
      </c>
    </row>
    <row r="23348" spans="2:4" x14ac:dyDescent="0.2">
      <c r="B23348" s="8">
        <v>5510169048</v>
      </c>
      <c r="C23348" s="3" t="s">
        <v>5495</v>
      </c>
      <c r="D23348" s="4">
        <v>0</v>
      </c>
    </row>
    <row r="23349" spans="2:4" x14ac:dyDescent="0.2">
      <c r="B23349" s="8">
        <v>5510169049</v>
      </c>
      <c r="C23349" s="3" t="s">
        <v>5495</v>
      </c>
      <c r="D23349" s="4">
        <v>0</v>
      </c>
    </row>
    <row r="23350" spans="2:4" x14ac:dyDescent="0.2">
      <c r="B23350" s="8">
        <v>5510169050</v>
      </c>
      <c r="C23350" s="3" t="s">
        <v>5495</v>
      </c>
      <c r="D23350" s="4">
        <v>0</v>
      </c>
    </row>
    <row r="23351" spans="2:4" x14ac:dyDescent="0.2">
      <c r="B23351" s="8">
        <v>5510169051</v>
      </c>
      <c r="C23351" s="3" t="s">
        <v>5495</v>
      </c>
      <c r="D23351" s="4">
        <v>0</v>
      </c>
    </row>
    <row r="23352" spans="2:4" x14ac:dyDescent="0.2">
      <c r="B23352" s="8">
        <v>5510169052</v>
      </c>
      <c r="C23352" s="3" t="s">
        <v>5495</v>
      </c>
      <c r="D23352" s="4">
        <v>0</v>
      </c>
    </row>
    <row r="23353" spans="2:4" x14ac:dyDescent="0.2">
      <c r="B23353" s="8">
        <v>5510169053</v>
      </c>
      <c r="C23353" s="3" t="s">
        <v>5495</v>
      </c>
      <c r="D23353" s="4">
        <v>0</v>
      </c>
    </row>
    <row r="23354" spans="2:4" x14ac:dyDescent="0.2">
      <c r="B23354" s="8">
        <v>5510169054</v>
      </c>
      <c r="C23354" s="3" t="s">
        <v>5495</v>
      </c>
      <c r="D23354" s="4">
        <v>0</v>
      </c>
    </row>
    <row r="23355" spans="2:4" x14ac:dyDescent="0.2">
      <c r="B23355" s="8">
        <v>5510169055</v>
      </c>
      <c r="C23355" s="3" t="s">
        <v>5495</v>
      </c>
      <c r="D23355" s="4">
        <v>0</v>
      </c>
    </row>
    <row r="23356" spans="2:4" x14ac:dyDescent="0.2">
      <c r="B23356" s="8">
        <v>5510169056</v>
      </c>
      <c r="C23356" s="3" t="s">
        <v>5495</v>
      </c>
      <c r="D23356" s="4">
        <v>0</v>
      </c>
    </row>
    <row r="23357" spans="2:4" x14ac:dyDescent="0.2">
      <c r="B23357" s="8">
        <v>5510169057</v>
      </c>
      <c r="C23357" s="3" t="s">
        <v>5495</v>
      </c>
      <c r="D23357" s="4">
        <v>0</v>
      </c>
    </row>
    <row r="23358" spans="2:4" x14ac:dyDescent="0.2">
      <c r="B23358" s="8">
        <v>5510169058</v>
      </c>
      <c r="C23358" s="3" t="s">
        <v>5495</v>
      </c>
      <c r="D23358" s="4">
        <v>0</v>
      </c>
    </row>
    <row r="23359" spans="2:4" x14ac:dyDescent="0.2">
      <c r="B23359" s="8">
        <v>5510169060</v>
      </c>
      <c r="C23359" s="3" t="s">
        <v>5495</v>
      </c>
      <c r="D23359" s="4">
        <v>0</v>
      </c>
    </row>
    <row r="23360" spans="2:4" x14ac:dyDescent="0.2">
      <c r="B23360" s="8">
        <v>5510169061</v>
      </c>
      <c r="C23360" s="3" t="s">
        <v>5495</v>
      </c>
      <c r="D23360" s="4">
        <v>0</v>
      </c>
    </row>
    <row r="23361" spans="2:4" x14ac:dyDescent="0.2">
      <c r="B23361" s="8">
        <v>5510169062</v>
      </c>
      <c r="C23361" s="3" t="s">
        <v>5495</v>
      </c>
      <c r="D23361" s="4">
        <v>0</v>
      </c>
    </row>
    <row r="23362" spans="2:4" x14ac:dyDescent="0.2">
      <c r="B23362" s="8">
        <v>5510169063</v>
      </c>
      <c r="C23362" s="3" t="s">
        <v>5495</v>
      </c>
      <c r="D23362" s="4">
        <v>0</v>
      </c>
    </row>
    <row r="23363" spans="2:4" x14ac:dyDescent="0.2">
      <c r="B23363" s="8">
        <v>5510169064</v>
      </c>
      <c r="C23363" s="3" t="s">
        <v>5495</v>
      </c>
      <c r="D23363" s="4">
        <v>0</v>
      </c>
    </row>
    <row r="23364" spans="2:4" x14ac:dyDescent="0.2">
      <c r="B23364" s="8">
        <v>5510169065</v>
      </c>
      <c r="C23364" s="3" t="s">
        <v>5495</v>
      </c>
      <c r="D23364" s="4">
        <v>0</v>
      </c>
    </row>
    <row r="23365" spans="2:4" x14ac:dyDescent="0.2">
      <c r="B23365" s="8">
        <v>5510169066</v>
      </c>
      <c r="C23365" s="3" t="s">
        <v>5495</v>
      </c>
      <c r="D23365" s="4">
        <v>0</v>
      </c>
    </row>
    <row r="23366" spans="2:4" x14ac:dyDescent="0.2">
      <c r="B23366" s="8">
        <v>5510169067</v>
      </c>
      <c r="C23366" s="3" t="s">
        <v>5495</v>
      </c>
      <c r="D23366" s="4">
        <v>0</v>
      </c>
    </row>
    <row r="23367" spans="2:4" x14ac:dyDescent="0.2">
      <c r="B23367" s="8">
        <v>5510169068</v>
      </c>
      <c r="C23367" s="3" t="s">
        <v>5495</v>
      </c>
      <c r="D23367" s="4">
        <v>0</v>
      </c>
    </row>
    <row r="23368" spans="2:4" x14ac:dyDescent="0.2">
      <c r="B23368" s="8">
        <v>5510169069</v>
      </c>
      <c r="C23368" s="3" t="s">
        <v>5495</v>
      </c>
      <c r="D23368" s="4">
        <v>0</v>
      </c>
    </row>
    <row r="23369" spans="2:4" x14ac:dyDescent="0.2">
      <c r="B23369" s="8">
        <v>5510169070</v>
      </c>
      <c r="C23369" s="3" t="s">
        <v>5495</v>
      </c>
      <c r="D23369" s="4">
        <v>0</v>
      </c>
    </row>
    <row r="23370" spans="2:4" x14ac:dyDescent="0.2">
      <c r="B23370" s="8">
        <v>5510169071</v>
      </c>
      <c r="C23370" s="3" t="s">
        <v>5495</v>
      </c>
      <c r="D23370" s="4">
        <v>0</v>
      </c>
    </row>
    <row r="23371" spans="2:4" x14ac:dyDescent="0.2">
      <c r="B23371" s="8">
        <v>5510169072</v>
      </c>
      <c r="C23371" s="3" t="s">
        <v>5495</v>
      </c>
      <c r="D23371" s="4">
        <v>0</v>
      </c>
    </row>
    <row r="23372" spans="2:4" x14ac:dyDescent="0.2">
      <c r="B23372" s="8">
        <v>5510169073</v>
      </c>
      <c r="C23372" s="3" t="s">
        <v>5495</v>
      </c>
      <c r="D23372" s="4">
        <v>0</v>
      </c>
    </row>
    <row r="23373" spans="2:4" x14ac:dyDescent="0.2">
      <c r="B23373" s="8">
        <v>5510169074</v>
      </c>
      <c r="C23373" s="3" t="s">
        <v>5495</v>
      </c>
      <c r="D23373" s="4">
        <v>0</v>
      </c>
    </row>
    <row r="23374" spans="2:4" x14ac:dyDescent="0.2">
      <c r="B23374" s="8">
        <v>5510169075</v>
      </c>
      <c r="C23374" s="3" t="s">
        <v>5495</v>
      </c>
      <c r="D23374" s="4">
        <v>0</v>
      </c>
    </row>
    <row r="23375" spans="2:4" x14ac:dyDescent="0.2">
      <c r="B23375" s="8">
        <v>5510169076</v>
      </c>
      <c r="C23375" s="3" t="s">
        <v>5495</v>
      </c>
      <c r="D23375" s="4">
        <v>0</v>
      </c>
    </row>
    <row r="23376" spans="2:4" x14ac:dyDescent="0.2">
      <c r="B23376" s="8">
        <v>5510169077</v>
      </c>
      <c r="C23376" s="3" t="s">
        <v>5495</v>
      </c>
      <c r="D23376" s="4">
        <v>0</v>
      </c>
    </row>
    <row r="23377" spans="2:4" x14ac:dyDescent="0.2">
      <c r="B23377" s="8">
        <v>5510169078</v>
      </c>
      <c r="C23377" s="3" t="s">
        <v>5495</v>
      </c>
      <c r="D23377" s="4">
        <v>0</v>
      </c>
    </row>
    <row r="23378" spans="2:4" x14ac:dyDescent="0.2">
      <c r="B23378" s="8">
        <v>5510169079</v>
      </c>
      <c r="C23378" s="3" t="s">
        <v>5495</v>
      </c>
      <c r="D23378" s="4">
        <v>0</v>
      </c>
    </row>
    <row r="23379" spans="2:4" x14ac:dyDescent="0.2">
      <c r="B23379" s="8">
        <v>5510169080</v>
      </c>
      <c r="C23379" s="3" t="s">
        <v>5495</v>
      </c>
      <c r="D23379" s="4">
        <v>0</v>
      </c>
    </row>
    <row r="23380" spans="2:4" x14ac:dyDescent="0.2">
      <c r="B23380" s="8">
        <v>5510169081</v>
      </c>
      <c r="C23380" s="3" t="s">
        <v>5495</v>
      </c>
      <c r="D23380" s="4">
        <v>0</v>
      </c>
    </row>
    <row r="23381" spans="2:4" x14ac:dyDescent="0.2">
      <c r="B23381" s="8">
        <v>5510169082</v>
      </c>
      <c r="C23381" s="3" t="s">
        <v>5495</v>
      </c>
      <c r="D23381" s="4">
        <v>0</v>
      </c>
    </row>
    <row r="23382" spans="2:4" x14ac:dyDescent="0.2">
      <c r="B23382" s="8">
        <v>5510169083</v>
      </c>
      <c r="C23382" s="3" t="s">
        <v>5495</v>
      </c>
      <c r="D23382" s="4">
        <v>0</v>
      </c>
    </row>
    <row r="23383" spans="2:4" x14ac:dyDescent="0.2">
      <c r="B23383" s="8">
        <v>5510169084</v>
      </c>
      <c r="C23383" s="3" t="s">
        <v>5495</v>
      </c>
      <c r="D23383" s="4">
        <v>0</v>
      </c>
    </row>
    <row r="23384" spans="2:4" x14ac:dyDescent="0.2">
      <c r="B23384" s="8">
        <v>5510169085</v>
      </c>
      <c r="C23384" s="3" t="s">
        <v>5495</v>
      </c>
      <c r="D23384" s="4">
        <v>0</v>
      </c>
    </row>
    <row r="23385" spans="2:4" x14ac:dyDescent="0.2">
      <c r="B23385" s="8">
        <v>5510169086</v>
      </c>
      <c r="C23385" s="3" t="s">
        <v>5495</v>
      </c>
      <c r="D23385" s="4">
        <v>0</v>
      </c>
    </row>
    <row r="23386" spans="2:4" x14ac:dyDescent="0.2">
      <c r="B23386" s="8">
        <v>5510169087</v>
      </c>
      <c r="C23386" s="3" t="s">
        <v>5495</v>
      </c>
      <c r="D23386" s="4">
        <v>0</v>
      </c>
    </row>
    <row r="23387" spans="2:4" x14ac:dyDescent="0.2">
      <c r="B23387" s="8">
        <v>5510169088</v>
      </c>
      <c r="C23387" s="3" t="s">
        <v>5495</v>
      </c>
      <c r="D23387" s="4">
        <v>0</v>
      </c>
    </row>
    <row r="23388" spans="2:4" x14ac:dyDescent="0.2">
      <c r="B23388" s="8">
        <v>5510169089</v>
      </c>
      <c r="C23388" s="3" t="s">
        <v>5495</v>
      </c>
      <c r="D23388" s="4">
        <v>0</v>
      </c>
    </row>
    <row r="23389" spans="2:4" x14ac:dyDescent="0.2">
      <c r="B23389" s="8">
        <v>5510169090</v>
      </c>
      <c r="C23389" s="3" t="s">
        <v>5495</v>
      </c>
      <c r="D23389" s="4">
        <v>0</v>
      </c>
    </row>
    <row r="23390" spans="2:4" x14ac:dyDescent="0.2">
      <c r="B23390" s="8">
        <v>5510169092</v>
      </c>
      <c r="C23390" s="3" t="s">
        <v>5495</v>
      </c>
      <c r="D23390" s="4">
        <v>0</v>
      </c>
    </row>
    <row r="23391" spans="2:4" x14ac:dyDescent="0.2">
      <c r="B23391" s="8">
        <v>5510169093</v>
      </c>
      <c r="C23391" s="3" t="s">
        <v>5495</v>
      </c>
      <c r="D23391" s="4">
        <v>0</v>
      </c>
    </row>
    <row r="23392" spans="2:4" x14ac:dyDescent="0.2">
      <c r="B23392" s="8">
        <v>5510169094</v>
      </c>
      <c r="C23392" s="3" t="s">
        <v>5495</v>
      </c>
      <c r="D23392" s="4">
        <v>0</v>
      </c>
    </row>
    <row r="23393" spans="2:4" x14ac:dyDescent="0.2">
      <c r="B23393" s="8">
        <v>5510169095</v>
      </c>
      <c r="C23393" s="3" t="s">
        <v>5495</v>
      </c>
      <c r="D23393" s="4">
        <v>0</v>
      </c>
    </row>
    <row r="23394" spans="2:4" x14ac:dyDescent="0.2">
      <c r="B23394" s="8">
        <v>5510169096</v>
      </c>
      <c r="C23394" s="3" t="s">
        <v>5495</v>
      </c>
      <c r="D23394" s="4">
        <v>0</v>
      </c>
    </row>
    <row r="23395" spans="2:4" x14ac:dyDescent="0.2">
      <c r="B23395" s="8">
        <v>5510169097</v>
      </c>
      <c r="C23395" s="3" t="s">
        <v>5495</v>
      </c>
      <c r="D23395" s="4">
        <v>0</v>
      </c>
    </row>
    <row r="23396" spans="2:4" x14ac:dyDescent="0.2">
      <c r="B23396" s="8">
        <v>5510169098</v>
      </c>
      <c r="C23396" s="3" t="s">
        <v>5495</v>
      </c>
      <c r="D23396" s="4">
        <v>0</v>
      </c>
    </row>
    <row r="23397" spans="2:4" x14ac:dyDescent="0.2">
      <c r="B23397" s="8">
        <v>5510169099</v>
      </c>
      <c r="C23397" s="3" t="s">
        <v>5495</v>
      </c>
      <c r="D23397" s="4">
        <v>0</v>
      </c>
    </row>
    <row r="23398" spans="2:4" x14ac:dyDescent="0.2">
      <c r="B23398" s="8">
        <v>5510169101</v>
      </c>
      <c r="C23398" s="3" t="s">
        <v>5495</v>
      </c>
      <c r="D23398" s="4">
        <v>0</v>
      </c>
    </row>
    <row r="23399" spans="2:4" x14ac:dyDescent="0.2">
      <c r="B23399" s="8">
        <v>5510169102</v>
      </c>
      <c r="C23399" s="3" t="s">
        <v>5495</v>
      </c>
      <c r="D23399" s="4">
        <v>0</v>
      </c>
    </row>
    <row r="23400" spans="2:4" x14ac:dyDescent="0.2">
      <c r="B23400" s="8">
        <v>5510169103</v>
      </c>
      <c r="C23400" s="3" t="s">
        <v>5495</v>
      </c>
      <c r="D23400" s="4">
        <v>0</v>
      </c>
    </row>
    <row r="23401" spans="2:4" x14ac:dyDescent="0.2">
      <c r="B23401" s="8">
        <v>5510169105</v>
      </c>
      <c r="C23401" s="3" t="s">
        <v>5495</v>
      </c>
      <c r="D23401" s="4">
        <v>0</v>
      </c>
    </row>
    <row r="23402" spans="2:4" x14ac:dyDescent="0.2">
      <c r="B23402" s="8">
        <v>5510169106</v>
      </c>
      <c r="C23402" s="3" t="s">
        <v>5495</v>
      </c>
      <c r="D23402" s="4">
        <v>0</v>
      </c>
    </row>
    <row r="23403" spans="2:4" x14ac:dyDescent="0.2">
      <c r="B23403" s="8">
        <v>5510169107</v>
      </c>
      <c r="C23403" s="3" t="s">
        <v>5495</v>
      </c>
      <c r="D23403" s="4">
        <v>0</v>
      </c>
    </row>
    <row r="23404" spans="2:4" x14ac:dyDescent="0.2">
      <c r="B23404" s="8">
        <v>5510169108</v>
      </c>
      <c r="C23404" s="3" t="s">
        <v>5495</v>
      </c>
      <c r="D23404" s="4">
        <v>0</v>
      </c>
    </row>
    <row r="23405" spans="2:4" x14ac:dyDescent="0.2">
      <c r="B23405" s="8">
        <v>5510169109</v>
      </c>
      <c r="C23405" s="3" t="s">
        <v>5495</v>
      </c>
      <c r="D23405" s="4">
        <v>0</v>
      </c>
    </row>
    <row r="23406" spans="2:4" x14ac:dyDescent="0.2">
      <c r="B23406" s="8">
        <v>5510169110</v>
      </c>
      <c r="C23406" s="3" t="s">
        <v>5495</v>
      </c>
      <c r="D23406" s="4">
        <v>0</v>
      </c>
    </row>
    <row r="23407" spans="2:4" x14ac:dyDescent="0.2">
      <c r="B23407" s="8">
        <v>5510169111</v>
      </c>
      <c r="C23407" s="3" t="s">
        <v>5495</v>
      </c>
      <c r="D23407" s="4">
        <v>0</v>
      </c>
    </row>
    <row r="23408" spans="2:4" x14ac:dyDescent="0.2">
      <c r="B23408" s="8">
        <v>5510169112</v>
      </c>
      <c r="C23408" s="3" t="s">
        <v>5495</v>
      </c>
      <c r="D23408" s="4">
        <v>0</v>
      </c>
    </row>
    <row r="23409" spans="2:4" x14ac:dyDescent="0.2">
      <c r="B23409" s="8">
        <v>5510169113</v>
      </c>
      <c r="C23409" s="3" t="s">
        <v>5495</v>
      </c>
      <c r="D23409" s="4">
        <v>0</v>
      </c>
    </row>
    <row r="23410" spans="2:4" x14ac:dyDescent="0.2">
      <c r="B23410" s="8">
        <v>5510169114</v>
      </c>
      <c r="C23410" s="3" t="s">
        <v>5495</v>
      </c>
      <c r="D23410" s="4">
        <v>0</v>
      </c>
    </row>
    <row r="23411" spans="2:4" x14ac:dyDescent="0.2">
      <c r="B23411" s="8">
        <v>5510169115</v>
      </c>
      <c r="C23411" s="3" t="s">
        <v>5495</v>
      </c>
      <c r="D23411" s="4">
        <v>0</v>
      </c>
    </row>
    <row r="23412" spans="2:4" x14ac:dyDescent="0.2">
      <c r="B23412" s="8">
        <v>5510169116</v>
      </c>
      <c r="C23412" s="3" t="s">
        <v>5495</v>
      </c>
      <c r="D23412" s="4">
        <v>0</v>
      </c>
    </row>
    <row r="23413" spans="2:4" x14ac:dyDescent="0.2">
      <c r="B23413" s="8">
        <v>5510169117</v>
      </c>
      <c r="C23413" s="3" t="s">
        <v>5495</v>
      </c>
      <c r="D23413" s="4">
        <v>0</v>
      </c>
    </row>
    <row r="23414" spans="2:4" x14ac:dyDescent="0.2">
      <c r="B23414" s="8">
        <v>5510169118</v>
      </c>
      <c r="C23414" s="3" t="s">
        <v>5495</v>
      </c>
      <c r="D23414" s="4">
        <v>0</v>
      </c>
    </row>
    <row r="23415" spans="2:4" x14ac:dyDescent="0.2">
      <c r="B23415" s="8">
        <v>5510169119</v>
      </c>
      <c r="C23415" s="3" t="s">
        <v>5495</v>
      </c>
      <c r="D23415" s="4">
        <v>0</v>
      </c>
    </row>
    <row r="23416" spans="2:4" x14ac:dyDescent="0.2">
      <c r="B23416" s="8">
        <v>5510169120</v>
      </c>
      <c r="C23416" s="3" t="s">
        <v>5495</v>
      </c>
      <c r="D23416" s="4">
        <v>0</v>
      </c>
    </row>
    <row r="23417" spans="2:4" x14ac:dyDescent="0.2">
      <c r="B23417" s="8">
        <v>5510169121</v>
      </c>
      <c r="C23417" s="3" t="s">
        <v>5495</v>
      </c>
      <c r="D23417" s="4">
        <v>0</v>
      </c>
    </row>
    <row r="23418" spans="2:4" x14ac:dyDescent="0.2">
      <c r="B23418" s="8">
        <v>5510169122</v>
      </c>
      <c r="C23418" s="3" t="s">
        <v>5495</v>
      </c>
      <c r="D23418" s="4">
        <v>0</v>
      </c>
    </row>
    <row r="23419" spans="2:4" x14ac:dyDescent="0.2">
      <c r="B23419" s="8">
        <v>5510169123</v>
      </c>
      <c r="C23419" s="3" t="s">
        <v>5495</v>
      </c>
      <c r="D23419" s="4">
        <v>0</v>
      </c>
    </row>
    <row r="23420" spans="2:4" x14ac:dyDescent="0.2">
      <c r="B23420" s="8">
        <v>5510169124</v>
      </c>
      <c r="C23420" s="3" t="s">
        <v>5495</v>
      </c>
      <c r="D23420" s="4">
        <v>0</v>
      </c>
    </row>
    <row r="23421" spans="2:4" x14ac:dyDescent="0.2">
      <c r="B23421" s="8">
        <v>5510169125</v>
      </c>
      <c r="C23421" s="3" t="s">
        <v>5495</v>
      </c>
      <c r="D23421" s="4">
        <v>0</v>
      </c>
    </row>
    <row r="23422" spans="2:4" x14ac:dyDescent="0.2">
      <c r="B23422" s="8">
        <v>5510169126</v>
      </c>
      <c r="C23422" s="3" t="s">
        <v>5495</v>
      </c>
      <c r="D23422" s="4">
        <v>0</v>
      </c>
    </row>
    <row r="23423" spans="2:4" x14ac:dyDescent="0.2">
      <c r="B23423" s="8">
        <v>5510169127</v>
      </c>
      <c r="C23423" s="3" t="s">
        <v>5495</v>
      </c>
      <c r="D23423" s="4">
        <v>0</v>
      </c>
    </row>
    <row r="23424" spans="2:4" x14ac:dyDescent="0.2">
      <c r="B23424" s="8">
        <v>5510169128</v>
      </c>
      <c r="C23424" s="3" t="s">
        <v>5495</v>
      </c>
      <c r="D23424" s="4">
        <v>0</v>
      </c>
    </row>
    <row r="23425" spans="2:4" x14ac:dyDescent="0.2">
      <c r="B23425" s="8">
        <v>5510169129</v>
      </c>
      <c r="C23425" s="3" t="s">
        <v>5495</v>
      </c>
      <c r="D23425" s="4">
        <v>0</v>
      </c>
    </row>
    <row r="23426" spans="2:4" x14ac:dyDescent="0.2">
      <c r="B23426" s="8">
        <v>5510169130</v>
      </c>
      <c r="C23426" s="3" t="s">
        <v>5495</v>
      </c>
      <c r="D23426" s="4">
        <v>0</v>
      </c>
    </row>
    <row r="23427" spans="2:4" x14ac:dyDescent="0.2">
      <c r="B23427" s="8">
        <v>5510169131</v>
      </c>
      <c r="C23427" s="3" t="s">
        <v>5495</v>
      </c>
      <c r="D23427" s="4">
        <v>0</v>
      </c>
    </row>
    <row r="23428" spans="2:4" x14ac:dyDescent="0.2">
      <c r="B23428" s="8">
        <v>5510169132</v>
      </c>
      <c r="C23428" s="3" t="s">
        <v>5495</v>
      </c>
      <c r="D23428" s="4">
        <v>0</v>
      </c>
    </row>
    <row r="23429" spans="2:4" x14ac:dyDescent="0.2">
      <c r="B23429" s="8">
        <v>5510169134</v>
      </c>
      <c r="C23429" s="3" t="s">
        <v>5495</v>
      </c>
      <c r="D23429" s="4">
        <v>0</v>
      </c>
    </row>
    <row r="23430" spans="2:4" x14ac:dyDescent="0.2">
      <c r="B23430" s="8">
        <v>5510169135</v>
      </c>
      <c r="C23430" s="3" t="s">
        <v>5495</v>
      </c>
      <c r="D23430" s="4">
        <v>0</v>
      </c>
    </row>
    <row r="23431" spans="2:4" x14ac:dyDescent="0.2">
      <c r="B23431" s="8">
        <v>5510169136</v>
      </c>
      <c r="C23431" s="3" t="s">
        <v>5495</v>
      </c>
      <c r="D23431" s="4">
        <v>0</v>
      </c>
    </row>
    <row r="23432" spans="2:4" x14ac:dyDescent="0.2">
      <c r="B23432" s="8">
        <v>5510169137</v>
      </c>
      <c r="C23432" s="3" t="s">
        <v>5495</v>
      </c>
      <c r="D23432" s="4">
        <v>0</v>
      </c>
    </row>
    <row r="23433" spans="2:4" x14ac:dyDescent="0.2">
      <c r="B23433" s="8">
        <v>5510169138</v>
      </c>
      <c r="C23433" s="3" t="s">
        <v>5495</v>
      </c>
      <c r="D23433" s="4">
        <v>0</v>
      </c>
    </row>
    <row r="23434" spans="2:4" x14ac:dyDescent="0.2">
      <c r="B23434" s="8">
        <v>5510169139</v>
      </c>
      <c r="C23434" s="3" t="s">
        <v>5495</v>
      </c>
      <c r="D23434" s="4">
        <v>0</v>
      </c>
    </row>
    <row r="23435" spans="2:4" x14ac:dyDescent="0.2">
      <c r="B23435" s="8">
        <v>5510169140</v>
      </c>
      <c r="C23435" s="3" t="s">
        <v>5495</v>
      </c>
      <c r="D23435" s="4">
        <v>0</v>
      </c>
    </row>
    <row r="23436" spans="2:4" x14ac:dyDescent="0.2">
      <c r="B23436" s="8">
        <v>5510169141</v>
      </c>
      <c r="C23436" s="3" t="s">
        <v>5495</v>
      </c>
      <c r="D23436" s="4">
        <v>0</v>
      </c>
    </row>
    <row r="23437" spans="2:4" x14ac:dyDescent="0.2">
      <c r="B23437" s="8">
        <v>5510169142</v>
      </c>
      <c r="C23437" s="3" t="s">
        <v>5495</v>
      </c>
      <c r="D23437" s="4">
        <v>0</v>
      </c>
    </row>
    <row r="23438" spans="2:4" x14ac:dyDescent="0.2">
      <c r="B23438" s="8">
        <v>5510169143</v>
      </c>
      <c r="C23438" s="3" t="s">
        <v>5495</v>
      </c>
      <c r="D23438" s="4">
        <v>0</v>
      </c>
    </row>
    <row r="23439" spans="2:4" x14ac:dyDescent="0.2">
      <c r="B23439" s="8">
        <v>5510169144</v>
      </c>
      <c r="C23439" s="3" t="s">
        <v>5495</v>
      </c>
      <c r="D23439" s="4">
        <v>0</v>
      </c>
    </row>
    <row r="23440" spans="2:4" x14ac:dyDescent="0.2">
      <c r="B23440" s="8">
        <v>5510169145</v>
      </c>
      <c r="C23440" s="3" t="s">
        <v>5495</v>
      </c>
      <c r="D23440" s="4">
        <v>0</v>
      </c>
    </row>
    <row r="23441" spans="2:4" x14ac:dyDescent="0.2">
      <c r="B23441" s="8">
        <v>5510169146</v>
      </c>
      <c r="C23441" s="3" t="s">
        <v>5495</v>
      </c>
      <c r="D23441" s="4">
        <v>0</v>
      </c>
    </row>
    <row r="23442" spans="2:4" x14ac:dyDescent="0.2">
      <c r="B23442" s="8">
        <v>5510169147</v>
      </c>
      <c r="C23442" s="3" t="s">
        <v>5495</v>
      </c>
      <c r="D23442" s="4">
        <v>0</v>
      </c>
    </row>
    <row r="23443" spans="2:4" x14ac:dyDescent="0.2">
      <c r="B23443" s="8">
        <v>5510169148</v>
      </c>
      <c r="C23443" s="3" t="s">
        <v>5495</v>
      </c>
      <c r="D23443" s="4">
        <v>0</v>
      </c>
    </row>
    <row r="23444" spans="2:4" x14ac:dyDescent="0.2">
      <c r="B23444" s="8">
        <v>5510169150</v>
      </c>
      <c r="C23444" s="3" t="s">
        <v>5495</v>
      </c>
      <c r="D23444" s="4">
        <v>0</v>
      </c>
    </row>
    <row r="23445" spans="2:4" x14ac:dyDescent="0.2">
      <c r="B23445" s="8">
        <v>5510169151</v>
      </c>
      <c r="C23445" s="3" t="s">
        <v>5495</v>
      </c>
      <c r="D23445" s="4">
        <v>0</v>
      </c>
    </row>
    <row r="23446" spans="2:4" x14ac:dyDescent="0.2">
      <c r="B23446" s="8">
        <v>5510169152</v>
      </c>
      <c r="C23446" s="3" t="s">
        <v>5495</v>
      </c>
      <c r="D23446" s="4">
        <v>0</v>
      </c>
    </row>
    <row r="23447" spans="2:4" x14ac:dyDescent="0.2">
      <c r="B23447" s="8">
        <v>5510169153</v>
      </c>
      <c r="C23447" s="3" t="s">
        <v>5495</v>
      </c>
      <c r="D23447" s="4">
        <v>0</v>
      </c>
    </row>
    <row r="23448" spans="2:4" x14ac:dyDescent="0.2">
      <c r="B23448" s="8">
        <v>5510169154</v>
      </c>
      <c r="C23448" s="3" t="s">
        <v>5495</v>
      </c>
      <c r="D23448" s="4">
        <v>0</v>
      </c>
    </row>
    <row r="23449" spans="2:4" x14ac:dyDescent="0.2">
      <c r="B23449" s="8">
        <v>5510169155</v>
      </c>
      <c r="C23449" s="3" t="s">
        <v>5495</v>
      </c>
      <c r="D23449" s="4">
        <v>0</v>
      </c>
    </row>
    <row r="23450" spans="2:4" x14ac:dyDescent="0.2">
      <c r="B23450" s="8">
        <v>5510169156</v>
      </c>
      <c r="C23450" s="3" t="s">
        <v>5495</v>
      </c>
      <c r="D23450" s="4">
        <v>0</v>
      </c>
    </row>
    <row r="23451" spans="2:4" x14ac:dyDescent="0.2">
      <c r="B23451" s="8">
        <v>5510169157</v>
      </c>
      <c r="C23451" s="3" t="s">
        <v>5495</v>
      </c>
      <c r="D23451" s="4">
        <v>0</v>
      </c>
    </row>
    <row r="23452" spans="2:4" x14ac:dyDescent="0.2">
      <c r="B23452" s="8">
        <v>5510169158</v>
      </c>
      <c r="C23452" s="3" t="s">
        <v>5495</v>
      </c>
      <c r="D23452" s="4">
        <v>0</v>
      </c>
    </row>
    <row r="23453" spans="2:4" x14ac:dyDescent="0.2">
      <c r="B23453" s="8">
        <v>5510169159</v>
      </c>
      <c r="C23453" s="3" t="s">
        <v>5495</v>
      </c>
      <c r="D23453" s="4">
        <v>0</v>
      </c>
    </row>
    <row r="23454" spans="2:4" x14ac:dyDescent="0.2">
      <c r="B23454" s="8">
        <v>5510169160</v>
      </c>
      <c r="C23454" s="3" t="s">
        <v>5495</v>
      </c>
      <c r="D23454" s="4">
        <v>0</v>
      </c>
    </row>
    <row r="23455" spans="2:4" x14ac:dyDescent="0.2">
      <c r="B23455" s="8">
        <v>5510169161</v>
      </c>
      <c r="C23455" s="3" t="s">
        <v>5495</v>
      </c>
      <c r="D23455" s="4">
        <v>0</v>
      </c>
    </row>
    <row r="23456" spans="2:4" x14ac:dyDescent="0.2">
      <c r="B23456" s="8">
        <v>5510169162</v>
      </c>
      <c r="C23456" s="3" t="s">
        <v>5495</v>
      </c>
      <c r="D23456" s="4">
        <v>0</v>
      </c>
    </row>
    <row r="23457" spans="2:4" x14ac:dyDescent="0.2">
      <c r="B23457" s="8">
        <v>5510169163</v>
      </c>
      <c r="C23457" s="3" t="s">
        <v>5495</v>
      </c>
      <c r="D23457" s="4">
        <v>0</v>
      </c>
    </row>
    <row r="23458" spans="2:4" x14ac:dyDescent="0.2">
      <c r="B23458" s="8">
        <v>5510169164</v>
      </c>
      <c r="C23458" s="3" t="s">
        <v>5495</v>
      </c>
      <c r="D23458" s="4">
        <v>0</v>
      </c>
    </row>
    <row r="23459" spans="2:4" x14ac:dyDescent="0.2">
      <c r="B23459" s="8">
        <v>5510169165</v>
      </c>
      <c r="C23459" s="3" t="s">
        <v>5495</v>
      </c>
      <c r="D23459" s="4">
        <v>0</v>
      </c>
    </row>
    <row r="23460" spans="2:4" x14ac:dyDescent="0.2">
      <c r="B23460" s="8">
        <v>5510169166</v>
      </c>
      <c r="C23460" s="3" t="s">
        <v>5495</v>
      </c>
      <c r="D23460" s="4">
        <v>0</v>
      </c>
    </row>
    <row r="23461" spans="2:4" x14ac:dyDescent="0.2">
      <c r="B23461" s="8">
        <v>5510169167</v>
      </c>
      <c r="C23461" s="3" t="s">
        <v>5495</v>
      </c>
      <c r="D23461" s="4">
        <v>0</v>
      </c>
    </row>
    <row r="23462" spans="2:4" x14ac:dyDescent="0.2">
      <c r="B23462" s="8">
        <v>5510169168</v>
      </c>
      <c r="C23462" s="3" t="s">
        <v>5495</v>
      </c>
      <c r="D23462" s="4">
        <v>0</v>
      </c>
    </row>
    <row r="23463" spans="2:4" x14ac:dyDescent="0.2">
      <c r="B23463" s="8">
        <v>5510169169</v>
      </c>
      <c r="C23463" s="3" t="s">
        <v>5495</v>
      </c>
      <c r="D23463" s="4">
        <v>0</v>
      </c>
    </row>
    <row r="23464" spans="2:4" x14ac:dyDescent="0.2">
      <c r="B23464" s="8">
        <v>5510169170</v>
      </c>
      <c r="C23464" s="3" t="s">
        <v>5495</v>
      </c>
      <c r="D23464" s="4">
        <v>0</v>
      </c>
    </row>
    <row r="23465" spans="2:4" x14ac:dyDescent="0.2">
      <c r="B23465" s="8">
        <v>5510169171</v>
      </c>
      <c r="C23465" s="3" t="s">
        <v>5495</v>
      </c>
      <c r="D23465" s="4">
        <v>0</v>
      </c>
    </row>
    <row r="23466" spans="2:4" x14ac:dyDescent="0.2">
      <c r="B23466" s="8">
        <v>5510169172</v>
      </c>
      <c r="C23466" s="3" t="s">
        <v>5495</v>
      </c>
      <c r="D23466" s="4">
        <v>0</v>
      </c>
    </row>
    <row r="23467" spans="2:4" x14ac:dyDescent="0.2">
      <c r="B23467" s="8">
        <v>5510169173</v>
      </c>
      <c r="C23467" s="3" t="s">
        <v>5495</v>
      </c>
      <c r="D23467" s="4">
        <v>0</v>
      </c>
    </row>
    <row r="23468" spans="2:4" x14ac:dyDescent="0.2">
      <c r="B23468" s="8">
        <v>5510169174</v>
      </c>
      <c r="C23468" s="3" t="s">
        <v>5495</v>
      </c>
      <c r="D23468" s="4">
        <v>0</v>
      </c>
    </row>
    <row r="23469" spans="2:4" x14ac:dyDescent="0.2">
      <c r="B23469" s="8">
        <v>5510169175</v>
      </c>
      <c r="C23469" s="3" t="s">
        <v>5495</v>
      </c>
      <c r="D23469" s="4">
        <v>0</v>
      </c>
    </row>
    <row r="23470" spans="2:4" x14ac:dyDescent="0.2">
      <c r="B23470" s="8">
        <v>5510169176</v>
      </c>
      <c r="C23470" s="3" t="s">
        <v>5495</v>
      </c>
      <c r="D23470" s="4">
        <v>0</v>
      </c>
    </row>
    <row r="23471" spans="2:4" x14ac:dyDescent="0.2">
      <c r="B23471" s="8">
        <v>5510169177</v>
      </c>
      <c r="C23471" s="3" t="s">
        <v>5495</v>
      </c>
      <c r="D23471" s="4">
        <v>0</v>
      </c>
    </row>
    <row r="23472" spans="2:4" x14ac:dyDescent="0.2">
      <c r="B23472" s="8">
        <v>5510169178</v>
      </c>
      <c r="C23472" s="3" t="s">
        <v>5495</v>
      </c>
      <c r="D23472" s="4">
        <v>0</v>
      </c>
    </row>
    <row r="23473" spans="2:4" x14ac:dyDescent="0.2">
      <c r="B23473" s="8">
        <v>5510169180</v>
      </c>
      <c r="C23473" s="3" t="s">
        <v>5495</v>
      </c>
      <c r="D23473" s="4">
        <v>0</v>
      </c>
    </row>
    <row r="23474" spans="2:4" x14ac:dyDescent="0.2">
      <c r="B23474" s="8">
        <v>5510169181</v>
      </c>
      <c r="C23474" s="3" t="s">
        <v>5495</v>
      </c>
      <c r="D23474" s="4">
        <v>0</v>
      </c>
    </row>
    <row r="23475" spans="2:4" x14ac:dyDescent="0.2">
      <c r="B23475" s="8">
        <v>5510169182</v>
      </c>
      <c r="C23475" s="3" t="s">
        <v>5495</v>
      </c>
      <c r="D23475" s="4">
        <v>0</v>
      </c>
    </row>
    <row r="23476" spans="2:4" x14ac:dyDescent="0.2">
      <c r="B23476" s="8">
        <v>5510169183</v>
      </c>
      <c r="C23476" s="3" t="s">
        <v>5495</v>
      </c>
      <c r="D23476" s="4">
        <v>0</v>
      </c>
    </row>
    <row r="23477" spans="2:4" x14ac:dyDescent="0.2">
      <c r="B23477" s="8">
        <v>5510169184</v>
      </c>
      <c r="C23477" s="3" t="s">
        <v>5495</v>
      </c>
      <c r="D23477" s="4">
        <v>0</v>
      </c>
    </row>
    <row r="23478" spans="2:4" x14ac:dyDescent="0.2">
      <c r="B23478" s="8">
        <v>5510169186</v>
      </c>
      <c r="C23478" s="3" t="s">
        <v>5495</v>
      </c>
      <c r="D23478" s="4">
        <v>0</v>
      </c>
    </row>
    <row r="23479" spans="2:4" x14ac:dyDescent="0.2">
      <c r="B23479" s="8">
        <v>5510169188</v>
      </c>
      <c r="C23479" s="3" t="s">
        <v>5495</v>
      </c>
      <c r="D23479" s="4">
        <v>0</v>
      </c>
    </row>
    <row r="23480" spans="2:4" x14ac:dyDescent="0.2">
      <c r="B23480" s="8">
        <v>5510169189</v>
      </c>
      <c r="C23480" s="3" t="s">
        <v>5495</v>
      </c>
      <c r="D23480" s="4">
        <v>0</v>
      </c>
    </row>
    <row r="23481" spans="2:4" x14ac:dyDescent="0.2">
      <c r="B23481" s="8">
        <v>5510169191</v>
      </c>
      <c r="C23481" s="3" t="s">
        <v>5495</v>
      </c>
      <c r="D23481" s="4">
        <v>0</v>
      </c>
    </row>
    <row r="23482" spans="2:4" x14ac:dyDescent="0.2">
      <c r="B23482" s="8">
        <v>5510169192</v>
      </c>
      <c r="C23482" s="3" t="s">
        <v>5495</v>
      </c>
      <c r="D23482" s="4">
        <v>0</v>
      </c>
    </row>
    <row r="23483" spans="2:4" x14ac:dyDescent="0.2">
      <c r="B23483" s="8">
        <v>5510169194</v>
      </c>
      <c r="C23483" s="3" t="s">
        <v>5495</v>
      </c>
      <c r="D23483" s="4">
        <v>0</v>
      </c>
    </row>
    <row r="23484" spans="2:4" x14ac:dyDescent="0.2">
      <c r="B23484" s="8">
        <v>5510169196</v>
      </c>
      <c r="C23484" s="3" t="s">
        <v>5495</v>
      </c>
      <c r="D23484" s="4">
        <v>0</v>
      </c>
    </row>
    <row r="23485" spans="2:4" x14ac:dyDescent="0.2">
      <c r="B23485" s="8">
        <v>5510169198</v>
      </c>
      <c r="C23485" s="3" t="s">
        <v>5495</v>
      </c>
      <c r="D23485" s="4">
        <v>0</v>
      </c>
    </row>
    <row r="23486" spans="2:4" x14ac:dyDescent="0.2">
      <c r="B23486" s="8">
        <v>5510169200</v>
      </c>
      <c r="C23486" s="3" t="s">
        <v>5495</v>
      </c>
      <c r="D23486" s="4">
        <v>0</v>
      </c>
    </row>
    <row r="23487" spans="2:4" x14ac:dyDescent="0.2">
      <c r="B23487" s="8">
        <v>5510169202</v>
      </c>
      <c r="C23487" s="3" t="s">
        <v>5495</v>
      </c>
      <c r="D23487" s="4">
        <v>0</v>
      </c>
    </row>
    <row r="23488" spans="2:4" x14ac:dyDescent="0.2">
      <c r="B23488" s="8">
        <v>5510169203</v>
      </c>
      <c r="C23488" s="3" t="s">
        <v>5495</v>
      </c>
      <c r="D23488" s="4">
        <v>0</v>
      </c>
    </row>
    <row r="23489" spans="2:4" x14ac:dyDescent="0.2">
      <c r="B23489" s="8">
        <v>5510169204</v>
      </c>
      <c r="C23489" s="3" t="s">
        <v>5495</v>
      </c>
      <c r="D23489" s="4">
        <v>0</v>
      </c>
    </row>
    <row r="23490" spans="2:4" x14ac:dyDescent="0.2">
      <c r="B23490" s="8">
        <v>5510169205</v>
      </c>
      <c r="C23490" s="3" t="s">
        <v>5495</v>
      </c>
      <c r="D23490" s="4">
        <v>0</v>
      </c>
    </row>
    <row r="23491" spans="2:4" x14ac:dyDescent="0.2">
      <c r="B23491" s="8">
        <v>5510169206</v>
      </c>
      <c r="C23491" s="3" t="s">
        <v>5495</v>
      </c>
      <c r="D23491" s="4">
        <v>0</v>
      </c>
    </row>
    <row r="23492" spans="2:4" x14ac:dyDescent="0.2">
      <c r="B23492" s="8">
        <v>5510169207</v>
      </c>
      <c r="C23492" s="3" t="s">
        <v>5495</v>
      </c>
      <c r="D23492" s="4">
        <v>0</v>
      </c>
    </row>
    <row r="23493" spans="2:4" x14ac:dyDescent="0.2">
      <c r="B23493" s="8">
        <v>5510169209</v>
      </c>
      <c r="C23493" s="3" t="s">
        <v>5495</v>
      </c>
      <c r="D23493" s="4">
        <v>0</v>
      </c>
    </row>
    <row r="23494" spans="2:4" x14ac:dyDescent="0.2">
      <c r="B23494" s="8">
        <v>5510169210</v>
      </c>
      <c r="C23494" s="3" t="s">
        <v>5495</v>
      </c>
      <c r="D23494" s="4">
        <v>0</v>
      </c>
    </row>
    <row r="23495" spans="2:4" x14ac:dyDescent="0.2">
      <c r="B23495" s="8">
        <v>5510169211</v>
      </c>
      <c r="C23495" s="3" t="s">
        <v>5495</v>
      </c>
      <c r="D23495" s="4">
        <v>0</v>
      </c>
    </row>
    <row r="23496" spans="2:4" x14ac:dyDescent="0.2">
      <c r="B23496" s="8">
        <v>5510169212</v>
      </c>
      <c r="C23496" s="3" t="s">
        <v>5495</v>
      </c>
      <c r="D23496" s="4">
        <v>0</v>
      </c>
    </row>
    <row r="23497" spans="2:4" x14ac:dyDescent="0.2">
      <c r="B23497" s="8">
        <v>5510169213</v>
      </c>
      <c r="C23497" s="3" t="s">
        <v>5495</v>
      </c>
      <c r="D23497" s="4">
        <v>0</v>
      </c>
    </row>
    <row r="23498" spans="2:4" x14ac:dyDescent="0.2">
      <c r="B23498" s="8">
        <v>5510169214</v>
      </c>
      <c r="C23498" s="3" t="s">
        <v>5495</v>
      </c>
      <c r="D23498" s="4">
        <v>0</v>
      </c>
    </row>
    <row r="23499" spans="2:4" x14ac:dyDescent="0.2">
      <c r="B23499" s="8">
        <v>5510169216</v>
      </c>
      <c r="C23499" s="3" t="s">
        <v>5495</v>
      </c>
      <c r="D23499" s="4">
        <v>0</v>
      </c>
    </row>
    <row r="23500" spans="2:4" x14ac:dyDescent="0.2">
      <c r="B23500" s="8">
        <v>5510169217</v>
      </c>
      <c r="C23500" s="3" t="s">
        <v>5495</v>
      </c>
      <c r="D23500" s="4">
        <v>0</v>
      </c>
    </row>
    <row r="23501" spans="2:4" x14ac:dyDescent="0.2">
      <c r="B23501" s="8">
        <v>5510169218</v>
      </c>
      <c r="C23501" s="3" t="s">
        <v>5495</v>
      </c>
      <c r="D23501" s="4">
        <v>0</v>
      </c>
    </row>
    <row r="23502" spans="2:4" x14ac:dyDescent="0.2">
      <c r="B23502" s="8">
        <v>5510169219</v>
      </c>
      <c r="C23502" s="3" t="s">
        <v>5495</v>
      </c>
      <c r="D23502" s="4">
        <v>0</v>
      </c>
    </row>
    <row r="23503" spans="2:4" x14ac:dyDescent="0.2">
      <c r="B23503" s="8">
        <v>5510169220</v>
      </c>
      <c r="C23503" s="3" t="s">
        <v>5495</v>
      </c>
      <c r="D23503" s="4">
        <v>0</v>
      </c>
    </row>
    <row r="23504" spans="2:4" x14ac:dyDescent="0.2">
      <c r="B23504" s="8">
        <v>5510169221</v>
      </c>
      <c r="C23504" s="3" t="s">
        <v>5495</v>
      </c>
      <c r="D23504" s="4">
        <v>0</v>
      </c>
    </row>
    <row r="23505" spans="2:4" x14ac:dyDescent="0.2">
      <c r="B23505" s="8">
        <v>5510169222</v>
      </c>
      <c r="C23505" s="3" t="s">
        <v>5495</v>
      </c>
      <c r="D23505" s="4">
        <v>0</v>
      </c>
    </row>
    <row r="23506" spans="2:4" x14ac:dyDescent="0.2">
      <c r="B23506" s="8">
        <v>5510169224</v>
      </c>
      <c r="C23506" s="3" t="s">
        <v>5495</v>
      </c>
      <c r="D23506" s="4">
        <v>0</v>
      </c>
    </row>
    <row r="23507" spans="2:4" x14ac:dyDescent="0.2">
      <c r="B23507" s="8">
        <v>5510169225</v>
      </c>
      <c r="C23507" s="3" t="s">
        <v>5495</v>
      </c>
      <c r="D23507" s="4">
        <v>0</v>
      </c>
    </row>
    <row r="23508" spans="2:4" x14ac:dyDescent="0.2">
      <c r="B23508" s="8">
        <v>5510169226</v>
      </c>
      <c r="C23508" s="3" t="s">
        <v>5495</v>
      </c>
      <c r="D23508" s="4">
        <v>0</v>
      </c>
    </row>
    <row r="23509" spans="2:4" x14ac:dyDescent="0.2">
      <c r="B23509" s="8">
        <v>5510169227</v>
      </c>
      <c r="C23509" s="3" t="s">
        <v>5495</v>
      </c>
      <c r="D23509" s="4">
        <v>0</v>
      </c>
    </row>
    <row r="23510" spans="2:4" x14ac:dyDescent="0.2">
      <c r="B23510" s="8">
        <v>5510169228</v>
      </c>
      <c r="C23510" s="3" t="s">
        <v>5495</v>
      </c>
      <c r="D23510" s="4">
        <v>0</v>
      </c>
    </row>
    <row r="23511" spans="2:4" x14ac:dyDescent="0.2">
      <c r="B23511" s="8">
        <v>5510169229</v>
      </c>
      <c r="C23511" s="3" t="s">
        <v>5495</v>
      </c>
      <c r="D23511" s="4">
        <v>0</v>
      </c>
    </row>
    <row r="23512" spans="2:4" x14ac:dyDescent="0.2">
      <c r="B23512" s="8">
        <v>5510169230</v>
      </c>
      <c r="C23512" s="3" t="s">
        <v>5495</v>
      </c>
      <c r="D23512" s="4">
        <v>0</v>
      </c>
    </row>
    <row r="23513" spans="2:4" x14ac:dyDescent="0.2">
      <c r="B23513" s="8">
        <v>5510169231</v>
      </c>
      <c r="C23513" s="3" t="s">
        <v>5495</v>
      </c>
      <c r="D23513" s="4">
        <v>0</v>
      </c>
    </row>
    <row r="23514" spans="2:4" x14ac:dyDescent="0.2">
      <c r="B23514" s="8">
        <v>5510169232</v>
      </c>
      <c r="C23514" s="3" t="s">
        <v>5495</v>
      </c>
      <c r="D23514" s="4">
        <v>0</v>
      </c>
    </row>
    <row r="23515" spans="2:4" x14ac:dyDescent="0.2">
      <c r="B23515" s="8">
        <v>5510169233</v>
      </c>
      <c r="C23515" s="3" t="s">
        <v>5495</v>
      </c>
      <c r="D23515" s="4">
        <v>0</v>
      </c>
    </row>
    <row r="23516" spans="2:4" x14ac:dyDescent="0.2">
      <c r="B23516" s="8">
        <v>5510169234</v>
      </c>
      <c r="C23516" s="3" t="s">
        <v>5495</v>
      </c>
      <c r="D23516" s="4">
        <v>0</v>
      </c>
    </row>
    <row r="23517" spans="2:4" x14ac:dyDescent="0.2">
      <c r="B23517" s="8">
        <v>5510169235</v>
      </c>
      <c r="C23517" s="3" t="s">
        <v>5495</v>
      </c>
      <c r="D23517" s="4">
        <v>0</v>
      </c>
    </row>
    <row r="23518" spans="2:4" x14ac:dyDescent="0.2">
      <c r="B23518" s="8">
        <v>5510169236</v>
      </c>
      <c r="C23518" s="3" t="s">
        <v>5495</v>
      </c>
      <c r="D23518" s="4">
        <v>0</v>
      </c>
    </row>
    <row r="23519" spans="2:4" x14ac:dyDescent="0.2">
      <c r="B23519" s="8">
        <v>5510169237</v>
      </c>
      <c r="C23519" s="3" t="s">
        <v>5495</v>
      </c>
      <c r="D23519" s="4">
        <v>0</v>
      </c>
    </row>
    <row r="23520" spans="2:4" x14ac:dyDescent="0.2">
      <c r="B23520" s="8">
        <v>5510169238</v>
      </c>
      <c r="C23520" s="3" t="s">
        <v>5495</v>
      </c>
      <c r="D23520" s="4">
        <v>0</v>
      </c>
    </row>
    <row r="23521" spans="2:4" x14ac:dyDescent="0.2">
      <c r="B23521" s="8">
        <v>5510169239</v>
      </c>
      <c r="C23521" s="3" t="s">
        <v>5495</v>
      </c>
      <c r="D23521" s="4">
        <v>0</v>
      </c>
    </row>
    <row r="23522" spans="2:4" x14ac:dyDescent="0.2">
      <c r="B23522" s="8">
        <v>5510169240</v>
      </c>
      <c r="C23522" s="3" t="s">
        <v>5495</v>
      </c>
      <c r="D23522" s="4">
        <v>0</v>
      </c>
    </row>
    <row r="23523" spans="2:4" x14ac:dyDescent="0.2">
      <c r="B23523" s="8">
        <v>5510169241</v>
      </c>
      <c r="C23523" s="3" t="s">
        <v>5495</v>
      </c>
      <c r="D23523" s="4">
        <v>0</v>
      </c>
    </row>
    <row r="23524" spans="2:4" x14ac:dyDescent="0.2">
      <c r="B23524" s="8">
        <v>5510169242</v>
      </c>
      <c r="C23524" s="3" t="s">
        <v>5495</v>
      </c>
      <c r="D23524" s="4">
        <v>0</v>
      </c>
    </row>
    <row r="23525" spans="2:4" x14ac:dyDescent="0.2">
      <c r="B23525" s="8">
        <v>5510169243</v>
      </c>
      <c r="C23525" s="3" t="s">
        <v>5495</v>
      </c>
      <c r="D23525" s="4">
        <v>0</v>
      </c>
    </row>
    <row r="23526" spans="2:4" x14ac:dyDescent="0.2">
      <c r="B23526" s="8">
        <v>5510169244</v>
      </c>
      <c r="C23526" s="3" t="s">
        <v>5495</v>
      </c>
      <c r="D23526" s="4">
        <v>0</v>
      </c>
    </row>
    <row r="23527" spans="2:4" x14ac:dyDescent="0.2">
      <c r="B23527" s="8">
        <v>5510169245</v>
      </c>
      <c r="C23527" s="3" t="s">
        <v>5495</v>
      </c>
      <c r="D23527" s="4">
        <v>0</v>
      </c>
    </row>
    <row r="23528" spans="2:4" x14ac:dyDescent="0.2">
      <c r="B23528" s="8">
        <v>5510169246</v>
      </c>
      <c r="C23528" s="3" t="s">
        <v>5495</v>
      </c>
      <c r="D23528" s="4">
        <v>0</v>
      </c>
    </row>
    <row r="23529" spans="2:4" x14ac:dyDescent="0.2">
      <c r="B23529" s="8">
        <v>5510169247</v>
      </c>
      <c r="C23529" s="3" t="s">
        <v>5495</v>
      </c>
      <c r="D23529" s="4">
        <v>0</v>
      </c>
    </row>
    <row r="23530" spans="2:4" x14ac:dyDescent="0.2">
      <c r="B23530" s="8">
        <v>5510169248</v>
      </c>
      <c r="C23530" s="3" t="s">
        <v>5495</v>
      </c>
      <c r="D23530" s="4">
        <v>0</v>
      </c>
    </row>
    <row r="23531" spans="2:4" x14ac:dyDescent="0.2">
      <c r="B23531" s="8">
        <v>5510169249</v>
      </c>
      <c r="C23531" s="3" t="s">
        <v>5495</v>
      </c>
      <c r="D23531" s="4">
        <v>0</v>
      </c>
    </row>
    <row r="23532" spans="2:4" x14ac:dyDescent="0.2">
      <c r="B23532" s="8">
        <v>5510169250</v>
      </c>
      <c r="C23532" s="3" t="s">
        <v>5495</v>
      </c>
      <c r="D23532" s="4">
        <v>0</v>
      </c>
    </row>
    <row r="23533" spans="2:4" x14ac:dyDescent="0.2">
      <c r="B23533" s="8">
        <v>5510169251</v>
      </c>
      <c r="C23533" s="3" t="s">
        <v>5495</v>
      </c>
      <c r="D23533" s="4">
        <v>0</v>
      </c>
    </row>
    <row r="23534" spans="2:4" x14ac:dyDescent="0.2">
      <c r="B23534" s="8">
        <v>5510169252</v>
      </c>
      <c r="C23534" s="3" t="s">
        <v>5495</v>
      </c>
      <c r="D23534" s="4">
        <v>0</v>
      </c>
    </row>
    <row r="23535" spans="2:4" x14ac:dyDescent="0.2">
      <c r="B23535" s="8">
        <v>5510169253</v>
      </c>
      <c r="C23535" s="3" t="s">
        <v>5495</v>
      </c>
      <c r="D23535" s="4">
        <v>0</v>
      </c>
    </row>
    <row r="23536" spans="2:4" x14ac:dyDescent="0.2">
      <c r="B23536" s="8">
        <v>5510169254</v>
      </c>
      <c r="C23536" s="3" t="s">
        <v>5495</v>
      </c>
      <c r="D23536" s="4">
        <v>0</v>
      </c>
    </row>
    <row r="23537" spans="2:4" x14ac:dyDescent="0.2">
      <c r="B23537" s="8">
        <v>5510169255</v>
      </c>
      <c r="C23537" s="3" t="s">
        <v>5495</v>
      </c>
      <c r="D23537" s="4">
        <v>0</v>
      </c>
    </row>
    <row r="23538" spans="2:4" x14ac:dyDescent="0.2">
      <c r="B23538" s="8">
        <v>5510169257</v>
      </c>
      <c r="C23538" s="3" t="s">
        <v>5495</v>
      </c>
      <c r="D23538" s="4">
        <v>0</v>
      </c>
    </row>
    <row r="23539" spans="2:4" x14ac:dyDescent="0.2">
      <c r="B23539" s="8">
        <v>5510169258</v>
      </c>
      <c r="C23539" s="3" t="s">
        <v>5495</v>
      </c>
      <c r="D23539" s="4">
        <v>0</v>
      </c>
    </row>
    <row r="23540" spans="2:4" x14ac:dyDescent="0.2">
      <c r="B23540" s="8">
        <v>5510169259</v>
      </c>
      <c r="C23540" s="3" t="s">
        <v>5495</v>
      </c>
      <c r="D23540" s="4">
        <v>0</v>
      </c>
    </row>
    <row r="23541" spans="2:4" x14ac:dyDescent="0.2">
      <c r="B23541" s="8">
        <v>5510169284</v>
      </c>
      <c r="C23541" s="3" t="s">
        <v>5495</v>
      </c>
      <c r="D23541" s="4">
        <v>0</v>
      </c>
    </row>
    <row r="23542" spans="2:4" x14ac:dyDescent="0.2">
      <c r="B23542" s="8">
        <v>5510169285</v>
      </c>
      <c r="C23542" s="3" t="s">
        <v>5495</v>
      </c>
      <c r="D23542" s="4">
        <v>0</v>
      </c>
    </row>
    <row r="23543" spans="2:4" x14ac:dyDescent="0.2">
      <c r="B23543" s="8">
        <v>5510169286</v>
      </c>
      <c r="C23543" s="3" t="s">
        <v>5495</v>
      </c>
      <c r="D23543" s="4">
        <v>0</v>
      </c>
    </row>
    <row r="23544" spans="2:4" x14ac:dyDescent="0.2">
      <c r="B23544" s="8">
        <v>5510169287</v>
      </c>
      <c r="C23544" s="3" t="s">
        <v>5495</v>
      </c>
      <c r="D23544" s="4">
        <v>0</v>
      </c>
    </row>
    <row r="23545" spans="2:4" x14ac:dyDescent="0.2">
      <c r="B23545" s="8">
        <v>5510169288</v>
      </c>
      <c r="C23545" s="3" t="s">
        <v>5495</v>
      </c>
      <c r="D23545" s="4">
        <v>0</v>
      </c>
    </row>
    <row r="23546" spans="2:4" x14ac:dyDescent="0.2">
      <c r="B23546" s="8">
        <v>5510169289</v>
      </c>
      <c r="C23546" s="3" t="s">
        <v>5495</v>
      </c>
      <c r="D23546" s="4">
        <v>0</v>
      </c>
    </row>
    <row r="23547" spans="2:4" x14ac:dyDescent="0.2">
      <c r="B23547" s="8">
        <v>5510169290</v>
      </c>
      <c r="C23547" s="3" t="s">
        <v>5495</v>
      </c>
      <c r="D23547" s="4">
        <v>0</v>
      </c>
    </row>
    <row r="23548" spans="2:4" x14ac:dyDescent="0.2">
      <c r="B23548" s="8">
        <v>5510169291</v>
      </c>
      <c r="C23548" s="3" t="s">
        <v>5495</v>
      </c>
      <c r="D23548" s="4">
        <v>0</v>
      </c>
    </row>
    <row r="23549" spans="2:4" x14ac:dyDescent="0.2">
      <c r="B23549" s="8">
        <v>5510169292</v>
      </c>
      <c r="C23549" s="3" t="s">
        <v>5495</v>
      </c>
      <c r="D23549" s="4">
        <v>0</v>
      </c>
    </row>
    <row r="23550" spans="2:4" x14ac:dyDescent="0.2">
      <c r="B23550" s="8">
        <v>5510169293</v>
      </c>
      <c r="C23550" s="3" t="s">
        <v>5495</v>
      </c>
      <c r="D23550" s="4">
        <v>0</v>
      </c>
    </row>
    <row r="23551" spans="2:4" x14ac:dyDescent="0.2">
      <c r="B23551" s="8">
        <v>5510169294</v>
      </c>
      <c r="C23551" s="3" t="s">
        <v>5495</v>
      </c>
      <c r="D23551" s="4">
        <v>0</v>
      </c>
    </row>
    <row r="23552" spans="2:4" x14ac:dyDescent="0.2">
      <c r="B23552" s="8">
        <v>5510169295</v>
      </c>
      <c r="C23552" s="3" t="s">
        <v>5495</v>
      </c>
      <c r="D23552" s="4">
        <v>0</v>
      </c>
    </row>
    <row r="23553" spans="2:4" x14ac:dyDescent="0.2">
      <c r="B23553" s="8">
        <v>5510169296</v>
      </c>
      <c r="C23553" s="3" t="s">
        <v>5495</v>
      </c>
      <c r="D23553" s="4">
        <v>0</v>
      </c>
    </row>
    <row r="23554" spans="2:4" x14ac:dyDescent="0.2">
      <c r="B23554" s="8">
        <v>5510169297</v>
      </c>
      <c r="C23554" s="3" t="s">
        <v>5495</v>
      </c>
      <c r="D23554" s="4">
        <v>0</v>
      </c>
    </row>
    <row r="23555" spans="2:4" x14ac:dyDescent="0.2">
      <c r="B23555" s="8">
        <v>5510169298</v>
      </c>
      <c r="C23555" s="3" t="s">
        <v>5495</v>
      </c>
      <c r="D23555" s="4">
        <v>0</v>
      </c>
    </row>
    <row r="23556" spans="2:4" x14ac:dyDescent="0.2">
      <c r="B23556" s="8">
        <v>5510169299</v>
      </c>
      <c r="C23556" s="3" t="s">
        <v>5495</v>
      </c>
      <c r="D23556" s="4">
        <v>0</v>
      </c>
    </row>
    <row r="23557" spans="2:4" x14ac:dyDescent="0.2">
      <c r="B23557" s="8">
        <v>5510169300</v>
      </c>
      <c r="C23557" s="3" t="s">
        <v>5495</v>
      </c>
      <c r="D23557" s="4">
        <v>0</v>
      </c>
    </row>
    <row r="23558" spans="2:4" x14ac:dyDescent="0.2">
      <c r="B23558" s="8">
        <v>5510169301</v>
      </c>
      <c r="C23558" s="3" t="s">
        <v>5495</v>
      </c>
      <c r="D23558" s="4">
        <v>0</v>
      </c>
    </row>
    <row r="23559" spans="2:4" x14ac:dyDescent="0.2">
      <c r="B23559" s="8">
        <v>5510169302</v>
      </c>
      <c r="C23559" s="3" t="s">
        <v>5495</v>
      </c>
      <c r="D23559" s="4">
        <v>0</v>
      </c>
    </row>
    <row r="23560" spans="2:4" x14ac:dyDescent="0.2">
      <c r="B23560" s="8">
        <v>5510169303</v>
      </c>
      <c r="C23560" s="3" t="s">
        <v>5495</v>
      </c>
      <c r="D23560" s="4">
        <v>0</v>
      </c>
    </row>
    <row r="23561" spans="2:4" x14ac:dyDescent="0.2">
      <c r="B23561" s="8">
        <v>5510169304</v>
      </c>
      <c r="C23561" s="3" t="s">
        <v>5495</v>
      </c>
      <c r="D23561" s="4">
        <v>0</v>
      </c>
    </row>
    <row r="23562" spans="2:4" x14ac:dyDescent="0.2">
      <c r="B23562" s="8">
        <v>5510169305</v>
      </c>
      <c r="C23562" s="3" t="s">
        <v>5495</v>
      </c>
      <c r="D23562" s="4">
        <v>0</v>
      </c>
    </row>
    <row r="23563" spans="2:4" x14ac:dyDescent="0.2">
      <c r="B23563" s="8">
        <v>5510169306</v>
      </c>
      <c r="C23563" s="3" t="s">
        <v>5495</v>
      </c>
      <c r="D23563" s="4">
        <v>0</v>
      </c>
    </row>
    <row r="23564" spans="2:4" x14ac:dyDescent="0.2">
      <c r="B23564" s="8">
        <v>5510169307</v>
      </c>
      <c r="C23564" s="3" t="s">
        <v>5495</v>
      </c>
      <c r="D23564" s="4">
        <v>0</v>
      </c>
    </row>
    <row r="23565" spans="2:4" x14ac:dyDescent="0.2">
      <c r="B23565" s="8">
        <v>5510169308</v>
      </c>
      <c r="C23565" s="3" t="s">
        <v>5495</v>
      </c>
      <c r="D23565" s="4">
        <v>0</v>
      </c>
    </row>
    <row r="23566" spans="2:4" x14ac:dyDescent="0.2">
      <c r="B23566" s="8">
        <v>5510169309</v>
      </c>
      <c r="C23566" s="3" t="s">
        <v>5495</v>
      </c>
      <c r="D23566" s="4">
        <v>0</v>
      </c>
    </row>
    <row r="23567" spans="2:4" x14ac:dyDescent="0.2">
      <c r="B23567" s="8">
        <v>5510169311</v>
      </c>
      <c r="C23567" s="3" t="s">
        <v>5495</v>
      </c>
      <c r="D23567" s="4">
        <v>0</v>
      </c>
    </row>
    <row r="23568" spans="2:4" x14ac:dyDescent="0.2">
      <c r="B23568" s="8">
        <v>5510169312</v>
      </c>
      <c r="C23568" s="3" t="s">
        <v>5495</v>
      </c>
      <c r="D23568" s="4">
        <v>0</v>
      </c>
    </row>
    <row r="23569" spans="2:4" x14ac:dyDescent="0.2">
      <c r="B23569" s="8">
        <v>5510169313</v>
      </c>
      <c r="C23569" s="3" t="s">
        <v>5495</v>
      </c>
      <c r="D23569" s="4">
        <v>0</v>
      </c>
    </row>
    <row r="23570" spans="2:4" x14ac:dyDescent="0.2">
      <c r="B23570" s="8">
        <v>5510169314</v>
      </c>
      <c r="C23570" s="3" t="s">
        <v>5495</v>
      </c>
      <c r="D23570" s="4">
        <v>0</v>
      </c>
    </row>
    <row r="23571" spans="2:4" x14ac:dyDescent="0.2">
      <c r="B23571" s="8">
        <v>5510169316</v>
      </c>
      <c r="C23571" s="3" t="s">
        <v>5495</v>
      </c>
      <c r="D23571" s="4">
        <v>0</v>
      </c>
    </row>
    <row r="23572" spans="2:4" x14ac:dyDescent="0.2">
      <c r="B23572" s="8">
        <v>5510169317</v>
      </c>
      <c r="C23572" s="3" t="s">
        <v>5495</v>
      </c>
      <c r="D23572" s="4">
        <v>0</v>
      </c>
    </row>
    <row r="23573" spans="2:4" x14ac:dyDescent="0.2">
      <c r="B23573" s="8">
        <v>5510169318</v>
      </c>
      <c r="C23573" s="3" t="s">
        <v>5495</v>
      </c>
      <c r="D23573" s="4">
        <v>0</v>
      </c>
    </row>
    <row r="23574" spans="2:4" x14ac:dyDescent="0.2">
      <c r="B23574" s="8">
        <v>5510169320</v>
      </c>
      <c r="C23574" s="3" t="s">
        <v>5495</v>
      </c>
      <c r="D23574" s="4">
        <v>0</v>
      </c>
    </row>
    <row r="23575" spans="2:4" x14ac:dyDescent="0.2">
      <c r="B23575" s="8">
        <v>5510169321</v>
      </c>
      <c r="C23575" s="3" t="s">
        <v>5495</v>
      </c>
      <c r="D23575" s="4">
        <v>0</v>
      </c>
    </row>
    <row r="23576" spans="2:4" x14ac:dyDescent="0.2">
      <c r="B23576" s="8">
        <v>5510169322</v>
      </c>
      <c r="C23576" s="3" t="s">
        <v>5495</v>
      </c>
      <c r="D23576" s="4">
        <v>0</v>
      </c>
    </row>
    <row r="23577" spans="2:4" x14ac:dyDescent="0.2">
      <c r="B23577" s="8">
        <v>5510169324</v>
      </c>
      <c r="C23577" s="3" t="s">
        <v>5495</v>
      </c>
      <c r="D23577" s="4">
        <v>0</v>
      </c>
    </row>
    <row r="23578" spans="2:4" x14ac:dyDescent="0.2">
      <c r="B23578" s="8">
        <v>5510169325</v>
      </c>
      <c r="C23578" s="3" t="s">
        <v>5495</v>
      </c>
      <c r="D23578" s="4">
        <v>0</v>
      </c>
    </row>
    <row r="23579" spans="2:4" x14ac:dyDescent="0.2">
      <c r="B23579" s="8">
        <v>5510169326</v>
      </c>
      <c r="C23579" s="3" t="s">
        <v>5495</v>
      </c>
      <c r="D23579" s="4">
        <v>0</v>
      </c>
    </row>
    <row r="23580" spans="2:4" x14ac:dyDescent="0.2">
      <c r="B23580" s="8">
        <v>5510169327</v>
      </c>
      <c r="C23580" s="3" t="s">
        <v>5495</v>
      </c>
      <c r="D23580" s="4">
        <v>0</v>
      </c>
    </row>
    <row r="23581" spans="2:4" x14ac:dyDescent="0.2">
      <c r="B23581" s="8">
        <v>5510169329</v>
      </c>
      <c r="C23581" s="3" t="s">
        <v>5495</v>
      </c>
      <c r="D23581" s="4">
        <v>0</v>
      </c>
    </row>
    <row r="23582" spans="2:4" x14ac:dyDescent="0.2">
      <c r="B23582" s="8">
        <v>5510169330</v>
      </c>
      <c r="C23582" s="3" t="s">
        <v>5495</v>
      </c>
      <c r="D23582" s="4">
        <v>0</v>
      </c>
    </row>
    <row r="23583" spans="2:4" x14ac:dyDescent="0.2">
      <c r="B23583" s="8">
        <v>5510169331</v>
      </c>
      <c r="C23583" s="3" t="s">
        <v>5495</v>
      </c>
      <c r="D23583" s="4">
        <v>0</v>
      </c>
    </row>
    <row r="23584" spans="2:4" x14ac:dyDescent="0.2">
      <c r="B23584" s="8">
        <v>5510169332</v>
      </c>
      <c r="C23584" s="3" t="s">
        <v>5495</v>
      </c>
      <c r="D23584" s="4">
        <v>0</v>
      </c>
    </row>
    <row r="23585" spans="2:4" x14ac:dyDescent="0.2">
      <c r="B23585" s="8">
        <v>5510169333</v>
      </c>
      <c r="C23585" s="3" t="s">
        <v>5495</v>
      </c>
      <c r="D23585" s="4">
        <v>0</v>
      </c>
    </row>
    <row r="23586" spans="2:4" x14ac:dyDescent="0.2">
      <c r="B23586" s="8">
        <v>5510169334</v>
      </c>
      <c r="C23586" s="3" t="s">
        <v>5495</v>
      </c>
      <c r="D23586" s="4">
        <v>0</v>
      </c>
    </row>
    <row r="23587" spans="2:4" x14ac:dyDescent="0.2">
      <c r="B23587" s="8">
        <v>5510169335</v>
      </c>
      <c r="C23587" s="3" t="s">
        <v>5495</v>
      </c>
      <c r="D23587" s="4">
        <v>0</v>
      </c>
    </row>
    <row r="23588" spans="2:4" x14ac:dyDescent="0.2">
      <c r="B23588" s="8">
        <v>5510169336</v>
      </c>
      <c r="C23588" s="3" t="s">
        <v>5495</v>
      </c>
      <c r="D23588" s="4">
        <v>0</v>
      </c>
    </row>
    <row r="23589" spans="2:4" x14ac:dyDescent="0.2">
      <c r="B23589" s="8">
        <v>5510169337</v>
      </c>
      <c r="C23589" s="3" t="s">
        <v>5495</v>
      </c>
      <c r="D23589" s="4">
        <v>0</v>
      </c>
    </row>
    <row r="23590" spans="2:4" x14ac:dyDescent="0.2">
      <c r="B23590" s="8">
        <v>5510169338</v>
      </c>
      <c r="C23590" s="3" t="s">
        <v>5495</v>
      </c>
      <c r="D23590" s="4">
        <v>0</v>
      </c>
    </row>
    <row r="23591" spans="2:4" x14ac:dyDescent="0.2">
      <c r="B23591" s="8">
        <v>5510169339</v>
      </c>
      <c r="C23591" s="3" t="s">
        <v>5495</v>
      </c>
      <c r="D23591" s="4">
        <v>0</v>
      </c>
    </row>
    <row r="23592" spans="2:4" x14ac:dyDescent="0.2">
      <c r="B23592" s="8">
        <v>5510169340</v>
      </c>
      <c r="C23592" s="3" t="s">
        <v>5495</v>
      </c>
      <c r="D23592" s="4">
        <v>0</v>
      </c>
    </row>
    <row r="23593" spans="2:4" x14ac:dyDescent="0.2">
      <c r="B23593" s="8">
        <v>5510169344</v>
      </c>
      <c r="C23593" s="3" t="s">
        <v>5495</v>
      </c>
      <c r="D23593" s="4">
        <v>0</v>
      </c>
    </row>
    <row r="23594" spans="2:4" x14ac:dyDescent="0.2">
      <c r="B23594" s="8">
        <v>5510169345</v>
      </c>
      <c r="C23594" s="3" t="s">
        <v>5495</v>
      </c>
      <c r="D23594" s="4">
        <v>0</v>
      </c>
    </row>
    <row r="23595" spans="2:4" x14ac:dyDescent="0.2">
      <c r="B23595" s="8">
        <v>5510169349</v>
      </c>
      <c r="C23595" s="3" t="s">
        <v>5495</v>
      </c>
      <c r="D23595" s="4">
        <v>0</v>
      </c>
    </row>
    <row r="23596" spans="2:4" x14ac:dyDescent="0.2">
      <c r="B23596" s="8">
        <v>5510169350</v>
      </c>
      <c r="C23596" s="3" t="s">
        <v>5495</v>
      </c>
      <c r="D23596" s="4">
        <v>0</v>
      </c>
    </row>
    <row r="23597" spans="2:4" x14ac:dyDescent="0.2">
      <c r="B23597" s="8">
        <v>5510169351</v>
      </c>
      <c r="C23597" s="3" t="s">
        <v>5495</v>
      </c>
      <c r="D23597" s="4">
        <v>0</v>
      </c>
    </row>
    <row r="23598" spans="2:4" x14ac:dyDescent="0.2">
      <c r="B23598" s="8">
        <v>5510169355</v>
      </c>
      <c r="C23598" s="3" t="s">
        <v>5495</v>
      </c>
      <c r="D23598" s="4">
        <v>0</v>
      </c>
    </row>
    <row r="23599" spans="2:4" x14ac:dyDescent="0.2">
      <c r="B23599" s="8">
        <v>5510169359</v>
      </c>
      <c r="C23599" s="3" t="s">
        <v>5495</v>
      </c>
      <c r="D23599" s="4">
        <v>0</v>
      </c>
    </row>
    <row r="23600" spans="2:4" x14ac:dyDescent="0.2">
      <c r="B23600" s="8">
        <v>5510169360</v>
      </c>
      <c r="C23600" s="3" t="s">
        <v>5495</v>
      </c>
      <c r="D23600" s="4">
        <v>0</v>
      </c>
    </row>
    <row r="23601" spans="2:4" x14ac:dyDescent="0.2">
      <c r="B23601" s="8">
        <v>5510169363</v>
      </c>
      <c r="C23601" s="3" t="s">
        <v>5495</v>
      </c>
      <c r="D23601" s="4">
        <v>0</v>
      </c>
    </row>
    <row r="23602" spans="2:4" x14ac:dyDescent="0.2">
      <c r="B23602" s="8">
        <v>5510169364</v>
      </c>
      <c r="C23602" s="3" t="s">
        <v>5495</v>
      </c>
      <c r="D23602" s="4">
        <v>0</v>
      </c>
    </row>
    <row r="23603" spans="2:4" x14ac:dyDescent="0.2">
      <c r="B23603" s="8">
        <v>5510169367</v>
      </c>
      <c r="C23603" s="3" t="s">
        <v>5495</v>
      </c>
      <c r="D23603" s="4">
        <v>0</v>
      </c>
    </row>
    <row r="23604" spans="2:4" x14ac:dyDescent="0.2">
      <c r="B23604" s="8">
        <v>5510169369</v>
      </c>
      <c r="C23604" s="3" t="s">
        <v>5495</v>
      </c>
      <c r="D23604" s="4">
        <v>0</v>
      </c>
    </row>
    <row r="23605" spans="2:4" x14ac:dyDescent="0.2">
      <c r="B23605" s="8">
        <v>5510169371</v>
      </c>
      <c r="C23605" s="3" t="s">
        <v>5495</v>
      </c>
      <c r="D23605" s="4">
        <v>0</v>
      </c>
    </row>
    <row r="23606" spans="2:4" x14ac:dyDescent="0.2">
      <c r="B23606" s="8">
        <v>5510169374</v>
      </c>
      <c r="C23606" s="3" t="s">
        <v>5495</v>
      </c>
      <c r="D23606" s="4">
        <v>0</v>
      </c>
    </row>
    <row r="23607" spans="2:4" x14ac:dyDescent="0.2">
      <c r="B23607" s="8">
        <v>5510169376</v>
      </c>
      <c r="C23607" s="3" t="s">
        <v>5495</v>
      </c>
      <c r="D23607" s="4">
        <v>0</v>
      </c>
    </row>
    <row r="23608" spans="2:4" x14ac:dyDescent="0.2">
      <c r="B23608" s="8">
        <v>5510169377</v>
      </c>
      <c r="C23608" s="3" t="s">
        <v>5495</v>
      </c>
      <c r="D23608" s="4">
        <v>0</v>
      </c>
    </row>
    <row r="23609" spans="2:4" x14ac:dyDescent="0.2">
      <c r="B23609" s="8">
        <v>5510169378</v>
      </c>
      <c r="C23609" s="3" t="s">
        <v>5495</v>
      </c>
      <c r="D23609" s="4">
        <v>0</v>
      </c>
    </row>
    <row r="23610" spans="2:4" x14ac:dyDescent="0.2">
      <c r="B23610" s="8">
        <v>5510169379</v>
      </c>
      <c r="C23610" s="3" t="s">
        <v>5495</v>
      </c>
      <c r="D23610" s="4">
        <v>0</v>
      </c>
    </row>
    <row r="23611" spans="2:4" x14ac:dyDescent="0.2">
      <c r="B23611" s="8">
        <v>5510169380</v>
      </c>
      <c r="C23611" s="3" t="s">
        <v>5495</v>
      </c>
      <c r="D23611" s="4">
        <v>0</v>
      </c>
    </row>
    <row r="23612" spans="2:4" x14ac:dyDescent="0.2">
      <c r="B23612" s="8">
        <v>5510169381</v>
      </c>
      <c r="C23612" s="3" t="s">
        <v>5495</v>
      </c>
      <c r="D23612" s="4">
        <v>0</v>
      </c>
    </row>
    <row r="23613" spans="2:4" x14ac:dyDescent="0.2">
      <c r="B23613" s="8">
        <v>5510169383</v>
      </c>
      <c r="C23613" s="3" t="s">
        <v>5495</v>
      </c>
      <c r="D23613" s="4">
        <v>0</v>
      </c>
    </row>
    <row r="23614" spans="2:4" x14ac:dyDescent="0.2">
      <c r="B23614" s="8">
        <v>5510169384</v>
      </c>
      <c r="C23614" s="3" t="s">
        <v>5495</v>
      </c>
      <c r="D23614" s="4">
        <v>0</v>
      </c>
    </row>
    <row r="23615" spans="2:4" x14ac:dyDescent="0.2">
      <c r="B23615" s="8">
        <v>5510169385</v>
      </c>
      <c r="C23615" s="3" t="s">
        <v>5495</v>
      </c>
      <c r="D23615" s="4">
        <v>0</v>
      </c>
    </row>
    <row r="23616" spans="2:4" x14ac:dyDescent="0.2">
      <c r="B23616" s="8">
        <v>5510169386</v>
      </c>
      <c r="C23616" s="3" t="s">
        <v>5495</v>
      </c>
      <c r="D23616" s="4">
        <v>0</v>
      </c>
    </row>
    <row r="23617" spans="2:4" x14ac:dyDescent="0.2">
      <c r="B23617" s="8">
        <v>5510169387</v>
      </c>
      <c r="C23617" s="3" t="s">
        <v>5495</v>
      </c>
      <c r="D23617" s="4">
        <v>0</v>
      </c>
    </row>
    <row r="23618" spans="2:4" x14ac:dyDescent="0.2">
      <c r="B23618" s="8">
        <v>5510169388</v>
      </c>
      <c r="C23618" s="3" t="s">
        <v>5495</v>
      </c>
      <c r="D23618" s="4">
        <v>0</v>
      </c>
    </row>
    <row r="23619" spans="2:4" x14ac:dyDescent="0.2">
      <c r="B23619" s="8">
        <v>5510169389</v>
      </c>
      <c r="C23619" s="3" t="s">
        <v>5495</v>
      </c>
      <c r="D23619" s="4">
        <v>0</v>
      </c>
    </row>
    <row r="23620" spans="2:4" x14ac:dyDescent="0.2">
      <c r="B23620" s="8">
        <v>5510169391</v>
      </c>
      <c r="C23620" s="3" t="s">
        <v>5495</v>
      </c>
      <c r="D23620" s="4">
        <v>0</v>
      </c>
    </row>
    <row r="23621" spans="2:4" x14ac:dyDescent="0.2">
      <c r="B23621" s="8">
        <v>5510169392</v>
      </c>
      <c r="C23621" s="3" t="s">
        <v>5495</v>
      </c>
      <c r="D23621" s="4">
        <v>0</v>
      </c>
    </row>
    <row r="23622" spans="2:4" x14ac:dyDescent="0.2">
      <c r="B23622" s="8">
        <v>5510169393</v>
      </c>
      <c r="C23622" s="3" t="s">
        <v>5495</v>
      </c>
      <c r="D23622" s="4">
        <v>0</v>
      </c>
    </row>
    <row r="23623" spans="2:4" x14ac:dyDescent="0.2">
      <c r="B23623" s="8">
        <v>5510169394</v>
      </c>
      <c r="C23623" s="3" t="s">
        <v>5495</v>
      </c>
      <c r="D23623" s="4">
        <v>0</v>
      </c>
    </row>
    <row r="23624" spans="2:4" x14ac:dyDescent="0.2">
      <c r="B23624" s="8">
        <v>5510169395</v>
      </c>
      <c r="C23624" s="3" t="s">
        <v>5495</v>
      </c>
      <c r="D23624" s="4">
        <v>0</v>
      </c>
    </row>
    <row r="23625" spans="2:4" x14ac:dyDescent="0.2">
      <c r="B23625" s="8">
        <v>5510169399</v>
      </c>
      <c r="C23625" s="3" t="s">
        <v>5495</v>
      </c>
      <c r="D23625" s="4">
        <v>0</v>
      </c>
    </row>
    <row r="23626" spans="2:4" x14ac:dyDescent="0.2">
      <c r="B23626" s="8">
        <v>5510169402</v>
      </c>
      <c r="C23626" s="3" t="s">
        <v>5495</v>
      </c>
      <c r="D23626" s="4">
        <v>0</v>
      </c>
    </row>
    <row r="23627" spans="2:4" x14ac:dyDescent="0.2">
      <c r="B23627" s="8">
        <v>5510169403</v>
      </c>
      <c r="C23627" s="3" t="s">
        <v>5495</v>
      </c>
      <c r="D23627" s="4">
        <v>0</v>
      </c>
    </row>
    <row r="23628" spans="2:4" x14ac:dyDescent="0.2">
      <c r="B23628" s="8">
        <v>5510169404</v>
      </c>
      <c r="C23628" s="3" t="s">
        <v>5495</v>
      </c>
      <c r="D23628" s="4">
        <v>0</v>
      </c>
    </row>
    <row r="23629" spans="2:4" x14ac:dyDescent="0.2">
      <c r="B23629" s="8">
        <v>5510169406</v>
      </c>
      <c r="C23629" s="3" t="s">
        <v>5495</v>
      </c>
      <c r="D23629" s="4">
        <v>0</v>
      </c>
    </row>
    <row r="23630" spans="2:4" x14ac:dyDescent="0.2">
      <c r="B23630" s="8">
        <v>5510169407</v>
      </c>
      <c r="C23630" s="3" t="s">
        <v>5495</v>
      </c>
      <c r="D23630" s="4">
        <v>0</v>
      </c>
    </row>
    <row r="23631" spans="2:4" x14ac:dyDescent="0.2">
      <c r="B23631" s="8">
        <v>5510169408</v>
      </c>
      <c r="C23631" s="3" t="s">
        <v>5495</v>
      </c>
      <c r="D23631" s="4">
        <v>0</v>
      </c>
    </row>
    <row r="23632" spans="2:4" x14ac:dyDescent="0.2">
      <c r="B23632" s="8">
        <v>5510169409</v>
      </c>
      <c r="C23632" s="3" t="s">
        <v>5495</v>
      </c>
      <c r="D23632" s="4">
        <v>0</v>
      </c>
    </row>
    <row r="23633" spans="2:4" x14ac:dyDescent="0.2">
      <c r="B23633" s="8">
        <v>5510169410</v>
      </c>
      <c r="C23633" s="3" t="s">
        <v>5495</v>
      </c>
      <c r="D23633" s="4">
        <v>0</v>
      </c>
    </row>
    <row r="23634" spans="2:4" x14ac:dyDescent="0.2">
      <c r="B23634" s="8">
        <v>5510169411</v>
      </c>
      <c r="C23634" s="3" t="s">
        <v>5495</v>
      </c>
      <c r="D23634" s="4">
        <v>0</v>
      </c>
    </row>
    <row r="23635" spans="2:4" x14ac:dyDescent="0.2">
      <c r="B23635" s="8">
        <v>5510169413</v>
      </c>
      <c r="C23635" s="3" t="s">
        <v>5495</v>
      </c>
      <c r="D23635" s="4">
        <v>0</v>
      </c>
    </row>
    <row r="23636" spans="2:4" x14ac:dyDescent="0.2">
      <c r="B23636" s="8">
        <v>5510169414</v>
      </c>
      <c r="C23636" s="3" t="s">
        <v>5495</v>
      </c>
      <c r="D23636" s="4">
        <v>0</v>
      </c>
    </row>
    <row r="23637" spans="2:4" x14ac:dyDescent="0.2">
      <c r="B23637" s="8">
        <v>5510169415</v>
      </c>
      <c r="C23637" s="3" t="s">
        <v>5495</v>
      </c>
      <c r="D23637" s="4">
        <v>0</v>
      </c>
    </row>
    <row r="23638" spans="2:4" x14ac:dyDescent="0.2">
      <c r="B23638" s="8">
        <v>5510169418</v>
      </c>
      <c r="C23638" s="3" t="s">
        <v>5495</v>
      </c>
      <c r="D23638" s="4">
        <v>0</v>
      </c>
    </row>
    <row r="23639" spans="2:4" x14ac:dyDescent="0.2">
      <c r="B23639" s="8">
        <v>5510169420</v>
      </c>
      <c r="C23639" s="3" t="s">
        <v>5495</v>
      </c>
      <c r="D23639" s="4">
        <v>0</v>
      </c>
    </row>
    <row r="23640" spans="2:4" x14ac:dyDescent="0.2">
      <c r="B23640" s="8">
        <v>5510169421</v>
      </c>
      <c r="C23640" s="3" t="s">
        <v>5495</v>
      </c>
      <c r="D23640" s="4">
        <v>0</v>
      </c>
    </row>
    <row r="23641" spans="2:4" x14ac:dyDescent="0.2">
      <c r="B23641" s="8">
        <v>5510169424</v>
      </c>
      <c r="C23641" s="3" t="s">
        <v>5495</v>
      </c>
      <c r="D23641" s="4">
        <v>0</v>
      </c>
    </row>
    <row r="23642" spans="2:4" x14ac:dyDescent="0.2">
      <c r="B23642" s="8">
        <v>5510169426</v>
      </c>
      <c r="C23642" s="3" t="s">
        <v>5495</v>
      </c>
      <c r="D23642" s="4">
        <v>0</v>
      </c>
    </row>
    <row r="23643" spans="2:4" x14ac:dyDescent="0.2">
      <c r="B23643" s="8">
        <v>5510169427</v>
      </c>
      <c r="C23643" s="3" t="s">
        <v>5495</v>
      </c>
      <c r="D23643" s="4">
        <v>0</v>
      </c>
    </row>
    <row r="23644" spans="2:4" x14ac:dyDescent="0.2">
      <c r="B23644" s="8">
        <v>5510169428</v>
      </c>
      <c r="C23644" s="3" t="s">
        <v>5495</v>
      </c>
      <c r="D23644" s="4">
        <v>0</v>
      </c>
    </row>
    <row r="23645" spans="2:4" x14ac:dyDescent="0.2">
      <c r="B23645" s="8">
        <v>5510169429</v>
      </c>
      <c r="C23645" s="3" t="s">
        <v>5495</v>
      </c>
      <c r="D23645" s="4">
        <v>0</v>
      </c>
    </row>
    <row r="23646" spans="2:4" x14ac:dyDescent="0.2">
      <c r="B23646" s="8">
        <v>5510169430</v>
      </c>
      <c r="C23646" s="3" t="s">
        <v>5495</v>
      </c>
      <c r="D23646" s="4">
        <v>0</v>
      </c>
    </row>
    <row r="23647" spans="2:4" x14ac:dyDescent="0.2">
      <c r="B23647" s="8">
        <v>5510169431</v>
      </c>
      <c r="C23647" s="3" t="s">
        <v>5495</v>
      </c>
      <c r="D23647" s="4">
        <v>0</v>
      </c>
    </row>
    <row r="23648" spans="2:4" x14ac:dyDescent="0.2">
      <c r="B23648" s="8">
        <v>5510169432</v>
      </c>
      <c r="C23648" s="3" t="s">
        <v>5495</v>
      </c>
      <c r="D23648" s="4">
        <v>0</v>
      </c>
    </row>
    <row r="23649" spans="2:4" x14ac:dyDescent="0.2">
      <c r="B23649" s="8">
        <v>5510169434</v>
      </c>
      <c r="C23649" s="3" t="s">
        <v>5495</v>
      </c>
      <c r="D23649" s="4">
        <v>0</v>
      </c>
    </row>
    <row r="23650" spans="2:4" x14ac:dyDescent="0.2">
      <c r="B23650" s="8">
        <v>5510169435</v>
      </c>
      <c r="C23650" s="3" t="s">
        <v>5495</v>
      </c>
      <c r="D23650" s="4">
        <v>0</v>
      </c>
    </row>
    <row r="23651" spans="2:4" x14ac:dyDescent="0.2">
      <c r="B23651" s="8">
        <v>5510169437</v>
      </c>
      <c r="C23651" s="3" t="s">
        <v>5495</v>
      </c>
      <c r="D23651" s="4">
        <v>0</v>
      </c>
    </row>
    <row r="23652" spans="2:4" x14ac:dyDescent="0.2">
      <c r="B23652" s="8">
        <v>5510169468</v>
      </c>
      <c r="C23652" s="3" t="s">
        <v>5495</v>
      </c>
      <c r="D23652" s="4">
        <v>0</v>
      </c>
    </row>
    <row r="23653" spans="2:4" x14ac:dyDescent="0.2">
      <c r="B23653" s="8">
        <v>5510169476</v>
      </c>
      <c r="C23653" s="3" t="s">
        <v>5495</v>
      </c>
      <c r="D23653" s="4">
        <v>0</v>
      </c>
    </row>
    <row r="23654" spans="2:4" x14ac:dyDescent="0.2">
      <c r="B23654" s="8">
        <v>5510169530</v>
      </c>
      <c r="C23654" s="3" t="s">
        <v>5495</v>
      </c>
      <c r="D23654" s="4">
        <v>0</v>
      </c>
    </row>
    <row r="23655" spans="2:4" x14ac:dyDescent="0.2">
      <c r="B23655" s="8">
        <v>5510169531</v>
      </c>
      <c r="C23655" s="3" t="s">
        <v>5495</v>
      </c>
      <c r="D23655" s="4">
        <v>0</v>
      </c>
    </row>
    <row r="23656" spans="2:4" x14ac:dyDescent="0.2">
      <c r="B23656" s="8">
        <v>5510169532</v>
      </c>
      <c r="C23656" s="3" t="s">
        <v>5495</v>
      </c>
      <c r="D23656" s="4">
        <v>0</v>
      </c>
    </row>
    <row r="23657" spans="2:4" x14ac:dyDescent="0.2">
      <c r="B23657" s="8">
        <v>5510169533</v>
      </c>
      <c r="C23657" s="3" t="s">
        <v>5495</v>
      </c>
      <c r="D23657" s="4">
        <v>0</v>
      </c>
    </row>
    <row r="23658" spans="2:4" x14ac:dyDescent="0.2">
      <c r="B23658" s="8">
        <v>5510169534</v>
      </c>
      <c r="C23658" s="3" t="s">
        <v>5495</v>
      </c>
      <c r="D23658" s="4">
        <v>0</v>
      </c>
    </row>
    <row r="23659" spans="2:4" x14ac:dyDescent="0.2">
      <c r="B23659" s="8">
        <v>5510169535</v>
      </c>
      <c r="C23659" s="3" t="s">
        <v>5495</v>
      </c>
      <c r="D23659" s="4">
        <v>0</v>
      </c>
    </row>
    <row r="23660" spans="2:4" x14ac:dyDescent="0.2">
      <c r="B23660" s="8">
        <v>5510169536</v>
      </c>
      <c r="C23660" s="3" t="s">
        <v>5495</v>
      </c>
      <c r="D23660" s="4">
        <v>0</v>
      </c>
    </row>
    <row r="23661" spans="2:4" x14ac:dyDescent="0.2">
      <c r="B23661" s="8">
        <v>5510169537</v>
      </c>
      <c r="C23661" s="3" t="s">
        <v>5495</v>
      </c>
      <c r="D23661" s="4">
        <v>0</v>
      </c>
    </row>
    <row r="23662" spans="2:4" x14ac:dyDescent="0.2">
      <c r="B23662" s="8">
        <v>5510169581</v>
      </c>
      <c r="C23662" s="3" t="s">
        <v>5700</v>
      </c>
      <c r="D23662" s="4">
        <v>0</v>
      </c>
    </row>
    <row r="23663" spans="2:4" x14ac:dyDescent="0.2">
      <c r="B23663" s="8">
        <v>5510169582</v>
      </c>
      <c r="C23663" s="3" t="s">
        <v>5700</v>
      </c>
      <c r="D23663" s="4">
        <v>0</v>
      </c>
    </row>
    <row r="23664" spans="2:4" x14ac:dyDescent="0.2">
      <c r="B23664" s="8">
        <v>5510170167</v>
      </c>
      <c r="C23664" s="3" t="s">
        <v>5701</v>
      </c>
      <c r="D23664" s="4">
        <v>0</v>
      </c>
    </row>
    <row r="23665" spans="2:4" x14ac:dyDescent="0.2">
      <c r="B23665" s="8">
        <v>5510170231</v>
      </c>
      <c r="C23665" s="3" t="s">
        <v>5702</v>
      </c>
      <c r="D23665" s="4">
        <v>0</v>
      </c>
    </row>
    <row r="23666" spans="2:4" x14ac:dyDescent="0.2">
      <c r="B23666" s="8">
        <v>5510170232</v>
      </c>
      <c r="C23666" s="3" t="s">
        <v>5702</v>
      </c>
      <c r="D23666" s="4">
        <v>0</v>
      </c>
    </row>
    <row r="23667" spans="2:4" x14ac:dyDescent="0.2">
      <c r="B23667" s="8">
        <v>5510170233</v>
      </c>
      <c r="C23667" s="3" t="s">
        <v>5702</v>
      </c>
      <c r="D23667" s="4">
        <v>0</v>
      </c>
    </row>
    <row r="23668" spans="2:4" x14ac:dyDescent="0.2">
      <c r="B23668" s="8">
        <v>5510170234</v>
      </c>
      <c r="C23668" s="3" t="s">
        <v>5702</v>
      </c>
      <c r="D23668" s="4">
        <v>0</v>
      </c>
    </row>
    <row r="23669" spans="2:4" x14ac:dyDescent="0.2">
      <c r="B23669" s="8">
        <v>5510170235</v>
      </c>
      <c r="C23669" s="3" t="s">
        <v>5702</v>
      </c>
      <c r="D23669" s="4">
        <v>0</v>
      </c>
    </row>
    <row r="23670" spans="2:4" x14ac:dyDescent="0.2">
      <c r="B23670" s="8">
        <v>5510170263</v>
      </c>
      <c r="C23670" s="3" t="s">
        <v>5703</v>
      </c>
      <c r="D23670" s="4">
        <v>0</v>
      </c>
    </row>
    <row r="23671" spans="2:4" x14ac:dyDescent="0.2">
      <c r="B23671" s="8">
        <v>5510170264</v>
      </c>
      <c r="C23671" s="3" t="s">
        <v>5703</v>
      </c>
      <c r="D23671" s="4">
        <v>0</v>
      </c>
    </row>
    <row r="23672" spans="2:4" x14ac:dyDescent="0.2">
      <c r="B23672" s="8">
        <v>5510170265</v>
      </c>
      <c r="C23672" s="3" t="s">
        <v>5703</v>
      </c>
      <c r="D23672" s="4">
        <v>0</v>
      </c>
    </row>
    <row r="23673" spans="2:4" x14ac:dyDescent="0.2">
      <c r="B23673" s="8">
        <v>5510170266</v>
      </c>
      <c r="C23673" s="3" t="s">
        <v>5703</v>
      </c>
      <c r="D23673" s="4">
        <v>0</v>
      </c>
    </row>
    <row r="23674" spans="2:4" x14ac:dyDescent="0.2">
      <c r="B23674" s="8">
        <v>5510170274</v>
      </c>
      <c r="C23674" s="3" t="s">
        <v>5495</v>
      </c>
      <c r="D23674" s="4">
        <v>0</v>
      </c>
    </row>
    <row r="23675" spans="2:4" x14ac:dyDescent="0.2">
      <c r="B23675" s="8">
        <v>5510170275</v>
      </c>
      <c r="C23675" s="3" t="s">
        <v>5495</v>
      </c>
      <c r="D23675" s="4">
        <v>0</v>
      </c>
    </row>
    <row r="23676" spans="2:4" x14ac:dyDescent="0.2">
      <c r="B23676" s="8">
        <v>5510170276</v>
      </c>
      <c r="C23676" s="3" t="s">
        <v>5495</v>
      </c>
      <c r="D23676" s="4">
        <v>0</v>
      </c>
    </row>
    <row r="23677" spans="2:4" x14ac:dyDescent="0.2">
      <c r="B23677" s="8">
        <v>5510170277</v>
      </c>
      <c r="C23677" s="3" t="s">
        <v>5495</v>
      </c>
      <c r="D23677" s="4">
        <v>0</v>
      </c>
    </row>
    <row r="23678" spans="2:4" x14ac:dyDescent="0.2">
      <c r="B23678" s="8">
        <v>5510170278</v>
      </c>
      <c r="C23678" s="3" t="s">
        <v>5495</v>
      </c>
      <c r="D23678" s="4">
        <v>0</v>
      </c>
    </row>
    <row r="23679" spans="2:4" x14ac:dyDescent="0.2">
      <c r="B23679" s="8">
        <v>5510170279</v>
      </c>
      <c r="C23679" s="3" t="s">
        <v>5495</v>
      </c>
      <c r="D23679" s="4">
        <v>0</v>
      </c>
    </row>
    <row r="23680" spans="2:4" x14ac:dyDescent="0.2">
      <c r="B23680" s="8">
        <v>5510170280</v>
      </c>
      <c r="C23680" s="3" t="s">
        <v>5495</v>
      </c>
      <c r="D23680" s="4">
        <v>0</v>
      </c>
    </row>
    <row r="23681" spans="2:4" x14ac:dyDescent="0.2">
      <c r="B23681" s="8">
        <v>5510170281</v>
      </c>
      <c r="C23681" s="3" t="s">
        <v>5495</v>
      </c>
      <c r="D23681" s="4">
        <v>0</v>
      </c>
    </row>
    <row r="23682" spans="2:4" x14ac:dyDescent="0.2">
      <c r="B23682" s="8">
        <v>5510170282</v>
      </c>
      <c r="C23682" s="3" t="s">
        <v>5495</v>
      </c>
      <c r="D23682" s="4">
        <v>0</v>
      </c>
    </row>
    <row r="23683" spans="2:4" x14ac:dyDescent="0.2">
      <c r="B23683" s="8">
        <v>5510170283</v>
      </c>
      <c r="C23683" s="3" t="s">
        <v>5495</v>
      </c>
      <c r="D23683" s="4">
        <v>0</v>
      </c>
    </row>
    <row r="23684" spans="2:4" x14ac:dyDescent="0.2">
      <c r="B23684" s="8">
        <v>5510170284</v>
      </c>
      <c r="C23684" s="3" t="s">
        <v>5495</v>
      </c>
      <c r="D23684" s="4">
        <v>0</v>
      </c>
    </row>
    <row r="23685" spans="2:4" x14ac:dyDescent="0.2">
      <c r="B23685" s="8">
        <v>5510170285</v>
      </c>
      <c r="C23685" s="3" t="s">
        <v>5495</v>
      </c>
      <c r="D23685" s="4">
        <v>0</v>
      </c>
    </row>
    <row r="23686" spans="2:4" x14ac:dyDescent="0.2">
      <c r="B23686" s="8">
        <v>5510170286</v>
      </c>
      <c r="C23686" s="3" t="s">
        <v>5495</v>
      </c>
      <c r="D23686" s="4">
        <v>0</v>
      </c>
    </row>
    <row r="23687" spans="2:4" x14ac:dyDescent="0.2">
      <c r="B23687" s="8">
        <v>5510170287</v>
      </c>
      <c r="C23687" s="3" t="s">
        <v>5495</v>
      </c>
      <c r="D23687" s="4">
        <v>0</v>
      </c>
    </row>
    <row r="23688" spans="2:4" x14ac:dyDescent="0.2">
      <c r="B23688" s="8">
        <v>5510170288</v>
      </c>
      <c r="C23688" s="3" t="s">
        <v>5495</v>
      </c>
      <c r="D23688" s="4">
        <v>0</v>
      </c>
    </row>
    <row r="23689" spans="2:4" x14ac:dyDescent="0.2">
      <c r="B23689" s="8">
        <v>5510170290</v>
      </c>
      <c r="C23689" s="3" t="s">
        <v>5495</v>
      </c>
      <c r="D23689" s="4">
        <v>0</v>
      </c>
    </row>
    <row r="23690" spans="2:4" x14ac:dyDescent="0.2">
      <c r="B23690" s="8">
        <v>5510170291</v>
      </c>
      <c r="C23690" s="3" t="s">
        <v>5495</v>
      </c>
      <c r="D23690" s="4">
        <v>0</v>
      </c>
    </row>
    <row r="23691" spans="2:4" x14ac:dyDescent="0.2">
      <c r="B23691" s="8">
        <v>5510170292</v>
      </c>
      <c r="C23691" s="3" t="s">
        <v>5495</v>
      </c>
      <c r="D23691" s="4">
        <v>0</v>
      </c>
    </row>
    <row r="23692" spans="2:4" x14ac:dyDescent="0.2">
      <c r="B23692" s="8">
        <v>5510170293</v>
      </c>
      <c r="C23692" s="3" t="s">
        <v>5495</v>
      </c>
      <c r="D23692" s="4">
        <v>0</v>
      </c>
    </row>
    <row r="23693" spans="2:4" x14ac:dyDescent="0.2">
      <c r="B23693" s="8">
        <v>5510170294</v>
      </c>
      <c r="C23693" s="3" t="s">
        <v>5495</v>
      </c>
      <c r="D23693" s="4">
        <v>0</v>
      </c>
    </row>
    <row r="23694" spans="2:4" x14ac:dyDescent="0.2">
      <c r="B23694" s="8">
        <v>5510170296</v>
      </c>
      <c r="C23694" s="3" t="s">
        <v>5495</v>
      </c>
      <c r="D23694" s="4">
        <v>0</v>
      </c>
    </row>
    <row r="23695" spans="2:4" x14ac:dyDescent="0.2">
      <c r="B23695" s="8">
        <v>5510170297</v>
      </c>
      <c r="C23695" s="3" t="s">
        <v>5495</v>
      </c>
      <c r="D23695" s="4">
        <v>0</v>
      </c>
    </row>
    <row r="23696" spans="2:4" x14ac:dyDescent="0.2">
      <c r="B23696" s="8">
        <v>5510170300</v>
      </c>
      <c r="C23696" s="3" t="s">
        <v>5495</v>
      </c>
      <c r="D23696" s="4">
        <v>0</v>
      </c>
    </row>
    <row r="23697" spans="2:4" x14ac:dyDescent="0.2">
      <c r="B23697" s="8">
        <v>5510170994</v>
      </c>
      <c r="C23697" s="3" t="s">
        <v>5704</v>
      </c>
      <c r="D23697" s="4">
        <v>0</v>
      </c>
    </row>
    <row r="23698" spans="2:4" x14ac:dyDescent="0.2">
      <c r="B23698" s="8">
        <v>5510171160</v>
      </c>
      <c r="C23698" s="3" t="s">
        <v>5705</v>
      </c>
      <c r="D23698" s="4">
        <v>0</v>
      </c>
    </row>
    <row r="23699" spans="2:4" x14ac:dyDescent="0.2">
      <c r="B23699" s="8">
        <v>5510171161</v>
      </c>
      <c r="C23699" s="3" t="s">
        <v>5705</v>
      </c>
      <c r="D23699" s="4">
        <v>0</v>
      </c>
    </row>
    <row r="23700" spans="2:4" x14ac:dyDescent="0.2">
      <c r="B23700" s="8">
        <v>5510171162</v>
      </c>
      <c r="C23700" s="3" t="s">
        <v>5705</v>
      </c>
      <c r="D23700" s="4">
        <v>0</v>
      </c>
    </row>
    <row r="23701" spans="2:4" x14ac:dyDescent="0.2">
      <c r="B23701" s="8">
        <v>5510171163</v>
      </c>
      <c r="C23701" s="3" t="s">
        <v>5705</v>
      </c>
      <c r="D23701" s="4">
        <v>0</v>
      </c>
    </row>
    <row r="23702" spans="2:4" x14ac:dyDescent="0.2">
      <c r="B23702" s="8">
        <v>5510171164</v>
      </c>
      <c r="C23702" s="3" t="s">
        <v>5705</v>
      </c>
      <c r="D23702" s="4">
        <v>0</v>
      </c>
    </row>
    <row r="23703" spans="2:4" x14ac:dyDescent="0.2">
      <c r="B23703" s="8">
        <v>5510171165</v>
      </c>
      <c r="C23703" s="3" t="s">
        <v>5705</v>
      </c>
      <c r="D23703" s="4">
        <v>0</v>
      </c>
    </row>
    <row r="23704" spans="2:4" x14ac:dyDescent="0.2">
      <c r="B23704" s="8">
        <v>5510171166</v>
      </c>
      <c r="C23704" s="3" t="s">
        <v>5705</v>
      </c>
      <c r="D23704" s="4">
        <v>0</v>
      </c>
    </row>
    <row r="23705" spans="2:4" x14ac:dyDescent="0.2">
      <c r="B23705" s="8">
        <v>5510171167</v>
      </c>
      <c r="C23705" s="3" t="s">
        <v>5705</v>
      </c>
      <c r="D23705" s="4">
        <v>0</v>
      </c>
    </row>
    <row r="23706" spans="2:4" x14ac:dyDescent="0.2">
      <c r="B23706" s="8">
        <v>5510171168</v>
      </c>
      <c r="C23706" s="3" t="s">
        <v>5705</v>
      </c>
      <c r="D23706" s="4">
        <v>0</v>
      </c>
    </row>
    <row r="23707" spans="2:4" x14ac:dyDescent="0.2">
      <c r="B23707" s="8">
        <v>5510171356</v>
      </c>
      <c r="C23707" s="3" t="s">
        <v>5706</v>
      </c>
      <c r="D23707" s="4">
        <v>0</v>
      </c>
    </row>
    <row r="23708" spans="2:4" x14ac:dyDescent="0.2">
      <c r="B23708" s="8">
        <v>5510171370</v>
      </c>
      <c r="C23708" s="3" t="s">
        <v>5707</v>
      </c>
      <c r="D23708" s="4">
        <v>0</v>
      </c>
    </row>
    <row r="23709" spans="2:4" x14ac:dyDescent="0.2">
      <c r="B23709" s="8">
        <v>5510171393</v>
      </c>
      <c r="C23709" s="3" t="s">
        <v>5548</v>
      </c>
      <c r="D23709" s="4">
        <v>0</v>
      </c>
    </row>
    <row r="23710" spans="2:4" x14ac:dyDescent="0.2">
      <c r="B23710" s="8">
        <v>5510171933</v>
      </c>
      <c r="C23710" s="3" t="s">
        <v>5708</v>
      </c>
      <c r="D23710" s="4">
        <v>0</v>
      </c>
    </row>
    <row r="23711" spans="2:4" x14ac:dyDescent="0.2">
      <c r="B23711" s="8">
        <v>5510172250</v>
      </c>
      <c r="C23711" s="3" t="s">
        <v>5709</v>
      </c>
      <c r="D23711" s="4">
        <v>0</v>
      </c>
    </row>
    <row r="23712" spans="2:4" x14ac:dyDescent="0.2">
      <c r="B23712" s="8">
        <v>5510172251</v>
      </c>
      <c r="C23712" s="3" t="s">
        <v>5709</v>
      </c>
      <c r="D23712" s="4">
        <v>0</v>
      </c>
    </row>
    <row r="23713" spans="2:4" x14ac:dyDescent="0.2">
      <c r="B23713" s="8">
        <v>5510172252</v>
      </c>
      <c r="C23713" s="3" t="s">
        <v>5709</v>
      </c>
      <c r="D23713" s="4">
        <v>0</v>
      </c>
    </row>
    <row r="23714" spans="2:4" x14ac:dyDescent="0.2">
      <c r="B23714" s="8">
        <v>5510172253</v>
      </c>
      <c r="C23714" s="3" t="s">
        <v>5709</v>
      </c>
      <c r="D23714" s="4">
        <v>0</v>
      </c>
    </row>
    <row r="23715" spans="2:4" x14ac:dyDescent="0.2">
      <c r="B23715" s="8">
        <v>5510172254</v>
      </c>
      <c r="C23715" s="3" t="s">
        <v>5709</v>
      </c>
      <c r="D23715" s="4">
        <v>0</v>
      </c>
    </row>
    <row r="23716" spans="2:4" x14ac:dyDescent="0.2">
      <c r="B23716" s="8">
        <v>5510172256</v>
      </c>
      <c r="C23716" s="3" t="s">
        <v>5709</v>
      </c>
      <c r="D23716" s="4">
        <v>0</v>
      </c>
    </row>
    <row r="23717" spans="2:4" x14ac:dyDescent="0.2">
      <c r="B23717" s="8">
        <v>5510172257</v>
      </c>
      <c r="C23717" s="3" t="s">
        <v>5709</v>
      </c>
      <c r="D23717" s="4">
        <v>0</v>
      </c>
    </row>
    <row r="23718" spans="2:4" x14ac:dyDescent="0.2">
      <c r="B23718" s="8">
        <v>5510172258</v>
      </c>
      <c r="C23718" s="3" t="s">
        <v>5709</v>
      </c>
      <c r="D23718" s="4">
        <v>0</v>
      </c>
    </row>
    <row r="23719" spans="2:4" x14ac:dyDescent="0.2">
      <c r="B23719" s="8">
        <v>5510172259</v>
      </c>
      <c r="C23719" s="3" t="s">
        <v>5709</v>
      </c>
      <c r="D23719" s="4">
        <v>0</v>
      </c>
    </row>
    <row r="23720" spans="2:4" x14ac:dyDescent="0.2">
      <c r="B23720" s="8">
        <v>5510172260</v>
      </c>
      <c r="C23720" s="3" t="s">
        <v>5709</v>
      </c>
      <c r="D23720" s="4">
        <v>0</v>
      </c>
    </row>
    <row r="23721" spans="2:4" x14ac:dyDescent="0.2">
      <c r="B23721" s="8">
        <v>5510172261</v>
      </c>
      <c r="C23721" s="3" t="s">
        <v>5709</v>
      </c>
      <c r="D23721" s="4">
        <v>0</v>
      </c>
    </row>
    <row r="23722" spans="2:4" x14ac:dyDescent="0.2">
      <c r="B23722" s="8">
        <v>5510172262</v>
      </c>
      <c r="C23722" s="3" t="s">
        <v>5709</v>
      </c>
      <c r="D23722" s="4">
        <v>0</v>
      </c>
    </row>
    <row r="23723" spans="2:4" x14ac:dyDescent="0.2">
      <c r="B23723" s="8">
        <v>5510172263</v>
      </c>
      <c r="C23723" s="3" t="s">
        <v>5709</v>
      </c>
      <c r="D23723" s="4">
        <v>0</v>
      </c>
    </row>
    <row r="23724" spans="2:4" x14ac:dyDescent="0.2">
      <c r="B23724" s="8">
        <v>5510172264</v>
      </c>
      <c r="C23724" s="3" t="s">
        <v>5709</v>
      </c>
      <c r="D23724" s="4">
        <v>0</v>
      </c>
    </row>
    <row r="23725" spans="2:4" x14ac:dyDescent="0.2">
      <c r="B23725" s="8">
        <v>5510172265</v>
      </c>
      <c r="C23725" s="3" t="s">
        <v>5709</v>
      </c>
      <c r="D23725" s="4">
        <v>0</v>
      </c>
    </row>
    <row r="23726" spans="2:4" x14ac:dyDescent="0.2">
      <c r="B23726" s="8">
        <v>5510172266</v>
      </c>
      <c r="C23726" s="3" t="s">
        <v>5709</v>
      </c>
      <c r="D23726" s="4">
        <v>0</v>
      </c>
    </row>
    <row r="23727" spans="2:4" x14ac:dyDescent="0.2">
      <c r="B23727" s="8">
        <v>5510172267</v>
      </c>
      <c r="C23727" s="3" t="s">
        <v>5709</v>
      </c>
      <c r="D23727" s="4">
        <v>0</v>
      </c>
    </row>
    <row r="23728" spans="2:4" x14ac:dyDescent="0.2">
      <c r="B23728" s="8">
        <v>5510172268</v>
      </c>
      <c r="C23728" s="3" t="s">
        <v>5709</v>
      </c>
      <c r="D23728" s="4">
        <v>0</v>
      </c>
    </row>
    <row r="23729" spans="2:4" x14ac:dyDescent="0.2">
      <c r="B23729" s="8">
        <v>5510172269</v>
      </c>
      <c r="C23729" s="3" t="s">
        <v>5709</v>
      </c>
      <c r="D23729" s="4">
        <v>0</v>
      </c>
    </row>
    <row r="23730" spans="2:4" x14ac:dyDescent="0.2">
      <c r="B23730" s="8">
        <v>5510172270</v>
      </c>
      <c r="C23730" s="3" t="s">
        <v>5709</v>
      </c>
      <c r="D23730" s="4">
        <v>0</v>
      </c>
    </row>
    <row r="23731" spans="2:4" x14ac:dyDescent="0.2">
      <c r="B23731" s="8">
        <v>5510172271</v>
      </c>
      <c r="C23731" s="3" t="s">
        <v>5709</v>
      </c>
      <c r="D23731" s="4">
        <v>0</v>
      </c>
    </row>
    <row r="23732" spans="2:4" x14ac:dyDescent="0.2">
      <c r="B23732" s="8">
        <v>5510172272</v>
      </c>
      <c r="C23732" s="3" t="s">
        <v>5709</v>
      </c>
      <c r="D23732" s="4">
        <v>0</v>
      </c>
    </row>
    <row r="23733" spans="2:4" x14ac:dyDescent="0.2">
      <c r="B23733" s="8">
        <v>5510172273</v>
      </c>
      <c r="C23733" s="3" t="s">
        <v>5709</v>
      </c>
      <c r="D23733" s="4">
        <v>0</v>
      </c>
    </row>
    <row r="23734" spans="2:4" x14ac:dyDescent="0.2">
      <c r="B23734" s="8">
        <v>5510172274</v>
      </c>
      <c r="C23734" s="3" t="s">
        <v>5709</v>
      </c>
      <c r="D23734" s="4">
        <v>0</v>
      </c>
    </row>
    <row r="23735" spans="2:4" x14ac:dyDescent="0.2">
      <c r="B23735" s="8">
        <v>5510172275</v>
      </c>
      <c r="C23735" s="3" t="s">
        <v>5709</v>
      </c>
      <c r="D23735" s="4">
        <v>0</v>
      </c>
    </row>
    <row r="23736" spans="2:4" x14ac:dyDescent="0.2">
      <c r="B23736" s="8">
        <v>5510172276</v>
      </c>
      <c r="C23736" s="3" t="s">
        <v>5709</v>
      </c>
      <c r="D23736" s="4">
        <v>0</v>
      </c>
    </row>
    <row r="23737" spans="2:4" x14ac:dyDescent="0.2">
      <c r="B23737" s="8">
        <v>5510172277</v>
      </c>
      <c r="C23737" s="3" t="s">
        <v>5709</v>
      </c>
      <c r="D23737" s="4">
        <v>0</v>
      </c>
    </row>
    <row r="23738" spans="2:4" x14ac:dyDescent="0.2">
      <c r="B23738" s="8">
        <v>5510172278</v>
      </c>
      <c r="C23738" s="3" t="s">
        <v>5709</v>
      </c>
      <c r="D23738" s="4">
        <v>0</v>
      </c>
    </row>
    <row r="23739" spans="2:4" x14ac:dyDescent="0.2">
      <c r="B23739" s="8">
        <v>5510172279</v>
      </c>
      <c r="C23739" s="3" t="s">
        <v>5709</v>
      </c>
      <c r="D23739" s="4">
        <v>0</v>
      </c>
    </row>
    <row r="23740" spans="2:4" x14ac:dyDescent="0.2">
      <c r="B23740" s="8">
        <v>5510172280</v>
      </c>
      <c r="C23740" s="3" t="s">
        <v>5709</v>
      </c>
      <c r="D23740" s="4">
        <v>0</v>
      </c>
    </row>
    <row r="23741" spans="2:4" x14ac:dyDescent="0.2">
      <c r="B23741" s="8">
        <v>5510172281</v>
      </c>
      <c r="C23741" s="3" t="s">
        <v>5709</v>
      </c>
      <c r="D23741" s="4">
        <v>0</v>
      </c>
    </row>
    <row r="23742" spans="2:4" x14ac:dyDescent="0.2">
      <c r="B23742" s="8">
        <v>5510172282</v>
      </c>
      <c r="C23742" s="3" t="s">
        <v>5709</v>
      </c>
      <c r="D23742" s="4">
        <v>0</v>
      </c>
    </row>
    <row r="23743" spans="2:4" x14ac:dyDescent="0.2">
      <c r="B23743" s="8">
        <v>5510172283</v>
      </c>
      <c r="C23743" s="3" t="s">
        <v>5709</v>
      </c>
      <c r="D23743" s="4">
        <v>0</v>
      </c>
    </row>
    <row r="23744" spans="2:4" x14ac:dyDescent="0.2">
      <c r="B23744" s="8">
        <v>5510172284</v>
      </c>
      <c r="C23744" s="3" t="s">
        <v>5709</v>
      </c>
      <c r="D23744" s="4">
        <v>0</v>
      </c>
    </row>
    <row r="23745" spans="2:4" x14ac:dyDescent="0.2">
      <c r="B23745" s="8">
        <v>5510172285</v>
      </c>
      <c r="C23745" s="3" t="s">
        <v>5709</v>
      </c>
      <c r="D23745" s="4">
        <v>0</v>
      </c>
    </row>
    <row r="23746" spans="2:4" x14ac:dyDescent="0.2">
      <c r="B23746" s="8">
        <v>5510172286</v>
      </c>
      <c r="C23746" s="3" t="s">
        <v>5709</v>
      </c>
      <c r="D23746" s="4">
        <v>0</v>
      </c>
    </row>
    <row r="23747" spans="2:4" x14ac:dyDescent="0.2">
      <c r="B23747" s="8">
        <v>5510172287</v>
      </c>
      <c r="C23747" s="3" t="s">
        <v>5709</v>
      </c>
      <c r="D23747" s="4">
        <v>0</v>
      </c>
    </row>
    <row r="23748" spans="2:4" x14ac:dyDescent="0.2">
      <c r="B23748" s="8">
        <v>5510172288</v>
      </c>
      <c r="C23748" s="3" t="s">
        <v>5709</v>
      </c>
      <c r="D23748" s="4">
        <v>0</v>
      </c>
    </row>
    <row r="23749" spans="2:4" x14ac:dyDescent="0.2">
      <c r="B23749" s="8">
        <v>5510172289</v>
      </c>
      <c r="C23749" s="3" t="s">
        <v>5709</v>
      </c>
      <c r="D23749" s="4">
        <v>0</v>
      </c>
    </row>
    <row r="23750" spans="2:4" x14ac:dyDescent="0.2">
      <c r="B23750" s="8">
        <v>5510172290</v>
      </c>
      <c r="C23750" s="3" t="s">
        <v>5709</v>
      </c>
      <c r="D23750" s="4">
        <v>0</v>
      </c>
    </row>
    <row r="23751" spans="2:4" x14ac:dyDescent="0.2">
      <c r="B23751" s="8">
        <v>5510172291</v>
      </c>
      <c r="C23751" s="3" t="s">
        <v>5709</v>
      </c>
      <c r="D23751" s="4">
        <v>0</v>
      </c>
    </row>
    <row r="23752" spans="2:4" x14ac:dyDescent="0.2">
      <c r="B23752" s="8">
        <v>5510172293</v>
      </c>
      <c r="C23752" s="3" t="s">
        <v>5709</v>
      </c>
      <c r="D23752" s="4">
        <v>0</v>
      </c>
    </row>
    <row r="23753" spans="2:4" x14ac:dyDescent="0.2">
      <c r="B23753" s="8">
        <v>5510172294</v>
      </c>
      <c r="C23753" s="3" t="s">
        <v>5709</v>
      </c>
      <c r="D23753" s="4">
        <v>0</v>
      </c>
    </row>
    <row r="23754" spans="2:4" x14ac:dyDescent="0.2">
      <c r="B23754" s="8">
        <v>5510172295</v>
      </c>
      <c r="C23754" s="3" t="s">
        <v>5709</v>
      </c>
      <c r="D23754" s="4">
        <v>0</v>
      </c>
    </row>
    <row r="23755" spans="2:4" x14ac:dyDescent="0.2">
      <c r="B23755" s="8">
        <v>5510172296</v>
      </c>
      <c r="C23755" s="3" t="s">
        <v>5709</v>
      </c>
      <c r="D23755" s="4">
        <v>0</v>
      </c>
    </row>
    <row r="23756" spans="2:4" x14ac:dyDescent="0.2">
      <c r="B23756" s="8">
        <v>5510172297</v>
      </c>
      <c r="C23756" s="3" t="s">
        <v>5709</v>
      </c>
      <c r="D23756" s="4">
        <v>0</v>
      </c>
    </row>
    <row r="23757" spans="2:4" x14ac:dyDescent="0.2">
      <c r="B23757" s="8">
        <v>5510172298</v>
      </c>
      <c r="C23757" s="3" t="s">
        <v>5709</v>
      </c>
      <c r="D23757" s="4">
        <v>0</v>
      </c>
    </row>
    <row r="23758" spans="2:4" x14ac:dyDescent="0.2">
      <c r="B23758" s="8">
        <v>5510172300</v>
      </c>
      <c r="C23758" s="3" t="s">
        <v>5709</v>
      </c>
      <c r="D23758" s="4">
        <v>0</v>
      </c>
    </row>
    <row r="23759" spans="2:4" x14ac:dyDescent="0.2">
      <c r="B23759" s="8">
        <v>5510172301</v>
      </c>
      <c r="C23759" s="3" t="s">
        <v>5709</v>
      </c>
      <c r="D23759" s="4">
        <v>0</v>
      </c>
    </row>
    <row r="23760" spans="2:4" x14ac:dyDescent="0.2">
      <c r="B23760" s="8">
        <v>5510172302</v>
      </c>
      <c r="C23760" s="3" t="s">
        <v>5709</v>
      </c>
      <c r="D23760" s="4">
        <v>0</v>
      </c>
    </row>
    <row r="23761" spans="2:4" x14ac:dyDescent="0.2">
      <c r="B23761" s="8">
        <v>5510172303</v>
      </c>
      <c r="C23761" s="3" t="s">
        <v>5709</v>
      </c>
      <c r="D23761" s="4">
        <v>0</v>
      </c>
    </row>
    <row r="23762" spans="2:4" x14ac:dyDescent="0.2">
      <c r="B23762" s="8">
        <v>5510172304</v>
      </c>
      <c r="C23762" s="3" t="s">
        <v>5709</v>
      </c>
      <c r="D23762" s="4">
        <v>0</v>
      </c>
    </row>
    <row r="23763" spans="2:4" x14ac:dyDescent="0.2">
      <c r="B23763" s="8">
        <v>5510172305</v>
      </c>
      <c r="C23763" s="3" t="s">
        <v>5709</v>
      </c>
      <c r="D23763" s="4">
        <v>0</v>
      </c>
    </row>
    <row r="23764" spans="2:4" x14ac:dyDescent="0.2">
      <c r="B23764" s="8">
        <v>5510172306</v>
      </c>
      <c r="C23764" s="3" t="s">
        <v>5709</v>
      </c>
      <c r="D23764" s="4">
        <v>0</v>
      </c>
    </row>
    <row r="23765" spans="2:4" x14ac:dyDescent="0.2">
      <c r="B23765" s="8">
        <v>5510172307</v>
      </c>
      <c r="C23765" s="3" t="s">
        <v>5709</v>
      </c>
      <c r="D23765" s="4">
        <v>0</v>
      </c>
    </row>
    <row r="23766" spans="2:4" x14ac:dyDescent="0.2">
      <c r="B23766" s="8">
        <v>5510172308</v>
      </c>
      <c r="C23766" s="3" t="s">
        <v>5709</v>
      </c>
      <c r="D23766" s="4">
        <v>0</v>
      </c>
    </row>
    <row r="23767" spans="2:4" x14ac:dyDescent="0.2">
      <c r="B23767" s="8">
        <v>5510172309</v>
      </c>
      <c r="C23767" s="3" t="s">
        <v>5709</v>
      </c>
      <c r="D23767" s="4">
        <v>0</v>
      </c>
    </row>
    <row r="23768" spans="2:4" x14ac:dyDescent="0.2">
      <c r="B23768" s="8">
        <v>5510172310</v>
      </c>
      <c r="C23768" s="3" t="s">
        <v>5709</v>
      </c>
      <c r="D23768" s="4">
        <v>0</v>
      </c>
    </row>
    <row r="23769" spans="2:4" x14ac:dyDescent="0.2">
      <c r="B23769" s="8">
        <v>5510172311</v>
      </c>
      <c r="C23769" s="3" t="s">
        <v>5709</v>
      </c>
      <c r="D23769" s="4">
        <v>0</v>
      </c>
    </row>
    <row r="23770" spans="2:4" x14ac:dyDescent="0.2">
      <c r="B23770" s="8">
        <v>5510172312</v>
      </c>
      <c r="C23770" s="3" t="s">
        <v>5709</v>
      </c>
      <c r="D23770" s="4">
        <v>0</v>
      </c>
    </row>
    <row r="23771" spans="2:4" x14ac:dyDescent="0.2">
      <c r="B23771" s="8">
        <v>5510172313</v>
      </c>
      <c r="C23771" s="3" t="s">
        <v>5709</v>
      </c>
      <c r="D23771" s="4">
        <v>0</v>
      </c>
    </row>
    <row r="23772" spans="2:4" x14ac:dyDescent="0.2">
      <c r="B23772" s="8">
        <v>5510172314</v>
      </c>
      <c r="C23772" s="3" t="s">
        <v>5709</v>
      </c>
      <c r="D23772" s="4">
        <v>0</v>
      </c>
    </row>
    <row r="23773" spans="2:4" x14ac:dyDescent="0.2">
      <c r="B23773" s="8">
        <v>5510172315</v>
      </c>
      <c r="C23773" s="3" t="s">
        <v>5709</v>
      </c>
      <c r="D23773" s="4">
        <v>0</v>
      </c>
    </row>
    <row r="23774" spans="2:4" x14ac:dyDescent="0.2">
      <c r="B23774" s="8">
        <v>5510172316</v>
      </c>
      <c r="C23774" s="3" t="s">
        <v>5709</v>
      </c>
      <c r="D23774" s="4">
        <v>0</v>
      </c>
    </row>
    <row r="23775" spans="2:4" x14ac:dyDescent="0.2">
      <c r="B23775" s="8">
        <v>5510172317</v>
      </c>
      <c r="C23775" s="3" t="s">
        <v>5709</v>
      </c>
      <c r="D23775" s="4">
        <v>0</v>
      </c>
    </row>
    <row r="23776" spans="2:4" x14ac:dyDescent="0.2">
      <c r="B23776" s="8">
        <v>5510172318</v>
      </c>
      <c r="C23776" s="3" t="s">
        <v>5709</v>
      </c>
      <c r="D23776" s="4">
        <v>0</v>
      </c>
    </row>
    <row r="23777" spans="2:4" x14ac:dyDescent="0.2">
      <c r="B23777" s="8">
        <v>5510172319</v>
      </c>
      <c r="C23777" s="3" t="s">
        <v>5709</v>
      </c>
      <c r="D23777" s="4">
        <v>0</v>
      </c>
    </row>
    <row r="23778" spans="2:4" x14ac:dyDescent="0.2">
      <c r="B23778" s="8">
        <v>5510172320</v>
      </c>
      <c r="C23778" s="3" t="s">
        <v>5709</v>
      </c>
      <c r="D23778" s="4">
        <v>0</v>
      </c>
    </row>
    <row r="23779" spans="2:4" x14ac:dyDescent="0.2">
      <c r="B23779" s="8">
        <v>5510172321</v>
      </c>
      <c r="C23779" s="3" t="s">
        <v>5709</v>
      </c>
      <c r="D23779" s="4">
        <v>0</v>
      </c>
    </row>
    <row r="23780" spans="2:4" x14ac:dyDescent="0.2">
      <c r="B23780" s="8">
        <v>5510172322</v>
      </c>
      <c r="C23780" s="3" t="s">
        <v>5709</v>
      </c>
      <c r="D23780" s="4">
        <v>0</v>
      </c>
    </row>
    <row r="23781" spans="2:4" x14ac:dyDescent="0.2">
      <c r="B23781" s="8">
        <v>5510172323</v>
      </c>
      <c r="C23781" s="3" t="s">
        <v>5709</v>
      </c>
      <c r="D23781" s="4">
        <v>0</v>
      </c>
    </row>
    <row r="23782" spans="2:4" x14ac:dyDescent="0.2">
      <c r="B23782" s="8">
        <v>5510172324</v>
      </c>
      <c r="C23782" s="3" t="s">
        <v>5709</v>
      </c>
      <c r="D23782" s="4">
        <v>0</v>
      </c>
    </row>
    <row r="23783" spans="2:4" x14ac:dyDescent="0.2">
      <c r="B23783" s="8">
        <v>5510172326</v>
      </c>
      <c r="C23783" s="3" t="s">
        <v>5709</v>
      </c>
      <c r="D23783" s="4">
        <v>0</v>
      </c>
    </row>
    <row r="23784" spans="2:4" x14ac:dyDescent="0.2">
      <c r="B23784" s="8">
        <v>5510172327</v>
      </c>
      <c r="C23784" s="3" t="s">
        <v>5709</v>
      </c>
      <c r="D23784" s="4">
        <v>0</v>
      </c>
    </row>
    <row r="23785" spans="2:4" x14ac:dyDescent="0.2">
      <c r="B23785" s="8">
        <v>5510172328</v>
      </c>
      <c r="C23785" s="3" t="s">
        <v>5709</v>
      </c>
      <c r="D23785" s="4">
        <v>0</v>
      </c>
    </row>
    <row r="23786" spans="2:4" x14ac:dyDescent="0.2">
      <c r="B23786" s="8">
        <v>5510172329</v>
      </c>
      <c r="C23786" s="3" t="s">
        <v>5709</v>
      </c>
      <c r="D23786" s="4">
        <v>0</v>
      </c>
    </row>
    <row r="23787" spans="2:4" x14ac:dyDescent="0.2">
      <c r="B23787" s="8">
        <v>5510172330</v>
      </c>
      <c r="C23787" s="3" t="s">
        <v>5709</v>
      </c>
      <c r="D23787" s="4">
        <v>0</v>
      </c>
    </row>
    <row r="23788" spans="2:4" x14ac:dyDescent="0.2">
      <c r="B23788" s="8">
        <v>5510172331</v>
      </c>
      <c r="C23788" s="3" t="s">
        <v>5709</v>
      </c>
      <c r="D23788" s="4">
        <v>0</v>
      </c>
    </row>
    <row r="23789" spans="2:4" x14ac:dyDescent="0.2">
      <c r="B23789" s="8">
        <v>5510172332</v>
      </c>
      <c r="C23789" s="3" t="s">
        <v>5709</v>
      </c>
      <c r="D23789" s="4">
        <v>0</v>
      </c>
    </row>
    <row r="23790" spans="2:4" x14ac:dyDescent="0.2">
      <c r="B23790" s="8">
        <v>5510172333</v>
      </c>
      <c r="C23790" s="3" t="s">
        <v>5709</v>
      </c>
      <c r="D23790" s="4">
        <v>0</v>
      </c>
    </row>
    <row r="23791" spans="2:4" x14ac:dyDescent="0.2">
      <c r="B23791" s="8">
        <v>5510172334</v>
      </c>
      <c r="C23791" s="3" t="s">
        <v>5709</v>
      </c>
      <c r="D23791" s="4">
        <v>0</v>
      </c>
    </row>
    <row r="23792" spans="2:4" x14ac:dyDescent="0.2">
      <c r="B23792" s="8">
        <v>5510172335</v>
      </c>
      <c r="C23792" s="3" t="s">
        <v>5709</v>
      </c>
      <c r="D23792" s="4">
        <v>0</v>
      </c>
    </row>
    <row r="23793" spans="2:4" x14ac:dyDescent="0.2">
      <c r="B23793" s="8">
        <v>5510172336</v>
      </c>
      <c r="C23793" s="3" t="s">
        <v>5709</v>
      </c>
      <c r="D23793" s="4">
        <v>0</v>
      </c>
    </row>
    <row r="23794" spans="2:4" x14ac:dyDescent="0.2">
      <c r="B23794" s="8">
        <v>5510172337</v>
      </c>
      <c r="C23794" s="3" t="s">
        <v>5709</v>
      </c>
      <c r="D23794" s="4">
        <v>0</v>
      </c>
    </row>
    <row r="23795" spans="2:4" x14ac:dyDescent="0.2">
      <c r="B23795" s="8">
        <v>5510172338</v>
      </c>
      <c r="C23795" s="3" t="s">
        <v>5709</v>
      </c>
      <c r="D23795" s="4">
        <v>0</v>
      </c>
    </row>
    <row r="23796" spans="2:4" x14ac:dyDescent="0.2">
      <c r="B23796" s="8">
        <v>5510172339</v>
      </c>
      <c r="C23796" s="3" t="s">
        <v>5709</v>
      </c>
      <c r="D23796" s="4">
        <v>0</v>
      </c>
    </row>
    <row r="23797" spans="2:4" x14ac:dyDescent="0.2">
      <c r="B23797" s="8">
        <v>5510172340</v>
      </c>
      <c r="C23797" s="3" t="s">
        <v>5709</v>
      </c>
      <c r="D23797" s="4">
        <v>0</v>
      </c>
    </row>
    <row r="23798" spans="2:4" x14ac:dyDescent="0.2">
      <c r="B23798" s="8">
        <v>5510172341</v>
      </c>
      <c r="C23798" s="3" t="s">
        <v>5709</v>
      </c>
      <c r="D23798" s="4">
        <v>0</v>
      </c>
    </row>
    <row r="23799" spans="2:4" x14ac:dyDescent="0.2">
      <c r="B23799" s="8">
        <v>5510172344</v>
      </c>
      <c r="C23799" s="3" t="s">
        <v>5709</v>
      </c>
      <c r="D23799" s="4">
        <v>0</v>
      </c>
    </row>
    <row r="23800" spans="2:4" x14ac:dyDescent="0.2">
      <c r="B23800" s="8">
        <v>5510172345</v>
      </c>
      <c r="C23800" s="3" t="s">
        <v>5709</v>
      </c>
      <c r="D23800" s="4">
        <v>0</v>
      </c>
    </row>
    <row r="23801" spans="2:4" x14ac:dyDescent="0.2">
      <c r="B23801" s="8">
        <v>5510172346</v>
      </c>
      <c r="C23801" s="3" t="s">
        <v>5709</v>
      </c>
      <c r="D23801" s="4">
        <v>0</v>
      </c>
    </row>
    <row r="23802" spans="2:4" x14ac:dyDescent="0.2">
      <c r="B23802" s="8">
        <v>5510172347</v>
      </c>
      <c r="C23802" s="3" t="s">
        <v>5709</v>
      </c>
      <c r="D23802" s="4">
        <v>0</v>
      </c>
    </row>
    <row r="23803" spans="2:4" x14ac:dyDescent="0.2">
      <c r="B23803" s="8">
        <v>5510172348</v>
      </c>
      <c r="C23803" s="3" t="s">
        <v>5709</v>
      </c>
      <c r="D23803" s="4">
        <v>0</v>
      </c>
    </row>
    <row r="23804" spans="2:4" x14ac:dyDescent="0.2">
      <c r="B23804" s="8">
        <v>5510172349</v>
      </c>
      <c r="C23804" s="3" t="s">
        <v>5709</v>
      </c>
      <c r="D23804" s="4">
        <v>0</v>
      </c>
    </row>
    <row r="23805" spans="2:4" x14ac:dyDescent="0.2">
      <c r="B23805" s="8">
        <v>5510172350</v>
      </c>
      <c r="C23805" s="3" t="s">
        <v>5709</v>
      </c>
      <c r="D23805" s="4">
        <v>0</v>
      </c>
    </row>
    <row r="23806" spans="2:4" x14ac:dyDescent="0.2">
      <c r="B23806" s="8">
        <v>5510172351</v>
      </c>
      <c r="C23806" s="3" t="s">
        <v>5709</v>
      </c>
      <c r="D23806" s="4">
        <v>0</v>
      </c>
    </row>
    <row r="23807" spans="2:4" x14ac:dyDescent="0.2">
      <c r="B23807" s="8">
        <v>5510172352</v>
      </c>
      <c r="C23807" s="3" t="s">
        <v>5709</v>
      </c>
      <c r="D23807" s="4">
        <v>0</v>
      </c>
    </row>
    <row r="23808" spans="2:4" x14ac:dyDescent="0.2">
      <c r="B23808" s="8">
        <v>5510172353</v>
      </c>
      <c r="C23808" s="3" t="s">
        <v>5709</v>
      </c>
      <c r="D23808" s="4">
        <v>0</v>
      </c>
    </row>
    <row r="23809" spans="2:4" x14ac:dyDescent="0.2">
      <c r="B23809" s="8">
        <v>5510172354</v>
      </c>
      <c r="C23809" s="3" t="s">
        <v>5709</v>
      </c>
      <c r="D23809" s="4">
        <v>0</v>
      </c>
    </row>
    <row r="23810" spans="2:4" x14ac:dyDescent="0.2">
      <c r="B23810" s="8">
        <v>5510172355</v>
      </c>
      <c r="C23810" s="3" t="s">
        <v>5709</v>
      </c>
      <c r="D23810" s="4">
        <v>0</v>
      </c>
    </row>
    <row r="23811" spans="2:4" x14ac:dyDescent="0.2">
      <c r="B23811" s="8">
        <v>5510172356</v>
      </c>
      <c r="C23811" s="3" t="s">
        <v>5709</v>
      </c>
      <c r="D23811" s="4">
        <v>0</v>
      </c>
    </row>
    <row r="23812" spans="2:4" x14ac:dyDescent="0.2">
      <c r="B23812" s="8">
        <v>5510172357</v>
      </c>
      <c r="C23812" s="3" t="s">
        <v>5709</v>
      </c>
      <c r="D23812" s="4">
        <v>0</v>
      </c>
    </row>
    <row r="23813" spans="2:4" x14ac:dyDescent="0.2">
      <c r="B23813" s="8">
        <v>5510172358</v>
      </c>
      <c r="C23813" s="3" t="s">
        <v>5709</v>
      </c>
      <c r="D23813" s="4">
        <v>0</v>
      </c>
    </row>
    <row r="23814" spans="2:4" x14ac:dyDescent="0.2">
      <c r="B23814" s="8">
        <v>5510172359</v>
      </c>
      <c r="C23814" s="3" t="s">
        <v>5709</v>
      </c>
      <c r="D23814" s="4">
        <v>0</v>
      </c>
    </row>
    <row r="23815" spans="2:4" x14ac:dyDescent="0.2">
      <c r="B23815" s="8">
        <v>5510172360</v>
      </c>
      <c r="C23815" s="3" t="s">
        <v>5709</v>
      </c>
      <c r="D23815" s="4">
        <v>0</v>
      </c>
    </row>
    <row r="23816" spans="2:4" x14ac:dyDescent="0.2">
      <c r="B23816" s="8">
        <v>5510172361</v>
      </c>
      <c r="C23816" s="3" t="s">
        <v>5709</v>
      </c>
      <c r="D23816" s="4">
        <v>0</v>
      </c>
    </row>
    <row r="23817" spans="2:4" x14ac:dyDescent="0.2">
      <c r="B23817" s="8">
        <v>5510172363</v>
      </c>
      <c r="C23817" s="3" t="s">
        <v>5709</v>
      </c>
      <c r="D23817" s="4">
        <v>0</v>
      </c>
    </row>
    <row r="23818" spans="2:4" x14ac:dyDescent="0.2">
      <c r="B23818" s="8">
        <v>5510172364</v>
      </c>
      <c r="C23818" s="3" t="s">
        <v>5709</v>
      </c>
      <c r="D23818" s="4">
        <v>0</v>
      </c>
    </row>
    <row r="23819" spans="2:4" x14ac:dyDescent="0.2">
      <c r="B23819" s="8">
        <v>5510172365</v>
      </c>
      <c r="C23819" s="3" t="s">
        <v>5709</v>
      </c>
      <c r="D23819" s="4">
        <v>0</v>
      </c>
    </row>
    <row r="23820" spans="2:4" x14ac:dyDescent="0.2">
      <c r="B23820" s="8">
        <v>5510172366</v>
      </c>
      <c r="C23820" s="3" t="s">
        <v>5709</v>
      </c>
      <c r="D23820" s="4">
        <v>0</v>
      </c>
    </row>
    <row r="23821" spans="2:4" x14ac:dyDescent="0.2">
      <c r="B23821" s="8">
        <v>5510172367</v>
      </c>
      <c r="C23821" s="3" t="s">
        <v>5709</v>
      </c>
      <c r="D23821" s="4">
        <v>0</v>
      </c>
    </row>
    <row r="23822" spans="2:4" x14ac:dyDescent="0.2">
      <c r="B23822" s="8">
        <v>5510172368</v>
      </c>
      <c r="C23822" s="3" t="s">
        <v>5709</v>
      </c>
      <c r="D23822" s="4">
        <v>0</v>
      </c>
    </row>
    <row r="23823" spans="2:4" x14ac:dyDescent="0.2">
      <c r="B23823" s="8">
        <v>5510172369</v>
      </c>
      <c r="C23823" s="3" t="s">
        <v>5709</v>
      </c>
      <c r="D23823" s="4">
        <v>0</v>
      </c>
    </row>
    <row r="23824" spans="2:4" x14ac:dyDescent="0.2">
      <c r="B23824" s="8">
        <v>5510172370</v>
      </c>
      <c r="C23824" s="3" t="s">
        <v>5709</v>
      </c>
      <c r="D23824" s="4">
        <v>0</v>
      </c>
    </row>
    <row r="23825" spans="2:4" x14ac:dyDescent="0.2">
      <c r="B23825" s="8">
        <v>5510172371</v>
      </c>
      <c r="C23825" s="3" t="s">
        <v>5709</v>
      </c>
      <c r="D23825" s="4">
        <v>0</v>
      </c>
    </row>
    <row r="23826" spans="2:4" x14ac:dyDescent="0.2">
      <c r="B23826" s="8">
        <v>5510172372</v>
      </c>
      <c r="C23826" s="3" t="s">
        <v>5709</v>
      </c>
      <c r="D23826" s="4">
        <v>0</v>
      </c>
    </row>
    <row r="23827" spans="2:4" x14ac:dyDescent="0.2">
      <c r="B23827" s="8">
        <v>5510172373</v>
      </c>
      <c r="C23827" s="3" t="s">
        <v>5709</v>
      </c>
      <c r="D23827" s="4">
        <v>0</v>
      </c>
    </row>
    <row r="23828" spans="2:4" x14ac:dyDescent="0.2">
      <c r="B23828" s="8">
        <v>5510172374</v>
      </c>
      <c r="C23828" s="3" t="s">
        <v>5709</v>
      </c>
      <c r="D23828" s="4">
        <v>0</v>
      </c>
    </row>
    <row r="23829" spans="2:4" x14ac:dyDescent="0.2">
      <c r="B23829" s="8">
        <v>5510172375</v>
      </c>
      <c r="C23829" s="3" t="s">
        <v>5709</v>
      </c>
      <c r="D23829" s="4">
        <v>0</v>
      </c>
    </row>
    <row r="23830" spans="2:4" x14ac:dyDescent="0.2">
      <c r="B23830" s="8">
        <v>5510172376</v>
      </c>
      <c r="C23830" s="3" t="s">
        <v>5709</v>
      </c>
      <c r="D23830" s="4">
        <v>0</v>
      </c>
    </row>
    <row r="23831" spans="2:4" x14ac:dyDescent="0.2">
      <c r="B23831" s="8">
        <v>5510172377</v>
      </c>
      <c r="C23831" s="3" t="s">
        <v>5709</v>
      </c>
      <c r="D23831" s="4">
        <v>0</v>
      </c>
    </row>
    <row r="23832" spans="2:4" x14ac:dyDescent="0.2">
      <c r="B23832" s="8">
        <v>5510172378</v>
      </c>
      <c r="C23832" s="3" t="s">
        <v>5709</v>
      </c>
      <c r="D23832" s="4">
        <v>0</v>
      </c>
    </row>
    <row r="23833" spans="2:4" x14ac:dyDescent="0.2">
      <c r="B23833" s="8">
        <v>5510172379</v>
      </c>
      <c r="C23833" s="3" t="s">
        <v>5709</v>
      </c>
      <c r="D23833" s="4">
        <v>0</v>
      </c>
    </row>
    <row r="23834" spans="2:4" x14ac:dyDescent="0.2">
      <c r="B23834" s="8">
        <v>5510172380</v>
      </c>
      <c r="C23834" s="3" t="s">
        <v>5709</v>
      </c>
      <c r="D23834" s="4">
        <v>0</v>
      </c>
    </row>
    <row r="23835" spans="2:4" x14ac:dyDescent="0.2">
      <c r="B23835" s="8">
        <v>5510172381</v>
      </c>
      <c r="C23835" s="3" t="s">
        <v>5709</v>
      </c>
      <c r="D23835" s="4">
        <v>0</v>
      </c>
    </row>
    <row r="23836" spans="2:4" x14ac:dyDescent="0.2">
      <c r="B23836" s="8">
        <v>5510172382</v>
      </c>
      <c r="C23836" s="3" t="s">
        <v>5709</v>
      </c>
      <c r="D23836" s="4">
        <v>0</v>
      </c>
    </row>
    <row r="23837" spans="2:4" x14ac:dyDescent="0.2">
      <c r="B23837" s="8">
        <v>5510172383</v>
      </c>
      <c r="C23837" s="3" t="s">
        <v>5709</v>
      </c>
      <c r="D23837" s="4">
        <v>0</v>
      </c>
    </row>
    <row r="23838" spans="2:4" x14ac:dyDescent="0.2">
      <c r="B23838" s="8">
        <v>5510172384</v>
      </c>
      <c r="C23838" s="3" t="s">
        <v>5709</v>
      </c>
      <c r="D23838" s="4">
        <v>0</v>
      </c>
    </row>
    <row r="23839" spans="2:4" x14ac:dyDescent="0.2">
      <c r="B23839" s="8">
        <v>5510172385</v>
      </c>
      <c r="C23839" s="3" t="s">
        <v>5709</v>
      </c>
      <c r="D23839" s="4">
        <v>0</v>
      </c>
    </row>
    <row r="23840" spans="2:4" x14ac:dyDescent="0.2">
      <c r="B23840" s="8">
        <v>5510172386</v>
      </c>
      <c r="C23840" s="3" t="s">
        <v>5709</v>
      </c>
      <c r="D23840" s="4">
        <v>0</v>
      </c>
    </row>
    <row r="23841" spans="2:4" x14ac:dyDescent="0.2">
      <c r="B23841" s="8">
        <v>5510172387</v>
      </c>
      <c r="C23841" s="3" t="s">
        <v>5709</v>
      </c>
      <c r="D23841" s="4">
        <v>0</v>
      </c>
    </row>
    <row r="23842" spans="2:4" x14ac:dyDescent="0.2">
      <c r="B23842" s="8">
        <v>5510172388</v>
      </c>
      <c r="C23842" s="3" t="s">
        <v>5709</v>
      </c>
      <c r="D23842" s="4">
        <v>0</v>
      </c>
    </row>
    <row r="23843" spans="2:4" x14ac:dyDescent="0.2">
      <c r="B23843" s="8">
        <v>5510172389</v>
      </c>
      <c r="C23843" s="3" t="s">
        <v>5709</v>
      </c>
      <c r="D23843" s="4">
        <v>0</v>
      </c>
    </row>
    <row r="23844" spans="2:4" x14ac:dyDescent="0.2">
      <c r="B23844" s="8">
        <v>5510172390</v>
      </c>
      <c r="C23844" s="3" t="s">
        <v>5709</v>
      </c>
      <c r="D23844" s="4">
        <v>0</v>
      </c>
    </row>
    <row r="23845" spans="2:4" x14ac:dyDescent="0.2">
      <c r="B23845" s="8">
        <v>5510172391</v>
      </c>
      <c r="C23845" s="3" t="s">
        <v>5709</v>
      </c>
      <c r="D23845" s="4">
        <v>0</v>
      </c>
    </row>
    <row r="23846" spans="2:4" x14ac:dyDescent="0.2">
      <c r="B23846" s="8">
        <v>5510172392</v>
      </c>
      <c r="C23846" s="3" t="s">
        <v>5709</v>
      </c>
      <c r="D23846" s="4">
        <v>0</v>
      </c>
    </row>
    <row r="23847" spans="2:4" x14ac:dyDescent="0.2">
      <c r="B23847" s="8">
        <v>5510172393</v>
      </c>
      <c r="C23847" s="3" t="s">
        <v>5709</v>
      </c>
      <c r="D23847" s="4">
        <v>0</v>
      </c>
    </row>
    <row r="23848" spans="2:4" x14ac:dyDescent="0.2">
      <c r="B23848" s="8">
        <v>5510172394</v>
      </c>
      <c r="C23848" s="3" t="s">
        <v>5709</v>
      </c>
      <c r="D23848" s="4">
        <v>0</v>
      </c>
    </row>
    <row r="23849" spans="2:4" x14ac:dyDescent="0.2">
      <c r="B23849" s="8">
        <v>5510172395</v>
      </c>
      <c r="C23849" s="3" t="s">
        <v>5709</v>
      </c>
      <c r="D23849" s="4">
        <v>0</v>
      </c>
    </row>
    <row r="23850" spans="2:4" x14ac:dyDescent="0.2">
      <c r="B23850" s="8">
        <v>5510172396</v>
      </c>
      <c r="C23850" s="3" t="s">
        <v>5709</v>
      </c>
      <c r="D23850" s="4">
        <v>0</v>
      </c>
    </row>
    <row r="23851" spans="2:4" x14ac:dyDescent="0.2">
      <c r="B23851" s="8">
        <v>5510172397</v>
      </c>
      <c r="C23851" s="3" t="s">
        <v>5709</v>
      </c>
      <c r="D23851" s="4">
        <v>0</v>
      </c>
    </row>
    <row r="23852" spans="2:4" x14ac:dyDescent="0.2">
      <c r="B23852" s="8">
        <v>5510172398</v>
      </c>
      <c r="C23852" s="3" t="s">
        <v>5709</v>
      </c>
      <c r="D23852" s="4">
        <v>0</v>
      </c>
    </row>
    <row r="23853" spans="2:4" x14ac:dyDescent="0.2">
      <c r="B23853" s="8">
        <v>5510172399</v>
      </c>
      <c r="C23853" s="3" t="s">
        <v>5709</v>
      </c>
      <c r="D23853" s="4">
        <v>0</v>
      </c>
    </row>
    <row r="23854" spans="2:4" x14ac:dyDescent="0.2">
      <c r="B23854" s="8">
        <v>5510172400</v>
      </c>
      <c r="C23854" s="3" t="s">
        <v>5709</v>
      </c>
      <c r="D23854" s="4">
        <v>0</v>
      </c>
    </row>
    <row r="23855" spans="2:4" x14ac:dyDescent="0.2">
      <c r="B23855" s="8">
        <v>5510172401</v>
      </c>
      <c r="C23855" s="3" t="s">
        <v>5709</v>
      </c>
      <c r="D23855" s="4">
        <v>0</v>
      </c>
    </row>
    <row r="23856" spans="2:4" x14ac:dyDescent="0.2">
      <c r="B23856" s="8">
        <v>5510172402</v>
      </c>
      <c r="C23856" s="3" t="s">
        <v>5709</v>
      </c>
      <c r="D23856" s="4">
        <v>0</v>
      </c>
    </row>
    <row r="23857" spans="2:4" x14ac:dyDescent="0.2">
      <c r="B23857" s="8">
        <v>5510172403</v>
      </c>
      <c r="C23857" s="3" t="s">
        <v>5709</v>
      </c>
      <c r="D23857" s="4">
        <v>0</v>
      </c>
    </row>
    <row r="23858" spans="2:4" x14ac:dyDescent="0.2">
      <c r="B23858" s="8">
        <v>5510172404</v>
      </c>
      <c r="C23858" s="3" t="s">
        <v>5709</v>
      </c>
      <c r="D23858" s="4">
        <v>0</v>
      </c>
    </row>
    <row r="23859" spans="2:4" x14ac:dyDescent="0.2">
      <c r="B23859" s="8">
        <v>5510172405</v>
      </c>
      <c r="C23859" s="3" t="s">
        <v>5709</v>
      </c>
      <c r="D23859" s="4">
        <v>0</v>
      </c>
    </row>
    <row r="23860" spans="2:4" x14ac:dyDescent="0.2">
      <c r="B23860" s="8">
        <v>5510172406</v>
      </c>
      <c r="C23860" s="3" t="s">
        <v>5709</v>
      </c>
      <c r="D23860" s="4">
        <v>0</v>
      </c>
    </row>
    <row r="23861" spans="2:4" x14ac:dyDescent="0.2">
      <c r="B23861" s="8">
        <v>5510172407</v>
      </c>
      <c r="C23861" s="3" t="s">
        <v>5709</v>
      </c>
      <c r="D23861" s="4">
        <v>0</v>
      </c>
    </row>
    <row r="23862" spans="2:4" x14ac:dyDescent="0.2">
      <c r="B23862" s="8">
        <v>5510172408</v>
      </c>
      <c r="C23862" s="3" t="s">
        <v>5709</v>
      </c>
      <c r="D23862" s="4">
        <v>0</v>
      </c>
    </row>
    <row r="23863" spans="2:4" x14ac:dyDescent="0.2">
      <c r="B23863" s="8">
        <v>5510172409</v>
      </c>
      <c r="C23863" s="3" t="s">
        <v>5709</v>
      </c>
      <c r="D23863" s="4">
        <v>0</v>
      </c>
    </row>
    <row r="23864" spans="2:4" x14ac:dyDescent="0.2">
      <c r="B23864" s="8">
        <v>5510172410</v>
      </c>
      <c r="C23864" s="3" t="s">
        <v>5709</v>
      </c>
      <c r="D23864" s="4">
        <v>0</v>
      </c>
    </row>
    <row r="23865" spans="2:4" x14ac:dyDescent="0.2">
      <c r="B23865" s="8">
        <v>5510172411</v>
      </c>
      <c r="C23865" s="3" t="s">
        <v>5709</v>
      </c>
      <c r="D23865" s="4">
        <v>0</v>
      </c>
    </row>
    <row r="23866" spans="2:4" x14ac:dyDescent="0.2">
      <c r="B23866" s="8">
        <v>5510172412</v>
      </c>
      <c r="C23866" s="3" t="s">
        <v>5709</v>
      </c>
      <c r="D23866" s="4">
        <v>0</v>
      </c>
    </row>
    <row r="23867" spans="2:4" x14ac:dyDescent="0.2">
      <c r="B23867" s="8">
        <v>5510172413</v>
      </c>
      <c r="C23867" s="3" t="s">
        <v>5709</v>
      </c>
      <c r="D23867" s="4">
        <v>0</v>
      </c>
    </row>
    <row r="23868" spans="2:4" x14ac:dyDescent="0.2">
      <c r="B23868" s="8">
        <v>5510172414</v>
      </c>
      <c r="C23868" s="3" t="s">
        <v>5709</v>
      </c>
      <c r="D23868" s="4">
        <v>0</v>
      </c>
    </row>
    <row r="23869" spans="2:4" x14ac:dyDescent="0.2">
      <c r="B23869" s="8">
        <v>5510172415</v>
      </c>
      <c r="C23869" s="3" t="s">
        <v>5709</v>
      </c>
      <c r="D23869" s="4">
        <v>0</v>
      </c>
    </row>
    <row r="23870" spans="2:4" x14ac:dyDescent="0.2">
      <c r="B23870" s="8">
        <v>5510172416</v>
      </c>
      <c r="C23870" s="3" t="s">
        <v>5709</v>
      </c>
      <c r="D23870" s="4">
        <v>0</v>
      </c>
    </row>
    <row r="23871" spans="2:4" x14ac:dyDescent="0.2">
      <c r="B23871" s="8">
        <v>5510172417</v>
      </c>
      <c r="C23871" s="3" t="s">
        <v>5709</v>
      </c>
      <c r="D23871" s="4">
        <v>0</v>
      </c>
    </row>
    <row r="23872" spans="2:4" x14ac:dyDescent="0.2">
      <c r="B23872" s="8">
        <v>5510172418</v>
      </c>
      <c r="C23872" s="3" t="s">
        <v>5709</v>
      </c>
      <c r="D23872" s="4">
        <v>0</v>
      </c>
    </row>
    <row r="23873" spans="2:4" x14ac:dyDescent="0.2">
      <c r="B23873" s="8">
        <v>5510172419</v>
      </c>
      <c r="C23873" s="3" t="s">
        <v>5709</v>
      </c>
      <c r="D23873" s="4">
        <v>0</v>
      </c>
    </row>
    <row r="23874" spans="2:4" x14ac:dyDescent="0.2">
      <c r="B23874" s="8">
        <v>5510172420</v>
      </c>
      <c r="C23874" s="3" t="s">
        <v>5709</v>
      </c>
      <c r="D23874" s="4">
        <v>0</v>
      </c>
    </row>
    <row r="23875" spans="2:4" x14ac:dyDescent="0.2">
      <c r="B23875" s="8">
        <v>5510172421</v>
      </c>
      <c r="C23875" s="3" t="s">
        <v>5709</v>
      </c>
      <c r="D23875" s="4">
        <v>0</v>
      </c>
    </row>
    <row r="23876" spans="2:4" x14ac:dyDescent="0.2">
      <c r="B23876" s="8">
        <v>5510172422</v>
      </c>
      <c r="C23876" s="3" t="s">
        <v>5709</v>
      </c>
      <c r="D23876" s="4">
        <v>0</v>
      </c>
    </row>
    <row r="23877" spans="2:4" x14ac:dyDescent="0.2">
      <c r="B23877" s="8">
        <v>5510172423</v>
      </c>
      <c r="C23877" s="3" t="s">
        <v>5709</v>
      </c>
      <c r="D23877" s="4">
        <v>0</v>
      </c>
    </row>
    <row r="23878" spans="2:4" x14ac:dyDescent="0.2">
      <c r="B23878" s="8">
        <v>5510172424</v>
      </c>
      <c r="C23878" s="3" t="s">
        <v>5709</v>
      </c>
      <c r="D23878" s="4">
        <v>0</v>
      </c>
    </row>
    <row r="23879" spans="2:4" x14ac:dyDescent="0.2">
      <c r="B23879" s="8">
        <v>5510172425</v>
      </c>
      <c r="C23879" s="3" t="s">
        <v>5709</v>
      </c>
      <c r="D23879" s="4">
        <v>0</v>
      </c>
    </row>
    <row r="23880" spans="2:4" x14ac:dyDescent="0.2">
      <c r="B23880" s="8">
        <v>5510172426</v>
      </c>
      <c r="C23880" s="3" t="s">
        <v>5709</v>
      </c>
      <c r="D23880" s="4">
        <v>0</v>
      </c>
    </row>
    <row r="23881" spans="2:4" x14ac:dyDescent="0.2">
      <c r="B23881" s="8">
        <v>5510172427</v>
      </c>
      <c r="C23881" s="3" t="s">
        <v>5709</v>
      </c>
      <c r="D23881" s="4">
        <v>0</v>
      </c>
    </row>
    <row r="23882" spans="2:4" x14ac:dyDescent="0.2">
      <c r="B23882" s="8">
        <v>5510172428</v>
      </c>
      <c r="C23882" s="3" t="s">
        <v>5709</v>
      </c>
      <c r="D23882" s="4">
        <v>0</v>
      </c>
    </row>
    <row r="23883" spans="2:4" x14ac:dyDescent="0.2">
      <c r="B23883" s="8">
        <v>5510172429</v>
      </c>
      <c r="C23883" s="3" t="s">
        <v>5709</v>
      </c>
      <c r="D23883" s="4">
        <v>0</v>
      </c>
    </row>
    <row r="23884" spans="2:4" x14ac:dyDescent="0.2">
      <c r="B23884" s="8">
        <v>5510172430</v>
      </c>
      <c r="C23884" s="3" t="s">
        <v>5709</v>
      </c>
      <c r="D23884" s="4">
        <v>0</v>
      </c>
    </row>
    <row r="23885" spans="2:4" x14ac:dyDescent="0.2">
      <c r="B23885" s="8">
        <v>5510172431</v>
      </c>
      <c r="C23885" s="3" t="s">
        <v>5709</v>
      </c>
      <c r="D23885" s="4">
        <v>0</v>
      </c>
    </row>
    <row r="23886" spans="2:4" x14ac:dyDescent="0.2">
      <c r="B23886" s="8">
        <v>5510172432</v>
      </c>
      <c r="C23886" s="3" t="s">
        <v>5709</v>
      </c>
      <c r="D23886" s="4">
        <v>0</v>
      </c>
    </row>
    <row r="23887" spans="2:4" x14ac:dyDescent="0.2">
      <c r="B23887" s="8">
        <v>5510172433</v>
      </c>
      <c r="C23887" s="3" t="s">
        <v>5709</v>
      </c>
      <c r="D23887" s="4">
        <v>0</v>
      </c>
    </row>
    <row r="23888" spans="2:4" x14ac:dyDescent="0.2">
      <c r="B23888" s="8">
        <v>5510172434</v>
      </c>
      <c r="C23888" s="3" t="s">
        <v>5709</v>
      </c>
      <c r="D23888" s="4">
        <v>0</v>
      </c>
    </row>
    <row r="23889" spans="2:4" x14ac:dyDescent="0.2">
      <c r="B23889" s="8">
        <v>5510172435</v>
      </c>
      <c r="C23889" s="3" t="s">
        <v>5709</v>
      </c>
      <c r="D23889" s="4">
        <v>0</v>
      </c>
    </row>
    <row r="23890" spans="2:4" x14ac:dyDescent="0.2">
      <c r="B23890" s="8">
        <v>5510172436</v>
      </c>
      <c r="C23890" s="3" t="s">
        <v>5709</v>
      </c>
      <c r="D23890" s="4">
        <v>0</v>
      </c>
    </row>
    <row r="23891" spans="2:4" x14ac:dyDescent="0.2">
      <c r="B23891" s="8">
        <v>5510172437</v>
      </c>
      <c r="C23891" s="3" t="s">
        <v>5709</v>
      </c>
      <c r="D23891" s="4">
        <v>0</v>
      </c>
    </row>
    <row r="23892" spans="2:4" x14ac:dyDescent="0.2">
      <c r="B23892" s="8">
        <v>5510172438</v>
      </c>
      <c r="C23892" s="3" t="s">
        <v>5709</v>
      </c>
      <c r="D23892" s="4">
        <v>0</v>
      </c>
    </row>
    <row r="23893" spans="2:4" x14ac:dyDescent="0.2">
      <c r="B23893" s="8">
        <v>5510172439</v>
      </c>
      <c r="C23893" s="3" t="s">
        <v>5709</v>
      </c>
      <c r="D23893" s="4">
        <v>0</v>
      </c>
    </row>
    <row r="23894" spans="2:4" x14ac:dyDescent="0.2">
      <c r="B23894" s="8">
        <v>5510172440</v>
      </c>
      <c r="C23894" s="3" t="s">
        <v>5709</v>
      </c>
      <c r="D23894" s="4">
        <v>0</v>
      </c>
    </row>
    <row r="23895" spans="2:4" x14ac:dyDescent="0.2">
      <c r="B23895" s="8">
        <v>5510172441</v>
      </c>
      <c r="C23895" s="3" t="s">
        <v>5709</v>
      </c>
      <c r="D23895" s="4">
        <v>0</v>
      </c>
    </row>
    <row r="23896" spans="2:4" x14ac:dyDescent="0.2">
      <c r="B23896" s="8">
        <v>5510172442</v>
      </c>
      <c r="C23896" s="3" t="s">
        <v>5709</v>
      </c>
      <c r="D23896" s="4">
        <v>0</v>
      </c>
    </row>
    <row r="23897" spans="2:4" x14ac:dyDescent="0.2">
      <c r="B23897" s="8">
        <v>5510172443</v>
      </c>
      <c r="C23897" s="3" t="s">
        <v>5709</v>
      </c>
      <c r="D23897" s="4">
        <v>0</v>
      </c>
    </row>
    <row r="23898" spans="2:4" x14ac:dyDescent="0.2">
      <c r="B23898" s="8">
        <v>5510172444</v>
      </c>
      <c r="C23898" s="3" t="s">
        <v>5709</v>
      </c>
      <c r="D23898" s="4">
        <v>0</v>
      </c>
    </row>
    <row r="23899" spans="2:4" x14ac:dyDescent="0.2">
      <c r="B23899" s="8">
        <v>5510172445</v>
      </c>
      <c r="C23899" s="3" t="s">
        <v>5709</v>
      </c>
      <c r="D23899" s="4">
        <v>0</v>
      </c>
    </row>
    <row r="23900" spans="2:4" x14ac:dyDescent="0.2">
      <c r="B23900" s="8">
        <v>5510172446</v>
      </c>
      <c r="C23900" s="3" t="s">
        <v>5709</v>
      </c>
      <c r="D23900" s="4">
        <v>0</v>
      </c>
    </row>
    <row r="23901" spans="2:4" x14ac:dyDescent="0.2">
      <c r="B23901" s="8">
        <v>5510172447</v>
      </c>
      <c r="C23901" s="3" t="s">
        <v>5709</v>
      </c>
      <c r="D23901" s="4">
        <v>0</v>
      </c>
    </row>
    <row r="23902" spans="2:4" x14ac:dyDescent="0.2">
      <c r="B23902" s="8">
        <v>5510172448</v>
      </c>
      <c r="C23902" s="3" t="s">
        <v>5709</v>
      </c>
      <c r="D23902" s="4">
        <v>0</v>
      </c>
    </row>
    <row r="23903" spans="2:4" x14ac:dyDescent="0.2">
      <c r="B23903" s="8">
        <v>5510172449</v>
      </c>
      <c r="C23903" s="3" t="s">
        <v>5709</v>
      </c>
      <c r="D23903" s="4">
        <v>0</v>
      </c>
    </row>
    <row r="23904" spans="2:4" x14ac:dyDescent="0.2">
      <c r="B23904" s="8">
        <v>5510172450</v>
      </c>
      <c r="C23904" s="3" t="s">
        <v>5709</v>
      </c>
      <c r="D23904" s="4">
        <v>0</v>
      </c>
    </row>
    <row r="23905" spans="2:4" x14ac:dyDescent="0.2">
      <c r="B23905" s="8">
        <v>5510172451</v>
      </c>
      <c r="C23905" s="3" t="s">
        <v>5709</v>
      </c>
      <c r="D23905" s="4">
        <v>0</v>
      </c>
    </row>
    <row r="23906" spans="2:4" x14ac:dyDescent="0.2">
      <c r="B23906" s="8">
        <v>5510172452</v>
      </c>
      <c r="C23906" s="3" t="s">
        <v>5709</v>
      </c>
      <c r="D23906" s="4">
        <v>0</v>
      </c>
    </row>
    <row r="23907" spans="2:4" x14ac:dyDescent="0.2">
      <c r="B23907" s="8">
        <v>5510172453</v>
      </c>
      <c r="C23907" s="3" t="s">
        <v>5709</v>
      </c>
      <c r="D23907" s="4">
        <v>0</v>
      </c>
    </row>
    <row r="23908" spans="2:4" x14ac:dyDescent="0.2">
      <c r="B23908" s="8">
        <v>5510172454</v>
      </c>
      <c r="C23908" s="3" t="s">
        <v>5709</v>
      </c>
      <c r="D23908" s="4">
        <v>0</v>
      </c>
    </row>
    <row r="23909" spans="2:4" x14ac:dyDescent="0.2">
      <c r="B23909" s="8">
        <v>5510172455</v>
      </c>
      <c r="C23909" s="3" t="s">
        <v>5709</v>
      </c>
      <c r="D23909" s="4">
        <v>0</v>
      </c>
    </row>
    <row r="23910" spans="2:4" x14ac:dyDescent="0.2">
      <c r="B23910" s="8">
        <v>5510172456</v>
      </c>
      <c r="C23910" s="3" t="s">
        <v>5709</v>
      </c>
      <c r="D23910" s="4">
        <v>0</v>
      </c>
    </row>
    <row r="23911" spans="2:4" x14ac:dyDescent="0.2">
      <c r="B23911" s="8">
        <v>5510172457</v>
      </c>
      <c r="C23911" s="3" t="s">
        <v>5709</v>
      </c>
      <c r="D23911" s="4">
        <v>0</v>
      </c>
    </row>
    <row r="23912" spans="2:4" x14ac:dyDescent="0.2">
      <c r="B23912" s="8">
        <v>5510172458</v>
      </c>
      <c r="C23912" s="3" t="s">
        <v>5709</v>
      </c>
      <c r="D23912" s="4">
        <v>0</v>
      </c>
    </row>
    <row r="23913" spans="2:4" x14ac:dyDescent="0.2">
      <c r="B23913" s="8">
        <v>5510172459</v>
      </c>
      <c r="C23913" s="3" t="s">
        <v>5709</v>
      </c>
      <c r="D23913" s="4">
        <v>0</v>
      </c>
    </row>
    <row r="23914" spans="2:4" x14ac:dyDescent="0.2">
      <c r="B23914" s="8">
        <v>5510172460</v>
      </c>
      <c r="C23914" s="3" t="s">
        <v>5709</v>
      </c>
      <c r="D23914" s="4">
        <v>0</v>
      </c>
    </row>
    <row r="23915" spans="2:4" x14ac:dyDescent="0.2">
      <c r="B23915" s="8">
        <v>5510172461</v>
      </c>
      <c r="C23915" s="3" t="s">
        <v>5709</v>
      </c>
      <c r="D23915" s="4">
        <v>0</v>
      </c>
    </row>
    <row r="23916" spans="2:4" x14ac:dyDescent="0.2">
      <c r="B23916" s="8">
        <v>5510172462</v>
      </c>
      <c r="C23916" s="3" t="s">
        <v>5709</v>
      </c>
      <c r="D23916" s="4">
        <v>0</v>
      </c>
    </row>
    <row r="23917" spans="2:4" x14ac:dyDescent="0.2">
      <c r="B23917" s="8">
        <v>5510172463</v>
      </c>
      <c r="C23917" s="3" t="s">
        <v>5709</v>
      </c>
      <c r="D23917" s="4">
        <v>0</v>
      </c>
    </row>
    <row r="23918" spans="2:4" x14ac:dyDescent="0.2">
      <c r="B23918" s="8">
        <v>5510172464</v>
      </c>
      <c r="C23918" s="3" t="s">
        <v>5709</v>
      </c>
      <c r="D23918" s="4">
        <v>0</v>
      </c>
    </row>
    <row r="23919" spans="2:4" x14ac:dyDescent="0.2">
      <c r="B23919" s="8">
        <v>5510172465</v>
      </c>
      <c r="C23919" s="3" t="s">
        <v>5709</v>
      </c>
      <c r="D23919" s="4">
        <v>0</v>
      </c>
    </row>
    <row r="23920" spans="2:4" x14ac:dyDescent="0.2">
      <c r="B23920" s="8">
        <v>5510172466</v>
      </c>
      <c r="C23920" s="3" t="s">
        <v>5709</v>
      </c>
      <c r="D23920" s="4">
        <v>0</v>
      </c>
    </row>
    <row r="23921" spans="2:4" x14ac:dyDescent="0.2">
      <c r="B23921" s="8">
        <v>5510172467</v>
      </c>
      <c r="C23921" s="3" t="s">
        <v>5709</v>
      </c>
      <c r="D23921" s="4">
        <v>0</v>
      </c>
    </row>
    <row r="23922" spans="2:4" x14ac:dyDescent="0.2">
      <c r="B23922" s="8">
        <v>5510172468</v>
      </c>
      <c r="C23922" s="3" t="s">
        <v>5709</v>
      </c>
      <c r="D23922" s="4">
        <v>0</v>
      </c>
    </row>
    <row r="23923" spans="2:4" x14ac:dyDescent="0.2">
      <c r="B23923" s="8">
        <v>5510172469</v>
      </c>
      <c r="C23923" s="3" t="s">
        <v>5709</v>
      </c>
      <c r="D23923" s="4">
        <v>0</v>
      </c>
    </row>
    <row r="23924" spans="2:4" x14ac:dyDescent="0.2">
      <c r="B23924" s="8">
        <v>5510172470</v>
      </c>
      <c r="C23924" s="3" t="s">
        <v>5709</v>
      </c>
      <c r="D23924" s="4">
        <v>0</v>
      </c>
    </row>
    <row r="23925" spans="2:4" x14ac:dyDescent="0.2">
      <c r="B23925" s="8">
        <v>5510172471</v>
      </c>
      <c r="C23925" s="3" t="s">
        <v>5709</v>
      </c>
      <c r="D23925" s="4">
        <v>0</v>
      </c>
    </row>
    <row r="23926" spans="2:4" x14ac:dyDescent="0.2">
      <c r="B23926" s="8">
        <v>5510172472</v>
      </c>
      <c r="C23926" s="3" t="s">
        <v>5709</v>
      </c>
      <c r="D23926" s="4">
        <v>0</v>
      </c>
    </row>
    <row r="23927" spans="2:4" x14ac:dyDescent="0.2">
      <c r="B23927" s="8">
        <v>5510172473</v>
      </c>
      <c r="C23927" s="3" t="s">
        <v>5709</v>
      </c>
      <c r="D23927" s="4">
        <v>0</v>
      </c>
    </row>
    <row r="23928" spans="2:4" x14ac:dyDescent="0.2">
      <c r="B23928" s="8">
        <v>5510172474</v>
      </c>
      <c r="C23928" s="3" t="s">
        <v>5709</v>
      </c>
      <c r="D23928" s="4">
        <v>0</v>
      </c>
    </row>
    <row r="23929" spans="2:4" x14ac:dyDescent="0.2">
      <c r="B23929" s="8">
        <v>5510172475</v>
      </c>
      <c r="C23929" s="3" t="s">
        <v>5709</v>
      </c>
      <c r="D23929" s="4">
        <v>0</v>
      </c>
    </row>
    <row r="23930" spans="2:4" x14ac:dyDescent="0.2">
      <c r="B23930" s="8">
        <v>5510172476</v>
      </c>
      <c r="C23930" s="3" t="s">
        <v>5709</v>
      </c>
      <c r="D23930" s="4">
        <v>0</v>
      </c>
    </row>
    <row r="23931" spans="2:4" x14ac:dyDescent="0.2">
      <c r="B23931" s="8">
        <v>5510172477</v>
      </c>
      <c r="C23931" s="3" t="s">
        <v>5709</v>
      </c>
      <c r="D23931" s="4">
        <v>0</v>
      </c>
    </row>
    <row r="23932" spans="2:4" x14ac:dyDescent="0.2">
      <c r="B23932" s="8">
        <v>5510172478</v>
      </c>
      <c r="C23932" s="3" t="s">
        <v>5709</v>
      </c>
      <c r="D23932" s="4">
        <v>0</v>
      </c>
    </row>
    <row r="23933" spans="2:4" x14ac:dyDescent="0.2">
      <c r="B23933" s="8">
        <v>5510172479</v>
      </c>
      <c r="C23933" s="3" t="s">
        <v>5709</v>
      </c>
      <c r="D23933" s="4">
        <v>0</v>
      </c>
    </row>
    <row r="23934" spans="2:4" x14ac:dyDescent="0.2">
      <c r="B23934" s="8">
        <v>5510172480</v>
      </c>
      <c r="C23934" s="3" t="s">
        <v>5709</v>
      </c>
      <c r="D23934" s="4">
        <v>0</v>
      </c>
    </row>
    <row r="23935" spans="2:4" x14ac:dyDescent="0.2">
      <c r="B23935" s="8">
        <v>5510172481</v>
      </c>
      <c r="C23935" s="3" t="s">
        <v>5709</v>
      </c>
      <c r="D23935" s="4">
        <v>0</v>
      </c>
    </row>
    <row r="23936" spans="2:4" x14ac:dyDescent="0.2">
      <c r="B23936" s="8">
        <v>5510172482</v>
      </c>
      <c r="C23936" s="3" t="s">
        <v>5709</v>
      </c>
      <c r="D23936" s="4">
        <v>0</v>
      </c>
    </row>
    <row r="23937" spans="2:4" x14ac:dyDescent="0.2">
      <c r="B23937" s="8">
        <v>5510172483</v>
      </c>
      <c r="C23937" s="3" t="s">
        <v>5709</v>
      </c>
      <c r="D23937" s="4">
        <v>0</v>
      </c>
    </row>
    <row r="23938" spans="2:4" x14ac:dyDescent="0.2">
      <c r="B23938" s="8">
        <v>5510172484</v>
      </c>
      <c r="C23938" s="3" t="s">
        <v>5709</v>
      </c>
      <c r="D23938" s="4">
        <v>0</v>
      </c>
    </row>
    <row r="23939" spans="2:4" x14ac:dyDescent="0.2">
      <c r="B23939" s="8">
        <v>5510172485</v>
      </c>
      <c r="C23939" s="3" t="s">
        <v>5709</v>
      </c>
      <c r="D23939" s="4">
        <v>0</v>
      </c>
    </row>
    <row r="23940" spans="2:4" x14ac:dyDescent="0.2">
      <c r="B23940" s="8">
        <v>5510172486</v>
      </c>
      <c r="C23940" s="3" t="s">
        <v>5709</v>
      </c>
      <c r="D23940" s="4">
        <v>0</v>
      </c>
    </row>
    <row r="23941" spans="2:4" x14ac:dyDescent="0.2">
      <c r="B23941" s="8">
        <v>5510172487</v>
      </c>
      <c r="C23941" s="3" t="s">
        <v>5709</v>
      </c>
      <c r="D23941" s="4">
        <v>0</v>
      </c>
    </row>
    <row r="23942" spans="2:4" x14ac:dyDescent="0.2">
      <c r="B23942" s="8">
        <v>5510172488</v>
      </c>
      <c r="C23942" s="3" t="s">
        <v>5709</v>
      </c>
      <c r="D23942" s="4">
        <v>0</v>
      </c>
    </row>
    <row r="23943" spans="2:4" x14ac:dyDescent="0.2">
      <c r="B23943" s="8">
        <v>5510172489</v>
      </c>
      <c r="C23943" s="3" t="s">
        <v>5709</v>
      </c>
      <c r="D23943" s="4">
        <v>0</v>
      </c>
    </row>
    <row r="23944" spans="2:4" x14ac:dyDescent="0.2">
      <c r="B23944" s="8">
        <v>5510172490</v>
      </c>
      <c r="C23944" s="3" t="s">
        <v>5709</v>
      </c>
      <c r="D23944" s="4">
        <v>0</v>
      </c>
    </row>
    <row r="23945" spans="2:4" x14ac:dyDescent="0.2">
      <c r="B23945" s="8">
        <v>5510172491</v>
      </c>
      <c r="C23945" s="3" t="s">
        <v>5709</v>
      </c>
      <c r="D23945" s="4">
        <v>0</v>
      </c>
    </row>
    <row r="23946" spans="2:4" x14ac:dyDescent="0.2">
      <c r="B23946" s="8">
        <v>5510172492</v>
      </c>
      <c r="C23946" s="3" t="s">
        <v>5709</v>
      </c>
      <c r="D23946" s="4">
        <v>0</v>
      </c>
    </row>
    <row r="23947" spans="2:4" x14ac:dyDescent="0.2">
      <c r="B23947" s="8">
        <v>5510172493</v>
      </c>
      <c r="C23947" s="3" t="s">
        <v>5709</v>
      </c>
      <c r="D23947" s="4">
        <v>0</v>
      </c>
    </row>
    <row r="23948" spans="2:4" x14ac:dyDescent="0.2">
      <c r="B23948" s="8">
        <v>5510172494</v>
      </c>
      <c r="C23948" s="3" t="s">
        <v>5709</v>
      </c>
      <c r="D23948" s="4">
        <v>0</v>
      </c>
    </row>
    <row r="23949" spans="2:4" x14ac:dyDescent="0.2">
      <c r="B23949" s="8">
        <v>5510172495</v>
      </c>
      <c r="C23949" s="3" t="s">
        <v>5709</v>
      </c>
      <c r="D23949" s="4">
        <v>0</v>
      </c>
    </row>
    <row r="23950" spans="2:4" x14ac:dyDescent="0.2">
      <c r="B23950" s="8">
        <v>5510172496</v>
      </c>
      <c r="C23950" s="3" t="s">
        <v>5709</v>
      </c>
      <c r="D23950" s="4">
        <v>0</v>
      </c>
    </row>
    <row r="23951" spans="2:4" x14ac:dyDescent="0.2">
      <c r="B23951" s="8">
        <v>5510172497</v>
      </c>
      <c r="C23951" s="3" t="s">
        <v>5709</v>
      </c>
      <c r="D23951" s="4">
        <v>0</v>
      </c>
    </row>
    <row r="23952" spans="2:4" x14ac:dyDescent="0.2">
      <c r="B23952" s="8">
        <v>5510172498</v>
      </c>
      <c r="C23952" s="3" t="s">
        <v>5709</v>
      </c>
      <c r="D23952" s="4">
        <v>0</v>
      </c>
    </row>
    <row r="23953" spans="2:4" x14ac:dyDescent="0.2">
      <c r="B23953" s="8">
        <v>5510172499</v>
      </c>
      <c r="C23953" s="3" t="s">
        <v>5709</v>
      </c>
      <c r="D23953" s="4">
        <v>0</v>
      </c>
    </row>
    <row r="23954" spans="2:4" x14ac:dyDescent="0.2">
      <c r="B23954" s="8">
        <v>5510172500</v>
      </c>
      <c r="C23954" s="3" t="s">
        <v>5709</v>
      </c>
      <c r="D23954" s="4">
        <v>0</v>
      </c>
    </row>
    <row r="23955" spans="2:4" x14ac:dyDescent="0.2">
      <c r="B23955" s="8">
        <v>5510172501</v>
      </c>
      <c r="C23955" s="3" t="s">
        <v>5709</v>
      </c>
      <c r="D23955" s="4">
        <v>0</v>
      </c>
    </row>
    <row r="23956" spans="2:4" x14ac:dyDescent="0.2">
      <c r="B23956" s="8">
        <v>5510172502</v>
      </c>
      <c r="C23956" s="3" t="s">
        <v>5709</v>
      </c>
      <c r="D23956" s="4">
        <v>0</v>
      </c>
    </row>
    <row r="23957" spans="2:4" x14ac:dyDescent="0.2">
      <c r="B23957" s="8">
        <v>5510172503</v>
      </c>
      <c r="C23957" s="3" t="s">
        <v>5709</v>
      </c>
      <c r="D23957" s="4">
        <v>0</v>
      </c>
    </row>
    <row r="23958" spans="2:4" x14ac:dyDescent="0.2">
      <c r="B23958" s="8">
        <v>5510172504</v>
      </c>
      <c r="C23958" s="3" t="s">
        <v>5709</v>
      </c>
      <c r="D23958" s="4">
        <v>0</v>
      </c>
    </row>
    <row r="23959" spans="2:4" x14ac:dyDescent="0.2">
      <c r="B23959" s="8">
        <v>5510172505</v>
      </c>
      <c r="C23959" s="3" t="s">
        <v>5709</v>
      </c>
      <c r="D23959" s="4">
        <v>0</v>
      </c>
    </row>
    <row r="23960" spans="2:4" x14ac:dyDescent="0.2">
      <c r="B23960" s="8">
        <v>5510172506</v>
      </c>
      <c r="C23960" s="3" t="s">
        <v>5709</v>
      </c>
      <c r="D23960" s="4">
        <v>0</v>
      </c>
    </row>
    <row r="23961" spans="2:4" x14ac:dyDescent="0.2">
      <c r="B23961" s="8">
        <v>5510172507</v>
      </c>
      <c r="C23961" s="3" t="s">
        <v>5709</v>
      </c>
      <c r="D23961" s="4">
        <v>0</v>
      </c>
    </row>
    <row r="23962" spans="2:4" x14ac:dyDescent="0.2">
      <c r="B23962" s="8">
        <v>5510172508</v>
      </c>
      <c r="C23962" s="3" t="s">
        <v>5709</v>
      </c>
      <c r="D23962" s="4">
        <v>0</v>
      </c>
    </row>
    <row r="23963" spans="2:4" x14ac:dyDescent="0.2">
      <c r="B23963" s="8">
        <v>5510172509</v>
      </c>
      <c r="C23963" s="3" t="s">
        <v>5709</v>
      </c>
      <c r="D23963" s="4">
        <v>0</v>
      </c>
    </row>
    <row r="23964" spans="2:4" x14ac:dyDescent="0.2">
      <c r="B23964" s="8">
        <v>5510172510</v>
      </c>
      <c r="C23964" s="3" t="s">
        <v>5709</v>
      </c>
      <c r="D23964" s="4">
        <v>0</v>
      </c>
    </row>
    <row r="23965" spans="2:4" x14ac:dyDescent="0.2">
      <c r="B23965" s="8">
        <v>5510172511</v>
      </c>
      <c r="C23965" s="3" t="s">
        <v>5709</v>
      </c>
      <c r="D23965" s="4">
        <v>0</v>
      </c>
    </row>
    <row r="23966" spans="2:4" x14ac:dyDescent="0.2">
      <c r="B23966" s="8">
        <v>5510172512</v>
      </c>
      <c r="C23966" s="3" t="s">
        <v>5709</v>
      </c>
      <c r="D23966" s="4">
        <v>0</v>
      </c>
    </row>
    <row r="23967" spans="2:4" x14ac:dyDescent="0.2">
      <c r="B23967" s="8">
        <v>5510172513</v>
      </c>
      <c r="C23967" s="3" t="s">
        <v>5709</v>
      </c>
      <c r="D23967" s="4">
        <v>0</v>
      </c>
    </row>
    <row r="23968" spans="2:4" x14ac:dyDescent="0.2">
      <c r="B23968" s="8">
        <v>5510172514</v>
      </c>
      <c r="C23968" s="3" t="s">
        <v>5709</v>
      </c>
      <c r="D23968" s="4">
        <v>0</v>
      </c>
    </row>
    <row r="23969" spans="2:4" x14ac:dyDescent="0.2">
      <c r="B23969" s="8">
        <v>5510172515</v>
      </c>
      <c r="C23969" s="3" t="s">
        <v>5709</v>
      </c>
      <c r="D23969" s="4">
        <v>0</v>
      </c>
    </row>
    <row r="23970" spans="2:4" x14ac:dyDescent="0.2">
      <c r="B23970" s="8">
        <v>5510172516</v>
      </c>
      <c r="C23970" s="3" t="s">
        <v>5709</v>
      </c>
      <c r="D23970" s="4">
        <v>0</v>
      </c>
    </row>
    <row r="23971" spans="2:4" x14ac:dyDescent="0.2">
      <c r="B23971" s="8">
        <v>5510172518</v>
      </c>
      <c r="C23971" s="3" t="s">
        <v>5709</v>
      </c>
      <c r="D23971" s="4">
        <v>0</v>
      </c>
    </row>
    <row r="23972" spans="2:4" x14ac:dyDescent="0.2">
      <c r="B23972" s="8">
        <v>5510172519</v>
      </c>
      <c r="C23972" s="3" t="s">
        <v>5709</v>
      </c>
      <c r="D23972" s="4">
        <v>0</v>
      </c>
    </row>
    <row r="23973" spans="2:4" x14ac:dyDescent="0.2">
      <c r="B23973" s="8">
        <v>5510172520</v>
      </c>
      <c r="C23973" s="3" t="s">
        <v>5709</v>
      </c>
      <c r="D23973" s="4">
        <v>0</v>
      </c>
    </row>
    <row r="23974" spans="2:4" x14ac:dyDescent="0.2">
      <c r="B23974" s="8">
        <v>5510172521</v>
      </c>
      <c r="C23974" s="3" t="s">
        <v>5709</v>
      </c>
      <c r="D23974" s="4">
        <v>0</v>
      </c>
    </row>
    <row r="23975" spans="2:4" x14ac:dyDescent="0.2">
      <c r="B23975" s="8">
        <v>5510172522</v>
      </c>
      <c r="C23975" s="3" t="s">
        <v>5709</v>
      </c>
      <c r="D23975" s="4">
        <v>0</v>
      </c>
    </row>
    <row r="23976" spans="2:4" x14ac:dyDescent="0.2">
      <c r="B23976" s="8">
        <v>5510172523</v>
      </c>
      <c r="C23976" s="3" t="s">
        <v>5709</v>
      </c>
      <c r="D23976" s="4">
        <v>0</v>
      </c>
    </row>
    <row r="23977" spans="2:4" x14ac:dyDescent="0.2">
      <c r="B23977" s="8">
        <v>5510172524</v>
      </c>
      <c r="C23977" s="3" t="s">
        <v>5709</v>
      </c>
      <c r="D23977" s="4">
        <v>0</v>
      </c>
    </row>
    <row r="23978" spans="2:4" x14ac:dyDescent="0.2">
      <c r="B23978" s="8">
        <v>5510172525</v>
      </c>
      <c r="C23978" s="3" t="s">
        <v>5709</v>
      </c>
      <c r="D23978" s="4">
        <v>0</v>
      </c>
    </row>
    <row r="23979" spans="2:4" x14ac:dyDescent="0.2">
      <c r="B23979" s="8">
        <v>5510172526</v>
      </c>
      <c r="C23979" s="3" t="s">
        <v>5709</v>
      </c>
      <c r="D23979" s="4">
        <v>0</v>
      </c>
    </row>
    <row r="23980" spans="2:4" x14ac:dyDescent="0.2">
      <c r="B23980" s="8">
        <v>5510172527</v>
      </c>
      <c r="C23980" s="3" t="s">
        <v>5709</v>
      </c>
      <c r="D23980" s="4">
        <v>0</v>
      </c>
    </row>
    <row r="23981" spans="2:4" x14ac:dyDescent="0.2">
      <c r="B23981" s="8">
        <v>5510172528</v>
      </c>
      <c r="C23981" s="3" t="s">
        <v>5709</v>
      </c>
      <c r="D23981" s="4">
        <v>0</v>
      </c>
    </row>
    <row r="23982" spans="2:4" x14ac:dyDescent="0.2">
      <c r="B23982" s="8">
        <v>5510172529</v>
      </c>
      <c r="C23982" s="3" t="s">
        <v>5709</v>
      </c>
      <c r="D23982" s="4">
        <v>0</v>
      </c>
    </row>
    <row r="23983" spans="2:4" x14ac:dyDescent="0.2">
      <c r="B23983" s="8">
        <v>5510172530</v>
      </c>
      <c r="C23983" s="3" t="s">
        <v>5709</v>
      </c>
      <c r="D23983" s="4">
        <v>0</v>
      </c>
    </row>
    <row r="23984" spans="2:4" x14ac:dyDescent="0.2">
      <c r="B23984" s="8">
        <v>5510172531</v>
      </c>
      <c r="C23984" s="3" t="s">
        <v>5709</v>
      </c>
      <c r="D23984" s="4">
        <v>0</v>
      </c>
    </row>
    <row r="23985" spans="2:4" x14ac:dyDescent="0.2">
      <c r="B23985" s="8">
        <v>5510172532</v>
      </c>
      <c r="C23985" s="3" t="s">
        <v>5709</v>
      </c>
      <c r="D23985" s="4">
        <v>0</v>
      </c>
    </row>
    <row r="23986" spans="2:4" x14ac:dyDescent="0.2">
      <c r="B23986" s="8">
        <v>5510172533</v>
      </c>
      <c r="C23986" s="3" t="s">
        <v>5709</v>
      </c>
      <c r="D23986" s="4">
        <v>0</v>
      </c>
    </row>
    <row r="23987" spans="2:4" x14ac:dyDescent="0.2">
      <c r="B23987" s="8">
        <v>5510172534</v>
      </c>
      <c r="C23987" s="3" t="s">
        <v>5709</v>
      </c>
      <c r="D23987" s="4">
        <v>0</v>
      </c>
    </row>
    <row r="23988" spans="2:4" x14ac:dyDescent="0.2">
      <c r="B23988" s="8">
        <v>5510172535</v>
      </c>
      <c r="C23988" s="3" t="s">
        <v>5709</v>
      </c>
      <c r="D23988" s="4">
        <v>0</v>
      </c>
    </row>
    <row r="23989" spans="2:4" x14ac:dyDescent="0.2">
      <c r="B23989" s="8">
        <v>5510172536</v>
      </c>
      <c r="C23989" s="3" t="s">
        <v>5709</v>
      </c>
      <c r="D23989" s="4">
        <v>0</v>
      </c>
    </row>
    <row r="23990" spans="2:4" x14ac:dyDescent="0.2">
      <c r="B23990" s="8">
        <v>5510172537</v>
      </c>
      <c r="C23990" s="3" t="s">
        <v>5709</v>
      </c>
      <c r="D23990" s="4">
        <v>0</v>
      </c>
    </row>
    <row r="23991" spans="2:4" x14ac:dyDescent="0.2">
      <c r="B23991" s="8">
        <v>5510172538</v>
      </c>
      <c r="C23991" s="3" t="s">
        <v>5709</v>
      </c>
      <c r="D23991" s="4">
        <v>0</v>
      </c>
    </row>
    <row r="23992" spans="2:4" x14ac:dyDescent="0.2">
      <c r="B23992" s="8">
        <v>5510172539</v>
      </c>
      <c r="C23992" s="3" t="s">
        <v>5709</v>
      </c>
      <c r="D23992" s="4">
        <v>0</v>
      </c>
    </row>
    <row r="23993" spans="2:4" x14ac:dyDescent="0.2">
      <c r="B23993" s="8">
        <v>5510172540</v>
      </c>
      <c r="C23993" s="3" t="s">
        <v>5709</v>
      </c>
      <c r="D23993" s="4">
        <v>0</v>
      </c>
    </row>
    <row r="23994" spans="2:4" x14ac:dyDescent="0.2">
      <c r="B23994" s="8">
        <v>5510172541</v>
      </c>
      <c r="C23994" s="3" t="s">
        <v>5709</v>
      </c>
      <c r="D23994" s="4">
        <v>0</v>
      </c>
    </row>
    <row r="23995" spans="2:4" x14ac:dyDescent="0.2">
      <c r="B23995" s="8">
        <v>5510172542</v>
      </c>
      <c r="C23995" s="3" t="s">
        <v>5709</v>
      </c>
      <c r="D23995" s="4">
        <v>0</v>
      </c>
    </row>
    <row r="23996" spans="2:4" x14ac:dyDescent="0.2">
      <c r="B23996" s="8">
        <v>5510172543</v>
      </c>
      <c r="C23996" s="3" t="s">
        <v>5709</v>
      </c>
      <c r="D23996" s="4">
        <v>0</v>
      </c>
    </row>
    <row r="23997" spans="2:4" x14ac:dyDescent="0.2">
      <c r="B23997" s="8">
        <v>5510172544</v>
      </c>
      <c r="C23997" s="3" t="s">
        <v>5709</v>
      </c>
      <c r="D23997" s="4">
        <v>0</v>
      </c>
    </row>
    <row r="23998" spans="2:4" x14ac:dyDescent="0.2">
      <c r="B23998" s="8">
        <v>5510172545</v>
      </c>
      <c r="C23998" s="3" t="s">
        <v>5709</v>
      </c>
      <c r="D23998" s="4">
        <v>0</v>
      </c>
    </row>
    <row r="23999" spans="2:4" x14ac:dyDescent="0.2">
      <c r="B23999" s="8">
        <v>5510172546</v>
      </c>
      <c r="C23999" s="3" t="s">
        <v>5709</v>
      </c>
      <c r="D23999" s="4">
        <v>0</v>
      </c>
    </row>
    <row r="24000" spans="2:4" x14ac:dyDescent="0.2">
      <c r="B24000" s="8">
        <v>5510172547</v>
      </c>
      <c r="C24000" s="3" t="s">
        <v>5709</v>
      </c>
      <c r="D24000" s="4">
        <v>0</v>
      </c>
    </row>
    <row r="24001" spans="2:4" x14ac:dyDescent="0.2">
      <c r="B24001" s="8">
        <v>5510172548</v>
      </c>
      <c r="C24001" s="3" t="s">
        <v>5709</v>
      </c>
      <c r="D24001" s="4">
        <v>0</v>
      </c>
    </row>
    <row r="24002" spans="2:4" x14ac:dyDescent="0.2">
      <c r="B24002" s="8">
        <v>5510172550</v>
      </c>
      <c r="C24002" s="3" t="s">
        <v>5709</v>
      </c>
      <c r="D24002" s="4">
        <v>0</v>
      </c>
    </row>
    <row r="24003" spans="2:4" x14ac:dyDescent="0.2">
      <c r="B24003" s="8">
        <v>5510172551</v>
      </c>
      <c r="C24003" s="3" t="s">
        <v>5709</v>
      </c>
      <c r="D24003" s="4">
        <v>0</v>
      </c>
    </row>
    <row r="24004" spans="2:4" x14ac:dyDescent="0.2">
      <c r="B24004" s="8">
        <v>5510172552</v>
      </c>
      <c r="C24004" s="3" t="s">
        <v>5709</v>
      </c>
      <c r="D24004" s="4">
        <v>0</v>
      </c>
    </row>
    <row r="24005" spans="2:4" x14ac:dyDescent="0.2">
      <c r="B24005" s="8">
        <v>5510172553</v>
      </c>
      <c r="C24005" s="3" t="s">
        <v>5709</v>
      </c>
      <c r="D24005" s="4">
        <v>0</v>
      </c>
    </row>
    <row r="24006" spans="2:4" x14ac:dyDescent="0.2">
      <c r="B24006" s="8">
        <v>5510172554</v>
      </c>
      <c r="C24006" s="3" t="s">
        <v>5709</v>
      </c>
      <c r="D24006" s="4">
        <v>0</v>
      </c>
    </row>
    <row r="24007" spans="2:4" x14ac:dyDescent="0.2">
      <c r="B24007" s="8">
        <v>5510172555</v>
      </c>
      <c r="C24007" s="3" t="s">
        <v>5709</v>
      </c>
      <c r="D24007" s="4">
        <v>0</v>
      </c>
    </row>
    <row r="24008" spans="2:4" x14ac:dyDescent="0.2">
      <c r="B24008" s="8">
        <v>5510172556</v>
      </c>
      <c r="C24008" s="3" t="s">
        <v>5709</v>
      </c>
      <c r="D24008" s="4">
        <v>0</v>
      </c>
    </row>
    <row r="24009" spans="2:4" x14ac:dyDescent="0.2">
      <c r="B24009" s="8">
        <v>5510172557</v>
      </c>
      <c r="C24009" s="3" t="s">
        <v>5709</v>
      </c>
      <c r="D24009" s="4">
        <v>0</v>
      </c>
    </row>
    <row r="24010" spans="2:4" x14ac:dyDescent="0.2">
      <c r="B24010" s="8">
        <v>5510172558</v>
      </c>
      <c r="C24010" s="3" t="s">
        <v>5709</v>
      </c>
      <c r="D24010" s="4">
        <v>0</v>
      </c>
    </row>
    <row r="24011" spans="2:4" x14ac:dyDescent="0.2">
      <c r="B24011" s="8">
        <v>5510172559</v>
      </c>
      <c r="C24011" s="3" t="s">
        <v>5709</v>
      </c>
      <c r="D24011" s="4">
        <v>0</v>
      </c>
    </row>
    <row r="24012" spans="2:4" x14ac:dyDescent="0.2">
      <c r="B24012" s="8">
        <v>5510172560</v>
      </c>
      <c r="C24012" s="3" t="s">
        <v>5709</v>
      </c>
      <c r="D24012" s="4">
        <v>0</v>
      </c>
    </row>
    <row r="24013" spans="2:4" x14ac:dyDescent="0.2">
      <c r="B24013" s="8">
        <v>5510172561</v>
      </c>
      <c r="C24013" s="3" t="s">
        <v>5709</v>
      </c>
      <c r="D24013" s="4">
        <v>0</v>
      </c>
    </row>
    <row r="24014" spans="2:4" x14ac:dyDescent="0.2">
      <c r="B24014" s="8">
        <v>5510172562</v>
      </c>
      <c r="C24014" s="3" t="s">
        <v>5709</v>
      </c>
      <c r="D24014" s="4">
        <v>0</v>
      </c>
    </row>
    <row r="24015" spans="2:4" x14ac:dyDescent="0.2">
      <c r="B24015" s="8">
        <v>5510172564</v>
      </c>
      <c r="C24015" s="3" t="s">
        <v>5709</v>
      </c>
      <c r="D24015" s="4">
        <v>0</v>
      </c>
    </row>
    <row r="24016" spans="2:4" x14ac:dyDescent="0.2">
      <c r="B24016" s="8">
        <v>5510172571</v>
      </c>
      <c r="C24016" s="3" t="s">
        <v>5709</v>
      </c>
      <c r="D24016" s="4">
        <v>0</v>
      </c>
    </row>
    <row r="24017" spans="2:4" x14ac:dyDescent="0.2">
      <c r="B24017" s="8">
        <v>5510172572</v>
      </c>
      <c r="C24017" s="3" t="s">
        <v>5709</v>
      </c>
      <c r="D24017" s="4">
        <v>0</v>
      </c>
    </row>
    <row r="24018" spans="2:4" x14ac:dyDescent="0.2">
      <c r="B24018" s="8">
        <v>5510172576</v>
      </c>
      <c r="C24018" s="3" t="s">
        <v>5709</v>
      </c>
      <c r="D24018" s="4">
        <v>0</v>
      </c>
    </row>
    <row r="24019" spans="2:4" x14ac:dyDescent="0.2">
      <c r="B24019" s="8">
        <v>5510172581</v>
      </c>
      <c r="C24019" s="3" t="s">
        <v>5709</v>
      </c>
      <c r="D24019" s="4">
        <v>0</v>
      </c>
    </row>
    <row r="24020" spans="2:4" x14ac:dyDescent="0.2">
      <c r="B24020" s="8">
        <v>5510172639</v>
      </c>
      <c r="C24020" s="3" t="s">
        <v>5709</v>
      </c>
      <c r="D24020" s="4">
        <v>0</v>
      </c>
    </row>
    <row r="24021" spans="2:4" x14ac:dyDescent="0.2">
      <c r="B24021" s="8">
        <v>5510172649</v>
      </c>
      <c r="C24021" s="3" t="s">
        <v>5709</v>
      </c>
      <c r="D24021" s="4">
        <v>0</v>
      </c>
    </row>
    <row r="24022" spans="2:4" x14ac:dyDescent="0.2">
      <c r="B24022" s="8">
        <v>5510172655</v>
      </c>
      <c r="C24022" s="3" t="s">
        <v>5709</v>
      </c>
      <c r="D24022" s="4">
        <v>0</v>
      </c>
    </row>
    <row r="24023" spans="2:4" x14ac:dyDescent="0.2">
      <c r="B24023" s="8">
        <v>5510172667</v>
      </c>
      <c r="C24023" s="3" t="s">
        <v>5709</v>
      </c>
      <c r="D24023" s="4">
        <v>0</v>
      </c>
    </row>
    <row r="24024" spans="2:4" x14ac:dyDescent="0.2">
      <c r="B24024" s="8">
        <v>5510172670</v>
      </c>
      <c r="C24024" s="3" t="s">
        <v>5709</v>
      </c>
      <c r="D24024" s="4">
        <v>0</v>
      </c>
    </row>
    <row r="24025" spans="2:4" x14ac:dyDescent="0.2">
      <c r="B24025" s="8">
        <v>5510172671</v>
      </c>
      <c r="C24025" s="3" t="s">
        <v>5709</v>
      </c>
      <c r="D24025" s="4">
        <v>0</v>
      </c>
    </row>
    <row r="24026" spans="2:4" x14ac:dyDescent="0.2">
      <c r="B24026" s="8">
        <v>5510172697</v>
      </c>
      <c r="C24026" s="3" t="s">
        <v>5710</v>
      </c>
      <c r="D24026" s="4">
        <v>0</v>
      </c>
    </row>
    <row r="24027" spans="2:4" x14ac:dyDescent="0.2">
      <c r="B24027" s="8">
        <v>5510172698</v>
      </c>
      <c r="C24027" s="3" t="s">
        <v>5710</v>
      </c>
      <c r="D24027" s="4">
        <v>0</v>
      </c>
    </row>
    <row r="24028" spans="2:4" x14ac:dyDescent="0.2">
      <c r="B24028" s="8">
        <v>5510172701</v>
      </c>
      <c r="C24028" s="3" t="s">
        <v>5710</v>
      </c>
      <c r="D24028" s="4">
        <v>0</v>
      </c>
    </row>
    <row r="24029" spans="2:4" x14ac:dyDescent="0.2">
      <c r="B24029" s="8">
        <v>5510172702</v>
      </c>
      <c r="C24029" s="3" t="s">
        <v>5710</v>
      </c>
      <c r="D24029" s="4">
        <v>0</v>
      </c>
    </row>
    <row r="24030" spans="2:4" x14ac:dyDescent="0.2">
      <c r="B24030" s="8">
        <v>5510172703</v>
      </c>
      <c r="C24030" s="3" t="s">
        <v>5710</v>
      </c>
      <c r="D24030" s="4">
        <v>0</v>
      </c>
    </row>
    <row r="24031" spans="2:4" x14ac:dyDescent="0.2">
      <c r="B24031" s="8">
        <v>5510172704</v>
      </c>
      <c r="C24031" s="3" t="s">
        <v>5710</v>
      </c>
      <c r="D24031" s="4">
        <v>0</v>
      </c>
    </row>
    <row r="24032" spans="2:4" x14ac:dyDescent="0.2">
      <c r="B24032" s="8">
        <v>5510172742</v>
      </c>
      <c r="C24032" s="3" t="s">
        <v>5535</v>
      </c>
      <c r="D24032" s="4">
        <v>0</v>
      </c>
    </row>
    <row r="24033" spans="2:4" x14ac:dyDescent="0.2">
      <c r="B24033" s="8">
        <v>5510172743</v>
      </c>
      <c r="C24033" s="3" t="s">
        <v>5535</v>
      </c>
      <c r="D24033" s="4">
        <v>0</v>
      </c>
    </row>
    <row r="24034" spans="2:4" x14ac:dyDescent="0.2">
      <c r="B24034" s="8">
        <v>5510172744</v>
      </c>
      <c r="C24034" s="3" t="s">
        <v>5535</v>
      </c>
      <c r="D24034" s="4">
        <v>0</v>
      </c>
    </row>
    <row r="24035" spans="2:4" x14ac:dyDescent="0.2">
      <c r="B24035" s="8">
        <v>5510172745</v>
      </c>
      <c r="C24035" s="3" t="s">
        <v>5535</v>
      </c>
      <c r="D24035" s="4">
        <v>0</v>
      </c>
    </row>
    <row r="24036" spans="2:4" x14ac:dyDescent="0.2">
      <c r="B24036" s="8">
        <v>5510172746</v>
      </c>
      <c r="C24036" s="3" t="s">
        <v>5535</v>
      </c>
      <c r="D24036" s="4">
        <v>0</v>
      </c>
    </row>
    <row r="24037" spans="2:4" x14ac:dyDescent="0.2">
      <c r="B24037" s="8">
        <v>5510172747</v>
      </c>
      <c r="C24037" s="3" t="s">
        <v>5535</v>
      </c>
      <c r="D24037" s="4">
        <v>0</v>
      </c>
    </row>
    <row r="24038" spans="2:4" x14ac:dyDescent="0.2">
      <c r="B24038" s="8">
        <v>5510172748</v>
      </c>
      <c r="C24038" s="3" t="s">
        <v>5535</v>
      </c>
      <c r="D24038" s="4">
        <v>0</v>
      </c>
    </row>
    <row r="24039" spans="2:4" x14ac:dyDescent="0.2">
      <c r="B24039" s="8">
        <v>5510172749</v>
      </c>
      <c r="C24039" s="3" t="s">
        <v>5535</v>
      </c>
      <c r="D24039" s="4">
        <v>0</v>
      </c>
    </row>
    <row r="24040" spans="2:4" x14ac:dyDescent="0.2">
      <c r="B24040" s="8">
        <v>5510172750</v>
      </c>
      <c r="C24040" s="3" t="s">
        <v>5535</v>
      </c>
      <c r="D24040" s="4">
        <v>0</v>
      </c>
    </row>
    <row r="24041" spans="2:4" x14ac:dyDescent="0.2">
      <c r="B24041" s="8">
        <v>5510172751</v>
      </c>
      <c r="C24041" s="3" t="s">
        <v>5535</v>
      </c>
      <c r="D24041" s="4">
        <v>0</v>
      </c>
    </row>
    <row r="24042" spans="2:4" x14ac:dyDescent="0.2">
      <c r="B24042" s="8">
        <v>5510172752</v>
      </c>
      <c r="C24042" s="3" t="s">
        <v>5535</v>
      </c>
      <c r="D24042" s="4">
        <v>0</v>
      </c>
    </row>
    <row r="24043" spans="2:4" x14ac:dyDescent="0.2">
      <c r="B24043" s="8">
        <v>5510172753</v>
      </c>
      <c r="C24043" s="3" t="s">
        <v>5535</v>
      </c>
      <c r="D24043" s="4">
        <v>0</v>
      </c>
    </row>
    <row r="24044" spans="2:4" x14ac:dyDescent="0.2">
      <c r="B24044" s="8">
        <v>5510172754</v>
      </c>
      <c r="C24044" s="3" t="s">
        <v>5535</v>
      </c>
      <c r="D24044" s="4">
        <v>0</v>
      </c>
    </row>
    <row r="24045" spans="2:4" x14ac:dyDescent="0.2">
      <c r="B24045" s="8">
        <v>5510172755</v>
      </c>
      <c r="C24045" s="3" t="s">
        <v>5535</v>
      </c>
      <c r="D24045" s="4">
        <v>0</v>
      </c>
    </row>
    <row r="24046" spans="2:4" x14ac:dyDescent="0.2">
      <c r="B24046" s="8">
        <v>5510172756</v>
      </c>
      <c r="C24046" s="3" t="s">
        <v>5535</v>
      </c>
      <c r="D24046" s="4">
        <v>0</v>
      </c>
    </row>
    <row r="24047" spans="2:4" x14ac:dyDescent="0.2">
      <c r="B24047" s="8">
        <v>5510172757</v>
      </c>
      <c r="C24047" s="3" t="s">
        <v>5535</v>
      </c>
      <c r="D24047" s="4">
        <v>0</v>
      </c>
    </row>
    <row r="24048" spans="2:4" x14ac:dyDescent="0.2">
      <c r="B24048" s="8">
        <v>5510172758</v>
      </c>
      <c r="C24048" s="3" t="s">
        <v>5535</v>
      </c>
      <c r="D24048" s="4">
        <v>0</v>
      </c>
    </row>
    <row r="24049" spans="2:4" x14ac:dyDescent="0.2">
      <c r="B24049" s="8">
        <v>5510172759</v>
      </c>
      <c r="C24049" s="3" t="s">
        <v>5535</v>
      </c>
      <c r="D24049" s="4">
        <v>0</v>
      </c>
    </row>
    <row r="24050" spans="2:4" x14ac:dyDescent="0.2">
      <c r="B24050" s="8">
        <v>5510172760</v>
      </c>
      <c r="C24050" s="3" t="s">
        <v>5535</v>
      </c>
      <c r="D24050" s="4">
        <v>0</v>
      </c>
    </row>
    <row r="24051" spans="2:4" x14ac:dyDescent="0.2">
      <c r="B24051" s="8">
        <v>5510172761</v>
      </c>
      <c r="C24051" s="3" t="s">
        <v>5535</v>
      </c>
      <c r="D24051" s="4">
        <v>0</v>
      </c>
    </row>
    <row r="24052" spans="2:4" x14ac:dyDescent="0.2">
      <c r="B24052" s="8">
        <v>5510172762</v>
      </c>
      <c r="C24052" s="3" t="s">
        <v>5535</v>
      </c>
      <c r="D24052" s="4">
        <v>0</v>
      </c>
    </row>
    <row r="24053" spans="2:4" x14ac:dyDescent="0.2">
      <c r="B24053" s="8">
        <v>5510172763</v>
      </c>
      <c r="C24053" s="3" t="s">
        <v>5535</v>
      </c>
      <c r="D24053" s="4">
        <v>0</v>
      </c>
    </row>
    <row r="24054" spans="2:4" x14ac:dyDescent="0.2">
      <c r="B24054" s="8">
        <v>5510172764</v>
      </c>
      <c r="C24054" s="3" t="s">
        <v>5535</v>
      </c>
      <c r="D24054" s="4">
        <v>0</v>
      </c>
    </row>
    <row r="24055" spans="2:4" x14ac:dyDescent="0.2">
      <c r="B24055" s="8">
        <v>5510172765</v>
      </c>
      <c r="C24055" s="3" t="s">
        <v>5535</v>
      </c>
      <c r="D24055" s="4">
        <v>0</v>
      </c>
    </row>
    <row r="24056" spans="2:4" x14ac:dyDescent="0.2">
      <c r="B24056" s="8">
        <v>5510172766</v>
      </c>
      <c r="C24056" s="3" t="s">
        <v>5535</v>
      </c>
      <c r="D24056" s="4">
        <v>0</v>
      </c>
    </row>
    <row r="24057" spans="2:4" x14ac:dyDescent="0.2">
      <c r="B24057" s="8">
        <v>5510172767</v>
      </c>
      <c r="C24057" s="3" t="s">
        <v>5535</v>
      </c>
      <c r="D24057" s="4">
        <v>0</v>
      </c>
    </row>
    <row r="24058" spans="2:4" x14ac:dyDescent="0.2">
      <c r="B24058" s="8">
        <v>5510172768</v>
      </c>
      <c r="C24058" s="3" t="s">
        <v>5535</v>
      </c>
      <c r="D24058" s="4">
        <v>0</v>
      </c>
    </row>
    <row r="24059" spans="2:4" x14ac:dyDescent="0.2">
      <c r="B24059" s="8">
        <v>5510172769</v>
      </c>
      <c r="C24059" s="3" t="s">
        <v>5535</v>
      </c>
      <c r="D24059" s="4">
        <v>0</v>
      </c>
    </row>
    <row r="24060" spans="2:4" x14ac:dyDescent="0.2">
      <c r="B24060" s="8">
        <v>5510172770</v>
      </c>
      <c r="C24060" s="3" t="s">
        <v>5535</v>
      </c>
      <c r="D24060" s="4">
        <v>0</v>
      </c>
    </row>
    <row r="24061" spans="2:4" x14ac:dyDescent="0.2">
      <c r="B24061" s="8">
        <v>5510172771</v>
      </c>
      <c r="C24061" s="3" t="s">
        <v>5535</v>
      </c>
      <c r="D24061" s="4">
        <v>0</v>
      </c>
    </row>
    <row r="24062" spans="2:4" x14ac:dyDescent="0.2">
      <c r="B24062" s="8">
        <v>5510172772</v>
      </c>
      <c r="C24062" s="3" t="s">
        <v>5535</v>
      </c>
      <c r="D24062" s="4">
        <v>0</v>
      </c>
    </row>
    <row r="24063" spans="2:4" x14ac:dyDescent="0.2">
      <c r="B24063" s="8">
        <v>5510172773</v>
      </c>
      <c r="C24063" s="3" t="s">
        <v>5535</v>
      </c>
      <c r="D24063" s="4">
        <v>0</v>
      </c>
    </row>
    <row r="24064" spans="2:4" x14ac:dyDescent="0.2">
      <c r="B24064" s="8">
        <v>5510172774</v>
      </c>
      <c r="C24064" s="3" t="s">
        <v>5535</v>
      </c>
      <c r="D24064" s="4">
        <v>0</v>
      </c>
    </row>
    <row r="24065" spans="2:4" x14ac:dyDescent="0.2">
      <c r="B24065" s="8">
        <v>5510172775</v>
      </c>
      <c r="C24065" s="3" t="s">
        <v>5535</v>
      </c>
      <c r="D24065" s="4">
        <v>0</v>
      </c>
    </row>
    <row r="24066" spans="2:4" x14ac:dyDescent="0.2">
      <c r="B24066" s="8">
        <v>5510172776</v>
      </c>
      <c r="C24066" s="3" t="s">
        <v>5535</v>
      </c>
      <c r="D24066" s="4">
        <v>0</v>
      </c>
    </row>
    <row r="24067" spans="2:4" x14ac:dyDescent="0.2">
      <c r="B24067" s="8">
        <v>5510172777</v>
      </c>
      <c r="C24067" s="3" t="s">
        <v>5535</v>
      </c>
      <c r="D24067" s="4">
        <v>0</v>
      </c>
    </row>
    <row r="24068" spans="2:4" x14ac:dyDescent="0.2">
      <c r="B24068" s="8">
        <v>5510172778</v>
      </c>
      <c r="C24068" s="3" t="s">
        <v>5535</v>
      </c>
      <c r="D24068" s="4">
        <v>0</v>
      </c>
    </row>
    <row r="24069" spans="2:4" x14ac:dyDescent="0.2">
      <c r="B24069" s="8">
        <v>5510172779</v>
      </c>
      <c r="C24069" s="3" t="s">
        <v>5535</v>
      </c>
      <c r="D24069" s="4">
        <v>0</v>
      </c>
    </row>
    <row r="24070" spans="2:4" x14ac:dyDescent="0.2">
      <c r="B24070" s="8">
        <v>5510172780</v>
      </c>
      <c r="C24070" s="3" t="s">
        <v>5535</v>
      </c>
      <c r="D24070" s="4">
        <v>0</v>
      </c>
    </row>
    <row r="24071" spans="2:4" x14ac:dyDescent="0.2">
      <c r="B24071" s="8">
        <v>5510172781</v>
      </c>
      <c r="C24071" s="3" t="s">
        <v>5535</v>
      </c>
      <c r="D24071" s="4">
        <v>0</v>
      </c>
    </row>
    <row r="24072" spans="2:4" x14ac:dyDescent="0.2">
      <c r="B24072" s="8">
        <v>5510172782</v>
      </c>
      <c r="C24072" s="3" t="s">
        <v>5535</v>
      </c>
      <c r="D24072" s="4">
        <v>0</v>
      </c>
    </row>
    <row r="24073" spans="2:4" x14ac:dyDescent="0.2">
      <c r="B24073" s="8">
        <v>5510172783</v>
      </c>
      <c r="C24073" s="3" t="s">
        <v>5535</v>
      </c>
      <c r="D24073" s="4">
        <v>0</v>
      </c>
    </row>
    <row r="24074" spans="2:4" x14ac:dyDescent="0.2">
      <c r="B24074" s="8">
        <v>5510172784</v>
      </c>
      <c r="C24074" s="3" t="s">
        <v>5535</v>
      </c>
      <c r="D24074" s="4">
        <v>0</v>
      </c>
    </row>
    <row r="24075" spans="2:4" x14ac:dyDescent="0.2">
      <c r="B24075" s="8">
        <v>5510172785</v>
      </c>
      <c r="C24075" s="3" t="s">
        <v>5535</v>
      </c>
      <c r="D24075" s="4">
        <v>0</v>
      </c>
    </row>
    <row r="24076" spans="2:4" x14ac:dyDescent="0.2">
      <c r="B24076" s="8">
        <v>5510172786</v>
      </c>
      <c r="C24076" s="3" t="s">
        <v>5535</v>
      </c>
      <c r="D24076" s="4">
        <v>0</v>
      </c>
    </row>
    <row r="24077" spans="2:4" x14ac:dyDescent="0.2">
      <c r="B24077" s="8">
        <v>5510172787</v>
      </c>
      <c r="C24077" s="3" t="s">
        <v>5535</v>
      </c>
      <c r="D24077" s="4">
        <v>0</v>
      </c>
    </row>
    <row r="24078" spans="2:4" x14ac:dyDescent="0.2">
      <c r="B24078" s="8">
        <v>5510172788</v>
      </c>
      <c r="C24078" s="3" t="s">
        <v>5535</v>
      </c>
      <c r="D24078" s="4">
        <v>0</v>
      </c>
    </row>
    <row r="24079" spans="2:4" x14ac:dyDescent="0.2">
      <c r="B24079" s="8">
        <v>5510172789</v>
      </c>
      <c r="C24079" s="3" t="s">
        <v>5535</v>
      </c>
      <c r="D24079" s="4">
        <v>0</v>
      </c>
    </row>
    <row r="24080" spans="2:4" x14ac:dyDescent="0.2">
      <c r="B24080" s="8">
        <v>5510172790</v>
      </c>
      <c r="C24080" s="3" t="s">
        <v>5535</v>
      </c>
      <c r="D24080" s="4">
        <v>0</v>
      </c>
    </row>
    <row r="24081" spans="2:4" x14ac:dyDescent="0.2">
      <c r="B24081" s="8">
        <v>5510172791</v>
      </c>
      <c r="C24081" s="3" t="s">
        <v>5535</v>
      </c>
      <c r="D24081" s="4">
        <v>0</v>
      </c>
    </row>
    <row r="24082" spans="2:4" x14ac:dyDescent="0.2">
      <c r="B24082" s="8">
        <v>5510172792</v>
      </c>
      <c r="C24082" s="3" t="s">
        <v>5535</v>
      </c>
      <c r="D24082" s="4">
        <v>0</v>
      </c>
    </row>
    <row r="24083" spans="2:4" x14ac:dyDescent="0.2">
      <c r="B24083" s="8">
        <v>5510172793</v>
      </c>
      <c r="C24083" s="3" t="s">
        <v>5535</v>
      </c>
      <c r="D24083" s="4">
        <v>0</v>
      </c>
    </row>
    <row r="24084" spans="2:4" x14ac:dyDescent="0.2">
      <c r="B24084" s="8">
        <v>5510172794</v>
      </c>
      <c r="C24084" s="3" t="s">
        <v>5535</v>
      </c>
      <c r="D24084" s="4">
        <v>0</v>
      </c>
    </row>
    <row r="24085" spans="2:4" x14ac:dyDescent="0.2">
      <c r="B24085" s="8">
        <v>5510172795</v>
      </c>
      <c r="C24085" s="3" t="s">
        <v>5535</v>
      </c>
      <c r="D24085" s="4">
        <v>0</v>
      </c>
    </row>
    <row r="24086" spans="2:4" x14ac:dyDescent="0.2">
      <c r="B24086" s="8">
        <v>5510172796</v>
      </c>
      <c r="C24086" s="3" t="s">
        <v>5535</v>
      </c>
      <c r="D24086" s="4">
        <v>0</v>
      </c>
    </row>
    <row r="24087" spans="2:4" x14ac:dyDescent="0.2">
      <c r="B24087" s="8">
        <v>5510172797</v>
      </c>
      <c r="C24087" s="3" t="s">
        <v>5535</v>
      </c>
      <c r="D24087" s="4">
        <v>0</v>
      </c>
    </row>
    <row r="24088" spans="2:4" x14ac:dyDescent="0.2">
      <c r="B24088" s="8">
        <v>5510172798</v>
      </c>
      <c r="C24088" s="3" t="s">
        <v>5535</v>
      </c>
      <c r="D24088" s="4">
        <v>0</v>
      </c>
    </row>
    <row r="24089" spans="2:4" x14ac:dyDescent="0.2">
      <c r="B24089" s="8">
        <v>5510172799</v>
      </c>
      <c r="C24089" s="3" t="s">
        <v>5535</v>
      </c>
      <c r="D24089" s="4">
        <v>0</v>
      </c>
    </row>
    <row r="24090" spans="2:4" x14ac:dyDescent="0.2">
      <c r="B24090" s="8">
        <v>5510172800</v>
      </c>
      <c r="C24090" s="3" t="s">
        <v>5535</v>
      </c>
      <c r="D24090" s="4">
        <v>0</v>
      </c>
    </row>
    <row r="24091" spans="2:4" x14ac:dyDescent="0.2">
      <c r="B24091" s="8">
        <v>5510172801</v>
      </c>
      <c r="C24091" s="3" t="s">
        <v>5535</v>
      </c>
      <c r="D24091" s="4">
        <v>0</v>
      </c>
    </row>
    <row r="24092" spans="2:4" x14ac:dyDescent="0.2">
      <c r="B24092" s="8">
        <v>5510172802</v>
      </c>
      <c r="C24092" s="3" t="s">
        <v>5535</v>
      </c>
      <c r="D24092" s="4">
        <v>0</v>
      </c>
    </row>
    <row r="24093" spans="2:4" x14ac:dyDescent="0.2">
      <c r="B24093" s="8">
        <v>5510172803</v>
      </c>
      <c r="C24093" s="3" t="s">
        <v>5535</v>
      </c>
      <c r="D24093" s="4">
        <v>0</v>
      </c>
    </row>
    <row r="24094" spans="2:4" x14ac:dyDescent="0.2">
      <c r="B24094" s="8">
        <v>5510172804</v>
      </c>
      <c r="C24094" s="3" t="s">
        <v>5535</v>
      </c>
      <c r="D24094" s="4">
        <v>0</v>
      </c>
    </row>
    <row r="24095" spans="2:4" x14ac:dyDescent="0.2">
      <c r="B24095" s="8">
        <v>5510172805</v>
      </c>
      <c r="C24095" s="3" t="s">
        <v>5535</v>
      </c>
      <c r="D24095" s="4">
        <v>0</v>
      </c>
    </row>
    <row r="24096" spans="2:4" x14ac:dyDescent="0.2">
      <c r="B24096" s="8">
        <v>5510172806</v>
      </c>
      <c r="C24096" s="3" t="s">
        <v>5535</v>
      </c>
      <c r="D24096" s="4">
        <v>0</v>
      </c>
    </row>
    <row r="24097" spans="2:4" x14ac:dyDescent="0.2">
      <c r="B24097" s="8">
        <v>5510172807</v>
      </c>
      <c r="C24097" s="3" t="s">
        <v>5535</v>
      </c>
      <c r="D24097" s="4">
        <v>0</v>
      </c>
    </row>
    <row r="24098" spans="2:4" x14ac:dyDescent="0.2">
      <c r="B24098" s="8">
        <v>5510172808</v>
      </c>
      <c r="C24098" s="3" t="s">
        <v>5535</v>
      </c>
      <c r="D24098" s="4">
        <v>0</v>
      </c>
    </row>
    <row r="24099" spans="2:4" x14ac:dyDescent="0.2">
      <c r="B24099" s="8">
        <v>5510172809</v>
      </c>
      <c r="C24099" s="3" t="s">
        <v>5535</v>
      </c>
      <c r="D24099" s="4">
        <v>0</v>
      </c>
    </row>
    <row r="24100" spans="2:4" x14ac:dyDescent="0.2">
      <c r="B24100" s="8">
        <v>5510172810</v>
      </c>
      <c r="C24100" s="3" t="s">
        <v>5535</v>
      </c>
      <c r="D24100" s="4">
        <v>0</v>
      </c>
    </row>
    <row r="24101" spans="2:4" x14ac:dyDescent="0.2">
      <c r="B24101" s="8">
        <v>5510172811</v>
      </c>
      <c r="C24101" s="3" t="s">
        <v>5535</v>
      </c>
      <c r="D24101" s="4">
        <v>0</v>
      </c>
    </row>
    <row r="24102" spans="2:4" x14ac:dyDescent="0.2">
      <c r="B24102" s="8">
        <v>5510172812</v>
      </c>
      <c r="C24102" s="3" t="s">
        <v>5535</v>
      </c>
      <c r="D24102" s="4">
        <v>0</v>
      </c>
    </row>
    <row r="24103" spans="2:4" x14ac:dyDescent="0.2">
      <c r="B24103" s="8">
        <v>5510172813</v>
      </c>
      <c r="C24103" s="3" t="s">
        <v>5535</v>
      </c>
      <c r="D24103" s="4">
        <v>0</v>
      </c>
    </row>
    <row r="24104" spans="2:4" x14ac:dyDescent="0.2">
      <c r="B24104" s="8">
        <v>5510172814</v>
      </c>
      <c r="C24104" s="3" t="s">
        <v>5535</v>
      </c>
      <c r="D24104" s="4">
        <v>0</v>
      </c>
    </row>
    <row r="24105" spans="2:4" x14ac:dyDescent="0.2">
      <c r="B24105" s="8">
        <v>5510172815</v>
      </c>
      <c r="C24105" s="3" t="s">
        <v>5535</v>
      </c>
      <c r="D24105" s="4">
        <v>0</v>
      </c>
    </row>
    <row r="24106" spans="2:4" x14ac:dyDescent="0.2">
      <c r="B24106" s="8">
        <v>5510172816</v>
      </c>
      <c r="C24106" s="3" t="s">
        <v>5535</v>
      </c>
      <c r="D24106" s="4">
        <v>0</v>
      </c>
    </row>
    <row r="24107" spans="2:4" x14ac:dyDescent="0.2">
      <c r="B24107" s="8">
        <v>5510172817</v>
      </c>
      <c r="C24107" s="3" t="s">
        <v>5535</v>
      </c>
      <c r="D24107" s="4">
        <v>0</v>
      </c>
    </row>
    <row r="24108" spans="2:4" x14ac:dyDescent="0.2">
      <c r="B24108" s="8">
        <v>5510172818</v>
      </c>
      <c r="C24108" s="3" t="s">
        <v>5535</v>
      </c>
      <c r="D24108" s="4">
        <v>0</v>
      </c>
    </row>
    <row r="24109" spans="2:4" x14ac:dyDescent="0.2">
      <c r="B24109" s="8">
        <v>5510172819</v>
      </c>
      <c r="C24109" s="3" t="s">
        <v>5535</v>
      </c>
      <c r="D24109" s="4">
        <v>0</v>
      </c>
    </row>
    <row r="24110" spans="2:4" x14ac:dyDescent="0.2">
      <c r="B24110" s="8">
        <v>5510172820</v>
      </c>
      <c r="C24110" s="3" t="s">
        <v>5535</v>
      </c>
      <c r="D24110" s="4">
        <v>0</v>
      </c>
    </row>
    <row r="24111" spans="2:4" x14ac:dyDescent="0.2">
      <c r="B24111" s="8">
        <v>5510172821</v>
      </c>
      <c r="C24111" s="3" t="s">
        <v>5535</v>
      </c>
      <c r="D24111" s="4">
        <v>0</v>
      </c>
    </row>
    <row r="24112" spans="2:4" x14ac:dyDescent="0.2">
      <c r="B24112" s="8">
        <v>5510172822</v>
      </c>
      <c r="C24112" s="3" t="s">
        <v>5535</v>
      </c>
      <c r="D24112" s="4">
        <v>0</v>
      </c>
    </row>
    <row r="24113" spans="2:4" x14ac:dyDescent="0.2">
      <c r="B24113" s="8">
        <v>5510172823</v>
      </c>
      <c r="C24113" s="3" t="s">
        <v>5535</v>
      </c>
      <c r="D24113" s="4">
        <v>0</v>
      </c>
    </row>
    <row r="24114" spans="2:4" x14ac:dyDescent="0.2">
      <c r="B24114" s="8">
        <v>5510172824</v>
      </c>
      <c r="C24114" s="3" t="s">
        <v>5535</v>
      </c>
      <c r="D24114" s="4">
        <v>0</v>
      </c>
    </row>
    <row r="24115" spans="2:4" x14ac:dyDescent="0.2">
      <c r="B24115" s="8">
        <v>5510172825</v>
      </c>
      <c r="C24115" s="3" t="s">
        <v>5535</v>
      </c>
      <c r="D24115" s="4">
        <v>0</v>
      </c>
    </row>
    <row r="24116" spans="2:4" x14ac:dyDescent="0.2">
      <c r="B24116" s="8">
        <v>5510172826</v>
      </c>
      <c r="C24116" s="3" t="s">
        <v>5535</v>
      </c>
      <c r="D24116" s="4">
        <v>0</v>
      </c>
    </row>
    <row r="24117" spans="2:4" x14ac:dyDescent="0.2">
      <c r="B24117" s="8">
        <v>5510172827</v>
      </c>
      <c r="C24117" s="3" t="s">
        <v>5535</v>
      </c>
      <c r="D24117" s="4">
        <v>0</v>
      </c>
    </row>
    <row r="24118" spans="2:4" x14ac:dyDescent="0.2">
      <c r="B24118" s="8">
        <v>5510172828</v>
      </c>
      <c r="C24118" s="3" t="s">
        <v>5535</v>
      </c>
      <c r="D24118" s="4">
        <v>0</v>
      </c>
    </row>
    <row r="24119" spans="2:4" x14ac:dyDescent="0.2">
      <c r="B24119" s="8">
        <v>5510172829</v>
      </c>
      <c r="C24119" s="3" t="s">
        <v>5535</v>
      </c>
      <c r="D24119" s="4">
        <v>0</v>
      </c>
    </row>
    <row r="24120" spans="2:4" x14ac:dyDescent="0.2">
      <c r="B24120" s="8">
        <v>5510172830</v>
      </c>
      <c r="C24120" s="3" t="s">
        <v>5535</v>
      </c>
      <c r="D24120" s="4">
        <v>0</v>
      </c>
    </row>
    <row r="24121" spans="2:4" x14ac:dyDescent="0.2">
      <c r="B24121" s="8">
        <v>5510172831</v>
      </c>
      <c r="C24121" s="3" t="s">
        <v>5535</v>
      </c>
      <c r="D24121" s="4">
        <v>0</v>
      </c>
    </row>
    <row r="24122" spans="2:4" x14ac:dyDescent="0.2">
      <c r="B24122" s="8">
        <v>5510172832</v>
      </c>
      <c r="C24122" s="3" t="s">
        <v>5535</v>
      </c>
      <c r="D24122" s="4">
        <v>0</v>
      </c>
    </row>
    <row r="24123" spans="2:4" x14ac:dyDescent="0.2">
      <c r="B24123" s="8">
        <v>5510172833</v>
      </c>
      <c r="C24123" s="3" t="s">
        <v>5535</v>
      </c>
      <c r="D24123" s="4">
        <v>0</v>
      </c>
    </row>
    <row r="24124" spans="2:4" x14ac:dyDescent="0.2">
      <c r="B24124" s="8">
        <v>5510172834</v>
      </c>
      <c r="C24124" s="3" t="s">
        <v>5535</v>
      </c>
      <c r="D24124" s="4">
        <v>0</v>
      </c>
    </row>
    <row r="24125" spans="2:4" x14ac:dyDescent="0.2">
      <c r="B24125" s="8">
        <v>5510172835</v>
      </c>
      <c r="C24125" s="3" t="s">
        <v>5535</v>
      </c>
      <c r="D24125" s="4">
        <v>0</v>
      </c>
    </row>
    <row r="24126" spans="2:4" x14ac:dyDescent="0.2">
      <c r="B24126" s="8">
        <v>5510172836</v>
      </c>
      <c r="C24126" s="3" t="s">
        <v>5535</v>
      </c>
      <c r="D24126" s="4">
        <v>0</v>
      </c>
    </row>
    <row r="24127" spans="2:4" x14ac:dyDescent="0.2">
      <c r="B24127" s="8">
        <v>5510172837</v>
      </c>
      <c r="C24127" s="3" t="s">
        <v>5535</v>
      </c>
      <c r="D24127" s="4">
        <v>0</v>
      </c>
    </row>
    <row r="24128" spans="2:4" x14ac:dyDescent="0.2">
      <c r="B24128" s="8">
        <v>5510172838</v>
      </c>
      <c r="C24128" s="3" t="s">
        <v>5535</v>
      </c>
      <c r="D24128" s="4">
        <v>0</v>
      </c>
    </row>
    <row r="24129" spans="2:4" x14ac:dyDescent="0.2">
      <c r="B24129" s="8">
        <v>5510172839</v>
      </c>
      <c r="C24129" s="3" t="s">
        <v>5535</v>
      </c>
      <c r="D24129" s="4">
        <v>0</v>
      </c>
    </row>
    <row r="24130" spans="2:4" x14ac:dyDescent="0.2">
      <c r="B24130" s="8">
        <v>5510172840</v>
      </c>
      <c r="C24130" s="3" t="s">
        <v>5535</v>
      </c>
      <c r="D24130" s="4">
        <v>0</v>
      </c>
    </row>
    <row r="24131" spans="2:4" x14ac:dyDescent="0.2">
      <c r="B24131" s="8">
        <v>5510172841</v>
      </c>
      <c r="C24131" s="3" t="s">
        <v>5535</v>
      </c>
      <c r="D24131" s="4">
        <v>0</v>
      </c>
    </row>
    <row r="24132" spans="2:4" x14ac:dyDescent="0.2">
      <c r="B24132" s="8">
        <v>5510172842</v>
      </c>
      <c r="C24132" s="3" t="s">
        <v>5535</v>
      </c>
      <c r="D24132" s="4">
        <v>0</v>
      </c>
    </row>
    <row r="24133" spans="2:4" x14ac:dyDescent="0.2">
      <c r="B24133" s="8">
        <v>5510172843</v>
      </c>
      <c r="C24133" s="3" t="s">
        <v>5535</v>
      </c>
      <c r="D24133" s="4">
        <v>0</v>
      </c>
    </row>
    <row r="24134" spans="2:4" x14ac:dyDescent="0.2">
      <c r="B24134" s="8">
        <v>5510172844</v>
      </c>
      <c r="C24134" s="3" t="s">
        <v>5535</v>
      </c>
      <c r="D24134" s="4">
        <v>0</v>
      </c>
    </row>
    <row r="24135" spans="2:4" x14ac:dyDescent="0.2">
      <c r="B24135" s="8">
        <v>5510172845</v>
      </c>
      <c r="C24135" s="3" t="s">
        <v>5535</v>
      </c>
      <c r="D24135" s="4">
        <v>0</v>
      </c>
    </row>
    <row r="24136" spans="2:4" x14ac:dyDescent="0.2">
      <c r="B24136" s="8">
        <v>5510172846</v>
      </c>
      <c r="C24136" s="3" t="s">
        <v>5535</v>
      </c>
      <c r="D24136" s="4">
        <v>0</v>
      </c>
    </row>
    <row r="24137" spans="2:4" x14ac:dyDescent="0.2">
      <c r="B24137" s="8">
        <v>5510172847</v>
      </c>
      <c r="C24137" s="3" t="s">
        <v>5535</v>
      </c>
      <c r="D24137" s="4">
        <v>0</v>
      </c>
    </row>
    <row r="24138" spans="2:4" x14ac:dyDescent="0.2">
      <c r="B24138" s="8">
        <v>5510172848</v>
      </c>
      <c r="C24138" s="3" t="s">
        <v>5535</v>
      </c>
      <c r="D24138" s="4">
        <v>0</v>
      </c>
    </row>
    <row r="24139" spans="2:4" x14ac:dyDescent="0.2">
      <c r="B24139" s="8">
        <v>5510172849</v>
      </c>
      <c r="C24139" s="3" t="s">
        <v>5535</v>
      </c>
      <c r="D24139" s="4">
        <v>0</v>
      </c>
    </row>
    <row r="24140" spans="2:4" x14ac:dyDescent="0.2">
      <c r="B24140" s="8">
        <v>5510172850</v>
      </c>
      <c r="C24140" s="3" t="s">
        <v>5535</v>
      </c>
      <c r="D24140" s="4">
        <v>0</v>
      </c>
    </row>
    <row r="24141" spans="2:4" x14ac:dyDescent="0.2">
      <c r="B24141" s="8">
        <v>5510172851</v>
      </c>
      <c r="C24141" s="3" t="s">
        <v>5535</v>
      </c>
      <c r="D24141" s="4">
        <v>0</v>
      </c>
    </row>
    <row r="24142" spans="2:4" x14ac:dyDescent="0.2">
      <c r="B24142" s="8">
        <v>5510172852</v>
      </c>
      <c r="C24142" s="3" t="s">
        <v>5535</v>
      </c>
      <c r="D24142" s="4">
        <v>0</v>
      </c>
    </row>
    <row r="24143" spans="2:4" x14ac:dyDescent="0.2">
      <c r="B24143" s="8">
        <v>5510172853</v>
      </c>
      <c r="C24143" s="3" t="s">
        <v>5535</v>
      </c>
      <c r="D24143" s="4">
        <v>0</v>
      </c>
    </row>
    <row r="24144" spans="2:4" x14ac:dyDescent="0.2">
      <c r="B24144" s="8">
        <v>5510172854</v>
      </c>
      <c r="C24144" s="3" t="s">
        <v>5535</v>
      </c>
      <c r="D24144" s="4">
        <v>0</v>
      </c>
    </row>
    <row r="24145" spans="2:4" x14ac:dyDescent="0.2">
      <c r="B24145" s="8">
        <v>5510172855</v>
      </c>
      <c r="C24145" s="3" t="s">
        <v>5535</v>
      </c>
      <c r="D24145" s="4">
        <v>0</v>
      </c>
    </row>
    <row r="24146" spans="2:4" x14ac:dyDescent="0.2">
      <c r="B24146" s="8">
        <v>5510172856</v>
      </c>
      <c r="C24146" s="3" t="s">
        <v>5535</v>
      </c>
      <c r="D24146" s="4">
        <v>0</v>
      </c>
    </row>
    <row r="24147" spans="2:4" x14ac:dyDescent="0.2">
      <c r="B24147" s="8">
        <v>5510172857</v>
      </c>
      <c r="C24147" s="3" t="s">
        <v>5535</v>
      </c>
      <c r="D24147" s="4">
        <v>0</v>
      </c>
    </row>
    <row r="24148" spans="2:4" x14ac:dyDescent="0.2">
      <c r="B24148" s="8">
        <v>5510172858</v>
      </c>
      <c r="C24148" s="3" t="s">
        <v>5535</v>
      </c>
      <c r="D24148" s="4">
        <v>0</v>
      </c>
    </row>
    <row r="24149" spans="2:4" x14ac:dyDescent="0.2">
      <c r="B24149" s="8">
        <v>5510172859</v>
      </c>
      <c r="C24149" s="3" t="s">
        <v>5535</v>
      </c>
      <c r="D24149" s="4">
        <v>0</v>
      </c>
    </row>
    <row r="24150" spans="2:4" x14ac:dyDescent="0.2">
      <c r="B24150" s="8">
        <v>5510172860</v>
      </c>
      <c r="C24150" s="3" t="s">
        <v>5535</v>
      </c>
      <c r="D24150" s="4">
        <v>0</v>
      </c>
    </row>
    <row r="24151" spans="2:4" x14ac:dyDescent="0.2">
      <c r="B24151" s="8">
        <v>5510172861</v>
      </c>
      <c r="C24151" s="3" t="s">
        <v>5535</v>
      </c>
      <c r="D24151" s="4">
        <v>0</v>
      </c>
    </row>
    <row r="24152" spans="2:4" x14ac:dyDescent="0.2">
      <c r="B24152" s="8">
        <v>5510172862</v>
      </c>
      <c r="C24152" s="3" t="s">
        <v>5535</v>
      </c>
      <c r="D24152" s="4">
        <v>0</v>
      </c>
    </row>
    <row r="24153" spans="2:4" x14ac:dyDescent="0.2">
      <c r="B24153" s="8">
        <v>5510172863</v>
      </c>
      <c r="C24153" s="3" t="s">
        <v>5535</v>
      </c>
      <c r="D24153" s="4">
        <v>0</v>
      </c>
    </row>
    <row r="24154" spans="2:4" x14ac:dyDescent="0.2">
      <c r="B24154" s="8">
        <v>5510172864</v>
      </c>
      <c r="C24154" s="3" t="s">
        <v>5535</v>
      </c>
      <c r="D24154" s="4">
        <v>0</v>
      </c>
    </row>
    <row r="24155" spans="2:4" x14ac:dyDescent="0.2">
      <c r="B24155" s="8">
        <v>5510172865</v>
      </c>
      <c r="C24155" s="3" t="s">
        <v>5535</v>
      </c>
      <c r="D24155" s="4">
        <v>0</v>
      </c>
    </row>
    <row r="24156" spans="2:4" x14ac:dyDescent="0.2">
      <c r="B24156" s="8">
        <v>5510172866</v>
      </c>
      <c r="C24156" s="3" t="s">
        <v>5535</v>
      </c>
      <c r="D24156" s="4">
        <v>0</v>
      </c>
    </row>
    <row r="24157" spans="2:4" x14ac:dyDescent="0.2">
      <c r="B24157" s="8">
        <v>5510172867</v>
      </c>
      <c r="C24157" s="3" t="s">
        <v>5535</v>
      </c>
      <c r="D24157" s="4">
        <v>0</v>
      </c>
    </row>
    <row r="24158" spans="2:4" x14ac:dyDescent="0.2">
      <c r="B24158" s="8">
        <v>5510172868</v>
      </c>
      <c r="C24158" s="3" t="s">
        <v>5535</v>
      </c>
      <c r="D24158" s="4">
        <v>0</v>
      </c>
    </row>
    <row r="24159" spans="2:4" x14ac:dyDescent="0.2">
      <c r="B24159" s="8">
        <v>5510172869</v>
      </c>
      <c r="C24159" s="3" t="s">
        <v>5535</v>
      </c>
      <c r="D24159" s="4">
        <v>0</v>
      </c>
    </row>
    <row r="24160" spans="2:4" x14ac:dyDescent="0.2">
      <c r="B24160" s="8">
        <v>5510172870</v>
      </c>
      <c r="C24160" s="3" t="s">
        <v>5535</v>
      </c>
      <c r="D24160" s="4">
        <v>0</v>
      </c>
    </row>
    <row r="24161" spans="2:4" x14ac:dyDescent="0.2">
      <c r="B24161" s="8">
        <v>5510172871</v>
      </c>
      <c r="C24161" s="3" t="s">
        <v>5535</v>
      </c>
      <c r="D24161" s="4">
        <v>0</v>
      </c>
    </row>
    <row r="24162" spans="2:4" x14ac:dyDescent="0.2">
      <c r="B24162" s="8">
        <v>5510172872</v>
      </c>
      <c r="C24162" s="3" t="s">
        <v>5535</v>
      </c>
      <c r="D24162" s="4">
        <v>0</v>
      </c>
    </row>
    <row r="24163" spans="2:4" x14ac:dyDescent="0.2">
      <c r="B24163" s="8">
        <v>5510172873</v>
      </c>
      <c r="C24163" s="3" t="s">
        <v>5535</v>
      </c>
      <c r="D24163" s="4">
        <v>0</v>
      </c>
    </row>
    <row r="24164" spans="2:4" x14ac:dyDescent="0.2">
      <c r="B24164" s="8">
        <v>5510172874</v>
      </c>
      <c r="C24164" s="3" t="s">
        <v>5535</v>
      </c>
      <c r="D24164" s="4">
        <v>0</v>
      </c>
    </row>
    <row r="24165" spans="2:4" x14ac:dyDescent="0.2">
      <c r="B24165" s="8">
        <v>5510172875</v>
      </c>
      <c r="C24165" s="3" t="s">
        <v>5535</v>
      </c>
      <c r="D24165" s="4">
        <v>0</v>
      </c>
    </row>
    <row r="24166" spans="2:4" x14ac:dyDescent="0.2">
      <c r="B24166" s="8">
        <v>5510172876</v>
      </c>
      <c r="C24166" s="3" t="s">
        <v>5535</v>
      </c>
      <c r="D24166" s="4">
        <v>0</v>
      </c>
    </row>
    <row r="24167" spans="2:4" x14ac:dyDescent="0.2">
      <c r="B24167" s="8">
        <v>5510172877</v>
      </c>
      <c r="C24167" s="3" t="s">
        <v>5535</v>
      </c>
      <c r="D24167" s="4">
        <v>0</v>
      </c>
    </row>
    <row r="24168" spans="2:4" x14ac:dyDescent="0.2">
      <c r="B24168" s="8">
        <v>5510172878</v>
      </c>
      <c r="C24168" s="3" t="s">
        <v>5535</v>
      </c>
      <c r="D24168" s="4">
        <v>0</v>
      </c>
    </row>
    <row r="24169" spans="2:4" x14ac:dyDescent="0.2">
      <c r="B24169" s="8">
        <v>5510172879</v>
      </c>
      <c r="C24169" s="3" t="s">
        <v>5535</v>
      </c>
      <c r="D24169" s="4">
        <v>0</v>
      </c>
    </row>
    <row r="24170" spans="2:4" x14ac:dyDescent="0.2">
      <c r="B24170" s="8">
        <v>5510172880</v>
      </c>
      <c r="C24170" s="3" t="s">
        <v>5535</v>
      </c>
      <c r="D24170" s="4">
        <v>0</v>
      </c>
    </row>
    <row r="24171" spans="2:4" x14ac:dyDescent="0.2">
      <c r="B24171" s="8">
        <v>5510172881</v>
      </c>
      <c r="C24171" s="3" t="s">
        <v>5535</v>
      </c>
      <c r="D24171" s="4">
        <v>0</v>
      </c>
    </row>
    <row r="24172" spans="2:4" x14ac:dyDescent="0.2">
      <c r="B24172" s="8">
        <v>5510172882</v>
      </c>
      <c r="C24172" s="3" t="s">
        <v>5535</v>
      </c>
      <c r="D24172" s="4">
        <v>0</v>
      </c>
    </row>
    <row r="24173" spans="2:4" x14ac:dyDescent="0.2">
      <c r="B24173" s="8">
        <v>5510172883</v>
      </c>
      <c r="C24173" s="3" t="s">
        <v>5535</v>
      </c>
      <c r="D24173" s="4">
        <v>0</v>
      </c>
    </row>
    <row r="24174" spans="2:4" x14ac:dyDescent="0.2">
      <c r="B24174" s="8">
        <v>5510172884</v>
      </c>
      <c r="C24174" s="3" t="s">
        <v>5535</v>
      </c>
      <c r="D24174" s="4">
        <v>0</v>
      </c>
    </row>
    <row r="24175" spans="2:4" x14ac:dyDescent="0.2">
      <c r="B24175" s="8">
        <v>5510172885</v>
      </c>
      <c r="C24175" s="3" t="s">
        <v>5535</v>
      </c>
      <c r="D24175" s="4">
        <v>0</v>
      </c>
    </row>
    <row r="24176" spans="2:4" x14ac:dyDescent="0.2">
      <c r="B24176" s="8">
        <v>5510172886</v>
      </c>
      <c r="C24176" s="3" t="s">
        <v>5535</v>
      </c>
      <c r="D24176" s="4">
        <v>0</v>
      </c>
    </row>
    <row r="24177" spans="2:4" x14ac:dyDescent="0.2">
      <c r="B24177" s="8">
        <v>5510172887</v>
      </c>
      <c r="C24177" s="3" t="s">
        <v>5535</v>
      </c>
      <c r="D24177" s="4">
        <v>0</v>
      </c>
    </row>
    <row r="24178" spans="2:4" x14ac:dyDescent="0.2">
      <c r="B24178" s="8">
        <v>5510172888</v>
      </c>
      <c r="C24178" s="3" t="s">
        <v>5535</v>
      </c>
      <c r="D24178" s="4">
        <v>0</v>
      </c>
    </row>
    <row r="24179" spans="2:4" x14ac:dyDescent="0.2">
      <c r="B24179" s="8">
        <v>5510172889</v>
      </c>
      <c r="C24179" s="3" t="s">
        <v>5535</v>
      </c>
      <c r="D24179" s="4">
        <v>0</v>
      </c>
    </row>
    <row r="24180" spans="2:4" x14ac:dyDescent="0.2">
      <c r="B24180" s="8">
        <v>5510172890</v>
      </c>
      <c r="C24180" s="3" t="s">
        <v>5535</v>
      </c>
      <c r="D24180" s="4">
        <v>0</v>
      </c>
    </row>
    <row r="24181" spans="2:4" x14ac:dyDescent="0.2">
      <c r="B24181" s="8">
        <v>5510172891</v>
      </c>
      <c r="C24181" s="3" t="s">
        <v>5535</v>
      </c>
      <c r="D24181" s="4">
        <v>0</v>
      </c>
    </row>
    <row r="24182" spans="2:4" x14ac:dyDescent="0.2">
      <c r="B24182" s="8">
        <v>5510172892</v>
      </c>
      <c r="C24182" s="3" t="s">
        <v>5535</v>
      </c>
      <c r="D24182" s="4">
        <v>0</v>
      </c>
    </row>
    <row r="24183" spans="2:4" x14ac:dyDescent="0.2">
      <c r="B24183" s="8">
        <v>5510172893</v>
      </c>
      <c r="C24183" s="3" t="s">
        <v>5535</v>
      </c>
      <c r="D24183" s="4">
        <v>0</v>
      </c>
    </row>
    <row r="24184" spans="2:4" x14ac:dyDescent="0.2">
      <c r="B24184" s="8">
        <v>5510172894</v>
      </c>
      <c r="C24184" s="3" t="s">
        <v>5535</v>
      </c>
      <c r="D24184" s="4">
        <v>0</v>
      </c>
    </row>
    <row r="24185" spans="2:4" x14ac:dyDescent="0.2">
      <c r="B24185" s="8">
        <v>5510172895</v>
      </c>
      <c r="C24185" s="3" t="s">
        <v>5535</v>
      </c>
      <c r="D24185" s="4">
        <v>0</v>
      </c>
    </row>
    <row r="24186" spans="2:4" x14ac:dyDescent="0.2">
      <c r="B24186" s="8">
        <v>5510172896</v>
      </c>
      <c r="C24186" s="3" t="s">
        <v>5535</v>
      </c>
      <c r="D24186" s="4">
        <v>0</v>
      </c>
    </row>
    <row r="24187" spans="2:4" x14ac:dyDescent="0.2">
      <c r="B24187" s="8">
        <v>5510172897</v>
      </c>
      <c r="C24187" s="3" t="s">
        <v>5535</v>
      </c>
      <c r="D24187" s="4">
        <v>0</v>
      </c>
    </row>
    <row r="24188" spans="2:4" x14ac:dyDescent="0.2">
      <c r="B24188" s="8">
        <v>5510172898</v>
      </c>
      <c r="C24188" s="3" t="s">
        <v>5535</v>
      </c>
      <c r="D24188" s="4">
        <v>0</v>
      </c>
    </row>
    <row r="24189" spans="2:4" x14ac:dyDescent="0.2">
      <c r="B24189" s="8">
        <v>5510172899</v>
      </c>
      <c r="C24189" s="3" t="s">
        <v>5535</v>
      </c>
      <c r="D24189" s="4">
        <v>0</v>
      </c>
    </row>
    <row r="24190" spans="2:4" x14ac:dyDescent="0.2">
      <c r="B24190" s="8">
        <v>5510172900</v>
      </c>
      <c r="C24190" s="3" t="s">
        <v>5535</v>
      </c>
      <c r="D24190" s="4">
        <v>0</v>
      </c>
    </row>
    <row r="24191" spans="2:4" x14ac:dyDescent="0.2">
      <c r="B24191" s="8">
        <v>5510172901</v>
      </c>
      <c r="C24191" s="3" t="s">
        <v>5535</v>
      </c>
      <c r="D24191" s="4">
        <v>0</v>
      </c>
    </row>
    <row r="24192" spans="2:4" x14ac:dyDescent="0.2">
      <c r="B24192" s="8">
        <v>5510172902</v>
      </c>
      <c r="C24192" s="3" t="s">
        <v>5535</v>
      </c>
      <c r="D24192" s="4">
        <v>0</v>
      </c>
    </row>
    <row r="24193" spans="2:4" x14ac:dyDescent="0.2">
      <c r="B24193" s="8">
        <v>5510172903</v>
      </c>
      <c r="C24193" s="3" t="s">
        <v>5535</v>
      </c>
      <c r="D24193" s="4">
        <v>0</v>
      </c>
    </row>
    <row r="24194" spans="2:4" x14ac:dyDescent="0.2">
      <c r="B24194" s="8">
        <v>5510172904</v>
      </c>
      <c r="C24194" s="3" t="s">
        <v>5535</v>
      </c>
      <c r="D24194" s="4">
        <v>0</v>
      </c>
    </row>
    <row r="24195" spans="2:4" x14ac:dyDescent="0.2">
      <c r="B24195" s="8">
        <v>5510172905</v>
      </c>
      <c r="C24195" s="3" t="s">
        <v>5535</v>
      </c>
      <c r="D24195" s="4">
        <v>0</v>
      </c>
    </row>
    <row r="24196" spans="2:4" x14ac:dyDescent="0.2">
      <c r="B24196" s="8">
        <v>5510172906</v>
      </c>
      <c r="C24196" s="3" t="s">
        <v>5535</v>
      </c>
      <c r="D24196" s="4">
        <v>0</v>
      </c>
    </row>
    <row r="24197" spans="2:4" x14ac:dyDescent="0.2">
      <c r="B24197" s="8">
        <v>5510172907</v>
      </c>
      <c r="C24197" s="3" t="s">
        <v>5535</v>
      </c>
      <c r="D24197" s="4">
        <v>0</v>
      </c>
    </row>
    <row r="24198" spans="2:4" x14ac:dyDescent="0.2">
      <c r="B24198" s="8">
        <v>5510172908</v>
      </c>
      <c r="C24198" s="3" t="s">
        <v>5535</v>
      </c>
      <c r="D24198" s="4">
        <v>0</v>
      </c>
    </row>
    <row r="24199" spans="2:4" x14ac:dyDescent="0.2">
      <c r="B24199" s="8">
        <v>5510172909</v>
      </c>
      <c r="C24199" s="3" t="s">
        <v>5535</v>
      </c>
      <c r="D24199" s="4">
        <v>0</v>
      </c>
    </row>
    <row r="24200" spans="2:4" x14ac:dyDescent="0.2">
      <c r="B24200" s="8">
        <v>5510172910</v>
      </c>
      <c r="C24200" s="3" t="s">
        <v>5535</v>
      </c>
      <c r="D24200" s="4">
        <v>0</v>
      </c>
    </row>
    <row r="24201" spans="2:4" x14ac:dyDescent="0.2">
      <c r="B24201" s="8">
        <v>5510172911</v>
      </c>
      <c r="C24201" s="3" t="s">
        <v>5535</v>
      </c>
      <c r="D24201" s="4">
        <v>0</v>
      </c>
    </row>
    <row r="24202" spans="2:4" x14ac:dyDescent="0.2">
      <c r="B24202" s="8">
        <v>5510172912</v>
      </c>
      <c r="C24202" s="3" t="s">
        <v>5535</v>
      </c>
      <c r="D24202" s="4">
        <v>0</v>
      </c>
    </row>
    <row r="24203" spans="2:4" x14ac:dyDescent="0.2">
      <c r="B24203" s="8">
        <v>5510172913</v>
      </c>
      <c r="C24203" s="3" t="s">
        <v>5535</v>
      </c>
      <c r="D24203" s="4">
        <v>0</v>
      </c>
    </row>
    <row r="24204" spans="2:4" x14ac:dyDescent="0.2">
      <c r="B24204" s="8">
        <v>5510172914</v>
      </c>
      <c r="C24204" s="3" t="s">
        <v>5535</v>
      </c>
      <c r="D24204" s="4">
        <v>0</v>
      </c>
    </row>
    <row r="24205" spans="2:4" x14ac:dyDescent="0.2">
      <c r="B24205" s="8">
        <v>5510172915</v>
      </c>
      <c r="C24205" s="3" t="s">
        <v>5535</v>
      </c>
      <c r="D24205" s="4">
        <v>0</v>
      </c>
    </row>
    <row r="24206" spans="2:4" x14ac:dyDescent="0.2">
      <c r="B24206" s="8">
        <v>5510172916</v>
      </c>
      <c r="C24206" s="3" t="s">
        <v>5535</v>
      </c>
      <c r="D24206" s="4">
        <v>0</v>
      </c>
    </row>
    <row r="24207" spans="2:4" x14ac:dyDescent="0.2">
      <c r="B24207" s="8">
        <v>5510172917</v>
      </c>
      <c r="C24207" s="3" t="s">
        <v>5535</v>
      </c>
      <c r="D24207" s="4">
        <v>0</v>
      </c>
    </row>
    <row r="24208" spans="2:4" x14ac:dyDescent="0.2">
      <c r="B24208" s="8">
        <v>5510172918</v>
      </c>
      <c r="C24208" s="3" t="s">
        <v>5535</v>
      </c>
      <c r="D24208" s="4">
        <v>0</v>
      </c>
    </row>
    <row r="24209" spans="2:4" x14ac:dyDescent="0.2">
      <c r="B24209" s="8">
        <v>5510172919</v>
      </c>
      <c r="C24209" s="3" t="s">
        <v>5535</v>
      </c>
      <c r="D24209" s="4">
        <v>0</v>
      </c>
    </row>
    <row r="24210" spans="2:4" x14ac:dyDescent="0.2">
      <c r="B24210" s="8">
        <v>5510172920</v>
      </c>
      <c r="C24210" s="3" t="s">
        <v>5535</v>
      </c>
      <c r="D24210" s="4">
        <v>0</v>
      </c>
    </row>
    <row r="24211" spans="2:4" x14ac:dyDescent="0.2">
      <c r="B24211" s="8">
        <v>5510172921</v>
      </c>
      <c r="C24211" s="3" t="s">
        <v>5535</v>
      </c>
      <c r="D24211" s="4">
        <v>0</v>
      </c>
    </row>
    <row r="24212" spans="2:4" x14ac:dyDescent="0.2">
      <c r="B24212" s="8">
        <v>5510172922</v>
      </c>
      <c r="C24212" s="3" t="s">
        <v>5535</v>
      </c>
      <c r="D24212" s="4">
        <v>0</v>
      </c>
    </row>
    <row r="24213" spans="2:4" x14ac:dyDescent="0.2">
      <c r="B24213" s="8">
        <v>5510172923</v>
      </c>
      <c r="C24213" s="3" t="s">
        <v>5535</v>
      </c>
      <c r="D24213" s="4">
        <v>0</v>
      </c>
    </row>
    <row r="24214" spans="2:4" x14ac:dyDescent="0.2">
      <c r="B24214" s="8">
        <v>5510172924</v>
      </c>
      <c r="C24214" s="3" t="s">
        <v>5535</v>
      </c>
      <c r="D24214" s="4">
        <v>0</v>
      </c>
    </row>
    <row r="24215" spans="2:4" x14ac:dyDescent="0.2">
      <c r="B24215" s="8">
        <v>5510172925</v>
      </c>
      <c r="C24215" s="3" t="s">
        <v>5535</v>
      </c>
      <c r="D24215" s="4">
        <v>0</v>
      </c>
    </row>
    <row r="24216" spans="2:4" x14ac:dyDescent="0.2">
      <c r="B24216" s="8">
        <v>5510172926</v>
      </c>
      <c r="C24216" s="3" t="s">
        <v>5535</v>
      </c>
      <c r="D24216" s="4">
        <v>0</v>
      </c>
    </row>
    <row r="24217" spans="2:4" x14ac:dyDescent="0.2">
      <c r="B24217" s="8">
        <v>5510172927</v>
      </c>
      <c r="C24217" s="3" t="s">
        <v>5535</v>
      </c>
      <c r="D24217" s="4">
        <v>0</v>
      </c>
    </row>
    <row r="24218" spans="2:4" x14ac:dyDescent="0.2">
      <c r="B24218" s="8">
        <v>5510172928</v>
      </c>
      <c r="C24218" s="3" t="s">
        <v>5535</v>
      </c>
      <c r="D24218" s="4">
        <v>0</v>
      </c>
    </row>
    <row r="24219" spans="2:4" x14ac:dyDescent="0.2">
      <c r="B24219" s="8">
        <v>5510172929</v>
      </c>
      <c r="C24219" s="3" t="s">
        <v>5535</v>
      </c>
      <c r="D24219" s="4">
        <v>0</v>
      </c>
    </row>
    <row r="24220" spans="2:4" x14ac:dyDescent="0.2">
      <c r="B24220" s="8">
        <v>5510172930</v>
      </c>
      <c r="C24220" s="3" t="s">
        <v>5535</v>
      </c>
      <c r="D24220" s="4">
        <v>0</v>
      </c>
    </row>
    <row r="24221" spans="2:4" x14ac:dyDescent="0.2">
      <c r="B24221" s="8">
        <v>5510172931</v>
      </c>
      <c r="C24221" s="3" t="s">
        <v>5535</v>
      </c>
      <c r="D24221" s="4">
        <v>0</v>
      </c>
    </row>
    <row r="24222" spans="2:4" x14ac:dyDescent="0.2">
      <c r="B24222" s="8">
        <v>5510172932</v>
      </c>
      <c r="C24222" s="3" t="s">
        <v>5535</v>
      </c>
      <c r="D24222" s="4">
        <v>0</v>
      </c>
    </row>
    <row r="24223" spans="2:4" x14ac:dyDescent="0.2">
      <c r="B24223" s="8">
        <v>5510172933</v>
      </c>
      <c r="C24223" s="3" t="s">
        <v>5535</v>
      </c>
      <c r="D24223" s="4">
        <v>0</v>
      </c>
    </row>
    <row r="24224" spans="2:4" x14ac:dyDescent="0.2">
      <c r="B24224" s="8">
        <v>5510172934</v>
      </c>
      <c r="C24224" s="3" t="s">
        <v>5535</v>
      </c>
      <c r="D24224" s="4">
        <v>0</v>
      </c>
    </row>
    <row r="24225" spans="2:4" x14ac:dyDescent="0.2">
      <c r="B24225" s="8">
        <v>5510172935</v>
      </c>
      <c r="C24225" s="3" t="s">
        <v>5535</v>
      </c>
      <c r="D24225" s="4">
        <v>0</v>
      </c>
    </row>
    <row r="24226" spans="2:4" x14ac:dyDescent="0.2">
      <c r="B24226" s="8">
        <v>5510172936</v>
      </c>
      <c r="C24226" s="3" t="s">
        <v>5535</v>
      </c>
      <c r="D24226" s="4">
        <v>0</v>
      </c>
    </row>
    <row r="24227" spans="2:4" x14ac:dyDescent="0.2">
      <c r="B24227" s="8">
        <v>5510172937</v>
      </c>
      <c r="C24227" s="3" t="s">
        <v>5535</v>
      </c>
      <c r="D24227" s="4">
        <v>0</v>
      </c>
    </row>
    <row r="24228" spans="2:4" x14ac:dyDescent="0.2">
      <c r="B24228" s="8">
        <v>5510172938</v>
      </c>
      <c r="C24228" s="3" t="s">
        <v>5535</v>
      </c>
      <c r="D24228" s="4">
        <v>0</v>
      </c>
    </row>
    <row r="24229" spans="2:4" x14ac:dyDescent="0.2">
      <c r="B24229" s="8">
        <v>5510172939</v>
      </c>
      <c r="C24229" s="3" t="s">
        <v>5535</v>
      </c>
      <c r="D24229" s="4">
        <v>0</v>
      </c>
    </row>
    <row r="24230" spans="2:4" x14ac:dyDescent="0.2">
      <c r="B24230" s="8">
        <v>5510172940</v>
      </c>
      <c r="C24230" s="3" t="s">
        <v>5535</v>
      </c>
      <c r="D24230" s="4">
        <v>0</v>
      </c>
    </row>
    <row r="24231" spans="2:4" x14ac:dyDescent="0.2">
      <c r="B24231" s="8">
        <v>5510172941</v>
      </c>
      <c r="C24231" s="3" t="s">
        <v>5535</v>
      </c>
      <c r="D24231" s="4">
        <v>0</v>
      </c>
    </row>
    <row r="24232" spans="2:4" x14ac:dyDescent="0.2">
      <c r="B24232" s="8">
        <v>5510172942</v>
      </c>
      <c r="C24232" s="3" t="s">
        <v>5535</v>
      </c>
      <c r="D24232" s="4">
        <v>0</v>
      </c>
    </row>
    <row r="24233" spans="2:4" x14ac:dyDescent="0.2">
      <c r="B24233" s="8">
        <v>5510172943</v>
      </c>
      <c r="C24233" s="3" t="s">
        <v>5535</v>
      </c>
      <c r="D24233" s="4">
        <v>0</v>
      </c>
    </row>
    <row r="24234" spans="2:4" x14ac:dyDescent="0.2">
      <c r="B24234" s="8">
        <v>5510172944</v>
      </c>
      <c r="C24234" s="3" t="s">
        <v>5535</v>
      </c>
      <c r="D24234" s="4">
        <v>0</v>
      </c>
    </row>
    <row r="24235" spans="2:4" x14ac:dyDescent="0.2">
      <c r="B24235" s="8">
        <v>5510172945</v>
      </c>
      <c r="C24235" s="3" t="s">
        <v>5535</v>
      </c>
      <c r="D24235" s="4">
        <v>0</v>
      </c>
    </row>
    <row r="24236" spans="2:4" x14ac:dyDescent="0.2">
      <c r="B24236" s="8">
        <v>5510172946</v>
      </c>
      <c r="C24236" s="3" t="s">
        <v>5535</v>
      </c>
      <c r="D24236" s="4">
        <v>0</v>
      </c>
    </row>
    <row r="24237" spans="2:4" x14ac:dyDescent="0.2">
      <c r="B24237" s="8">
        <v>5510172947</v>
      </c>
      <c r="C24237" s="3" t="s">
        <v>5535</v>
      </c>
      <c r="D24237" s="4">
        <v>0</v>
      </c>
    </row>
    <row r="24238" spans="2:4" x14ac:dyDescent="0.2">
      <c r="B24238" s="8">
        <v>5510172948</v>
      </c>
      <c r="C24238" s="3" t="s">
        <v>5535</v>
      </c>
      <c r="D24238" s="4">
        <v>0</v>
      </c>
    </row>
    <row r="24239" spans="2:4" x14ac:dyDescent="0.2">
      <c r="B24239" s="8">
        <v>5510172949</v>
      </c>
      <c r="C24239" s="3" t="s">
        <v>5535</v>
      </c>
      <c r="D24239" s="4">
        <v>0</v>
      </c>
    </row>
    <row r="24240" spans="2:4" x14ac:dyDescent="0.2">
      <c r="B24240" s="8">
        <v>5510172950</v>
      </c>
      <c r="C24240" s="3" t="s">
        <v>5535</v>
      </c>
      <c r="D24240" s="4">
        <v>0</v>
      </c>
    </row>
    <row r="24241" spans="2:4" x14ac:dyDescent="0.2">
      <c r="B24241" s="8">
        <v>5510172951</v>
      </c>
      <c r="C24241" s="3" t="s">
        <v>5535</v>
      </c>
      <c r="D24241" s="4">
        <v>0</v>
      </c>
    </row>
    <row r="24242" spans="2:4" x14ac:dyDescent="0.2">
      <c r="B24242" s="8">
        <v>5510172952</v>
      </c>
      <c r="C24242" s="3" t="s">
        <v>5535</v>
      </c>
      <c r="D24242" s="4">
        <v>0</v>
      </c>
    </row>
    <row r="24243" spans="2:4" x14ac:dyDescent="0.2">
      <c r="B24243" s="8">
        <v>5510172953</v>
      </c>
      <c r="C24243" s="3" t="s">
        <v>5535</v>
      </c>
      <c r="D24243" s="4">
        <v>0</v>
      </c>
    </row>
    <row r="24244" spans="2:4" x14ac:dyDescent="0.2">
      <c r="B24244" s="8">
        <v>5510172954</v>
      </c>
      <c r="C24244" s="3" t="s">
        <v>5535</v>
      </c>
      <c r="D24244" s="4">
        <v>0</v>
      </c>
    </row>
    <row r="24245" spans="2:4" x14ac:dyDescent="0.2">
      <c r="B24245" s="8">
        <v>5510172955</v>
      </c>
      <c r="C24245" s="3" t="s">
        <v>5535</v>
      </c>
      <c r="D24245" s="4">
        <v>0</v>
      </c>
    </row>
    <row r="24246" spans="2:4" x14ac:dyDescent="0.2">
      <c r="B24246" s="8">
        <v>5510172956</v>
      </c>
      <c r="C24246" s="3" t="s">
        <v>5535</v>
      </c>
      <c r="D24246" s="4">
        <v>0</v>
      </c>
    </row>
    <row r="24247" spans="2:4" x14ac:dyDescent="0.2">
      <c r="B24247" s="8">
        <v>5510172957</v>
      </c>
      <c r="C24247" s="3" t="s">
        <v>5535</v>
      </c>
      <c r="D24247" s="4">
        <v>0</v>
      </c>
    </row>
    <row r="24248" spans="2:4" x14ac:dyDescent="0.2">
      <c r="B24248" s="8">
        <v>5510172958</v>
      </c>
      <c r="C24248" s="3" t="s">
        <v>5535</v>
      </c>
      <c r="D24248" s="4">
        <v>0</v>
      </c>
    </row>
    <row r="24249" spans="2:4" x14ac:dyDescent="0.2">
      <c r="B24249" s="8">
        <v>5510172959</v>
      </c>
      <c r="C24249" s="3" t="s">
        <v>5535</v>
      </c>
      <c r="D24249" s="4">
        <v>0</v>
      </c>
    </row>
    <row r="24250" spans="2:4" x14ac:dyDescent="0.2">
      <c r="B24250" s="8">
        <v>5510172960</v>
      </c>
      <c r="C24250" s="3" t="s">
        <v>5535</v>
      </c>
      <c r="D24250" s="4">
        <v>0</v>
      </c>
    </row>
    <row r="24251" spans="2:4" x14ac:dyDescent="0.2">
      <c r="B24251" s="8">
        <v>5510172961</v>
      </c>
      <c r="C24251" s="3" t="s">
        <v>5535</v>
      </c>
      <c r="D24251" s="4">
        <v>0</v>
      </c>
    </row>
    <row r="24252" spans="2:4" x14ac:dyDescent="0.2">
      <c r="B24252" s="8">
        <v>5510172962</v>
      </c>
      <c r="C24252" s="3" t="s">
        <v>5535</v>
      </c>
      <c r="D24252" s="4">
        <v>0</v>
      </c>
    </row>
    <row r="24253" spans="2:4" x14ac:dyDescent="0.2">
      <c r="B24253" s="8">
        <v>5510172963</v>
      </c>
      <c r="C24253" s="3" t="s">
        <v>5535</v>
      </c>
      <c r="D24253" s="4">
        <v>0</v>
      </c>
    </row>
    <row r="24254" spans="2:4" x14ac:dyDescent="0.2">
      <c r="B24254" s="8">
        <v>5510172964</v>
      </c>
      <c r="C24254" s="3" t="s">
        <v>5535</v>
      </c>
      <c r="D24254" s="4">
        <v>0</v>
      </c>
    </row>
    <row r="24255" spans="2:4" x14ac:dyDescent="0.2">
      <c r="B24255" s="8">
        <v>5510172965</v>
      </c>
      <c r="C24255" s="3" t="s">
        <v>5535</v>
      </c>
      <c r="D24255" s="4">
        <v>0</v>
      </c>
    </row>
    <row r="24256" spans="2:4" x14ac:dyDescent="0.2">
      <c r="B24256" s="8">
        <v>5510172966</v>
      </c>
      <c r="C24256" s="3" t="s">
        <v>5535</v>
      </c>
      <c r="D24256" s="4">
        <v>0</v>
      </c>
    </row>
    <row r="24257" spans="2:4" x14ac:dyDescent="0.2">
      <c r="B24257" s="8">
        <v>5510172967</v>
      </c>
      <c r="C24257" s="3" t="s">
        <v>5535</v>
      </c>
      <c r="D24257" s="4">
        <v>0</v>
      </c>
    </row>
    <row r="24258" spans="2:4" x14ac:dyDescent="0.2">
      <c r="B24258" s="8">
        <v>5510172968</v>
      </c>
      <c r="C24258" s="3" t="s">
        <v>5535</v>
      </c>
      <c r="D24258" s="4">
        <v>0</v>
      </c>
    </row>
    <row r="24259" spans="2:4" x14ac:dyDescent="0.2">
      <c r="B24259" s="8">
        <v>5510172969</v>
      </c>
      <c r="C24259" s="3" t="s">
        <v>5535</v>
      </c>
      <c r="D24259" s="4">
        <v>0</v>
      </c>
    </row>
    <row r="24260" spans="2:4" x14ac:dyDescent="0.2">
      <c r="B24260" s="8">
        <v>5510172970</v>
      </c>
      <c r="C24260" s="3" t="s">
        <v>5535</v>
      </c>
      <c r="D24260" s="4">
        <v>0</v>
      </c>
    </row>
    <row r="24261" spans="2:4" x14ac:dyDescent="0.2">
      <c r="B24261" s="8">
        <v>5510172971</v>
      </c>
      <c r="C24261" s="3" t="s">
        <v>5535</v>
      </c>
      <c r="D24261" s="4">
        <v>0</v>
      </c>
    </row>
    <row r="24262" spans="2:4" x14ac:dyDescent="0.2">
      <c r="B24262" s="8">
        <v>5510172972</v>
      </c>
      <c r="C24262" s="3" t="s">
        <v>5535</v>
      </c>
      <c r="D24262" s="4">
        <v>0</v>
      </c>
    </row>
    <row r="24263" spans="2:4" x14ac:dyDescent="0.2">
      <c r="B24263" s="8">
        <v>5510172973</v>
      </c>
      <c r="C24263" s="3" t="s">
        <v>5535</v>
      </c>
      <c r="D24263" s="4">
        <v>0</v>
      </c>
    </row>
    <row r="24264" spans="2:4" x14ac:dyDescent="0.2">
      <c r="B24264" s="8">
        <v>5510172974</v>
      </c>
      <c r="C24264" s="3" t="s">
        <v>5535</v>
      </c>
      <c r="D24264" s="4">
        <v>0</v>
      </c>
    </row>
    <row r="24265" spans="2:4" x14ac:dyDescent="0.2">
      <c r="B24265" s="8">
        <v>5510172975</v>
      </c>
      <c r="C24265" s="3" t="s">
        <v>5535</v>
      </c>
      <c r="D24265" s="4">
        <v>0</v>
      </c>
    </row>
    <row r="24266" spans="2:4" x14ac:dyDescent="0.2">
      <c r="B24266" s="8">
        <v>5510172976</v>
      </c>
      <c r="C24266" s="3" t="s">
        <v>5535</v>
      </c>
      <c r="D24266" s="4">
        <v>0</v>
      </c>
    </row>
    <row r="24267" spans="2:4" x14ac:dyDescent="0.2">
      <c r="B24267" s="8">
        <v>5510172977</v>
      </c>
      <c r="C24267" s="3" t="s">
        <v>5535</v>
      </c>
      <c r="D24267" s="4">
        <v>0</v>
      </c>
    </row>
    <row r="24268" spans="2:4" x14ac:dyDescent="0.2">
      <c r="B24268" s="8">
        <v>5510172978</v>
      </c>
      <c r="C24268" s="3" t="s">
        <v>5535</v>
      </c>
      <c r="D24268" s="4">
        <v>0</v>
      </c>
    </row>
    <row r="24269" spans="2:4" x14ac:dyDescent="0.2">
      <c r="B24269" s="8">
        <v>5510172979</v>
      </c>
      <c r="C24269" s="3" t="s">
        <v>5535</v>
      </c>
      <c r="D24269" s="4">
        <v>0</v>
      </c>
    </row>
    <row r="24270" spans="2:4" x14ac:dyDescent="0.2">
      <c r="B24270" s="8">
        <v>5510172980</v>
      </c>
      <c r="C24270" s="3" t="s">
        <v>5535</v>
      </c>
      <c r="D24270" s="4">
        <v>0</v>
      </c>
    </row>
    <row r="24271" spans="2:4" x14ac:dyDescent="0.2">
      <c r="B24271" s="8">
        <v>5510172981</v>
      </c>
      <c r="C24271" s="3" t="s">
        <v>5535</v>
      </c>
      <c r="D24271" s="4">
        <v>0</v>
      </c>
    </row>
    <row r="24272" spans="2:4" x14ac:dyDescent="0.2">
      <c r="B24272" s="8">
        <v>5510172982</v>
      </c>
      <c r="C24272" s="3" t="s">
        <v>5535</v>
      </c>
      <c r="D24272" s="4">
        <v>0</v>
      </c>
    </row>
    <row r="24273" spans="2:4" x14ac:dyDescent="0.2">
      <c r="B24273" s="8">
        <v>5510172983</v>
      </c>
      <c r="C24273" s="3" t="s">
        <v>5535</v>
      </c>
      <c r="D24273" s="4">
        <v>0</v>
      </c>
    </row>
    <row r="24274" spans="2:4" x14ac:dyDescent="0.2">
      <c r="B24274" s="8">
        <v>5510172984</v>
      </c>
      <c r="C24274" s="3" t="s">
        <v>5535</v>
      </c>
      <c r="D24274" s="4">
        <v>0</v>
      </c>
    </row>
    <row r="24275" spans="2:4" x14ac:dyDescent="0.2">
      <c r="B24275" s="8">
        <v>5510172985</v>
      </c>
      <c r="C24275" s="3" t="s">
        <v>5535</v>
      </c>
      <c r="D24275" s="4">
        <v>0</v>
      </c>
    </row>
    <row r="24276" spans="2:4" x14ac:dyDescent="0.2">
      <c r="B24276" s="8">
        <v>5510172986</v>
      </c>
      <c r="C24276" s="3" t="s">
        <v>5535</v>
      </c>
      <c r="D24276" s="4">
        <v>0</v>
      </c>
    </row>
    <row r="24277" spans="2:4" x14ac:dyDescent="0.2">
      <c r="B24277" s="8">
        <v>5510172987</v>
      </c>
      <c r="C24277" s="3" t="s">
        <v>5535</v>
      </c>
      <c r="D24277" s="4">
        <v>0</v>
      </c>
    </row>
    <row r="24278" spans="2:4" x14ac:dyDescent="0.2">
      <c r="B24278" s="8">
        <v>5510172988</v>
      </c>
      <c r="C24278" s="3" t="s">
        <v>5535</v>
      </c>
      <c r="D24278" s="4">
        <v>0</v>
      </c>
    </row>
    <row r="24279" spans="2:4" x14ac:dyDescent="0.2">
      <c r="B24279" s="8">
        <v>5510172989</v>
      </c>
      <c r="C24279" s="3" t="s">
        <v>5535</v>
      </c>
      <c r="D24279" s="4">
        <v>0</v>
      </c>
    </row>
    <row r="24280" spans="2:4" x14ac:dyDescent="0.2">
      <c r="B24280" s="8">
        <v>5510172990</v>
      </c>
      <c r="C24280" s="3" t="s">
        <v>5535</v>
      </c>
      <c r="D24280" s="4">
        <v>0</v>
      </c>
    </row>
    <row r="24281" spans="2:4" x14ac:dyDescent="0.2">
      <c r="B24281" s="8">
        <v>5510172991</v>
      </c>
      <c r="C24281" s="3" t="s">
        <v>5535</v>
      </c>
      <c r="D24281" s="4">
        <v>0</v>
      </c>
    </row>
    <row r="24282" spans="2:4" x14ac:dyDescent="0.2">
      <c r="B24282" s="8">
        <v>5510172992</v>
      </c>
      <c r="C24282" s="3" t="s">
        <v>5535</v>
      </c>
      <c r="D24282" s="4">
        <v>0</v>
      </c>
    </row>
    <row r="24283" spans="2:4" x14ac:dyDescent="0.2">
      <c r="B24283" s="8">
        <v>5510172993</v>
      </c>
      <c r="C24283" s="3" t="s">
        <v>5535</v>
      </c>
      <c r="D24283" s="4">
        <v>0</v>
      </c>
    </row>
    <row r="24284" spans="2:4" x14ac:dyDescent="0.2">
      <c r="B24284" s="8">
        <v>5510172994</v>
      </c>
      <c r="C24284" s="3" t="s">
        <v>5535</v>
      </c>
      <c r="D24284" s="4">
        <v>0</v>
      </c>
    </row>
    <row r="24285" spans="2:4" x14ac:dyDescent="0.2">
      <c r="B24285" s="8">
        <v>5510172995</v>
      </c>
      <c r="C24285" s="3" t="s">
        <v>5535</v>
      </c>
      <c r="D24285" s="4">
        <v>0</v>
      </c>
    </row>
    <row r="24286" spans="2:4" x14ac:dyDescent="0.2">
      <c r="B24286" s="8">
        <v>5510172996</v>
      </c>
      <c r="C24286" s="3" t="s">
        <v>5535</v>
      </c>
      <c r="D24286" s="4">
        <v>0</v>
      </c>
    </row>
    <row r="24287" spans="2:4" x14ac:dyDescent="0.2">
      <c r="B24287" s="8">
        <v>5510172997</v>
      </c>
      <c r="C24287" s="3" t="s">
        <v>5535</v>
      </c>
      <c r="D24287" s="4">
        <v>0</v>
      </c>
    </row>
    <row r="24288" spans="2:4" x14ac:dyDescent="0.2">
      <c r="B24288" s="8">
        <v>5510172998</v>
      </c>
      <c r="C24288" s="3" t="s">
        <v>5535</v>
      </c>
      <c r="D24288" s="4">
        <v>0</v>
      </c>
    </row>
    <row r="24289" spans="2:4" x14ac:dyDescent="0.2">
      <c r="B24289" s="8">
        <v>5510172999</v>
      </c>
      <c r="C24289" s="3" t="s">
        <v>5535</v>
      </c>
      <c r="D24289" s="4">
        <v>0</v>
      </c>
    </row>
    <row r="24290" spans="2:4" x14ac:dyDescent="0.2">
      <c r="B24290" s="8">
        <v>5510173000</v>
      </c>
      <c r="C24290" s="3" t="s">
        <v>5535</v>
      </c>
      <c r="D24290" s="4">
        <v>0</v>
      </c>
    </row>
    <row r="24291" spans="2:4" x14ac:dyDescent="0.2">
      <c r="B24291" s="8">
        <v>5510173001</v>
      </c>
      <c r="C24291" s="3" t="s">
        <v>5535</v>
      </c>
      <c r="D24291" s="4">
        <v>0</v>
      </c>
    </row>
    <row r="24292" spans="2:4" x14ac:dyDescent="0.2">
      <c r="B24292" s="8">
        <v>5510173002</v>
      </c>
      <c r="C24292" s="3" t="s">
        <v>5535</v>
      </c>
      <c r="D24292" s="4">
        <v>0</v>
      </c>
    </row>
    <row r="24293" spans="2:4" x14ac:dyDescent="0.2">
      <c r="B24293" s="8">
        <v>5510173003</v>
      </c>
      <c r="C24293" s="3" t="s">
        <v>5535</v>
      </c>
      <c r="D24293" s="4">
        <v>0</v>
      </c>
    </row>
    <row r="24294" spans="2:4" x14ac:dyDescent="0.2">
      <c r="B24294" s="8">
        <v>5510173004</v>
      </c>
      <c r="C24294" s="3" t="s">
        <v>5535</v>
      </c>
      <c r="D24294" s="4">
        <v>0</v>
      </c>
    </row>
    <row r="24295" spans="2:4" x14ac:dyDescent="0.2">
      <c r="B24295" s="8">
        <v>5510173005</v>
      </c>
      <c r="C24295" s="3" t="s">
        <v>5535</v>
      </c>
      <c r="D24295" s="4">
        <v>0</v>
      </c>
    </row>
    <row r="24296" spans="2:4" x14ac:dyDescent="0.2">
      <c r="B24296" s="8">
        <v>5510173006</v>
      </c>
      <c r="C24296" s="3" t="s">
        <v>5535</v>
      </c>
      <c r="D24296" s="4">
        <v>0</v>
      </c>
    </row>
    <row r="24297" spans="2:4" x14ac:dyDescent="0.2">
      <c r="B24297" s="8">
        <v>5510173007</v>
      </c>
      <c r="C24297" s="3" t="s">
        <v>5535</v>
      </c>
      <c r="D24297" s="4">
        <v>0</v>
      </c>
    </row>
    <row r="24298" spans="2:4" x14ac:dyDescent="0.2">
      <c r="B24298" s="8">
        <v>5510173008</v>
      </c>
      <c r="C24298" s="3" t="s">
        <v>5535</v>
      </c>
      <c r="D24298" s="4">
        <v>0</v>
      </c>
    </row>
    <row r="24299" spans="2:4" x14ac:dyDescent="0.2">
      <c r="B24299" s="8">
        <v>5510173009</v>
      </c>
      <c r="C24299" s="3" t="s">
        <v>5535</v>
      </c>
      <c r="D24299" s="4">
        <v>0</v>
      </c>
    </row>
    <row r="24300" spans="2:4" x14ac:dyDescent="0.2">
      <c r="B24300" s="8">
        <v>5510173010</v>
      </c>
      <c r="C24300" s="3" t="s">
        <v>5535</v>
      </c>
      <c r="D24300" s="4">
        <v>0</v>
      </c>
    </row>
    <row r="24301" spans="2:4" x14ac:dyDescent="0.2">
      <c r="B24301" s="8">
        <v>5510173011</v>
      </c>
      <c r="C24301" s="3" t="s">
        <v>5535</v>
      </c>
      <c r="D24301" s="4">
        <v>0</v>
      </c>
    </row>
    <row r="24302" spans="2:4" x14ac:dyDescent="0.2">
      <c r="B24302" s="8">
        <v>5510173012</v>
      </c>
      <c r="C24302" s="3" t="s">
        <v>5535</v>
      </c>
      <c r="D24302" s="4">
        <v>0</v>
      </c>
    </row>
    <row r="24303" spans="2:4" x14ac:dyDescent="0.2">
      <c r="B24303" s="8">
        <v>5510173013</v>
      </c>
      <c r="C24303" s="3" t="s">
        <v>5535</v>
      </c>
      <c r="D24303" s="4">
        <v>0</v>
      </c>
    </row>
    <row r="24304" spans="2:4" x14ac:dyDescent="0.2">
      <c r="B24304" s="8">
        <v>5510173014</v>
      </c>
      <c r="C24304" s="3" t="s">
        <v>5535</v>
      </c>
      <c r="D24304" s="4">
        <v>0</v>
      </c>
    </row>
    <row r="24305" spans="2:4" x14ac:dyDescent="0.2">
      <c r="B24305" s="8">
        <v>5510173015</v>
      </c>
      <c r="C24305" s="3" t="s">
        <v>5535</v>
      </c>
      <c r="D24305" s="4">
        <v>0</v>
      </c>
    </row>
    <row r="24306" spans="2:4" x14ac:dyDescent="0.2">
      <c r="B24306" s="8">
        <v>5510173016</v>
      </c>
      <c r="C24306" s="3" t="s">
        <v>5535</v>
      </c>
      <c r="D24306" s="4">
        <v>0</v>
      </c>
    </row>
    <row r="24307" spans="2:4" x14ac:dyDescent="0.2">
      <c r="B24307" s="8">
        <v>5510173017</v>
      </c>
      <c r="C24307" s="3" t="s">
        <v>5535</v>
      </c>
      <c r="D24307" s="4">
        <v>0</v>
      </c>
    </row>
    <row r="24308" spans="2:4" x14ac:dyDescent="0.2">
      <c r="B24308" s="8">
        <v>5510173018</v>
      </c>
      <c r="C24308" s="3" t="s">
        <v>5535</v>
      </c>
      <c r="D24308" s="4">
        <v>0</v>
      </c>
    </row>
    <row r="24309" spans="2:4" x14ac:dyDescent="0.2">
      <c r="B24309" s="8">
        <v>5510173019</v>
      </c>
      <c r="C24309" s="3" t="s">
        <v>5535</v>
      </c>
      <c r="D24309" s="4">
        <v>0</v>
      </c>
    </row>
    <row r="24310" spans="2:4" x14ac:dyDescent="0.2">
      <c r="B24310" s="8">
        <v>5510173020</v>
      </c>
      <c r="C24310" s="3" t="s">
        <v>5535</v>
      </c>
      <c r="D24310" s="4">
        <v>0</v>
      </c>
    </row>
    <row r="24311" spans="2:4" x14ac:dyDescent="0.2">
      <c r="B24311" s="8">
        <v>5510173021</v>
      </c>
      <c r="C24311" s="3" t="s">
        <v>5535</v>
      </c>
      <c r="D24311" s="4">
        <v>0</v>
      </c>
    </row>
    <row r="24312" spans="2:4" x14ac:dyDescent="0.2">
      <c r="B24312" s="8">
        <v>5510173022</v>
      </c>
      <c r="C24312" s="3" t="s">
        <v>5535</v>
      </c>
      <c r="D24312" s="4">
        <v>0</v>
      </c>
    </row>
    <row r="24313" spans="2:4" x14ac:dyDescent="0.2">
      <c r="B24313" s="8">
        <v>5510173023</v>
      </c>
      <c r="C24313" s="3" t="s">
        <v>5535</v>
      </c>
      <c r="D24313" s="4">
        <v>0</v>
      </c>
    </row>
    <row r="24314" spans="2:4" x14ac:dyDescent="0.2">
      <c r="B24314" s="8">
        <v>5510173024</v>
      </c>
      <c r="C24314" s="3" t="s">
        <v>5535</v>
      </c>
      <c r="D24314" s="4">
        <v>0</v>
      </c>
    </row>
    <row r="24315" spans="2:4" x14ac:dyDescent="0.2">
      <c r="B24315" s="8">
        <v>5510173025</v>
      </c>
      <c r="C24315" s="3" t="s">
        <v>5535</v>
      </c>
      <c r="D24315" s="4">
        <v>0</v>
      </c>
    </row>
    <row r="24316" spans="2:4" x14ac:dyDescent="0.2">
      <c r="B24316" s="8">
        <v>5510173026</v>
      </c>
      <c r="C24316" s="3" t="s">
        <v>5535</v>
      </c>
      <c r="D24316" s="4">
        <v>0</v>
      </c>
    </row>
    <row r="24317" spans="2:4" x14ac:dyDescent="0.2">
      <c r="B24317" s="8">
        <v>5510173027</v>
      </c>
      <c r="C24317" s="3" t="s">
        <v>5535</v>
      </c>
      <c r="D24317" s="4">
        <v>0</v>
      </c>
    </row>
    <row r="24318" spans="2:4" x14ac:dyDescent="0.2">
      <c r="B24318" s="8">
        <v>5510173028</v>
      </c>
      <c r="C24318" s="3" t="s">
        <v>5535</v>
      </c>
      <c r="D24318" s="4">
        <v>0</v>
      </c>
    </row>
    <row r="24319" spans="2:4" x14ac:dyDescent="0.2">
      <c r="B24319" s="8">
        <v>5510173029</v>
      </c>
      <c r="C24319" s="3" t="s">
        <v>5535</v>
      </c>
      <c r="D24319" s="4">
        <v>0</v>
      </c>
    </row>
    <row r="24320" spans="2:4" x14ac:dyDescent="0.2">
      <c r="B24320" s="8">
        <v>5510173030</v>
      </c>
      <c r="C24320" s="3" t="s">
        <v>5535</v>
      </c>
      <c r="D24320" s="4">
        <v>0</v>
      </c>
    </row>
    <row r="24321" spans="2:4" x14ac:dyDescent="0.2">
      <c r="B24321" s="8">
        <v>5510173031</v>
      </c>
      <c r="C24321" s="3" t="s">
        <v>5535</v>
      </c>
      <c r="D24321" s="4">
        <v>0</v>
      </c>
    </row>
    <row r="24322" spans="2:4" x14ac:dyDescent="0.2">
      <c r="B24322" s="8">
        <v>5510173032</v>
      </c>
      <c r="C24322" s="3" t="s">
        <v>5535</v>
      </c>
      <c r="D24322" s="4">
        <v>0</v>
      </c>
    </row>
    <row r="24323" spans="2:4" x14ac:dyDescent="0.2">
      <c r="B24323" s="8">
        <v>5510173033</v>
      </c>
      <c r="C24323" s="3" t="s">
        <v>5535</v>
      </c>
      <c r="D24323" s="4">
        <v>0</v>
      </c>
    </row>
    <row r="24324" spans="2:4" x14ac:dyDescent="0.2">
      <c r="B24324" s="8">
        <v>5510173035</v>
      </c>
      <c r="C24324" s="3" t="s">
        <v>5535</v>
      </c>
      <c r="D24324" s="4">
        <v>0</v>
      </c>
    </row>
    <row r="24325" spans="2:4" x14ac:dyDescent="0.2">
      <c r="B24325" s="8">
        <v>5510173036</v>
      </c>
      <c r="C24325" s="3" t="s">
        <v>5535</v>
      </c>
      <c r="D24325" s="4">
        <v>0</v>
      </c>
    </row>
    <row r="24326" spans="2:4" x14ac:dyDescent="0.2">
      <c r="B24326" s="8">
        <v>5510173037</v>
      </c>
      <c r="C24326" s="3" t="s">
        <v>5535</v>
      </c>
      <c r="D24326" s="4">
        <v>0</v>
      </c>
    </row>
    <row r="24327" spans="2:4" x14ac:dyDescent="0.2">
      <c r="B24327" s="8">
        <v>5510173038</v>
      </c>
      <c r="C24327" s="3" t="s">
        <v>5535</v>
      </c>
      <c r="D24327" s="4">
        <v>0</v>
      </c>
    </row>
    <row r="24328" spans="2:4" x14ac:dyDescent="0.2">
      <c r="B24328" s="8">
        <v>5510173039</v>
      </c>
      <c r="C24328" s="3" t="s">
        <v>5535</v>
      </c>
      <c r="D24328" s="4">
        <v>0</v>
      </c>
    </row>
    <row r="24329" spans="2:4" x14ac:dyDescent="0.2">
      <c r="B24329" s="8">
        <v>5510173040</v>
      </c>
      <c r="C24329" s="3" t="s">
        <v>5535</v>
      </c>
      <c r="D24329" s="4">
        <v>0</v>
      </c>
    </row>
    <row r="24330" spans="2:4" x14ac:dyDescent="0.2">
      <c r="B24330" s="8">
        <v>5510173041</v>
      </c>
      <c r="C24330" s="3" t="s">
        <v>5535</v>
      </c>
      <c r="D24330" s="4">
        <v>0</v>
      </c>
    </row>
    <row r="24331" spans="2:4" x14ac:dyDescent="0.2">
      <c r="B24331" s="8">
        <v>5510173042</v>
      </c>
      <c r="C24331" s="3" t="s">
        <v>5711</v>
      </c>
      <c r="D24331" s="4">
        <v>0</v>
      </c>
    </row>
    <row r="24332" spans="2:4" x14ac:dyDescent="0.2">
      <c r="B24332" s="8">
        <v>5510173043</v>
      </c>
      <c r="C24332" s="3" t="s">
        <v>5711</v>
      </c>
      <c r="D24332" s="4">
        <v>0</v>
      </c>
    </row>
    <row r="24333" spans="2:4" x14ac:dyDescent="0.2">
      <c r="B24333" s="8">
        <v>5510173044</v>
      </c>
      <c r="C24333" s="3" t="s">
        <v>5711</v>
      </c>
      <c r="D24333" s="4">
        <v>0</v>
      </c>
    </row>
    <row r="24334" spans="2:4" x14ac:dyDescent="0.2">
      <c r="B24334" s="8">
        <v>5510173045</v>
      </c>
      <c r="C24334" s="3" t="s">
        <v>5711</v>
      </c>
      <c r="D24334" s="4">
        <v>0</v>
      </c>
    </row>
    <row r="24335" spans="2:4" x14ac:dyDescent="0.2">
      <c r="B24335" s="8">
        <v>5510173046</v>
      </c>
      <c r="C24335" s="3" t="s">
        <v>5712</v>
      </c>
      <c r="D24335" s="4">
        <v>0</v>
      </c>
    </row>
    <row r="24336" spans="2:4" x14ac:dyDescent="0.2">
      <c r="B24336" s="8">
        <v>5510173047</v>
      </c>
      <c r="C24336" s="3" t="s">
        <v>5712</v>
      </c>
      <c r="D24336" s="4">
        <v>0</v>
      </c>
    </row>
    <row r="24337" spans="2:4" x14ac:dyDescent="0.2">
      <c r="B24337" s="8">
        <v>5510173048</v>
      </c>
      <c r="C24337" s="3" t="s">
        <v>5713</v>
      </c>
      <c r="D24337" s="4">
        <v>0</v>
      </c>
    </row>
    <row r="24338" spans="2:4" x14ac:dyDescent="0.2">
      <c r="B24338" s="8">
        <v>5510173049</v>
      </c>
      <c r="C24338" s="3" t="s">
        <v>5713</v>
      </c>
      <c r="D24338" s="4">
        <v>0</v>
      </c>
    </row>
    <row r="24339" spans="2:4" x14ac:dyDescent="0.2">
      <c r="B24339" s="8">
        <v>5510173050</v>
      </c>
      <c r="C24339" s="3" t="s">
        <v>5713</v>
      </c>
      <c r="D24339" s="4">
        <v>0</v>
      </c>
    </row>
    <row r="24340" spans="2:4" x14ac:dyDescent="0.2">
      <c r="B24340" s="8">
        <v>5510173051</v>
      </c>
      <c r="C24340" s="3" t="s">
        <v>5713</v>
      </c>
      <c r="D24340" s="4">
        <v>0</v>
      </c>
    </row>
    <row r="24341" spans="2:4" x14ac:dyDescent="0.2">
      <c r="B24341" s="8">
        <v>5510173052</v>
      </c>
      <c r="C24341" s="3" t="s">
        <v>5713</v>
      </c>
      <c r="D24341" s="4">
        <v>0</v>
      </c>
    </row>
    <row r="24342" spans="2:4" x14ac:dyDescent="0.2">
      <c r="B24342" s="8">
        <v>5510173053</v>
      </c>
      <c r="C24342" s="3" t="s">
        <v>5713</v>
      </c>
      <c r="D24342" s="4">
        <v>0</v>
      </c>
    </row>
    <row r="24343" spans="2:4" x14ac:dyDescent="0.2">
      <c r="B24343" s="8">
        <v>5510173054</v>
      </c>
      <c r="C24343" s="3" t="s">
        <v>5713</v>
      </c>
      <c r="D24343" s="4">
        <v>0</v>
      </c>
    </row>
    <row r="24344" spans="2:4" x14ac:dyDescent="0.2">
      <c r="B24344" s="8">
        <v>5510173055</v>
      </c>
      <c r="C24344" s="3" t="s">
        <v>5713</v>
      </c>
      <c r="D24344" s="4">
        <v>0</v>
      </c>
    </row>
    <row r="24345" spans="2:4" x14ac:dyDescent="0.2">
      <c r="B24345" s="8">
        <v>5510173056</v>
      </c>
      <c r="C24345" s="3" t="s">
        <v>5713</v>
      </c>
      <c r="D24345" s="4">
        <v>0</v>
      </c>
    </row>
    <row r="24346" spans="2:4" x14ac:dyDescent="0.2">
      <c r="B24346" s="8">
        <v>5510173057</v>
      </c>
      <c r="C24346" s="3" t="s">
        <v>5713</v>
      </c>
      <c r="D24346" s="4">
        <v>0</v>
      </c>
    </row>
    <row r="24347" spans="2:4" x14ac:dyDescent="0.2">
      <c r="B24347" s="8">
        <v>5510173058</v>
      </c>
      <c r="C24347" s="3" t="s">
        <v>5713</v>
      </c>
      <c r="D24347" s="4">
        <v>0</v>
      </c>
    </row>
    <row r="24348" spans="2:4" x14ac:dyDescent="0.2">
      <c r="B24348" s="8">
        <v>5510173059</v>
      </c>
      <c r="C24348" s="3" t="s">
        <v>5713</v>
      </c>
      <c r="D24348" s="4">
        <v>0</v>
      </c>
    </row>
    <row r="24349" spans="2:4" x14ac:dyDescent="0.2">
      <c r="B24349" s="8">
        <v>5510173060</v>
      </c>
      <c r="C24349" s="3" t="s">
        <v>5713</v>
      </c>
      <c r="D24349" s="4">
        <v>0</v>
      </c>
    </row>
    <row r="24350" spans="2:4" x14ac:dyDescent="0.2">
      <c r="B24350" s="8">
        <v>5510173062</v>
      </c>
      <c r="C24350" s="3" t="s">
        <v>5713</v>
      </c>
      <c r="D24350" s="4">
        <v>0</v>
      </c>
    </row>
    <row r="24351" spans="2:4" x14ac:dyDescent="0.2">
      <c r="B24351" s="8">
        <v>5510173063</v>
      </c>
      <c r="C24351" s="3" t="s">
        <v>5713</v>
      </c>
      <c r="D24351" s="4">
        <v>0</v>
      </c>
    </row>
    <row r="24352" spans="2:4" x14ac:dyDescent="0.2">
      <c r="B24352" s="8">
        <v>5510173064</v>
      </c>
      <c r="C24352" s="3" t="s">
        <v>5713</v>
      </c>
      <c r="D24352" s="4">
        <v>0</v>
      </c>
    </row>
    <row r="24353" spans="2:4" x14ac:dyDescent="0.2">
      <c r="B24353" s="8">
        <v>5510173065</v>
      </c>
      <c r="C24353" s="3" t="s">
        <v>5713</v>
      </c>
      <c r="D24353" s="4">
        <v>0</v>
      </c>
    </row>
    <row r="24354" spans="2:4" x14ac:dyDescent="0.2">
      <c r="B24354" s="8">
        <v>5510173066</v>
      </c>
      <c r="C24354" s="3" t="s">
        <v>5713</v>
      </c>
      <c r="D24354" s="4">
        <v>0</v>
      </c>
    </row>
    <row r="24355" spans="2:4" x14ac:dyDescent="0.2">
      <c r="B24355" s="8">
        <v>5510173067</v>
      </c>
      <c r="C24355" s="3" t="s">
        <v>5713</v>
      </c>
      <c r="D24355" s="4">
        <v>0</v>
      </c>
    </row>
    <row r="24356" spans="2:4" x14ac:dyDescent="0.2">
      <c r="B24356" s="8">
        <v>5510173068</v>
      </c>
      <c r="C24356" s="3" t="s">
        <v>5713</v>
      </c>
      <c r="D24356" s="4">
        <v>0</v>
      </c>
    </row>
    <row r="24357" spans="2:4" x14ac:dyDescent="0.2">
      <c r="B24357" s="8">
        <v>5510173069</v>
      </c>
      <c r="C24357" s="3" t="s">
        <v>5713</v>
      </c>
      <c r="D24357" s="4">
        <v>0</v>
      </c>
    </row>
    <row r="24358" spans="2:4" x14ac:dyDescent="0.2">
      <c r="B24358" s="8">
        <v>5510173070</v>
      </c>
      <c r="C24358" s="3" t="s">
        <v>5713</v>
      </c>
      <c r="D24358" s="4">
        <v>0</v>
      </c>
    </row>
    <row r="24359" spans="2:4" x14ac:dyDescent="0.2">
      <c r="B24359" s="8">
        <v>5510173072</v>
      </c>
      <c r="C24359" s="3" t="s">
        <v>5713</v>
      </c>
      <c r="D24359" s="4">
        <v>0</v>
      </c>
    </row>
    <row r="24360" spans="2:4" x14ac:dyDescent="0.2">
      <c r="B24360" s="8">
        <v>5510173073</v>
      </c>
      <c r="C24360" s="3" t="s">
        <v>5713</v>
      </c>
      <c r="D24360" s="4">
        <v>0</v>
      </c>
    </row>
    <row r="24361" spans="2:4" x14ac:dyDescent="0.2">
      <c r="B24361" s="8">
        <v>5510173074</v>
      </c>
      <c r="C24361" s="3" t="s">
        <v>5713</v>
      </c>
      <c r="D24361" s="4">
        <v>0</v>
      </c>
    </row>
    <row r="24362" spans="2:4" x14ac:dyDescent="0.2">
      <c r="B24362" s="8">
        <v>5510173075</v>
      </c>
      <c r="C24362" s="3" t="s">
        <v>5713</v>
      </c>
      <c r="D24362" s="4">
        <v>0</v>
      </c>
    </row>
    <row r="24363" spans="2:4" x14ac:dyDescent="0.2">
      <c r="B24363" s="8">
        <v>5510173076</v>
      </c>
      <c r="C24363" s="3" t="s">
        <v>5713</v>
      </c>
      <c r="D24363" s="4">
        <v>0</v>
      </c>
    </row>
    <row r="24364" spans="2:4" x14ac:dyDescent="0.2">
      <c r="B24364" s="8">
        <v>5510173077</v>
      </c>
      <c r="C24364" s="3" t="s">
        <v>5713</v>
      </c>
      <c r="D24364" s="4">
        <v>0</v>
      </c>
    </row>
    <row r="24365" spans="2:4" x14ac:dyDescent="0.2">
      <c r="B24365" s="8">
        <v>5510173078</v>
      </c>
      <c r="C24365" s="3" t="s">
        <v>5713</v>
      </c>
      <c r="D24365" s="4">
        <v>0</v>
      </c>
    </row>
    <row r="24366" spans="2:4" x14ac:dyDescent="0.2">
      <c r="B24366" s="8">
        <v>5510173079</v>
      </c>
      <c r="C24366" s="3" t="s">
        <v>5713</v>
      </c>
      <c r="D24366" s="4">
        <v>0</v>
      </c>
    </row>
    <row r="24367" spans="2:4" x14ac:dyDescent="0.2">
      <c r="B24367" s="8">
        <v>5510173080</v>
      </c>
      <c r="C24367" s="3" t="s">
        <v>5713</v>
      </c>
      <c r="D24367" s="4">
        <v>0</v>
      </c>
    </row>
    <row r="24368" spans="2:4" x14ac:dyDescent="0.2">
      <c r="B24368" s="8">
        <v>5510173081</v>
      </c>
      <c r="C24368" s="3" t="s">
        <v>5713</v>
      </c>
      <c r="D24368" s="4">
        <v>0</v>
      </c>
    </row>
    <row r="24369" spans="2:4" x14ac:dyDescent="0.2">
      <c r="B24369" s="8">
        <v>5510173082</v>
      </c>
      <c r="C24369" s="3" t="s">
        <v>5713</v>
      </c>
      <c r="D24369" s="4">
        <v>0</v>
      </c>
    </row>
    <row r="24370" spans="2:4" x14ac:dyDescent="0.2">
      <c r="B24370" s="8">
        <v>5510173083</v>
      </c>
      <c r="C24370" s="3" t="s">
        <v>5713</v>
      </c>
      <c r="D24370" s="4">
        <v>0</v>
      </c>
    </row>
    <row r="24371" spans="2:4" x14ac:dyDescent="0.2">
      <c r="B24371" s="8">
        <v>5510173084</v>
      </c>
      <c r="C24371" s="3" t="s">
        <v>5713</v>
      </c>
      <c r="D24371" s="4">
        <v>0</v>
      </c>
    </row>
    <row r="24372" spans="2:4" x14ac:dyDescent="0.2">
      <c r="B24372" s="8">
        <v>5510173085</v>
      </c>
      <c r="C24372" s="3" t="s">
        <v>5713</v>
      </c>
      <c r="D24372" s="4">
        <v>0</v>
      </c>
    </row>
    <row r="24373" spans="2:4" x14ac:dyDescent="0.2">
      <c r="B24373" s="8">
        <v>5510173086</v>
      </c>
      <c r="C24373" s="3" t="s">
        <v>5713</v>
      </c>
      <c r="D24373" s="4">
        <v>0</v>
      </c>
    </row>
    <row r="24374" spans="2:4" x14ac:dyDescent="0.2">
      <c r="B24374" s="8">
        <v>5510173087</v>
      </c>
      <c r="C24374" s="3" t="s">
        <v>5713</v>
      </c>
      <c r="D24374" s="4">
        <v>0</v>
      </c>
    </row>
    <row r="24375" spans="2:4" x14ac:dyDescent="0.2">
      <c r="B24375" s="8">
        <v>5510173088</v>
      </c>
      <c r="C24375" s="3" t="s">
        <v>5713</v>
      </c>
      <c r="D24375" s="4">
        <v>0</v>
      </c>
    </row>
    <row r="24376" spans="2:4" x14ac:dyDescent="0.2">
      <c r="B24376" s="8">
        <v>5510173089</v>
      </c>
      <c r="C24376" s="3" t="s">
        <v>5713</v>
      </c>
      <c r="D24376" s="4">
        <v>0</v>
      </c>
    </row>
    <row r="24377" spans="2:4" x14ac:dyDescent="0.2">
      <c r="B24377" s="8">
        <v>5510173091</v>
      </c>
      <c r="C24377" s="3" t="s">
        <v>5713</v>
      </c>
      <c r="D24377" s="4">
        <v>0</v>
      </c>
    </row>
    <row r="24378" spans="2:4" x14ac:dyDescent="0.2">
      <c r="B24378" s="8">
        <v>5510173092</v>
      </c>
      <c r="C24378" s="3" t="s">
        <v>5713</v>
      </c>
      <c r="D24378" s="4">
        <v>0</v>
      </c>
    </row>
    <row r="24379" spans="2:4" x14ac:dyDescent="0.2">
      <c r="B24379" s="8">
        <v>5510173093</v>
      </c>
      <c r="C24379" s="3" t="s">
        <v>5713</v>
      </c>
      <c r="D24379" s="4">
        <v>0</v>
      </c>
    </row>
    <row r="24380" spans="2:4" x14ac:dyDescent="0.2">
      <c r="B24380" s="8">
        <v>5510173094</v>
      </c>
      <c r="C24380" s="3" t="s">
        <v>5713</v>
      </c>
      <c r="D24380" s="4">
        <v>0</v>
      </c>
    </row>
    <row r="24381" spans="2:4" x14ac:dyDescent="0.2">
      <c r="B24381" s="8">
        <v>5510173095</v>
      </c>
      <c r="C24381" s="3" t="s">
        <v>5713</v>
      </c>
      <c r="D24381" s="4">
        <v>0</v>
      </c>
    </row>
    <row r="24382" spans="2:4" x14ac:dyDescent="0.2">
      <c r="B24382" s="8">
        <v>5510173096</v>
      </c>
      <c r="C24382" s="3" t="s">
        <v>5713</v>
      </c>
      <c r="D24382" s="4">
        <v>0</v>
      </c>
    </row>
    <row r="24383" spans="2:4" x14ac:dyDescent="0.2">
      <c r="B24383" s="8">
        <v>5510173097</v>
      </c>
      <c r="C24383" s="3" t="s">
        <v>5713</v>
      </c>
      <c r="D24383" s="4">
        <v>0</v>
      </c>
    </row>
    <row r="24384" spans="2:4" x14ac:dyDescent="0.2">
      <c r="B24384" s="8">
        <v>5510173098</v>
      </c>
      <c r="C24384" s="3" t="s">
        <v>5713</v>
      </c>
      <c r="D24384" s="4">
        <v>0</v>
      </c>
    </row>
    <row r="24385" spans="2:4" x14ac:dyDescent="0.2">
      <c r="B24385" s="8">
        <v>5510173099</v>
      </c>
      <c r="C24385" s="3" t="s">
        <v>5713</v>
      </c>
      <c r="D24385" s="4">
        <v>0</v>
      </c>
    </row>
    <row r="24386" spans="2:4" x14ac:dyDescent="0.2">
      <c r="B24386" s="8">
        <v>5510173100</v>
      </c>
      <c r="C24386" s="3" t="s">
        <v>5713</v>
      </c>
      <c r="D24386" s="4">
        <v>0</v>
      </c>
    </row>
    <row r="24387" spans="2:4" x14ac:dyDescent="0.2">
      <c r="B24387" s="8">
        <v>5510173101</v>
      </c>
      <c r="C24387" s="3" t="s">
        <v>5713</v>
      </c>
      <c r="D24387" s="4">
        <v>0</v>
      </c>
    </row>
    <row r="24388" spans="2:4" x14ac:dyDescent="0.2">
      <c r="B24388" s="8">
        <v>5510173102</v>
      </c>
      <c r="C24388" s="3" t="s">
        <v>5713</v>
      </c>
      <c r="D24388" s="4">
        <v>0</v>
      </c>
    </row>
    <row r="24389" spans="2:4" x14ac:dyDescent="0.2">
      <c r="B24389" s="8">
        <v>5510173103</v>
      </c>
      <c r="C24389" s="3" t="s">
        <v>5713</v>
      </c>
      <c r="D24389" s="4">
        <v>0</v>
      </c>
    </row>
    <row r="24390" spans="2:4" x14ac:dyDescent="0.2">
      <c r="B24390" s="8">
        <v>5510173104</v>
      </c>
      <c r="C24390" s="3" t="s">
        <v>5713</v>
      </c>
      <c r="D24390" s="4">
        <v>0</v>
      </c>
    </row>
    <row r="24391" spans="2:4" x14ac:dyDescent="0.2">
      <c r="B24391" s="8">
        <v>5510173105</v>
      </c>
      <c r="C24391" s="3" t="s">
        <v>5713</v>
      </c>
      <c r="D24391" s="4">
        <v>0</v>
      </c>
    </row>
    <row r="24392" spans="2:4" x14ac:dyDescent="0.2">
      <c r="B24392" s="8">
        <v>5510173106</v>
      </c>
      <c r="C24392" s="3" t="s">
        <v>5713</v>
      </c>
      <c r="D24392" s="4">
        <v>0</v>
      </c>
    </row>
    <row r="24393" spans="2:4" x14ac:dyDescent="0.2">
      <c r="B24393" s="8">
        <v>5510173107</v>
      </c>
      <c r="C24393" s="3" t="s">
        <v>5713</v>
      </c>
      <c r="D24393" s="4">
        <v>0</v>
      </c>
    </row>
    <row r="24394" spans="2:4" x14ac:dyDescent="0.2">
      <c r="B24394" s="8">
        <v>5510173109</v>
      </c>
      <c r="C24394" s="3" t="s">
        <v>5713</v>
      </c>
      <c r="D24394" s="4">
        <v>0</v>
      </c>
    </row>
    <row r="24395" spans="2:4" x14ac:dyDescent="0.2">
      <c r="B24395" s="8">
        <v>5510173110</v>
      </c>
      <c r="C24395" s="3" t="s">
        <v>5713</v>
      </c>
      <c r="D24395" s="4">
        <v>0</v>
      </c>
    </row>
    <row r="24396" spans="2:4" x14ac:dyDescent="0.2">
      <c r="B24396" s="8">
        <v>5510173111</v>
      </c>
      <c r="C24396" s="3" t="s">
        <v>5713</v>
      </c>
      <c r="D24396" s="4">
        <v>0</v>
      </c>
    </row>
    <row r="24397" spans="2:4" x14ac:dyDescent="0.2">
      <c r="B24397" s="8">
        <v>5510173112</v>
      </c>
      <c r="C24397" s="3" t="s">
        <v>5713</v>
      </c>
      <c r="D24397" s="4">
        <v>0</v>
      </c>
    </row>
    <row r="24398" spans="2:4" x14ac:dyDescent="0.2">
      <c r="B24398" s="8">
        <v>5510173113</v>
      </c>
      <c r="C24398" s="3" t="s">
        <v>5713</v>
      </c>
      <c r="D24398" s="4">
        <v>0</v>
      </c>
    </row>
    <row r="24399" spans="2:4" x14ac:dyDescent="0.2">
      <c r="B24399" s="8">
        <v>5510173114</v>
      </c>
      <c r="C24399" s="3" t="s">
        <v>5713</v>
      </c>
      <c r="D24399" s="4">
        <v>0</v>
      </c>
    </row>
    <row r="24400" spans="2:4" x14ac:dyDescent="0.2">
      <c r="B24400" s="8">
        <v>5510173115</v>
      </c>
      <c r="C24400" s="3" t="s">
        <v>5713</v>
      </c>
      <c r="D24400" s="4">
        <v>0</v>
      </c>
    </row>
    <row r="24401" spans="2:4" x14ac:dyDescent="0.2">
      <c r="B24401" s="8">
        <v>5510173117</v>
      </c>
      <c r="C24401" s="3" t="s">
        <v>5713</v>
      </c>
      <c r="D24401" s="4">
        <v>0</v>
      </c>
    </row>
    <row r="24402" spans="2:4" x14ac:dyDescent="0.2">
      <c r="B24402" s="8">
        <v>5510173118</v>
      </c>
      <c r="C24402" s="3" t="s">
        <v>5713</v>
      </c>
      <c r="D24402" s="4">
        <v>0</v>
      </c>
    </row>
    <row r="24403" spans="2:4" x14ac:dyDescent="0.2">
      <c r="B24403" s="8">
        <v>5510173119</v>
      </c>
      <c r="C24403" s="3" t="s">
        <v>5713</v>
      </c>
      <c r="D24403" s="4">
        <v>0</v>
      </c>
    </row>
    <row r="24404" spans="2:4" x14ac:dyDescent="0.2">
      <c r="B24404" s="8">
        <v>5510173120</v>
      </c>
      <c r="C24404" s="3" t="s">
        <v>5713</v>
      </c>
      <c r="D24404" s="4">
        <v>0</v>
      </c>
    </row>
    <row r="24405" spans="2:4" x14ac:dyDescent="0.2">
      <c r="B24405" s="8">
        <v>5510173121</v>
      </c>
      <c r="C24405" s="3" t="s">
        <v>5713</v>
      </c>
      <c r="D24405" s="4">
        <v>0</v>
      </c>
    </row>
    <row r="24406" spans="2:4" x14ac:dyDescent="0.2">
      <c r="B24406" s="8">
        <v>5510173122</v>
      </c>
      <c r="C24406" s="3" t="s">
        <v>5713</v>
      </c>
      <c r="D24406" s="4">
        <v>0</v>
      </c>
    </row>
    <row r="24407" spans="2:4" x14ac:dyDescent="0.2">
      <c r="B24407" s="8">
        <v>5510173123</v>
      </c>
      <c r="C24407" s="3" t="s">
        <v>5713</v>
      </c>
      <c r="D24407" s="4">
        <v>0</v>
      </c>
    </row>
    <row r="24408" spans="2:4" x14ac:dyDescent="0.2">
      <c r="B24408" s="8">
        <v>5510173124</v>
      </c>
      <c r="C24408" s="3" t="s">
        <v>5713</v>
      </c>
      <c r="D24408" s="4">
        <v>0</v>
      </c>
    </row>
    <row r="24409" spans="2:4" x14ac:dyDescent="0.2">
      <c r="B24409" s="8">
        <v>5510173125</v>
      </c>
      <c r="C24409" s="3" t="s">
        <v>5713</v>
      </c>
      <c r="D24409" s="4">
        <v>0</v>
      </c>
    </row>
    <row r="24410" spans="2:4" x14ac:dyDescent="0.2">
      <c r="B24410" s="8">
        <v>5510173126</v>
      </c>
      <c r="C24410" s="3" t="s">
        <v>5713</v>
      </c>
      <c r="D24410" s="4">
        <v>0</v>
      </c>
    </row>
    <row r="24411" spans="2:4" x14ac:dyDescent="0.2">
      <c r="B24411" s="8">
        <v>5510173254</v>
      </c>
      <c r="C24411" s="3" t="s">
        <v>5714</v>
      </c>
      <c r="D24411" s="4">
        <v>0</v>
      </c>
    </row>
    <row r="24412" spans="2:4" x14ac:dyDescent="0.2">
      <c r="B24412" s="8">
        <v>5510173255</v>
      </c>
      <c r="C24412" s="3" t="s">
        <v>5714</v>
      </c>
      <c r="D24412" s="4">
        <v>0</v>
      </c>
    </row>
    <row r="24413" spans="2:4" x14ac:dyDescent="0.2">
      <c r="B24413" s="8">
        <v>5510173256</v>
      </c>
      <c r="C24413" s="3" t="s">
        <v>5714</v>
      </c>
      <c r="D24413" s="4">
        <v>0</v>
      </c>
    </row>
    <row r="24414" spans="2:4" x14ac:dyDescent="0.2">
      <c r="B24414" s="8">
        <v>5510173257</v>
      </c>
      <c r="C24414" s="3" t="s">
        <v>5714</v>
      </c>
      <c r="D24414" s="4">
        <v>0</v>
      </c>
    </row>
    <row r="24415" spans="2:4" x14ac:dyDescent="0.2">
      <c r="B24415" s="8">
        <v>5510173258</v>
      </c>
      <c r="C24415" s="3" t="s">
        <v>5714</v>
      </c>
      <c r="D24415" s="4">
        <v>0</v>
      </c>
    </row>
    <row r="24416" spans="2:4" x14ac:dyDescent="0.2">
      <c r="B24416" s="8">
        <v>5510173259</v>
      </c>
      <c r="C24416" s="3" t="s">
        <v>5714</v>
      </c>
      <c r="D24416" s="4">
        <v>0</v>
      </c>
    </row>
    <row r="24417" spans="2:4" x14ac:dyDescent="0.2">
      <c r="B24417" s="8">
        <v>5510173260</v>
      </c>
      <c r="C24417" s="3" t="s">
        <v>5714</v>
      </c>
      <c r="D24417" s="4">
        <v>0</v>
      </c>
    </row>
    <row r="24418" spans="2:4" x14ac:dyDescent="0.2">
      <c r="B24418" s="8">
        <v>5510173261</v>
      </c>
      <c r="C24418" s="3" t="s">
        <v>5714</v>
      </c>
      <c r="D24418" s="4">
        <v>0</v>
      </c>
    </row>
    <row r="24419" spans="2:4" x14ac:dyDescent="0.2">
      <c r="B24419" s="8">
        <v>5510173262</v>
      </c>
      <c r="C24419" s="3" t="s">
        <v>5714</v>
      </c>
      <c r="D24419" s="4">
        <v>0</v>
      </c>
    </row>
    <row r="24420" spans="2:4" x14ac:dyDescent="0.2">
      <c r="B24420" s="8">
        <v>5510173263</v>
      </c>
      <c r="C24420" s="3" t="s">
        <v>5714</v>
      </c>
      <c r="D24420" s="4">
        <v>0</v>
      </c>
    </row>
    <row r="24421" spans="2:4" x14ac:dyDescent="0.2">
      <c r="B24421" s="8">
        <v>5510173264</v>
      </c>
      <c r="C24421" s="3" t="s">
        <v>5715</v>
      </c>
      <c r="D24421" s="4">
        <v>0</v>
      </c>
    </row>
    <row r="24422" spans="2:4" x14ac:dyDescent="0.2">
      <c r="B24422" s="8">
        <v>5510173265</v>
      </c>
      <c r="C24422" s="3" t="s">
        <v>5715</v>
      </c>
      <c r="D24422" s="4">
        <v>0</v>
      </c>
    </row>
    <row r="24423" spans="2:4" x14ac:dyDescent="0.2">
      <c r="B24423" s="8">
        <v>5510173266</v>
      </c>
      <c r="C24423" s="3" t="s">
        <v>5715</v>
      </c>
      <c r="D24423" s="4">
        <v>0</v>
      </c>
    </row>
    <row r="24424" spans="2:4" x14ac:dyDescent="0.2">
      <c r="B24424" s="8">
        <v>5510173267</v>
      </c>
      <c r="C24424" s="3" t="s">
        <v>5715</v>
      </c>
      <c r="D24424" s="4">
        <v>0</v>
      </c>
    </row>
    <row r="24425" spans="2:4" x14ac:dyDescent="0.2">
      <c r="B24425" s="8">
        <v>5510173268</v>
      </c>
      <c r="C24425" s="3" t="s">
        <v>5715</v>
      </c>
      <c r="D24425" s="4">
        <v>0</v>
      </c>
    </row>
    <row r="24426" spans="2:4" x14ac:dyDescent="0.2">
      <c r="B24426" s="8">
        <v>5510173269</v>
      </c>
      <c r="C24426" s="3" t="s">
        <v>5715</v>
      </c>
      <c r="D24426" s="4">
        <v>0</v>
      </c>
    </row>
    <row r="24427" spans="2:4" x14ac:dyDescent="0.2">
      <c r="B24427" s="8">
        <v>5510173270</v>
      </c>
      <c r="C24427" s="3" t="s">
        <v>5715</v>
      </c>
      <c r="D24427" s="4">
        <v>0</v>
      </c>
    </row>
    <row r="24428" spans="2:4" x14ac:dyDescent="0.2">
      <c r="B24428" s="8">
        <v>5510173271</v>
      </c>
      <c r="C24428" s="3" t="s">
        <v>5715</v>
      </c>
      <c r="D24428" s="4">
        <v>0</v>
      </c>
    </row>
    <row r="24429" spans="2:4" x14ac:dyDescent="0.2">
      <c r="B24429" s="8">
        <v>5510173272</v>
      </c>
      <c r="C24429" s="3" t="s">
        <v>5715</v>
      </c>
      <c r="D24429" s="4">
        <v>0</v>
      </c>
    </row>
    <row r="24430" spans="2:4" x14ac:dyDescent="0.2">
      <c r="B24430" s="8">
        <v>5510173273</v>
      </c>
      <c r="C24430" s="3" t="s">
        <v>5715</v>
      </c>
      <c r="D24430" s="4">
        <v>0</v>
      </c>
    </row>
    <row r="24431" spans="2:4" x14ac:dyDescent="0.2">
      <c r="B24431" s="8">
        <v>5510173274</v>
      </c>
      <c r="C24431" s="3" t="s">
        <v>5715</v>
      </c>
      <c r="D24431" s="4">
        <v>0</v>
      </c>
    </row>
    <row r="24432" spans="2:4" x14ac:dyDescent="0.2">
      <c r="B24432" s="8">
        <v>5510173275</v>
      </c>
      <c r="C24432" s="3" t="s">
        <v>5715</v>
      </c>
      <c r="D24432" s="4">
        <v>0</v>
      </c>
    </row>
    <row r="24433" spans="2:4" x14ac:dyDescent="0.2">
      <c r="B24433" s="8">
        <v>5510173276</v>
      </c>
      <c r="C24433" s="3" t="s">
        <v>5715</v>
      </c>
      <c r="D24433" s="4">
        <v>0</v>
      </c>
    </row>
    <row r="24434" spans="2:4" x14ac:dyDescent="0.2">
      <c r="B24434" s="8">
        <v>5510173277</v>
      </c>
      <c r="C24434" s="3" t="s">
        <v>5715</v>
      </c>
      <c r="D24434" s="4">
        <v>0</v>
      </c>
    </row>
    <row r="24435" spans="2:4" x14ac:dyDescent="0.2">
      <c r="B24435" s="8">
        <v>5510173281</v>
      </c>
      <c r="C24435" s="3" t="s">
        <v>5716</v>
      </c>
      <c r="D24435" s="4">
        <v>0</v>
      </c>
    </row>
    <row r="24436" spans="2:4" x14ac:dyDescent="0.2">
      <c r="B24436" s="8">
        <v>5510173282</v>
      </c>
      <c r="C24436" s="3" t="s">
        <v>5716</v>
      </c>
      <c r="D24436" s="4">
        <v>0</v>
      </c>
    </row>
    <row r="24437" spans="2:4" x14ac:dyDescent="0.2">
      <c r="B24437" s="8">
        <v>5510173283</v>
      </c>
      <c r="C24437" s="3" t="s">
        <v>5716</v>
      </c>
      <c r="D24437" s="4">
        <v>0</v>
      </c>
    </row>
    <row r="24438" spans="2:4" x14ac:dyDescent="0.2">
      <c r="B24438" s="8">
        <v>5510173284</v>
      </c>
      <c r="C24438" s="3" t="s">
        <v>5716</v>
      </c>
      <c r="D24438" s="4">
        <v>0</v>
      </c>
    </row>
    <row r="24439" spans="2:4" x14ac:dyDescent="0.2">
      <c r="B24439" s="8">
        <v>5510173285</v>
      </c>
      <c r="C24439" s="3" t="s">
        <v>5716</v>
      </c>
      <c r="D24439" s="4">
        <v>0</v>
      </c>
    </row>
    <row r="24440" spans="2:4" x14ac:dyDescent="0.2">
      <c r="B24440" s="8">
        <v>5510173286</v>
      </c>
      <c r="C24440" s="3" t="s">
        <v>5716</v>
      </c>
      <c r="D24440" s="4">
        <v>0</v>
      </c>
    </row>
    <row r="24441" spans="2:4" x14ac:dyDescent="0.2">
      <c r="B24441" s="8">
        <v>5510173287</v>
      </c>
      <c r="C24441" s="3" t="s">
        <v>5716</v>
      </c>
      <c r="D24441" s="4">
        <v>0</v>
      </c>
    </row>
    <row r="24442" spans="2:4" x14ac:dyDescent="0.2">
      <c r="B24442" s="8">
        <v>5510173288</v>
      </c>
      <c r="C24442" s="3" t="s">
        <v>5716</v>
      </c>
      <c r="D24442" s="4">
        <v>0</v>
      </c>
    </row>
    <row r="24443" spans="2:4" x14ac:dyDescent="0.2">
      <c r="B24443" s="8">
        <v>5510173289</v>
      </c>
      <c r="C24443" s="3" t="s">
        <v>5716</v>
      </c>
      <c r="D24443" s="4">
        <v>0</v>
      </c>
    </row>
    <row r="24444" spans="2:4" x14ac:dyDescent="0.2">
      <c r="B24444" s="8">
        <v>5510173657</v>
      </c>
      <c r="C24444" s="3" t="s">
        <v>5717</v>
      </c>
      <c r="D24444" s="4">
        <v>0</v>
      </c>
    </row>
    <row r="24445" spans="2:4" x14ac:dyDescent="0.2">
      <c r="B24445" s="8">
        <v>5510174311</v>
      </c>
      <c r="C24445" s="3" t="s">
        <v>5718</v>
      </c>
      <c r="D24445" s="4">
        <v>0</v>
      </c>
    </row>
    <row r="24446" spans="2:4" x14ac:dyDescent="0.2">
      <c r="B24446" s="8">
        <v>5510174312</v>
      </c>
      <c r="C24446" s="3" t="s">
        <v>5718</v>
      </c>
      <c r="D24446" s="4">
        <v>0</v>
      </c>
    </row>
    <row r="24447" spans="2:4" x14ac:dyDescent="0.2">
      <c r="B24447" s="8">
        <v>5510174313</v>
      </c>
      <c r="C24447" s="3" t="s">
        <v>5718</v>
      </c>
      <c r="D24447" s="4">
        <v>0</v>
      </c>
    </row>
    <row r="24448" spans="2:4" x14ac:dyDescent="0.2">
      <c r="B24448" s="8">
        <v>5510174314</v>
      </c>
      <c r="C24448" s="3" t="s">
        <v>5718</v>
      </c>
      <c r="D24448" s="4">
        <v>0</v>
      </c>
    </row>
    <row r="24449" spans="2:4" x14ac:dyDescent="0.2">
      <c r="B24449" s="8">
        <v>5510174315</v>
      </c>
      <c r="C24449" s="3" t="s">
        <v>5718</v>
      </c>
      <c r="D24449" s="4">
        <v>0</v>
      </c>
    </row>
    <row r="24450" spans="2:4" x14ac:dyDescent="0.2">
      <c r="B24450" s="8">
        <v>5510174317</v>
      </c>
      <c r="C24450" s="3" t="s">
        <v>5718</v>
      </c>
      <c r="D24450" s="4">
        <v>0</v>
      </c>
    </row>
    <row r="24451" spans="2:4" x14ac:dyDescent="0.2">
      <c r="B24451" s="8">
        <v>5510174318</v>
      </c>
      <c r="C24451" s="3" t="s">
        <v>5718</v>
      </c>
      <c r="D24451" s="4">
        <v>0</v>
      </c>
    </row>
    <row r="24452" spans="2:4" x14ac:dyDescent="0.2">
      <c r="B24452" s="8">
        <v>5510174319</v>
      </c>
      <c r="C24452" s="3" t="s">
        <v>5718</v>
      </c>
      <c r="D24452" s="4">
        <v>0</v>
      </c>
    </row>
    <row r="24453" spans="2:4" x14ac:dyDescent="0.2">
      <c r="B24453" s="8">
        <v>5510174320</v>
      </c>
      <c r="C24453" s="3" t="s">
        <v>5718</v>
      </c>
      <c r="D24453" s="4">
        <v>0</v>
      </c>
    </row>
    <row r="24454" spans="2:4" x14ac:dyDescent="0.2">
      <c r="B24454" s="8">
        <v>5510174321</v>
      </c>
      <c r="C24454" s="3" t="s">
        <v>5718</v>
      </c>
      <c r="D24454" s="4">
        <v>0</v>
      </c>
    </row>
    <row r="24455" spans="2:4" x14ac:dyDescent="0.2">
      <c r="B24455" s="8">
        <v>5510174322</v>
      </c>
      <c r="C24455" s="3" t="s">
        <v>5718</v>
      </c>
      <c r="D24455" s="4">
        <v>0</v>
      </c>
    </row>
    <row r="24456" spans="2:4" x14ac:dyDescent="0.2">
      <c r="B24456" s="8">
        <v>5510174323</v>
      </c>
      <c r="C24456" s="3" t="s">
        <v>5718</v>
      </c>
      <c r="D24456" s="4">
        <v>0</v>
      </c>
    </row>
    <row r="24457" spans="2:4" x14ac:dyDescent="0.2">
      <c r="B24457" s="8">
        <v>5510174324</v>
      </c>
      <c r="C24457" s="3" t="s">
        <v>5718</v>
      </c>
      <c r="D24457" s="4">
        <v>0</v>
      </c>
    </row>
    <row r="24458" spans="2:4" x14ac:dyDescent="0.2">
      <c r="B24458" s="8">
        <v>5510174325</v>
      </c>
      <c r="C24458" s="3" t="s">
        <v>5718</v>
      </c>
      <c r="D24458" s="4">
        <v>0</v>
      </c>
    </row>
    <row r="24459" spans="2:4" x14ac:dyDescent="0.2">
      <c r="B24459" s="8">
        <v>5510174326</v>
      </c>
      <c r="C24459" s="3" t="s">
        <v>5718</v>
      </c>
      <c r="D24459" s="4">
        <v>0</v>
      </c>
    </row>
    <row r="24460" spans="2:4" x14ac:dyDescent="0.2">
      <c r="B24460" s="8">
        <v>5510174327</v>
      </c>
      <c r="C24460" s="3" t="s">
        <v>5718</v>
      </c>
      <c r="D24460" s="4">
        <v>0</v>
      </c>
    </row>
    <row r="24461" spans="2:4" x14ac:dyDescent="0.2">
      <c r="B24461" s="8">
        <v>5510174328</v>
      </c>
      <c r="C24461" s="3" t="s">
        <v>5718</v>
      </c>
      <c r="D24461" s="4">
        <v>0</v>
      </c>
    </row>
    <row r="24462" spans="2:4" x14ac:dyDescent="0.2">
      <c r="B24462" s="8">
        <v>5510174329</v>
      </c>
      <c r="C24462" s="3" t="s">
        <v>5718</v>
      </c>
      <c r="D24462" s="4">
        <v>0</v>
      </c>
    </row>
    <row r="24463" spans="2:4" x14ac:dyDescent="0.2">
      <c r="B24463" s="8">
        <v>5510174330</v>
      </c>
      <c r="C24463" s="3" t="s">
        <v>5718</v>
      </c>
      <c r="D24463" s="4">
        <v>0</v>
      </c>
    </row>
    <row r="24464" spans="2:4" x14ac:dyDescent="0.2">
      <c r="B24464" s="8">
        <v>5510174331</v>
      </c>
      <c r="C24464" s="3" t="s">
        <v>5718</v>
      </c>
      <c r="D24464" s="4">
        <v>0</v>
      </c>
    </row>
    <row r="24465" spans="2:4" x14ac:dyDescent="0.2">
      <c r="B24465" s="8">
        <v>5510174332</v>
      </c>
      <c r="C24465" s="3" t="s">
        <v>5718</v>
      </c>
      <c r="D24465" s="4">
        <v>0</v>
      </c>
    </row>
    <row r="24466" spans="2:4" x14ac:dyDescent="0.2">
      <c r="B24466" s="8">
        <v>5510174333</v>
      </c>
      <c r="C24466" s="3" t="s">
        <v>5718</v>
      </c>
      <c r="D24466" s="4">
        <v>0</v>
      </c>
    </row>
    <row r="24467" spans="2:4" x14ac:dyDescent="0.2">
      <c r="B24467" s="8">
        <v>5510174334</v>
      </c>
      <c r="C24467" s="3" t="s">
        <v>5718</v>
      </c>
      <c r="D24467" s="4">
        <v>0</v>
      </c>
    </row>
    <row r="24468" spans="2:4" x14ac:dyDescent="0.2">
      <c r="B24468" s="8">
        <v>5510174335</v>
      </c>
      <c r="C24468" s="3" t="s">
        <v>5718</v>
      </c>
      <c r="D24468" s="4">
        <v>0</v>
      </c>
    </row>
    <row r="24469" spans="2:4" x14ac:dyDescent="0.2">
      <c r="B24469" s="8">
        <v>5510174336</v>
      </c>
      <c r="C24469" s="3" t="s">
        <v>5718</v>
      </c>
      <c r="D24469" s="4">
        <v>0</v>
      </c>
    </row>
    <row r="24470" spans="2:4" x14ac:dyDescent="0.2">
      <c r="B24470" s="8">
        <v>5510174337</v>
      </c>
      <c r="C24470" s="3" t="s">
        <v>5718</v>
      </c>
      <c r="D24470" s="4">
        <v>0</v>
      </c>
    </row>
    <row r="24471" spans="2:4" x14ac:dyDescent="0.2">
      <c r="B24471" s="8">
        <v>5510174338</v>
      </c>
      <c r="C24471" s="3" t="s">
        <v>5718</v>
      </c>
      <c r="D24471" s="4">
        <v>0</v>
      </c>
    </row>
    <row r="24472" spans="2:4" x14ac:dyDescent="0.2">
      <c r="B24472" s="8">
        <v>5510174339</v>
      </c>
      <c r="C24472" s="3" t="s">
        <v>5718</v>
      </c>
      <c r="D24472" s="4">
        <v>0</v>
      </c>
    </row>
    <row r="24473" spans="2:4" x14ac:dyDescent="0.2">
      <c r="B24473" s="8">
        <v>5510174340</v>
      </c>
      <c r="C24473" s="3" t="s">
        <v>5718</v>
      </c>
      <c r="D24473" s="4">
        <v>0</v>
      </c>
    </row>
    <row r="24474" spans="2:4" x14ac:dyDescent="0.2">
      <c r="B24474" s="8">
        <v>5510174341</v>
      </c>
      <c r="C24474" s="3" t="s">
        <v>5718</v>
      </c>
      <c r="D24474" s="4">
        <v>0</v>
      </c>
    </row>
    <row r="24475" spans="2:4" x14ac:dyDescent="0.2">
      <c r="B24475" s="8">
        <v>5510174342</v>
      </c>
      <c r="C24475" s="3" t="s">
        <v>5718</v>
      </c>
      <c r="D24475" s="4">
        <v>0</v>
      </c>
    </row>
    <row r="24476" spans="2:4" x14ac:dyDescent="0.2">
      <c r="B24476" s="8">
        <v>5510174343</v>
      </c>
      <c r="C24476" s="3" t="s">
        <v>5718</v>
      </c>
      <c r="D24476" s="4">
        <v>0</v>
      </c>
    </row>
    <row r="24477" spans="2:4" x14ac:dyDescent="0.2">
      <c r="B24477" s="8">
        <v>5510174344</v>
      </c>
      <c r="C24477" s="3" t="s">
        <v>5718</v>
      </c>
      <c r="D24477" s="4">
        <v>0</v>
      </c>
    </row>
    <row r="24478" spans="2:4" x14ac:dyDescent="0.2">
      <c r="B24478" s="8">
        <v>5510174345</v>
      </c>
      <c r="C24478" s="3" t="s">
        <v>5718</v>
      </c>
      <c r="D24478" s="4">
        <v>0</v>
      </c>
    </row>
    <row r="24479" spans="2:4" x14ac:dyDescent="0.2">
      <c r="B24479" s="8">
        <v>5510174346</v>
      </c>
      <c r="C24479" s="3" t="s">
        <v>5718</v>
      </c>
      <c r="D24479" s="4">
        <v>0</v>
      </c>
    </row>
    <row r="24480" spans="2:4" x14ac:dyDescent="0.2">
      <c r="B24480" s="8">
        <v>5510174347</v>
      </c>
      <c r="C24480" s="3" t="s">
        <v>5718</v>
      </c>
      <c r="D24480" s="4">
        <v>0</v>
      </c>
    </row>
    <row r="24481" spans="2:4" x14ac:dyDescent="0.2">
      <c r="B24481" s="8">
        <v>5510174348</v>
      </c>
      <c r="C24481" s="3" t="s">
        <v>5718</v>
      </c>
      <c r="D24481" s="4">
        <v>0</v>
      </c>
    </row>
    <row r="24482" spans="2:4" x14ac:dyDescent="0.2">
      <c r="B24482" s="8">
        <v>5510174349</v>
      </c>
      <c r="C24482" s="3" t="s">
        <v>5718</v>
      </c>
      <c r="D24482" s="4">
        <v>0</v>
      </c>
    </row>
    <row r="24483" spans="2:4" x14ac:dyDescent="0.2">
      <c r="B24483" s="8">
        <v>5510174350</v>
      </c>
      <c r="C24483" s="3" t="s">
        <v>5718</v>
      </c>
      <c r="D24483" s="4">
        <v>0</v>
      </c>
    </row>
    <row r="24484" spans="2:4" x14ac:dyDescent="0.2">
      <c r="B24484" s="8">
        <v>5510174351</v>
      </c>
      <c r="C24484" s="3" t="s">
        <v>5718</v>
      </c>
      <c r="D24484" s="4">
        <v>0</v>
      </c>
    </row>
    <row r="24485" spans="2:4" x14ac:dyDescent="0.2">
      <c r="B24485" s="8">
        <v>5510174352</v>
      </c>
      <c r="C24485" s="3" t="s">
        <v>5718</v>
      </c>
      <c r="D24485" s="4">
        <v>0</v>
      </c>
    </row>
    <row r="24486" spans="2:4" x14ac:dyDescent="0.2">
      <c r="B24486" s="8">
        <v>5510174353</v>
      </c>
      <c r="C24486" s="3" t="s">
        <v>5718</v>
      </c>
      <c r="D24486" s="4">
        <v>0</v>
      </c>
    </row>
    <row r="24487" spans="2:4" x14ac:dyDescent="0.2">
      <c r="B24487" s="8">
        <v>5510174354</v>
      </c>
      <c r="C24487" s="3" t="s">
        <v>5718</v>
      </c>
      <c r="D24487" s="4">
        <v>0</v>
      </c>
    </row>
    <row r="24488" spans="2:4" x14ac:dyDescent="0.2">
      <c r="B24488" s="8">
        <v>5510174355</v>
      </c>
      <c r="C24488" s="3" t="s">
        <v>5718</v>
      </c>
      <c r="D24488" s="4">
        <v>0</v>
      </c>
    </row>
    <row r="24489" spans="2:4" x14ac:dyDescent="0.2">
      <c r="B24489" s="8">
        <v>5510174356</v>
      </c>
      <c r="C24489" s="3" t="s">
        <v>5718</v>
      </c>
      <c r="D24489" s="4">
        <v>0</v>
      </c>
    </row>
    <row r="24490" spans="2:4" x14ac:dyDescent="0.2">
      <c r="B24490" s="8">
        <v>5510174357</v>
      </c>
      <c r="C24490" s="3" t="s">
        <v>5718</v>
      </c>
      <c r="D24490" s="4">
        <v>0</v>
      </c>
    </row>
    <row r="24491" spans="2:4" x14ac:dyDescent="0.2">
      <c r="B24491" s="8">
        <v>5510174358</v>
      </c>
      <c r="C24491" s="3" t="s">
        <v>5718</v>
      </c>
      <c r="D24491" s="4">
        <v>0</v>
      </c>
    </row>
    <row r="24492" spans="2:4" x14ac:dyDescent="0.2">
      <c r="B24492" s="8">
        <v>5510174359</v>
      </c>
      <c r="C24492" s="3" t="s">
        <v>5718</v>
      </c>
      <c r="D24492" s="4">
        <v>0</v>
      </c>
    </row>
    <row r="24493" spans="2:4" x14ac:dyDescent="0.2">
      <c r="B24493" s="8">
        <v>5510174360</v>
      </c>
      <c r="C24493" s="3" t="s">
        <v>5718</v>
      </c>
      <c r="D24493" s="4">
        <v>0</v>
      </c>
    </row>
    <row r="24494" spans="2:4" x14ac:dyDescent="0.2">
      <c r="B24494" s="8">
        <v>5510174361</v>
      </c>
      <c r="C24494" s="3" t="s">
        <v>5718</v>
      </c>
      <c r="D24494" s="4">
        <v>0</v>
      </c>
    </row>
    <row r="24495" spans="2:4" x14ac:dyDescent="0.2">
      <c r="B24495" s="8">
        <v>5510174362</v>
      </c>
      <c r="C24495" s="3" t="s">
        <v>5718</v>
      </c>
      <c r="D24495" s="4">
        <v>0</v>
      </c>
    </row>
    <row r="24496" spans="2:4" x14ac:dyDescent="0.2">
      <c r="B24496" s="8">
        <v>5510174363</v>
      </c>
      <c r="C24496" s="3" t="s">
        <v>5718</v>
      </c>
      <c r="D24496" s="4">
        <v>0</v>
      </c>
    </row>
    <row r="24497" spans="2:4" x14ac:dyDescent="0.2">
      <c r="B24497" s="8">
        <v>5510174364</v>
      </c>
      <c r="C24497" s="3" t="s">
        <v>5718</v>
      </c>
      <c r="D24497" s="4">
        <v>0</v>
      </c>
    </row>
    <row r="24498" spans="2:4" x14ac:dyDescent="0.2">
      <c r="B24498" s="8">
        <v>5510174365</v>
      </c>
      <c r="C24498" s="3" t="s">
        <v>5718</v>
      </c>
      <c r="D24498" s="4">
        <v>0</v>
      </c>
    </row>
    <row r="24499" spans="2:4" x14ac:dyDescent="0.2">
      <c r="B24499" s="8">
        <v>5510174366</v>
      </c>
      <c r="C24499" s="3" t="s">
        <v>5718</v>
      </c>
      <c r="D24499" s="4">
        <v>0</v>
      </c>
    </row>
    <row r="24500" spans="2:4" x14ac:dyDescent="0.2">
      <c r="B24500" s="8">
        <v>5510174368</v>
      </c>
      <c r="C24500" s="3" t="s">
        <v>5718</v>
      </c>
      <c r="D24500" s="4">
        <v>0</v>
      </c>
    </row>
    <row r="24501" spans="2:4" x14ac:dyDescent="0.2">
      <c r="B24501" s="8">
        <v>5510174369</v>
      </c>
      <c r="C24501" s="3" t="s">
        <v>5718</v>
      </c>
      <c r="D24501" s="4">
        <v>0</v>
      </c>
    </row>
    <row r="24502" spans="2:4" x14ac:dyDescent="0.2">
      <c r="B24502" s="8">
        <v>5510174370</v>
      </c>
      <c r="C24502" s="3" t="s">
        <v>5718</v>
      </c>
      <c r="D24502" s="4">
        <v>0</v>
      </c>
    </row>
    <row r="24503" spans="2:4" x14ac:dyDescent="0.2">
      <c r="B24503" s="8">
        <v>5510174371</v>
      </c>
      <c r="C24503" s="3" t="s">
        <v>5718</v>
      </c>
      <c r="D24503" s="4">
        <v>0</v>
      </c>
    </row>
    <row r="24504" spans="2:4" x14ac:dyDescent="0.2">
      <c r="B24504" s="8">
        <v>5510174372</v>
      </c>
      <c r="C24504" s="3" t="s">
        <v>5718</v>
      </c>
      <c r="D24504" s="4">
        <v>0</v>
      </c>
    </row>
    <row r="24505" spans="2:4" x14ac:dyDescent="0.2">
      <c r="B24505" s="8">
        <v>5510174373</v>
      </c>
      <c r="C24505" s="3" t="s">
        <v>5718</v>
      </c>
      <c r="D24505" s="4">
        <v>0</v>
      </c>
    </row>
    <row r="24506" spans="2:4" x14ac:dyDescent="0.2">
      <c r="B24506" s="8">
        <v>5510174374</v>
      </c>
      <c r="C24506" s="3" t="s">
        <v>5718</v>
      </c>
      <c r="D24506" s="4">
        <v>0</v>
      </c>
    </row>
    <row r="24507" spans="2:4" x14ac:dyDescent="0.2">
      <c r="B24507" s="8">
        <v>5510174376</v>
      </c>
      <c r="C24507" s="3" t="s">
        <v>5718</v>
      </c>
      <c r="D24507" s="4">
        <v>0</v>
      </c>
    </row>
    <row r="24508" spans="2:4" x14ac:dyDescent="0.2">
      <c r="B24508" s="8">
        <v>5510174377</v>
      </c>
      <c r="C24508" s="3" t="s">
        <v>5718</v>
      </c>
      <c r="D24508" s="4">
        <v>0</v>
      </c>
    </row>
    <row r="24509" spans="2:4" x14ac:dyDescent="0.2">
      <c r="B24509" s="8">
        <v>5510174378</v>
      </c>
      <c r="C24509" s="3" t="s">
        <v>5718</v>
      </c>
      <c r="D24509" s="4">
        <v>0</v>
      </c>
    </row>
    <row r="24510" spans="2:4" x14ac:dyDescent="0.2">
      <c r="B24510" s="8">
        <v>5510174379</v>
      </c>
      <c r="C24510" s="3" t="s">
        <v>5718</v>
      </c>
      <c r="D24510" s="4">
        <v>0</v>
      </c>
    </row>
    <row r="24511" spans="2:4" x14ac:dyDescent="0.2">
      <c r="B24511" s="8">
        <v>5510174380</v>
      </c>
      <c r="C24511" s="3" t="s">
        <v>5718</v>
      </c>
      <c r="D24511" s="4">
        <v>0</v>
      </c>
    </row>
    <row r="24512" spans="2:4" x14ac:dyDescent="0.2">
      <c r="B24512" s="8">
        <v>5510174381</v>
      </c>
      <c r="C24512" s="3" t="s">
        <v>5718</v>
      </c>
      <c r="D24512" s="4">
        <v>0</v>
      </c>
    </row>
    <row r="24513" spans="2:4" x14ac:dyDescent="0.2">
      <c r="B24513" s="8">
        <v>5510174382</v>
      </c>
      <c r="C24513" s="3" t="s">
        <v>5718</v>
      </c>
      <c r="D24513" s="4">
        <v>0</v>
      </c>
    </row>
    <row r="24514" spans="2:4" x14ac:dyDescent="0.2">
      <c r="B24514" s="8">
        <v>5510174383</v>
      </c>
      <c r="C24514" s="3" t="s">
        <v>5718</v>
      </c>
      <c r="D24514" s="4">
        <v>0</v>
      </c>
    </row>
    <row r="24515" spans="2:4" x14ac:dyDescent="0.2">
      <c r="B24515" s="8">
        <v>5510174385</v>
      </c>
      <c r="C24515" s="3" t="s">
        <v>5718</v>
      </c>
      <c r="D24515" s="4">
        <v>0</v>
      </c>
    </row>
    <row r="24516" spans="2:4" x14ac:dyDescent="0.2">
      <c r="B24516" s="8">
        <v>5510174386</v>
      </c>
      <c r="C24516" s="3" t="s">
        <v>5718</v>
      </c>
      <c r="D24516" s="4">
        <v>0</v>
      </c>
    </row>
    <row r="24517" spans="2:4" x14ac:dyDescent="0.2">
      <c r="B24517" s="8">
        <v>5510174387</v>
      </c>
      <c r="C24517" s="3" t="s">
        <v>5718</v>
      </c>
      <c r="D24517" s="4">
        <v>0</v>
      </c>
    </row>
    <row r="24518" spans="2:4" x14ac:dyDescent="0.2">
      <c r="B24518" s="8">
        <v>5510174388</v>
      </c>
      <c r="C24518" s="3" t="s">
        <v>5718</v>
      </c>
      <c r="D24518" s="4">
        <v>0</v>
      </c>
    </row>
    <row r="24519" spans="2:4" x14ac:dyDescent="0.2">
      <c r="B24519" s="8">
        <v>5510174389</v>
      </c>
      <c r="C24519" s="3" t="s">
        <v>5718</v>
      </c>
      <c r="D24519" s="4">
        <v>0</v>
      </c>
    </row>
    <row r="24520" spans="2:4" x14ac:dyDescent="0.2">
      <c r="B24520" s="8">
        <v>5510174390</v>
      </c>
      <c r="C24520" s="3" t="s">
        <v>5718</v>
      </c>
      <c r="D24520" s="4">
        <v>0</v>
      </c>
    </row>
    <row r="24521" spans="2:4" x14ac:dyDescent="0.2">
      <c r="B24521" s="8">
        <v>5510174391</v>
      </c>
      <c r="C24521" s="3" t="s">
        <v>5718</v>
      </c>
      <c r="D24521" s="4">
        <v>0</v>
      </c>
    </row>
    <row r="24522" spans="2:4" x14ac:dyDescent="0.2">
      <c r="B24522" s="8">
        <v>5510174392</v>
      </c>
      <c r="C24522" s="3" t="s">
        <v>5718</v>
      </c>
      <c r="D24522" s="4">
        <v>0</v>
      </c>
    </row>
    <row r="24523" spans="2:4" x14ac:dyDescent="0.2">
      <c r="B24523" s="8">
        <v>5510174393</v>
      </c>
      <c r="C24523" s="3" t="s">
        <v>5718</v>
      </c>
      <c r="D24523" s="4">
        <v>0</v>
      </c>
    </row>
    <row r="24524" spans="2:4" x14ac:dyDescent="0.2">
      <c r="B24524" s="8">
        <v>5510174394</v>
      </c>
      <c r="C24524" s="3" t="s">
        <v>5718</v>
      </c>
      <c r="D24524" s="4">
        <v>0</v>
      </c>
    </row>
    <row r="24525" spans="2:4" x14ac:dyDescent="0.2">
      <c r="B24525" s="8">
        <v>5510174395</v>
      </c>
      <c r="C24525" s="3" t="s">
        <v>5718</v>
      </c>
      <c r="D24525" s="4">
        <v>0</v>
      </c>
    </row>
    <row r="24526" spans="2:4" x14ac:dyDescent="0.2">
      <c r="B24526" s="8">
        <v>5510174396</v>
      </c>
      <c r="C24526" s="3" t="s">
        <v>5718</v>
      </c>
      <c r="D24526" s="4">
        <v>0</v>
      </c>
    </row>
    <row r="24527" spans="2:4" x14ac:dyDescent="0.2">
      <c r="B24527" s="8">
        <v>5510174397</v>
      </c>
      <c r="C24527" s="3" t="s">
        <v>5718</v>
      </c>
      <c r="D24527" s="4">
        <v>0</v>
      </c>
    </row>
    <row r="24528" spans="2:4" x14ac:dyDescent="0.2">
      <c r="B24528" s="8">
        <v>5510174398</v>
      </c>
      <c r="C24528" s="3" t="s">
        <v>5718</v>
      </c>
      <c r="D24528" s="4">
        <v>0</v>
      </c>
    </row>
    <row r="24529" spans="2:4" x14ac:dyDescent="0.2">
      <c r="B24529" s="8">
        <v>5510174399</v>
      </c>
      <c r="C24529" s="3" t="s">
        <v>5718</v>
      </c>
      <c r="D24529" s="4">
        <v>0</v>
      </c>
    </row>
    <row r="24530" spans="2:4" x14ac:dyDescent="0.2">
      <c r="B24530" s="8">
        <v>5510174400</v>
      </c>
      <c r="C24530" s="3" t="s">
        <v>5718</v>
      </c>
      <c r="D24530" s="4">
        <v>0</v>
      </c>
    </row>
    <row r="24531" spans="2:4" x14ac:dyDescent="0.2">
      <c r="B24531" s="8">
        <v>5510174401</v>
      </c>
      <c r="C24531" s="3" t="s">
        <v>5718</v>
      </c>
      <c r="D24531" s="4">
        <v>0</v>
      </c>
    </row>
    <row r="24532" spans="2:4" x14ac:dyDescent="0.2">
      <c r="B24532" s="8">
        <v>5510174402</v>
      </c>
      <c r="C24532" s="3" t="s">
        <v>5718</v>
      </c>
      <c r="D24532" s="4">
        <v>0</v>
      </c>
    </row>
    <row r="24533" spans="2:4" x14ac:dyDescent="0.2">
      <c r="B24533" s="8">
        <v>5510174403</v>
      </c>
      <c r="C24533" s="3" t="s">
        <v>5718</v>
      </c>
      <c r="D24533" s="4">
        <v>0</v>
      </c>
    </row>
    <row r="24534" spans="2:4" x14ac:dyDescent="0.2">
      <c r="B24534" s="8">
        <v>5510174404</v>
      </c>
      <c r="C24534" s="3" t="s">
        <v>5718</v>
      </c>
      <c r="D24534" s="4">
        <v>0</v>
      </c>
    </row>
    <row r="24535" spans="2:4" x14ac:dyDescent="0.2">
      <c r="B24535" s="8">
        <v>5510174405</v>
      </c>
      <c r="C24535" s="3" t="s">
        <v>5718</v>
      </c>
      <c r="D24535" s="4">
        <v>0</v>
      </c>
    </row>
    <row r="24536" spans="2:4" x14ac:dyDescent="0.2">
      <c r="B24536" s="8">
        <v>5510174406</v>
      </c>
      <c r="C24536" s="3" t="s">
        <v>5718</v>
      </c>
      <c r="D24536" s="4">
        <v>0</v>
      </c>
    </row>
    <row r="24537" spans="2:4" x14ac:dyDescent="0.2">
      <c r="B24537" s="8">
        <v>5510174407</v>
      </c>
      <c r="C24537" s="3" t="s">
        <v>5718</v>
      </c>
      <c r="D24537" s="4">
        <v>0</v>
      </c>
    </row>
    <row r="24538" spans="2:4" x14ac:dyDescent="0.2">
      <c r="B24538" s="8">
        <v>5510174408</v>
      </c>
      <c r="C24538" s="3" t="s">
        <v>5718</v>
      </c>
      <c r="D24538" s="4">
        <v>0</v>
      </c>
    </row>
    <row r="24539" spans="2:4" x14ac:dyDescent="0.2">
      <c r="B24539" s="8">
        <v>5510174409</v>
      </c>
      <c r="C24539" s="3" t="s">
        <v>5718</v>
      </c>
      <c r="D24539" s="4">
        <v>0</v>
      </c>
    </row>
    <row r="24540" spans="2:4" x14ac:dyDescent="0.2">
      <c r="B24540" s="8">
        <v>5510174411</v>
      </c>
      <c r="C24540" s="3" t="s">
        <v>5718</v>
      </c>
      <c r="D24540" s="4">
        <v>0</v>
      </c>
    </row>
    <row r="24541" spans="2:4" x14ac:dyDescent="0.2">
      <c r="B24541" s="8">
        <v>5510174412</v>
      </c>
      <c r="C24541" s="3" t="s">
        <v>5718</v>
      </c>
      <c r="D24541" s="4">
        <v>0</v>
      </c>
    </row>
    <row r="24542" spans="2:4" x14ac:dyDescent="0.2">
      <c r="B24542" s="8">
        <v>5510174413</v>
      </c>
      <c r="C24542" s="3" t="s">
        <v>5718</v>
      </c>
      <c r="D24542" s="4">
        <v>0</v>
      </c>
    </row>
    <row r="24543" spans="2:4" x14ac:dyDescent="0.2">
      <c r="B24543" s="8">
        <v>5510174414</v>
      </c>
      <c r="C24543" s="3" t="s">
        <v>5718</v>
      </c>
      <c r="D24543" s="4">
        <v>0</v>
      </c>
    </row>
    <row r="24544" spans="2:4" x14ac:dyDescent="0.2">
      <c r="B24544" s="8">
        <v>5510174415</v>
      </c>
      <c r="C24544" s="3" t="s">
        <v>5718</v>
      </c>
      <c r="D24544" s="4">
        <v>0</v>
      </c>
    </row>
    <row r="24545" spans="2:4" x14ac:dyDescent="0.2">
      <c r="B24545" s="8">
        <v>5510174417</v>
      </c>
      <c r="C24545" s="3" t="s">
        <v>5718</v>
      </c>
      <c r="D24545" s="4">
        <v>0</v>
      </c>
    </row>
    <row r="24546" spans="2:4" x14ac:dyDescent="0.2">
      <c r="B24546" s="8">
        <v>5510174418</v>
      </c>
      <c r="C24546" s="3" t="s">
        <v>5718</v>
      </c>
      <c r="D24546" s="4">
        <v>0</v>
      </c>
    </row>
    <row r="24547" spans="2:4" x14ac:dyDescent="0.2">
      <c r="B24547" s="8">
        <v>5510174419</v>
      </c>
      <c r="C24547" s="3" t="s">
        <v>5718</v>
      </c>
      <c r="D24547" s="4">
        <v>0</v>
      </c>
    </row>
    <row r="24548" spans="2:4" x14ac:dyDescent="0.2">
      <c r="B24548" s="8">
        <v>5510174420</v>
      </c>
      <c r="C24548" s="3" t="s">
        <v>5718</v>
      </c>
      <c r="D24548" s="4">
        <v>0</v>
      </c>
    </row>
    <row r="24549" spans="2:4" x14ac:dyDescent="0.2">
      <c r="B24549" s="8">
        <v>5510174421</v>
      </c>
      <c r="C24549" s="3" t="s">
        <v>5718</v>
      </c>
      <c r="D24549" s="4">
        <v>0</v>
      </c>
    </row>
    <row r="24550" spans="2:4" x14ac:dyDescent="0.2">
      <c r="B24550" s="8">
        <v>5510174422</v>
      </c>
      <c r="C24550" s="3" t="s">
        <v>5718</v>
      </c>
      <c r="D24550" s="4">
        <v>0</v>
      </c>
    </row>
    <row r="24551" spans="2:4" x14ac:dyDescent="0.2">
      <c r="B24551" s="8">
        <v>5510174423</v>
      </c>
      <c r="C24551" s="3" t="s">
        <v>5718</v>
      </c>
      <c r="D24551" s="4">
        <v>0</v>
      </c>
    </row>
    <row r="24552" spans="2:4" x14ac:dyDescent="0.2">
      <c r="B24552" s="8">
        <v>5510174424</v>
      </c>
      <c r="C24552" s="3" t="s">
        <v>5718</v>
      </c>
      <c r="D24552" s="4">
        <v>0</v>
      </c>
    </row>
    <row r="24553" spans="2:4" x14ac:dyDescent="0.2">
      <c r="B24553" s="8">
        <v>5510174425</v>
      </c>
      <c r="C24553" s="3" t="s">
        <v>5718</v>
      </c>
      <c r="D24553" s="4">
        <v>0</v>
      </c>
    </row>
    <row r="24554" spans="2:4" x14ac:dyDescent="0.2">
      <c r="B24554" s="8">
        <v>5510174426</v>
      </c>
      <c r="C24554" s="3" t="s">
        <v>5718</v>
      </c>
      <c r="D24554" s="4">
        <v>0</v>
      </c>
    </row>
    <row r="24555" spans="2:4" x14ac:dyDescent="0.2">
      <c r="B24555" s="8">
        <v>5510174427</v>
      </c>
      <c r="C24555" s="3" t="s">
        <v>5718</v>
      </c>
      <c r="D24555" s="4">
        <v>0</v>
      </c>
    </row>
    <row r="24556" spans="2:4" x14ac:dyDescent="0.2">
      <c r="B24556" s="8">
        <v>5510174428</v>
      </c>
      <c r="C24556" s="3" t="s">
        <v>5718</v>
      </c>
      <c r="D24556" s="4">
        <v>0</v>
      </c>
    </row>
    <row r="24557" spans="2:4" x14ac:dyDescent="0.2">
      <c r="B24557" s="8">
        <v>5510174429</v>
      </c>
      <c r="C24557" s="3" t="s">
        <v>5718</v>
      </c>
      <c r="D24557" s="4">
        <v>0</v>
      </c>
    </row>
    <row r="24558" spans="2:4" x14ac:dyDescent="0.2">
      <c r="B24558" s="8">
        <v>5510174430</v>
      </c>
      <c r="C24558" s="3" t="s">
        <v>5718</v>
      </c>
      <c r="D24558" s="4">
        <v>0</v>
      </c>
    </row>
    <row r="24559" spans="2:4" x14ac:dyDescent="0.2">
      <c r="B24559" s="8">
        <v>5510174431</v>
      </c>
      <c r="C24559" s="3" t="s">
        <v>5718</v>
      </c>
      <c r="D24559" s="4">
        <v>0</v>
      </c>
    </row>
    <row r="24560" spans="2:4" x14ac:dyDescent="0.2">
      <c r="B24560" s="8">
        <v>5510174432</v>
      </c>
      <c r="C24560" s="3" t="s">
        <v>5718</v>
      </c>
      <c r="D24560" s="4">
        <v>0</v>
      </c>
    </row>
    <row r="24561" spans="2:4" x14ac:dyDescent="0.2">
      <c r="B24561" s="8">
        <v>5510174433</v>
      </c>
      <c r="C24561" s="3" t="s">
        <v>5718</v>
      </c>
      <c r="D24561" s="4">
        <v>0</v>
      </c>
    </row>
    <row r="24562" spans="2:4" x14ac:dyDescent="0.2">
      <c r="B24562" s="8">
        <v>5510174434</v>
      </c>
      <c r="C24562" s="3" t="s">
        <v>5718</v>
      </c>
      <c r="D24562" s="4">
        <v>0</v>
      </c>
    </row>
    <row r="24563" spans="2:4" x14ac:dyDescent="0.2">
      <c r="B24563" s="8">
        <v>5510174435</v>
      </c>
      <c r="C24563" s="3" t="s">
        <v>5718</v>
      </c>
      <c r="D24563" s="4">
        <v>0</v>
      </c>
    </row>
    <row r="24564" spans="2:4" x14ac:dyDescent="0.2">
      <c r="B24564" s="8">
        <v>5510174436</v>
      </c>
      <c r="C24564" s="3" t="s">
        <v>5718</v>
      </c>
      <c r="D24564" s="4">
        <v>0</v>
      </c>
    </row>
    <row r="24565" spans="2:4" x14ac:dyDescent="0.2">
      <c r="B24565" s="8">
        <v>5510174437</v>
      </c>
      <c r="C24565" s="3" t="s">
        <v>5718</v>
      </c>
      <c r="D24565" s="4">
        <v>0</v>
      </c>
    </row>
    <row r="24566" spans="2:4" x14ac:dyDescent="0.2">
      <c r="B24566" s="8">
        <v>5510174438</v>
      </c>
      <c r="C24566" s="3" t="s">
        <v>5718</v>
      </c>
      <c r="D24566" s="4">
        <v>0</v>
      </c>
    </row>
    <row r="24567" spans="2:4" x14ac:dyDescent="0.2">
      <c r="B24567" s="8">
        <v>5510174439</v>
      </c>
      <c r="C24567" s="3" t="s">
        <v>5718</v>
      </c>
      <c r="D24567" s="4">
        <v>0</v>
      </c>
    </row>
    <row r="24568" spans="2:4" x14ac:dyDescent="0.2">
      <c r="B24568" s="8">
        <v>5510174440</v>
      </c>
      <c r="C24568" s="3" t="s">
        <v>5718</v>
      </c>
      <c r="D24568" s="4">
        <v>0</v>
      </c>
    </row>
    <row r="24569" spans="2:4" x14ac:dyDescent="0.2">
      <c r="B24569" s="8">
        <v>5510174441</v>
      </c>
      <c r="C24569" s="3" t="s">
        <v>5718</v>
      </c>
      <c r="D24569" s="4">
        <v>0</v>
      </c>
    </row>
    <row r="24570" spans="2:4" x14ac:dyDescent="0.2">
      <c r="B24570" s="8">
        <v>5510174442</v>
      </c>
      <c r="C24570" s="3" t="s">
        <v>5718</v>
      </c>
      <c r="D24570" s="4">
        <v>0</v>
      </c>
    </row>
    <row r="24571" spans="2:4" x14ac:dyDescent="0.2">
      <c r="B24571" s="8">
        <v>5510174443</v>
      </c>
      <c r="C24571" s="3" t="s">
        <v>5718</v>
      </c>
      <c r="D24571" s="4">
        <v>0</v>
      </c>
    </row>
    <row r="24572" spans="2:4" x14ac:dyDescent="0.2">
      <c r="B24572" s="8">
        <v>5510174444</v>
      </c>
      <c r="C24572" s="3" t="s">
        <v>5718</v>
      </c>
      <c r="D24572" s="4">
        <v>0</v>
      </c>
    </row>
    <row r="24573" spans="2:4" x14ac:dyDescent="0.2">
      <c r="B24573" s="8">
        <v>5510174445</v>
      </c>
      <c r="C24573" s="3" t="s">
        <v>5718</v>
      </c>
      <c r="D24573" s="4">
        <v>0</v>
      </c>
    </row>
    <row r="24574" spans="2:4" x14ac:dyDescent="0.2">
      <c r="B24574" s="8">
        <v>5510174446</v>
      </c>
      <c r="C24574" s="3" t="s">
        <v>5718</v>
      </c>
      <c r="D24574" s="4">
        <v>0</v>
      </c>
    </row>
    <row r="24575" spans="2:4" x14ac:dyDescent="0.2">
      <c r="B24575" s="8">
        <v>5510174447</v>
      </c>
      <c r="C24575" s="3" t="s">
        <v>5718</v>
      </c>
      <c r="D24575" s="4">
        <v>0</v>
      </c>
    </row>
    <row r="24576" spans="2:4" x14ac:dyDescent="0.2">
      <c r="B24576" s="8">
        <v>5510174448</v>
      </c>
      <c r="C24576" s="3" t="s">
        <v>5718</v>
      </c>
      <c r="D24576" s="4">
        <v>0</v>
      </c>
    </row>
    <row r="24577" spans="2:4" x14ac:dyDescent="0.2">
      <c r="B24577" s="8">
        <v>5510174449</v>
      </c>
      <c r="C24577" s="3" t="s">
        <v>5718</v>
      </c>
      <c r="D24577" s="4">
        <v>0</v>
      </c>
    </row>
    <row r="24578" spans="2:4" x14ac:dyDescent="0.2">
      <c r="B24578" s="8">
        <v>5510174450</v>
      </c>
      <c r="C24578" s="3" t="s">
        <v>5718</v>
      </c>
      <c r="D24578" s="4">
        <v>0</v>
      </c>
    </row>
    <row r="24579" spans="2:4" x14ac:dyDescent="0.2">
      <c r="B24579" s="8">
        <v>5510174451</v>
      </c>
      <c r="C24579" s="3" t="s">
        <v>5718</v>
      </c>
      <c r="D24579" s="4">
        <v>0</v>
      </c>
    </row>
    <row r="24580" spans="2:4" x14ac:dyDescent="0.2">
      <c r="B24580" s="8">
        <v>5510174452</v>
      </c>
      <c r="C24580" s="3" t="s">
        <v>5718</v>
      </c>
      <c r="D24580" s="4">
        <v>0</v>
      </c>
    </row>
    <row r="24581" spans="2:4" x14ac:dyDescent="0.2">
      <c r="B24581" s="8">
        <v>5510174453</v>
      </c>
      <c r="C24581" s="3" t="s">
        <v>5718</v>
      </c>
      <c r="D24581" s="4">
        <v>0</v>
      </c>
    </row>
    <row r="24582" spans="2:4" x14ac:dyDescent="0.2">
      <c r="B24582" s="8">
        <v>5510174454</v>
      </c>
      <c r="C24582" s="3" t="s">
        <v>5718</v>
      </c>
      <c r="D24582" s="4">
        <v>0</v>
      </c>
    </row>
    <row r="24583" spans="2:4" x14ac:dyDescent="0.2">
      <c r="B24583" s="8">
        <v>5510174455</v>
      </c>
      <c r="C24583" s="3" t="s">
        <v>5718</v>
      </c>
      <c r="D24583" s="4">
        <v>0</v>
      </c>
    </row>
    <row r="24584" spans="2:4" x14ac:dyDescent="0.2">
      <c r="B24584" s="8">
        <v>5510174456</v>
      </c>
      <c r="C24584" s="3" t="s">
        <v>5718</v>
      </c>
      <c r="D24584" s="4">
        <v>0</v>
      </c>
    </row>
    <row r="24585" spans="2:4" x14ac:dyDescent="0.2">
      <c r="B24585" s="8">
        <v>5510174457</v>
      </c>
      <c r="C24585" s="3" t="s">
        <v>5718</v>
      </c>
      <c r="D24585" s="4">
        <v>0</v>
      </c>
    </row>
    <row r="24586" spans="2:4" x14ac:dyDescent="0.2">
      <c r="B24586" s="8">
        <v>5510174458</v>
      </c>
      <c r="C24586" s="3" t="s">
        <v>5718</v>
      </c>
      <c r="D24586" s="4">
        <v>0</v>
      </c>
    </row>
    <row r="24587" spans="2:4" x14ac:dyDescent="0.2">
      <c r="B24587" s="8">
        <v>5510174459</v>
      </c>
      <c r="C24587" s="3" t="s">
        <v>5718</v>
      </c>
      <c r="D24587" s="4">
        <v>0</v>
      </c>
    </row>
    <row r="24588" spans="2:4" x14ac:dyDescent="0.2">
      <c r="B24588" s="8">
        <v>5510174460</v>
      </c>
      <c r="C24588" s="3" t="s">
        <v>5718</v>
      </c>
      <c r="D24588" s="4">
        <v>0</v>
      </c>
    </row>
    <row r="24589" spans="2:4" x14ac:dyDescent="0.2">
      <c r="B24589" s="8">
        <v>5510174461</v>
      </c>
      <c r="C24589" s="3" t="s">
        <v>5718</v>
      </c>
      <c r="D24589" s="4">
        <v>0</v>
      </c>
    </row>
    <row r="24590" spans="2:4" x14ac:dyDescent="0.2">
      <c r="B24590" s="8">
        <v>5510174462</v>
      </c>
      <c r="C24590" s="3" t="s">
        <v>5718</v>
      </c>
      <c r="D24590" s="4">
        <v>0</v>
      </c>
    </row>
    <row r="24591" spans="2:4" x14ac:dyDescent="0.2">
      <c r="B24591" s="8">
        <v>5510174463</v>
      </c>
      <c r="C24591" s="3" t="s">
        <v>5718</v>
      </c>
      <c r="D24591" s="4">
        <v>0</v>
      </c>
    </row>
    <row r="24592" spans="2:4" x14ac:dyDescent="0.2">
      <c r="B24592" s="8">
        <v>5510174464</v>
      </c>
      <c r="C24592" s="3" t="s">
        <v>5718</v>
      </c>
      <c r="D24592" s="4">
        <v>0</v>
      </c>
    </row>
    <row r="24593" spans="2:4" x14ac:dyDescent="0.2">
      <c r="B24593" s="8">
        <v>5510174465</v>
      </c>
      <c r="C24593" s="3" t="s">
        <v>5718</v>
      </c>
      <c r="D24593" s="4">
        <v>0</v>
      </c>
    </row>
    <row r="24594" spans="2:4" x14ac:dyDescent="0.2">
      <c r="B24594" s="8">
        <v>5510174466</v>
      </c>
      <c r="C24594" s="3" t="s">
        <v>5718</v>
      </c>
      <c r="D24594" s="4">
        <v>0</v>
      </c>
    </row>
    <row r="24595" spans="2:4" x14ac:dyDescent="0.2">
      <c r="B24595" s="8">
        <v>5510174467</v>
      </c>
      <c r="C24595" s="3" t="s">
        <v>5718</v>
      </c>
      <c r="D24595" s="4">
        <v>0</v>
      </c>
    </row>
    <row r="24596" spans="2:4" x14ac:dyDescent="0.2">
      <c r="B24596" s="8">
        <v>5510174468</v>
      </c>
      <c r="C24596" s="3" t="s">
        <v>5718</v>
      </c>
      <c r="D24596" s="4">
        <v>0</v>
      </c>
    </row>
    <row r="24597" spans="2:4" x14ac:dyDescent="0.2">
      <c r="B24597" s="8">
        <v>5510174469</v>
      </c>
      <c r="C24597" s="3" t="s">
        <v>5718</v>
      </c>
      <c r="D24597" s="4">
        <v>0</v>
      </c>
    </row>
    <row r="24598" spans="2:4" x14ac:dyDescent="0.2">
      <c r="B24598" s="8">
        <v>5510174470</v>
      </c>
      <c r="C24598" s="3" t="s">
        <v>5718</v>
      </c>
      <c r="D24598" s="4">
        <v>0</v>
      </c>
    </row>
    <row r="24599" spans="2:4" x14ac:dyDescent="0.2">
      <c r="B24599" s="8">
        <v>5510174471</v>
      </c>
      <c r="C24599" s="3" t="s">
        <v>5718</v>
      </c>
      <c r="D24599" s="4">
        <v>0</v>
      </c>
    </row>
    <row r="24600" spans="2:4" x14ac:dyDescent="0.2">
      <c r="B24600" s="8">
        <v>5510174472</v>
      </c>
      <c r="C24600" s="3" t="s">
        <v>5718</v>
      </c>
      <c r="D24600" s="4">
        <v>0</v>
      </c>
    </row>
    <row r="24601" spans="2:4" x14ac:dyDescent="0.2">
      <c r="B24601" s="8">
        <v>5510174473</v>
      </c>
      <c r="C24601" s="3" t="s">
        <v>5718</v>
      </c>
      <c r="D24601" s="4">
        <v>0</v>
      </c>
    </row>
    <row r="24602" spans="2:4" x14ac:dyDescent="0.2">
      <c r="B24602" s="8">
        <v>5510174474</v>
      </c>
      <c r="C24602" s="3" t="s">
        <v>5718</v>
      </c>
      <c r="D24602" s="4">
        <v>0</v>
      </c>
    </row>
    <row r="24603" spans="2:4" x14ac:dyDescent="0.2">
      <c r="B24603" s="8">
        <v>5510174475</v>
      </c>
      <c r="C24603" s="3" t="s">
        <v>5718</v>
      </c>
      <c r="D24603" s="4">
        <v>0</v>
      </c>
    </row>
    <row r="24604" spans="2:4" x14ac:dyDescent="0.2">
      <c r="B24604" s="8">
        <v>5510174476</v>
      </c>
      <c r="C24604" s="3" t="s">
        <v>5718</v>
      </c>
      <c r="D24604" s="4">
        <v>0</v>
      </c>
    </row>
    <row r="24605" spans="2:4" x14ac:dyDescent="0.2">
      <c r="B24605" s="8">
        <v>5510174477</v>
      </c>
      <c r="C24605" s="3" t="s">
        <v>5718</v>
      </c>
      <c r="D24605" s="4">
        <v>0</v>
      </c>
    </row>
    <row r="24606" spans="2:4" x14ac:dyDescent="0.2">
      <c r="B24606" s="8">
        <v>5510174478</v>
      </c>
      <c r="C24606" s="3" t="s">
        <v>5718</v>
      </c>
      <c r="D24606" s="4">
        <v>0</v>
      </c>
    </row>
    <row r="24607" spans="2:4" x14ac:dyDescent="0.2">
      <c r="B24607" s="8">
        <v>5510174479</v>
      </c>
      <c r="C24607" s="3" t="s">
        <v>5718</v>
      </c>
      <c r="D24607" s="4">
        <v>0</v>
      </c>
    </row>
    <row r="24608" spans="2:4" x14ac:dyDescent="0.2">
      <c r="B24608" s="8">
        <v>5510174480</v>
      </c>
      <c r="C24608" s="3" t="s">
        <v>5718</v>
      </c>
      <c r="D24608" s="4">
        <v>0</v>
      </c>
    </row>
    <row r="24609" spans="2:4" x14ac:dyDescent="0.2">
      <c r="B24609" s="8">
        <v>5510174481</v>
      </c>
      <c r="C24609" s="3" t="s">
        <v>5718</v>
      </c>
      <c r="D24609" s="4">
        <v>0</v>
      </c>
    </row>
    <row r="24610" spans="2:4" x14ac:dyDescent="0.2">
      <c r="B24610" s="8">
        <v>5510174482</v>
      </c>
      <c r="C24610" s="3" t="s">
        <v>5718</v>
      </c>
      <c r="D24610" s="4">
        <v>0</v>
      </c>
    </row>
    <row r="24611" spans="2:4" x14ac:dyDescent="0.2">
      <c r="B24611" s="8">
        <v>5510174483</v>
      </c>
      <c r="C24611" s="3" t="s">
        <v>5718</v>
      </c>
      <c r="D24611" s="4">
        <v>0</v>
      </c>
    </row>
    <row r="24612" spans="2:4" x14ac:dyDescent="0.2">
      <c r="B24612" s="8">
        <v>5510174484</v>
      </c>
      <c r="C24612" s="3" t="s">
        <v>5718</v>
      </c>
      <c r="D24612" s="4">
        <v>0</v>
      </c>
    </row>
    <row r="24613" spans="2:4" x14ac:dyDescent="0.2">
      <c r="B24613" s="8">
        <v>5510174485</v>
      </c>
      <c r="C24613" s="3" t="s">
        <v>5718</v>
      </c>
      <c r="D24613" s="4">
        <v>0</v>
      </c>
    </row>
    <row r="24614" spans="2:4" x14ac:dyDescent="0.2">
      <c r="B24614" s="8">
        <v>5510174486</v>
      </c>
      <c r="C24614" s="3" t="s">
        <v>5718</v>
      </c>
      <c r="D24614" s="4">
        <v>0</v>
      </c>
    </row>
    <row r="24615" spans="2:4" x14ac:dyDescent="0.2">
      <c r="B24615" s="8">
        <v>5510174487</v>
      </c>
      <c r="C24615" s="3" t="s">
        <v>5718</v>
      </c>
      <c r="D24615" s="4">
        <v>0</v>
      </c>
    </row>
    <row r="24616" spans="2:4" x14ac:dyDescent="0.2">
      <c r="B24616" s="8">
        <v>5510174488</v>
      </c>
      <c r="C24616" s="3" t="s">
        <v>5718</v>
      </c>
      <c r="D24616" s="4">
        <v>0</v>
      </c>
    </row>
    <row r="24617" spans="2:4" x14ac:dyDescent="0.2">
      <c r="B24617" s="8">
        <v>5510174489</v>
      </c>
      <c r="C24617" s="3" t="s">
        <v>5718</v>
      </c>
      <c r="D24617" s="4">
        <v>0</v>
      </c>
    </row>
    <row r="24618" spans="2:4" x14ac:dyDescent="0.2">
      <c r="B24618" s="8">
        <v>5510174490</v>
      </c>
      <c r="C24618" s="3" t="s">
        <v>5718</v>
      </c>
      <c r="D24618" s="4">
        <v>0</v>
      </c>
    </row>
    <row r="24619" spans="2:4" x14ac:dyDescent="0.2">
      <c r="B24619" s="8">
        <v>5510174491</v>
      </c>
      <c r="C24619" s="3" t="s">
        <v>5718</v>
      </c>
      <c r="D24619" s="4">
        <v>0</v>
      </c>
    </row>
    <row r="24620" spans="2:4" x14ac:dyDescent="0.2">
      <c r="B24620" s="8">
        <v>5510174492</v>
      </c>
      <c r="C24620" s="3" t="s">
        <v>5718</v>
      </c>
      <c r="D24620" s="4">
        <v>0</v>
      </c>
    </row>
    <row r="24621" spans="2:4" x14ac:dyDescent="0.2">
      <c r="B24621" s="8">
        <v>5510174493</v>
      </c>
      <c r="C24621" s="3" t="s">
        <v>5718</v>
      </c>
      <c r="D24621" s="4">
        <v>0</v>
      </c>
    </row>
    <row r="24622" spans="2:4" x14ac:dyDescent="0.2">
      <c r="B24622" s="8">
        <v>5510174494</v>
      </c>
      <c r="C24622" s="3" t="s">
        <v>5718</v>
      </c>
      <c r="D24622" s="4">
        <v>0</v>
      </c>
    </row>
    <row r="24623" spans="2:4" x14ac:dyDescent="0.2">
      <c r="B24623" s="8">
        <v>5510174495</v>
      </c>
      <c r="C24623" s="3" t="s">
        <v>5718</v>
      </c>
      <c r="D24623" s="4">
        <v>0</v>
      </c>
    </row>
    <row r="24624" spans="2:4" x14ac:dyDescent="0.2">
      <c r="B24624" s="8">
        <v>5510174496</v>
      </c>
      <c r="C24624" s="3" t="s">
        <v>5718</v>
      </c>
      <c r="D24624" s="4">
        <v>0</v>
      </c>
    </row>
    <row r="24625" spans="2:4" x14ac:dyDescent="0.2">
      <c r="B24625" s="8">
        <v>5510174497</v>
      </c>
      <c r="C24625" s="3" t="s">
        <v>5718</v>
      </c>
      <c r="D24625" s="4">
        <v>0</v>
      </c>
    </row>
    <row r="24626" spans="2:4" x14ac:dyDescent="0.2">
      <c r="B24626" s="8">
        <v>5510174498</v>
      </c>
      <c r="C24626" s="3" t="s">
        <v>5718</v>
      </c>
      <c r="D24626" s="4">
        <v>0</v>
      </c>
    </row>
    <row r="24627" spans="2:4" x14ac:dyDescent="0.2">
      <c r="B24627" s="8">
        <v>5510174499</v>
      </c>
      <c r="C24627" s="3" t="s">
        <v>5718</v>
      </c>
      <c r="D24627" s="4">
        <v>0</v>
      </c>
    </row>
    <row r="24628" spans="2:4" x14ac:dyDescent="0.2">
      <c r="B24628" s="8">
        <v>5510174500</v>
      </c>
      <c r="C24628" s="3" t="s">
        <v>5718</v>
      </c>
      <c r="D24628" s="4">
        <v>0</v>
      </c>
    </row>
    <row r="24629" spans="2:4" x14ac:dyDescent="0.2">
      <c r="B24629" s="8">
        <v>5510174501</v>
      </c>
      <c r="C24629" s="3" t="s">
        <v>5718</v>
      </c>
      <c r="D24629" s="4">
        <v>0</v>
      </c>
    </row>
    <row r="24630" spans="2:4" x14ac:dyDescent="0.2">
      <c r="B24630" s="8">
        <v>5510174502</v>
      </c>
      <c r="C24630" s="3" t="s">
        <v>5718</v>
      </c>
      <c r="D24630" s="4">
        <v>0</v>
      </c>
    </row>
    <row r="24631" spans="2:4" x14ac:dyDescent="0.2">
      <c r="B24631" s="8">
        <v>5510174503</v>
      </c>
      <c r="C24631" s="3" t="s">
        <v>5718</v>
      </c>
      <c r="D24631" s="4">
        <v>0</v>
      </c>
    </row>
    <row r="24632" spans="2:4" x14ac:dyDescent="0.2">
      <c r="B24632" s="8">
        <v>5510174504</v>
      </c>
      <c r="C24632" s="3" t="s">
        <v>5718</v>
      </c>
      <c r="D24632" s="4">
        <v>0</v>
      </c>
    </row>
    <row r="24633" spans="2:4" x14ac:dyDescent="0.2">
      <c r="B24633" s="8">
        <v>5510174505</v>
      </c>
      <c r="C24633" s="3" t="s">
        <v>5718</v>
      </c>
      <c r="D24633" s="4">
        <v>0</v>
      </c>
    </row>
    <row r="24634" spans="2:4" x14ac:dyDescent="0.2">
      <c r="B24634" s="8">
        <v>5510174506</v>
      </c>
      <c r="C24634" s="3" t="s">
        <v>5718</v>
      </c>
      <c r="D24634" s="4">
        <v>0</v>
      </c>
    </row>
    <row r="24635" spans="2:4" x14ac:dyDescent="0.2">
      <c r="B24635" s="8">
        <v>5510174507</v>
      </c>
      <c r="C24635" s="3" t="s">
        <v>5718</v>
      </c>
      <c r="D24635" s="4">
        <v>0</v>
      </c>
    </row>
    <row r="24636" spans="2:4" x14ac:dyDescent="0.2">
      <c r="B24636" s="8">
        <v>5510174508</v>
      </c>
      <c r="C24636" s="3" t="s">
        <v>5718</v>
      </c>
      <c r="D24636" s="4">
        <v>0</v>
      </c>
    </row>
    <row r="24637" spans="2:4" x14ac:dyDescent="0.2">
      <c r="B24637" s="8">
        <v>5510174509</v>
      </c>
      <c r="C24637" s="3" t="s">
        <v>5718</v>
      </c>
      <c r="D24637" s="4">
        <v>0</v>
      </c>
    </row>
    <row r="24638" spans="2:4" x14ac:dyDescent="0.2">
      <c r="B24638" s="8">
        <v>5510174660</v>
      </c>
      <c r="C24638" s="3" t="s">
        <v>5719</v>
      </c>
      <c r="D24638" s="4">
        <v>0</v>
      </c>
    </row>
    <row r="24639" spans="2:4" x14ac:dyDescent="0.2">
      <c r="B24639" s="8">
        <v>5510174668</v>
      </c>
      <c r="C24639" s="3" t="s">
        <v>5719</v>
      </c>
      <c r="D24639" s="4">
        <v>0</v>
      </c>
    </row>
    <row r="24640" spans="2:4" x14ac:dyDescent="0.2">
      <c r="B24640" s="8">
        <v>5510174695</v>
      </c>
      <c r="C24640" s="3" t="s">
        <v>5719</v>
      </c>
      <c r="D24640" s="4">
        <v>0</v>
      </c>
    </row>
    <row r="24641" spans="2:4" x14ac:dyDescent="0.2">
      <c r="B24641" s="8">
        <v>5510174700</v>
      </c>
      <c r="C24641" s="3" t="s">
        <v>5719</v>
      </c>
      <c r="D24641" s="4">
        <v>0</v>
      </c>
    </row>
    <row r="24642" spans="2:4" x14ac:dyDescent="0.2">
      <c r="B24642" s="8">
        <v>5510174701</v>
      </c>
      <c r="C24642" s="3" t="s">
        <v>5719</v>
      </c>
      <c r="D24642" s="4">
        <v>0</v>
      </c>
    </row>
    <row r="24643" spans="2:4" x14ac:dyDescent="0.2">
      <c r="B24643" s="8">
        <v>5510174704</v>
      </c>
      <c r="C24643" s="3" t="s">
        <v>5719</v>
      </c>
      <c r="D24643" s="4">
        <v>0</v>
      </c>
    </row>
    <row r="24644" spans="2:4" x14ac:dyDescent="0.2">
      <c r="B24644" s="8">
        <v>5510174731</v>
      </c>
      <c r="C24644" s="3" t="s">
        <v>5719</v>
      </c>
      <c r="D24644" s="4">
        <v>0</v>
      </c>
    </row>
    <row r="24645" spans="2:4" x14ac:dyDescent="0.2">
      <c r="B24645" s="8">
        <v>5510174737</v>
      </c>
      <c r="C24645" s="3" t="s">
        <v>5719</v>
      </c>
      <c r="D24645" s="4">
        <v>0</v>
      </c>
    </row>
    <row r="24646" spans="2:4" x14ac:dyDescent="0.2">
      <c r="B24646" s="8">
        <v>5510174740</v>
      </c>
      <c r="C24646" s="3" t="s">
        <v>5719</v>
      </c>
      <c r="D24646" s="4">
        <v>0</v>
      </c>
    </row>
    <row r="24647" spans="2:4" x14ac:dyDescent="0.2">
      <c r="B24647" s="8">
        <v>5510174747</v>
      </c>
      <c r="C24647" s="3" t="s">
        <v>5719</v>
      </c>
      <c r="D24647" s="4">
        <v>0</v>
      </c>
    </row>
    <row r="24648" spans="2:4" x14ac:dyDescent="0.2">
      <c r="B24648" s="8">
        <v>5510174750</v>
      </c>
      <c r="C24648" s="3" t="s">
        <v>5719</v>
      </c>
      <c r="D24648" s="4">
        <v>0</v>
      </c>
    </row>
    <row r="24649" spans="2:4" x14ac:dyDescent="0.2">
      <c r="B24649" s="8">
        <v>5510174752</v>
      </c>
      <c r="C24649" s="3" t="s">
        <v>5719</v>
      </c>
      <c r="D24649" s="4">
        <v>0</v>
      </c>
    </row>
    <row r="24650" spans="2:4" x14ac:dyDescent="0.2">
      <c r="B24650" s="8">
        <v>5510174766</v>
      </c>
      <c r="C24650" s="3" t="s">
        <v>5719</v>
      </c>
      <c r="D24650" s="4">
        <v>0</v>
      </c>
    </row>
    <row r="24651" spans="2:4" x14ac:dyDescent="0.2">
      <c r="B24651" s="8">
        <v>5510174771</v>
      </c>
      <c r="C24651" s="3" t="s">
        <v>5719</v>
      </c>
      <c r="D24651" s="4">
        <v>0</v>
      </c>
    </row>
    <row r="24652" spans="2:4" x14ac:dyDescent="0.2">
      <c r="B24652" s="8">
        <v>5510174773</v>
      </c>
      <c r="C24652" s="3" t="s">
        <v>5719</v>
      </c>
      <c r="D24652" s="4">
        <v>0</v>
      </c>
    </row>
    <row r="24653" spans="2:4" x14ac:dyDescent="0.2">
      <c r="B24653" s="8">
        <v>5510175044</v>
      </c>
      <c r="C24653" s="3" t="s">
        <v>5720</v>
      </c>
      <c r="D24653" s="4">
        <v>0</v>
      </c>
    </row>
    <row r="24654" spans="2:4" x14ac:dyDescent="0.2">
      <c r="B24654" s="8">
        <v>5510175046</v>
      </c>
      <c r="C24654" s="3" t="s">
        <v>5720</v>
      </c>
      <c r="D24654" s="4">
        <v>0</v>
      </c>
    </row>
    <row r="24655" spans="2:4" x14ac:dyDescent="0.2">
      <c r="B24655" s="8">
        <v>5510175048</v>
      </c>
      <c r="C24655" s="3" t="s">
        <v>5720</v>
      </c>
      <c r="D24655" s="4">
        <v>0</v>
      </c>
    </row>
    <row r="24656" spans="2:4" x14ac:dyDescent="0.2">
      <c r="B24656" s="8">
        <v>5510175050</v>
      </c>
      <c r="C24656" s="3" t="s">
        <v>5720</v>
      </c>
      <c r="D24656" s="4">
        <v>0</v>
      </c>
    </row>
    <row r="24657" spans="2:4" x14ac:dyDescent="0.2">
      <c r="B24657" s="8">
        <v>5510175052</v>
      </c>
      <c r="C24657" s="3" t="s">
        <v>5720</v>
      </c>
      <c r="D24657" s="4">
        <v>0</v>
      </c>
    </row>
    <row r="24658" spans="2:4" x14ac:dyDescent="0.2">
      <c r="B24658" s="8">
        <v>5510175737</v>
      </c>
      <c r="C24658" s="3" t="s">
        <v>5721</v>
      </c>
      <c r="D24658" s="4">
        <v>0</v>
      </c>
    </row>
    <row r="24659" spans="2:4" x14ac:dyDescent="0.2">
      <c r="B24659" s="8">
        <v>5510175738</v>
      </c>
      <c r="C24659" s="3" t="s">
        <v>5721</v>
      </c>
      <c r="D24659" s="4">
        <v>0</v>
      </c>
    </row>
    <row r="24660" spans="2:4" x14ac:dyDescent="0.2">
      <c r="B24660" s="8">
        <v>5510175739</v>
      </c>
      <c r="C24660" s="3" t="s">
        <v>5721</v>
      </c>
      <c r="D24660" s="4">
        <v>0</v>
      </c>
    </row>
    <row r="24661" spans="2:4" x14ac:dyDescent="0.2">
      <c r="B24661" s="8">
        <v>5510175740</v>
      </c>
      <c r="C24661" s="3" t="s">
        <v>5721</v>
      </c>
      <c r="D24661" s="4">
        <v>0</v>
      </c>
    </row>
    <row r="24662" spans="2:4" x14ac:dyDescent="0.2">
      <c r="B24662" s="8">
        <v>5510175741</v>
      </c>
      <c r="C24662" s="3" t="s">
        <v>5721</v>
      </c>
      <c r="D24662" s="4">
        <v>0</v>
      </c>
    </row>
    <row r="24663" spans="2:4" x14ac:dyDescent="0.2">
      <c r="B24663" s="8">
        <v>5510175742</v>
      </c>
      <c r="C24663" s="3" t="s">
        <v>5721</v>
      </c>
      <c r="D24663" s="4">
        <v>0</v>
      </c>
    </row>
    <row r="24664" spans="2:4" x14ac:dyDescent="0.2">
      <c r="B24664" s="8">
        <v>5510175743</v>
      </c>
      <c r="C24664" s="3" t="s">
        <v>5721</v>
      </c>
      <c r="D24664" s="4">
        <v>0</v>
      </c>
    </row>
    <row r="24665" spans="2:4" x14ac:dyDescent="0.2">
      <c r="B24665" s="8">
        <v>5510175744</v>
      </c>
      <c r="C24665" s="3" t="s">
        <v>5721</v>
      </c>
      <c r="D24665" s="4">
        <v>0</v>
      </c>
    </row>
    <row r="24666" spans="2:4" x14ac:dyDescent="0.2">
      <c r="B24666" s="8">
        <v>5510175746</v>
      </c>
      <c r="C24666" s="3" t="s">
        <v>5721</v>
      </c>
      <c r="D24666" s="4">
        <v>0</v>
      </c>
    </row>
    <row r="24667" spans="2:4" x14ac:dyDescent="0.2">
      <c r="B24667" s="8">
        <v>5510175747</v>
      </c>
      <c r="C24667" s="3" t="s">
        <v>5721</v>
      </c>
      <c r="D24667" s="4">
        <v>0</v>
      </c>
    </row>
    <row r="24668" spans="2:4" x14ac:dyDescent="0.2">
      <c r="B24668" s="8">
        <v>5510175749</v>
      </c>
      <c r="C24668" s="3" t="s">
        <v>5721</v>
      </c>
      <c r="D24668" s="4">
        <v>0</v>
      </c>
    </row>
    <row r="24669" spans="2:4" x14ac:dyDescent="0.2">
      <c r="B24669" s="8">
        <v>5510175750</v>
      </c>
      <c r="C24669" s="3" t="s">
        <v>5721</v>
      </c>
      <c r="D24669" s="4">
        <v>0</v>
      </c>
    </row>
    <row r="24670" spans="2:4" x14ac:dyDescent="0.2">
      <c r="B24670" s="8">
        <v>5510175751</v>
      </c>
      <c r="C24670" s="3" t="s">
        <v>5721</v>
      </c>
      <c r="D24670" s="4">
        <v>0</v>
      </c>
    </row>
    <row r="24671" spans="2:4" x14ac:dyDescent="0.2">
      <c r="B24671" s="8">
        <v>5510175752</v>
      </c>
      <c r="C24671" s="3" t="s">
        <v>5721</v>
      </c>
      <c r="D24671" s="4">
        <v>0</v>
      </c>
    </row>
    <row r="24672" spans="2:4" x14ac:dyDescent="0.2">
      <c r="B24672" s="8">
        <v>5510175754</v>
      </c>
      <c r="C24672" s="3" t="s">
        <v>5721</v>
      </c>
      <c r="D24672" s="4">
        <v>0</v>
      </c>
    </row>
    <row r="24673" spans="2:4" x14ac:dyDescent="0.2">
      <c r="B24673" s="8">
        <v>5510175755</v>
      </c>
      <c r="C24673" s="3" t="s">
        <v>5721</v>
      </c>
      <c r="D24673" s="4">
        <v>0</v>
      </c>
    </row>
    <row r="24674" spans="2:4" x14ac:dyDescent="0.2">
      <c r="B24674" s="8">
        <v>5510175756</v>
      </c>
      <c r="C24674" s="3" t="s">
        <v>5721</v>
      </c>
      <c r="D24674" s="4">
        <v>0</v>
      </c>
    </row>
    <row r="24675" spans="2:4" x14ac:dyDescent="0.2">
      <c r="B24675" s="8">
        <v>5510175758</v>
      </c>
      <c r="C24675" s="3" t="s">
        <v>5721</v>
      </c>
      <c r="D24675" s="4">
        <v>0</v>
      </c>
    </row>
    <row r="24676" spans="2:4" x14ac:dyDescent="0.2">
      <c r="B24676" s="8">
        <v>5510175759</v>
      </c>
      <c r="C24676" s="3" t="s">
        <v>5721</v>
      </c>
      <c r="D24676" s="4">
        <v>0</v>
      </c>
    </row>
    <row r="24677" spans="2:4" x14ac:dyDescent="0.2">
      <c r="B24677" s="8">
        <v>5510175760</v>
      </c>
      <c r="C24677" s="3" t="s">
        <v>5721</v>
      </c>
      <c r="D24677" s="4">
        <v>0</v>
      </c>
    </row>
    <row r="24678" spans="2:4" x14ac:dyDescent="0.2">
      <c r="B24678" s="8">
        <v>5510175761</v>
      </c>
      <c r="C24678" s="3" t="s">
        <v>5721</v>
      </c>
      <c r="D24678" s="4">
        <v>0</v>
      </c>
    </row>
    <row r="24679" spans="2:4" x14ac:dyDescent="0.2">
      <c r="B24679" s="8">
        <v>5510175762</v>
      </c>
      <c r="C24679" s="3" t="s">
        <v>5721</v>
      </c>
      <c r="D24679" s="4">
        <v>0</v>
      </c>
    </row>
    <row r="24680" spans="2:4" x14ac:dyDescent="0.2">
      <c r="B24680" s="8">
        <v>5510175763</v>
      </c>
      <c r="C24680" s="3" t="s">
        <v>5721</v>
      </c>
      <c r="D24680" s="4">
        <v>0</v>
      </c>
    </row>
    <row r="24681" spans="2:4" x14ac:dyDescent="0.2">
      <c r="B24681" s="8">
        <v>5510175764</v>
      </c>
      <c r="C24681" s="3" t="s">
        <v>5721</v>
      </c>
      <c r="D24681" s="4">
        <v>0</v>
      </c>
    </row>
    <row r="24682" spans="2:4" x14ac:dyDescent="0.2">
      <c r="B24682" s="8">
        <v>5510175765</v>
      </c>
      <c r="C24682" s="3" t="s">
        <v>5721</v>
      </c>
      <c r="D24682" s="4">
        <v>0</v>
      </c>
    </row>
    <row r="24683" spans="2:4" x14ac:dyDescent="0.2">
      <c r="B24683" s="8">
        <v>5510175766</v>
      </c>
      <c r="C24683" s="3" t="s">
        <v>5721</v>
      </c>
      <c r="D24683" s="4">
        <v>0</v>
      </c>
    </row>
    <row r="24684" spans="2:4" x14ac:dyDescent="0.2">
      <c r="B24684" s="8">
        <v>5510175767</v>
      </c>
      <c r="C24684" s="3" t="s">
        <v>5721</v>
      </c>
      <c r="D24684" s="4">
        <v>0</v>
      </c>
    </row>
    <row r="24685" spans="2:4" x14ac:dyDescent="0.2">
      <c r="B24685" s="8">
        <v>5510175768</v>
      </c>
      <c r="C24685" s="3" t="s">
        <v>5721</v>
      </c>
      <c r="D24685" s="4">
        <v>0</v>
      </c>
    </row>
    <row r="24686" spans="2:4" x14ac:dyDescent="0.2">
      <c r="B24686" s="8">
        <v>5510175769</v>
      </c>
      <c r="C24686" s="3" t="s">
        <v>5721</v>
      </c>
      <c r="D24686" s="4">
        <v>0</v>
      </c>
    </row>
    <row r="24687" spans="2:4" x14ac:dyDescent="0.2">
      <c r="B24687" s="8">
        <v>5510175770</v>
      </c>
      <c r="C24687" s="3" t="s">
        <v>5721</v>
      </c>
      <c r="D24687" s="4">
        <v>0</v>
      </c>
    </row>
    <row r="24688" spans="2:4" x14ac:dyDescent="0.2">
      <c r="B24688" s="8">
        <v>5510175771</v>
      </c>
      <c r="C24688" s="3" t="s">
        <v>5721</v>
      </c>
      <c r="D24688" s="4">
        <v>0</v>
      </c>
    </row>
    <row r="24689" spans="2:4" x14ac:dyDescent="0.2">
      <c r="B24689" s="8">
        <v>5510175772</v>
      </c>
      <c r="C24689" s="3" t="s">
        <v>5721</v>
      </c>
      <c r="D24689" s="4">
        <v>0</v>
      </c>
    </row>
    <row r="24690" spans="2:4" x14ac:dyDescent="0.2">
      <c r="B24690" s="8">
        <v>5510175773</v>
      </c>
      <c r="C24690" s="3" t="s">
        <v>5721</v>
      </c>
      <c r="D24690" s="4">
        <v>0</v>
      </c>
    </row>
    <row r="24691" spans="2:4" x14ac:dyDescent="0.2">
      <c r="B24691" s="8">
        <v>5510175774</v>
      </c>
      <c r="C24691" s="3" t="s">
        <v>5721</v>
      </c>
      <c r="D24691" s="4">
        <v>0</v>
      </c>
    </row>
    <row r="24692" spans="2:4" x14ac:dyDescent="0.2">
      <c r="B24692" s="8">
        <v>5510175775</v>
      </c>
      <c r="C24692" s="3" t="s">
        <v>5721</v>
      </c>
      <c r="D24692" s="4">
        <v>0</v>
      </c>
    </row>
    <row r="24693" spans="2:4" x14ac:dyDescent="0.2">
      <c r="B24693" s="8">
        <v>5510175776</v>
      </c>
      <c r="C24693" s="3" t="s">
        <v>5721</v>
      </c>
      <c r="D24693" s="4">
        <v>0</v>
      </c>
    </row>
    <row r="24694" spans="2:4" x14ac:dyDescent="0.2">
      <c r="B24694" s="8">
        <v>5510175777</v>
      </c>
      <c r="C24694" s="3" t="s">
        <v>5721</v>
      </c>
      <c r="D24694" s="4">
        <v>0</v>
      </c>
    </row>
    <row r="24695" spans="2:4" x14ac:dyDescent="0.2">
      <c r="B24695" s="8">
        <v>5510175778</v>
      </c>
      <c r="C24695" s="3" t="s">
        <v>5721</v>
      </c>
      <c r="D24695" s="4">
        <v>0</v>
      </c>
    </row>
    <row r="24696" spans="2:4" x14ac:dyDescent="0.2">
      <c r="B24696" s="8">
        <v>5510175779</v>
      </c>
      <c r="C24696" s="3" t="s">
        <v>5721</v>
      </c>
      <c r="D24696" s="4">
        <v>0</v>
      </c>
    </row>
    <row r="24697" spans="2:4" x14ac:dyDescent="0.2">
      <c r="B24697" s="8">
        <v>5510175780</v>
      </c>
      <c r="C24697" s="3" t="s">
        <v>5721</v>
      </c>
      <c r="D24697" s="4">
        <v>0</v>
      </c>
    </row>
    <row r="24698" spans="2:4" x14ac:dyDescent="0.2">
      <c r="B24698" s="8">
        <v>5510175781</v>
      </c>
      <c r="C24698" s="3" t="s">
        <v>5721</v>
      </c>
      <c r="D24698" s="4">
        <v>0</v>
      </c>
    </row>
    <row r="24699" spans="2:4" x14ac:dyDescent="0.2">
      <c r="B24699" s="8">
        <v>5510175782</v>
      </c>
      <c r="C24699" s="3" t="s">
        <v>5721</v>
      </c>
      <c r="D24699" s="4">
        <v>0</v>
      </c>
    </row>
    <row r="24700" spans="2:4" x14ac:dyDescent="0.2">
      <c r="B24700" s="8">
        <v>5510175783</v>
      </c>
      <c r="C24700" s="3" t="s">
        <v>5721</v>
      </c>
      <c r="D24700" s="4">
        <v>0</v>
      </c>
    </row>
    <row r="24701" spans="2:4" x14ac:dyDescent="0.2">
      <c r="B24701" s="8">
        <v>5510175784</v>
      </c>
      <c r="C24701" s="3" t="s">
        <v>5721</v>
      </c>
      <c r="D24701" s="4">
        <v>0</v>
      </c>
    </row>
    <row r="24702" spans="2:4" x14ac:dyDescent="0.2">
      <c r="B24702" s="8">
        <v>5510175785</v>
      </c>
      <c r="C24702" s="3" t="s">
        <v>5721</v>
      </c>
      <c r="D24702" s="4">
        <v>0</v>
      </c>
    </row>
    <row r="24703" spans="2:4" x14ac:dyDescent="0.2">
      <c r="B24703" s="8">
        <v>5510175786</v>
      </c>
      <c r="C24703" s="3" t="s">
        <v>5721</v>
      </c>
      <c r="D24703" s="4">
        <v>0</v>
      </c>
    </row>
    <row r="24704" spans="2:4" x14ac:dyDescent="0.2">
      <c r="B24704" s="8">
        <v>5510175787</v>
      </c>
      <c r="C24704" s="3" t="s">
        <v>5721</v>
      </c>
      <c r="D24704" s="4">
        <v>0</v>
      </c>
    </row>
    <row r="24705" spans="2:4" x14ac:dyDescent="0.2">
      <c r="B24705" s="8">
        <v>5510175788</v>
      </c>
      <c r="C24705" s="3" t="s">
        <v>5721</v>
      </c>
      <c r="D24705" s="4">
        <v>0</v>
      </c>
    </row>
    <row r="24706" spans="2:4" x14ac:dyDescent="0.2">
      <c r="B24706" s="8">
        <v>5510175791</v>
      </c>
      <c r="C24706" s="3" t="s">
        <v>5721</v>
      </c>
      <c r="D24706" s="4">
        <v>0</v>
      </c>
    </row>
    <row r="24707" spans="2:4" x14ac:dyDescent="0.2">
      <c r="B24707" s="8">
        <v>5510175793</v>
      </c>
      <c r="C24707" s="3" t="s">
        <v>5721</v>
      </c>
      <c r="D24707" s="4">
        <v>0</v>
      </c>
    </row>
    <row r="24708" spans="2:4" x14ac:dyDescent="0.2">
      <c r="B24708" s="8">
        <v>5510175794</v>
      </c>
      <c r="C24708" s="3" t="s">
        <v>5721</v>
      </c>
      <c r="D24708" s="4">
        <v>0</v>
      </c>
    </row>
    <row r="24709" spans="2:4" x14ac:dyDescent="0.2">
      <c r="B24709" s="8">
        <v>5510175795</v>
      </c>
      <c r="C24709" s="3" t="s">
        <v>5721</v>
      </c>
      <c r="D24709" s="4">
        <v>0</v>
      </c>
    </row>
    <row r="24710" spans="2:4" x14ac:dyDescent="0.2">
      <c r="B24710" s="8">
        <v>5510175797</v>
      </c>
      <c r="C24710" s="3" t="s">
        <v>5721</v>
      </c>
      <c r="D24710" s="4">
        <v>0</v>
      </c>
    </row>
    <row r="24711" spans="2:4" x14ac:dyDescent="0.2">
      <c r="B24711" s="8">
        <v>5510175799</v>
      </c>
      <c r="C24711" s="3" t="s">
        <v>5721</v>
      </c>
      <c r="D24711" s="4">
        <v>0</v>
      </c>
    </row>
    <row r="24712" spans="2:4" x14ac:dyDescent="0.2">
      <c r="B24712" s="8">
        <v>5510175800</v>
      </c>
      <c r="C24712" s="3" t="s">
        <v>5721</v>
      </c>
      <c r="D24712" s="4">
        <v>0</v>
      </c>
    </row>
    <row r="24713" spans="2:4" x14ac:dyDescent="0.2">
      <c r="B24713" s="8">
        <v>5510175801</v>
      </c>
      <c r="C24713" s="3" t="s">
        <v>5721</v>
      </c>
      <c r="D24713" s="4">
        <v>0</v>
      </c>
    </row>
    <row r="24714" spans="2:4" x14ac:dyDescent="0.2">
      <c r="B24714" s="8">
        <v>5510175802</v>
      </c>
      <c r="C24714" s="3" t="s">
        <v>5721</v>
      </c>
      <c r="D24714" s="4">
        <v>0</v>
      </c>
    </row>
    <row r="24715" spans="2:4" x14ac:dyDescent="0.2">
      <c r="B24715" s="8">
        <v>5510175803</v>
      </c>
      <c r="C24715" s="3" t="s">
        <v>5721</v>
      </c>
      <c r="D24715" s="4">
        <v>0</v>
      </c>
    </row>
    <row r="24716" spans="2:4" x14ac:dyDescent="0.2">
      <c r="B24716" s="8">
        <v>5510175804</v>
      </c>
      <c r="C24716" s="3" t="s">
        <v>5721</v>
      </c>
      <c r="D24716" s="4">
        <v>0</v>
      </c>
    </row>
    <row r="24717" spans="2:4" x14ac:dyDescent="0.2">
      <c r="B24717" s="8">
        <v>5510175805</v>
      </c>
      <c r="C24717" s="3" t="s">
        <v>5721</v>
      </c>
      <c r="D24717" s="4">
        <v>0</v>
      </c>
    </row>
    <row r="24718" spans="2:4" x14ac:dyDescent="0.2">
      <c r="B24718" s="8">
        <v>5510175806</v>
      </c>
      <c r="C24718" s="3" t="s">
        <v>5721</v>
      </c>
      <c r="D24718" s="4">
        <v>0</v>
      </c>
    </row>
    <row r="24719" spans="2:4" x14ac:dyDescent="0.2">
      <c r="B24719" s="8">
        <v>5510175807</v>
      </c>
      <c r="C24719" s="3" t="s">
        <v>5721</v>
      </c>
      <c r="D24719" s="4">
        <v>0</v>
      </c>
    </row>
    <row r="24720" spans="2:4" x14ac:dyDescent="0.2">
      <c r="B24720" s="8">
        <v>5510175808</v>
      </c>
      <c r="C24720" s="3" t="s">
        <v>5721</v>
      </c>
      <c r="D24720" s="4">
        <v>0</v>
      </c>
    </row>
    <row r="24721" spans="2:4" x14ac:dyDescent="0.2">
      <c r="B24721" s="8">
        <v>5510175810</v>
      </c>
      <c r="C24721" s="3" t="s">
        <v>5721</v>
      </c>
      <c r="D24721" s="4">
        <v>0</v>
      </c>
    </row>
    <row r="24722" spans="2:4" x14ac:dyDescent="0.2">
      <c r="B24722" s="8">
        <v>5510175811</v>
      </c>
      <c r="C24722" s="3" t="s">
        <v>5721</v>
      </c>
      <c r="D24722" s="4">
        <v>0</v>
      </c>
    </row>
    <row r="24723" spans="2:4" x14ac:dyDescent="0.2">
      <c r="B24723" s="8">
        <v>5510175812</v>
      </c>
      <c r="C24723" s="3" t="s">
        <v>5721</v>
      </c>
      <c r="D24723" s="4">
        <v>0</v>
      </c>
    </row>
    <row r="24724" spans="2:4" x14ac:dyDescent="0.2">
      <c r="B24724" s="8">
        <v>5510175813</v>
      </c>
      <c r="C24724" s="3" t="s">
        <v>5721</v>
      </c>
      <c r="D24724" s="4">
        <v>0</v>
      </c>
    </row>
    <row r="24725" spans="2:4" x14ac:dyDescent="0.2">
      <c r="B24725" s="8">
        <v>5510175814</v>
      </c>
      <c r="C24725" s="3" t="s">
        <v>5721</v>
      </c>
      <c r="D24725" s="4">
        <v>0</v>
      </c>
    </row>
    <row r="24726" spans="2:4" x14ac:dyDescent="0.2">
      <c r="B24726" s="8">
        <v>5510175815</v>
      </c>
      <c r="C24726" s="3" t="s">
        <v>5721</v>
      </c>
      <c r="D24726" s="4">
        <v>0</v>
      </c>
    </row>
    <row r="24727" spans="2:4" x14ac:dyDescent="0.2">
      <c r="B24727" s="8">
        <v>5510175816</v>
      </c>
      <c r="C24727" s="3" t="s">
        <v>5721</v>
      </c>
      <c r="D24727" s="4">
        <v>0</v>
      </c>
    </row>
    <row r="24728" spans="2:4" x14ac:dyDescent="0.2">
      <c r="B24728" s="8">
        <v>5510175817</v>
      </c>
      <c r="C24728" s="3" t="s">
        <v>5721</v>
      </c>
      <c r="D24728" s="4">
        <v>0</v>
      </c>
    </row>
    <row r="24729" spans="2:4" x14ac:dyDescent="0.2">
      <c r="B24729" s="8">
        <v>5510175818</v>
      </c>
      <c r="C24729" s="3" t="s">
        <v>5721</v>
      </c>
      <c r="D24729" s="4">
        <v>0</v>
      </c>
    </row>
    <row r="24730" spans="2:4" x14ac:dyDescent="0.2">
      <c r="B24730" s="8">
        <v>5510175819</v>
      </c>
      <c r="C24730" s="3" t="s">
        <v>5721</v>
      </c>
      <c r="D24730" s="4">
        <v>0</v>
      </c>
    </row>
    <row r="24731" spans="2:4" x14ac:dyDescent="0.2">
      <c r="B24731" s="8">
        <v>5510175820</v>
      </c>
      <c r="C24731" s="3" t="s">
        <v>5721</v>
      </c>
      <c r="D24731" s="4">
        <v>0</v>
      </c>
    </row>
    <row r="24732" spans="2:4" x14ac:dyDescent="0.2">
      <c r="B24732" s="8">
        <v>5510175821</v>
      </c>
      <c r="C24732" s="3" t="s">
        <v>5721</v>
      </c>
      <c r="D24732" s="4">
        <v>0</v>
      </c>
    </row>
    <row r="24733" spans="2:4" x14ac:dyDescent="0.2">
      <c r="B24733" s="8">
        <v>5510175822</v>
      </c>
      <c r="C24733" s="3" t="s">
        <v>5721</v>
      </c>
      <c r="D24733" s="4">
        <v>0</v>
      </c>
    </row>
    <row r="24734" spans="2:4" x14ac:dyDescent="0.2">
      <c r="B24734" s="8">
        <v>5510175823</v>
      </c>
      <c r="C24734" s="3" t="s">
        <v>5721</v>
      </c>
      <c r="D24734" s="4">
        <v>0</v>
      </c>
    </row>
    <row r="24735" spans="2:4" x14ac:dyDescent="0.2">
      <c r="B24735" s="8">
        <v>5510175824</v>
      </c>
      <c r="C24735" s="3" t="s">
        <v>5721</v>
      </c>
      <c r="D24735" s="4">
        <v>0</v>
      </c>
    </row>
    <row r="24736" spans="2:4" x14ac:dyDescent="0.2">
      <c r="B24736" s="8">
        <v>5510175825</v>
      </c>
      <c r="C24736" s="3" t="s">
        <v>5721</v>
      </c>
      <c r="D24736" s="4">
        <v>0</v>
      </c>
    </row>
    <row r="24737" spans="2:4" x14ac:dyDescent="0.2">
      <c r="B24737" s="8">
        <v>5510175826</v>
      </c>
      <c r="C24737" s="3" t="s">
        <v>5721</v>
      </c>
      <c r="D24737" s="4">
        <v>0</v>
      </c>
    </row>
    <row r="24738" spans="2:4" x14ac:dyDescent="0.2">
      <c r="B24738" s="8">
        <v>5510175827</v>
      </c>
      <c r="C24738" s="3" t="s">
        <v>5721</v>
      </c>
      <c r="D24738" s="4">
        <v>0</v>
      </c>
    </row>
    <row r="24739" spans="2:4" x14ac:dyDescent="0.2">
      <c r="B24739" s="8">
        <v>5510175828</v>
      </c>
      <c r="C24739" s="3" t="s">
        <v>5721</v>
      </c>
      <c r="D24739" s="4">
        <v>0</v>
      </c>
    </row>
    <row r="24740" spans="2:4" x14ac:dyDescent="0.2">
      <c r="B24740" s="8">
        <v>5510175829</v>
      </c>
      <c r="C24740" s="3" t="s">
        <v>5721</v>
      </c>
      <c r="D24740" s="4">
        <v>0</v>
      </c>
    </row>
    <row r="24741" spans="2:4" x14ac:dyDescent="0.2">
      <c r="B24741" s="8">
        <v>5510175830</v>
      </c>
      <c r="C24741" s="3" t="s">
        <v>5721</v>
      </c>
      <c r="D24741" s="4">
        <v>0</v>
      </c>
    </row>
    <row r="24742" spans="2:4" x14ac:dyDescent="0.2">
      <c r="B24742" s="8">
        <v>5510175831</v>
      </c>
      <c r="C24742" s="3" t="s">
        <v>5721</v>
      </c>
      <c r="D24742" s="4">
        <v>0</v>
      </c>
    </row>
    <row r="24743" spans="2:4" x14ac:dyDescent="0.2">
      <c r="B24743" s="8">
        <v>5510175832</v>
      </c>
      <c r="C24743" s="3" t="s">
        <v>5721</v>
      </c>
      <c r="D24743" s="4">
        <v>0</v>
      </c>
    </row>
    <row r="24744" spans="2:4" x14ac:dyDescent="0.2">
      <c r="B24744" s="8">
        <v>5510175833</v>
      </c>
      <c r="C24744" s="3" t="s">
        <v>5721</v>
      </c>
      <c r="D24744" s="4">
        <v>0</v>
      </c>
    </row>
    <row r="24745" spans="2:4" x14ac:dyDescent="0.2">
      <c r="B24745" s="8">
        <v>5510175834</v>
      </c>
      <c r="C24745" s="3" t="s">
        <v>5721</v>
      </c>
      <c r="D24745" s="4">
        <v>0</v>
      </c>
    </row>
    <row r="24746" spans="2:4" x14ac:dyDescent="0.2">
      <c r="B24746" s="8">
        <v>5510175835</v>
      </c>
      <c r="C24746" s="3" t="s">
        <v>5721</v>
      </c>
      <c r="D24746" s="4">
        <v>0</v>
      </c>
    </row>
    <row r="24747" spans="2:4" x14ac:dyDescent="0.2">
      <c r="B24747" s="8">
        <v>5510175836</v>
      </c>
      <c r="C24747" s="3" t="s">
        <v>5721</v>
      </c>
      <c r="D24747" s="4">
        <v>0</v>
      </c>
    </row>
    <row r="24748" spans="2:4" x14ac:dyDescent="0.2">
      <c r="B24748" s="8">
        <v>5510175837</v>
      </c>
      <c r="C24748" s="3" t="s">
        <v>5721</v>
      </c>
      <c r="D24748" s="4">
        <v>0</v>
      </c>
    </row>
    <row r="24749" spans="2:4" x14ac:dyDescent="0.2">
      <c r="B24749" s="8">
        <v>5510175838</v>
      </c>
      <c r="C24749" s="3" t="s">
        <v>5721</v>
      </c>
      <c r="D24749" s="4">
        <v>0</v>
      </c>
    </row>
    <row r="24750" spans="2:4" x14ac:dyDescent="0.2">
      <c r="B24750" s="8">
        <v>5510175840</v>
      </c>
      <c r="C24750" s="3" t="s">
        <v>5721</v>
      </c>
      <c r="D24750" s="4">
        <v>0</v>
      </c>
    </row>
    <row r="24751" spans="2:4" x14ac:dyDescent="0.2">
      <c r="B24751" s="8">
        <v>5510175841</v>
      </c>
      <c r="C24751" s="3" t="s">
        <v>5721</v>
      </c>
      <c r="D24751" s="4">
        <v>0</v>
      </c>
    </row>
    <row r="24752" spans="2:4" x14ac:dyDescent="0.2">
      <c r="B24752" s="8">
        <v>5510175842</v>
      </c>
      <c r="C24752" s="3" t="s">
        <v>5721</v>
      </c>
      <c r="D24752" s="4">
        <v>0</v>
      </c>
    </row>
    <row r="24753" spans="2:4" x14ac:dyDescent="0.2">
      <c r="B24753" s="8">
        <v>5510175843</v>
      </c>
      <c r="C24753" s="3" t="s">
        <v>5721</v>
      </c>
      <c r="D24753" s="4">
        <v>0</v>
      </c>
    </row>
    <row r="24754" spans="2:4" x14ac:dyDescent="0.2">
      <c r="B24754" s="8">
        <v>5510175844</v>
      </c>
      <c r="C24754" s="3" t="s">
        <v>5721</v>
      </c>
      <c r="D24754" s="4">
        <v>0</v>
      </c>
    </row>
    <row r="24755" spans="2:4" x14ac:dyDescent="0.2">
      <c r="B24755" s="8">
        <v>5510175845</v>
      </c>
      <c r="C24755" s="3" t="s">
        <v>5721</v>
      </c>
      <c r="D24755" s="4">
        <v>0</v>
      </c>
    </row>
    <row r="24756" spans="2:4" x14ac:dyDescent="0.2">
      <c r="B24756" s="8">
        <v>5510175846</v>
      </c>
      <c r="C24756" s="3" t="s">
        <v>5721</v>
      </c>
      <c r="D24756" s="4">
        <v>0</v>
      </c>
    </row>
    <row r="24757" spans="2:4" x14ac:dyDescent="0.2">
      <c r="B24757" s="8">
        <v>5510175847</v>
      </c>
      <c r="C24757" s="3" t="s">
        <v>5721</v>
      </c>
      <c r="D24757" s="4">
        <v>0</v>
      </c>
    </row>
    <row r="24758" spans="2:4" x14ac:dyDescent="0.2">
      <c r="B24758" s="8">
        <v>5510175849</v>
      </c>
      <c r="C24758" s="3" t="s">
        <v>5721</v>
      </c>
      <c r="D24758" s="4">
        <v>0</v>
      </c>
    </row>
    <row r="24759" spans="2:4" x14ac:dyDescent="0.2">
      <c r="B24759" s="8">
        <v>5510175850</v>
      </c>
      <c r="C24759" s="3" t="s">
        <v>5721</v>
      </c>
      <c r="D24759" s="4">
        <v>0</v>
      </c>
    </row>
    <row r="24760" spans="2:4" x14ac:dyDescent="0.2">
      <c r="B24760" s="8">
        <v>5510175851</v>
      </c>
      <c r="C24760" s="3" t="s">
        <v>5721</v>
      </c>
      <c r="D24760" s="4">
        <v>0</v>
      </c>
    </row>
    <row r="24761" spans="2:4" x14ac:dyDescent="0.2">
      <c r="B24761" s="8">
        <v>5510175852</v>
      </c>
      <c r="C24761" s="3" t="s">
        <v>5721</v>
      </c>
      <c r="D24761" s="4">
        <v>0</v>
      </c>
    </row>
    <row r="24762" spans="2:4" x14ac:dyDescent="0.2">
      <c r="B24762" s="8">
        <v>5510175853</v>
      </c>
      <c r="C24762" s="3" t="s">
        <v>5721</v>
      </c>
      <c r="D24762" s="4">
        <v>0</v>
      </c>
    </row>
    <row r="24763" spans="2:4" x14ac:dyDescent="0.2">
      <c r="B24763" s="8">
        <v>5510175854</v>
      </c>
      <c r="C24763" s="3" t="s">
        <v>5721</v>
      </c>
      <c r="D24763" s="4">
        <v>0</v>
      </c>
    </row>
    <row r="24764" spans="2:4" x14ac:dyDescent="0.2">
      <c r="B24764" s="8">
        <v>5510175855</v>
      </c>
      <c r="C24764" s="3" t="s">
        <v>5721</v>
      </c>
      <c r="D24764" s="4">
        <v>0</v>
      </c>
    </row>
    <row r="24765" spans="2:4" x14ac:dyDescent="0.2">
      <c r="B24765" s="8">
        <v>5510175858</v>
      </c>
      <c r="C24765" s="3" t="s">
        <v>5721</v>
      </c>
      <c r="D24765" s="4">
        <v>0</v>
      </c>
    </row>
    <row r="24766" spans="2:4" x14ac:dyDescent="0.2">
      <c r="B24766" s="8">
        <v>5510175859</v>
      </c>
      <c r="C24766" s="3" t="s">
        <v>5721</v>
      </c>
      <c r="D24766" s="4">
        <v>0</v>
      </c>
    </row>
    <row r="24767" spans="2:4" x14ac:dyDescent="0.2">
      <c r="B24767" s="8">
        <v>5510175860</v>
      </c>
      <c r="C24767" s="3" t="s">
        <v>5721</v>
      </c>
      <c r="D24767" s="4">
        <v>0</v>
      </c>
    </row>
    <row r="24768" spans="2:4" x14ac:dyDescent="0.2">
      <c r="B24768" s="8">
        <v>5510175861</v>
      </c>
      <c r="C24768" s="3" t="s">
        <v>5721</v>
      </c>
      <c r="D24768" s="4">
        <v>0</v>
      </c>
    </row>
    <row r="24769" spans="2:4" x14ac:dyDescent="0.2">
      <c r="B24769" s="8">
        <v>5510175862</v>
      </c>
      <c r="C24769" s="3" t="s">
        <v>5721</v>
      </c>
      <c r="D24769" s="4">
        <v>0</v>
      </c>
    </row>
    <row r="24770" spans="2:4" x14ac:dyDescent="0.2">
      <c r="B24770" s="8">
        <v>5510175863</v>
      </c>
      <c r="C24770" s="3" t="s">
        <v>5721</v>
      </c>
      <c r="D24770" s="4">
        <v>0</v>
      </c>
    </row>
    <row r="24771" spans="2:4" x14ac:dyDescent="0.2">
      <c r="B24771" s="8">
        <v>5510175864</v>
      </c>
      <c r="C24771" s="3" t="s">
        <v>5721</v>
      </c>
      <c r="D24771" s="4">
        <v>0</v>
      </c>
    </row>
    <row r="24772" spans="2:4" x14ac:dyDescent="0.2">
      <c r="B24772" s="8">
        <v>5510175865</v>
      </c>
      <c r="C24772" s="3" t="s">
        <v>5721</v>
      </c>
      <c r="D24772" s="4">
        <v>0</v>
      </c>
    </row>
    <row r="24773" spans="2:4" x14ac:dyDescent="0.2">
      <c r="B24773" s="8">
        <v>5510175866</v>
      </c>
      <c r="C24773" s="3" t="s">
        <v>5721</v>
      </c>
      <c r="D24773" s="4">
        <v>0</v>
      </c>
    </row>
    <row r="24774" spans="2:4" x14ac:dyDescent="0.2">
      <c r="B24774" s="8">
        <v>5510175867</v>
      </c>
      <c r="C24774" s="3" t="s">
        <v>5721</v>
      </c>
      <c r="D24774" s="4">
        <v>0</v>
      </c>
    </row>
    <row r="24775" spans="2:4" x14ac:dyDescent="0.2">
      <c r="B24775" s="8">
        <v>5510175868</v>
      </c>
      <c r="C24775" s="3" t="s">
        <v>5721</v>
      </c>
      <c r="D24775" s="4">
        <v>0</v>
      </c>
    </row>
    <row r="24776" spans="2:4" x14ac:dyDescent="0.2">
      <c r="B24776" s="8">
        <v>5510175869</v>
      </c>
      <c r="C24776" s="3" t="s">
        <v>5721</v>
      </c>
      <c r="D24776" s="4">
        <v>0</v>
      </c>
    </row>
    <row r="24777" spans="2:4" x14ac:dyDescent="0.2">
      <c r="B24777" s="8">
        <v>5510175870</v>
      </c>
      <c r="C24777" s="3" t="s">
        <v>5721</v>
      </c>
      <c r="D24777" s="4">
        <v>0</v>
      </c>
    </row>
    <row r="24778" spans="2:4" x14ac:dyDescent="0.2">
      <c r="B24778" s="8">
        <v>5510175871</v>
      </c>
      <c r="C24778" s="3" t="s">
        <v>5721</v>
      </c>
      <c r="D24778" s="4">
        <v>0</v>
      </c>
    </row>
    <row r="24779" spans="2:4" x14ac:dyDescent="0.2">
      <c r="B24779" s="8">
        <v>5510175872</v>
      </c>
      <c r="C24779" s="3" t="s">
        <v>5721</v>
      </c>
      <c r="D24779" s="4">
        <v>0</v>
      </c>
    </row>
    <row r="24780" spans="2:4" x14ac:dyDescent="0.2">
      <c r="B24780" s="8">
        <v>5510175873</v>
      </c>
      <c r="C24780" s="3" t="s">
        <v>5721</v>
      </c>
      <c r="D24780" s="4">
        <v>0</v>
      </c>
    </row>
    <row r="24781" spans="2:4" x14ac:dyDescent="0.2">
      <c r="B24781" s="8">
        <v>5510175874</v>
      </c>
      <c r="C24781" s="3" t="s">
        <v>5721</v>
      </c>
      <c r="D24781" s="4">
        <v>0</v>
      </c>
    </row>
    <row r="24782" spans="2:4" x14ac:dyDescent="0.2">
      <c r="B24782" s="8">
        <v>5510175875</v>
      </c>
      <c r="C24782" s="3" t="s">
        <v>5721</v>
      </c>
      <c r="D24782" s="4">
        <v>0</v>
      </c>
    </row>
    <row r="24783" spans="2:4" x14ac:dyDescent="0.2">
      <c r="B24783" s="8">
        <v>5510175876</v>
      </c>
      <c r="C24783" s="3" t="s">
        <v>5721</v>
      </c>
      <c r="D24783" s="4">
        <v>0</v>
      </c>
    </row>
    <row r="24784" spans="2:4" x14ac:dyDescent="0.2">
      <c r="B24784" s="8">
        <v>5510175877</v>
      </c>
      <c r="C24784" s="3" t="s">
        <v>5721</v>
      </c>
      <c r="D24784" s="4">
        <v>0</v>
      </c>
    </row>
    <row r="24785" spans="2:4" x14ac:dyDescent="0.2">
      <c r="B24785" s="8">
        <v>5510175878</v>
      </c>
      <c r="C24785" s="3" t="s">
        <v>5721</v>
      </c>
      <c r="D24785" s="4">
        <v>0</v>
      </c>
    </row>
    <row r="24786" spans="2:4" x14ac:dyDescent="0.2">
      <c r="B24786" s="8">
        <v>5510175879</v>
      </c>
      <c r="C24786" s="3" t="s">
        <v>5721</v>
      </c>
      <c r="D24786" s="4">
        <v>0</v>
      </c>
    </row>
    <row r="24787" spans="2:4" x14ac:dyDescent="0.2">
      <c r="B24787" s="8">
        <v>5510175880</v>
      </c>
      <c r="C24787" s="3" t="s">
        <v>5721</v>
      </c>
      <c r="D24787" s="4">
        <v>0</v>
      </c>
    </row>
    <row r="24788" spans="2:4" x14ac:dyDescent="0.2">
      <c r="B24788" s="8">
        <v>5510175881</v>
      </c>
      <c r="C24788" s="3" t="s">
        <v>5721</v>
      </c>
      <c r="D24788" s="4">
        <v>0</v>
      </c>
    </row>
    <row r="24789" spans="2:4" x14ac:dyDescent="0.2">
      <c r="B24789" s="8">
        <v>5510175882</v>
      </c>
      <c r="C24789" s="3" t="s">
        <v>5721</v>
      </c>
      <c r="D24789" s="4">
        <v>0</v>
      </c>
    </row>
    <row r="24790" spans="2:4" x14ac:dyDescent="0.2">
      <c r="B24790" s="8">
        <v>5510175883</v>
      </c>
      <c r="C24790" s="3" t="s">
        <v>5721</v>
      </c>
      <c r="D24790" s="4">
        <v>0</v>
      </c>
    </row>
    <row r="24791" spans="2:4" x14ac:dyDescent="0.2">
      <c r="B24791" s="8">
        <v>5510175885</v>
      </c>
      <c r="C24791" s="3" t="s">
        <v>5721</v>
      </c>
      <c r="D24791" s="4">
        <v>0</v>
      </c>
    </row>
    <row r="24792" spans="2:4" x14ac:dyDescent="0.2">
      <c r="B24792" s="8">
        <v>5510175886</v>
      </c>
      <c r="C24792" s="3" t="s">
        <v>5721</v>
      </c>
      <c r="D24792" s="4">
        <v>0</v>
      </c>
    </row>
    <row r="24793" spans="2:4" x14ac:dyDescent="0.2">
      <c r="B24793" s="8">
        <v>5510175887</v>
      </c>
      <c r="C24793" s="3" t="s">
        <v>5721</v>
      </c>
      <c r="D24793" s="4">
        <v>0</v>
      </c>
    </row>
    <row r="24794" spans="2:4" x14ac:dyDescent="0.2">
      <c r="B24794" s="8">
        <v>5510175888</v>
      </c>
      <c r="C24794" s="3" t="s">
        <v>5721</v>
      </c>
      <c r="D24794" s="4">
        <v>0</v>
      </c>
    </row>
    <row r="24795" spans="2:4" x14ac:dyDescent="0.2">
      <c r="B24795" s="8">
        <v>5510175889</v>
      </c>
      <c r="C24795" s="3" t="s">
        <v>5721</v>
      </c>
      <c r="D24795" s="4">
        <v>0</v>
      </c>
    </row>
    <row r="24796" spans="2:4" x14ac:dyDescent="0.2">
      <c r="B24796" s="8">
        <v>5510175890</v>
      </c>
      <c r="C24796" s="3" t="s">
        <v>5721</v>
      </c>
      <c r="D24796" s="4">
        <v>0</v>
      </c>
    </row>
    <row r="24797" spans="2:4" x14ac:dyDescent="0.2">
      <c r="B24797" s="8">
        <v>5510175892</v>
      </c>
      <c r="C24797" s="3" t="s">
        <v>5721</v>
      </c>
      <c r="D24797" s="4">
        <v>0</v>
      </c>
    </row>
    <row r="24798" spans="2:4" x14ac:dyDescent="0.2">
      <c r="B24798" s="8">
        <v>5510175893</v>
      </c>
      <c r="C24798" s="3" t="s">
        <v>5721</v>
      </c>
      <c r="D24798" s="4">
        <v>0</v>
      </c>
    </row>
    <row r="24799" spans="2:4" x14ac:dyDescent="0.2">
      <c r="B24799" s="8">
        <v>5510175894</v>
      </c>
      <c r="C24799" s="3" t="s">
        <v>5721</v>
      </c>
      <c r="D24799" s="4">
        <v>0</v>
      </c>
    </row>
    <row r="24800" spans="2:4" x14ac:dyDescent="0.2">
      <c r="B24800" s="8">
        <v>5510175895</v>
      </c>
      <c r="C24800" s="3" t="s">
        <v>5721</v>
      </c>
      <c r="D24800" s="4">
        <v>0</v>
      </c>
    </row>
    <row r="24801" spans="2:4" x14ac:dyDescent="0.2">
      <c r="B24801" s="8">
        <v>5510175896</v>
      </c>
      <c r="C24801" s="3" t="s">
        <v>5721</v>
      </c>
      <c r="D24801" s="4">
        <v>0</v>
      </c>
    </row>
    <row r="24802" spans="2:4" x14ac:dyDescent="0.2">
      <c r="B24802" s="8">
        <v>5510175897</v>
      </c>
      <c r="C24802" s="3" t="s">
        <v>5721</v>
      </c>
      <c r="D24802" s="4">
        <v>0</v>
      </c>
    </row>
    <row r="24803" spans="2:4" x14ac:dyDescent="0.2">
      <c r="B24803" s="8">
        <v>5510175898</v>
      </c>
      <c r="C24803" s="3" t="s">
        <v>5721</v>
      </c>
      <c r="D24803" s="4">
        <v>0</v>
      </c>
    </row>
    <row r="24804" spans="2:4" x14ac:dyDescent="0.2">
      <c r="B24804" s="8">
        <v>5510175899</v>
      </c>
      <c r="C24804" s="3" t="s">
        <v>5721</v>
      </c>
      <c r="D24804" s="4">
        <v>0</v>
      </c>
    </row>
    <row r="24805" spans="2:4" x14ac:dyDescent="0.2">
      <c r="B24805" s="8">
        <v>5510175900</v>
      </c>
      <c r="C24805" s="3" t="s">
        <v>5721</v>
      </c>
      <c r="D24805" s="4">
        <v>0</v>
      </c>
    </row>
    <row r="24806" spans="2:4" x14ac:dyDescent="0.2">
      <c r="B24806" s="8">
        <v>5510175902</v>
      </c>
      <c r="C24806" s="3" t="s">
        <v>5721</v>
      </c>
      <c r="D24806" s="4">
        <v>0</v>
      </c>
    </row>
    <row r="24807" spans="2:4" x14ac:dyDescent="0.2">
      <c r="B24807" s="8">
        <v>5510175903</v>
      </c>
      <c r="C24807" s="3" t="s">
        <v>5721</v>
      </c>
      <c r="D24807" s="4">
        <v>0</v>
      </c>
    </row>
    <row r="24808" spans="2:4" x14ac:dyDescent="0.2">
      <c r="B24808" s="8">
        <v>5510175904</v>
      </c>
      <c r="C24808" s="3" t="s">
        <v>5721</v>
      </c>
      <c r="D24808" s="4">
        <v>0</v>
      </c>
    </row>
    <row r="24809" spans="2:4" x14ac:dyDescent="0.2">
      <c r="B24809" s="8">
        <v>5510175905</v>
      </c>
      <c r="C24809" s="3" t="s">
        <v>5721</v>
      </c>
      <c r="D24809" s="4">
        <v>0</v>
      </c>
    </row>
    <row r="24810" spans="2:4" x14ac:dyDescent="0.2">
      <c r="B24810" s="8">
        <v>5510175906</v>
      </c>
      <c r="C24810" s="3" t="s">
        <v>5721</v>
      </c>
      <c r="D24810" s="4">
        <v>0</v>
      </c>
    </row>
    <row r="24811" spans="2:4" x14ac:dyDescent="0.2">
      <c r="B24811" s="8">
        <v>5510175907</v>
      </c>
      <c r="C24811" s="3" t="s">
        <v>5721</v>
      </c>
      <c r="D24811" s="4">
        <v>0</v>
      </c>
    </row>
    <row r="24812" spans="2:4" x14ac:dyDescent="0.2">
      <c r="B24812" s="8">
        <v>5510175908</v>
      </c>
      <c r="C24812" s="3" t="s">
        <v>5721</v>
      </c>
      <c r="D24812" s="4">
        <v>0</v>
      </c>
    </row>
    <row r="24813" spans="2:4" x14ac:dyDescent="0.2">
      <c r="B24813" s="8">
        <v>5510175909</v>
      </c>
      <c r="C24813" s="3" t="s">
        <v>5721</v>
      </c>
      <c r="D24813" s="4">
        <v>0</v>
      </c>
    </row>
    <row r="24814" spans="2:4" x14ac:dyDescent="0.2">
      <c r="B24814" s="8">
        <v>5510175910</v>
      </c>
      <c r="C24814" s="3" t="s">
        <v>5721</v>
      </c>
      <c r="D24814" s="4">
        <v>0</v>
      </c>
    </row>
    <row r="24815" spans="2:4" x14ac:dyDescent="0.2">
      <c r="B24815" s="8">
        <v>5510175911</v>
      </c>
      <c r="C24815" s="3" t="s">
        <v>5721</v>
      </c>
      <c r="D24815" s="4">
        <v>0</v>
      </c>
    </row>
    <row r="24816" spans="2:4" x14ac:dyDescent="0.2">
      <c r="B24816" s="8">
        <v>5510175912</v>
      </c>
      <c r="C24816" s="3" t="s">
        <v>5721</v>
      </c>
      <c r="D24816" s="4">
        <v>0</v>
      </c>
    </row>
    <row r="24817" spans="2:4" x14ac:dyDescent="0.2">
      <c r="B24817" s="8">
        <v>5510175913</v>
      </c>
      <c r="C24817" s="3" t="s">
        <v>5721</v>
      </c>
      <c r="D24817" s="4">
        <v>0</v>
      </c>
    </row>
    <row r="24818" spans="2:4" x14ac:dyDescent="0.2">
      <c r="B24818" s="8">
        <v>5510175914</v>
      </c>
      <c r="C24818" s="3" t="s">
        <v>5721</v>
      </c>
      <c r="D24818" s="4">
        <v>0</v>
      </c>
    </row>
    <row r="24819" spans="2:4" x14ac:dyDescent="0.2">
      <c r="B24819" s="8">
        <v>5510175915</v>
      </c>
      <c r="C24819" s="3" t="s">
        <v>5721</v>
      </c>
      <c r="D24819" s="4">
        <v>0</v>
      </c>
    </row>
    <row r="24820" spans="2:4" x14ac:dyDescent="0.2">
      <c r="B24820" s="8">
        <v>5510175916</v>
      </c>
      <c r="C24820" s="3" t="s">
        <v>5721</v>
      </c>
      <c r="D24820" s="4">
        <v>0</v>
      </c>
    </row>
    <row r="24821" spans="2:4" x14ac:dyDescent="0.2">
      <c r="B24821" s="8">
        <v>5510175917</v>
      </c>
      <c r="C24821" s="3" t="s">
        <v>5721</v>
      </c>
      <c r="D24821" s="4">
        <v>0</v>
      </c>
    </row>
    <row r="24822" spans="2:4" x14ac:dyDescent="0.2">
      <c r="B24822" s="8">
        <v>5510175918</v>
      </c>
      <c r="C24822" s="3" t="s">
        <v>5721</v>
      </c>
      <c r="D24822" s="4">
        <v>0</v>
      </c>
    </row>
    <row r="24823" spans="2:4" x14ac:dyDescent="0.2">
      <c r="B24823" s="8">
        <v>5510175919</v>
      </c>
      <c r="C24823" s="3" t="s">
        <v>5721</v>
      </c>
      <c r="D24823" s="4">
        <v>0</v>
      </c>
    </row>
    <row r="24824" spans="2:4" x14ac:dyDescent="0.2">
      <c r="B24824" s="8">
        <v>5510175920</v>
      </c>
      <c r="C24824" s="3" t="s">
        <v>5721</v>
      </c>
      <c r="D24824" s="4">
        <v>0</v>
      </c>
    </row>
    <row r="24825" spans="2:4" x14ac:dyDescent="0.2">
      <c r="B24825" s="8">
        <v>5510175921</v>
      </c>
      <c r="C24825" s="3" t="s">
        <v>5721</v>
      </c>
      <c r="D24825" s="4">
        <v>0</v>
      </c>
    </row>
    <row r="24826" spans="2:4" x14ac:dyDescent="0.2">
      <c r="B24826" s="8">
        <v>5510175922</v>
      </c>
      <c r="C24826" s="3" t="s">
        <v>5721</v>
      </c>
      <c r="D24826" s="4">
        <v>0</v>
      </c>
    </row>
    <row r="24827" spans="2:4" x14ac:dyDescent="0.2">
      <c r="B24827" s="8">
        <v>5510175923</v>
      </c>
      <c r="C24827" s="3" t="s">
        <v>5721</v>
      </c>
      <c r="D24827" s="4">
        <v>0</v>
      </c>
    </row>
    <row r="24828" spans="2:4" x14ac:dyDescent="0.2">
      <c r="B24828" s="8">
        <v>5510175924</v>
      </c>
      <c r="C24828" s="3" t="s">
        <v>5721</v>
      </c>
      <c r="D24828" s="4">
        <v>0</v>
      </c>
    </row>
    <row r="24829" spans="2:4" x14ac:dyDescent="0.2">
      <c r="B24829" s="8">
        <v>5510175925</v>
      </c>
      <c r="C24829" s="3" t="s">
        <v>5721</v>
      </c>
      <c r="D24829" s="4">
        <v>0</v>
      </c>
    </row>
    <row r="24830" spans="2:4" x14ac:dyDescent="0.2">
      <c r="B24830" s="8">
        <v>5510175926</v>
      </c>
      <c r="C24830" s="3" t="s">
        <v>5721</v>
      </c>
      <c r="D24830" s="4">
        <v>0</v>
      </c>
    </row>
    <row r="24831" spans="2:4" x14ac:dyDescent="0.2">
      <c r="B24831" s="8">
        <v>5510175927</v>
      </c>
      <c r="C24831" s="3" t="s">
        <v>5721</v>
      </c>
      <c r="D24831" s="4">
        <v>0</v>
      </c>
    </row>
    <row r="24832" spans="2:4" x14ac:dyDescent="0.2">
      <c r="B24832" s="8">
        <v>5510175928</v>
      </c>
      <c r="C24832" s="3" t="s">
        <v>5721</v>
      </c>
      <c r="D24832" s="4">
        <v>0</v>
      </c>
    </row>
    <row r="24833" spans="2:4" x14ac:dyDescent="0.2">
      <c r="B24833" s="8">
        <v>5510175929</v>
      </c>
      <c r="C24833" s="3" t="s">
        <v>5721</v>
      </c>
      <c r="D24833" s="4">
        <v>0</v>
      </c>
    </row>
    <row r="24834" spans="2:4" x14ac:dyDescent="0.2">
      <c r="B24834" s="8">
        <v>5510175930</v>
      </c>
      <c r="C24834" s="3" t="s">
        <v>5721</v>
      </c>
      <c r="D24834" s="4">
        <v>0</v>
      </c>
    </row>
    <row r="24835" spans="2:4" x14ac:dyDescent="0.2">
      <c r="B24835" s="8">
        <v>5510175931</v>
      </c>
      <c r="C24835" s="3" t="s">
        <v>5721</v>
      </c>
      <c r="D24835" s="4">
        <v>0</v>
      </c>
    </row>
    <row r="24836" spans="2:4" x14ac:dyDescent="0.2">
      <c r="B24836" s="8">
        <v>5510175932</v>
      </c>
      <c r="C24836" s="3" t="s">
        <v>5721</v>
      </c>
      <c r="D24836" s="4">
        <v>0</v>
      </c>
    </row>
    <row r="24837" spans="2:4" x14ac:dyDescent="0.2">
      <c r="B24837" s="8">
        <v>5510175933</v>
      </c>
      <c r="C24837" s="3" t="s">
        <v>5721</v>
      </c>
      <c r="D24837" s="4">
        <v>0</v>
      </c>
    </row>
    <row r="24838" spans="2:4" x14ac:dyDescent="0.2">
      <c r="B24838" s="8">
        <v>5510175934</v>
      </c>
      <c r="C24838" s="3" t="s">
        <v>5721</v>
      </c>
      <c r="D24838" s="4">
        <v>0</v>
      </c>
    </row>
    <row r="24839" spans="2:4" x14ac:dyDescent="0.2">
      <c r="B24839" s="8">
        <v>5510175935</v>
      </c>
      <c r="C24839" s="3" t="s">
        <v>5721</v>
      </c>
      <c r="D24839" s="4">
        <v>0</v>
      </c>
    </row>
    <row r="24840" spans="2:4" x14ac:dyDescent="0.2">
      <c r="B24840" s="8">
        <v>5510175936</v>
      </c>
      <c r="C24840" s="3" t="s">
        <v>5721</v>
      </c>
      <c r="D24840" s="4">
        <v>0</v>
      </c>
    </row>
    <row r="24841" spans="2:4" x14ac:dyDescent="0.2">
      <c r="B24841" s="8">
        <v>5510176396</v>
      </c>
      <c r="C24841" s="3" t="s">
        <v>800</v>
      </c>
      <c r="D24841" s="4">
        <v>0</v>
      </c>
    </row>
    <row r="24842" spans="2:4" x14ac:dyDescent="0.2">
      <c r="B24842" s="8">
        <v>5510176397</v>
      </c>
      <c r="C24842" s="3" t="s">
        <v>800</v>
      </c>
      <c r="D24842" s="4">
        <v>0</v>
      </c>
    </row>
    <row r="24843" spans="2:4" x14ac:dyDescent="0.2">
      <c r="B24843" s="8">
        <v>5510176429</v>
      </c>
      <c r="C24843" s="3" t="s">
        <v>800</v>
      </c>
      <c r="D24843" s="4">
        <v>0</v>
      </c>
    </row>
    <row r="24844" spans="2:4" x14ac:dyDescent="0.2">
      <c r="B24844" s="8">
        <v>5510176780</v>
      </c>
      <c r="C24844" s="3" t="s">
        <v>5722</v>
      </c>
      <c r="D24844" s="4">
        <v>0</v>
      </c>
    </row>
    <row r="24845" spans="2:4" x14ac:dyDescent="0.2">
      <c r="B24845" s="8">
        <v>5510177544</v>
      </c>
      <c r="C24845" s="3" t="s">
        <v>5535</v>
      </c>
      <c r="D24845" s="4">
        <v>0</v>
      </c>
    </row>
    <row r="24846" spans="2:4" x14ac:dyDescent="0.2">
      <c r="B24846" s="8">
        <v>5510177545</v>
      </c>
      <c r="C24846" s="3" t="s">
        <v>5535</v>
      </c>
      <c r="D24846" s="4">
        <v>0</v>
      </c>
    </row>
    <row r="24847" spans="2:4" x14ac:dyDescent="0.2">
      <c r="B24847" s="8">
        <v>5510177546</v>
      </c>
      <c r="C24847" s="3" t="s">
        <v>5535</v>
      </c>
      <c r="D24847" s="4">
        <v>0</v>
      </c>
    </row>
    <row r="24848" spans="2:4" x14ac:dyDescent="0.2">
      <c r="B24848" s="8">
        <v>5510177547</v>
      </c>
      <c r="C24848" s="3" t="s">
        <v>5535</v>
      </c>
      <c r="D24848" s="4">
        <v>0</v>
      </c>
    </row>
    <row r="24849" spans="2:4" x14ac:dyDescent="0.2">
      <c r="B24849" s="8">
        <v>5510177548</v>
      </c>
      <c r="C24849" s="3" t="s">
        <v>5535</v>
      </c>
      <c r="D24849" s="4">
        <v>0</v>
      </c>
    </row>
    <row r="24850" spans="2:4" x14ac:dyDescent="0.2">
      <c r="B24850" s="8">
        <v>5510177549</v>
      </c>
      <c r="C24850" s="3" t="s">
        <v>5535</v>
      </c>
      <c r="D24850" s="4">
        <v>0</v>
      </c>
    </row>
    <row r="24851" spans="2:4" x14ac:dyDescent="0.2">
      <c r="B24851" s="8">
        <v>5510177550</v>
      </c>
      <c r="C24851" s="3" t="s">
        <v>5535</v>
      </c>
      <c r="D24851" s="4">
        <v>0</v>
      </c>
    </row>
    <row r="24852" spans="2:4" x14ac:dyDescent="0.2">
      <c r="B24852" s="8">
        <v>5510177551</v>
      </c>
      <c r="C24852" s="3" t="s">
        <v>5535</v>
      </c>
      <c r="D24852" s="4">
        <v>0</v>
      </c>
    </row>
    <row r="24853" spans="2:4" x14ac:dyDescent="0.2">
      <c r="B24853" s="8">
        <v>5510177552</v>
      </c>
      <c r="C24853" s="3" t="s">
        <v>5535</v>
      </c>
      <c r="D24853" s="4">
        <v>0</v>
      </c>
    </row>
    <row r="24854" spans="2:4" x14ac:dyDescent="0.2">
      <c r="B24854" s="8">
        <v>5510177553</v>
      </c>
      <c r="C24854" s="3" t="s">
        <v>5535</v>
      </c>
      <c r="D24854" s="4">
        <v>0</v>
      </c>
    </row>
    <row r="24855" spans="2:4" x14ac:dyDescent="0.2">
      <c r="B24855" s="8">
        <v>5510177554</v>
      </c>
      <c r="C24855" s="3" t="s">
        <v>5535</v>
      </c>
      <c r="D24855" s="4">
        <v>0</v>
      </c>
    </row>
    <row r="24856" spans="2:4" x14ac:dyDescent="0.2">
      <c r="B24856" s="8">
        <v>5510177555</v>
      </c>
      <c r="C24856" s="3" t="s">
        <v>5535</v>
      </c>
      <c r="D24856" s="4">
        <v>0</v>
      </c>
    </row>
    <row r="24857" spans="2:4" x14ac:dyDescent="0.2">
      <c r="B24857" s="8">
        <v>5510177556</v>
      </c>
      <c r="C24857" s="3" t="s">
        <v>5535</v>
      </c>
      <c r="D24857" s="4">
        <v>0</v>
      </c>
    </row>
    <row r="24858" spans="2:4" x14ac:dyDescent="0.2">
      <c r="B24858" s="8">
        <v>5510177557</v>
      </c>
      <c r="C24858" s="3" t="s">
        <v>5535</v>
      </c>
      <c r="D24858" s="4">
        <v>0</v>
      </c>
    </row>
    <row r="24859" spans="2:4" x14ac:dyDescent="0.2">
      <c r="B24859" s="8">
        <v>5510177558</v>
      </c>
      <c r="C24859" s="3" t="s">
        <v>5535</v>
      </c>
      <c r="D24859" s="4">
        <v>0</v>
      </c>
    </row>
    <row r="24860" spans="2:4" x14ac:dyDescent="0.2">
      <c r="B24860" s="8">
        <v>5510177559</v>
      </c>
      <c r="C24860" s="3" t="s">
        <v>5535</v>
      </c>
      <c r="D24860" s="4">
        <v>0</v>
      </c>
    </row>
    <row r="24861" spans="2:4" x14ac:dyDescent="0.2">
      <c r="B24861" s="8">
        <v>5510177560</v>
      </c>
      <c r="C24861" s="3" t="s">
        <v>5535</v>
      </c>
      <c r="D24861" s="4">
        <v>0</v>
      </c>
    </row>
    <row r="24862" spans="2:4" x14ac:dyDescent="0.2">
      <c r="B24862" s="8">
        <v>5510177561</v>
      </c>
      <c r="C24862" s="3" t="s">
        <v>5535</v>
      </c>
      <c r="D24862" s="4">
        <v>0</v>
      </c>
    </row>
    <row r="24863" spans="2:4" x14ac:dyDescent="0.2">
      <c r="B24863" s="8">
        <v>5510177562</v>
      </c>
      <c r="C24863" s="3" t="s">
        <v>5535</v>
      </c>
      <c r="D24863" s="4">
        <v>0</v>
      </c>
    </row>
    <row r="24864" spans="2:4" x14ac:dyDescent="0.2">
      <c r="B24864" s="8">
        <v>5510177563</v>
      </c>
      <c r="C24864" s="3" t="s">
        <v>5535</v>
      </c>
      <c r="D24864" s="4">
        <v>0</v>
      </c>
    </row>
    <row r="24865" spans="2:4" x14ac:dyDescent="0.2">
      <c r="B24865" s="8">
        <v>5510177564</v>
      </c>
      <c r="C24865" s="3" t="s">
        <v>5535</v>
      </c>
      <c r="D24865" s="4">
        <v>0</v>
      </c>
    </row>
    <row r="24866" spans="2:4" x14ac:dyDescent="0.2">
      <c r="B24866" s="8">
        <v>5510177565</v>
      </c>
      <c r="C24866" s="3" t="s">
        <v>5535</v>
      </c>
      <c r="D24866" s="4">
        <v>0</v>
      </c>
    </row>
    <row r="24867" spans="2:4" x14ac:dyDescent="0.2">
      <c r="B24867" s="8">
        <v>5510177566</v>
      </c>
      <c r="C24867" s="3" t="s">
        <v>5535</v>
      </c>
      <c r="D24867" s="4">
        <v>0</v>
      </c>
    </row>
    <row r="24868" spans="2:4" x14ac:dyDescent="0.2">
      <c r="B24868" s="8">
        <v>5510177567</v>
      </c>
      <c r="C24868" s="3" t="s">
        <v>5535</v>
      </c>
      <c r="D24868" s="4">
        <v>0</v>
      </c>
    </row>
    <row r="24869" spans="2:4" x14ac:dyDescent="0.2">
      <c r="B24869" s="8">
        <v>5510177568</v>
      </c>
      <c r="C24869" s="3" t="s">
        <v>5535</v>
      </c>
      <c r="D24869" s="4">
        <v>0</v>
      </c>
    </row>
    <row r="24870" spans="2:4" x14ac:dyDescent="0.2">
      <c r="B24870" s="8">
        <v>5510177569</v>
      </c>
      <c r="C24870" s="3" t="s">
        <v>5535</v>
      </c>
      <c r="D24870" s="4">
        <v>0</v>
      </c>
    </row>
    <row r="24871" spans="2:4" x14ac:dyDescent="0.2">
      <c r="B24871" s="8">
        <v>5510177570</v>
      </c>
      <c r="C24871" s="3" t="s">
        <v>5535</v>
      </c>
      <c r="D24871" s="4">
        <v>0</v>
      </c>
    </row>
    <row r="24872" spans="2:4" x14ac:dyDescent="0.2">
      <c r="B24872" s="8">
        <v>5510177571</v>
      </c>
      <c r="C24872" s="3" t="s">
        <v>5535</v>
      </c>
      <c r="D24872" s="4">
        <v>0</v>
      </c>
    </row>
    <row r="24873" spans="2:4" x14ac:dyDescent="0.2">
      <c r="B24873" s="8">
        <v>5510177572</v>
      </c>
      <c r="C24873" s="3" t="s">
        <v>5535</v>
      </c>
      <c r="D24873" s="4">
        <v>0</v>
      </c>
    </row>
    <row r="24874" spans="2:4" x14ac:dyDescent="0.2">
      <c r="B24874" s="8">
        <v>5510177573</v>
      </c>
      <c r="C24874" s="3" t="s">
        <v>5535</v>
      </c>
      <c r="D24874" s="4">
        <v>0</v>
      </c>
    </row>
    <row r="24875" spans="2:4" x14ac:dyDescent="0.2">
      <c r="B24875" s="8">
        <v>5510177574</v>
      </c>
      <c r="C24875" s="3" t="s">
        <v>5535</v>
      </c>
      <c r="D24875" s="4">
        <v>0</v>
      </c>
    </row>
    <row r="24876" spans="2:4" x14ac:dyDescent="0.2">
      <c r="B24876" s="8">
        <v>5510177575</v>
      </c>
      <c r="C24876" s="3" t="s">
        <v>5535</v>
      </c>
      <c r="D24876" s="4">
        <v>0</v>
      </c>
    </row>
    <row r="24877" spans="2:4" x14ac:dyDescent="0.2">
      <c r="B24877" s="8">
        <v>5510177576</v>
      </c>
      <c r="C24877" s="3" t="s">
        <v>5535</v>
      </c>
      <c r="D24877" s="4">
        <v>0</v>
      </c>
    </row>
    <row r="24878" spans="2:4" x14ac:dyDescent="0.2">
      <c r="B24878" s="8">
        <v>5510177577</v>
      </c>
      <c r="C24878" s="3" t="s">
        <v>5535</v>
      </c>
      <c r="D24878" s="4">
        <v>0</v>
      </c>
    </row>
    <row r="24879" spans="2:4" x14ac:dyDescent="0.2">
      <c r="B24879" s="8">
        <v>5510177578</v>
      </c>
      <c r="C24879" s="3" t="s">
        <v>5535</v>
      </c>
      <c r="D24879" s="4">
        <v>0</v>
      </c>
    </row>
    <row r="24880" spans="2:4" x14ac:dyDescent="0.2">
      <c r="B24880" s="8">
        <v>5510177579</v>
      </c>
      <c r="C24880" s="3" t="s">
        <v>5535</v>
      </c>
      <c r="D24880" s="4">
        <v>0</v>
      </c>
    </row>
    <row r="24881" spans="2:4" x14ac:dyDescent="0.2">
      <c r="B24881" s="8">
        <v>5510177580</v>
      </c>
      <c r="C24881" s="3" t="s">
        <v>5535</v>
      </c>
      <c r="D24881" s="4">
        <v>0</v>
      </c>
    </row>
    <row r="24882" spans="2:4" x14ac:dyDescent="0.2">
      <c r="B24882" s="8">
        <v>5510177581</v>
      </c>
      <c r="C24882" s="3" t="s">
        <v>5535</v>
      </c>
      <c r="D24882" s="4">
        <v>0</v>
      </c>
    </row>
    <row r="24883" spans="2:4" x14ac:dyDescent="0.2">
      <c r="B24883" s="8">
        <v>5510177582</v>
      </c>
      <c r="C24883" s="3" t="s">
        <v>5535</v>
      </c>
      <c r="D24883" s="4">
        <v>0</v>
      </c>
    </row>
    <row r="24884" spans="2:4" x14ac:dyDescent="0.2">
      <c r="B24884" s="8">
        <v>5510177583</v>
      </c>
      <c r="C24884" s="3" t="s">
        <v>5535</v>
      </c>
      <c r="D24884" s="4">
        <v>0</v>
      </c>
    </row>
    <row r="24885" spans="2:4" x14ac:dyDescent="0.2">
      <c r="B24885" s="8">
        <v>5510177584</v>
      </c>
      <c r="C24885" s="3" t="s">
        <v>5535</v>
      </c>
      <c r="D24885" s="4">
        <v>0</v>
      </c>
    </row>
    <row r="24886" spans="2:4" x14ac:dyDescent="0.2">
      <c r="B24886" s="8">
        <v>5510177585</v>
      </c>
      <c r="C24886" s="3" t="s">
        <v>5535</v>
      </c>
      <c r="D24886" s="4">
        <v>0</v>
      </c>
    </row>
    <row r="24887" spans="2:4" x14ac:dyDescent="0.2">
      <c r="B24887" s="8">
        <v>5510177586</v>
      </c>
      <c r="C24887" s="3" t="s">
        <v>5535</v>
      </c>
      <c r="D24887" s="4">
        <v>0</v>
      </c>
    </row>
    <row r="24888" spans="2:4" x14ac:dyDescent="0.2">
      <c r="B24888" s="8">
        <v>5510177587</v>
      </c>
      <c r="C24888" s="3" t="s">
        <v>5535</v>
      </c>
      <c r="D24888" s="4">
        <v>0</v>
      </c>
    </row>
    <row r="24889" spans="2:4" x14ac:dyDescent="0.2">
      <c r="B24889" s="8">
        <v>5510177588</v>
      </c>
      <c r="C24889" s="3" t="s">
        <v>5535</v>
      </c>
      <c r="D24889" s="4">
        <v>0</v>
      </c>
    </row>
    <row r="24890" spans="2:4" x14ac:dyDescent="0.2">
      <c r="B24890" s="8">
        <v>5510177589</v>
      </c>
      <c r="C24890" s="3" t="s">
        <v>5535</v>
      </c>
      <c r="D24890" s="4">
        <v>0</v>
      </c>
    </row>
    <row r="24891" spans="2:4" x14ac:dyDescent="0.2">
      <c r="B24891" s="8">
        <v>5510177590</v>
      </c>
      <c r="C24891" s="3" t="s">
        <v>5535</v>
      </c>
      <c r="D24891" s="4">
        <v>0</v>
      </c>
    </row>
    <row r="24892" spans="2:4" x14ac:dyDescent="0.2">
      <c r="B24892" s="8">
        <v>5510177591</v>
      </c>
      <c r="C24892" s="3" t="s">
        <v>5535</v>
      </c>
      <c r="D24892" s="4">
        <v>0</v>
      </c>
    </row>
    <row r="24893" spans="2:4" x14ac:dyDescent="0.2">
      <c r="B24893" s="8">
        <v>5510177592</v>
      </c>
      <c r="C24893" s="3" t="s">
        <v>5535</v>
      </c>
      <c r="D24893" s="4">
        <v>0</v>
      </c>
    </row>
    <row r="24894" spans="2:4" x14ac:dyDescent="0.2">
      <c r="B24894" s="8">
        <v>5510177593</v>
      </c>
      <c r="C24894" s="3" t="s">
        <v>5535</v>
      </c>
      <c r="D24894" s="4">
        <v>0</v>
      </c>
    </row>
    <row r="24895" spans="2:4" x14ac:dyDescent="0.2">
      <c r="B24895" s="8">
        <v>5510177594</v>
      </c>
      <c r="C24895" s="3" t="s">
        <v>5535</v>
      </c>
      <c r="D24895" s="4">
        <v>0</v>
      </c>
    </row>
    <row r="24896" spans="2:4" x14ac:dyDescent="0.2">
      <c r="B24896" s="8">
        <v>5510177595</v>
      </c>
      <c r="C24896" s="3" t="s">
        <v>5535</v>
      </c>
      <c r="D24896" s="4">
        <v>0</v>
      </c>
    </row>
    <row r="24897" spans="2:4" x14ac:dyDescent="0.2">
      <c r="B24897" s="8">
        <v>5510177596</v>
      </c>
      <c r="C24897" s="3" t="s">
        <v>5535</v>
      </c>
      <c r="D24897" s="4">
        <v>0</v>
      </c>
    </row>
    <row r="24898" spans="2:4" x14ac:dyDescent="0.2">
      <c r="B24898" s="8">
        <v>5510177597</v>
      </c>
      <c r="C24898" s="3" t="s">
        <v>5535</v>
      </c>
      <c r="D24898" s="4">
        <v>0</v>
      </c>
    </row>
    <row r="24899" spans="2:4" x14ac:dyDescent="0.2">
      <c r="B24899" s="8">
        <v>5510177598</v>
      </c>
      <c r="C24899" s="3" t="s">
        <v>5535</v>
      </c>
      <c r="D24899" s="4">
        <v>0</v>
      </c>
    </row>
    <row r="24900" spans="2:4" x14ac:dyDescent="0.2">
      <c r="B24900" s="8">
        <v>5510177599</v>
      </c>
      <c r="C24900" s="3" t="s">
        <v>5535</v>
      </c>
      <c r="D24900" s="4">
        <v>0</v>
      </c>
    </row>
    <row r="24901" spans="2:4" x14ac:dyDescent="0.2">
      <c r="B24901" s="8">
        <v>5510177600</v>
      </c>
      <c r="C24901" s="3" t="s">
        <v>5535</v>
      </c>
      <c r="D24901" s="4">
        <v>0</v>
      </c>
    </row>
    <row r="24902" spans="2:4" x14ac:dyDescent="0.2">
      <c r="B24902" s="8">
        <v>5510177601</v>
      </c>
      <c r="C24902" s="3" t="s">
        <v>5535</v>
      </c>
      <c r="D24902" s="4">
        <v>0</v>
      </c>
    </row>
    <row r="24903" spans="2:4" x14ac:dyDescent="0.2">
      <c r="B24903" s="8">
        <v>5510177602</v>
      </c>
      <c r="C24903" s="3" t="s">
        <v>5535</v>
      </c>
      <c r="D24903" s="4">
        <v>0</v>
      </c>
    </row>
    <row r="24904" spans="2:4" x14ac:dyDescent="0.2">
      <c r="B24904" s="8">
        <v>5510177603</v>
      </c>
      <c r="C24904" s="3" t="s">
        <v>5535</v>
      </c>
      <c r="D24904" s="4">
        <v>0</v>
      </c>
    </row>
    <row r="24905" spans="2:4" x14ac:dyDescent="0.2">
      <c r="B24905" s="8">
        <v>5510177604</v>
      </c>
      <c r="C24905" s="3" t="s">
        <v>5535</v>
      </c>
      <c r="D24905" s="4">
        <v>0</v>
      </c>
    </row>
    <row r="24906" spans="2:4" x14ac:dyDescent="0.2">
      <c r="B24906" s="8">
        <v>5510177605</v>
      </c>
      <c r="C24906" s="3" t="s">
        <v>5535</v>
      </c>
      <c r="D24906" s="4">
        <v>0</v>
      </c>
    </row>
    <row r="24907" spans="2:4" x14ac:dyDescent="0.2">
      <c r="B24907" s="8">
        <v>5510177606</v>
      </c>
      <c r="C24907" s="3" t="s">
        <v>5535</v>
      </c>
      <c r="D24907" s="4">
        <v>0</v>
      </c>
    </row>
    <row r="24908" spans="2:4" x14ac:dyDescent="0.2">
      <c r="B24908" s="8">
        <v>5510177607</v>
      </c>
      <c r="C24908" s="3" t="s">
        <v>5535</v>
      </c>
      <c r="D24908" s="4">
        <v>0</v>
      </c>
    </row>
    <row r="24909" spans="2:4" x14ac:dyDescent="0.2">
      <c r="B24909" s="8">
        <v>5510177608</v>
      </c>
      <c r="C24909" s="3" t="s">
        <v>5535</v>
      </c>
      <c r="D24909" s="4">
        <v>0</v>
      </c>
    </row>
    <row r="24910" spans="2:4" x14ac:dyDescent="0.2">
      <c r="B24910" s="8">
        <v>5510177609</v>
      </c>
      <c r="C24910" s="3" t="s">
        <v>5535</v>
      </c>
      <c r="D24910" s="4">
        <v>0</v>
      </c>
    </row>
    <row r="24911" spans="2:4" x14ac:dyDescent="0.2">
      <c r="B24911" s="8">
        <v>5510177610</v>
      </c>
      <c r="C24911" s="3" t="s">
        <v>5535</v>
      </c>
      <c r="D24911" s="4">
        <v>0</v>
      </c>
    </row>
    <row r="24912" spans="2:4" x14ac:dyDescent="0.2">
      <c r="B24912" s="8">
        <v>5510177611</v>
      </c>
      <c r="C24912" s="3" t="s">
        <v>5535</v>
      </c>
      <c r="D24912" s="4">
        <v>0</v>
      </c>
    </row>
    <row r="24913" spans="2:4" x14ac:dyDescent="0.2">
      <c r="B24913" s="8">
        <v>5510177612</v>
      </c>
      <c r="C24913" s="3" t="s">
        <v>5535</v>
      </c>
      <c r="D24913" s="4">
        <v>0</v>
      </c>
    </row>
    <row r="24914" spans="2:4" x14ac:dyDescent="0.2">
      <c r="B24914" s="8">
        <v>5510177613</v>
      </c>
      <c r="C24914" s="3" t="s">
        <v>5535</v>
      </c>
      <c r="D24914" s="4">
        <v>0</v>
      </c>
    </row>
    <row r="24915" spans="2:4" x14ac:dyDescent="0.2">
      <c r="B24915" s="8">
        <v>5510177614</v>
      </c>
      <c r="C24915" s="3" t="s">
        <v>5535</v>
      </c>
      <c r="D24915" s="4">
        <v>0</v>
      </c>
    </row>
    <row r="24916" spans="2:4" x14ac:dyDescent="0.2">
      <c r="B24916" s="8">
        <v>5510177615</v>
      </c>
      <c r="C24916" s="3" t="s">
        <v>5535</v>
      </c>
      <c r="D24916" s="4">
        <v>0</v>
      </c>
    </row>
    <row r="24917" spans="2:4" x14ac:dyDescent="0.2">
      <c r="B24917" s="8">
        <v>5510177616</v>
      </c>
      <c r="C24917" s="3" t="s">
        <v>5535</v>
      </c>
      <c r="D24917" s="4">
        <v>0</v>
      </c>
    </row>
    <row r="24918" spans="2:4" x14ac:dyDescent="0.2">
      <c r="B24918" s="8">
        <v>5510177617</v>
      </c>
      <c r="C24918" s="3" t="s">
        <v>5535</v>
      </c>
      <c r="D24918" s="4">
        <v>0</v>
      </c>
    </row>
    <row r="24919" spans="2:4" x14ac:dyDescent="0.2">
      <c r="B24919" s="8">
        <v>5510177618</v>
      </c>
      <c r="C24919" s="3" t="s">
        <v>5535</v>
      </c>
      <c r="D24919" s="4">
        <v>0</v>
      </c>
    </row>
    <row r="24920" spans="2:4" x14ac:dyDescent="0.2">
      <c r="B24920" s="8">
        <v>5510177619</v>
      </c>
      <c r="C24920" s="3" t="s">
        <v>5535</v>
      </c>
      <c r="D24920" s="4">
        <v>0</v>
      </c>
    </row>
    <row r="24921" spans="2:4" x14ac:dyDescent="0.2">
      <c r="B24921" s="8">
        <v>5510177620</v>
      </c>
      <c r="C24921" s="3" t="s">
        <v>5535</v>
      </c>
      <c r="D24921" s="4">
        <v>0</v>
      </c>
    </row>
    <row r="24922" spans="2:4" x14ac:dyDescent="0.2">
      <c r="B24922" s="8">
        <v>5510177621</v>
      </c>
      <c r="C24922" s="3" t="s">
        <v>5535</v>
      </c>
      <c r="D24922" s="4">
        <v>0</v>
      </c>
    </row>
    <row r="24923" spans="2:4" x14ac:dyDescent="0.2">
      <c r="B24923" s="8">
        <v>5510177622</v>
      </c>
      <c r="C24923" s="3" t="s">
        <v>5535</v>
      </c>
      <c r="D24923" s="4">
        <v>0</v>
      </c>
    </row>
    <row r="24924" spans="2:4" x14ac:dyDescent="0.2">
      <c r="B24924" s="8">
        <v>5510177623</v>
      </c>
      <c r="C24924" s="3" t="s">
        <v>5535</v>
      </c>
      <c r="D24924" s="4">
        <v>0</v>
      </c>
    </row>
    <row r="24925" spans="2:4" x14ac:dyDescent="0.2">
      <c r="B24925" s="8">
        <v>5510177624</v>
      </c>
      <c r="C24925" s="3" t="s">
        <v>5535</v>
      </c>
      <c r="D24925" s="4">
        <v>0</v>
      </c>
    </row>
    <row r="24926" spans="2:4" x14ac:dyDescent="0.2">
      <c r="B24926" s="8">
        <v>5510177625</v>
      </c>
      <c r="C24926" s="3" t="s">
        <v>5535</v>
      </c>
      <c r="D24926" s="4">
        <v>0</v>
      </c>
    </row>
    <row r="24927" spans="2:4" x14ac:dyDescent="0.2">
      <c r="B24927" s="8">
        <v>5510177626</v>
      </c>
      <c r="C24927" s="3" t="s">
        <v>5535</v>
      </c>
      <c r="D24927" s="4">
        <v>0</v>
      </c>
    </row>
    <row r="24928" spans="2:4" x14ac:dyDescent="0.2">
      <c r="B24928" s="8">
        <v>5510177627</v>
      </c>
      <c r="C24928" s="3" t="s">
        <v>5535</v>
      </c>
      <c r="D24928" s="4">
        <v>0</v>
      </c>
    </row>
    <row r="24929" spans="2:4" x14ac:dyDescent="0.2">
      <c r="B24929" s="8">
        <v>5510177628</v>
      </c>
      <c r="C24929" s="3" t="s">
        <v>5535</v>
      </c>
      <c r="D24929" s="4">
        <v>0</v>
      </c>
    </row>
    <row r="24930" spans="2:4" x14ac:dyDescent="0.2">
      <c r="B24930" s="8">
        <v>5510177629</v>
      </c>
      <c r="C24930" s="3" t="s">
        <v>5535</v>
      </c>
      <c r="D24930" s="4">
        <v>0</v>
      </c>
    </row>
    <row r="24931" spans="2:4" x14ac:dyDescent="0.2">
      <c r="B24931" s="8">
        <v>5510177630</v>
      </c>
      <c r="C24931" s="3" t="s">
        <v>5535</v>
      </c>
      <c r="D24931" s="4">
        <v>0</v>
      </c>
    </row>
    <row r="24932" spans="2:4" x14ac:dyDescent="0.2">
      <c r="B24932" s="8">
        <v>5510177631</v>
      </c>
      <c r="C24932" s="3" t="s">
        <v>5535</v>
      </c>
      <c r="D24932" s="4">
        <v>0</v>
      </c>
    </row>
    <row r="24933" spans="2:4" x14ac:dyDescent="0.2">
      <c r="B24933" s="8">
        <v>5510177632</v>
      </c>
      <c r="C24933" s="3" t="s">
        <v>5535</v>
      </c>
      <c r="D24933" s="4">
        <v>0</v>
      </c>
    </row>
    <row r="24934" spans="2:4" x14ac:dyDescent="0.2">
      <c r="B24934" s="8">
        <v>5510177633</v>
      </c>
      <c r="C24934" s="3" t="s">
        <v>5535</v>
      </c>
      <c r="D24934" s="4">
        <v>0</v>
      </c>
    </row>
    <row r="24935" spans="2:4" x14ac:dyDescent="0.2">
      <c r="B24935" s="8">
        <v>5510177634</v>
      </c>
      <c r="C24935" s="3" t="s">
        <v>5535</v>
      </c>
      <c r="D24935" s="4">
        <v>0</v>
      </c>
    </row>
    <row r="24936" spans="2:4" x14ac:dyDescent="0.2">
      <c r="B24936" s="8">
        <v>5510177635</v>
      </c>
      <c r="C24936" s="3" t="s">
        <v>5535</v>
      </c>
      <c r="D24936" s="4">
        <v>0</v>
      </c>
    </row>
    <row r="24937" spans="2:4" x14ac:dyDescent="0.2">
      <c r="B24937" s="8">
        <v>5510177636</v>
      </c>
      <c r="C24937" s="3" t="s">
        <v>5535</v>
      </c>
      <c r="D24937" s="4">
        <v>0</v>
      </c>
    </row>
    <row r="24938" spans="2:4" x14ac:dyDescent="0.2">
      <c r="B24938" s="8">
        <v>5510177637</v>
      </c>
      <c r="C24938" s="3" t="s">
        <v>5535</v>
      </c>
      <c r="D24938" s="4">
        <v>0</v>
      </c>
    </row>
    <row r="24939" spans="2:4" x14ac:dyDescent="0.2">
      <c r="B24939" s="8">
        <v>5510177638</v>
      </c>
      <c r="C24939" s="3" t="s">
        <v>5535</v>
      </c>
      <c r="D24939" s="4">
        <v>0</v>
      </c>
    </row>
    <row r="24940" spans="2:4" x14ac:dyDescent="0.2">
      <c r="B24940" s="8">
        <v>5510177639</v>
      </c>
      <c r="C24940" s="3" t="s">
        <v>5535</v>
      </c>
      <c r="D24940" s="4">
        <v>0</v>
      </c>
    </row>
    <row r="24941" spans="2:4" x14ac:dyDescent="0.2">
      <c r="B24941" s="8">
        <v>5510177640</v>
      </c>
      <c r="C24941" s="3" t="s">
        <v>5535</v>
      </c>
      <c r="D24941" s="4">
        <v>0</v>
      </c>
    </row>
    <row r="24942" spans="2:4" x14ac:dyDescent="0.2">
      <c r="B24942" s="8">
        <v>5510177641</v>
      </c>
      <c r="C24942" s="3" t="s">
        <v>5535</v>
      </c>
      <c r="D24942" s="4">
        <v>0</v>
      </c>
    </row>
    <row r="24943" spans="2:4" x14ac:dyDescent="0.2">
      <c r="B24943" s="8">
        <v>5510177642</v>
      </c>
      <c r="C24943" s="3" t="s">
        <v>5535</v>
      </c>
      <c r="D24943" s="4">
        <v>0</v>
      </c>
    </row>
    <row r="24944" spans="2:4" x14ac:dyDescent="0.2">
      <c r="B24944" s="8">
        <v>5510177643</v>
      </c>
      <c r="C24944" s="3" t="s">
        <v>5535</v>
      </c>
      <c r="D24944" s="4">
        <v>0</v>
      </c>
    </row>
    <row r="24945" spans="2:4" x14ac:dyDescent="0.2">
      <c r="B24945" s="8">
        <v>5510177644</v>
      </c>
      <c r="C24945" s="3" t="s">
        <v>5535</v>
      </c>
      <c r="D24945" s="4">
        <v>0</v>
      </c>
    </row>
    <row r="24946" spans="2:4" x14ac:dyDescent="0.2">
      <c r="B24946" s="8">
        <v>5510177645</v>
      </c>
      <c r="C24946" s="3" t="s">
        <v>5535</v>
      </c>
      <c r="D24946" s="4">
        <v>0</v>
      </c>
    </row>
    <row r="24947" spans="2:4" x14ac:dyDescent="0.2">
      <c r="B24947" s="8">
        <v>5510177646</v>
      </c>
      <c r="C24947" s="3" t="s">
        <v>5535</v>
      </c>
      <c r="D24947" s="4">
        <v>0</v>
      </c>
    </row>
    <row r="24948" spans="2:4" x14ac:dyDescent="0.2">
      <c r="B24948" s="8">
        <v>5510177647</v>
      </c>
      <c r="C24948" s="3" t="s">
        <v>5535</v>
      </c>
      <c r="D24948" s="4">
        <v>0</v>
      </c>
    </row>
    <row r="24949" spans="2:4" x14ac:dyDescent="0.2">
      <c r="B24949" s="8">
        <v>5510177648</v>
      </c>
      <c r="C24949" s="3" t="s">
        <v>5535</v>
      </c>
      <c r="D24949" s="4">
        <v>0</v>
      </c>
    </row>
    <row r="24950" spans="2:4" x14ac:dyDescent="0.2">
      <c r="B24950" s="8">
        <v>5510177649</v>
      </c>
      <c r="C24950" s="3" t="s">
        <v>5535</v>
      </c>
      <c r="D24950" s="4">
        <v>0</v>
      </c>
    </row>
    <row r="24951" spans="2:4" x14ac:dyDescent="0.2">
      <c r="B24951" s="8">
        <v>5510177650</v>
      </c>
      <c r="C24951" s="3" t="s">
        <v>5535</v>
      </c>
      <c r="D24951" s="4">
        <v>0</v>
      </c>
    </row>
    <row r="24952" spans="2:4" x14ac:dyDescent="0.2">
      <c r="B24952" s="8">
        <v>5510177651</v>
      </c>
      <c r="C24952" s="3" t="s">
        <v>5535</v>
      </c>
      <c r="D24952" s="4">
        <v>0</v>
      </c>
    </row>
    <row r="24953" spans="2:4" x14ac:dyDescent="0.2">
      <c r="B24953" s="8">
        <v>5510177652</v>
      </c>
      <c r="C24953" s="3" t="s">
        <v>5535</v>
      </c>
      <c r="D24953" s="4">
        <v>0</v>
      </c>
    </row>
    <row r="24954" spans="2:4" x14ac:dyDescent="0.2">
      <c r="B24954" s="8">
        <v>5510177653</v>
      </c>
      <c r="C24954" s="3" t="s">
        <v>5535</v>
      </c>
      <c r="D24954" s="4">
        <v>0</v>
      </c>
    </row>
    <row r="24955" spans="2:4" x14ac:dyDescent="0.2">
      <c r="B24955" s="8">
        <v>5510177654</v>
      </c>
      <c r="C24955" s="3" t="s">
        <v>5535</v>
      </c>
      <c r="D24955" s="4">
        <v>0</v>
      </c>
    </row>
    <row r="24956" spans="2:4" x14ac:dyDescent="0.2">
      <c r="B24956" s="8">
        <v>5510177655</v>
      </c>
      <c r="C24956" s="3" t="s">
        <v>5535</v>
      </c>
      <c r="D24956" s="4">
        <v>0</v>
      </c>
    </row>
    <row r="24957" spans="2:4" x14ac:dyDescent="0.2">
      <c r="B24957" s="8">
        <v>5510177656</v>
      </c>
      <c r="C24957" s="3" t="s">
        <v>5535</v>
      </c>
      <c r="D24957" s="4">
        <v>0</v>
      </c>
    </row>
    <row r="24958" spans="2:4" x14ac:dyDescent="0.2">
      <c r="B24958" s="8">
        <v>5510177657</v>
      </c>
      <c r="C24958" s="3" t="s">
        <v>5535</v>
      </c>
      <c r="D24958" s="4">
        <v>0</v>
      </c>
    </row>
    <row r="24959" spans="2:4" x14ac:dyDescent="0.2">
      <c r="B24959" s="8">
        <v>5510177658</v>
      </c>
      <c r="C24959" s="3" t="s">
        <v>5535</v>
      </c>
      <c r="D24959" s="4">
        <v>0</v>
      </c>
    </row>
    <row r="24960" spans="2:4" x14ac:dyDescent="0.2">
      <c r="B24960" s="8">
        <v>5510177659</v>
      </c>
      <c r="C24960" s="3" t="s">
        <v>5535</v>
      </c>
      <c r="D24960" s="4">
        <v>0</v>
      </c>
    </row>
    <row r="24961" spans="2:4" x14ac:dyDescent="0.2">
      <c r="B24961" s="8">
        <v>5510177660</v>
      </c>
      <c r="C24961" s="3" t="s">
        <v>5535</v>
      </c>
      <c r="D24961" s="4">
        <v>0</v>
      </c>
    </row>
    <row r="24962" spans="2:4" x14ac:dyDescent="0.2">
      <c r="B24962" s="8">
        <v>5510177661</v>
      </c>
      <c r="C24962" s="3" t="s">
        <v>5535</v>
      </c>
      <c r="D24962" s="4">
        <v>0</v>
      </c>
    </row>
    <row r="24963" spans="2:4" x14ac:dyDescent="0.2">
      <c r="B24963" s="8">
        <v>5510177662</v>
      </c>
      <c r="C24963" s="3" t="s">
        <v>5535</v>
      </c>
      <c r="D24963" s="4">
        <v>0</v>
      </c>
    </row>
    <row r="24964" spans="2:4" x14ac:dyDescent="0.2">
      <c r="B24964" s="8">
        <v>5510177663</v>
      </c>
      <c r="C24964" s="3" t="s">
        <v>5535</v>
      </c>
      <c r="D24964" s="4">
        <v>0</v>
      </c>
    </row>
    <row r="24965" spans="2:4" x14ac:dyDescent="0.2">
      <c r="B24965" s="8">
        <v>5510177664</v>
      </c>
      <c r="C24965" s="3" t="s">
        <v>5535</v>
      </c>
      <c r="D24965" s="4">
        <v>0</v>
      </c>
    </row>
    <row r="24966" spans="2:4" x14ac:dyDescent="0.2">
      <c r="B24966" s="8">
        <v>5510177665</v>
      </c>
      <c r="C24966" s="3" t="s">
        <v>5535</v>
      </c>
      <c r="D24966" s="4">
        <v>0</v>
      </c>
    </row>
    <row r="24967" spans="2:4" x14ac:dyDescent="0.2">
      <c r="B24967" s="8">
        <v>5510177666</v>
      </c>
      <c r="C24967" s="3" t="s">
        <v>5535</v>
      </c>
      <c r="D24967" s="4">
        <v>0</v>
      </c>
    </row>
    <row r="24968" spans="2:4" x14ac:dyDescent="0.2">
      <c r="B24968" s="8">
        <v>5510177667</v>
      </c>
      <c r="C24968" s="3" t="s">
        <v>5535</v>
      </c>
      <c r="D24968" s="4">
        <v>0</v>
      </c>
    </row>
    <row r="24969" spans="2:4" x14ac:dyDescent="0.2">
      <c r="B24969" s="8">
        <v>5510177668</v>
      </c>
      <c r="C24969" s="3" t="s">
        <v>5535</v>
      </c>
      <c r="D24969" s="4">
        <v>0</v>
      </c>
    </row>
    <row r="24970" spans="2:4" x14ac:dyDescent="0.2">
      <c r="B24970" s="8">
        <v>5510177669</v>
      </c>
      <c r="C24970" s="3" t="s">
        <v>5535</v>
      </c>
      <c r="D24970" s="4">
        <v>0</v>
      </c>
    </row>
    <row r="24971" spans="2:4" x14ac:dyDescent="0.2">
      <c r="B24971" s="8">
        <v>5510177670</v>
      </c>
      <c r="C24971" s="3" t="s">
        <v>5535</v>
      </c>
      <c r="D24971" s="4">
        <v>0</v>
      </c>
    </row>
    <row r="24972" spans="2:4" x14ac:dyDescent="0.2">
      <c r="B24972" s="8">
        <v>5510177671</v>
      </c>
      <c r="C24972" s="3" t="s">
        <v>5535</v>
      </c>
      <c r="D24972" s="4">
        <v>0</v>
      </c>
    </row>
    <row r="24973" spans="2:4" x14ac:dyDescent="0.2">
      <c r="B24973" s="8">
        <v>5510177672</v>
      </c>
      <c r="C24973" s="3" t="s">
        <v>5535</v>
      </c>
      <c r="D24973" s="4">
        <v>0</v>
      </c>
    </row>
    <row r="24974" spans="2:4" x14ac:dyDescent="0.2">
      <c r="B24974" s="8">
        <v>5510177673</v>
      </c>
      <c r="C24974" s="3" t="s">
        <v>5535</v>
      </c>
      <c r="D24974" s="4">
        <v>0</v>
      </c>
    </row>
    <row r="24975" spans="2:4" x14ac:dyDescent="0.2">
      <c r="B24975" s="8">
        <v>5510177674</v>
      </c>
      <c r="C24975" s="3" t="s">
        <v>5535</v>
      </c>
      <c r="D24975" s="4">
        <v>0</v>
      </c>
    </row>
    <row r="24976" spans="2:4" x14ac:dyDescent="0.2">
      <c r="B24976" s="8">
        <v>5510177675</v>
      </c>
      <c r="C24976" s="3" t="s">
        <v>5535</v>
      </c>
      <c r="D24976" s="4">
        <v>0</v>
      </c>
    </row>
    <row r="24977" spans="2:4" x14ac:dyDescent="0.2">
      <c r="B24977" s="8">
        <v>5510177676</v>
      </c>
      <c r="C24977" s="3" t="s">
        <v>5535</v>
      </c>
      <c r="D24977" s="4">
        <v>0</v>
      </c>
    </row>
    <row r="24978" spans="2:4" x14ac:dyDescent="0.2">
      <c r="B24978" s="8">
        <v>5510177677</v>
      </c>
      <c r="C24978" s="3" t="s">
        <v>5535</v>
      </c>
      <c r="D24978" s="4">
        <v>0</v>
      </c>
    </row>
    <row r="24979" spans="2:4" x14ac:dyDescent="0.2">
      <c r="B24979" s="8">
        <v>5510177678</v>
      </c>
      <c r="C24979" s="3" t="s">
        <v>5535</v>
      </c>
      <c r="D24979" s="4">
        <v>0</v>
      </c>
    </row>
    <row r="24980" spans="2:4" x14ac:dyDescent="0.2">
      <c r="B24980" s="8">
        <v>5510177679</v>
      </c>
      <c r="C24980" s="3" t="s">
        <v>5535</v>
      </c>
      <c r="D24980" s="4">
        <v>0</v>
      </c>
    </row>
    <row r="24981" spans="2:4" x14ac:dyDescent="0.2">
      <c r="B24981" s="8">
        <v>5510177680</v>
      </c>
      <c r="C24981" s="3" t="s">
        <v>5535</v>
      </c>
      <c r="D24981" s="4">
        <v>0</v>
      </c>
    </row>
    <row r="24982" spans="2:4" x14ac:dyDescent="0.2">
      <c r="B24982" s="8">
        <v>5510177681</v>
      </c>
      <c r="C24982" s="3" t="s">
        <v>5535</v>
      </c>
      <c r="D24982" s="4">
        <v>0</v>
      </c>
    </row>
    <row r="24983" spans="2:4" x14ac:dyDescent="0.2">
      <c r="B24983" s="8">
        <v>5510177682</v>
      </c>
      <c r="C24983" s="3" t="s">
        <v>5535</v>
      </c>
      <c r="D24983" s="4">
        <v>0</v>
      </c>
    </row>
    <row r="24984" spans="2:4" x14ac:dyDescent="0.2">
      <c r="B24984" s="8">
        <v>5510177683</v>
      </c>
      <c r="C24984" s="3" t="s">
        <v>5535</v>
      </c>
      <c r="D24984" s="4">
        <v>0</v>
      </c>
    </row>
    <row r="24985" spans="2:4" x14ac:dyDescent="0.2">
      <c r="B24985" s="8">
        <v>5510177685</v>
      </c>
      <c r="C24985" s="3" t="s">
        <v>5535</v>
      </c>
      <c r="D24985" s="4">
        <v>0</v>
      </c>
    </row>
    <row r="24986" spans="2:4" x14ac:dyDescent="0.2">
      <c r="B24986" s="8">
        <v>5510177686</v>
      </c>
      <c r="C24986" s="3" t="s">
        <v>5535</v>
      </c>
      <c r="D24986" s="4">
        <v>0</v>
      </c>
    </row>
    <row r="24987" spans="2:4" x14ac:dyDescent="0.2">
      <c r="B24987" s="8">
        <v>5510177687</v>
      </c>
      <c r="C24987" s="3" t="s">
        <v>5535</v>
      </c>
      <c r="D24987" s="4">
        <v>0</v>
      </c>
    </row>
    <row r="24988" spans="2:4" x14ac:dyDescent="0.2">
      <c r="B24988" s="8">
        <v>5510177688</v>
      </c>
      <c r="C24988" s="3" t="s">
        <v>5535</v>
      </c>
      <c r="D24988" s="4">
        <v>0</v>
      </c>
    </row>
    <row r="24989" spans="2:4" x14ac:dyDescent="0.2">
      <c r="B24989" s="8">
        <v>5510177689</v>
      </c>
      <c r="C24989" s="3" t="s">
        <v>5535</v>
      </c>
      <c r="D24989" s="4">
        <v>0</v>
      </c>
    </row>
    <row r="24990" spans="2:4" x14ac:dyDescent="0.2">
      <c r="B24990" s="8">
        <v>5510177690</v>
      </c>
      <c r="C24990" s="3" t="s">
        <v>5535</v>
      </c>
      <c r="D24990" s="4">
        <v>0</v>
      </c>
    </row>
    <row r="24991" spans="2:4" x14ac:dyDescent="0.2">
      <c r="B24991" s="8">
        <v>5510177691</v>
      </c>
      <c r="C24991" s="3" t="s">
        <v>5535</v>
      </c>
      <c r="D24991" s="4">
        <v>0</v>
      </c>
    </row>
    <row r="24992" spans="2:4" x14ac:dyDescent="0.2">
      <c r="B24992" s="8">
        <v>5510177692</v>
      </c>
      <c r="C24992" s="3" t="s">
        <v>5535</v>
      </c>
      <c r="D24992" s="4">
        <v>0</v>
      </c>
    </row>
    <row r="24993" spans="2:4" x14ac:dyDescent="0.2">
      <c r="B24993" s="8">
        <v>5510177693</v>
      </c>
      <c r="C24993" s="3" t="s">
        <v>5535</v>
      </c>
      <c r="D24993" s="4">
        <v>0</v>
      </c>
    </row>
    <row r="24994" spans="2:4" x14ac:dyDescent="0.2">
      <c r="B24994" s="8">
        <v>5510177694</v>
      </c>
      <c r="C24994" s="3" t="s">
        <v>5535</v>
      </c>
      <c r="D24994" s="4">
        <v>0</v>
      </c>
    </row>
    <row r="24995" spans="2:4" x14ac:dyDescent="0.2">
      <c r="B24995" s="8">
        <v>5510177695</v>
      </c>
      <c r="C24995" s="3" t="s">
        <v>5535</v>
      </c>
      <c r="D24995" s="4">
        <v>0</v>
      </c>
    </row>
    <row r="24996" spans="2:4" x14ac:dyDescent="0.2">
      <c r="B24996" s="8">
        <v>5510177696</v>
      </c>
      <c r="C24996" s="3" t="s">
        <v>5535</v>
      </c>
      <c r="D24996" s="4">
        <v>0</v>
      </c>
    </row>
    <row r="24997" spans="2:4" x14ac:dyDescent="0.2">
      <c r="B24997" s="8">
        <v>5510177697</v>
      </c>
      <c r="C24997" s="3" t="s">
        <v>5535</v>
      </c>
      <c r="D24997" s="4">
        <v>0</v>
      </c>
    </row>
    <row r="24998" spans="2:4" x14ac:dyDescent="0.2">
      <c r="B24998" s="8">
        <v>5510177698</v>
      </c>
      <c r="C24998" s="3" t="s">
        <v>5535</v>
      </c>
      <c r="D24998" s="4">
        <v>0</v>
      </c>
    </row>
    <row r="24999" spans="2:4" x14ac:dyDescent="0.2">
      <c r="B24999" s="8">
        <v>5510177874</v>
      </c>
      <c r="C24999" s="3" t="s">
        <v>5723</v>
      </c>
      <c r="D24999" s="4">
        <v>0</v>
      </c>
    </row>
    <row r="25000" spans="2:4" x14ac:dyDescent="0.2">
      <c r="B25000" s="8">
        <v>5510178056</v>
      </c>
      <c r="C25000" s="3" t="s">
        <v>5724</v>
      </c>
      <c r="D25000" s="4">
        <v>0</v>
      </c>
    </row>
    <row r="25001" spans="2:4" x14ac:dyDescent="0.2">
      <c r="B25001" s="8">
        <v>5510178057</v>
      </c>
      <c r="C25001" s="3" t="s">
        <v>5725</v>
      </c>
      <c r="D25001" s="4">
        <v>0</v>
      </c>
    </row>
    <row r="25002" spans="2:4" x14ac:dyDescent="0.2">
      <c r="B25002" s="8">
        <v>5510178058</v>
      </c>
      <c r="C25002" s="3" t="s">
        <v>5712</v>
      </c>
      <c r="D25002" s="4">
        <v>0</v>
      </c>
    </row>
    <row r="25003" spans="2:4" x14ac:dyDescent="0.2">
      <c r="B25003" s="8">
        <v>5510178059</v>
      </c>
      <c r="C25003" s="3" t="s">
        <v>5712</v>
      </c>
      <c r="D25003" s="4">
        <v>0</v>
      </c>
    </row>
    <row r="25004" spans="2:4" x14ac:dyDescent="0.2">
      <c r="B25004" s="8">
        <v>5510178060</v>
      </c>
      <c r="C25004" s="3" t="s">
        <v>5726</v>
      </c>
      <c r="D25004" s="4">
        <v>0</v>
      </c>
    </row>
    <row r="25005" spans="2:4" x14ac:dyDescent="0.2">
      <c r="B25005" s="8">
        <v>5510178061</v>
      </c>
      <c r="C25005" s="3" t="s">
        <v>5726</v>
      </c>
      <c r="D25005" s="4">
        <v>0</v>
      </c>
    </row>
    <row r="25006" spans="2:4" x14ac:dyDescent="0.2">
      <c r="B25006" s="8">
        <v>5510178062</v>
      </c>
      <c r="C25006" s="3" t="s">
        <v>5726</v>
      </c>
      <c r="D25006" s="4">
        <v>0</v>
      </c>
    </row>
    <row r="25007" spans="2:4" x14ac:dyDescent="0.2">
      <c r="B25007" s="8">
        <v>5510178063</v>
      </c>
      <c r="C25007" s="3" t="s">
        <v>5726</v>
      </c>
      <c r="D25007" s="4">
        <v>0</v>
      </c>
    </row>
    <row r="25008" spans="2:4" x14ac:dyDescent="0.2">
      <c r="B25008" s="8">
        <v>5510178064</v>
      </c>
      <c r="C25008" s="3" t="s">
        <v>5726</v>
      </c>
      <c r="D25008" s="4">
        <v>0</v>
      </c>
    </row>
    <row r="25009" spans="2:4" x14ac:dyDescent="0.2">
      <c r="B25009" s="8">
        <v>5510178065</v>
      </c>
      <c r="C25009" s="3" t="s">
        <v>5726</v>
      </c>
      <c r="D25009" s="4">
        <v>0</v>
      </c>
    </row>
    <row r="25010" spans="2:4" x14ac:dyDescent="0.2">
      <c r="B25010" s="8">
        <v>5510178066</v>
      </c>
      <c r="C25010" s="3" t="s">
        <v>5726</v>
      </c>
      <c r="D25010" s="4">
        <v>0</v>
      </c>
    </row>
    <row r="25011" spans="2:4" x14ac:dyDescent="0.2">
      <c r="B25011" s="8">
        <v>5510178067</v>
      </c>
      <c r="C25011" s="3" t="s">
        <v>5726</v>
      </c>
      <c r="D25011" s="4">
        <v>0</v>
      </c>
    </row>
    <row r="25012" spans="2:4" x14ac:dyDescent="0.2">
      <c r="B25012" s="8">
        <v>5510178068</v>
      </c>
      <c r="C25012" s="3" t="s">
        <v>5726</v>
      </c>
      <c r="D25012" s="4">
        <v>0</v>
      </c>
    </row>
    <row r="25013" spans="2:4" x14ac:dyDescent="0.2">
      <c r="B25013" s="8">
        <v>5510178069</v>
      </c>
      <c r="C25013" s="3" t="s">
        <v>5726</v>
      </c>
      <c r="D25013" s="4">
        <v>0</v>
      </c>
    </row>
    <row r="25014" spans="2:4" x14ac:dyDescent="0.2">
      <c r="B25014" s="8">
        <v>5510178070</v>
      </c>
      <c r="C25014" s="3" t="s">
        <v>5726</v>
      </c>
      <c r="D25014" s="4">
        <v>0</v>
      </c>
    </row>
    <row r="25015" spans="2:4" x14ac:dyDescent="0.2">
      <c r="B25015" s="8">
        <v>5510178071</v>
      </c>
      <c r="C25015" s="3" t="s">
        <v>5726</v>
      </c>
      <c r="D25015" s="4">
        <v>0</v>
      </c>
    </row>
    <row r="25016" spans="2:4" x14ac:dyDescent="0.2">
      <c r="B25016" s="8">
        <v>5510178072</v>
      </c>
      <c r="C25016" s="3" t="s">
        <v>5726</v>
      </c>
      <c r="D25016" s="4">
        <v>0</v>
      </c>
    </row>
    <row r="25017" spans="2:4" x14ac:dyDescent="0.2">
      <c r="B25017" s="8">
        <v>5510178073</v>
      </c>
      <c r="C25017" s="3" t="s">
        <v>5726</v>
      </c>
      <c r="D25017" s="4">
        <v>0</v>
      </c>
    </row>
    <row r="25018" spans="2:4" x14ac:dyDescent="0.2">
      <c r="B25018" s="8">
        <v>5510178074</v>
      </c>
      <c r="C25018" s="3" t="s">
        <v>5726</v>
      </c>
      <c r="D25018" s="4">
        <v>0</v>
      </c>
    </row>
    <row r="25019" spans="2:4" x14ac:dyDescent="0.2">
      <c r="B25019" s="8">
        <v>5510178075</v>
      </c>
      <c r="C25019" s="3" t="s">
        <v>5726</v>
      </c>
      <c r="D25019" s="4">
        <v>0</v>
      </c>
    </row>
    <row r="25020" spans="2:4" x14ac:dyDescent="0.2">
      <c r="B25020" s="8">
        <v>5510178076</v>
      </c>
      <c r="C25020" s="3" t="s">
        <v>5726</v>
      </c>
      <c r="D25020" s="4">
        <v>0</v>
      </c>
    </row>
    <row r="25021" spans="2:4" x14ac:dyDescent="0.2">
      <c r="B25021" s="8">
        <v>5510178077</v>
      </c>
      <c r="C25021" s="3" t="s">
        <v>5726</v>
      </c>
      <c r="D25021" s="4">
        <v>0</v>
      </c>
    </row>
    <row r="25022" spans="2:4" x14ac:dyDescent="0.2">
      <c r="B25022" s="8">
        <v>5510178078</v>
      </c>
      <c r="C25022" s="3" t="s">
        <v>5726</v>
      </c>
      <c r="D25022" s="4">
        <v>0</v>
      </c>
    </row>
    <row r="25023" spans="2:4" x14ac:dyDescent="0.2">
      <c r="B25023" s="8">
        <v>5510178079</v>
      </c>
      <c r="C25023" s="3" t="s">
        <v>5726</v>
      </c>
      <c r="D25023" s="4">
        <v>0</v>
      </c>
    </row>
    <row r="25024" spans="2:4" x14ac:dyDescent="0.2">
      <c r="B25024" s="8">
        <v>5510178080</v>
      </c>
      <c r="C25024" s="3" t="s">
        <v>5726</v>
      </c>
      <c r="D25024" s="4">
        <v>0</v>
      </c>
    </row>
    <row r="25025" spans="2:4" x14ac:dyDescent="0.2">
      <c r="B25025" s="8">
        <v>5510178081</v>
      </c>
      <c r="C25025" s="3" t="s">
        <v>5726</v>
      </c>
      <c r="D25025" s="4">
        <v>0</v>
      </c>
    </row>
    <row r="25026" spans="2:4" x14ac:dyDescent="0.2">
      <c r="B25026" s="8">
        <v>5510178082</v>
      </c>
      <c r="C25026" s="3" t="s">
        <v>5726</v>
      </c>
      <c r="D25026" s="4">
        <v>0</v>
      </c>
    </row>
    <row r="25027" spans="2:4" x14ac:dyDescent="0.2">
      <c r="B25027" s="8">
        <v>5510178083</v>
      </c>
      <c r="C25027" s="3" t="s">
        <v>5726</v>
      </c>
      <c r="D25027" s="4">
        <v>0</v>
      </c>
    </row>
    <row r="25028" spans="2:4" x14ac:dyDescent="0.2">
      <c r="B25028" s="8">
        <v>5510178084</v>
      </c>
      <c r="C25028" s="3" t="s">
        <v>5726</v>
      </c>
      <c r="D25028" s="4">
        <v>0</v>
      </c>
    </row>
    <row r="25029" spans="2:4" x14ac:dyDescent="0.2">
      <c r="B25029" s="8">
        <v>5510178085</v>
      </c>
      <c r="C25029" s="3" t="s">
        <v>5726</v>
      </c>
      <c r="D25029" s="4">
        <v>0</v>
      </c>
    </row>
    <row r="25030" spans="2:4" x14ac:dyDescent="0.2">
      <c r="B25030" s="8">
        <v>5510178086</v>
      </c>
      <c r="C25030" s="3" t="s">
        <v>5726</v>
      </c>
      <c r="D25030" s="4">
        <v>0</v>
      </c>
    </row>
    <row r="25031" spans="2:4" x14ac:dyDescent="0.2">
      <c r="B25031" s="8">
        <v>5510178087</v>
      </c>
      <c r="C25031" s="3" t="s">
        <v>5726</v>
      </c>
      <c r="D25031" s="4">
        <v>0</v>
      </c>
    </row>
    <row r="25032" spans="2:4" x14ac:dyDescent="0.2">
      <c r="B25032" s="8">
        <v>5510178088</v>
      </c>
      <c r="C25032" s="3" t="s">
        <v>5726</v>
      </c>
      <c r="D25032" s="4">
        <v>0</v>
      </c>
    </row>
    <row r="25033" spans="2:4" x14ac:dyDescent="0.2">
      <c r="B25033" s="8">
        <v>5510178089</v>
      </c>
      <c r="C25033" s="3" t="s">
        <v>5726</v>
      </c>
      <c r="D25033" s="4">
        <v>0</v>
      </c>
    </row>
    <row r="25034" spans="2:4" x14ac:dyDescent="0.2">
      <c r="B25034" s="8">
        <v>5510178090</v>
      </c>
      <c r="C25034" s="3" t="s">
        <v>5726</v>
      </c>
      <c r="D25034" s="4">
        <v>0</v>
      </c>
    </row>
    <row r="25035" spans="2:4" x14ac:dyDescent="0.2">
      <c r="B25035" s="8">
        <v>5510178091</v>
      </c>
      <c r="C25035" s="3" t="s">
        <v>5726</v>
      </c>
      <c r="D25035" s="4">
        <v>0</v>
      </c>
    </row>
    <row r="25036" spans="2:4" x14ac:dyDescent="0.2">
      <c r="B25036" s="8">
        <v>5510178092</v>
      </c>
      <c r="C25036" s="3" t="s">
        <v>5726</v>
      </c>
      <c r="D25036" s="4">
        <v>0</v>
      </c>
    </row>
    <row r="25037" spans="2:4" x14ac:dyDescent="0.2">
      <c r="B25037" s="8">
        <v>5510178093</v>
      </c>
      <c r="C25037" s="3" t="s">
        <v>5726</v>
      </c>
      <c r="D25037" s="4">
        <v>0</v>
      </c>
    </row>
    <row r="25038" spans="2:4" x14ac:dyDescent="0.2">
      <c r="B25038" s="8">
        <v>5510178094</v>
      </c>
      <c r="C25038" s="3" t="s">
        <v>5726</v>
      </c>
      <c r="D25038" s="4">
        <v>0</v>
      </c>
    </row>
    <row r="25039" spans="2:4" x14ac:dyDescent="0.2">
      <c r="B25039" s="8">
        <v>5510178095</v>
      </c>
      <c r="C25039" s="3" t="s">
        <v>5726</v>
      </c>
      <c r="D25039" s="4">
        <v>0</v>
      </c>
    </row>
    <row r="25040" spans="2:4" x14ac:dyDescent="0.2">
      <c r="B25040" s="8">
        <v>5510178096</v>
      </c>
      <c r="C25040" s="3" t="s">
        <v>5726</v>
      </c>
      <c r="D25040" s="4">
        <v>0</v>
      </c>
    </row>
    <row r="25041" spans="2:4" x14ac:dyDescent="0.2">
      <c r="B25041" s="8">
        <v>5510178097</v>
      </c>
      <c r="C25041" s="3" t="s">
        <v>5726</v>
      </c>
      <c r="D25041" s="4">
        <v>0</v>
      </c>
    </row>
    <row r="25042" spans="2:4" x14ac:dyDescent="0.2">
      <c r="B25042" s="8">
        <v>5510178098</v>
      </c>
      <c r="C25042" s="3" t="s">
        <v>5726</v>
      </c>
      <c r="D25042" s="4">
        <v>0</v>
      </c>
    </row>
    <row r="25043" spans="2:4" x14ac:dyDescent="0.2">
      <c r="B25043" s="8">
        <v>5510178099</v>
      </c>
      <c r="C25043" s="3" t="s">
        <v>5726</v>
      </c>
      <c r="D25043" s="4">
        <v>0</v>
      </c>
    </row>
    <row r="25044" spans="2:4" x14ac:dyDescent="0.2">
      <c r="B25044" s="8">
        <v>5510178100</v>
      </c>
      <c r="C25044" s="3" t="s">
        <v>5726</v>
      </c>
      <c r="D25044" s="4">
        <v>0</v>
      </c>
    </row>
    <row r="25045" spans="2:4" x14ac:dyDescent="0.2">
      <c r="B25045" s="8">
        <v>5510178101</v>
      </c>
      <c r="C25045" s="3" t="s">
        <v>5726</v>
      </c>
      <c r="D25045" s="4">
        <v>0</v>
      </c>
    </row>
    <row r="25046" spans="2:4" x14ac:dyDescent="0.2">
      <c r="B25046" s="8">
        <v>5510178102</v>
      </c>
      <c r="C25046" s="3" t="s">
        <v>5726</v>
      </c>
      <c r="D25046" s="4">
        <v>0</v>
      </c>
    </row>
    <row r="25047" spans="2:4" x14ac:dyDescent="0.2">
      <c r="B25047" s="8">
        <v>5510178103</v>
      </c>
      <c r="C25047" s="3" t="s">
        <v>5726</v>
      </c>
      <c r="D25047" s="4">
        <v>0</v>
      </c>
    </row>
    <row r="25048" spans="2:4" x14ac:dyDescent="0.2">
      <c r="B25048" s="8">
        <v>5510178104</v>
      </c>
      <c r="C25048" s="3" t="s">
        <v>5726</v>
      </c>
      <c r="D25048" s="4">
        <v>0</v>
      </c>
    </row>
    <row r="25049" spans="2:4" x14ac:dyDescent="0.2">
      <c r="B25049" s="8">
        <v>5510178105</v>
      </c>
      <c r="C25049" s="3" t="s">
        <v>5726</v>
      </c>
      <c r="D25049" s="4">
        <v>0</v>
      </c>
    </row>
    <row r="25050" spans="2:4" x14ac:dyDescent="0.2">
      <c r="B25050" s="8">
        <v>5510178106</v>
      </c>
      <c r="C25050" s="3" t="s">
        <v>5726</v>
      </c>
      <c r="D25050" s="4">
        <v>0</v>
      </c>
    </row>
    <row r="25051" spans="2:4" x14ac:dyDescent="0.2">
      <c r="B25051" s="8">
        <v>5510178107</v>
      </c>
      <c r="C25051" s="3" t="s">
        <v>5726</v>
      </c>
      <c r="D25051" s="4">
        <v>0</v>
      </c>
    </row>
    <row r="25052" spans="2:4" x14ac:dyDescent="0.2">
      <c r="B25052" s="8">
        <v>5510178108</v>
      </c>
      <c r="C25052" s="3" t="s">
        <v>5726</v>
      </c>
      <c r="D25052" s="4">
        <v>0</v>
      </c>
    </row>
    <row r="25053" spans="2:4" x14ac:dyDescent="0.2">
      <c r="B25053" s="8">
        <v>5510178109</v>
      </c>
      <c r="C25053" s="3" t="s">
        <v>5726</v>
      </c>
      <c r="D25053" s="4">
        <v>0</v>
      </c>
    </row>
    <row r="25054" spans="2:4" x14ac:dyDescent="0.2">
      <c r="B25054" s="8">
        <v>5510178110</v>
      </c>
      <c r="C25054" s="3" t="s">
        <v>5726</v>
      </c>
      <c r="D25054" s="4">
        <v>0</v>
      </c>
    </row>
    <row r="25055" spans="2:4" x14ac:dyDescent="0.2">
      <c r="B25055" s="8">
        <v>5510178111</v>
      </c>
      <c r="C25055" s="3" t="s">
        <v>5726</v>
      </c>
      <c r="D25055" s="4">
        <v>0</v>
      </c>
    </row>
    <row r="25056" spans="2:4" x14ac:dyDescent="0.2">
      <c r="B25056" s="8">
        <v>5510178112</v>
      </c>
      <c r="C25056" s="3" t="s">
        <v>5726</v>
      </c>
      <c r="D25056" s="4">
        <v>0</v>
      </c>
    </row>
    <row r="25057" spans="2:4" x14ac:dyDescent="0.2">
      <c r="B25057" s="8">
        <v>5510178113</v>
      </c>
      <c r="C25057" s="3" t="s">
        <v>5726</v>
      </c>
      <c r="D25057" s="4">
        <v>0</v>
      </c>
    </row>
    <row r="25058" spans="2:4" x14ac:dyDescent="0.2">
      <c r="B25058" s="8">
        <v>5510178114</v>
      </c>
      <c r="C25058" s="3" t="s">
        <v>5726</v>
      </c>
      <c r="D25058" s="4">
        <v>0</v>
      </c>
    </row>
    <row r="25059" spans="2:4" x14ac:dyDescent="0.2">
      <c r="B25059" s="8">
        <v>5510178115</v>
      </c>
      <c r="C25059" s="3" t="s">
        <v>5726</v>
      </c>
      <c r="D25059" s="4">
        <v>0</v>
      </c>
    </row>
    <row r="25060" spans="2:4" x14ac:dyDescent="0.2">
      <c r="B25060" s="8">
        <v>5510178116</v>
      </c>
      <c r="C25060" s="3" t="s">
        <v>5726</v>
      </c>
      <c r="D25060" s="4">
        <v>0</v>
      </c>
    </row>
    <row r="25061" spans="2:4" x14ac:dyDescent="0.2">
      <c r="B25061" s="8">
        <v>5510178117</v>
      </c>
      <c r="C25061" s="3" t="s">
        <v>5726</v>
      </c>
      <c r="D25061" s="4">
        <v>0</v>
      </c>
    </row>
    <row r="25062" spans="2:4" x14ac:dyDescent="0.2">
      <c r="B25062" s="8">
        <v>5510178118</v>
      </c>
      <c r="C25062" s="3" t="s">
        <v>5726</v>
      </c>
      <c r="D25062" s="4">
        <v>0</v>
      </c>
    </row>
    <row r="25063" spans="2:4" x14ac:dyDescent="0.2">
      <c r="B25063" s="8">
        <v>5510178119</v>
      </c>
      <c r="C25063" s="3" t="s">
        <v>5726</v>
      </c>
      <c r="D25063" s="4">
        <v>0</v>
      </c>
    </row>
    <row r="25064" spans="2:4" x14ac:dyDescent="0.2">
      <c r="B25064" s="8">
        <v>5510178120</v>
      </c>
      <c r="C25064" s="3" t="s">
        <v>5726</v>
      </c>
      <c r="D25064" s="4">
        <v>0</v>
      </c>
    </row>
    <row r="25065" spans="2:4" x14ac:dyDescent="0.2">
      <c r="B25065" s="8">
        <v>5510178121</v>
      </c>
      <c r="C25065" s="3" t="s">
        <v>5726</v>
      </c>
      <c r="D25065" s="4">
        <v>0</v>
      </c>
    </row>
    <row r="25066" spans="2:4" x14ac:dyDescent="0.2">
      <c r="B25066" s="8">
        <v>5510178122</v>
      </c>
      <c r="C25066" s="3" t="s">
        <v>5726</v>
      </c>
      <c r="D25066" s="4">
        <v>0</v>
      </c>
    </row>
    <row r="25067" spans="2:4" x14ac:dyDescent="0.2">
      <c r="B25067" s="8">
        <v>5510178123</v>
      </c>
      <c r="C25067" s="3" t="s">
        <v>5726</v>
      </c>
      <c r="D25067" s="4">
        <v>0</v>
      </c>
    </row>
    <row r="25068" spans="2:4" x14ac:dyDescent="0.2">
      <c r="B25068" s="8">
        <v>5510178124</v>
      </c>
      <c r="C25068" s="3" t="s">
        <v>5726</v>
      </c>
      <c r="D25068" s="4">
        <v>0</v>
      </c>
    </row>
    <row r="25069" spans="2:4" x14ac:dyDescent="0.2">
      <c r="B25069" s="8">
        <v>5510178125</v>
      </c>
      <c r="C25069" s="3" t="s">
        <v>5726</v>
      </c>
      <c r="D25069" s="4">
        <v>0</v>
      </c>
    </row>
    <row r="25070" spans="2:4" x14ac:dyDescent="0.2">
      <c r="B25070" s="8">
        <v>5510178126</v>
      </c>
      <c r="C25070" s="3" t="s">
        <v>5726</v>
      </c>
      <c r="D25070" s="4">
        <v>0</v>
      </c>
    </row>
    <row r="25071" spans="2:4" x14ac:dyDescent="0.2">
      <c r="B25071" s="8">
        <v>5510178127</v>
      </c>
      <c r="C25071" s="3" t="s">
        <v>5726</v>
      </c>
      <c r="D25071" s="4">
        <v>0</v>
      </c>
    </row>
    <row r="25072" spans="2:4" x14ac:dyDescent="0.2">
      <c r="B25072" s="8">
        <v>5510178128</v>
      </c>
      <c r="C25072" s="3" t="s">
        <v>5726</v>
      </c>
      <c r="D25072" s="4">
        <v>0</v>
      </c>
    </row>
    <row r="25073" spans="2:4" x14ac:dyDescent="0.2">
      <c r="B25073" s="8">
        <v>5510178129</v>
      </c>
      <c r="C25073" s="3" t="s">
        <v>5726</v>
      </c>
      <c r="D25073" s="4">
        <v>0</v>
      </c>
    </row>
    <row r="25074" spans="2:4" x14ac:dyDescent="0.2">
      <c r="B25074" s="8">
        <v>5510178130</v>
      </c>
      <c r="C25074" s="3" t="s">
        <v>5726</v>
      </c>
      <c r="D25074" s="4">
        <v>0</v>
      </c>
    </row>
    <row r="25075" spans="2:4" x14ac:dyDescent="0.2">
      <c r="B25075" s="8">
        <v>5510178131</v>
      </c>
      <c r="C25075" s="3" t="s">
        <v>5726</v>
      </c>
      <c r="D25075" s="4">
        <v>0</v>
      </c>
    </row>
    <row r="25076" spans="2:4" x14ac:dyDescent="0.2">
      <c r="B25076" s="8">
        <v>5510178132</v>
      </c>
      <c r="C25076" s="3" t="s">
        <v>5726</v>
      </c>
      <c r="D25076" s="4">
        <v>0</v>
      </c>
    </row>
    <row r="25077" spans="2:4" x14ac:dyDescent="0.2">
      <c r="B25077" s="8">
        <v>5510178133</v>
      </c>
      <c r="C25077" s="3" t="s">
        <v>5726</v>
      </c>
      <c r="D25077" s="4">
        <v>0</v>
      </c>
    </row>
    <row r="25078" spans="2:4" x14ac:dyDescent="0.2">
      <c r="B25078" s="8">
        <v>5510178134</v>
      </c>
      <c r="C25078" s="3" t="s">
        <v>5726</v>
      </c>
      <c r="D25078" s="4">
        <v>0</v>
      </c>
    </row>
    <row r="25079" spans="2:4" x14ac:dyDescent="0.2">
      <c r="B25079" s="8">
        <v>5510178135</v>
      </c>
      <c r="C25079" s="3" t="s">
        <v>5726</v>
      </c>
      <c r="D25079" s="4">
        <v>0</v>
      </c>
    </row>
    <row r="25080" spans="2:4" x14ac:dyDescent="0.2">
      <c r="B25080" s="8">
        <v>5510178136</v>
      </c>
      <c r="C25080" s="3" t="s">
        <v>5726</v>
      </c>
      <c r="D25080" s="4">
        <v>0</v>
      </c>
    </row>
    <row r="25081" spans="2:4" x14ac:dyDescent="0.2">
      <c r="B25081" s="8">
        <v>5510178137</v>
      </c>
      <c r="C25081" s="3" t="s">
        <v>5726</v>
      </c>
      <c r="D25081" s="4">
        <v>0</v>
      </c>
    </row>
    <row r="25082" spans="2:4" x14ac:dyDescent="0.2">
      <c r="B25082" s="8">
        <v>5510178138</v>
      </c>
      <c r="C25082" s="3" t="s">
        <v>5726</v>
      </c>
      <c r="D25082" s="4">
        <v>0</v>
      </c>
    </row>
    <row r="25083" spans="2:4" x14ac:dyDescent="0.2">
      <c r="B25083" s="8">
        <v>5510178139</v>
      </c>
      <c r="C25083" s="3" t="s">
        <v>5726</v>
      </c>
      <c r="D25083" s="4">
        <v>0</v>
      </c>
    </row>
    <row r="25084" spans="2:4" x14ac:dyDescent="0.2">
      <c r="B25084" s="8">
        <v>5510178140</v>
      </c>
      <c r="C25084" s="3" t="s">
        <v>5726</v>
      </c>
      <c r="D25084" s="4">
        <v>0</v>
      </c>
    </row>
    <row r="25085" spans="2:4" x14ac:dyDescent="0.2">
      <c r="B25085" s="8">
        <v>5510178141</v>
      </c>
      <c r="C25085" s="3" t="s">
        <v>5726</v>
      </c>
      <c r="D25085" s="4">
        <v>0</v>
      </c>
    </row>
    <row r="25086" spans="2:4" x14ac:dyDescent="0.2">
      <c r="B25086" s="8">
        <v>5510178142</v>
      </c>
      <c r="C25086" s="3" t="s">
        <v>5726</v>
      </c>
      <c r="D25086" s="4">
        <v>0</v>
      </c>
    </row>
    <row r="25087" spans="2:4" x14ac:dyDescent="0.2">
      <c r="B25087" s="8">
        <v>5510178143</v>
      </c>
      <c r="C25087" s="3" t="s">
        <v>5726</v>
      </c>
      <c r="D25087" s="4">
        <v>0</v>
      </c>
    </row>
    <row r="25088" spans="2:4" x14ac:dyDescent="0.2">
      <c r="B25088" s="8">
        <v>5510178144</v>
      </c>
      <c r="C25088" s="3" t="s">
        <v>5726</v>
      </c>
      <c r="D25088" s="4">
        <v>0</v>
      </c>
    </row>
    <row r="25089" spans="2:4" x14ac:dyDescent="0.2">
      <c r="B25089" s="8">
        <v>5510178145</v>
      </c>
      <c r="C25089" s="3" t="s">
        <v>5726</v>
      </c>
      <c r="D25089" s="4">
        <v>0</v>
      </c>
    </row>
    <row r="25090" spans="2:4" x14ac:dyDescent="0.2">
      <c r="B25090" s="8">
        <v>5510178146</v>
      </c>
      <c r="C25090" s="3" t="s">
        <v>5726</v>
      </c>
      <c r="D25090" s="4">
        <v>0</v>
      </c>
    </row>
    <row r="25091" spans="2:4" x14ac:dyDescent="0.2">
      <c r="B25091" s="8">
        <v>5510178147</v>
      </c>
      <c r="C25091" s="3" t="s">
        <v>5726</v>
      </c>
      <c r="D25091" s="4">
        <v>0</v>
      </c>
    </row>
    <row r="25092" spans="2:4" x14ac:dyDescent="0.2">
      <c r="B25092" s="8">
        <v>5510178148</v>
      </c>
      <c r="C25092" s="3" t="s">
        <v>5726</v>
      </c>
      <c r="D25092" s="4">
        <v>0</v>
      </c>
    </row>
    <row r="25093" spans="2:4" x14ac:dyDescent="0.2">
      <c r="B25093" s="8">
        <v>5510178149</v>
      </c>
      <c r="C25093" s="3" t="s">
        <v>5726</v>
      </c>
      <c r="D25093" s="4">
        <v>0</v>
      </c>
    </row>
    <row r="25094" spans="2:4" x14ac:dyDescent="0.2">
      <c r="B25094" s="8">
        <v>5510178150</v>
      </c>
      <c r="C25094" s="3" t="s">
        <v>5726</v>
      </c>
      <c r="D25094" s="4">
        <v>0</v>
      </c>
    </row>
    <row r="25095" spans="2:4" x14ac:dyDescent="0.2">
      <c r="B25095" s="8">
        <v>5510178151</v>
      </c>
      <c r="C25095" s="3" t="s">
        <v>5726</v>
      </c>
      <c r="D25095" s="4">
        <v>0</v>
      </c>
    </row>
    <row r="25096" spans="2:4" x14ac:dyDescent="0.2">
      <c r="B25096" s="8">
        <v>5510178152</v>
      </c>
      <c r="C25096" s="3" t="s">
        <v>5726</v>
      </c>
      <c r="D25096" s="4">
        <v>0</v>
      </c>
    </row>
    <row r="25097" spans="2:4" x14ac:dyDescent="0.2">
      <c r="B25097" s="8">
        <v>5510178153</v>
      </c>
      <c r="C25097" s="3" t="s">
        <v>5726</v>
      </c>
      <c r="D25097" s="4">
        <v>0</v>
      </c>
    </row>
    <row r="25098" spans="2:4" x14ac:dyDescent="0.2">
      <c r="B25098" s="8">
        <v>5510178154</v>
      </c>
      <c r="C25098" s="3" t="s">
        <v>5726</v>
      </c>
      <c r="D25098" s="4">
        <v>0</v>
      </c>
    </row>
    <row r="25099" spans="2:4" x14ac:dyDescent="0.2">
      <c r="B25099" s="8">
        <v>5510178155</v>
      </c>
      <c r="C25099" s="3" t="s">
        <v>5726</v>
      </c>
      <c r="D25099" s="4">
        <v>0</v>
      </c>
    </row>
    <row r="25100" spans="2:4" x14ac:dyDescent="0.2">
      <c r="B25100" s="8">
        <v>5510178156</v>
      </c>
      <c r="C25100" s="3" t="s">
        <v>5726</v>
      </c>
      <c r="D25100" s="4">
        <v>0</v>
      </c>
    </row>
    <row r="25101" spans="2:4" x14ac:dyDescent="0.2">
      <c r="B25101" s="8">
        <v>5510178157</v>
      </c>
      <c r="C25101" s="3" t="s">
        <v>5726</v>
      </c>
      <c r="D25101" s="4">
        <v>0</v>
      </c>
    </row>
    <row r="25102" spans="2:4" x14ac:dyDescent="0.2">
      <c r="B25102" s="8">
        <v>5510178158</v>
      </c>
      <c r="C25102" s="3" t="s">
        <v>5726</v>
      </c>
      <c r="D25102" s="4">
        <v>0</v>
      </c>
    </row>
    <row r="25103" spans="2:4" x14ac:dyDescent="0.2">
      <c r="B25103" s="8">
        <v>5510178159</v>
      </c>
      <c r="C25103" s="3" t="s">
        <v>5726</v>
      </c>
      <c r="D25103" s="4">
        <v>0</v>
      </c>
    </row>
    <row r="25104" spans="2:4" x14ac:dyDescent="0.2">
      <c r="B25104" s="8">
        <v>5510178160</v>
      </c>
      <c r="C25104" s="3" t="s">
        <v>5726</v>
      </c>
      <c r="D25104" s="4">
        <v>0</v>
      </c>
    </row>
    <row r="25105" spans="2:4" x14ac:dyDescent="0.2">
      <c r="B25105" s="8">
        <v>5510178161</v>
      </c>
      <c r="C25105" s="3" t="s">
        <v>5726</v>
      </c>
      <c r="D25105" s="4">
        <v>0</v>
      </c>
    </row>
    <row r="25106" spans="2:4" x14ac:dyDescent="0.2">
      <c r="B25106" s="8">
        <v>5510178162</v>
      </c>
      <c r="C25106" s="3" t="s">
        <v>5726</v>
      </c>
      <c r="D25106" s="4">
        <v>0</v>
      </c>
    </row>
    <row r="25107" spans="2:4" x14ac:dyDescent="0.2">
      <c r="B25107" s="8">
        <v>5510178163</v>
      </c>
      <c r="C25107" s="3" t="s">
        <v>5726</v>
      </c>
      <c r="D25107" s="4">
        <v>0</v>
      </c>
    </row>
    <row r="25108" spans="2:4" x14ac:dyDescent="0.2">
      <c r="B25108" s="8">
        <v>5510178164</v>
      </c>
      <c r="C25108" s="3" t="s">
        <v>5726</v>
      </c>
      <c r="D25108" s="4">
        <v>0</v>
      </c>
    </row>
    <row r="25109" spans="2:4" x14ac:dyDescent="0.2">
      <c r="B25109" s="8">
        <v>5510178165</v>
      </c>
      <c r="C25109" s="3" t="s">
        <v>5726</v>
      </c>
      <c r="D25109" s="4">
        <v>0</v>
      </c>
    </row>
    <row r="25110" spans="2:4" x14ac:dyDescent="0.2">
      <c r="B25110" s="8">
        <v>5510178166</v>
      </c>
      <c r="C25110" s="3" t="s">
        <v>5726</v>
      </c>
      <c r="D25110" s="4">
        <v>0</v>
      </c>
    </row>
    <row r="25111" spans="2:4" x14ac:dyDescent="0.2">
      <c r="B25111" s="8">
        <v>5510178167</v>
      </c>
      <c r="C25111" s="3" t="s">
        <v>5726</v>
      </c>
      <c r="D25111" s="4">
        <v>0</v>
      </c>
    </row>
    <row r="25112" spans="2:4" x14ac:dyDescent="0.2">
      <c r="B25112" s="8">
        <v>5510178168</v>
      </c>
      <c r="C25112" s="3" t="s">
        <v>5726</v>
      </c>
      <c r="D25112" s="4">
        <v>0</v>
      </c>
    </row>
    <row r="25113" spans="2:4" x14ac:dyDescent="0.2">
      <c r="B25113" s="8">
        <v>5510178169</v>
      </c>
      <c r="C25113" s="3" t="s">
        <v>5726</v>
      </c>
      <c r="D25113" s="4">
        <v>0</v>
      </c>
    </row>
    <row r="25114" spans="2:4" x14ac:dyDescent="0.2">
      <c r="B25114" s="8">
        <v>5510178170</v>
      </c>
      <c r="C25114" s="3" t="s">
        <v>5726</v>
      </c>
      <c r="D25114" s="4">
        <v>0</v>
      </c>
    </row>
    <row r="25115" spans="2:4" x14ac:dyDescent="0.2">
      <c r="B25115" s="8">
        <v>5510178171</v>
      </c>
      <c r="C25115" s="3" t="s">
        <v>5726</v>
      </c>
      <c r="D25115" s="4">
        <v>0</v>
      </c>
    </row>
    <row r="25116" spans="2:4" x14ac:dyDescent="0.2">
      <c r="B25116" s="8">
        <v>5510178172</v>
      </c>
      <c r="C25116" s="3" t="s">
        <v>5726</v>
      </c>
      <c r="D25116" s="4">
        <v>0</v>
      </c>
    </row>
    <row r="25117" spans="2:4" x14ac:dyDescent="0.2">
      <c r="B25117" s="8">
        <v>5510178173</v>
      </c>
      <c r="C25117" s="3" t="s">
        <v>5726</v>
      </c>
      <c r="D25117" s="4">
        <v>0</v>
      </c>
    </row>
    <row r="25118" spans="2:4" x14ac:dyDescent="0.2">
      <c r="B25118" s="8">
        <v>5510178174</v>
      </c>
      <c r="C25118" s="3" t="s">
        <v>5726</v>
      </c>
      <c r="D25118" s="4">
        <v>0</v>
      </c>
    </row>
    <row r="25119" spans="2:4" x14ac:dyDescent="0.2">
      <c r="B25119" s="8">
        <v>5510178175</v>
      </c>
      <c r="C25119" s="3" t="s">
        <v>5726</v>
      </c>
      <c r="D25119" s="4">
        <v>0</v>
      </c>
    </row>
    <row r="25120" spans="2:4" x14ac:dyDescent="0.2">
      <c r="B25120" s="8">
        <v>5510178176</v>
      </c>
      <c r="C25120" s="3" t="s">
        <v>5726</v>
      </c>
      <c r="D25120" s="4">
        <v>0</v>
      </c>
    </row>
    <row r="25121" spans="2:4" x14ac:dyDescent="0.2">
      <c r="B25121" s="8">
        <v>5510178177</v>
      </c>
      <c r="C25121" s="3" t="s">
        <v>5726</v>
      </c>
      <c r="D25121" s="4">
        <v>0</v>
      </c>
    </row>
    <row r="25122" spans="2:4" x14ac:dyDescent="0.2">
      <c r="B25122" s="8">
        <v>5510178178</v>
      </c>
      <c r="C25122" s="3" t="s">
        <v>5726</v>
      </c>
      <c r="D25122" s="4">
        <v>0</v>
      </c>
    </row>
    <row r="25123" spans="2:4" x14ac:dyDescent="0.2">
      <c r="B25123" s="8">
        <v>5510178179</v>
      </c>
      <c r="C25123" s="3" t="s">
        <v>5726</v>
      </c>
      <c r="D25123" s="4">
        <v>0</v>
      </c>
    </row>
    <row r="25124" spans="2:4" x14ac:dyDescent="0.2">
      <c r="B25124" s="8">
        <v>5510178180</v>
      </c>
      <c r="C25124" s="3" t="s">
        <v>5726</v>
      </c>
      <c r="D25124" s="4">
        <v>0</v>
      </c>
    </row>
    <row r="25125" spans="2:4" x14ac:dyDescent="0.2">
      <c r="B25125" s="8">
        <v>5510178181</v>
      </c>
      <c r="C25125" s="3" t="s">
        <v>5726</v>
      </c>
      <c r="D25125" s="4">
        <v>0</v>
      </c>
    </row>
    <row r="25126" spans="2:4" x14ac:dyDescent="0.2">
      <c r="B25126" s="8">
        <v>5510178182</v>
      </c>
      <c r="C25126" s="3" t="s">
        <v>5726</v>
      </c>
      <c r="D25126" s="4">
        <v>0</v>
      </c>
    </row>
    <row r="25127" spans="2:4" x14ac:dyDescent="0.2">
      <c r="B25127" s="8">
        <v>5510178183</v>
      </c>
      <c r="C25127" s="3" t="s">
        <v>5726</v>
      </c>
      <c r="D25127" s="4">
        <v>0</v>
      </c>
    </row>
    <row r="25128" spans="2:4" x14ac:dyDescent="0.2">
      <c r="B25128" s="8">
        <v>5510178184</v>
      </c>
      <c r="C25128" s="3" t="s">
        <v>5726</v>
      </c>
      <c r="D25128" s="4">
        <v>0</v>
      </c>
    </row>
    <row r="25129" spans="2:4" x14ac:dyDescent="0.2">
      <c r="B25129" s="8">
        <v>5510178185</v>
      </c>
      <c r="C25129" s="3" t="s">
        <v>5726</v>
      </c>
      <c r="D25129" s="4">
        <v>0</v>
      </c>
    </row>
    <row r="25130" spans="2:4" x14ac:dyDescent="0.2">
      <c r="B25130" s="8">
        <v>5510178186</v>
      </c>
      <c r="C25130" s="3" t="s">
        <v>5726</v>
      </c>
      <c r="D25130" s="4">
        <v>0</v>
      </c>
    </row>
    <row r="25131" spans="2:4" x14ac:dyDescent="0.2">
      <c r="B25131" s="8">
        <v>5510178187</v>
      </c>
      <c r="C25131" s="3" t="s">
        <v>5726</v>
      </c>
      <c r="D25131" s="4">
        <v>0</v>
      </c>
    </row>
    <row r="25132" spans="2:4" x14ac:dyDescent="0.2">
      <c r="B25132" s="8">
        <v>5510178188</v>
      </c>
      <c r="C25132" s="3" t="s">
        <v>5726</v>
      </c>
      <c r="D25132" s="4">
        <v>0</v>
      </c>
    </row>
    <row r="25133" spans="2:4" x14ac:dyDescent="0.2">
      <c r="B25133" s="8">
        <v>5510178189</v>
      </c>
      <c r="C25133" s="3" t="s">
        <v>5726</v>
      </c>
      <c r="D25133" s="4">
        <v>0</v>
      </c>
    </row>
    <row r="25134" spans="2:4" x14ac:dyDescent="0.2">
      <c r="B25134" s="8">
        <v>5510178190</v>
      </c>
      <c r="C25134" s="3" t="s">
        <v>5726</v>
      </c>
      <c r="D25134" s="4">
        <v>0</v>
      </c>
    </row>
    <row r="25135" spans="2:4" x14ac:dyDescent="0.2">
      <c r="B25135" s="8">
        <v>5510178191</v>
      </c>
      <c r="C25135" s="3" t="s">
        <v>5726</v>
      </c>
      <c r="D25135" s="4">
        <v>0</v>
      </c>
    </row>
    <row r="25136" spans="2:4" x14ac:dyDescent="0.2">
      <c r="B25136" s="8">
        <v>5510178192</v>
      </c>
      <c r="C25136" s="3" t="s">
        <v>5726</v>
      </c>
      <c r="D25136" s="4">
        <v>0</v>
      </c>
    </row>
    <row r="25137" spans="2:4" x14ac:dyDescent="0.2">
      <c r="B25137" s="8">
        <v>5510178193</v>
      </c>
      <c r="C25137" s="3" t="s">
        <v>5726</v>
      </c>
      <c r="D25137" s="4">
        <v>0</v>
      </c>
    </row>
    <row r="25138" spans="2:4" x14ac:dyDescent="0.2">
      <c r="B25138" s="8">
        <v>5510178194</v>
      </c>
      <c r="C25138" s="3" t="s">
        <v>5726</v>
      </c>
      <c r="D25138" s="4">
        <v>0</v>
      </c>
    </row>
    <row r="25139" spans="2:4" x14ac:dyDescent="0.2">
      <c r="B25139" s="8">
        <v>5510178195</v>
      </c>
      <c r="C25139" s="3" t="s">
        <v>5726</v>
      </c>
      <c r="D25139" s="4">
        <v>0</v>
      </c>
    </row>
    <row r="25140" spans="2:4" x14ac:dyDescent="0.2">
      <c r="B25140" s="8">
        <v>5510178196</v>
      </c>
      <c r="C25140" s="3" t="s">
        <v>5726</v>
      </c>
      <c r="D25140" s="4">
        <v>0</v>
      </c>
    </row>
    <row r="25141" spans="2:4" x14ac:dyDescent="0.2">
      <c r="B25141" s="8">
        <v>5510178197</v>
      </c>
      <c r="C25141" s="3" t="s">
        <v>5726</v>
      </c>
      <c r="D25141" s="4">
        <v>0</v>
      </c>
    </row>
    <row r="25142" spans="2:4" x14ac:dyDescent="0.2">
      <c r="B25142" s="8">
        <v>5510178198</v>
      </c>
      <c r="C25142" s="3" t="s">
        <v>5726</v>
      </c>
      <c r="D25142" s="4">
        <v>0</v>
      </c>
    </row>
    <row r="25143" spans="2:4" x14ac:dyDescent="0.2">
      <c r="B25143" s="8">
        <v>5510178199</v>
      </c>
      <c r="C25143" s="3" t="s">
        <v>5726</v>
      </c>
      <c r="D25143" s="4">
        <v>0</v>
      </c>
    </row>
    <row r="25144" spans="2:4" x14ac:dyDescent="0.2">
      <c r="B25144" s="8">
        <v>5510178200</v>
      </c>
      <c r="C25144" s="3" t="s">
        <v>5726</v>
      </c>
      <c r="D25144" s="4">
        <v>0</v>
      </c>
    </row>
    <row r="25145" spans="2:4" x14ac:dyDescent="0.2">
      <c r="B25145" s="8">
        <v>5510178201</v>
      </c>
      <c r="C25145" s="3" t="s">
        <v>5726</v>
      </c>
      <c r="D25145" s="4">
        <v>0</v>
      </c>
    </row>
    <row r="25146" spans="2:4" x14ac:dyDescent="0.2">
      <c r="B25146" s="8">
        <v>5510178202</v>
      </c>
      <c r="C25146" s="3" t="s">
        <v>5726</v>
      </c>
      <c r="D25146" s="4">
        <v>0</v>
      </c>
    </row>
    <row r="25147" spans="2:4" x14ac:dyDescent="0.2">
      <c r="B25147" s="8">
        <v>5510178203</v>
      </c>
      <c r="C25147" s="3" t="s">
        <v>5726</v>
      </c>
      <c r="D25147" s="4">
        <v>0</v>
      </c>
    </row>
    <row r="25148" spans="2:4" x14ac:dyDescent="0.2">
      <c r="B25148" s="8">
        <v>5510178204</v>
      </c>
      <c r="C25148" s="3" t="s">
        <v>5726</v>
      </c>
      <c r="D25148" s="4">
        <v>0</v>
      </c>
    </row>
    <row r="25149" spans="2:4" x14ac:dyDescent="0.2">
      <c r="B25149" s="8">
        <v>5510178205</v>
      </c>
      <c r="C25149" s="3" t="s">
        <v>5726</v>
      </c>
      <c r="D25149" s="4">
        <v>0</v>
      </c>
    </row>
    <row r="25150" spans="2:4" x14ac:dyDescent="0.2">
      <c r="B25150" s="8">
        <v>5510178206</v>
      </c>
      <c r="C25150" s="3" t="s">
        <v>5726</v>
      </c>
      <c r="D25150" s="4">
        <v>0</v>
      </c>
    </row>
    <row r="25151" spans="2:4" x14ac:dyDescent="0.2">
      <c r="B25151" s="8">
        <v>5510178207</v>
      </c>
      <c r="C25151" s="3" t="s">
        <v>5726</v>
      </c>
      <c r="D25151" s="4">
        <v>0</v>
      </c>
    </row>
    <row r="25152" spans="2:4" x14ac:dyDescent="0.2">
      <c r="B25152" s="8">
        <v>5510178208</v>
      </c>
      <c r="C25152" s="3" t="s">
        <v>5726</v>
      </c>
      <c r="D25152" s="4">
        <v>0</v>
      </c>
    </row>
    <row r="25153" spans="2:4" x14ac:dyDescent="0.2">
      <c r="B25153" s="8">
        <v>5510178209</v>
      </c>
      <c r="C25153" s="3" t="s">
        <v>5726</v>
      </c>
      <c r="D25153" s="4">
        <v>0</v>
      </c>
    </row>
    <row r="25154" spans="2:4" x14ac:dyDescent="0.2">
      <c r="B25154" s="8">
        <v>5510178210</v>
      </c>
      <c r="C25154" s="3" t="s">
        <v>5535</v>
      </c>
      <c r="D25154" s="4">
        <v>0</v>
      </c>
    </row>
    <row r="25155" spans="2:4" x14ac:dyDescent="0.2">
      <c r="B25155" s="8">
        <v>5510178211</v>
      </c>
      <c r="C25155" s="3" t="s">
        <v>5535</v>
      </c>
      <c r="D25155" s="4">
        <v>0</v>
      </c>
    </row>
    <row r="25156" spans="2:4" x14ac:dyDescent="0.2">
      <c r="B25156" s="8">
        <v>5510178212</v>
      </c>
      <c r="C25156" s="3" t="s">
        <v>5535</v>
      </c>
      <c r="D25156" s="4">
        <v>0</v>
      </c>
    </row>
    <row r="25157" spans="2:4" x14ac:dyDescent="0.2">
      <c r="B25157" s="8">
        <v>5510178213</v>
      </c>
      <c r="C25157" s="3" t="s">
        <v>5535</v>
      </c>
      <c r="D25157" s="4">
        <v>0</v>
      </c>
    </row>
    <row r="25158" spans="2:4" x14ac:dyDescent="0.2">
      <c r="B25158" s="8">
        <v>5510178214</v>
      </c>
      <c r="C25158" s="3" t="s">
        <v>5535</v>
      </c>
      <c r="D25158" s="4">
        <v>0</v>
      </c>
    </row>
    <row r="25159" spans="2:4" x14ac:dyDescent="0.2">
      <c r="B25159" s="8">
        <v>5510178215</v>
      </c>
      <c r="C25159" s="3" t="s">
        <v>5535</v>
      </c>
      <c r="D25159" s="4">
        <v>0</v>
      </c>
    </row>
    <row r="25160" spans="2:4" x14ac:dyDescent="0.2">
      <c r="B25160" s="8">
        <v>5510178216</v>
      </c>
      <c r="C25160" s="3" t="s">
        <v>5535</v>
      </c>
      <c r="D25160" s="4">
        <v>0</v>
      </c>
    </row>
    <row r="25161" spans="2:4" x14ac:dyDescent="0.2">
      <c r="B25161" s="8">
        <v>5510178217</v>
      </c>
      <c r="C25161" s="3" t="s">
        <v>5535</v>
      </c>
      <c r="D25161" s="4">
        <v>0</v>
      </c>
    </row>
    <row r="25162" spans="2:4" x14ac:dyDescent="0.2">
      <c r="B25162" s="8">
        <v>5510178218</v>
      </c>
      <c r="C25162" s="3" t="s">
        <v>5535</v>
      </c>
      <c r="D25162" s="4">
        <v>0</v>
      </c>
    </row>
    <row r="25163" spans="2:4" x14ac:dyDescent="0.2">
      <c r="B25163" s="8">
        <v>5510178219</v>
      </c>
      <c r="C25163" s="3" t="s">
        <v>5535</v>
      </c>
      <c r="D25163" s="4">
        <v>0</v>
      </c>
    </row>
    <row r="25164" spans="2:4" x14ac:dyDescent="0.2">
      <c r="B25164" s="8">
        <v>5510178220</v>
      </c>
      <c r="C25164" s="3" t="s">
        <v>5535</v>
      </c>
      <c r="D25164" s="4">
        <v>0</v>
      </c>
    </row>
    <row r="25165" spans="2:4" x14ac:dyDescent="0.2">
      <c r="B25165" s="8">
        <v>5510178221</v>
      </c>
      <c r="C25165" s="3" t="s">
        <v>5535</v>
      </c>
      <c r="D25165" s="4">
        <v>0</v>
      </c>
    </row>
    <row r="25166" spans="2:4" x14ac:dyDescent="0.2">
      <c r="B25166" s="8">
        <v>5510178222</v>
      </c>
      <c r="C25166" s="3" t="s">
        <v>5535</v>
      </c>
      <c r="D25166" s="4">
        <v>0</v>
      </c>
    </row>
    <row r="25167" spans="2:4" x14ac:dyDescent="0.2">
      <c r="B25167" s="8">
        <v>5510178223</v>
      </c>
      <c r="C25167" s="3" t="s">
        <v>5535</v>
      </c>
      <c r="D25167" s="4">
        <v>0</v>
      </c>
    </row>
    <row r="25168" spans="2:4" x14ac:dyDescent="0.2">
      <c r="B25168" s="8">
        <v>5510178224</v>
      </c>
      <c r="C25168" s="3" t="s">
        <v>5535</v>
      </c>
      <c r="D25168" s="4">
        <v>0</v>
      </c>
    </row>
    <row r="25169" spans="2:4" x14ac:dyDescent="0.2">
      <c r="B25169" s="8">
        <v>5510178225</v>
      </c>
      <c r="C25169" s="3" t="s">
        <v>5535</v>
      </c>
      <c r="D25169" s="4">
        <v>0</v>
      </c>
    </row>
    <row r="25170" spans="2:4" x14ac:dyDescent="0.2">
      <c r="B25170" s="8">
        <v>5510178226</v>
      </c>
      <c r="C25170" s="3" t="s">
        <v>5535</v>
      </c>
      <c r="D25170" s="4">
        <v>0</v>
      </c>
    </row>
    <row r="25171" spans="2:4" x14ac:dyDescent="0.2">
      <c r="B25171" s="8">
        <v>5510178227</v>
      </c>
      <c r="C25171" s="3" t="s">
        <v>5535</v>
      </c>
      <c r="D25171" s="4">
        <v>0</v>
      </c>
    </row>
    <row r="25172" spans="2:4" x14ac:dyDescent="0.2">
      <c r="B25172" s="8">
        <v>5510178228</v>
      </c>
      <c r="C25172" s="3" t="s">
        <v>5535</v>
      </c>
      <c r="D25172" s="4">
        <v>0</v>
      </c>
    </row>
    <row r="25173" spans="2:4" x14ac:dyDescent="0.2">
      <c r="B25173" s="8">
        <v>5510178229</v>
      </c>
      <c r="C25173" s="3" t="s">
        <v>5535</v>
      </c>
      <c r="D25173" s="4">
        <v>0</v>
      </c>
    </row>
    <row r="25174" spans="2:4" x14ac:dyDescent="0.2">
      <c r="B25174" s="8">
        <v>5510178230</v>
      </c>
      <c r="C25174" s="3" t="s">
        <v>5535</v>
      </c>
      <c r="D25174" s="4">
        <v>0</v>
      </c>
    </row>
    <row r="25175" spans="2:4" x14ac:dyDescent="0.2">
      <c r="B25175" s="8">
        <v>5510178231</v>
      </c>
      <c r="C25175" s="3" t="s">
        <v>5535</v>
      </c>
      <c r="D25175" s="4">
        <v>0</v>
      </c>
    </row>
    <row r="25176" spans="2:4" x14ac:dyDescent="0.2">
      <c r="B25176" s="8">
        <v>5510178232</v>
      </c>
      <c r="C25176" s="3" t="s">
        <v>5535</v>
      </c>
      <c r="D25176" s="4">
        <v>0</v>
      </c>
    </row>
    <row r="25177" spans="2:4" x14ac:dyDescent="0.2">
      <c r="B25177" s="8">
        <v>5510178233</v>
      </c>
      <c r="C25177" s="3" t="s">
        <v>5535</v>
      </c>
      <c r="D25177" s="4">
        <v>0</v>
      </c>
    </row>
    <row r="25178" spans="2:4" x14ac:dyDescent="0.2">
      <c r="B25178" s="8">
        <v>5510178234</v>
      </c>
      <c r="C25178" s="3" t="s">
        <v>5535</v>
      </c>
      <c r="D25178" s="4">
        <v>0</v>
      </c>
    </row>
    <row r="25179" spans="2:4" x14ac:dyDescent="0.2">
      <c r="B25179" s="8">
        <v>5510178235</v>
      </c>
      <c r="C25179" s="3" t="s">
        <v>5535</v>
      </c>
      <c r="D25179" s="4">
        <v>0</v>
      </c>
    </row>
    <row r="25180" spans="2:4" x14ac:dyDescent="0.2">
      <c r="B25180" s="8">
        <v>5510178236</v>
      </c>
      <c r="C25180" s="3" t="s">
        <v>5535</v>
      </c>
      <c r="D25180" s="4">
        <v>0</v>
      </c>
    </row>
    <row r="25181" spans="2:4" x14ac:dyDescent="0.2">
      <c r="B25181" s="8">
        <v>5510178237</v>
      </c>
      <c r="C25181" s="3" t="s">
        <v>5535</v>
      </c>
      <c r="D25181" s="4">
        <v>0</v>
      </c>
    </row>
    <row r="25182" spans="2:4" x14ac:dyDescent="0.2">
      <c r="B25182" s="8">
        <v>5510178238</v>
      </c>
      <c r="C25182" s="3" t="s">
        <v>5535</v>
      </c>
      <c r="D25182" s="4">
        <v>0</v>
      </c>
    </row>
    <row r="25183" spans="2:4" x14ac:dyDescent="0.2">
      <c r="B25183" s="8">
        <v>5510178239</v>
      </c>
      <c r="C25183" s="3" t="s">
        <v>5535</v>
      </c>
      <c r="D25183" s="4">
        <v>0</v>
      </c>
    </row>
    <row r="25184" spans="2:4" x14ac:dyDescent="0.2">
      <c r="B25184" s="8">
        <v>5510178240</v>
      </c>
      <c r="C25184" s="3" t="s">
        <v>5535</v>
      </c>
      <c r="D25184" s="4">
        <v>0</v>
      </c>
    </row>
    <row r="25185" spans="2:4" x14ac:dyDescent="0.2">
      <c r="B25185" s="8">
        <v>5510178241</v>
      </c>
      <c r="C25185" s="3" t="s">
        <v>5535</v>
      </c>
      <c r="D25185" s="4">
        <v>0</v>
      </c>
    </row>
    <row r="25186" spans="2:4" x14ac:dyDescent="0.2">
      <c r="B25186" s="8">
        <v>5510178242</v>
      </c>
      <c r="C25186" s="3" t="s">
        <v>5535</v>
      </c>
      <c r="D25186" s="4">
        <v>0</v>
      </c>
    </row>
    <row r="25187" spans="2:4" x14ac:dyDescent="0.2">
      <c r="B25187" s="8">
        <v>5510178243</v>
      </c>
      <c r="C25187" s="3" t="s">
        <v>5535</v>
      </c>
      <c r="D25187" s="4">
        <v>0</v>
      </c>
    </row>
    <row r="25188" spans="2:4" x14ac:dyDescent="0.2">
      <c r="B25188" s="8">
        <v>5510178244</v>
      </c>
      <c r="C25188" s="3" t="s">
        <v>5535</v>
      </c>
      <c r="D25188" s="4">
        <v>0</v>
      </c>
    </row>
    <row r="25189" spans="2:4" x14ac:dyDescent="0.2">
      <c r="B25189" s="8">
        <v>5510178245</v>
      </c>
      <c r="C25189" s="3" t="s">
        <v>5535</v>
      </c>
      <c r="D25189" s="4">
        <v>0</v>
      </c>
    </row>
    <row r="25190" spans="2:4" x14ac:dyDescent="0.2">
      <c r="B25190" s="8">
        <v>5510178246</v>
      </c>
      <c r="C25190" s="3" t="s">
        <v>5535</v>
      </c>
      <c r="D25190" s="4">
        <v>0</v>
      </c>
    </row>
    <row r="25191" spans="2:4" x14ac:dyDescent="0.2">
      <c r="B25191" s="8">
        <v>5510178247</v>
      </c>
      <c r="C25191" s="3" t="s">
        <v>5535</v>
      </c>
      <c r="D25191" s="4">
        <v>0</v>
      </c>
    </row>
    <row r="25192" spans="2:4" x14ac:dyDescent="0.2">
      <c r="B25192" s="8">
        <v>5510178248</v>
      </c>
      <c r="C25192" s="3" t="s">
        <v>5535</v>
      </c>
      <c r="D25192" s="4">
        <v>0</v>
      </c>
    </row>
    <row r="25193" spans="2:4" x14ac:dyDescent="0.2">
      <c r="B25193" s="8">
        <v>5510178249</v>
      </c>
      <c r="C25193" s="3" t="s">
        <v>5535</v>
      </c>
      <c r="D25193" s="4">
        <v>0</v>
      </c>
    </row>
    <row r="25194" spans="2:4" x14ac:dyDescent="0.2">
      <c r="B25194" s="8">
        <v>5510178250</v>
      </c>
      <c r="C25194" s="3" t="s">
        <v>5535</v>
      </c>
      <c r="D25194" s="4">
        <v>0</v>
      </c>
    </row>
    <row r="25195" spans="2:4" x14ac:dyDescent="0.2">
      <c r="B25195" s="8">
        <v>5510178251</v>
      </c>
      <c r="C25195" s="3" t="s">
        <v>5535</v>
      </c>
      <c r="D25195" s="4">
        <v>0</v>
      </c>
    </row>
    <row r="25196" spans="2:4" x14ac:dyDescent="0.2">
      <c r="B25196" s="8">
        <v>5510178252</v>
      </c>
      <c r="C25196" s="3" t="s">
        <v>5535</v>
      </c>
      <c r="D25196" s="4">
        <v>0</v>
      </c>
    </row>
    <row r="25197" spans="2:4" x14ac:dyDescent="0.2">
      <c r="B25197" s="8">
        <v>5510178253</v>
      </c>
      <c r="C25197" s="3" t="s">
        <v>5535</v>
      </c>
      <c r="D25197" s="4">
        <v>0</v>
      </c>
    </row>
    <row r="25198" spans="2:4" x14ac:dyDescent="0.2">
      <c r="B25198" s="8">
        <v>5510178254</v>
      </c>
      <c r="C25198" s="3" t="s">
        <v>5535</v>
      </c>
      <c r="D25198" s="4">
        <v>0</v>
      </c>
    </row>
    <row r="25199" spans="2:4" x14ac:dyDescent="0.2">
      <c r="B25199" s="8">
        <v>5510178255</v>
      </c>
      <c r="C25199" s="3" t="s">
        <v>5535</v>
      </c>
      <c r="D25199" s="4">
        <v>0</v>
      </c>
    </row>
    <row r="25200" spans="2:4" x14ac:dyDescent="0.2">
      <c r="B25200" s="8">
        <v>5510178256</v>
      </c>
      <c r="C25200" s="3" t="s">
        <v>5535</v>
      </c>
      <c r="D25200" s="4">
        <v>0</v>
      </c>
    </row>
    <row r="25201" spans="2:4" x14ac:dyDescent="0.2">
      <c r="B25201" s="8">
        <v>5510178257</v>
      </c>
      <c r="C25201" s="3" t="s">
        <v>5535</v>
      </c>
      <c r="D25201" s="4">
        <v>0</v>
      </c>
    </row>
    <row r="25202" spans="2:4" x14ac:dyDescent="0.2">
      <c r="B25202" s="8">
        <v>5510178258</v>
      </c>
      <c r="C25202" s="3" t="s">
        <v>5535</v>
      </c>
      <c r="D25202" s="4">
        <v>0</v>
      </c>
    </row>
    <row r="25203" spans="2:4" x14ac:dyDescent="0.2">
      <c r="B25203" s="8">
        <v>5510178259</v>
      </c>
      <c r="C25203" s="3" t="s">
        <v>5535</v>
      </c>
      <c r="D25203" s="4">
        <v>0</v>
      </c>
    </row>
    <row r="25204" spans="2:4" x14ac:dyDescent="0.2">
      <c r="B25204" s="8">
        <v>5510178260</v>
      </c>
      <c r="C25204" s="3" t="s">
        <v>5535</v>
      </c>
      <c r="D25204" s="4">
        <v>0</v>
      </c>
    </row>
    <row r="25205" spans="2:4" x14ac:dyDescent="0.2">
      <c r="B25205" s="8">
        <v>5510178261</v>
      </c>
      <c r="C25205" s="3" t="s">
        <v>5535</v>
      </c>
      <c r="D25205" s="4">
        <v>0</v>
      </c>
    </row>
    <row r="25206" spans="2:4" x14ac:dyDescent="0.2">
      <c r="B25206" s="8">
        <v>5510178262</v>
      </c>
      <c r="C25206" s="3" t="s">
        <v>5535</v>
      </c>
      <c r="D25206" s="4">
        <v>0</v>
      </c>
    </row>
    <row r="25207" spans="2:4" x14ac:dyDescent="0.2">
      <c r="B25207" s="8">
        <v>5510178263</v>
      </c>
      <c r="C25207" s="3" t="s">
        <v>5535</v>
      </c>
      <c r="D25207" s="4">
        <v>0</v>
      </c>
    </row>
    <row r="25208" spans="2:4" x14ac:dyDescent="0.2">
      <c r="B25208" s="8">
        <v>5510178264</v>
      </c>
      <c r="C25208" s="3" t="s">
        <v>5535</v>
      </c>
      <c r="D25208" s="4">
        <v>0</v>
      </c>
    </row>
    <row r="25209" spans="2:4" x14ac:dyDescent="0.2">
      <c r="B25209" s="8">
        <v>5510178265</v>
      </c>
      <c r="C25209" s="3" t="s">
        <v>5535</v>
      </c>
      <c r="D25209" s="4">
        <v>0</v>
      </c>
    </row>
    <row r="25210" spans="2:4" x14ac:dyDescent="0.2">
      <c r="B25210" s="8">
        <v>5510178266</v>
      </c>
      <c r="C25210" s="3" t="s">
        <v>5535</v>
      </c>
      <c r="D25210" s="4">
        <v>0</v>
      </c>
    </row>
    <row r="25211" spans="2:4" x14ac:dyDescent="0.2">
      <c r="B25211" s="8">
        <v>5510178267</v>
      </c>
      <c r="C25211" s="3" t="s">
        <v>5535</v>
      </c>
      <c r="D25211" s="4">
        <v>0</v>
      </c>
    </row>
    <row r="25212" spans="2:4" x14ac:dyDescent="0.2">
      <c r="B25212" s="8">
        <v>5510178268</v>
      </c>
      <c r="C25212" s="3" t="s">
        <v>5535</v>
      </c>
      <c r="D25212" s="4">
        <v>0</v>
      </c>
    </row>
    <row r="25213" spans="2:4" x14ac:dyDescent="0.2">
      <c r="B25213" s="8">
        <v>5510178269</v>
      </c>
      <c r="C25213" s="3" t="s">
        <v>5535</v>
      </c>
      <c r="D25213" s="4">
        <v>0</v>
      </c>
    </row>
    <row r="25214" spans="2:4" x14ac:dyDescent="0.2">
      <c r="B25214" s="8">
        <v>5510178270</v>
      </c>
      <c r="C25214" s="3" t="s">
        <v>5535</v>
      </c>
      <c r="D25214" s="4">
        <v>0</v>
      </c>
    </row>
    <row r="25215" spans="2:4" x14ac:dyDescent="0.2">
      <c r="B25215" s="8">
        <v>5510178271</v>
      </c>
      <c r="C25215" s="3" t="s">
        <v>5535</v>
      </c>
      <c r="D25215" s="4">
        <v>0</v>
      </c>
    </row>
    <row r="25216" spans="2:4" x14ac:dyDescent="0.2">
      <c r="B25216" s="8">
        <v>5510178272</v>
      </c>
      <c r="C25216" s="3" t="s">
        <v>5535</v>
      </c>
      <c r="D25216" s="4">
        <v>0</v>
      </c>
    </row>
    <row r="25217" spans="2:4" x14ac:dyDescent="0.2">
      <c r="B25217" s="8">
        <v>5510178273</v>
      </c>
      <c r="C25217" s="3" t="s">
        <v>5535</v>
      </c>
      <c r="D25217" s="4">
        <v>0</v>
      </c>
    </row>
    <row r="25218" spans="2:4" x14ac:dyDescent="0.2">
      <c r="B25218" s="8">
        <v>5510178274</v>
      </c>
      <c r="C25218" s="3" t="s">
        <v>5535</v>
      </c>
      <c r="D25218" s="4">
        <v>0</v>
      </c>
    </row>
    <row r="25219" spans="2:4" x14ac:dyDescent="0.2">
      <c r="B25219" s="8">
        <v>5510178275</v>
      </c>
      <c r="C25219" s="3" t="s">
        <v>5535</v>
      </c>
      <c r="D25219" s="4">
        <v>0</v>
      </c>
    </row>
    <row r="25220" spans="2:4" x14ac:dyDescent="0.2">
      <c r="B25220" s="8">
        <v>5510178276</v>
      </c>
      <c r="C25220" s="3" t="s">
        <v>5535</v>
      </c>
      <c r="D25220" s="4">
        <v>0</v>
      </c>
    </row>
    <row r="25221" spans="2:4" x14ac:dyDescent="0.2">
      <c r="B25221" s="8">
        <v>5510178277</v>
      </c>
      <c r="C25221" s="3" t="s">
        <v>5535</v>
      </c>
      <c r="D25221" s="4">
        <v>0</v>
      </c>
    </row>
    <row r="25222" spans="2:4" x14ac:dyDescent="0.2">
      <c r="B25222" s="8">
        <v>5510178278</v>
      </c>
      <c r="C25222" s="3" t="s">
        <v>5535</v>
      </c>
      <c r="D25222" s="4">
        <v>0</v>
      </c>
    </row>
    <row r="25223" spans="2:4" x14ac:dyDescent="0.2">
      <c r="B25223" s="8">
        <v>5510178279</v>
      </c>
      <c r="C25223" s="3" t="s">
        <v>5535</v>
      </c>
      <c r="D25223" s="4">
        <v>0</v>
      </c>
    </row>
    <row r="25224" spans="2:4" x14ac:dyDescent="0.2">
      <c r="B25224" s="8">
        <v>5510178280</v>
      </c>
      <c r="C25224" s="3" t="s">
        <v>5535</v>
      </c>
      <c r="D25224" s="4">
        <v>0</v>
      </c>
    </row>
    <row r="25225" spans="2:4" x14ac:dyDescent="0.2">
      <c r="B25225" s="8">
        <v>5510178281</v>
      </c>
      <c r="C25225" s="3" t="s">
        <v>5535</v>
      </c>
      <c r="D25225" s="4">
        <v>0</v>
      </c>
    </row>
    <row r="25226" spans="2:4" x14ac:dyDescent="0.2">
      <c r="B25226" s="8">
        <v>5510178282</v>
      </c>
      <c r="C25226" s="3" t="s">
        <v>5535</v>
      </c>
      <c r="D25226" s="4">
        <v>0</v>
      </c>
    </row>
    <row r="25227" spans="2:4" x14ac:dyDescent="0.2">
      <c r="B25227" s="8">
        <v>5510178283</v>
      </c>
      <c r="C25227" s="3" t="s">
        <v>5535</v>
      </c>
      <c r="D25227" s="4">
        <v>0</v>
      </c>
    </row>
    <row r="25228" spans="2:4" x14ac:dyDescent="0.2">
      <c r="B25228" s="8">
        <v>5510178284</v>
      </c>
      <c r="C25228" s="3" t="s">
        <v>5535</v>
      </c>
      <c r="D25228" s="4">
        <v>0</v>
      </c>
    </row>
    <row r="25229" spans="2:4" x14ac:dyDescent="0.2">
      <c r="B25229" s="8">
        <v>5510178285</v>
      </c>
      <c r="C25229" s="3" t="s">
        <v>5535</v>
      </c>
      <c r="D25229" s="4">
        <v>0</v>
      </c>
    </row>
    <row r="25230" spans="2:4" x14ac:dyDescent="0.2">
      <c r="B25230" s="8">
        <v>5510178286</v>
      </c>
      <c r="C25230" s="3" t="s">
        <v>5535</v>
      </c>
      <c r="D25230" s="4">
        <v>0</v>
      </c>
    </row>
    <row r="25231" spans="2:4" x14ac:dyDescent="0.2">
      <c r="B25231" s="8">
        <v>5510178287</v>
      </c>
      <c r="C25231" s="3" t="s">
        <v>5535</v>
      </c>
      <c r="D25231" s="4">
        <v>0</v>
      </c>
    </row>
    <row r="25232" spans="2:4" x14ac:dyDescent="0.2">
      <c r="B25232" s="8">
        <v>5510178288</v>
      </c>
      <c r="C25232" s="3" t="s">
        <v>5535</v>
      </c>
      <c r="D25232" s="4">
        <v>0</v>
      </c>
    </row>
    <row r="25233" spans="2:4" x14ac:dyDescent="0.2">
      <c r="B25233" s="8">
        <v>5510178289</v>
      </c>
      <c r="C25233" s="3" t="s">
        <v>5535</v>
      </c>
      <c r="D25233" s="4">
        <v>0</v>
      </c>
    </row>
    <row r="25234" spans="2:4" x14ac:dyDescent="0.2">
      <c r="B25234" s="8">
        <v>5510178290</v>
      </c>
      <c r="C25234" s="3" t="s">
        <v>5535</v>
      </c>
      <c r="D25234" s="4">
        <v>0</v>
      </c>
    </row>
    <row r="25235" spans="2:4" x14ac:dyDescent="0.2">
      <c r="B25235" s="8">
        <v>5510178291</v>
      </c>
      <c r="C25235" s="3" t="s">
        <v>5535</v>
      </c>
      <c r="D25235" s="4">
        <v>0</v>
      </c>
    </row>
    <row r="25236" spans="2:4" x14ac:dyDescent="0.2">
      <c r="B25236" s="8">
        <v>5510178292</v>
      </c>
      <c r="C25236" s="3" t="s">
        <v>5535</v>
      </c>
      <c r="D25236" s="4">
        <v>0</v>
      </c>
    </row>
    <row r="25237" spans="2:4" x14ac:dyDescent="0.2">
      <c r="B25237" s="8">
        <v>5510178293</v>
      </c>
      <c r="C25237" s="3" t="s">
        <v>5535</v>
      </c>
      <c r="D25237" s="4">
        <v>0</v>
      </c>
    </row>
    <row r="25238" spans="2:4" x14ac:dyDescent="0.2">
      <c r="B25238" s="8">
        <v>5510178294</v>
      </c>
      <c r="C25238" s="3" t="s">
        <v>5535</v>
      </c>
      <c r="D25238" s="4">
        <v>0</v>
      </c>
    </row>
    <row r="25239" spans="2:4" x14ac:dyDescent="0.2">
      <c r="B25239" s="8">
        <v>5510178295</v>
      </c>
      <c r="C25239" s="3" t="s">
        <v>5535</v>
      </c>
      <c r="D25239" s="4">
        <v>0</v>
      </c>
    </row>
    <row r="25240" spans="2:4" x14ac:dyDescent="0.2">
      <c r="B25240" s="8">
        <v>5510178296</v>
      </c>
      <c r="C25240" s="3" t="s">
        <v>5535</v>
      </c>
      <c r="D25240" s="4">
        <v>0</v>
      </c>
    </row>
    <row r="25241" spans="2:4" x14ac:dyDescent="0.2">
      <c r="B25241" s="8">
        <v>5510178297</v>
      </c>
      <c r="C25241" s="3" t="s">
        <v>5535</v>
      </c>
      <c r="D25241" s="4">
        <v>0</v>
      </c>
    </row>
    <row r="25242" spans="2:4" x14ac:dyDescent="0.2">
      <c r="B25242" s="8">
        <v>5510178298</v>
      </c>
      <c r="C25242" s="3" t="s">
        <v>5535</v>
      </c>
      <c r="D25242" s="4">
        <v>0</v>
      </c>
    </row>
    <row r="25243" spans="2:4" x14ac:dyDescent="0.2">
      <c r="B25243" s="8">
        <v>5510178299</v>
      </c>
      <c r="C25243" s="3" t="s">
        <v>5535</v>
      </c>
      <c r="D25243" s="4">
        <v>0</v>
      </c>
    </row>
    <row r="25244" spans="2:4" x14ac:dyDescent="0.2">
      <c r="B25244" s="8">
        <v>5510178300</v>
      </c>
      <c r="C25244" s="3" t="s">
        <v>5535</v>
      </c>
      <c r="D25244" s="4">
        <v>0</v>
      </c>
    </row>
    <row r="25245" spans="2:4" x14ac:dyDescent="0.2">
      <c r="B25245" s="8">
        <v>5510178301</v>
      </c>
      <c r="C25245" s="3" t="s">
        <v>5535</v>
      </c>
      <c r="D25245" s="4">
        <v>0</v>
      </c>
    </row>
    <row r="25246" spans="2:4" x14ac:dyDescent="0.2">
      <c r="B25246" s="8">
        <v>5510178302</v>
      </c>
      <c r="C25246" s="3" t="s">
        <v>5535</v>
      </c>
      <c r="D25246" s="4">
        <v>0</v>
      </c>
    </row>
    <row r="25247" spans="2:4" x14ac:dyDescent="0.2">
      <c r="B25247" s="8">
        <v>5510178303</v>
      </c>
      <c r="C25247" s="3" t="s">
        <v>5535</v>
      </c>
      <c r="D25247" s="4">
        <v>0</v>
      </c>
    </row>
    <row r="25248" spans="2:4" x14ac:dyDescent="0.2">
      <c r="B25248" s="8">
        <v>5510178304</v>
      </c>
      <c r="C25248" s="3" t="s">
        <v>5535</v>
      </c>
      <c r="D25248" s="4">
        <v>0</v>
      </c>
    </row>
    <row r="25249" spans="2:4" x14ac:dyDescent="0.2">
      <c r="B25249" s="8">
        <v>5510178305</v>
      </c>
      <c r="C25249" s="3" t="s">
        <v>5535</v>
      </c>
      <c r="D25249" s="4">
        <v>0</v>
      </c>
    </row>
    <row r="25250" spans="2:4" x14ac:dyDescent="0.2">
      <c r="B25250" s="8">
        <v>5510178306</v>
      </c>
      <c r="C25250" s="3" t="s">
        <v>5535</v>
      </c>
      <c r="D25250" s="4">
        <v>0</v>
      </c>
    </row>
    <row r="25251" spans="2:4" x14ac:dyDescent="0.2">
      <c r="B25251" s="8">
        <v>5510178307</v>
      </c>
      <c r="C25251" s="3" t="s">
        <v>5535</v>
      </c>
      <c r="D25251" s="4">
        <v>0</v>
      </c>
    </row>
    <row r="25252" spans="2:4" x14ac:dyDescent="0.2">
      <c r="B25252" s="8">
        <v>5510178308</v>
      </c>
      <c r="C25252" s="3" t="s">
        <v>5535</v>
      </c>
      <c r="D25252" s="4">
        <v>0</v>
      </c>
    </row>
    <row r="25253" spans="2:4" x14ac:dyDescent="0.2">
      <c r="B25253" s="8">
        <v>5510178309</v>
      </c>
      <c r="C25253" s="3" t="s">
        <v>5535</v>
      </c>
      <c r="D25253" s="4">
        <v>0</v>
      </c>
    </row>
    <row r="25254" spans="2:4" x14ac:dyDescent="0.2">
      <c r="B25254" s="8">
        <v>5510178310</v>
      </c>
      <c r="C25254" s="3" t="s">
        <v>5727</v>
      </c>
      <c r="D25254" s="4">
        <v>0</v>
      </c>
    </row>
    <row r="25255" spans="2:4" x14ac:dyDescent="0.2">
      <c r="B25255" s="8">
        <v>5510178311</v>
      </c>
      <c r="C25255" s="3" t="s">
        <v>5727</v>
      </c>
      <c r="D25255" s="4">
        <v>0</v>
      </c>
    </row>
    <row r="25256" spans="2:4" x14ac:dyDescent="0.2">
      <c r="B25256" s="8">
        <v>5510178312</v>
      </c>
      <c r="C25256" s="3" t="s">
        <v>5727</v>
      </c>
      <c r="D25256" s="4">
        <v>0</v>
      </c>
    </row>
    <row r="25257" spans="2:4" x14ac:dyDescent="0.2">
      <c r="B25257" s="8">
        <v>5510178313</v>
      </c>
      <c r="C25257" s="3" t="s">
        <v>5727</v>
      </c>
      <c r="D25257" s="4">
        <v>0</v>
      </c>
    </row>
    <row r="25258" spans="2:4" x14ac:dyDescent="0.2">
      <c r="B25258" s="8">
        <v>5510178314</v>
      </c>
      <c r="C25258" s="3" t="s">
        <v>5535</v>
      </c>
      <c r="D25258" s="4">
        <v>0</v>
      </c>
    </row>
    <row r="25259" spans="2:4" x14ac:dyDescent="0.2">
      <c r="B25259" s="8">
        <v>5510178315</v>
      </c>
      <c r="C25259" s="3" t="s">
        <v>5535</v>
      </c>
      <c r="D25259" s="4">
        <v>0</v>
      </c>
    </row>
    <row r="25260" spans="2:4" x14ac:dyDescent="0.2">
      <c r="B25260" s="8">
        <v>5510178316</v>
      </c>
      <c r="C25260" s="3" t="s">
        <v>5535</v>
      </c>
      <c r="D25260" s="4">
        <v>0</v>
      </c>
    </row>
    <row r="25261" spans="2:4" x14ac:dyDescent="0.2">
      <c r="B25261" s="8">
        <v>5510178317</v>
      </c>
      <c r="C25261" s="3" t="s">
        <v>5535</v>
      </c>
      <c r="D25261" s="4">
        <v>0</v>
      </c>
    </row>
    <row r="25262" spans="2:4" x14ac:dyDescent="0.2">
      <c r="B25262" s="8">
        <v>5510178318</v>
      </c>
      <c r="C25262" s="3" t="s">
        <v>5535</v>
      </c>
      <c r="D25262" s="4">
        <v>0</v>
      </c>
    </row>
    <row r="25263" spans="2:4" x14ac:dyDescent="0.2">
      <c r="B25263" s="8">
        <v>5510178319</v>
      </c>
      <c r="C25263" s="3" t="s">
        <v>5535</v>
      </c>
      <c r="D25263" s="4">
        <v>0</v>
      </c>
    </row>
    <row r="25264" spans="2:4" x14ac:dyDescent="0.2">
      <c r="B25264" s="8">
        <v>5510178320</v>
      </c>
      <c r="C25264" s="3" t="s">
        <v>5535</v>
      </c>
      <c r="D25264" s="4">
        <v>0</v>
      </c>
    </row>
    <row r="25265" spans="2:4" x14ac:dyDescent="0.2">
      <c r="B25265" s="8">
        <v>5510178321</v>
      </c>
      <c r="C25265" s="3" t="s">
        <v>5535</v>
      </c>
      <c r="D25265" s="4">
        <v>0</v>
      </c>
    </row>
    <row r="25266" spans="2:4" x14ac:dyDescent="0.2">
      <c r="B25266" s="8">
        <v>5510178322</v>
      </c>
      <c r="C25266" s="3" t="s">
        <v>5535</v>
      </c>
      <c r="D25266" s="4">
        <v>0</v>
      </c>
    </row>
    <row r="25267" spans="2:4" x14ac:dyDescent="0.2">
      <c r="B25267" s="8">
        <v>5510178323</v>
      </c>
      <c r="C25267" s="3" t="s">
        <v>5535</v>
      </c>
      <c r="D25267" s="4">
        <v>0</v>
      </c>
    </row>
    <row r="25268" spans="2:4" x14ac:dyDescent="0.2">
      <c r="B25268" s="8">
        <v>5510178324</v>
      </c>
      <c r="C25268" s="3" t="s">
        <v>5726</v>
      </c>
      <c r="D25268" s="4">
        <v>0</v>
      </c>
    </row>
    <row r="25269" spans="2:4" x14ac:dyDescent="0.2">
      <c r="B25269" s="8">
        <v>5510178325</v>
      </c>
      <c r="C25269" s="3" t="s">
        <v>5726</v>
      </c>
      <c r="D25269" s="4">
        <v>0</v>
      </c>
    </row>
    <row r="25270" spans="2:4" x14ac:dyDescent="0.2">
      <c r="B25270" s="8">
        <v>5510178328</v>
      </c>
      <c r="C25270" s="3" t="s">
        <v>5728</v>
      </c>
      <c r="D25270" s="4">
        <v>0</v>
      </c>
    </row>
    <row r="25271" spans="2:4" x14ac:dyDescent="0.2">
      <c r="B25271" s="8">
        <v>5510178329</v>
      </c>
      <c r="C25271" s="3" t="s">
        <v>5728</v>
      </c>
      <c r="D25271" s="4">
        <v>0</v>
      </c>
    </row>
    <row r="25272" spans="2:4" x14ac:dyDescent="0.2">
      <c r="B25272" s="8">
        <v>5510178333</v>
      </c>
      <c r="C25272" s="3" t="s">
        <v>5728</v>
      </c>
      <c r="D25272" s="4">
        <v>0</v>
      </c>
    </row>
    <row r="25273" spans="2:4" x14ac:dyDescent="0.2">
      <c r="B25273" s="8">
        <v>5510178334</v>
      </c>
      <c r="C25273" s="3" t="s">
        <v>5728</v>
      </c>
      <c r="D25273" s="4">
        <v>0</v>
      </c>
    </row>
    <row r="25274" spans="2:4" x14ac:dyDescent="0.2">
      <c r="B25274" s="8">
        <v>5510178338</v>
      </c>
      <c r="C25274" s="3" t="s">
        <v>5728</v>
      </c>
      <c r="D25274" s="4">
        <v>0</v>
      </c>
    </row>
    <row r="25275" spans="2:4" x14ac:dyDescent="0.2">
      <c r="B25275" s="8">
        <v>5510178340</v>
      </c>
      <c r="C25275" s="3" t="s">
        <v>5728</v>
      </c>
      <c r="D25275" s="4">
        <v>0</v>
      </c>
    </row>
    <row r="25276" spans="2:4" x14ac:dyDescent="0.2">
      <c r="B25276" s="8">
        <v>5510178343</v>
      </c>
      <c r="C25276" s="3" t="s">
        <v>5728</v>
      </c>
      <c r="D25276" s="4">
        <v>0</v>
      </c>
    </row>
    <row r="25277" spans="2:4" x14ac:dyDescent="0.2">
      <c r="B25277" s="8">
        <v>5510178344</v>
      </c>
      <c r="C25277" s="3" t="s">
        <v>5728</v>
      </c>
      <c r="D25277" s="4">
        <v>0</v>
      </c>
    </row>
    <row r="25278" spans="2:4" x14ac:dyDescent="0.2">
      <c r="B25278" s="8">
        <v>5510178346</v>
      </c>
      <c r="C25278" s="3" t="s">
        <v>5728</v>
      </c>
      <c r="D25278" s="4">
        <v>0</v>
      </c>
    </row>
    <row r="25279" spans="2:4" x14ac:dyDescent="0.2">
      <c r="B25279" s="8">
        <v>5510178349</v>
      </c>
      <c r="C25279" s="3" t="s">
        <v>5728</v>
      </c>
      <c r="D25279" s="4">
        <v>0</v>
      </c>
    </row>
    <row r="25280" spans="2:4" x14ac:dyDescent="0.2">
      <c r="B25280" s="8">
        <v>5510178350</v>
      </c>
      <c r="C25280" s="3" t="s">
        <v>5728</v>
      </c>
      <c r="D25280" s="4">
        <v>0</v>
      </c>
    </row>
    <row r="25281" spans="2:4" x14ac:dyDescent="0.2">
      <c r="B25281" s="8">
        <v>5510178353</v>
      </c>
      <c r="C25281" s="3" t="s">
        <v>5728</v>
      </c>
      <c r="D25281" s="4">
        <v>0</v>
      </c>
    </row>
    <row r="25282" spans="2:4" x14ac:dyDescent="0.2">
      <c r="B25282" s="8">
        <v>5510178354</v>
      </c>
      <c r="C25282" s="3" t="s">
        <v>5728</v>
      </c>
      <c r="D25282" s="4">
        <v>0</v>
      </c>
    </row>
    <row r="25283" spans="2:4" x14ac:dyDescent="0.2">
      <c r="B25283" s="8">
        <v>5510178357</v>
      </c>
      <c r="C25283" s="3" t="s">
        <v>5728</v>
      </c>
      <c r="D25283" s="4">
        <v>0</v>
      </c>
    </row>
    <row r="25284" spans="2:4" x14ac:dyDescent="0.2">
      <c r="B25284" s="8">
        <v>5510178358</v>
      </c>
      <c r="C25284" s="3" t="s">
        <v>5728</v>
      </c>
      <c r="D25284" s="4">
        <v>0</v>
      </c>
    </row>
    <row r="25285" spans="2:4" x14ac:dyDescent="0.2">
      <c r="B25285" s="8">
        <v>5510178361</v>
      </c>
      <c r="C25285" s="3" t="s">
        <v>5728</v>
      </c>
      <c r="D25285" s="4">
        <v>0</v>
      </c>
    </row>
    <row r="25286" spans="2:4" x14ac:dyDescent="0.2">
      <c r="B25286" s="8">
        <v>5510178368</v>
      </c>
      <c r="C25286" s="3" t="s">
        <v>5728</v>
      </c>
      <c r="D25286" s="4">
        <v>0</v>
      </c>
    </row>
    <row r="25287" spans="2:4" x14ac:dyDescent="0.2">
      <c r="B25287" s="8">
        <v>5510178370</v>
      </c>
      <c r="C25287" s="3" t="s">
        <v>5728</v>
      </c>
      <c r="D25287" s="4">
        <v>0</v>
      </c>
    </row>
    <row r="25288" spans="2:4" x14ac:dyDescent="0.2">
      <c r="B25288" s="8">
        <v>5510178371</v>
      </c>
      <c r="C25288" s="3" t="s">
        <v>5728</v>
      </c>
      <c r="D25288" s="4">
        <v>0</v>
      </c>
    </row>
    <row r="25289" spans="2:4" x14ac:dyDescent="0.2">
      <c r="B25289" s="8">
        <v>5510178372</v>
      </c>
      <c r="C25289" s="3" t="s">
        <v>5728</v>
      </c>
      <c r="D25289" s="4">
        <v>0</v>
      </c>
    </row>
    <row r="25290" spans="2:4" x14ac:dyDescent="0.2">
      <c r="B25290" s="8">
        <v>5510178375</v>
      </c>
      <c r="C25290" s="3" t="s">
        <v>5728</v>
      </c>
      <c r="D25290" s="4">
        <v>0</v>
      </c>
    </row>
    <row r="25291" spans="2:4" x14ac:dyDescent="0.2">
      <c r="B25291" s="8">
        <v>5510178376</v>
      </c>
      <c r="C25291" s="3" t="s">
        <v>5728</v>
      </c>
      <c r="D25291" s="4">
        <v>0</v>
      </c>
    </row>
    <row r="25292" spans="2:4" x14ac:dyDescent="0.2">
      <c r="B25292" s="8">
        <v>5510178377</v>
      </c>
      <c r="C25292" s="3" t="s">
        <v>5728</v>
      </c>
      <c r="D25292" s="4">
        <v>0</v>
      </c>
    </row>
    <row r="25293" spans="2:4" x14ac:dyDescent="0.2">
      <c r="B25293" s="8">
        <v>5510178379</v>
      </c>
      <c r="C25293" s="3" t="s">
        <v>5728</v>
      </c>
      <c r="D25293" s="4">
        <v>0</v>
      </c>
    </row>
    <row r="25294" spans="2:4" x14ac:dyDescent="0.2">
      <c r="B25294" s="8">
        <v>5510178380</v>
      </c>
      <c r="C25294" s="3" t="s">
        <v>5728</v>
      </c>
      <c r="D25294" s="4">
        <v>0</v>
      </c>
    </row>
    <row r="25295" spans="2:4" x14ac:dyDescent="0.2">
      <c r="B25295" s="8">
        <v>5510178381</v>
      </c>
      <c r="C25295" s="3" t="s">
        <v>5728</v>
      </c>
      <c r="D25295" s="4">
        <v>0</v>
      </c>
    </row>
    <row r="25296" spans="2:4" x14ac:dyDescent="0.2">
      <c r="B25296" s="8">
        <v>5510178384</v>
      </c>
      <c r="C25296" s="3" t="s">
        <v>5728</v>
      </c>
      <c r="D25296" s="4">
        <v>0</v>
      </c>
    </row>
    <row r="25297" spans="2:4" x14ac:dyDescent="0.2">
      <c r="B25297" s="8">
        <v>5510178385</v>
      </c>
      <c r="C25297" s="3" t="s">
        <v>5728</v>
      </c>
      <c r="D25297" s="4">
        <v>0</v>
      </c>
    </row>
    <row r="25298" spans="2:4" x14ac:dyDescent="0.2">
      <c r="B25298" s="8">
        <v>5510178386</v>
      </c>
      <c r="C25298" s="3" t="s">
        <v>5728</v>
      </c>
      <c r="D25298" s="4">
        <v>0</v>
      </c>
    </row>
    <row r="25299" spans="2:4" x14ac:dyDescent="0.2">
      <c r="B25299" s="8">
        <v>5510178387</v>
      </c>
      <c r="C25299" s="3" t="s">
        <v>5728</v>
      </c>
      <c r="D25299" s="4">
        <v>0</v>
      </c>
    </row>
    <row r="25300" spans="2:4" x14ac:dyDescent="0.2">
      <c r="B25300" s="8">
        <v>5510178388</v>
      </c>
      <c r="C25300" s="3" t="s">
        <v>5728</v>
      </c>
      <c r="D25300" s="4">
        <v>0</v>
      </c>
    </row>
    <row r="25301" spans="2:4" x14ac:dyDescent="0.2">
      <c r="B25301" s="8">
        <v>5510178390</v>
      </c>
      <c r="C25301" s="3" t="s">
        <v>5728</v>
      </c>
      <c r="D25301" s="4">
        <v>0</v>
      </c>
    </row>
    <row r="25302" spans="2:4" x14ac:dyDescent="0.2">
      <c r="B25302" s="8">
        <v>5510178392</v>
      </c>
      <c r="C25302" s="3" t="s">
        <v>5728</v>
      </c>
      <c r="D25302" s="4">
        <v>0</v>
      </c>
    </row>
    <row r="25303" spans="2:4" x14ac:dyDescent="0.2">
      <c r="B25303" s="8">
        <v>5510178393</v>
      </c>
      <c r="C25303" s="3" t="s">
        <v>5728</v>
      </c>
      <c r="D25303" s="4">
        <v>0</v>
      </c>
    </row>
    <row r="25304" spans="2:4" x14ac:dyDescent="0.2">
      <c r="B25304" s="8">
        <v>5510178395</v>
      </c>
      <c r="C25304" s="3" t="s">
        <v>5728</v>
      </c>
      <c r="D25304" s="4">
        <v>0</v>
      </c>
    </row>
    <row r="25305" spans="2:4" x14ac:dyDescent="0.2">
      <c r="B25305" s="8">
        <v>5510178396</v>
      </c>
      <c r="C25305" s="3" t="s">
        <v>5728</v>
      </c>
      <c r="D25305" s="4">
        <v>0</v>
      </c>
    </row>
    <row r="25306" spans="2:4" x14ac:dyDescent="0.2">
      <c r="B25306" s="8">
        <v>5510178397</v>
      </c>
      <c r="C25306" s="3" t="s">
        <v>5728</v>
      </c>
      <c r="D25306" s="4">
        <v>0</v>
      </c>
    </row>
    <row r="25307" spans="2:4" x14ac:dyDescent="0.2">
      <c r="B25307" s="8">
        <v>5510178399</v>
      </c>
      <c r="C25307" s="3" t="s">
        <v>5728</v>
      </c>
      <c r="D25307" s="4">
        <v>0</v>
      </c>
    </row>
    <row r="25308" spans="2:4" x14ac:dyDescent="0.2">
      <c r="B25308" s="8">
        <v>5510178401</v>
      </c>
      <c r="C25308" s="3" t="s">
        <v>5728</v>
      </c>
      <c r="D25308" s="4">
        <v>0</v>
      </c>
    </row>
    <row r="25309" spans="2:4" x14ac:dyDescent="0.2">
      <c r="B25309" s="8">
        <v>5510178402</v>
      </c>
      <c r="C25309" s="3" t="s">
        <v>5728</v>
      </c>
      <c r="D25309" s="4">
        <v>0</v>
      </c>
    </row>
    <row r="25310" spans="2:4" x14ac:dyDescent="0.2">
      <c r="B25310" s="8">
        <v>5510178404</v>
      </c>
      <c r="C25310" s="3" t="s">
        <v>5728</v>
      </c>
      <c r="D25310" s="4">
        <v>0</v>
      </c>
    </row>
    <row r="25311" spans="2:4" x14ac:dyDescent="0.2">
      <c r="B25311" s="8">
        <v>5510178405</v>
      </c>
      <c r="C25311" s="3" t="s">
        <v>5728</v>
      </c>
      <c r="D25311" s="4">
        <v>0</v>
      </c>
    </row>
    <row r="25312" spans="2:4" x14ac:dyDescent="0.2">
      <c r="B25312" s="8">
        <v>5510178409</v>
      </c>
      <c r="C25312" s="3" t="s">
        <v>5728</v>
      </c>
      <c r="D25312" s="4">
        <v>0</v>
      </c>
    </row>
    <row r="25313" spans="2:4" x14ac:dyDescent="0.2">
      <c r="B25313" s="8">
        <v>5510178410</v>
      </c>
      <c r="C25313" s="3" t="s">
        <v>5728</v>
      </c>
      <c r="D25313" s="4">
        <v>0</v>
      </c>
    </row>
    <row r="25314" spans="2:4" x14ac:dyDescent="0.2">
      <c r="B25314" s="8">
        <v>5510178412</v>
      </c>
      <c r="C25314" s="3" t="s">
        <v>5728</v>
      </c>
      <c r="D25314" s="4">
        <v>0</v>
      </c>
    </row>
    <row r="25315" spans="2:4" x14ac:dyDescent="0.2">
      <c r="B25315" s="8">
        <v>5510178414</v>
      </c>
      <c r="C25315" s="3" t="s">
        <v>5728</v>
      </c>
      <c r="D25315" s="4">
        <v>0</v>
      </c>
    </row>
    <row r="25316" spans="2:4" x14ac:dyDescent="0.2">
      <c r="B25316" s="8">
        <v>5510178416</v>
      </c>
      <c r="C25316" s="3" t="s">
        <v>5728</v>
      </c>
      <c r="D25316" s="4">
        <v>0</v>
      </c>
    </row>
    <row r="25317" spans="2:4" x14ac:dyDescent="0.2">
      <c r="B25317" s="8">
        <v>5510178417</v>
      </c>
      <c r="C25317" s="3" t="s">
        <v>5728</v>
      </c>
      <c r="D25317" s="4">
        <v>0</v>
      </c>
    </row>
    <row r="25318" spans="2:4" x14ac:dyDescent="0.2">
      <c r="B25318" s="8">
        <v>5510178421</v>
      </c>
      <c r="C25318" s="3" t="s">
        <v>5728</v>
      </c>
      <c r="D25318" s="4">
        <v>0</v>
      </c>
    </row>
    <row r="25319" spans="2:4" x14ac:dyDescent="0.2">
      <c r="B25319" s="8">
        <v>5510178423</v>
      </c>
      <c r="C25319" s="3" t="s">
        <v>5728</v>
      </c>
      <c r="D25319" s="4">
        <v>0</v>
      </c>
    </row>
    <row r="25320" spans="2:4" x14ac:dyDescent="0.2">
      <c r="B25320" s="8">
        <v>5510178424</v>
      </c>
      <c r="C25320" s="3" t="s">
        <v>5728</v>
      </c>
      <c r="D25320" s="4">
        <v>0</v>
      </c>
    </row>
    <row r="25321" spans="2:4" x14ac:dyDescent="0.2">
      <c r="B25321" s="8">
        <v>5510178426</v>
      </c>
      <c r="C25321" s="3" t="s">
        <v>5728</v>
      </c>
      <c r="D25321" s="4">
        <v>0</v>
      </c>
    </row>
    <row r="25322" spans="2:4" x14ac:dyDescent="0.2">
      <c r="B25322" s="8">
        <v>5510178428</v>
      </c>
      <c r="C25322" s="3" t="s">
        <v>5728</v>
      </c>
      <c r="D25322" s="4">
        <v>0</v>
      </c>
    </row>
    <row r="25323" spans="2:4" x14ac:dyDescent="0.2">
      <c r="B25323" s="8">
        <v>5510178429</v>
      </c>
      <c r="C25323" s="3" t="s">
        <v>5728</v>
      </c>
      <c r="D25323" s="4">
        <v>0</v>
      </c>
    </row>
    <row r="25324" spans="2:4" x14ac:dyDescent="0.2">
      <c r="B25324" s="8">
        <v>5510178431</v>
      </c>
      <c r="C25324" s="3" t="s">
        <v>5728</v>
      </c>
      <c r="D25324" s="4">
        <v>0</v>
      </c>
    </row>
    <row r="25325" spans="2:4" x14ac:dyDescent="0.2">
      <c r="B25325" s="8">
        <v>5510178432</v>
      </c>
      <c r="C25325" s="3" t="s">
        <v>5728</v>
      </c>
      <c r="D25325" s="4">
        <v>0</v>
      </c>
    </row>
    <row r="25326" spans="2:4" x14ac:dyDescent="0.2">
      <c r="B25326" s="8">
        <v>5510178434</v>
      </c>
      <c r="C25326" s="3" t="s">
        <v>5728</v>
      </c>
      <c r="D25326" s="4">
        <v>0</v>
      </c>
    </row>
    <row r="25327" spans="2:4" x14ac:dyDescent="0.2">
      <c r="B25327" s="8">
        <v>5510178435</v>
      </c>
      <c r="C25327" s="3" t="s">
        <v>5728</v>
      </c>
      <c r="D25327" s="4">
        <v>0</v>
      </c>
    </row>
    <row r="25328" spans="2:4" x14ac:dyDescent="0.2">
      <c r="B25328" s="8">
        <v>5510178436</v>
      </c>
      <c r="C25328" s="3" t="s">
        <v>5728</v>
      </c>
      <c r="D25328" s="4">
        <v>0</v>
      </c>
    </row>
    <row r="25329" spans="2:4" x14ac:dyDescent="0.2">
      <c r="B25329" s="8">
        <v>5510178437</v>
      </c>
      <c r="C25329" s="3" t="s">
        <v>5728</v>
      </c>
      <c r="D25329" s="4">
        <v>0</v>
      </c>
    </row>
    <row r="25330" spans="2:4" x14ac:dyDescent="0.2">
      <c r="B25330" s="8">
        <v>5510178438</v>
      </c>
      <c r="C25330" s="3" t="s">
        <v>5728</v>
      </c>
      <c r="D25330" s="4">
        <v>0</v>
      </c>
    </row>
    <row r="25331" spans="2:4" x14ac:dyDescent="0.2">
      <c r="B25331" s="8">
        <v>5510178439</v>
      </c>
      <c r="C25331" s="3" t="s">
        <v>5728</v>
      </c>
      <c r="D25331" s="4">
        <v>0</v>
      </c>
    </row>
    <row r="25332" spans="2:4" x14ac:dyDescent="0.2">
      <c r="B25332" s="8">
        <v>5510178443</v>
      </c>
      <c r="C25332" s="3" t="s">
        <v>5728</v>
      </c>
      <c r="D25332" s="4">
        <v>0</v>
      </c>
    </row>
    <row r="25333" spans="2:4" x14ac:dyDescent="0.2">
      <c r="B25333" s="8">
        <v>5510178444</v>
      </c>
      <c r="C25333" s="3" t="s">
        <v>5728</v>
      </c>
      <c r="D25333" s="4">
        <v>0</v>
      </c>
    </row>
    <row r="25334" spans="2:4" x14ac:dyDescent="0.2">
      <c r="B25334" s="8">
        <v>5510178445</v>
      </c>
      <c r="C25334" s="3" t="s">
        <v>5728</v>
      </c>
      <c r="D25334" s="4">
        <v>0</v>
      </c>
    </row>
    <row r="25335" spans="2:4" x14ac:dyDescent="0.2">
      <c r="B25335" s="8">
        <v>5510178449</v>
      </c>
      <c r="C25335" s="3" t="s">
        <v>5728</v>
      </c>
      <c r="D25335" s="4">
        <v>0</v>
      </c>
    </row>
    <row r="25336" spans="2:4" x14ac:dyDescent="0.2">
      <c r="B25336" s="8">
        <v>5510178450</v>
      </c>
      <c r="C25336" s="3" t="s">
        <v>5728</v>
      </c>
      <c r="D25336" s="4">
        <v>0</v>
      </c>
    </row>
    <row r="25337" spans="2:4" x14ac:dyDescent="0.2">
      <c r="B25337" s="8">
        <v>5510178453</v>
      </c>
      <c r="C25337" s="3" t="s">
        <v>5728</v>
      </c>
      <c r="D25337" s="4">
        <v>0</v>
      </c>
    </row>
    <row r="25338" spans="2:4" x14ac:dyDescent="0.2">
      <c r="B25338" s="8">
        <v>5510178454</v>
      </c>
      <c r="C25338" s="3" t="s">
        <v>5728</v>
      </c>
      <c r="D25338" s="4">
        <v>0</v>
      </c>
    </row>
    <row r="25339" spans="2:4" x14ac:dyDescent="0.2">
      <c r="B25339" s="8">
        <v>5510178455</v>
      </c>
      <c r="C25339" s="3" t="s">
        <v>5728</v>
      </c>
      <c r="D25339" s="4">
        <v>0</v>
      </c>
    </row>
    <row r="25340" spans="2:4" x14ac:dyDescent="0.2">
      <c r="B25340" s="8">
        <v>5510178457</v>
      </c>
      <c r="C25340" s="3" t="s">
        <v>5728</v>
      </c>
      <c r="D25340" s="4">
        <v>0</v>
      </c>
    </row>
    <row r="25341" spans="2:4" x14ac:dyDescent="0.2">
      <c r="B25341" s="8">
        <v>5510178458</v>
      </c>
      <c r="C25341" s="3" t="s">
        <v>5728</v>
      </c>
      <c r="D25341" s="4">
        <v>0</v>
      </c>
    </row>
    <row r="25342" spans="2:4" x14ac:dyDescent="0.2">
      <c r="B25342" s="8">
        <v>5510178459</v>
      </c>
      <c r="C25342" s="3" t="s">
        <v>5728</v>
      </c>
      <c r="D25342" s="4">
        <v>0</v>
      </c>
    </row>
    <row r="25343" spans="2:4" x14ac:dyDescent="0.2">
      <c r="B25343" s="8">
        <v>5510178462</v>
      </c>
      <c r="C25343" s="3" t="s">
        <v>5728</v>
      </c>
      <c r="D25343" s="4">
        <v>0</v>
      </c>
    </row>
    <row r="25344" spans="2:4" x14ac:dyDescent="0.2">
      <c r="B25344" s="8">
        <v>5510178463</v>
      </c>
      <c r="C25344" s="3" t="s">
        <v>5728</v>
      </c>
      <c r="D25344" s="4">
        <v>0</v>
      </c>
    </row>
    <row r="25345" spans="2:4" x14ac:dyDescent="0.2">
      <c r="B25345" s="8">
        <v>5510178465</v>
      </c>
      <c r="C25345" s="3" t="s">
        <v>5728</v>
      </c>
      <c r="D25345" s="4">
        <v>0</v>
      </c>
    </row>
    <row r="25346" spans="2:4" x14ac:dyDescent="0.2">
      <c r="B25346" s="8">
        <v>5510178466</v>
      </c>
      <c r="C25346" s="3" t="s">
        <v>5728</v>
      </c>
      <c r="D25346" s="4">
        <v>0</v>
      </c>
    </row>
    <row r="25347" spans="2:4" x14ac:dyDescent="0.2">
      <c r="B25347" s="8">
        <v>5510178467</v>
      </c>
      <c r="C25347" s="3" t="s">
        <v>5728</v>
      </c>
      <c r="D25347" s="4">
        <v>0</v>
      </c>
    </row>
    <row r="25348" spans="2:4" x14ac:dyDescent="0.2">
      <c r="B25348" s="8">
        <v>5510178471</v>
      </c>
      <c r="C25348" s="3" t="s">
        <v>5728</v>
      </c>
      <c r="D25348" s="4">
        <v>0</v>
      </c>
    </row>
    <row r="25349" spans="2:4" x14ac:dyDescent="0.2">
      <c r="B25349" s="8">
        <v>5510178472</v>
      </c>
      <c r="C25349" s="3" t="s">
        <v>5728</v>
      </c>
      <c r="D25349" s="4">
        <v>0</v>
      </c>
    </row>
    <row r="25350" spans="2:4" x14ac:dyDescent="0.2">
      <c r="B25350" s="8">
        <v>5510178473</v>
      </c>
      <c r="C25350" s="3" t="s">
        <v>5728</v>
      </c>
      <c r="D25350" s="4">
        <v>0</v>
      </c>
    </row>
    <row r="25351" spans="2:4" x14ac:dyDescent="0.2">
      <c r="B25351" s="8">
        <v>5510178474</v>
      </c>
      <c r="C25351" s="3" t="s">
        <v>5728</v>
      </c>
      <c r="D25351" s="4">
        <v>0</v>
      </c>
    </row>
    <row r="25352" spans="2:4" x14ac:dyDescent="0.2">
      <c r="B25352" s="8">
        <v>5510178475</v>
      </c>
      <c r="C25352" s="3" t="s">
        <v>5728</v>
      </c>
      <c r="D25352" s="4">
        <v>0</v>
      </c>
    </row>
    <row r="25353" spans="2:4" x14ac:dyDescent="0.2">
      <c r="B25353" s="8">
        <v>5510178476</v>
      </c>
      <c r="C25353" s="3" t="s">
        <v>5728</v>
      </c>
      <c r="D25353" s="4">
        <v>0</v>
      </c>
    </row>
    <row r="25354" spans="2:4" x14ac:dyDescent="0.2">
      <c r="B25354" s="8">
        <v>5510178477</v>
      </c>
      <c r="C25354" s="3" t="s">
        <v>5728</v>
      </c>
      <c r="D25354" s="4">
        <v>0</v>
      </c>
    </row>
    <row r="25355" spans="2:4" x14ac:dyDescent="0.2">
      <c r="B25355" s="8">
        <v>5510178478</v>
      </c>
      <c r="C25355" s="3" t="s">
        <v>5728</v>
      </c>
      <c r="D25355" s="4">
        <v>0</v>
      </c>
    </row>
    <row r="25356" spans="2:4" x14ac:dyDescent="0.2">
      <c r="B25356" s="8">
        <v>5510178480</v>
      </c>
      <c r="C25356" s="3" t="s">
        <v>5728</v>
      </c>
      <c r="D25356" s="4">
        <v>0</v>
      </c>
    </row>
    <row r="25357" spans="2:4" x14ac:dyDescent="0.2">
      <c r="B25357" s="8">
        <v>5510178481</v>
      </c>
      <c r="C25357" s="3" t="s">
        <v>5728</v>
      </c>
      <c r="D25357" s="4">
        <v>0</v>
      </c>
    </row>
    <row r="25358" spans="2:4" x14ac:dyDescent="0.2">
      <c r="B25358" s="8">
        <v>5510178482</v>
      </c>
      <c r="C25358" s="3" t="s">
        <v>5728</v>
      </c>
      <c r="D25358" s="4">
        <v>0</v>
      </c>
    </row>
    <row r="25359" spans="2:4" x14ac:dyDescent="0.2">
      <c r="B25359" s="8">
        <v>5510178483</v>
      </c>
      <c r="C25359" s="3" t="s">
        <v>5728</v>
      </c>
      <c r="D25359" s="4">
        <v>0</v>
      </c>
    </row>
    <row r="25360" spans="2:4" x14ac:dyDescent="0.2">
      <c r="B25360" s="8">
        <v>5510178484</v>
      </c>
      <c r="C25360" s="3" t="s">
        <v>5728</v>
      </c>
      <c r="D25360" s="4">
        <v>0</v>
      </c>
    </row>
    <row r="25361" spans="2:4" x14ac:dyDescent="0.2">
      <c r="B25361" s="8">
        <v>5510178485</v>
      </c>
      <c r="C25361" s="3" t="s">
        <v>5728</v>
      </c>
      <c r="D25361" s="4">
        <v>0</v>
      </c>
    </row>
    <row r="25362" spans="2:4" x14ac:dyDescent="0.2">
      <c r="B25362" s="8">
        <v>5510178488</v>
      </c>
      <c r="C25362" s="3" t="s">
        <v>5728</v>
      </c>
      <c r="D25362" s="4">
        <v>0</v>
      </c>
    </row>
    <row r="25363" spans="2:4" x14ac:dyDescent="0.2">
      <c r="B25363" s="8">
        <v>5510178490</v>
      </c>
      <c r="C25363" s="3" t="s">
        <v>5728</v>
      </c>
      <c r="D25363" s="4">
        <v>0</v>
      </c>
    </row>
    <row r="25364" spans="2:4" x14ac:dyDescent="0.2">
      <c r="B25364" s="8">
        <v>5510178492</v>
      </c>
      <c r="C25364" s="3" t="s">
        <v>5728</v>
      </c>
      <c r="D25364" s="4">
        <v>0</v>
      </c>
    </row>
    <row r="25365" spans="2:4" x14ac:dyDescent="0.2">
      <c r="B25365" s="8">
        <v>5510178493</v>
      </c>
      <c r="C25365" s="3" t="s">
        <v>5728</v>
      </c>
      <c r="D25365" s="4">
        <v>0</v>
      </c>
    </row>
    <row r="25366" spans="2:4" x14ac:dyDescent="0.2">
      <c r="B25366" s="8">
        <v>5510178495</v>
      </c>
      <c r="C25366" s="3" t="s">
        <v>5728</v>
      </c>
      <c r="D25366" s="4">
        <v>0</v>
      </c>
    </row>
    <row r="25367" spans="2:4" x14ac:dyDescent="0.2">
      <c r="B25367" s="8">
        <v>5510178496</v>
      </c>
      <c r="C25367" s="3" t="s">
        <v>5728</v>
      </c>
      <c r="D25367" s="4">
        <v>0</v>
      </c>
    </row>
    <row r="25368" spans="2:4" x14ac:dyDescent="0.2">
      <c r="B25368" s="8">
        <v>5510178498</v>
      </c>
      <c r="C25368" s="3" t="s">
        <v>5728</v>
      </c>
      <c r="D25368" s="4">
        <v>0</v>
      </c>
    </row>
    <row r="25369" spans="2:4" x14ac:dyDescent="0.2">
      <c r="B25369" s="8">
        <v>5510178499</v>
      </c>
      <c r="C25369" s="3" t="s">
        <v>5728</v>
      </c>
      <c r="D25369" s="4">
        <v>0</v>
      </c>
    </row>
    <row r="25370" spans="2:4" x14ac:dyDescent="0.2">
      <c r="B25370" s="8">
        <v>5510178500</v>
      </c>
      <c r="C25370" s="3" t="s">
        <v>5728</v>
      </c>
      <c r="D25370" s="4">
        <v>0</v>
      </c>
    </row>
    <row r="25371" spans="2:4" x14ac:dyDescent="0.2">
      <c r="B25371" s="8">
        <v>5510178502</v>
      </c>
      <c r="C25371" s="3" t="s">
        <v>5728</v>
      </c>
      <c r="D25371" s="4">
        <v>0</v>
      </c>
    </row>
    <row r="25372" spans="2:4" x14ac:dyDescent="0.2">
      <c r="B25372" s="8">
        <v>5510178505</v>
      </c>
      <c r="C25372" s="3" t="s">
        <v>5728</v>
      </c>
      <c r="D25372" s="4">
        <v>0</v>
      </c>
    </row>
    <row r="25373" spans="2:4" x14ac:dyDescent="0.2">
      <c r="B25373" s="8">
        <v>5510178507</v>
      </c>
      <c r="C25373" s="3" t="s">
        <v>5728</v>
      </c>
      <c r="D25373" s="4">
        <v>0</v>
      </c>
    </row>
    <row r="25374" spans="2:4" x14ac:dyDescent="0.2">
      <c r="B25374" s="8">
        <v>5510178509</v>
      </c>
      <c r="C25374" s="3" t="s">
        <v>5728</v>
      </c>
      <c r="D25374" s="4">
        <v>0</v>
      </c>
    </row>
    <row r="25375" spans="2:4" x14ac:dyDescent="0.2">
      <c r="B25375" s="8">
        <v>5510178510</v>
      </c>
      <c r="C25375" s="3" t="s">
        <v>5728</v>
      </c>
      <c r="D25375" s="4">
        <v>0</v>
      </c>
    </row>
    <row r="25376" spans="2:4" x14ac:dyDescent="0.2">
      <c r="B25376" s="8">
        <v>5510178512</v>
      </c>
      <c r="C25376" s="3" t="s">
        <v>5728</v>
      </c>
      <c r="D25376" s="4">
        <v>0</v>
      </c>
    </row>
    <row r="25377" spans="2:4" x14ac:dyDescent="0.2">
      <c r="B25377" s="8">
        <v>5510178513</v>
      </c>
      <c r="C25377" s="3" t="s">
        <v>5728</v>
      </c>
      <c r="D25377" s="4">
        <v>0</v>
      </c>
    </row>
    <row r="25378" spans="2:4" x14ac:dyDescent="0.2">
      <c r="B25378" s="8">
        <v>5510178514</v>
      </c>
      <c r="C25378" s="3" t="s">
        <v>5728</v>
      </c>
      <c r="D25378" s="4">
        <v>0</v>
      </c>
    </row>
    <row r="25379" spans="2:4" x14ac:dyDescent="0.2">
      <c r="B25379" s="8">
        <v>5510178515</v>
      </c>
      <c r="C25379" s="3" t="s">
        <v>5728</v>
      </c>
      <c r="D25379" s="4">
        <v>0</v>
      </c>
    </row>
    <row r="25380" spans="2:4" x14ac:dyDescent="0.2">
      <c r="B25380" s="8">
        <v>5510178517</v>
      </c>
      <c r="C25380" s="3" t="s">
        <v>5728</v>
      </c>
      <c r="D25380" s="4">
        <v>0</v>
      </c>
    </row>
    <row r="25381" spans="2:4" x14ac:dyDescent="0.2">
      <c r="B25381" s="8">
        <v>5510178518</v>
      </c>
      <c r="C25381" s="3" t="s">
        <v>5728</v>
      </c>
      <c r="D25381" s="4">
        <v>0</v>
      </c>
    </row>
    <row r="25382" spans="2:4" x14ac:dyDescent="0.2">
      <c r="B25382" s="8">
        <v>5510178519</v>
      </c>
      <c r="C25382" s="3" t="s">
        <v>5728</v>
      </c>
      <c r="D25382" s="4">
        <v>0</v>
      </c>
    </row>
    <row r="25383" spans="2:4" x14ac:dyDescent="0.2">
      <c r="B25383" s="8">
        <v>5510178520</v>
      </c>
      <c r="C25383" s="3" t="s">
        <v>5728</v>
      </c>
      <c r="D25383" s="4">
        <v>0</v>
      </c>
    </row>
    <row r="25384" spans="2:4" x14ac:dyDescent="0.2">
      <c r="B25384" s="8">
        <v>5510178522</v>
      </c>
      <c r="C25384" s="3" t="s">
        <v>5728</v>
      </c>
      <c r="D25384" s="4">
        <v>0</v>
      </c>
    </row>
    <row r="25385" spans="2:4" x14ac:dyDescent="0.2">
      <c r="B25385" s="8">
        <v>5510178523</v>
      </c>
      <c r="C25385" s="3" t="s">
        <v>5728</v>
      </c>
      <c r="D25385" s="4">
        <v>0</v>
      </c>
    </row>
    <row r="25386" spans="2:4" x14ac:dyDescent="0.2">
      <c r="B25386" s="8">
        <v>5510178524</v>
      </c>
      <c r="C25386" s="3" t="s">
        <v>5728</v>
      </c>
      <c r="D25386" s="4">
        <v>0</v>
      </c>
    </row>
    <row r="25387" spans="2:4" x14ac:dyDescent="0.2">
      <c r="B25387" s="8">
        <v>5510178525</v>
      </c>
      <c r="C25387" s="3" t="s">
        <v>5728</v>
      </c>
      <c r="D25387" s="4">
        <v>0</v>
      </c>
    </row>
    <row r="25388" spans="2:4" x14ac:dyDescent="0.2">
      <c r="B25388" s="8">
        <v>5510178527</v>
      </c>
      <c r="C25388" s="3" t="s">
        <v>5728</v>
      </c>
      <c r="D25388" s="4">
        <v>0</v>
      </c>
    </row>
    <row r="25389" spans="2:4" x14ac:dyDescent="0.2">
      <c r="B25389" s="8">
        <v>5510178528</v>
      </c>
      <c r="C25389" s="3" t="s">
        <v>5728</v>
      </c>
      <c r="D25389" s="4">
        <v>0</v>
      </c>
    </row>
    <row r="25390" spans="2:4" x14ac:dyDescent="0.2">
      <c r="B25390" s="8">
        <v>5510178529</v>
      </c>
      <c r="C25390" s="3" t="s">
        <v>5728</v>
      </c>
      <c r="D25390" s="4">
        <v>0</v>
      </c>
    </row>
    <row r="25391" spans="2:4" x14ac:dyDescent="0.2">
      <c r="B25391" s="8">
        <v>5510178531</v>
      </c>
      <c r="C25391" s="3" t="s">
        <v>5728</v>
      </c>
      <c r="D25391" s="4">
        <v>0</v>
      </c>
    </row>
    <row r="25392" spans="2:4" x14ac:dyDescent="0.2">
      <c r="B25392" s="8">
        <v>5510179354</v>
      </c>
      <c r="C25392" s="3" t="s">
        <v>800</v>
      </c>
      <c r="D25392" s="4">
        <v>0</v>
      </c>
    </row>
    <row r="25393" spans="2:4" x14ac:dyDescent="0.2">
      <c r="B25393" s="8">
        <v>5510179355</v>
      </c>
      <c r="C25393" s="3" t="s">
        <v>800</v>
      </c>
      <c r="D25393" s="4">
        <v>0</v>
      </c>
    </row>
    <row r="25394" spans="2:4" x14ac:dyDescent="0.2">
      <c r="B25394" s="8">
        <v>5510179357</v>
      </c>
      <c r="C25394" s="3" t="s">
        <v>5729</v>
      </c>
      <c r="D25394" s="4">
        <v>0</v>
      </c>
    </row>
    <row r="25395" spans="2:4" x14ac:dyDescent="0.2">
      <c r="B25395" s="8">
        <v>5510179358</v>
      </c>
      <c r="C25395" s="3" t="s">
        <v>5729</v>
      </c>
      <c r="D25395" s="4">
        <v>0</v>
      </c>
    </row>
    <row r="25396" spans="2:4" x14ac:dyDescent="0.2">
      <c r="B25396" s="8">
        <v>5510179359</v>
      </c>
      <c r="C25396" s="3" t="s">
        <v>5729</v>
      </c>
      <c r="D25396" s="4">
        <v>0</v>
      </c>
    </row>
    <row r="25397" spans="2:4" x14ac:dyDescent="0.2">
      <c r="B25397" s="8">
        <v>5510179360</v>
      </c>
      <c r="C25397" s="3" t="s">
        <v>5729</v>
      </c>
      <c r="D25397" s="4">
        <v>0</v>
      </c>
    </row>
    <row r="25398" spans="2:4" x14ac:dyDescent="0.2">
      <c r="B25398" s="8">
        <v>5510179361</v>
      </c>
      <c r="C25398" s="3" t="s">
        <v>5729</v>
      </c>
      <c r="D25398" s="4">
        <v>0</v>
      </c>
    </row>
    <row r="25399" spans="2:4" x14ac:dyDescent="0.2">
      <c r="B25399" s="8">
        <v>5510179362</v>
      </c>
      <c r="C25399" s="3" t="s">
        <v>5729</v>
      </c>
      <c r="D25399" s="4">
        <v>0</v>
      </c>
    </row>
    <row r="25400" spans="2:4" x14ac:dyDescent="0.2">
      <c r="B25400" s="8">
        <v>5510179363</v>
      </c>
      <c r="C25400" s="3" t="s">
        <v>5730</v>
      </c>
      <c r="D25400" s="4">
        <v>0</v>
      </c>
    </row>
    <row r="25401" spans="2:4" x14ac:dyDescent="0.2">
      <c r="B25401" s="8">
        <v>5510179379</v>
      </c>
      <c r="C25401" s="3" t="s">
        <v>5731</v>
      </c>
      <c r="D25401" s="4">
        <v>0</v>
      </c>
    </row>
    <row r="25402" spans="2:4" x14ac:dyDescent="0.2">
      <c r="B25402" s="8">
        <v>5510179424</v>
      </c>
      <c r="C25402" s="3" t="s">
        <v>5709</v>
      </c>
      <c r="D25402" s="4">
        <v>0</v>
      </c>
    </row>
    <row r="25403" spans="2:4" x14ac:dyDescent="0.2">
      <c r="B25403" s="8">
        <v>5510179425</v>
      </c>
      <c r="C25403" s="3" t="s">
        <v>5709</v>
      </c>
      <c r="D25403" s="4">
        <v>0</v>
      </c>
    </row>
    <row r="25404" spans="2:4" x14ac:dyDescent="0.2">
      <c r="B25404" s="8">
        <v>5510179426</v>
      </c>
      <c r="C25404" s="3" t="s">
        <v>5709</v>
      </c>
      <c r="D25404" s="4">
        <v>0</v>
      </c>
    </row>
    <row r="25405" spans="2:4" x14ac:dyDescent="0.2">
      <c r="B25405" s="8">
        <v>5510179427</v>
      </c>
      <c r="C25405" s="3" t="s">
        <v>5709</v>
      </c>
      <c r="D25405" s="4">
        <v>0</v>
      </c>
    </row>
    <row r="25406" spans="2:4" x14ac:dyDescent="0.2">
      <c r="B25406" s="8">
        <v>5510179428</v>
      </c>
      <c r="C25406" s="3" t="s">
        <v>5709</v>
      </c>
      <c r="D25406" s="4">
        <v>0</v>
      </c>
    </row>
    <row r="25407" spans="2:4" x14ac:dyDescent="0.2">
      <c r="B25407" s="8">
        <v>5510179429</v>
      </c>
      <c r="C25407" s="3" t="s">
        <v>5709</v>
      </c>
      <c r="D25407" s="4">
        <v>0</v>
      </c>
    </row>
    <row r="25408" spans="2:4" x14ac:dyDescent="0.2">
      <c r="B25408" s="8">
        <v>5510179430</v>
      </c>
      <c r="C25408" s="3" t="s">
        <v>5709</v>
      </c>
      <c r="D25408" s="4">
        <v>0</v>
      </c>
    </row>
    <row r="25409" spans="2:4" x14ac:dyDescent="0.2">
      <c r="B25409" s="8">
        <v>5510179431</v>
      </c>
      <c r="C25409" s="3" t="s">
        <v>5709</v>
      </c>
      <c r="D25409" s="4">
        <v>0</v>
      </c>
    </row>
    <row r="25410" spans="2:4" x14ac:dyDescent="0.2">
      <c r="B25410" s="8">
        <v>5510179432</v>
      </c>
      <c r="C25410" s="3" t="s">
        <v>5709</v>
      </c>
      <c r="D25410" s="4">
        <v>0</v>
      </c>
    </row>
    <row r="25411" spans="2:4" x14ac:dyDescent="0.2">
      <c r="B25411" s="8">
        <v>5510179433</v>
      </c>
      <c r="C25411" s="3" t="s">
        <v>5709</v>
      </c>
      <c r="D25411" s="4">
        <v>0</v>
      </c>
    </row>
    <row r="25412" spans="2:4" x14ac:dyDescent="0.2">
      <c r="B25412" s="8">
        <v>5510179527</v>
      </c>
      <c r="C25412" s="3" t="s">
        <v>5721</v>
      </c>
      <c r="D25412" s="4">
        <v>0</v>
      </c>
    </row>
    <row r="25413" spans="2:4" x14ac:dyDescent="0.2">
      <c r="B25413" s="8">
        <v>5510179528</v>
      </c>
      <c r="C25413" s="3" t="s">
        <v>5721</v>
      </c>
      <c r="D25413" s="4">
        <v>0</v>
      </c>
    </row>
    <row r="25414" spans="2:4" x14ac:dyDescent="0.2">
      <c r="B25414" s="8">
        <v>5510179529</v>
      </c>
      <c r="C25414" s="3" t="s">
        <v>5721</v>
      </c>
      <c r="D25414" s="4">
        <v>0</v>
      </c>
    </row>
    <row r="25415" spans="2:4" x14ac:dyDescent="0.2">
      <c r="B25415" s="8">
        <v>5510179530</v>
      </c>
      <c r="C25415" s="3" t="s">
        <v>5721</v>
      </c>
      <c r="D25415" s="4">
        <v>0</v>
      </c>
    </row>
    <row r="25416" spans="2:4" x14ac:dyDescent="0.2">
      <c r="B25416" s="8">
        <v>5510179531</v>
      </c>
      <c r="C25416" s="3" t="s">
        <v>5721</v>
      </c>
      <c r="D25416" s="4">
        <v>0</v>
      </c>
    </row>
    <row r="25417" spans="2:4" x14ac:dyDescent="0.2">
      <c r="B25417" s="8">
        <v>5510179532</v>
      </c>
      <c r="C25417" s="3" t="s">
        <v>5721</v>
      </c>
      <c r="D25417" s="4">
        <v>0</v>
      </c>
    </row>
    <row r="25418" spans="2:4" x14ac:dyDescent="0.2">
      <c r="B25418" s="8">
        <v>5510179533</v>
      </c>
      <c r="C25418" s="3" t="s">
        <v>5721</v>
      </c>
      <c r="D25418" s="4">
        <v>0</v>
      </c>
    </row>
    <row r="25419" spans="2:4" x14ac:dyDescent="0.2">
      <c r="B25419" s="8">
        <v>5510179534</v>
      </c>
      <c r="C25419" s="3" t="s">
        <v>5721</v>
      </c>
      <c r="D25419" s="4">
        <v>0</v>
      </c>
    </row>
    <row r="25420" spans="2:4" x14ac:dyDescent="0.2">
      <c r="B25420" s="8">
        <v>5510179535</v>
      </c>
      <c r="C25420" s="3" t="s">
        <v>5721</v>
      </c>
      <c r="D25420" s="4">
        <v>0</v>
      </c>
    </row>
    <row r="25421" spans="2:4" x14ac:dyDescent="0.2">
      <c r="B25421" s="8">
        <v>5510179536</v>
      </c>
      <c r="C25421" s="3" t="s">
        <v>5721</v>
      </c>
      <c r="D25421" s="4">
        <v>0</v>
      </c>
    </row>
    <row r="25422" spans="2:4" x14ac:dyDescent="0.2">
      <c r="B25422" s="8">
        <v>5510179537</v>
      </c>
      <c r="C25422" s="3" t="s">
        <v>5721</v>
      </c>
      <c r="D25422" s="4">
        <v>0</v>
      </c>
    </row>
    <row r="25423" spans="2:4" x14ac:dyDescent="0.2">
      <c r="B25423" s="8">
        <v>5510179538</v>
      </c>
      <c r="C25423" s="3" t="s">
        <v>5721</v>
      </c>
      <c r="D25423" s="4">
        <v>0</v>
      </c>
    </row>
    <row r="25424" spans="2:4" x14ac:dyDescent="0.2">
      <c r="B25424" s="8">
        <v>5510179539</v>
      </c>
      <c r="C25424" s="3" t="s">
        <v>5721</v>
      </c>
      <c r="D25424" s="4">
        <v>0</v>
      </c>
    </row>
    <row r="25425" spans="2:4" x14ac:dyDescent="0.2">
      <c r="B25425" s="8">
        <v>5510179540</v>
      </c>
      <c r="C25425" s="3" t="s">
        <v>5721</v>
      </c>
      <c r="D25425" s="4">
        <v>0</v>
      </c>
    </row>
    <row r="25426" spans="2:4" x14ac:dyDescent="0.2">
      <c r="B25426" s="8">
        <v>5510179541</v>
      </c>
      <c r="C25426" s="3" t="s">
        <v>5721</v>
      </c>
      <c r="D25426" s="4">
        <v>0</v>
      </c>
    </row>
    <row r="25427" spans="2:4" x14ac:dyDescent="0.2">
      <c r="B25427" s="8">
        <v>5510179542</v>
      </c>
      <c r="C25427" s="3" t="s">
        <v>5721</v>
      </c>
      <c r="D25427" s="4">
        <v>0</v>
      </c>
    </row>
    <row r="25428" spans="2:4" x14ac:dyDescent="0.2">
      <c r="B25428" s="8">
        <v>5510179543</v>
      </c>
      <c r="C25428" s="3" t="s">
        <v>5721</v>
      </c>
      <c r="D25428" s="4">
        <v>0</v>
      </c>
    </row>
    <row r="25429" spans="2:4" x14ac:dyDescent="0.2">
      <c r="B25429" s="8">
        <v>5510179544</v>
      </c>
      <c r="C25429" s="3" t="s">
        <v>5721</v>
      </c>
      <c r="D25429" s="4">
        <v>0</v>
      </c>
    </row>
    <row r="25430" spans="2:4" x14ac:dyDescent="0.2">
      <c r="B25430" s="8">
        <v>5510179545</v>
      </c>
      <c r="C25430" s="3" t="s">
        <v>5721</v>
      </c>
      <c r="D25430" s="4">
        <v>0</v>
      </c>
    </row>
    <row r="25431" spans="2:4" x14ac:dyDescent="0.2">
      <c r="B25431" s="8">
        <v>5510179546</v>
      </c>
      <c r="C25431" s="3" t="s">
        <v>5721</v>
      </c>
      <c r="D25431" s="4">
        <v>0</v>
      </c>
    </row>
    <row r="25432" spans="2:4" x14ac:dyDescent="0.2">
      <c r="B25432" s="8">
        <v>5510179547</v>
      </c>
      <c r="C25432" s="3" t="s">
        <v>5721</v>
      </c>
      <c r="D25432" s="4">
        <v>0</v>
      </c>
    </row>
    <row r="25433" spans="2:4" x14ac:dyDescent="0.2">
      <c r="B25433" s="8">
        <v>5510179762</v>
      </c>
      <c r="C25433" s="3" t="s">
        <v>5732</v>
      </c>
      <c r="D25433" s="4">
        <v>0</v>
      </c>
    </row>
    <row r="25434" spans="2:4" x14ac:dyDescent="0.2">
      <c r="B25434" s="8">
        <v>5510179852</v>
      </c>
      <c r="C25434" s="3" t="s">
        <v>5733</v>
      </c>
      <c r="D25434" s="4">
        <v>0</v>
      </c>
    </row>
    <row r="25435" spans="2:4" x14ac:dyDescent="0.2">
      <c r="B25435" s="8">
        <v>5510179853</v>
      </c>
      <c r="C25435" s="3" t="s">
        <v>5733</v>
      </c>
      <c r="D25435" s="4">
        <v>0</v>
      </c>
    </row>
    <row r="25436" spans="2:4" x14ac:dyDescent="0.2">
      <c r="B25436" s="8">
        <v>5510179854</v>
      </c>
      <c r="C25436" s="3" t="s">
        <v>5733</v>
      </c>
      <c r="D25436" s="4">
        <v>0</v>
      </c>
    </row>
    <row r="25437" spans="2:4" x14ac:dyDescent="0.2">
      <c r="B25437" s="8">
        <v>5510179855</v>
      </c>
      <c r="C25437" s="3" t="s">
        <v>5733</v>
      </c>
      <c r="D25437" s="4">
        <v>0</v>
      </c>
    </row>
    <row r="25438" spans="2:4" x14ac:dyDescent="0.2">
      <c r="B25438" s="8">
        <v>5510179856</v>
      </c>
      <c r="C25438" s="3" t="s">
        <v>5733</v>
      </c>
      <c r="D25438" s="4">
        <v>0</v>
      </c>
    </row>
    <row r="25439" spans="2:4" x14ac:dyDescent="0.2">
      <c r="B25439" s="8">
        <v>5510179857</v>
      </c>
      <c r="C25439" s="3" t="s">
        <v>5733</v>
      </c>
      <c r="D25439" s="4">
        <v>0</v>
      </c>
    </row>
    <row r="25440" spans="2:4" x14ac:dyDescent="0.2">
      <c r="B25440" s="8">
        <v>5510179858</v>
      </c>
      <c r="C25440" s="3" t="s">
        <v>5733</v>
      </c>
      <c r="D25440" s="4">
        <v>0</v>
      </c>
    </row>
    <row r="25441" spans="2:4" x14ac:dyDescent="0.2">
      <c r="B25441" s="8">
        <v>5510179859</v>
      </c>
      <c r="C25441" s="3" t="s">
        <v>5733</v>
      </c>
      <c r="D25441" s="4">
        <v>0</v>
      </c>
    </row>
    <row r="25442" spans="2:4" x14ac:dyDescent="0.2">
      <c r="B25442" s="8">
        <v>5510179860</v>
      </c>
      <c r="C25442" s="3" t="s">
        <v>5733</v>
      </c>
      <c r="D25442" s="4">
        <v>0</v>
      </c>
    </row>
    <row r="25443" spans="2:4" x14ac:dyDescent="0.2">
      <c r="B25443" s="8">
        <v>5510179861</v>
      </c>
      <c r="C25443" s="3" t="s">
        <v>5733</v>
      </c>
      <c r="D25443" s="4">
        <v>0</v>
      </c>
    </row>
    <row r="25444" spans="2:4" x14ac:dyDescent="0.2">
      <c r="B25444" s="8">
        <v>5510179862</v>
      </c>
      <c r="C25444" s="3" t="s">
        <v>5733</v>
      </c>
      <c r="D25444" s="4">
        <v>0</v>
      </c>
    </row>
    <row r="25445" spans="2:4" x14ac:dyDescent="0.2">
      <c r="B25445" s="8">
        <v>5510179863</v>
      </c>
      <c r="C25445" s="3" t="s">
        <v>5733</v>
      </c>
      <c r="D25445" s="4">
        <v>0</v>
      </c>
    </row>
    <row r="25446" spans="2:4" x14ac:dyDescent="0.2">
      <c r="B25446" s="8">
        <v>5510179864</v>
      </c>
      <c r="C25446" s="3" t="s">
        <v>5733</v>
      </c>
      <c r="D25446" s="4">
        <v>0</v>
      </c>
    </row>
    <row r="25447" spans="2:4" x14ac:dyDescent="0.2">
      <c r="B25447" s="8">
        <v>5510179865</v>
      </c>
      <c r="C25447" s="3" t="s">
        <v>5733</v>
      </c>
      <c r="D25447" s="4">
        <v>0</v>
      </c>
    </row>
    <row r="25448" spans="2:4" x14ac:dyDescent="0.2">
      <c r="B25448" s="8">
        <v>5510179866</v>
      </c>
      <c r="C25448" s="3" t="s">
        <v>5733</v>
      </c>
      <c r="D25448" s="4">
        <v>0</v>
      </c>
    </row>
    <row r="25449" spans="2:4" x14ac:dyDescent="0.2">
      <c r="B25449" s="8">
        <v>5510180023</v>
      </c>
      <c r="C25449" s="3" t="s">
        <v>5734</v>
      </c>
      <c r="D25449" s="4">
        <v>0</v>
      </c>
    </row>
    <row r="25450" spans="2:4" x14ac:dyDescent="0.2">
      <c r="B25450" s="8">
        <v>5510181127</v>
      </c>
      <c r="C25450" s="3" t="s">
        <v>12372</v>
      </c>
      <c r="D25450" s="4">
        <v>0</v>
      </c>
    </row>
    <row r="25451" spans="2:4" x14ac:dyDescent="0.2">
      <c r="B25451" s="8">
        <v>5510181129</v>
      </c>
      <c r="C25451" s="3" t="s">
        <v>12372</v>
      </c>
      <c r="D25451" s="4">
        <v>0</v>
      </c>
    </row>
    <row r="25452" spans="2:4" x14ac:dyDescent="0.2">
      <c r="B25452" s="8">
        <v>5510181130</v>
      </c>
      <c r="C25452" s="3" t="s">
        <v>12372</v>
      </c>
      <c r="D25452" s="4">
        <v>0</v>
      </c>
    </row>
    <row r="25453" spans="2:4" x14ac:dyDescent="0.2">
      <c r="B25453" s="8">
        <v>5510181133</v>
      </c>
      <c r="C25453" s="3" t="s">
        <v>12372</v>
      </c>
      <c r="D25453" s="4">
        <v>0</v>
      </c>
    </row>
    <row r="25454" spans="2:4" x14ac:dyDescent="0.2">
      <c r="B25454" s="8">
        <v>5510181134</v>
      </c>
      <c r="C25454" s="3" t="s">
        <v>12372</v>
      </c>
      <c r="D25454" s="4">
        <v>0</v>
      </c>
    </row>
    <row r="25455" spans="2:4" x14ac:dyDescent="0.2">
      <c r="B25455" s="8">
        <v>5510181167</v>
      </c>
      <c r="C25455" s="3" t="s">
        <v>5735</v>
      </c>
      <c r="D25455" s="4">
        <v>0</v>
      </c>
    </row>
    <row r="25456" spans="2:4" x14ac:dyDescent="0.2">
      <c r="B25456" s="8">
        <v>5510181170</v>
      </c>
      <c r="C25456" s="3" t="s">
        <v>5736</v>
      </c>
      <c r="D25456" s="4">
        <v>0</v>
      </c>
    </row>
    <row r="25457" spans="2:4" x14ac:dyDescent="0.2">
      <c r="B25457" s="8">
        <v>5510181172</v>
      </c>
      <c r="C25457" s="3" t="s">
        <v>5737</v>
      </c>
      <c r="D25457" s="4">
        <v>0</v>
      </c>
    </row>
    <row r="25458" spans="2:4" x14ac:dyDescent="0.2">
      <c r="B25458" s="8">
        <v>5510181373</v>
      </c>
      <c r="C25458" s="3" t="s">
        <v>5738</v>
      </c>
      <c r="D25458" s="4">
        <v>0</v>
      </c>
    </row>
    <row r="25459" spans="2:4" x14ac:dyDescent="0.2">
      <c r="B25459" s="8">
        <v>5510181374</v>
      </c>
      <c r="C25459" s="3" t="s">
        <v>5738</v>
      </c>
      <c r="D25459" s="4">
        <v>0</v>
      </c>
    </row>
    <row r="25460" spans="2:4" x14ac:dyDescent="0.2">
      <c r="B25460" s="8">
        <v>5510181375</v>
      </c>
      <c r="C25460" s="3" t="s">
        <v>5738</v>
      </c>
      <c r="D25460" s="4">
        <v>0</v>
      </c>
    </row>
    <row r="25461" spans="2:4" x14ac:dyDescent="0.2">
      <c r="B25461" s="8">
        <v>5510181377</v>
      </c>
      <c r="C25461" s="3" t="s">
        <v>5739</v>
      </c>
      <c r="D25461" s="4">
        <v>0</v>
      </c>
    </row>
    <row r="25462" spans="2:4" x14ac:dyDescent="0.2">
      <c r="B25462" s="8">
        <v>5510181381</v>
      </c>
      <c r="C25462" s="3" t="s">
        <v>5739</v>
      </c>
      <c r="D25462" s="4">
        <v>0</v>
      </c>
    </row>
    <row r="25463" spans="2:4" x14ac:dyDescent="0.2">
      <c r="B25463" s="8">
        <v>5510181393</v>
      </c>
      <c r="C25463" s="3" t="s">
        <v>5739</v>
      </c>
      <c r="D25463" s="4">
        <v>0</v>
      </c>
    </row>
    <row r="25464" spans="2:4" x14ac:dyDescent="0.2">
      <c r="B25464" s="8">
        <v>5510181399</v>
      </c>
      <c r="C25464" s="3" t="s">
        <v>5740</v>
      </c>
      <c r="D25464" s="4">
        <v>0</v>
      </c>
    </row>
    <row r="25465" spans="2:4" x14ac:dyDescent="0.2">
      <c r="B25465" s="8">
        <v>5510181401</v>
      </c>
      <c r="C25465" s="3" t="s">
        <v>5740</v>
      </c>
      <c r="D25465" s="4">
        <v>0</v>
      </c>
    </row>
    <row r="25466" spans="2:4" x14ac:dyDescent="0.2">
      <c r="B25466" s="8">
        <v>5510181402</v>
      </c>
      <c r="C25466" s="3" t="s">
        <v>5740</v>
      </c>
      <c r="D25466" s="4">
        <v>0</v>
      </c>
    </row>
    <row r="25467" spans="2:4" x14ac:dyDescent="0.2">
      <c r="B25467" s="8">
        <v>5510181408</v>
      </c>
      <c r="C25467" s="3" t="s">
        <v>5726</v>
      </c>
      <c r="D25467" s="4">
        <v>0</v>
      </c>
    </row>
    <row r="25468" spans="2:4" x14ac:dyDescent="0.2">
      <c r="B25468" s="8">
        <v>5510181409</v>
      </c>
      <c r="C25468" s="3" t="s">
        <v>5726</v>
      </c>
      <c r="D25468" s="4">
        <v>0</v>
      </c>
    </row>
    <row r="25469" spans="2:4" x14ac:dyDescent="0.2">
      <c r="B25469" s="8">
        <v>5510181410</v>
      </c>
      <c r="C25469" s="3" t="s">
        <v>5726</v>
      </c>
      <c r="D25469" s="4">
        <v>0</v>
      </c>
    </row>
    <row r="25470" spans="2:4" x14ac:dyDescent="0.2">
      <c r="B25470" s="8">
        <v>5510181411</v>
      </c>
      <c r="C25470" s="3" t="s">
        <v>5726</v>
      </c>
      <c r="D25470" s="4">
        <v>0</v>
      </c>
    </row>
    <row r="25471" spans="2:4" x14ac:dyDescent="0.2">
      <c r="B25471" s="8">
        <v>5510181412</v>
      </c>
      <c r="C25471" s="3" t="s">
        <v>5726</v>
      </c>
      <c r="D25471" s="4">
        <v>0</v>
      </c>
    </row>
    <row r="25472" spans="2:4" x14ac:dyDescent="0.2">
      <c r="B25472" s="8">
        <v>5510181413</v>
      </c>
      <c r="C25472" s="3" t="s">
        <v>5726</v>
      </c>
      <c r="D25472" s="4">
        <v>0</v>
      </c>
    </row>
    <row r="25473" spans="2:4" x14ac:dyDescent="0.2">
      <c r="B25473" s="8">
        <v>5510181414</v>
      </c>
      <c r="C25473" s="3" t="s">
        <v>5726</v>
      </c>
      <c r="D25473" s="4">
        <v>0</v>
      </c>
    </row>
    <row r="25474" spans="2:4" x14ac:dyDescent="0.2">
      <c r="B25474" s="8">
        <v>5510181415</v>
      </c>
      <c r="C25474" s="3" t="s">
        <v>5726</v>
      </c>
      <c r="D25474" s="4">
        <v>0</v>
      </c>
    </row>
    <row r="25475" spans="2:4" x14ac:dyDescent="0.2">
      <c r="B25475" s="8">
        <v>5510181416</v>
      </c>
      <c r="C25475" s="3" t="s">
        <v>5726</v>
      </c>
      <c r="D25475" s="4">
        <v>0</v>
      </c>
    </row>
    <row r="25476" spans="2:4" x14ac:dyDescent="0.2">
      <c r="B25476" s="8">
        <v>5510181417</v>
      </c>
      <c r="C25476" s="3" t="s">
        <v>5726</v>
      </c>
      <c r="D25476" s="4">
        <v>0</v>
      </c>
    </row>
    <row r="25477" spans="2:4" x14ac:dyDescent="0.2">
      <c r="B25477" s="8">
        <v>5510181418</v>
      </c>
      <c r="C25477" s="3" t="s">
        <v>5726</v>
      </c>
      <c r="D25477" s="4">
        <v>0</v>
      </c>
    </row>
    <row r="25478" spans="2:4" x14ac:dyDescent="0.2">
      <c r="B25478" s="8">
        <v>5510181419</v>
      </c>
      <c r="C25478" s="3" t="s">
        <v>5726</v>
      </c>
      <c r="D25478" s="4">
        <v>0</v>
      </c>
    </row>
    <row r="25479" spans="2:4" x14ac:dyDescent="0.2">
      <c r="B25479" s="8">
        <v>5510181420</v>
      </c>
      <c r="C25479" s="3" t="s">
        <v>5726</v>
      </c>
      <c r="D25479" s="4">
        <v>0</v>
      </c>
    </row>
    <row r="25480" spans="2:4" x14ac:dyDescent="0.2">
      <c r="B25480" s="8">
        <v>5510181421</v>
      </c>
      <c r="C25480" s="3" t="s">
        <v>5726</v>
      </c>
      <c r="D25480" s="4">
        <v>0</v>
      </c>
    </row>
    <row r="25481" spans="2:4" x14ac:dyDescent="0.2">
      <c r="B25481" s="8">
        <v>5510181422</v>
      </c>
      <c r="C25481" s="3" t="s">
        <v>5726</v>
      </c>
      <c r="D25481" s="4">
        <v>0</v>
      </c>
    </row>
    <row r="25482" spans="2:4" x14ac:dyDescent="0.2">
      <c r="B25482" s="8">
        <v>5510181423</v>
      </c>
      <c r="C25482" s="3" t="s">
        <v>5726</v>
      </c>
      <c r="D25482" s="4">
        <v>0</v>
      </c>
    </row>
    <row r="25483" spans="2:4" x14ac:dyDescent="0.2">
      <c r="B25483" s="8">
        <v>5510181424</v>
      </c>
      <c r="C25483" s="3" t="s">
        <v>5726</v>
      </c>
      <c r="D25483" s="4">
        <v>0</v>
      </c>
    </row>
    <row r="25484" spans="2:4" x14ac:dyDescent="0.2">
      <c r="B25484" s="8">
        <v>5510181425</v>
      </c>
      <c r="C25484" s="3" t="s">
        <v>5726</v>
      </c>
      <c r="D25484" s="4">
        <v>0</v>
      </c>
    </row>
    <row r="25485" spans="2:4" x14ac:dyDescent="0.2">
      <c r="B25485" s="8">
        <v>5510181426</v>
      </c>
      <c r="C25485" s="3" t="s">
        <v>5726</v>
      </c>
      <c r="D25485" s="4">
        <v>0</v>
      </c>
    </row>
    <row r="25486" spans="2:4" x14ac:dyDescent="0.2">
      <c r="B25486" s="8">
        <v>5510181427</v>
      </c>
      <c r="C25486" s="3" t="s">
        <v>5726</v>
      </c>
      <c r="D25486" s="4">
        <v>0</v>
      </c>
    </row>
    <row r="25487" spans="2:4" x14ac:dyDescent="0.2">
      <c r="B25487" s="8">
        <v>5510181428</v>
      </c>
      <c r="C25487" s="3" t="s">
        <v>5726</v>
      </c>
      <c r="D25487" s="4">
        <v>0</v>
      </c>
    </row>
    <row r="25488" spans="2:4" x14ac:dyDescent="0.2">
      <c r="B25488" s="8">
        <v>5510181429</v>
      </c>
      <c r="C25488" s="3" t="s">
        <v>5726</v>
      </c>
      <c r="D25488" s="4">
        <v>0</v>
      </c>
    </row>
    <row r="25489" spans="2:4" x14ac:dyDescent="0.2">
      <c r="B25489" s="8">
        <v>5510181430</v>
      </c>
      <c r="C25489" s="3" t="s">
        <v>5726</v>
      </c>
      <c r="D25489" s="4">
        <v>0</v>
      </c>
    </row>
    <row r="25490" spans="2:4" x14ac:dyDescent="0.2">
      <c r="B25490" s="8">
        <v>5510181431</v>
      </c>
      <c r="C25490" s="3" t="s">
        <v>5726</v>
      </c>
      <c r="D25490" s="4">
        <v>0</v>
      </c>
    </row>
    <row r="25491" spans="2:4" x14ac:dyDescent="0.2">
      <c r="B25491" s="8">
        <v>5510181432</v>
      </c>
      <c r="C25491" s="3" t="s">
        <v>5726</v>
      </c>
      <c r="D25491" s="4">
        <v>0</v>
      </c>
    </row>
    <row r="25492" spans="2:4" x14ac:dyDescent="0.2">
      <c r="B25492" s="8">
        <v>5510181433</v>
      </c>
      <c r="C25492" s="3" t="s">
        <v>5726</v>
      </c>
      <c r="D25492" s="4">
        <v>0</v>
      </c>
    </row>
    <row r="25493" spans="2:4" x14ac:dyDescent="0.2">
      <c r="B25493" s="8">
        <v>5510181434</v>
      </c>
      <c r="C25493" s="3" t="s">
        <v>5726</v>
      </c>
      <c r="D25493" s="4">
        <v>0</v>
      </c>
    </row>
    <row r="25494" spans="2:4" x14ac:dyDescent="0.2">
      <c r="B25494" s="8">
        <v>5510181435</v>
      </c>
      <c r="C25494" s="3" t="s">
        <v>5726</v>
      </c>
      <c r="D25494" s="4">
        <v>0</v>
      </c>
    </row>
    <row r="25495" spans="2:4" x14ac:dyDescent="0.2">
      <c r="B25495" s="8">
        <v>5510181436</v>
      </c>
      <c r="C25495" s="3" t="s">
        <v>5726</v>
      </c>
      <c r="D25495" s="4">
        <v>0</v>
      </c>
    </row>
    <row r="25496" spans="2:4" x14ac:dyDescent="0.2">
      <c r="B25496" s="8">
        <v>5510181437</v>
      </c>
      <c r="C25496" s="3" t="s">
        <v>5726</v>
      </c>
      <c r="D25496" s="4">
        <v>0</v>
      </c>
    </row>
    <row r="25497" spans="2:4" x14ac:dyDescent="0.2">
      <c r="B25497" s="8">
        <v>5510181438</v>
      </c>
      <c r="C25497" s="3" t="s">
        <v>5726</v>
      </c>
      <c r="D25497" s="4">
        <v>0</v>
      </c>
    </row>
    <row r="25498" spans="2:4" x14ac:dyDescent="0.2">
      <c r="B25498" s="8">
        <v>5510181439</v>
      </c>
      <c r="C25498" s="3" t="s">
        <v>5726</v>
      </c>
      <c r="D25498" s="4">
        <v>0</v>
      </c>
    </row>
    <row r="25499" spans="2:4" x14ac:dyDescent="0.2">
      <c r="B25499" s="8">
        <v>5510181440</v>
      </c>
      <c r="C25499" s="3" t="s">
        <v>5726</v>
      </c>
      <c r="D25499" s="4">
        <v>0</v>
      </c>
    </row>
    <row r="25500" spans="2:4" x14ac:dyDescent="0.2">
      <c r="B25500" s="8">
        <v>5510181441</v>
      </c>
      <c r="C25500" s="3" t="s">
        <v>5726</v>
      </c>
      <c r="D25500" s="4">
        <v>0</v>
      </c>
    </row>
    <row r="25501" spans="2:4" x14ac:dyDescent="0.2">
      <c r="B25501" s="8">
        <v>5510181442</v>
      </c>
      <c r="C25501" s="3" t="s">
        <v>5726</v>
      </c>
      <c r="D25501" s="4">
        <v>0</v>
      </c>
    </row>
    <row r="25502" spans="2:4" x14ac:dyDescent="0.2">
      <c r="B25502" s="8">
        <v>5510181443</v>
      </c>
      <c r="C25502" s="3" t="s">
        <v>5726</v>
      </c>
      <c r="D25502" s="4">
        <v>0</v>
      </c>
    </row>
    <row r="25503" spans="2:4" x14ac:dyDescent="0.2">
      <c r="B25503" s="8">
        <v>5510181444</v>
      </c>
      <c r="C25503" s="3" t="s">
        <v>5726</v>
      </c>
      <c r="D25503" s="4">
        <v>0</v>
      </c>
    </row>
    <row r="25504" spans="2:4" x14ac:dyDescent="0.2">
      <c r="B25504" s="8">
        <v>5510181445</v>
      </c>
      <c r="C25504" s="3" t="s">
        <v>5726</v>
      </c>
      <c r="D25504" s="4">
        <v>0</v>
      </c>
    </row>
    <row r="25505" spans="2:4" x14ac:dyDescent="0.2">
      <c r="B25505" s="8">
        <v>5510181446</v>
      </c>
      <c r="C25505" s="3" t="s">
        <v>5726</v>
      </c>
      <c r="D25505" s="4">
        <v>0</v>
      </c>
    </row>
    <row r="25506" spans="2:4" x14ac:dyDescent="0.2">
      <c r="B25506" s="8">
        <v>5510181447</v>
      </c>
      <c r="C25506" s="3" t="s">
        <v>5726</v>
      </c>
      <c r="D25506" s="4">
        <v>0</v>
      </c>
    </row>
    <row r="25507" spans="2:4" x14ac:dyDescent="0.2">
      <c r="B25507" s="8">
        <v>5510181448</v>
      </c>
      <c r="C25507" s="3" t="s">
        <v>5726</v>
      </c>
      <c r="D25507" s="4">
        <v>0</v>
      </c>
    </row>
    <row r="25508" spans="2:4" x14ac:dyDescent="0.2">
      <c r="B25508" s="8">
        <v>5510181449</v>
      </c>
      <c r="C25508" s="3" t="s">
        <v>5726</v>
      </c>
      <c r="D25508" s="4">
        <v>0</v>
      </c>
    </row>
    <row r="25509" spans="2:4" x14ac:dyDescent="0.2">
      <c r="B25509" s="8">
        <v>5510181450</v>
      </c>
      <c r="C25509" s="3" t="s">
        <v>5726</v>
      </c>
      <c r="D25509" s="4">
        <v>0</v>
      </c>
    </row>
    <row r="25510" spans="2:4" x14ac:dyDescent="0.2">
      <c r="B25510" s="8">
        <v>5510181451</v>
      </c>
      <c r="C25510" s="3" t="s">
        <v>5726</v>
      </c>
      <c r="D25510" s="4">
        <v>0</v>
      </c>
    </row>
    <row r="25511" spans="2:4" x14ac:dyDescent="0.2">
      <c r="B25511" s="8">
        <v>5510181452</v>
      </c>
      <c r="C25511" s="3" t="s">
        <v>5726</v>
      </c>
      <c r="D25511" s="4">
        <v>0</v>
      </c>
    </row>
    <row r="25512" spans="2:4" x14ac:dyDescent="0.2">
      <c r="B25512" s="8">
        <v>5510181453</v>
      </c>
      <c r="C25512" s="3" t="s">
        <v>5726</v>
      </c>
      <c r="D25512" s="4">
        <v>0</v>
      </c>
    </row>
    <row r="25513" spans="2:4" x14ac:dyDescent="0.2">
      <c r="B25513" s="8">
        <v>5510181454</v>
      </c>
      <c r="C25513" s="3" t="s">
        <v>5726</v>
      </c>
      <c r="D25513" s="4">
        <v>0</v>
      </c>
    </row>
    <row r="25514" spans="2:4" x14ac:dyDescent="0.2">
      <c r="B25514" s="8">
        <v>5510181455</v>
      </c>
      <c r="C25514" s="3" t="s">
        <v>5726</v>
      </c>
      <c r="D25514" s="4">
        <v>0</v>
      </c>
    </row>
    <row r="25515" spans="2:4" x14ac:dyDescent="0.2">
      <c r="B25515" s="8">
        <v>5510181456</v>
      </c>
      <c r="C25515" s="3" t="s">
        <v>5726</v>
      </c>
      <c r="D25515" s="4">
        <v>0</v>
      </c>
    </row>
    <row r="25516" spans="2:4" x14ac:dyDescent="0.2">
      <c r="B25516" s="8">
        <v>5510181457</v>
      </c>
      <c r="C25516" s="3" t="s">
        <v>5726</v>
      </c>
      <c r="D25516" s="4">
        <v>0</v>
      </c>
    </row>
    <row r="25517" spans="2:4" x14ac:dyDescent="0.2">
      <c r="B25517" s="8">
        <v>5510181458</v>
      </c>
      <c r="C25517" s="3" t="s">
        <v>5726</v>
      </c>
      <c r="D25517" s="4">
        <v>0</v>
      </c>
    </row>
    <row r="25518" spans="2:4" x14ac:dyDescent="0.2">
      <c r="B25518" s="8">
        <v>5510181459</v>
      </c>
      <c r="C25518" s="3" t="s">
        <v>5726</v>
      </c>
      <c r="D25518" s="4">
        <v>0</v>
      </c>
    </row>
    <row r="25519" spans="2:4" x14ac:dyDescent="0.2">
      <c r="B25519" s="8">
        <v>5510181460</v>
      </c>
      <c r="C25519" s="3" t="s">
        <v>5726</v>
      </c>
      <c r="D25519" s="4">
        <v>0</v>
      </c>
    </row>
    <row r="25520" spans="2:4" x14ac:dyDescent="0.2">
      <c r="B25520" s="8">
        <v>5510181461</v>
      </c>
      <c r="C25520" s="3" t="s">
        <v>5726</v>
      </c>
      <c r="D25520" s="4">
        <v>0</v>
      </c>
    </row>
    <row r="25521" spans="2:4" x14ac:dyDescent="0.2">
      <c r="B25521" s="8">
        <v>5510181462</v>
      </c>
      <c r="C25521" s="3" t="s">
        <v>5726</v>
      </c>
      <c r="D25521" s="4">
        <v>0</v>
      </c>
    </row>
    <row r="25522" spans="2:4" x14ac:dyDescent="0.2">
      <c r="B25522" s="8">
        <v>5510181463</v>
      </c>
      <c r="C25522" s="3" t="s">
        <v>5726</v>
      </c>
      <c r="D25522" s="4">
        <v>0</v>
      </c>
    </row>
    <row r="25523" spans="2:4" x14ac:dyDescent="0.2">
      <c r="B25523" s="8">
        <v>5510181464</v>
      </c>
      <c r="C25523" s="3" t="s">
        <v>5726</v>
      </c>
      <c r="D25523" s="4">
        <v>0</v>
      </c>
    </row>
    <row r="25524" spans="2:4" x14ac:dyDescent="0.2">
      <c r="B25524" s="8">
        <v>5510181465</v>
      </c>
      <c r="C25524" s="3" t="s">
        <v>5726</v>
      </c>
      <c r="D25524" s="4">
        <v>0</v>
      </c>
    </row>
    <row r="25525" spans="2:4" x14ac:dyDescent="0.2">
      <c r="B25525" s="8">
        <v>5510181466</v>
      </c>
      <c r="C25525" s="3" t="s">
        <v>5726</v>
      </c>
      <c r="D25525" s="4">
        <v>0</v>
      </c>
    </row>
    <row r="25526" spans="2:4" x14ac:dyDescent="0.2">
      <c r="B25526" s="8">
        <v>5510181467</v>
      </c>
      <c r="C25526" s="3" t="s">
        <v>5726</v>
      </c>
      <c r="D25526" s="4">
        <v>0</v>
      </c>
    </row>
    <row r="25527" spans="2:4" x14ac:dyDescent="0.2">
      <c r="B25527" s="8">
        <v>5510181468</v>
      </c>
      <c r="C25527" s="3" t="s">
        <v>5726</v>
      </c>
      <c r="D25527" s="4">
        <v>0</v>
      </c>
    </row>
    <row r="25528" spans="2:4" x14ac:dyDescent="0.2">
      <c r="B25528" s="8">
        <v>5510181469</v>
      </c>
      <c r="C25528" s="3" t="s">
        <v>5726</v>
      </c>
      <c r="D25528" s="4">
        <v>0</v>
      </c>
    </row>
    <row r="25529" spans="2:4" x14ac:dyDescent="0.2">
      <c r="B25529" s="8">
        <v>5510181470</v>
      </c>
      <c r="C25529" s="3" t="s">
        <v>5726</v>
      </c>
      <c r="D25529" s="4">
        <v>0</v>
      </c>
    </row>
    <row r="25530" spans="2:4" x14ac:dyDescent="0.2">
      <c r="B25530" s="8">
        <v>5510181471</v>
      </c>
      <c r="C25530" s="3" t="s">
        <v>5726</v>
      </c>
      <c r="D25530" s="4">
        <v>0</v>
      </c>
    </row>
    <row r="25531" spans="2:4" x14ac:dyDescent="0.2">
      <c r="B25531" s="8">
        <v>5510181472</v>
      </c>
      <c r="C25531" s="3" t="s">
        <v>5726</v>
      </c>
      <c r="D25531" s="4">
        <v>0</v>
      </c>
    </row>
    <row r="25532" spans="2:4" x14ac:dyDescent="0.2">
      <c r="B25532" s="8">
        <v>5510181473</v>
      </c>
      <c r="C25532" s="3" t="s">
        <v>5726</v>
      </c>
      <c r="D25532" s="4">
        <v>0</v>
      </c>
    </row>
    <row r="25533" spans="2:4" x14ac:dyDescent="0.2">
      <c r="B25533" s="8">
        <v>5510181475</v>
      </c>
      <c r="C25533" s="3" t="s">
        <v>5726</v>
      </c>
      <c r="D25533" s="4">
        <v>0</v>
      </c>
    </row>
    <row r="25534" spans="2:4" x14ac:dyDescent="0.2">
      <c r="B25534" s="8">
        <v>5510181476</v>
      </c>
      <c r="C25534" s="3" t="s">
        <v>5726</v>
      </c>
      <c r="D25534" s="4">
        <v>0</v>
      </c>
    </row>
    <row r="25535" spans="2:4" x14ac:dyDescent="0.2">
      <c r="B25535" s="8">
        <v>5510181477</v>
      </c>
      <c r="C25535" s="3" t="s">
        <v>5726</v>
      </c>
      <c r="D25535" s="4">
        <v>0</v>
      </c>
    </row>
    <row r="25536" spans="2:4" x14ac:dyDescent="0.2">
      <c r="B25536" s="8">
        <v>5510181478</v>
      </c>
      <c r="C25536" s="3" t="s">
        <v>5726</v>
      </c>
      <c r="D25536" s="4">
        <v>0</v>
      </c>
    </row>
    <row r="25537" spans="2:4" x14ac:dyDescent="0.2">
      <c r="B25537" s="8">
        <v>5510181479</v>
      </c>
      <c r="C25537" s="3" t="s">
        <v>5726</v>
      </c>
      <c r="D25537" s="4">
        <v>0</v>
      </c>
    </row>
    <row r="25538" spans="2:4" x14ac:dyDescent="0.2">
      <c r="B25538" s="8">
        <v>5510181480</v>
      </c>
      <c r="C25538" s="3" t="s">
        <v>5726</v>
      </c>
      <c r="D25538" s="4">
        <v>0</v>
      </c>
    </row>
    <row r="25539" spans="2:4" x14ac:dyDescent="0.2">
      <c r="B25539" s="8">
        <v>5510181481</v>
      </c>
      <c r="C25539" s="3" t="s">
        <v>5726</v>
      </c>
      <c r="D25539" s="4">
        <v>0</v>
      </c>
    </row>
    <row r="25540" spans="2:4" x14ac:dyDescent="0.2">
      <c r="B25540" s="8">
        <v>5510181482</v>
      </c>
      <c r="C25540" s="3" t="s">
        <v>5726</v>
      </c>
      <c r="D25540" s="4">
        <v>0</v>
      </c>
    </row>
    <row r="25541" spans="2:4" x14ac:dyDescent="0.2">
      <c r="B25541" s="8">
        <v>5510181483</v>
      </c>
      <c r="C25541" s="3" t="s">
        <v>5726</v>
      </c>
      <c r="D25541" s="4">
        <v>0</v>
      </c>
    </row>
    <row r="25542" spans="2:4" x14ac:dyDescent="0.2">
      <c r="B25542" s="8">
        <v>5510181484</v>
      </c>
      <c r="C25542" s="3" t="s">
        <v>5726</v>
      </c>
      <c r="D25542" s="4">
        <v>0</v>
      </c>
    </row>
    <row r="25543" spans="2:4" x14ac:dyDescent="0.2">
      <c r="B25543" s="8">
        <v>5510181485</v>
      </c>
      <c r="C25543" s="3" t="s">
        <v>5726</v>
      </c>
      <c r="D25543" s="4">
        <v>0</v>
      </c>
    </row>
    <row r="25544" spans="2:4" x14ac:dyDescent="0.2">
      <c r="B25544" s="8">
        <v>5510181486</v>
      </c>
      <c r="C25544" s="3" t="s">
        <v>5726</v>
      </c>
      <c r="D25544" s="4">
        <v>0</v>
      </c>
    </row>
    <row r="25545" spans="2:4" x14ac:dyDescent="0.2">
      <c r="B25545" s="8">
        <v>5510181487</v>
      </c>
      <c r="C25545" s="3" t="s">
        <v>5726</v>
      </c>
      <c r="D25545" s="4">
        <v>0</v>
      </c>
    </row>
    <row r="25546" spans="2:4" x14ac:dyDescent="0.2">
      <c r="B25546" s="8">
        <v>5510181488</v>
      </c>
      <c r="C25546" s="3" t="s">
        <v>5726</v>
      </c>
      <c r="D25546" s="4">
        <v>0</v>
      </c>
    </row>
    <row r="25547" spans="2:4" x14ac:dyDescent="0.2">
      <c r="B25547" s="8">
        <v>5510181489</v>
      </c>
      <c r="C25547" s="3" t="s">
        <v>5726</v>
      </c>
      <c r="D25547" s="4">
        <v>0</v>
      </c>
    </row>
    <row r="25548" spans="2:4" x14ac:dyDescent="0.2">
      <c r="B25548" s="8">
        <v>5510181490</v>
      </c>
      <c r="C25548" s="3" t="s">
        <v>5726</v>
      </c>
      <c r="D25548" s="4">
        <v>0</v>
      </c>
    </row>
    <row r="25549" spans="2:4" x14ac:dyDescent="0.2">
      <c r="B25549" s="8">
        <v>5510181491</v>
      </c>
      <c r="C25549" s="3" t="s">
        <v>5726</v>
      </c>
      <c r="D25549" s="4">
        <v>0</v>
      </c>
    </row>
    <row r="25550" spans="2:4" x14ac:dyDescent="0.2">
      <c r="B25550" s="8">
        <v>5510181492</v>
      </c>
      <c r="C25550" s="3" t="s">
        <v>5726</v>
      </c>
      <c r="D25550" s="4">
        <v>0</v>
      </c>
    </row>
    <row r="25551" spans="2:4" x14ac:dyDescent="0.2">
      <c r="B25551" s="8">
        <v>5510181493</v>
      </c>
      <c r="C25551" s="3" t="s">
        <v>5726</v>
      </c>
      <c r="D25551" s="4">
        <v>0</v>
      </c>
    </row>
    <row r="25552" spans="2:4" x14ac:dyDescent="0.2">
      <c r="B25552" s="8">
        <v>5510181494</v>
      </c>
      <c r="C25552" s="3" t="s">
        <v>5726</v>
      </c>
      <c r="D25552" s="4">
        <v>0</v>
      </c>
    </row>
    <row r="25553" spans="2:4" x14ac:dyDescent="0.2">
      <c r="B25553" s="8">
        <v>5510181495</v>
      </c>
      <c r="C25553" s="3" t="s">
        <v>5726</v>
      </c>
      <c r="D25553" s="4">
        <v>0</v>
      </c>
    </row>
    <row r="25554" spans="2:4" x14ac:dyDescent="0.2">
      <c r="B25554" s="8">
        <v>5510181496</v>
      </c>
      <c r="C25554" s="3" t="s">
        <v>5726</v>
      </c>
      <c r="D25554" s="4">
        <v>0</v>
      </c>
    </row>
    <row r="25555" spans="2:4" x14ac:dyDescent="0.2">
      <c r="B25555" s="8">
        <v>5510181497</v>
      </c>
      <c r="C25555" s="3" t="s">
        <v>5726</v>
      </c>
      <c r="D25555" s="4">
        <v>0</v>
      </c>
    </row>
    <row r="25556" spans="2:4" x14ac:dyDescent="0.2">
      <c r="B25556" s="8">
        <v>5510181498</v>
      </c>
      <c r="C25556" s="3" t="s">
        <v>5726</v>
      </c>
      <c r="D25556" s="4">
        <v>0</v>
      </c>
    </row>
    <row r="25557" spans="2:4" x14ac:dyDescent="0.2">
      <c r="B25557" s="8">
        <v>5510181499</v>
      </c>
      <c r="C25557" s="3" t="s">
        <v>5726</v>
      </c>
      <c r="D25557" s="4">
        <v>0</v>
      </c>
    </row>
    <row r="25558" spans="2:4" x14ac:dyDescent="0.2">
      <c r="B25558" s="8">
        <v>5510181500</v>
      </c>
      <c r="C25558" s="3" t="s">
        <v>5726</v>
      </c>
      <c r="D25558" s="4">
        <v>0</v>
      </c>
    </row>
    <row r="25559" spans="2:4" x14ac:dyDescent="0.2">
      <c r="B25559" s="8">
        <v>5510181501</v>
      </c>
      <c r="C25559" s="3" t="s">
        <v>5726</v>
      </c>
      <c r="D25559" s="4">
        <v>0</v>
      </c>
    </row>
    <row r="25560" spans="2:4" x14ac:dyDescent="0.2">
      <c r="B25560" s="8">
        <v>5510181502</v>
      </c>
      <c r="C25560" s="3" t="s">
        <v>5726</v>
      </c>
      <c r="D25560" s="4">
        <v>0</v>
      </c>
    </row>
    <row r="25561" spans="2:4" x14ac:dyDescent="0.2">
      <c r="B25561" s="8">
        <v>5510181503</v>
      </c>
      <c r="C25561" s="3" t="s">
        <v>5726</v>
      </c>
      <c r="D25561" s="4">
        <v>0</v>
      </c>
    </row>
    <row r="25562" spans="2:4" x14ac:dyDescent="0.2">
      <c r="B25562" s="8">
        <v>5510181504</v>
      </c>
      <c r="C25562" s="3" t="s">
        <v>5726</v>
      </c>
      <c r="D25562" s="4">
        <v>0</v>
      </c>
    </row>
    <row r="25563" spans="2:4" x14ac:dyDescent="0.2">
      <c r="B25563" s="8">
        <v>5510181505</v>
      </c>
      <c r="C25563" s="3" t="s">
        <v>5726</v>
      </c>
      <c r="D25563" s="4">
        <v>0</v>
      </c>
    </row>
    <row r="25564" spans="2:4" x14ac:dyDescent="0.2">
      <c r="B25564" s="8">
        <v>5510181507</v>
      </c>
      <c r="C25564" s="3" t="s">
        <v>5726</v>
      </c>
      <c r="D25564" s="4">
        <v>0</v>
      </c>
    </row>
    <row r="25565" spans="2:4" x14ac:dyDescent="0.2">
      <c r="B25565" s="8">
        <v>5510181508</v>
      </c>
      <c r="C25565" s="3" t="s">
        <v>5726</v>
      </c>
      <c r="D25565" s="4">
        <v>0</v>
      </c>
    </row>
    <row r="25566" spans="2:4" x14ac:dyDescent="0.2">
      <c r="B25566" s="8">
        <v>5510181509</v>
      </c>
      <c r="C25566" s="3" t="s">
        <v>5726</v>
      </c>
      <c r="D25566" s="4">
        <v>0</v>
      </c>
    </row>
    <row r="25567" spans="2:4" x14ac:dyDescent="0.2">
      <c r="B25567" s="8">
        <v>5510181510</v>
      </c>
      <c r="C25567" s="3" t="s">
        <v>5726</v>
      </c>
      <c r="D25567" s="4">
        <v>0</v>
      </c>
    </row>
    <row r="25568" spans="2:4" x14ac:dyDescent="0.2">
      <c r="B25568" s="8">
        <v>5510181511</v>
      </c>
      <c r="C25568" s="3" t="s">
        <v>5726</v>
      </c>
      <c r="D25568" s="4">
        <v>0</v>
      </c>
    </row>
    <row r="25569" spans="2:4" x14ac:dyDescent="0.2">
      <c r="B25569" s="8">
        <v>5510181512</v>
      </c>
      <c r="C25569" s="3" t="s">
        <v>5726</v>
      </c>
      <c r="D25569" s="4">
        <v>0</v>
      </c>
    </row>
    <row r="25570" spans="2:4" x14ac:dyDescent="0.2">
      <c r="B25570" s="8">
        <v>5510181513</v>
      </c>
      <c r="C25570" s="3" t="s">
        <v>5726</v>
      </c>
      <c r="D25570" s="4">
        <v>0</v>
      </c>
    </row>
    <row r="25571" spans="2:4" x14ac:dyDescent="0.2">
      <c r="B25571" s="8">
        <v>5510181514</v>
      </c>
      <c r="C25571" s="3" t="s">
        <v>5726</v>
      </c>
      <c r="D25571" s="4">
        <v>0</v>
      </c>
    </row>
    <row r="25572" spans="2:4" x14ac:dyDescent="0.2">
      <c r="B25572" s="8">
        <v>5510181515</v>
      </c>
      <c r="C25572" s="3" t="s">
        <v>5726</v>
      </c>
      <c r="D25572" s="4">
        <v>0</v>
      </c>
    </row>
    <row r="25573" spans="2:4" x14ac:dyDescent="0.2">
      <c r="B25573" s="8">
        <v>5510181516</v>
      </c>
      <c r="C25573" s="3" t="s">
        <v>5726</v>
      </c>
      <c r="D25573" s="4">
        <v>0</v>
      </c>
    </row>
    <row r="25574" spans="2:4" x14ac:dyDescent="0.2">
      <c r="B25574" s="8">
        <v>5510181517</v>
      </c>
      <c r="C25574" s="3" t="s">
        <v>5726</v>
      </c>
      <c r="D25574" s="4">
        <v>0</v>
      </c>
    </row>
    <row r="25575" spans="2:4" x14ac:dyDescent="0.2">
      <c r="B25575" s="8">
        <v>5510181518</v>
      </c>
      <c r="C25575" s="3" t="s">
        <v>5726</v>
      </c>
      <c r="D25575" s="4">
        <v>0</v>
      </c>
    </row>
    <row r="25576" spans="2:4" x14ac:dyDescent="0.2">
      <c r="B25576" s="8">
        <v>5510181519</v>
      </c>
      <c r="C25576" s="3" t="s">
        <v>5726</v>
      </c>
      <c r="D25576" s="4">
        <v>0</v>
      </c>
    </row>
    <row r="25577" spans="2:4" x14ac:dyDescent="0.2">
      <c r="B25577" s="8">
        <v>5510181520</v>
      </c>
      <c r="C25577" s="3" t="s">
        <v>5726</v>
      </c>
      <c r="D25577" s="4">
        <v>0</v>
      </c>
    </row>
    <row r="25578" spans="2:4" x14ac:dyDescent="0.2">
      <c r="B25578" s="8">
        <v>5510181521</v>
      </c>
      <c r="C25578" s="3" t="s">
        <v>5726</v>
      </c>
      <c r="D25578" s="4">
        <v>0</v>
      </c>
    </row>
    <row r="25579" spans="2:4" x14ac:dyDescent="0.2">
      <c r="B25579" s="8">
        <v>5510181522</v>
      </c>
      <c r="C25579" s="3" t="s">
        <v>5726</v>
      </c>
      <c r="D25579" s="4">
        <v>0</v>
      </c>
    </row>
    <row r="25580" spans="2:4" x14ac:dyDescent="0.2">
      <c r="B25580" s="8">
        <v>5510181523</v>
      </c>
      <c r="C25580" s="3" t="s">
        <v>5726</v>
      </c>
      <c r="D25580" s="4">
        <v>0</v>
      </c>
    </row>
    <row r="25581" spans="2:4" x14ac:dyDescent="0.2">
      <c r="B25581" s="8">
        <v>5510181524</v>
      </c>
      <c r="C25581" s="3" t="s">
        <v>5726</v>
      </c>
      <c r="D25581" s="4">
        <v>0</v>
      </c>
    </row>
    <row r="25582" spans="2:4" x14ac:dyDescent="0.2">
      <c r="B25582" s="8">
        <v>5510181532</v>
      </c>
      <c r="C25582" s="3" t="s">
        <v>5726</v>
      </c>
      <c r="D25582" s="4">
        <v>0</v>
      </c>
    </row>
    <row r="25583" spans="2:4" x14ac:dyDescent="0.2">
      <c r="B25583" s="8">
        <v>5510181533</v>
      </c>
      <c r="C25583" s="3" t="s">
        <v>5741</v>
      </c>
      <c r="D25583" s="4">
        <v>0</v>
      </c>
    </row>
    <row r="25584" spans="2:4" x14ac:dyDescent="0.2">
      <c r="B25584" s="8">
        <v>5510181534</v>
      </c>
      <c r="C25584" s="3" t="s">
        <v>5741</v>
      </c>
      <c r="D25584" s="4">
        <v>0</v>
      </c>
    </row>
    <row r="25585" spans="2:4" x14ac:dyDescent="0.2">
      <c r="B25585" s="8">
        <v>5510181552</v>
      </c>
      <c r="C25585" s="3" t="s">
        <v>5742</v>
      </c>
      <c r="D25585" s="4">
        <v>0</v>
      </c>
    </row>
    <row r="25586" spans="2:4" x14ac:dyDescent="0.2">
      <c r="B25586" s="8">
        <v>5510181572</v>
      </c>
      <c r="C25586" s="3" t="s">
        <v>5742</v>
      </c>
      <c r="D25586" s="4">
        <v>0</v>
      </c>
    </row>
    <row r="25587" spans="2:4" x14ac:dyDescent="0.2">
      <c r="B25587" s="8">
        <v>5510181636</v>
      </c>
      <c r="C25587" s="3" t="s">
        <v>5742</v>
      </c>
      <c r="D25587" s="4">
        <v>0</v>
      </c>
    </row>
    <row r="25588" spans="2:4" x14ac:dyDescent="0.2">
      <c r="B25588" s="8">
        <v>5510181730</v>
      </c>
      <c r="C25588" s="3" t="s">
        <v>5743</v>
      </c>
      <c r="D25588" s="4">
        <v>0</v>
      </c>
    </row>
    <row r="25589" spans="2:4" x14ac:dyDescent="0.2">
      <c r="B25589" s="8">
        <v>5510182067</v>
      </c>
      <c r="C25589" s="3" t="s">
        <v>5744</v>
      </c>
      <c r="D25589" s="4">
        <v>0</v>
      </c>
    </row>
    <row r="25590" spans="2:4" x14ac:dyDescent="0.2">
      <c r="B25590" s="8">
        <v>5510182068</v>
      </c>
      <c r="C25590" s="3" t="s">
        <v>5744</v>
      </c>
      <c r="D25590" s="4">
        <v>0</v>
      </c>
    </row>
    <row r="25591" spans="2:4" x14ac:dyDescent="0.2">
      <c r="B25591" s="8">
        <v>5510182069</v>
      </c>
      <c r="C25591" s="3" t="s">
        <v>5744</v>
      </c>
      <c r="D25591" s="4">
        <v>0</v>
      </c>
    </row>
    <row r="25592" spans="2:4" x14ac:dyDescent="0.2">
      <c r="B25592" s="8">
        <v>5510182070</v>
      </c>
      <c r="C25592" s="3" t="s">
        <v>5744</v>
      </c>
      <c r="D25592" s="4">
        <v>0</v>
      </c>
    </row>
    <row r="25593" spans="2:4" x14ac:dyDescent="0.2">
      <c r="B25593" s="8">
        <v>5510182071</v>
      </c>
      <c r="C25593" s="3" t="s">
        <v>5744</v>
      </c>
      <c r="D25593" s="4">
        <v>0</v>
      </c>
    </row>
    <row r="25594" spans="2:4" x14ac:dyDescent="0.2">
      <c r="B25594" s="8">
        <v>5510182072</v>
      </c>
      <c r="C25594" s="3" t="s">
        <v>5744</v>
      </c>
      <c r="D25594" s="4">
        <v>0</v>
      </c>
    </row>
    <row r="25595" spans="2:4" x14ac:dyDescent="0.2">
      <c r="B25595" s="8">
        <v>5510182730</v>
      </c>
      <c r="C25595" s="3" t="s">
        <v>5745</v>
      </c>
      <c r="D25595" s="4">
        <v>0</v>
      </c>
    </row>
    <row r="25596" spans="2:4" x14ac:dyDescent="0.2">
      <c r="B25596" s="8">
        <v>5510182991</v>
      </c>
      <c r="C25596" s="3" t="s">
        <v>5746</v>
      </c>
      <c r="D25596" s="4">
        <v>0</v>
      </c>
    </row>
    <row r="25597" spans="2:4" x14ac:dyDescent="0.2">
      <c r="B25597" s="8">
        <v>5510182992</v>
      </c>
      <c r="C25597" s="3" t="s">
        <v>5746</v>
      </c>
      <c r="D25597" s="4">
        <v>0</v>
      </c>
    </row>
    <row r="25598" spans="2:4" x14ac:dyDescent="0.2">
      <c r="B25598" s="8">
        <v>5510182993</v>
      </c>
      <c r="C25598" s="3" t="s">
        <v>5746</v>
      </c>
      <c r="D25598" s="4">
        <v>0</v>
      </c>
    </row>
    <row r="25599" spans="2:4" x14ac:dyDescent="0.2">
      <c r="B25599" s="8">
        <v>5510182994</v>
      </c>
      <c r="C25599" s="3" t="s">
        <v>5746</v>
      </c>
      <c r="D25599" s="4">
        <v>0</v>
      </c>
    </row>
    <row r="25600" spans="2:4" x14ac:dyDescent="0.2">
      <c r="B25600" s="8">
        <v>5510182995</v>
      </c>
      <c r="C25600" s="3" t="s">
        <v>5746</v>
      </c>
      <c r="D25600" s="4">
        <v>0</v>
      </c>
    </row>
    <row r="25601" spans="2:4" x14ac:dyDescent="0.2">
      <c r="B25601" s="8">
        <v>5510182996</v>
      </c>
      <c r="C25601" s="3" t="s">
        <v>5746</v>
      </c>
      <c r="D25601" s="4">
        <v>0</v>
      </c>
    </row>
    <row r="25602" spans="2:4" x14ac:dyDescent="0.2">
      <c r="B25602" s="8">
        <v>5510182997</v>
      </c>
      <c r="C25602" s="3" t="s">
        <v>5746</v>
      </c>
      <c r="D25602" s="4">
        <v>0</v>
      </c>
    </row>
    <row r="25603" spans="2:4" x14ac:dyDescent="0.2">
      <c r="B25603" s="8">
        <v>5510182998</v>
      </c>
      <c r="C25603" s="3" t="s">
        <v>5746</v>
      </c>
      <c r="D25603" s="4">
        <v>0</v>
      </c>
    </row>
    <row r="25604" spans="2:4" x14ac:dyDescent="0.2">
      <c r="B25604" s="8">
        <v>5510182999</v>
      </c>
      <c r="C25604" s="3" t="s">
        <v>5746</v>
      </c>
      <c r="D25604" s="4">
        <v>0</v>
      </c>
    </row>
    <row r="25605" spans="2:4" x14ac:dyDescent="0.2">
      <c r="B25605" s="8">
        <v>5510183000</v>
      </c>
      <c r="C25605" s="3" t="s">
        <v>5746</v>
      </c>
      <c r="D25605" s="4">
        <v>0</v>
      </c>
    </row>
    <row r="25606" spans="2:4" x14ac:dyDescent="0.2">
      <c r="B25606" s="8">
        <v>5510183032</v>
      </c>
      <c r="C25606" s="3" t="s">
        <v>5747</v>
      </c>
      <c r="D25606" s="4">
        <v>0</v>
      </c>
    </row>
    <row r="25607" spans="2:4" x14ac:dyDescent="0.2">
      <c r="B25607" s="8">
        <v>5510183033</v>
      </c>
      <c r="C25607" s="3" t="s">
        <v>5747</v>
      </c>
      <c r="D25607" s="4">
        <v>0</v>
      </c>
    </row>
    <row r="25608" spans="2:4" x14ac:dyDescent="0.2">
      <c r="B25608" s="8">
        <v>5510183034</v>
      </c>
      <c r="C25608" s="3" t="s">
        <v>5747</v>
      </c>
      <c r="D25608" s="4">
        <v>0</v>
      </c>
    </row>
    <row r="25609" spans="2:4" x14ac:dyDescent="0.2">
      <c r="B25609" s="8">
        <v>5510183035</v>
      </c>
      <c r="C25609" s="3" t="s">
        <v>5747</v>
      </c>
      <c r="D25609" s="4">
        <v>0</v>
      </c>
    </row>
    <row r="25610" spans="2:4" x14ac:dyDescent="0.2">
      <c r="B25610" s="8">
        <v>5510183036</v>
      </c>
      <c r="C25610" s="3" t="s">
        <v>5688</v>
      </c>
      <c r="D25610" s="4">
        <v>0</v>
      </c>
    </row>
    <row r="25611" spans="2:4" x14ac:dyDescent="0.2">
      <c r="B25611" s="8">
        <v>5510183037</v>
      </c>
      <c r="C25611" s="3" t="s">
        <v>5688</v>
      </c>
      <c r="D25611" s="4">
        <v>0</v>
      </c>
    </row>
    <row r="25612" spans="2:4" x14ac:dyDescent="0.2">
      <c r="B25612" s="8">
        <v>5510183038</v>
      </c>
      <c r="C25612" s="3" t="s">
        <v>5748</v>
      </c>
      <c r="D25612" s="4">
        <v>0</v>
      </c>
    </row>
    <row r="25613" spans="2:4" x14ac:dyDescent="0.2">
      <c r="B25613" s="8">
        <v>5510183039</v>
      </c>
      <c r="C25613" s="3" t="s">
        <v>5749</v>
      </c>
      <c r="D25613" s="4">
        <v>0</v>
      </c>
    </row>
    <row r="25614" spans="2:4" x14ac:dyDescent="0.2">
      <c r="B25614" s="8">
        <v>5510183040</v>
      </c>
      <c r="C25614" s="3" t="s">
        <v>5750</v>
      </c>
      <c r="D25614" s="4">
        <v>0</v>
      </c>
    </row>
    <row r="25615" spans="2:4" x14ac:dyDescent="0.2">
      <c r="B25615" s="8">
        <v>5510183203</v>
      </c>
      <c r="C25615" s="3" t="s">
        <v>5751</v>
      </c>
      <c r="D25615" s="4">
        <v>0</v>
      </c>
    </row>
    <row r="25616" spans="2:4" x14ac:dyDescent="0.2">
      <c r="B25616" s="8">
        <v>5510187574</v>
      </c>
      <c r="C25616" s="3" t="s">
        <v>5752</v>
      </c>
      <c r="D25616" s="4">
        <v>0</v>
      </c>
    </row>
    <row r="25617" spans="2:4" x14ac:dyDescent="0.2">
      <c r="B25617" s="8">
        <v>5510187621</v>
      </c>
      <c r="C25617" s="3" t="s">
        <v>5753</v>
      </c>
      <c r="D25617" s="4">
        <v>0</v>
      </c>
    </row>
    <row r="25618" spans="2:4" x14ac:dyDescent="0.2">
      <c r="B25618" s="8">
        <v>5510187628</v>
      </c>
      <c r="C25618" s="3" t="s">
        <v>5754</v>
      </c>
      <c r="D25618" s="4">
        <v>0</v>
      </c>
    </row>
    <row r="25619" spans="2:4" x14ac:dyDescent="0.2">
      <c r="B25619" s="8">
        <v>5510187629</v>
      </c>
      <c r="C25619" s="3" t="s">
        <v>5754</v>
      </c>
      <c r="D25619" s="4">
        <v>0</v>
      </c>
    </row>
    <row r="25620" spans="2:4" x14ac:dyDescent="0.2">
      <c r="B25620" s="8">
        <v>5510187630</v>
      </c>
      <c r="C25620" s="3" t="s">
        <v>5754</v>
      </c>
      <c r="D25620" s="4">
        <v>0</v>
      </c>
    </row>
    <row r="25621" spans="2:4" x14ac:dyDescent="0.2">
      <c r="B25621" s="8">
        <v>5510187631</v>
      </c>
      <c r="C25621" s="3" t="s">
        <v>5754</v>
      </c>
      <c r="D25621" s="4">
        <v>0</v>
      </c>
    </row>
    <row r="25622" spans="2:4" x14ac:dyDescent="0.2">
      <c r="B25622" s="8">
        <v>5510187632</v>
      </c>
      <c r="C25622" s="3" t="s">
        <v>5754</v>
      </c>
      <c r="D25622" s="4">
        <v>0</v>
      </c>
    </row>
    <row r="25623" spans="2:4" x14ac:dyDescent="0.2">
      <c r="B25623" s="8">
        <v>5510187633</v>
      </c>
      <c r="C25623" s="3" t="s">
        <v>5754</v>
      </c>
      <c r="D25623" s="4">
        <v>0</v>
      </c>
    </row>
    <row r="25624" spans="2:4" x14ac:dyDescent="0.2">
      <c r="B25624" s="8">
        <v>5510187752</v>
      </c>
      <c r="C25624" s="3" t="s">
        <v>5746</v>
      </c>
      <c r="D25624" s="4">
        <v>0</v>
      </c>
    </row>
    <row r="25625" spans="2:4" x14ac:dyDescent="0.2">
      <c r="B25625" s="8">
        <v>5510187754</v>
      </c>
      <c r="C25625" s="3" t="s">
        <v>5746</v>
      </c>
      <c r="D25625" s="4">
        <v>0</v>
      </c>
    </row>
    <row r="25626" spans="2:4" x14ac:dyDescent="0.2">
      <c r="B25626" s="8">
        <v>5510187756</v>
      </c>
      <c r="C25626" s="3" t="s">
        <v>5746</v>
      </c>
      <c r="D25626" s="4">
        <v>0</v>
      </c>
    </row>
    <row r="25627" spans="2:4" x14ac:dyDescent="0.2">
      <c r="B25627" s="8">
        <v>5510187758</v>
      </c>
      <c r="C25627" s="3" t="s">
        <v>5746</v>
      </c>
      <c r="D25627" s="4">
        <v>0</v>
      </c>
    </row>
    <row r="25628" spans="2:4" x14ac:dyDescent="0.2">
      <c r="B25628" s="8">
        <v>5510187759</v>
      </c>
      <c r="C25628" s="3" t="s">
        <v>5746</v>
      </c>
      <c r="D25628" s="4">
        <v>0</v>
      </c>
    </row>
    <row r="25629" spans="2:4" x14ac:dyDescent="0.2">
      <c r="B25629" s="8">
        <v>5510187760</v>
      </c>
      <c r="C25629" s="3" t="s">
        <v>5746</v>
      </c>
      <c r="D25629" s="4">
        <v>0</v>
      </c>
    </row>
    <row r="25630" spans="2:4" x14ac:dyDescent="0.2">
      <c r="B25630" s="8">
        <v>5510187761</v>
      </c>
      <c r="C25630" s="3" t="s">
        <v>5746</v>
      </c>
      <c r="D25630" s="4">
        <v>0</v>
      </c>
    </row>
    <row r="25631" spans="2:4" x14ac:dyDescent="0.2">
      <c r="B25631" s="8">
        <v>5510187860</v>
      </c>
      <c r="C25631" s="3" t="s">
        <v>5755</v>
      </c>
      <c r="D25631" s="4">
        <v>0</v>
      </c>
    </row>
    <row r="25632" spans="2:4" x14ac:dyDescent="0.2">
      <c r="B25632" s="8">
        <v>5510187861</v>
      </c>
      <c r="C25632" s="3" t="s">
        <v>5756</v>
      </c>
      <c r="D25632" s="4">
        <v>0</v>
      </c>
    </row>
    <row r="25633" spans="2:4" x14ac:dyDescent="0.2">
      <c r="B25633" s="8">
        <v>5510187862</v>
      </c>
      <c r="C25633" s="3" t="s">
        <v>5757</v>
      </c>
      <c r="D25633" s="4">
        <v>0</v>
      </c>
    </row>
    <row r="25634" spans="2:4" x14ac:dyDescent="0.2">
      <c r="B25634" s="8">
        <v>5510187863</v>
      </c>
      <c r="C25634" s="3" t="s">
        <v>5758</v>
      </c>
      <c r="D25634" s="4">
        <v>0</v>
      </c>
    </row>
    <row r="25635" spans="2:4" x14ac:dyDescent="0.2">
      <c r="B25635" s="8">
        <v>5510187864</v>
      </c>
      <c r="C25635" s="3" t="s">
        <v>5758</v>
      </c>
      <c r="D25635" s="4">
        <v>0</v>
      </c>
    </row>
    <row r="25636" spans="2:4" x14ac:dyDescent="0.2">
      <c r="B25636" s="8">
        <v>5510187865</v>
      </c>
      <c r="C25636" s="3" t="s">
        <v>5758</v>
      </c>
      <c r="D25636" s="4">
        <v>0</v>
      </c>
    </row>
    <row r="25637" spans="2:4" x14ac:dyDescent="0.2">
      <c r="B25637" s="8">
        <v>5510187866</v>
      </c>
      <c r="C25637" s="3" t="s">
        <v>5758</v>
      </c>
      <c r="D25637" s="4">
        <v>0</v>
      </c>
    </row>
    <row r="25638" spans="2:4" x14ac:dyDescent="0.2">
      <c r="B25638" s="8">
        <v>5510187867</v>
      </c>
      <c r="C25638" s="3" t="s">
        <v>5758</v>
      </c>
      <c r="D25638" s="4">
        <v>0</v>
      </c>
    </row>
    <row r="25639" spans="2:4" x14ac:dyDescent="0.2">
      <c r="B25639" s="8">
        <v>5510187868</v>
      </c>
      <c r="C25639" s="3" t="s">
        <v>5759</v>
      </c>
      <c r="D25639" s="4">
        <v>0</v>
      </c>
    </row>
    <row r="25640" spans="2:4" x14ac:dyDescent="0.2">
      <c r="B25640" s="8">
        <v>5510187869</v>
      </c>
      <c r="C25640" s="3" t="s">
        <v>5759</v>
      </c>
      <c r="D25640" s="4">
        <v>0</v>
      </c>
    </row>
    <row r="25641" spans="2:4" x14ac:dyDescent="0.2">
      <c r="B25641" s="8">
        <v>5510187870</v>
      </c>
      <c r="C25641" s="3" t="s">
        <v>5759</v>
      </c>
      <c r="D25641" s="4">
        <v>0</v>
      </c>
    </row>
    <row r="25642" spans="2:4" x14ac:dyDescent="0.2">
      <c r="B25642" s="8">
        <v>5510187871</v>
      </c>
      <c r="C25642" s="3" t="s">
        <v>5759</v>
      </c>
      <c r="D25642" s="4">
        <v>0</v>
      </c>
    </row>
    <row r="25643" spans="2:4" x14ac:dyDescent="0.2">
      <c r="B25643" s="8">
        <v>5510187872</v>
      </c>
      <c r="C25643" s="3" t="s">
        <v>5760</v>
      </c>
      <c r="D25643" s="4">
        <v>0</v>
      </c>
    </row>
    <row r="25644" spans="2:4" x14ac:dyDescent="0.2">
      <c r="B25644" s="8">
        <v>5510187873</v>
      </c>
      <c r="C25644" s="3" t="s">
        <v>5758</v>
      </c>
      <c r="D25644" s="4">
        <v>0</v>
      </c>
    </row>
    <row r="25645" spans="2:4" x14ac:dyDescent="0.2">
      <c r="B25645" s="8">
        <v>5510187874</v>
      </c>
      <c r="C25645" s="3" t="s">
        <v>5761</v>
      </c>
      <c r="D25645" s="4">
        <v>0</v>
      </c>
    </row>
    <row r="25646" spans="2:4" x14ac:dyDescent="0.2">
      <c r="B25646" s="8">
        <v>5510187875</v>
      </c>
      <c r="C25646" s="3" t="s">
        <v>5757</v>
      </c>
      <c r="D25646" s="4">
        <v>0</v>
      </c>
    </row>
    <row r="25647" spans="2:4" x14ac:dyDescent="0.2">
      <c r="B25647" s="8">
        <v>5510187876</v>
      </c>
      <c r="C25647" s="3" t="s">
        <v>5759</v>
      </c>
      <c r="D25647" s="4">
        <v>0</v>
      </c>
    </row>
    <row r="25648" spans="2:4" x14ac:dyDescent="0.2">
      <c r="B25648" s="8">
        <v>5510187877</v>
      </c>
      <c r="C25648" s="3" t="s">
        <v>5759</v>
      </c>
      <c r="D25648" s="4">
        <v>0</v>
      </c>
    </row>
    <row r="25649" spans="2:4" x14ac:dyDescent="0.2">
      <c r="B25649" s="8">
        <v>5510187878</v>
      </c>
      <c r="C25649" s="3" t="s">
        <v>5762</v>
      </c>
      <c r="D25649" s="4">
        <v>0</v>
      </c>
    </row>
    <row r="25650" spans="2:4" x14ac:dyDescent="0.2">
      <c r="B25650" s="8">
        <v>5510187879</v>
      </c>
      <c r="C25650" s="3" t="s">
        <v>5763</v>
      </c>
      <c r="D25650" s="4">
        <v>0</v>
      </c>
    </row>
    <row r="25651" spans="2:4" x14ac:dyDescent="0.2">
      <c r="B25651" s="8">
        <v>5510187880</v>
      </c>
      <c r="C25651" s="3" t="s">
        <v>5759</v>
      </c>
      <c r="D25651" s="4">
        <v>0</v>
      </c>
    </row>
    <row r="25652" spans="2:4" x14ac:dyDescent="0.2">
      <c r="B25652" s="8">
        <v>5510187881</v>
      </c>
      <c r="C25652" s="3" t="s">
        <v>5757</v>
      </c>
      <c r="D25652" s="4">
        <v>0</v>
      </c>
    </row>
    <row r="25653" spans="2:4" x14ac:dyDescent="0.2">
      <c r="B25653" s="8">
        <v>5510187882</v>
      </c>
      <c r="C25653" s="3" t="s">
        <v>5764</v>
      </c>
      <c r="D25653" s="4">
        <v>0</v>
      </c>
    </row>
    <row r="25654" spans="2:4" x14ac:dyDescent="0.2">
      <c r="B25654" s="8">
        <v>5510187883</v>
      </c>
      <c r="C25654" s="3" t="s">
        <v>5764</v>
      </c>
      <c r="D25654" s="4">
        <v>0</v>
      </c>
    </row>
    <row r="25655" spans="2:4" x14ac:dyDescent="0.2">
      <c r="B25655" s="8">
        <v>5510187884</v>
      </c>
      <c r="C25655" s="3" t="s">
        <v>5765</v>
      </c>
      <c r="D25655" s="4">
        <v>0</v>
      </c>
    </row>
    <row r="25656" spans="2:4" x14ac:dyDescent="0.2">
      <c r="B25656" s="8">
        <v>5510187885</v>
      </c>
      <c r="C25656" s="3" t="s">
        <v>5763</v>
      </c>
      <c r="D25656" s="4">
        <v>0</v>
      </c>
    </row>
    <row r="25657" spans="2:4" x14ac:dyDescent="0.2">
      <c r="B25657" s="8">
        <v>5510187886</v>
      </c>
      <c r="C25657" s="3" t="s">
        <v>5757</v>
      </c>
      <c r="D25657" s="4">
        <v>0</v>
      </c>
    </row>
    <row r="25658" spans="2:4" x14ac:dyDescent="0.2">
      <c r="B25658" s="8">
        <v>5510187887</v>
      </c>
      <c r="C25658" s="3" t="s">
        <v>5759</v>
      </c>
      <c r="D25658" s="4">
        <v>0</v>
      </c>
    </row>
    <row r="25659" spans="2:4" x14ac:dyDescent="0.2">
      <c r="B25659" s="8">
        <v>5510187888</v>
      </c>
      <c r="C25659" s="3" t="s">
        <v>5759</v>
      </c>
      <c r="D25659" s="4">
        <v>0</v>
      </c>
    </row>
    <row r="25660" spans="2:4" x14ac:dyDescent="0.2">
      <c r="B25660" s="8">
        <v>5510187889</v>
      </c>
      <c r="C25660" s="3" t="s">
        <v>5758</v>
      </c>
      <c r="D25660" s="4">
        <v>0</v>
      </c>
    </row>
    <row r="25661" spans="2:4" x14ac:dyDescent="0.2">
      <c r="B25661" s="8">
        <v>5510187890</v>
      </c>
      <c r="C25661" s="3" t="s">
        <v>5758</v>
      </c>
      <c r="D25661" s="4">
        <v>0</v>
      </c>
    </row>
    <row r="25662" spans="2:4" x14ac:dyDescent="0.2">
      <c r="B25662" s="8">
        <v>5510187891</v>
      </c>
      <c r="C25662" s="3" t="s">
        <v>5758</v>
      </c>
      <c r="D25662" s="4">
        <v>0</v>
      </c>
    </row>
    <row r="25663" spans="2:4" x14ac:dyDescent="0.2">
      <c r="B25663" s="8">
        <v>5510187892</v>
      </c>
      <c r="C25663" s="3" t="s">
        <v>5758</v>
      </c>
      <c r="D25663" s="4">
        <v>0</v>
      </c>
    </row>
    <row r="25664" spans="2:4" x14ac:dyDescent="0.2">
      <c r="B25664" s="8">
        <v>5510187893</v>
      </c>
      <c r="C25664" s="3" t="s">
        <v>5758</v>
      </c>
      <c r="D25664" s="4">
        <v>0</v>
      </c>
    </row>
    <row r="25665" spans="2:4" x14ac:dyDescent="0.2">
      <c r="B25665" s="8">
        <v>5510187894</v>
      </c>
      <c r="C25665" s="3" t="s">
        <v>5755</v>
      </c>
      <c r="D25665" s="4">
        <v>0</v>
      </c>
    </row>
    <row r="25666" spans="2:4" x14ac:dyDescent="0.2">
      <c r="B25666" s="8">
        <v>5510187895</v>
      </c>
      <c r="C25666" s="3" t="s">
        <v>5766</v>
      </c>
      <c r="D25666" s="4">
        <v>0</v>
      </c>
    </row>
    <row r="25667" spans="2:4" x14ac:dyDescent="0.2">
      <c r="B25667" s="8">
        <v>5510187896</v>
      </c>
      <c r="C25667" s="3" t="s">
        <v>5763</v>
      </c>
      <c r="D25667" s="4">
        <v>0</v>
      </c>
    </row>
    <row r="25668" spans="2:4" x14ac:dyDescent="0.2">
      <c r="B25668" s="8">
        <v>5510187897</v>
      </c>
      <c r="C25668" s="3" t="s">
        <v>5759</v>
      </c>
      <c r="D25668" s="4">
        <v>0</v>
      </c>
    </row>
    <row r="25669" spans="2:4" x14ac:dyDescent="0.2">
      <c r="B25669" s="8">
        <v>5510187898</v>
      </c>
      <c r="C25669" s="3" t="s">
        <v>5757</v>
      </c>
      <c r="D25669" s="4">
        <v>0</v>
      </c>
    </row>
    <row r="25670" spans="2:4" x14ac:dyDescent="0.2">
      <c r="B25670" s="8">
        <v>5510187899</v>
      </c>
      <c r="C25670" s="3" t="s">
        <v>5767</v>
      </c>
      <c r="D25670" s="4">
        <v>0</v>
      </c>
    </row>
    <row r="25671" spans="2:4" x14ac:dyDescent="0.2">
      <c r="B25671" s="8">
        <v>5510187900</v>
      </c>
      <c r="C25671" s="3" t="s">
        <v>5759</v>
      </c>
      <c r="D25671" s="4">
        <v>0</v>
      </c>
    </row>
    <row r="25672" spans="2:4" x14ac:dyDescent="0.2">
      <c r="B25672" s="8">
        <v>5510187901</v>
      </c>
      <c r="C25672" s="3" t="s">
        <v>5757</v>
      </c>
      <c r="D25672" s="4">
        <v>0</v>
      </c>
    </row>
    <row r="25673" spans="2:4" x14ac:dyDescent="0.2">
      <c r="B25673" s="8">
        <v>5510187902</v>
      </c>
      <c r="C25673" s="3" t="s">
        <v>5764</v>
      </c>
      <c r="D25673" s="4">
        <v>0</v>
      </c>
    </row>
    <row r="25674" spans="2:4" x14ac:dyDescent="0.2">
      <c r="B25674" s="8">
        <v>5510187903</v>
      </c>
      <c r="C25674" s="3" t="s">
        <v>5764</v>
      </c>
      <c r="D25674" s="4">
        <v>0</v>
      </c>
    </row>
    <row r="25675" spans="2:4" x14ac:dyDescent="0.2">
      <c r="B25675" s="8">
        <v>5510187904</v>
      </c>
      <c r="C25675" s="3" t="s">
        <v>5768</v>
      </c>
      <c r="D25675" s="4">
        <v>0</v>
      </c>
    </row>
    <row r="25676" spans="2:4" x14ac:dyDescent="0.2">
      <c r="B25676" s="8">
        <v>5510187905</v>
      </c>
      <c r="C25676" s="3" t="s">
        <v>5758</v>
      </c>
      <c r="D25676" s="4">
        <v>0</v>
      </c>
    </row>
    <row r="25677" spans="2:4" x14ac:dyDescent="0.2">
      <c r="B25677" s="8">
        <v>5510187906</v>
      </c>
      <c r="C25677" s="3" t="s">
        <v>5756</v>
      </c>
      <c r="D25677" s="4">
        <v>0</v>
      </c>
    </row>
    <row r="25678" spans="2:4" x14ac:dyDescent="0.2">
      <c r="B25678" s="8">
        <v>5510187907</v>
      </c>
      <c r="C25678" s="3" t="s">
        <v>5759</v>
      </c>
      <c r="D25678" s="4">
        <v>0</v>
      </c>
    </row>
    <row r="25679" spans="2:4" x14ac:dyDescent="0.2">
      <c r="B25679" s="8">
        <v>5510187908</v>
      </c>
      <c r="C25679" s="3" t="s">
        <v>5757</v>
      </c>
      <c r="D25679" s="4">
        <v>0</v>
      </c>
    </row>
    <row r="25680" spans="2:4" x14ac:dyDescent="0.2">
      <c r="B25680" s="8">
        <v>5510187909</v>
      </c>
      <c r="C25680" s="3" t="s">
        <v>5767</v>
      </c>
      <c r="D25680" s="4">
        <v>0</v>
      </c>
    </row>
    <row r="25681" spans="2:4" x14ac:dyDescent="0.2">
      <c r="B25681" s="8">
        <v>5510187910</v>
      </c>
      <c r="C25681" s="3" t="s">
        <v>5764</v>
      </c>
      <c r="D25681" s="4">
        <v>0</v>
      </c>
    </row>
    <row r="25682" spans="2:4" x14ac:dyDescent="0.2">
      <c r="B25682" s="8">
        <v>5510187911</v>
      </c>
      <c r="C25682" s="3" t="s">
        <v>5763</v>
      </c>
      <c r="D25682" s="4">
        <v>0</v>
      </c>
    </row>
    <row r="25683" spans="2:4" x14ac:dyDescent="0.2">
      <c r="B25683" s="8">
        <v>5510187912</v>
      </c>
      <c r="C25683" s="3" t="s">
        <v>5759</v>
      </c>
      <c r="D25683" s="4">
        <v>0</v>
      </c>
    </row>
    <row r="25684" spans="2:4" x14ac:dyDescent="0.2">
      <c r="B25684" s="8">
        <v>5510187913</v>
      </c>
      <c r="C25684" s="3" t="s">
        <v>5757</v>
      </c>
      <c r="D25684" s="4">
        <v>0</v>
      </c>
    </row>
    <row r="25685" spans="2:4" x14ac:dyDescent="0.2">
      <c r="B25685" s="8">
        <v>5510187914</v>
      </c>
      <c r="C25685" s="3" t="s">
        <v>5767</v>
      </c>
      <c r="D25685" s="4">
        <v>0</v>
      </c>
    </row>
    <row r="25686" spans="2:4" x14ac:dyDescent="0.2">
      <c r="B25686" s="8">
        <v>5510187915</v>
      </c>
      <c r="C25686" s="3" t="s">
        <v>5764</v>
      </c>
      <c r="D25686" s="4">
        <v>0</v>
      </c>
    </row>
    <row r="25687" spans="2:4" x14ac:dyDescent="0.2">
      <c r="B25687" s="8">
        <v>5510187916</v>
      </c>
      <c r="C25687" s="3" t="s">
        <v>5763</v>
      </c>
      <c r="D25687" s="4">
        <v>0</v>
      </c>
    </row>
    <row r="25688" spans="2:4" x14ac:dyDescent="0.2">
      <c r="B25688" s="8">
        <v>5510187917</v>
      </c>
      <c r="C25688" s="3" t="s">
        <v>5759</v>
      </c>
      <c r="D25688" s="4">
        <v>0</v>
      </c>
    </row>
    <row r="25689" spans="2:4" x14ac:dyDescent="0.2">
      <c r="B25689" s="8">
        <v>5510187918</v>
      </c>
      <c r="C25689" s="3" t="s">
        <v>5757</v>
      </c>
      <c r="D25689" s="4">
        <v>0</v>
      </c>
    </row>
    <row r="25690" spans="2:4" x14ac:dyDescent="0.2">
      <c r="B25690" s="8">
        <v>5510187919</v>
      </c>
      <c r="C25690" s="3" t="s">
        <v>5767</v>
      </c>
      <c r="D25690" s="4">
        <v>0</v>
      </c>
    </row>
    <row r="25691" spans="2:4" x14ac:dyDescent="0.2">
      <c r="B25691" s="8">
        <v>5510187920</v>
      </c>
      <c r="C25691" s="3" t="s">
        <v>5763</v>
      </c>
      <c r="D25691" s="4">
        <v>0</v>
      </c>
    </row>
    <row r="25692" spans="2:4" x14ac:dyDescent="0.2">
      <c r="B25692" s="8">
        <v>5510187921</v>
      </c>
      <c r="C25692" s="3" t="s">
        <v>5759</v>
      </c>
      <c r="D25692" s="4">
        <v>0</v>
      </c>
    </row>
    <row r="25693" spans="2:4" x14ac:dyDescent="0.2">
      <c r="B25693" s="8">
        <v>5510187922</v>
      </c>
      <c r="C25693" s="3" t="s">
        <v>5757</v>
      </c>
      <c r="D25693" s="4">
        <v>0</v>
      </c>
    </row>
    <row r="25694" spans="2:4" x14ac:dyDescent="0.2">
      <c r="B25694" s="8">
        <v>5510187923</v>
      </c>
      <c r="C25694" s="3" t="s">
        <v>5767</v>
      </c>
      <c r="D25694" s="4">
        <v>0</v>
      </c>
    </row>
    <row r="25695" spans="2:4" x14ac:dyDescent="0.2">
      <c r="B25695" s="8">
        <v>5510187924</v>
      </c>
      <c r="C25695" s="3" t="s">
        <v>5764</v>
      </c>
      <c r="D25695" s="4">
        <v>0</v>
      </c>
    </row>
    <row r="25696" spans="2:4" x14ac:dyDescent="0.2">
      <c r="B25696" s="8">
        <v>5510187925</v>
      </c>
      <c r="C25696" s="3" t="s">
        <v>5763</v>
      </c>
      <c r="D25696" s="4">
        <v>0</v>
      </c>
    </row>
    <row r="25697" spans="2:4" x14ac:dyDescent="0.2">
      <c r="B25697" s="8">
        <v>5510187926</v>
      </c>
      <c r="C25697" s="3" t="s">
        <v>5759</v>
      </c>
      <c r="D25697" s="4">
        <v>0</v>
      </c>
    </row>
    <row r="25698" spans="2:4" x14ac:dyDescent="0.2">
      <c r="B25698" s="8">
        <v>5510187927</v>
      </c>
      <c r="C25698" s="3" t="s">
        <v>5757</v>
      </c>
      <c r="D25698" s="4">
        <v>0</v>
      </c>
    </row>
    <row r="25699" spans="2:4" x14ac:dyDescent="0.2">
      <c r="B25699" s="8">
        <v>5510187928</v>
      </c>
      <c r="C25699" s="3" t="s">
        <v>5767</v>
      </c>
      <c r="D25699" s="4">
        <v>0</v>
      </c>
    </row>
    <row r="25700" spans="2:4" x14ac:dyDescent="0.2">
      <c r="B25700" s="8">
        <v>5510187929</v>
      </c>
      <c r="C25700" s="3" t="s">
        <v>5764</v>
      </c>
      <c r="D25700" s="4">
        <v>0</v>
      </c>
    </row>
    <row r="25701" spans="2:4" x14ac:dyDescent="0.2">
      <c r="B25701" s="8">
        <v>5510187930</v>
      </c>
      <c r="C25701" s="3" t="s">
        <v>5764</v>
      </c>
      <c r="D25701" s="4">
        <v>0</v>
      </c>
    </row>
    <row r="25702" spans="2:4" x14ac:dyDescent="0.2">
      <c r="B25702" s="8">
        <v>5510187931</v>
      </c>
      <c r="C25702" s="3" t="s">
        <v>5763</v>
      </c>
      <c r="D25702" s="4">
        <v>0</v>
      </c>
    </row>
    <row r="25703" spans="2:4" x14ac:dyDescent="0.2">
      <c r="B25703" s="8">
        <v>5510187932</v>
      </c>
      <c r="C25703" s="3" t="s">
        <v>5759</v>
      </c>
      <c r="D25703" s="4">
        <v>0</v>
      </c>
    </row>
    <row r="25704" spans="2:4" x14ac:dyDescent="0.2">
      <c r="B25704" s="8">
        <v>5510187933</v>
      </c>
      <c r="C25704" s="3" t="s">
        <v>5759</v>
      </c>
      <c r="D25704" s="4">
        <v>0</v>
      </c>
    </row>
    <row r="25705" spans="2:4" x14ac:dyDescent="0.2">
      <c r="B25705" s="8">
        <v>5510187934</v>
      </c>
      <c r="C25705" s="3" t="s">
        <v>5759</v>
      </c>
      <c r="D25705" s="4">
        <v>0</v>
      </c>
    </row>
    <row r="25706" spans="2:4" x14ac:dyDescent="0.2">
      <c r="B25706" s="8">
        <v>5510187935</v>
      </c>
      <c r="C25706" s="3" t="s">
        <v>5757</v>
      </c>
      <c r="D25706" s="4">
        <v>0</v>
      </c>
    </row>
    <row r="25707" spans="2:4" x14ac:dyDescent="0.2">
      <c r="B25707" s="8">
        <v>5510187936</v>
      </c>
      <c r="C25707" s="3" t="s">
        <v>5767</v>
      </c>
      <c r="D25707" s="4">
        <v>0</v>
      </c>
    </row>
    <row r="25708" spans="2:4" x14ac:dyDescent="0.2">
      <c r="B25708" s="8">
        <v>5510187937</v>
      </c>
      <c r="C25708" s="3" t="s">
        <v>5764</v>
      </c>
      <c r="D25708" s="4">
        <v>0</v>
      </c>
    </row>
    <row r="25709" spans="2:4" x14ac:dyDescent="0.2">
      <c r="B25709" s="8">
        <v>5510187938</v>
      </c>
      <c r="C25709" s="3" t="s">
        <v>5764</v>
      </c>
      <c r="D25709" s="4">
        <v>0</v>
      </c>
    </row>
    <row r="25710" spans="2:4" x14ac:dyDescent="0.2">
      <c r="B25710" s="8">
        <v>5510187939</v>
      </c>
      <c r="C25710" s="3" t="s">
        <v>5764</v>
      </c>
      <c r="D25710" s="4">
        <v>0</v>
      </c>
    </row>
    <row r="25711" spans="2:4" x14ac:dyDescent="0.2">
      <c r="B25711" s="8">
        <v>5510187940</v>
      </c>
      <c r="C25711" s="3" t="s">
        <v>5763</v>
      </c>
      <c r="D25711" s="4">
        <v>0</v>
      </c>
    </row>
    <row r="25712" spans="2:4" x14ac:dyDescent="0.2">
      <c r="B25712" s="8">
        <v>5510187941</v>
      </c>
      <c r="C25712" s="3" t="s">
        <v>5759</v>
      </c>
      <c r="D25712" s="4">
        <v>0</v>
      </c>
    </row>
    <row r="25713" spans="2:4" x14ac:dyDescent="0.2">
      <c r="B25713" s="8">
        <v>5510187942</v>
      </c>
      <c r="C25713" s="3" t="s">
        <v>5759</v>
      </c>
      <c r="D25713" s="4">
        <v>0</v>
      </c>
    </row>
    <row r="25714" spans="2:4" x14ac:dyDescent="0.2">
      <c r="B25714" s="8">
        <v>5510187943</v>
      </c>
      <c r="C25714" s="3" t="s">
        <v>5757</v>
      </c>
      <c r="D25714" s="4">
        <v>0</v>
      </c>
    </row>
    <row r="25715" spans="2:4" x14ac:dyDescent="0.2">
      <c r="B25715" s="8">
        <v>5510187944</v>
      </c>
      <c r="C25715" s="3" t="s">
        <v>5767</v>
      </c>
      <c r="D25715" s="4">
        <v>0</v>
      </c>
    </row>
    <row r="25716" spans="2:4" x14ac:dyDescent="0.2">
      <c r="B25716" s="8">
        <v>5510187945</v>
      </c>
      <c r="C25716" s="3" t="s">
        <v>5764</v>
      </c>
      <c r="D25716" s="4">
        <v>0</v>
      </c>
    </row>
    <row r="25717" spans="2:4" x14ac:dyDescent="0.2">
      <c r="B25717" s="8">
        <v>5510187946</v>
      </c>
      <c r="C25717" s="3" t="s">
        <v>5764</v>
      </c>
      <c r="D25717" s="4">
        <v>0</v>
      </c>
    </row>
    <row r="25718" spans="2:4" x14ac:dyDescent="0.2">
      <c r="B25718" s="8">
        <v>5510187947</v>
      </c>
      <c r="C25718" s="3" t="s">
        <v>5764</v>
      </c>
      <c r="D25718" s="4">
        <v>0</v>
      </c>
    </row>
    <row r="25719" spans="2:4" x14ac:dyDescent="0.2">
      <c r="B25719" s="8">
        <v>5510187948</v>
      </c>
      <c r="C25719" s="3" t="s">
        <v>5759</v>
      </c>
      <c r="D25719" s="4">
        <v>0</v>
      </c>
    </row>
    <row r="25720" spans="2:4" x14ac:dyDescent="0.2">
      <c r="B25720" s="8">
        <v>5510187949</v>
      </c>
      <c r="C25720" s="3" t="s">
        <v>5759</v>
      </c>
      <c r="D25720" s="4">
        <v>0</v>
      </c>
    </row>
    <row r="25721" spans="2:4" x14ac:dyDescent="0.2">
      <c r="B25721" s="8">
        <v>5510187950</v>
      </c>
      <c r="C25721" s="3" t="s">
        <v>5757</v>
      </c>
      <c r="D25721" s="4">
        <v>0</v>
      </c>
    </row>
    <row r="25722" spans="2:4" x14ac:dyDescent="0.2">
      <c r="B25722" s="8">
        <v>5510187951</v>
      </c>
      <c r="C25722" s="3" t="s">
        <v>5767</v>
      </c>
      <c r="D25722" s="4">
        <v>0</v>
      </c>
    </row>
    <row r="25723" spans="2:4" x14ac:dyDescent="0.2">
      <c r="B25723" s="8">
        <v>5510187952</v>
      </c>
      <c r="C25723" s="3" t="s">
        <v>5764</v>
      </c>
      <c r="D25723" s="4">
        <v>0</v>
      </c>
    </row>
    <row r="25724" spans="2:4" x14ac:dyDescent="0.2">
      <c r="B25724" s="8">
        <v>5510187953</v>
      </c>
      <c r="C25724" s="3" t="s">
        <v>5759</v>
      </c>
      <c r="D25724" s="4">
        <v>0</v>
      </c>
    </row>
    <row r="25725" spans="2:4" x14ac:dyDescent="0.2">
      <c r="B25725" s="8">
        <v>5510187954</v>
      </c>
      <c r="C25725" s="3" t="s">
        <v>5757</v>
      </c>
      <c r="D25725" s="4">
        <v>0</v>
      </c>
    </row>
    <row r="25726" spans="2:4" x14ac:dyDescent="0.2">
      <c r="B25726" s="8">
        <v>5510187955</v>
      </c>
      <c r="C25726" s="3" t="s">
        <v>5767</v>
      </c>
      <c r="D25726" s="4">
        <v>0</v>
      </c>
    </row>
    <row r="25727" spans="2:4" x14ac:dyDescent="0.2">
      <c r="B25727" s="8">
        <v>5510187956</v>
      </c>
      <c r="C25727" s="3" t="s">
        <v>5759</v>
      </c>
      <c r="D25727" s="4">
        <v>0</v>
      </c>
    </row>
    <row r="25728" spans="2:4" x14ac:dyDescent="0.2">
      <c r="B25728" s="8">
        <v>5510187957</v>
      </c>
      <c r="C25728" s="3" t="s">
        <v>5757</v>
      </c>
      <c r="D25728" s="4">
        <v>0</v>
      </c>
    </row>
    <row r="25729" spans="2:4" x14ac:dyDescent="0.2">
      <c r="B25729" s="8">
        <v>5510187958</v>
      </c>
      <c r="C25729" s="3" t="s">
        <v>5767</v>
      </c>
      <c r="D25729" s="4">
        <v>0</v>
      </c>
    </row>
    <row r="25730" spans="2:4" x14ac:dyDescent="0.2">
      <c r="B25730" s="8">
        <v>5510187959</v>
      </c>
      <c r="C25730" s="3" t="s">
        <v>5764</v>
      </c>
      <c r="D25730" s="4">
        <v>0</v>
      </c>
    </row>
    <row r="25731" spans="2:4" x14ac:dyDescent="0.2">
      <c r="B25731" s="8">
        <v>5510187960</v>
      </c>
      <c r="C25731" s="3" t="s">
        <v>5764</v>
      </c>
      <c r="D25731" s="4">
        <v>0</v>
      </c>
    </row>
    <row r="25732" spans="2:4" x14ac:dyDescent="0.2">
      <c r="B25732" s="8">
        <v>5510187961</v>
      </c>
      <c r="C25732" s="3" t="s">
        <v>5764</v>
      </c>
      <c r="D25732" s="4">
        <v>0</v>
      </c>
    </row>
    <row r="25733" spans="2:4" x14ac:dyDescent="0.2">
      <c r="B25733" s="8">
        <v>5510187962</v>
      </c>
      <c r="C25733" s="3" t="s">
        <v>5763</v>
      </c>
      <c r="D25733" s="4">
        <v>0</v>
      </c>
    </row>
    <row r="25734" spans="2:4" x14ac:dyDescent="0.2">
      <c r="B25734" s="8">
        <v>5510187963</v>
      </c>
      <c r="C25734" s="3" t="s">
        <v>5759</v>
      </c>
      <c r="D25734" s="4">
        <v>0</v>
      </c>
    </row>
    <row r="25735" spans="2:4" x14ac:dyDescent="0.2">
      <c r="B25735" s="8">
        <v>5510187964</v>
      </c>
      <c r="C25735" s="3" t="s">
        <v>5759</v>
      </c>
      <c r="D25735" s="4">
        <v>0</v>
      </c>
    </row>
    <row r="25736" spans="2:4" x14ac:dyDescent="0.2">
      <c r="B25736" s="8">
        <v>5510187965</v>
      </c>
      <c r="C25736" s="3" t="s">
        <v>5757</v>
      </c>
      <c r="D25736" s="4">
        <v>0</v>
      </c>
    </row>
    <row r="25737" spans="2:4" x14ac:dyDescent="0.2">
      <c r="B25737" s="8">
        <v>5510187966</v>
      </c>
      <c r="C25737" s="3" t="s">
        <v>5767</v>
      </c>
      <c r="D25737" s="4">
        <v>0</v>
      </c>
    </row>
    <row r="25738" spans="2:4" x14ac:dyDescent="0.2">
      <c r="B25738" s="8">
        <v>5510187967</v>
      </c>
      <c r="C25738" s="3" t="s">
        <v>5764</v>
      </c>
      <c r="D25738" s="4">
        <v>0</v>
      </c>
    </row>
    <row r="25739" spans="2:4" x14ac:dyDescent="0.2">
      <c r="B25739" s="8">
        <v>5510187968</v>
      </c>
      <c r="C25739" s="3" t="s">
        <v>5763</v>
      </c>
      <c r="D25739" s="4">
        <v>0</v>
      </c>
    </row>
    <row r="25740" spans="2:4" x14ac:dyDescent="0.2">
      <c r="B25740" s="8">
        <v>5510187969</v>
      </c>
      <c r="C25740" s="3" t="s">
        <v>5759</v>
      </c>
      <c r="D25740" s="4">
        <v>0</v>
      </c>
    </row>
    <row r="25741" spans="2:4" x14ac:dyDescent="0.2">
      <c r="B25741" s="8">
        <v>5510187970</v>
      </c>
      <c r="C25741" s="3" t="s">
        <v>5757</v>
      </c>
      <c r="D25741" s="4">
        <v>0</v>
      </c>
    </row>
    <row r="25742" spans="2:4" x14ac:dyDescent="0.2">
      <c r="B25742" s="8">
        <v>5510187972</v>
      </c>
      <c r="C25742" s="3" t="s">
        <v>5769</v>
      </c>
      <c r="D25742" s="4">
        <v>0</v>
      </c>
    </row>
    <row r="25743" spans="2:4" x14ac:dyDescent="0.2">
      <c r="B25743" s="8">
        <v>5510187974</v>
      </c>
      <c r="C25743" s="3" t="s">
        <v>5770</v>
      </c>
      <c r="D25743" s="4">
        <v>0</v>
      </c>
    </row>
    <row r="25744" spans="2:4" x14ac:dyDescent="0.2">
      <c r="B25744" s="8">
        <v>5510188239</v>
      </c>
      <c r="C25744" s="3" t="s">
        <v>800</v>
      </c>
      <c r="D25744" s="4">
        <v>0</v>
      </c>
    </row>
    <row r="25745" spans="2:4" x14ac:dyDescent="0.2">
      <c r="B25745" s="8">
        <v>5510188240</v>
      </c>
      <c r="C25745" s="3" t="s">
        <v>800</v>
      </c>
      <c r="D25745" s="4">
        <v>0</v>
      </c>
    </row>
    <row r="25746" spans="2:4" x14ac:dyDescent="0.2">
      <c r="B25746" s="8">
        <v>5510188241</v>
      </c>
      <c r="C25746" s="3" t="s">
        <v>800</v>
      </c>
      <c r="D25746" s="4">
        <v>0</v>
      </c>
    </row>
    <row r="25747" spans="2:4" x14ac:dyDescent="0.2">
      <c r="B25747" s="8">
        <v>5510188242</v>
      </c>
      <c r="C25747" s="3" t="s">
        <v>800</v>
      </c>
      <c r="D25747" s="4">
        <v>0</v>
      </c>
    </row>
    <row r="25748" spans="2:4" x14ac:dyDescent="0.2">
      <c r="B25748" s="8">
        <v>5510188243</v>
      </c>
      <c r="C25748" s="3" t="s">
        <v>800</v>
      </c>
      <c r="D25748" s="4">
        <v>0</v>
      </c>
    </row>
    <row r="25749" spans="2:4" x14ac:dyDescent="0.2">
      <c r="B25749" s="8">
        <v>5510188244</v>
      </c>
      <c r="C25749" s="3" t="s">
        <v>800</v>
      </c>
      <c r="D25749" s="4">
        <v>0</v>
      </c>
    </row>
    <row r="25750" spans="2:4" x14ac:dyDescent="0.2">
      <c r="B25750" s="8">
        <v>5510188406</v>
      </c>
      <c r="C25750" s="3" t="s">
        <v>5687</v>
      </c>
      <c r="D25750" s="4">
        <v>0</v>
      </c>
    </row>
    <row r="25751" spans="2:4" x14ac:dyDescent="0.2">
      <c r="B25751" s="8">
        <v>5510188408</v>
      </c>
      <c r="C25751" s="3" t="s">
        <v>5687</v>
      </c>
      <c r="D25751" s="4">
        <v>0</v>
      </c>
    </row>
    <row r="25752" spans="2:4" x14ac:dyDescent="0.2">
      <c r="B25752" s="8">
        <v>5510188409</v>
      </c>
      <c r="C25752" s="3" t="s">
        <v>5687</v>
      </c>
      <c r="D25752" s="4">
        <v>0</v>
      </c>
    </row>
    <row r="25753" spans="2:4" x14ac:dyDescent="0.2">
      <c r="B25753" s="8">
        <v>5510188411</v>
      </c>
      <c r="C25753" s="3" t="s">
        <v>5687</v>
      </c>
      <c r="D25753" s="4">
        <v>0</v>
      </c>
    </row>
    <row r="25754" spans="2:4" x14ac:dyDescent="0.2">
      <c r="B25754" s="8">
        <v>5510188412</v>
      </c>
      <c r="C25754" s="3" t="s">
        <v>5746</v>
      </c>
      <c r="D25754" s="4">
        <v>0</v>
      </c>
    </row>
    <row r="25755" spans="2:4" x14ac:dyDescent="0.2">
      <c r="B25755" s="8">
        <v>5510188413</v>
      </c>
      <c r="C25755" s="3" t="s">
        <v>5746</v>
      </c>
      <c r="D25755" s="4">
        <v>0</v>
      </c>
    </row>
    <row r="25756" spans="2:4" x14ac:dyDescent="0.2">
      <c r="B25756" s="8">
        <v>5510188414</v>
      </c>
      <c r="C25756" s="3" t="s">
        <v>5746</v>
      </c>
      <c r="D25756" s="4">
        <v>0</v>
      </c>
    </row>
    <row r="25757" spans="2:4" x14ac:dyDescent="0.2">
      <c r="B25757" s="8">
        <v>5510188415</v>
      </c>
      <c r="C25757" s="3" t="s">
        <v>5746</v>
      </c>
      <c r="D25757" s="4">
        <v>0</v>
      </c>
    </row>
    <row r="25758" spans="2:4" x14ac:dyDescent="0.2">
      <c r="B25758" s="8">
        <v>5510188416</v>
      </c>
      <c r="C25758" s="3" t="s">
        <v>5746</v>
      </c>
      <c r="D25758" s="4">
        <v>0</v>
      </c>
    </row>
    <row r="25759" spans="2:4" x14ac:dyDescent="0.2">
      <c r="B25759" s="8">
        <v>5510188418</v>
      </c>
      <c r="C25759" s="3" t="s">
        <v>5746</v>
      </c>
      <c r="D25759" s="4">
        <v>0</v>
      </c>
    </row>
    <row r="25760" spans="2:4" x14ac:dyDescent="0.2">
      <c r="B25760" s="8">
        <v>5510188419</v>
      </c>
      <c r="C25760" s="3" t="s">
        <v>5700</v>
      </c>
      <c r="D25760" s="4">
        <v>0</v>
      </c>
    </row>
    <row r="25761" spans="2:4" x14ac:dyDescent="0.2">
      <c r="B25761" s="8">
        <v>5510188420</v>
      </c>
      <c r="C25761" s="3" t="s">
        <v>5746</v>
      </c>
      <c r="D25761" s="4">
        <v>0</v>
      </c>
    </row>
    <row r="25762" spans="2:4" x14ac:dyDescent="0.2">
      <c r="B25762" s="8">
        <v>5510188421</v>
      </c>
      <c r="C25762" s="3" t="s">
        <v>5746</v>
      </c>
      <c r="D25762" s="4">
        <v>0</v>
      </c>
    </row>
    <row r="25763" spans="2:4" x14ac:dyDescent="0.2">
      <c r="B25763" s="8">
        <v>5510188423</v>
      </c>
      <c r="C25763" s="3" t="s">
        <v>5746</v>
      </c>
      <c r="D25763" s="4">
        <v>0</v>
      </c>
    </row>
    <row r="25764" spans="2:4" x14ac:dyDescent="0.2">
      <c r="B25764" s="8">
        <v>5510188424</v>
      </c>
      <c r="C25764" s="3" t="s">
        <v>5746</v>
      </c>
      <c r="D25764" s="4">
        <v>0</v>
      </c>
    </row>
    <row r="25765" spans="2:4" x14ac:dyDescent="0.2">
      <c r="B25765" s="8">
        <v>5510188425</v>
      </c>
      <c r="C25765" s="3" t="s">
        <v>5746</v>
      </c>
      <c r="D25765" s="4">
        <v>0</v>
      </c>
    </row>
    <row r="25766" spans="2:4" x14ac:dyDescent="0.2">
      <c r="B25766" s="8">
        <v>5510188426</v>
      </c>
      <c r="C25766" s="3" t="s">
        <v>5746</v>
      </c>
      <c r="D25766" s="4">
        <v>0</v>
      </c>
    </row>
    <row r="25767" spans="2:4" x14ac:dyDescent="0.2">
      <c r="B25767" s="8">
        <v>5510188428</v>
      </c>
      <c r="C25767" s="3" t="s">
        <v>5746</v>
      </c>
      <c r="D25767" s="4">
        <v>0</v>
      </c>
    </row>
    <row r="25768" spans="2:4" x14ac:dyDescent="0.2">
      <c r="B25768" s="8">
        <v>5510188429</v>
      </c>
      <c r="C25768" s="3" t="s">
        <v>5746</v>
      </c>
      <c r="D25768" s="4">
        <v>0</v>
      </c>
    </row>
    <row r="25769" spans="2:4" x14ac:dyDescent="0.2">
      <c r="B25769" s="8">
        <v>5510188431</v>
      </c>
      <c r="C25769" s="3" t="s">
        <v>5746</v>
      </c>
      <c r="D25769" s="4">
        <v>0</v>
      </c>
    </row>
    <row r="25770" spans="2:4" x14ac:dyDescent="0.2">
      <c r="B25770" s="8">
        <v>5510188433</v>
      </c>
      <c r="C25770" s="3" t="s">
        <v>5746</v>
      </c>
      <c r="D25770" s="4">
        <v>0</v>
      </c>
    </row>
    <row r="25771" spans="2:4" x14ac:dyDescent="0.2">
      <c r="B25771" s="8">
        <v>5510188434</v>
      </c>
      <c r="C25771" s="3" t="s">
        <v>5746</v>
      </c>
      <c r="D25771" s="4">
        <v>0</v>
      </c>
    </row>
    <row r="25772" spans="2:4" x14ac:dyDescent="0.2">
      <c r="B25772" s="8">
        <v>5510188435</v>
      </c>
      <c r="C25772" s="3" t="s">
        <v>5746</v>
      </c>
      <c r="D25772" s="4">
        <v>0</v>
      </c>
    </row>
    <row r="25773" spans="2:4" x14ac:dyDescent="0.2">
      <c r="B25773" s="8">
        <v>5510188436</v>
      </c>
      <c r="C25773" s="3" t="s">
        <v>5746</v>
      </c>
      <c r="D25773" s="4">
        <v>0</v>
      </c>
    </row>
    <row r="25774" spans="2:4" x14ac:dyDescent="0.2">
      <c r="B25774" s="8">
        <v>5510188437</v>
      </c>
      <c r="C25774" s="3" t="s">
        <v>5746</v>
      </c>
      <c r="D25774" s="4">
        <v>0</v>
      </c>
    </row>
    <row r="25775" spans="2:4" x14ac:dyDescent="0.2">
      <c r="B25775" s="8">
        <v>5510188438</v>
      </c>
      <c r="C25775" s="3" t="s">
        <v>5746</v>
      </c>
      <c r="D25775" s="4">
        <v>0</v>
      </c>
    </row>
    <row r="25776" spans="2:4" x14ac:dyDescent="0.2">
      <c r="B25776" s="8">
        <v>5510188439</v>
      </c>
      <c r="C25776" s="3" t="s">
        <v>5746</v>
      </c>
      <c r="D25776" s="4">
        <v>0</v>
      </c>
    </row>
    <row r="25777" spans="2:4" x14ac:dyDescent="0.2">
      <c r="B25777" s="8">
        <v>5510188440</v>
      </c>
      <c r="C25777" s="3" t="s">
        <v>5746</v>
      </c>
      <c r="D25777" s="4">
        <v>0</v>
      </c>
    </row>
    <row r="25778" spans="2:4" x14ac:dyDescent="0.2">
      <c r="B25778" s="8">
        <v>5510188441</v>
      </c>
      <c r="C25778" s="3" t="s">
        <v>5746</v>
      </c>
      <c r="D25778" s="4">
        <v>0</v>
      </c>
    </row>
    <row r="25779" spans="2:4" x14ac:dyDescent="0.2">
      <c r="B25779" s="8">
        <v>5510188652</v>
      </c>
      <c r="C25779" s="3" t="s">
        <v>5702</v>
      </c>
      <c r="D25779" s="4">
        <v>0</v>
      </c>
    </row>
    <row r="25780" spans="2:4" x14ac:dyDescent="0.2">
      <c r="B25780" s="8">
        <v>5510188653</v>
      </c>
      <c r="C25780" s="3" t="s">
        <v>5702</v>
      </c>
      <c r="D25780" s="4">
        <v>0</v>
      </c>
    </row>
    <row r="25781" spans="2:4" x14ac:dyDescent="0.2">
      <c r="B25781" s="8">
        <v>5510188654</v>
      </c>
      <c r="C25781" s="3" t="s">
        <v>5702</v>
      </c>
      <c r="D25781" s="4">
        <v>0</v>
      </c>
    </row>
    <row r="25782" spans="2:4" x14ac:dyDescent="0.2">
      <c r="B25782" s="8">
        <v>5510188655</v>
      </c>
      <c r="C25782" s="3" t="s">
        <v>5702</v>
      </c>
      <c r="D25782" s="4">
        <v>0</v>
      </c>
    </row>
    <row r="25783" spans="2:4" x14ac:dyDescent="0.2">
      <c r="B25783" s="8">
        <v>5510188782</v>
      </c>
      <c r="C25783" s="3" t="s">
        <v>5771</v>
      </c>
      <c r="D25783" s="4">
        <v>0</v>
      </c>
    </row>
    <row r="25784" spans="2:4" x14ac:dyDescent="0.2">
      <c r="B25784" s="8">
        <v>5510189074</v>
      </c>
      <c r="C25784" s="3" t="s">
        <v>5772</v>
      </c>
      <c r="D25784" s="4">
        <v>0</v>
      </c>
    </row>
    <row r="25785" spans="2:4" x14ac:dyDescent="0.2">
      <c r="B25785" s="8">
        <v>5510189076</v>
      </c>
      <c r="C25785" s="3" t="s">
        <v>5772</v>
      </c>
      <c r="D25785" s="4">
        <v>0</v>
      </c>
    </row>
    <row r="25786" spans="2:4" x14ac:dyDescent="0.2">
      <c r="B25786" s="8">
        <v>5510189078</v>
      </c>
      <c r="C25786" s="3" t="s">
        <v>5772</v>
      </c>
      <c r="D25786" s="4">
        <v>0</v>
      </c>
    </row>
    <row r="25787" spans="2:4" x14ac:dyDescent="0.2">
      <c r="B25787" s="8">
        <v>5510189079</v>
      </c>
      <c r="C25787" s="3" t="s">
        <v>5772</v>
      </c>
      <c r="D25787" s="4">
        <v>0</v>
      </c>
    </row>
    <row r="25788" spans="2:4" x14ac:dyDescent="0.2">
      <c r="B25788" s="8">
        <v>5510189080</v>
      </c>
      <c r="C25788" s="3" t="s">
        <v>5772</v>
      </c>
      <c r="D25788" s="4">
        <v>0</v>
      </c>
    </row>
    <row r="25789" spans="2:4" x14ac:dyDescent="0.2">
      <c r="B25789" s="8">
        <v>5510189081</v>
      </c>
      <c r="C25789" s="3" t="s">
        <v>5772</v>
      </c>
      <c r="D25789" s="4">
        <v>0</v>
      </c>
    </row>
    <row r="25790" spans="2:4" x14ac:dyDescent="0.2">
      <c r="B25790" s="8">
        <v>5510189082</v>
      </c>
      <c r="C25790" s="3" t="s">
        <v>5772</v>
      </c>
      <c r="D25790" s="4">
        <v>0</v>
      </c>
    </row>
    <row r="25791" spans="2:4" x14ac:dyDescent="0.2">
      <c r="B25791" s="8">
        <v>5510189084</v>
      </c>
      <c r="C25791" s="3" t="s">
        <v>5772</v>
      </c>
      <c r="D25791" s="4">
        <v>0</v>
      </c>
    </row>
    <row r="25792" spans="2:4" x14ac:dyDescent="0.2">
      <c r="B25792" s="8">
        <v>5510189085</v>
      </c>
      <c r="C25792" s="3" t="s">
        <v>5772</v>
      </c>
      <c r="D25792" s="4">
        <v>0</v>
      </c>
    </row>
    <row r="25793" spans="2:4" x14ac:dyDescent="0.2">
      <c r="B25793" s="8">
        <v>5510189086</v>
      </c>
      <c r="C25793" s="3" t="s">
        <v>5772</v>
      </c>
      <c r="D25793" s="4">
        <v>0</v>
      </c>
    </row>
    <row r="25794" spans="2:4" x14ac:dyDescent="0.2">
      <c r="B25794" s="8">
        <v>5510189087</v>
      </c>
      <c r="C25794" s="3" t="s">
        <v>5772</v>
      </c>
      <c r="D25794" s="4">
        <v>0</v>
      </c>
    </row>
    <row r="25795" spans="2:4" x14ac:dyDescent="0.2">
      <c r="B25795" s="8">
        <v>5510189088</v>
      </c>
      <c r="C25795" s="3" t="s">
        <v>5772</v>
      </c>
      <c r="D25795" s="4">
        <v>0</v>
      </c>
    </row>
    <row r="25796" spans="2:4" x14ac:dyDescent="0.2">
      <c r="B25796" s="8">
        <v>5510189089</v>
      </c>
      <c r="C25796" s="3" t="s">
        <v>5772</v>
      </c>
      <c r="D25796" s="4">
        <v>0</v>
      </c>
    </row>
    <row r="25797" spans="2:4" x14ac:dyDescent="0.2">
      <c r="B25797" s="8">
        <v>5510189090</v>
      </c>
      <c r="C25797" s="3" t="s">
        <v>5772</v>
      </c>
      <c r="D25797" s="4">
        <v>0</v>
      </c>
    </row>
    <row r="25798" spans="2:4" x14ac:dyDescent="0.2">
      <c r="B25798" s="8">
        <v>5510189091</v>
      </c>
      <c r="C25798" s="3" t="s">
        <v>5772</v>
      </c>
      <c r="D25798" s="4">
        <v>0</v>
      </c>
    </row>
    <row r="25799" spans="2:4" x14ac:dyDescent="0.2">
      <c r="B25799" s="8">
        <v>5510189092</v>
      </c>
      <c r="C25799" s="3" t="s">
        <v>5772</v>
      </c>
      <c r="D25799" s="4">
        <v>0</v>
      </c>
    </row>
    <row r="25800" spans="2:4" x14ac:dyDescent="0.2">
      <c r="B25800" s="8">
        <v>5510189093</v>
      </c>
      <c r="C25800" s="3" t="s">
        <v>5772</v>
      </c>
      <c r="D25800" s="4">
        <v>0</v>
      </c>
    </row>
    <row r="25801" spans="2:4" x14ac:dyDescent="0.2">
      <c r="B25801" s="8">
        <v>5510189094</v>
      </c>
      <c r="C25801" s="3" t="s">
        <v>5772</v>
      </c>
      <c r="D25801" s="4">
        <v>0</v>
      </c>
    </row>
    <row r="25802" spans="2:4" x14ac:dyDescent="0.2">
      <c r="B25802" s="8">
        <v>5510189095</v>
      </c>
      <c r="C25802" s="3" t="s">
        <v>5772</v>
      </c>
      <c r="D25802" s="4">
        <v>0</v>
      </c>
    </row>
    <row r="25803" spans="2:4" x14ac:dyDescent="0.2">
      <c r="B25803" s="8">
        <v>5510189096</v>
      </c>
      <c r="C25803" s="3" t="s">
        <v>5772</v>
      </c>
      <c r="D25803" s="4">
        <v>0</v>
      </c>
    </row>
    <row r="25804" spans="2:4" x14ac:dyDescent="0.2">
      <c r="B25804" s="8">
        <v>5510189097</v>
      </c>
      <c r="C25804" s="3" t="s">
        <v>5772</v>
      </c>
      <c r="D25804" s="4">
        <v>0</v>
      </c>
    </row>
    <row r="25805" spans="2:4" x14ac:dyDescent="0.2">
      <c r="B25805" s="8">
        <v>5510189098</v>
      </c>
      <c r="C25805" s="3" t="s">
        <v>5772</v>
      </c>
      <c r="D25805" s="4">
        <v>0</v>
      </c>
    </row>
    <row r="25806" spans="2:4" x14ac:dyDescent="0.2">
      <c r="B25806" s="8">
        <v>5510189099</v>
      </c>
      <c r="C25806" s="3" t="s">
        <v>5772</v>
      </c>
      <c r="D25806" s="4">
        <v>0</v>
      </c>
    </row>
    <row r="25807" spans="2:4" x14ac:dyDescent="0.2">
      <c r="B25807" s="8">
        <v>5510189100</v>
      </c>
      <c r="C25807" s="3" t="s">
        <v>5772</v>
      </c>
      <c r="D25807" s="4">
        <v>0</v>
      </c>
    </row>
    <row r="25808" spans="2:4" x14ac:dyDescent="0.2">
      <c r="B25808" s="8">
        <v>5510189101</v>
      </c>
      <c r="C25808" s="3" t="s">
        <v>5772</v>
      </c>
      <c r="D25808" s="4">
        <v>0</v>
      </c>
    </row>
    <row r="25809" spans="2:4" x14ac:dyDescent="0.2">
      <c r="B25809" s="8">
        <v>5510189102</v>
      </c>
      <c r="C25809" s="3" t="s">
        <v>5772</v>
      </c>
      <c r="D25809" s="4">
        <v>0</v>
      </c>
    </row>
    <row r="25810" spans="2:4" x14ac:dyDescent="0.2">
      <c r="B25810" s="8">
        <v>5510189104</v>
      </c>
      <c r="C25810" s="3" t="s">
        <v>5772</v>
      </c>
      <c r="D25810" s="4">
        <v>0</v>
      </c>
    </row>
    <row r="25811" spans="2:4" x14ac:dyDescent="0.2">
      <c r="B25811" s="8">
        <v>5510189105</v>
      </c>
      <c r="C25811" s="3" t="s">
        <v>5772</v>
      </c>
      <c r="D25811" s="4">
        <v>0</v>
      </c>
    </row>
    <row r="25812" spans="2:4" x14ac:dyDescent="0.2">
      <c r="B25812" s="8">
        <v>5510189106</v>
      </c>
      <c r="C25812" s="3" t="s">
        <v>5772</v>
      </c>
      <c r="D25812" s="4">
        <v>0</v>
      </c>
    </row>
    <row r="25813" spans="2:4" x14ac:dyDescent="0.2">
      <c r="B25813" s="8">
        <v>5510189107</v>
      </c>
      <c r="C25813" s="3" t="s">
        <v>5772</v>
      </c>
      <c r="D25813" s="4">
        <v>0</v>
      </c>
    </row>
    <row r="25814" spans="2:4" x14ac:dyDescent="0.2">
      <c r="B25814" s="8">
        <v>5510189108</v>
      </c>
      <c r="C25814" s="3" t="s">
        <v>5772</v>
      </c>
      <c r="D25814" s="4">
        <v>0</v>
      </c>
    </row>
    <row r="25815" spans="2:4" x14ac:dyDescent="0.2">
      <c r="B25815" s="8">
        <v>5510189109</v>
      </c>
      <c r="C25815" s="3" t="s">
        <v>5772</v>
      </c>
      <c r="D25815" s="4">
        <v>0</v>
      </c>
    </row>
    <row r="25816" spans="2:4" x14ac:dyDescent="0.2">
      <c r="B25816" s="8">
        <v>5510189110</v>
      </c>
      <c r="C25816" s="3" t="s">
        <v>5772</v>
      </c>
      <c r="D25816" s="4">
        <v>0</v>
      </c>
    </row>
    <row r="25817" spans="2:4" x14ac:dyDescent="0.2">
      <c r="B25817" s="8">
        <v>5510189111</v>
      </c>
      <c r="C25817" s="3" t="s">
        <v>5772</v>
      </c>
      <c r="D25817" s="4">
        <v>0</v>
      </c>
    </row>
    <row r="25818" spans="2:4" x14ac:dyDescent="0.2">
      <c r="B25818" s="8">
        <v>5510189112</v>
      </c>
      <c r="C25818" s="3" t="s">
        <v>5772</v>
      </c>
      <c r="D25818" s="4">
        <v>0</v>
      </c>
    </row>
    <row r="25819" spans="2:4" x14ac:dyDescent="0.2">
      <c r="B25819" s="8">
        <v>5510189113</v>
      </c>
      <c r="C25819" s="3" t="s">
        <v>5772</v>
      </c>
      <c r="D25819" s="4">
        <v>0</v>
      </c>
    </row>
    <row r="25820" spans="2:4" x14ac:dyDescent="0.2">
      <c r="B25820" s="8">
        <v>5510189114</v>
      </c>
      <c r="C25820" s="3" t="s">
        <v>5772</v>
      </c>
      <c r="D25820" s="4">
        <v>0</v>
      </c>
    </row>
    <row r="25821" spans="2:4" x14ac:dyDescent="0.2">
      <c r="B25821" s="8">
        <v>5510189115</v>
      </c>
      <c r="C25821" s="3" t="s">
        <v>5772</v>
      </c>
      <c r="D25821" s="4">
        <v>0</v>
      </c>
    </row>
    <row r="25822" spans="2:4" x14ac:dyDescent="0.2">
      <c r="B25822" s="8">
        <v>5510189116</v>
      </c>
      <c r="C25822" s="3" t="s">
        <v>5772</v>
      </c>
      <c r="D25822" s="4">
        <v>0</v>
      </c>
    </row>
    <row r="25823" spans="2:4" x14ac:dyDescent="0.2">
      <c r="B25823" s="8">
        <v>5510189117</v>
      </c>
      <c r="C25823" s="3" t="s">
        <v>5772</v>
      </c>
      <c r="D25823" s="4">
        <v>0</v>
      </c>
    </row>
    <row r="25824" spans="2:4" x14ac:dyDescent="0.2">
      <c r="B25824" s="8">
        <v>5510189118</v>
      </c>
      <c r="C25824" s="3" t="s">
        <v>5772</v>
      </c>
      <c r="D25824" s="4">
        <v>0</v>
      </c>
    </row>
    <row r="25825" spans="2:4" x14ac:dyDescent="0.2">
      <c r="B25825" s="8">
        <v>5510189119</v>
      </c>
      <c r="C25825" s="3" t="s">
        <v>5772</v>
      </c>
      <c r="D25825" s="4">
        <v>0</v>
      </c>
    </row>
    <row r="25826" spans="2:4" x14ac:dyDescent="0.2">
      <c r="B25826" s="8">
        <v>5510189120</v>
      </c>
      <c r="C25826" s="3" t="s">
        <v>5772</v>
      </c>
      <c r="D25826" s="4">
        <v>0</v>
      </c>
    </row>
    <row r="25827" spans="2:4" x14ac:dyDescent="0.2">
      <c r="B25827" s="8">
        <v>5510189121</v>
      </c>
      <c r="C25827" s="3" t="s">
        <v>5772</v>
      </c>
      <c r="D25827" s="4">
        <v>0</v>
      </c>
    </row>
    <row r="25828" spans="2:4" x14ac:dyDescent="0.2">
      <c r="B25828" s="8">
        <v>5510189122</v>
      </c>
      <c r="C25828" s="3" t="s">
        <v>5772</v>
      </c>
      <c r="D25828" s="4">
        <v>0</v>
      </c>
    </row>
    <row r="25829" spans="2:4" x14ac:dyDescent="0.2">
      <c r="B25829" s="8">
        <v>5510189123</v>
      </c>
      <c r="C25829" s="3" t="s">
        <v>5772</v>
      </c>
      <c r="D25829" s="4">
        <v>0</v>
      </c>
    </row>
    <row r="25830" spans="2:4" x14ac:dyDescent="0.2">
      <c r="B25830" s="8">
        <v>5510189124</v>
      </c>
      <c r="C25830" s="3" t="s">
        <v>5772</v>
      </c>
      <c r="D25830" s="4">
        <v>0</v>
      </c>
    </row>
    <row r="25831" spans="2:4" x14ac:dyDescent="0.2">
      <c r="B25831" s="8">
        <v>5510189125</v>
      </c>
      <c r="C25831" s="3" t="s">
        <v>5772</v>
      </c>
      <c r="D25831" s="4">
        <v>0</v>
      </c>
    </row>
    <row r="25832" spans="2:4" x14ac:dyDescent="0.2">
      <c r="B25832" s="8">
        <v>5510189126</v>
      </c>
      <c r="C25832" s="3" t="s">
        <v>5772</v>
      </c>
      <c r="D25832" s="4">
        <v>0</v>
      </c>
    </row>
    <row r="25833" spans="2:4" x14ac:dyDescent="0.2">
      <c r="B25833" s="8">
        <v>5510189127</v>
      </c>
      <c r="C25833" s="3" t="s">
        <v>5772</v>
      </c>
      <c r="D25833" s="4">
        <v>0</v>
      </c>
    </row>
    <row r="25834" spans="2:4" x14ac:dyDescent="0.2">
      <c r="B25834" s="8">
        <v>5510189128</v>
      </c>
      <c r="C25834" s="3" t="s">
        <v>5772</v>
      </c>
      <c r="D25834" s="4">
        <v>0</v>
      </c>
    </row>
    <row r="25835" spans="2:4" x14ac:dyDescent="0.2">
      <c r="B25835" s="8">
        <v>5510189129</v>
      </c>
      <c r="C25835" s="3" t="s">
        <v>5772</v>
      </c>
      <c r="D25835" s="4">
        <v>0</v>
      </c>
    </row>
    <row r="25836" spans="2:4" x14ac:dyDescent="0.2">
      <c r="B25836" s="8">
        <v>5510189130</v>
      </c>
      <c r="C25836" s="3" t="s">
        <v>5772</v>
      </c>
      <c r="D25836" s="4">
        <v>0</v>
      </c>
    </row>
    <row r="25837" spans="2:4" x14ac:dyDescent="0.2">
      <c r="B25837" s="8">
        <v>5510189131</v>
      </c>
      <c r="C25837" s="3" t="s">
        <v>5772</v>
      </c>
      <c r="D25837" s="4">
        <v>0</v>
      </c>
    </row>
    <row r="25838" spans="2:4" x14ac:dyDescent="0.2">
      <c r="B25838" s="8">
        <v>5510189132</v>
      </c>
      <c r="C25838" s="3" t="s">
        <v>5772</v>
      </c>
      <c r="D25838" s="4">
        <v>0</v>
      </c>
    </row>
    <row r="25839" spans="2:4" x14ac:dyDescent="0.2">
      <c r="B25839" s="8">
        <v>5510189133</v>
      </c>
      <c r="C25839" s="3" t="s">
        <v>5772</v>
      </c>
      <c r="D25839" s="4">
        <v>0</v>
      </c>
    </row>
    <row r="25840" spans="2:4" x14ac:dyDescent="0.2">
      <c r="B25840" s="8">
        <v>5510189135</v>
      </c>
      <c r="C25840" s="3" t="s">
        <v>5772</v>
      </c>
      <c r="D25840" s="4">
        <v>0</v>
      </c>
    </row>
    <row r="25841" spans="2:4" x14ac:dyDescent="0.2">
      <c r="B25841" s="8">
        <v>5510189136</v>
      </c>
      <c r="C25841" s="3" t="s">
        <v>5772</v>
      </c>
      <c r="D25841" s="4">
        <v>0</v>
      </c>
    </row>
    <row r="25842" spans="2:4" x14ac:dyDescent="0.2">
      <c r="B25842" s="8">
        <v>5510189140</v>
      </c>
      <c r="C25842" s="3" t="s">
        <v>5772</v>
      </c>
      <c r="D25842" s="4">
        <v>0</v>
      </c>
    </row>
    <row r="25843" spans="2:4" x14ac:dyDescent="0.2">
      <c r="B25843" s="8">
        <v>5510189141</v>
      </c>
      <c r="C25843" s="3" t="s">
        <v>5772</v>
      </c>
      <c r="D25843" s="4">
        <v>0</v>
      </c>
    </row>
    <row r="25844" spans="2:4" x14ac:dyDescent="0.2">
      <c r="B25844" s="8">
        <v>5510189142</v>
      </c>
      <c r="C25844" s="3" t="s">
        <v>5772</v>
      </c>
      <c r="D25844" s="4">
        <v>0</v>
      </c>
    </row>
    <row r="25845" spans="2:4" x14ac:dyDescent="0.2">
      <c r="B25845" s="8">
        <v>5510189143</v>
      </c>
      <c r="C25845" s="3" t="s">
        <v>5772</v>
      </c>
      <c r="D25845" s="4">
        <v>0</v>
      </c>
    </row>
    <row r="25846" spans="2:4" x14ac:dyDescent="0.2">
      <c r="B25846" s="8">
        <v>5510189144</v>
      </c>
      <c r="C25846" s="3" t="s">
        <v>5772</v>
      </c>
      <c r="D25846" s="4">
        <v>0</v>
      </c>
    </row>
    <row r="25847" spans="2:4" x14ac:dyDescent="0.2">
      <c r="B25847" s="8">
        <v>5510189145</v>
      </c>
      <c r="C25847" s="3" t="s">
        <v>5772</v>
      </c>
      <c r="D25847" s="4">
        <v>0</v>
      </c>
    </row>
    <row r="25848" spans="2:4" x14ac:dyDescent="0.2">
      <c r="B25848" s="8">
        <v>5510189146</v>
      </c>
      <c r="C25848" s="3" t="s">
        <v>5772</v>
      </c>
      <c r="D25848" s="4">
        <v>0</v>
      </c>
    </row>
    <row r="25849" spans="2:4" x14ac:dyDescent="0.2">
      <c r="B25849" s="8">
        <v>5510189147</v>
      </c>
      <c r="C25849" s="3" t="s">
        <v>5772</v>
      </c>
      <c r="D25849" s="4">
        <v>0</v>
      </c>
    </row>
    <row r="25850" spans="2:4" x14ac:dyDescent="0.2">
      <c r="B25850" s="8">
        <v>5510189148</v>
      </c>
      <c r="C25850" s="3" t="s">
        <v>5772</v>
      </c>
      <c r="D25850" s="4">
        <v>0</v>
      </c>
    </row>
    <row r="25851" spans="2:4" x14ac:dyDescent="0.2">
      <c r="B25851" s="8">
        <v>5510189149</v>
      </c>
      <c r="C25851" s="3" t="s">
        <v>5772</v>
      </c>
      <c r="D25851" s="4">
        <v>0</v>
      </c>
    </row>
    <row r="25852" spans="2:4" x14ac:dyDescent="0.2">
      <c r="B25852" s="8">
        <v>5510189150</v>
      </c>
      <c r="C25852" s="3" t="s">
        <v>5772</v>
      </c>
      <c r="D25852" s="4">
        <v>0</v>
      </c>
    </row>
    <row r="25853" spans="2:4" x14ac:dyDescent="0.2">
      <c r="B25853" s="8">
        <v>5510189151</v>
      </c>
      <c r="C25853" s="3" t="s">
        <v>5772</v>
      </c>
      <c r="D25853" s="4">
        <v>0</v>
      </c>
    </row>
    <row r="25854" spans="2:4" x14ac:dyDescent="0.2">
      <c r="B25854" s="8">
        <v>5510189152</v>
      </c>
      <c r="C25854" s="3" t="s">
        <v>5772</v>
      </c>
      <c r="D25854" s="4">
        <v>0</v>
      </c>
    </row>
    <row r="25855" spans="2:4" x14ac:dyDescent="0.2">
      <c r="B25855" s="8">
        <v>5510189153</v>
      </c>
      <c r="C25855" s="3" t="s">
        <v>5772</v>
      </c>
      <c r="D25855" s="4">
        <v>0</v>
      </c>
    </row>
    <row r="25856" spans="2:4" x14ac:dyDescent="0.2">
      <c r="B25856" s="8">
        <v>5510189154</v>
      </c>
      <c r="C25856" s="3" t="s">
        <v>5772</v>
      </c>
      <c r="D25856" s="4">
        <v>0</v>
      </c>
    </row>
    <row r="25857" spans="2:4" x14ac:dyDescent="0.2">
      <c r="B25857" s="8">
        <v>5510189155</v>
      </c>
      <c r="C25857" s="3" t="s">
        <v>5772</v>
      </c>
      <c r="D25857" s="4">
        <v>0</v>
      </c>
    </row>
    <row r="25858" spans="2:4" x14ac:dyDescent="0.2">
      <c r="B25858" s="8">
        <v>5510189156</v>
      </c>
      <c r="C25858" s="3" t="s">
        <v>5772</v>
      </c>
      <c r="D25858" s="4">
        <v>0</v>
      </c>
    </row>
    <row r="25859" spans="2:4" x14ac:dyDescent="0.2">
      <c r="B25859" s="8">
        <v>5510189157</v>
      </c>
      <c r="C25859" s="3" t="s">
        <v>5772</v>
      </c>
      <c r="D25859" s="4">
        <v>0</v>
      </c>
    </row>
    <row r="25860" spans="2:4" x14ac:dyDescent="0.2">
      <c r="B25860" s="8">
        <v>5510189158</v>
      </c>
      <c r="C25860" s="3" t="s">
        <v>5772</v>
      </c>
      <c r="D25860" s="4">
        <v>0</v>
      </c>
    </row>
    <row r="25861" spans="2:4" x14ac:dyDescent="0.2">
      <c r="B25861" s="8">
        <v>5510189159</v>
      </c>
      <c r="C25861" s="3" t="s">
        <v>5772</v>
      </c>
      <c r="D25861" s="4">
        <v>0</v>
      </c>
    </row>
    <row r="25862" spans="2:4" x14ac:dyDescent="0.2">
      <c r="B25862" s="8">
        <v>5510189160</v>
      </c>
      <c r="C25862" s="3" t="s">
        <v>5772</v>
      </c>
      <c r="D25862" s="4">
        <v>0</v>
      </c>
    </row>
    <row r="25863" spans="2:4" x14ac:dyDescent="0.2">
      <c r="B25863" s="8">
        <v>5510189161</v>
      </c>
      <c r="C25863" s="3" t="s">
        <v>5772</v>
      </c>
      <c r="D25863" s="4">
        <v>0</v>
      </c>
    </row>
    <row r="25864" spans="2:4" x14ac:dyDescent="0.2">
      <c r="B25864" s="8">
        <v>5510189162</v>
      </c>
      <c r="C25864" s="3" t="s">
        <v>5772</v>
      </c>
      <c r="D25864" s="4">
        <v>0</v>
      </c>
    </row>
    <row r="25865" spans="2:4" x14ac:dyDescent="0.2">
      <c r="B25865" s="8">
        <v>5510189163</v>
      </c>
      <c r="C25865" s="3" t="s">
        <v>5772</v>
      </c>
      <c r="D25865" s="4">
        <v>0</v>
      </c>
    </row>
    <row r="25866" spans="2:4" x14ac:dyDescent="0.2">
      <c r="B25866" s="8">
        <v>5510189164</v>
      </c>
      <c r="C25866" s="3" t="s">
        <v>5772</v>
      </c>
      <c r="D25866" s="4">
        <v>0</v>
      </c>
    </row>
    <row r="25867" spans="2:4" x14ac:dyDescent="0.2">
      <c r="B25867" s="8">
        <v>5510189165</v>
      </c>
      <c r="C25867" s="3" t="s">
        <v>5772</v>
      </c>
      <c r="D25867" s="4">
        <v>0</v>
      </c>
    </row>
    <row r="25868" spans="2:4" x14ac:dyDescent="0.2">
      <c r="B25868" s="8">
        <v>5510189166</v>
      </c>
      <c r="C25868" s="3" t="s">
        <v>5772</v>
      </c>
      <c r="D25868" s="4">
        <v>0</v>
      </c>
    </row>
    <row r="25869" spans="2:4" x14ac:dyDescent="0.2">
      <c r="B25869" s="8">
        <v>5510189167</v>
      </c>
      <c r="C25869" s="3" t="s">
        <v>5772</v>
      </c>
      <c r="D25869" s="4">
        <v>0</v>
      </c>
    </row>
    <row r="25870" spans="2:4" x14ac:dyDescent="0.2">
      <c r="B25870" s="8">
        <v>5510189168</v>
      </c>
      <c r="C25870" s="3" t="s">
        <v>5772</v>
      </c>
      <c r="D25870" s="4">
        <v>0</v>
      </c>
    </row>
    <row r="25871" spans="2:4" x14ac:dyDescent="0.2">
      <c r="B25871" s="8">
        <v>5510189169</v>
      </c>
      <c r="C25871" s="3" t="s">
        <v>5772</v>
      </c>
      <c r="D25871" s="4">
        <v>0</v>
      </c>
    </row>
    <row r="25872" spans="2:4" x14ac:dyDescent="0.2">
      <c r="B25872" s="8">
        <v>5510189170</v>
      </c>
      <c r="C25872" s="3" t="s">
        <v>5772</v>
      </c>
      <c r="D25872" s="4">
        <v>0</v>
      </c>
    </row>
    <row r="25873" spans="2:4" x14ac:dyDescent="0.2">
      <c r="B25873" s="8">
        <v>5510189171</v>
      </c>
      <c r="C25873" s="3" t="s">
        <v>5772</v>
      </c>
      <c r="D25873" s="4">
        <v>0</v>
      </c>
    </row>
    <row r="25874" spans="2:4" x14ac:dyDescent="0.2">
      <c r="B25874" s="8">
        <v>5510189172</v>
      </c>
      <c r="C25874" s="3" t="s">
        <v>5772</v>
      </c>
      <c r="D25874" s="4">
        <v>0</v>
      </c>
    </row>
    <row r="25875" spans="2:4" x14ac:dyDescent="0.2">
      <c r="B25875" s="8">
        <v>5510189173</v>
      </c>
      <c r="C25875" s="3" t="s">
        <v>5772</v>
      </c>
      <c r="D25875" s="4">
        <v>0</v>
      </c>
    </row>
    <row r="25876" spans="2:4" x14ac:dyDescent="0.2">
      <c r="B25876" s="8">
        <v>5510189174</v>
      </c>
      <c r="C25876" s="3" t="s">
        <v>5772</v>
      </c>
      <c r="D25876" s="4">
        <v>0</v>
      </c>
    </row>
    <row r="25877" spans="2:4" x14ac:dyDescent="0.2">
      <c r="B25877" s="8">
        <v>5510189175</v>
      </c>
      <c r="C25877" s="3" t="s">
        <v>5772</v>
      </c>
      <c r="D25877" s="4">
        <v>0</v>
      </c>
    </row>
    <row r="25878" spans="2:4" x14ac:dyDescent="0.2">
      <c r="B25878" s="8">
        <v>5510189177</v>
      </c>
      <c r="C25878" s="3" t="s">
        <v>5772</v>
      </c>
      <c r="D25878" s="4">
        <v>0</v>
      </c>
    </row>
    <row r="25879" spans="2:4" x14ac:dyDescent="0.2">
      <c r="B25879" s="8">
        <v>5510189179</v>
      </c>
      <c r="C25879" s="3" t="s">
        <v>5772</v>
      </c>
      <c r="D25879" s="4">
        <v>0</v>
      </c>
    </row>
    <row r="25880" spans="2:4" x14ac:dyDescent="0.2">
      <c r="B25880" s="8">
        <v>5510189180</v>
      </c>
      <c r="C25880" s="3" t="s">
        <v>5772</v>
      </c>
      <c r="D25880" s="4">
        <v>0</v>
      </c>
    </row>
    <row r="25881" spans="2:4" x14ac:dyDescent="0.2">
      <c r="B25881" s="8">
        <v>5510189181</v>
      </c>
      <c r="C25881" s="3" t="s">
        <v>5772</v>
      </c>
      <c r="D25881" s="4">
        <v>0</v>
      </c>
    </row>
    <row r="25882" spans="2:4" x14ac:dyDescent="0.2">
      <c r="B25882" s="8">
        <v>5510189182</v>
      </c>
      <c r="C25882" s="3" t="s">
        <v>5772</v>
      </c>
      <c r="D25882" s="4">
        <v>0</v>
      </c>
    </row>
    <row r="25883" spans="2:4" x14ac:dyDescent="0.2">
      <c r="B25883" s="8">
        <v>5510189184</v>
      </c>
      <c r="C25883" s="3" t="s">
        <v>5772</v>
      </c>
      <c r="D25883" s="4">
        <v>0</v>
      </c>
    </row>
    <row r="25884" spans="2:4" x14ac:dyDescent="0.2">
      <c r="B25884" s="8">
        <v>5510189185</v>
      </c>
      <c r="C25884" s="3" t="s">
        <v>5772</v>
      </c>
      <c r="D25884" s="4">
        <v>0</v>
      </c>
    </row>
    <row r="25885" spans="2:4" x14ac:dyDescent="0.2">
      <c r="B25885" s="8">
        <v>5510189187</v>
      </c>
      <c r="C25885" s="3" t="s">
        <v>5772</v>
      </c>
      <c r="D25885" s="4">
        <v>0</v>
      </c>
    </row>
    <row r="25886" spans="2:4" x14ac:dyDescent="0.2">
      <c r="B25886" s="8">
        <v>5510189188</v>
      </c>
      <c r="C25886" s="3" t="s">
        <v>5772</v>
      </c>
      <c r="D25886" s="4">
        <v>0</v>
      </c>
    </row>
    <row r="25887" spans="2:4" x14ac:dyDescent="0.2">
      <c r="B25887" s="8">
        <v>5510189189</v>
      </c>
      <c r="C25887" s="3" t="s">
        <v>5772</v>
      </c>
      <c r="D25887" s="4">
        <v>0</v>
      </c>
    </row>
    <row r="25888" spans="2:4" x14ac:dyDescent="0.2">
      <c r="B25888" s="8">
        <v>5510189190</v>
      </c>
      <c r="C25888" s="3" t="s">
        <v>5772</v>
      </c>
      <c r="D25888" s="4">
        <v>0</v>
      </c>
    </row>
    <row r="25889" spans="2:4" x14ac:dyDescent="0.2">
      <c r="B25889" s="8">
        <v>5510189191</v>
      </c>
      <c r="C25889" s="3" t="s">
        <v>5772</v>
      </c>
      <c r="D25889" s="4">
        <v>0</v>
      </c>
    </row>
    <row r="25890" spans="2:4" x14ac:dyDescent="0.2">
      <c r="B25890" s="8">
        <v>5510189194</v>
      </c>
      <c r="C25890" s="3" t="s">
        <v>5772</v>
      </c>
      <c r="D25890" s="4">
        <v>0</v>
      </c>
    </row>
    <row r="25891" spans="2:4" x14ac:dyDescent="0.2">
      <c r="B25891" s="8">
        <v>5510189195</v>
      </c>
      <c r="C25891" s="3" t="s">
        <v>5772</v>
      </c>
      <c r="D25891" s="4">
        <v>0</v>
      </c>
    </row>
    <row r="25892" spans="2:4" x14ac:dyDescent="0.2">
      <c r="B25892" s="8">
        <v>5510189196</v>
      </c>
      <c r="C25892" s="3" t="s">
        <v>5772</v>
      </c>
      <c r="D25892" s="4">
        <v>0</v>
      </c>
    </row>
    <row r="25893" spans="2:4" x14ac:dyDescent="0.2">
      <c r="B25893" s="8">
        <v>5510189197</v>
      </c>
      <c r="C25893" s="3" t="s">
        <v>5772</v>
      </c>
      <c r="D25893" s="4">
        <v>0</v>
      </c>
    </row>
    <row r="25894" spans="2:4" x14ac:dyDescent="0.2">
      <c r="B25894" s="8">
        <v>5510189198</v>
      </c>
      <c r="C25894" s="3" t="s">
        <v>5772</v>
      </c>
      <c r="D25894" s="4">
        <v>0</v>
      </c>
    </row>
    <row r="25895" spans="2:4" x14ac:dyDescent="0.2">
      <c r="B25895" s="8">
        <v>5510189199</v>
      </c>
      <c r="C25895" s="3" t="s">
        <v>5772</v>
      </c>
      <c r="D25895" s="4">
        <v>0</v>
      </c>
    </row>
    <row r="25896" spans="2:4" x14ac:dyDescent="0.2">
      <c r="B25896" s="8">
        <v>5510189202</v>
      </c>
      <c r="C25896" s="3" t="s">
        <v>5772</v>
      </c>
      <c r="D25896" s="4">
        <v>0</v>
      </c>
    </row>
    <row r="25897" spans="2:4" x14ac:dyDescent="0.2">
      <c r="B25897" s="8">
        <v>5510189203</v>
      </c>
      <c r="C25897" s="3" t="s">
        <v>5772</v>
      </c>
      <c r="D25897" s="4">
        <v>0</v>
      </c>
    </row>
    <row r="25898" spans="2:4" x14ac:dyDescent="0.2">
      <c r="B25898" s="8">
        <v>5510189204</v>
      </c>
      <c r="C25898" s="3" t="s">
        <v>5772</v>
      </c>
      <c r="D25898" s="4">
        <v>0</v>
      </c>
    </row>
    <row r="25899" spans="2:4" x14ac:dyDescent="0.2">
      <c r="B25899" s="8">
        <v>5510189205</v>
      </c>
      <c r="C25899" s="3" t="s">
        <v>5772</v>
      </c>
      <c r="D25899" s="4">
        <v>0</v>
      </c>
    </row>
    <row r="25900" spans="2:4" x14ac:dyDescent="0.2">
      <c r="B25900" s="8">
        <v>5510189206</v>
      </c>
      <c r="C25900" s="3" t="s">
        <v>5772</v>
      </c>
      <c r="D25900" s="4">
        <v>0</v>
      </c>
    </row>
    <row r="25901" spans="2:4" x14ac:dyDescent="0.2">
      <c r="B25901" s="8">
        <v>5510189207</v>
      </c>
      <c r="C25901" s="3" t="s">
        <v>5772</v>
      </c>
      <c r="D25901" s="4">
        <v>0</v>
      </c>
    </row>
    <row r="25902" spans="2:4" x14ac:dyDescent="0.2">
      <c r="B25902" s="8">
        <v>5510189208</v>
      </c>
      <c r="C25902" s="3" t="s">
        <v>5772</v>
      </c>
      <c r="D25902" s="4">
        <v>0</v>
      </c>
    </row>
    <row r="25903" spans="2:4" x14ac:dyDescent="0.2">
      <c r="B25903" s="8">
        <v>5510189209</v>
      </c>
      <c r="C25903" s="3" t="s">
        <v>5772</v>
      </c>
      <c r="D25903" s="4">
        <v>0</v>
      </c>
    </row>
    <row r="25904" spans="2:4" x14ac:dyDescent="0.2">
      <c r="B25904" s="8">
        <v>5510189210</v>
      </c>
      <c r="C25904" s="3" t="s">
        <v>5772</v>
      </c>
      <c r="D25904" s="4">
        <v>0</v>
      </c>
    </row>
    <row r="25905" spans="2:4" x14ac:dyDescent="0.2">
      <c r="B25905" s="8">
        <v>5510189211</v>
      </c>
      <c r="C25905" s="3" t="s">
        <v>5772</v>
      </c>
      <c r="D25905" s="4">
        <v>0</v>
      </c>
    </row>
    <row r="25906" spans="2:4" x14ac:dyDescent="0.2">
      <c r="B25906" s="8">
        <v>5510189212</v>
      </c>
      <c r="C25906" s="3" t="s">
        <v>5772</v>
      </c>
      <c r="D25906" s="4">
        <v>0</v>
      </c>
    </row>
    <row r="25907" spans="2:4" x14ac:dyDescent="0.2">
      <c r="B25907" s="8">
        <v>5510189213</v>
      </c>
      <c r="C25907" s="3" t="s">
        <v>5772</v>
      </c>
      <c r="D25907" s="4">
        <v>0</v>
      </c>
    </row>
    <row r="25908" spans="2:4" x14ac:dyDescent="0.2">
      <c r="B25908" s="8">
        <v>5510189214</v>
      </c>
      <c r="C25908" s="3" t="s">
        <v>5772</v>
      </c>
      <c r="D25908" s="4">
        <v>0</v>
      </c>
    </row>
    <row r="25909" spans="2:4" x14ac:dyDescent="0.2">
      <c r="B25909" s="8">
        <v>5510189215</v>
      </c>
      <c r="C25909" s="3" t="s">
        <v>5772</v>
      </c>
      <c r="D25909" s="4">
        <v>0</v>
      </c>
    </row>
    <row r="25910" spans="2:4" x14ac:dyDescent="0.2">
      <c r="B25910" s="8">
        <v>5510189216</v>
      </c>
      <c r="C25910" s="3" t="s">
        <v>5772</v>
      </c>
      <c r="D25910" s="4">
        <v>0</v>
      </c>
    </row>
    <row r="25911" spans="2:4" x14ac:dyDescent="0.2">
      <c r="B25911" s="8">
        <v>5510189217</v>
      </c>
      <c r="C25911" s="3" t="s">
        <v>5772</v>
      </c>
      <c r="D25911" s="4">
        <v>0</v>
      </c>
    </row>
    <row r="25912" spans="2:4" x14ac:dyDescent="0.2">
      <c r="B25912" s="8">
        <v>5510189219</v>
      </c>
      <c r="C25912" s="3" t="s">
        <v>5772</v>
      </c>
      <c r="D25912" s="4">
        <v>0</v>
      </c>
    </row>
    <row r="25913" spans="2:4" x14ac:dyDescent="0.2">
      <c r="B25913" s="8">
        <v>5510189220</v>
      </c>
      <c r="C25913" s="3" t="s">
        <v>5772</v>
      </c>
      <c r="D25913" s="4">
        <v>0</v>
      </c>
    </row>
    <row r="25914" spans="2:4" x14ac:dyDescent="0.2">
      <c r="B25914" s="8">
        <v>5510189221</v>
      </c>
      <c r="C25914" s="3" t="s">
        <v>5772</v>
      </c>
      <c r="D25914" s="4">
        <v>0</v>
      </c>
    </row>
    <row r="25915" spans="2:4" x14ac:dyDescent="0.2">
      <c r="B25915" s="8">
        <v>5510189222</v>
      </c>
      <c r="C25915" s="3" t="s">
        <v>5772</v>
      </c>
      <c r="D25915" s="4">
        <v>0</v>
      </c>
    </row>
    <row r="25916" spans="2:4" x14ac:dyDescent="0.2">
      <c r="B25916" s="8">
        <v>5510189223</v>
      </c>
      <c r="C25916" s="3" t="s">
        <v>5772</v>
      </c>
      <c r="D25916" s="4">
        <v>0</v>
      </c>
    </row>
    <row r="25917" spans="2:4" x14ac:dyDescent="0.2">
      <c r="B25917" s="8">
        <v>5510189225</v>
      </c>
      <c r="C25917" s="3" t="s">
        <v>5772</v>
      </c>
      <c r="D25917" s="4">
        <v>0</v>
      </c>
    </row>
    <row r="25918" spans="2:4" x14ac:dyDescent="0.2">
      <c r="B25918" s="8">
        <v>5510189226</v>
      </c>
      <c r="C25918" s="3" t="s">
        <v>5772</v>
      </c>
      <c r="D25918" s="4">
        <v>0</v>
      </c>
    </row>
    <row r="25919" spans="2:4" x14ac:dyDescent="0.2">
      <c r="B25919" s="8">
        <v>5510189228</v>
      </c>
      <c r="C25919" s="3" t="s">
        <v>5772</v>
      </c>
      <c r="D25919" s="4">
        <v>0</v>
      </c>
    </row>
    <row r="25920" spans="2:4" x14ac:dyDescent="0.2">
      <c r="B25920" s="8">
        <v>5510189230</v>
      </c>
      <c r="C25920" s="3" t="s">
        <v>5772</v>
      </c>
      <c r="D25920" s="4">
        <v>0</v>
      </c>
    </row>
    <row r="25921" spans="2:4" x14ac:dyDescent="0.2">
      <c r="B25921" s="8">
        <v>5510189232</v>
      </c>
      <c r="C25921" s="3" t="s">
        <v>5772</v>
      </c>
      <c r="D25921" s="4">
        <v>0</v>
      </c>
    </row>
    <row r="25922" spans="2:4" x14ac:dyDescent="0.2">
      <c r="B25922" s="8">
        <v>5510189233</v>
      </c>
      <c r="C25922" s="3" t="s">
        <v>5772</v>
      </c>
      <c r="D25922" s="4">
        <v>0</v>
      </c>
    </row>
    <row r="25923" spans="2:4" x14ac:dyDescent="0.2">
      <c r="B25923" s="8">
        <v>5510189235</v>
      </c>
      <c r="C25923" s="3" t="s">
        <v>5772</v>
      </c>
      <c r="D25923" s="4">
        <v>0</v>
      </c>
    </row>
    <row r="25924" spans="2:4" x14ac:dyDescent="0.2">
      <c r="B25924" s="8">
        <v>5510189238</v>
      </c>
      <c r="C25924" s="3" t="s">
        <v>5772</v>
      </c>
      <c r="D25924" s="4">
        <v>0</v>
      </c>
    </row>
    <row r="25925" spans="2:4" x14ac:dyDescent="0.2">
      <c r="B25925" s="8">
        <v>5510189239</v>
      </c>
      <c r="C25925" s="3" t="s">
        <v>5772</v>
      </c>
      <c r="D25925" s="4">
        <v>0</v>
      </c>
    </row>
    <row r="25926" spans="2:4" x14ac:dyDescent="0.2">
      <c r="B25926" s="8">
        <v>5510189240</v>
      </c>
      <c r="C25926" s="3" t="s">
        <v>5772</v>
      </c>
      <c r="D25926" s="4">
        <v>0</v>
      </c>
    </row>
    <row r="25927" spans="2:4" x14ac:dyDescent="0.2">
      <c r="B25927" s="8">
        <v>5510189241</v>
      </c>
      <c r="C25927" s="3" t="s">
        <v>5772</v>
      </c>
      <c r="D25927" s="4">
        <v>0</v>
      </c>
    </row>
    <row r="25928" spans="2:4" x14ac:dyDescent="0.2">
      <c r="B25928" s="8">
        <v>5510189242</v>
      </c>
      <c r="C25928" s="3" t="s">
        <v>5772</v>
      </c>
      <c r="D25928" s="4">
        <v>0</v>
      </c>
    </row>
    <row r="25929" spans="2:4" x14ac:dyDescent="0.2">
      <c r="B25929" s="8">
        <v>5510189243</v>
      </c>
      <c r="C25929" s="3" t="s">
        <v>5772</v>
      </c>
      <c r="D25929" s="4">
        <v>0</v>
      </c>
    </row>
    <row r="25930" spans="2:4" x14ac:dyDescent="0.2">
      <c r="B25930" s="8">
        <v>5510189244</v>
      </c>
      <c r="C25930" s="3" t="s">
        <v>5772</v>
      </c>
      <c r="D25930" s="4">
        <v>0</v>
      </c>
    </row>
    <row r="25931" spans="2:4" x14ac:dyDescent="0.2">
      <c r="B25931" s="8">
        <v>5510189245</v>
      </c>
      <c r="C25931" s="3" t="s">
        <v>5772</v>
      </c>
      <c r="D25931" s="4">
        <v>0</v>
      </c>
    </row>
    <row r="25932" spans="2:4" x14ac:dyDescent="0.2">
      <c r="B25932" s="8">
        <v>5510189247</v>
      </c>
      <c r="C25932" s="3" t="s">
        <v>5772</v>
      </c>
      <c r="D25932" s="4">
        <v>0</v>
      </c>
    </row>
    <row r="25933" spans="2:4" x14ac:dyDescent="0.2">
      <c r="B25933" s="8">
        <v>5510189248</v>
      </c>
      <c r="C25933" s="3" t="s">
        <v>5772</v>
      </c>
      <c r="D25933" s="4">
        <v>0</v>
      </c>
    </row>
    <row r="25934" spans="2:4" x14ac:dyDescent="0.2">
      <c r="B25934" s="8">
        <v>5510189251</v>
      </c>
      <c r="C25934" s="3" t="s">
        <v>5772</v>
      </c>
      <c r="D25934" s="4">
        <v>0</v>
      </c>
    </row>
    <row r="25935" spans="2:4" x14ac:dyDescent="0.2">
      <c r="B25935" s="8">
        <v>5510189252</v>
      </c>
      <c r="C25935" s="3" t="s">
        <v>5772</v>
      </c>
      <c r="D25935" s="4">
        <v>0</v>
      </c>
    </row>
    <row r="25936" spans="2:4" x14ac:dyDescent="0.2">
      <c r="B25936" s="8">
        <v>5510189253</v>
      </c>
      <c r="C25936" s="3" t="s">
        <v>5772</v>
      </c>
      <c r="D25936" s="4">
        <v>0</v>
      </c>
    </row>
    <row r="25937" spans="2:4" x14ac:dyDescent="0.2">
      <c r="B25937" s="8">
        <v>5510189254</v>
      </c>
      <c r="C25937" s="3" t="s">
        <v>5772</v>
      </c>
      <c r="D25937" s="4">
        <v>0</v>
      </c>
    </row>
    <row r="25938" spans="2:4" x14ac:dyDescent="0.2">
      <c r="B25938" s="8">
        <v>5510189255</v>
      </c>
      <c r="C25938" s="3" t="s">
        <v>5772</v>
      </c>
      <c r="D25938" s="4">
        <v>0</v>
      </c>
    </row>
    <row r="25939" spans="2:4" x14ac:dyDescent="0.2">
      <c r="B25939" s="8">
        <v>5510189257</v>
      </c>
      <c r="C25939" s="3" t="s">
        <v>5772</v>
      </c>
      <c r="D25939" s="4">
        <v>0</v>
      </c>
    </row>
    <row r="25940" spans="2:4" x14ac:dyDescent="0.2">
      <c r="B25940" s="8">
        <v>5510189258</v>
      </c>
      <c r="C25940" s="3" t="s">
        <v>5772</v>
      </c>
      <c r="D25940" s="4">
        <v>0</v>
      </c>
    </row>
    <row r="25941" spans="2:4" x14ac:dyDescent="0.2">
      <c r="B25941" s="8">
        <v>5510189259</v>
      </c>
      <c r="C25941" s="3" t="s">
        <v>5772</v>
      </c>
      <c r="D25941" s="4">
        <v>0</v>
      </c>
    </row>
    <row r="25942" spans="2:4" x14ac:dyDescent="0.2">
      <c r="B25942" s="8">
        <v>5510189261</v>
      </c>
      <c r="C25942" s="3" t="s">
        <v>5772</v>
      </c>
      <c r="D25942" s="4">
        <v>0</v>
      </c>
    </row>
    <row r="25943" spans="2:4" x14ac:dyDescent="0.2">
      <c r="B25943" s="8">
        <v>5510189262</v>
      </c>
      <c r="C25943" s="3" t="s">
        <v>5772</v>
      </c>
      <c r="D25943" s="4">
        <v>0</v>
      </c>
    </row>
    <row r="25944" spans="2:4" x14ac:dyDescent="0.2">
      <c r="B25944" s="8">
        <v>5510189263</v>
      </c>
      <c r="C25944" s="3" t="s">
        <v>5772</v>
      </c>
      <c r="D25944" s="4">
        <v>0</v>
      </c>
    </row>
    <row r="25945" spans="2:4" x14ac:dyDescent="0.2">
      <c r="B25945" s="8">
        <v>5510189264</v>
      </c>
      <c r="C25945" s="3" t="s">
        <v>5772</v>
      </c>
      <c r="D25945" s="4">
        <v>0</v>
      </c>
    </row>
    <row r="25946" spans="2:4" x14ac:dyDescent="0.2">
      <c r="B25946" s="8">
        <v>5510189265</v>
      </c>
      <c r="C25946" s="3" t="s">
        <v>5772</v>
      </c>
      <c r="D25946" s="4">
        <v>0</v>
      </c>
    </row>
    <row r="25947" spans="2:4" x14ac:dyDescent="0.2">
      <c r="B25947" s="8">
        <v>5510189266</v>
      </c>
      <c r="C25947" s="3" t="s">
        <v>5772</v>
      </c>
      <c r="D25947" s="4">
        <v>0</v>
      </c>
    </row>
    <row r="25948" spans="2:4" x14ac:dyDescent="0.2">
      <c r="B25948" s="8">
        <v>5510189267</v>
      </c>
      <c r="C25948" s="3" t="s">
        <v>5772</v>
      </c>
      <c r="D25948" s="4">
        <v>0</v>
      </c>
    </row>
    <row r="25949" spans="2:4" x14ac:dyDescent="0.2">
      <c r="B25949" s="8">
        <v>5510189269</v>
      </c>
      <c r="C25949" s="3" t="s">
        <v>5772</v>
      </c>
      <c r="D25949" s="4">
        <v>0</v>
      </c>
    </row>
    <row r="25950" spans="2:4" x14ac:dyDescent="0.2">
      <c r="B25950" s="8">
        <v>5510189272</v>
      </c>
      <c r="C25950" s="3" t="s">
        <v>5772</v>
      </c>
      <c r="D25950" s="4">
        <v>0</v>
      </c>
    </row>
    <row r="25951" spans="2:4" x14ac:dyDescent="0.2">
      <c r="B25951" s="8">
        <v>5510189273</v>
      </c>
      <c r="C25951" s="3" t="s">
        <v>5772</v>
      </c>
      <c r="D25951" s="4">
        <v>0</v>
      </c>
    </row>
    <row r="25952" spans="2:4" x14ac:dyDescent="0.2">
      <c r="B25952" s="8">
        <v>5510189274</v>
      </c>
      <c r="C25952" s="3" t="s">
        <v>5772</v>
      </c>
      <c r="D25952" s="4">
        <v>0</v>
      </c>
    </row>
    <row r="25953" spans="2:4" x14ac:dyDescent="0.2">
      <c r="B25953" s="8">
        <v>5510189276</v>
      </c>
      <c r="C25953" s="3" t="s">
        <v>5772</v>
      </c>
      <c r="D25953" s="4">
        <v>0</v>
      </c>
    </row>
    <row r="25954" spans="2:4" x14ac:dyDescent="0.2">
      <c r="B25954" s="8">
        <v>5510189277</v>
      </c>
      <c r="C25954" s="3" t="s">
        <v>5772</v>
      </c>
      <c r="D25954" s="4">
        <v>0</v>
      </c>
    </row>
    <row r="25955" spans="2:4" x14ac:dyDescent="0.2">
      <c r="B25955" s="8">
        <v>5510189278</v>
      </c>
      <c r="C25955" s="3" t="s">
        <v>5772</v>
      </c>
      <c r="D25955" s="4">
        <v>0</v>
      </c>
    </row>
    <row r="25956" spans="2:4" x14ac:dyDescent="0.2">
      <c r="B25956" s="8">
        <v>5510189279</v>
      </c>
      <c r="C25956" s="3" t="s">
        <v>5772</v>
      </c>
      <c r="D25956" s="4">
        <v>0</v>
      </c>
    </row>
    <row r="25957" spans="2:4" x14ac:dyDescent="0.2">
      <c r="B25957" s="8">
        <v>5510189281</v>
      </c>
      <c r="C25957" s="3" t="s">
        <v>5772</v>
      </c>
      <c r="D25957" s="4">
        <v>0</v>
      </c>
    </row>
    <row r="25958" spans="2:4" x14ac:dyDescent="0.2">
      <c r="B25958" s="8">
        <v>5510189282</v>
      </c>
      <c r="C25958" s="3" t="s">
        <v>5772</v>
      </c>
      <c r="D25958" s="4">
        <v>0</v>
      </c>
    </row>
    <row r="25959" spans="2:4" x14ac:dyDescent="0.2">
      <c r="B25959" s="8">
        <v>5510189284</v>
      </c>
      <c r="C25959" s="3" t="s">
        <v>5772</v>
      </c>
      <c r="D25959" s="4">
        <v>0</v>
      </c>
    </row>
    <row r="25960" spans="2:4" x14ac:dyDescent="0.2">
      <c r="B25960" s="8">
        <v>5510189286</v>
      </c>
      <c r="C25960" s="3" t="s">
        <v>5772</v>
      </c>
      <c r="D25960" s="4">
        <v>0</v>
      </c>
    </row>
    <row r="25961" spans="2:4" x14ac:dyDescent="0.2">
      <c r="B25961" s="8">
        <v>5510189287</v>
      </c>
      <c r="C25961" s="3" t="s">
        <v>5772</v>
      </c>
      <c r="D25961" s="4">
        <v>0</v>
      </c>
    </row>
    <row r="25962" spans="2:4" x14ac:dyDescent="0.2">
      <c r="B25962" s="8">
        <v>5510189288</v>
      </c>
      <c r="C25962" s="3" t="s">
        <v>5772</v>
      </c>
      <c r="D25962" s="4">
        <v>0</v>
      </c>
    </row>
    <row r="25963" spans="2:4" x14ac:dyDescent="0.2">
      <c r="B25963" s="8">
        <v>5510189289</v>
      </c>
      <c r="C25963" s="3" t="s">
        <v>5772</v>
      </c>
      <c r="D25963" s="4">
        <v>0</v>
      </c>
    </row>
    <row r="25964" spans="2:4" x14ac:dyDescent="0.2">
      <c r="B25964" s="8">
        <v>5510189290</v>
      </c>
      <c r="C25964" s="3" t="s">
        <v>5772</v>
      </c>
      <c r="D25964" s="4">
        <v>0</v>
      </c>
    </row>
    <row r="25965" spans="2:4" x14ac:dyDescent="0.2">
      <c r="B25965" s="8">
        <v>5510189291</v>
      </c>
      <c r="C25965" s="3" t="s">
        <v>5772</v>
      </c>
      <c r="D25965" s="4">
        <v>0</v>
      </c>
    </row>
    <row r="25966" spans="2:4" x14ac:dyDescent="0.2">
      <c r="B25966" s="8">
        <v>5510189292</v>
      </c>
      <c r="C25966" s="3" t="s">
        <v>5772</v>
      </c>
      <c r="D25966" s="4">
        <v>0</v>
      </c>
    </row>
    <row r="25967" spans="2:4" x14ac:dyDescent="0.2">
      <c r="B25967" s="8">
        <v>5510189293</v>
      </c>
      <c r="C25967" s="3" t="s">
        <v>5772</v>
      </c>
      <c r="D25967" s="4">
        <v>0</v>
      </c>
    </row>
    <row r="25968" spans="2:4" x14ac:dyDescent="0.2">
      <c r="B25968" s="8">
        <v>5510189294</v>
      </c>
      <c r="C25968" s="3" t="s">
        <v>5772</v>
      </c>
      <c r="D25968" s="4">
        <v>0</v>
      </c>
    </row>
    <row r="25969" spans="2:4" x14ac:dyDescent="0.2">
      <c r="B25969" s="8">
        <v>5510189296</v>
      </c>
      <c r="C25969" s="3" t="s">
        <v>5772</v>
      </c>
      <c r="D25969" s="4">
        <v>0</v>
      </c>
    </row>
    <row r="25970" spans="2:4" x14ac:dyDescent="0.2">
      <c r="B25970" s="8">
        <v>5510189297</v>
      </c>
      <c r="C25970" s="3" t="s">
        <v>5772</v>
      </c>
      <c r="D25970" s="4">
        <v>0</v>
      </c>
    </row>
    <row r="25971" spans="2:4" x14ac:dyDescent="0.2">
      <c r="B25971" s="8">
        <v>5510189298</v>
      </c>
      <c r="C25971" s="3" t="s">
        <v>5772</v>
      </c>
      <c r="D25971" s="4">
        <v>0</v>
      </c>
    </row>
    <row r="25972" spans="2:4" x14ac:dyDescent="0.2">
      <c r="B25972" s="8">
        <v>5510189299</v>
      </c>
      <c r="C25972" s="3" t="s">
        <v>5772</v>
      </c>
      <c r="D25972" s="4">
        <v>0</v>
      </c>
    </row>
    <row r="25973" spans="2:4" x14ac:dyDescent="0.2">
      <c r="B25973" s="8">
        <v>5510189300</v>
      </c>
      <c r="C25973" s="3" t="s">
        <v>5772</v>
      </c>
      <c r="D25973" s="4">
        <v>0</v>
      </c>
    </row>
    <row r="25974" spans="2:4" x14ac:dyDescent="0.2">
      <c r="B25974" s="8">
        <v>5510189301</v>
      </c>
      <c r="C25974" s="3" t="s">
        <v>5772</v>
      </c>
      <c r="D25974" s="4">
        <v>0</v>
      </c>
    </row>
    <row r="25975" spans="2:4" x14ac:dyDescent="0.2">
      <c r="B25975" s="8">
        <v>5510189302</v>
      </c>
      <c r="C25975" s="3" t="s">
        <v>5772</v>
      </c>
      <c r="D25975" s="4">
        <v>0</v>
      </c>
    </row>
    <row r="25976" spans="2:4" x14ac:dyDescent="0.2">
      <c r="B25976" s="8">
        <v>5510189303</v>
      </c>
      <c r="C25976" s="3" t="s">
        <v>5772</v>
      </c>
      <c r="D25976" s="4">
        <v>0</v>
      </c>
    </row>
    <row r="25977" spans="2:4" x14ac:dyDescent="0.2">
      <c r="B25977" s="8">
        <v>5510189305</v>
      </c>
      <c r="C25977" s="3" t="s">
        <v>5772</v>
      </c>
      <c r="D25977" s="4">
        <v>0</v>
      </c>
    </row>
    <row r="25978" spans="2:4" x14ac:dyDescent="0.2">
      <c r="B25978" s="8">
        <v>5510189308</v>
      </c>
      <c r="C25978" s="3" t="s">
        <v>5772</v>
      </c>
      <c r="D25978" s="4">
        <v>0</v>
      </c>
    </row>
    <row r="25979" spans="2:4" x14ac:dyDescent="0.2">
      <c r="B25979" s="8">
        <v>5510189310</v>
      </c>
      <c r="C25979" s="3" t="s">
        <v>5772</v>
      </c>
      <c r="D25979" s="4">
        <v>0</v>
      </c>
    </row>
    <row r="25980" spans="2:4" x14ac:dyDescent="0.2">
      <c r="B25980" s="8">
        <v>5510189311</v>
      </c>
      <c r="C25980" s="3" t="s">
        <v>5772</v>
      </c>
      <c r="D25980" s="4">
        <v>0</v>
      </c>
    </row>
    <row r="25981" spans="2:4" x14ac:dyDescent="0.2">
      <c r="B25981" s="8">
        <v>5510189312</v>
      </c>
      <c r="C25981" s="3" t="s">
        <v>5772</v>
      </c>
      <c r="D25981" s="4">
        <v>0</v>
      </c>
    </row>
    <row r="25982" spans="2:4" x14ac:dyDescent="0.2">
      <c r="B25982" s="8">
        <v>5510189313</v>
      </c>
      <c r="C25982" s="3" t="s">
        <v>5772</v>
      </c>
      <c r="D25982" s="4">
        <v>0</v>
      </c>
    </row>
    <row r="25983" spans="2:4" x14ac:dyDescent="0.2">
      <c r="B25983" s="8">
        <v>5510189314</v>
      </c>
      <c r="C25983" s="3" t="s">
        <v>5772</v>
      </c>
      <c r="D25983" s="4">
        <v>0</v>
      </c>
    </row>
    <row r="25984" spans="2:4" x14ac:dyDescent="0.2">
      <c r="B25984" s="8">
        <v>5510189315</v>
      </c>
      <c r="C25984" s="3" t="s">
        <v>5772</v>
      </c>
      <c r="D25984" s="4">
        <v>0</v>
      </c>
    </row>
    <row r="25985" spans="2:4" x14ac:dyDescent="0.2">
      <c r="B25985" s="8">
        <v>5510189316</v>
      </c>
      <c r="C25985" s="3" t="s">
        <v>5772</v>
      </c>
      <c r="D25985" s="4">
        <v>0</v>
      </c>
    </row>
    <row r="25986" spans="2:4" x14ac:dyDescent="0.2">
      <c r="B25986" s="8">
        <v>5510189318</v>
      </c>
      <c r="C25986" s="3" t="s">
        <v>5772</v>
      </c>
      <c r="D25986" s="4">
        <v>0</v>
      </c>
    </row>
    <row r="25987" spans="2:4" x14ac:dyDescent="0.2">
      <c r="B25987" s="8">
        <v>5510189320</v>
      </c>
      <c r="C25987" s="3" t="s">
        <v>5772</v>
      </c>
      <c r="D25987" s="4">
        <v>0</v>
      </c>
    </row>
    <row r="25988" spans="2:4" x14ac:dyDescent="0.2">
      <c r="B25988" s="8">
        <v>5510189321</v>
      </c>
      <c r="C25988" s="3" t="s">
        <v>5772</v>
      </c>
      <c r="D25988" s="4">
        <v>0</v>
      </c>
    </row>
    <row r="25989" spans="2:4" x14ac:dyDescent="0.2">
      <c r="B25989" s="8">
        <v>5510189322</v>
      </c>
      <c r="C25989" s="3" t="s">
        <v>5772</v>
      </c>
      <c r="D25989" s="4">
        <v>0</v>
      </c>
    </row>
    <row r="25990" spans="2:4" x14ac:dyDescent="0.2">
      <c r="B25990" s="8">
        <v>5510189323</v>
      </c>
      <c r="C25990" s="3" t="s">
        <v>5772</v>
      </c>
      <c r="D25990" s="4">
        <v>0</v>
      </c>
    </row>
    <row r="25991" spans="2:4" x14ac:dyDescent="0.2">
      <c r="B25991" s="8">
        <v>5510189324</v>
      </c>
      <c r="C25991" s="3" t="s">
        <v>5772</v>
      </c>
      <c r="D25991" s="4">
        <v>0</v>
      </c>
    </row>
    <row r="25992" spans="2:4" x14ac:dyDescent="0.2">
      <c r="B25992" s="8">
        <v>5510189325</v>
      </c>
      <c r="C25992" s="3" t="s">
        <v>5772</v>
      </c>
      <c r="D25992" s="4">
        <v>0</v>
      </c>
    </row>
    <row r="25993" spans="2:4" x14ac:dyDescent="0.2">
      <c r="B25993" s="8">
        <v>5510189326</v>
      </c>
      <c r="C25993" s="3" t="s">
        <v>5772</v>
      </c>
      <c r="D25993" s="4">
        <v>0</v>
      </c>
    </row>
    <row r="25994" spans="2:4" x14ac:dyDescent="0.2">
      <c r="B25994" s="8">
        <v>5510189328</v>
      </c>
      <c r="C25994" s="3" t="s">
        <v>5772</v>
      </c>
      <c r="D25994" s="4">
        <v>0</v>
      </c>
    </row>
    <row r="25995" spans="2:4" x14ac:dyDescent="0.2">
      <c r="B25995" s="8">
        <v>5510189329</v>
      </c>
      <c r="C25995" s="3" t="s">
        <v>5772</v>
      </c>
      <c r="D25995" s="4">
        <v>0</v>
      </c>
    </row>
    <row r="25996" spans="2:4" x14ac:dyDescent="0.2">
      <c r="B25996" s="8">
        <v>5510189330</v>
      </c>
      <c r="C25996" s="3" t="s">
        <v>5772</v>
      </c>
      <c r="D25996" s="4">
        <v>0</v>
      </c>
    </row>
    <row r="25997" spans="2:4" x14ac:dyDescent="0.2">
      <c r="B25997" s="8">
        <v>5510189331</v>
      </c>
      <c r="C25997" s="3" t="s">
        <v>5772</v>
      </c>
      <c r="D25997" s="4">
        <v>0</v>
      </c>
    </row>
    <row r="25998" spans="2:4" x14ac:dyDescent="0.2">
      <c r="B25998" s="8">
        <v>5510189332</v>
      </c>
      <c r="C25998" s="3" t="s">
        <v>5772</v>
      </c>
      <c r="D25998" s="4">
        <v>0</v>
      </c>
    </row>
    <row r="25999" spans="2:4" x14ac:dyDescent="0.2">
      <c r="B25999" s="8">
        <v>5510189333</v>
      </c>
      <c r="C25999" s="3" t="s">
        <v>5772</v>
      </c>
      <c r="D25999" s="4">
        <v>0</v>
      </c>
    </row>
    <row r="26000" spans="2:4" x14ac:dyDescent="0.2">
      <c r="B26000" s="8">
        <v>5510189334</v>
      </c>
      <c r="C26000" s="3" t="s">
        <v>5772</v>
      </c>
      <c r="D26000" s="4">
        <v>0</v>
      </c>
    </row>
    <row r="26001" spans="2:4" x14ac:dyDescent="0.2">
      <c r="B26001" s="8">
        <v>5510189335</v>
      </c>
      <c r="C26001" s="3" t="s">
        <v>5772</v>
      </c>
      <c r="D26001" s="4">
        <v>0</v>
      </c>
    </row>
    <row r="26002" spans="2:4" x14ac:dyDescent="0.2">
      <c r="B26002" s="8">
        <v>5510189336</v>
      </c>
      <c r="C26002" s="3" t="s">
        <v>5772</v>
      </c>
      <c r="D26002" s="4">
        <v>0</v>
      </c>
    </row>
    <row r="26003" spans="2:4" x14ac:dyDescent="0.2">
      <c r="B26003" s="8">
        <v>5510189337</v>
      </c>
      <c r="C26003" s="3" t="s">
        <v>5772</v>
      </c>
      <c r="D26003" s="4">
        <v>0</v>
      </c>
    </row>
    <row r="26004" spans="2:4" x14ac:dyDescent="0.2">
      <c r="B26004" s="8">
        <v>5510189338</v>
      </c>
      <c r="C26004" s="3" t="s">
        <v>5772</v>
      </c>
      <c r="D26004" s="4">
        <v>0</v>
      </c>
    </row>
    <row r="26005" spans="2:4" x14ac:dyDescent="0.2">
      <c r="B26005" s="8">
        <v>5510189340</v>
      </c>
      <c r="C26005" s="3" t="s">
        <v>5772</v>
      </c>
      <c r="D26005" s="4">
        <v>0</v>
      </c>
    </row>
    <row r="26006" spans="2:4" x14ac:dyDescent="0.2">
      <c r="B26006" s="8">
        <v>5510189341</v>
      </c>
      <c r="C26006" s="3" t="s">
        <v>5772</v>
      </c>
      <c r="D26006" s="4">
        <v>0</v>
      </c>
    </row>
    <row r="26007" spans="2:4" x14ac:dyDescent="0.2">
      <c r="B26007" s="8">
        <v>5510189343</v>
      </c>
      <c r="C26007" s="3" t="s">
        <v>5772</v>
      </c>
      <c r="D26007" s="4">
        <v>0</v>
      </c>
    </row>
    <row r="26008" spans="2:4" x14ac:dyDescent="0.2">
      <c r="B26008" s="8">
        <v>5510189344</v>
      </c>
      <c r="C26008" s="3" t="s">
        <v>5772</v>
      </c>
      <c r="D26008" s="4">
        <v>0</v>
      </c>
    </row>
    <row r="26009" spans="2:4" x14ac:dyDescent="0.2">
      <c r="B26009" s="8">
        <v>5510189345</v>
      </c>
      <c r="C26009" s="3" t="s">
        <v>5772</v>
      </c>
      <c r="D26009" s="4">
        <v>0</v>
      </c>
    </row>
    <row r="26010" spans="2:4" x14ac:dyDescent="0.2">
      <c r="B26010" s="8">
        <v>5510189346</v>
      </c>
      <c r="C26010" s="3" t="s">
        <v>5772</v>
      </c>
      <c r="D26010" s="4">
        <v>0</v>
      </c>
    </row>
    <row r="26011" spans="2:4" x14ac:dyDescent="0.2">
      <c r="B26011" s="8">
        <v>5510189347</v>
      </c>
      <c r="C26011" s="3" t="s">
        <v>5772</v>
      </c>
      <c r="D26011" s="4">
        <v>0</v>
      </c>
    </row>
    <row r="26012" spans="2:4" x14ac:dyDescent="0.2">
      <c r="B26012" s="8">
        <v>5510189348</v>
      </c>
      <c r="C26012" s="3" t="s">
        <v>5772</v>
      </c>
      <c r="D26012" s="4">
        <v>0</v>
      </c>
    </row>
    <row r="26013" spans="2:4" x14ac:dyDescent="0.2">
      <c r="B26013" s="8">
        <v>5510189349</v>
      </c>
      <c r="C26013" s="3" t="s">
        <v>5772</v>
      </c>
      <c r="D26013" s="4">
        <v>0</v>
      </c>
    </row>
    <row r="26014" spans="2:4" x14ac:dyDescent="0.2">
      <c r="B26014" s="8">
        <v>5510189350</v>
      </c>
      <c r="C26014" s="3" t="s">
        <v>5772</v>
      </c>
      <c r="D26014" s="4">
        <v>0</v>
      </c>
    </row>
    <row r="26015" spans="2:4" x14ac:dyDescent="0.2">
      <c r="B26015" s="8">
        <v>5510189351</v>
      </c>
      <c r="C26015" s="3" t="s">
        <v>5772</v>
      </c>
      <c r="D26015" s="4">
        <v>0</v>
      </c>
    </row>
    <row r="26016" spans="2:4" x14ac:dyDescent="0.2">
      <c r="B26016" s="8">
        <v>5510189352</v>
      </c>
      <c r="C26016" s="3" t="s">
        <v>5772</v>
      </c>
      <c r="D26016" s="4">
        <v>0</v>
      </c>
    </row>
    <row r="26017" spans="2:4" x14ac:dyDescent="0.2">
      <c r="B26017" s="8">
        <v>5510189353</v>
      </c>
      <c r="C26017" s="3" t="s">
        <v>5772</v>
      </c>
      <c r="D26017" s="4">
        <v>0</v>
      </c>
    </row>
    <row r="26018" spans="2:4" x14ac:dyDescent="0.2">
      <c r="B26018" s="8">
        <v>5510189354</v>
      </c>
      <c r="C26018" s="3" t="s">
        <v>5772</v>
      </c>
      <c r="D26018" s="4">
        <v>0</v>
      </c>
    </row>
    <row r="26019" spans="2:4" x14ac:dyDescent="0.2">
      <c r="B26019" s="8">
        <v>5510189356</v>
      </c>
      <c r="C26019" s="3" t="s">
        <v>5772</v>
      </c>
      <c r="D26019" s="4">
        <v>0</v>
      </c>
    </row>
    <row r="26020" spans="2:4" x14ac:dyDescent="0.2">
      <c r="B26020" s="8">
        <v>5510189357</v>
      </c>
      <c r="C26020" s="3" t="s">
        <v>5772</v>
      </c>
      <c r="D26020" s="4">
        <v>0</v>
      </c>
    </row>
    <row r="26021" spans="2:4" x14ac:dyDescent="0.2">
      <c r="B26021" s="8">
        <v>5510189358</v>
      </c>
      <c r="C26021" s="3" t="s">
        <v>5772</v>
      </c>
      <c r="D26021" s="4">
        <v>0</v>
      </c>
    </row>
    <row r="26022" spans="2:4" x14ac:dyDescent="0.2">
      <c r="B26022" s="8">
        <v>5510189361</v>
      </c>
      <c r="C26022" s="3" t="s">
        <v>5772</v>
      </c>
      <c r="D26022" s="4">
        <v>0</v>
      </c>
    </row>
    <row r="26023" spans="2:4" x14ac:dyDescent="0.2">
      <c r="B26023" s="8">
        <v>5510189363</v>
      </c>
      <c r="C26023" s="3" t="s">
        <v>5772</v>
      </c>
      <c r="D26023" s="4">
        <v>0</v>
      </c>
    </row>
    <row r="26024" spans="2:4" x14ac:dyDescent="0.2">
      <c r="B26024" s="8">
        <v>5510189365</v>
      </c>
      <c r="C26024" s="3" t="s">
        <v>5772</v>
      </c>
      <c r="D26024" s="4">
        <v>0</v>
      </c>
    </row>
    <row r="26025" spans="2:4" x14ac:dyDescent="0.2">
      <c r="B26025" s="8">
        <v>5510189366</v>
      </c>
      <c r="C26025" s="3" t="s">
        <v>5772</v>
      </c>
      <c r="D26025" s="4">
        <v>0</v>
      </c>
    </row>
    <row r="26026" spans="2:4" x14ac:dyDescent="0.2">
      <c r="B26026" s="8">
        <v>5510189367</v>
      </c>
      <c r="C26026" s="3" t="s">
        <v>5772</v>
      </c>
      <c r="D26026" s="4">
        <v>0</v>
      </c>
    </row>
    <row r="26027" spans="2:4" x14ac:dyDescent="0.2">
      <c r="B26027" s="8">
        <v>5510189368</v>
      </c>
      <c r="C26027" s="3" t="s">
        <v>5772</v>
      </c>
      <c r="D26027" s="4">
        <v>0</v>
      </c>
    </row>
    <row r="26028" spans="2:4" x14ac:dyDescent="0.2">
      <c r="B26028" s="8">
        <v>5510189369</v>
      </c>
      <c r="C26028" s="3" t="s">
        <v>5772</v>
      </c>
      <c r="D26028" s="4">
        <v>0</v>
      </c>
    </row>
    <row r="26029" spans="2:4" x14ac:dyDescent="0.2">
      <c r="B26029" s="8">
        <v>5510189370</v>
      </c>
      <c r="C26029" s="3" t="s">
        <v>5772</v>
      </c>
      <c r="D26029" s="4">
        <v>0</v>
      </c>
    </row>
    <row r="26030" spans="2:4" x14ac:dyDescent="0.2">
      <c r="B26030" s="8">
        <v>5510189372</v>
      </c>
      <c r="C26030" s="3" t="s">
        <v>5772</v>
      </c>
      <c r="D26030" s="4">
        <v>0</v>
      </c>
    </row>
    <row r="26031" spans="2:4" x14ac:dyDescent="0.2">
      <c r="B26031" s="8">
        <v>5510189374</v>
      </c>
      <c r="C26031" s="3" t="s">
        <v>5772</v>
      </c>
      <c r="D26031" s="4">
        <v>0</v>
      </c>
    </row>
    <row r="26032" spans="2:4" x14ac:dyDescent="0.2">
      <c r="B26032" s="8">
        <v>5510189376</v>
      </c>
      <c r="C26032" s="3" t="s">
        <v>5772</v>
      </c>
      <c r="D26032" s="4">
        <v>0</v>
      </c>
    </row>
    <row r="26033" spans="2:4" x14ac:dyDescent="0.2">
      <c r="B26033" s="8">
        <v>5510189378</v>
      </c>
      <c r="C26033" s="3" t="s">
        <v>5772</v>
      </c>
      <c r="D26033" s="4">
        <v>0</v>
      </c>
    </row>
    <row r="26034" spans="2:4" x14ac:dyDescent="0.2">
      <c r="B26034" s="8">
        <v>5510189380</v>
      </c>
      <c r="C26034" s="3" t="s">
        <v>5772</v>
      </c>
      <c r="D26034" s="4">
        <v>0</v>
      </c>
    </row>
    <row r="26035" spans="2:4" x14ac:dyDescent="0.2">
      <c r="B26035" s="8">
        <v>5510189382</v>
      </c>
      <c r="C26035" s="3" t="s">
        <v>5772</v>
      </c>
      <c r="D26035" s="4">
        <v>0</v>
      </c>
    </row>
    <row r="26036" spans="2:4" x14ac:dyDescent="0.2">
      <c r="B26036" s="8">
        <v>5510189383</v>
      </c>
      <c r="C26036" s="3" t="s">
        <v>5772</v>
      </c>
      <c r="D26036" s="4">
        <v>0</v>
      </c>
    </row>
    <row r="26037" spans="2:4" x14ac:dyDescent="0.2">
      <c r="B26037" s="8">
        <v>5510189385</v>
      </c>
      <c r="C26037" s="3" t="s">
        <v>5772</v>
      </c>
      <c r="D26037" s="4">
        <v>0</v>
      </c>
    </row>
    <row r="26038" spans="2:4" x14ac:dyDescent="0.2">
      <c r="B26038" s="8">
        <v>5510189386</v>
      </c>
      <c r="C26038" s="3" t="s">
        <v>5772</v>
      </c>
      <c r="D26038" s="4">
        <v>0</v>
      </c>
    </row>
    <row r="26039" spans="2:4" x14ac:dyDescent="0.2">
      <c r="B26039" s="8">
        <v>5510189388</v>
      </c>
      <c r="C26039" s="3" t="s">
        <v>5772</v>
      </c>
      <c r="D26039" s="4">
        <v>0</v>
      </c>
    </row>
    <row r="26040" spans="2:4" x14ac:dyDescent="0.2">
      <c r="B26040" s="8">
        <v>5510189389</v>
      </c>
      <c r="C26040" s="3" t="s">
        <v>5772</v>
      </c>
      <c r="D26040" s="4">
        <v>0</v>
      </c>
    </row>
    <row r="26041" spans="2:4" x14ac:dyDescent="0.2">
      <c r="B26041" s="8">
        <v>5510189390</v>
      </c>
      <c r="C26041" s="3" t="s">
        <v>5772</v>
      </c>
      <c r="D26041" s="4">
        <v>0</v>
      </c>
    </row>
    <row r="26042" spans="2:4" x14ac:dyDescent="0.2">
      <c r="B26042" s="8">
        <v>5510189391</v>
      </c>
      <c r="C26042" s="3" t="s">
        <v>5772</v>
      </c>
      <c r="D26042" s="4">
        <v>0</v>
      </c>
    </row>
    <row r="26043" spans="2:4" x14ac:dyDescent="0.2">
      <c r="B26043" s="8">
        <v>5510189392</v>
      </c>
      <c r="C26043" s="3" t="s">
        <v>5772</v>
      </c>
      <c r="D26043" s="4">
        <v>0</v>
      </c>
    </row>
    <row r="26044" spans="2:4" x14ac:dyDescent="0.2">
      <c r="B26044" s="8">
        <v>5510189394</v>
      </c>
      <c r="C26044" s="3" t="s">
        <v>5772</v>
      </c>
      <c r="D26044" s="4">
        <v>0</v>
      </c>
    </row>
    <row r="26045" spans="2:4" x14ac:dyDescent="0.2">
      <c r="B26045" s="8">
        <v>5510189396</v>
      </c>
      <c r="C26045" s="3" t="s">
        <v>5772</v>
      </c>
      <c r="D26045" s="4">
        <v>0</v>
      </c>
    </row>
    <row r="26046" spans="2:4" x14ac:dyDescent="0.2">
      <c r="B26046" s="8">
        <v>5510189397</v>
      </c>
      <c r="C26046" s="3" t="s">
        <v>5772</v>
      </c>
      <c r="D26046" s="4">
        <v>0</v>
      </c>
    </row>
    <row r="26047" spans="2:4" x14ac:dyDescent="0.2">
      <c r="B26047" s="8">
        <v>5510189398</v>
      </c>
      <c r="C26047" s="3" t="s">
        <v>5772</v>
      </c>
      <c r="D26047" s="4">
        <v>0</v>
      </c>
    </row>
    <row r="26048" spans="2:4" x14ac:dyDescent="0.2">
      <c r="B26048" s="8">
        <v>5510189399</v>
      </c>
      <c r="C26048" s="3" t="s">
        <v>5772</v>
      </c>
      <c r="D26048" s="4">
        <v>0</v>
      </c>
    </row>
    <row r="26049" spans="2:4" x14ac:dyDescent="0.2">
      <c r="B26049" s="8">
        <v>5510189401</v>
      </c>
      <c r="C26049" s="3" t="s">
        <v>5772</v>
      </c>
      <c r="D26049" s="4">
        <v>0</v>
      </c>
    </row>
    <row r="26050" spans="2:4" x14ac:dyDescent="0.2">
      <c r="B26050" s="8">
        <v>5510189402</v>
      </c>
      <c r="C26050" s="3" t="s">
        <v>5772</v>
      </c>
      <c r="D26050" s="4">
        <v>0</v>
      </c>
    </row>
    <row r="26051" spans="2:4" x14ac:dyDescent="0.2">
      <c r="B26051" s="8">
        <v>5510189403</v>
      </c>
      <c r="C26051" s="3" t="s">
        <v>5772</v>
      </c>
      <c r="D26051" s="4">
        <v>0</v>
      </c>
    </row>
    <row r="26052" spans="2:4" x14ac:dyDescent="0.2">
      <c r="B26052" s="8">
        <v>5510189404</v>
      </c>
      <c r="C26052" s="3" t="s">
        <v>5772</v>
      </c>
      <c r="D26052" s="4">
        <v>0</v>
      </c>
    </row>
    <row r="26053" spans="2:4" x14ac:dyDescent="0.2">
      <c r="B26053" s="8">
        <v>5510189405</v>
      </c>
      <c r="C26053" s="3" t="s">
        <v>5772</v>
      </c>
      <c r="D26053" s="4">
        <v>0</v>
      </c>
    </row>
    <row r="26054" spans="2:4" x14ac:dyDescent="0.2">
      <c r="B26054" s="8">
        <v>5510189406</v>
      </c>
      <c r="C26054" s="3" t="s">
        <v>5772</v>
      </c>
      <c r="D26054" s="4">
        <v>0</v>
      </c>
    </row>
    <row r="26055" spans="2:4" x14ac:dyDescent="0.2">
      <c r="B26055" s="8">
        <v>5510189407</v>
      </c>
      <c r="C26055" s="3" t="s">
        <v>5772</v>
      </c>
      <c r="D26055" s="4">
        <v>0</v>
      </c>
    </row>
    <row r="26056" spans="2:4" x14ac:dyDescent="0.2">
      <c r="B26056" s="8">
        <v>5510189410</v>
      </c>
      <c r="C26056" s="3" t="s">
        <v>5772</v>
      </c>
      <c r="D26056" s="4">
        <v>0</v>
      </c>
    </row>
    <row r="26057" spans="2:4" x14ac:dyDescent="0.2">
      <c r="B26057" s="8">
        <v>5510189411</v>
      </c>
      <c r="C26057" s="3" t="s">
        <v>5772</v>
      </c>
      <c r="D26057" s="4">
        <v>0</v>
      </c>
    </row>
    <row r="26058" spans="2:4" x14ac:dyDescent="0.2">
      <c r="B26058" s="8">
        <v>5510189412</v>
      </c>
      <c r="C26058" s="3" t="s">
        <v>5772</v>
      </c>
      <c r="D26058" s="4">
        <v>0</v>
      </c>
    </row>
    <row r="26059" spans="2:4" x14ac:dyDescent="0.2">
      <c r="B26059" s="8">
        <v>5510189414</v>
      </c>
      <c r="C26059" s="3" t="s">
        <v>5772</v>
      </c>
      <c r="D26059" s="4">
        <v>0</v>
      </c>
    </row>
    <row r="26060" spans="2:4" x14ac:dyDescent="0.2">
      <c r="B26060" s="8">
        <v>5510189415</v>
      </c>
      <c r="C26060" s="3" t="s">
        <v>5772</v>
      </c>
      <c r="D26060" s="4">
        <v>0</v>
      </c>
    </row>
    <row r="26061" spans="2:4" x14ac:dyDescent="0.2">
      <c r="B26061" s="8">
        <v>5510189417</v>
      </c>
      <c r="C26061" s="3" t="s">
        <v>5772</v>
      </c>
      <c r="D26061" s="4">
        <v>0</v>
      </c>
    </row>
    <row r="26062" spans="2:4" x14ac:dyDescent="0.2">
      <c r="B26062" s="8">
        <v>5510189418</v>
      </c>
      <c r="C26062" s="3" t="s">
        <v>5772</v>
      </c>
      <c r="D26062" s="4">
        <v>0</v>
      </c>
    </row>
    <row r="26063" spans="2:4" x14ac:dyDescent="0.2">
      <c r="B26063" s="8">
        <v>5510189420</v>
      </c>
      <c r="C26063" s="3" t="s">
        <v>5772</v>
      </c>
      <c r="D26063" s="4">
        <v>0</v>
      </c>
    </row>
    <row r="26064" spans="2:4" x14ac:dyDescent="0.2">
      <c r="B26064" s="8">
        <v>5510189422</v>
      </c>
      <c r="C26064" s="3" t="s">
        <v>5772</v>
      </c>
      <c r="D26064" s="4">
        <v>0</v>
      </c>
    </row>
    <row r="26065" spans="2:4" x14ac:dyDescent="0.2">
      <c r="B26065" s="8">
        <v>5510189423</v>
      </c>
      <c r="C26065" s="3" t="s">
        <v>5772</v>
      </c>
      <c r="D26065" s="4">
        <v>0</v>
      </c>
    </row>
    <row r="26066" spans="2:4" x14ac:dyDescent="0.2">
      <c r="B26066" s="8">
        <v>5510189424</v>
      </c>
      <c r="C26066" s="3" t="s">
        <v>5772</v>
      </c>
      <c r="D26066" s="4">
        <v>0</v>
      </c>
    </row>
    <row r="26067" spans="2:4" x14ac:dyDescent="0.2">
      <c r="B26067" s="8">
        <v>5510189425</v>
      </c>
      <c r="C26067" s="3" t="s">
        <v>5772</v>
      </c>
      <c r="D26067" s="4">
        <v>0</v>
      </c>
    </row>
    <row r="26068" spans="2:4" x14ac:dyDescent="0.2">
      <c r="B26068" s="8">
        <v>5510189426</v>
      </c>
      <c r="C26068" s="3" t="s">
        <v>5772</v>
      </c>
      <c r="D26068" s="4">
        <v>0</v>
      </c>
    </row>
    <row r="26069" spans="2:4" x14ac:dyDescent="0.2">
      <c r="B26069" s="8">
        <v>5510189428</v>
      </c>
      <c r="C26069" s="3" t="s">
        <v>5772</v>
      </c>
      <c r="D26069" s="4">
        <v>0</v>
      </c>
    </row>
    <row r="26070" spans="2:4" x14ac:dyDescent="0.2">
      <c r="B26070" s="8">
        <v>5510189430</v>
      </c>
      <c r="C26070" s="3" t="s">
        <v>5772</v>
      </c>
      <c r="D26070" s="4">
        <v>0</v>
      </c>
    </row>
    <row r="26071" spans="2:4" x14ac:dyDescent="0.2">
      <c r="B26071" s="8">
        <v>5510189431</v>
      </c>
      <c r="C26071" s="3" t="s">
        <v>5772</v>
      </c>
      <c r="D26071" s="4">
        <v>0</v>
      </c>
    </row>
    <row r="26072" spans="2:4" x14ac:dyDescent="0.2">
      <c r="B26072" s="8">
        <v>5510189432</v>
      </c>
      <c r="C26072" s="3" t="s">
        <v>5772</v>
      </c>
      <c r="D26072" s="4">
        <v>0</v>
      </c>
    </row>
    <row r="26073" spans="2:4" x14ac:dyDescent="0.2">
      <c r="B26073" s="8">
        <v>5510189433</v>
      </c>
      <c r="C26073" s="3" t="s">
        <v>5772</v>
      </c>
      <c r="D26073" s="4">
        <v>0</v>
      </c>
    </row>
    <row r="26074" spans="2:4" x14ac:dyDescent="0.2">
      <c r="B26074" s="8">
        <v>5510189434</v>
      </c>
      <c r="C26074" s="3" t="s">
        <v>5772</v>
      </c>
      <c r="D26074" s="4">
        <v>0</v>
      </c>
    </row>
    <row r="26075" spans="2:4" x14ac:dyDescent="0.2">
      <c r="B26075" s="8">
        <v>5510189438</v>
      </c>
      <c r="C26075" s="3" t="s">
        <v>5772</v>
      </c>
      <c r="D26075" s="4">
        <v>0</v>
      </c>
    </row>
    <row r="26076" spans="2:4" x14ac:dyDescent="0.2">
      <c r="B26076" s="8">
        <v>5510189439</v>
      </c>
      <c r="C26076" s="3" t="s">
        <v>5772</v>
      </c>
      <c r="D26076" s="4">
        <v>0</v>
      </c>
    </row>
    <row r="26077" spans="2:4" x14ac:dyDescent="0.2">
      <c r="B26077" s="8">
        <v>5510189442</v>
      </c>
      <c r="C26077" s="3" t="s">
        <v>5772</v>
      </c>
      <c r="D26077" s="4">
        <v>0</v>
      </c>
    </row>
    <row r="26078" spans="2:4" x14ac:dyDescent="0.2">
      <c r="B26078" s="8">
        <v>5510189443</v>
      </c>
      <c r="C26078" s="3" t="s">
        <v>5772</v>
      </c>
      <c r="D26078" s="4">
        <v>0</v>
      </c>
    </row>
    <row r="26079" spans="2:4" x14ac:dyDescent="0.2">
      <c r="B26079" s="8">
        <v>5510189445</v>
      </c>
      <c r="C26079" s="3" t="s">
        <v>5772</v>
      </c>
      <c r="D26079" s="4">
        <v>0</v>
      </c>
    </row>
    <row r="26080" spans="2:4" x14ac:dyDescent="0.2">
      <c r="B26080" s="8">
        <v>5510189446</v>
      </c>
      <c r="C26080" s="3" t="s">
        <v>5772</v>
      </c>
      <c r="D26080" s="4">
        <v>0</v>
      </c>
    </row>
    <row r="26081" spans="2:4" x14ac:dyDescent="0.2">
      <c r="B26081" s="8">
        <v>5510189447</v>
      </c>
      <c r="C26081" s="3" t="s">
        <v>5772</v>
      </c>
      <c r="D26081" s="4">
        <v>0</v>
      </c>
    </row>
    <row r="26082" spans="2:4" x14ac:dyDescent="0.2">
      <c r="B26082" s="8">
        <v>5510189448</v>
      </c>
      <c r="C26082" s="3" t="s">
        <v>5772</v>
      </c>
      <c r="D26082" s="4">
        <v>0</v>
      </c>
    </row>
    <row r="26083" spans="2:4" x14ac:dyDescent="0.2">
      <c r="B26083" s="8">
        <v>5510189450</v>
      </c>
      <c r="C26083" s="3" t="s">
        <v>5772</v>
      </c>
      <c r="D26083" s="4">
        <v>0</v>
      </c>
    </row>
    <row r="26084" spans="2:4" x14ac:dyDescent="0.2">
      <c r="B26084" s="8">
        <v>5510189451</v>
      </c>
      <c r="C26084" s="3" t="s">
        <v>5772</v>
      </c>
      <c r="D26084" s="4">
        <v>0</v>
      </c>
    </row>
    <row r="26085" spans="2:4" x14ac:dyDescent="0.2">
      <c r="B26085" s="8">
        <v>5510189452</v>
      </c>
      <c r="C26085" s="3" t="s">
        <v>5772</v>
      </c>
      <c r="D26085" s="4">
        <v>0</v>
      </c>
    </row>
    <row r="26086" spans="2:4" x14ac:dyDescent="0.2">
      <c r="B26086" s="8">
        <v>5510189454</v>
      </c>
      <c r="C26086" s="3" t="s">
        <v>5772</v>
      </c>
      <c r="D26086" s="4">
        <v>0</v>
      </c>
    </row>
    <row r="26087" spans="2:4" x14ac:dyDescent="0.2">
      <c r="B26087" s="8">
        <v>5510189455</v>
      </c>
      <c r="C26087" s="3" t="s">
        <v>5772</v>
      </c>
      <c r="D26087" s="4">
        <v>0</v>
      </c>
    </row>
    <row r="26088" spans="2:4" x14ac:dyDescent="0.2">
      <c r="B26088" s="8">
        <v>5510189458</v>
      </c>
      <c r="C26088" s="3" t="s">
        <v>5772</v>
      </c>
      <c r="D26088" s="4">
        <v>0</v>
      </c>
    </row>
    <row r="26089" spans="2:4" x14ac:dyDescent="0.2">
      <c r="B26089" s="8">
        <v>5510189459</v>
      </c>
      <c r="C26089" s="3" t="s">
        <v>5772</v>
      </c>
      <c r="D26089" s="4">
        <v>0</v>
      </c>
    </row>
    <row r="26090" spans="2:4" x14ac:dyDescent="0.2">
      <c r="B26090" s="8">
        <v>5510189462</v>
      </c>
      <c r="C26090" s="3" t="s">
        <v>5772</v>
      </c>
      <c r="D26090" s="4">
        <v>0</v>
      </c>
    </row>
    <row r="26091" spans="2:4" x14ac:dyDescent="0.2">
      <c r="B26091" s="8">
        <v>5510189463</v>
      </c>
      <c r="C26091" s="3" t="s">
        <v>5772</v>
      </c>
      <c r="D26091" s="4">
        <v>0</v>
      </c>
    </row>
    <row r="26092" spans="2:4" x14ac:dyDescent="0.2">
      <c r="B26092" s="8">
        <v>5510189464</v>
      </c>
      <c r="C26092" s="3" t="s">
        <v>5772</v>
      </c>
      <c r="D26092" s="4">
        <v>0</v>
      </c>
    </row>
    <row r="26093" spans="2:4" x14ac:dyDescent="0.2">
      <c r="B26093" s="8">
        <v>5510189466</v>
      </c>
      <c r="C26093" s="3" t="s">
        <v>5772</v>
      </c>
      <c r="D26093" s="4">
        <v>0</v>
      </c>
    </row>
    <row r="26094" spans="2:4" x14ac:dyDescent="0.2">
      <c r="B26094" s="8">
        <v>5510189468</v>
      </c>
      <c r="C26094" s="3" t="s">
        <v>5772</v>
      </c>
      <c r="D26094" s="4">
        <v>0</v>
      </c>
    </row>
    <row r="26095" spans="2:4" x14ac:dyDescent="0.2">
      <c r="B26095" s="8">
        <v>5510189469</v>
      </c>
      <c r="C26095" s="3" t="s">
        <v>5772</v>
      </c>
      <c r="D26095" s="4">
        <v>0</v>
      </c>
    </row>
    <row r="26096" spans="2:4" x14ac:dyDescent="0.2">
      <c r="B26096" s="8">
        <v>5510189471</v>
      </c>
      <c r="C26096" s="3" t="s">
        <v>5772</v>
      </c>
      <c r="D26096" s="4">
        <v>0</v>
      </c>
    </row>
    <row r="26097" spans="2:4" x14ac:dyDescent="0.2">
      <c r="B26097" s="8">
        <v>5510189472</v>
      </c>
      <c r="C26097" s="3" t="s">
        <v>5772</v>
      </c>
      <c r="D26097" s="4">
        <v>0</v>
      </c>
    </row>
    <row r="26098" spans="2:4" x14ac:dyDescent="0.2">
      <c r="B26098" s="8">
        <v>5510189473</v>
      </c>
      <c r="C26098" s="3" t="s">
        <v>5772</v>
      </c>
      <c r="D26098" s="4">
        <v>0</v>
      </c>
    </row>
    <row r="26099" spans="2:4" x14ac:dyDescent="0.2">
      <c r="B26099" s="8">
        <v>5510189474</v>
      </c>
      <c r="C26099" s="3" t="s">
        <v>5772</v>
      </c>
      <c r="D26099" s="4">
        <v>0</v>
      </c>
    </row>
    <row r="26100" spans="2:4" x14ac:dyDescent="0.2">
      <c r="B26100" s="8">
        <v>5510189475</v>
      </c>
      <c r="C26100" s="3" t="s">
        <v>5772</v>
      </c>
      <c r="D26100" s="4">
        <v>0</v>
      </c>
    </row>
    <row r="26101" spans="2:4" x14ac:dyDescent="0.2">
      <c r="B26101" s="8">
        <v>5510189476</v>
      </c>
      <c r="C26101" s="3" t="s">
        <v>5772</v>
      </c>
      <c r="D26101" s="4">
        <v>0</v>
      </c>
    </row>
    <row r="26102" spans="2:4" x14ac:dyDescent="0.2">
      <c r="B26102" s="8">
        <v>5510189478</v>
      </c>
      <c r="C26102" s="3" t="s">
        <v>5772</v>
      </c>
      <c r="D26102" s="4">
        <v>0</v>
      </c>
    </row>
    <row r="26103" spans="2:4" x14ac:dyDescent="0.2">
      <c r="B26103" s="8">
        <v>5510189479</v>
      </c>
      <c r="C26103" s="3" t="s">
        <v>5772</v>
      </c>
      <c r="D26103" s="4">
        <v>0</v>
      </c>
    </row>
    <row r="26104" spans="2:4" x14ac:dyDescent="0.2">
      <c r="B26104" s="8">
        <v>5510189480</v>
      </c>
      <c r="C26104" s="3" t="s">
        <v>5772</v>
      </c>
      <c r="D26104" s="4">
        <v>0</v>
      </c>
    </row>
    <row r="26105" spans="2:4" x14ac:dyDescent="0.2">
      <c r="B26105" s="8">
        <v>5510189481</v>
      </c>
      <c r="C26105" s="3" t="s">
        <v>5772</v>
      </c>
      <c r="D26105" s="4">
        <v>0</v>
      </c>
    </row>
    <row r="26106" spans="2:4" x14ac:dyDescent="0.2">
      <c r="B26106" s="8">
        <v>5510189482</v>
      </c>
      <c r="C26106" s="3" t="s">
        <v>5772</v>
      </c>
      <c r="D26106" s="4">
        <v>0</v>
      </c>
    </row>
    <row r="26107" spans="2:4" x14ac:dyDescent="0.2">
      <c r="B26107" s="8">
        <v>5510189483</v>
      </c>
      <c r="C26107" s="3" t="s">
        <v>5772</v>
      </c>
      <c r="D26107" s="4">
        <v>0</v>
      </c>
    </row>
    <row r="26108" spans="2:4" x14ac:dyDescent="0.2">
      <c r="B26108" s="8">
        <v>5510189485</v>
      </c>
      <c r="C26108" s="3" t="s">
        <v>5772</v>
      </c>
      <c r="D26108" s="4">
        <v>0</v>
      </c>
    </row>
    <row r="26109" spans="2:4" x14ac:dyDescent="0.2">
      <c r="B26109" s="8">
        <v>5510189486</v>
      </c>
      <c r="C26109" s="3" t="s">
        <v>5772</v>
      </c>
      <c r="D26109" s="4">
        <v>0</v>
      </c>
    </row>
    <row r="26110" spans="2:4" x14ac:dyDescent="0.2">
      <c r="B26110" s="8">
        <v>5510189488</v>
      </c>
      <c r="C26110" s="3" t="s">
        <v>5772</v>
      </c>
      <c r="D26110" s="4">
        <v>0</v>
      </c>
    </row>
    <row r="26111" spans="2:4" x14ac:dyDescent="0.2">
      <c r="B26111" s="8">
        <v>5510189490</v>
      </c>
      <c r="C26111" s="3" t="s">
        <v>5772</v>
      </c>
      <c r="D26111" s="4">
        <v>0</v>
      </c>
    </row>
    <row r="26112" spans="2:4" x14ac:dyDescent="0.2">
      <c r="B26112" s="8">
        <v>5510189492</v>
      </c>
      <c r="C26112" s="3" t="s">
        <v>5772</v>
      </c>
      <c r="D26112" s="4">
        <v>0</v>
      </c>
    </row>
    <row r="26113" spans="2:4" x14ac:dyDescent="0.2">
      <c r="B26113" s="8">
        <v>5510189495</v>
      </c>
      <c r="C26113" s="3" t="s">
        <v>5772</v>
      </c>
      <c r="D26113" s="4">
        <v>0</v>
      </c>
    </row>
    <row r="26114" spans="2:4" x14ac:dyDescent="0.2">
      <c r="B26114" s="8">
        <v>5510189496</v>
      </c>
      <c r="C26114" s="3" t="s">
        <v>5772</v>
      </c>
      <c r="D26114" s="4">
        <v>0</v>
      </c>
    </row>
    <row r="26115" spans="2:4" x14ac:dyDescent="0.2">
      <c r="B26115" s="8">
        <v>5510189497</v>
      </c>
      <c r="C26115" s="3" t="s">
        <v>5772</v>
      </c>
      <c r="D26115" s="4">
        <v>0</v>
      </c>
    </row>
    <row r="26116" spans="2:4" x14ac:dyDescent="0.2">
      <c r="B26116" s="8">
        <v>5510189498</v>
      </c>
      <c r="C26116" s="3" t="s">
        <v>5772</v>
      </c>
      <c r="D26116" s="4">
        <v>0</v>
      </c>
    </row>
    <row r="26117" spans="2:4" x14ac:dyDescent="0.2">
      <c r="B26117" s="8">
        <v>5510189499</v>
      </c>
      <c r="C26117" s="3" t="s">
        <v>5772</v>
      </c>
      <c r="D26117" s="4">
        <v>0</v>
      </c>
    </row>
    <row r="26118" spans="2:4" x14ac:dyDescent="0.2">
      <c r="B26118" s="8">
        <v>5510189500</v>
      </c>
      <c r="C26118" s="3" t="s">
        <v>5772</v>
      </c>
      <c r="D26118" s="4">
        <v>0</v>
      </c>
    </row>
    <row r="26119" spans="2:4" x14ac:dyDescent="0.2">
      <c r="B26119" s="8">
        <v>5510189501</v>
      </c>
      <c r="C26119" s="3" t="s">
        <v>5772</v>
      </c>
      <c r="D26119" s="4">
        <v>0</v>
      </c>
    </row>
    <row r="26120" spans="2:4" x14ac:dyDescent="0.2">
      <c r="B26120" s="8">
        <v>5510189504</v>
      </c>
      <c r="C26120" s="3" t="s">
        <v>5772</v>
      </c>
      <c r="D26120" s="4">
        <v>0</v>
      </c>
    </row>
    <row r="26121" spans="2:4" x14ac:dyDescent="0.2">
      <c r="B26121" s="8">
        <v>5510189505</v>
      </c>
      <c r="C26121" s="3" t="s">
        <v>5772</v>
      </c>
      <c r="D26121" s="4">
        <v>0</v>
      </c>
    </row>
    <row r="26122" spans="2:4" x14ac:dyDescent="0.2">
      <c r="B26122" s="8">
        <v>5510189506</v>
      </c>
      <c r="C26122" s="3" t="s">
        <v>5772</v>
      </c>
      <c r="D26122" s="4">
        <v>0</v>
      </c>
    </row>
    <row r="26123" spans="2:4" x14ac:dyDescent="0.2">
      <c r="B26123" s="8">
        <v>5510189507</v>
      </c>
      <c r="C26123" s="3" t="s">
        <v>5772</v>
      </c>
      <c r="D26123" s="4">
        <v>0</v>
      </c>
    </row>
    <row r="26124" spans="2:4" x14ac:dyDescent="0.2">
      <c r="B26124" s="8">
        <v>5510189509</v>
      </c>
      <c r="C26124" s="3" t="s">
        <v>5772</v>
      </c>
      <c r="D26124" s="4">
        <v>0</v>
      </c>
    </row>
    <row r="26125" spans="2:4" x14ac:dyDescent="0.2">
      <c r="B26125" s="8">
        <v>5510189515</v>
      </c>
      <c r="C26125" s="3" t="s">
        <v>5772</v>
      </c>
      <c r="D26125" s="4">
        <v>0</v>
      </c>
    </row>
    <row r="26126" spans="2:4" x14ac:dyDescent="0.2">
      <c r="B26126" s="8">
        <v>5510189516</v>
      </c>
      <c r="C26126" s="3" t="s">
        <v>5772</v>
      </c>
      <c r="D26126" s="4">
        <v>0</v>
      </c>
    </row>
    <row r="26127" spans="2:4" x14ac:dyDescent="0.2">
      <c r="B26127" s="8">
        <v>5510189517</v>
      </c>
      <c r="C26127" s="3" t="s">
        <v>5772</v>
      </c>
      <c r="D26127" s="4">
        <v>0</v>
      </c>
    </row>
    <row r="26128" spans="2:4" x14ac:dyDescent="0.2">
      <c r="B26128" s="8">
        <v>5510189519</v>
      </c>
      <c r="C26128" s="3" t="s">
        <v>5772</v>
      </c>
      <c r="D26128" s="4">
        <v>0</v>
      </c>
    </row>
    <row r="26129" spans="2:4" x14ac:dyDescent="0.2">
      <c r="B26129" s="8">
        <v>5510189521</v>
      </c>
      <c r="C26129" s="3" t="s">
        <v>5772</v>
      </c>
      <c r="D26129" s="4">
        <v>0</v>
      </c>
    </row>
    <row r="26130" spans="2:4" x14ac:dyDescent="0.2">
      <c r="B26130" s="8">
        <v>5510189522</v>
      </c>
      <c r="C26130" s="3" t="s">
        <v>5772</v>
      </c>
      <c r="D26130" s="4">
        <v>0</v>
      </c>
    </row>
    <row r="26131" spans="2:4" x14ac:dyDescent="0.2">
      <c r="B26131" s="8">
        <v>5510189523</v>
      </c>
      <c r="C26131" s="3" t="s">
        <v>5772</v>
      </c>
      <c r="D26131" s="4">
        <v>0</v>
      </c>
    </row>
    <row r="26132" spans="2:4" x14ac:dyDescent="0.2">
      <c r="B26132" s="8">
        <v>5510189524</v>
      </c>
      <c r="C26132" s="3" t="s">
        <v>5772</v>
      </c>
      <c r="D26132" s="4">
        <v>0</v>
      </c>
    </row>
    <row r="26133" spans="2:4" x14ac:dyDescent="0.2">
      <c r="B26133" s="8">
        <v>5510189525</v>
      </c>
      <c r="C26133" s="3" t="s">
        <v>5772</v>
      </c>
      <c r="D26133" s="4">
        <v>0</v>
      </c>
    </row>
    <row r="26134" spans="2:4" x14ac:dyDescent="0.2">
      <c r="B26134" s="8">
        <v>5510189526</v>
      </c>
      <c r="C26134" s="3" t="s">
        <v>5772</v>
      </c>
      <c r="D26134" s="4">
        <v>0</v>
      </c>
    </row>
    <row r="26135" spans="2:4" x14ac:dyDescent="0.2">
      <c r="B26135" s="8">
        <v>5510189527</v>
      </c>
      <c r="C26135" s="3" t="s">
        <v>5772</v>
      </c>
      <c r="D26135" s="4">
        <v>0</v>
      </c>
    </row>
    <row r="26136" spans="2:4" x14ac:dyDescent="0.2">
      <c r="B26136" s="8">
        <v>5510189530</v>
      </c>
      <c r="C26136" s="3" t="s">
        <v>5772</v>
      </c>
      <c r="D26136" s="4">
        <v>0</v>
      </c>
    </row>
    <row r="26137" spans="2:4" x14ac:dyDescent="0.2">
      <c r="B26137" s="8">
        <v>5510189531</v>
      </c>
      <c r="C26137" s="3" t="s">
        <v>5772</v>
      </c>
      <c r="D26137" s="4">
        <v>0</v>
      </c>
    </row>
    <row r="26138" spans="2:4" x14ac:dyDescent="0.2">
      <c r="B26138" s="8">
        <v>5510189533</v>
      </c>
      <c r="C26138" s="3" t="s">
        <v>5772</v>
      </c>
      <c r="D26138" s="4">
        <v>0</v>
      </c>
    </row>
    <row r="26139" spans="2:4" x14ac:dyDescent="0.2">
      <c r="B26139" s="8">
        <v>5510189534</v>
      </c>
      <c r="C26139" s="3" t="s">
        <v>5772</v>
      </c>
      <c r="D26139" s="4">
        <v>0</v>
      </c>
    </row>
    <row r="26140" spans="2:4" x14ac:dyDescent="0.2">
      <c r="B26140" s="8">
        <v>5510189535</v>
      </c>
      <c r="C26140" s="3" t="s">
        <v>5772</v>
      </c>
      <c r="D26140" s="4">
        <v>0</v>
      </c>
    </row>
    <row r="26141" spans="2:4" x14ac:dyDescent="0.2">
      <c r="B26141" s="8">
        <v>5510189540</v>
      </c>
      <c r="C26141" s="3" t="s">
        <v>5772</v>
      </c>
      <c r="D26141" s="4">
        <v>0</v>
      </c>
    </row>
    <row r="26142" spans="2:4" x14ac:dyDescent="0.2">
      <c r="B26142" s="8">
        <v>5510189541</v>
      </c>
      <c r="C26142" s="3" t="s">
        <v>5772</v>
      </c>
      <c r="D26142" s="4">
        <v>0</v>
      </c>
    </row>
    <row r="26143" spans="2:4" x14ac:dyDescent="0.2">
      <c r="B26143" s="8">
        <v>5510189542</v>
      </c>
      <c r="C26143" s="3" t="s">
        <v>5772</v>
      </c>
      <c r="D26143" s="4">
        <v>0</v>
      </c>
    </row>
    <row r="26144" spans="2:4" x14ac:dyDescent="0.2">
      <c r="B26144" s="8">
        <v>5510189543</v>
      </c>
      <c r="C26144" s="3" t="s">
        <v>5772</v>
      </c>
      <c r="D26144" s="4">
        <v>0</v>
      </c>
    </row>
    <row r="26145" spans="2:4" x14ac:dyDescent="0.2">
      <c r="B26145" s="8">
        <v>5510189544</v>
      </c>
      <c r="C26145" s="3" t="s">
        <v>5772</v>
      </c>
      <c r="D26145" s="4">
        <v>0</v>
      </c>
    </row>
    <row r="26146" spans="2:4" x14ac:dyDescent="0.2">
      <c r="B26146" s="8">
        <v>5510189545</v>
      </c>
      <c r="C26146" s="3" t="s">
        <v>5772</v>
      </c>
      <c r="D26146" s="4">
        <v>0</v>
      </c>
    </row>
    <row r="26147" spans="2:4" x14ac:dyDescent="0.2">
      <c r="B26147" s="8">
        <v>5510189546</v>
      </c>
      <c r="C26147" s="3" t="s">
        <v>5772</v>
      </c>
      <c r="D26147" s="4">
        <v>0</v>
      </c>
    </row>
    <row r="26148" spans="2:4" x14ac:dyDescent="0.2">
      <c r="B26148" s="8">
        <v>5510189547</v>
      </c>
      <c r="C26148" s="3" t="s">
        <v>5772</v>
      </c>
      <c r="D26148" s="4">
        <v>0</v>
      </c>
    </row>
    <row r="26149" spans="2:4" x14ac:dyDescent="0.2">
      <c r="B26149" s="8">
        <v>5510189550</v>
      </c>
      <c r="C26149" s="3" t="s">
        <v>5772</v>
      </c>
      <c r="D26149" s="4">
        <v>0</v>
      </c>
    </row>
    <row r="26150" spans="2:4" x14ac:dyDescent="0.2">
      <c r="B26150" s="8">
        <v>5510189551</v>
      </c>
      <c r="C26150" s="3" t="s">
        <v>5772</v>
      </c>
      <c r="D26150" s="4">
        <v>0</v>
      </c>
    </row>
    <row r="26151" spans="2:4" x14ac:dyDescent="0.2">
      <c r="B26151" s="8">
        <v>5510189552</v>
      </c>
      <c r="C26151" s="3" t="s">
        <v>5772</v>
      </c>
      <c r="D26151" s="4">
        <v>0</v>
      </c>
    </row>
    <row r="26152" spans="2:4" x14ac:dyDescent="0.2">
      <c r="B26152" s="8">
        <v>5510189553</v>
      </c>
      <c r="C26152" s="3" t="s">
        <v>5772</v>
      </c>
      <c r="D26152" s="4">
        <v>0</v>
      </c>
    </row>
    <row r="26153" spans="2:4" x14ac:dyDescent="0.2">
      <c r="B26153" s="8">
        <v>5510189555</v>
      </c>
      <c r="C26153" s="3" t="s">
        <v>5772</v>
      </c>
      <c r="D26153" s="4">
        <v>0</v>
      </c>
    </row>
    <row r="26154" spans="2:4" x14ac:dyDescent="0.2">
      <c r="B26154" s="8">
        <v>5510189556</v>
      </c>
      <c r="C26154" s="3" t="s">
        <v>5772</v>
      </c>
      <c r="D26154" s="4">
        <v>0</v>
      </c>
    </row>
    <row r="26155" spans="2:4" x14ac:dyDescent="0.2">
      <c r="B26155" s="8">
        <v>5510189558</v>
      </c>
      <c r="C26155" s="3" t="s">
        <v>5772</v>
      </c>
      <c r="D26155" s="4">
        <v>0</v>
      </c>
    </row>
    <row r="26156" spans="2:4" x14ac:dyDescent="0.2">
      <c r="B26156" s="8">
        <v>5510189561</v>
      </c>
      <c r="C26156" s="3" t="s">
        <v>5772</v>
      </c>
      <c r="D26156" s="4">
        <v>0</v>
      </c>
    </row>
    <row r="26157" spans="2:4" x14ac:dyDescent="0.2">
      <c r="B26157" s="8">
        <v>5510189562</v>
      </c>
      <c r="C26157" s="3" t="s">
        <v>5772</v>
      </c>
      <c r="D26157" s="4">
        <v>0</v>
      </c>
    </row>
    <row r="26158" spans="2:4" x14ac:dyDescent="0.2">
      <c r="B26158" s="8">
        <v>5510189563</v>
      </c>
      <c r="C26158" s="3" t="s">
        <v>5772</v>
      </c>
      <c r="D26158" s="4">
        <v>0</v>
      </c>
    </row>
    <row r="26159" spans="2:4" x14ac:dyDescent="0.2">
      <c r="B26159" s="8">
        <v>5510189564</v>
      </c>
      <c r="C26159" s="3" t="s">
        <v>5772</v>
      </c>
      <c r="D26159" s="4">
        <v>0</v>
      </c>
    </row>
    <row r="26160" spans="2:4" x14ac:dyDescent="0.2">
      <c r="B26160" s="8">
        <v>5510189565</v>
      </c>
      <c r="C26160" s="3" t="s">
        <v>5772</v>
      </c>
      <c r="D26160" s="4">
        <v>0</v>
      </c>
    </row>
    <row r="26161" spans="2:4" x14ac:dyDescent="0.2">
      <c r="B26161" s="8">
        <v>5510189566</v>
      </c>
      <c r="C26161" s="3" t="s">
        <v>5772</v>
      </c>
      <c r="D26161" s="4">
        <v>0</v>
      </c>
    </row>
    <row r="26162" spans="2:4" x14ac:dyDescent="0.2">
      <c r="B26162" s="8">
        <v>5510189570</v>
      </c>
      <c r="C26162" s="3" t="s">
        <v>5772</v>
      </c>
      <c r="D26162" s="4">
        <v>0</v>
      </c>
    </row>
    <row r="26163" spans="2:4" x14ac:dyDescent="0.2">
      <c r="B26163" s="8">
        <v>5510189571</v>
      </c>
      <c r="C26163" s="3" t="s">
        <v>5772</v>
      </c>
      <c r="D26163" s="4">
        <v>0</v>
      </c>
    </row>
    <row r="26164" spans="2:4" x14ac:dyDescent="0.2">
      <c r="B26164" s="8">
        <v>5510189572</v>
      </c>
      <c r="C26164" s="3" t="s">
        <v>5772</v>
      </c>
      <c r="D26164" s="4">
        <v>0</v>
      </c>
    </row>
    <row r="26165" spans="2:4" x14ac:dyDescent="0.2">
      <c r="B26165" s="8">
        <v>5510189573</v>
      </c>
      <c r="C26165" s="3" t="s">
        <v>5772</v>
      </c>
      <c r="D26165" s="4">
        <v>0</v>
      </c>
    </row>
    <row r="26166" spans="2:4" x14ac:dyDescent="0.2">
      <c r="B26166" s="8">
        <v>5510189574</v>
      </c>
      <c r="C26166" s="3" t="s">
        <v>5772</v>
      </c>
      <c r="D26166" s="4">
        <v>0</v>
      </c>
    </row>
    <row r="26167" spans="2:4" x14ac:dyDescent="0.2">
      <c r="B26167" s="8">
        <v>5510189575</v>
      </c>
      <c r="C26167" s="3" t="s">
        <v>5772</v>
      </c>
      <c r="D26167" s="4">
        <v>0</v>
      </c>
    </row>
    <row r="26168" spans="2:4" x14ac:dyDescent="0.2">
      <c r="B26168" s="8">
        <v>5510189576</v>
      </c>
      <c r="C26168" s="3" t="s">
        <v>5772</v>
      </c>
      <c r="D26168" s="4">
        <v>0</v>
      </c>
    </row>
    <row r="26169" spans="2:4" x14ac:dyDescent="0.2">
      <c r="B26169" s="8">
        <v>5510189577</v>
      </c>
      <c r="C26169" s="3" t="s">
        <v>5772</v>
      </c>
      <c r="D26169" s="4">
        <v>0</v>
      </c>
    </row>
    <row r="26170" spans="2:4" x14ac:dyDescent="0.2">
      <c r="B26170" s="8">
        <v>5510189578</v>
      </c>
      <c r="C26170" s="3" t="s">
        <v>5772</v>
      </c>
      <c r="D26170" s="4">
        <v>0</v>
      </c>
    </row>
    <row r="26171" spans="2:4" x14ac:dyDescent="0.2">
      <c r="B26171" s="8">
        <v>5510189579</v>
      </c>
      <c r="C26171" s="3" t="s">
        <v>5772</v>
      </c>
      <c r="D26171" s="4">
        <v>0</v>
      </c>
    </row>
    <row r="26172" spans="2:4" x14ac:dyDescent="0.2">
      <c r="B26172" s="8">
        <v>5510189580</v>
      </c>
      <c r="C26172" s="3" t="s">
        <v>5772</v>
      </c>
      <c r="D26172" s="4">
        <v>0</v>
      </c>
    </row>
    <row r="26173" spans="2:4" x14ac:dyDescent="0.2">
      <c r="B26173" s="8">
        <v>5510189581</v>
      </c>
      <c r="C26173" s="3" t="s">
        <v>5772</v>
      </c>
      <c r="D26173" s="4">
        <v>0</v>
      </c>
    </row>
    <row r="26174" spans="2:4" x14ac:dyDescent="0.2">
      <c r="B26174" s="8">
        <v>5510189582</v>
      </c>
      <c r="C26174" s="3" t="s">
        <v>5772</v>
      </c>
      <c r="D26174" s="4">
        <v>0</v>
      </c>
    </row>
    <row r="26175" spans="2:4" x14ac:dyDescent="0.2">
      <c r="B26175" s="8">
        <v>5510189583</v>
      </c>
      <c r="C26175" s="3" t="s">
        <v>5772</v>
      </c>
      <c r="D26175" s="4">
        <v>0</v>
      </c>
    </row>
    <row r="26176" spans="2:4" x14ac:dyDescent="0.2">
      <c r="B26176" s="8">
        <v>5510189584</v>
      </c>
      <c r="C26176" s="3" t="s">
        <v>5772</v>
      </c>
      <c r="D26176" s="4">
        <v>0</v>
      </c>
    </row>
    <row r="26177" spans="2:4" x14ac:dyDescent="0.2">
      <c r="B26177" s="8">
        <v>5510189585</v>
      </c>
      <c r="C26177" s="3" t="s">
        <v>5772</v>
      </c>
      <c r="D26177" s="4">
        <v>0</v>
      </c>
    </row>
    <row r="26178" spans="2:4" x14ac:dyDescent="0.2">
      <c r="B26178" s="8">
        <v>5510189586</v>
      </c>
      <c r="C26178" s="3" t="s">
        <v>5772</v>
      </c>
      <c r="D26178" s="4">
        <v>0</v>
      </c>
    </row>
    <row r="26179" spans="2:4" x14ac:dyDescent="0.2">
      <c r="B26179" s="8">
        <v>5510189587</v>
      </c>
      <c r="C26179" s="3" t="s">
        <v>5772</v>
      </c>
      <c r="D26179" s="4">
        <v>0</v>
      </c>
    </row>
    <row r="26180" spans="2:4" x14ac:dyDescent="0.2">
      <c r="B26180" s="8">
        <v>5510189588</v>
      </c>
      <c r="C26180" s="3" t="s">
        <v>5772</v>
      </c>
      <c r="D26180" s="4">
        <v>0</v>
      </c>
    </row>
    <row r="26181" spans="2:4" x14ac:dyDescent="0.2">
      <c r="B26181" s="8">
        <v>5510189589</v>
      </c>
      <c r="C26181" s="3" t="s">
        <v>5772</v>
      </c>
      <c r="D26181" s="4">
        <v>0</v>
      </c>
    </row>
    <row r="26182" spans="2:4" x14ac:dyDescent="0.2">
      <c r="B26182" s="8">
        <v>5510189590</v>
      </c>
      <c r="C26182" s="3" t="s">
        <v>5772</v>
      </c>
      <c r="D26182" s="4">
        <v>0</v>
      </c>
    </row>
    <row r="26183" spans="2:4" x14ac:dyDescent="0.2">
      <c r="B26183" s="8">
        <v>5510189591</v>
      </c>
      <c r="C26183" s="3" t="s">
        <v>5772</v>
      </c>
      <c r="D26183" s="4">
        <v>0</v>
      </c>
    </row>
    <row r="26184" spans="2:4" x14ac:dyDescent="0.2">
      <c r="B26184" s="8">
        <v>5510189592</v>
      </c>
      <c r="C26184" s="3" t="s">
        <v>5772</v>
      </c>
      <c r="D26184" s="4">
        <v>0</v>
      </c>
    </row>
    <row r="26185" spans="2:4" x14ac:dyDescent="0.2">
      <c r="B26185" s="8">
        <v>5510189593</v>
      </c>
      <c r="C26185" s="3" t="s">
        <v>5772</v>
      </c>
      <c r="D26185" s="4">
        <v>0</v>
      </c>
    </row>
    <row r="26186" spans="2:4" x14ac:dyDescent="0.2">
      <c r="B26186" s="8">
        <v>5510189594</v>
      </c>
      <c r="C26186" s="3" t="s">
        <v>5772</v>
      </c>
      <c r="D26186" s="4">
        <v>0</v>
      </c>
    </row>
    <row r="26187" spans="2:4" x14ac:dyDescent="0.2">
      <c r="B26187" s="8">
        <v>5510189595</v>
      </c>
      <c r="C26187" s="3" t="s">
        <v>5772</v>
      </c>
      <c r="D26187" s="4">
        <v>0</v>
      </c>
    </row>
    <row r="26188" spans="2:4" x14ac:dyDescent="0.2">
      <c r="B26188" s="8">
        <v>5510189596</v>
      </c>
      <c r="C26188" s="3" t="s">
        <v>5772</v>
      </c>
      <c r="D26188" s="4">
        <v>0</v>
      </c>
    </row>
    <row r="26189" spans="2:4" x14ac:dyDescent="0.2">
      <c r="B26189" s="8">
        <v>5510189597</v>
      </c>
      <c r="C26189" s="3" t="s">
        <v>5772</v>
      </c>
      <c r="D26189" s="4">
        <v>0</v>
      </c>
    </row>
    <row r="26190" spans="2:4" x14ac:dyDescent="0.2">
      <c r="B26190" s="8">
        <v>5510189598</v>
      </c>
      <c r="C26190" s="3" t="s">
        <v>5772</v>
      </c>
      <c r="D26190" s="4">
        <v>0</v>
      </c>
    </row>
    <row r="26191" spans="2:4" x14ac:dyDescent="0.2">
      <c r="B26191" s="8">
        <v>5510189599</v>
      </c>
      <c r="C26191" s="3" t="s">
        <v>5772</v>
      </c>
      <c r="D26191" s="4">
        <v>0</v>
      </c>
    </row>
    <row r="26192" spans="2:4" x14ac:dyDescent="0.2">
      <c r="B26192" s="8">
        <v>5510189600</v>
      </c>
      <c r="C26192" s="3" t="s">
        <v>5772</v>
      </c>
      <c r="D26192" s="4">
        <v>0</v>
      </c>
    </row>
    <row r="26193" spans="2:4" x14ac:dyDescent="0.2">
      <c r="B26193" s="8">
        <v>5510189601</v>
      </c>
      <c r="C26193" s="3" t="s">
        <v>5772</v>
      </c>
      <c r="D26193" s="4">
        <v>0</v>
      </c>
    </row>
    <row r="26194" spans="2:4" x14ac:dyDescent="0.2">
      <c r="B26194" s="8">
        <v>5510189602</v>
      </c>
      <c r="C26194" s="3" t="s">
        <v>5772</v>
      </c>
      <c r="D26194" s="4">
        <v>0</v>
      </c>
    </row>
    <row r="26195" spans="2:4" x14ac:dyDescent="0.2">
      <c r="B26195" s="8">
        <v>5510189603</v>
      </c>
      <c r="C26195" s="3" t="s">
        <v>5772</v>
      </c>
      <c r="D26195" s="4">
        <v>0</v>
      </c>
    </row>
    <row r="26196" spans="2:4" x14ac:dyDescent="0.2">
      <c r="B26196" s="8">
        <v>5510189604</v>
      </c>
      <c r="C26196" s="3" t="s">
        <v>5772</v>
      </c>
      <c r="D26196" s="4">
        <v>0</v>
      </c>
    </row>
    <row r="26197" spans="2:4" x14ac:dyDescent="0.2">
      <c r="B26197" s="8">
        <v>5510189605</v>
      </c>
      <c r="C26197" s="3" t="s">
        <v>5772</v>
      </c>
      <c r="D26197" s="4">
        <v>0</v>
      </c>
    </row>
    <row r="26198" spans="2:4" x14ac:dyDescent="0.2">
      <c r="B26198" s="8">
        <v>5510189606</v>
      </c>
      <c r="C26198" s="3" t="s">
        <v>5772</v>
      </c>
      <c r="D26198" s="4">
        <v>0</v>
      </c>
    </row>
    <row r="26199" spans="2:4" x14ac:dyDescent="0.2">
      <c r="B26199" s="8">
        <v>5510189607</v>
      </c>
      <c r="C26199" s="3" t="s">
        <v>5772</v>
      </c>
      <c r="D26199" s="4">
        <v>0</v>
      </c>
    </row>
    <row r="26200" spans="2:4" x14ac:dyDescent="0.2">
      <c r="B26200" s="8">
        <v>5510189608</v>
      </c>
      <c r="C26200" s="3" t="s">
        <v>5772</v>
      </c>
      <c r="D26200" s="4">
        <v>0</v>
      </c>
    </row>
    <row r="26201" spans="2:4" x14ac:dyDescent="0.2">
      <c r="B26201" s="8">
        <v>5510189609</v>
      </c>
      <c r="C26201" s="3" t="s">
        <v>5772</v>
      </c>
      <c r="D26201" s="4">
        <v>0</v>
      </c>
    </row>
    <row r="26202" spans="2:4" x14ac:dyDescent="0.2">
      <c r="B26202" s="8">
        <v>5510189610</v>
      </c>
      <c r="C26202" s="3" t="s">
        <v>5772</v>
      </c>
      <c r="D26202" s="4">
        <v>0</v>
      </c>
    </row>
    <row r="26203" spans="2:4" x14ac:dyDescent="0.2">
      <c r="B26203" s="8">
        <v>5510189611</v>
      </c>
      <c r="C26203" s="3" t="s">
        <v>5772</v>
      </c>
      <c r="D26203" s="4">
        <v>0</v>
      </c>
    </row>
    <row r="26204" spans="2:4" x14ac:dyDescent="0.2">
      <c r="B26204" s="8">
        <v>5510189612</v>
      </c>
      <c r="C26204" s="3" t="s">
        <v>5772</v>
      </c>
      <c r="D26204" s="4">
        <v>0</v>
      </c>
    </row>
    <row r="26205" spans="2:4" x14ac:dyDescent="0.2">
      <c r="B26205" s="8">
        <v>5510189613</v>
      </c>
      <c r="C26205" s="3" t="s">
        <v>5772</v>
      </c>
      <c r="D26205" s="4">
        <v>0</v>
      </c>
    </row>
    <row r="26206" spans="2:4" x14ac:dyDescent="0.2">
      <c r="B26206" s="8">
        <v>5510189614</v>
      </c>
      <c r="C26206" s="3" t="s">
        <v>5772</v>
      </c>
      <c r="D26206" s="4">
        <v>0</v>
      </c>
    </row>
    <row r="26207" spans="2:4" x14ac:dyDescent="0.2">
      <c r="B26207" s="8">
        <v>5510189615</v>
      </c>
      <c r="C26207" s="3" t="s">
        <v>5772</v>
      </c>
      <c r="D26207" s="4">
        <v>0</v>
      </c>
    </row>
    <row r="26208" spans="2:4" x14ac:dyDescent="0.2">
      <c r="B26208" s="8">
        <v>5510189616</v>
      </c>
      <c r="C26208" s="3" t="s">
        <v>5772</v>
      </c>
      <c r="D26208" s="4">
        <v>0</v>
      </c>
    </row>
    <row r="26209" spans="2:4" x14ac:dyDescent="0.2">
      <c r="B26209" s="8">
        <v>5510189617</v>
      </c>
      <c r="C26209" s="3" t="s">
        <v>5772</v>
      </c>
      <c r="D26209" s="4">
        <v>0</v>
      </c>
    </row>
    <row r="26210" spans="2:4" x14ac:dyDescent="0.2">
      <c r="B26210" s="8">
        <v>5510189618</v>
      </c>
      <c r="C26210" s="3" t="s">
        <v>5772</v>
      </c>
      <c r="D26210" s="4">
        <v>0</v>
      </c>
    </row>
    <row r="26211" spans="2:4" x14ac:dyDescent="0.2">
      <c r="B26211" s="8">
        <v>5510189619</v>
      </c>
      <c r="C26211" s="3" t="s">
        <v>5772</v>
      </c>
      <c r="D26211" s="4">
        <v>0</v>
      </c>
    </row>
    <row r="26212" spans="2:4" x14ac:dyDescent="0.2">
      <c r="B26212" s="8">
        <v>5510189620</v>
      </c>
      <c r="C26212" s="3" t="s">
        <v>5772</v>
      </c>
      <c r="D26212" s="4">
        <v>0</v>
      </c>
    </row>
    <row r="26213" spans="2:4" x14ac:dyDescent="0.2">
      <c r="B26213" s="8">
        <v>5510189621</v>
      </c>
      <c r="C26213" s="3" t="s">
        <v>5772</v>
      </c>
      <c r="D26213" s="4">
        <v>0</v>
      </c>
    </row>
    <row r="26214" spans="2:4" x14ac:dyDescent="0.2">
      <c r="B26214" s="8">
        <v>5510189622</v>
      </c>
      <c r="C26214" s="3" t="s">
        <v>5772</v>
      </c>
      <c r="D26214" s="4">
        <v>0</v>
      </c>
    </row>
    <row r="26215" spans="2:4" x14ac:dyDescent="0.2">
      <c r="B26215" s="8">
        <v>5510189623</v>
      </c>
      <c r="C26215" s="3" t="s">
        <v>5772</v>
      </c>
      <c r="D26215" s="4">
        <v>0</v>
      </c>
    </row>
    <row r="26216" spans="2:4" x14ac:dyDescent="0.2">
      <c r="B26216" s="8">
        <v>5510189624</v>
      </c>
      <c r="C26216" s="3" t="s">
        <v>5772</v>
      </c>
      <c r="D26216" s="4">
        <v>0</v>
      </c>
    </row>
    <row r="26217" spans="2:4" x14ac:dyDescent="0.2">
      <c r="B26217" s="8">
        <v>5510189625</v>
      </c>
      <c r="C26217" s="3" t="s">
        <v>5772</v>
      </c>
      <c r="D26217" s="4">
        <v>0</v>
      </c>
    </row>
    <row r="26218" spans="2:4" x14ac:dyDescent="0.2">
      <c r="B26218" s="8">
        <v>5510189626</v>
      </c>
      <c r="C26218" s="3" t="s">
        <v>5772</v>
      </c>
      <c r="D26218" s="4">
        <v>0</v>
      </c>
    </row>
    <row r="26219" spans="2:4" x14ac:dyDescent="0.2">
      <c r="B26219" s="8">
        <v>5510189627</v>
      </c>
      <c r="C26219" s="3" t="s">
        <v>5772</v>
      </c>
      <c r="D26219" s="4">
        <v>0</v>
      </c>
    </row>
    <row r="26220" spans="2:4" x14ac:dyDescent="0.2">
      <c r="B26220" s="8">
        <v>5510189628</v>
      </c>
      <c r="C26220" s="3" t="s">
        <v>5772</v>
      </c>
      <c r="D26220" s="4">
        <v>0</v>
      </c>
    </row>
    <row r="26221" spans="2:4" x14ac:dyDescent="0.2">
      <c r="B26221" s="8">
        <v>5510189629</v>
      </c>
      <c r="C26221" s="3" t="s">
        <v>5772</v>
      </c>
      <c r="D26221" s="4">
        <v>0</v>
      </c>
    </row>
    <row r="26222" spans="2:4" x14ac:dyDescent="0.2">
      <c r="B26222" s="8">
        <v>5510189630</v>
      </c>
      <c r="C26222" s="3" t="s">
        <v>5772</v>
      </c>
      <c r="D26222" s="4">
        <v>0</v>
      </c>
    </row>
    <row r="26223" spans="2:4" x14ac:dyDescent="0.2">
      <c r="B26223" s="8">
        <v>5510189631</v>
      </c>
      <c r="C26223" s="3" t="s">
        <v>5772</v>
      </c>
      <c r="D26223" s="4">
        <v>0</v>
      </c>
    </row>
    <row r="26224" spans="2:4" x14ac:dyDescent="0.2">
      <c r="B26224" s="8">
        <v>5510189632</v>
      </c>
      <c r="C26224" s="3" t="s">
        <v>5772</v>
      </c>
      <c r="D26224" s="4">
        <v>0</v>
      </c>
    </row>
    <row r="26225" spans="2:4" x14ac:dyDescent="0.2">
      <c r="B26225" s="8">
        <v>5510189633</v>
      </c>
      <c r="C26225" s="3" t="s">
        <v>5772</v>
      </c>
      <c r="D26225" s="4">
        <v>0</v>
      </c>
    </row>
    <row r="26226" spans="2:4" x14ac:dyDescent="0.2">
      <c r="B26226" s="8">
        <v>5510189634</v>
      </c>
      <c r="C26226" s="3" t="s">
        <v>5772</v>
      </c>
      <c r="D26226" s="4">
        <v>0</v>
      </c>
    </row>
    <row r="26227" spans="2:4" x14ac:dyDescent="0.2">
      <c r="B26227" s="8">
        <v>5510189635</v>
      </c>
      <c r="C26227" s="3" t="s">
        <v>5772</v>
      </c>
      <c r="D26227" s="4">
        <v>0</v>
      </c>
    </row>
    <row r="26228" spans="2:4" x14ac:dyDescent="0.2">
      <c r="B26228" s="8">
        <v>5510189636</v>
      </c>
      <c r="C26228" s="3" t="s">
        <v>5772</v>
      </c>
      <c r="D26228" s="4">
        <v>0</v>
      </c>
    </row>
    <row r="26229" spans="2:4" x14ac:dyDescent="0.2">
      <c r="B26229" s="8">
        <v>5510189637</v>
      </c>
      <c r="C26229" s="3" t="s">
        <v>5772</v>
      </c>
      <c r="D26229" s="4">
        <v>0</v>
      </c>
    </row>
    <row r="26230" spans="2:4" x14ac:dyDescent="0.2">
      <c r="B26230" s="8">
        <v>5510189638</v>
      </c>
      <c r="C26230" s="3" t="s">
        <v>5772</v>
      </c>
      <c r="D26230" s="4">
        <v>0</v>
      </c>
    </row>
    <row r="26231" spans="2:4" x14ac:dyDescent="0.2">
      <c r="B26231" s="8">
        <v>5510189639</v>
      </c>
      <c r="C26231" s="3" t="s">
        <v>5772</v>
      </c>
      <c r="D26231" s="4">
        <v>0</v>
      </c>
    </row>
    <row r="26232" spans="2:4" x14ac:dyDescent="0.2">
      <c r="B26232" s="8">
        <v>5510189640</v>
      </c>
      <c r="C26232" s="3" t="s">
        <v>5772</v>
      </c>
      <c r="D26232" s="4">
        <v>0</v>
      </c>
    </row>
    <row r="26233" spans="2:4" x14ac:dyDescent="0.2">
      <c r="B26233" s="8">
        <v>5510189641</v>
      </c>
      <c r="C26233" s="3" t="s">
        <v>5772</v>
      </c>
      <c r="D26233" s="4">
        <v>0</v>
      </c>
    </row>
    <row r="26234" spans="2:4" x14ac:dyDescent="0.2">
      <c r="B26234" s="8">
        <v>5510189642</v>
      </c>
      <c r="C26234" s="3" t="s">
        <v>5772</v>
      </c>
      <c r="D26234" s="4">
        <v>0</v>
      </c>
    </row>
    <row r="26235" spans="2:4" x14ac:dyDescent="0.2">
      <c r="B26235" s="8">
        <v>5510189643</v>
      </c>
      <c r="C26235" s="3" t="s">
        <v>5772</v>
      </c>
      <c r="D26235" s="4">
        <v>0</v>
      </c>
    </row>
    <row r="26236" spans="2:4" x14ac:dyDescent="0.2">
      <c r="B26236" s="8">
        <v>5510189644</v>
      </c>
      <c r="C26236" s="3" t="s">
        <v>5772</v>
      </c>
      <c r="D26236" s="4">
        <v>0</v>
      </c>
    </row>
    <row r="26237" spans="2:4" x14ac:dyDescent="0.2">
      <c r="B26237" s="8">
        <v>5510189645</v>
      </c>
      <c r="C26237" s="3" t="s">
        <v>5772</v>
      </c>
      <c r="D26237" s="4">
        <v>0</v>
      </c>
    </row>
    <row r="26238" spans="2:4" x14ac:dyDescent="0.2">
      <c r="B26238" s="8">
        <v>5510189646</v>
      </c>
      <c r="C26238" s="3" t="s">
        <v>5772</v>
      </c>
      <c r="D26238" s="4">
        <v>0</v>
      </c>
    </row>
    <row r="26239" spans="2:4" x14ac:dyDescent="0.2">
      <c r="B26239" s="8">
        <v>5510189647</v>
      </c>
      <c r="C26239" s="3" t="s">
        <v>5772</v>
      </c>
      <c r="D26239" s="4">
        <v>0</v>
      </c>
    </row>
    <row r="26240" spans="2:4" x14ac:dyDescent="0.2">
      <c r="B26240" s="8">
        <v>5510189648</v>
      </c>
      <c r="C26240" s="3" t="s">
        <v>5772</v>
      </c>
      <c r="D26240" s="4">
        <v>0</v>
      </c>
    </row>
    <row r="26241" spans="2:4" x14ac:dyDescent="0.2">
      <c r="B26241" s="8">
        <v>5510189649</v>
      </c>
      <c r="C26241" s="3" t="s">
        <v>5772</v>
      </c>
      <c r="D26241" s="4">
        <v>0</v>
      </c>
    </row>
    <row r="26242" spans="2:4" x14ac:dyDescent="0.2">
      <c r="B26242" s="8">
        <v>5510189650</v>
      </c>
      <c r="C26242" s="3" t="s">
        <v>5772</v>
      </c>
      <c r="D26242" s="4">
        <v>0</v>
      </c>
    </row>
    <row r="26243" spans="2:4" x14ac:dyDescent="0.2">
      <c r="B26243" s="8">
        <v>5510189651</v>
      </c>
      <c r="C26243" s="3" t="s">
        <v>5772</v>
      </c>
      <c r="D26243" s="4">
        <v>0</v>
      </c>
    </row>
    <row r="26244" spans="2:4" x14ac:dyDescent="0.2">
      <c r="B26244" s="8">
        <v>5510189652</v>
      </c>
      <c r="C26244" s="3" t="s">
        <v>5772</v>
      </c>
      <c r="D26244" s="4">
        <v>0</v>
      </c>
    </row>
    <row r="26245" spans="2:4" x14ac:dyDescent="0.2">
      <c r="B26245" s="8">
        <v>5510189653</v>
      </c>
      <c r="C26245" s="3" t="s">
        <v>5772</v>
      </c>
      <c r="D26245" s="4">
        <v>0</v>
      </c>
    </row>
    <row r="26246" spans="2:4" x14ac:dyDescent="0.2">
      <c r="B26246" s="8">
        <v>5510189654</v>
      </c>
      <c r="C26246" s="3" t="s">
        <v>5772</v>
      </c>
      <c r="D26246" s="4">
        <v>0</v>
      </c>
    </row>
    <row r="26247" spans="2:4" x14ac:dyDescent="0.2">
      <c r="B26247" s="8">
        <v>5510189655</v>
      </c>
      <c r="C26247" s="3" t="s">
        <v>5772</v>
      </c>
      <c r="D26247" s="4">
        <v>0</v>
      </c>
    </row>
    <row r="26248" spans="2:4" x14ac:dyDescent="0.2">
      <c r="B26248" s="8">
        <v>5510189656</v>
      </c>
      <c r="C26248" s="3" t="s">
        <v>5772</v>
      </c>
      <c r="D26248" s="4">
        <v>0</v>
      </c>
    </row>
    <row r="26249" spans="2:4" x14ac:dyDescent="0.2">
      <c r="B26249" s="8">
        <v>5510189657</v>
      </c>
      <c r="C26249" s="3" t="s">
        <v>5772</v>
      </c>
      <c r="D26249" s="4">
        <v>0</v>
      </c>
    </row>
    <row r="26250" spans="2:4" x14ac:dyDescent="0.2">
      <c r="B26250" s="8">
        <v>5510189658</v>
      </c>
      <c r="C26250" s="3" t="s">
        <v>5772</v>
      </c>
      <c r="D26250" s="4">
        <v>0</v>
      </c>
    </row>
    <row r="26251" spans="2:4" x14ac:dyDescent="0.2">
      <c r="B26251" s="8">
        <v>5510189659</v>
      </c>
      <c r="C26251" s="3" t="s">
        <v>5772</v>
      </c>
      <c r="D26251" s="4">
        <v>0</v>
      </c>
    </row>
    <row r="26252" spans="2:4" x14ac:dyDescent="0.2">
      <c r="B26252" s="8">
        <v>5510189660</v>
      </c>
      <c r="C26252" s="3" t="s">
        <v>5772</v>
      </c>
      <c r="D26252" s="4">
        <v>0</v>
      </c>
    </row>
    <row r="26253" spans="2:4" x14ac:dyDescent="0.2">
      <c r="B26253" s="8">
        <v>5510189661</v>
      </c>
      <c r="C26253" s="3" t="s">
        <v>5772</v>
      </c>
      <c r="D26253" s="4">
        <v>0</v>
      </c>
    </row>
    <row r="26254" spans="2:4" x14ac:dyDescent="0.2">
      <c r="B26254" s="8">
        <v>5510189662</v>
      </c>
      <c r="C26254" s="3" t="s">
        <v>5772</v>
      </c>
      <c r="D26254" s="4">
        <v>0</v>
      </c>
    </row>
    <row r="26255" spans="2:4" x14ac:dyDescent="0.2">
      <c r="B26255" s="8">
        <v>5510189663</v>
      </c>
      <c r="C26255" s="3" t="s">
        <v>5772</v>
      </c>
      <c r="D26255" s="4">
        <v>0</v>
      </c>
    </row>
    <row r="26256" spans="2:4" x14ac:dyDescent="0.2">
      <c r="B26256" s="8">
        <v>5510189664</v>
      </c>
      <c r="C26256" s="3" t="s">
        <v>5772</v>
      </c>
      <c r="D26256" s="4">
        <v>0</v>
      </c>
    </row>
    <row r="26257" spans="2:4" x14ac:dyDescent="0.2">
      <c r="B26257" s="8">
        <v>5510189665</v>
      </c>
      <c r="C26257" s="3" t="s">
        <v>5772</v>
      </c>
      <c r="D26257" s="4">
        <v>0</v>
      </c>
    </row>
    <row r="26258" spans="2:4" x14ac:dyDescent="0.2">
      <c r="B26258" s="8">
        <v>5510189666</v>
      </c>
      <c r="C26258" s="3" t="s">
        <v>5772</v>
      </c>
      <c r="D26258" s="4">
        <v>0</v>
      </c>
    </row>
    <row r="26259" spans="2:4" x14ac:dyDescent="0.2">
      <c r="B26259" s="8">
        <v>5510189667</v>
      </c>
      <c r="C26259" s="3" t="s">
        <v>5772</v>
      </c>
      <c r="D26259" s="4">
        <v>0</v>
      </c>
    </row>
    <row r="26260" spans="2:4" x14ac:dyDescent="0.2">
      <c r="B26260" s="8">
        <v>5510189668</v>
      </c>
      <c r="C26260" s="3" t="s">
        <v>5772</v>
      </c>
      <c r="D26260" s="4">
        <v>0</v>
      </c>
    </row>
    <row r="26261" spans="2:4" x14ac:dyDescent="0.2">
      <c r="B26261" s="8">
        <v>5510189669</v>
      </c>
      <c r="C26261" s="3" t="s">
        <v>5772</v>
      </c>
      <c r="D26261" s="4">
        <v>0</v>
      </c>
    </row>
    <row r="26262" spans="2:4" x14ac:dyDescent="0.2">
      <c r="B26262" s="8">
        <v>5510189670</v>
      </c>
      <c r="C26262" s="3" t="s">
        <v>5772</v>
      </c>
      <c r="D26262" s="4">
        <v>0</v>
      </c>
    </row>
    <row r="26263" spans="2:4" x14ac:dyDescent="0.2">
      <c r="B26263" s="8">
        <v>5510189671</v>
      </c>
      <c r="C26263" s="3" t="s">
        <v>5772</v>
      </c>
      <c r="D26263" s="4">
        <v>0</v>
      </c>
    </row>
    <row r="26264" spans="2:4" x14ac:dyDescent="0.2">
      <c r="B26264" s="8">
        <v>5510189672</v>
      </c>
      <c r="C26264" s="3" t="s">
        <v>5772</v>
      </c>
      <c r="D26264" s="4">
        <v>0</v>
      </c>
    </row>
    <row r="26265" spans="2:4" x14ac:dyDescent="0.2">
      <c r="B26265" s="8">
        <v>5510189673</v>
      </c>
      <c r="C26265" s="3" t="s">
        <v>5772</v>
      </c>
      <c r="D26265" s="4">
        <v>0</v>
      </c>
    </row>
    <row r="26266" spans="2:4" x14ac:dyDescent="0.2">
      <c r="B26266" s="8">
        <v>5510189674</v>
      </c>
      <c r="C26266" s="3" t="s">
        <v>5773</v>
      </c>
      <c r="D26266" s="4">
        <v>0</v>
      </c>
    </row>
    <row r="26267" spans="2:4" x14ac:dyDescent="0.2">
      <c r="B26267" s="8">
        <v>5510189675</v>
      </c>
      <c r="C26267" s="3" t="s">
        <v>5773</v>
      </c>
      <c r="D26267" s="4">
        <v>0</v>
      </c>
    </row>
    <row r="26268" spans="2:4" x14ac:dyDescent="0.2">
      <c r="B26268" s="8">
        <v>5510189676</v>
      </c>
      <c r="C26268" s="3" t="s">
        <v>5773</v>
      </c>
      <c r="D26268" s="4">
        <v>0</v>
      </c>
    </row>
    <row r="26269" spans="2:4" x14ac:dyDescent="0.2">
      <c r="B26269" s="8">
        <v>5510189678</v>
      </c>
      <c r="C26269" s="3" t="s">
        <v>5773</v>
      </c>
      <c r="D26269" s="4">
        <v>0</v>
      </c>
    </row>
    <row r="26270" spans="2:4" x14ac:dyDescent="0.2">
      <c r="B26270" s="8">
        <v>5510189681</v>
      </c>
      <c r="C26270" s="3" t="s">
        <v>5773</v>
      </c>
      <c r="D26270" s="4">
        <v>0</v>
      </c>
    </row>
    <row r="26271" spans="2:4" x14ac:dyDescent="0.2">
      <c r="B26271" s="8">
        <v>5510189955</v>
      </c>
      <c r="C26271" s="3" t="s">
        <v>5774</v>
      </c>
      <c r="D26271" s="4">
        <v>0</v>
      </c>
    </row>
    <row r="26272" spans="2:4" x14ac:dyDescent="0.2">
      <c r="B26272" s="8">
        <v>5510189956</v>
      </c>
      <c r="C26272" s="3" t="s">
        <v>5774</v>
      </c>
      <c r="D26272" s="4">
        <v>0</v>
      </c>
    </row>
    <row r="26273" spans="2:4" x14ac:dyDescent="0.2">
      <c r="B26273" s="8">
        <v>5510189957</v>
      </c>
      <c r="C26273" s="3" t="s">
        <v>5774</v>
      </c>
      <c r="D26273" s="4">
        <v>0</v>
      </c>
    </row>
    <row r="26274" spans="2:4" x14ac:dyDescent="0.2">
      <c r="B26274" s="8">
        <v>5510189958</v>
      </c>
      <c r="C26274" s="3" t="s">
        <v>5774</v>
      </c>
      <c r="D26274" s="4">
        <v>0</v>
      </c>
    </row>
    <row r="26275" spans="2:4" x14ac:dyDescent="0.2">
      <c r="B26275" s="8">
        <v>5510189959</v>
      </c>
      <c r="C26275" s="3" t="s">
        <v>5774</v>
      </c>
      <c r="D26275" s="4">
        <v>0</v>
      </c>
    </row>
    <row r="26276" spans="2:4" x14ac:dyDescent="0.2">
      <c r="B26276" s="8">
        <v>5510189960</v>
      </c>
      <c r="C26276" s="3" t="s">
        <v>5774</v>
      </c>
      <c r="D26276" s="4">
        <v>0</v>
      </c>
    </row>
    <row r="26277" spans="2:4" x14ac:dyDescent="0.2">
      <c r="B26277" s="8">
        <v>5510189961</v>
      </c>
      <c r="C26277" s="3" t="s">
        <v>5774</v>
      </c>
      <c r="D26277" s="4">
        <v>0</v>
      </c>
    </row>
    <row r="26278" spans="2:4" x14ac:dyDescent="0.2">
      <c r="B26278" s="8">
        <v>5510189962</v>
      </c>
      <c r="C26278" s="3" t="s">
        <v>5774</v>
      </c>
      <c r="D26278" s="4">
        <v>0</v>
      </c>
    </row>
    <row r="26279" spans="2:4" x14ac:dyDescent="0.2">
      <c r="B26279" s="8">
        <v>5510189963</v>
      </c>
      <c r="C26279" s="3" t="s">
        <v>5774</v>
      </c>
      <c r="D26279" s="4">
        <v>0</v>
      </c>
    </row>
    <row r="26280" spans="2:4" x14ac:dyDescent="0.2">
      <c r="B26280" s="8">
        <v>5510189964</v>
      </c>
      <c r="C26280" s="3" t="s">
        <v>5774</v>
      </c>
      <c r="D26280" s="4">
        <v>0</v>
      </c>
    </row>
    <row r="26281" spans="2:4" x14ac:dyDescent="0.2">
      <c r="B26281" s="8">
        <v>5510189965</v>
      </c>
      <c r="C26281" s="3" t="s">
        <v>5774</v>
      </c>
      <c r="D26281" s="4">
        <v>0</v>
      </c>
    </row>
    <row r="26282" spans="2:4" x14ac:dyDescent="0.2">
      <c r="B26282" s="8">
        <v>5510189966</v>
      </c>
      <c r="C26282" s="3" t="s">
        <v>5774</v>
      </c>
      <c r="D26282" s="4">
        <v>0</v>
      </c>
    </row>
    <row r="26283" spans="2:4" x14ac:dyDescent="0.2">
      <c r="B26283" s="8">
        <v>5510189967</v>
      </c>
      <c r="C26283" s="3" t="s">
        <v>5774</v>
      </c>
      <c r="D26283" s="4">
        <v>0</v>
      </c>
    </row>
    <row r="26284" spans="2:4" x14ac:dyDescent="0.2">
      <c r="B26284" s="8">
        <v>5510189968</v>
      </c>
      <c r="C26284" s="3" t="s">
        <v>5774</v>
      </c>
      <c r="D26284" s="4">
        <v>0</v>
      </c>
    </row>
    <row r="26285" spans="2:4" x14ac:dyDescent="0.2">
      <c r="B26285" s="8">
        <v>5510189969</v>
      </c>
      <c r="C26285" s="3" t="s">
        <v>5774</v>
      </c>
      <c r="D26285" s="4">
        <v>0</v>
      </c>
    </row>
    <row r="26286" spans="2:4" x14ac:dyDescent="0.2">
      <c r="B26286" s="8">
        <v>5510189970</v>
      </c>
      <c r="C26286" s="3" t="s">
        <v>5774</v>
      </c>
      <c r="D26286" s="4">
        <v>0</v>
      </c>
    </row>
    <row r="26287" spans="2:4" x14ac:dyDescent="0.2">
      <c r="B26287" s="8">
        <v>5510189971</v>
      </c>
      <c r="C26287" s="3" t="s">
        <v>5774</v>
      </c>
      <c r="D26287" s="4">
        <v>0</v>
      </c>
    </row>
    <row r="26288" spans="2:4" x14ac:dyDescent="0.2">
      <c r="B26288" s="8">
        <v>5510189972</v>
      </c>
      <c r="C26288" s="3" t="s">
        <v>5774</v>
      </c>
      <c r="D26288" s="4">
        <v>0</v>
      </c>
    </row>
    <row r="26289" spans="2:4" x14ac:dyDescent="0.2">
      <c r="B26289" s="8">
        <v>5510189973</v>
      </c>
      <c r="C26289" s="3" t="s">
        <v>5774</v>
      </c>
      <c r="D26289" s="4">
        <v>0</v>
      </c>
    </row>
    <row r="26290" spans="2:4" x14ac:dyDescent="0.2">
      <c r="B26290" s="8">
        <v>5510189974</v>
      </c>
      <c r="C26290" s="3" t="s">
        <v>5774</v>
      </c>
      <c r="D26290" s="4">
        <v>0</v>
      </c>
    </row>
    <row r="26291" spans="2:4" x14ac:dyDescent="0.2">
      <c r="B26291" s="8">
        <v>5510189975</v>
      </c>
      <c r="C26291" s="3" t="s">
        <v>5774</v>
      </c>
      <c r="D26291" s="4">
        <v>0</v>
      </c>
    </row>
    <row r="26292" spans="2:4" x14ac:dyDescent="0.2">
      <c r="B26292" s="8">
        <v>5510189976</v>
      </c>
      <c r="C26292" s="3" t="s">
        <v>5774</v>
      </c>
      <c r="D26292" s="4">
        <v>0</v>
      </c>
    </row>
    <row r="26293" spans="2:4" x14ac:dyDescent="0.2">
      <c r="B26293" s="8">
        <v>5510189977</v>
      </c>
      <c r="C26293" s="3" t="s">
        <v>5774</v>
      </c>
      <c r="D26293" s="4">
        <v>0</v>
      </c>
    </row>
    <row r="26294" spans="2:4" x14ac:dyDescent="0.2">
      <c r="B26294" s="8">
        <v>5510189978</v>
      </c>
      <c r="C26294" s="3" t="s">
        <v>5774</v>
      </c>
      <c r="D26294" s="4">
        <v>0</v>
      </c>
    </row>
    <row r="26295" spans="2:4" x14ac:dyDescent="0.2">
      <c r="B26295" s="8">
        <v>5510189979</v>
      </c>
      <c r="C26295" s="3" t="s">
        <v>5774</v>
      </c>
      <c r="D26295" s="4">
        <v>0</v>
      </c>
    </row>
    <row r="26296" spans="2:4" x14ac:dyDescent="0.2">
      <c r="B26296" s="8">
        <v>5510189980</v>
      </c>
      <c r="C26296" s="3" t="s">
        <v>5774</v>
      </c>
      <c r="D26296" s="4">
        <v>0</v>
      </c>
    </row>
    <row r="26297" spans="2:4" x14ac:dyDescent="0.2">
      <c r="B26297" s="8">
        <v>5510189981</v>
      </c>
      <c r="C26297" s="3" t="s">
        <v>5774</v>
      </c>
      <c r="D26297" s="4">
        <v>0</v>
      </c>
    </row>
    <row r="26298" spans="2:4" x14ac:dyDescent="0.2">
      <c r="B26298" s="8">
        <v>5510189982</v>
      </c>
      <c r="C26298" s="3" t="s">
        <v>5774</v>
      </c>
      <c r="D26298" s="4">
        <v>0</v>
      </c>
    </row>
    <row r="26299" spans="2:4" x14ac:dyDescent="0.2">
      <c r="B26299" s="8">
        <v>5510189983</v>
      </c>
      <c r="C26299" s="3" t="s">
        <v>5774</v>
      </c>
      <c r="D26299" s="4">
        <v>0</v>
      </c>
    </row>
    <row r="26300" spans="2:4" x14ac:dyDescent="0.2">
      <c r="B26300" s="8">
        <v>5510189984</v>
      </c>
      <c r="C26300" s="3" t="s">
        <v>5774</v>
      </c>
      <c r="D26300" s="4">
        <v>0</v>
      </c>
    </row>
    <row r="26301" spans="2:4" x14ac:dyDescent="0.2">
      <c r="B26301" s="8">
        <v>5510190503</v>
      </c>
      <c r="C26301" s="3" t="s">
        <v>5775</v>
      </c>
      <c r="D26301" s="4">
        <v>0</v>
      </c>
    </row>
    <row r="26302" spans="2:4" x14ac:dyDescent="0.2">
      <c r="B26302" s="8">
        <v>5510190504</v>
      </c>
      <c r="C26302" s="3" t="s">
        <v>5775</v>
      </c>
      <c r="D26302" s="4">
        <v>0</v>
      </c>
    </row>
    <row r="26303" spans="2:4" x14ac:dyDescent="0.2">
      <c r="B26303" s="8">
        <v>5510190586</v>
      </c>
      <c r="C26303" s="3" t="s">
        <v>5776</v>
      </c>
      <c r="D26303" s="4">
        <v>0</v>
      </c>
    </row>
    <row r="26304" spans="2:4" x14ac:dyDescent="0.2">
      <c r="B26304" s="8">
        <v>5510190587</v>
      </c>
      <c r="C26304" s="3" t="s">
        <v>5776</v>
      </c>
      <c r="D26304" s="4">
        <v>0</v>
      </c>
    </row>
    <row r="26305" spans="2:4" x14ac:dyDescent="0.2">
      <c r="B26305" s="8">
        <v>5510190793</v>
      </c>
      <c r="C26305" s="3" t="s">
        <v>5777</v>
      </c>
      <c r="D26305" s="4">
        <v>0</v>
      </c>
    </row>
    <row r="26306" spans="2:4" x14ac:dyDescent="0.2">
      <c r="B26306" s="8">
        <v>5510190794</v>
      </c>
      <c r="C26306" s="3" t="s">
        <v>5631</v>
      </c>
      <c r="D26306" s="4">
        <v>0</v>
      </c>
    </row>
    <row r="26307" spans="2:4" x14ac:dyDescent="0.2">
      <c r="B26307" s="8">
        <v>5510190795</v>
      </c>
      <c r="C26307" s="3" t="s">
        <v>5777</v>
      </c>
      <c r="D26307" s="4">
        <v>0</v>
      </c>
    </row>
    <row r="26308" spans="2:4" x14ac:dyDescent="0.2">
      <c r="B26308" s="8">
        <v>5510190796</v>
      </c>
      <c r="C26308" s="3" t="s">
        <v>5631</v>
      </c>
      <c r="D26308" s="4">
        <v>0</v>
      </c>
    </row>
    <row r="26309" spans="2:4" x14ac:dyDescent="0.2">
      <c r="B26309" s="8">
        <v>5510190797</v>
      </c>
      <c r="C26309" s="3" t="s">
        <v>5631</v>
      </c>
      <c r="D26309" s="4">
        <v>0</v>
      </c>
    </row>
    <row r="26310" spans="2:4" x14ac:dyDescent="0.2">
      <c r="B26310" s="8">
        <v>5510190798</v>
      </c>
      <c r="C26310" s="3" t="s">
        <v>5777</v>
      </c>
      <c r="D26310" s="4">
        <v>0</v>
      </c>
    </row>
    <row r="26311" spans="2:4" x14ac:dyDescent="0.2">
      <c r="B26311" s="8">
        <v>5510193457</v>
      </c>
      <c r="C26311" s="3" t="s">
        <v>5778</v>
      </c>
      <c r="D26311" s="4">
        <v>0</v>
      </c>
    </row>
    <row r="26312" spans="2:4" x14ac:dyDescent="0.2">
      <c r="B26312" s="8">
        <v>5510194005</v>
      </c>
      <c r="C26312" s="3" t="s">
        <v>5779</v>
      </c>
      <c r="D26312" s="4">
        <v>0</v>
      </c>
    </row>
    <row r="26313" spans="2:4" x14ac:dyDescent="0.2">
      <c r="B26313" s="8">
        <v>5510194247</v>
      </c>
      <c r="C26313" s="3" t="s">
        <v>5780</v>
      </c>
      <c r="D26313" s="4">
        <v>0</v>
      </c>
    </row>
    <row r="26314" spans="2:4" x14ac:dyDescent="0.2">
      <c r="B26314" s="8">
        <v>5510194248</v>
      </c>
      <c r="C26314" s="3" t="s">
        <v>5780</v>
      </c>
      <c r="D26314" s="4">
        <v>0</v>
      </c>
    </row>
    <row r="26315" spans="2:4" x14ac:dyDescent="0.2">
      <c r="B26315" s="8">
        <v>5510194249</v>
      </c>
      <c r="C26315" s="3" t="s">
        <v>5780</v>
      </c>
      <c r="D26315" s="4">
        <v>0</v>
      </c>
    </row>
    <row r="26316" spans="2:4" x14ac:dyDescent="0.2">
      <c r="B26316" s="8">
        <v>5510194253</v>
      </c>
      <c r="C26316" s="3" t="s">
        <v>5781</v>
      </c>
      <c r="D26316" s="4">
        <v>0</v>
      </c>
    </row>
    <row r="26317" spans="2:4" x14ac:dyDescent="0.2">
      <c r="B26317" s="8">
        <v>5510194254</v>
      </c>
      <c r="C26317" s="3" t="s">
        <v>5781</v>
      </c>
      <c r="D26317" s="4">
        <v>0</v>
      </c>
    </row>
    <row r="26318" spans="2:4" x14ac:dyDescent="0.2">
      <c r="B26318" s="8">
        <v>5510194255</v>
      </c>
      <c r="C26318" s="3" t="s">
        <v>5781</v>
      </c>
      <c r="D26318" s="4">
        <v>0</v>
      </c>
    </row>
    <row r="26319" spans="2:4" x14ac:dyDescent="0.2">
      <c r="B26319" s="8">
        <v>5510194256</v>
      </c>
      <c r="C26319" s="3" t="s">
        <v>5782</v>
      </c>
      <c r="D26319" s="4">
        <v>0</v>
      </c>
    </row>
    <row r="26320" spans="2:4" x14ac:dyDescent="0.2">
      <c r="B26320" s="8">
        <v>5510194257</v>
      </c>
      <c r="C26320" s="3" t="s">
        <v>5782</v>
      </c>
      <c r="D26320" s="4">
        <v>0</v>
      </c>
    </row>
    <row r="26321" spans="2:4" x14ac:dyDescent="0.2">
      <c r="B26321" s="8">
        <v>5510194258</v>
      </c>
      <c r="C26321" s="3" t="s">
        <v>5782</v>
      </c>
      <c r="D26321" s="4">
        <v>0</v>
      </c>
    </row>
    <row r="26322" spans="2:4" x14ac:dyDescent="0.2">
      <c r="B26322" s="8">
        <v>5510194259</v>
      </c>
      <c r="C26322" s="3" t="s">
        <v>5783</v>
      </c>
      <c r="D26322" s="4">
        <v>0</v>
      </c>
    </row>
    <row r="26323" spans="2:4" x14ac:dyDescent="0.2">
      <c r="B26323" s="8">
        <v>5510194260</v>
      </c>
      <c r="C26323" s="3" t="s">
        <v>5783</v>
      </c>
      <c r="D26323" s="4">
        <v>0</v>
      </c>
    </row>
    <row r="26324" spans="2:4" x14ac:dyDescent="0.2">
      <c r="B26324" s="8">
        <v>5510194261</v>
      </c>
      <c r="C26324" s="3" t="s">
        <v>5783</v>
      </c>
      <c r="D26324" s="4">
        <v>0</v>
      </c>
    </row>
    <row r="26325" spans="2:4" x14ac:dyDescent="0.2">
      <c r="B26325" s="8">
        <v>5510194262</v>
      </c>
      <c r="C26325" s="3" t="s">
        <v>5784</v>
      </c>
      <c r="D26325" s="4">
        <v>0</v>
      </c>
    </row>
    <row r="26326" spans="2:4" x14ac:dyDescent="0.2">
      <c r="B26326" s="8">
        <v>5510194263</v>
      </c>
      <c r="C26326" s="3" t="s">
        <v>5784</v>
      </c>
      <c r="D26326" s="4">
        <v>0</v>
      </c>
    </row>
    <row r="26327" spans="2:4" x14ac:dyDescent="0.2">
      <c r="B26327" s="8">
        <v>5510194264</v>
      </c>
      <c r="C26327" s="3" t="s">
        <v>5784</v>
      </c>
      <c r="D26327" s="4">
        <v>0</v>
      </c>
    </row>
    <row r="26328" spans="2:4" x14ac:dyDescent="0.2">
      <c r="B26328" s="8">
        <v>5510194265</v>
      </c>
      <c r="C26328" s="3" t="s">
        <v>5785</v>
      </c>
      <c r="D26328" s="4">
        <v>0</v>
      </c>
    </row>
    <row r="26329" spans="2:4" x14ac:dyDescent="0.2">
      <c r="B26329" s="8">
        <v>5510194266</v>
      </c>
      <c r="C26329" s="3" t="s">
        <v>5785</v>
      </c>
      <c r="D26329" s="4">
        <v>0</v>
      </c>
    </row>
    <row r="26330" spans="2:4" x14ac:dyDescent="0.2">
      <c r="B26330" s="8">
        <v>5510194267</v>
      </c>
      <c r="C26330" s="3" t="s">
        <v>5785</v>
      </c>
      <c r="D26330" s="4">
        <v>0</v>
      </c>
    </row>
    <row r="26331" spans="2:4" x14ac:dyDescent="0.2">
      <c r="B26331" s="8">
        <v>5510194268</v>
      </c>
      <c r="C26331" s="3" t="s">
        <v>5786</v>
      </c>
      <c r="D26331" s="4">
        <v>0</v>
      </c>
    </row>
    <row r="26332" spans="2:4" x14ac:dyDescent="0.2">
      <c r="B26332" s="8">
        <v>5510194269</v>
      </c>
      <c r="C26332" s="3" t="s">
        <v>5786</v>
      </c>
      <c r="D26332" s="4">
        <v>0</v>
      </c>
    </row>
    <row r="26333" spans="2:4" x14ac:dyDescent="0.2">
      <c r="B26333" s="8">
        <v>5510194270</v>
      </c>
      <c r="C26333" s="3" t="s">
        <v>5786</v>
      </c>
      <c r="D26333" s="4">
        <v>0</v>
      </c>
    </row>
    <row r="26334" spans="2:4" x14ac:dyDescent="0.2">
      <c r="B26334" s="8">
        <v>5510194271</v>
      </c>
      <c r="C26334" s="3" t="s">
        <v>5787</v>
      </c>
      <c r="D26334" s="4">
        <v>0</v>
      </c>
    </row>
    <row r="26335" spans="2:4" x14ac:dyDescent="0.2">
      <c r="B26335" s="8">
        <v>5510194272</v>
      </c>
      <c r="C26335" s="3" t="s">
        <v>5787</v>
      </c>
      <c r="D26335" s="4">
        <v>0</v>
      </c>
    </row>
    <row r="26336" spans="2:4" x14ac:dyDescent="0.2">
      <c r="B26336" s="8">
        <v>5510194273</v>
      </c>
      <c r="C26336" s="3" t="s">
        <v>5787</v>
      </c>
      <c r="D26336" s="4">
        <v>0</v>
      </c>
    </row>
    <row r="26337" spans="2:4" x14ac:dyDescent="0.2">
      <c r="B26337" s="8">
        <v>5510194274</v>
      </c>
      <c r="C26337" s="3" t="s">
        <v>5788</v>
      </c>
      <c r="D26337" s="4">
        <v>0</v>
      </c>
    </row>
    <row r="26338" spans="2:4" x14ac:dyDescent="0.2">
      <c r="B26338" s="8">
        <v>5510194275</v>
      </c>
      <c r="C26338" s="3" t="s">
        <v>5788</v>
      </c>
      <c r="D26338" s="4">
        <v>0</v>
      </c>
    </row>
    <row r="26339" spans="2:4" x14ac:dyDescent="0.2">
      <c r="B26339" s="8">
        <v>5510194276</v>
      </c>
      <c r="C26339" s="3" t="s">
        <v>5788</v>
      </c>
      <c r="D26339" s="4">
        <v>0</v>
      </c>
    </row>
    <row r="26340" spans="2:4" x14ac:dyDescent="0.2">
      <c r="B26340" s="8">
        <v>5510194513</v>
      </c>
      <c r="C26340" s="3" t="s">
        <v>5709</v>
      </c>
      <c r="D26340" s="4">
        <v>0</v>
      </c>
    </row>
    <row r="26341" spans="2:4" x14ac:dyDescent="0.2">
      <c r="B26341" s="8">
        <v>5510194514</v>
      </c>
      <c r="C26341" s="3" t="s">
        <v>5709</v>
      </c>
      <c r="D26341" s="4">
        <v>0</v>
      </c>
    </row>
    <row r="26342" spans="2:4" x14ac:dyDescent="0.2">
      <c r="B26342" s="8">
        <v>5510194515</v>
      </c>
      <c r="C26342" s="3" t="s">
        <v>5709</v>
      </c>
      <c r="D26342" s="4">
        <v>0</v>
      </c>
    </row>
    <row r="26343" spans="2:4" x14ac:dyDescent="0.2">
      <c r="B26343" s="8">
        <v>5510194516</v>
      </c>
      <c r="C26343" s="3" t="s">
        <v>5709</v>
      </c>
      <c r="D26343" s="4">
        <v>0</v>
      </c>
    </row>
    <row r="26344" spans="2:4" x14ac:dyDescent="0.2">
      <c r="B26344" s="8">
        <v>5510194517</v>
      </c>
      <c r="C26344" s="3" t="s">
        <v>5709</v>
      </c>
      <c r="D26344" s="4">
        <v>0</v>
      </c>
    </row>
    <row r="26345" spans="2:4" x14ac:dyDescent="0.2">
      <c r="B26345" s="8">
        <v>5510194518</v>
      </c>
      <c r="C26345" s="3" t="s">
        <v>5709</v>
      </c>
      <c r="D26345" s="4">
        <v>0</v>
      </c>
    </row>
    <row r="26346" spans="2:4" x14ac:dyDescent="0.2">
      <c r="B26346" s="8">
        <v>5510194519</v>
      </c>
      <c r="C26346" s="3" t="s">
        <v>5709</v>
      </c>
      <c r="D26346" s="4">
        <v>0</v>
      </c>
    </row>
    <row r="26347" spans="2:4" x14ac:dyDescent="0.2">
      <c r="B26347" s="8">
        <v>5510194520</v>
      </c>
      <c r="C26347" s="3" t="s">
        <v>5709</v>
      </c>
      <c r="D26347" s="4">
        <v>0</v>
      </c>
    </row>
    <row r="26348" spans="2:4" x14ac:dyDescent="0.2">
      <c r="B26348" s="8">
        <v>5510194521</v>
      </c>
      <c r="C26348" s="3" t="s">
        <v>5709</v>
      </c>
      <c r="D26348" s="4">
        <v>0</v>
      </c>
    </row>
    <row r="26349" spans="2:4" x14ac:dyDescent="0.2">
      <c r="B26349" s="8">
        <v>5510194522</v>
      </c>
      <c r="C26349" s="3" t="s">
        <v>5709</v>
      </c>
      <c r="D26349" s="4">
        <v>0</v>
      </c>
    </row>
    <row r="26350" spans="2:4" x14ac:dyDescent="0.2">
      <c r="B26350" s="8">
        <v>5510194880</v>
      </c>
      <c r="C26350" s="3" t="s">
        <v>5789</v>
      </c>
      <c r="D26350" s="4">
        <v>0</v>
      </c>
    </row>
    <row r="26351" spans="2:4" x14ac:dyDescent="0.2">
      <c r="B26351" s="8">
        <v>5510195655</v>
      </c>
      <c r="C26351" s="3" t="s">
        <v>5790</v>
      </c>
      <c r="D26351" s="4">
        <v>0</v>
      </c>
    </row>
    <row r="26352" spans="2:4" x14ac:dyDescent="0.2">
      <c r="B26352" s="8">
        <v>5510195710</v>
      </c>
      <c r="C26352" s="3" t="s">
        <v>5791</v>
      </c>
      <c r="D26352" s="4">
        <v>0</v>
      </c>
    </row>
    <row r="26353" spans="2:4" x14ac:dyDescent="0.2">
      <c r="B26353" s="8">
        <v>5510195711</v>
      </c>
      <c r="C26353" s="3" t="s">
        <v>5791</v>
      </c>
      <c r="D26353" s="4">
        <v>0</v>
      </c>
    </row>
    <row r="26354" spans="2:4" x14ac:dyDescent="0.2">
      <c r="B26354" s="8">
        <v>5510195712</v>
      </c>
      <c r="C26354" s="3" t="s">
        <v>5791</v>
      </c>
      <c r="D26354" s="4">
        <v>0</v>
      </c>
    </row>
    <row r="26355" spans="2:4" x14ac:dyDescent="0.2">
      <c r="B26355" s="8">
        <v>5510195713</v>
      </c>
      <c r="C26355" s="3" t="s">
        <v>5791</v>
      </c>
      <c r="D26355" s="4">
        <v>0</v>
      </c>
    </row>
    <row r="26356" spans="2:4" x14ac:dyDescent="0.2">
      <c r="B26356" s="8">
        <v>5510195714</v>
      </c>
      <c r="C26356" s="3" t="s">
        <v>5791</v>
      </c>
      <c r="D26356" s="4">
        <v>0</v>
      </c>
    </row>
    <row r="26357" spans="2:4" x14ac:dyDescent="0.2">
      <c r="B26357" s="8">
        <v>5510195715</v>
      </c>
      <c r="C26357" s="3" t="s">
        <v>5791</v>
      </c>
      <c r="D26357" s="4">
        <v>0</v>
      </c>
    </row>
    <row r="26358" spans="2:4" x14ac:dyDescent="0.2">
      <c r="B26358" s="8">
        <v>5510195716</v>
      </c>
      <c r="C26358" s="3" t="s">
        <v>5791</v>
      </c>
      <c r="D26358" s="4">
        <v>0</v>
      </c>
    </row>
    <row r="26359" spans="2:4" x14ac:dyDescent="0.2">
      <c r="B26359" s="8">
        <v>5510195717</v>
      </c>
      <c r="C26359" s="3" t="s">
        <v>5791</v>
      </c>
      <c r="D26359" s="4">
        <v>0</v>
      </c>
    </row>
    <row r="26360" spans="2:4" x14ac:dyDescent="0.2">
      <c r="B26360" s="8">
        <v>5510195718</v>
      </c>
      <c r="C26360" s="3" t="s">
        <v>5791</v>
      </c>
      <c r="D26360" s="4">
        <v>0</v>
      </c>
    </row>
    <row r="26361" spans="2:4" x14ac:dyDescent="0.2">
      <c r="B26361" s="8">
        <v>5510195719</v>
      </c>
      <c r="C26361" s="3" t="s">
        <v>5791</v>
      </c>
      <c r="D26361" s="4">
        <v>0</v>
      </c>
    </row>
    <row r="26362" spans="2:4" x14ac:dyDescent="0.2">
      <c r="B26362" s="8">
        <v>5510195720</v>
      </c>
      <c r="C26362" s="3" t="s">
        <v>5791</v>
      </c>
      <c r="D26362" s="4">
        <v>0</v>
      </c>
    </row>
    <row r="26363" spans="2:4" x14ac:dyDescent="0.2">
      <c r="B26363" s="8">
        <v>5510195721</v>
      </c>
      <c r="C26363" s="3" t="s">
        <v>5791</v>
      </c>
      <c r="D26363" s="4">
        <v>0</v>
      </c>
    </row>
    <row r="26364" spans="2:4" x14ac:dyDescent="0.2">
      <c r="B26364" s="8">
        <v>5510195722</v>
      </c>
      <c r="C26364" s="3" t="s">
        <v>5791</v>
      </c>
      <c r="D26364" s="4">
        <v>0</v>
      </c>
    </row>
    <row r="26365" spans="2:4" x14ac:dyDescent="0.2">
      <c r="B26365" s="8">
        <v>5510195723</v>
      </c>
      <c r="C26365" s="3" t="s">
        <v>5791</v>
      </c>
      <c r="D26365" s="4">
        <v>0</v>
      </c>
    </row>
    <row r="26366" spans="2:4" x14ac:dyDescent="0.2">
      <c r="B26366" s="8">
        <v>5510195724</v>
      </c>
      <c r="C26366" s="3" t="s">
        <v>5791</v>
      </c>
      <c r="D26366" s="4">
        <v>0</v>
      </c>
    </row>
    <row r="26367" spans="2:4" x14ac:dyDescent="0.2">
      <c r="B26367" s="8">
        <v>5510195725</v>
      </c>
      <c r="C26367" s="3" t="s">
        <v>5791</v>
      </c>
      <c r="D26367" s="4">
        <v>0</v>
      </c>
    </row>
    <row r="26368" spans="2:4" x14ac:dyDescent="0.2">
      <c r="B26368" s="8">
        <v>5510195726</v>
      </c>
      <c r="C26368" s="3" t="s">
        <v>5791</v>
      </c>
      <c r="D26368" s="4">
        <v>0</v>
      </c>
    </row>
    <row r="26369" spans="2:4" x14ac:dyDescent="0.2">
      <c r="B26369" s="8">
        <v>5510195727</v>
      </c>
      <c r="C26369" s="3" t="s">
        <v>5791</v>
      </c>
      <c r="D26369" s="4">
        <v>0</v>
      </c>
    </row>
    <row r="26370" spans="2:4" x14ac:dyDescent="0.2">
      <c r="B26370" s="8">
        <v>5510195728</v>
      </c>
      <c r="C26370" s="3" t="s">
        <v>5791</v>
      </c>
      <c r="D26370" s="4">
        <v>0</v>
      </c>
    </row>
    <row r="26371" spans="2:4" x14ac:dyDescent="0.2">
      <c r="B26371" s="8">
        <v>5510195729</v>
      </c>
      <c r="C26371" s="3" t="s">
        <v>5791</v>
      </c>
      <c r="D26371" s="4">
        <v>0</v>
      </c>
    </row>
    <row r="26372" spans="2:4" x14ac:dyDescent="0.2">
      <c r="B26372" s="8">
        <v>5510195730</v>
      </c>
      <c r="C26372" s="3" t="s">
        <v>5791</v>
      </c>
      <c r="D26372" s="4">
        <v>0</v>
      </c>
    </row>
    <row r="26373" spans="2:4" x14ac:dyDescent="0.2">
      <c r="B26373" s="8">
        <v>5510195731</v>
      </c>
      <c r="C26373" s="3" t="s">
        <v>5791</v>
      </c>
      <c r="D26373" s="4">
        <v>0</v>
      </c>
    </row>
    <row r="26374" spans="2:4" x14ac:dyDescent="0.2">
      <c r="B26374" s="8">
        <v>5510195732</v>
      </c>
      <c r="C26374" s="3" t="s">
        <v>5791</v>
      </c>
      <c r="D26374" s="4">
        <v>0</v>
      </c>
    </row>
    <row r="26375" spans="2:4" x14ac:dyDescent="0.2">
      <c r="B26375" s="8">
        <v>5510195733</v>
      </c>
      <c r="C26375" s="3" t="s">
        <v>5791</v>
      </c>
      <c r="D26375" s="4">
        <v>0</v>
      </c>
    </row>
    <row r="26376" spans="2:4" x14ac:dyDescent="0.2">
      <c r="B26376" s="8">
        <v>5510195734</v>
      </c>
      <c r="C26376" s="3" t="s">
        <v>5791</v>
      </c>
      <c r="D26376" s="4">
        <v>0</v>
      </c>
    </row>
    <row r="26377" spans="2:4" x14ac:dyDescent="0.2">
      <c r="B26377" s="8">
        <v>5510195735</v>
      </c>
      <c r="C26377" s="3" t="s">
        <v>5791</v>
      </c>
      <c r="D26377" s="4">
        <v>0</v>
      </c>
    </row>
    <row r="26378" spans="2:4" x14ac:dyDescent="0.2">
      <c r="B26378" s="8">
        <v>5510195736</v>
      </c>
      <c r="C26378" s="3" t="s">
        <v>5791</v>
      </c>
      <c r="D26378" s="4">
        <v>0</v>
      </c>
    </row>
    <row r="26379" spans="2:4" x14ac:dyDescent="0.2">
      <c r="B26379" s="8">
        <v>5510195737</v>
      </c>
      <c r="C26379" s="3" t="s">
        <v>5791</v>
      </c>
      <c r="D26379" s="4">
        <v>0</v>
      </c>
    </row>
    <row r="26380" spans="2:4" x14ac:dyDescent="0.2">
      <c r="B26380" s="8">
        <v>5510195738</v>
      </c>
      <c r="C26380" s="3" t="s">
        <v>5791</v>
      </c>
      <c r="D26380" s="4">
        <v>0</v>
      </c>
    </row>
    <row r="26381" spans="2:4" x14ac:dyDescent="0.2">
      <c r="B26381" s="8">
        <v>5510195739</v>
      </c>
      <c r="C26381" s="3" t="s">
        <v>5791</v>
      </c>
      <c r="D26381" s="4">
        <v>0</v>
      </c>
    </row>
    <row r="26382" spans="2:4" x14ac:dyDescent="0.2">
      <c r="B26382" s="8">
        <v>5510195740</v>
      </c>
      <c r="C26382" s="3" t="s">
        <v>5791</v>
      </c>
      <c r="D26382" s="4">
        <v>0</v>
      </c>
    </row>
    <row r="26383" spans="2:4" x14ac:dyDescent="0.2">
      <c r="B26383" s="8">
        <v>5510195741</v>
      </c>
      <c r="C26383" s="3" t="s">
        <v>5791</v>
      </c>
      <c r="D26383" s="4">
        <v>0</v>
      </c>
    </row>
    <row r="26384" spans="2:4" x14ac:dyDescent="0.2">
      <c r="B26384" s="8">
        <v>5510195742</v>
      </c>
      <c r="C26384" s="3" t="s">
        <v>5791</v>
      </c>
      <c r="D26384" s="4">
        <v>0</v>
      </c>
    </row>
    <row r="26385" spans="2:4" x14ac:dyDescent="0.2">
      <c r="B26385" s="8">
        <v>5510195743</v>
      </c>
      <c r="C26385" s="3" t="s">
        <v>5791</v>
      </c>
      <c r="D26385" s="4">
        <v>0</v>
      </c>
    </row>
    <row r="26386" spans="2:4" x14ac:dyDescent="0.2">
      <c r="B26386" s="8">
        <v>5510195744</v>
      </c>
      <c r="C26386" s="3" t="s">
        <v>5791</v>
      </c>
      <c r="D26386" s="4">
        <v>0</v>
      </c>
    </row>
    <row r="26387" spans="2:4" x14ac:dyDescent="0.2">
      <c r="B26387" s="8">
        <v>5510195745</v>
      </c>
      <c r="C26387" s="3" t="s">
        <v>5791</v>
      </c>
      <c r="D26387" s="4">
        <v>0</v>
      </c>
    </row>
    <row r="26388" spans="2:4" x14ac:dyDescent="0.2">
      <c r="B26388" s="8">
        <v>5510195746</v>
      </c>
      <c r="C26388" s="3" t="s">
        <v>5791</v>
      </c>
      <c r="D26388" s="4">
        <v>0</v>
      </c>
    </row>
    <row r="26389" spans="2:4" x14ac:dyDescent="0.2">
      <c r="B26389" s="8">
        <v>5510195747</v>
      </c>
      <c r="C26389" s="3" t="s">
        <v>5791</v>
      </c>
      <c r="D26389" s="4">
        <v>0</v>
      </c>
    </row>
    <row r="26390" spans="2:4" x14ac:dyDescent="0.2">
      <c r="B26390" s="8">
        <v>5510195748</v>
      </c>
      <c r="C26390" s="3" t="s">
        <v>5791</v>
      </c>
      <c r="D26390" s="4">
        <v>0</v>
      </c>
    </row>
    <row r="26391" spans="2:4" x14ac:dyDescent="0.2">
      <c r="B26391" s="8">
        <v>5510195749</v>
      </c>
      <c r="C26391" s="3" t="s">
        <v>5791</v>
      </c>
      <c r="D26391" s="4">
        <v>0</v>
      </c>
    </row>
    <row r="26392" spans="2:4" x14ac:dyDescent="0.2">
      <c r="B26392" s="8">
        <v>5510195750</v>
      </c>
      <c r="C26392" s="3" t="s">
        <v>5791</v>
      </c>
      <c r="D26392" s="4">
        <v>0</v>
      </c>
    </row>
    <row r="26393" spans="2:4" x14ac:dyDescent="0.2">
      <c r="B26393" s="8">
        <v>5510195751</v>
      </c>
      <c r="C26393" s="3" t="s">
        <v>5791</v>
      </c>
      <c r="D26393" s="4">
        <v>0</v>
      </c>
    </row>
    <row r="26394" spans="2:4" x14ac:dyDescent="0.2">
      <c r="B26394" s="8">
        <v>5510195752</v>
      </c>
      <c r="C26394" s="3" t="s">
        <v>5791</v>
      </c>
      <c r="D26394" s="4">
        <v>0</v>
      </c>
    </row>
    <row r="26395" spans="2:4" x14ac:dyDescent="0.2">
      <c r="B26395" s="8">
        <v>5510195753</v>
      </c>
      <c r="C26395" s="3" t="s">
        <v>5791</v>
      </c>
      <c r="D26395" s="4">
        <v>0</v>
      </c>
    </row>
    <row r="26396" spans="2:4" x14ac:dyDescent="0.2">
      <c r="B26396" s="8">
        <v>5510195754</v>
      </c>
      <c r="C26396" s="3" t="s">
        <v>5791</v>
      </c>
      <c r="D26396" s="4">
        <v>0</v>
      </c>
    </row>
    <row r="26397" spans="2:4" x14ac:dyDescent="0.2">
      <c r="B26397" s="8">
        <v>5510195755</v>
      </c>
      <c r="C26397" s="3" t="s">
        <v>5791</v>
      </c>
      <c r="D26397" s="4">
        <v>0</v>
      </c>
    </row>
    <row r="26398" spans="2:4" x14ac:dyDescent="0.2">
      <c r="B26398" s="8">
        <v>5510195756</v>
      </c>
      <c r="C26398" s="3" t="s">
        <v>5791</v>
      </c>
      <c r="D26398" s="4">
        <v>0</v>
      </c>
    </row>
    <row r="26399" spans="2:4" x14ac:dyDescent="0.2">
      <c r="B26399" s="8">
        <v>5510195757</v>
      </c>
      <c r="C26399" s="3" t="s">
        <v>5791</v>
      </c>
      <c r="D26399" s="4">
        <v>0</v>
      </c>
    </row>
    <row r="26400" spans="2:4" x14ac:dyDescent="0.2">
      <c r="B26400" s="8">
        <v>5510195758</v>
      </c>
      <c r="C26400" s="3" t="s">
        <v>5791</v>
      </c>
      <c r="D26400" s="4">
        <v>0</v>
      </c>
    </row>
    <row r="26401" spans="2:4" x14ac:dyDescent="0.2">
      <c r="B26401" s="8">
        <v>5510195759</v>
      </c>
      <c r="C26401" s="3" t="s">
        <v>5791</v>
      </c>
      <c r="D26401" s="4">
        <v>0</v>
      </c>
    </row>
    <row r="26402" spans="2:4" x14ac:dyDescent="0.2">
      <c r="B26402" s="8">
        <v>5510195760</v>
      </c>
      <c r="C26402" s="3" t="s">
        <v>5791</v>
      </c>
      <c r="D26402" s="4">
        <v>0</v>
      </c>
    </row>
    <row r="26403" spans="2:4" x14ac:dyDescent="0.2">
      <c r="B26403" s="8">
        <v>5510195761</v>
      </c>
      <c r="C26403" s="3" t="s">
        <v>5791</v>
      </c>
      <c r="D26403" s="4">
        <v>0</v>
      </c>
    </row>
    <row r="26404" spans="2:4" x14ac:dyDescent="0.2">
      <c r="B26404" s="8">
        <v>5510195762</v>
      </c>
      <c r="C26404" s="3" t="s">
        <v>5791</v>
      </c>
      <c r="D26404" s="4">
        <v>0</v>
      </c>
    </row>
    <row r="26405" spans="2:4" x14ac:dyDescent="0.2">
      <c r="B26405" s="8">
        <v>5510195763</v>
      </c>
      <c r="C26405" s="3" t="s">
        <v>5791</v>
      </c>
      <c r="D26405" s="4">
        <v>0</v>
      </c>
    </row>
    <row r="26406" spans="2:4" x14ac:dyDescent="0.2">
      <c r="B26406" s="8">
        <v>5510195764</v>
      </c>
      <c r="C26406" s="3" t="s">
        <v>5791</v>
      </c>
      <c r="D26406" s="4">
        <v>0</v>
      </c>
    </row>
    <row r="26407" spans="2:4" x14ac:dyDescent="0.2">
      <c r="B26407" s="8">
        <v>5510195765</v>
      </c>
      <c r="C26407" s="3" t="s">
        <v>5791</v>
      </c>
      <c r="D26407" s="4">
        <v>0</v>
      </c>
    </row>
    <row r="26408" spans="2:4" x14ac:dyDescent="0.2">
      <c r="B26408" s="8">
        <v>5510195766</v>
      </c>
      <c r="C26408" s="3" t="s">
        <v>5791</v>
      </c>
      <c r="D26408" s="4">
        <v>0</v>
      </c>
    </row>
    <row r="26409" spans="2:4" x14ac:dyDescent="0.2">
      <c r="B26409" s="8">
        <v>5510195767</v>
      </c>
      <c r="C26409" s="3" t="s">
        <v>5791</v>
      </c>
      <c r="D26409" s="4">
        <v>0</v>
      </c>
    </row>
    <row r="26410" spans="2:4" x14ac:dyDescent="0.2">
      <c r="B26410" s="8">
        <v>5510195768</v>
      </c>
      <c r="C26410" s="3" t="s">
        <v>5791</v>
      </c>
      <c r="D26410" s="4">
        <v>0</v>
      </c>
    </row>
    <row r="26411" spans="2:4" x14ac:dyDescent="0.2">
      <c r="B26411" s="8">
        <v>5510195769</v>
      </c>
      <c r="C26411" s="3" t="s">
        <v>5791</v>
      </c>
      <c r="D26411" s="4">
        <v>0</v>
      </c>
    </row>
    <row r="26412" spans="2:4" x14ac:dyDescent="0.2">
      <c r="B26412" s="8">
        <v>5510195770</v>
      </c>
      <c r="C26412" s="3" t="s">
        <v>5791</v>
      </c>
      <c r="D26412" s="4">
        <v>0</v>
      </c>
    </row>
    <row r="26413" spans="2:4" x14ac:dyDescent="0.2">
      <c r="B26413" s="8">
        <v>5510195771</v>
      </c>
      <c r="C26413" s="3" t="s">
        <v>5791</v>
      </c>
      <c r="D26413" s="4">
        <v>0</v>
      </c>
    </row>
    <row r="26414" spans="2:4" x14ac:dyDescent="0.2">
      <c r="B26414" s="8">
        <v>5510195772</v>
      </c>
      <c r="C26414" s="3" t="s">
        <v>5791</v>
      </c>
      <c r="D26414" s="4">
        <v>0</v>
      </c>
    </row>
    <row r="26415" spans="2:4" x14ac:dyDescent="0.2">
      <c r="B26415" s="8">
        <v>5510195773</v>
      </c>
      <c r="C26415" s="3" t="s">
        <v>5791</v>
      </c>
      <c r="D26415" s="4">
        <v>0</v>
      </c>
    </row>
    <row r="26416" spans="2:4" x14ac:dyDescent="0.2">
      <c r="B26416" s="8">
        <v>5510195774</v>
      </c>
      <c r="C26416" s="3" t="s">
        <v>5791</v>
      </c>
      <c r="D26416" s="4">
        <v>0</v>
      </c>
    </row>
    <row r="26417" spans="2:4" x14ac:dyDescent="0.2">
      <c r="B26417" s="8">
        <v>5510195775</v>
      </c>
      <c r="C26417" s="3" t="s">
        <v>5791</v>
      </c>
      <c r="D26417" s="4">
        <v>0</v>
      </c>
    </row>
    <row r="26418" spans="2:4" x14ac:dyDescent="0.2">
      <c r="B26418" s="8">
        <v>5510195776</v>
      </c>
      <c r="C26418" s="3" t="s">
        <v>5791</v>
      </c>
      <c r="D26418" s="4">
        <v>0</v>
      </c>
    </row>
    <row r="26419" spans="2:4" x14ac:dyDescent="0.2">
      <c r="B26419" s="8">
        <v>5510195777</v>
      </c>
      <c r="C26419" s="3" t="s">
        <v>5791</v>
      </c>
      <c r="D26419" s="4">
        <v>0</v>
      </c>
    </row>
    <row r="26420" spans="2:4" x14ac:dyDescent="0.2">
      <c r="B26420" s="8">
        <v>5510195778</v>
      </c>
      <c r="C26420" s="3" t="s">
        <v>5791</v>
      </c>
      <c r="D26420" s="4">
        <v>0</v>
      </c>
    </row>
    <row r="26421" spans="2:4" x14ac:dyDescent="0.2">
      <c r="B26421" s="8">
        <v>5510195779</v>
      </c>
      <c r="C26421" s="3" t="s">
        <v>5791</v>
      </c>
      <c r="D26421" s="4">
        <v>0</v>
      </c>
    </row>
    <row r="26422" spans="2:4" x14ac:dyDescent="0.2">
      <c r="B26422" s="8">
        <v>5510195780</v>
      </c>
      <c r="C26422" s="3" t="s">
        <v>5791</v>
      </c>
      <c r="D26422" s="4">
        <v>0</v>
      </c>
    </row>
    <row r="26423" spans="2:4" x14ac:dyDescent="0.2">
      <c r="B26423" s="8">
        <v>5510195781</v>
      </c>
      <c r="C26423" s="3" t="s">
        <v>5791</v>
      </c>
      <c r="D26423" s="4">
        <v>0</v>
      </c>
    </row>
    <row r="26424" spans="2:4" x14ac:dyDescent="0.2">
      <c r="B26424" s="8">
        <v>5510195782</v>
      </c>
      <c r="C26424" s="3" t="s">
        <v>5791</v>
      </c>
      <c r="D26424" s="4">
        <v>0</v>
      </c>
    </row>
    <row r="26425" spans="2:4" x14ac:dyDescent="0.2">
      <c r="B26425" s="8">
        <v>5510195783</v>
      </c>
      <c r="C26425" s="3" t="s">
        <v>5791</v>
      </c>
      <c r="D26425" s="4">
        <v>0</v>
      </c>
    </row>
    <row r="26426" spans="2:4" x14ac:dyDescent="0.2">
      <c r="B26426" s="8">
        <v>5510195784</v>
      </c>
      <c r="C26426" s="3" t="s">
        <v>5791</v>
      </c>
      <c r="D26426" s="4">
        <v>0</v>
      </c>
    </row>
    <row r="26427" spans="2:4" x14ac:dyDescent="0.2">
      <c r="B26427" s="8">
        <v>5510195785</v>
      </c>
      <c r="C26427" s="3" t="s">
        <v>5791</v>
      </c>
      <c r="D26427" s="4">
        <v>0</v>
      </c>
    </row>
    <row r="26428" spans="2:4" x14ac:dyDescent="0.2">
      <c r="B26428" s="8">
        <v>5510195786</v>
      </c>
      <c r="C26428" s="3" t="s">
        <v>5791</v>
      </c>
      <c r="D26428" s="4">
        <v>0</v>
      </c>
    </row>
    <row r="26429" spans="2:4" x14ac:dyDescent="0.2">
      <c r="B26429" s="8">
        <v>5510195787</v>
      </c>
      <c r="C26429" s="3" t="s">
        <v>5791</v>
      </c>
      <c r="D26429" s="4">
        <v>0</v>
      </c>
    </row>
    <row r="26430" spans="2:4" x14ac:dyDescent="0.2">
      <c r="B26430" s="8">
        <v>5510195788</v>
      </c>
      <c r="C26430" s="3" t="s">
        <v>5791</v>
      </c>
      <c r="D26430" s="4">
        <v>0</v>
      </c>
    </row>
    <row r="26431" spans="2:4" x14ac:dyDescent="0.2">
      <c r="B26431" s="8">
        <v>5510195789</v>
      </c>
      <c r="C26431" s="3" t="s">
        <v>5791</v>
      </c>
      <c r="D26431" s="4">
        <v>0</v>
      </c>
    </row>
    <row r="26432" spans="2:4" x14ac:dyDescent="0.2">
      <c r="B26432" s="8">
        <v>5510195790</v>
      </c>
      <c r="C26432" s="3" t="s">
        <v>5791</v>
      </c>
      <c r="D26432" s="4">
        <v>0</v>
      </c>
    </row>
    <row r="26433" spans="2:4" x14ac:dyDescent="0.2">
      <c r="B26433" s="8">
        <v>5510195791</v>
      </c>
      <c r="C26433" s="3" t="s">
        <v>5791</v>
      </c>
      <c r="D26433" s="4">
        <v>0</v>
      </c>
    </row>
    <row r="26434" spans="2:4" x14ac:dyDescent="0.2">
      <c r="B26434" s="8">
        <v>5510195792</v>
      </c>
      <c r="C26434" s="3" t="s">
        <v>5791</v>
      </c>
      <c r="D26434" s="4">
        <v>0</v>
      </c>
    </row>
    <row r="26435" spans="2:4" x14ac:dyDescent="0.2">
      <c r="B26435" s="8">
        <v>5510195793</v>
      </c>
      <c r="C26435" s="3" t="s">
        <v>5791</v>
      </c>
      <c r="D26435" s="4">
        <v>0</v>
      </c>
    </row>
    <row r="26436" spans="2:4" x14ac:dyDescent="0.2">
      <c r="B26436" s="8">
        <v>5510195794</v>
      </c>
      <c r="C26436" s="3" t="s">
        <v>5791</v>
      </c>
      <c r="D26436" s="4">
        <v>0</v>
      </c>
    </row>
    <row r="26437" spans="2:4" x14ac:dyDescent="0.2">
      <c r="B26437" s="8">
        <v>5510195795</v>
      </c>
      <c r="C26437" s="3" t="s">
        <v>5791</v>
      </c>
      <c r="D26437" s="4">
        <v>0</v>
      </c>
    </row>
    <row r="26438" spans="2:4" x14ac:dyDescent="0.2">
      <c r="B26438" s="8">
        <v>5510195796</v>
      </c>
      <c r="C26438" s="3" t="s">
        <v>5791</v>
      </c>
      <c r="D26438" s="4">
        <v>0</v>
      </c>
    </row>
    <row r="26439" spans="2:4" x14ac:dyDescent="0.2">
      <c r="B26439" s="8">
        <v>5510195797</v>
      </c>
      <c r="C26439" s="3" t="s">
        <v>5791</v>
      </c>
      <c r="D26439" s="4">
        <v>0</v>
      </c>
    </row>
    <row r="26440" spans="2:4" x14ac:dyDescent="0.2">
      <c r="B26440" s="8">
        <v>5510195798</v>
      </c>
      <c r="C26440" s="3" t="s">
        <v>5791</v>
      </c>
      <c r="D26440" s="4">
        <v>0</v>
      </c>
    </row>
    <row r="26441" spans="2:4" x14ac:dyDescent="0.2">
      <c r="B26441" s="8">
        <v>5510195799</v>
      </c>
      <c r="C26441" s="3" t="s">
        <v>5791</v>
      </c>
      <c r="D26441" s="4">
        <v>0</v>
      </c>
    </row>
    <row r="26442" spans="2:4" x14ac:dyDescent="0.2">
      <c r="B26442" s="8">
        <v>5510195800</v>
      </c>
      <c r="C26442" s="3" t="s">
        <v>5791</v>
      </c>
      <c r="D26442" s="4">
        <v>0</v>
      </c>
    </row>
    <row r="26443" spans="2:4" x14ac:dyDescent="0.2">
      <c r="B26443" s="8">
        <v>5510195801</v>
      </c>
      <c r="C26443" s="3" t="s">
        <v>5791</v>
      </c>
      <c r="D26443" s="4">
        <v>0</v>
      </c>
    </row>
    <row r="26444" spans="2:4" x14ac:dyDescent="0.2">
      <c r="B26444" s="8">
        <v>5510195802</v>
      </c>
      <c r="C26444" s="3" t="s">
        <v>5791</v>
      </c>
      <c r="D26444" s="4">
        <v>0</v>
      </c>
    </row>
    <row r="26445" spans="2:4" x14ac:dyDescent="0.2">
      <c r="B26445" s="8">
        <v>5510195803</v>
      </c>
      <c r="C26445" s="3" t="s">
        <v>5791</v>
      </c>
      <c r="D26445" s="4">
        <v>0</v>
      </c>
    </row>
    <row r="26446" spans="2:4" x14ac:dyDescent="0.2">
      <c r="B26446" s="8">
        <v>5510195804</v>
      </c>
      <c r="C26446" s="3" t="s">
        <v>5791</v>
      </c>
      <c r="D26446" s="4">
        <v>0</v>
      </c>
    </row>
    <row r="26447" spans="2:4" x14ac:dyDescent="0.2">
      <c r="B26447" s="8">
        <v>5510195805</v>
      </c>
      <c r="C26447" s="3" t="s">
        <v>5791</v>
      </c>
      <c r="D26447" s="4">
        <v>0</v>
      </c>
    </row>
    <row r="26448" spans="2:4" x14ac:dyDescent="0.2">
      <c r="B26448" s="8">
        <v>5510195806</v>
      </c>
      <c r="C26448" s="3" t="s">
        <v>5791</v>
      </c>
      <c r="D26448" s="4">
        <v>0</v>
      </c>
    </row>
    <row r="26449" spans="2:4" x14ac:dyDescent="0.2">
      <c r="B26449" s="8">
        <v>5510195807</v>
      </c>
      <c r="C26449" s="3" t="s">
        <v>5791</v>
      </c>
      <c r="D26449" s="4">
        <v>0</v>
      </c>
    </row>
    <row r="26450" spans="2:4" x14ac:dyDescent="0.2">
      <c r="B26450" s="8">
        <v>5510195808</v>
      </c>
      <c r="C26450" s="3" t="s">
        <v>5791</v>
      </c>
      <c r="D26450" s="4">
        <v>0</v>
      </c>
    </row>
    <row r="26451" spans="2:4" x14ac:dyDescent="0.2">
      <c r="B26451" s="8">
        <v>5510195809</v>
      </c>
      <c r="C26451" s="3" t="s">
        <v>5791</v>
      </c>
      <c r="D26451" s="4">
        <v>0</v>
      </c>
    </row>
    <row r="26452" spans="2:4" x14ac:dyDescent="0.2">
      <c r="B26452" s="8">
        <v>5510195810</v>
      </c>
      <c r="C26452" s="3" t="s">
        <v>5791</v>
      </c>
      <c r="D26452" s="4">
        <v>0</v>
      </c>
    </row>
    <row r="26453" spans="2:4" x14ac:dyDescent="0.2">
      <c r="B26453" s="8">
        <v>5510195931</v>
      </c>
      <c r="C26453" s="3" t="s">
        <v>5792</v>
      </c>
      <c r="D26453" s="4">
        <v>0</v>
      </c>
    </row>
    <row r="26454" spans="2:4" x14ac:dyDescent="0.2">
      <c r="B26454" s="8">
        <v>5510195934</v>
      </c>
      <c r="C26454" s="3" t="s">
        <v>5792</v>
      </c>
      <c r="D26454" s="4">
        <v>0</v>
      </c>
    </row>
    <row r="26455" spans="2:4" x14ac:dyDescent="0.2">
      <c r="B26455" s="8">
        <v>5510195939</v>
      </c>
      <c r="C26455" s="3" t="s">
        <v>5792</v>
      </c>
      <c r="D26455" s="4">
        <v>0</v>
      </c>
    </row>
    <row r="26456" spans="2:4" x14ac:dyDescent="0.2">
      <c r="B26456" s="8">
        <v>5510195940</v>
      </c>
      <c r="C26456" s="3" t="s">
        <v>5792</v>
      </c>
      <c r="D26456" s="4">
        <v>0</v>
      </c>
    </row>
    <row r="26457" spans="2:4" x14ac:dyDescent="0.2">
      <c r="B26457" s="8">
        <v>5510195941</v>
      </c>
      <c r="C26457" s="3" t="s">
        <v>5792</v>
      </c>
      <c r="D26457" s="4">
        <v>0</v>
      </c>
    </row>
    <row r="26458" spans="2:4" x14ac:dyDescent="0.2">
      <c r="B26458" s="8">
        <v>5510195942</v>
      </c>
      <c r="C26458" s="3" t="s">
        <v>5792</v>
      </c>
      <c r="D26458" s="4">
        <v>0</v>
      </c>
    </row>
    <row r="26459" spans="2:4" x14ac:dyDescent="0.2">
      <c r="B26459" s="8">
        <v>5510195943</v>
      </c>
      <c r="C26459" s="3" t="s">
        <v>5792</v>
      </c>
      <c r="D26459" s="4">
        <v>0</v>
      </c>
    </row>
    <row r="26460" spans="2:4" x14ac:dyDescent="0.2">
      <c r="B26460" s="8">
        <v>5510195944</v>
      </c>
      <c r="C26460" s="3" t="s">
        <v>5792</v>
      </c>
      <c r="D26460" s="4">
        <v>0</v>
      </c>
    </row>
    <row r="26461" spans="2:4" x14ac:dyDescent="0.2">
      <c r="B26461" s="8">
        <v>5510195945</v>
      </c>
      <c r="C26461" s="3" t="s">
        <v>5792</v>
      </c>
      <c r="D26461" s="4">
        <v>0</v>
      </c>
    </row>
    <row r="26462" spans="2:4" x14ac:dyDescent="0.2">
      <c r="B26462" s="8">
        <v>5510195946</v>
      </c>
      <c r="C26462" s="3" t="s">
        <v>5792</v>
      </c>
      <c r="D26462" s="4">
        <v>0</v>
      </c>
    </row>
    <row r="26463" spans="2:4" x14ac:dyDescent="0.2">
      <c r="B26463" s="8">
        <v>5510195947</v>
      </c>
      <c r="C26463" s="3" t="s">
        <v>5792</v>
      </c>
      <c r="D26463" s="4">
        <v>0</v>
      </c>
    </row>
    <row r="26464" spans="2:4" x14ac:dyDescent="0.2">
      <c r="B26464" s="8">
        <v>5510195948</v>
      </c>
      <c r="C26464" s="3" t="s">
        <v>5792</v>
      </c>
      <c r="D26464" s="4">
        <v>0</v>
      </c>
    </row>
    <row r="26465" spans="2:4" x14ac:dyDescent="0.2">
      <c r="B26465" s="8">
        <v>5510195949</v>
      </c>
      <c r="C26465" s="3" t="s">
        <v>5792</v>
      </c>
      <c r="D26465" s="4">
        <v>0</v>
      </c>
    </row>
    <row r="26466" spans="2:4" x14ac:dyDescent="0.2">
      <c r="B26466" s="8">
        <v>5510195950</v>
      </c>
      <c r="C26466" s="3" t="s">
        <v>5792</v>
      </c>
      <c r="D26466" s="4">
        <v>0</v>
      </c>
    </row>
    <row r="26467" spans="2:4" x14ac:dyDescent="0.2">
      <c r="B26467" s="8">
        <v>5510195952</v>
      </c>
      <c r="C26467" s="3" t="s">
        <v>5792</v>
      </c>
      <c r="D26467" s="4">
        <v>0</v>
      </c>
    </row>
    <row r="26468" spans="2:4" x14ac:dyDescent="0.2">
      <c r="B26468" s="8">
        <v>5510195954</v>
      </c>
      <c r="C26468" s="3" t="s">
        <v>5792</v>
      </c>
      <c r="D26468" s="4">
        <v>0</v>
      </c>
    </row>
    <row r="26469" spans="2:4" x14ac:dyDescent="0.2">
      <c r="B26469" s="8">
        <v>5510195955</v>
      </c>
      <c r="C26469" s="3" t="s">
        <v>5793</v>
      </c>
      <c r="D26469" s="4">
        <v>0</v>
      </c>
    </row>
    <row r="26470" spans="2:4" x14ac:dyDescent="0.2">
      <c r="B26470" s="8">
        <v>5510195956</v>
      </c>
      <c r="C26470" s="3" t="s">
        <v>5793</v>
      </c>
      <c r="D26470" s="4">
        <v>0</v>
      </c>
    </row>
    <row r="26471" spans="2:4" x14ac:dyDescent="0.2">
      <c r="B26471" s="8">
        <v>5510195957</v>
      </c>
      <c r="C26471" s="3" t="s">
        <v>5793</v>
      </c>
      <c r="D26471" s="4">
        <v>0</v>
      </c>
    </row>
    <row r="26472" spans="2:4" x14ac:dyDescent="0.2">
      <c r="B26472" s="8">
        <v>5510195958</v>
      </c>
      <c r="C26472" s="3" t="s">
        <v>5793</v>
      </c>
      <c r="D26472" s="4">
        <v>0</v>
      </c>
    </row>
    <row r="26473" spans="2:4" x14ac:dyDescent="0.2">
      <c r="B26473" s="8">
        <v>5510195959</v>
      </c>
      <c r="C26473" s="3" t="s">
        <v>5793</v>
      </c>
      <c r="D26473" s="4">
        <v>0</v>
      </c>
    </row>
    <row r="26474" spans="2:4" x14ac:dyDescent="0.2">
      <c r="B26474" s="8">
        <v>5510195960</v>
      </c>
      <c r="C26474" s="3" t="s">
        <v>5793</v>
      </c>
      <c r="D26474" s="4">
        <v>0</v>
      </c>
    </row>
    <row r="26475" spans="2:4" x14ac:dyDescent="0.2">
      <c r="B26475" s="8">
        <v>5510195961</v>
      </c>
      <c r="C26475" s="3" t="s">
        <v>5793</v>
      </c>
      <c r="D26475" s="4">
        <v>0</v>
      </c>
    </row>
    <row r="26476" spans="2:4" x14ac:dyDescent="0.2">
      <c r="B26476" s="8">
        <v>5510195962</v>
      </c>
      <c r="C26476" s="3" t="s">
        <v>5793</v>
      </c>
      <c r="D26476" s="4">
        <v>0</v>
      </c>
    </row>
    <row r="26477" spans="2:4" x14ac:dyDescent="0.2">
      <c r="B26477" s="8">
        <v>5510195963</v>
      </c>
      <c r="C26477" s="3" t="s">
        <v>5793</v>
      </c>
      <c r="D26477" s="4">
        <v>0</v>
      </c>
    </row>
    <row r="26478" spans="2:4" x14ac:dyDescent="0.2">
      <c r="B26478" s="8">
        <v>5510195964</v>
      </c>
      <c r="C26478" s="3" t="s">
        <v>5793</v>
      </c>
      <c r="D26478" s="4">
        <v>0</v>
      </c>
    </row>
    <row r="26479" spans="2:4" x14ac:dyDescent="0.2">
      <c r="B26479" s="8">
        <v>5510195965</v>
      </c>
      <c r="C26479" s="3" t="s">
        <v>5793</v>
      </c>
      <c r="D26479" s="4">
        <v>0</v>
      </c>
    </row>
    <row r="26480" spans="2:4" x14ac:dyDescent="0.2">
      <c r="B26480" s="8">
        <v>5510195966</v>
      </c>
      <c r="C26480" s="3" t="s">
        <v>5793</v>
      </c>
      <c r="D26480" s="4">
        <v>0</v>
      </c>
    </row>
    <row r="26481" spans="2:4" x14ac:dyDescent="0.2">
      <c r="B26481" s="8">
        <v>5510195967</v>
      </c>
      <c r="C26481" s="3" t="s">
        <v>5793</v>
      </c>
      <c r="D26481" s="4">
        <v>0</v>
      </c>
    </row>
    <row r="26482" spans="2:4" x14ac:dyDescent="0.2">
      <c r="B26482" s="8">
        <v>5510195968</v>
      </c>
      <c r="C26482" s="3" t="s">
        <v>5793</v>
      </c>
      <c r="D26482" s="4">
        <v>0</v>
      </c>
    </row>
    <row r="26483" spans="2:4" x14ac:dyDescent="0.2">
      <c r="B26483" s="8">
        <v>5510195969</v>
      </c>
      <c r="C26483" s="3" t="s">
        <v>5793</v>
      </c>
      <c r="D26483" s="4">
        <v>0</v>
      </c>
    </row>
    <row r="26484" spans="2:4" x14ac:dyDescent="0.2">
      <c r="B26484" s="8">
        <v>5510195970</v>
      </c>
      <c r="C26484" s="3" t="s">
        <v>5793</v>
      </c>
      <c r="D26484" s="4">
        <v>0</v>
      </c>
    </row>
    <row r="26485" spans="2:4" x14ac:dyDescent="0.2">
      <c r="B26485" s="8">
        <v>5510195971</v>
      </c>
      <c r="C26485" s="3" t="s">
        <v>5794</v>
      </c>
      <c r="D26485" s="4">
        <v>0</v>
      </c>
    </row>
    <row r="26486" spans="2:4" x14ac:dyDescent="0.2">
      <c r="B26486" s="8">
        <v>5510195972</v>
      </c>
      <c r="C26486" s="3" t="s">
        <v>5794</v>
      </c>
      <c r="D26486" s="4">
        <v>0</v>
      </c>
    </row>
    <row r="26487" spans="2:4" x14ac:dyDescent="0.2">
      <c r="B26487" s="8">
        <v>5510195973</v>
      </c>
      <c r="C26487" s="3" t="s">
        <v>5794</v>
      </c>
      <c r="D26487" s="4">
        <v>0</v>
      </c>
    </row>
    <row r="26488" spans="2:4" x14ac:dyDescent="0.2">
      <c r="B26488" s="8">
        <v>5510195974</v>
      </c>
      <c r="C26488" s="3" t="s">
        <v>5794</v>
      </c>
      <c r="D26488" s="4">
        <v>0</v>
      </c>
    </row>
    <row r="26489" spans="2:4" x14ac:dyDescent="0.2">
      <c r="B26489" s="8">
        <v>5510195975</v>
      </c>
      <c r="C26489" s="3" t="s">
        <v>5794</v>
      </c>
      <c r="D26489" s="4">
        <v>0</v>
      </c>
    </row>
    <row r="26490" spans="2:4" x14ac:dyDescent="0.2">
      <c r="B26490" s="8">
        <v>5510195976</v>
      </c>
      <c r="C26490" s="3" t="s">
        <v>5794</v>
      </c>
      <c r="D26490" s="4">
        <v>0</v>
      </c>
    </row>
    <row r="26491" spans="2:4" x14ac:dyDescent="0.2">
      <c r="B26491" s="8">
        <v>5510195977</v>
      </c>
      <c r="C26491" s="3" t="s">
        <v>5794</v>
      </c>
      <c r="D26491" s="4">
        <v>0</v>
      </c>
    </row>
    <row r="26492" spans="2:4" x14ac:dyDescent="0.2">
      <c r="B26492" s="8">
        <v>5510195978</v>
      </c>
      <c r="C26492" s="3" t="s">
        <v>5794</v>
      </c>
      <c r="D26492" s="4">
        <v>0</v>
      </c>
    </row>
    <row r="26493" spans="2:4" x14ac:dyDescent="0.2">
      <c r="B26493" s="8">
        <v>5510195980</v>
      </c>
      <c r="C26493" s="3" t="s">
        <v>5794</v>
      </c>
      <c r="D26493" s="4">
        <v>0</v>
      </c>
    </row>
    <row r="26494" spans="2:4" x14ac:dyDescent="0.2">
      <c r="B26494" s="8">
        <v>5510195981</v>
      </c>
      <c r="C26494" s="3" t="s">
        <v>5794</v>
      </c>
      <c r="D26494" s="4">
        <v>0</v>
      </c>
    </row>
    <row r="26495" spans="2:4" x14ac:dyDescent="0.2">
      <c r="B26495" s="8">
        <v>5510195982</v>
      </c>
      <c r="C26495" s="3" t="s">
        <v>5794</v>
      </c>
      <c r="D26495" s="4">
        <v>0</v>
      </c>
    </row>
    <row r="26496" spans="2:4" x14ac:dyDescent="0.2">
      <c r="B26496" s="8">
        <v>5510195983</v>
      </c>
      <c r="C26496" s="3" t="s">
        <v>5794</v>
      </c>
      <c r="D26496" s="4">
        <v>0</v>
      </c>
    </row>
    <row r="26497" spans="2:4" x14ac:dyDescent="0.2">
      <c r="B26497" s="8">
        <v>5510195984</v>
      </c>
      <c r="C26497" s="3" t="s">
        <v>5794</v>
      </c>
      <c r="D26497" s="4">
        <v>0</v>
      </c>
    </row>
    <row r="26498" spans="2:4" x14ac:dyDescent="0.2">
      <c r="B26498" s="8">
        <v>5510195985</v>
      </c>
      <c r="C26498" s="3" t="s">
        <v>5794</v>
      </c>
      <c r="D26498" s="4">
        <v>0</v>
      </c>
    </row>
    <row r="26499" spans="2:4" x14ac:dyDescent="0.2">
      <c r="B26499" s="8">
        <v>5510195986</v>
      </c>
      <c r="C26499" s="3" t="s">
        <v>5794</v>
      </c>
      <c r="D26499" s="4">
        <v>0</v>
      </c>
    </row>
    <row r="26500" spans="2:4" x14ac:dyDescent="0.2">
      <c r="B26500" s="8">
        <v>5510195987</v>
      </c>
      <c r="C26500" s="3" t="s">
        <v>5794</v>
      </c>
      <c r="D26500" s="4">
        <v>0</v>
      </c>
    </row>
    <row r="26501" spans="2:4" x14ac:dyDescent="0.2">
      <c r="B26501" s="8">
        <v>5510195988</v>
      </c>
      <c r="C26501" s="3" t="s">
        <v>5794</v>
      </c>
      <c r="D26501" s="4">
        <v>0</v>
      </c>
    </row>
    <row r="26502" spans="2:4" x14ac:dyDescent="0.2">
      <c r="B26502" s="8">
        <v>5510195989</v>
      </c>
      <c r="C26502" s="3" t="s">
        <v>5794</v>
      </c>
      <c r="D26502" s="4">
        <v>0</v>
      </c>
    </row>
    <row r="26503" spans="2:4" x14ac:dyDescent="0.2">
      <c r="B26503" s="8">
        <v>5510195990</v>
      </c>
      <c r="C26503" s="3" t="s">
        <v>5794</v>
      </c>
      <c r="D26503" s="4">
        <v>0</v>
      </c>
    </row>
    <row r="26504" spans="2:4" x14ac:dyDescent="0.2">
      <c r="B26504" s="8">
        <v>5510195991</v>
      </c>
      <c r="C26504" s="3" t="s">
        <v>5794</v>
      </c>
      <c r="D26504" s="4">
        <v>0</v>
      </c>
    </row>
    <row r="26505" spans="2:4" x14ac:dyDescent="0.2">
      <c r="B26505" s="8">
        <v>5510195992</v>
      </c>
      <c r="C26505" s="3" t="s">
        <v>5794</v>
      </c>
      <c r="D26505" s="4">
        <v>0</v>
      </c>
    </row>
    <row r="26506" spans="2:4" x14ac:dyDescent="0.2">
      <c r="B26506" s="8">
        <v>5510195993</v>
      </c>
      <c r="C26506" s="3" t="s">
        <v>5794</v>
      </c>
      <c r="D26506" s="4">
        <v>0</v>
      </c>
    </row>
    <row r="26507" spans="2:4" x14ac:dyDescent="0.2">
      <c r="B26507" s="8">
        <v>5510195994</v>
      </c>
      <c r="C26507" s="3" t="s">
        <v>5794</v>
      </c>
      <c r="D26507" s="4">
        <v>0</v>
      </c>
    </row>
    <row r="26508" spans="2:4" x14ac:dyDescent="0.2">
      <c r="B26508" s="8">
        <v>5510195995</v>
      </c>
      <c r="C26508" s="3" t="s">
        <v>5794</v>
      </c>
      <c r="D26508" s="4">
        <v>0</v>
      </c>
    </row>
    <row r="26509" spans="2:4" x14ac:dyDescent="0.2">
      <c r="B26509" s="8">
        <v>5510195996</v>
      </c>
      <c r="C26509" s="3" t="s">
        <v>5794</v>
      </c>
      <c r="D26509" s="4">
        <v>0</v>
      </c>
    </row>
    <row r="26510" spans="2:4" x14ac:dyDescent="0.2">
      <c r="B26510" s="8">
        <v>5510195997</v>
      </c>
      <c r="C26510" s="3" t="s">
        <v>5794</v>
      </c>
      <c r="D26510" s="4">
        <v>0</v>
      </c>
    </row>
    <row r="26511" spans="2:4" x14ac:dyDescent="0.2">
      <c r="B26511" s="8">
        <v>5510195998</v>
      </c>
      <c r="C26511" s="3" t="s">
        <v>5794</v>
      </c>
      <c r="D26511" s="4">
        <v>0</v>
      </c>
    </row>
    <row r="26512" spans="2:4" x14ac:dyDescent="0.2">
      <c r="B26512" s="8">
        <v>5510195999</v>
      </c>
      <c r="C26512" s="3" t="s">
        <v>5794</v>
      </c>
      <c r="D26512" s="4">
        <v>0</v>
      </c>
    </row>
    <row r="26513" spans="2:4" x14ac:dyDescent="0.2">
      <c r="B26513" s="8">
        <v>5510196002</v>
      </c>
      <c r="C26513" s="3" t="s">
        <v>5795</v>
      </c>
      <c r="D26513" s="4">
        <v>0</v>
      </c>
    </row>
    <row r="26514" spans="2:4" x14ac:dyDescent="0.2">
      <c r="B26514" s="8">
        <v>5510196003</v>
      </c>
      <c r="C26514" s="3" t="s">
        <v>5795</v>
      </c>
      <c r="D26514" s="4">
        <v>0</v>
      </c>
    </row>
    <row r="26515" spans="2:4" x14ac:dyDescent="0.2">
      <c r="B26515" s="8">
        <v>5510196004</v>
      </c>
      <c r="C26515" s="3" t="s">
        <v>5795</v>
      </c>
      <c r="D26515" s="4">
        <v>0</v>
      </c>
    </row>
    <row r="26516" spans="2:4" x14ac:dyDescent="0.2">
      <c r="B26516" s="8">
        <v>5510196005</v>
      </c>
      <c r="C26516" s="3" t="s">
        <v>5795</v>
      </c>
      <c r="D26516" s="4">
        <v>0</v>
      </c>
    </row>
    <row r="26517" spans="2:4" x14ac:dyDescent="0.2">
      <c r="B26517" s="8">
        <v>5510196006</v>
      </c>
      <c r="C26517" s="3" t="s">
        <v>5795</v>
      </c>
      <c r="D26517" s="4">
        <v>0</v>
      </c>
    </row>
    <row r="26518" spans="2:4" x14ac:dyDescent="0.2">
      <c r="B26518" s="8">
        <v>5510196007</v>
      </c>
      <c r="C26518" s="3" t="s">
        <v>5795</v>
      </c>
      <c r="D26518" s="4">
        <v>0</v>
      </c>
    </row>
    <row r="26519" spans="2:4" x14ac:dyDescent="0.2">
      <c r="B26519" s="8">
        <v>5510196008</v>
      </c>
      <c r="C26519" s="3" t="s">
        <v>5795</v>
      </c>
      <c r="D26519" s="4">
        <v>0</v>
      </c>
    </row>
    <row r="26520" spans="2:4" x14ac:dyDescent="0.2">
      <c r="B26520" s="8">
        <v>5510196009</v>
      </c>
      <c r="C26520" s="3" t="s">
        <v>5795</v>
      </c>
      <c r="D26520" s="4">
        <v>0</v>
      </c>
    </row>
    <row r="26521" spans="2:4" x14ac:dyDescent="0.2">
      <c r="B26521" s="8">
        <v>5510196010</v>
      </c>
      <c r="C26521" s="3" t="s">
        <v>5795</v>
      </c>
      <c r="D26521" s="4">
        <v>0</v>
      </c>
    </row>
    <row r="26522" spans="2:4" x14ac:dyDescent="0.2">
      <c r="B26522" s="8">
        <v>5510196011</v>
      </c>
      <c r="C26522" s="3" t="s">
        <v>5795</v>
      </c>
      <c r="D26522" s="4">
        <v>0</v>
      </c>
    </row>
    <row r="26523" spans="2:4" x14ac:dyDescent="0.2">
      <c r="B26523" s="8">
        <v>5510196012</v>
      </c>
      <c r="C26523" s="3" t="s">
        <v>5796</v>
      </c>
      <c r="D26523" s="4">
        <v>0</v>
      </c>
    </row>
    <row r="26524" spans="2:4" x14ac:dyDescent="0.2">
      <c r="B26524" s="8">
        <v>5510196014</v>
      </c>
      <c r="C26524" s="3" t="s">
        <v>5796</v>
      </c>
      <c r="D26524" s="4">
        <v>0</v>
      </c>
    </row>
    <row r="26525" spans="2:4" x14ac:dyDescent="0.2">
      <c r="B26525" s="8">
        <v>5510196015</v>
      </c>
      <c r="C26525" s="3" t="s">
        <v>5796</v>
      </c>
      <c r="D26525" s="4">
        <v>0</v>
      </c>
    </row>
    <row r="26526" spans="2:4" x14ac:dyDescent="0.2">
      <c r="B26526" s="8">
        <v>5510196016</v>
      </c>
      <c r="C26526" s="3" t="s">
        <v>5796</v>
      </c>
      <c r="D26526" s="4">
        <v>0</v>
      </c>
    </row>
    <row r="26527" spans="2:4" x14ac:dyDescent="0.2">
      <c r="B26527" s="8">
        <v>5510196017</v>
      </c>
      <c r="C26527" s="3" t="s">
        <v>5797</v>
      </c>
      <c r="D26527" s="4">
        <v>0</v>
      </c>
    </row>
    <row r="26528" spans="2:4" x14ac:dyDescent="0.2">
      <c r="B26528" s="8">
        <v>5510196018</v>
      </c>
      <c r="C26528" s="3" t="s">
        <v>5798</v>
      </c>
      <c r="D26528" s="4">
        <v>0</v>
      </c>
    </row>
    <row r="26529" spans="2:4" x14ac:dyDescent="0.2">
      <c r="B26529" s="8">
        <v>5510196019</v>
      </c>
      <c r="C26529" s="3" t="s">
        <v>5799</v>
      </c>
      <c r="D26529" s="4">
        <v>0</v>
      </c>
    </row>
    <row r="26530" spans="2:4" x14ac:dyDescent="0.2">
      <c r="B26530" s="8">
        <v>5510196020</v>
      </c>
      <c r="C26530" s="3" t="s">
        <v>5799</v>
      </c>
      <c r="D26530" s="4">
        <v>0</v>
      </c>
    </row>
    <row r="26531" spans="2:4" x14ac:dyDescent="0.2">
      <c r="B26531" s="8">
        <v>5510196021</v>
      </c>
      <c r="C26531" s="3" t="s">
        <v>5799</v>
      </c>
      <c r="D26531" s="4">
        <v>0</v>
      </c>
    </row>
    <row r="26532" spans="2:4" x14ac:dyDescent="0.2">
      <c r="B26532" s="8">
        <v>5510196022</v>
      </c>
      <c r="C26532" s="3" t="s">
        <v>5799</v>
      </c>
      <c r="D26532" s="4">
        <v>0</v>
      </c>
    </row>
    <row r="26533" spans="2:4" x14ac:dyDescent="0.2">
      <c r="B26533" s="8">
        <v>5510196023</v>
      </c>
      <c r="C26533" s="3" t="s">
        <v>5799</v>
      </c>
      <c r="D26533" s="4">
        <v>0</v>
      </c>
    </row>
    <row r="26534" spans="2:4" x14ac:dyDescent="0.2">
      <c r="B26534" s="8">
        <v>5510196024</v>
      </c>
      <c r="C26534" s="3" t="s">
        <v>5799</v>
      </c>
      <c r="D26534" s="4">
        <v>0</v>
      </c>
    </row>
    <row r="26535" spans="2:4" x14ac:dyDescent="0.2">
      <c r="B26535" s="8">
        <v>5510196025</v>
      </c>
      <c r="C26535" s="3" t="s">
        <v>5799</v>
      </c>
      <c r="D26535" s="4">
        <v>0</v>
      </c>
    </row>
    <row r="26536" spans="2:4" x14ac:dyDescent="0.2">
      <c r="B26536" s="8">
        <v>5510196026</v>
      </c>
      <c r="C26536" s="3" t="s">
        <v>5799</v>
      </c>
      <c r="D26536" s="4">
        <v>0</v>
      </c>
    </row>
    <row r="26537" spans="2:4" x14ac:dyDescent="0.2">
      <c r="B26537" s="8">
        <v>5510196027</v>
      </c>
      <c r="C26537" s="3" t="s">
        <v>5799</v>
      </c>
      <c r="D26537" s="4">
        <v>0</v>
      </c>
    </row>
    <row r="26538" spans="2:4" x14ac:dyDescent="0.2">
      <c r="B26538" s="8">
        <v>5510196028</v>
      </c>
      <c r="C26538" s="3" t="s">
        <v>5799</v>
      </c>
      <c r="D26538" s="4">
        <v>0</v>
      </c>
    </row>
    <row r="26539" spans="2:4" x14ac:dyDescent="0.2">
      <c r="B26539" s="8">
        <v>5510196029</v>
      </c>
      <c r="C26539" s="3" t="s">
        <v>5799</v>
      </c>
      <c r="D26539" s="4">
        <v>0</v>
      </c>
    </row>
    <row r="26540" spans="2:4" x14ac:dyDescent="0.2">
      <c r="B26540" s="8">
        <v>5510196030</v>
      </c>
      <c r="C26540" s="3" t="s">
        <v>5799</v>
      </c>
      <c r="D26540" s="4">
        <v>0</v>
      </c>
    </row>
    <row r="26541" spans="2:4" x14ac:dyDescent="0.2">
      <c r="B26541" s="8">
        <v>5510196031</v>
      </c>
      <c r="C26541" s="3" t="s">
        <v>5799</v>
      </c>
      <c r="D26541" s="4">
        <v>0</v>
      </c>
    </row>
    <row r="26542" spans="2:4" x14ac:dyDescent="0.2">
      <c r="B26542" s="8">
        <v>5510196032</v>
      </c>
      <c r="C26542" s="3" t="s">
        <v>5799</v>
      </c>
      <c r="D26542" s="4">
        <v>0</v>
      </c>
    </row>
    <row r="26543" spans="2:4" x14ac:dyDescent="0.2">
      <c r="B26543" s="8">
        <v>5510196033</v>
      </c>
      <c r="C26543" s="3" t="s">
        <v>5799</v>
      </c>
      <c r="D26543" s="4">
        <v>0</v>
      </c>
    </row>
    <row r="26544" spans="2:4" x14ac:dyDescent="0.2">
      <c r="B26544" s="8">
        <v>5510196034</v>
      </c>
      <c r="C26544" s="3" t="s">
        <v>5799</v>
      </c>
      <c r="D26544" s="4">
        <v>0</v>
      </c>
    </row>
    <row r="26545" spans="2:4" x14ac:dyDescent="0.2">
      <c r="B26545" s="8">
        <v>5510196035</v>
      </c>
      <c r="C26545" s="3" t="s">
        <v>5799</v>
      </c>
      <c r="D26545" s="4">
        <v>0</v>
      </c>
    </row>
    <row r="26546" spans="2:4" x14ac:dyDescent="0.2">
      <c r="B26546" s="8">
        <v>5510196036</v>
      </c>
      <c r="C26546" s="3" t="s">
        <v>5799</v>
      </c>
      <c r="D26546" s="4">
        <v>0</v>
      </c>
    </row>
    <row r="26547" spans="2:4" x14ac:dyDescent="0.2">
      <c r="B26547" s="8">
        <v>5510196037</v>
      </c>
      <c r="C26547" s="3" t="s">
        <v>5799</v>
      </c>
      <c r="D26547" s="4">
        <v>0</v>
      </c>
    </row>
    <row r="26548" spans="2:4" x14ac:dyDescent="0.2">
      <c r="B26548" s="8">
        <v>5510196038</v>
      </c>
      <c r="C26548" s="3" t="s">
        <v>5799</v>
      </c>
      <c r="D26548" s="4">
        <v>0</v>
      </c>
    </row>
    <row r="26549" spans="2:4" x14ac:dyDescent="0.2">
      <c r="B26549" s="8">
        <v>5510196039</v>
      </c>
      <c r="C26549" s="3" t="s">
        <v>5799</v>
      </c>
      <c r="D26549" s="4">
        <v>0</v>
      </c>
    </row>
    <row r="26550" spans="2:4" x14ac:dyDescent="0.2">
      <c r="B26550" s="8">
        <v>5510196040</v>
      </c>
      <c r="C26550" s="3" t="s">
        <v>5799</v>
      </c>
      <c r="D26550" s="4">
        <v>0</v>
      </c>
    </row>
    <row r="26551" spans="2:4" x14ac:dyDescent="0.2">
      <c r="B26551" s="8">
        <v>5510196041</v>
      </c>
      <c r="C26551" s="3" t="s">
        <v>5799</v>
      </c>
      <c r="D26551" s="4">
        <v>0</v>
      </c>
    </row>
    <row r="26552" spans="2:4" x14ac:dyDescent="0.2">
      <c r="B26552" s="8">
        <v>5510196042</v>
      </c>
      <c r="C26552" s="3" t="s">
        <v>5799</v>
      </c>
      <c r="D26552" s="4">
        <v>0</v>
      </c>
    </row>
    <row r="26553" spans="2:4" x14ac:dyDescent="0.2">
      <c r="B26553" s="8">
        <v>5510196043</v>
      </c>
      <c r="C26553" s="3" t="s">
        <v>5799</v>
      </c>
      <c r="D26553" s="4">
        <v>0</v>
      </c>
    </row>
    <row r="26554" spans="2:4" x14ac:dyDescent="0.2">
      <c r="B26554" s="8">
        <v>5510196044</v>
      </c>
      <c r="C26554" s="3" t="s">
        <v>5799</v>
      </c>
      <c r="D26554" s="4">
        <v>0</v>
      </c>
    </row>
    <row r="26555" spans="2:4" x14ac:dyDescent="0.2">
      <c r="B26555" s="8">
        <v>5510196045</v>
      </c>
      <c r="C26555" s="3" t="s">
        <v>5799</v>
      </c>
      <c r="D26555" s="4">
        <v>0</v>
      </c>
    </row>
    <row r="26556" spans="2:4" x14ac:dyDescent="0.2">
      <c r="B26556" s="8">
        <v>5510196046</v>
      </c>
      <c r="C26556" s="3" t="s">
        <v>5799</v>
      </c>
      <c r="D26556" s="4">
        <v>0</v>
      </c>
    </row>
    <row r="26557" spans="2:4" x14ac:dyDescent="0.2">
      <c r="B26557" s="8">
        <v>5510196047</v>
      </c>
      <c r="C26557" s="3" t="s">
        <v>5799</v>
      </c>
      <c r="D26557" s="4">
        <v>0</v>
      </c>
    </row>
    <row r="26558" spans="2:4" x14ac:dyDescent="0.2">
      <c r="B26558" s="8">
        <v>5510196048</v>
      </c>
      <c r="C26558" s="3" t="s">
        <v>5799</v>
      </c>
      <c r="D26558" s="4">
        <v>0</v>
      </c>
    </row>
    <row r="26559" spans="2:4" x14ac:dyDescent="0.2">
      <c r="B26559" s="8">
        <v>5510196049</v>
      </c>
      <c r="C26559" s="3" t="s">
        <v>5799</v>
      </c>
      <c r="D26559" s="4">
        <v>0</v>
      </c>
    </row>
    <row r="26560" spans="2:4" x14ac:dyDescent="0.2">
      <c r="B26560" s="8">
        <v>5510196070</v>
      </c>
      <c r="C26560" s="3" t="s">
        <v>5799</v>
      </c>
      <c r="D26560" s="4">
        <v>0</v>
      </c>
    </row>
    <row r="26561" spans="2:4" x14ac:dyDescent="0.2">
      <c r="B26561" s="8">
        <v>5510196072</v>
      </c>
      <c r="C26561" s="3" t="s">
        <v>5799</v>
      </c>
      <c r="D26561" s="4">
        <v>0</v>
      </c>
    </row>
    <row r="26562" spans="2:4" x14ac:dyDescent="0.2">
      <c r="B26562" s="8">
        <v>5510196074</v>
      </c>
      <c r="C26562" s="3" t="s">
        <v>5799</v>
      </c>
      <c r="D26562" s="4">
        <v>0</v>
      </c>
    </row>
    <row r="26563" spans="2:4" x14ac:dyDescent="0.2">
      <c r="B26563" s="8">
        <v>5510196075</v>
      </c>
      <c r="C26563" s="3" t="s">
        <v>5799</v>
      </c>
      <c r="D26563" s="4">
        <v>0</v>
      </c>
    </row>
    <row r="26564" spans="2:4" x14ac:dyDescent="0.2">
      <c r="B26564" s="8">
        <v>5510196076</v>
      </c>
      <c r="C26564" s="3" t="s">
        <v>5799</v>
      </c>
      <c r="D26564" s="4">
        <v>0</v>
      </c>
    </row>
    <row r="26565" spans="2:4" x14ac:dyDescent="0.2">
      <c r="B26565" s="8">
        <v>5510196077</v>
      </c>
      <c r="C26565" s="3" t="s">
        <v>5799</v>
      </c>
      <c r="D26565" s="4">
        <v>0</v>
      </c>
    </row>
    <row r="26566" spans="2:4" x14ac:dyDescent="0.2">
      <c r="B26566" s="8">
        <v>5510196078</v>
      </c>
      <c r="C26566" s="3" t="s">
        <v>5799</v>
      </c>
      <c r="D26566" s="4">
        <v>0</v>
      </c>
    </row>
    <row r="26567" spans="2:4" x14ac:dyDescent="0.2">
      <c r="B26567" s="8">
        <v>5510196079</v>
      </c>
      <c r="C26567" s="3" t="s">
        <v>5799</v>
      </c>
      <c r="D26567" s="4">
        <v>0</v>
      </c>
    </row>
    <row r="26568" spans="2:4" x14ac:dyDescent="0.2">
      <c r="B26568" s="8">
        <v>5510196080</v>
      </c>
      <c r="C26568" s="3" t="s">
        <v>5799</v>
      </c>
      <c r="D26568" s="4">
        <v>0</v>
      </c>
    </row>
    <row r="26569" spans="2:4" x14ac:dyDescent="0.2">
      <c r="B26569" s="8">
        <v>5510196082</v>
      </c>
      <c r="C26569" s="3" t="s">
        <v>5799</v>
      </c>
      <c r="D26569" s="4">
        <v>0</v>
      </c>
    </row>
    <row r="26570" spans="2:4" x14ac:dyDescent="0.2">
      <c r="B26570" s="8">
        <v>5510196083</v>
      </c>
      <c r="C26570" s="3" t="s">
        <v>5799</v>
      </c>
      <c r="D26570" s="4">
        <v>0</v>
      </c>
    </row>
    <row r="26571" spans="2:4" x14ac:dyDescent="0.2">
      <c r="B26571" s="8">
        <v>5510196084</v>
      </c>
      <c r="C26571" s="3" t="s">
        <v>5799</v>
      </c>
      <c r="D26571" s="4">
        <v>0</v>
      </c>
    </row>
    <row r="26572" spans="2:4" x14ac:dyDescent="0.2">
      <c r="B26572" s="8">
        <v>5510196085</v>
      </c>
      <c r="C26572" s="3" t="s">
        <v>5799</v>
      </c>
      <c r="D26572" s="4">
        <v>0</v>
      </c>
    </row>
    <row r="26573" spans="2:4" x14ac:dyDescent="0.2">
      <c r="B26573" s="8">
        <v>5510196086</v>
      </c>
      <c r="C26573" s="3" t="s">
        <v>5799</v>
      </c>
      <c r="D26573" s="4">
        <v>0</v>
      </c>
    </row>
    <row r="26574" spans="2:4" x14ac:dyDescent="0.2">
      <c r="B26574" s="8">
        <v>5510196087</v>
      </c>
      <c r="C26574" s="3" t="s">
        <v>5799</v>
      </c>
      <c r="D26574" s="4">
        <v>0</v>
      </c>
    </row>
    <row r="26575" spans="2:4" x14ac:dyDescent="0.2">
      <c r="B26575" s="8">
        <v>5510196088</v>
      </c>
      <c r="C26575" s="3" t="s">
        <v>5799</v>
      </c>
      <c r="D26575" s="4">
        <v>0</v>
      </c>
    </row>
    <row r="26576" spans="2:4" x14ac:dyDescent="0.2">
      <c r="B26576" s="8">
        <v>5510196089</v>
      </c>
      <c r="C26576" s="3" t="s">
        <v>5799</v>
      </c>
      <c r="D26576" s="4">
        <v>0</v>
      </c>
    </row>
    <row r="26577" spans="2:4" x14ac:dyDescent="0.2">
      <c r="B26577" s="8">
        <v>5510196091</v>
      </c>
      <c r="C26577" s="3" t="s">
        <v>5799</v>
      </c>
      <c r="D26577" s="4">
        <v>0</v>
      </c>
    </row>
    <row r="26578" spans="2:4" x14ac:dyDescent="0.2">
      <c r="B26578" s="8">
        <v>5510196092</v>
      </c>
      <c r="C26578" s="3" t="s">
        <v>5799</v>
      </c>
      <c r="D26578" s="4">
        <v>0</v>
      </c>
    </row>
    <row r="26579" spans="2:4" x14ac:dyDescent="0.2">
      <c r="B26579" s="8">
        <v>5510196093</v>
      </c>
      <c r="C26579" s="3" t="s">
        <v>5799</v>
      </c>
      <c r="D26579" s="4">
        <v>0</v>
      </c>
    </row>
    <row r="26580" spans="2:4" x14ac:dyDescent="0.2">
      <c r="B26580" s="8">
        <v>5510196095</v>
      </c>
      <c r="C26580" s="3" t="s">
        <v>5799</v>
      </c>
      <c r="D26580" s="4">
        <v>0</v>
      </c>
    </row>
    <row r="26581" spans="2:4" x14ac:dyDescent="0.2">
      <c r="B26581" s="8">
        <v>5510196097</v>
      </c>
      <c r="C26581" s="3" t="s">
        <v>5799</v>
      </c>
      <c r="D26581" s="4">
        <v>0</v>
      </c>
    </row>
    <row r="26582" spans="2:4" x14ac:dyDescent="0.2">
      <c r="B26582" s="8">
        <v>5510196098</v>
      </c>
      <c r="C26582" s="3" t="s">
        <v>5799</v>
      </c>
      <c r="D26582" s="4">
        <v>0</v>
      </c>
    </row>
    <row r="26583" spans="2:4" x14ac:dyDescent="0.2">
      <c r="B26583" s="8">
        <v>5510196099</v>
      </c>
      <c r="C26583" s="3" t="s">
        <v>5799</v>
      </c>
      <c r="D26583" s="4">
        <v>0</v>
      </c>
    </row>
    <row r="26584" spans="2:4" x14ac:dyDescent="0.2">
      <c r="B26584" s="8">
        <v>5510196100</v>
      </c>
      <c r="C26584" s="3" t="s">
        <v>5799</v>
      </c>
      <c r="D26584" s="4">
        <v>0</v>
      </c>
    </row>
    <row r="26585" spans="2:4" x14ac:dyDescent="0.2">
      <c r="B26585" s="8">
        <v>5510196101</v>
      </c>
      <c r="C26585" s="3" t="s">
        <v>5799</v>
      </c>
      <c r="D26585" s="4">
        <v>0</v>
      </c>
    </row>
    <row r="26586" spans="2:4" x14ac:dyDescent="0.2">
      <c r="B26586" s="8">
        <v>5510196102</v>
      </c>
      <c r="C26586" s="3" t="s">
        <v>5799</v>
      </c>
      <c r="D26586" s="4">
        <v>0</v>
      </c>
    </row>
    <row r="26587" spans="2:4" x14ac:dyDescent="0.2">
      <c r="B26587" s="8">
        <v>5510196103</v>
      </c>
      <c r="C26587" s="3" t="s">
        <v>5799</v>
      </c>
      <c r="D26587" s="4">
        <v>0</v>
      </c>
    </row>
    <row r="26588" spans="2:4" x14ac:dyDescent="0.2">
      <c r="B26588" s="8">
        <v>5510196104</v>
      </c>
      <c r="C26588" s="3" t="s">
        <v>5799</v>
      </c>
      <c r="D26588" s="4">
        <v>0</v>
      </c>
    </row>
    <row r="26589" spans="2:4" x14ac:dyDescent="0.2">
      <c r="B26589" s="8">
        <v>5510196107</v>
      </c>
      <c r="C26589" s="3" t="s">
        <v>5799</v>
      </c>
      <c r="D26589" s="4">
        <v>0</v>
      </c>
    </row>
    <row r="26590" spans="2:4" x14ac:dyDescent="0.2">
      <c r="B26590" s="8">
        <v>5510196109</v>
      </c>
      <c r="C26590" s="3" t="s">
        <v>5799</v>
      </c>
      <c r="D26590" s="4">
        <v>0</v>
      </c>
    </row>
    <row r="26591" spans="2:4" x14ac:dyDescent="0.2">
      <c r="B26591" s="8">
        <v>5510196111</v>
      </c>
      <c r="C26591" s="3" t="s">
        <v>5799</v>
      </c>
      <c r="D26591" s="4">
        <v>0</v>
      </c>
    </row>
    <row r="26592" spans="2:4" x14ac:dyDescent="0.2">
      <c r="B26592" s="8">
        <v>5510196112</v>
      </c>
      <c r="C26592" s="3" t="s">
        <v>5799</v>
      </c>
      <c r="D26592" s="4">
        <v>0</v>
      </c>
    </row>
    <row r="26593" spans="2:4" x14ac:dyDescent="0.2">
      <c r="B26593" s="8">
        <v>5510196113</v>
      </c>
      <c r="C26593" s="3" t="s">
        <v>5799</v>
      </c>
      <c r="D26593" s="4">
        <v>0</v>
      </c>
    </row>
    <row r="26594" spans="2:4" x14ac:dyDescent="0.2">
      <c r="B26594" s="8">
        <v>5510196115</v>
      </c>
      <c r="C26594" s="3" t="s">
        <v>5799</v>
      </c>
      <c r="D26594" s="4">
        <v>0</v>
      </c>
    </row>
    <row r="26595" spans="2:4" x14ac:dyDescent="0.2">
      <c r="B26595" s="8">
        <v>5510196116</v>
      </c>
      <c r="C26595" s="3" t="s">
        <v>5799</v>
      </c>
      <c r="D26595" s="4">
        <v>0</v>
      </c>
    </row>
    <row r="26596" spans="2:4" x14ac:dyDescent="0.2">
      <c r="B26596" s="8">
        <v>5510196117</v>
      </c>
      <c r="C26596" s="3" t="s">
        <v>5799</v>
      </c>
      <c r="D26596" s="4">
        <v>0</v>
      </c>
    </row>
    <row r="26597" spans="2:4" x14ac:dyDescent="0.2">
      <c r="B26597" s="8">
        <v>5510196118</v>
      </c>
      <c r="C26597" s="3" t="s">
        <v>5799</v>
      </c>
      <c r="D26597" s="4">
        <v>0</v>
      </c>
    </row>
    <row r="26598" spans="2:4" x14ac:dyDescent="0.2">
      <c r="B26598" s="8">
        <v>5510196119</v>
      </c>
      <c r="C26598" s="3" t="s">
        <v>5799</v>
      </c>
      <c r="D26598" s="4">
        <v>0</v>
      </c>
    </row>
    <row r="26599" spans="2:4" x14ac:dyDescent="0.2">
      <c r="B26599" s="8">
        <v>5510196120</v>
      </c>
      <c r="C26599" s="3" t="s">
        <v>5799</v>
      </c>
      <c r="D26599" s="4">
        <v>0</v>
      </c>
    </row>
    <row r="26600" spans="2:4" x14ac:dyDescent="0.2">
      <c r="B26600" s="8">
        <v>5510196121</v>
      </c>
      <c r="C26600" s="3" t="s">
        <v>5799</v>
      </c>
      <c r="D26600" s="4">
        <v>0</v>
      </c>
    </row>
    <row r="26601" spans="2:4" x14ac:dyDescent="0.2">
      <c r="B26601" s="8">
        <v>5510196122</v>
      </c>
      <c r="C26601" s="3" t="s">
        <v>5799</v>
      </c>
      <c r="D26601" s="4">
        <v>0</v>
      </c>
    </row>
    <row r="26602" spans="2:4" x14ac:dyDescent="0.2">
      <c r="B26602" s="8">
        <v>5510196123</v>
      </c>
      <c r="C26602" s="3" t="s">
        <v>5799</v>
      </c>
      <c r="D26602" s="4">
        <v>0</v>
      </c>
    </row>
    <row r="26603" spans="2:4" x14ac:dyDescent="0.2">
      <c r="B26603" s="8">
        <v>5510196124</v>
      </c>
      <c r="C26603" s="3" t="s">
        <v>5799</v>
      </c>
      <c r="D26603" s="4">
        <v>0</v>
      </c>
    </row>
    <row r="26604" spans="2:4" x14ac:dyDescent="0.2">
      <c r="B26604" s="8">
        <v>5510196125</v>
      </c>
      <c r="C26604" s="3" t="s">
        <v>5799</v>
      </c>
      <c r="D26604" s="4">
        <v>0</v>
      </c>
    </row>
    <row r="26605" spans="2:4" x14ac:dyDescent="0.2">
      <c r="B26605" s="8">
        <v>5510196126</v>
      </c>
      <c r="C26605" s="3" t="s">
        <v>5799</v>
      </c>
      <c r="D26605" s="4">
        <v>0</v>
      </c>
    </row>
    <row r="26606" spans="2:4" x14ac:dyDescent="0.2">
      <c r="B26606" s="8">
        <v>5510196127</v>
      </c>
      <c r="C26606" s="3" t="s">
        <v>5799</v>
      </c>
      <c r="D26606" s="4">
        <v>0</v>
      </c>
    </row>
    <row r="26607" spans="2:4" x14ac:dyDescent="0.2">
      <c r="B26607" s="8">
        <v>5510196128</v>
      </c>
      <c r="C26607" s="3" t="s">
        <v>5799</v>
      </c>
      <c r="D26607" s="4">
        <v>0</v>
      </c>
    </row>
    <row r="26608" spans="2:4" x14ac:dyDescent="0.2">
      <c r="B26608" s="8">
        <v>5510196159</v>
      </c>
      <c r="C26608" s="3" t="s">
        <v>5799</v>
      </c>
      <c r="D26608" s="4">
        <v>0</v>
      </c>
    </row>
    <row r="26609" spans="2:4" x14ac:dyDescent="0.2">
      <c r="B26609" s="8">
        <v>5510196160</v>
      </c>
      <c r="C26609" s="3" t="s">
        <v>5799</v>
      </c>
      <c r="D26609" s="4">
        <v>0</v>
      </c>
    </row>
    <row r="26610" spans="2:4" x14ac:dyDescent="0.2">
      <c r="B26610" s="8">
        <v>5510196161</v>
      </c>
      <c r="C26610" s="3" t="s">
        <v>5799</v>
      </c>
      <c r="D26610" s="4">
        <v>0</v>
      </c>
    </row>
    <row r="26611" spans="2:4" x14ac:dyDescent="0.2">
      <c r="B26611" s="8">
        <v>5510196162</v>
      </c>
      <c r="C26611" s="3" t="s">
        <v>5799</v>
      </c>
      <c r="D26611" s="4">
        <v>0</v>
      </c>
    </row>
    <row r="26612" spans="2:4" x14ac:dyDescent="0.2">
      <c r="B26612" s="8">
        <v>5510196163</v>
      </c>
      <c r="C26612" s="3" t="s">
        <v>5799</v>
      </c>
      <c r="D26612" s="4">
        <v>0</v>
      </c>
    </row>
    <row r="26613" spans="2:4" x14ac:dyDescent="0.2">
      <c r="B26613" s="8">
        <v>5510196164</v>
      </c>
      <c r="C26613" s="3" t="s">
        <v>5799</v>
      </c>
      <c r="D26613" s="4">
        <v>0</v>
      </c>
    </row>
    <row r="26614" spans="2:4" x14ac:dyDescent="0.2">
      <c r="B26614" s="8">
        <v>5510196165</v>
      </c>
      <c r="C26614" s="3" t="s">
        <v>5799</v>
      </c>
      <c r="D26614" s="4">
        <v>0</v>
      </c>
    </row>
    <row r="26615" spans="2:4" x14ac:dyDescent="0.2">
      <c r="B26615" s="8">
        <v>5510196166</v>
      </c>
      <c r="C26615" s="3" t="s">
        <v>5799</v>
      </c>
      <c r="D26615" s="4">
        <v>0</v>
      </c>
    </row>
    <row r="26616" spans="2:4" x14ac:dyDescent="0.2">
      <c r="B26616" s="8">
        <v>5510196167</v>
      </c>
      <c r="C26616" s="3" t="s">
        <v>5799</v>
      </c>
      <c r="D26616" s="4">
        <v>0</v>
      </c>
    </row>
    <row r="26617" spans="2:4" x14ac:dyDescent="0.2">
      <c r="B26617" s="8">
        <v>5510196168</v>
      </c>
      <c r="C26617" s="3" t="s">
        <v>5799</v>
      </c>
      <c r="D26617" s="4">
        <v>0</v>
      </c>
    </row>
    <row r="26618" spans="2:4" x14ac:dyDescent="0.2">
      <c r="B26618" s="8">
        <v>5510196169</v>
      </c>
      <c r="C26618" s="3" t="s">
        <v>5799</v>
      </c>
      <c r="D26618" s="4">
        <v>0</v>
      </c>
    </row>
    <row r="26619" spans="2:4" x14ac:dyDescent="0.2">
      <c r="B26619" s="8">
        <v>5510196170</v>
      </c>
      <c r="C26619" s="3" t="s">
        <v>5799</v>
      </c>
      <c r="D26619" s="4">
        <v>0</v>
      </c>
    </row>
    <row r="26620" spans="2:4" x14ac:dyDescent="0.2">
      <c r="B26620" s="8">
        <v>5510196171</v>
      </c>
      <c r="C26620" s="3" t="s">
        <v>5799</v>
      </c>
      <c r="D26620" s="4">
        <v>0</v>
      </c>
    </row>
    <row r="26621" spans="2:4" x14ac:dyDescent="0.2">
      <c r="B26621" s="8">
        <v>5510196172</v>
      </c>
      <c r="C26621" s="3" t="s">
        <v>5799</v>
      </c>
      <c r="D26621" s="4">
        <v>0</v>
      </c>
    </row>
    <row r="26622" spans="2:4" x14ac:dyDescent="0.2">
      <c r="B26622" s="8">
        <v>5510196173</v>
      </c>
      <c r="C26622" s="3" t="s">
        <v>5799</v>
      </c>
      <c r="D26622" s="4">
        <v>0</v>
      </c>
    </row>
    <row r="26623" spans="2:4" x14ac:dyDescent="0.2">
      <c r="B26623" s="8">
        <v>5510196174</v>
      </c>
      <c r="C26623" s="3" t="s">
        <v>5799</v>
      </c>
      <c r="D26623" s="4">
        <v>0</v>
      </c>
    </row>
    <row r="26624" spans="2:4" x14ac:dyDescent="0.2">
      <c r="B26624" s="8">
        <v>5510196175</v>
      </c>
      <c r="C26624" s="3" t="s">
        <v>5799</v>
      </c>
      <c r="D26624" s="4">
        <v>0</v>
      </c>
    </row>
    <row r="26625" spans="2:4" x14ac:dyDescent="0.2">
      <c r="B26625" s="8">
        <v>5510196176</v>
      </c>
      <c r="C26625" s="3" t="s">
        <v>5799</v>
      </c>
      <c r="D26625" s="4">
        <v>0</v>
      </c>
    </row>
    <row r="26626" spans="2:4" x14ac:dyDescent="0.2">
      <c r="B26626" s="8">
        <v>5510196177</v>
      </c>
      <c r="C26626" s="3" t="s">
        <v>5799</v>
      </c>
      <c r="D26626" s="4">
        <v>0</v>
      </c>
    </row>
    <row r="26627" spans="2:4" x14ac:dyDescent="0.2">
      <c r="B26627" s="8">
        <v>5510196178</v>
      </c>
      <c r="C26627" s="3" t="s">
        <v>5799</v>
      </c>
      <c r="D26627" s="4">
        <v>0</v>
      </c>
    </row>
    <row r="26628" spans="2:4" x14ac:dyDescent="0.2">
      <c r="B26628" s="8">
        <v>5510196179</v>
      </c>
      <c r="C26628" s="3" t="s">
        <v>5799</v>
      </c>
      <c r="D26628" s="4">
        <v>0</v>
      </c>
    </row>
    <row r="26629" spans="2:4" x14ac:dyDescent="0.2">
      <c r="B26629" s="8">
        <v>5510196180</v>
      </c>
      <c r="C26629" s="3" t="s">
        <v>5799</v>
      </c>
      <c r="D26629" s="4">
        <v>0</v>
      </c>
    </row>
    <row r="26630" spans="2:4" x14ac:dyDescent="0.2">
      <c r="B26630" s="8">
        <v>5510196181</v>
      </c>
      <c r="C26630" s="3" t="s">
        <v>5799</v>
      </c>
      <c r="D26630" s="4">
        <v>0</v>
      </c>
    </row>
    <row r="26631" spans="2:4" x14ac:dyDescent="0.2">
      <c r="B26631" s="8">
        <v>5510196182</v>
      </c>
      <c r="C26631" s="3" t="s">
        <v>5799</v>
      </c>
      <c r="D26631" s="4">
        <v>0</v>
      </c>
    </row>
    <row r="26632" spans="2:4" x14ac:dyDescent="0.2">
      <c r="B26632" s="8">
        <v>5510196183</v>
      </c>
      <c r="C26632" s="3" t="s">
        <v>5799</v>
      </c>
      <c r="D26632" s="4">
        <v>0</v>
      </c>
    </row>
    <row r="26633" spans="2:4" x14ac:dyDescent="0.2">
      <c r="B26633" s="8">
        <v>5510196184</v>
      </c>
      <c r="C26633" s="3" t="s">
        <v>5799</v>
      </c>
      <c r="D26633" s="4">
        <v>0</v>
      </c>
    </row>
    <row r="26634" spans="2:4" x14ac:dyDescent="0.2">
      <c r="B26634" s="8">
        <v>5510196257</v>
      </c>
      <c r="C26634" s="3" t="s">
        <v>5799</v>
      </c>
      <c r="D26634" s="4">
        <v>0</v>
      </c>
    </row>
    <row r="26635" spans="2:4" x14ac:dyDescent="0.2">
      <c r="B26635" s="8">
        <v>5510196258</v>
      </c>
      <c r="C26635" s="3" t="s">
        <v>5799</v>
      </c>
      <c r="D26635" s="4">
        <v>0</v>
      </c>
    </row>
    <row r="26636" spans="2:4" x14ac:dyDescent="0.2">
      <c r="B26636" s="8">
        <v>5510196259</v>
      </c>
      <c r="C26636" s="3" t="s">
        <v>5799</v>
      </c>
      <c r="D26636" s="4">
        <v>0</v>
      </c>
    </row>
    <row r="26637" spans="2:4" x14ac:dyDescent="0.2">
      <c r="B26637" s="8">
        <v>5510196260</v>
      </c>
      <c r="C26637" s="3" t="s">
        <v>5799</v>
      </c>
      <c r="D26637" s="4">
        <v>0</v>
      </c>
    </row>
    <row r="26638" spans="2:4" x14ac:dyDescent="0.2">
      <c r="B26638" s="8">
        <v>5510196261</v>
      </c>
      <c r="C26638" s="3" t="s">
        <v>5799</v>
      </c>
      <c r="D26638" s="4">
        <v>0</v>
      </c>
    </row>
    <row r="26639" spans="2:4" x14ac:dyDescent="0.2">
      <c r="B26639" s="8">
        <v>5510196262</v>
      </c>
      <c r="C26639" s="3" t="s">
        <v>5799</v>
      </c>
      <c r="D26639" s="4">
        <v>0</v>
      </c>
    </row>
    <row r="26640" spans="2:4" x14ac:dyDescent="0.2">
      <c r="B26640" s="8">
        <v>5510196263</v>
      </c>
      <c r="C26640" s="3" t="s">
        <v>5799</v>
      </c>
      <c r="D26640" s="4">
        <v>0</v>
      </c>
    </row>
    <row r="26641" spans="2:4" x14ac:dyDescent="0.2">
      <c r="B26641" s="8">
        <v>5510196264</v>
      </c>
      <c r="C26641" s="3" t="s">
        <v>5799</v>
      </c>
      <c r="D26641" s="4">
        <v>0</v>
      </c>
    </row>
    <row r="26642" spans="2:4" x14ac:dyDescent="0.2">
      <c r="B26642" s="8">
        <v>5510196265</v>
      </c>
      <c r="C26642" s="3" t="s">
        <v>5799</v>
      </c>
      <c r="D26642" s="4">
        <v>0</v>
      </c>
    </row>
    <row r="26643" spans="2:4" x14ac:dyDescent="0.2">
      <c r="B26643" s="8">
        <v>5510196266</v>
      </c>
      <c r="C26643" s="3" t="s">
        <v>5799</v>
      </c>
      <c r="D26643" s="4">
        <v>0</v>
      </c>
    </row>
    <row r="26644" spans="2:4" x14ac:dyDescent="0.2">
      <c r="B26644" s="8">
        <v>5510196267</v>
      </c>
      <c r="C26644" s="3" t="s">
        <v>5799</v>
      </c>
      <c r="D26644" s="4">
        <v>0</v>
      </c>
    </row>
    <row r="26645" spans="2:4" x14ac:dyDescent="0.2">
      <c r="B26645" s="8">
        <v>5510196268</v>
      </c>
      <c r="C26645" s="3" t="s">
        <v>5799</v>
      </c>
      <c r="D26645" s="4">
        <v>0</v>
      </c>
    </row>
    <row r="26646" spans="2:4" x14ac:dyDescent="0.2">
      <c r="B26646" s="8">
        <v>5510196269</v>
      </c>
      <c r="C26646" s="3" t="s">
        <v>5799</v>
      </c>
      <c r="D26646" s="4">
        <v>0</v>
      </c>
    </row>
    <row r="26647" spans="2:4" x14ac:dyDescent="0.2">
      <c r="B26647" s="8">
        <v>5510196270</v>
      </c>
      <c r="C26647" s="3" t="s">
        <v>5799</v>
      </c>
      <c r="D26647" s="4">
        <v>0</v>
      </c>
    </row>
    <row r="26648" spans="2:4" x14ac:dyDescent="0.2">
      <c r="B26648" s="8">
        <v>5510196271</v>
      </c>
      <c r="C26648" s="3" t="s">
        <v>5799</v>
      </c>
      <c r="D26648" s="4">
        <v>0</v>
      </c>
    </row>
    <row r="26649" spans="2:4" x14ac:dyDescent="0.2">
      <c r="B26649" s="8">
        <v>5510196272</v>
      </c>
      <c r="C26649" s="3" t="s">
        <v>5799</v>
      </c>
      <c r="D26649" s="4">
        <v>0</v>
      </c>
    </row>
    <row r="26650" spans="2:4" x14ac:dyDescent="0.2">
      <c r="B26650" s="8">
        <v>5510196273</v>
      </c>
      <c r="C26650" s="3" t="s">
        <v>5799</v>
      </c>
      <c r="D26650" s="4">
        <v>0</v>
      </c>
    </row>
    <row r="26651" spans="2:4" x14ac:dyDescent="0.2">
      <c r="B26651" s="8">
        <v>5510196274</v>
      </c>
      <c r="C26651" s="3" t="s">
        <v>5799</v>
      </c>
      <c r="D26651" s="4">
        <v>0</v>
      </c>
    </row>
    <row r="26652" spans="2:4" x14ac:dyDescent="0.2">
      <c r="B26652" s="8">
        <v>5510196275</v>
      </c>
      <c r="C26652" s="3" t="s">
        <v>5799</v>
      </c>
      <c r="D26652" s="4">
        <v>0</v>
      </c>
    </row>
    <row r="26653" spans="2:4" x14ac:dyDescent="0.2">
      <c r="B26653" s="8">
        <v>5510196276</v>
      </c>
      <c r="C26653" s="3" t="s">
        <v>5799</v>
      </c>
      <c r="D26653" s="4">
        <v>0</v>
      </c>
    </row>
    <row r="26654" spans="2:4" x14ac:dyDescent="0.2">
      <c r="B26654" s="8">
        <v>5510196277</v>
      </c>
      <c r="C26654" s="3" t="s">
        <v>5799</v>
      </c>
      <c r="D26654" s="4">
        <v>0</v>
      </c>
    </row>
    <row r="26655" spans="2:4" x14ac:dyDescent="0.2">
      <c r="B26655" s="8">
        <v>5510196278</v>
      </c>
      <c r="C26655" s="3" t="s">
        <v>5799</v>
      </c>
      <c r="D26655" s="4">
        <v>0</v>
      </c>
    </row>
    <row r="26656" spans="2:4" x14ac:dyDescent="0.2">
      <c r="B26656" s="8">
        <v>5510196279</v>
      </c>
      <c r="C26656" s="3" t="s">
        <v>5799</v>
      </c>
      <c r="D26656" s="4">
        <v>0</v>
      </c>
    </row>
    <row r="26657" spans="2:4" x14ac:dyDescent="0.2">
      <c r="B26657" s="8">
        <v>5510196280</v>
      </c>
      <c r="C26657" s="3" t="s">
        <v>5799</v>
      </c>
      <c r="D26657" s="4">
        <v>0</v>
      </c>
    </row>
    <row r="26658" spans="2:4" x14ac:dyDescent="0.2">
      <c r="B26658" s="8">
        <v>5510196281</v>
      </c>
      <c r="C26658" s="3" t="s">
        <v>5799</v>
      </c>
      <c r="D26658" s="4">
        <v>0</v>
      </c>
    </row>
    <row r="26659" spans="2:4" x14ac:dyDescent="0.2">
      <c r="B26659" s="8">
        <v>5510196282</v>
      </c>
      <c r="C26659" s="3" t="s">
        <v>5799</v>
      </c>
      <c r="D26659" s="4">
        <v>0</v>
      </c>
    </row>
    <row r="26660" spans="2:4" x14ac:dyDescent="0.2">
      <c r="B26660" s="8">
        <v>5510196283</v>
      </c>
      <c r="C26660" s="3" t="s">
        <v>5799</v>
      </c>
      <c r="D26660" s="4">
        <v>0</v>
      </c>
    </row>
    <row r="26661" spans="2:4" x14ac:dyDescent="0.2">
      <c r="B26661" s="8">
        <v>5510196284</v>
      </c>
      <c r="C26661" s="3" t="s">
        <v>5799</v>
      </c>
      <c r="D26661" s="4">
        <v>0</v>
      </c>
    </row>
    <row r="26662" spans="2:4" x14ac:dyDescent="0.2">
      <c r="B26662" s="8">
        <v>5510196285</v>
      </c>
      <c r="C26662" s="3" t="s">
        <v>5799</v>
      </c>
      <c r="D26662" s="4">
        <v>0</v>
      </c>
    </row>
    <row r="26663" spans="2:4" x14ac:dyDescent="0.2">
      <c r="B26663" s="8">
        <v>5510196286</v>
      </c>
      <c r="C26663" s="3" t="s">
        <v>5799</v>
      </c>
      <c r="D26663" s="4">
        <v>0</v>
      </c>
    </row>
    <row r="26664" spans="2:4" x14ac:dyDescent="0.2">
      <c r="B26664" s="8">
        <v>5510196287</v>
      </c>
      <c r="C26664" s="3" t="s">
        <v>5799</v>
      </c>
      <c r="D26664" s="4">
        <v>0</v>
      </c>
    </row>
    <row r="26665" spans="2:4" x14ac:dyDescent="0.2">
      <c r="B26665" s="8">
        <v>5510196288</v>
      </c>
      <c r="C26665" s="3" t="s">
        <v>5799</v>
      </c>
      <c r="D26665" s="4">
        <v>0</v>
      </c>
    </row>
    <row r="26666" spans="2:4" x14ac:dyDescent="0.2">
      <c r="B26666" s="8">
        <v>5510196289</v>
      </c>
      <c r="C26666" s="3" t="s">
        <v>5799</v>
      </c>
      <c r="D26666" s="4">
        <v>0</v>
      </c>
    </row>
    <row r="26667" spans="2:4" x14ac:dyDescent="0.2">
      <c r="B26667" s="8">
        <v>5510196290</v>
      </c>
      <c r="C26667" s="3" t="s">
        <v>5799</v>
      </c>
      <c r="D26667" s="4">
        <v>0</v>
      </c>
    </row>
    <row r="26668" spans="2:4" x14ac:dyDescent="0.2">
      <c r="B26668" s="8">
        <v>5510196291</v>
      </c>
      <c r="C26668" s="3" t="s">
        <v>5799</v>
      </c>
      <c r="D26668" s="4">
        <v>0</v>
      </c>
    </row>
    <row r="26669" spans="2:4" x14ac:dyDescent="0.2">
      <c r="B26669" s="8">
        <v>5510196292</v>
      </c>
      <c r="C26669" s="3" t="s">
        <v>5799</v>
      </c>
      <c r="D26669" s="4">
        <v>0</v>
      </c>
    </row>
    <row r="26670" spans="2:4" x14ac:dyDescent="0.2">
      <c r="B26670" s="8">
        <v>5510196293</v>
      </c>
      <c r="C26670" s="3" t="s">
        <v>5799</v>
      </c>
      <c r="D26670" s="4">
        <v>0</v>
      </c>
    </row>
    <row r="26671" spans="2:4" x14ac:dyDescent="0.2">
      <c r="B26671" s="8">
        <v>5510196294</v>
      </c>
      <c r="C26671" s="3" t="s">
        <v>5799</v>
      </c>
      <c r="D26671" s="4">
        <v>0</v>
      </c>
    </row>
    <row r="26672" spans="2:4" x14ac:dyDescent="0.2">
      <c r="B26672" s="8">
        <v>5510196295</v>
      </c>
      <c r="C26672" s="3" t="s">
        <v>5799</v>
      </c>
      <c r="D26672" s="4">
        <v>0</v>
      </c>
    </row>
    <row r="26673" spans="2:4" x14ac:dyDescent="0.2">
      <c r="B26673" s="8">
        <v>5510196296</v>
      </c>
      <c r="C26673" s="3" t="s">
        <v>5799</v>
      </c>
      <c r="D26673" s="4">
        <v>0</v>
      </c>
    </row>
    <row r="26674" spans="2:4" x14ac:dyDescent="0.2">
      <c r="B26674" s="8">
        <v>5510196297</v>
      </c>
      <c r="C26674" s="3" t="s">
        <v>5799</v>
      </c>
      <c r="D26674" s="4">
        <v>0</v>
      </c>
    </row>
    <row r="26675" spans="2:4" x14ac:dyDescent="0.2">
      <c r="B26675" s="8">
        <v>5510196298</v>
      </c>
      <c r="C26675" s="3" t="s">
        <v>5799</v>
      </c>
      <c r="D26675" s="4">
        <v>0</v>
      </c>
    </row>
    <row r="26676" spans="2:4" x14ac:dyDescent="0.2">
      <c r="B26676" s="8">
        <v>5510196299</v>
      </c>
      <c r="C26676" s="3" t="s">
        <v>5799</v>
      </c>
      <c r="D26676" s="4">
        <v>0</v>
      </c>
    </row>
    <row r="26677" spans="2:4" x14ac:dyDescent="0.2">
      <c r="B26677" s="8">
        <v>5510196300</v>
      </c>
      <c r="C26677" s="3" t="s">
        <v>5799</v>
      </c>
      <c r="D26677" s="4">
        <v>0</v>
      </c>
    </row>
    <row r="26678" spans="2:4" x14ac:dyDescent="0.2">
      <c r="B26678" s="8">
        <v>5510196301</v>
      </c>
      <c r="C26678" s="3" t="s">
        <v>5799</v>
      </c>
      <c r="D26678" s="4">
        <v>0</v>
      </c>
    </row>
    <row r="26679" spans="2:4" x14ac:dyDescent="0.2">
      <c r="B26679" s="8">
        <v>5510196302</v>
      </c>
      <c r="C26679" s="3" t="s">
        <v>5799</v>
      </c>
      <c r="D26679" s="4">
        <v>0</v>
      </c>
    </row>
    <row r="26680" spans="2:4" x14ac:dyDescent="0.2">
      <c r="B26680" s="8">
        <v>5510196303</v>
      </c>
      <c r="C26680" s="3" t="s">
        <v>5799</v>
      </c>
      <c r="D26680" s="4">
        <v>0</v>
      </c>
    </row>
    <row r="26681" spans="2:4" x14ac:dyDescent="0.2">
      <c r="B26681" s="8">
        <v>5510196304</v>
      </c>
      <c r="C26681" s="3" t="s">
        <v>5799</v>
      </c>
      <c r="D26681" s="4">
        <v>0</v>
      </c>
    </row>
    <row r="26682" spans="2:4" x14ac:dyDescent="0.2">
      <c r="B26682" s="8">
        <v>5510196305</v>
      </c>
      <c r="C26682" s="3" t="s">
        <v>5799</v>
      </c>
      <c r="D26682" s="4">
        <v>0</v>
      </c>
    </row>
    <row r="26683" spans="2:4" x14ac:dyDescent="0.2">
      <c r="B26683" s="8">
        <v>5510196306</v>
      </c>
      <c r="C26683" s="3" t="s">
        <v>5799</v>
      </c>
      <c r="D26683" s="4">
        <v>0</v>
      </c>
    </row>
    <row r="26684" spans="2:4" x14ac:dyDescent="0.2">
      <c r="B26684" s="8">
        <v>5510196307</v>
      </c>
      <c r="C26684" s="3" t="s">
        <v>5799</v>
      </c>
      <c r="D26684" s="4">
        <v>0</v>
      </c>
    </row>
    <row r="26685" spans="2:4" x14ac:dyDescent="0.2">
      <c r="B26685" s="8">
        <v>5510196308</v>
      </c>
      <c r="C26685" s="3" t="s">
        <v>5799</v>
      </c>
      <c r="D26685" s="4">
        <v>0</v>
      </c>
    </row>
    <row r="26686" spans="2:4" x14ac:dyDescent="0.2">
      <c r="B26686" s="8">
        <v>5510196310</v>
      </c>
      <c r="C26686" s="3" t="s">
        <v>5799</v>
      </c>
      <c r="D26686" s="4">
        <v>0</v>
      </c>
    </row>
    <row r="26687" spans="2:4" x14ac:dyDescent="0.2">
      <c r="B26687" s="8">
        <v>5510196311</v>
      </c>
      <c r="C26687" s="3" t="s">
        <v>5799</v>
      </c>
      <c r="D26687" s="4">
        <v>0</v>
      </c>
    </row>
    <row r="26688" spans="2:4" x14ac:dyDescent="0.2">
      <c r="B26688" s="8">
        <v>5510196312</v>
      </c>
      <c r="C26688" s="3" t="s">
        <v>5799</v>
      </c>
      <c r="D26688" s="4">
        <v>0</v>
      </c>
    </row>
    <row r="26689" spans="2:4" x14ac:dyDescent="0.2">
      <c r="B26689" s="8">
        <v>5510196313</v>
      </c>
      <c r="C26689" s="3" t="s">
        <v>5799</v>
      </c>
      <c r="D26689" s="4">
        <v>0</v>
      </c>
    </row>
    <row r="26690" spans="2:4" x14ac:dyDescent="0.2">
      <c r="B26690" s="8">
        <v>5510196314</v>
      </c>
      <c r="C26690" s="3" t="s">
        <v>5799</v>
      </c>
      <c r="D26690" s="4">
        <v>0</v>
      </c>
    </row>
    <row r="26691" spans="2:4" x14ac:dyDescent="0.2">
      <c r="B26691" s="8">
        <v>5510196315</v>
      </c>
      <c r="C26691" s="3" t="s">
        <v>5799</v>
      </c>
      <c r="D26691" s="4">
        <v>0</v>
      </c>
    </row>
    <row r="26692" spans="2:4" x14ac:dyDescent="0.2">
      <c r="B26692" s="8">
        <v>5510196320</v>
      </c>
      <c r="C26692" s="3" t="s">
        <v>5799</v>
      </c>
      <c r="D26692" s="4">
        <v>0</v>
      </c>
    </row>
    <row r="26693" spans="2:4" x14ac:dyDescent="0.2">
      <c r="B26693" s="8">
        <v>5510196322</v>
      </c>
      <c r="C26693" s="3" t="s">
        <v>5799</v>
      </c>
      <c r="D26693" s="4">
        <v>0</v>
      </c>
    </row>
    <row r="26694" spans="2:4" x14ac:dyDescent="0.2">
      <c r="B26694" s="8">
        <v>5510196323</v>
      </c>
      <c r="C26694" s="3" t="s">
        <v>5799</v>
      </c>
      <c r="D26694" s="4">
        <v>0</v>
      </c>
    </row>
    <row r="26695" spans="2:4" x14ac:dyDescent="0.2">
      <c r="B26695" s="8">
        <v>5510196324</v>
      </c>
      <c r="C26695" s="3" t="s">
        <v>5799</v>
      </c>
      <c r="D26695" s="4">
        <v>0</v>
      </c>
    </row>
    <row r="26696" spans="2:4" x14ac:dyDescent="0.2">
      <c r="B26696" s="8">
        <v>5510196325</v>
      </c>
      <c r="C26696" s="3" t="s">
        <v>5799</v>
      </c>
      <c r="D26696" s="4">
        <v>0</v>
      </c>
    </row>
    <row r="26697" spans="2:4" x14ac:dyDescent="0.2">
      <c r="B26697" s="8">
        <v>5510196329</v>
      </c>
      <c r="C26697" s="3" t="s">
        <v>5799</v>
      </c>
      <c r="D26697" s="4">
        <v>0</v>
      </c>
    </row>
    <row r="26698" spans="2:4" x14ac:dyDescent="0.2">
      <c r="B26698" s="8">
        <v>5510196330</v>
      </c>
      <c r="C26698" s="3" t="s">
        <v>5799</v>
      </c>
      <c r="D26698" s="4">
        <v>0</v>
      </c>
    </row>
    <row r="26699" spans="2:4" x14ac:dyDescent="0.2">
      <c r="B26699" s="8">
        <v>5510196331</v>
      </c>
      <c r="C26699" s="3" t="s">
        <v>5799</v>
      </c>
      <c r="D26699" s="4">
        <v>0</v>
      </c>
    </row>
    <row r="26700" spans="2:4" x14ac:dyDescent="0.2">
      <c r="B26700" s="8">
        <v>5510196332</v>
      </c>
      <c r="C26700" s="3" t="s">
        <v>5799</v>
      </c>
      <c r="D26700" s="4">
        <v>0</v>
      </c>
    </row>
    <row r="26701" spans="2:4" x14ac:dyDescent="0.2">
      <c r="B26701" s="8">
        <v>5510196333</v>
      </c>
      <c r="C26701" s="3" t="s">
        <v>5799</v>
      </c>
      <c r="D26701" s="4">
        <v>0</v>
      </c>
    </row>
    <row r="26702" spans="2:4" x14ac:dyDescent="0.2">
      <c r="B26702" s="8">
        <v>5510196334</v>
      </c>
      <c r="C26702" s="3" t="s">
        <v>5799</v>
      </c>
      <c r="D26702" s="4">
        <v>0</v>
      </c>
    </row>
    <row r="26703" spans="2:4" x14ac:dyDescent="0.2">
      <c r="B26703" s="8">
        <v>5510196335</v>
      </c>
      <c r="C26703" s="3" t="s">
        <v>5799</v>
      </c>
      <c r="D26703" s="4">
        <v>0</v>
      </c>
    </row>
    <row r="26704" spans="2:4" x14ac:dyDescent="0.2">
      <c r="B26704" s="8">
        <v>5510196336</v>
      </c>
      <c r="C26704" s="3" t="s">
        <v>5799</v>
      </c>
      <c r="D26704" s="4">
        <v>0</v>
      </c>
    </row>
    <row r="26705" spans="2:4" x14ac:dyDescent="0.2">
      <c r="B26705" s="8">
        <v>5510196337</v>
      </c>
      <c r="C26705" s="3" t="s">
        <v>5799</v>
      </c>
      <c r="D26705" s="4">
        <v>0</v>
      </c>
    </row>
    <row r="26706" spans="2:4" x14ac:dyDescent="0.2">
      <c r="B26706" s="8">
        <v>5510196338</v>
      </c>
      <c r="C26706" s="3" t="s">
        <v>5799</v>
      </c>
      <c r="D26706" s="4">
        <v>0</v>
      </c>
    </row>
    <row r="26707" spans="2:4" x14ac:dyDescent="0.2">
      <c r="B26707" s="8">
        <v>5510196339</v>
      </c>
      <c r="C26707" s="3" t="s">
        <v>5799</v>
      </c>
      <c r="D26707" s="4">
        <v>0</v>
      </c>
    </row>
    <row r="26708" spans="2:4" x14ac:dyDescent="0.2">
      <c r="B26708" s="8">
        <v>5510196340</v>
      </c>
      <c r="C26708" s="3" t="s">
        <v>5799</v>
      </c>
      <c r="D26708" s="4">
        <v>0</v>
      </c>
    </row>
    <row r="26709" spans="2:4" x14ac:dyDescent="0.2">
      <c r="B26709" s="8">
        <v>5510196341</v>
      </c>
      <c r="C26709" s="3" t="s">
        <v>5799</v>
      </c>
      <c r="D26709" s="4">
        <v>0</v>
      </c>
    </row>
    <row r="26710" spans="2:4" x14ac:dyDescent="0.2">
      <c r="B26710" s="8">
        <v>5510196342</v>
      </c>
      <c r="C26710" s="3" t="s">
        <v>5799</v>
      </c>
      <c r="D26710" s="4">
        <v>0</v>
      </c>
    </row>
    <row r="26711" spans="2:4" x14ac:dyDescent="0.2">
      <c r="B26711" s="8">
        <v>5510196343</v>
      </c>
      <c r="C26711" s="3" t="s">
        <v>5799</v>
      </c>
      <c r="D26711" s="4">
        <v>0</v>
      </c>
    </row>
    <row r="26712" spans="2:4" x14ac:dyDescent="0.2">
      <c r="B26712" s="8">
        <v>5510196345</v>
      </c>
      <c r="C26712" s="3" t="s">
        <v>5800</v>
      </c>
      <c r="D26712" s="4">
        <v>0</v>
      </c>
    </row>
    <row r="26713" spans="2:4" x14ac:dyDescent="0.2">
      <c r="B26713" s="8">
        <v>5510196347</v>
      </c>
      <c r="C26713" s="3" t="s">
        <v>5800</v>
      </c>
      <c r="D26713" s="4">
        <v>0</v>
      </c>
    </row>
    <row r="26714" spans="2:4" x14ac:dyDescent="0.2">
      <c r="B26714" s="8">
        <v>5510196348</v>
      </c>
      <c r="C26714" s="3" t="s">
        <v>5800</v>
      </c>
      <c r="D26714" s="4">
        <v>0</v>
      </c>
    </row>
    <row r="26715" spans="2:4" x14ac:dyDescent="0.2">
      <c r="B26715" s="8">
        <v>5510196843</v>
      </c>
      <c r="C26715" s="3" t="s">
        <v>5801</v>
      </c>
      <c r="D26715" s="4">
        <v>0</v>
      </c>
    </row>
    <row r="26716" spans="2:4" x14ac:dyDescent="0.2">
      <c r="B26716" s="8">
        <v>5510196844</v>
      </c>
      <c r="C26716" s="3" t="s">
        <v>5801</v>
      </c>
      <c r="D26716" s="4">
        <v>0</v>
      </c>
    </row>
    <row r="26717" spans="2:4" x14ac:dyDescent="0.2">
      <c r="B26717" s="8">
        <v>5510196845</v>
      </c>
      <c r="C26717" s="3" t="s">
        <v>5801</v>
      </c>
      <c r="D26717" s="4">
        <v>0</v>
      </c>
    </row>
    <row r="26718" spans="2:4" x14ac:dyDescent="0.2">
      <c r="B26718" s="8">
        <v>5510196846</v>
      </c>
      <c r="C26718" s="3" t="s">
        <v>5801</v>
      </c>
      <c r="D26718" s="4">
        <v>0</v>
      </c>
    </row>
    <row r="26719" spans="2:4" x14ac:dyDescent="0.2">
      <c r="B26719" s="8">
        <v>5510196847</v>
      </c>
      <c r="C26719" s="3" t="s">
        <v>5801</v>
      </c>
      <c r="D26719" s="4">
        <v>0</v>
      </c>
    </row>
    <row r="26720" spans="2:4" x14ac:dyDescent="0.2">
      <c r="B26720" s="8">
        <v>5510196848</v>
      </c>
      <c r="C26720" s="3" t="s">
        <v>5801</v>
      </c>
      <c r="D26720" s="4">
        <v>0</v>
      </c>
    </row>
    <row r="26721" spans="2:4" x14ac:dyDescent="0.2">
      <c r="B26721" s="8">
        <v>5510196849</v>
      </c>
      <c r="C26721" s="3" t="s">
        <v>5801</v>
      </c>
      <c r="D26721" s="4">
        <v>0</v>
      </c>
    </row>
    <row r="26722" spans="2:4" x14ac:dyDescent="0.2">
      <c r="B26722" s="8">
        <v>5510196850</v>
      </c>
      <c r="C26722" s="3" t="s">
        <v>5801</v>
      </c>
      <c r="D26722" s="4">
        <v>0</v>
      </c>
    </row>
    <row r="26723" spans="2:4" x14ac:dyDescent="0.2">
      <c r="B26723" s="8">
        <v>5510196851</v>
      </c>
      <c r="C26723" s="3" t="s">
        <v>5801</v>
      </c>
      <c r="D26723" s="4">
        <v>0</v>
      </c>
    </row>
    <row r="26724" spans="2:4" x14ac:dyDescent="0.2">
      <c r="B26724" s="8">
        <v>5510196852</v>
      </c>
      <c r="C26724" s="3" t="s">
        <v>5801</v>
      </c>
      <c r="D26724" s="4">
        <v>0</v>
      </c>
    </row>
    <row r="26725" spans="2:4" x14ac:dyDescent="0.2">
      <c r="B26725" s="8">
        <v>5510196853</v>
      </c>
      <c r="C26725" s="3" t="s">
        <v>5801</v>
      </c>
      <c r="D26725" s="4">
        <v>0</v>
      </c>
    </row>
    <row r="26726" spans="2:4" x14ac:dyDescent="0.2">
      <c r="B26726" s="8">
        <v>5510196854</v>
      </c>
      <c r="C26726" s="3" t="s">
        <v>5802</v>
      </c>
      <c r="D26726" s="4">
        <v>0</v>
      </c>
    </row>
    <row r="26727" spans="2:4" x14ac:dyDescent="0.2">
      <c r="B26727" s="8">
        <v>5510196855</v>
      </c>
      <c r="C26727" s="3" t="s">
        <v>5801</v>
      </c>
      <c r="D26727" s="4">
        <v>0</v>
      </c>
    </row>
    <row r="26728" spans="2:4" x14ac:dyDescent="0.2">
      <c r="B26728" s="8">
        <v>5610125994</v>
      </c>
      <c r="C26728" s="3" t="s">
        <v>5803</v>
      </c>
      <c r="D26728" s="4">
        <v>0</v>
      </c>
    </row>
    <row r="26729" spans="2:4" x14ac:dyDescent="0.2">
      <c r="B26729" s="8">
        <v>5610125995</v>
      </c>
      <c r="C26729" s="3" t="s">
        <v>5804</v>
      </c>
      <c r="D26729" s="4">
        <v>0</v>
      </c>
    </row>
    <row r="26730" spans="2:4" x14ac:dyDescent="0.2">
      <c r="B26730" s="8">
        <v>5610131415</v>
      </c>
      <c r="C26730" s="3" t="s">
        <v>5805</v>
      </c>
      <c r="D26730" s="4">
        <v>0</v>
      </c>
    </row>
    <row r="26731" spans="2:4" x14ac:dyDescent="0.2">
      <c r="B26731" s="8">
        <v>5610131417</v>
      </c>
      <c r="C26731" s="3" t="s">
        <v>5806</v>
      </c>
      <c r="D26731" s="4">
        <v>0</v>
      </c>
    </row>
    <row r="26732" spans="2:4" x14ac:dyDescent="0.2">
      <c r="B26732" s="8">
        <v>5610131418</v>
      </c>
      <c r="C26732" s="3" t="s">
        <v>5807</v>
      </c>
      <c r="D26732" s="4">
        <v>0</v>
      </c>
    </row>
    <row r="26733" spans="2:4" x14ac:dyDescent="0.2">
      <c r="B26733" s="8">
        <v>5610131419</v>
      </c>
      <c r="C26733" s="3" t="s">
        <v>5807</v>
      </c>
      <c r="D26733" s="4">
        <v>0</v>
      </c>
    </row>
    <row r="26734" spans="2:4" x14ac:dyDescent="0.2">
      <c r="B26734" s="8">
        <v>5610131420</v>
      </c>
      <c r="C26734" s="3" t="s">
        <v>5807</v>
      </c>
      <c r="D26734" s="4">
        <v>0</v>
      </c>
    </row>
    <row r="26735" spans="2:4" x14ac:dyDescent="0.2">
      <c r="B26735" s="8">
        <v>5610131421</v>
      </c>
      <c r="C26735" s="3" t="s">
        <v>5807</v>
      </c>
      <c r="D26735" s="4">
        <v>0</v>
      </c>
    </row>
    <row r="26736" spans="2:4" x14ac:dyDescent="0.2">
      <c r="B26736" s="8">
        <v>5610131422</v>
      </c>
      <c r="C26736" s="3" t="s">
        <v>5807</v>
      </c>
      <c r="D26736" s="4">
        <v>0</v>
      </c>
    </row>
    <row r="26737" spans="2:4" x14ac:dyDescent="0.2">
      <c r="B26737" s="8">
        <v>5610131423</v>
      </c>
      <c r="C26737" s="3" t="s">
        <v>5807</v>
      </c>
      <c r="D26737" s="4">
        <v>0</v>
      </c>
    </row>
    <row r="26738" spans="2:4" x14ac:dyDescent="0.2">
      <c r="B26738" s="8">
        <v>5610131424</v>
      </c>
      <c r="C26738" s="3" t="s">
        <v>5808</v>
      </c>
      <c r="D26738" s="4">
        <v>0</v>
      </c>
    </row>
    <row r="26739" spans="2:4" x14ac:dyDescent="0.2">
      <c r="B26739" s="8">
        <v>5610131612</v>
      </c>
      <c r="C26739" s="3" t="s">
        <v>5809</v>
      </c>
      <c r="D26739" s="4">
        <v>0</v>
      </c>
    </row>
    <row r="26740" spans="2:4" x14ac:dyDescent="0.2">
      <c r="B26740" s="8">
        <v>5610132662</v>
      </c>
      <c r="C26740" s="3" t="s">
        <v>5810</v>
      </c>
      <c r="D26740" s="4">
        <v>0</v>
      </c>
    </row>
    <row r="26741" spans="2:4" x14ac:dyDescent="0.2">
      <c r="B26741" s="8">
        <v>5610132690</v>
      </c>
      <c r="C26741" s="3" t="s">
        <v>5811</v>
      </c>
      <c r="D26741" s="4">
        <v>0</v>
      </c>
    </row>
    <row r="26742" spans="2:4" x14ac:dyDescent="0.2">
      <c r="B26742" s="8">
        <v>5610132717</v>
      </c>
      <c r="C26742" s="3" t="s">
        <v>5812</v>
      </c>
      <c r="D26742" s="4">
        <v>0</v>
      </c>
    </row>
    <row r="26743" spans="2:4" x14ac:dyDescent="0.2">
      <c r="B26743" s="8">
        <v>5610132718</v>
      </c>
      <c r="C26743" s="3" t="s">
        <v>5812</v>
      </c>
      <c r="D26743" s="4">
        <v>0</v>
      </c>
    </row>
    <row r="26744" spans="2:4" x14ac:dyDescent="0.2">
      <c r="B26744" s="8">
        <v>5610133393</v>
      </c>
      <c r="C26744" s="3" t="s">
        <v>5813</v>
      </c>
      <c r="D26744" s="4">
        <v>0</v>
      </c>
    </row>
    <row r="26745" spans="2:4" x14ac:dyDescent="0.2">
      <c r="B26745" s="8">
        <v>5610133394</v>
      </c>
      <c r="C26745" s="3" t="s">
        <v>5814</v>
      </c>
      <c r="D26745" s="4">
        <v>0</v>
      </c>
    </row>
    <row r="26746" spans="2:4" x14ac:dyDescent="0.2">
      <c r="B26746" s="8">
        <v>5610133395</v>
      </c>
      <c r="C26746" s="3" t="s">
        <v>5815</v>
      </c>
      <c r="D26746" s="4">
        <v>0</v>
      </c>
    </row>
    <row r="26747" spans="2:4" x14ac:dyDescent="0.2">
      <c r="B26747" s="8">
        <v>5610133396</v>
      </c>
      <c r="C26747" s="3" t="s">
        <v>5815</v>
      </c>
      <c r="D26747" s="4">
        <v>0</v>
      </c>
    </row>
    <row r="26748" spans="2:4" x14ac:dyDescent="0.2">
      <c r="B26748" s="8">
        <v>5610133397</v>
      </c>
      <c r="C26748" s="3" t="s">
        <v>5815</v>
      </c>
      <c r="D26748" s="4">
        <v>0</v>
      </c>
    </row>
    <row r="26749" spans="2:4" x14ac:dyDescent="0.2">
      <c r="B26749" s="8">
        <v>5610133398</v>
      </c>
      <c r="C26749" s="3" t="s">
        <v>5815</v>
      </c>
      <c r="D26749" s="4">
        <v>0</v>
      </c>
    </row>
    <row r="26750" spans="2:4" x14ac:dyDescent="0.2">
      <c r="B26750" s="8">
        <v>5610133399</v>
      </c>
      <c r="C26750" s="3" t="s">
        <v>5815</v>
      </c>
      <c r="D26750" s="4">
        <v>0</v>
      </c>
    </row>
    <row r="26751" spans="2:4" x14ac:dyDescent="0.2">
      <c r="B26751" s="8">
        <v>5610133400</v>
      </c>
      <c r="C26751" s="3" t="s">
        <v>5815</v>
      </c>
      <c r="D26751" s="4">
        <v>0</v>
      </c>
    </row>
    <row r="26752" spans="2:4" x14ac:dyDescent="0.2">
      <c r="B26752" s="8">
        <v>5610133401</v>
      </c>
      <c r="C26752" s="3" t="s">
        <v>5816</v>
      </c>
      <c r="D26752" s="4">
        <v>0</v>
      </c>
    </row>
    <row r="26753" spans="2:4" x14ac:dyDescent="0.2">
      <c r="B26753" s="8">
        <v>5610133402</v>
      </c>
      <c r="C26753" s="3" t="s">
        <v>5816</v>
      </c>
      <c r="D26753" s="4">
        <v>0</v>
      </c>
    </row>
    <row r="26754" spans="2:4" x14ac:dyDescent="0.2">
      <c r="B26754" s="8">
        <v>5610133916</v>
      </c>
      <c r="C26754" s="3" t="s">
        <v>5817</v>
      </c>
      <c r="D26754" s="4">
        <v>0</v>
      </c>
    </row>
    <row r="26755" spans="2:4" x14ac:dyDescent="0.2">
      <c r="B26755" s="8">
        <v>5610134538</v>
      </c>
      <c r="C26755" s="3" t="s">
        <v>5818</v>
      </c>
      <c r="D26755" s="4">
        <v>0</v>
      </c>
    </row>
    <row r="26756" spans="2:4" x14ac:dyDescent="0.2">
      <c r="B26756" s="8">
        <v>5610137405</v>
      </c>
      <c r="C26756" s="3" t="s">
        <v>5819</v>
      </c>
      <c r="D26756" s="4">
        <v>0</v>
      </c>
    </row>
    <row r="26757" spans="2:4" x14ac:dyDescent="0.2">
      <c r="B26757" s="8">
        <v>5610139702</v>
      </c>
      <c r="C26757" s="3" t="s">
        <v>5820</v>
      </c>
      <c r="D26757" s="4">
        <v>0</v>
      </c>
    </row>
    <row r="26758" spans="2:4" x14ac:dyDescent="0.2">
      <c r="B26758" s="8">
        <v>5610139703</v>
      </c>
      <c r="C26758" s="3" t="s">
        <v>5821</v>
      </c>
      <c r="D26758" s="4">
        <v>0</v>
      </c>
    </row>
    <row r="26759" spans="2:4" x14ac:dyDescent="0.2">
      <c r="B26759" s="8">
        <v>5610141280</v>
      </c>
      <c r="C26759" s="3" t="s">
        <v>5822</v>
      </c>
      <c r="D26759" s="4">
        <v>0</v>
      </c>
    </row>
    <row r="26760" spans="2:4" x14ac:dyDescent="0.2">
      <c r="B26760" s="8">
        <v>5610141282</v>
      </c>
      <c r="C26760" s="3" t="s">
        <v>5823</v>
      </c>
      <c r="D26760" s="4">
        <v>0</v>
      </c>
    </row>
    <row r="26761" spans="2:4" x14ac:dyDescent="0.2">
      <c r="B26761" s="8">
        <v>5610143946</v>
      </c>
      <c r="C26761" s="3" t="s">
        <v>5824</v>
      </c>
      <c r="D26761" s="4">
        <v>0</v>
      </c>
    </row>
    <row r="26762" spans="2:4" x14ac:dyDescent="0.2">
      <c r="B26762" s="8">
        <v>5610143947</v>
      </c>
      <c r="C26762" s="3" t="s">
        <v>5824</v>
      </c>
      <c r="D26762" s="4">
        <v>0</v>
      </c>
    </row>
    <row r="26763" spans="2:4" x14ac:dyDescent="0.2">
      <c r="B26763" s="8">
        <v>5610143948</v>
      </c>
      <c r="C26763" s="3" t="s">
        <v>5824</v>
      </c>
      <c r="D26763" s="4">
        <v>0</v>
      </c>
    </row>
    <row r="26764" spans="2:4" x14ac:dyDescent="0.2">
      <c r="B26764" s="8">
        <v>5610143949</v>
      </c>
      <c r="C26764" s="3" t="s">
        <v>5824</v>
      </c>
      <c r="D26764" s="4">
        <v>0</v>
      </c>
    </row>
    <row r="26765" spans="2:4" x14ac:dyDescent="0.2">
      <c r="B26765" s="8">
        <v>5610143950</v>
      </c>
      <c r="C26765" s="3" t="s">
        <v>5824</v>
      </c>
      <c r="D26765" s="4">
        <v>0</v>
      </c>
    </row>
    <row r="26766" spans="2:4" x14ac:dyDescent="0.2">
      <c r="B26766" s="8">
        <v>5610143951</v>
      </c>
      <c r="C26766" s="3" t="s">
        <v>5824</v>
      </c>
      <c r="D26766" s="4">
        <v>0</v>
      </c>
    </row>
    <row r="26767" spans="2:4" x14ac:dyDescent="0.2">
      <c r="B26767" s="8">
        <v>5610145303</v>
      </c>
      <c r="C26767" s="3" t="s">
        <v>5825</v>
      </c>
      <c r="D26767" s="4">
        <v>0</v>
      </c>
    </row>
    <row r="26768" spans="2:4" x14ac:dyDescent="0.2">
      <c r="B26768" s="8">
        <v>5610145304</v>
      </c>
      <c r="C26768" s="3" t="s">
        <v>5826</v>
      </c>
      <c r="D26768" s="4">
        <v>0</v>
      </c>
    </row>
    <row r="26769" spans="2:4" x14ac:dyDescent="0.2">
      <c r="B26769" s="8">
        <v>5610145667</v>
      </c>
      <c r="C26769" s="3" t="s">
        <v>5827</v>
      </c>
      <c r="D26769" s="4">
        <v>0</v>
      </c>
    </row>
    <row r="26770" spans="2:4" x14ac:dyDescent="0.2">
      <c r="B26770" s="8">
        <v>5610145668</v>
      </c>
      <c r="C26770" s="3" t="s">
        <v>5828</v>
      </c>
      <c r="D26770" s="4">
        <v>0</v>
      </c>
    </row>
    <row r="26771" spans="2:4" x14ac:dyDescent="0.2">
      <c r="B26771" s="8">
        <v>5610146941</v>
      </c>
      <c r="C26771" s="3" t="s">
        <v>5829</v>
      </c>
      <c r="D26771" s="4">
        <v>0</v>
      </c>
    </row>
    <row r="26772" spans="2:4" x14ac:dyDescent="0.2">
      <c r="B26772" s="8">
        <v>5610150874</v>
      </c>
      <c r="C26772" s="3" t="s">
        <v>5830</v>
      </c>
      <c r="D26772" s="4">
        <v>0</v>
      </c>
    </row>
    <row r="26773" spans="2:4" x14ac:dyDescent="0.2">
      <c r="B26773" s="8">
        <v>5610152793</v>
      </c>
      <c r="C26773" s="3" t="s">
        <v>5831</v>
      </c>
      <c r="D26773" s="4">
        <v>0</v>
      </c>
    </row>
    <row r="26774" spans="2:4" x14ac:dyDescent="0.2">
      <c r="B26774" s="8">
        <v>5610152794</v>
      </c>
      <c r="C26774" s="3" t="s">
        <v>5831</v>
      </c>
      <c r="D26774" s="4">
        <v>0</v>
      </c>
    </row>
    <row r="26775" spans="2:4" x14ac:dyDescent="0.2">
      <c r="B26775" s="8">
        <v>5610152795</v>
      </c>
      <c r="C26775" s="3" t="s">
        <v>5831</v>
      </c>
      <c r="D26775" s="4">
        <v>0</v>
      </c>
    </row>
    <row r="26776" spans="2:4" x14ac:dyDescent="0.2">
      <c r="B26776" s="8">
        <v>5610152796</v>
      </c>
      <c r="C26776" s="3" t="s">
        <v>5831</v>
      </c>
      <c r="D26776" s="4">
        <v>0</v>
      </c>
    </row>
    <row r="26777" spans="2:4" x14ac:dyDescent="0.2">
      <c r="B26777" s="8">
        <v>5610152797</v>
      </c>
      <c r="C26777" s="3" t="s">
        <v>5831</v>
      </c>
      <c r="D26777" s="4">
        <v>0</v>
      </c>
    </row>
    <row r="26778" spans="2:4" x14ac:dyDescent="0.2">
      <c r="B26778" s="8">
        <v>5610152798</v>
      </c>
      <c r="C26778" s="3" t="s">
        <v>5831</v>
      </c>
      <c r="D26778" s="4">
        <v>0</v>
      </c>
    </row>
    <row r="26779" spans="2:4" x14ac:dyDescent="0.2">
      <c r="B26779" s="8">
        <v>5610154209</v>
      </c>
      <c r="C26779" s="3" t="s">
        <v>5832</v>
      </c>
      <c r="D26779" s="4">
        <v>0</v>
      </c>
    </row>
    <row r="26780" spans="2:4" x14ac:dyDescent="0.2">
      <c r="B26780" s="8">
        <v>5610158197</v>
      </c>
      <c r="C26780" s="3" t="s">
        <v>13</v>
      </c>
      <c r="D26780" s="4">
        <v>0</v>
      </c>
    </row>
    <row r="26781" spans="2:4" x14ac:dyDescent="0.2">
      <c r="B26781" s="8">
        <v>5610171902</v>
      </c>
      <c r="C26781" s="3" t="s">
        <v>5833</v>
      </c>
      <c r="D26781" s="4">
        <v>0</v>
      </c>
    </row>
    <row r="26782" spans="2:4" x14ac:dyDescent="0.2">
      <c r="B26782" s="8">
        <v>5610194028</v>
      </c>
      <c r="C26782" s="3" t="s">
        <v>5834</v>
      </c>
      <c r="D26782" s="4">
        <v>0</v>
      </c>
    </row>
    <row r="26783" spans="2:4" x14ac:dyDescent="0.2">
      <c r="B26783" s="8">
        <v>5610194029</v>
      </c>
      <c r="C26783" s="3" t="s">
        <v>5834</v>
      </c>
      <c r="D26783" s="4">
        <v>0</v>
      </c>
    </row>
    <row r="26784" spans="2:4" x14ac:dyDescent="0.2">
      <c r="B26784" s="8">
        <v>5610194030</v>
      </c>
      <c r="C26784" s="3" t="s">
        <v>5834</v>
      </c>
      <c r="D26784" s="4">
        <v>0</v>
      </c>
    </row>
    <row r="26785" spans="2:4" x14ac:dyDescent="0.2">
      <c r="B26785" s="8">
        <v>5620110160</v>
      </c>
      <c r="C26785" s="3" t="s">
        <v>5835</v>
      </c>
      <c r="D26785" s="4">
        <v>0</v>
      </c>
    </row>
    <row r="26786" spans="2:4" x14ac:dyDescent="0.2">
      <c r="B26786" s="8">
        <v>5620110727</v>
      </c>
      <c r="C26786" s="3" t="s">
        <v>5836</v>
      </c>
      <c r="D26786" s="4">
        <v>0</v>
      </c>
    </row>
    <row r="26787" spans="2:4" x14ac:dyDescent="0.2">
      <c r="B26787" s="8">
        <v>5620111231</v>
      </c>
      <c r="C26787" s="3" t="s">
        <v>5837</v>
      </c>
      <c r="D26787" s="4">
        <v>0</v>
      </c>
    </row>
    <row r="26788" spans="2:4" x14ac:dyDescent="0.2">
      <c r="B26788" s="8">
        <v>5620111862</v>
      </c>
      <c r="C26788" s="3" t="s">
        <v>5838</v>
      </c>
      <c r="D26788" s="4">
        <v>0</v>
      </c>
    </row>
    <row r="26789" spans="2:4" x14ac:dyDescent="0.2">
      <c r="B26789" s="8">
        <v>5620112017</v>
      </c>
      <c r="C26789" s="3" t="s">
        <v>5839</v>
      </c>
      <c r="D26789" s="4">
        <v>0</v>
      </c>
    </row>
    <row r="26790" spans="2:4" x14ac:dyDescent="0.2">
      <c r="B26790" s="8">
        <v>5620112521</v>
      </c>
      <c r="C26790" s="3" t="s">
        <v>5840</v>
      </c>
      <c r="D26790" s="4">
        <v>0</v>
      </c>
    </row>
    <row r="26791" spans="2:4" x14ac:dyDescent="0.2">
      <c r="B26791" s="8">
        <v>5620112523</v>
      </c>
      <c r="C26791" s="3" t="s">
        <v>5840</v>
      </c>
      <c r="D26791" s="4">
        <v>0</v>
      </c>
    </row>
    <row r="26792" spans="2:4" x14ac:dyDescent="0.2">
      <c r="B26792" s="8">
        <v>5620113491</v>
      </c>
      <c r="C26792" s="3" t="s">
        <v>5841</v>
      </c>
      <c r="D26792" s="4">
        <v>0</v>
      </c>
    </row>
    <row r="26793" spans="2:4" x14ac:dyDescent="0.2">
      <c r="B26793" s="8">
        <v>5620113492</v>
      </c>
      <c r="C26793" s="3" t="s">
        <v>5842</v>
      </c>
      <c r="D26793" s="4">
        <v>0</v>
      </c>
    </row>
    <row r="26794" spans="2:4" x14ac:dyDescent="0.2">
      <c r="B26794" s="8">
        <v>5620114106</v>
      </c>
      <c r="C26794" s="3" t="s">
        <v>5843</v>
      </c>
      <c r="D26794" s="4">
        <v>0</v>
      </c>
    </row>
    <row r="26795" spans="2:4" x14ac:dyDescent="0.2">
      <c r="B26795" s="8">
        <v>5620114192</v>
      </c>
      <c r="C26795" s="3" t="s">
        <v>5844</v>
      </c>
      <c r="D26795" s="4">
        <v>0</v>
      </c>
    </row>
    <row r="26796" spans="2:4" x14ac:dyDescent="0.2">
      <c r="B26796" s="8">
        <v>5620114193</v>
      </c>
      <c r="C26796" s="3" t="s">
        <v>5845</v>
      </c>
      <c r="D26796" s="4">
        <v>0</v>
      </c>
    </row>
    <row r="26797" spans="2:4" x14ac:dyDescent="0.2">
      <c r="B26797" s="8">
        <v>5620114613</v>
      </c>
      <c r="C26797" s="3" t="s">
        <v>5846</v>
      </c>
      <c r="D26797" s="4">
        <v>0</v>
      </c>
    </row>
    <row r="26798" spans="2:4" x14ac:dyDescent="0.2">
      <c r="B26798" s="8">
        <v>5620114721</v>
      </c>
      <c r="C26798" s="3" t="s">
        <v>5847</v>
      </c>
      <c r="D26798" s="4">
        <v>0</v>
      </c>
    </row>
    <row r="26799" spans="2:4" x14ac:dyDescent="0.2">
      <c r="B26799" s="8">
        <v>5620114723</v>
      </c>
      <c r="C26799" s="3" t="s">
        <v>5848</v>
      </c>
      <c r="D26799" s="4">
        <v>0</v>
      </c>
    </row>
    <row r="26800" spans="2:4" x14ac:dyDescent="0.2">
      <c r="B26800" s="8">
        <v>5620114724</v>
      </c>
      <c r="C26800" s="3" t="s">
        <v>5849</v>
      </c>
      <c r="D26800" s="4">
        <v>0</v>
      </c>
    </row>
    <row r="26801" spans="2:4" x14ac:dyDescent="0.2">
      <c r="B26801" s="8">
        <v>5620114996</v>
      </c>
      <c r="C26801" s="3" t="s">
        <v>5850</v>
      </c>
      <c r="D26801" s="4">
        <v>0</v>
      </c>
    </row>
    <row r="26802" spans="2:4" x14ac:dyDescent="0.2">
      <c r="B26802" s="8">
        <v>5620115306</v>
      </c>
      <c r="C26802" s="3" t="s">
        <v>5851</v>
      </c>
      <c r="D26802" s="4">
        <v>0</v>
      </c>
    </row>
    <row r="26803" spans="2:4" x14ac:dyDescent="0.2">
      <c r="B26803" s="8">
        <v>5620115307</v>
      </c>
      <c r="C26803" s="3" t="s">
        <v>5852</v>
      </c>
      <c r="D26803" s="4">
        <v>0</v>
      </c>
    </row>
    <row r="26804" spans="2:4" x14ac:dyDescent="0.2">
      <c r="B26804" s="8">
        <v>5620115437</v>
      </c>
      <c r="C26804" s="3" t="s">
        <v>5853</v>
      </c>
      <c r="D26804" s="4">
        <v>0</v>
      </c>
    </row>
    <row r="26805" spans="2:4" x14ac:dyDescent="0.2">
      <c r="B26805" s="8">
        <v>5620116009</v>
      </c>
      <c r="C26805" s="3" t="s">
        <v>5854</v>
      </c>
      <c r="D26805" s="4">
        <v>0</v>
      </c>
    </row>
    <row r="26806" spans="2:4" x14ac:dyDescent="0.2">
      <c r="B26806" s="8">
        <v>5620116037</v>
      </c>
      <c r="C26806" s="3" t="s">
        <v>5855</v>
      </c>
      <c r="D26806" s="4">
        <v>0</v>
      </c>
    </row>
    <row r="26807" spans="2:4" x14ac:dyDescent="0.2">
      <c r="B26807" s="8">
        <v>5620117147</v>
      </c>
      <c r="C26807" s="3" t="s">
        <v>5856</v>
      </c>
      <c r="D26807" s="4">
        <v>0</v>
      </c>
    </row>
    <row r="26808" spans="2:4" x14ac:dyDescent="0.2">
      <c r="B26808" s="8">
        <v>5620117311</v>
      </c>
      <c r="C26808" s="3" t="s">
        <v>5857</v>
      </c>
      <c r="D26808" s="4">
        <v>0</v>
      </c>
    </row>
    <row r="26809" spans="2:4" x14ac:dyDescent="0.2">
      <c r="B26809" s="8">
        <v>5620117370</v>
      </c>
      <c r="C26809" s="3" t="s">
        <v>5858</v>
      </c>
      <c r="D26809" s="4">
        <v>0</v>
      </c>
    </row>
    <row r="26810" spans="2:4" x14ac:dyDescent="0.2">
      <c r="B26810" s="8">
        <v>5620117463</v>
      </c>
      <c r="C26810" s="3" t="s">
        <v>5859</v>
      </c>
      <c r="D26810" s="4">
        <v>0</v>
      </c>
    </row>
    <row r="26811" spans="2:4" x14ac:dyDescent="0.2">
      <c r="B26811" s="8">
        <v>5620117464</v>
      </c>
      <c r="C26811" s="3" t="s">
        <v>5860</v>
      </c>
      <c r="D26811" s="4">
        <v>0</v>
      </c>
    </row>
    <row r="26812" spans="2:4" x14ac:dyDescent="0.2">
      <c r="B26812" s="8">
        <v>5620117465</v>
      </c>
      <c r="C26812" s="3" t="s">
        <v>5861</v>
      </c>
      <c r="D26812" s="4">
        <v>0</v>
      </c>
    </row>
    <row r="26813" spans="2:4" x14ac:dyDescent="0.2">
      <c r="B26813" s="8">
        <v>5620117613</v>
      </c>
      <c r="C26813" s="3" t="s">
        <v>5862</v>
      </c>
      <c r="D26813" s="4">
        <v>0</v>
      </c>
    </row>
    <row r="26814" spans="2:4" x14ac:dyDescent="0.2">
      <c r="B26814" s="8">
        <v>5620118153</v>
      </c>
      <c r="C26814" s="3" t="s">
        <v>5863</v>
      </c>
      <c r="D26814" s="4">
        <v>0</v>
      </c>
    </row>
    <row r="26815" spans="2:4" x14ac:dyDescent="0.2">
      <c r="B26815" s="8">
        <v>5620119139</v>
      </c>
      <c r="C26815" s="3" t="s">
        <v>5864</v>
      </c>
      <c r="D26815" s="4">
        <v>0</v>
      </c>
    </row>
    <row r="26816" spans="2:4" x14ac:dyDescent="0.2">
      <c r="B26816" s="8">
        <v>5620119645</v>
      </c>
      <c r="C26816" s="3" t="s">
        <v>5865</v>
      </c>
      <c r="D26816" s="4">
        <v>0</v>
      </c>
    </row>
    <row r="26817" spans="2:4" x14ac:dyDescent="0.2">
      <c r="B26817" s="8">
        <v>5620119789</v>
      </c>
      <c r="C26817" s="3" t="s">
        <v>5866</v>
      </c>
      <c r="D26817" s="4">
        <v>0</v>
      </c>
    </row>
    <row r="26818" spans="2:4" x14ac:dyDescent="0.2">
      <c r="B26818" s="8">
        <v>5620119790</v>
      </c>
      <c r="C26818" s="3" t="s">
        <v>5867</v>
      </c>
      <c r="D26818" s="4">
        <v>0</v>
      </c>
    </row>
    <row r="26819" spans="2:4" x14ac:dyDescent="0.2">
      <c r="B26819" s="8">
        <v>5620119895</v>
      </c>
      <c r="C26819" s="3" t="s">
        <v>5868</v>
      </c>
      <c r="D26819" s="4">
        <v>0</v>
      </c>
    </row>
    <row r="26820" spans="2:4" x14ac:dyDescent="0.2">
      <c r="B26820" s="8">
        <v>5620119991</v>
      </c>
      <c r="C26820" s="3" t="s">
        <v>5869</v>
      </c>
      <c r="D26820" s="4">
        <v>0</v>
      </c>
    </row>
    <row r="26821" spans="2:4" x14ac:dyDescent="0.2">
      <c r="B26821" s="8">
        <v>5620120276</v>
      </c>
      <c r="C26821" s="3" t="s">
        <v>5870</v>
      </c>
      <c r="D26821" s="4">
        <v>0</v>
      </c>
    </row>
    <row r="26822" spans="2:4" x14ac:dyDescent="0.2">
      <c r="B26822" s="8">
        <v>5620120277</v>
      </c>
      <c r="C26822" s="3" t="s">
        <v>5870</v>
      </c>
      <c r="D26822" s="4">
        <v>0</v>
      </c>
    </row>
    <row r="26823" spans="2:4" x14ac:dyDescent="0.2">
      <c r="B26823" s="8">
        <v>5620120278</v>
      </c>
      <c r="C26823" s="3" t="s">
        <v>5870</v>
      </c>
      <c r="D26823" s="4">
        <v>0</v>
      </c>
    </row>
    <row r="26824" spans="2:4" x14ac:dyDescent="0.2">
      <c r="B26824" s="8">
        <v>5620120435</v>
      </c>
      <c r="C26824" s="3" t="s">
        <v>5233</v>
      </c>
      <c r="D26824" s="4">
        <v>0</v>
      </c>
    </row>
    <row r="26825" spans="2:4" x14ac:dyDescent="0.2">
      <c r="B26825" s="8">
        <v>5620121210</v>
      </c>
      <c r="C26825" s="3" t="s">
        <v>5871</v>
      </c>
      <c r="D26825" s="4">
        <v>0</v>
      </c>
    </row>
    <row r="26826" spans="2:4" x14ac:dyDescent="0.2">
      <c r="B26826" s="8">
        <v>5620121216</v>
      </c>
      <c r="C26826" s="3" t="s">
        <v>5872</v>
      </c>
      <c r="D26826" s="4">
        <v>0</v>
      </c>
    </row>
    <row r="26827" spans="2:4" x14ac:dyDescent="0.2">
      <c r="B26827" s="8">
        <v>5620121217</v>
      </c>
      <c r="C26827" s="3" t="s">
        <v>5872</v>
      </c>
      <c r="D26827" s="4">
        <v>0</v>
      </c>
    </row>
    <row r="26828" spans="2:4" x14ac:dyDescent="0.2">
      <c r="B26828" s="8">
        <v>5620121218</v>
      </c>
      <c r="C26828" s="3" t="s">
        <v>5873</v>
      </c>
      <c r="D26828" s="4">
        <v>0</v>
      </c>
    </row>
    <row r="26829" spans="2:4" x14ac:dyDescent="0.2">
      <c r="B26829" s="8">
        <v>5620121220</v>
      </c>
      <c r="C26829" s="3" t="s">
        <v>5874</v>
      </c>
      <c r="D26829" s="4">
        <v>0</v>
      </c>
    </row>
    <row r="26830" spans="2:4" x14ac:dyDescent="0.2">
      <c r="B26830" s="8">
        <v>5620121221</v>
      </c>
      <c r="C26830" s="3" t="s">
        <v>5875</v>
      </c>
      <c r="D26830" s="4">
        <v>0</v>
      </c>
    </row>
    <row r="26831" spans="2:4" x14ac:dyDescent="0.2">
      <c r="B26831" s="8">
        <v>5620121318</v>
      </c>
      <c r="C26831" s="3" t="s">
        <v>5876</v>
      </c>
      <c r="D26831" s="4">
        <v>0</v>
      </c>
    </row>
    <row r="26832" spans="2:4" x14ac:dyDescent="0.2">
      <c r="B26832" s="8">
        <v>5620121319</v>
      </c>
      <c r="C26832" s="3" t="s">
        <v>5877</v>
      </c>
      <c r="D26832" s="4">
        <v>0</v>
      </c>
    </row>
    <row r="26833" spans="2:4" x14ac:dyDescent="0.2">
      <c r="B26833" s="8">
        <v>5620121334</v>
      </c>
      <c r="C26833" s="3" t="s">
        <v>5878</v>
      </c>
      <c r="D26833" s="4">
        <v>0</v>
      </c>
    </row>
    <row r="26834" spans="2:4" x14ac:dyDescent="0.2">
      <c r="B26834" s="8">
        <v>5620121342</v>
      </c>
      <c r="C26834" s="3" t="s">
        <v>5879</v>
      </c>
      <c r="D26834" s="4">
        <v>0</v>
      </c>
    </row>
    <row r="26835" spans="2:4" x14ac:dyDescent="0.2">
      <c r="B26835" s="8">
        <v>5620121351</v>
      </c>
      <c r="C26835" s="3" t="s">
        <v>5880</v>
      </c>
      <c r="D26835" s="4">
        <v>0</v>
      </c>
    </row>
    <row r="26836" spans="2:4" x14ac:dyDescent="0.2">
      <c r="B26836" s="8">
        <v>5620121352</v>
      </c>
      <c r="C26836" s="3" t="s">
        <v>5881</v>
      </c>
      <c r="D26836" s="4">
        <v>0</v>
      </c>
    </row>
    <row r="26837" spans="2:4" x14ac:dyDescent="0.2">
      <c r="B26837" s="8">
        <v>5620121382</v>
      </c>
      <c r="C26837" s="3" t="s">
        <v>5882</v>
      </c>
      <c r="D26837" s="4">
        <v>0</v>
      </c>
    </row>
    <row r="26838" spans="2:4" x14ac:dyDescent="0.2">
      <c r="B26838" s="8">
        <v>5620122407</v>
      </c>
      <c r="C26838" s="3" t="s">
        <v>5883</v>
      </c>
      <c r="D26838" s="4">
        <v>0</v>
      </c>
    </row>
    <row r="26839" spans="2:4" x14ac:dyDescent="0.2">
      <c r="B26839" s="8">
        <v>5620122941</v>
      </c>
      <c r="C26839" s="3" t="s">
        <v>5884</v>
      </c>
      <c r="D26839" s="4">
        <v>0</v>
      </c>
    </row>
    <row r="26840" spans="2:4" x14ac:dyDescent="0.2">
      <c r="B26840" s="8">
        <v>5620123259</v>
      </c>
      <c r="C26840" s="3" t="s">
        <v>5885</v>
      </c>
      <c r="D26840" s="4">
        <v>0</v>
      </c>
    </row>
    <row r="26841" spans="2:4" x14ac:dyDescent="0.2">
      <c r="B26841" s="8">
        <v>5620123368</v>
      </c>
      <c r="C26841" s="3" t="s">
        <v>5886</v>
      </c>
      <c r="D26841" s="4">
        <v>0</v>
      </c>
    </row>
    <row r="26842" spans="2:4" x14ac:dyDescent="0.2">
      <c r="B26842" s="8">
        <v>5620123380</v>
      </c>
      <c r="C26842" s="3" t="s">
        <v>5887</v>
      </c>
      <c r="D26842" s="4">
        <v>0</v>
      </c>
    </row>
    <row r="26843" spans="2:4" x14ac:dyDescent="0.2">
      <c r="B26843" s="8">
        <v>5620123428</v>
      </c>
      <c r="C26843" s="3" t="s">
        <v>5888</v>
      </c>
      <c r="D26843" s="4">
        <v>0</v>
      </c>
    </row>
    <row r="26844" spans="2:4" x14ac:dyDescent="0.2">
      <c r="B26844" s="8">
        <v>5620123754</v>
      </c>
      <c r="C26844" s="3" t="s">
        <v>862</v>
      </c>
      <c r="D26844" s="4">
        <v>0</v>
      </c>
    </row>
    <row r="26845" spans="2:4" x14ac:dyDescent="0.2">
      <c r="B26845" s="8">
        <v>5620123970</v>
      </c>
      <c r="C26845" s="3" t="s">
        <v>5889</v>
      </c>
      <c r="D26845" s="4">
        <v>0</v>
      </c>
    </row>
    <row r="26846" spans="2:4" x14ac:dyDescent="0.2">
      <c r="B26846" s="8">
        <v>5620123971</v>
      </c>
      <c r="C26846" s="3" t="s">
        <v>5890</v>
      </c>
      <c r="D26846" s="4">
        <v>0</v>
      </c>
    </row>
    <row r="26847" spans="2:4" x14ac:dyDescent="0.2">
      <c r="B26847" s="8">
        <v>5620124067</v>
      </c>
      <c r="C26847" s="3" t="s">
        <v>5891</v>
      </c>
      <c r="D26847" s="4">
        <v>0</v>
      </c>
    </row>
    <row r="26848" spans="2:4" x14ac:dyDescent="0.2">
      <c r="B26848" s="8">
        <v>5620124523</v>
      </c>
      <c r="C26848" s="3" t="s">
        <v>5892</v>
      </c>
      <c r="D26848" s="4">
        <v>0</v>
      </c>
    </row>
    <row r="26849" spans="2:4" x14ac:dyDescent="0.2">
      <c r="B26849" s="8">
        <v>5620124550</v>
      </c>
      <c r="C26849" s="3" t="s">
        <v>5893</v>
      </c>
      <c r="D26849" s="4">
        <v>0</v>
      </c>
    </row>
    <row r="26850" spans="2:4" x14ac:dyDescent="0.2">
      <c r="B26850" s="8">
        <v>5620124774</v>
      </c>
      <c r="C26850" s="3" t="s">
        <v>5894</v>
      </c>
      <c r="D26850" s="4">
        <v>0</v>
      </c>
    </row>
    <row r="26851" spans="2:4" x14ac:dyDescent="0.2">
      <c r="B26851" s="8">
        <v>5620125082</v>
      </c>
      <c r="C26851" s="3" t="s">
        <v>5895</v>
      </c>
      <c r="D26851" s="4">
        <v>0</v>
      </c>
    </row>
    <row r="26852" spans="2:4" x14ac:dyDescent="0.2">
      <c r="B26852" s="8">
        <v>5620125083</v>
      </c>
      <c r="C26852" s="3" t="s">
        <v>5896</v>
      </c>
      <c r="D26852" s="4">
        <v>0</v>
      </c>
    </row>
    <row r="26853" spans="2:4" x14ac:dyDescent="0.2">
      <c r="B26853" s="8">
        <v>5620125164</v>
      </c>
      <c r="C26853" s="3" t="s">
        <v>5897</v>
      </c>
      <c r="D26853" s="4">
        <v>0</v>
      </c>
    </row>
    <row r="26854" spans="2:4" x14ac:dyDescent="0.2">
      <c r="B26854" s="8">
        <v>5620125289</v>
      </c>
      <c r="C26854" s="3" t="s">
        <v>14</v>
      </c>
      <c r="D26854" s="4">
        <v>0</v>
      </c>
    </row>
    <row r="26855" spans="2:4" x14ac:dyDescent="0.2">
      <c r="B26855" s="8">
        <v>5620125352</v>
      </c>
      <c r="C26855" s="3" t="s">
        <v>5898</v>
      </c>
      <c r="D26855" s="4">
        <v>0</v>
      </c>
    </row>
    <row r="26856" spans="2:4" x14ac:dyDescent="0.2">
      <c r="B26856" s="8">
        <v>5620125536</v>
      </c>
      <c r="C26856" s="3" t="s">
        <v>5899</v>
      </c>
      <c r="D26856" s="4">
        <v>0</v>
      </c>
    </row>
    <row r="26857" spans="2:4" x14ac:dyDescent="0.2">
      <c r="B26857" s="8">
        <v>5620125539</v>
      </c>
      <c r="C26857" s="3" t="s">
        <v>14</v>
      </c>
      <c r="D26857" s="4">
        <v>0</v>
      </c>
    </row>
    <row r="26858" spans="2:4" x14ac:dyDescent="0.2">
      <c r="B26858" s="8">
        <v>5620125670</v>
      </c>
      <c r="C26858" s="3" t="s">
        <v>5900</v>
      </c>
      <c r="D26858" s="4">
        <v>0</v>
      </c>
    </row>
    <row r="26859" spans="2:4" x14ac:dyDescent="0.2">
      <c r="B26859" s="8">
        <v>5620125716</v>
      </c>
      <c r="C26859" s="3" t="s">
        <v>5901</v>
      </c>
      <c r="D26859" s="4">
        <v>0</v>
      </c>
    </row>
    <row r="26860" spans="2:4" x14ac:dyDescent="0.2">
      <c r="B26860" s="8">
        <v>5620125757</v>
      </c>
      <c r="C26860" s="3" t="s">
        <v>5902</v>
      </c>
      <c r="D26860" s="4">
        <v>0</v>
      </c>
    </row>
    <row r="26861" spans="2:4" x14ac:dyDescent="0.2">
      <c r="B26861" s="8">
        <v>5620125759</v>
      </c>
      <c r="C26861" s="3" t="s">
        <v>5903</v>
      </c>
      <c r="D26861" s="4">
        <v>0</v>
      </c>
    </row>
    <row r="26862" spans="2:4" x14ac:dyDescent="0.2">
      <c r="B26862" s="8">
        <v>5620126236</v>
      </c>
      <c r="C26862" s="3" t="s">
        <v>5904</v>
      </c>
      <c r="D26862" s="4">
        <v>0</v>
      </c>
    </row>
    <row r="26863" spans="2:4" x14ac:dyDescent="0.2">
      <c r="B26863" s="8">
        <v>5620126266</v>
      </c>
      <c r="C26863" s="3" t="s">
        <v>5905</v>
      </c>
      <c r="D26863" s="4">
        <v>0</v>
      </c>
    </row>
    <row r="26864" spans="2:4" x14ac:dyDescent="0.2">
      <c r="B26864" s="8">
        <v>5620126317</v>
      </c>
      <c r="C26864" s="3" t="s">
        <v>5906</v>
      </c>
      <c r="D26864" s="4">
        <v>0</v>
      </c>
    </row>
    <row r="26865" spans="2:4" x14ac:dyDescent="0.2">
      <c r="B26865" s="8">
        <v>5620126318</v>
      </c>
      <c r="C26865" s="3" t="s">
        <v>5907</v>
      </c>
      <c r="D26865" s="4">
        <v>0</v>
      </c>
    </row>
    <row r="26866" spans="2:4" x14ac:dyDescent="0.2">
      <c r="B26866" s="8">
        <v>5620126411</v>
      </c>
      <c r="C26866" s="3" t="s">
        <v>5908</v>
      </c>
      <c r="D26866" s="4">
        <v>0</v>
      </c>
    </row>
    <row r="26867" spans="2:4" x14ac:dyDescent="0.2">
      <c r="B26867" s="8">
        <v>5620126450</v>
      </c>
      <c r="C26867" s="3" t="s">
        <v>5909</v>
      </c>
      <c r="D26867" s="4">
        <v>0</v>
      </c>
    </row>
    <row r="26868" spans="2:4" x14ac:dyDescent="0.2">
      <c r="B26868" s="8">
        <v>5620126612</v>
      </c>
      <c r="C26868" s="3" t="s">
        <v>5910</v>
      </c>
      <c r="D26868" s="4">
        <v>0</v>
      </c>
    </row>
    <row r="26869" spans="2:4" x14ac:dyDescent="0.2">
      <c r="B26869" s="8">
        <v>5620126643</v>
      </c>
      <c r="C26869" s="3" t="s">
        <v>5911</v>
      </c>
      <c r="D26869" s="4">
        <v>0</v>
      </c>
    </row>
    <row r="26870" spans="2:4" x14ac:dyDescent="0.2">
      <c r="B26870" s="8">
        <v>5620126697</v>
      </c>
      <c r="C26870" s="3" t="s">
        <v>5867</v>
      </c>
      <c r="D26870" s="4">
        <v>0</v>
      </c>
    </row>
    <row r="26871" spans="2:4" x14ac:dyDescent="0.2">
      <c r="B26871" s="8">
        <v>5620126704</v>
      </c>
      <c r="C26871" s="3" t="s">
        <v>5912</v>
      </c>
      <c r="D26871" s="4">
        <v>0</v>
      </c>
    </row>
    <row r="26872" spans="2:4" x14ac:dyDescent="0.2">
      <c r="B26872" s="8">
        <v>5620126707</v>
      </c>
      <c r="C26872" s="3" t="s">
        <v>5913</v>
      </c>
      <c r="D26872" s="4">
        <v>0</v>
      </c>
    </row>
    <row r="26873" spans="2:4" x14ac:dyDescent="0.2">
      <c r="B26873" s="8">
        <v>5620126862</v>
      </c>
      <c r="C26873" s="3" t="s">
        <v>5914</v>
      </c>
      <c r="D26873" s="4">
        <v>0</v>
      </c>
    </row>
    <row r="26874" spans="2:4" x14ac:dyDescent="0.2">
      <c r="B26874" s="8">
        <v>5620126863</v>
      </c>
      <c r="C26874" s="3" t="s">
        <v>5915</v>
      </c>
      <c r="D26874" s="4">
        <v>0</v>
      </c>
    </row>
    <row r="26875" spans="2:4" x14ac:dyDescent="0.2">
      <c r="B26875" s="8">
        <v>5620126962</v>
      </c>
      <c r="C26875" s="3" t="s">
        <v>5916</v>
      </c>
      <c r="D26875" s="4">
        <v>0</v>
      </c>
    </row>
    <row r="26876" spans="2:4" x14ac:dyDescent="0.2">
      <c r="B26876" s="8">
        <v>5620127115</v>
      </c>
      <c r="C26876" s="3" t="s">
        <v>5917</v>
      </c>
      <c r="D26876" s="4">
        <v>0</v>
      </c>
    </row>
    <row r="26877" spans="2:4" x14ac:dyDescent="0.2">
      <c r="B26877" s="8">
        <v>5620127122</v>
      </c>
      <c r="C26877" s="3" t="s">
        <v>5918</v>
      </c>
      <c r="D26877" s="4">
        <v>0</v>
      </c>
    </row>
    <row r="26878" spans="2:4" x14ac:dyDescent="0.2">
      <c r="B26878" s="8">
        <v>5620127124</v>
      </c>
      <c r="C26878" s="3" t="s">
        <v>5919</v>
      </c>
      <c r="D26878" s="4">
        <v>0</v>
      </c>
    </row>
    <row r="26879" spans="2:4" x14ac:dyDescent="0.2">
      <c r="B26879" s="8">
        <v>5620127125</v>
      </c>
      <c r="C26879" s="3" t="s">
        <v>5920</v>
      </c>
      <c r="D26879" s="4">
        <v>0</v>
      </c>
    </row>
    <row r="26880" spans="2:4" x14ac:dyDescent="0.2">
      <c r="B26880" s="8">
        <v>5620127196</v>
      </c>
      <c r="C26880" s="3" t="s">
        <v>5921</v>
      </c>
      <c r="D26880" s="4">
        <v>0</v>
      </c>
    </row>
    <row r="26881" spans="2:4" x14ac:dyDescent="0.2">
      <c r="B26881" s="8">
        <v>5620127197</v>
      </c>
      <c r="C26881" s="3" t="s">
        <v>5921</v>
      </c>
      <c r="D26881" s="4">
        <v>0</v>
      </c>
    </row>
    <row r="26882" spans="2:4" x14ac:dyDescent="0.2">
      <c r="B26882" s="8">
        <v>5620127213</v>
      </c>
      <c r="C26882" s="3" t="s">
        <v>5922</v>
      </c>
      <c r="D26882" s="4">
        <v>0</v>
      </c>
    </row>
    <row r="26883" spans="2:4" x14ac:dyDescent="0.2">
      <c r="B26883" s="8">
        <v>5620127214</v>
      </c>
      <c r="C26883" s="3" t="s">
        <v>5922</v>
      </c>
      <c r="D26883" s="4">
        <v>0</v>
      </c>
    </row>
    <row r="26884" spans="2:4" x14ac:dyDescent="0.2">
      <c r="B26884" s="8">
        <v>5620127215</v>
      </c>
      <c r="C26884" s="3" t="s">
        <v>5922</v>
      </c>
      <c r="D26884" s="4">
        <v>0</v>
      </c>
    </row>
    <row r="26885" spans="2:4" x14ac:dyDescent="0.2">
      <c r="B26885" s="8">
        <v>5620127232</v>
      </c>
      <c r="C26885" s="3" t="s">
        <v>5923</v>
      </c>
      <c r="D26885" s="4">
        <v>0</v>
      </c>
    </row>
    <row r="26886" spans="2:4" x14ac:dyDescent="0.2">
      <c r="B26886" s="8">
        <v>5620127269</v>
      </c>
      <c r="C26886" s="3" t="s">
        <v>5924</v>
      </c>
      <c r="D26886" s="4">
        <v>0</v>
      </c>
    </row>
    <row r="26887" spans="2:4" x14ac:dyDescent="0.2">
      <c r="B26887" s="8">
        <v>5620127270</v>
      </c>
      <c r="C26887" s="3" t="s">
        <v>5924</v>
      </c>
      <c r="D26887" s="4">
        <v>0</v>
      </c>
    </row>
    <row r="26888" spans="2:4" x14ac:dyDescent="0.2">
      <c r="B26888" s="8">
        <v>5620127482</v>
      </c>
      <c r="C26888" s="3" t="s">
        <v>5925</v>
      </c>
      <c r="D26888" s="4">
        <v>0</v>
      </c>
    </row>
    <row r="26889" spans="2:4" x14ac:dyDescent="0.2">
      <c r="B26889" s="8">
        <v>5620127531</v>
      </c>
      <c r="C26889" s="3" t="s">
        <v>5926</v>
      </c>
      <c r="D26889" s="4">
        <v>0</v>
      </c>
    </row>
    <row r="26890" spans="2:4" x14ac:dyDescent="0.2">
      <c r="B26890" s="8">
        <v>5620127534</v>
      </c>
      <c r="C26890" s="3" t="s">
        <v>5927</v>
      </c>
      <c r="D26890" s="4">
        <v>0</v>
      </c>
    </row>
    <row r="26891" spans="2:4" x14ac:dyDescent="0.2">
      <c r="B26891" s="8">
        <v>5620128107</v>
      </c>
      <c r="C26891" s="3" t="s">
        <v>859</v>
      </c>
      <c r="D26891" s="4">
        <v>0</v>
      </c>
    </row>
    <row r="26892" spans="2:4" x14ac:dyDescent="0.2">
      <c r="B26892" s="8">
        <v>5620128221</v>
      </c>
      <c r="C26892" s="3" t="s">
        <v>5928</v>
      </c>
      <c r="D26892" s="4">
        <v>0</v>
      </c>
    </row>
    <row r="26893" spans="2:4" x14ac:dyDescent="0.2">
      <c r="B26893" s="8">
        <v>5620128222</v>
      </c>
      <c r="C26893" s="3" t="s">
        <v>5929</v>
      </c>
      <c r="D26893" s="4">
        <v>0</v>
      </c>
    </row>
    <row r="26894" spans="2:4" x14ac:dyDescent="0.2">
      <c r="B26894" s="8">
        <v>5620128600</v>
      </c>
      <c r="C26894" s="3" t="s">
        <v>5930</v>
      </c>
      <c r="D26894" s="4">
        <v>0</v>
      </c>
    </row>
    <row r="26895" spans="2:4" x14ac:dyDescent="0.2">
      <c r="B26895" s="8">
        <v>5620128641</v>
      </c>
      <c r="C26895" s="3" t="s">
        <v>5931</v>
      </c>
      <c r="D26895" s="4">
        <v>0</v>
      </c>
    </row>
    <row r="26896" spans="2:4" x14ac:dyDescent="0.2">
      <c r="B26896" s="8">
        <v>5620128727</v>
      </c>
      <c r="C26896" s="3" t="s">
        <v>5932</v>
      </c>
      <c r="D26896" s="4">
        <v>0</v>
      </c>
    </row>
    <row r="26897" spans="2:4" x14ac:dyDescent="0.2">
      <c r="B26897" s="8">
        <v>5620128828</v>
      </c>
      <c r="C26897" s="3" t="s">
        <v>5933</v>
      </c>
      <c r="D26897" s="4">
        <v>0</v>
      </c>
    </row>
    <row r="26898" spans="2:4" x14ac:dyDescent="0.2">
      <c r="B26898" s="8">
        <v>5620128829</v>
      </c>
      <c r="C26898" s="3" t="s">
        <v>5933</v>
      </c>
      <c r="D26898" s="4">
        <v>0</v>
      </c>
    </row>
    <row r="26899" spans="2:4" x14ac:dyDescent="0.2">
      <c r="B26899" s="8">
        <v>5620129132</v>
      </c>
      <c r="C26899" s="3" t="s">
        <v>5934</v>
      </c>
      <c r="D26899" s="4">
        <v>0</v>
      </c>
    </row>
    <row r="26900" spans="2:4" x14ac:dyDescent="0.2">
      <c r="B26900" s="8">
        <v>5620129894</v>
      </c>
      <c r="C26900" s="3" t="s">
        <v>5935</v>
      </c>
      <c r="D26900" s="4">
        <v>0</v>
      </c>
    </row>
    <row r="26901" spans="2:4" x14ac:dyDescent="0.2">
      <c r="B26901" s="8">
        <v>5620129953</v>
      </c>
      <c r="C26901" s="3" t="s">
        <v>5936</v>
      </c>
      <c r="D26901" s="4">
        <v>0</v>
      </c>
    </row>
    <row r="26902" spans="2:4" x14ac:dyDescent="0.2">
      <c r="B26902" s="8">
        <v>5620129989</v>
      </c>
      <c r="C26902" s="3" t="s">
        <v>5937</v>
      </c>
      <c r="D26902" s="4">
        <v>0</v>
      </c>
    </row>
    <row r="26903" spans="2:4" x14ac:dyDescent="0.2">
      <c r="B26903" s="8">
        <v>5620131117</v>
      </c>
      <c r="C26903" s="3" t="s">
        <v>5938</v>
      </c>
      <c r="D26903" s="4">
        <v>0</v>
      </c>
    </row>
    <row r="26904" spans="2:4" x14ac:dyDescent="0.2">
      <c r="B26904" s="8">
        <v>5620131314</v>
      </c>
      <c r="C26904" s="3" t="s">
        <v>5939</v>
      </c>
      <c r="D26904" s="4">
        <v>0</v>
      </c>
    </row>
    <row r="26905" spans="2:4" x14ac:dyDescent="0.2">
      <c r="B26905" s="8">
        <v>5620131527</v>
      </c>
      <c r="C26905" s="3" t="s">
        <v>5940</v>
      </c>
      <c r="D26905" s="4">
        <v>0</v>
      </c>
    </row>
    <row r="26906" spans="2:4" x14ac:dyDescent="0.2">
      <c r="B26906" s="8">
        <v>5620131528</v>
      </c>
      <c r="C26906" s="3" t="s">
        <v>5940</v>
      </c>
      <c r="D26906" s="4">
        <v>0</v>
      </c>
    </row>
    <row r="26907" spans="2:4" x14ac:dyDescent="0.2">
      <c r="B26907" s="8">
        <v>5620131918</v>
      </c>
      <c r="C26907" s="3" t="s">
        <v>5941</v>
      </c>
      <c r="D26907" s="4">
        <v>0</v>
      </c>
    </row>
    <row r="26908" spans="2:4" x14ac:dyDescent="0.2">
      <c r="B26908" s="8">
        <v>5620131919</v>
      </c>
      <c r="C26908" s="3" t="s">
        <v>5942</v>
      </c>
      <c r="D26908" s="4">
        <v>0</v>
      </c>
    </row>
    <row r="26909" spans="2:4" x14ac:dyDescent="0.2">
      <c r="B26909" s="8">
        <v>5620131979</v>
      </c>
      <c r="C26909" s="3" t="s">
        <v>5943</v>
      </c>
      <c r="D26909" s="4">
        <v>0</v>
      </c>
    </row>
    <row r="26910" spans="2:4" x14ac:dyDescent="0.2">
      <c r="B26910" s="8">
        <v>5620132175</v>
      </c>
      <c r="C26910" s="3" t="s">
        <v>5944</v>
      </c>
      <c r="D26910" s="4">
        <v>0</v>
      </c>
    </row>
    <row r="26911" spans="2:4" x14ac:dyDescent="0.2">
      <c r="B26911" s="8">
        <v>5620132248</v>
      </c>
      <c r="C26911" s="3" t="s">
        <v>5945</v>
      </c>
      <c r="D26911" s="4">
        <v>0</v>
      </c>
    </row>
    <row r="26912" spans="2:4" x14ac:dyDescent="0.2">
      <c r="B26912" s="8">
        <v>5620132249</v>
      </c>
      <c r="C26912" s="3" t="s">
        <v>5946</v>
      </c>
      <c r="D26912" s="4">
        <v>0</v>
      </c>
    </row>
    <row r="26913" spans="2:4" x14ac:dyDescent="0.2">
      <c r="B26913" s="8">
        <v>5620132345</v>
      </c>
      <c r="C26913" s="3" t="s">
        <v>5947</v>
      </c>
      <c r="D26913" s="4">
        <v>0</v>
      </c>
    </row>
    <row r="26914" spans="2:4" x14ac:dyDescent="0.2">
      <c r="B26914" s="8">
        <v>5620132389</v>
      </c>
      <c r="C26914" s="3" t="s">
        <v>5948</v>
      </c>
      <c r="D26914" s="4">
        <v>0</v>
      </c>
    </row>
    <row r="26915" spans="2:4" x14ac:dyDescent="0.2">
      <c r="B26915" s="8">
        <v>5620132638</v>
      </c>
      <c r="C26915" s="3" t="s">
        <v>5949</v>
      </c>
      <c r="D26915" s="4">
        <v>0</v>
      </c>
    </row>
    <row r="26916" spans="2:4" x14ac:dyDescent="0.2">
      <c r="B26916" s="8">
        <v>5620132672</v>
      </c>
      <c r="C26916" s="3" t="s">
        <v>5950</v>
      </c>
      <c r="D26916" s="4">
        <v>0</v>
      </c>
    </row>
    <row r="26917" spans="2:4" x14ac:dyDescent="0.2">
      <c r="B26917" s="8">
        <v>5620132720</v>
      </c>
      <c r="C26917" s="3" t="s">
        <v>5951</v>
      </c>
      <c r="D26917" s="4">
        <v>0</v>
      </c>
    </row>
    <row r="26918" spans="2:4" x14ac:dyDescent="0.2">
      <c r="B26918" s="8">
        <v>5620132721</v>
      </c>
      <c r="C26918" s="3" t="s">
        <v>5952</v>
      </c>
      <c r="D26918" s="4">
        <v>0</v>
      </c>
    </row>
    <row r="26919" spans="2:4" x14ac:dyDescent="0.2">
      <c r="B26919" s="8">
        <v>5620132722</v>
      </c>
      <c r="C26919" s="3" t="s">
        <v>5952</v>
      </c>
      <c r="D26919" s="4">
        <v>0</v>
      </c>
    </row>
    <row r="26920" spans="2:4" x14ac:dyDescent="0.2">
      <c r="B26920" s="8">
        <v>5620132723</v>
      </c>
      <c r="C26920" s="3" t="s">
        <v>5953</v>
      </c>
      <c r="D26920" s="4">
        <v>0</v>
      </c>
    </row>
    <row r="26921" spans="2:4" x14ac:dyDescent="0.2">
      <c r="B26921" s="8">
        <v>5620132724</v>
      </c>
      <c r="C26921" s="3" t="s">
        <v>5953</v>
      </c>
      <c r="D26921" s="4">
        <v>0</v>
      </c>
    </row>
    <row r="26922" spans="2:4" x14ac:dyDescent="0.2">
      <c r="B26922" s="8">
        <v>5620132725</v>
      </c>
      <c r="C26922" s="3" t="s">
        <v>5954</v>
      </c>
      <c r="D26922" s="4">
        <v>0</v>
      </c>
    </row>
    <row r="26923" spans="2:4" x14ac:dyDescent="0.2">
      <c r="B26923" s="8">
        <v>5620132726</v>
      </c>
      <c r="C26923" s="3" t="s">
        <v>5955</v>
      </c>
      <c r="D26923" s="4">
        <v>0</v>
      </c>
    </row>
    <row r="26924" spans="2:4" x14ac:dyDescent="0.2">
      <c r="B26924" s="8">
        <v>5620132728</v>
      </c>
      <c r="C26924" s="3" t="s">
        <v>5955</v>
      </c>
      <c r="D26924" s="4">
        <v>0</v>
      </c>
    </row>
    <row r="26925" spans="2:4" x14ac:dyDescent="0.2">
      <c r="B26925" s="8">
        <v>5620133255</v>
      </c>
      <c r="C26925" s="3" t="s">
        <v>5956</v>
      </c>
      <c r="D26925" s="4">
        <v>0</v>
      </c>
    </row>
    <row r="26926" spans="2:4" x14ac:dyDescent="0.2">
      <c r="B26926" s="8">
        <v>5620133256</v>
      </c>
      <c r="C26926" s="3" t="s">
        <v>5957</v>
      </c>
      <c r="D26926" s="4">
        <v>0</v>
      </c>
    </row>
    <row r="26927" spans="2:4" x14ac:dyDescent="0.2">
      <c r="B26927" s="8">
        <v>5620133780</v>
      </c>
      <c r="C26927" s="3" t="s">
        <v>5958</v>
      </c>
      <c r="D26927" s="4">
        <v>0</v>
      </c>
    </row>
    <row r="26928" spans="2:4" x14ac:dyDescent="0.2">
      <c r="B26928" s="8">
        <v>5620133798</v>
      </c>
      <c r="C26928" s="3" t="s">
        <v>5959</v>
      </c>
      <c r="D26928" s="4">
        <v>0</v>
      </c>
    </row>
    <row r="26929" spans="2:4" x14ac:dyDescent="0.2">
      <c r="B26929" s="8">
        <v>5620134554</v>
      </c>
      <c r="C26929" s="3" t="s">
        <v>5960</v>
      </c>
      <c r="D26929" s="4">
        <v>0</v>
      </c>
    </row>
    <row r="26930" spans="2:4" x14ac:dyDescent="0.2">
      <c r="B26930" s="8">
        <v>5620134555</v>
      </c>
      <c r="C26930" s="3" t="s">
        <v>5961</v>
      </c>
      <c r="D26930" s="4">
        <v>0</v>
      </c>
    </row>
    <row r="26931" spans="2:4" x14ac:dyDescent="0.2">
      <c r="B26931" s="8">
        <v>5620134556</v>
      </c>
      <c r="C26931" s="3" t="s">
        <v>5962</v>
      </c>
      <c r="D26931" s="4">
        <v>0</v>
      </c>
    </row>
    <row r="26932" spans="2:4" x14ac:dyDescent="0.2">
      <c r="B26932" s="8">
        <v>5620134856</v>
      </c>
      <c r="C26932" s="3" t="s">
        <v>5963</v>
      </c>
      <c r="D26932" s="4">
        <v>0</v>
      </c>
    </row>
    <row r="26933" spans="2:4" x14ac:dyDescent="0.2">
      <c r="B26933" s="8">
        <v>5620135471</v>
      </c>
      <c r="C26933" s="3" t="s">
        <v>5964</v>
      </c>
      <c r="D26933" s="4">
        <v>0</v>
      </c>
    </row>
    <row r="26934" spans="2:4" x14ac:dyDescent="0.2">
      <c r="B26934" s="8">
        <v>5620135703</v>
      </c>
      <c r="C26934" s="3" t="s">
        <v>5965</v>
      </c>
      <c r="D26934" s="4">
        <v>0</v>
      </c>
    </row>
    <row r="26935" spans="2:4" x14ac:dyDescent="0.2">
      <c r="B26935" s="8">
        <v>5620135705</v>
      </c>
      <c r="C26935" s="3" t="s">
        <v>12373</v>
      </c>
      <c r="D26935" s="4">
        <v>0</v>
      </c>
    </row>
    <row r="26936" spans="2:4" x14ac:dyDescent="0.2">
      <c r="B26936" s="8">
        <v>5620135708</v>
      </c>
      <c r="C26936" s="3" t="s">
        <v>5884</v>
      </c>
      <c r="D26936" s="4">
        <v>0</v>
      </c>
    </row>
    <row r="26937" spans="2:4" x14ac:dyDescent="0.2">
      <c r="B26937" s="8">
        <v>5620136415</v>
      </c>
      <c r="C26937" s="3" t="s">
        <v>5966</v>
      </c>
      <c r="D26937" s="4">
        <v>0</v>
      </c>
    </row>
    <row r="26938" spans="2:4" x14ac:dyDescent="0.2">
      <c r="B26938" s="8">
        <v>5620136416</v>
      </c>
      <c r="C26938" s="3" t="s">
        <v>5966</v>
      </c>
      <c r="D26938" s="4">
        <v>0</v>
      </c>
    </row>
    <row r="26939" spans="2:4" x14ac:dyDescent="0.2">
      <c r="B26939" s="8">
        <v>5620136455</v>
      </c>
      <c r="C26939" s="3" t="s">
        <v>5967</v>
      </c>
      <c r="D26939" s="4">
        <v>0</v>
      </c>
    </row>
    <row r="26940" spans="2:4" x14ac:dyDescent="0.2">
      <c r="B26940" s="8">
        <v>5620136621</v>
      </c>
      <c r="C26940" s="3" t="s">
        <v>5968</v>
      </c>
      <c r="D26940" s="4">
        <v>0</v>
      </c>
    </row>
    <row r="26941" spans="2:4" x14ac:dyDescent="0.2">
      <c r="B26941" s="8">
        <v>5620136984</v>
      </c>
      <c r="C26941" s="3" t="s">
        <v>5969</v>
      </c>
      <c r="D26941" s="4">
        <v>0</v>
      </c>
    </row>
    <row r="26942" spans="2:4" x14ac:dyDescent="0.2">
      <c r="B26942" s="8">
        <v>5620136997</v>
      </c>
      <c r="C26942" s="3" t="s">
        <v>5970</v>
      </c>
      <c r="D26942" s="4">
        <v>0</v>
      </c>
    </row>
    <row r="26943" spans="2:4" x14ac:dyDescent="0.2">
      <c r="B26943" s="8">
        <v>5620137027</v>
      </c>
      <c r="C26943" s="3" t="s">
        <v>5971</v>
      </c>
      <c r="D26943" s="4">
        <v>0</v>
      </c>
    </row>
    <row r="26944" spans="2:4" x14ac:dyDescent="0.2">
      <c r="B26944" s="8">
        <v>5620137073</v>
      </c>
      <c r="C26944" s="3" t="s">
        <v>839</v>
      </c>
      <c r="D26944" s="4">
        <v>0</v>
      </c>
    </row>
    <row r="26945" spans="2:4" x14ac:dyDescent="0.2">
      <c r="B26945" s="8">
        <v>5620137127</v>
      </c>
      <c r="C26945" s="3" t="s">
        <v>12374</v>
      </c>
      <c r="D26945" s="4">
        <v>0</v>
      </c>
    </row>
    <row r="26946" spans="2:4" x14ac:dyDescent="0.2">
      <c r="B26946" s="8">
        <v>5620137136</v>
      </c>
      <c r="C26946" s="3" t="s">
        <v>5972</v>
      </c>
      <c r="D26946" s="4">
        <v>0</v>
      </c>
    </row>
    <row r="26947" spans="2:4" x14ac:dyDescent="0.2">
      <c r="B26947" s="8">
        <v>5620137137</v>
      </c>
      <c r="C26947" s="3" t="s">
        <v>5972</v>
      </c>
      <c r="D26947" s="4">
        <v>0</v>
      </c>
    </row>
    <row r="26948" spans="2:4" x14ac:dyDescent="0.2">
      <c r="B26948" s="8">
        <v>5620137138</v>
      </c>
      <c r="C26948" s="3" t="s">
        <v>5972</v>
      </c>
      <c r="D26948" s="4">
        <v>0</v>
      </c>
    </row>
    <row r="26949" spans="2:4" x14ac:dyDescent="0.2">
      <c r="B26949" s="8">
        <v>5620137139</v>
      </c>
      <c r="C26949" s="3" t="s">
        <v>5972</v>
      </c>
      <c r="D26949" s="4">
        <v>0</v>
      </c>
    </row>
    <row r="26950" spans="2:4" x14ac:dyDescent="0.2">
      <c r="B26950" s="8">
        <v>5620137153</v>
      </c>
      <c r="C26950" s="3" t="s">
        <v>5973</v>
      </c>
      <c r="D26950" s="4">
        <v>0</v>
      </c>
    </row>
    <row r="26951" spans="2:4" x14ac:dyDescent="0.2">
      <c r="B26951" s="8">
        <v>5620137175</v>
      </c>
      <c r="C26951" s="3" t="s">
        <v>5974</v>
      </c>
      <c r="D26951" s="4">
        <v>0</v>
      </c>
    </row>
    <row r="26952" spans="2:4" x14ac:dyDescent="0.2">
      <c r="B26952" s="8">
        <v>5620137321</v>
      </c>
      <c r="C26952" s="3" t="s">
        <v>5975</v>
      </c>
      <c r="D26952" s="4">
        <v>0</v>
      </c>
    </row>
    <row r="26953" spans="2:4" x14ac:dyDescent="0.2">
      <c r="B26953" s="8">
        <v>5620137402</v>
      </c>
      <c r="C26953" s="3" t="s">
        <v>5976</v>
      </c>
      <c r="D26953" s="4">
        <v>0</v>
      </c>
    </row>
    <row r="26954" spans="2:4" x14ac:dyDescent="0.2">
      <c r="B26954" s="8">
        <v>5620137706</v>
      </c>
      <c r="C26954" s="3" t="s">
        <v>5977</v>
      </c>
      <c r="D26954" s="4">
        <v>0</v>
      </c>
    </row>
    <row r="26955" spans="2:4" x14ac:dyDescent="0.2">
      <c r="B26955" s="8">
        <v>5620137715</v>
      </c>
      <c r="C26955" s="3" t="s">
        <v>5978</v>
      </c>
      <c r="D26955" s="4">
        <v>0</v>
      </c>
    </row>
    <row r="26956" spans="2:4" x14ac:dyDescent="0.2">
      <c r="B26956" s="8">
        <v>5620137722</v>
      </c>
      <c r="C26956" s="3" t="s">
        <v>5979</v>
      </c>
      <c r="D26956" s="4">
        <v>0</v>
      </c>
    </row>
    <row r="26957" spans="2:4" x14ac:dyDescent="0.2">
      <c r="B26957" s="8">
        <v>5620137723</v>
      </c>
      <c r="C26957" s="3" t="s">
        <v>5979</v>
      </c>
      <c r="D26957" s="4">
        <v>0</v>
      </c>
    </row>
    <row r="26958" spans="2:4" x14ac:dyDescent="0.2">
      <c r="B26958" s="8">
        <v>5620137724</v>
      </c>
      <c r="C26958" s="3" t="s">
        <v>5979</v>
      </c>
      <c r="D26958" s="4">
        <v>0</v>
      </c>
    </row>
    <row r="26959" spans="2:4" x14ac:dyDescent="0.2">
      <c r="B26959" s="8">
        <v>5620137726</v>
      </c>
      <c r="C26959" s="3" t="s">
        <v>5979</v>
      </c>
      <c r="D26959" s="4">
        <v>0</v>
      </c>
    </row>
    <row r="26960" spans="2:4" x14ac:dyDescent="0.2">
      <c r="B26960" s="8">
        <v>5620138226</v>
      </c>
      <c r="C26960" s="3" t="s">
        <v>5980</v>
      </c>
      <c r="D26960" s="4">
        <v>0</v>
      </c>
    </row>
    <row r="26961" spans="2:4" x14ac:dyDescent="0.2">
      <c r="B26961" s="8">
        <v>5620138278</v>
      </c>
      <c r="C26961" s="3" t="s">
        <v>5981</v>
      </c>
      <c r="D26961" s="4">
        <v>0</v>
      </c>
    </row>
    <row r="26962" spans="2:4" x14ac:dyDescent="0.2">
      <c r="B26962" s="8">
        <v>5620138288</v>
      </c>
      <c r="C26962" s="3" t="s">
        <v>12375</v>
      </c>
      <c r="D26962" s="4">
        <v>0</v>
      </c>
    </row>
    <row r="26963" spans="2:4" x14ac:dyDescent="0.2">
      <c r="B26963" s="8">
        <v>5620138321</v>
      </c>
      <c r="C26963" s="3" t="s">
        <v>5982</v>
      </c>
      <c r="D26963" s="4">
        <v>0</v>
      </c>
    </row>
    <row r="26964" spans="2:4" x14ac:dyDescent="0.2">
      <c r="B26964" s="8">
        <v>5620138338</v>
      </c>
      <c r="C26964" s="3" t="s">
        <v>5983</v>
      </c>
      <c r="D26964" s="4">
        <v>0</v>
      </c>
    </row>
    <row r="26965" spans="2:4" x14ac:dyDescent="0.2">
      <c r="B26965" s="8">
        <v>5620138342</v>
      </c>
      <c r="C26965" s="3" t="s">
        <v>5984</v>
      </c>
      <c r="D26965" s="4">
        <v>0</v>
      </c>
    </row>
    <row r="26966" spans="2:4" x14ac:dyDescent="0.2">
      <c r="B26966" s="8">
        <v>5620138360</v>
      </c>
      <c r="C26966" s="3" t="s">
        <v>5985</v>
      </c>
      <c r="D26966" s="4">
        <v>0</v>
      </c>
    </row>
    <row r="26967" spans="2:4" x14ac:dyDescent="0.2">
      <c r="B26967" s="8">
        <v>5620138388</v>
      </c>
      <c r="C26967" s="3" t="s">
        <v>5986</v>
      </c>
      <c r="D26967" s="4">
        <v>0</v>
      </c>
    </row>
    <row r="26968" spans="2:4" x14ac:dyDescent="0.2">
      <c r="B26968" s="8">
        <v>5620138403</v>
      </c>
      <c r="C26968" s="3" t="s">
        <v>5987</v>
      </c>
      <c r="D26968" s="4">
        <v>0</v>
      </c>
    </row>
    <row r="26969" spans="2:4" x14ac:dyDescent="0.2">
      <c r="B26969" s="8">
        <v>5620138406</v>
      </c>
      <c r="C26969" s="3" t="s">
        <v>5988</v>
      </c>
      <c r="D26969" s="4">
        <v>0</v>
      </c>
    </row>
    <row r="26970" spans="2:4" x14ac:dyDescent="0.2">
      <c r="B26970" s="8">
        <v>5620138418</v>
      </c>
      <c r="C26970" s="3" t="s">
        <v>5989</v>
      </c>
      <c r="D26970" s="4">
        <v>0</v>
      </c>
    </row>
    <row r="26971" spans="2:4" x14ac:dyDescent="0.2">
      <c r="B26971" s="8">
        <v>5620138421</v>
      </c>
      <c r="C26971" s="3" t="s">
        <v>5990</v>
      </c>
      <c r="D26971" s="4">
        <v>0</v>
      </c>
    </row>
    <row r="26972" spans="2:4" x14ac:dyDescent="0.2">
      <c r="B26972" s="8">
        <v>5620138463</v>
      </c>
      <c r="C26972" s="3" t="s">
        <v>5991</v>
      </c>
      <c r="D26972" s="4">
        <v>0</v>
      </c>
    </row>
    <row r="26973" spans="2:4" x14ac:dyDescent="0.2">
      <c r="B26973" s="8">
        <v>5620138473</v>
      </c>
      <c r="C26973" s="3" t="s">
        <v>839</v>
      </c>
      <c r="D26973" s="4">
        <v>0</v>
      </c>
    </row>
    <row r="26974" spans="2:4" x14ac:dyDescent="0.2">
      <c r="B26974" s="8">
        <v>5620138494</v>
      </c>
      <c r="C26974" s="3" t="s">
        <v>836</v>
      </c>
      <c r="D26974" s="4">
        <v>0</v>
      </c>
    </row>
    <row r="26975" spans="2:4" x14ac:dyDescent="0.2">
      <c r="B26975" s="8">
        <v>5620138498</v>
      </c>
      <c r="C26975" s="3" t="s">
        <v>836</v>
      </c>
      <c r="D26975" s="4">
        <v>0</v>
      </c>
    </row>
    <row r="26976" spans="2:4" x14ac:dyDescent="0.2">
      <c r="B26976" s="8">
        <v>5620138501</v>
      </c>
      <c r="C26976" s="3" t="s">
        <v>5981</v>
      </c>
      <c r="D26976" s="4">
        <v>0</v>
      </c>
    </row>
    <row r="26977" spans="2:4" x14ac:dyDescent="0.2">
      <c r="B26977" s="8">
        <v>5620138504</v>
      </c>
      <c r="C26977" s="3" t="s">
        <v>5850</v>
      </c>
      <c r="D26977" s="4">
        <v>0</v>
      </c>
    </row>
    <row r="26978" spans="2:4" x14ac:dyDescent="0.2">
      <c r="B26978" s="8">
        <v>5620138657</v>
      </c>
      <c r="C26978" s="3" t="s">
        <v>5992</v>
      </c>
      <c r="D26978" s="4">
        <v>0</v>
      </c>
    </row>
    <row r="26979" spans="2:4" x14ac:dyDescent="0.2">
      <c r="B26979" s="8">
        <v>5620138674</v>
      </c>
      <c r="C26979" s="3" t="s">
        <v>5993</v>
      </c>
      <c r="D26979" s="4">
        <v>0</v>
      </c>
    </row>
    <row r="26980" spans="2:4" x14ac:dyDescent="0.2">
      <c r="B26980" s="8">
        <v>5620138677</v>
      </c>
      <c r="C26980" s="3" t="s">
        <v>5994</v>
      </c>
      <c r="D26980" s="4">
        <v>0</v>
      </c>
    </row>
    <row r="26981" spans="2:4" x14ac:dyDescent="0.2">
      <c r="B26981" s="8">
        <v>5620138687</v>
      </c>
      <c r="C26981" s="3" t="s">
        <v>2404</v>
      </c>
      <c r="D26981" s="4">
        <v>0</v>
      </c>
    </row>
    <row r="26982" spans="2:4" x14ac:dyDescent="0.2">
      <c r="B26982" s="8">
        <v>5620138708</v>
      </c>
      <c r="C26982" s="3" t="s">
        <v>5995</v>
      </c>
      <c r="D26982" s="4">
        <v>0</v>
      </c>
    </row>
    <row r="26983" spans="2:4" x14ac:dyDescent="0.2">
      <c r="B26983" s="8">
        <v>5620138718</v>
      </c>
      <c r="C26983" s="3" t="s">
        <v>5996</v>
      </c>
      <c r="D26983" s="4">
        <v>0</v>
      </c>
    </row>
    <row r="26984" spans="2:4" x14ac:dyDescent="0.2">
      <c r="B26984" s="8">
        <v>5620138723</v>
      </c>
      <c r="C26984" s="3" t="s">
        <v>5997</v>
      </c>
      <c r="D26984" s="4">
        <v>0</v>
      </c>
    </row>
    <row r="26985" spans="2:4" x14ac:dyDescent="0.2">
      <c r="B26985" s="8">
        <v>5620138736</v>
      </c>
      <c r="C26985" s="3" t="s">
        <v>5998</v>
      </c>
      <c r="D26985" s="4">
        <v>0</v>
      </c>
    </row>
    <row r="26986" spans="2:4" x14ac:dyDescent="0.2">
      <c r="B26986" s="8">
        <v>5620138880</v>
      </c>
      <c r="C26986" s="3" t="s">
        <v>5999</v>
      </c>
      <c r="D26986" s="4">
        <v>0</v>
      </c>
    </row>
    <row r="26987" spans="2:4" x14ac:dyDescent="0.2">
      <c r="B26987" s="8">
        <v>5620138881</v>
      </c>
      <c r="C26987" s="3" t="s">
        <v>5999</v>
      </c>
      <c r="D26987" s="4">
        <v>0</v>
      </c>
    </row>
    <row r="26988" spans="2:4" x14ac:dyDescent="0.2">
      <c r="B26988" s="8">
        <v>5620138884</v>
      </c>
      <c r="C26988" s="3" t="s">
        <v>6000</v>
      </c>
      <c r="D26988" s="4">
        <v>0</v>
      </c>
    </row>
    <row r="26989" spans="2:4" x14ac:dyDescent="0.2">
      <c r="B26989" s="8">
        <v>5620138886</v>
      </c>
      <c r="C26989" s="3" t="s">
        <v>6001</v>
      </c>
      <c r="D26989" s="4">
        <v>0</v>
      </c>
    </row>
    <row r="26990" spans="2:4" x14ac:dyDescent="0.2">
      <c r="B26990" s="8">
        <v>5620139299</v>
      </c>
      <c r="C26990" s="3" t="s">
        <v>6002</v>
      </c>
      <c r="D26990" s="4">
        <v>0</v>
      </c>
    </row>
    <row r="26991" spans="2:4" x14ac:dyDescent="0.2">
      <c r="B26991" s="8">
        <v>5620139301</v>
      </c>
      <c r="C26991" s="3" t="s">
        <v>6002</v>
      </c>
      <c r="D26991" s="4">
        <v>0</v>
      </c>
    </row>
    <row r="26992" spans="2:4" x14ac:dyDescent="0.2">
      <c r="B26992" s="8">
        <v>5620139302</v>
      </c>
      <c r="C26992" s="3" t="s">
        <v>6002</v>
      </c>
      <c r="D26992" s="4">
        <v>0</v>
      </c>
    </row>
    <row r="26993" spans="2:4" x14ac:dyDescent="0.2">
      <c r="B26993" s="8">
        <v>5620139303</v>
      </c>
      <c r="C26993" s="3" t="s">
        <v>6002</v>
      </c>
      <c r="D26993" s="4">
        <v>0</v>
      </c>
    </row>
    <row r="26994" spans="2:4" x14ac:dyDescent="0.2">
      <c r="B26994" s="8">
        <v>5620139599</v>
      </c>
      <c r="C26994" s="3" t="s">
        <v>6003</v>
      </c>
      <c r="D26994" s="4">
        <v>0</v>
      </c>
    </row>
    <row r="26995" spans="2:4" x14ac:dyDescent="0.2">
      <c r="B26995" s="8">
        <v>5620139613</v>
      </c>
      <c r="C26995" s="3" t="s">
        <v>5884</v>
      </c>
      <c r="D26995" s="4">
        <v>0</v>
      </c>
    </row>
    <row r="26996" spans="2:4" x14ac:dyDescent="0.2">
      <c r="B26996" s="8">
        <v>5620139794</v>
      </c>
      <c r="C26996" s="3" t="s">
        <v>6004</v>
      </c>
      <c r="D26996" s="4">
        <v>0</v>
      </c>
    </row>
    <row r="26997" spans="2:4" x14ac:dyDescent="0.2">
      <c r="B26997" s="8">
        <v>5620139797</v>
      </c>
      <c r="C26997" s="3" t="s">
        <v>6004</v>
      </c>
      <c r="D26997" s="4">
        <v>0</v>
      </c>
    </row>
    <row r="26998" spans="2:4" x14ac:dyDescent="0.2">
      <c r="B26998" s="8">
        <v>5620139798</v>
      </c>
      <c r="C26998" s="3" t="s">
        <v>6004</v>
      </c>
      <c r="D26998" s="4">
        <v>0</v>
      </c>
    </row>
    <row r="26999" spans="2:4" x14ac:dyDescent="0.2">
      <c r="B26999" s="8">
        <v>5620139802</v>
      </c>
      <c r="C26999" s="3" t="s">
        <v>6004</v>
      </c>
      <c r="D26999" s="4">
        <v>0</v>
      </c>
    </row>
    <row r="27000" spans="2:4" x14ac:dyDescent="0.2">
      <c r="B27000" s="8">
        <v>5620139804</v>
      </c>
      <c r="C27000" s="3" t="s">
        <v>6004</v>
      </c>
      <c r="D27000" s="4">
        <v>0</v>
      </c>
    </row>
    <row r="27001" spans="2:4" x14ac:dyDescent="0.2">
      <c r="B27001" s="8">
        <v>5620139976</v>
      </c>
      <c r="C27001" s="3" t="s">
        <v>13</v>
      </c>
      <c r="D27001" s="4">
        <v>0</v>
      </c>
    </row>
    <row r="27002" spans="2:4" x14ac:dyDescent="0.2">
      <c r="B27002" s="8">
        <v>5620139977</v>
      </c>
      <c r="C27002" s="3" t="s">
        <v>6005</v>
      </c>
      <c r="D27002" s="4">
        <v>0</v>
      </c>
    </row>
    <row r="27003" spans="2:4" x14ac:dyDescent="0.2">
      <c r="B27003" s="8">
        <v>5620140116</v>
      </c>
      <c r="C27003" s="3" t="s">
        <v>14</v>
      </c>
      <c r="D27003" s="4">
        <v>0</v>
      </c>
    </row>
    <row r="27004" spans="2:4" x14ac:dyDescent="0.2">
      <c r="B27004" s="8">
        <v>5620140173</v>
      </c>
      <c r="C27004" s="3" t="s">
        <v>6006</v>
      </c>
      <c r="D27004" s="4">
        <v>0</v>
      </c>
    </row>
    <row r="27005" spans="2:4" x14ac:dyDescent="0.2">
      <c r="B27005" s="8">
        <v>5620140206</v>
      </c>
      <c r="C27005" s="3" t="s">
        <v>6007</v>
      </c>
      <c r="D27005" s="4">
        <v>0</v>
      </c>
    </row>
    <row r="27006" spans="2:4" x14ac:dyDescent="0.2">
      <c r="B27006" s="8">
        <v>5620140333</v>
      </c>
      <c r="C27006" s="3" t="s">
        <v>6008</v>
      </c>
      <c r="D27006" s="4">
        <v>0</v>
      </c>
    </row>
    <row r="27007" spans="2:4" x14ac:dyDescent="0.2">
      <c r="B27007" s="8">
        <v>5620140384</v>
      </c>
      <c r="C27007" s="3" t="s">
        <v>6009</v>
      </c>
      <c r="D27007" s="4">
        <v>0</v>
      </c>
    </row>
    <row r="27008" spans="2:4" x14ac:dyDescent="0.2">
      <c r="B27008" s="8">
        <v>5620140437</v>
      </c>
      <c r="C27008" s="3" t="s">
        <v>6010</v>
      </c>
      <c r="D27008" s="4">
        <v>0</v>
      </c>
    </row>
    <row r="27009" spans="2:4" x14ac:dyDescent="0.2">
      <c r="B27009" s="8">
        <v>5620140449</v>
      </c>
      <c r="C27009" s="3" t="s">
        <v>6011</v>
      </c>
      <c r="D27009" s="4">
        <v>0</v>
      </c>
    </row>
    <row r="27010" spans="2:4" x14ac:dyDescent="0.2">
      <c r="B27010" s="8">
        <v>5620140450</v>
      </c>
      <c r="C27010" s="3" t="s">
        <v>6011</v>
      </c>
      <c r="D27010" s="4">
        <v>0</v>
      </c>
    </row>
    <row r="27011" spans="2:4" x14ac:dyDescent="0.2">
      <c r="B27011" s="8">
        <v>5620140733</v>
      </c>
      <c r="C27011" s="3" t="s">
        <v>6012</v>
      </c>
      <c r="D27011" s="4">
        <v>0</v>
      </c>
    </row>
    <row r="27012" spans="2:4" x14ac:dyDescent="0.2">
      <c r="B27012" s="8">
        <v>5620140739</v>
      </c>
      <c r="C27012" s="3" t="s">
        <v>6013</v>
      </c>
      <c r="D27012" s="4">
        <v>0</v>
      </c>
    </row>
    <row r="27013" spans="2:4" x14ac:dyDescent="0.2">
      <c r="B27013" s="8">
        <v>5620140901</v>
      </c>
      <c r="C27013" s="3" t="s">
        <v>5960</v>
      </c>
      <c r="D27013" s="4">
        <v>0</v>
      </c>
    </row>
    <row r="27014" spans="2:4" x14ac:dyDescent="0.2">
      <c r="B27014" s="8">
        <v>5620140902</v>
      </c>
      <c r="C27014" s="3" t="s">
        <v>6014</v>
      </c>
      <c r="D27014" s="4">
        <v>0</v>
      </c>
    </row>
    <row r="27015" spans="2:4" x14ac:dyDescent="0.2">
      <c r="B27015" s="8">
        <v>5620141110</v>
      </c>
      <c r="C27015" s="3" t="s">
        <v>6015</v>
      </c>
      <c r="D27015" s="4">
        <v>0</v>
      </c>
    </row>
    <row r="27016" spans="2:4" x14ac:dyDescent="0.2">
      <c r="B27016" s="8">
        <v>5620141149</v>
      </c>
      <c r="C27016" s="3" t="s">
        <v>6016</v>
      </c>
      <c r="D27016" s="4">
        <v>0</v>
      </c>
    </row>
    <row r="27017" spans="2:4" x14ac:dyDescent="0.2">
      <c r="B27017" s="8">
        <v>5620141198</v>
      </c>
      <c r="C27017" s="3" t="s">
        <v>6017</v>
      </c>
      <c r="D27017" s="4">
        <v>0</v>
      </c>
    </row>
    <row r="27018" spans="2:4" x14ac:dyDescent="0.2">
      <c r="B27018" s="8">
        <v>5620141338</v>
      </c>
      <c r="C27018" s="3" t="s">
        <v>6018</v>
      </c>
      <c r="D27018" s="4">
        <v>0</v>
      </c>
    </row>
    <row r="27019" spans="2:4" x14ac:dyDescent="0.2">
      <c r="B27019" s="8">
        <v>5620141339</v>
      </c>
      <c r="C27019" s="3" t="s">
        <v>6018</v>
      </c>
      <c r="D27019" s="4">
        <v>0</v>
      </c>
    </row>
    <row r="27020" spans="2:4" x14ac:dyDescent="0.2">
      <c r="B27020" s="8">
        <v>5620141340</v>
      </c>
      <c r="C27020" s="3" t="s">
        <v>6018</v>
      </c>
      <c r="D27020" s="4">
        <v>0</v>
      </c>
    </row>
    <row r="27021" spans="2:4" x14ac:dyDescent="0.2">
      <c r="B27021" s="8">
        <v>5620141401</v>
      </c>
      <c r="C27021" s="3" t="s">
        <v>6019</v>
      </c>
      <c r="D27021" s="4">
        <v>0</v>
      </c>
    </row>
    <row r="27022" spans="2:4" x14ac:dyDescent="0.2">
      <c r="B27022" s="8">
        <v>5620141406</v>
      </c>
      <c r="C27022" s="3" t="s">
        <v>6020</v>
      </c>
      <c r="D27022" s="4">
        <v>0</v>
      </c>
    </row>
    <row r="27023" spans="2:4" x14ac:dyDescent="0.2">
      <c r="B27023" s="8">
        <v>5620141522</v>
      </c>
      <c r="C27023" s="3" t="s">
        <v>5958</v>
      </c>
      <c r="D27023" s="4">
        <v>0</v>
      </c>
    </row>
    <row r="27024" spans="2:4" x14ac:dyDescent="0.2">
      <c r="B27024" s="8">
        <v>5620141525</v>
      </c>
      <c r="C27024" s="3" t="s">
        <v>6021</v>
      </c>
      <c r="D27024" s="4">
        <v>0</v>
      </c>
    </row>
    <row r="27025" spans="2:4" x14ac:dyDescent="0.2">
      <c r="B27025" s="8">
        <v>5620141644</v>
      </c>
      <c r="C27025" s="3" t="s">
        <v>13</v>
      </c>
      <c r="D27025" s="4">
        <v>0</v>
      </c>
    </row>
    <row r="27026" spans="2:4" x14ac:dyDescent="0.2">
      <c r="B27026" s="8">
        <v>5620141645</v>
      </c>
      <c r="C27026" s="3" t="s">
        <v>13</v>
      </c>
      <c r="D27026" s="4">
        <v>0</v>
      </c>
    </row>
    <row r="27027" spans="2:4" x14ac:dyDescent="0.2">
      <c r="B27027" s="8">
        <v>5620141674</v>
      </c>
      <c r="C27027" s="3" t="s">
        <v>6022</v>
      </c>
      <c r="D27027" s="4">
        <v>0</v>
      </c>
    </row>
    <row r="27028" spans="2:4" x14ac:dyDescent="0.2">
      <c r="B27028" s="8">
        <v>5620141678</v>
      </c>
      <c r="C27028" s="3" t="s">
        <v>6023</v>
      </c>
      <c r="D27028" s="4">
        <v>0</v>
      </c>
    </row>
    <row r="27029" spans="2:4" x14ac:dyDescent="0.2">
      <c r="B27029" s="8">
        <v>5620141746</v>
      </c>
      <c r="C27029" s="3" t="s">
        <v>6024</v>
      </c>
      <c r="D27029" s="4">
        <v>0</v>
      </c>
    </row>
    <row r="27030" spans="2:4" x14ac:dyDescent="0.2">
      <c r="B27030" s="8">
        <v>5620141763</v>
      </c>
      <c r="C27030" s="3" t="s">
        <v>6025</v>
      </c>
      <c r="D27030" s="4">
        <v>0</v>
      </c>
    </row>
    <row r="27031" spans="2:4" x14ac:dyDescent="0.2">
      <c r="B27031" s="8">
        <v>5620141784</v>
      </c>
      <c r="C27031" s="3" t="s">
        <v>834</v>
      </c>
      <c r="D27031" s="4">
        <v>0</v>
      </c>
    </row>
    <row r="27032" spans="2:4" x14ac:dyDescent="0.2">
      <c r="B27032" s="8">
        <v>5620142055</v>
      </c>
      <c r="C27032" s="3" t="s">
        <v>5867</v>
      </c>
      <c r="D27032" s="4">
        <v>0</v>
      </c>
    </row>
    <row r="27033" spans="2:4" x14ac:dyDescent="0.2">
      <c r="B27033" s="8">
        <v>5620142305</v>
      </c>
      <c r="C27033" s="3" t="s">
        <v>859</v>
      </c>
      <c r="D27033" s="4">
        <v>0</v>
      </c>
    </row>
    <row r="27034" spans="2:4" x14ac:dyDescent="0.2">
      <c r="B27034" s="8">
        <v>5620142334</v>
      </c>
      <c r="C27034" s="3" t="s">
        <v>6026</v>
      </c>
      <c r="D27034" s="4">
        <v>0</v>
      </c>
    </row>
    <row r="27035" spans="2:4" x14ac:dyDescent="0.2">
      <c r="B27035" s="8">
        <v>5620142450</v>
      </c>
      <c r="C27035" s="3" t="s">
        <v>6027</v>
      </c>
      <c r="D27035" s="4">
        <v>0</v>
      </c>
    </row>
    <row r="27036" spans="2:4" x14ac:dyDescent="0.2">
      <c r="B27036" s="8">
        <v>5620142451</v>
      </c>
      <c r="C27036" s="3" t="s">
        <v>6028</v>
      </c>
      <c r="D27036" s="4">
        <v>0</v>
      </c>
    </row>
    <row r="27037" spans="2:4" x14ac:dyDescent="0.2">
      <c r="B27037" s="8">
        <v>5620142457</v>
      </c>
      <c r="C27037" s="3" t="s">
        <v>6029</v>
      </c>
      <c r="D27037" s="4">
        <v>0</v>
      </c>
    </row>
    <row r="27038" spans="2:4" x14ac:dyDescent="0.2">
      <c r="B27038" s="8">
        <v>5620143114</v>
      </c>
      <c r="C27038" s="3" t="s">
        <v>5922</v>
      </c>
      <c r="D27038" s="4">
        <v>0</v>
      </c>
    </row>
    <row r="27039" spans="2:4" x14ac:dyDescent="0.2">
      <c r="B27039" s="8">
        <v>5620143115</v>
      </c>
      <c r="C27039" s="3" t="s">
        <v>6030</v>
      </c>
      <c r="D27039" s="4">
        <v>0</v>
      </c>
    </row>
    <row r="27040" spans="2:4" x14ac:dyDescent="0.2">
      <c r="B27040" s="8">
        <v>5620143116</v>
      </c>
      <c r="C27040" s="3" t="s">
        <v>834</v>
      </c>
      <c r="D27040" s="4">
        <v>0</v>
      </c>
    </row>
    <row r="27041" spans="2:4" x14ac:dyDescent="0.2">
      <c r="B27041" s="8">
        <v>5620143141</v>
      </c>
      <c r="C27041" s="3" t="s">
        <v>6031</v>
      </c>
      <c r="D27041" s="4">
        <v>0</v>
      </c>
    </row>
    <row r="27042" spans="2:4" x14ac:dyDescent="0.2">
      <c r="B27042" s="8">
        <v>5620143145</v>
      </c>
      <c r="C27042" s="3" t="s">
        <v>6032</v>
      </c>
      <c r="D27042" s="4">
        <v>0</v>
      </c>
    </row>
    <row r="27043" spans="2:4" x14ac:dyDescent="0.2">
      <c r="B27043" s="8">
        <v>5620143147</v>
      </c>
      <c r="C27043" s="3" t="s">
        <v>6033</v>
      </c>
      <c r="D27043" s="4">
        <v>0</v>
      </c>
    </row>
    <row r="27044" spans="2:4" x14ac:dyDescent="0.2">
      <c r="B27044" s="8">
        <v>5620143700</v>
      </c>
      <c r="C27044" s="3" t="s">
        <v>5865</v>
      </c>
      <c r="D27044" s="4">
        <v>0</v>
      </c>
    </row>
    <row r="27045" spans="2:4" x14ac:dyDescent="0.2">
      <c r="B27045" s="8">
        <v>5620143707</v>
      </c>
      <c r="C27045" s="3" t="s">
        <v>6034</v>
      </c>
      <c r="D27045" s="4">
        <v>0</v>
      </c>
    </row>
    <row r="27046" spans="2:4" x14ac:dyDescent="0.2">
      <c r="B27046" s="8">
        <v>5620143713</v>
      </c>
      <c r="C27046" s="3" t="s">
        <v>6035</v>
      </c>
      <c r="D27046" s="4">
        <v>0</v>
      </c>
    </row>
    <row r="27047" spans="2:4" x14ac:dyDescent="0.2">
      <c r="B27047" s="8">
        <v>5620143714</v>
      </c>
      <c r="C27047" s="3" t="s">
        <v>6035</v>
      </c>
      <c r="D27047" s="4">
        <v>0</v>
      </c>
    </row>
    <row r="27048" spans="2:4" x14ac:dyDescent="0.2">
      <c r="B27048" s="8">
        <v>5620143715</v>
      </c>
      <c r="C27048" s="3" t="s">
        <v>6035</v>
      </c>
      <c r="D27048" s="4">
        <v>0</v>
      </c>
    </row>
    <row r="27049" spans="2:4" x14ac:dyDescent="0.2">
      <c r="B27049" s="8">
        <v>5620143716</v>
      </c>
      <c r="C27049" s="3" t="s">
        <v>6035</v>
      </c>
      <c r="D27049" s="4">
        <v>0</v>
      </c>
    </row>
    <row r="27050" spans="2:4" x14ac:dyDescent="0.2">
      <c r="B27050" s="8">
        <v>5620143720</v>
      </c>
      <c r="C27050" s="3" t="s">
        <v>6036</v>
      </c>
      <c r="D27050" s="4">
        <v>0</v>
      </c>
    </row>
    <row r="27051" spans="2:4" x14ac:dyDescent="0.2">
      <c r="B27051" s="8">
        <v>5620143723</v>
      </c>
      <c r="C27051" s="3" t="s">
        <v>6037</v>
      </c>
      <c r="D27051" s="4">
        <v>0</v>
      </c>
    </row>
    <row r="27052" spans="2:4" x14ac:dyDescent="0.2">
      <c r="B27052" s="8">
        <v>5620143743</v>
      </c>
      <c r="C27052" s="3" t="s">
        <v>6038</v>
      </c>
      <c r="D27052" s="4">
        <v>0</v>
      </c>
    </row>
    <row r="27053" spans="2:4" x14ac:dyDescent="0.2">
      <c r="B27053" s="8">
        <v>5620143744</v>
      </c>
      <c r="C27053" s="3" t="s">
        <v>6038</v>
      </c>
      <c r="D27053" s="4">
        <v>0</v>
      </c>
    </row>
    <row r="27054" spans="2:4" x14ac:dyDescent="0.2">
      <c r="B27054" s="8">
        <v>5620143745</v>
      </c>
      <c r="C27054" s="3" t="s">
        <v>6038</v>
      </c>
      <c r="D27054" s="4">
        <v>0</v>
      </c>
    </row>
    <row r="27055" spans="2:4" x14ac:dyDescent="0.2">
      <c r="B27055" s="8">
        <v>5620143749</v>
      </c>
      <c r="C27055" s="3" t="s">
        <v>6039</v>
      </c>
      <c r="D27055" s="4">
        <v>0</v>
      </c>
    </row>
    <row r="27056" spans="2:4" x14ac:dyDescent="0.2">
      <c r="B27056" s="8">
        <v>5620143751</v>
      </c>
      <c r="C27056" s="3" t="s">
        <v>6040</v>
      </c>
      <c r="D27056" s="4">
        <v>0</v>
      </c>
    </row>
    <row r="27057" spans="2:4" x14ac:dyDescent="0.2">
      <c r="B27057" s="8">
        <v>5620143907</v>
      </c>
      <c r="C27057" s="3" t="s">
        <v>5973</v>
      </c>
      <c r="D27057" s="4">
        <v>0</v>
      </c>
    </row>
    <row r="27058" spans="2:4" x14ac:dyDescent="0.2">
      <c r="B27058" s="8">
        <v>5620143908</v>
      </c>
      <c r="C27058" s="3" t="s">
        <v>5973</v>
      </c>
      <c r="D27058" s="4">
        <v>0</v>
      </c>
    </row>
    <row r="27059" spans="2:4" x14ac:dyDescent="0.2">
      <c r="B27059" s="8">
        <v>5620143960</v>
      </c>
      <c r="C27059" s="3" t="s">
        <v>6041</v>
      </c>
      <c r="D27059" s="4">
        <v>0</v>
      </c>
    </row>
    <row r="27060" spans="2:4" x14ac:dyDescent="0.2">
      <c r="B27060" s="8">
        <v>5620143961</v>
      </c>
      <c r="C27060" s="3" t="s">
        <v>6041</v>
      </c>
      <c r="D27060" s="4">
        <v>0</v>
      </c>
    </row>
    <row r="27061" spans="2:4" x14ac:dyDescent="0.2">
      <c r="B27061" s="8">
        <v>5620144043</v>
      </c>
      <c r="C27061" s="3" t="s">
        <v>6042</v>
      </c>
      <c r="D27061" s="4">
        <v>0</v>
      </c>
    </row>
    <row r="27062" spans="2:4" x14ac:dyDescent="0.2">
      <c r="B27062" s="8">
        <v>5620144080</v>
      </c>
      <c r="C27062" s="3" t="s">
        <v>6043</v>
      </c>
      <c r="D27062" s="4">
        <v>0</v>
      </c>
    </row>
    <row r="27063" spans="2:4" x14ac:dyDescent="0.2">
      <c r="B27063" s="8">
        <v>5620144086</v>
      </c>
      <c r="C27063" s="3" t="s">
        <v>5884</v>
      </c>
      <c r="D27063" s="4">
        <v>0</v>
      </c>
    </row>
    <row r="27064" spans="2:4" x14ac:dyDescent="0.2">
      <c r="B27064" s="8">
        <v>5620144433</v>
      </c>
      <c r="C27064" s="3" t="s">
        <v>6044</v>
      </c>
      <c r="D27064" s="4">
        <v>0</v>
      </c>
    </row>
    <row r="27065" spans="2:4" x14ac:dyDescent="0.2">
      <c r="B27065" s="8">
        <v>5620144456</v>
      </c>
      <c r="C27065" s="3" t="s">
        <v>6045</v>
      </c>
      <c r="D27065" s="4">
        <v>0</v>
      </c>
    </row>
    <row r="27066" spans="2:4" x14ac:dyDescent="0.2">
      <c r="B27066" s="8">
        <v>5620144519</v>
      </c>
      <c r="C27066" s="3" t="s">
        <v>5851</v>
      </c>
      <c r="D27066" s="4">
        <v>0</v>
      </c>
    </row>
    <row r="27067" spans="2:4" x14ac:dyDescent="0.2">
      <c r="B27067" s="8">
        <v>5620144588</v>
      </c>
      <c r="C27067" s="3" t="s">
        <v>6046</v>
      </c>
      <c r="D27067" s="4">
        <v>0</v>
      </c>
    </row>
    <row r="27068" spans="2:4" x14ac:dyDescent="0.2">
      <c r="B27068" s="8">
        <v>5620144720</v>
      </c>
      <c r="C27068" s="3" t="s">
        <v>6047</v>
      </c>
      <c r="D27068" s="4">
        <v>0</v>
      </c>
    </row>
    <row r="27069" spans="2:4" x14ac:dyDescent="0.2">
      <c r="B27069" s="8">
        <v>5620144721</v>
      </c>
      <c r="C27069" s="3" t="s">
        <v>6048</v>
      </c>
      <c r="D27069" s="4">
        <v>0</v>
      </c>
    </row>
    <row r="27070" spans="2:4" x14ac:dyDescent="0.2">
      <c r="B27070" s="8">
        <v>5620144723</v>
      </c>
      <c r="C27070" s="3" t="s">
        <v>6049</v>
      </c>
      <c r="D27070" s="4">
        <v>0</v>
      </c>
    </row>
    <row r="27071" spans="2:4" x14ac:dyDescent="0.2">
      <c r="B27071" s="8">
        <v>5620145137</v>
      </c>
      <c r="C27071" s="3" t="s">
        <v>6050</v>
      </c>
      <c r="D27071" s="4">
        <v>0</v>
      </c>
    </row>
    <row r="27072" spans="2:4" x14ac:dyDescent="0.2">
      <c r="B27072" s="8">
        <v>5620145256</v>
      </c>
      <c r="C27072" s="3" t="s">
        <v>5866</v>
      </c>
      <c r="D27072" s="4">
        <v>0</v>
      </c>
    </row>
    <row r="27073" spans="2:4" x14ac:dyDescent="0.2">
      <c r="B27073" s="8">
        <v>5620145257</v>
      </c>
      <c r="C27073" s="3" t="s">
        <v>5866</v>
      </c>
      <c r="D27073" s="4">
        <v>0</v>
      </c>
    </row>
    <row r="27074" spans="2:4" x14ac:dyDescent="0.2">
      <c r="B27074" s="8">
        <v>5620145556</v>
      </c>
      <c r="C27074" s="3" t="s">
        <v>6040</v>
      </c>
      <c r="D27074" s="4">
        <v>0</v>
      </c>
    </row>
    <row r="27075" spans="2:4" x14ac:dyDescent="0.2">
      <c r="B27075" s="8">
        <v>5620145566</v>
      </c>
      <c r="C27075" s="3" t="s">
        <v>6051</v>
      </c>
      <c r="D27075" s="4">
        <v>0</v>
      </c>
    </row>
    <row r="27076" spans="2:4" x14ac:dyDescent="0.2">
      <c r="B27076" s="8">
        <v>5620145568</v>
      </c>
      <c r="C27076" s="3" t="s">
        <v>6052</v>
      </c>
      <c r="D27076" s="4">
        <v>0</v>
      </c>
    </row>
    <row r="27077" spans="2:4" x14ac:dyDescent="0.2">
      <c r="B27077" s="8">
        <v>5620145664</v>
      </c>
      <c r="C27077" s="3" t="s">
        <v>6053</v>
      </c>
      <c r="D27077" s="4">
        <v>0</v>
      </c>
    </row>
    <row r="27078" spans="2:4" x14ac:dyDescent="0.2">
      <c r="B27078" s="8">
        <v>5620145665</v>
      </c>
      <c r="C27078" s="3" t="s">
        <v>6053</v>
      </c>
      <c r="D27078" s="4">
        <v>0</v>
      </c>
    </row>
    <row r="27079" spans="2:4" x14ac:dyDescent="0.2">
      <c r="B27079" s="8">
        <v>5620145688</v>
      </c>
      <c r="C27079" s="3" t="s">
        <v>6054</v>
      </c>
      <c r="D27079" s="4">
        <v>0</v>
      </c>
    </row>
    <row r="27080" spans="2:4" x14ac:dyDescent="0.2">
      <c r="B27080" s="8">
        <v>5620145841</v>
      </c>
      <c r="C27080" s="3" t="s">
        <v>6055</v>
      </c>
      <c r="D27080" s="4">
        <v>0</v>
      </c>
    </row>
    <row r="27081" spans="2:4" x14ac:dyDescent="0.2">
      <c r="B27081" s="8">
        <v>5620146227</v>
      </c>
      <c r="C27081" s="3" t="s">
        <v>6056</v>
      </c>
      <c r="D27081" s="4">
        <v>0</v>
      </c>
    </row>
    <row r="27082" spans="2:4" x14ac:dyDescent="0.2">
      <c r="B27082" s="8">
        <v>5620146230</v>
      </c>
      <c r="C27082" s="3" t="s">
        <v>6056</v>
      </c>
      <c r="D27082" s="4">
        <v>0</v>
      </c>
    </row>
    <row r="27083" spans="2:4" x14ac:dyDescent="0.2">
      <c r="B27083" s="8">
        <v>5620146234</v>
      </c>
      <c r="C27083" s="3" t="s">
        <v>6056</v>
      </c>
      <c r="D27083" s="4">
        <v>0</v>
      </c>
    </row>
    <row r="27084" spans="2:4" x14ac:dyDescent="0.2">
      <c r="B27084" s="8">
        <v>5620146236</v>
      </c>
      <c r="C27084" s="3" t="s">
        <v>6056</v>
      </c>
      <c r="D27084" s="4">
        <v>0</v>
      </c>
    </row>
    <row r="27085" spans="2:4" x14ac:dyDescent="0.2">
      <c r="B27085" s="8">
        <v>5620146482</v>
      </c>
      <c r="C27085" s="3" t="s">
        <v>6057</v>
      </c>
      <c r="D27085" s="4">
        <v>0</v>
      </c>
    </row>
    <row r="27086" spans="2:4" x14ac:dyDescent="0.2">
      <c r="B27086" s="8">
        <v>5620146483</v>
      </c>
      <c r="C27086" s="3" t="s">
        <v>6057</v>
      </c>
      <c r="D27086" s="4">
        <v>0</v>
      </c>
    </row>
    <row r="27087" spans="2:4" x14ac:dyDescent="0.2">
      <c r="B27087" s="8">
        <v>5620146484</v>
      </c>
      <c r="C27087" s="3" t="s">
        <v>6057</v>
      </c>
      <c r="D27087" s="4">
        <v>0</v>
      </c>
    </row>
    <row r="27088" spans="2:4" x14ac:dyDescent="0.2">
      <c r="B27088" s="8">
        <v>5620146485</v>
      </c>
      <c r="C27088" s="3" t="s">
        <v>6035</v>
      </c>
      <c r="D27088" s="4">
        <v>0</v>
      </c>
    </row>
    <row r="27089" spans="2:4" x14ac:dyDescent="0.2">
      <c r="B27089" s="8">
        <v>5620146488</v>
      </c>
      <c r="C27089" s="3" t="s">
        <v>6058</v>
      </c>
      <c r="D27089" s="4">
        <v>0</v>
      </c>
    </row>
    <row r="27090" spans="2:4" x14ac:dyDescent="0.2">
      <c r="B27090" s="8">
        <v>5620146738</v>
      </c>
      <c r="C27090" s="3" t="s">
        <v>6059</v>
      </c>
      <c r="D27090" s="4">
        <v>0</v>
      </c>
    </row>
    <row r="27091" spans="2:4" x14ac:dyDescent="0.2">
      <c r="B27091" s="8">
        <v>5620146739</v>
      </c>
      <c r="C27091" s="3" t="s">
        <v>6060</v>
      </c>
      <c r="D27091" s="4">
        <v>0</v>
      </c>
    </row>
    <row r="27092" spans="2:4" x14ac:dyDescent="0.2">
      <c r="B27092" s="8">
        <v>5620146838</v>
      </c>
      <c r="C27092" s="3" t="s">
        <v>6061</v>
      </c>
      <c r="D27092" s="4">
        <v>0</v>
      </c>
    </row>
    <row r="27093" spans="2:4" x14ac:dyDescent="0.2">
      <c r="B27093" s="8">
        <v>5620146840</v>
      </c>
      <c r="C27093" s="3" t="s">
        <v>6062</v>
      </c>
      <c r="D27093" s="4">
        <v>0</v>
      </c>
    </row>
    <row r="27094" spans="2:4" x14ac:dyDescent="0.2">
      <c r="B27094" s="8">
        <v>5620146841</v>
      </c>
      <c r="C27094" s="3" t="s">
        <v>6062</v>
      </c>
      <c r="D27094" s="4">
        <v>0</v>
      </c>
    </row>
    <row r="27095" spans="2:4" x14ac:dyDescent="0.2">
      <c r="B27095" s="8">
        <v>5620146903</v>
      </c>
      <c r="C27095" s="3" t="s">
        <v>6063</v>
      </c>
      <c r="D27095" s="4">
        <v>0</v>
      </c>
    </row>
    <row r="27096" spans="2:4" x14ac:dyDescent="0.2">
      <c r="B27096" s="8">
        <v>5620146915</v>
      </c>
      <c r="C27096" s="3" t="s">
        <v>5986</v>
      </c>
      <c r="D27096" s="4">
        <v>0</v>
      </c>
    </row>
    <row r="27097" spans="2:4" x14ac:dyDescent="0.2">
      <c r="B27097" s="8">
        <v>5620146971</v>
      </c>
      <c r="C27097" s="3" t="s">
        <v>839</v>
      </c>
      <c r="D27097" s="4">
        <v>0</v>
      </c>
    </row>
    <row r="27098" spans="2:4" x14ac:dyDescent="0.2">
      <c r="B27098" s="8">
        <v>5620146972</v>
      </c>
      <c r="C27098" s="3" t="s">
        <v>12376</v>
      </c>
      <c r="D27098" s="4">
        <v>0</v>
      </c>
    </row>
    <row r="27099" spans="2:4" x14ac:dyDescent="0.2">
      <c r="B27099" s="8">
        <v>5620147203</v>
      </c>
      <c r="C27099" s="3" t="s">
        <v>834</v>
      </c>
      <c r="D27099" s="4">
        <v>0</v>
      </c>
    </row>
    <row r="27100" spans="2:4" x14ac:dyDescent="0.2">
      <c r="B27100" s="8">
        <v>5620147472</v>
      </c>
      <c r="C27100" s="3" t="s">
        <v>12377</v>
      </c>
      <c r="D27100" s="4">
        <v>0</v>
      </c>
    </row>
    <row r="27101" spans="2:4" x14ac:dyDescent="0.2">
      <c r="B27101" s="8">
        <v>5620147680</v>
      </c>
      <c r="C27101" s="3" t="s">
        <v>6064</v>
      </c>
      <c r="D27101" s="4">
        <v>0</v>
      </c>
    </row>
    <row r="27102" spans="2:4" x14ac:dyDescent="0.2">
      <c r="B27102" s="8">
        <v>5620147904</v>
      </c>
      <c r="C27102" s="3" t="s">
        <v>6065</v>
      </c>
      <c r="D27102" s="4">
        <v>0</v>
      </c>
    </row>
    <row r="27103" spans="2:4" x14ac:dyDescent="0.2">
      <c r="B27103" s="8">
        <v>5620147920</v>
      </c>
      <c r="C27103" s="3" t="s">
        <v>5880</v>
      </c>
      <c r="D27103" s="4">
        <v>0</v>
      </c>
    </row>
    <row r="27104" spans="2:4" x14ac:dyDescent="0.2">
      <c r="B27104" s="8">
        <v>5620147931</v>
      </c>
      <c r="C27104" s="3" t="s">
        <v>6066</v>
      </c>
      <c r="D27104" s="4">
        <v>0</v>
      </c>
    </row>
    <row r="27105" spans="2:4" x14ac:dyDescent="0.2">
      <c r="B27105" s="8">
        <v>5620148025</v>
      </c>
      <c r="C27105" s="3" t="s">
        <v>6067</v>
      </c>
      <c r="D27105" s="4">
        <v>0</v>
      </c>
    </row>
    <row r="27106" spans="2:4" x14ac:dyDescent="0.2">
      <c r="B27106" s="8">
        <v>5620148026</v>
      </c>
      <c r="C27106" s="3" t="s">
        <v>6067</v>
      </c>
      <c r="D27106" s="4">
        <v>0</v>
      </c>
    </row>
    <row r="27107" spans="2:4" x14ac:dyDescent="0.2">
      <c r="B27107" s="8">
        <v>5620148027</v>
      </c>
      <c r="C27107" s="3" t="s">
        <v>6067</v>
      </c>
      <c r="D27107" s="4">
        <v>0</v>
      </c>
    </row>
    <row r="27108" spans="2:4" x14ac:dyDescent="0.2">
      <c r="B27108" s="8">
        <v>5620148028</v>
      </c>
      <c r="C27108" s="3" t="s">
        <v>6067</v>
      </c>
      <c r="D27108" s="4">
        <v>0</v>
      </c>
    </row>
    <row r="27109" spans="2:4" x14ac:dyDescent="0.2">
      <c r="B27109" s="8">
        <v>5620148029</v>
      </c>
      <c r="C27109" s="3" t="s">
        <v>6067</v>
      </c>
      <c r="D27109" s="4">
        <v>0</v>
      </c>
    </row>
    <row r="27110" spans="2:4" x14ac:dyDescent="0.2">
      <c r="B27110" s="8">
        <v>5620148038</v>
      </c>
      <c r="C27110" s="3" t="s">
        <v>6067</v>
      </c>
      <c r="D27110" s="4">
        <v>0</v>
      </c>
    </row>
    <row r="27111" spans="2:4" x14ac:dyDescent="0.2">
      <c r="B27111" s="8">
        <v>5620148039</v>
      </c>
      <c r="C27111" s="3" t="s">
        <v>6068</v>
      </c>
      <c r="D27111" s="4">
        <v>0</v>
      </c>
    </row>
    <row r="27112" spans="2:4" x14ac:dyDescent="0.2">
      <c r="B27112" s="8">
        <v>5620148054</v>
      </c>
      <c r="C27112" s="3" t="s">
        <v>6069</v>
      </c>
      <c r="D27112" s="4">
        <v>0</v>
      </c>
    </row>
    <row r="27113" spans="2:4" x14ac:dyDescent="0.2">
      <c r="B27113" s="8">
        <v>5620148285</v>
      </c>
      <c r="C27113" s="3" t="s">
        <v>6070</v>
      </c>
      <c r="D27113" s="4">
        <v>0</v>
      </c>
    </row>
    <row r="27114" spans="2:4" x14ac:dyDescent="0.2">
      <c r="B27114" s="8">
        <v>5620148295</v>
      </c>
      <c r="C27114" s="3" t="s">
        <v>6071</v>
      </c>
      <c r="D27114" s="4">
        <v>0</v>
      </c>
    </row>
    <row r="27115" spans="2:4" x14ac:dyDescent="0.2">
      <c r="B27115" s="8">
        <v>5620148342</v>
      </c>
      <c r="C27115" s="3" t="s">
        <v>6070</v>
      </c>
      <c r="D27115" s="4">
        <v>0</v>
      </c>
    </row>
    <row r="27116" spans="2:4" x14ac:dyDescent="0.2">
      <c r="B27116" s="8">
        <v>5620148449</v>
      </c>
      <c r="C27116" s="3" t="s">
        <v>6072</v>
      </c>
      <c r="D27116" s="4">
        <v>0</v>
      </c>
    </row>
    <row r="27117" spans="2:4" x14ac:dyDescent="0.2">
      <c r="B27117" s="8">
        <v>5620148760</v>
      </c>
      <c r="C27117" s="3" t="s">
        <v>6073</v>
      </c>
      <c r="D27117" s="4">
        <v>0</v>
      </c>
    </row>
    <row r="27118" spans="2:4" x14ac:dyDescent="0.2">
      <c r="B27118" s="8">
        <v>5620149595</v>
      </c>
      <c r="C27118" s="3" t="s">
        <v>6074</v>
      </c>
      <c r="D27118" s="4">
        <v>0</v>
      </c>
    </row>
    <row r="27119" spans="2:4" x14ac:dyDescent="0.2">
      <c r="B27119" s="8">
        <v>5620149662</v>
      </c>
      <c r="C27119" s="3" t="s">
        <v>6075</v>
      </c>
      <c r="D27119" s="4">
        <v>0</v>
      </c>
    </row>
    <row r="27120" spans="2:4" x14ac:dyDescent="0.2">
      <c r="B27120" s="8">
        <v>5620149666</v>
      </c>
      <c r="C27120" s="3" t="s">
        <v>6033</v>
      </c>
      <c r="D27120" s="4">
        <v>0</v>
      </c>
    </row>
    <row r="27121" spans="2:4" x14ac:dyDescent="0.2">
      <c r="B27121" s="8">
        <v>5620149667</v>
      </c>
      <c r="C27121" s="3" t="s">
        <v>6033</v>
      </c>
      <c r="D27121" s="4">
        <v>0</v>
      </c>
    </row>
    <row r="27122" spans="2:4" x14ac:dyDescent="0.2">
      <c r="B27122" s="8">
        <v>5620149668</v>
      </c>
      <c r="C27122" s="3" t="s">
        <v>6033</v>
      </c>
      <c r="D27122" s="4">
        <v>0</v>
      </c>
    </row>
    <row r="27123" spans="2:4" x14ac:dyDescent="0.2">
      <c r="B27123" s="8">
        <v>5620149669</v>
      </c>
      <c r="C27123" s="3" t="s">
        <v>6033</v>
      </c>
      <c r="D27123" s="4">
        <v>0</v>
      </c>
    </row>
    <row r="27124" spans="2:4" x14ac:dyDescent="0.2">
      <c r="B27124" s="8">
        <v>5620150101</v>
      </c>
      <c r="C27124" s="3" t="s">
        <v>6076</v>
      </c>
      <c r="D27124" s="4">
        <v>0</v>
      </c>
    </row>
    <row r="27125" spans="2:4" x14ac:dyDescent="0.2">
      <c r="B27125" s="8">
        <v>5620150103</v>
      </c>
      <c r="C27125" s="3" t="s">
        <v>6076</v>
      </c>
      <c r="D27125" s="4">
        <v>0</v>
      </c>
    </row>
    <row r="27126" spans="2:4" x14ac:dyDescent="0.2">
      <c r="B27126" s="8">
        <v>5620150104</v>
      </c>
      <c r="C27126" s="3" t="s">
        <v>6076</v>
      </c>
      <c r="D27126" s="4">
        <v>0</v>
      </c>
    </row>
    <row r="27127" spans="2:4" x14ac:dyDescent="0.2">
      <c r="B27127" s="8">
        <v>5620150106</v>
      </c>
      <c r="C27127" s="3" t="s">
        <v>6076</v>
      </c>
      <c r="D27127" s="4">
        <v>0</v>
      </c>
    </row>
    <row r="27128" spans="2:4" x14ac:dyDescent="0.2">
      <c r="B27128" s="8">
        <v>5620150107</v>
      </c>
      <c r="C27128" s="3" t="s">
        <v>6076</v>
      </c>
      <c r="D27128" s="4">
        <v>0</v>
      </c>
    </row>
    <row r="27129" spans="2:4" x14ac:dyDescent="0.2">
      <c r="B27129" s="8">
        <v>5620150108</v>
      </c>
      <c r="C27129" s="3" t="s">
        <v>6076</v>
      </c>
      <c r="D27129" s="4">
        <v>0</v>
      </c>
    </row>
    <row r="27130" spans="2:4" x14ac:dyDescent="0.2">
      <c r="B27130" s="8">
        <v>5620150109</v>
      </c>
      <c r="C27130" s="3" t="s">
        <v>6076</v>
      </c>
      <c r="D27130" s="4">
        <v>0</v>
      </c>
    </row>
    <row r="27131" spans="2:4" x14ac:dyDescent="0.2">
      <c r="B27131" s="8">
        <v>5620150111</v>
      </c>
      <c r="C27131" s="3" t="s">
        <v>6076</v>
      </c>
      <c r="D27131" s="4">
        <v>0</v>
      </c>
    </row>
    <row r="27132" spans="2:4" x14ac:dyDescent="0.2">
      <c r="B27132" s="8">
        <v>5620150113</v>
      </c>
      <c r="C27132" s="3" t="s">
        <v>6076</v>
      </c>
      <c r="D27132" s="4">
        <v>0</v>
      </c>
    </row>
    <row r="27133" spans="2:4" x14ac:dyDescent="0.2">
      <c r="B27133" s="8">
        <v>5620150114</v>
      </c>
      <c r="C27133" s="3" t="s">
        <v>6076</v>
      </c>
      <c r="D27133" s="4">
        <v>0</v>
      </c>
    </row>
    <row r="27134" spans="2:4" x14ac:dyDescent="0.2">
      <c r="B27134" s="8">
        <v>5620150222</v>
      </c>
      <c r="C27134" s="3" t="s">
        <v>6077</v>
      </c>
      <c r="D27134" s="4">
        <v>0</v>
      </c>
    </row>
    <row r="27135" spans="2:4" x14ac:dyDescent="0.2">
      <c r="B27135" s="8">
        <v>5620150223</v>
      </c>
      <c r="C27135" s="3" t="s">
        <v>6077</v>
      </c>
      <c r="D27135" s="4">
        <v>0</v>
      </c>
    </row>
    <row r="27136" spans="2:4" x14ac:dyDescent="0.2">
      <c r="B27136" s="8">
        <v>5620150296</v>
      </c>
      <c r="C27136" s="3" t="s">
        <v>6078</v>
      </c>
      <c r="D27136" s="4">
        <v>0</v>
      </c>
    </row>
    <row r="27137" spans="2:4" x14ac:dyDescent="0.2">
      <c r="B27137" s="8">
        <v>5620150366</v>
      </c>
      <c r="C27137" s="3" t="s">
        <v>6079</v>
      </c>
      <c r="D27137" s="4">
        <v>0</v>
      </c>
    </row>
    <row r="27138" spans="2:4" x14ac:dyDescent="0.2">
      <c r="B27138" s="8">
        <v>5620150370</v>
      </c>
      <c r="C27138" s="3" t="s">
        <v>6035</v>
      </c>
      <c r="D27138" s="4">
        <v>0</v>
      </c>
    </row>
    <row r="27139" spans="2:4" x14ac:dyDescent="0.2">
      <c r="B27139" s="8">
        <v>5620150371</v>
      </c>
      <c r="C27139" s="3" t="s">
        <v>6035</v>
      </c>
      <c r="D27139" s="4">
        <v>0</v>
      </c>
    </row>
    <row r="27140" spans="2:4" x14ac:dyDescent="0.2">
      <c r="B27140" s="8">
        <v>5620150372</v>
      </c>
      <c r="C27140" s="3" t="s">
        <v>6035</v>
      </c>
      <c r="D27140" s="4">
        <v>0</v>
      </c>
    </row>
    <row r="27141" spans="2:4" x14ac:dyDescent="0.2">
      <c r="B27141" s="8">
        <v>5620151270</v>
      </c>
      <c r="C27141" s="3" t="s">
        <v>6080</v>
      </c>
      <c r="D27141" s="4">
        <v>0</v>
      </c>
    </row>
    <row r="27142" spans="2:4" x14ac:dyDescent="0.2">
      <c r="B27142" s="8">
        <v>5620151279</v>
      </c>
      <c r="C27142" s="3" t="s">
        <v>6081</v>
      </c>
      <c r="D27142" s="4">
        <v>0</v>
      </c>
    </row>
    <row r="27143" spans="2:4" x14ac:dyDescent="0.2">
      <c r="B27143" s="8">
        <v>5620151280</v>
      </c>
      <c r="C27143" s="3" t="s">
        <v>6081</v>
      </c>
      <c r="D27143" s="4">
        <v>0</v>
      </c>
    </row>
    <row r="27144" spans="2:4" x14ac:dyDescent="0.2">
      <c r="B27144" s="8">
        <v>5620151281</v>
      </c>
      <c r="C27144" s="3" t="s">
        <v>6081</v>
      </c>
      <c r="D27144" s="4">
        <v>0</v>
      </c>
    </row>
    <row r="27145" spans="2:4" x14ac:dyDescent="0.2">
      <c r="B27145" s="8">
        <v>5620151291</v>
      </c>
      <c r="C27145" s="3" t="s">
        <v>6082</v>
      </c>
      <c r="D27145" s="4">
        <v>0</v>
      </c>
    </row>
    <row r="27146" spans="2:4" x14ac:dyDescent="0.2">
      <c r="B27146" s="8">
        <v>5620151394</v>
      </c>
      <c r="C27146" s="3" t="s">
        <v>6083</v>
      </c>
      <c r="D27146" s="4">
        <v>0</v>
      </c>
    </row>
    <row r="27147" spans="2:4" x14ac:dyDescent="0.2">
      <c r="B27147" s="8">
        <v>5620151397</v>
      </c>
      <c r="C27147" s="3" t="s">
        <v>6084</v>
      </c>
      <c r="D27147" s="4">
        <v>0</v>
      </c>
    </row>
    <row r="27148" spans="2:4" x14ac:dyDescent="0.2">
      <c r="B27148" s="8">
        <v>5620151403</v>
      </c>
      <c r="C27148" s="3" t="s">
        <v>6085</v>
      </c>
      <c r="D27148" s="4">
        <v>0</v>
      </c>
    </row>
    <row r="27149" spans="2:4" x14ac:dyDescent="0.2">
      <c r="B27149" s="8">
        <v>5620151434</v>
      </c>
      <c r="C27149" s="3" t="s">
        <v>6059</v>
      </c>
      <c r="D27149" s="4">
        <v>0</v>
      </c>
    </row>
    <row r="27150" spans="2:4" x14ac:dyDescent="0.2">
      <c r="B27150" s="8">
        <v>5620151435</v>
      </c>
      <c r="C27150" s="3" t="s">
        <v>6059</v>
      </c>
      <c r="D27150" s="4">
        <v>0</v>
      </c>
    </row>
    <row r="27151" spans="2:4" x14ac:dyDescent="0.2">
      <c r="B27151" s="8">
        <v>5620151461</v>
      </c>
      <c r="C27151" s="3" t="s">
        <v>6086</v>
      </c>
      <c r="D27151" s="4">
        <v>0</v>
      </c>
    </row>
    <row r="27152" spans="2:4" x14ac:dyDescent="0.2">
      <c r="B27152" s="8">
        <v>5620151495</v>
      </c>
      <c r="C27152" s="3" t="s">
        <v>6087</v>
      </c>
      <c r="D27152" s="4">
        <v>0</v>
      </c>
    </row>
    <row r="27153" spans="2:4" x14ac:dyDescent="0.2">
      <c r="B27153" s="8">
        <v>5620151550</v>
      </c>
      <c r="C27153" s="3" t="s">
        <v>6035</v>
      </c>
      <c r="D27153" s="4">
        <v>0</v>
      </c>
    </row>
    <row r="27154" spans="2:4" x14ac:dyDescent="0.2">
      <c r="B27154" s="8">
        <v>5620151551</v>
      </c>
      <c r="C27154" s="3" t="s">
        <v>6035</v>
      </c>
      <c r="D27154" s="4">
        <v>0</v>
      </c>
    </row>
    <row r="27155" spans="2:4" x14ac:dyDescent="0.2">
      <c r="B27155" s="8">
        <v>5620151552</v>
      </c>
      <c r="C27155" s="3" t="s">
        <v>6035</v>
      </c>
      <c r="D27155" s="4">
        <v>0</v>
      </c>
    </row>
    <row r="27156" spans="2:4" x14ac:dyDescent="0.2">
      <c r="B27156" s="8">
        <v>5620151553</v>
      </c>
      <c r="C27156" s="3" t="s">
        <v>6035</v>
      </c>
      <c r="D27156" s="4">
        <v>0</v>
      </c>
    </row>
    <row r="27157" spans="2:4" x14ac:dyDescent="0.2">
      <c r="B27157" s="8">
        <v>5620151554</v>
      </c>
      <c r="C27157" s="3" t="s">
        <v>6035</v>
      </c>
      <c r="D27157" s="4">
        <v>0</v>
      </c>
    </row>
    <row r="27158" spans="2:4" x14ac:dyDescent="0.2">
      <c r="B27158" s="8">
        <v>5620151555</v>
      </c>
      <c r="C27158" s="3" t="s">
        <v>6035</v>
      </c>
      <c r="D27158" s="4">
        <v>0</v>
      </c>
    </row>
    <row r="27159" spans="2:4" x14ac:dyDescent="0.2">
      <c r="B27159" s="8">
        <v>5620151556</v>
      </c>
      <c r="C27159" s="3" t="s">
        <v>6035</v>
      </c>
      <c r="D27159" s="4">
        <v>0</v>
      </c>
    </row>
    <row r="27160" spans="2:4" x14ac:dyDescent="0.2">
      <c r="B27160" s="8">
        <v>5620151557</v>
      </c>
      <c r="C27160" s="3" t="s">
        <v>6035</v>
      </c>
      <c r="D27160" s="4">
        <v>0</v>
      </c>
    </row>
    <row r="27161" spans="2:4" x14ac:dyDescent="0.2">
      <c r="B27161" s="8">
        <v>5620152487</v>
      </c>
      <c r="C27161" s="3" t="s">
        <v>6035</v>
      </c>
      <c r="D27161" s="4">
        <v>0</v>
      </c>
    </row>
    <row r="27162" spans="2:4" x14ac:dyDescent="0.2">
      <c r="B27162" s="8">
        <v>5620152488</v>
      </c>
      <c r="C27162" s="3" t="s">
        <v>6035</v>
      </c>
      <c r="D27162" s="4">
        <v>0</v>
      </c>
    </row>
    <row r="27163" spans="2:4" x14ac:dyDescent="0.2">
      <c r="B27163" s="8">
        <v>5620152822</v>
      </c>
      <c r="C27163" s="3" t="s">
        <v>6033</v>
      </c>
      <c r="D27163" s="4">
        <v>0</v>
      </c>
    </row>
    <row r="27164" spans="2:4" x14ac:dyDescent="0.2">
      <c r="B27164" s="8">
        <v>5620152823</v>
      </c>
      <c r="C27164" s="3" t="s">
        <v>6033</v>
      </c>
      <c r="D27164" s="4">
        <v>0</v>
      </c>
    </row>
    <row r="27165" spans="2:4" x14ac:dyDescent="0.2">
      <c r="B27165" s="8">
        <v>5620152849</v>
      </c>
      <c r="C27165" s="3" t="s">
        <v>6088</v>
      </c>
      <c r="D27165" s="4">
        <v>0</v>
      </c>
    </row>
    <row r="27166" spans="2:4" x14ac:dyDescent="0.2">
      <c r="B27166" s="8">
        <v>5620152850</v>
      </c>
      <c r="C27166" s="3" t="s">
        <v>6088</v>
      </c>
      <c r="D27166" s="4">
        <v>0</v>
      </c>
    </row>
    <row r="27167" spans="2:4" x14ac:dyDescent="0.2">
      <c r="B27167" s="8">
        <v>5620153643</v>
      </c>
      <c r="C27167" s="3" t="s">
        <v>6089</v>
      </c>
      <c r="D27167" s="4">
        <v>0</v>
      </c>
    </row>
    <row r="27168" spans="2:4" x14ac:dyDescent="0.2">
      <c r="B27168" s="8">
        <v>5620153646</v>
      </c>
      <c r="C27168" s="3" t="s">
        <v>6089</v>
      </c>
      <c r="D27168" s="4">
        <v>0</v>
      </c>
    </row>
    <row r="27169" spans="2:4" x14ac:dyDescent="0.2">
      <c r="B27169" s="8">
        <v>5620153815</v>
      </c>
      <c r="C27169" s="3" t="s">
        <v>6090</v>
      </c>
      <c r="D27169" s="4">
        <v>0</v>
      </c>
    </row>
    <row r="27170" spans="2:4" x14ac:dyDescent="0.2">
      <c r="B27170" s="8">
        <v>5620153816</v>
      </c>
      <c r="C27170" s="3" t="s">
        <v>6090</v>
      </c>
      <c r="D27170" s="4">
        <v>0</v>
      </c>
    </row>
    <row r="27171" spans="2:4" x14ac:dyDescent="0.2">
      <c r="B27171" s="8">
        <v>5620154069</v>
      </c>
      <c r="C27171" s="3" t="s">
        <v>6091</v>
      </c>
      <c r="D27171" s="4">
        <v>0</v>
      </c>
    </row>
    <row r="27172" spans="2:4" x14ac:dyDescent="0.2">
      <c r="B27172" s="8">
        <v>5620154070</v>
      </c>
      <c r="C27172" s="3" t="s">
        <v>6091</v>
      </c>
      <c r="D27172" s="4">
        <v>0</v>
      </c>
    </row>
    <row r="27173" spans="2:4" x14ac:dyDescent="0.2">
      <c r="B27173" s="8">
        <v>5620154071</v>
      </c>
      <c r="C27173" s="3" t="s">
        <v>6091</v>
      </c>
      <c r="D27173" s="4">
        <v>0</v>
      </c>
    </row>
    <row r="27174" spans="2:4" x14ac:dyDescent="0.2">
      <c r="B27174" s="8">
        <v>5620154105</v>
      </c>
      <c r="C27174" s="3" t="s">
        <v>6092</v>
      </c>
      <c r="D27174" s="4">
        <v>0</v>
      </c>
    </row>
    <row r="27175" spans="2:4" x14ac:dyDescent="0.2">
      <c r="B27175" s="8">
        <v>5620154106</v>
      </c>
      <c r="C27175" s="3" t="s">
        <v>6092</v>
      </c>
      <c r="D27175" s="4">
        <v>0</v>
      </c>
    </row>
    <row r="27176" spans="2:4" x14ac:dyDescent="0.2">
      <c r="B27176" s="8">
        <v>5620154107</v>
      </c>
      <c r="C27176" s="3" t="s">
        <v>6092</v>
      </c>
      <c r="D27176" s="4">
        <v>0</v>
      </c>
    </row>
    <row r="27177" spans="2:4" x14ac:dyDescent="0.2">
      <c r="B27177" s="8">
        <v>5620154108</v>
      </c>
      <c r="C27177" s="3" t="s">
        <v>6092</v>
      </c>
      <c r="D27177" s="4">
        <v>0</v>
      </c>
    </row>
    <row r="27178" spans="2:4" x14ac:dyDescent="0.2">
      <c r="B27178" s="8">
        <v>5620154109</v>
      </c>
      <c r="C27178" s="3" t="s">
        <v>6092</v>
      </c>
      <c r="D27178" s="4">
        <v>0</v>
      </c>
    </row>
    <row r="27179" spans="2:4" x14ac:dyDescent="0.2">
      <c r="B27179" s="8">
        <v>5620154110</v>
      </c>
      <c r="C27179" s="3" t="s">
        <v>6092</v>
      </c>
      <c r="D27179" s="4">
        <v>0</v>
      </c>
    </row>
    <row r="27180" spans="2:4" x14ac:dyDescent="0.2">
      <c r="B27180" s="8">
        <v>5620154255</v>
      </c>
      <c r="C27180" s="3" t="s">
        <v>6093</v>
      </c>
      <c r="D27180" s="4">
        <v>0</v>
      </c>
    </row>
    <row r="27181" spans="2:4" x14ac:dyDescent="0.2">
      <c r="B27181" s="8">
        <v>5620154316</v>
      </c>
      <c r="C27181" s="3" t="s">
        <v>854</v>
      </c>
      <c r="D27181" s="4">
        <v>0</v>
      </c>
    </row>
    <row r="27182" spans="2:4" x14ac:dyDescent="0.2">
      <c r="B27182" s="8">
        <v>5620154522</v>
      </c>
      <c r="C27182" s="3" t="s">
        <v>6094</v>
      </c>
      <c r="D27182" s="4">
        <v>0</v>
      </c>
    </row>
    <row r="27183" spans="2:4" x14ac:dyDescent="0.2">
      <c r="B27183" s="8">
        <v>5620154903</v>
      </c>
      <c r="C27183" s="3" t="s">
        <v>6004</v>
      </c>
      <c r="D27183" s="4">
        <v>0</v>
      </c>
    </row>
    <row r="27184" spans="2:4" x14ac:dyDescent="0.2">
      <c r="B27184" s="8">
        <v>5620154905</v>
      </c>
      <c r="C27184" s="3" t="s">
        <v>6004</v>
      </c>
      <c r="D27184" s="4">
        <v>0</v>
      </c>
    </row>
    <row r="27185" spans="2:4" x14ac:dyDescent="0.2">
      <c r="B27185" s="8">
        <v>5620154907</v>
      </c>
      <c r="C27185" s="3" t="s">
        <v>6004</v>
      </c>
      <c r="D27185" s="4">
        <v>0</v>
      </c>
    </row>
    <row r="27186" spans="2:4" x14ac:dyDescent="0.2">
      <c r="B27186" s="8">
        <v>5620154914</v>
      </c>
      <c r="C27186" s="3" t="s">
        <v>6004</v>
      </c>
      <c r="D27186" s="4">
        <v>0</v>
      </c>
    </row>
    <row r="27187" spans="2:4" x14ac:dyDescent="0.2">
      <c r="B27187" s="8">
        <v>5620156011</v>
      </c>
      <c r="C27187" s="3" t="s">
        <v>6035</v>
      </c>
      <c r="D27187" s="4">
        <v>0</v>
      </c>
    </row>
    <row r="27188" spans="2:4" x14ac:dyDescent="0.2">
      <c r="B27188" s="8">
        <v>5620156122</v>
      </c>
      <c r="C27188" s="3" t="s">
        <v>6005</v>
      </c>
      <c r="D27188" s="4">
        <v>0</v>
      </c>
    </row>
    <row r="27189" spans="2:4" x14ac:dyDescent="0.2">
      <c r="B27189" s="8">
        <v>5620156310</v>
      </c>
      <c r="C27189" s="3" t="s">
        <v>6095</v>
      </c>
      <c r="D27189" s="4">
        <v>0</v>
      </c>
    </row>
    <row r="27190" spans="2:4" x14ac:dyDescent="0.2">
      <c r="B27190" s="8">
        <v>5620156616</v>
      </c>
      <c r="C27190" s="3" t="s">
        <v>6096</v>
      </c>
      <c r="D27190" s="4">
        <v>0</v>
      </c>
    </row>
    <row r="27191" spans="2:4" x14ac:dyDescent="0.2">
      <c r="B27191" s="8">
        <v>5620156709</v>
      </c>
      <c r="C27191" s="3" t="s">
        <v>6097</v>
      </c>
      <c r="D27191" s="4">
        <v>0</v>
      </c>
    </row>
    <row r="27192" spans="2:4" x14ac:dyDescent="0.2">
      <c r="B27192" s="8">
        <v>5620156711</v>
      </c>
      <c r="C27192" s="3" t="s">
        <v>6098</v>
      </c>
      <c r="D27192" s="4">
        <v>0</v>
      </c>
    </row>
    <row r="27193" spans="2:4" x14ac:dyDescent="0.2">
      <c r="B27193" s="8">
        <v>5620156718</v>
      </c>
      <c r="C27193" s="3" t="s">
        <v>13</v>
      </c>
      <c r="D27193" s="4">
        <v>0</v>
      </c>
    </row>
    <row r="27194" spans="2:4" x14ac:dyDescent="0.2">
      <c r="B27194" s="8">
        <v>5620156720</v>
      </c>
      <c r="C27194" s="3" t="s">
        <v>6099</v>
      </c>
      <c r="D27194" s="4">
        <v>0</v>
      </c>
    </row>
    <row r="27195" spans="2:4" x14ac:dyDescent="0.2">
      <c r="B27195" s="8">
        <v>5620156721</v>
      </c>
      <c r="C27195" s="3" t="s">
        <v>6100</v>
      </c>
      <c r="D27195" s="4">
        <v>0</v>
      </c>
    </row>
    <row r="27196" spans="2:4" x14ac:dyDescent="0.2">
      <c r="B27196" s="8">
        <v>5620156722</v>
      </c>
      <c r="C27196" s="3" t="s">
        <v>6100</v>
      </c>
      <c r="D27196" s="4">
        <v>0</v>
      </c>
    </row>
    <row r="27197" spans="2:4" x14ac:dyDescent="0.2">
      <c r="B27197" s="8">
        <v>5620156724</v>
      </c>
      <c r="C27197" s="3" t="s">
        <v>6101</v>
      </c>
      <c r="D27197" s="4">
        <v>0</v>
      </c>
    </row>
    <row r="27198" spans="2:4" x14ac:dyDescent="0.2">
      <c r="B27198" s="8">
        <v>5620156741</v>
      </c>
      <c r="C27198" s="3" t="s">
        <v>6102</v>
      </c>
      <c r="D27198" s="4">
        <v>0</v>
      </c>
    </row>
    <row r="27199" spans="2:4" x14ac:dyDescent="0.2">
      <c r="B27199" s="8">
        <v>5620156744</v>
      </c>
      <c r="C27199" s="3" t="s">
        <v>5880</v>
      </c>
      <c r="D27199" s="4">
        <v>0</v>
      </c>
    </row>
    <row r="27200" spans="2:4" x14ac:dyDescent="0.2">
      <c r="B27200" s="8">
        <v>5620156753</v>
      </c>
      <c r="C27200" s="3" t="s">
        <v>5997</v>
      </c>
      <c r="D27200" s="4">
        <v>0</v>
      </c>
    </row>
    <row r="27201" spans="2:4" x14ac:dyDescent="0.2">
      <c r="B27201" s="8">
        <v>5620156754</v>
      </c>
      <c r="C27201" s="3" t="s">
        <v>5997</v>
      </c>
      <c r="D27201" s="4">
        <v>0</v>
      </c>
    </row>
    <row r="27202" spans="2:4" x14ac:dyDescent="0.2">
      <c r="B27202" s="8">
        <v>5620156756</v>
      </c>
      <c r="C27202" s="3" t="s">
        <v>5997</v>
      </c>
      <c r="D27202" s="4">
        <v>0</v>
      </c>
    </row>
    <row r="27203" spans="2:4" x14ac:dyDescent="0.2">
      <c r="B27203" s="8">
        <v>5620156758</v>
      </c>
      <c r="C27203" s="3" t="s">
        <v>6103</v>
      </c>
      <c r="D27203" s="4">
        <v>0</v>
      </c>
    </row>
    <row r="27204" spans="2:4" x14ac:dyDescent="0.2">
      <c r="B27204" s="8">
        <v>5620156759</v>
      </c>
      <c r="C27204" s="3" t="s">
        <v>6104</v>
      </c>
      <c r="D27204" s="4">
        <v>0</v>
      </c>
    </row>
    <row r="27205" spans="2:4" x14ac:dyDescent="0.2">
      <c r="B27205" s="8">
        <v>5620157023</v>
      </c>
      <c r="C27205" s="3" t="s">
        <v>6105</v>
      </c>
      <c r="D27205" s="4">
        <v>0</v>
      </c>
    </row>
    <row r="27206" spans="2:4" x14ac:dyDescent="0.2">
      <c r="B27206" s="8">
        <v>5620157074</v>
      </c>
      <c r="C27206" s="3" t="s">
        <v>6106</v>
      </c>
      <c r="D27206" s="4">
        <v>0</v>
      </c>
    </row>
    <row r="27207" spans="2:4" x14ac:dyDescent="0.2">
      <c r="B27207" s="8">
        <v>5620157075</v>
      </c>
      <c r="C27207" s="3" t="s">
        <v>6107</v>
      </c>
      <c r="D27207" s="4">
        <v>0</v>
      </c>
    </row>
    <row r="27208" spans="2:4" x14ac:dyDescent="0.2">
      <c r="B27208" s="8">
        <v>5620157082</v>
      </c>
      <c r="C27208" s="3" t="s">
        <v>5967</v>
      </c>
      <c r="D27208" s="4">
        <v>0</v>
      </c>
    </row>
    <row r="27209" spans="2:4" x14ac:dyDescent="0.2">
      <c r="B27209" s="8">
        <v>5620157597</v>
      </c>
      <c r="C27209" s="3" t="s">
        <v>6108</v>
      </c>
      <c r="D27209" s="4">
        <v>0</v>
      </c>
    </row>
    <row r="27210" spans="2:4" x14ac:dyDescent="0.2">
      <c r="B27210" s="8">
        <v>5620157908</v>
      </c>
      <c r="C27210" s="3" t="s">
        <v>6109</v>
      </c>
      <c r="D27210" s="4">
        <v>0</v>
      </c>
    </row>
    <row r="27211" spans="2:4" x14ac:dyDescent="0.2">
      <c r="B27211" s="8">
        <v>5620157909</v>
      </c>
      <c r="C27211" s="3" t="s">
        <v>6110</v>
      </c>
      <c r="D27211" s="4">
        <v>0</v>
      </c>
    </row>
    <row r="27212" spans="2:4" x14ac:dyDescent="0.2">
      <c r="B27212" s="8">
        <v>5620157910</v>
      </c>
      <c r="C27212" s="3" t="s">
        <v>12378</v>
      </c>
      <c r="D27212" s="4">
        <v>0</v>
      </c>
    </row>
    <row r="27213" spans="2:4" x14ac:dyDescent="0.2">
      <c r="B27213" s="8">
        <v>5620157911</v>
      </c>
      <c r="C27213" s="3" t="s">
        <v>6111</v>
      </c>
      <c r="D27213" s="4">
        <v>0</v>
      </c>
    </row>
    <row r="27214" spans="2:4" x14ac:dyDescent="0.2">
      <c r="B27214" s="8">
        <v>5620158190</v>
      </c>
      <c r="C27214" s="3" t="s">
        <v>6112</v>
      </c>
      <c r="D27214" s="4">
        <v>0</v>
      </c>
    </row>
    <row r="27215" spans="2:4" x14ac:dyDescent="0.2">
      <c r="B27215" s="8">
        <v>5620158191</v>
      </c>
      <c r="C27215" s="3" t="s">
        <v>6112</v>
      </c>
      <c r="D27215" s="4">
        <v>0</v>
      </c>
    </row>
    <row r="27216" spans="2:4" x14ac:dyDescent="0.2">
      <c r="B27216" s="8">
        <v>5620158192</v>
      </c>
      <c r="C27216" s="3" t="s">
        <v>6113</v>
      </c>
      <c r="D27216" s="4">
        <v>0</v>
      </c>
    </row>
    <row r="27217" spans="2:4" x14ac:dyDescent="0.2">
      <c r="B27217" s="8">
        <v>5620158193</v>
      </c>
      <c r="C27217" s="3" t="s">
        <v>6113</v>
      </c>
      <c r="D27217" s="4">
        <v>0</v>
      </c>
    </row>
    <row r="27218" spans="2:4" x14ac:dyDescent="0.2">
      <c r="B27218" s="8">
        <v>5620158194</v>
      </c>
      <c r="C27218" s="3" t="s">
        <v>6113</v>
      </c>
      <c r="D27218" s="4">
        <v>0</v>
      </c>
    </row>
    <row r="27219" spans="2:4" x14ac:dyDescent="0.2">
      <c r="B27219" s="8">
        <v>5620158195</v>
      </c>
      <c r="C27219" s="3" t="s">
        <v>6113</v>
      </c>
      <c r="D27219" s="4">
        <v>0</v>
      </c>
    </row>
    <row r="27220" spans="2:4" x14ac:dyDescent="0.2">
      <c r="B27220" s="8">
        <v>5620158196</v>
      </c>
      <c r="C27220" s="3" t="s">
        <v>6113</v>
      </c>
      <c r="D27220" s="4">
        <v>0</v>
      </c>
    </row>
    <row r="27221" spans="2:4" x14ac:dyDescent="0.2">
      <c r="B27221" s="8">
        <v>5620158264</v>
      </c>
      <c r="C27221" s="3" t="s">
        <v>6114</v>
      </c>
      <c r="D27221" s="4">
        <v>0</v>
      </c>
    </row>
    <row r="27222" spans="2:4" x14ac:dyDescent="0.2">
      <c r="B27222" s="8">
        <v>5620158266</v>
      </c>
      <c r="C27222" s="3" t="s">
        <v>5997</v>
      </c>
      <c r="D27222" s="4">
        <v>0</v>
      </c>
    </row>
    <row r="27223" spans="2:4" x14ac:dyDescent="0.2">
      <c r="B27223" s="8">
        <v>5620158267</v>
      </c>
      <c r="C27223" s="3" t="s">
        <v>5997</v>
      </c>
      <c r="D27223" s="4">
        <v>0</v>
      </c>
    </row>
    <row r="27224" spans="2:4" x14ac:dyDescent="0.2">
      <c r="B27224" s="8">
        <v>5620158381</v>
      </c>
      <c r="C27224" s="3" t="s">
        <v>6115</v>
      </c>
      <c r="D27224" s="4">
        <v>0</v>
      </c>
    </row>
    <row r="27225" spans="2:4" x14ac:dyDescent="0.2">
      <c r="B27225" s="8">
        <v>5620158386</v>
      </c>
      <c r="C27225" s="3" t="s">
        <v>6116</v>
      </c>
      <c r="D27225" s="4">
        <v>0</v>
      </c>
    </row>
    <row r="27226" spans="2:4" x14ac:dyDescent="0.2">
      <c r="B27226" s="8">
        <v>5620158419</v>
      </c>
      <c r="C27226" s="3" t="s">
        <v>6117</v>
      </c>
      <c r="D27226" s="4">
        <v>0</v>
      </c>
    </row>
    <row r="27227" spans="2:4" x14ac:dyDescent="0.2">
      <c r="B27227" s="8">
        <v>5620158420</v>
      </c>
      <c r="C27227" s="3" t="s">
        <v>6118</v>
      </c>
      <c r="D27227" s="4">
        <v>0</v>
      </c>
    </row>
    <row r="27228" spans="2:4" x14ac:dyDescent="0.2">
      <c r="B27228" s="8">
        <v>5620158493</v>
      </c>
      <c r="C27228" s="3" t="s">
        <v>6119</v>
      </c>
      <c r="D27228" s="4">
        <v>0</v>
      </c>
    </row>
    <row r="27229" spans="2:4" x14ac:dyDescent="0.2">
      <c r="B27229" s="8">
        <v>5620158495</v>
      </c>
      <c r="C27229" s="3" t="s">
        <v>6120</v>
      </c>
      <c r="D27229" s="4">
        <v>0</v>
      </c>
    </row>
    <row r="27230" spans="2:4" x14ac:dyDescent="0.2">
      <c r="B27230" s="8">
        <v>5620158937</v>
      </c>
      <c r="C27230" s="3" t="s">
        <v>6121</v>
      </c>
      <c r="D27230" s="4">
        <v>0</v>
      </c>
    </row>
    <row r="27231" spans="2:4" x14ac:dyDescent="0.2">
      <c r="B27231" s="8">
        <v>5620158938</v>
      </c>
      <c r="C27231" s="3" t="s">
        <v>6005</v>
      </c>
      <c r="D27231" s="4">
        <v>0</v>
      </c>
    </row>
    <row r="27232" spans="2:4" x14ac:dyDescent="0.2">
      <c r="B27232" s="8">
        <v>5620158941</v>
      </c>
      <c r="C27232" s="3" t="s">
        <v>6122</v>
      </c>
      <c r="D27232" s="4">
        <v>0</v>
      </c>
    </row>
    <row r="27233" spans="2:4" x14ac:dyDescent="0.2">
      <c r="B27233" s="8">
        <v>5620159039</v>
      </c>
      <c r="C27233" s="3" t="s">
        <v>6123</v>
      </c>
      <c r="D27233" s="4">
        <v>0</v>
      </c>
    </row>
    <row r="27234" spans="2:4" x14ac:dyDescent="0.2">
      <c r="B27234" s="8">
        <v>5620159058</v>
      </c>
      <c r="C27234" s="3" t="s">
        <v>834</v>
      </c>
      <c r="D27234" s="4">
        <v>0</v>
      </c>
    </row>
    <row r="27235" spans="2:4" x14ac:dyDescent="0.2">
      <c r="B27235" s="8">
        <v>5620159073</v>
      </c>
      <c r="C27235" s="3" t="s">
        <v>6124</v>
      </c>
      <c r="D27235" s="4">
        <v>0</v>
      </c>
    </row>
    <row r="27236" spans="2:4" x14ac:dyDescent="0.2">
      <c r="B27236" s="8">
        <v>5620159460</v>
      </c>
      <c r="C27236" s="3" t="s">
        <v>6125</v>
      </c>
      <c r="D27236" s="4">
        <v>0</v>
      </c>
    </row>
    <row r="27237" spans="2:4" x14ac:dyDescent="0.2">
      <c r="B27237" s="8">
        <v>5620159461</v>
      </c>
      <c r="C27237" s="3" t="s">
        <v>6125</v>
      </c>
      <c r="D27237" s="4">
        <v>0</v>
      </c>
    </row>
    <row r="27238" spans="2:4" x14ac:dyDescent="0.2">
      <c r="B27238" s="8">
        <v>5620159463</v>
      </c>
      <c r="C27238" s="3" t="s">
        <v>6125</v>
      </c>
      <c r="D27238" s="4">
        <v>0</v>
      </c>
    </row>
    <row r="27239" spans="2:4" x14ac:dyDescent="0.2">
      <c r="B27239" s="8">
        <v>5620159464</v>
      </c>
      <c r="C27239" s="3" t="s">
        <v>6126</v>
      </c>
      <c r="D27239" s="4">
        <v>0</v>
      </c>
    </row>
    <row r="27240" spans="2:4" x14ac:dyDescent="0.2">
      <c r="B27240" s="8">
        <v>5620159467</v>
      </c>
      <c r="C27240" s="3" t="s">
        <v>6125</v>
      </c>
      <c r="D27240" s="4">
        <v>0</v>
      </c>
    </row>
    <row r="27241" spans="2:4" x14ac:dyDescent="0.2">
      <c r="B27241" s="8">
        <v>5620159470</v>
      </c>
      <c r="C27241" s="3" t="s">
        <v>14</v>
      </c>
      <c r="D27241" s="4">
        <v>0</v>
      </c>
    </row>
    <row r="27242" spans="2:4" x14ac:dyDescent="0.2">
      <c r="B27242" s="8">
        <v>5620159576</v>
      </c>
      <c r="C27242" s="3" t="s">
        <v>6127</v>
      </c>
      <c r="D27242" s="4">
        <v>0</v>
      </c>
    </row>
    <row r="27243" spans="2:4" x14ac:dyDescent="0.2">
      <c r="B27243" s="8">
        <v>5620159584</v>
      </c>
      <c r="C27243" s="3" t="s">
        <v>6127</v>
      </c>
      <c r="D27243" s="4">
        <v>0</v>
      </c>
    </row>
    <row r="27244" spans="2:4" x14ac:dyDescent="0.2">
      <c r="B27244" s="8">
        <v>5620160274</v>
      </c>
      <c r="C27244" s="3" t="s">
        <v>6128</v>
      </c>
      <c r="D27244" s="4">
        <v>0</v>
      </c>
    </row>
    <row r="27245" spans="2:4" x14ac:dyDescent="0.2">
      <c r="B27245" s="8">
        <v>5620160337</v>
      </c>
      <c r="C27245" s="3" t="s">
        <v>6129</v>
      </c>
      <c r="D27245" s="4">
        <v>0</v>
      </c>
    </row>
    <row r="27246" spans="2:4" x14ac:dyDescent="0.2">
      <c r="B27246" s="8">
        <v>5620160338</v>
      </c>
      <c r="C27246" s="3" t="s">
        <v>5880</v>
      </c>
      <c r="D27246" s="4">
        <v>0</v>
      </c>
    </row>
    <row r="27247" spans="2:4" x14ac:dyDescent="0.2">
      <c r="B27247" s="8">
        <v>5620160624</v>
      </c>
      <c r="C27247" s="3" t="s">
        <v>6130</v>
      </c>
      <c r="D27247" s="4">
        <v>0</v>
      </c>
    </row>
    <row r="27248" spans="2:4" x14ac:dyDescent="0.2">
      <c r="B27248" s="8">
        <v>5620161301</v>
      </c>
      <c r="C27248" s="3" t="s">
        <v>6131</v>
      </c>
      <c r="D27248" s="4">
        <v>0</v>
      </c>
    </row>
    <row r="27249" spans="2:4" x14ac:dyDescent="0.2">
      <c r="B27249" s="8">
        <v>5620161303</v>
      </c>
      <c r="C27249" s="3" t="s">
        <v>12379</v>
      </c>
      <c r="D27249" s="4">
        <v>0</v>
      </c>
    </row>
    <row r="27250" spans="2:4" x14ac:dyDescent="0.2">
      <c r="B27250" s="8">
        <v>5620161332</v>
      </c>
      <c r="C27250" s="3" t="s">
        <v>836</v>
      </c>
      <c r="D27250" s="4">
        <v>0</v>
      </c>
    </row>
    <row r="27251" spans="2:4" x14ac:dyDescent="0.2">
      <c r="B27251" s="8">
        <v>5620161333</v>
      </c>
      <c r="C27251" s="3" t="s">
        <v>836</v>
      </c>
      <c r="D27251" s="4">
        <v>0</v>
      </c>
    </row>
    <row r="27252" spans="2:4" x14ac:dyDescent="0.2">
      <c r="B27252" s="8">
        <v>5620161334</v>
      </c>
      <c r="C27252" s="3" t="s">
        <v>836</v>
      </c>
      <c r="D27252" s="4">
        <v>0</v>
      </c>
    </row>
    <row r="27253" spans="2:4" x14ac:dyDescent="0.2">
      <c r="B27253" s="8">
        <v>5620161335</v>
      </c>
      <c r="C27253" s="3" t="s">
        <v>836</v>
      </c>
      <c r="D27253" s="4">
        <v>0</v>
      </c>
    </row>
    <row r="27254" spans="2:4" x14ac:dyDescent="0.2">
      <c r="B27254" s="8">
        <v>5620161336</v>
      </c>
      <c r="C27254" s="3" t="s">
        <v>836</v>
      </c>
      <c r="D27254" s="4">
        <v>0</v>
      </c>
    </row>
    <row r="27255" spans="2:4" x14ac:dyDescent="0.2">
      <c r="B27255" s="8">
        <v>5620161337</v>
      </c>
      <c r="C27255" s="3" t="s">
        <v>836</v>
      </c>
      <c r="D27255" s="4">
        <v>0</v>
      </c>
    </row>
    <row r="27256" spans="2:4" x14ac:dyDescent="0.2">
      <c r="B27256" s="8">
        <v>5620161338</v>
      </c>
      <c r="C27256" s="3" t="s">
        <v>836</v>
      </c>
      <c r="D27256" s="4">
        <v>0</v>
      </c>
    </row>
    <row r="27257" spans="2:4" x14ac:dyDescent="0.2">
      <c r="B27257" s="8">
        <v>5620161339</v>
      </c>
      <c r="C27257" s="3" t="s">
        <v>836</v>
      </c>
      <c r="D27257" s="4">
        <v>0</v>
      </c>
    </row>
    <row r="27258" spans="2:4" x14ac:dyDescent="0.2">
      <c r="B27258" s="8">
        <v>5620161340</v>
      </c>
      <c r="C27258" s="3" t="s">
        <v>836</v>
      </c>
      <c r="D27258" s="4">
        <v>0</v>
      </c>
    </row>
    <row r="27259" spans="2:4" x14ac:dyDescent="0.2">
      <c r="B27259" s="8">
        <v>5620161341</v>
      </c>
      <c r="C27259" s="3" t="s">
        <v>836</v>
      </c>
      <c r="D27259" s="4">
        <v>0</v>
      </c>
    </row>
    <row r="27260" spans="2:4" x14ac:dyDescent="0.2">
      <c r="B27260" s="8">
        <v>5620161342</v>
      </c>
      <c r="C27260" s="3" t="s">
        <v>836</v>
      </c>
      <c r="D27260" s="4">
        <v>0</v>
      </c>
    </row>
    <row r="27261" spans="2:4" x14ac:dyDescent="0.2">
      <c r="B27261" s="8">
        <v>5620161343</v>
      </c>
      <c r="C27261" s="3" t="s">
        <v>836</v>
      </c>
      <c r="D27261" s="4">
        <v>0</v>
      </c>
    </row>
    <row r="27262" spans="2:4" x14ac:dyDescent="0.2">
      <c r="B27262" s="8">
        <v>5620161357</v>
      </c>
      <c r="C27262" s="3" t="s">
        <v>6005</v>
      </c>
      <c r="D27262" s="4">
        <v>0</v>
      </c>
    </row>
    <row r="27263" spans="2:4" x14ac:dyDescent="0.2">
      <c r="B27263" s="8">
        <v>5620161359</v>
      </c>
      <c r="C27263" s="3" t="s">
        <v>6005</v>
      </c>
      <c r="D27263" s="4">
        <v>0</v>
      </c>
    </row>
    <row r="27264" spans="2:4" x14ac:dyDescent="0.2">
      <c r="B27264" s="8">
        <v>5620161360</v>
      </c>
      <c r="C27264" s="3" t="s">
        <v>6005</v>
      </c>
      <c r="D27264" s="4">
        <v>0</v>
      </c>
    </row>
    <row r="27265" spans="2:4" x14ac:dyDescent="0.2">
      <c r="B27265" s="8">
        <v>5620161499</v>
      </c>
      <c r="C27265" s="3" t="s">
        <v>6132</v>
      </c>
      <c r="D27265" s="4">
        <v>0</v>
      </c>
    </row>
    <row r="27266" spans="2:4" x14ac:dyDescent="0.2">
      <c r="B27266" s="8">
        <v>5620161867</v>
      </c>
      <c r="C27266" s="3" t="s">
        <v>834</v>
      </c>
      <c r="D27266" s="4">
        <v>0</v>
      </c>
    </row>
    <row r="27267" spans="2:4" x14ac:dyDescent="0.2">
      <c r="B27267" s="8">
        <v>5620161871</v>
      </c>
      <c r="C27267" s="3" t="s">
        <v>6005</v>
      </c>
      <c r="D27267" s="4">
        <v>0</v>
      </c>
    </row>
    <row r="27268" spans="2:4" x14ac:dyDescent="0.2">
      <c r="B27268" s="8">
        <v>5620161872</v>
      </c>
      <c r="C27268" s="3" t="s">
        <v>6005</v>
      </c>
      <c r="D27268" s="4">
        <v>0</v>
      </c>
    </row>
    <row r="27269" spans="2:4" x14ac:dyDescent="0.2">
      <c r="B27269" s="8">
        <v>5620161873</v>
      </c>
      <c r="C27269" s="3" t="s">
        <v>6005</v>
      </c>
      <c r="D27269" s="4">
        <v>0</v>
      </c>
    </row>
    <row r="27270" spans="2:4" x14ac:dyDescent="0.2">
      <c r="B27270" s="8">
        <v>5620161874</v>
      </c>
      <c r="C27270" s="3" t="s">
        <v>6133</v>
      </c>
      <c r="D27270" s="4">
        <v>0</v>
      </c>
    </row>
    <row r="27271" spans="2:4" x14ac:dyDescent="0.2">
      <c r="B27271" s="8">
        <v>5620161875</v>
      </c>
      <c r="C27271" s="3" t="s">
        <v>6133</v>
      </c>
      <c r="D27271" s="4">
        <v>0</v>
      </c>
    </row>
    <row r="27272" spans="2:4" x14ac:dyDescent="0.2">
      <c r="B27272" s="8">
        <v>5620161876</v>
      </c>
      <c r="C27272" s="3" t="s">
        <v>6133</v>
      </c>
      <c r="D27272" s="4">
        <v>0</v>
      </c>
    </row>
    <row r="27273" spans="2:4" x14ac:dyDescent="0.2">
      <c r="B27273" s="8">
        <v>5620162596</v>
      </c>
      <c r="C27273" s="3" t="s">
        <v>6105</v>
      </c>
      <c r="D27273" s="4">
        <v>0</v>
      </c>
    </row>
    <row r="27274" spans="2:4" x14ac:dyDescent="0.2">
      <c r="B27274" s="8">
        <v>5620162597</v>
      </c>
      <c r="C27274" s="3" t="s">
        <v>6105</v>
      </c>
      <c r="D27274" s="4">
        <v>0</v>
      </c>
    </row>
    <row r="27275" spans="2:4" x14ac:dyDescent="0.2">
      <c r="B27275" s="8">
        <v>5620162598</v>
      </c>
      <c r="C27275" s="3" t="s">
        <v>6105</v>
      </c>
      <c r="D27275" s="4">
        <v>0</v>
      </c>
    </row>
    <row r="27276" spans="2:4" x14ac:dyDescent="0.2">
      <c r="B27276" s="8">
        <v>5620162599</v>
      </c>
      <c r="C27276" s="3" t="s">
        <v>6105</v>
      </c>
      <c r="D27276" s="4">
        <v>0</v>
      </c>
    </row>
    <row r="27277" spans="2:4" x14ac:dyDescent="0.2">
      <c r="B27277" s="8">
        <v>5620162660</v>
      </c>
      <c r="C27277" s="3" t="s">
        <v>6134</v>
      </c>
      <c r="D27277" s="4">
        <v>0</v>
      </c>
    </row>
    <row r="27278" spans="2:4" x14ac:dyDescent="0.2">
      <c r="B27278" s="8">
        <v>5620162661</v>
      </c>
      <c r="C27278" s="3" t="s">
        <v>6134</v>
      </c>
      <c r="D27278" s="4">
        <v>0</v>
      </c>
    </row>
    <row r="27279" spans="2:4" x14ac:dyDescent="0.2">
      <c r="B27279" s="8">
        <v>5620162666</v>
      </c>
      <c r="C27279" s="3" t="s">
        <v>6135</v>
      </c>
      <c r="D27279" s="4">
        <v>0</v>
      </c>
    </row>
    <row r="27280" spans="2:4" x14ac:dyDescent="0.2">
      <c r="B27280" s="8">
        <v>5620162669</v>
      </c>
      <c r="C27280" s="3" t="s">
        <v>5742</v>
      </c>
      <c r="D27280" s="4">
        <v>0</v>
      </c>
    </row>
    <row r="27281" spans="2:4" x14ac:dyDescent="0.2">
      <c r="B27281" s="8">
        <v>5620162677</v>
      </c>
      <c r="C27281" s="3" t="s">
        <v>5742</v>
      </c>
      <c r="D27281" s="4">
        <v>0</v>
      </c>
    </row>
    <row r="27282" spans="2:4" x14ac:dyDescent="0.2">
      <c r="B27282" s="8">
        <v>5620162678</v>
      </c>
      <c r="C27282" s="3" t="s">
        <v>6136</v>
      </c>
      <c r="D27282" s="4">
        <v>0</v>
      </c>
    </row>
    <row r="27283" spans="2:4" x14ac:dyDescent="0.2">
      <c r="B27283" s="8">
        <v>5620162707</v>
      </c>
      <c r="C27283" s="3" t="s">
        <v>859</v>
      </c>
      <c r="D27283" s="4">
        <v>0</v>
      </c>
    </row>
    <row r="27284" spans="2:4" x14ac:dyDescent="0.2">
      <c r="B27284" s="8">
        <v>5620162708</v>
      </c>
      <c r="C27284" s="3" t="s">
        <v>859</v>
      </c>
      <c r="D27284" s="4">
        <v>0</v>
      </c>
    </row>
    <row r="27285" spans="2:4" x14ac:dyDescent="0.2">
      <c r="B27285" s="8">
        <v>5620162709</v>
      </c>
      <c r="C27285" s="3" t="s">
        <v>859</v>
      </c>
      <c r="D27285" s="4">
        <v>0</v>
      </c>
    </row>
    <row r="27286" spans="2:4" x14ac:dyDescent="0.2">
      <c r="B27286" s="8">
        <v>5620162710</v>
      </c>
      <c r="C27286" s="3" t="s">
        <v>859</v>
      </c>
      <c r="D27286" s="4">
        <v>0</v>
      </c>
    </row>
    <row r="27287" spans="2:4" x14ac:dyDescent="0.2">
      <c r="B27287" s="8">
        <v>5620162711</v>
      </c>
      <c r="C27287" s="3" t="s">
        <v>859</v>
      </c>
      <c r="D27287" s="4">
        <v>0</v>
      </c>
    </row>
    <row r="27288" spans="2:4" x14ac:dyDescent="0.2">
      <c r="B27288" s="8">
        <v>5620162712</v>
      </c>
      <c r="C27288" s="3" t="s">
        <v>5958</v>
      </c>
      <c r="D27288" s="4">
        <v>0</v>
      </c>
    </row>
    <row r="27289" spans="2:4" x14ac:dyDescent="0.2">
      <c r="B27289" s="8">
        <v>5620162713</v>
      </c>
      <c r="C27289" s="3" t="s">
        <v>6137</v>
      </c>
      <c r="D27289" s="4">
        <v>0</v>
      </c>
    </row>
    <row r="27290" spans="2:4" x14ac:dyDescent="0.2">
      <c r="B27290" s="8">
        <v>5620162714</v>
      </c>
      <c r="C27290" s="3" t="s">
        <v>6137</v>
      </c>
      <c r="D27290" s="4">
        <v>0</v>
      </c>
    </row>
    <row r="27291" spans="2:4" x14ac:dyDescent="0.2">
      <c r="B27291" s="8">
        <v>5620162715</v>
      </c>
      <c r="C27291" s="3" t="s">
        <v>6137</v>
      </c>
      <c r="D27291" s="4">
        <v>0</v>
      </c>
    </row>
    <row r="27292" spans="2:4" x14ac:dyDescent="0.2">
      <c r="B27292" s="8">
        <v>5620162716</v>
      </c>
      <c r="C27292" s="3" t="s">
        <v>6137</v>
      </c>
      <c r="D27292" s="4">
        <v>0</v>
      </c>
    </row>
    <row r="27293" spans="2:4" x14ac:dyDescent="0.2">
      <c r="B27293" s="8">
        <v>5620162717</v>
      </c>
      <c r="C27293" s="3" t="s">
        <v>6137</v>
      </c>
      <c r="D27293" s="4">
        <v>0</v>
      </c>
    </row>
    <row r="27294" spans="2:4" x14ac:dyDescent="0.2">
      <c r="B27294" s="8">
        <v>5620162790</v>
      </c>
      <c r="C27294" s="3" t="s">
        <v>6032</v>
      </c>
      <c r="D27294" s="4">
        <v>0</v>
      </c>
    </row>
    <row r="27295" spans="2:4" x14ac:dyDescent="0.2">
      <c r="B27295" s="8">
        <v>5620162791</v>
      </c>
      <c r="C27295" s="3" t="s">
        <v>6032</v>
      </c>
      <c r="D27295" s="4">
        <v>0</v>
      </c>
    </row>
    <row r="27296" spans="2:4" x14ac:dyDescent="0.2">
      <c r="B27296" s="8">
        <v>5620162919</v>
      </c>
      <c r="C27296" s="3" t="s">
        <v>6138</v>
      </c>
      <c r="D27296" s="4">
        <v>0</v>
      </c>
    </row>
    <row r="27297" spans="2:4" x14ac:dyDescent="0.2">
      <c r="B27297" s="8">
        <v>5620162920</v>
      </c>
      <c r="C27297" s="3" t="s">
        <v>6138</v>
      </c>
      <c r="D27297" s="4">
        <v>0</v>
      </c>
    </row>
    <row r="27298" spans="2:4" x14ac:dyDescent="0.2">
      <c r="B27298" s="8">
        <v>5620162923</v>
      </c>
      <c r="C27298" s="3" t="s">
        <v>6138</v>
      </c>
      <c r="D27298" s="4">
        <v>0</v>
      </c>
    </row>
    <row r="27299" spans="2:4" x14ac:dyDescent="0.2">
      <c r="B27299" s="8">
        <v>5620162924</v>
      </c>
      <c r="C27299" s="3" t="s">
        <v>6138</v>
      </c>
      <c r="D27299" s="4">
        <v>0</v>
      </c>
    </row>
    <row r="27300" spans="2:4" x14ac:dyDescent="0.2">
      <c r="B27300" s="8">
        <v>5620162926</v>
      </c>
      <c r="C27300" s="3" t="s">
        <v>6138</v>
      </c>
      <c r="D27300" s="4">
        <v>0</v>
      </c>
    </row>
    <row r="27301" spans="2:4" x14ac:dyDescent="0.2">
      <c r="B27301" s="8">
        <v>5620162927</v>
      </c>
      <c r="C27301" s="3" t="s">
        <v>6138</v>
      </c>
      <c r="D27301" s="4">
        <v>0</v>
      </c>
    </row>
    <row r="27302" spans="2:4" x14ac:dyDescent="0.2">
      <c r="B27302" s="8">
        <v>5620162928</v>
      </c>
      <c r="C27302" s="3" t="s">
        <v>6138</v>
      </c>
      <c r="D27302" s="4">
        <v>0</v>
      </c>
    </row>
    <row r="27303" spans="2:4" x14ac:dyDescent="0.2">
      <c r="B27303" s="8">
        <v>5620162929</v>
      </c>
      <c r="C27303" s="3" t="s">
        <v>6138</v>
      </c>
      <c r="D27303" s="4">
        <v>0</v>
      </c>
    </row>
    <row r="27304" spans="2:4" x14ac:dyDescent="0.2">
      <c r="B27304" s="8">
        <v>5620162930</v>
      </c>
      <c r="C27304" s="3" t="s">
        <v>6138</v>
      </c>
      <c r="D27304" s="4">
        <v>0</v>
      </c>
    </row>
    <row r="27305" spans="2:4" x14ac:dyDescent="0.2">
      <c r="B27305" s="8">
        <v>5620162931</v>
      </c>
      <c r="C27305" s="3" t="s">
        <v>6138</v>
      </c>
      <c r="D27305" s="4">
        <v>0</v>
      </c>
    </row>
    <row r="27306" spans="2:4" x14ac:dyDescent="0.2">
      <c r="B27306" s="8">
        <v>5620162932</v>
      </c>
      <c r="C27306" s="3" t="s">
        <v>6138</v>
      </c>
      <c r="D27306" s="4">
        <v>0</v>
      </c>
    </row>
    <row r="27307" spans="2:4" x14ac:dyDescent="0.2">
      <c r="B27307" s="8">
        <v>5620162933</v>
      </c>
      <c r="C27307" s="3" t="s">
        <v>6138</v>
      </c>
      <c r="D27307" s="4">
        <v>0</v>
      </c>
    </row>
    <row r="27308" spans="2:4" x14ac:dyDescent="0.2">
      <c r="B27308" s="8">
        <v>5620162949</v>
      </c>
      <c r="C27308" s="3" t="s">
        <v>862</v>
      </c>
      <c r="D27308" s="4">
        <v>0</v>
      </c>
    </row>
    <row r="27309" spans="2:4" x14ac:dyDescent="0.2">
      <c r="B27309" s="8">
        <v>5620163795</v>
      </c>
      <c r="C27309" s="3" t="s">
        <v>6139</v>
      </c>
      <c r="D27309" s="4">
        <v>0</v>
      </c>
    </row>
    <row r="27310" spans="2:4" x14ac:dyDescent="0.2">
      <c r="B27310" s="8">
        <v>5620163938</v>
      </c>
      <c r="C27310" s="3" t="s">
        <v>6140</v>
      </c>
      <c r="D27310" s="4">
        <v>0</v>
      </c>
    </row>
    <row r="27311" spans="2:4" x14ac:dyDescent="0.2">
      <c r="B27311" s="8">
        <v>5620164807</v>
      </c>
      <c r="C27311" s="3" t="s">
        <v>6065</v>
      </c>
      <c r="D27311" s="4">
        <v>0</v>
      </c>
    </row>
    <row r="27312" spans="2:4" x14ac:dyDescent="0.2">
      <c r="B27312" s="8">
        <v>5620164808</v>
      </c>
      <c r="C27312" s="3" t="s">
        <v>6141</v>
      </c>
      <c r="D27312" s="4">
        <v>0</v>
      </c>
    </row>
    <row r="27313" spans="2:4" x14ac:dyDescent="0.2">
      <c r="B27313" s="8">
        <v>5620164812</v>
      </c>
      <c r="C27313" s="3" t="s">
        <v>6142</v>
      </c>
      <c r="D27313" s="4">
        <v>0</v>
      </c>
    </row>
    <row r="27314" spans="2:4" x14ac:dyDescent="0.2">
      <c r="B27314" s="8">
        <v>5620164813</v>
      </c>
      <c r="C27314" s="3" t="s">
        <v>6143</v>
      </c>
      <c r="D27314" s="4">
        <v>0</v>
      </c>
    </row>
    <row r="27315" spans="2:4" x14ac:dyDescent="0.2">
      <c r="B27315" s="8">
        <v>5620164819</v>
      </c>
      <c r="C27315" s="3" t="s">
        <v>5900</v>
      </c>
      <c r="D27315" s="4">
        <v>0</v>
      </c>
    </row>
    <row r="27316" spans="2:4" x14ac:dyDescent="0.2">
      <c r="B27316" s="8">
        <v>5620164824</v>
      </c>
      <c r="C27316" s="3" t="s">
        <v>6144</v>
      </c>
      <c r="D27316" s="4">
        <v>0</v>
      </c>
    </row>
    <row r="27317" spans="2:4" x14ac:dyDescent="0.2">
      <c r="B27317" s="8">
        <v>5620164835</v>
      </c>
      <c r="C27317" s="3" t="s">
        <v>6033</v>
      </c>
      <c r="D27317" s="4">
        <v>0</v>
      </c>
    </row>
    <row r="27318" spans="2:4" x14ac:dyDescent="0.2">
      <c r="B27318" s="8">
        <v>5620164837</v>
      </c>
      <c r="C27318" s="3" t="s">
        <v>834</v>
      </c>
      <c r="D27318" s="4">
        <v>0</v>
      </c>
    </row>
    <row r="27319" spans="2:4" x14ac:dyDescent="0.2">
      <c r="B27319" s="8">
        <v>5620165781</v>
      </c>
      <c r="C27319" s="3" t="s">
        <v>6058</v>
      </c>
      <c r="D27319" s="4">
        <v>0</v>
      </c>
    </row>
    <row r="27320" spans="2:4" x14ac:dyDescent="0.2">
      <c r="B27320" s="8">
        <v>5620165782</v>
      </c>
      <c r="C27320" s="3" t="s">
        <v>6058</v>
      </c>
      <c r="D27320" s="4">
        <v>0</v>
      </c>
    </row>
    <row r="27321" spans="2:4" x14ac:dyDescent="0.2">
      <c r="B27321" s="8">
        <v>5620165783</v>
      </c>
      <c r="C27321" s="3" t="s">
        <v>6058</v>
      </c>
      <c r="D27321" s="4">
        <v>0</v>
      </c>
    </row>
    <row r="27322" spans="2:4" x14ac:dyDescent="0.2">
      <c r="B27322" s="8">
        <v>5620165784</v>
      </c>
      <c r="C27322" s="3" t="s">
        <v>6058</v>
      </c>
      <c r="D27322" s="4">
        <v>0</v>
      </c>
    </row>
    <row r="27323" spans="2:4" x14ac:dyDescent="0.2">
      <c r="B27323" s="8">
        <v>5620166993</v>
      </c>
      <c r="C27323" s="3" t="s">
        <v>857</v>
      </c>
      <c r="D27323" s="4">
        <v>0</v>
      </c>
    </row>
    <row r="27324" spans="2:4" x14ac:dyDescent="0.2">
      <c r="B27324" s="8">
        <v>5620167120</v>
      </c>
      <c r="C27324" s="3" t="s">
        <v>6145</v>
      </c>
      <c r="D27324" s="4">
        <v>0</v>
      </c>
    </row>
    <row r="27325" spans="2:4" x14ac:dyDescent="0.2">
      <c r="B27325" s="8">
        <v>5620167121</v>
      </c>
      <c r="C27325" s="3" t="s">
        <v>6145</v>
      </c>
      <c r="D27325" s="4">
        <v>0</v>
      </c>
    </row>
    <row r="27326" spans="2:4" x14ac:dyDescent="0.2">
      <c r="B27326" s="8">
        <v>5620167122</v>
      </c>
      <c r="C27326" s="3" t="s">
        <v>6145</v>
      </c>
      <c r="D27326" s="4">
        <v>0</v>
      </c>
    </row>
    <row r="27327" spans="2:4" x14ac:dyDescent="0.2">
      <c r="B27327" s="8">
        <v>5620167123</v>
      </c>
      <c r="C27327" s="3" t="s">
        <v>6146</v>
      </c>
      <c r="D27327" s="4">
        <v>0</v>
      </c>
    </row>
    <row r="27328" spans="2:4" x14ac:dyDescent="0.2">
      <c r="B27328" s="8">
        <v>5620167757</v>
      </c>
      <c r="C27328" s="3" t="s">
        <v>834</v>
      </c>
      <c r="D27328" s="4">
        <v>0</v>
      </c>
    </row>
    <row r="27329" spans="2:4" x14ac:dyDescent="0.2">
      <c r="B27329" s="8">
        <v>5620169875</v>
      </c>
      <c r="C27329" s="3" t="s">
        <v>6005</v>
      </c>
      <c r="D27329" s="4">
        <v>0</v>
      </c>
    </row>
    <row r="27330" spans="2:4" x14ac:dyDescent="0.2">
      <c r="B27330" s="8">
        <v>5620169876</v>
      </c>
      <c r="C27330" s="3" t="s">
        <v>6005</v>
      </c>
      <c r="D27330" s="4">
        <v>0</v>
      </c>
    </row>
    <row r="27331" spans="2:4" x14ac:dyDescent="0.2">
      <c r="B27331" s="8">
        <v>5620169880</v>
      </c>
      <c r="C27331" s="3" t="s">
        <v>6147</v>
      </c>
      <c r="D27331" s="4">
        <v>0</v>
      </c>
    </row>
    <row r="27332" spans="2:4" x14ac:dyDescent="0.2">
      <c r="B27332" s="8">
        <v>5620169881</v>
      </c>
      <c r="C27332" s="3" t="s">
        <v>6147</v>
      </c>
      <c r="D27332" s="4">
        <v>0</v>
      </c>
    </row>
    <row r="27333" spans="2:4" x14ac:dyDescent="0.2">
      <c r="B27333" s="8">
        <v>5620170163</v>
      </c>
      <c r="C27333" s="3" t="s">
        <v>6148</v>
      </c>
      <c r="D27333" s="4">
        <v>0</v>
      </c>
    </row>
    <row r="27334" spans="2:4" x14ac:dyDescent="0.2">
      <c r="B27334" s="8">
        <v>5620170164</v>
      </c>
      <c r="C27334" s="3" t="s">
        <v>6148</v>
      </c>
      <c r="D27334" s="4">
        <v>0</v>
      </c>
    </row>
    <row r="27335" spans="2:4" x14ac:dyDescent="0.2">
      <c r="B27335" s="8">
        <v>5620170393</v>
      </c>
      <c r="C27335" s="3" t="s">
        <v>6149</v>
      </c>
      <c r="D27335" s="4">
        <v>0</v>
      </c>
    </row>
    <row r="27336" spans="2:4" x14ac:dyDescent="0.2">
      <c r="B27336" s="8">
        <v>5620170422</v>
      </c>
      <c r="C27336" s="3" t="s">
        <v>6150</v>
      </c>
      <c r="D27336" s="4">
        <v>0</v>
      </c>
    </row>
    <row r="27337" spans="2:4" x14ac:dyDescent="0.2">
      <c r="B27337" s="8">
        <v>5620170426</v>
      </c>
      <c r="C27337" s="3" t="s">
        <v>6150</v>
      </c>
      <c r="D27337" s="4">
        <v>0</v>
      </c>
    </row>
    <row r="27338" spans="2:4" x14ac:dyDescent="0.2">
      <c r="B27338" s="8">
        <v>5620170430</v>
      </c>
      <c r="C27338" s="3" t="s">
        <v>6150</v>
      </c>
      <c r="D27338" s="4">
        <v>0</v>
      </c>
    </row>
    <row r="27339" spans="2:4" x14ac:dyDescent="0.2">
      <c r="B27339" s="8">
        <v>5620170431</v>
      </c>
      <c r="C27339" s="3" t="s">
        <v>6150</v>
      </c>
      <c r="D27339" s="4">
        <v>0</v>
      </c>
    </row>
    <row r="27340" spans="2:4" x14ac:dyDescent="0.2">
      <c r="B27340" s="8">
        <v>5620170432</v>
      </c>
      <c r="C27340" s="3" t="s">
        <v>6150</v>
      </c>
      <c r="D27340" s="4">
        <v>0</v>
      </c>
    </row>
    <row r="27341" spans="2:4" x14ac:dyDescent="0.2">
      <c r="B27341" s="8">
        <v>5620170433</v>
      </c>
      <c r="C27341" s="3" t="s">
        <v>6150</v>
      </c>
      <c r="D27341" s="4">
        <v>0</v>
      </c>
    </row>
    <row r="27342" spans="2:4" x14ac:dyDescent="0.2">
      <c r="B27342" s="8">
        <v>5620170435</v>
      </c>
      <c r="C27342" s="3" t="s">
        <v>6150</v>
      </c>
      <c r="D27342" s="4">
        <v>0</v>
      </c>
    </row>
    <row r="27343" spans="2:4" x14ac:dyDescent="0.2">
      <c r="B27343" s="8">
        <v>5620170438</v>
      </c>
      <c r="C27343" s="3" t="s">
        <v>6150</v>
      </c>
      <c r="D27343" s="4">
        <v>0</v>
      </c>
    </row>
    <row r="27344" spans="2:4" x14ac:dyDescent="0.2">
      <c r="B27344" s="8">
        <v>5620170439</v>
      </c>
      <c r="C27344" s="3" t="s">
        <v>6150</v>
      </c>
      <c r="D27344" s="4">
        <v>0</v>
      </c>
    </row>
    <row r="27345" spans="2:4" x14ac:dyDescent="0.2">
      <c r="B27345" s="8">
        <v>5620170584</v>
      </c>
      <c r="C27345" s="3" t="s">
        <v>5868</v>
      </c>
      <c r="D27345" s="4">
        <v>0</v>
      </c>
    </row>
    <row r="27346" spans="2:4" x14ac:dyDescent="0.2">
      <c r="B27346" s="8">
        <v>5620170740</v>
      </c>
      <c r="C27346" s="3" t="s">
        <v>6151</v>
      </c>
      <c r="D27346" s="4">
        <v>0</v>
      </c>
    </row>
    <row r="27347" spans="2:4" x14ac:dyDescent="0.2">
      <c r="B27347" s="8">
        <v>5620170743</v>
      </c>
      <c r="C27347" s="3" t="s">
        <v>6151</v>
      </c>
      <c r="D27347" s="4">
        <v>0</v>
      </c>
    </row>
    <row r="27348" spans="2:4" x14ac:dyDescent="0.2">
      <c r="B27348" s="8">
        <v>5620170750</v>
      </c>
      <c r="C27348" s="3" t="s">
        <v>5970</v>
      </c>
      <c r="D27348" s="4">
        <v>0</v>
      </c>
    </row>
    <row r="27349" spans="2:4" x14ac:dyDescent="0.2">
      <c r="B27349" s="8">
        <v>5620170751</v>
      </c>
      <c r="C27349" s="3" t="s">
        <v>5970</v>
      </c>
      <c r="D27349" s="4">
        <v>0</v>
      </c>
    </row>
    <row r="27350" spans="2:4" x14ac:dyDescent="0.2">
      <c r="B27350" s="8">
        <v>5620170761</v>
      </c>
      <c r="C27350" s="3" t="s">
        <v>13</v>
      </c>
      <c r="D27350" s="4">
        <v>0</v>
      </c>
    </row>
    <row r="27351" spans="2:4" x14ac:dyDescent="0.2">
      <c r="B27351" s="8">
        <v>5620171664</v>
      </c>
      <c r="C27351" s="3" t="s">
        <v>6083</v>
      </c>
      <c r="D27351" s="4">
        <v>0</v>
      </c>
    </row>
    <row r="27352" spans="2:4" x14ac:dyDescent="0.2">
      <c r="B27352" s="8">
        <v>5620171960</v>
      </c>
      <c r="C27352" s="3" t="s">
        <v>5884</v>
      </c>
      <c r="D27352" s="4">
        <v>0</v>
      </c>
    </row>
    <row r="27353" spans="2:4" x14ac:dyDescent="0.2">
      <c r="B27353" s="8">
        <v>5620171971</v>
      </c>
      <c r="C27353" s="3" t="s">
        <v>6152</v>
      </c>
      <c r="D27353" s="4">
        <v>0</v>
      </c>
    </row>
    <row r="27354" spans="2:4" x14ac:dyDescent="0.2">
      <c r="B27354" s="8">
        <v>5620171973</v>
      </c>
      <c r="C27354" s="3" t="s">
        <v>6153</v>
      </c>
      <c r="D27354" s="4">
        <v>0</v>
      </c>
    </row>
    <row r="27355" spans="2:4" x14ac:dyDescent="0.2">
      <c r="B27355" s="8">
        <v>5620171974</v>
      </c>
      <c r="C27355" s="3" t="s">
        <v>6153</v>
      </c>
      <c r="D27355" s="4">
        <v>0</v>
      </c>
    </row>
    <row r="27356" spans="2:4" x14ac:dyDescent="0.2">
      <c r="B27356" s="8">
        <v>5620172236</v>
      </c>
      <c r="C27356" s="3" t="s">
        <v>6154</v>
      </c>
      <c r="D27356" s="4">
        <v>0</v>
      </c>
    </row>
    <row r="27357" spans="2:4" x14ac:dyDescent="0.2">
      <c r="B27357" s="8">
        <v>5620173128</v>
      </c>
      <c r="C27357" s="3" t="s">
        <v>6155</v>
      </c>
      <c r="D27357" s="4">
        <v>0</v>
      </c>
    </row>
    <row r="27358" spans="2:4" x14ac:dyDescent="0.2">
      <c r="B27358" s="8">
        <v>5620173605</v>
      </c>
      <c r="C27358" s="3" t="s">
        <v>6033</v>
      </c>
      <c r="D27358" s="4">
        <v>0</v>
      </c>
    </row>
    <row r="27359" spans="2:4" x14ac:dyDescent="0.2">
      <c r="B27359" s="8">
        <v>5620173609</v>
      </c>
      <c r="C27359" s="3" t="s">
        <v>834</v>
      </c>
      <c r="D27359" s="4">
        <v>0</v>
      </c>
    </row>
    <row r="27360" spans="2:4" x14ac:dyDescent="0.2">
      <c r="B27360" s="8">
        <v>5620174612</v>
      </c>
      <c r="C27360" s="3" t="s">
        <v>6156</v>
      </c>
      <c r="D27360" s="4">
        <v>0</v>
      </c>
    </row>
    <row r="27361" spans="2:4" x14ac:dyDescent="0.2">
      <c r="B27361" s="8">
        <v>5620174613</v>
      </c>
      <c r="C27361" s="3" t="s">
        <v>6157</v>
      </c>
      <c r="D27361" s="4">
        <v>0</v>
      </c>
    </row>
    <row r="27362" spans="2:4" x14ac:dyDescent="0.2">
      <c r="B27362" s="8">
        <v>5620174614</v>
      </c>
      <c r="C27362" s="3" t="s">
        <v>6157</v>
      </c>
      <c r="D27362" s="4">
        <v>0</v>
      </c>
    </row>
    <row r="27363" spans="2:4" x14ac:dyDescent="0.2">
      <c r="B27363" s="8">
        <v>5620174627</v>
      </c>
      <c r="C27363" s="3" t="s">
        <v>6158</v>
      </c>
      <c r="D27363" s="4">
        <v>0</v>
      </c>
    </row>
    <row r="27364" spans="2:4" x14ac:dyDescent="0.2">
      <c r="B27364" s="8">
        <v>5620174853</v>
      </c>
      <c r="C27364" s="3" t="s">
        <v>6159</v>
      </c>
      <c r="D27364" s="4">
        <v>0</v>
      </c>
    </row>
    <row r="27365" spans="2:4" x14ac:dyDescent="0.2">
      <c r="B27365" s="8">
        <v>5620174854</v>
      </c>
      <c r="C27365" s="3" t="s">
        <v>6159</v>
      </c>
      <c r="D27365" s="4">
        <v>0</v>
      </c>
    </row>
    <row r="27366" spans="2:4" x14ac:dyDescent="0.2">
      <c r="B27366" s="8">
        <v>5620174855</v>
      </c>
      <c r="C27366" s="3" t="s">
        <v>6159</v>
      </c>
      <c r="D27366" s="4">
        <v>0</v>
      </c>
    </row>
    <row r="27367" spans="2:4" x14ac:dyDescent="0.2">
      <c r="B27367" s="8">
        <v>5620174856</v>
      </c>
      <c r="C27367" s="3" t="s">
        <v>6159</v>
      </c>
      <c r="D27367" s="4">
        <v>0</v>
      </c>
    </row>
    <row r="27368" spans="2:4" x14ac:dyDescent="0.2">
      <c r="B27368" s="8">
        <v>5620174857</v>
      </c>
      <c r="C27368" s="3" t="s">
        <v>6159</v>
      </c>
      <c r="D27368" s="4">
        <v>0</v>
      </c>
    </row>
    <row r="27369" spans="2:4" x14ac:dyDescent="0.2">
      <c r="B27369" s="8">
        <v>5620174858</v>
      </c>
      <c r="C27369" s="3" t="s">
        <v>6159</v>
      </c>
      <c r="D27369" s="4">
        <v>0</v>
      </c>
    </row>
    <row r="27370" spans="2:4" x14ac:dyDescent="0.2">
      <c r="B27370" s="8">
        <v>5620174860</v>
      </c>
      <c r="C27370" s="3" t="s">
        <v>6159</v>
      </c>
      <c r="D27370" s="4">
        <v>0</v>
      </c>
    </row>
    <row r="27371" spans="2:4" x14ac:dyDescent="0.2">
      <c r="B27371" s="8">
        <v>5620174861</v>
      </c>
      <c r="C27371" s="3" t="s">
        <v>6160</v>
      </c>
      <c r="D27371" s="4">
        <v>0</v>
      </c>
    </row>
    <row r="27372" spans="2:4" x14ac:dyDescent="0.2">
      <c r="B27372" s="8">
        <v>5620174864</v>
      </c>
      <c r="C27372" s="3" t="s">
        <v>6161</v>
      </c>
      <c r="D27372" s="4">
        <v>0</v>
      </c>
    </row>
    <row r="27373" spans="2:4" x14ac:dyDescent="0.2">
      <c r="B27373" s="8">
        <v>5620174865</v>
      </c>
      <c r="C27373" s="3" t="s">
        <v>6161</v>
      </c>
      <c r="D27373" s="4">
        <v>0</v>
      </c>
    </row>
    <row r="27374" spans="2:4" x14ac:dyDescent="0.2">
      <c r="B27374" s="8">
        <v>5620174902</v>
      </c>
      <c r="C27374" s="3" t="s">
        <v>6162</v>
      </c>
      <c r="D27374" s="4">
        <v>0</v>
      </c>
    </row>
    <row r="27375" spans="2:4" x14ac:dyDescent="0.2">
      <c r="B27375" s="8">
        <v>5620175055</v>
      </c>
      <c r="C27375" s="3" t="s">
        <v>862</v>
      </c>
      <c r="D27375" s="4">
        <v>0</v>
      </c>
    </row>
    <row r="27376" spans="2:4" x14ac:dyDescent="0.2">
      <c r="B27376" s="8">
        <v>5620175091</v>
      </c>
      <c r="C27376" s="3" t="s">
        <v>6099</v>
      </c>
      <c r="D27376" s="4">
        <v>0</v>
      </c>
    </row>
    <row r="27377" spans="2:4" x14ac:dyDescent="0.2">
      <c r="B27377" s="8">
        <v>5620175092</v>
      </c>
      <c r="C27377" s="3" t="s">
        <v>6163</v>
      </c>
      <c r="D27377" s="4">
        <v>0</v>
      </c>
    </row>
    <row r="27378" spans="2:4" x14ac:dyDescent="0.2">
      <c r="B27378" s="8">
        <v>5620175093</v>
      </c>
      <c r="C27378" s="3" t="s">
        <v>6163</v>
      </c>
      <c r="D27378" s="4">
        <v>0</v>
      </c>
    </row>
    <row r="27379" spans="2:4" x14ac:dyDescent="0.2">
      <c r="B27379" s="8">
        <v>5620175094</v>
      </c>
      <c r="C27379" s="3" t="s">
        <v>6163</v>
      </c>
      <c r="D27379" s="4">
        <v>0</v>
      </c>
    </row>
    <row r="27380" spans="2:4" x14ac:dyDescent="0.2">
      <c r="B27380" s="8">
        <v>5620175096</v>
      </c>
      <c r="C27380" s="3" t="s">
        <v>6164</v>
      </c>
      <c r="D27380" s="4">
        <v>0</v>
      </c>
    </row>
    <row r="27381" spans="2:4" x14ac:dyDescent="0.2">
      <c r="B27381" s="8">
        <v>5620175097</v>
      </c>
      <c r="C27381" s="3" t="s">
        <v>6164</v>
      </c>
      <c r="D27381" s="4">
        <v>0</v>
      </c>
    </row>
    <row r="27382" spans="2:4" x14ac:dyDescent="0.2">
      <c r="B27382" s="8">
        <v>5620175098</v>
      </c>
      <c r="C27382" s="3" t="s">
        <v>6164</v>
      </c>
      <c r="D27382" s="4">
        <v>0</v>
      </c>
    </row>
    <row r="27383" spans="2:4" x14ac:dyDescent="0.2">
      <c r="B27383" s="8">
        <v>5620176428</v>
      </c>
      <c r="C27383" s="3" t="s">
        <v>5997</v>
      </c>
      <c r="D27383" s="4">
        <v>0</v>
      </c>
    </row>
    <row r="27384" spans="2:4" x14ac:dyDescent="0.2">
      <c r="B27384" s="8">
        <v>5620176743</v>
      </c>
      <c r="C27384" s="3" t="s">
        <v>6165</v>
      </c>
      <c r="D27384" s="4">
        <v>0</v>
      </c>
    </row>
    <row r="27385" spans="2:4" x14ac:dyDescent="0.2">
      <c r="B27385" s="8">
        <v>5620176784</v>
      </c>
      <c r="C27385" s="3" t="s">
        <v>6166</v>
      </c>
      <c r="D27385" s="4">
        <v>0</v>
      </c>
    </row>
    <row r="27386" spans="2:4" x14ac:dyDescent="0.2">
      <c r="B27386" s="8">
        <v>5620176785</v>
      </c>
      <c r="C27386" s="3" t="s">
        <v>6166</v>
      </c>
      <c r="D27386" s="4">
        <v>0</v>
      </c>
    </row>
    <row r="27387" spans="2:4" x14ac:dyDescent="0.2">
      <c r="B27387" s="8">
        <v>5620176786</v>
      </c>
      <c r="C27387" s="3" t="s">
        <v>6167</v>
      </c>
      <c r="D27387" s="4">
        <v>0</v>
      </c>
    </row>
    <row r="27388" spans="2:4" x14ac:dyDescent="0.2">
      <c r="B27388" s="8">
        <v>5620177371</v>
      </c>
      <c r="C27388" s="3" t="s">
        <v>834</v>
      </c>
      <c r="D27388" s="4">
        <v>0</v>
      </c>
    </row>
    <row r="27389" spans="2:4" x14ac:dyDescent="0.2">
      <c r="B27389" s="8">
        <v>5620177881</v>
      </c>
      <c r="C27389" s="3" t="s">
        <v>6005</v>
      </c>
      <c r="D27389" s="4">
        <v>0</v>
      </c>
    </row>
    <row r="27390" spans="2:4" x14ac:dyDescent="0.2">
      <c r="B27390" s="8">
        <v>5620177899</v>
      </c>
      <c r="C27390" s="3" t="s">
        <v>5868</v>
      </c>
      <c r="D27390" s="4">
        <v>0</v>
      </c>
    </row>
    <row r="27391" spans="2:4" x14ac:dyDescent="0.2">
      <c r="B27391" s="8">
        <v>5620178021</v>
      </c>
      <c r="C27391" s="3" t="s">
        <v>6168</v>
      </c>
      <c r="D27391" s="4">
        <v>0</v>
      </c>
    </row>
    <row r="27392" spans="2:4" x14ac:dyDescent="0.2">
      <c r="B27392" s="8">
        <v>5620178022</v>
      </c>
      <c r="C27392" s="3" t="s">
        <v>14</v>
      </c>
      <c r="D27392" s="4">
        <v>0</v>
      </c>
    </row>
    <row r="27393" spans="2:4" x14ac:dyDescent="0.2">
      <c r="B27393" s="8">
        <v>5620178746</v>
      </c>
      <c r="C27393" s="3" t="s">
        <v>6144</v>
      </c>
      <c r="D27393" s="4">
        <v>0</v>
      </c>
    </row>
    <row r="27394" spans="2:4" x14ac:dyDescent="0.2">
      <c r="B27394" s="8">
        <v>5620178747</v>
      </c>
      <c r="C27394" s="3" t="s">
        <v>6144</v>
      </c>
      <c r="D27394" s="4">
        <v>0</v>
      </c>
    </row>
    <row r="27395" spans="2:4" x14ac:dyDescent="0.2">
      <c r="B27395" s="8">
        <v>5620178748</v>
      </c>
      <c r="C27395" s="3" t="s">
        <v>6144</v>
      </c>
      <c r="D27395" s="4">
        <v>0</v>
      </c>
    </row>
    <row r="27396" spans="2:4" x14ac:dyDescent="0.2">
      <c r="B27396" s="8">
        <v>5620178758</v>
      </c>
      <c r="C27396" s="3" t="s">
        <v>5967</v>
      </c>
      <c r="D27396" s="4">
        <v>0</v>
      </c>
    </row>
    <row r="27397" spans="2:4" x14ac:dyDescent="0.2">
      <c r="B27397" s="8">
        <v>5620178759</v>
      </c>
      <c r="C27397" s="3" t="s">
        <v>6169</v>
      </c>
      <c r="D27397" s="4">
        <v>0</v>
      </c>
    </row>
    <row r="27398" spans="2:4" x14ac:dyDescent="0.2">
      <c r="B27398" s="8">
        <v>5620178760</v>
      </c>
      <c r="C27398" s="3" t="s">
        <v>6169</v>
      </c>
      <c r="D27398" s="4">
        <v>0</v>
      </c>
    </row>
    <row r="27399" spans="2:4" x14ac:dyDescent="0.2">
      <c r="B27399" s="8">
        <v>5620178761</v>
      </c>
      <c r="C27399" s="3" t="s">
        <v>6169</v>
      </c>
      <c r="D27399" s="4">
        <v>0</v>
      </c>
    </row>
    <row r="27400" spans="2:4" x14ac:dyDescent="0.2">
      <c r="B27400" s="8">
        <v>5620178775</v>
      </c>
      <c r="C27400" s="3" t="s">
        <v>6005</v>
      </c>
      <c r="D27400" s="4">
        <v>0</v>
      </c>
    </row>
    <row r="27401" spans="2:4" x14ac:dyDescent="0.2">
      <c r="B27401" s="8">
        <v>5620179380</v>
      </c>
      <c r="C27401" s="3" t="s">
        <v>6170</v>
      </c>
      <c r="D27401" s="4">
        <v>0</v>
      </c>
    </row>
    <row r="27402" spans="2:4" x14ac:dyDescent="0.2">
      <c r="B27402" s="8">
        <v>5620179382</v>
      </c>
      <c r="C27402" s="3" t="s">
        <v>6056</v>
      </c>
      <c r="D27402" s="4">
        <v>0</v>
      </c>
    </row>
    <row r="27403" spans="2:4" x14ac:dyDescent="0.2">
      <c r="B27403" s="8">
        <v>5620179711</v>
      </c>
      <c r="C27403" s="3" t="s">
        <v>6171</v>
      </c>
      <c r="D27403" s="4">
        <v>0</v>
      </c>
    </row>
    <row r="27404" spans="2:4" x14ac:dyDescent="0.2">
      <c r="B27404" s="8">
        <v>5620179885</v>
      </c>
      <c r="C27404" s="3" t="s">
        <v>6172</v>
      </c>
      <c r="D27404" s="4">
        <v>0</v>
      </c>
    </row>
    <row r="27405" spans="2:4" x14ac:dyDescent="0.2">
      <c r="B27405" s="8">
        <v>5620179894</v>
      </c>
      <c r="C27405" s="3" t="s">
        <v>6173</v>
      </c>
      <c r="D27405" s="4">
        <v>0</v>
      </c>
    </row>
    <row r="27406" spans="2:4" x14ac:dyDescent="0.2">
      <c r="B27406" s="8">
        <v>5620180053</v>
      </c>
      <c r="C27406" s="3" t="s">
        <v>6174</v>
      </c>
      <c r="D27406" s="4">
        <v>0</v>
      </c>
    </row>
    <row r="27407" spans="2:4" x14ac:dyDescent="0.2">
      <c r="B27407" s="8">
        <v>5620180273</v>
      </c>
      <c r="C27407" s="3" t="s">
        <v>6174</v>
      </c>
      <c r="D27407" s="4">
        <v>0</v>
      </c>
    </row>
    <row r="27408" spans="2:4" x14ac:dyDescent="0.2">
      <c r="B27408" s="8">
        <v>5620181335</v>
      </c>
      <c r="C27408" s="3" t="s">
        <v>13</v>
      </c>
      <c r="D27408" s="4">
        <v>0</v>
      </c>
    </row>
    <row r="27409" spans="2:4" x14ac:dyDescent="0.2">
      <c r="B27409" s="8">
        <v>5620181896</v>
      </c>
      <c r="C27409" s="3" t="s">
        <v>854</v>
      </c>
      <c r="D27409" s="4">
        <v>0</v>
      </c>
    </row>
    <row r="27410" spans="2:4" x14ac:dyDescent="0.2">
      <c r="B27410" s="8">
        <v>5620181897</v>
      </c>
      <c r="C27410" s="3" t="s">
        <v>854</v>
      </c>
      <c r="D27410" s="4">
        <v>0</v>
      </c>
    </row>
    <row r="27411" spans="2:4" x14ac:dyDescent="0.2">
      <c r="B27411" s="8">
        <v>5620181898</v>
      </c>
      <c r="C27411" s="3" t="s">
        <v>854</v>
      </c>
      <c r="D27411" s="4">
        <v>0</v>
      </c>
    </row>
    <row r="27412" spans="2:4" x14ac:dyDescent="0.2">
      <c r="B27412" s="8">
        <v>5620182416</v>
      </c>
      <c r="C27412" s="3" t="s">
        <v>6175</v>
      </c>
      <c r="D27412" s="4">
        <v>0</v>
      </c>
    </row>
    <row r="27413" spans="2:4" x14ac:dyDescent="0.2">
      <c r="B27413" s="8">
        <v>5620182417</v>
      </c>
      <c r="C27413" s="3" t="s">
        <v>6176</v>
      </c>
      <c r="D27413" s="4">
        <v>0</v>
      </c>
    </row>
    <row r="27414" spans="2:4" x14ac:dyDescent="0.2">
      <c r="B27414" s="8">
        <v>5620182418</v>
      </c>
      <c r="C27414" s="3" t="s">
        <v>6176</v>
      </c>
      <c r="D27414" s="4">
        <v>0</v>
      </c>
    </row>
    <row r="27415" spans="2:4" x14ac:dyDescent="0.2">
      <c r="B27415" s="8">
        <v>5620182419</v>
      </c>
      <c r="C27415" s="3" t="s">
        <v>6177</v>
      </c>
      <c r="D27415" s="4">
        <v>0</v>
      </c>
    </row>
    <row r="27416" spans="2:4" x14ac:dyDescent="0.2">
      <c r="B27416" s="8">
        <v>5620182556</v>
      </c>
      <c r="C27416" s="3" t="s">
        <v>6178</v>
      </c>
      <c r="D27416" s="4">
        <v>0</v>
      </c>
    </row>
    <row r="27417" spans="2:4" x14ac:dyDescent="0.2">
      <c r="B27417" s="8">
        <v>5620182557</v>
      </c>
      <c r="C27417" s="3" t="s">
        <v>6179</v>
      </c>
      <c r="D27417" s="4">
        <v>0</v>
      </c>
    </row>
    <row r="27418" spans="2:4" x14ac:dyDescent="0.2">
      <c r="B27418" s="8">
        <v>5620182714</v>
      </c>
      <c r="C27418" s="3" t="s">
        <v>6180</v>
      </c>
      <c r="D27418" s="4">
        <v>0</v>
      </c>
    </row>
    <row r="27419" spans="2:4" x14ac:dyDescent="0.2">
      <c r="B27419" s="8">
        <v>5620182715</v>
      </c>
      <c r="C27419" s="3" t="s">
        <v>5973</v>
      </c>
      <c r="D27419" s="4">
        <v>0</v>
      </c>
    </row>
    <row r="27420" spans="2:4" x14ac:dyDescent="0.2">
      <c r="B27420" s="8">
        <v>5620182717</v>
      </c>
      <c r="C27420" s="3" t="s">
        <v>6181</v>
      </c>
      <c r="D27420" s="4">
        <v>0</v>
      </c>
    </row>
    <row r="27421" spans="2:4" x14ac:dyDescent="0.2">
      <c r="B27421" s="8">
        <v>5620182718</v>
      </c>
      <c r="C27421" s="3" t="s">
        <v>6062</v>
      </c>
      <c r="D27421" s="4">
        <v>0</v>
      </c>
    </row>
    <row r="27422" spans="2:4" x14ac:dyDescent="0.2">
      <c r="B27422" s="8">
        <v>5620182757</v>
      </c>
      <c r="C27422" s="3" t="s">
        <v>6182</v>
      </c>
      <c r="D27422" s="4">
        <v>0</v>
      </c>
    </row>
    <row r="27423" spans="2:4" x14ac:dyDescent="0.2">
      <c r="B27423" s="8">
        <v>5620182767</v>
      </c>
      <c r="C27423" s="3" t="s">
        <v>13</v>
      </c>
      <c r="D27423" s="4">
        <v>0</v>
      </c>
    </row>
    <row r="27424" spans="2:4" x14ac:dyDescent="0.2">
      <c r="B27424" s="8">
        <v>5620182768</v>
      </c>
      <c r="C27424" s="3" t="s">
        <v>13</v>
      </c>
      <c r="D27424" s="4">
        <v>0</v>
      </c>
    </row>
    <row r="27425" spans="2:4" x14ac:dyDescent="0.2">
      <c r="B27425" s="8">
        <v>5620183031</v>
      </c>
      <c r="C27425" s="3" t="s">
        <v>6183</v>
      </c>
      <c r="D27425" s="4">
        <v>0</v>
      </c>
    </row>
    <row r="27426" spans="2:4" x14ac:dyDescent="0.2">
      <c r="B27426" s="8">
        <v>5620183786</v>
      </c>
      <c r="C27426" s="3" t="s">
        <v>6124</v>
      </c>
      <c r="D27426" s="4">
        <v>0</v>
      </c>
    </row>
    <row r="27427" spans="2:4" x14ac:dyDescent="0.2">
      <c r="B27427" s="8">
        <v>5620183810</v>
      </c>
      <c r="C27427" s="3" t="s">
        <v>6184</v>
      </c>
      <c r="D27427" s="4">
        <v>0</v>
      </c>
    </row>
    <row r="27428" spans="2:4" x14ac:dyDescent="0.2">
      <c r="B27428" s="8">
        <v>5620183926</v>
      </c>
      <c r="C27428" s="3" t="s">
        <v>6185</v>
      </c>
      <c r="D27428" s="4">
        <v>0</v>
      </c>
    </row>
    <row r="27429" spans="2:4" x14ac:dyDescent="0.2">
      <c r="B27429" s="8">
        <v>5620184491</v>
      </c>
      <c r="C27429" s="3" t="s">
        <v>6186</v>
      </c>
      <c r="D27429" s="4">
        <v>0</v>
      </c>
    </row>
    <row r="27430" spans="2:4" x14ac:dyDescent="0.2">
      <c r="B27430" s="8">
        <v>5620187378</v>
      </c>
      <c r="C27430" s="3" t="s">
        <v>6187</v>
      </c>
      <c r="D27430" s="4">
        <v>0</v>
      </c>
    </row>
    <row r="27431" spans="2:4" x14ac:dyDescent="0.2">
      <c r="B27431" s="8">
        <v>5620187380</v>
      </c>
      <c r="C27431" s="3" t="s">
        <v>6187</v>
      </c>
      <c r="D27431" s="4">
        <v>0</v>
      </c>
    </row>
    <row r="27432" spans="2:4" x14ac:dyDescent="0.2">
      <c r="B27432" s="8">
        <v>5620187381</v>
      </c>
      <c r="C27432" s="3" t="s">
        <v>6187</v>
      </c>
      <c r="D27432" s="4">
        <v>0</v>
      </c>
    </row>
    <row r="27433" spans="2:4" x14ac:dyDescent="0.2">
      <c r="B27433" s="8">
        <v>5620187382</v>
      </c>
      <c r="C27433" s="3" t="s">
        <v>6187</v>
      </c>
      <c r="D27433" s="4">
        <v>0</v>
      </c>
    </row>
    <row r="27434" spans="2:4" x14ac:dyDescent="0.2">
      <c r="B27434" s="8">
        <v>5620187383</v>
      </c>
      <c r="C27434" s="3" t="s">
        <v>6187</v>
      </c>
      <c r="D27434" s="4">
        <v>0</v>
      </c>
    </row>
    <row r="27435" spans="2:4" x14ac:dyDescent="0.2">
      <c r="B27435" s="8">
        <v>5620187384</v>
      </c>
      <c r="C27435" s="3" t="s">
        <v>6187</v>
      </c>
      <c r="D27435" s="4">
        <v>0</v>
      </c>
    </row>
    <row r="27436" spans="2:4" x14ac:dyDescent="0.2">
      <c r="B27436" s="8">
        <v>5620187385</v>
      </c>
      <c r="C27436" s="3" t="s">
        <v>6187</v>
      </c>
      <c r="D27436" s="4">
        <v>0</v>
      </c>
    </row>
    <row r="27437" spans="2:4" x14ac:dyDescent="0.2">
      <c r="B27437" s="8">
        <v>5620187386</v>
      </c>
      <c r="C27437" s="3" t="s">
        <v>6187</v>
      </c>
      <c r="D27437" s="4">
        <v>0</v>
      </c>
    </row>
    <row r="27438" spans="2:4" x14ac:dyDescent="0.2">
      <c r="B27438" s="8">
        <v>5620187387</v>
      </c>
      <c r="C27438" s="3" t="s">
        <v>6187</v>
      </c>
      <c r="D27438" s="4">
        <v>0</v>
      </c>
    </row>
    <row r="27439" spans="2:4" x14ac:dyDescent="0.2">
      <c r="B27439" s="8">
        <v>5620187388</v>
      </c>
      <c r="C27439" s="3" t="s">
        <v>6187</v>
      </c>
      <c r="D27439" s="4">
        <v>0</v>
      </c>
    </row>
    <row r="27440" spans="2:4" x14ac:dyDescent="0.2">
      <c r="B27440" s="8">
        <v>5620187391</v>
      </c>
      <c r="C27440" s="3" t="s">
        <v>6187</v>
      </c>
      <c r="D27440" s="4">
        <v>0</v>
      </c>
    </row>
    <row r="27441" spans="2:4" x14ac:dyDescent="0.2">
      <c r="B27441" s="8">
        <v>5620187399</v>
      </c>
      <c r="C27441" s="3" t="s">
        <v>6187</v>
      </c>
      <c r="D27441" s="4">
        <v>0</v>
      </c>
    </row>
    <row r="27442" spans="2:4" x14ac:dyDescent="0.2">
      <c r="B27442" s="8">
        <v>5620187405</v>
      </c>
      <c r="C27442" s="3" t="s">
        <v>6187</v>
      </c>
      <c r="D27442" s="4">
        <v>0</v>
      </c>
    </row>
    <row r="27443" spans="2:4" x14ac:dyDescent="0.2">
      <c r="B27443" s="8">
        <v>5620187406</v>
      </c>
      <c r="C27443" s="3" t="s">
        <v>6187</v>
      </c>
      <c r="D27443" s="4">
        <v>0</v>
      </c>
    </row>
    <row r="27444" spans="2:4" x14ac:dyDescent="0.2">
      <c r="B27444" s="8">
        <v>5620187429</v>
      </c>
      <c r="C27444" s="3" t="s">
        <v>6033</v>
      </c>
      <c r="D27444" s="4">
        <v>0</v>
      </c>
    </row>
    <row r="27445" spans="2:4" x14ac:dyDescent="0.2">
      <c r="B27445" s="8">
        <v>5620187440</v>
      </c>
      <c r="C27445" s="3" t="s">
        <v>6062</v>
      </c>
      <c r="D27445" s="4">
        <v>0</v>
      </c>
    </row>
    <row r="27446" spans="2:4" x14ac:dyDescent="0.2">
      <c r="B27446" s="8">
        <v>5620187441</v>
      </c>
      <c r="C27446" s="3" t="s">
        <v>6188</v>
      </c>
      <c r="D27446" s="4">
        <v>0</v>
      </c>
    </row>
    <row r="27447" spans="2:4" x14ac:dyDescent="0.2">
      <c r="B27447" s="8">
        <v>5620187776</v>
      </c>
      <c r="C27447" s="3" t="s">
        <v>6033</v>
      </c>
      <c r="D27447" s="4">
        <v>0</v>
      </c>
    </row>
    <row r="27448" spans="2:4" x14ac:dyDescent="0.2">
      <c r="B27448" s="8">
        <v>5620187788</v>
      </c>
      <c r="C27448" s="3" t="s">
        <v>5851</v>
      </c>
      <c r="D27448" s="4">
        <v>0</v>
      </c>
    </row>
    <row r="27449" spans="2:4" x14ac:dyDescent="0.2">
      <c r="B27449" s="8">
        <v>5620187789</v>
      </c>
      <c r="C27449" s="3" t="s">
        <v>5851</v>
      </c>
      <c r="D27449" s="4">
        <v>0</v>
      </c>
    </row>
    <row r="27450" spans="2:4" x14ac:dyDescent="0.2">
      <c r="B27450" s="8">
        <v>5620187790</v>
      </c>
      <c r="C27450" s="3" t="s">
        <v>6048</v>
      </c>
      <c r="D27450" s="4">
        <v>0</v>
      </c>
    </row>
    <row r="27451" spans="2:4" x14ac:dyDescent="0.2">
      <c r="B27451" s="8">
        <v>5620187791</v>
      </c>
      <c r="C27451" s="3" t="s">
        <v>6048</v>
      </c>
      <c r="D27451" s="4">
        <v>0</v>
      </c>
    </row>
    <row r="27452" spans="2:4" x14ac:dyDescent="0.2">
      <c r="B27452" s="8">
        <v>5620187792</v>
      </c>
      <c r="C27452" s="3" t="s">
        <v>6189</v>
      </c>
      <c r="D27452" s="4">
        <v>0</v>
      </c>
    </row>
    <row r="27453" spans="2:4" x14ac:dyDescent="0.2">
      <c r="B27453" s="8">
        <v>5620187794</v>
      </c>
      <c r="C27453" s="3" t="s">
        <v>834</v>
      </c>
      <c r="D27453" s="4">
        <v>0</v>
      </c>
    </row>
    <row r="27454" spans="2:4" x14ac:dyDescent="0.2">
      <c r="B27454" s="8">
        <v>5620187795</v>
      </c>
      <c r="C27454" s="3" t="s">
        <v>834</v>
      </c>
      <c r="D27454" s="4">
        <v>0</v>
      </c>
    </row>
    <row r="27455" spans="2:4" x14ac:dyDescent="0.2">
      <c r="B27455" s="8">
        <v>5620188018</v>
      </c>
      <c r="C27455" s="3" t="s">
        <v>6190</v>
      </c>
      <c r="D27455" s="4">
        <v>0</v>
      </c>
    </row>
    <row r="27456" spans="2:4" x14ac:dyDescent="0.2">
      <c r="B27456" s="8">
        <v>5620188019</v>
      </c>
      <c r="C27456" s="3" t="s">
        <v>6191</v>
      </c>
      <c r="D27456" s="4">
        <v>0</v>
      </c>
    </row>
    <row r="27457" spans="2:4" x14ac:dyDescent="0.2">
      <c r="B27457" s="8">
        <v>5620188020</v>
      </c>
      <c r="C27457" s="3" t="s">
        <v>6191</v>
      </c>
      <c r="D27457" s="4">
        <v>0</v>
      </c>
    </row>
    <row r="27458" spans="2:4" x14ac:dyDescent="0.2">
      <c r="B27458" s="8">
        <v>5620188021</v>
      </c>
      <c r="C27458" s="3" t="s">
        <v>6192</v>
      </c>
      <c r="D27458" s="4">
        <v>0</v>
      </c>
    </row>
    <row r="27459" spans="2:4" x14ac:dyDescent="0.2">
      <c r="B27459" s="8">
        <v>5620188022</v>
      </c>
      <c r="C27459" s="3" t="s">
        <v>6192</v>
      </c>
      <c r="D27459" s="4">
        <v>0</v>
      </c>
    </row>
    <row r="27460" spans="2:4" x14ac:dyDescent="0.2">
      <c r="B27460" s="8">
        <v>5620188235</v>
      </c>
      <c r="C27460" s="3" t="s">
        <v>6025</v>
      </c>
      <c r="D27460" s="4">
        <v>0</v>
      </c>
    </row>
    <row r="27461" spans="2:4" x14ac:dyDescent="0.2">
      <c r="B27461" s="8">
        <v>5620188237</v>
      </c>
      <c r="C27461" s="3" t="s">
        <v>6193</v>
      </c>
      <c r="D27461" s="4">
        <v>0</v>
      </c>
    </row>
    <row r="27462" spans="2:4" x14ac:dyDescent="0.2">
      <c r="B27462" s="8">
        <v>5620188316</v>
      </c>
      <c r="C27462" s="3" t="s">
        <v>6194</v>
      </c>
      <c r="D27462" s="4">
        <v>0</v>
      </c>
    </row>
    <row r="27463" spans="2:4" x14ac:dyDescent="0.2">
      <c r="B27463" s="8">
        <v>5620188776</v>
      </c>
      <c r="C27463" s="3" t="s">
        <v>6195</v>
      </c>
      <c r="D27463" s="4">
        <v>0</v>
      </c>
    </row>
    <row r="27464" spans="2:4" x14ac:dyDescent="0.2">
      <c r="B27464" s="8">
        <v>5620189951</v>
      </c>
      <c r="C27464" s="3" t="s">
        <v>6196</v>
      </c>
      <c r="D27464" s="4">
        <v>0</v>
      </c>
    </row>
    <row r="27465" spans="2:4" x14ac:dyDescent="0.2">
      <c r="B27465" s="8">
        <v>5620189952</v>
      </c>
      <c r="C27465" s="3" t="s">
        <v>6196</v>
      </c>
      <c r="D27465" s="4">
        <v>0</v>
      </c>
    </row>
    <row r="27466" spans="2:4" x14ac:dyDescent="0.2">
      <c r="B27466" s="8">
        <v>5620190014</v>
      </c>
      <c r="C27466" s="3" t="s">
        <v>6197</v>
      </c>
      <c r="D27466" s="4">
        <v>0</v>
      </c>
    </row>
    <row r="27467" spans="2:4" x14ac:dyDescent="0.2">
      <c r="B27467" s="8">
        <v>5620190015</v>
      </c>
      <c r="C27467" s="3" t="s">
        <v>6197</v>
      </c>
      <c r="D27467" s="4">
        <v>0</v>
      </c>
    </row>
    <row r="27468" spans="2:4" x14ac:dyDescent="0.2">
      <c r="B27468" s="8">
        <v>5620190569</v>
      </c>
      <c r="C27468" s="3" t="s">
        <v>6198</v>
      </c>
      <c r="D27468" s="4">
        <v>0</v>
      </c>
    </row>
    <row r="27469" spans="2:4" x14ac:dyDescent="0.2">
      <c r="B27469" s="8">
        <v>5620190573</v>
      </c>
      <c r="C27469" s="3" t="s">
        <v>6033</v>
      </c>
      <c r="D27469" s="4">
        <v>0</v>
      </c>
    </row>
    <row r="27470" spans="2:4" x14ac:dyDescent="0.2">
      <c r="B27470" s="8">
        <v>5620190847</v>
      </c>
      <c r="C27470" s="3" t="s">
        <v>5868</v>
      </c>
      <c r="D27470" s="4">
        <v>0</v>
      </c>
    </row>
    <row r="27471" spans="2:4" x14ac:dyDescent="0.2">
      <c r="B27471" s="8">
        <v>5620190848</v>
      </c>
      <c r="C27471" s="3" t="s">
        <v>5884</v>
      </c>
      <c r="D27471" s="4">
        <v>0</v>
      </c>
    </row>
    <row r="27472" spans="2:4" x14ac:dyDescent="0.2">
      <c r="B27472" s="8">
        <v>5620190895</v>
      </c>
      <c r="C27472" s="3" t="s">
        <v>6062</v>
      </c>
      <c r="D27472" s="4">
        <v>0</v>
      </c>
    </row>
    <row r="27473" spans="2:4" x14ac:dyDescent="0.2">
      <c r="B27473" s="8">
        <v>5620190896</v>
      </c>
      <c r="C27473" s="3" t="s">
        <v>5884</v>
      </c>
      <c r="D27473" s="4">
        <v>0</v>
      </c>
    </row>
    <row r="27474" spans="2:4" x14ac:dyDescent="0.2">
      <c r="B27474" s="8">
        <v>5620190897</v>
      </c>
      <c r="C27474" s="3" t="s">
        <v>6199</v>
      </c>
      <c r="D27474" s="4">
        <v>0</v>
      </c>
    </row>
    <row r="27475" spans="2:4" x14ac:dyDescent="0.2">
      <c r="B27475" s="8">
        <v>5620190898</v>
      </c>
      <c r="C27475" s="3" t="s">
        <v>6199</v>
      </c>
      <c r="D27475" s="4">
        <v>0</v>
      </c>
    </row>
    <row r="27476" spans="2:4" x14ac:dyDescent="0.2">
      <c r="B27476" s="8">
        <v>5620190899</v>
      </c>
      <c r="C27476" s="3" t="s">
        <v>6199</v>
      </c>
      <c r="D27476" s="4">
        <v>0</v>
      </c>
    </row>
    <row r="27477" spans="2:4" x14ac:dyDescent="0.2">
      <c r="B27477" s="8">
        <v>5620190900</v>
      </c>
      <c r="C27477" s="3" t="s">
        <v>6199</v>
      </c>
      <c r="D27477" s="4">
        <v>0</v>
      </c>
    </row>
    <row r="27478" spans="2:4" x14ac:dyDescent="0.2">
      <c r="B27478" s="8">
        <v>5620193756</v>
      </c>
      <c r="C27478" s="3" t="s">
        <v>6200</v>
      </c>
      <c r="D27478" s="4">
        <v>0</v>
      </c>
    </row>
    <row r="27479" spans="2:4" x14ac:dyDescent="0.2">
      <c r="B27479" s="8">
        <v>5620194384</v>
      </c>
      <c r="C27479" s="3" t="s">
        <v>5884</v>
      </c>
      <c r="D27479" s="4">
        <v>0</v>
      </c>
    </row>
    <row r="27480" spans="2:4" x14ac:dyDescent="0.2">
      <c r="B27480" s="8">
        <v>5620194385</v>
      </c>
      <c r="C27480" s="3" t="s">
        <v>5884</v>
      </c>
      <c r="D27480" s="4">
        <v>0</v>
      </c>
    </row>
    <row r="27481" spans="2:4" x14ac:dyDescent="0.2">
      <c r="B27481" s="8">
        <v>5620194386</v>
      </c>
      <c r="C27481" s="3" t="s">
        <v>5884</v>
      </c>
      <c r="D27481" s="4">
        <v>0</v>
      </c>
    </row>
    <row r="27482" spans="2:4" x14ac:dyDescent="0.2">
      <c r="B27482" s="8">
        <v>5620194388</v>
      </c>
      <c r="C27482" s="3" t="s">
        <v>6066</v>
      </c>
      <c r="D27482" s="4">
        <v>0</v>
      </c>
    </row>
    <row r="27483" spans="2:4" x14ac:dyDescent="0.2">
      <c r="B27483" s="8">
        <v>5620194389</v>
      </c>
      <c r="C27483" s="3" t="s">
        <v>6066</v>
      </c>
      <c r="D27483" s="4">
        <v>0</v>
      </c>
    </row>
    <row r="27484" spans="2:4" x14ac:dyDescent="0.2">
      <c r="B27484" s="8">
        <v>5620194523</v>
      </c>
      <c r="C27484" s="3" t="s">
        <v>6201</v>
      </c>
      <c r="D27484" s="4">
        <v>0</v>
      </c>
    </row>
    <row r="27485" spans="2:4" x14ac:dyDescent="0.2">
      <c r="B27485" s="8">
        <v>5620194524</v>
      </c>
      <c r="C27485" s="3" t="s">
        <v>6202</v>
      </c>
      <c r="D27485" s="4">
        <v>0</v>
      </c>
    </row>
    <row r="27486" spans="2:4" x14ac:dyDescent="0.2">
      <c r="B27486" s="8">
        <v>5620194525</v>
      </c>
      <c r="C27486" s="3" t="s">
        <v>6202</v>
      </c>
      <c r="D27486" s="4">
        <v>0</v>
      </c>
    </row>
    <row r="27487" spans="2:4" x14ac:dyDescent="0.2">
      <c r="B27487" s="8">
        <v>5620194526</v>
      </c>
      <c r="C27487" s="3" t="s">
        <v>6202</v>
      </c>
      <c r="D27487" s="4">
        <v>0</v>
      </c>
    </row>
    <row r="27488" spans="2:4" x14ac:dyDescent="0.2">
      <c r="B27488" s="8">
        <v>5620194527</v>
      </c>
      <c r="C27488" s="3" t="s">
        <v>6202</v>
      </c>
      <c r="D27488" s="4">
        <v>0</v>
      </c>
    </row>
    <row r="27489" spans="2:4" x14ac:dyDescent="0.2">
      <c r="B27489" s="8">
        <v>5620194528</v>
      </c>
      <c r="C27489" s="3" t="s">
        <v>6202</v>
      </c>
      <c r="D27489" s="4">
        <v>0</v>
      </c>
    </row>
    <row r="27490" spans="2:4" x14ac:dyDescent="0.2">
      <c r="B27490" s="8">
        <v>5620194585</v>
      </c>
      <c r="C27490" s="3" t="s">
        <v>6203</v>
      </c>
      <c r="D27490" s="4">
        <v>0</v>
      </c>
    </row>
    <row r="27491" spans="2:4" x14ac:dyDescent="0.2">
      <c r="B27491" s="8">
        <v>5620194638</v>
      </c>
      <c r="C27491" s="3" t="s">
        <v>6033</v>
      </c>
      <c r="D27491" s="4">
        <v>0</v>
      </c>
    </row>
    <row r="27492" spans="2:4" x14ac:dyDescent="0.2">
      <c r="B27492" s="8">
        <v>5620194639</v>
      </c>
      <c r="C27492" s="3" t="s">
        <v>6005</v>
      </c>
      <c r="D27492" s="4">
        <v>0</v>
      </c>
    </row>
    <row r="27493" spans="2:4" x14ac:dyDescent="0.2">
      <c r="B27493" s="8">
        <v>5620194729</v>
      </c>
      <c r="C27493" s="3" t="s">
        <v>6204</v>
      </c>
      <c r="D27493" s="4">
        <v>0</v>
      </c>
    </row>
    <row r="27494" spans="2:4" x14ac:dyDescent="0.2">
      <c r="B27494" s="8">
        <v>5620194730</v>
      </c>
      <c r="C27494" s="3" t="s">
        <v>6204</v>
      </c>
      <c r="D27494" s="4">
        <v>0</v>
      </c>
    </row>
    <row r="27495" spans="2:4" x14ac:dyDescent="0.2">
      <c r="B27495" s="8">
        <v>5620194864</v>
      </c>
      <c r="C27495" s="3" t="s">
        <v>6205</v>
      </c>
      <c r="D27495" s="4">
        <v>0</v>
      </c>
    </row>
    <row r="27496" spans="2:4" x14ac:dyDescent="0.2">
      <c r="B27496" s="8">
        <v>5620194865</v>
      </c>
      <c r="C27496" s="3" t="s">
        <v>6005</v>
      </c>
      <c r="D27496" s="4">
        <v>0</v>
      </c>
    </row>
    <row r="27497" spans="2:4" x14ac:dyDescent="0.2">
      <c r="B27497" s="8">
        <v>5620194867</v>
      </c>
      <c r="C27497" s="3" t="s">
        <v>6205</v>
      </c>
      <c r="D27497" s="4">
        <v>0</v>
      </c>
    </row>
    <row r="27498" spans="2:4" x14ac:dyDescent="0.2">
      <c r="B27498" s="8">
        <v>5620195483</v>
      </c>
      <c r="C27498" s="3" t="s">
        <v>6206</v>
      </c>
      <c r="D27498" s="4">
        <v>0</v>
      </c>
    </row>
    <row r="27499" spans="2:4" x14ac:dyDescent="0.2">
      <c r="B27499" s="8">
        <v>5620195484</v>
      </c>
      <c r="C27499" s="3" t="s">
        <v>6206</v>
      </c>
      <c r="D27499" s="4">
        <v>0</v>
      </c>
    </row>
    <row r="27500" spans="2:4" x14ac:dyDescent="0.2">
      <c r="B27500" s="8">
        <v>5620195599</v>
      </c>
      <c r="C27500" s="3" t="s">
        <v>6207</v>
      </c>
      <c r="D27500" s="4">
        <v>0</v>
      </c>
    </row>
    <row r="27501" spans="2:4" x14ac:dyDescent="0.2">
      <c r="B27501" s="8">
        <v>5620195686</v>
      </c>
      <c r="C27501" s="3" t="s">
        <v>834</v>
      </c>
      <c r="D27501" s="4">
        <v>0</v>
      </c>
    </row>
    <row r="27502" spans="2:4" x14ac:dyDescent="0.2">
      <c r="B27502" s="8">
        <v>5620195687</v>
      </c>
      <c r="C27502" s="3" t="s">
        <v>834</v>
      </c>
      <c r="D27502" s="4">
        <v>0</v>
      </c>
    </row>
    <row r="27503" spans="2:4" x14ac:dyDescent="0.2">
      <c r="B27503" s="8">
        <v>5620195688</v>
      </c>
      <c r="C27503" s="3" t="s">
        <v>834</v>
      </c>
      <c r="D27503" s="4">
        <v>0</v>
      </c>
    </row>
    <row r="27504" spans="2:4" x14ac:dyDescent="0.2">
      <c r="B27504" s="8">
        <v>5620195691</v>
      </c>
      <c r="C27504" s="3" t="s">
        <v>5884</v>
      </c>
      <c r="D27504" s="4">
        <v>0</v>
      </c>
    </row>
    <row r="27505" spans="2:4" x14ac:dyDescent="0.2">
      <c r="B27505" s="8">
        <v>5620195692</v>
      </c>
      <c r="C27505" s="3" t="s">
        <v>5884</v>
      </c>
      <c r="D27505" s="4">
        <v>0</v>
      </c>
    </row>
    <row r="27506" spans="2:4" x14ac:dyDescent="0.2">
      <c r="B27506" s="8">
        <v>5620196595</v>
      </c>
      <c r="C27506" s="3" t="s">
        <v>6104</v>
      </c>
      <c r="D27506" s="4">
        <v>0</v>
      </c>
    </row>
    <row r="27507" spans="2:4" x14ac:dyDescent="0.2">
      <c r="B27507" s="8">
        <v>5620196596</v>
      </c>
      <c r="C27507" s="3" t="s">
        <v>6104</v>
      </c>
      <c r="D27507" s="4">
        <v>0</v>
      </c>
    </row>
    <row r="27508" spans="2:4" x14ac:dyDescent="0.2">
      <c r="B27508" s="8">
        <v>5620196598</v>
      </c>
      <c r="C27508" s="3" t="s">
        <v>5851</v>
      </c>
      <c r="D27508" s="4">
        <v>0</v>
      </c>
    </row>
    <row r="27509" spans="2:4" x14ac:dyDescent="0.2">
      <c r="B27509" s="8">
        <v>5620196613</v>
      </c>
      <c r="C27509" s="3" t="s">
        <v>6208</v>
      </c>
      <c r="D27509" s="4">
        <v>0</v>
      </c>
    </row>
    <row r="27510" spans="2:4" x14ac:dyDescent="0.2">
      <c r="B27510" s="8">
        <v>5620196614</v>
      </c>
      <c r="C27510" s="3" t="s">
        <v>6134</v>
      </c>
      <c r="D27510" s="4">
        <v>0</v>
      </c>
    </row>
    <row r="27511" spans="2:4" x14ac:dyDescent="0.2">
      <c r="B27511" s="8">
        <v>5620196615</v>
      </c>
      <c r="C27511" s="3" t="s">
        <v>6208</v>
      </c>
      <c r="D27511" s="4">
        <v>0</v>
      </c>
    </row>
    <row r="27512" spans="2:4" x14ac:dyDescent="0.2">
      <c r="B27512" s="8">
        <v>5620196616</v>
      </c>
      <c r="C27512" s="3" t="s">
        <v>5884</v>
      </c>
      <c r="D27512" s="4">
        <v>0</v>
      </c>
    </row>
    <row r="27513" spans="2:4" x14ac:dyDescent="0.2">
      <c r="B27513" s="8">
        <v>5620196617</v>
      </c>
      <c r="C27513" s="3" t="s">
        <v>5884</v>
      </c>
      <c r="D27513" s="4">
        <v>0</v>
      </c>
    </row>
    <row r="27514" spans="2:4" x14ac:dyDescent="0.2">
      <c r="B27514" s="8">
        <v>5620196618</v>
      </c>
      <c r="C27514" s="3" t="s">
        <v>5884</v>
      </c>
      <c r="D27514" s="4">
        <v>0</v>
      </c>
    </row>
    <row r="27515" spans="2:4" x14ac:dyDescent="0.2">
      <c r="B27515" s="8">
        <v>5630110291</v>
      </c>
      <c r="C27515" s="3" t="s">
        <v>6209</v>
      </c>
      <c r="D27515" s="4">
        <v>0</v>
      </c>
    </row>
    <row r="27516" spans="2:4" x14ac:dyDescent="0.2">
      <c r="B27516" s="8">
        <v>5630110295</v>
      </c>
      <c r="C27516" s="3" t="s">
        <v>10699</v>
      </c>
      <c r="D27516" s="4">
        <v>0</v>
      </c>
    </row>
    <row r="27517" spans="2:4" x14ac:dyDescent="0.2">
      <c r="B27517" s="8">
        <v>5630111093</v>
      </c>
      <c r="C27517" s="3" t="s">
        <v>12380</v>
      </c>
      <c r="D27517" s="4">
        <v>0</v>
      </c>
    </row>
    <row r="27518" spans="2:4" x14ac:dyDescent="0.2">
      <c r="B27518" s="8">
        <v>5630111533</v>
      </c>
      <c r="C27518" s="3" t="s">
        <v>12381</v>
      </c>
      <c r="D27518" s="4">
        <v>0</v>
      </c>
    </row>
    <row r="27519" spans="2:4" x14ac:dyDescent="0.2">
      <c r="B27519" s="8">
        <v>5630111534</v>
      </c>
      <c r="C27519" s="3" t="s">
        <v>12382</v>
      </c>
      <c r="D27519" s="4">
        <v>0</v>
      </c>
    </row>
    <row r="27520" spans="2:4" x14ac:dyDescent="0.2">
      <c r="B27520" s="8">
        <v>5630111535</v>
      </c>
      <c r="C27520" s="3" t="s">
        <v>12383</v>
      </c>
      <c r="D27520" s="4">
        <v>0</v>
      </c>
    </row>
    <row r="27521" spans="2:4" x14ac:dyDescent="0.2">
      <c r="B27521" s="8">
        <v>5630111538</v>
      </c>
      <c r="C27521" s="3" t="s">
        <v>6210</v>
      </c>
      <c r="D27521" s="4">
        <v>0</v>
      </c>
    </row>
    <row r="27522" spans="2:4" x14ac:dyDescent="0.2">
      <c r="B27522" s="8">
        <v>5630111828</v>
      </c>
      <c r="C27522" s="3" t="s">
        <v>6211</v>
      </c>
      <c r="D27522" s="4">
        <v>0</v>
      </c>
    </row>
    <row r="27523" spans="2:4" x14ac:dyDescent="0.2">
      <c r="B27523" s="8">
        <v>5630112959</v>
      </c>
      <c r="C27523" s="3" t="s">
        <v>6212</v>
      </c>
      <c r="D27523" s="4">
        <v>0</v>
      </c>
    </row>
    <row r="27524" spans="2:4" x14ac:dyDescent="0.2">
      <c r="B27524" s="8">
        <v>5630112994</v>
      </c>
      <c r="C27524" s="3" t="s">
        <v>6213</v>
      </c>
      <c r="D27524" s="4">
        <v>0</v>
      </c>
    </row>
    <row r="27525" spans="2:4" x14ac:dyDescent="0.2">
      <c r="B27525" s="8">
        <v>5630112997</v>
      </c>
      <c r="C27525" s="3" t="s">
        <v>6214</v>
      </c>
      <c r="D27525" s="4">
        <v>0</v>
      </c>
    </row>
    <row r="27526" spans="2:4" x14ac:dyDescent="0.2">
      <c r="B27526" s="8">
        <v>5630113005</v>
      </c>
      <c r="C27526" s="3" t="s">
        <v>6215</v>
      </c>
      <c r="D27526" s="4">
        <v>0</v>
      </c>
    </row>
    <row r="27527" spans="2:4" x14ac:dyDescent="0.2">
      <c r="B27527" s="8">
        <v>5630113031</v>
      </c>
      <c r="C27527" s="3" t="s">
        <v>6216</v>
      </c>
      <c r="D27527" s="4">
        <v>0</v>
      </c>
    </row>
    <row r="27528" spans="2:4" x14ac:dyDescent="0.2">
      <c r="B27528" s="8">
        <v>5630113060</v>
      </c>
      <c r="C27528" s="3" t="s">
        <v>6217</v>
      </c>
      <c r="D27528" s="4">
        <v>0</v>
      </c>
    </row>
    <row r="27529" spans="2:4" x14ac:dyDescent="0.2">
      <c r="B27529" s="8">
        <v>5630113360</v>
      </c>
      <c r="C27529" s="3" t="s">
        <v>12384</v>
      </c>
      <c r="D27529" s="4">
        <v>0</v>
      </c>
    </row>
    <row r="27530" spans="2:4" x14ac:dyDescent="0.2">
      <c r="B27530" s="8">
        <v>5630113364</v>
      </c>
      <c r="C27530" s="3" t="s">
        <v>6218</v>
      </c>
      <c r="D27530" s="4">
        <v>0</v>
      </c>
    </row>
    <row r="27531" spans="2:4" x14ac:dyDescent="0.2">
      <c r="B27531" s="8">
        <v>5630113493</v>
      </c>
      <c r="C27531" s="3" t="s">
        <v>6219</v>
      </c>
      <c r="D27531" s="4">
        <v>0</v>
      </c>
    </row>
    <row r="27532" spans="2:4" x14ac:dyDescent="0.2">
      <c r="B27532" s="8">
        <v>5630113494</v>
      </c>
      <c r="C27532" s="3" t="s">
        <v>6220</v>
      </c>
      <c r="D27532" s="4">
        <v>0</v>
      </c>
    </row>
    <row r="27533" spans="2:4" x14ac:dyDescent="0.2">
      <c r="B27533" s="8">
        <v>5630113634</v>
      </c>
      <c r="C27533" s="3" t="s">
        <v>6221</v>
      </c>
      <c r="D27533" s="4">
        <v>0</v>
      </c>
    </row>
    <row r="27534" spans="2:4" x14ac:dyDescent="0.2">
      <c r="B27534" s="8">
        <v>5630113635</v>
      </c>
      <c r="C27534" s="3" t="s">
        <v>6222</v>
      </c>
      <c r="D27534" s="4">
        <v>0</v>
      </c>
    </row>
    <row r="27535" spans="2:4" x14ac:dyDescent="0.2">
      <c r="B27535" s="8">
        <v>5630114104</v>
      </c>
      <c r="C27535" s="3" t="s">
        <v>6223</v>
      </c>
      <c r="D27535" s="4">
        <v>0</v>
      </c>
    </row>
    <row r="27536" spans="2:4" x14ac:dyDescent="0.2">
      <c r="B27536" s="8">
        <v>5630114105</v>
      </c>
      <c r="C27536" s="3" t="s">
        <v>6224</v>
      </c>
      <c r="D27536" s="4">
        <v>0</v>
      </c>
    </row>
    <row r="27537" spans="2:4" x14ac:dyDescent="0.2">
      <c r="B27537" s="8">
        <v>5630114225</v>
      </c>
      <c r="C27537" s="3" t="s">
        <v>6225</v>
      </c>
      <c r="D27537" s="4">
        <v>0</v>
      </c>
    </row>
    <row r="27538" spans="2:4" x14ac:dyDescent="0.2">
      <c r="B27538" s="8">
        <v>5630114266</v>
      </c>
      <c r="C27538" s="3" t="s">
        <v>6226</v>
      </c>
      <c r="D27538" s="4">
        <v>0</v>
      </c>
    </row>
    <row r="27539" spans="2:4" x14ac:dyDescent="0.2">
      <c r="B27539" s="8">
        <v>5630114673</v>
      </c>
      <c r="C27539" s="3" t="s">
        <v>6227</v>
      </c>
      <c r="D27539" s="4">
        <v>0</v>
      </c>
    </row>
    <row r="27540" spans="2:4" x14ac:dyDescent="0.2">
      <c r="B27540" s="8">
        <v>5630115308</v>
      </c>
      <c r="C27540" s="3" t="s">
        <v>6228</v>
      </c>
      <c r="D27540" s="4">
        <v>0</v>
      </c>
    </row>
    <row r="27541" spans="2:4" x14ac:dyDescent="0.2">
      <c r="B27541" s="8">
        <v>5630117145</v>
      </c>
      <c r="C27541" s="3" t="s">
        <v>6229</v>
      </c>
      <c r="D27541" s="4">
        <v>0</v>
      </c>
    </row>
    <row r="27542" spans="2:4" x14ac:dyDescent="0.2">
      <c r="B27542" s="8">
        <v>5630117215</v>
      </c>
      <c r="C27542" s="3" t="s">
        <v>6230</v>
      </c>
      <c r="D27542" s="4">
        <v>0</v>
      </c>
    </row>
    <row r="27543" spans="2:4" x14ac:dyDescent="0.2">
      <c r="B27543" s="8">
        <v>5630117239</v>
      </c>
      <c r="C27543" s="3" t="s">
        <v>6231</v>
      </c>
      <c r="D27543" s="4">
        <v>0</v>
      </c>
    </row>
    <row r="27544" spans="2:4" x14ac:dyDescent="0.2">
      <c r="B27544" s="8">
        <v>5630117358</v>
      </c>
      <c r="C27544" s="3" t="s">
        <v>6232</v>
      </c>
      <c r="D27544" s="4">
        <v>0</v>
      </c>
    </row>
    <row r="27545" spans="2:4" x14ac:dyDescent="0.2">
      <c r="B27545" s="8">
        <v>5630117373</v>
      </c>
      <c r="C27545" s="3" t="s">
        <v>6233</v>
      </c>
      <c r="D27545" s="4">
        <v>0</v>
      </c>
    </row>
    <row r="27546" spans="2:4" x14ac:dyDescent="0.2">
      <c r="B27546" s="8">
        <v>5630117712</v>
      </c>
      <c r="C27546" s="3" t="s">
        <v>6234</v>
      </c>
      <c r="D27546" s="4">
        <v>0</v>
      </c>
    </row>
    <row r="27547" spans="2:4" x14ac:dyDescent="0.2">
      <c r="B27547" s="8">
        <v>5630118005</v>
      </c>
      <c r="C27547" s="3" t="s">
        <v>896</v>
      </c>
      <c r="D27547" s="4">
        <v>0</v>
      </c>
    </row>
    <row r="27548" spans="2:4" x14ac:dyDescent="0.2">
      <c r="B27548" s="8">
        <v>5630118006</v>
      </c>
      <c r="C27548" s="3" t="s">
        <v>5884</v>
      </c>
      <c r="D27548" s="4">
        <v>0</v>
      </c>
    </row>
    <row r="27549" spans="2:4" x14ac:dyDescent="0.2">
      <c r="B27549" s="8">
        <v>5630118800</v>
      </c>
      <c r="C27549" s="3" t="s">
        <v>6235</v>
      </c>
      <c r="D27549" s="4">
        <v>0</v>
      </c>
    </row>
    <row r="27550" spans="2:4" x14ac:dyDescent="0.2">
      <c r="B27550" s="8">
        <v>5630119138</v>
      </c>
      <c r="C27550" s="3" t="s">
        <v>6236</v>
      </c>
      <c r="D27550" s="4">
        <v>0</v>
      </c>
    </row>
    <row r="27551" spans="2:4" x14ac:dyDescent="0.2">
      <c r="B27551" s="8">
        <v>5630119278</v>
      </c>
      <c r="C27551" s="3" t="s">
        <v>6237</v>
      </c>
      <c r="D27551" s="4">
        <v>0</v>
      </c>
    </row>
    <row r="27552" spans="2:4" x14ac:dyDescent="0.2">
      <c r="B27552" s="8">
        <v>5630120623</v>
      </c>
      <c r="C27552" s="3" t="s">
        <v>6238</v>
      </c>
      <c r="D27552" s="4">
        <v>0</v>
      </c>
    </row>
    <row r="27553" spans="2:4" x14ac:dyDescent="0.2">
      <c r="B27553" s="8">
        <v>5630121211</v>
      </c>
      <c r="C27553" s="3" t="s">
        <v>6239</v>
      </c>
      <c r="D27553" s="4">
        <v>0</v>
      </c>
    </row>
    <row r="27554" spans="2:4" x14ac:dyDescent="0.2">
      <c r="B27554" s="8">
        <v>5630121281</v>
      </c>
      <c r="C27554" s="3" t="s">
        <v>6240</v>
      </c>
      <c r="D27554" s="4">
        <v>0</v>
      </c>
    </row>
    <row r="27555" spans="2:4" x14ac:dyDescent="0.2">
      <c r="B27555" s="8">
        <v>5630121345</v>
      </c>
      <c r="C27555" s="3" t="s">
        <v>6241</v>
      </c>
      <c r="D27555" s="4">
        <v>0</v>
      </c>
    </row>
    <row r="27556" spans="2:4" x14ac:dyDescent="0.2">
      <c r="B27556" s="8">
        <v>5630121512</v>
      </c>
      <c r="C27556" s="3" t="s">
        <v>863</v>
      </c>
      <c r="D27556" s="4">
        <v>0</v>
      </c>
    </row>
    <row r="27557" spans="2:4" x14ac:dyDescent="0.2">
      <c r="B27557" s="8">
        <v>5630122213</v>
      </c>
      <c r="C27557" s="3" t="s">
        <v>6242</v>
      </c>
      <c r="D27557" s="4">
        <v>0</v>
      </c>
    </row>
    <row r="27558" spans="2:4" x14ac:dyDescent="0.2">
      <c r="B27558" s="8">
        <v>5630122398</v>
      </c>
      <c r="C27558" s="3" t="s">
        <v>6243</v>
      </c>
      <c r="D27558" s="4">
        <v>0</v>
      </c>
    </row>
    <row r="27559" spans="2:4" x14ac:dyDescent="0.2">
      <c r="B27559" s="8">
        <v>5630123289</v>
      </c>
      <c r="C27559" s="3" t="s">
        <v>6244</v>
      </c>
      <c r="D27559" s="4">
        <v>0</v>
      </c>
    </row>
    <row r="27560" spans="2:4" x14ac:dyDescent="0.2">
      <c r="B27560" s="8">
        <v>5630123441</v>
      </c>
      <c r="C27560" s="3" t="s">
        <v>12385</v>
      </c>
      <c r="D27560" s="4">
        <v>0</v>
      </c>
    </row>
    <row r="27561" spans="2:4" x14ac:dyDescent="0.2">
      <c r="B27561" s="8">
        <v>5630123745</v>
      </c>
      <c r="C27561" s="3" t="s">
        <v>6245</v>
      </c>
      <c r="D27561" s="4">
        <v>0</v>
      </c>
    </row>
    <row r="27562" spans="2:4" x14ac:dyDescent="0.2">
      <c r="B27562" s="8">
        <v>5630123822</v>
      </c>
      <c r="C27562" s="3" t="s">
        <v>6246</v>
      </c>
      <c r="D27562" s="4">
        <v>0</v>
      </c>
    </row>
    <row r="27563" spans="2:4" x14ac:dyDescent="0.2">
      <c r="B27563" s="8">
        <v>5630123824</v>
      </c>
      <c r="C27563" s="3" t="s">
        <v>6247</v>
      </c>
      <c r="D27563" s="4">
        <v>0</v>
      </c>
    </row>
    <row r="27564" spans="2:4" x14ac:dyDescent="0.2">
      <c r="B27564" s="8">
        <v>5630123868</v>
      </c>
      <c r="C27564" s="3" t="s">
        <v>6248</v>
      </c>
      <c r="D27564" s="4">
        <v>0</v>
      </c>
    </row>
    <row r="27565" spans="2:4" x14ac:dyDescent="0.2">
      <c r="B27565" s="8">
        <v>5630123953</v>
      </c>
      <c r="C27565" s="3" t="s">
        <v>6249</v>
      </c>
      <c r="D27565" s="4">
        <v>0</v>
      </c>
    </row>
    <row r="27566" spans="2:4" x14ac:dyDescent="0.2">
      <c r="B27566" s="8">
        <v>5630123954</v>
      </c>
      <c r="C27566" s="3" t="s">
        <v>6250</v>
      </c>
      <c r="D27566" s="4">
        <v>0</v>
      </c>
    </row>
    <row r="27567" spans="2:4" x14ac:dyDescent="0.2">
      <c r="B27567" s="8">
        <v>5630123955</v>
      </c>
      <c r="C27567" s="3" t="s">
        <v>6251</v>
      </c>
      <c r="D27567" s="4">
        <v>0</v>
      </c>
    </row>
    <row r="27568" spans="2:4" x14ac:dyDescent="0.2">
      <c r="B27568" s="8">
        <v>5630123987</v>
      </c>
      <c r="C27568" s="3" t="s">
        <v>6252</v>
      </c>
      <c r="D27568" s="4">
        <v>0</v>
      </c>
    </row>
    <row r="27569" spans="2:4" x14ac:dyDescent="0.2">
      <c r="B27569" s="8">
        <v>5630124114</v>
      </c>
      <c r="C27569" s="3" t="s">
        <v>12386</v>
      </c>
      <c r="D27569" s="4">
        <v>0</v>
      </c>
    </row>
    <row r="27570" spans="2:4" x14ac:dyDescent="0.2">
      <c r="B27570" s="8">
        <v>5630124116</v>
      </c>
      <c r="C27570" s="3" t="s">
        <v>12387</v>
      </c>
      <c r="D27570" s="4">
        <v>0</v>
      </c>
    </row>
    <row r="27571" spans="2:4" x14ac:dyDescent="0.2">
      <c r="B27571" s="8">
        <v>5630124117</v>
      </c>
      <c r="C27571" s="3" t="s">
        <v>12388</v>
      </c>
      <c r="D27571" s="4">
        <v>0</v>
      </c>
    </row>
    <row r="27572" spans="2:4" x14ac:dyDescent="0.2">
      <c r="B27572" s="8">
        <v>5630124120</v>
      </c>
      <c r="C27572" s="3" t="s">
        <v>6253</v>
      </c>
      <c r="D27572" s="4">
        <v>0</v>
      </c>
    </row>
    <row r="27573" spans="2:4" x14ac:dyDescent="0.2">
      <c r="B27573" s="8">
        <v>5630124122</v>
      </c>
      <c r="C27573" s="3" t="s">
        <v>12389</v>
      </c>
      <c r="D27573" s="4">
        <v>0</v>
      </c>
    </row>
    <row r="27574" spans="2:4" x14ac:dyDescent="0.2">
      <c r="B27574" s="8">
        <v>5630124124</v>
      </c>
      <c r="C27574" s="3" t="s">
        <v>6254</v>
      </c>
      <c r="D27574" s="4">
        <v>0</v>
      </c>
    </row>
    <row r="27575" spans="2:4" x14ac:dyDescent="0.2">
      <c r="B27575" s="8">
        <v>5630124551</v>
      </c>
      <c r="C27575" s="3" t="s">
        <v>6255</v>
      </c>
      <c r="D27575" s="4">
        <v>0</v>
      </c>
    </row>
    <row r="27576" spans="2:4" x14ac:dyDescent="0.2">
      <c r="B27576" s="8">
        <v>5630124595</v>
      </c>
      <c r="C27576" s="3" t="s">
        <v>6256</v>
      </c>
      <c r="D27576" s="4">
        <v>0</v>
      </c>
    </row>
    <row r="27577" spans="2:4" x14ac:dyDescent="0.2">
      <c r="B27577" s="8">
        <v>5630124737</v>
      </c>
      <c r="C27577" s="3" t="s">
        <v>6257</v>
      </c>
      <c r="D27577" s="4">
        <v>0</v>
      </c>
    </row>
    <row r="27578" spans="2:4" x14ac:dyDescent="0.2">
      <c r="B27578" s="8">
        <v>5630124935</v>
      </c>
      <c r="C27578" s="3" t="s">
        <v>6258</v>
      </c>
      <c r="D27578" s="4">
        <v>0</v>
      </c>
    </row>
    <row r="27579" spans="2:4" x14ac:dyDescent="0.2">
      <c r="B27579" s="8">
        <v>5630125166</v>
      </c>
      <c r="C27579" s="3" t="s">
        <v>6259</v>
      </c>
      <c r="D27579" s="4">
        <v>0</v>
      </c>
    </row>
    <row r="27580" spans="2:4" x14ac:dyDescent="0.2">
      <c r="B27580" s="8">
        <v>5630125343</v>
      </c>
      <c r="C27580" s="3" t="s">
        <v>6260</v>
      </c>
      <c r="D27580" s="4">
        <v>0</v>
      </c>
    </row>
    <row r="27581" spans="2:4" x14ac:dyDescent="0.2">
      <c r="B27581" s="8">
        <v>5630125344</v>
      </c>
      <c r="C27581" s="3" t="s">
        <v>6261</v>
      </c>
      <c r="D27581" s="4">
        <v>0</v>
      </c>
    </row>
    <row r="27582" spans="2:4" x14ac:dyDescent="0.2">
      <c r="B27582" s="8">
        <v>5630125351</v>
      </c>
      <c r="C27582" s="3" t="s">
        <v>6262</v>
      </c>
      <c r="D27582" s="4">
        <v>0</v>
      </c>
    </row>
    <row r="27583" spans="2:4" x14ac:dyDescent="0.2">
      <c r="B27583" s="8">
        <v>5630125359</v>
      </c>
      <c r="C27583" s="3" t="s">
        <v>6263</v>
      </c>
      <c r="D27583" s="4">
        <v>0</v>
      </c>
    </row>
    <row r="27584" spans="2:4" x14ac:dyDescent="0.2">
      <c r="B27584" s="8">
        <v>5630125674</v>
      </c>
      <c r="C27584" s="3" t="s">
        <v>6264</v>
      </c>
      <c r="D27584" s="4">
        <v>0</v>
      </c>
    </row>
    <row r="27585" spans="2:4" x14ac:dyDescent="0.2">
      <c r="B27585" s="8">
        <v>5630125675</v>
      </c>
      <c r="C27585" s="3" t="s">
        <v>6265</v>
      </c>
      <c r="D27585" s="4">
        <v>0</v>
      </c>
    </row>
    <row r="27586" spans="2:4" x14ac:dyDescent="0.2">
      <c r="B27586" s="8">
        <v>5630126207</v>
      </c>
      <c r="C27586" s="3" t="s">
        <v>6266</v>
      </c>
      <c r="D27586" s="4">
        <v>0</v>
      </c>
    </row>
    <row r="27587" spans="2:4" x14ac:dyDescent="0.2">
      <c r="B27587" s="8">
        <v>5630126229</v>
      </c>
      <c r="C27587" s="3" t="s">
        <v>6267</v>
      </c>
      <c r="D27587" s="4">
        <v>0</v>
      </c>
    </row>
    <row r="27588" spans="2:4" x14ac:dyDescent="0.2">
      <c r="B27588" s="8">
        <v>5630126410</v>
      </c>
      <c r="C27588" s="3" t="s">
        <v>6268</v>
      </c>
      <c r="D27588" s="4">
        <v>0</v>
      </c>
    </row>
    <row r="27589" spans="2:4" x14ac:dyDescent="0.2">
      <c r="B27589" s="8">
        <v>5630126823</v>
      </c>
      <c r="C27589" s="3" t="s">
        <v>6269</v>
      </c>
      <c r="D27589" s="4">
        <v>0</v>
      </c>
    </row>
    <row r="27590" spans="2:4" x14ac:dyDescent="0.2">
      <c r="B27590" s="8">
        <v>5630126911</v>
      </c>
      <c r="C27590" s="3" t="s">
        <v>6270</v>
      </c>
      <c r="D27590" s="4">
        <v>0</v>
      </c>
    </row>
    <row r="27591" spans="2:4" x14ac:dyDescent="0.2">
      <c r="B27591" s="8">
        <v>5630127068</v>
      </c>
      <c r="C27591" s="3" t="s">
        <v>6271</v>
      </c>
      <c r="D27591" s="4">
        <v>0</v>
      </c>
    </row>
    <row r="27592" spans="2:4" x14ac:dyDescent="0.2">
      <c r="B27592" s="8">
        <v>5630127069</v>
      </c>
      <c r="C27592" s="3" t="s">
        <v>12390</v>
      </c>
      <c r="D27592" s="4">
        <v>0</v>
      </c>
    </row>
    <row r="27593" spans="2:4" x14ac:dyDescent="0.2">
      <c r="B27593" s="8">
        <v>5630127117</v>
      </c>
      <c r="C27593" s="3" t="s">
        <v>6272</v>
      </c>
      <c r="D27593" s="4">
        <v>0</v>
      </c>
    </row>
    <row r="27594" spans="2:4" x14ac:dyDescent="0.2">
      <c r="B27594" s="8">
        <v>5630127118</v>
      </c>
      <c r="C27594" s="3" t="s">
        <v>6273</v>
      </c>
      <c r="D27594" s="4">
        <v>0</v>
      </c>
    </row>
    <row r="27595" spans="2:4" x14ac:dyDescent="0.2">
      <c r="B27595" s="8">
        <v>5630127119</v>
      </c>
      <c r="C27595" s="3" t="s">
        <v>6273</v>
      </c>
      <c r="D27595" s="4">
        <v>0</v>
      </c>
    </row>
    <row r="27596" spans="2:4" x14ac:dyDescent="0.2">
      <c r="B27596" s="8">
        <v>5630127198</v>
      </c>
      <c r="C27596" s="3" t="s">
        <v>6274</v>
      </c>
      <c r="D27596" s="4">
        <v>0</v>
      </c>
    </row>
    <row r="27597" spans="2:4" x14ac:dyDescent="0.2">
      <c r="B27597" s="8">
        <v>5630127212</v>
      </c>
      <c r="C27597" s="3" t="s">
        <v>6275</v>
      </c>
      <c r="D27597" s="4">
        <v>0</v>
      </c>
    </row>
    <row r="27598" spans="2:4" x14ac:dyDescent="0.2">
      <c r="B27598" s="8">
        <v>5630127238</v>
      </c>
      <c r="C27598" s="3" t="s">
        <v>6276</v>
      </c>
      <c r="D27598" s="4">
        <v>0</v>
      </c>
    </row>
    <row r="27599" spans="2:4" x14ac:dyDescent="0.2">
      <c r="B27599" s="8">
        <v>5630127239</v>
      </c>
      <c r="C27599" s="3" t="s">
        <v>6276</v>
      </c>
      <c r="D27599" s="4">
        <v>0</v>
      </c>
    </row>
    <row r="27600" spans="2:4" x14ac:dyDescent="0.2">
      <c r="B27600" s="8">
        <v>5630127240</v>
      </c>
      <c r="C27600" s="3" t="s">
        <v>6276</v>
      </c>
      <c r="D27600" s="4">
        <v>0</v>
      </c>
    </row>
    <row r="27601" spans="2:4" x14ac:dyDescent="0.2">
      <c r="B27601" s="8">
        <v>5630127241</v>
      </c>
      <c r="C27601" s="3" t="s">
        <v>6276</v>
      </c>
      <c r="D27601" s="4">
        <v>0</v>
      </c>
    </row>
    <row r="27602" spans="2:4" x14ac:dyDescent="0.2">
      <c r="B27602" s="8">
        <v>5630127242</v>
      </c>
      <c r="C27602" s="3" t="s">
        <v>6277</v>
      </c>
      <c r="D27602" s="4">
        <v>0</v>
      </c>
    </row>
    <row r="27603" spans="2:4" x14ac:dyDescent="0.2">
      <c r="B27603" s="8">
        <v>5630127243</v>
      </c>
      <c r="C27603" s="3" t="s">
        <v>6277</v>
      </c>
      <c r="D27603" s="4">
        <v>0</v>
      </c>
    </row>
    <row r="27604" spans="2:4" x14ac:dyDescent="0.2">
      <c r="B27604" s="8">
        <v>5630127244</v>
      </c>
      <c r="C27604" s="3" t="s">
        <v>6277</v>
      </c>
      <c r="D27604" s="4">
        <v>0</v>
      </c>
    </row>
    <row r="27605" spans="2:4" x14ac:dyDescent="0.2">
      <c r="B27605" s="8">
        <v>5630127245</v>
      </c>
      <c r="C27605" s="3" t="s">
        <v>6277</v>
      </c>
      <c r="D27605" s="4">
        <v>0</v>
      </c>
    </row>
    <row r="27606" spans="2:4" x14ac:dyDescent="0.2">
      <c r="B27606" s="8">
        <v>5630127246</v>
      </c>
      <c r="C27606" s="3" t="s">
        <v>6278</v>
      </c>
      <c r="D27606" s="4">
        <v>0</v>
      </c>
    </row>
    <row r="27607" spans="2:4" x14ac:dyDescent="0.2">
      <c r="B27607" s="8">
        <v>5630127247</v>
      </c>
      <c r="C27607" s="3" t="s">
        <v>6278</v>
      </c>
      <c r="D27607" s="4">
        <v>0</v>
      </c>
    </row>
    <row r="27608" spans="2:4" x14ac:dyDescent="0.2">
      <c r="B27608" s="8">
        <v>5630127248</v>
      </c>
      <c r="C27608" s="3" t="s">
        <v>6278</v>
      </c>
      <c r="D27608" s="4">
        <v>0</v>
      </c>
    </row>
    <row r="27609" spans="2:4" x14ac:dyDescent="0.2">
      <c r="B27609" s="8">
        <v>5630127249</v>
      </c>
      <c r="C27609" s="3" t="s">
        <v>6278</v>
      </c>
      <c r="D27609" s="4">
        <v>0</v>
      </c>
    </row>
    <row r="27610" spans="2:4" x14ac:dyDescent="0.2">
      <c r="B27610" s="8">
        <v>5630127335</v>
      </c>
      <c r="C27610" s="3" t="s">
        <v>6279</v>
      </c>
      <c r="D27610" s="4">
        <v>0</v>
      </c>
    </row>
    <row r="27611" spans="2:4" x14ac:dyDescent="0.2">
      <c r="B27611" s="8">
        <v>5630127658</v>
      </c>
      <c r="C27611" s="3" t="s">
        <v>6280</v>
      </c>
      <c r="D27611" s="4">
        <v>0</v>
      </c>
    </row>
    <row r="27612" spans="2:4" x14ac:dyDescent="0.2">
      <c r="B27612" s="8">
        <v>5630127808</v>
      </c>
      <c r="C27612" s="3" t="s">
        <v>12391</v>
      </c>
      <c r="D27612" s="4">
        <v>0</v>
      </c>
    </row>
    <row r="27613" spans="2:4" x14ac:dyDescent="0.2">
      <c r="B27613" s="8">
        <v>5630127810</v>
      </c>
      <c r="C27613" s="3" t="s">
        <v>12392</v>
      </c>
      <c r="D27613" s="4">
        <v>0</v>
      </c>
    </row>
    <row r="27614" spans="2:4" x14ac:dyDescent="0.2">
      <c r="B27614" s="8">
        <v>5630127813</v>
      </c>
      <c r="C27614" s="3" t="s">
        <v>12393</v>
      </c>
      <c r="D27614" s="4">
        <v>0</v>
      </c>
    </row>
    <row r="27615" spans="2:4" x14ac:dyDescent="0.2">
      <c r="B27615" s="8">
        <v>5630127814</v>
      </c>
      <c r="C27615" s="3" t="s">
        <v>12394</v>
      </c>
      <c r="D27615" s="4">
        <v>0</v>
      </c>
    </row>
    <row r="27616" spans="2:4" x14ac:dyDescent="0.2">
      <c r="B27616" s="8">
        <v>5630127817</v>
      </c>
      <c r="C27616" s="3" t="s">
        <v>12395</v>
      </c>
      <c r="D27616" s="4">
        <v>0</v>
      </c>
    </row>
    <row r="27617" spans="2:4" x14ac:dyDescent="0.2">
      <c r="B27617" s="8">
        <v>5630127819</v>
      </c>
      <c r="C27617" s="3" t="s">
        <v>12395</v>
      </c>
      <c r="D27617" s="4">
        <v>0</v>
      </c>
    </row>
    <row r="27618" spans="2:4" x14ac:dyDescent="0.2">
      <c r="B27618" s="8">
        <v>5630127820</v>
      </c>
      <c r="C27618" s="3" t="s">
        <v>12396</v>
      </c>
      <c r="D27618" s="4">
        <v>0</v>
      </c>
    </row>
    <row r="27619" spans="2:4" x14ac:dyDescent="0.2">
      <c r="B27619" s="8">
        <v>5630127832</v>
      </c>
      <c r="C27619" s="3" t="s">
        <v>12394</v>
      </c>
      <c r="D27619" s="4">
        <v>0</v>
      </c>
    </row>
    <row r="27620" spans="2:4" x14ac:dyDescent="0.2">
      <c r="B27620" s="8">
        <v>5630127833</v>
      </c>
      <c r="C27620" s="3" t="s">
        <v>12394</v>
      </c>
      <c r="D27620" s="4">
        <v>0</v>
      </c>
    </row>
    <row r="27621" spans="2:4" x14ac:dyDescent="0.2">
      <c r="B27621" s="8">
        <v>5630127835</v>
      </c>
      <c r="C27621" s="3" t="s">
        <v>12397</v>
      </c>
      <c r="D27621" s="4">
        <v>0</v>
      </c>
    </row>
    <row r="27622" spans="2:4" x14ac:dyDescent="0.2">
      <c r="B27622" s="8">
        <v>5630127836</v>
      </c>
      <c r="C27622" s="3" t="s">
        <v>6281</v>
      </c>
      <c r="D27622" s="4">
        <v>0</v>
      </c>
    </row>
    <row r="27623" spans="2:4" x14ac:dyDescent="0.2">
      <c r="B27623" s="8">
        <v>5630127839</v>
      </c>
      <c r="C27623" s="3" t="s">
        <v>12398</v>
      </c>
      <c r="D27623" s="4">
        <v>0</v>
      </c>
    </row>
    <row r="27624" spans="2:4" x14ac:dyDescent="0.2">
      <c r="B27624" s="8">
        <v>5630127840</v>
      </c>
      <c r="C27624" s="3" t="s">
        <v>12399</v>
      </c>
      <c r="D27624" s="4">
        <v>0</v>
      </c>
    </row>
    <row r="27625" spans="2:4" x14ac:dyDescent="0.2">
      <c r="B27625" s="8">
        <v>5630127898</v>
      </c>
      <c r="C27625" s="3" t="s">
        <v>6282</v>
      </c>
      <c r="D27625" s="4">
        <v>0</v>
      </c>
    </row>
    <row r="27626" spans="2:4" x14ac:dyDescent="0.2">
      <c r="B27626" s="8">
        <v>5630128203</v>
      </c>
      <c r="C27626" s="3" t="s">
        <v>12400</v>
      </c>
      <c r="D27626" s="4">
        <v>0</v>
      </c>
    </row>
    <row r="27627" spans="2:4" x14ac:dyDescent="0.2">
      <c r="B27627" s="8">
        <v>5630128207</v>
      </c>
      <c r="C27627" s="3" t="s">
        <v>12401</v>
      </c>
      <c r="D27627" s="4">
        <v>0</v>
      </c>
    </row>
    <row r="27628" spans="2:4" x14ac:dyDescent="0.2">
      <c r="B27628" s="8">
        <v>5630128211</v>
      </c>
      <c r="C27628" s="3" t="s">
        <v>12402</v>
      </c>
      <c r="D27628" s="4">
        <v>0</v>
      </c>
    </row>
    <row r="27629" spans="2:4" x14ac:dyDescent="0.2">
      <c r="B27629" s="8">
        <v>5630128213</v>
      </c>
      <c r="C27629" s="3" t="s">
        <v>12403</v>
      </c>
      <c r="D27629" s="4">
        <v>0</v>
      </c>
    </row>
    <row r="27630" spans="2:4" x14ac:dyDescent="0.2">
      <c r="B27630" s="8">
        <v>5630128214</v>
      </c>
      <c r="C27630" s="3" t="s">
        <v>12404</v>
      </c>
      <c r="D27630" s="4">
        <v>0</v>
      </c>
    </row>
    <row r="27631" spans="2:4" x14ac:dyDescent="0.2">
      <c r="B27631" s="8">
        <v>5630128217</v>
      </c>
      <c r="C27631" s="3" t="s">
        <v>12405</v>
      </c>
      <c r="D27631" s="4">
        <v>0</v>
      </c>
    </row>
    <row r="27632" spans="2:4" x14ac:dyDescent="0.2">
      <c r="B27632" s="8">
        <v>5630128219</v>
      </c>
      <c r="C27632" s="3" t="s">
        <v>12406</v>
      </c>
      <c r="D27632" s="4">
        <v>0</v>
      </c>
    </row>
    <row r="27633" spans="2:4" x14ac:dyDescent="0.2">
      <c r="B27633" s="8">
        <v>5630128223</v>
      </c>
      <c r="C27633" s="3" t="s">
        <v>6283</v>
      </c>
      <c r="D27633" s="4">
        <v>0</v>
      </c>
    </row>
    <row r="27634" spans="2:4" x14ac:dyDescent="0.2">
      <c r="B27634" s="8">
        <v>5630128224</v>
      </c>
      <c r="C27634" s="3" t="s">
        <v>12407</v>
      </c>
      <c r="D27634" s="4">
        <v>0</v>
      </c>
    </row>
    <row r="27635" spans="2:4" x14ac:dyDescent="0.2">
      <c r="B27635" s="8">
        <v>5630128225</v>
      </c>
      <c r="C27635" s="3" t="s">
        <v>12408</v>
      </c>
      <c r="D27635" s="4">
        <v>0</v>
      </c>
    </row>
    <row r="27636" spans="2:4" x14ac:dyDescent="0.2">
      <c r="B27636" s="8">
        <v>5630128226</v>
      </c>
      <c r="C27636" s="3" t="s">
        <v>12409</v>
      </c>
      <c r="D27636" s="4">
        <v>0</v>
      </c>
    </row>
    <row r="27637" spans="2:4" x14ac:dyDescent="0.2">
      <c r="B27637" s="8">
        <v>5630128227</v>
      </c>
      <c r="C27637" s="3" t="s">
        <v>12410</v>
      </c>
      <c r="D27637" s="4">
        <v>0</v>
      </c>
    </row>
    <row r="27638" spans="2:4" x14ac:dyDescent="0.2">
      <c r="B27638" s="8">
        <v>5630128228</v>
      </c>
      <c r="C27638" s="3" t="s">
        <v>12411</v>
      </c>
      <c r="D27638" s="4">
        <v>0</v>
      </c>
    </row>
    <row r="27639" spans="2:4" x14ac:dyDescent="0.2">
      <c r="B27639" s="8">
        <v>5630128230</v>
      </c>
      <c r="C27639" s="3" t="s">
        <v>12412</v>
      </c>
      <c r="D27639" s="4">
        <v>0</v>
      </c>
    </row>
    <row r="27640" spans="2:4" x14ac:dyDescent="0.2">
      <c r="B27640" s="8">
        <v>5630128234</v>
      </c>
      <c r="C27640" s="3" t="s">
        <v>12413</v>
      </c>
      <c r="D27640" s="4">
        <v>0</v>
      </c>
    </row>
    <row r="27641" spans="2:4" x14ac:dyDescent="0.2">
      <c r="B27641" s="8">
        <v>5630128235</v>
      </c>
      <c r="C27641" s="3" t="s">
        <v>12414</v>
      </c>
      <c r="D27641" s="4">
        <v>0</v>
      </c>
    </row>
    <row r="27642" spans="2:4" x14ac:dyDescent="0.2">
      <c r="B27642" s="8">
        <v>5630128242</v>
      </c>
      <c r="C27642" s="3" t="s">
        <v>12415</v>
      </c>
      <c r="D27642" s="4">
        <v>0</v>
      </c>
    </row>
    <row r="27643" spans="2:4" x14ac:dyDescent="0.2">
      <c r="B27643" s="8">
        <v>5630128248</v>
      </c>
      <c r="C27643" s="3" t="s">
        <v>12416</v>
      </c>
      <c r="D27643" s="4">
        <v>0</v>
      </c>
    </row>
    <row r="27644" spans="2:4" x14ac:dyDescent="0.2">
      <c r="B27644" s="8">
        <v>5630128249</v>
      </c>
      <c r="C27644" s="3" t="s">
        <v>12417</v>
      </c>
      <c r="D27644" s="4">
        <v>0</v>
      </c>
    </row>
    <row r="27645" spans="2:4" x14ac:dyDescent="0.2">
      <c r="B27645" s="8">
        <v>5630128253</v>
      </c>
      <c r="C27645" s="3" t="s">
        <v>12418</v>
      </c>
      <c r="D27645" s="4">
        <v>0</v>
      </c>
    </row>
    <row r="27646" spans="2:4" x14ac:dyDescent="0.2">
      <c r="B27646" s="8">
        <v>5630128254</v>
      </c>
      <c r="C27646" s="3" t="s">
        <v>12419</v>
      </c>
      <c r="D27646" s="4">
        <v>0</v>
      </c>
    </row>
    <row r="27647" spans="2:4" x14ac:dyDescent="0.2">
      <c r="B27647" s="8">
        <v>5630128263</v>
      </c>
      <c r="C27647" s="3" t="s">
        <v>12420</v>
      </c>
      <c r="D27647" s="4">
        <v>0</v>
      </c>
    </row>
    <row r="27648" spans="2:4" x14ac:dyDescent="0.2">
      <c r="B27648" s="8">
        <v>5630128266</v>
      </c>
      <c r="C27648" s="3" t="s">
        <v>12421</v>
      </c>
      <c r="D27648" s="4">
        <v>0</v>
      </c>
    </row>
    <row r="27649" spans="2:4" x14ac:dyDescent="0.2">
      <c r="B27649" s="8">
        <v>5630128268</v>
      </c>
      <c r="C27649" s="3" t="s">
        <v>12422</v>
      </c>
      <c r="D27649" s="4">
        <v>0</v>
      </c>
    </row>
    <row r="27650" spans="2:4" x14ac:dyDescent="0.2">
      <c r="B27650" s="8">
        <v>5630128272</v>
      </c>
      <c r="C27650" s="3" t="s">
        <v>12423</v>
      </c>
      <c r="D27650" s="4">
        <v>0</v>
      </c>
    </row>
    <row r="27651" spans="2:4" x14ac:dyDescent="0.2">
      <c r="B27651" s="8">
        <v>5630128274</v>
      </c>
      <c r="C27651" s="3" t="s">
        <v>12424</v>
      </c>
      <c r="D27651" s="4">
        <v>0</v>
      </c>
    </row>
    <row r="27652" spans="2:4" x14ac:dyDescent="0.2">
      <c r="B27652" s="8">
        <v>5630128275</v>
      </c>
      <c r="C27652" s="3" t="s">
        <v>12425</v>
      </c>
      <c r="D27652" s="4">
        <v>0</v>
      </c>
    </row>
    <row r="27653" spans="2:4" x14ac:dyDescent="0.2">
      <c r="B27653" s="8">
        <v>5630128277</v>
      </c>
      <c r="C27653" s="3" t="s">
        <v>12426</v>
      </c>
      <c r="D27653" s="4">
        <v>0</v>
      </c>
    </row>
    <row r="27654" spans="2:4" x14ac:dyDescent="0.2">
      <c r="B27654" s="8">
        <v>5630128280</v>
      </c>
      <c r="C27654" s="3" t="s">
        <v>12427</v>
      </c>
      <c r="D27654" s="4">
        <v>0</v>
      </c>
    </row>
    <row r="27655" spans="2:4" x14ac:dyDescent="0.2">
      <c r="B27655" s="8">
        <v>5630128501</v>
      </c>
      <c r="C27655" s="3" t="s">
        <v>6284</v>
      </c>
      <c r="D27655" s="4">
        <v>0</v>
      </c>
    </row>
    <row r="27656" spans="2:4" x14ac:dyDescent="0.2">
      <c r="B27656" s="8">
        <v>5630128667</v>
      </c>
      <c r="C27656" s="3" t="s">
        <v>6285</v>
      </c>
      <c r="D27656" s="4">
        <v>0</v>
      </c>
    </row>
    <row r="27657" spans="2:4" x14ac:dyDescent="0.2">
      <c r="B27657" s="8">
        <v>5630128875</v>
      </c>
      <c r="C27657" s="3" t="s">
        <v>12428</v>
      </c>
      <c r="D27657" s="4">
        <v>0</v>
      </c>
    </row>
    <row r="27658" spans="2:4" x14ac:dyDescent="0.2">
      <c r="B27658" s="8">
        <v>5630128876</v>
      </c>
      <c r="C27658" s="3" t="s">
        <v>12429</v>
      </c>
      <c r="D27658" s="4">
        <v>0</v>
      </c>
    </row>
    <row r="27659" spans="2:4" x14ac:dyDescent="0.2">
      <c r="B27659" s="8">
        <v>5630128877</v>
      </c>
      <c r="C27659" s="3" t="s">
        <v>12430</v>
      </c>
      <c r="D27659" s="4">
        <v>0</v>
      </c>
    </row>
    <row r="27660" spans="2:4" x14ac:dyDescent="0.2">
      <c r="B27660" s="8">
        <v>5630128879</v>
      </c>
      <c r="C27660" s="3" t="s">
        <v>12431</v>
      </c>
      <c r="D27660" s="4">
        <v>0</v>
      </c>
    </row>
    <row r="27661" spans="2:4" x14ac:dyDescent="0.2">
      <c r="B27661" s="8">
        <v>5630128880</v>
      </c>
      <c r="C27661" s="3" t="s">
        <v>12432</v>
      </c>
      <c r="D27661" s="4">
        <v>0</v>
      </c>
    </row>
    <row r="27662" spans="2:4" x14ac:dyDescent="0.2">
      <c r="B27662" s="8">
        <v>5630128883</v>
      </c>
      <c r="C27662" s="3" t="s">
        <v>12396</v>
      </c>
      <c r="D27662" s="4">
        <v>0</v>
      </c>
    </row>
    <row r="27663" spans="2:4" x14ac:dyDescent="0.2">
      <c r="B27663" s="8">
        <v>5630128884</v>
      </c>
      <c r="C27663" s="3" t="s">
        <v>12433</v>
      </c>
      <c r="D27663" s="4">
        <v>0</v>
      </c>
    </row>
    <row r="27664" spans="2:4" x14ac:dyDescent="0.2">
      <c r="B27664" s="8">
        <v>5630128885</v>
      </c>
      <c r="C27664" s="3" t="s">
        <v>12434</v>
      </c>
      <c r="D27664" s="4">
        <v>0</v>
      </c>
    </row>
    <row r="27665" spans="2:4" x14ac:dyDescent="0.2">
      <c r="B27665" s="8">
        <v>5630128886</v>
      </c>
      <c r="C27665" s="3" t="s">
        <v>12404</v>
      </c>
      <c r="D27665" s="4">
        <v>0</v>
      </c>
    </row>
    <row r="27666" spans="2:4" x14ac:dyDescent="0.2">
      <c r="B27666" s="8">
        <v>5630128891</v>
      </c>
      <c r="C27666" s="3" t="s">
        <v>12435</v>
      </c>
      <c r="D27666" s="4">
        <v>0</v>
      </c>
    </row>
    <row r="27667" spans="2:4" x14ac:dyDescent="0.2">
      <c r="B27667" s="8">
        <v>5630128892</v>
      </c>
      <c r="C27667" s="3" t="s">
        <v>12436</v>
      </c>
      <c r="D27667" s="4">
        <v>0</v>
      </c>
    </row>
    <row r="27668" spans="2:4" x14ac:dyDescent="0.2">
      <c r="B27668" s="8">
        <v>5630128895</v>
      </c>
      <c r="C27668" s="3" t="s">
        <v>12437</v>
      </c>
      <c r="D27668" s="4">
        <v>0</v>
      </c>
    </row>
    <row r="27669" spans="2:4" x14ac:dyDescent="0.2">
      <c r="B27669" s="8">
        <v>5630128897</v>
      </c>
      <c r="C27669" s="3" t="s">
        <v>12438</v>
      </c>
      <c r="D27669" s="4">
        <v>0</v>
      </c>
    </row>
    <row r="27670" spans="2:4" x14ac:dyDescent="0.2">
      <c r="B27670" s="8">
        <v>5630128899</v>
      </c>
      <c r="C27670" s="3" t="s">
        <v>12439</v>
      </c>
      <c r="D27670" s="4">
        <v>0</v>
      </c>
    </row>
    <row r="27671" spans="2:4" x14ac:dyDescent="0.2">
      <c r="B27671" s="8">
        <v>5630128902</v>
      </c>
      <c r="C27671" s="3" t="s">
        <v>12440</v>
      </c>
      <c r="D27671" s="4">
        <v>0</v>
      </c>
    </row>
    <row r="27672" spans="2:4" x14ac:dyDescent="0.2">
      <c r="B27672" s="8">
        <v>5630129281</v>
      </c>
      <c r="C27672" s="3" t="s">
        <v>6286</v>
      </c>
      <c r="D27672" s="4">
        <v>0</v>
      </c>
    </row>
    <row r="27673" spans="2:4" x14ac:dyDescent="0.2">
      <c r="B27673" s="8">
        <v>5630129432</v>
      </c>
      <c r="C27673" s="3" t="s">
        <v>12441</v>
      </c>
      <c r="D27673" s="4">
        <v>0</v>
      </c>
    </row>
    <row r="27674" spans="2:4" x14ac:dyDescent="0.2">
      <c r="B27674" s="8">
        <v>5630129434</v>
      </c>
      <c r="C27674" s="3" t="s">
        <v>12442</v>
      </c>
      <c r="D27674" s="4">
        <v>0</v>
      </c>
    </row>
    <row r="27675" spans="2:4" x14ac:dyDescent="0.2">
      <c r="B27675" s="8">
        <v>5630129435</v>
      </c>
      <c r="C27675" s="3" t="s">
        <v>12443</v>
      </c>
      <c r="D27675" s="4">
        <v>0</v>
      </c>
    </row>
    <row r="27676" spans="2:4" x14ac:dyDescent="0.2">
      <c r="B27676" s="8">
        <v>5630129436</v>
      </c>
      <c r="C27676" s="3" t="s">
        <v>12444</v>
      </c>
      <c r="D27676" s="4">
        <v>0</v>
      </c>
    </row>
    <row r="27677" spans="2:4" x14ac:dyDescent="0.2">
      <c r="B27677" s="8">
        <v>5630129440</v>
      </c>
      <c r="C27677" s="3" t="s">
        <v>12445</v>
      </c>
      <c r="D27677" s="4">
        <v>0</v>
      </c>
    </row>
    <row r="27678" spans="2:4" x14ac:dyDescent="0.2">
      <c r="B27678" s="8">
        <v>5630129949</v>
      </c>
      <c r="C27678" s="3" t="s">
        <v>6287</v>
      </c>
      <c r="D27678" s="4">
        <v>0</v>
      </c>
    </row>
    <row r="27679" spans="2:4" x14ac:dyDescent="0.2">
      <c r="B27679" s="8">
        <v>5630129951</v>
      </c>
      <c r="C27679" s="3" t="s">
        <v>6287</v>
      </c>
      <c r="D27679" s="4">
        <v>0</v>
      </c>
    </row>
    <row r="27680" spans="2:4" x14ac:dyDescent="0.2">
      <c r="B27680" s="8">
        <v>5630129978</v>
      </c>
      <c r="C27680" s="3" t="s">
        <v>6288</v>
      </c>
      <c r="D27680" s="4">
        <v>0</v>
      </c>
    </row>
    <row r="27681" spans="2:4" x14ac:dyDescent="0.2">
      <c r="B27681" s="8">
        <v>5630129979</v>
      </c>
      <c r="C27681" s="3" t="s">
        <v>6288</v>
      </c>
      <c r="D27681" s="4">
        <v>0</v>
      </c>
    </row>
    <row r="27682" spans="2:4" x14ac:dyDescent="0.2">
      <c r="B27682" s="8">
        <v>5630130463</v>
      </c>
      <c r="C27682" s="3" t="s">
        <v>6289</v>
      </c>
      <c r="D27682" s="4">
        <v>0</v>
      </c>
    </row>
    <row r="27683" spans="2:4" x14ac:dyDescent="0.2">
      <c r="B27683" s="8">
        <v>5630130630</v>
      </c>
      <c r="C27683" s="3" t="s">
        <v>12446</v>
      </c>
      <c r="D27683" s="4">
        <v>0</v>
      </c>
    </row>
    <row r="27684" spans="2:4" x14ac:dyDescent="0.2">
      <c r="B27684" s="8">
        <v>5630130637</v>
      </c>
      <c r="C27684" s="3" t="s">
        <v>12447</v>
      </c>
      <c r="D27684" s="4">
        <v>0</v>
      </c>
    </row>
    <row r="27685" spans="2:4" x14ac:dyDescent="0.2">
      <c r="B27685" s="8">
        <v>5630130639</v>
      </c>
      <c r="C27685" s="3" t="s">
        <v>12448</v>
      </c>
      <c r="D27685" s="4">
        <v>0</v>
      </c>
    </row>
    <row r="27686" spans="2:4" x14ac:dyDescent="0.2">
      <c r="B27686" s="8">
        <v>5630130640</v>
      </c>
      <c r="C27686" s="3" t="s">
        <v>12449</v>
      </c>
      <c r="D27686" s="4">
        <v>0</v>
      </c>
    </row>
    <row r="27687" spans="2:4" x14ac:dyDescent="0.2">
      <c r="B27687" s="8">
        <v>5630130642</v>
      </c>
      <c r="C27687" s="3" t="s">
        <v>12450</v>
      </c>
      <c r="D27687" s="4">
        <v>0</v>
      </c>
    </row>
    <row r="27688" spans="2:4" x14ac:dyDescent="0.2">
      <c r="B27688" s="8">
        <v>5630130644</v>
      </c>
      <c r="C27688" s="3" t="s">
        <v>12451</v>
      </c>
      <c r="D27688" s="4">
        <v>0</v>
      </c>
    </row>
    <row r="27689" spans="2:4" x14ac:dyDescent="0.2">
      <c r="B27689" s="8">
        <v>5630131010</v>
      </c>
      <c r="C27689" s="3" t="s">
        <v>12442</v>
      </c>
      <c r="D27689" s="4">
        <v>0</v>
      </c>
    </row>
    <row r="27690" spans="2:4" x14ac:dyDescent="0.2">
      <c r="B27690" s="8">
        <v>5630131012</v>
      </c>
      <c r="C27690" s="3" t="s">
        <v>12447</v>
      </c>
      <c r="D27690" s="4">
        <v>0</v>
      </c>
    </row>
    <row r="27691" spans="2:4" x14ac:dyDescent="0.2">
      <c r="B27691" s="8">
        <v>5630131016</v>
      </c>
      <c r="C27691" s="3" t="s">
        <v>12452</v>
      </c>
      <c r="D27691" s="4">
        <v>0</v>
      </c>
    </row>
    <row r="27692" spans="2:4" x14ac:dyDescent="0.2">
      <c r="B27692" s="8">
        <v>5630131017</v>
      </c>
      <c r="C27692" s="3" t="s">
        <v>12453</v>
      </c>
      <c r="D27692" s="4">
        <v>0</v>
      </c>
    </row>
    <row r="27693" spans="2:4" x14ac:dyDescent="0.2">
      <c r="B27693" s="8">
        <v>5630131019</v>
      </c>
      <c r="C27693" s="3" t="s">
        <v>12454</v>
      </c>
      <c r="D27693" s="4">
        <v>0</v>
      </c>
    </row>
    <row r="27694" spans="2:4" x14ac:dyDescent="0.2">
      <c r="B27694" s="8">
        <v>5630131020</v>
      </c>
      <c r="C27694" s="3" t="s">
        <v>6290</v>
      </c>
      <c r="D27694" s="4">
        <v>0</v>
      </c>
    </row>
    <row r="27695" spans="2:4" x14ac:dyDescent="0.2">
      <c r="B27695" s="8">
        <v>5630131024</v>
      </c>
      <c r="C27695" s="3" t="s">
        <v>12455</v>
      </c>
      <c r="D27695" s="4">
        <v>0</v>
      </c>
    </row>
    <row r="27696" spans="2:4" x14ac:dyDescent="0.2">
      <c r="B27696" s="8">
        <v>5630131025</v>
      </c>
      <c r="C27696" s="3" t="s">
        <v>12456</v>
      </c>
      <c r="D27696" s="4">
        <v>0</v>
      </c>
    </row>
    <row r="27697" spans="2:4" x14ac:dyDescent="0.2">
      <c r="B27697" s="8">
        <v>5630131026</v>
      </c>
      <c r="C27697" s="3" t="s">
        <v>12457</v>
      </c>
      <c r="D27697" s="4">
        <v>0</v>
      </c>
    </row>
    <row r="27698" spans="2:4" x14ac:dyDescent="0.2">
      <c r="B27698" s="8">
        <v>5630131027</v>
      </c>
      <c r="C27698" s="3" t="s">
        <v>12458</v>
      </c>
      <c r="D27698" s="4">
        <v>0</v>
      </c>
    </row>
    <row r="27699" spans="2:4" x14ac:dyDescent="0.2">
      <c r="B27699" s="8">
        <v>5630131028</v>
      </c>
      <c r="C27699" s="3" t="s">
        <v>12459</v>
      </c>
      <c r="D27699" s="4">
        <v>0</v>
      </c>
    </row>
    <row r="27700" spans="2:4" x14ac:dyDescent="0.2">
      <c r="B27700" s="8">
        <v>5630131092</v>
      </c>
      <c r="C27700" s="3" t="s">
        <v>6291</v>
      </c>
      <c r="D27700" s="4">
        <v>0</v>
      </c>
    </row>
    <row r="27701" spans="2:4" x14ac:dyDescent="0.2">
      <c r="B27701" s="8">
        <v>5630131122</v>
      </c>
      <c r="C27701" s="3" t="s">
        <v>6292</v>
      </c>
      <c r="D27701" s="4">
        <v>0</v>
      </c>
    </row>
    <row r="27702" spans="2:4" x14ac:dyDescent="0.2">
      <c r="B27702" s="8">
        <v>5630131123</v>
      </c>
      <c r="C27702" s="3" t="s">
        <v>6293</v>
      </c>
      <c r="D27702" s="4">
        <v>0</v>
      </c>
    </row>
    <row r="27703" spans="2:4" x14ac:dyDescent="0.2">
      <c r="B27703" s="8">
        <v>5630131450</v>
      </c>
      <c r="C27703" s="3" t="s">
        <v>12460</v>
      </c>
      <c r="D27703" s="4">
        <v>0</v>
      </c>
    </row>
    <row r="27704" spans="2:4" x14ac:dyDescent="0.2">
      <c r="B27704" s="8">
        <v>5630131451</v>
      </c>
      <c r="C27704" s="3" t="s">
        <v>12461</v>
      </c>
      <c r="D27704" s="4">
        <v>0</v>
      </c>
    </row>
    <row r="27705" spans="2:4" x14ac:dyDescent="0.2">
      <c r="B27705" s="8">
        <v>5630131452</v>
      </c>
      <c r="C27705" s="3" t="s">
        <v>12460</v>
      </c>
      <c r="D27705" s="4">
        <v>0</v>
      </c>
    </row>
    <row r="27706" spans="2:4" x14ac:dyDescent="0.2">
      <c r="B27706" s="8">
        <v>5630131453</v>
      </c>
      <c r="C27706" s="3" t="s">
        <v>12460</v>
      </c>
      <c r="D27706" s="4">
        <v>0</v>
      </c>
    </row>
    <row r="27707" spans="2:4" x14ac:dyDescent="0.2">
      <c r="B27707" s="8">
        <v>5630131454</v>
      </c>
      <c r="C27707" s="3" t="s">
        <v>12462</v>
      </c>
      <c r="D27707" s="4">
        <v>0</v>
      </c>
    </row>
    <row r="27708" spans="2:4" x14ac:dyDescent="0.2">
      <c r="B27708" s="8">
        <v>5630131455</v>
      </c>
      <c r="C27708" s="3" t="s">
        <v>12462</v>
      </c>
      <c r="D27708" s="4">
        <v>0</v>
      </c>
    </row>
    <row r="27709" spans="2:4" x14ac:dyDescent="0.2">
      <c r="B27709" s="8">
        <v>5630131457</v>
      </c>
      <c r="C27709" s="3" t="s">
        <v>12462</v>
      </c>
      <c r="D27709" s="4">
        <v>0</v>
      </c>
    </row>
    <row r="27710" spans="2:4" x14ac:dyDescent="0.2">
      <c r="B27710" s="8">
        <v>5630131458</v>
      </c>
      <c r="C27710" s="3" t="s">
        <v>12462</v>
      </c>
      <c r="D27710" s="4">
        <v>0</v>
      </c>
    </row>
    <row r="27711" spans="2:4" x14ac:dyDescent="0.2">
      <c r="B27711" s="8">
        <v>5630131459</v>
      </c>
      <c r="C27711" s="3" t="s">
        <v>12463</v>
      </c>
      <c r="D27711" s="4">
        <v>0</v>
      </c>
    </row>
    <row r="27712" spans="2:4" x14ac:dyDescent="0.2">
      <c r="B27712" s="8">
        <v>5630131460</v>
      </c>
      <c r="C27712" s="3" t="s">
        <v>12464</v>
      </c>
      <c r="D27712" s="4">
        <v>0</v>
      </c>
    </row>
    <row r="27713" spans="2:4" x14ac:dyDescent="0.2">
      <c r="B27713" s="8">
        <v>5630131462</v>
      </c>
      <c r="C27713" s="3" t="s">
        <v>6294</v>
      </c>
      <c r="D27713" s="4">
        <v>0</v>
      </c>
    </row>
    <row r="27714" spans="2:4" x14ac:dyDescent="0.2">
      <c r="B27714" s="8">
        <v>5630131466</v>
      </c>
      <c r="C27714" s="3" t="s">
        <v>6295</v>
      </c>
      <c r="D27714" s="4">
        <v>0</v>
      </c>
    </row>
    <row r="27715" spans="2:4" x14ac:dyDescent="0.2">
      <c r="B27715" s="8">
        <v>5630131470</v>
      </c>
      <c r="C27715" s="3" t="s">
        <v>12465</v>
      </c>
      <c r="D27715" s="4">
        <v>0</v>
      </c>
    </row>
    <row r="27716" spans="2:4" x14ac:dyDescent="0.2">
      <c r="B27716" s="8">
        <v>5630131477</v>
      </c>
      <c r="C27716" s="3" t="s">
        <v>12466</v>
      </c>
      <c r="D27716" s="4">
        <v>0</v>
      </c>
    </row>
    <row r="27717" spans="2:4" x14ac:dyDescent="0.2">
      <c r="B27717" s="8">
        <v>5630131480</v>
      </c>
      <c r="C27717" s="3" t="s">
        <v>12467</v>
      </c>
      <c r="D27717" s="4">
        <v>0</v>
      </c>
    </row>
    <row r="27718" spans="2:4" x14ac:dyDescent="0.2">
      <c r="B27718" s="8">
        <v>5630131481</v>
      </c>
      <c r="C27718" s="3" t="s">
        <v>12467</v>
      </c>
      <c r="D27718" s="4">
        <v>0</v>
      </c>
    </row>
    <row r="27719" spans="2:4" x14ac:dyDescent="0.2">
      <c r="B27719" s="8">
        <v>5630131602</v>
      </c>
      <c r="C27719" s="3" t="s">
        <v>6296</v>
      </c>
      <c r="D27719" s="4">
        <v>0</v>
      </c>
    </row>
    <row r="27720" spans="2:4" x14ac:dyDescent="0.2">
      <c r="B27720" s="8">
        <v>5630131915</v>
      </c>
      <c r="C27720" s="3" t="s">
        <v>6297</v>
      </c>
      <c r="D27720" s="4">
        <v>0</v>
      </c>
    </row>
    <row r="27721" spans="2:4" x14ac:dyDescent="0.2">
      <c r="B27721" s="8">
        <v>5630131923</v>
      </c>
      <c r="C27721" s="3" t="s">
        <v>6298</v>
      </c>
      <c r="D27721" s="4">
        <v>0</v>
      </c>
    </row>
    <row r="27722" spans="2:4" x14ac:dyDescent="0.2">
      <c r="B27722" s="8">
        <v>5630131980</v>
      </c>
      <c r="C27722" s="3" t="s">
        <v>6299</v>
      </c>
      <c r="D27722" s="4">
        <v>0</v>
      </c>
    </row>
    <row r="27723" spans="2:4" x14ac:dyDescent="0.2">
      <c r="B27723" s="8">
        <v>5630131981</v>
      </c>
      <c r="C27723" s="3" t="s">
        <v>6300</v>
      </c>
      <c r="D27723" s="4">
        <v>0</v>
      </c>
    </row>
    <row r="27724" spans="2:4" x14ac:dyDescent="0.2">
      <c r="B27724" s="8">
        <v>5630131984</v>
      </c>
      <c r="C27724" s="3" t="s">
        <v>12468</v>
      </c>
      <c r="D27724" s="4">
        <v>0</v>
      </c>
    </row>
    <row r="27725" spans="2:4" x14ac:dyDescent="0.2">
      <c r="B27725" s="8">
        <v>5630131986</v>
      </c>
      <c r="C27725" s="3" t="s">
        <v>12469</v>
      </c>
      <c r="D27725" s="4">
        <v>0</v>
      </c>
    </row>
    <row r="27726" spans="2:4" x14ac:dyDescent="0.2">
      <c r="B27726" s="8">
        <v>5630131987</v>
      </c>
      <c r="C27726" s="3" t="s">
        <v>12470</v>
      </c>
      <c r="D27726" s="4">
        <v>0</v>
      </c>
    </row>
    <row r="27727" spans="2:4" x14ac:dyDescent="0.2">
      <c r="B27727" s="8">
        <v>5630131988</v>
      </c>
      <c r="C27727" s="3" t="s">
        <v>12471</v>
      </c>
      <c r="D27727" s="4">
        <v>0</v>
      </c>
    </row>
    <row r="27728" spans="2:4" x14ac:dyDescent="0.2">
      <c r="B27728" s="8">
        <v>5630131990</v>
      </c>
      <c r="C27728" s="3" t="s">
        <v>12472</v>
      </c>
      <c r="D27728" s="4">
        <v>0</v>
      </c>
    </row>
    <row r="27729" spans="2:4" x14ac:dyDescent="0.2">
      <c r="B27729" s="8">
        <v>5630131991</v>
      </c>
      <c r="C27729" s="3" t="s">
        <v>6301</v>
      </c>
      <c r="D27729" s="4">
        <v>0</v>
      </c>
    </row>
    <row r="27730" spans="2:4" x14ac:dyDescent="0.2">
      <c r="B27730" s="8">
        <v>5630131993</v>
      </c>
      <c r="C27730" s="3" t="s">
        <v>12473</v>
      </c>
      <c r="D27730" s="4">
        <v>0</v>
      </c>
    </row>
    <row r="27731" spans="2:4" x14ac:dyDescent="0.2">
      <c r="B27731" s="8">
        <v>5630131994</v>
      </c>
      <c r="C27731" s="3" t="s">
        <v>12474</v>
      </c>
      <c r="D27731" s="4">
        <v>0</v>
      </c>
    </row>
    <row r="27732" spans="2:4" x14ac:dyDescent="0.2">
      <c r="B27732" s="8">
        <v>5630131995</v>
      </c>
      <c r="C27732" s="3" t="s">
        <v>12469</v>
      </c>
      <c r="D27732" s="4">
        <v>0</v>
      </c>
    </row>
    <row r="27733" spans="2:4" x14ac:dyDescent="0.2">
      <c r="B27733" s="8">
        <v>5630131996</v>
      </c>
      <c r="C27733" s="3" t="s">
        <v>12470</v>
      </c>
      <c r="D27733" s="4">
        <v>0</v>
      </c>
    </row>
    <row r="27734" spans="2:4" x14ac:dyDescent="0.2">
      <c r="B27734" s="8">
        <v>5630131997</v>
      </c>
      <c r="C27734" s="3" t="s">
        <v>12471</v>
      </c>
      <c r="D27734" s="4">
        <v>0</v>
      </c>
    </row>
    <row r="27735" spans="2:4" x14ac:dyDescent="0.2">
      <c r="B27735" s="8">
        <v>5630131998</v>
      </c>
      <c r="C27735" s="3" t="s">
        <v>12475</v>
      </c>
      <c r="D27735" s="4">
        <v>0</v>
      </c>
    </row>
    <row r="27736" spans="2:4" x14ac:dyDescent="0.2">
      <c r="B27736" s="8">
        <v>5630132000</v>
      </c>
      <c r="C27736" s="3" t="s">
        <v>12476</v>
      </c>
      <c r="D27736" s="4">
        <v>0</v>
      </c>
    </row>
    <row r="27737" spans="2:4" x14ac:dyDescent="0.2">
      <c r="B27737" s="8">
        <v>5630132001</v>
      </c>
      <c r="C27737" s="3" t="s">
        <v>12477</v>
      </c>
      <c r="D27737" s="4">
        <v>0</v>
      </c>
    </row>
    <row r="27738" spans="2:4" x14ac:dyDescent="0.2">
      <c r="B27738" s="8">
        <v>5630132002</v>
      </c>
      <c r="C27738" s="3" t="s">
        <v>12474</v>
      </c>
      <c r="D27738" s="4">
        <v>0</v>
      </c>
    </row>
    <row r="27739" spans="2:4" x14ac:dyDescent="0.2">
      <c r="B27739" s="8">
        <v>5630132003</v>
      </c>
      <c r="C27739" s="3" t="s">
        <v>12478</v>
      </c>
      <c r="D27739" s="4">
        <v>0</v>
      </c>
    </row>
    <row r="27740" spans="2:4" x14ac:dyDescent="0.2">
      <c r="B27740" s="8">
        <v>5630132004</v>
      </c>
      <c r="C27740" s="3" t="s">
        <v>12479</v>
      </c>
      <c r="D27740" s="4">
        <v>0</v>
      </c>
    </row>
    <row r="27741" spans="2:4" x14ac:dyDescent="0.2">
      <c r="B27741" s="8">
        <v>5630132005</v>
      </c>
      <c r="C27741" s="3" t="s">
        <v>12480</v>
      </c>
      <c r="D27741" s="4">
        <v>0</v>
      </c>
    </row>
    <row r="27742" spans="2:4" x14ac:dyDescent="0.2">
      <c r="B27742" s="8">
        <v>5630132006</v>
      </c>
      <c r="C27742" s="3" t="s">
        <v>12481</v>
      </c>
      <c r="D27742" s="4">
        <v>0</v>
      </c>
    </row>
    <row r="27743" spans="2:4" x14ac:dyDescent="0.2">
      <c r="B27743" s="8">
        <v>5630132008</v>
      </c>
      <c r="C27743" s="3" t="s">
        <v>12482</v>
      </c>
      <c r="D27743" s="4">
        <v>0</v>
      </c>
    </row>
    <row r="27744" spans="2:4" x14ac:dyDescent="0.2">
      <c r="B27744" s="8">
        <v>5630132009</v>
      </c>
      <c r="C27744" s="3" t="s">
        <v>12474</v>
      </c>
      <c r="D27744" s="4">
        <v>0</v>
      </c>
    </row>
    <row r="27745" spans="2:4" x14ac:dyDescent="0.2">
      <c r="B27745" s="8">
        <v>5630132010</v>
      </c>
      <c r="C27745" s="3" t="s">
        <v>12473</v>
      </c>
      <c r="D27745" s="4">
        <v>0</v>
      </c>
    </row>
    <row r="27746" spans="2:4" x14ac:dyDescent="0.2">
      <c r="B27746" s="8">
        <v>5630132011</v>
      </c>
      <c r="C27746" s="3" t="s">
        <v>12483</v>
      </c>
      <c r="D27746" s="4">
        <v>0</v>
      </c>
    </row>
    <row r="27747" spans="2:4" x14ac:dyDescent="0.2">
      <c r="B27747" s="8">
        <v>5630132012</v>
      </c>
      <c r="C27747" s="3" t="s">
        <v>12484</v>
      </c>
      <c r="D27747" s="4">
        <v>0</v>
      </c>
    </row>
    <row r="27748" spans="2:4" x14ac:dyDescent="0.2">
      <c r="B27748" s="8">
        <v>5630132013</v>
      </c>
      <c r="C27748" s="3" t="s">
        <v>6302</v>
      </c>
      <c r="D27748" s="4">
        <v>0</v>
      </c>
    </row>
    <row r="27749" spans="2:4" x14ac:dyDescent="0.2">
      <c r="B27749" s="8">
        <v>5630132015</v>
      </c>
      <c r="C27749" s="3" t="s">
        <v>12485</v>
      </c>
      <c r="D27749" s="4">
        <v>0</v>
      </c>
    </row>
    <row r="27750" spans="2:4" x14ac:dyDescent="0.2">
      <c r="B27750" s="8">
        <v>5630132016</v>
      </c>
      <c r="C27750" s="3" t="s">
        <v>6239</v>
      </c>
      <c r="D27750" s="4">
        <v>0</v>
      </c>
    </row>
    <row r="27751" spans="2:4" x14ac:dyDescent="0.2">
      <c r="B27751" s="8">
        <v>5630132018</v>
      </c>
      <c r="C27751" s="3" t="s">
        <v>12486</v>
      </c>
      <c r="D27751" s="4">
        <v>0</v>
      </c>
    </row>
    <row r="27752" spans="2:4" x14ac:dyDescent="0.2">
      <c r="B27752" s="8">
        <v>5630132019</v>
      </c>
      <c r="C27752" s="3" t="s">
        <v>12475</v>
      </c>
      <c r="D27752" s="4">
        <v>0</v>
      </c>
    </row>
    <row r="27753" spans="2:4" x14ac:dyDescent="0.2">
      <c r="B27753" s="8">
        <v>5630132020</v>
      </c>
      <c r="C27753" s="3" t="s">
        <v>12487</v>
      </c>
      <c r="D27753" s="4">
        <v>0</v>
      </c>
    </row>
    <row r="27754" spans="2:4" x14ac:dyDescent="0.2">
      <c r="B27754" s="8">
        <v>5630132021</v>
      </c>
      <c r="C27754" s="3" t="s">
        <v>12488</v>
      </c>
      <c r="D27754" s="4">
        <v>0</v>
      </c>
    </row>
    <row r="27755" spans="2:4" x14ac:dyDescent="0.2">
      <c r="B27755" s="8">
        <v>5630132024</v>
      </c>
      <c r="C27755" s="3" t="s">
        <v>12489</v>
      </c>
      <c r="D27755" s="4">
        <v>0</v>
      </c>
    </row>
    <row r="27756" spans="2:4" x14ac:dyDescent="0.2">
      <c r="B27756" s="8">
        <v>5630132025</v>
      </c>
      <c r="C27756" s="3" t="s">
        <v>12490</v>
      </c>
      <c r="D27756" s="4">
        <v>0</v>
      </c>
    </row>
    <row r="27757" spans="2:4" x14ac:dyDescent="0.2">
      <c r="B27757" s="8">
        <v>5630132026</v>
      </c>
      <c r="C27757" s="3" t="s">
        <v>12491</v>
      </c>
      <c r="D27757" s="4">
        <v>0</v>
      </c>
    </row>
    <row r="27758" spans="2:4" x14ac:dyDescent="0.2">
      <c r="B27758" s="8">
        <v>5630132027</v>
      </c>
      <c r="C27758" s="3" t="s">
        <v>12492</v>
      </c>
      <c r="D27758" s="4">
        <v>0</v>
      </c>
    </row>
    <row r="27759" spans="2:4" x14ac:dyDescent="0.2">
      <c r="B27759" s="8">
        <v>5630132029</v>
      </c>
      <c r="C27759" s="3" t="s">
        <v>12483</v>
      </c>
      <c r="D27759" s="4">
        <v>0</v>
      </c>
    </row>
    <row r="27760" spans="2:4" x14ac:dyDescent="0.2">
      <c r="B27760" s="8">
        <v>5630132031</v>
      </c>
      <c r="C27760" s="3" t="s">
        <v>6303</v>
      </c>
      <c r="D27760" s="4">
        <v>0</v>
      </c>
    </row>
    <row r="27761" spans="2:4" x14ac:dyDescent="0.2">
      <c r="B27761" s="8">
        <v>5630132032</v>
      </c>
      <c r="C27761" s="3" t="s">
        <v>12493</v>
      </c>
      <c r="D27761" s="4">
        <v>0</v>
      </c>
    </row>
    <row r="27762" spans="2:4" x14ac:dyDescent="0.2">
      <c r="B27762" s="8">
        <v>5630132035</v>
      </c>
      <c r="C27762" s="3" t="s">
        <v>12494</v>
      </c>
      <c r="D27762" s="4">
        <v>0</v>
      </c>
    </row>
    <row r="27763" spans="2:4" x14ac:dyDescent="0.2">
      <c r="B27763" s="8">
        <v>5630132036</v>
      </c>
      <c r="C27763" s="3" t="s">
        <v>12495</v>
      </c>
      <c r="D27763" s="4">
        <v>0</v>
      </c>
    </row>
    <row r="27764" spans="2:4" x14ac:dyDescent="0.2">
      <c r="B27764" s="8">
        <v>5630132039</v>
      </c>
      <c r="C27764" s="3" t="s">
        <v>12496</v>
      </c>
      <c r="D27764" s="4">
        <v>0</v>
      </c>
    </row>
    <row r="27765" spans="2:4" x14ac:dyDescent="0.2">
      <c r="B27765" s="8">
        <v>5630132040</v>
      </c>
      <c r="C27765" s="3" t="s">
        <v>12442</v>
      </c>
      <c r="D27765" s="4">
        <v>0</v>
      </c>
    </row>
    <row r="27766" spans="2:4" x14ac:dyDescent="0.2">
      <c r="B27766" s="8">
        <v>5630132041</v>
      </c>
      <c r="C27766" s="3" t="s">
        <v>12497</v>
      </c>
      <c r="D27766" s="4">
        <v>0</v>
      </c>
    </row>
    <row r="27767" spans="2:4" x14ac:dyDescent="0.2">
      <c r="B27767" s="8">
        <v>5630132042</v>
      </c>
      <c r="C27767" s="3" t="s">
        <v>12498</v>
      </c>
      <c r="D27767" s="4">
        <v>0</v>
      </c>
    </row>
    <row r="27768" spans="2:4" x14ac:dyDescent="0.2">
      <c r="B27768" s="8">
        <v>5630132043</v>
      </c>
      <c r="C27768" s="3" t="s">
        <v>12499</v>
      </c>
      <c r="D27768" s="4">
        <v>0</v>
      </c>
    </row>
    <row r="27769" spans="2:4" x14ac:dyDescent="0.2">
      <c r="B27769" s="8">
        <v>5630132044</v>
      </c>
      <c r="C27769" s="3" t="s">
        <v>6304</v>
      </c>
      <c r="D27769" s="4">
        <v>0</v>
      </c>
    </row>
    <row r="27770" spans="2:4" x14ac:dyDescent="0.2">
      <c r="B27770" s="8">
        <v>5630132046</v>
      </c>
      <c r="C27770" s="3" t="s">
        <v>6305</v>
      </c>
      <c r="D27770" s="4">
        <v>0</v>
      </c>
    </row>
    <row r="27771" spans="2:4" x14ac:dyDescent="0.2">
      <c r="B27771" s="8">
        <v>5630132047</v>
      </c>
      <c r="C27771" s="3" t="s">
        <v>12500</v>
      </c>
      <c r="D27771" s="4">
        <v>0</v>
      </c>
    </row>
    <row r="27772" spans="2:4" x14ac:dyDescent="0.2">
      <c r="B27772" s="8">
        <v>5630132048</v>
      </c>
      <c r="C27772" s="3" t="s">
        <v>12501</v>
      </c>
      <c r="D27772" s="4">
        <v>0</v>
      </c>
    </row>
    <row r="27773" spans="2:4" x14ac:dyDescent="0.2">
      <c r="B27773" s="8">
        <v>5630132050</v>
      </c>
      <c r="C27773" s="3" t="s">
        <v>12502</v>
      </c>
      <c r="D27773" s="4">
        <v>0</v>
      </c>
    </row>
    <row r="27774" spans="2:4" x14ac:dyDescent="0.2">
      <c r="B27774" s="8">
        <v>5630132053</v>
      </c>
      <c r="C27774" s="3" t="s">
        <v>12497</v>
      </c>
      <c r="D27774" s="4">
        <v>0</v>
      </c>
    </row>
    <row r="27775" spans="2:4" x14ac:dyDescent="0.2">
      <c r="B27775" s="8">
        <v>5630132054</v>
      </c>
      <c r="C27775" s="3" t="s">
        <v>12442</v>
      </c>
      <c r="D27775" s="4">
        <v>0</v>
      </c>
    </row>
    <row r="27776" spans="2:4" x14ac:dyDescent="0.2">
      <c r="B27776" s="8">
        <v>5630132058</v>
      </c>
      <c r="C27776" s="3" t="s">
        <v>12503</v>
      </c>
      <c r="D27776" s="4">
        <v>0</v>
      </c>
    </row>
    <row r="27777" spans="2:4" x14ac:dyDescent="0.2">
      <c r="B27777" s="8">
        <v>5630132059</v>
      </c>
      <c r="C27777" s="3" t="s">
        <v>12504</v>
      </c>
      <c r="D27777" s="4">
        <v>0</v>
      </c>
    </row>
    <row r="27778" spans="2:4" x14ac:dyDescent="0.2">
      <c r="B27778" s="8">
        <v>5630132060</v>
      </c>
      <c r="C27778" s="3" t="s">
        <v>12496</v>
      </c>
      <c r="D27778" s="4">
        <v>0</v>
      </c>
    </row>
    <row r="27779" spans="2:4" x14ac:dyDescent="0.2">
      <c r="B27779" s="8">
        <v>5630132062</v>
      </c>
      <c r="C27779" s="3" t="s">
        <v>12505</v>
      </c>
      <c r="D27779" s="4">
        <v>0</v>
      </c>
    </row>
    <row r="27780" spans="2:4" x14ac:dyDescent="0.2">
      <c r="B27780" s="8">
        <v>5630132063</v>
      </c>
      <c r="C27780" s="3" t="s">
        <v>12506</v>
      </c>
      <c r="D27780" s="4">
        <v>0</v>
      </c>
    </row>
    <row r="27781" spans="2:4" x14ac:dyDescent="0.2">
      <c r="B27781" s="8">
        <v>5630132065</v>
      </c>
      <c r="C27781" s="3" t="s">
        <v>12504</v>
      </c>
      <c r="D27781" s="4">
        <v>0</v>
      </c>
    </row>
    <row r="27782" spans="2:4" x14ac:dyDescent="0.2">
      <c r="B27782" s="8">
        <v>5630132066</v>
      </c>
      <c r="C27782" s="3" t="s">
        <v>12507</v>
      </c>
      <c r="D27782" s="4">
        <v>0</v>
      </c>
    </row>
    <row r="27783" spans="2:4" x14ac:dyDescent="0.2">
      <c r="B27783" s="8">
        <v>5630132071</v>
      </c>
      <c r="C27783" s="3" t="s">
        <v>12470</v>
      </c>
      <c r="D27783" s="4">
        <v>0</v>
      </c>
    </row>
    <row r="27784" spans="2:4" x14ac:dyDescent="0.2">
      <c r="B27784" s="8">
        <v>5630132072</v>
      </c>
      <c r="C27784" s="3" t="s">
        <v>12471</v>
      </c>
      <c r="D27784" s="4">
        <v>0</v>
      </c>
    </row>
    <row r="27785" spans="2:4" x14ac:dyDescent="0.2">
      <c r="B27785" s="8">
        <v>5630132073</v>
      </c>
      <c r="C27785" s="3" t="s">
        <v>12508</v>
      </c>
      <c r="D27785" s="4">
        <v>0</v>
      </c>
    </row>
    <row r="27786" spans="2:4" x14ac:dyDescent="0.2">
      <c r="B27786" s="8">
        <v>5630132074</v>
      </c>
      <c r="C27786" s="3" t="s">
        <v>12505</v>
      </c>
      <c r="D27786" s="4">
        <v>0</v>
      </c>
    </row>
    <row r="27787" spans="2:4" x14ac:dyDescent="0.2">
      <c r="B27787" s="8">
        <v>5630132075</v>
      </c>
      <c r="C27787" s="3" t="s">
        <v>6304</v>
      </c>
      <c r="D27787" s="4">
        <v>0</v>
      </c>
    </row>
    <row r="27788" spans="2:4" x14ac:dyDescent="0.2">
      <c r="B27788" s="8">
        <v>5630132076</v>
      </c>
      <c r="C27788" s="3" t="s">
        <v>12509</v>
      </c>
      <c r="D27788" s="4">
        <v>0</v>
      </c>
    </row>
    <row r="27789" spans="2:4" x14ac:dyDescent="0.2">
      <c r="B27789" s="8">
        <v>5630132078</v>
      </c>
      <c r="C27789" s="3" t="s">
        <v>12500</v>
      </c>
      <c r="D27789" s="4">
        <v>0</v>
      </c>
    </row>
    <row r="27790" spans="2:4" x14ac:dyDescent="0.2">
      <c r="B27790" s="8">
        <v>5630132089</v>
      </c>
      <c r="C27790" s="3" t="s">
        <v>6306</v>
      </c>
      <c r="D27790" s="4">
        <v>0</v>
      </c>
    </row>
    <row r="27791" spans="2:4" x14ac:dyDescent="0.2">
      <c r="B27791" s="8">
        <v>5630132093</v>
      </c>
      <c r="C27791" s="3" t="s">
        <v>6307</v>
      </c>
      <c r="D27791" s="4">
        <v>0</v>
      </c>
    </row>
    <row r="27792" spans="2:4" x14ac:dyDescent="0.2">
      <c r="B27792" s="8">
        <v>5630132099</v>
      </c>
      <c r="C27792" s="3" t="s">
        <v>6308</v>
      </c>
      <c r="D27792" s="4">
        <v>0</v>
      </c>
    </row>
    <row r="27793" spans="2:4" x14ac:dyDescent="0.2">
      <c r="B27793" s="8">
        <v>5630132100</v>
      </c>
      <c r="C27793" s="3" t="s">
        <v>6308</v>
      </c>
      <c r="D27793" s="4">
        <v>0</v>
      </c>
    </row>
    <row r="27794" spans="2:4" x14ac:dyDescent="0.2">
      <c r="B27794" s="8">
        <v>5630132103</v>
      </c>
      <c r="C27794" s="3" t="s">
        <v>6309</v>
      </c>
      <c r="D27794" s="4">
        <v>0</v>
      </c>
    </row>
    <row r="27795" spans="2:4" x14ac:dyDescent="0.2">
      <c r="B27795" s="8">
        <v>5630132104</v>
      </c>
      <c r="C27795" s="3" t="s">
        <v>6310</v>
      </c>
      <c r="D27795" s="4">
        <v>0</v>
      </c>
    </row>
    <row r="27796" spans="2:4" x14ac:dyDescent="0.2">
      <c r="B27796" s="8">
        <v>5630132207</v>
      </c>
      <c r="C27796" s="3" t="s">
        <v>6311</v>
      </c>
      <c r="D27796" s="4">
        <v>0</v>
      </c>
    </row>
    <row r="27797" spans="2:4" x14ac:dyDescent="0.2">
      <c r="B27797" s="8">
        <v>5630132394</v>
      </c>
      <c r="C27797" s="3" t="s">
        <v>6312</v>
      </c>
      <c r="D27797" s="4">
        <v>0</v>
      </c>
    </row>
    <row r="27798" spans="2:4" x14ac:dyDescent="0.2">
      <c r="B27798" s="8">
        <v>5630132689</v>
      </c>
      <c r="C27798" s="3" t="s">
        <v>6313</v>
      </c>
      <c r="D27798" s="4">
        <v>0</v>
      </c>
    </row>
    <row r="27799" spans="2:4" x14ac:dyDescent="0.2">
      <c r="B27799" s="8">
        <v>5630132729</v>
      </c>
      <c r="C27799" s="3" t="s">
        <v>6314</v>
      </c>
      <c r="D27799" s="4">
        <v>0</v>
      </c>
    </row>
    <row r="27800" spans="2:4" x14ac:dyDescent="0.2">
      <c r="B27800" s="8">
        <v>5630132731</v>
      </c>
      <c r="C27800" s="3" t="s">
        <v>6314</v>
      </c>
      <c r="D27800" s="4">
        <v>0</v>
      </c>
    </row>
    <row r="27801" spans="2:4" x14ac:dyDescent="0.2">
      <c r="B27801" s="8">
        <v>5630133226</v>
      </c>
      <c r="C27801" s="3" t="s">
        <v>6315</v>
      </c>
      <c r="D27801" s="4">
        <v>0</v>
      </c>
    </row>
    <row r="27802" spans="2:4" x14ac:dyDescent="0.2">
      <c r="B27802" s="8">
        <v>5630133227</v>
      </c>
      <c r="C27802" s="3" t="s">
        <v>6315</v>
      </c>
      <c r="D27802" s="4">
        <v>0</v>
      </c>
    </row>
    <row r="27803" spans="2:4" x14ac:dyDescent="0.2">
      <c r="B27803" s="8">
        <v>5630133228</v>
      </c>
      <c r="C27803" s="3" t="s">
        <v>6315</v>
      </c>
      <c r="D27803" s="4">
        <v>0</v>
      </c>
    </row>
    <row r="27804" spans="2:4" x14ac:dyDescent="0.2">
      <c r="B27804" s="8">
        <v>5630133230</v>
      </c>
      <c r="C27804" s="3" t="s">
        <v>6299</v>
      </c>
      <c r="D27804" s="4">
        <v>0</v>
      </c>
    </row>
    <row r="27805" spans="2:4" x14ac:dyDescent="0.2">
      <c r="B27805" s="8">
        <v>5630133231</v>
      </c>
      <c r="C27805" s="3" t="s">
        <v>6316</v>
      </c>
      <c r="D27805" s="4">
        <v>0</v>
      </c>
    </row>
    <row r="27806" spans="2:4" x14ac:dyDescent="0.2">
      <c r="B27806" s="8">
        <v>5630133232</v>
      </c>
      <c r="C27806" s="3" t="s">
        <v>6317</v>
      </c>
      <c r="D27806" s="4">
        <v>0</v>
      </c>
    </row>
    <row r="27807" spans="2:4" x14ac:dyDescent="0.2">
      <c r="B27807" s="8">
        <v>5630133234</v>
      </c>
      <c r="C27807" s="3" t="s">
        <v>6318</v>
      </c>
      <c r="D27807" s="4">
        <v>0</v>
      </c>
    </row>
    <row r="27808" spans="2:4" x14ac:dyDescent="0.2">
      <c r="B27808" s="8">
        <v>5630133236</v>
      </c>
      <c r="C27808" s="3" t="s">
        <v>6319</v>
      </c>
      <c r="D27808" s="4">
        <v>0</v>
      </c>
    </row>
    <row r="27809" spans="2:4" x14ac:dyDescent="0.2">
      <c r="B27809" s="8">
        <v>5630133247</v>
      </c>
      <c r="C27809" s="3" t="s">
        <v>12510</v>
      </c>
      <c r="D27809" s="4">
        <v>0</v>
      </c>
    </row>
    <row r="27810" spans="2:4" x14ac:dyDescent="0.2">
      <c r="B27810" s="8">
        <v>5630133248</v>
      </c>
      <c r="C27810" s="3" t="s">
        <v>12511</v>
      </c>
      <c r="D27810" s="4">
        <v>0</v>
      </c>
    </row>
    <row r="27811" spans="2:4" x14ac:dyDescent="0.2">
      <c r="B27811" s="8">
        <v>5630133251</v>
      </c>
      <c r="C27811" s="3" t="s">
        <v>12512</v>
      </c>
      <c r="D27811" s="4">
        <v>0</v>
      </c>
    </row>
    <row r="27812" spans="2:4" x14ac:dyDescent="0.2">
      <c r="B27812" s="8">
        <v>5630133252</v>
      </c>
      <c r="C27812" s="3" t="s">
        <v>12513</v>
      </c>
      <c r="D27812" s="4">
        <v>0</v>
      </c>
    </row>
    <row r="27813" spans="2:4" x14ac:dyDescent="0.2">
      <c r="B27813" s="8">
        <v>5630133257</v>
      </c>
      <c r="C27813" s="3" t="s">
        <v>12514</v>
      </c>
      <c r="D27813" s="4">
        <v>0</v>
      </c>
    </row>
    <row r="27814" spans="2:4" x14ac:dyDescent="0.2">
      <c r="B27814" s="8">
        <v>5630133485</v>
      </c>
      <c r="C27814" s="3" t="s">
        <v>6320</v>
      </c>
      <c r="D27814" s="4">
        <v>0</v>
      </c>
    </row>
    <row r="27815" spans="2:4" x14ac:dyDescent="0.2">
      <c r="B27815" s="8">
        <v>5630133662</v>
      </c>
      <c r="C27815" s="3" t="s">
        <v>12515</v>
      </c>
      <c r="D27815" s="4">
        <v>0</v>
      </c>
    </row>
    <row r="27816" spans="2:4" x14ac:dyDescent="0.2">
      <c r="B27816" s="8">
        <v>5630133663</v>
      </c>
      <c r="C27816" s="3" t="s">
        <v>12474</v>
      </c>
      <c r="D27816" s="4">
        <v>0</v>
      </c>
    </row>
    <row r="27817" spans="2:4" x14ac:dyDescent="0.2">
      <c r="B27817" s="8">
        <v>5630133664</v>
      </c>
      <c r="C27817" s="3" t="s">
        <v>6321</v>
      </c>
      <c r="D27817" s="4">
        <v>0</v>
      </c>
    </row>
    <row r="27818" spans="2:4" x14ac:dyDescent="0.2">
      <c r="B27818" s="8">
        <v>5630133667</v>
      </c>
      <c r="C27818" s="3" t="s">
        <v>12516</v>
      </c>
      <c r="D27818" s="4">
        <v>0</v>
      </c>
    </row>
    <row r="27819" spans="2:4" x14ac:dyDescent="0.2">
      <c r="B27819" s="8">
        <v>5630133670</v>
      </c>
      <c r="C27819" s="3" t="s">
        <v>12448</v>
      </c>
      <c r="D27819" s="4">
        <v>0</v>
      </c>
    </row>
    <row r="27820" spans="2:4" x14ac:dyDescent="0.2">
      <c r="B27820" s="8">
        <v>5630133671</v>
      </c>
      <c r="C27820" s="3" t="s">
        <v>12449</v>
      </c>
      <c r="D27820" s="4">
        <v>0</v>
      </c>
    </row>
    <row r="27821" spans="2:4" x14ac:dyDescent="0.2">
      <c r="B27821" s="8">
        <v>5630133672</v>
      </c>
      <c r="C27821" s="3" t="s">
        <v>12517</v>
      </c>
      <c r="D27821" s="4">
        <v>0</v>
      </c>
    </row>
    <row r="27822" spans="2:4" x14ac:dyDescent="0.2">
      <c r="B27822" s="8">
        <v>5630133673</v>
      </c>
      <c r="C27822" s="3" t="s">
        <v>12518</v>
      </c>
      <c r="D27822" s="4">
        <v>0</v>
      </c>
    </row>
    <row r="27823" spans="2:4" x14ac:dyDescent="0.2">
      <c r="B27823" s="8">
        <v>5630133676</v>
      </c>
      <c r="C27823" s="3" t="s">
        <v>12476</v>
      </c>
      <c r="D27823" s="4">
        <v>0</v>
      </c>
    </row>
    <row r="27824" spans="2:4" x14ac:dyDescent="0.2">
      <c r="B27824" s="8">
        <v>5630133812</v>
      </c>
      <c r="C27824" s="3" t="s">
        <v>12519</v>
      </c>
      <c r="D27824" s="4">
        <v>0</v>
      </c>
    </row>
    <row r="27825" spans="2:4" x14ac:dyDescent="0.2">
      <c r="B27825" s="8">
        <v>5630133814</v>
      </c>
      <c r="C27825" s="3" t="s">
        <v>12520</v>
      </c>
      <c r="D27825" s="4">
        <v>0</v>
      </c>
    </row>
    <row r="27826" spans="2:4" x14ac:dyDescent="0.2">
      <c r="B27826" s="8">
        <v>5630133815</v>
      </c>
      <c r="C27826" s="3" t="s">
        <v>12521</v>
      </c>
      <c r="D27826" s="4">
        <v>0</v>
      </c>
    </row>
    <row r="27827" spans="2:4" x14ac:dyDescent="0.2">
      <c r="B27827" s="8">
        <v>5630133818</v>
      </c>
      <c r="C27827" s="3" t="s">
        <v>12522</v>
      </c>
      <c r="D27827" s="4">
        <v>0</v>
      </c>
    </row>
    <row r="27828" spans="2:4" x14ac:dyDescent="0.2">
      <c r="B27828" s="8">
        <v>5630133819</v>
      </c>
      <c r="C27828" s="3" t="s">
        <v>12523</v>
      </c>
      <c r="D27828" s="4">
        <v>0</v>
      </c>
    </row>
    <row r="27829" spans="2:4" x14ac:dyDescent="0.2">
      <c r="B27829" s="8">
        <v>5630133820</v>
      </c>
      <c r="C27829" s="3" t="s">
        <v>12524</v>
      </c>
      <c r="D27829" s="4">
        <v>0</v>
      </c>
    </row>
    <row r="27830" spans="2:4" x14ac:dyDescent="0.2">
      <c r="B27830" s="8">
        <v>5630133821</v>
      </c>
      <c r="C27830" s="3" t="s">
        <v>12525</v>
      </c>
      <c r="D27830" s="4">
        <v>0</v>
      </c>
    </row>
    <row r="27831" spans="2:4" x14ac:dyDescent="0.2">
      <c r="B27831" s="8">
        <v>5630133822</v>
      </c>
      <c r="C27831" s="3" t="s">
        <v>6567</v>
      </c>
      <c r="D27831" s="4">
        <v>0</v>
      </c>
    </row>
    <row r="27832" spans="2:4" x14ac:dyDescent="0.2">
      <c r="B27832" s="8">
        <v>5630133823</v>
      </c>
      <c r="C27832" s="3" t="s">
        <v>12526</v>
      </c>
      <c r="D27832" s="4">
        <v>0</v>
      </c>
    </row>
    <row r="27833" spans="2:4" x14ac:dyDescent="0.2">
      <c r="B27833" s="8">
        <v>5630134960</v>
      </c>
      <c r="C27833" s="3" t="s">
        <v>6322</v>
      </c>
      <c r="D27833" s="4">
        <v>0</v>
      </c>
    </row>
    <row r="27834" spans="2:4" x14ac:dyDescent="0.2">
      <c r="B27834" s="8">
        <v>5630135688</v>
      </c>
      <c r="C27834" s="3" t="s">
        <v>12527</v>
      </c>
      <c r="D27834" s="4">
        <v>0</v>
      </c>
    </row>
    <row r="27835" spans="2:4" x14ac:dyDescent="0.2">
      <c r="B27835" s="8">
        <v>5630135689</v>
      </c>
      <c r="C27835" s="3" t="s">
        <v>12528</v>
      </c>
      <c r="D27835" s="4">
        <v>0</v>
      </c>
    </row>
    <row r="27836" spans="2:4" x14ac:dyDescent="0.2">
      <c r="B27836" s="8">
        <v>5630135692</v>
      </c>
      <c r="C27836" s="3" t="s">
        <v>12529</v>
      </c>
      <c r="D27836" s="4">
        <v>0</v>
      </c>
    </row>
    <row r="27837" spans="2:4" x14ac:dyDescent="0.2">
      <c r="B27837" s="8">
        <v>5630135693</v>
      </c>
      <c r="C27837" s="3" t="s">
        <v>12530</v>
      </c>
      <c r="D27837" s="4">
        <v>0</v>
      </c>
    </row>
    <row r="27838" spans="2:4" x14ac:dyDescent="0.2">
      <c r="B27838" s="8">
        <v>5630135696</v>
      </c>
      <c r="C27838" s="3" t="s">
        <v>6323</v>
      </c>
      <c r="D27838" s="4">
        <v>0</v>
      </c>
    </row>
    <row r="27839" spans="2:4" x14ac:dyDescent="0.2">
      <c r="B27839" s="8">
        <v>5630136200</v>
      </c>
      <c r="C27839" s="3" t="s">
        <v>6324</v>
      </c>
      <c r="D27839" s="4">
        <v>0</v>
      </c>
    </row>
    <row r="27840" spans="2:4" x14ac:dyDescent="0.2">
      <c r="B27840" s="8">
        <v>5630136286</v>
      </c>
      <c r="C27840" s="3" t="s">
        <v>12531</v>
      </c>
      <c r="D27840" s="4">
        <v>0</v>
      </c>
    </row>
    <row r="27841" spans="2:4" x14ac:dyDescent="0.2">
      <c r="B27841" s="8">
        <v>5630136288</v>
      </c>
      <c r="C27841" s="3" t="s">
        <v>12532</v>
      </c>
      <c r="D27841" s="4">
        <v>0</v>
      </c>
    </row>
    <row r="27842" spans="2:4" x14ac:dyDescent="0.2">
      <c r="B27842" s="8">
        <v>5630136293</v>
      </c>
      <c r="C27842" s="3" t="s">
        <v>12533</v>
      </c>
      <c r="D27842" s="4">
        <v>0</v>
      </c>
    </row>
    <row r="27843" spans="2:4" x14ac:dyDescent="0.2">
      <c r="B27843" s="8">
        <v>5630136317</v>
      </c>
      <c r="C27843" s="3" t="s">
        <v>12534</v>
      </c>
      <c r="D27843" s="4">
        <v>0</v>
      </c>
    </row>
    <row r="27844" spans="2:4" x14ac:dyDescent="0.2">
      <c r="B27844" s="8">
        <v>5630136435</v>
      </c>
      <c r="C27844" s="3" t="s">
        <v>12535</v>
      </c>
      <c r="D27844" s="4">
        <v>0</v>
      </c>
    </row>
    <row r="27845" spans="2:4" x14ac:dyDescent="0.2">
      <c r="B27845" s="8">
        <v>5630136438</v>
      </c>
      <c r="C27845" s="3" t="s">
        <v>12536</v>
      </c>
      <c r="D27845" s="4">
        <v>0</v>
      </c>
    </row>
    <row r="27846" spans="2:4" x14ac:dyDescent="0.2">
      <c r="B27846" s="8">
        <v>5630136439</v>
      </c>
      <c r="C27846" s="3" t="s">
        <v>12537</v>
      </c>
      <c r="D27846" s="4">
        <v>0</v>
      </c>
    </row>
    <row r="27847" spans="2:4" x14ac:dyDescent="0.2">
      <c r="B27847" s="8">
        <v>5630136440</v>
      </c>
      <c r="C27847" s="3" t="s">
        <v>12538</v>
      </c>
      <c r="D27847" s="4">
        <v>0</v>
      </c>
    </row>
    <row r="27848" spans="2:4" x14ac:dyDescent="0.2">
      <c r="B27848" s="8">
        <v>5630136441</v>
      </c>
      <c r="C27848" s="3" t="s">
        <v>12539</v>
      </c>
      <c r="D27848" s="4">
        <v>0</v>
      </c>
    </row>
    <row r="27849" spans="2:4" x14ac:dyDescent="0.2">
      <c r="B27849" s="8">
        <v>5630136452</v>
      </c>
      <c r="C27849" s="3" t="s">
        <v>12474</v>
      </c>
      <c r="D27849" s="4">
        <v>0</v>
      </c>
    </row>
    <row r="27850" spans="2:4" x14ac:dyDescent="0.2">
      <c r="B27850" s="8">
        <v>5630136458</v>
      </c>
      <c r="C27850" s="3" t="s">
        <v>6325</v>
      </c>
      <c r="D27850" s="4">
        <v>0</v>
      </c>
    </row>
    <row r="27851" spans="2:4" x14ac:dyDescent="0.2">
      <c r="B27851" s="8">
        <v>5630136461</v>
      </c>
      <c r="C27851" s="3" t="s">
        <v>6326</v>
      </c>
      <c r="D27851" s="4">
        <v>0</v>
      </c>
    </row>
    <row r="27852" spans="2:4" x14ac:dyDescent="0.2">
      <c r="B27852" s="8">
        <v>5630136462</v>
      </c>
      <c r="C27852" s="3" t="s">
        <v>6327</v>
      </c>
      <c r="D27852" s="4">
        <v>0</v>
      </c>
    </row>
    <row r="27853" spans="2:4" x14ac:dyDescent="0.2">
      <c r="B27853" s="8">
        <v>5630136463</v>
      </c>
      <c r="C27853" s="3" t="s">
        <v>6327</v>
      </c>
      <c r="D27853" s="4">
        <v>0</v>
      </c>
    </row>
    <row r="27854" spans="2:4" x14ac:dyDescent="0.2">
      <c r="B27854" s="8">
        <v>5630136562</v>
      </c>
      <c r="C27854" s="3" t="s">
        <v>12540</v>
      </c>
      <c r="D27854" s="4">
        <v>0</v>
      </c>
    </row>
    <row r="27855" spans="2:4" x14ac:dyDescent="0.2">
      <c r="B27855" s="8">
        <v>5630136603</v>
      </c>
      <c r="C27855" s="3" t="s">
        <v>12541</v>
      </c>
      <c r="D27855" s="4">
        <v>0</v>
      </c>
    </row>
    <row r="27856" spans="2:4" x14ac:dyDescent="0.2">
      <c r="B27856" s="8">
        <v>5630136604</v>
      </c>
      <c r="C27856" s="3" t="s">
        <v>6328</v>
      </c>
      <c r="D27856" s="4">
        <v>0</v>
      </c>
    </row>
    <row r="27857" spans="2:4" x14ac:dyDescent="0.2">
      <c r="B27857" s="8">
        <v>5630136605</v>
      </c>
      <c r="C27857" s="3" t="s">
        <v>12542</v>
      </c>
      <c r="D27857" s="4">
        <v>0</v>
      </c>
    </row>
    <row r="27858" spans="2:4" x14ac:dyDescent="0.2">
      <c r="B27858" s="8">
        <v>5630136727</v>
      </c>
      <c r="C27858" s="3" t="s">
        <v>6329</v>
      </c>
      <c r="D27858" s="4">
        <v>0</v>
      </c>
    </row>
    <row r="27859" spans="2:4" x14ac:dyDescent="0.2">
      <c r="B27859" s="8">
        <v>5630136742</v>
      </c>
      <c r="C27859" s="3" t="s">
        <v>6330</v>
      </c>
      <c r="D27859" s="4">
        <v>0</v>
      </c>
    </row>
    <row r="27860" spans="2:4" x14ac:dyDescent="0.2">
      <c r="B27860" s="8">
        <v>5630136743</v>
      </c>
      <c r="C27860" s="3" t="s">
        <v>6331</v>
      </c>
      <c r="D27860" s="4">
        <v>0</v>
      </c>
    </row>
    <row r="27861" spans="2:4" x14ac:dyDescent="0.2">
      <c r="B27861" s="8">
        <v>5630136744</v>
      </c>
      <c r="C27861" s="3" t="s">
        <v>6332</v>
      </c>
      <c r="D27861" s="4">
        <v>0</v>
      </c>
    </row>
    <row r="27862" spans="2:4" x14ac:dyDescent="0.2">
      <c r="B27862" s="8">
        <v>5630136749</v>
      </c>
      <c r="C27862" s="3" t="s">
        <v>12543</v>
      </c>
      <c r="D27862" s="4">
        <v>0</v>
      </c>
    </row>
    <row r="27863" spans="2:4" x14ac:dyDescent="0.2">
      <c r="B27863" s="8">
        <v>5630136751</v>
      </c>
      <c r="C27863" s="3" t="s">
        <v>12544</v>
      </c>
      <c r="D27863" s="4">
        <v>0</v>
      </c>
    </row>
    <row r="27864" spans="2:4" x14ac:dyDescent="0.2">
      <c r="B27864" s="8">
        <v>5630136754</v>
      </c>
      <c r="C27864" s="3" t="s">
        <v>12545</v>
      </c>
      <c r="D27864" s="4">
        <v>0</v>
      </c>
    </row>
    <row r="27865" spans="2:4" x14ac:dyDescent="0.2">
      <c r="B27865" s="8">
        <v>5630136755</v>
      </c>
      <c r="C27865" s="3" t="s">
        <v>12546</v>
      </c>
      <c r="D27865" s="4">
        <v>0</v>
      </c>
    </row>
    <row r="27866" spans="2:4" x14ac:dyDescent="0.2">
      <c r="B27866" s="8">
        <v>5630136776</v>
      </c>
      <c r="C27866" s="3" t="s">
        <v>6333</v>
      </c>
      <c r="D27866" s="4">
        <v>0</v>
      </c>
    </row>
    <row r="27867" spans="2:4" x14ac:dyDescent="0.2">
      <c r="B27867" s="8">
        <v>5630136777</v>
      </c>
      <c r="C27867" s="3" t="s">
        <v>6333</v>
      </c>
      <c r="D27867" s="4">
        <v>0</v>
      </c>
    </row>
    <row r="27868" spans="2:4" x14ac:dyDescent="0.2">
      <c r="B27868" s="8">
        <v>5630136791</v>
      </c>
      <c r="C27868" s="3" t="s">
        <v>6623</v>
      </c>
      <c r="D27868" s="4">
        <v>0</v>
      </c>
    </row>
    <row r="27869" spans="2:4" x14ac:dyDescent="0.2">
      <c r="B27869" s="8">
        <v>5630136795</v>
      </c>
      <c r="C27869" s="3" t="s">
        <v>12547</v>
      </c>
      <c r="D27869" s="4">
        <v>0</v>
      </c>
    </row>
    <row r="27870" spans="2:4" x14ac:dyDescent="0.2">
      <c r="B27870" s="8">
        <v>5630136796</v>
      </c>
      <c r="C27870" s="3" t="s">
        <v>12548</v>
      </c>
      <c r="D27870" s="4">
        <v>0</v>
      </c>
    </row>
    <row r="27871" spans="2:4" x14ac:dyDescent="0.2">
      <c r="B27871" s="8">
        <v>5630136797</v>
      </c>
      <c r="C27871" s="3" t="s">
        <v>12549</v>
      </c>
      <c r="D27871" s="4">
        <v>0</v>
      </c>
    </row>
    <row r="27872" spans="2:4" x14ac:dyDescent="0.2">
      <c r="B27872" s="8">
        <v>5630136798</v>
      </c>
      <c r="C27872" s="3" t="s">
        <v>6334</v>
      </c>
      <c r="D27872" s="4">
        <v>0</v>
      </c>
    </row>
    <row r="27873" spans="2:4" x14ac:dyDescent="0.2">
      <c r="B27873" s="8">
        <v>5630136804</v>
      </c>
      <c r="C27873" s="3" t="s">
        <v>6335</v>
      </c>
      <c r="D27873" s="4">
        <v>0</v>
      </c>
    </row>
    <row r="27874" spans="2:4" x14ac:dyDescent="0.2">
      <c r="B27874" s="8">
        <v>5630136855</v>
      </c>
      <c r="C27874" s="3" t="s">
        <v>12550</v>
      </c>
      <c r="D27874" s="4">
        <v>0</v>
      </c>
    </row>
    <row r="27875" spans="2:4" x14ac:dyDescent="0.2">
      <c r="B27875" s="8">
        <v>5630136857</v>
      </c>
      <c r="C27875" s="3" t="s">
        <v>6336</v>
      </c>
      <c r="D27875" s="4">
        <v>0</v>
      </c>
    </row>
    <row r="27876" spans="2:4" x14ac:dyDescent="0.2">
      <c r="B27876" s="8">
        <v>5630136859</v>
      </c>
      <c r="C27876" s="3" t="s">
        <v>6338</v>
      </c>
      <c r="D27876" s="4">
        <v>0</v>
      </c>
    </row>
    <row r="27877" spans="2:4" x14ac:dyDescent="0.2">
      <c r="B27877" s="8">
        <v>5630136860</v>
      </c>
      <c r="C27877" s="3" t="s">
        <v>6337</v>
      </c>
      <c r="D27877" s="4">
        <v>0</v>
      </c>
    </row>
    <row r="27878" spans="2:4" x14ac:dyDescent="0.2">
      <c r="B27878" s="8">
        <v>5630136861</v>
      </c>
      <c r="C27878" s="3" t="s">
        <v>6338</v>
      </c>
      <c r="D27878" s="4">
        <v>0</v>
      </c>
    </row>
    <row r="27879" spans="2:4" x14ac:dyDescent="0.2">
      <c r="B27879" s="8">
        <v>5630136862</v>
      </c>
      <c r="C27879" s="3" t="s">
        <v>6339</v>
      </c>
      <c r="D27879" s="4">
        <v>0</v>
      </c>
    </row>
    <row r="27880" spans="2:4" x14ac:dyDescent="0.2">
      <c r="B27880" s="8">
        <v>5630136863</v>
      </c>
      <c r="C27880" s="3" t="s">
        <v>6340</v>
      </c>
      <c r="D27880" s="4">
        <v>0</v>
      </c>
    </row>
    <row r="27881" spans="2:4" x14ac:dyDescent="0.2">
      <c r="B27881" s="8">
        <v>5630136864</v>
      </c>
      <c r="C27881" s="3" t="s">
        <v>6341</v>
      </c>
      <c r="D27881" s="4">
        <v>0</v>
      </c>
    </row>
    <row r="27882" spans="2:4" x14ac:dyDescent="0.2">
      <c r="B27882" s="8">
        <v>5630136867</v>
      </c>
      <c r="C27882" s="3" t="s">
        <v>12551</v>
      </c>
      <c r="D27882" s="4">
        <v>0</v>
      </c>
    </row>
    <row r="27883" spans="2:4" x14ac:dyDescent="0.2">
      <c r="B27883" s="8">
        <v>5630136870</v>
      </c>
      <c r="C27883" s="3" t="s">
        <v>12552</v>
      </c>
      <c r="D27883" s="4">
        <v>0</v>
      </c>
    </row>
    <row r="27884" spans="2:4" x14ac:dyDescent="0.2">
      <c r="B27884" s="8">
        <v>5630136874</v>
      </c>
      <c r="C27884" s="3" t="s">
        <v>6342</v>
      </c>
      <c r="D27884" s="4">
        <v>0</v>
      </c>
    </row>
    <row r="27885" spans="2:4" x14ac:dyDescent="0.2">
      <c r="B27885" s="8">
        <v>5630136953</v>
      </c>
      <c r="C27885" s="3" t="s">
        <v>12497</v>
      </c>
      <c r="D27885" s="4">
        <v>0</v>
      </c>
    </row>
    <row r="27886" spans="2:4" x14ac:dyDescent="0.2">
      <c r="B27886" s="8">
        <v>5630136954</v>
      </c>
      <c r="C27886" s="3" t="s">
        <v>12553</v>
      </c>
      <c r="D27886" s="4">
        <v>0</v>
      </c>
    </row>
    <row r="27887" spans="2:4" x14ac:dyDescent="0.2">
      <c r="B27887" s="8">
        <v>5630136960</v>
      </c>
      <c r="C27887" s="3" t="s">
        <v>10682</v>
      </c>
      <c r="D27887" s="4">
        <v>0</v>
      </c>
    </row>
    <row r="27888" spans="2:4" x14ac:dyDescent="0.2">
      <c r="B27888" s="8">
        <v>5630136964</v>
      </c>
      <c r="C27888" s="3" t="s">
        <v>12554</v>
      </c>
      <c r="D27888" s="4">
        <v>0</v>
      </c>
    </row>
    <row r="27889" spans="2:4" x14ac:dyDescent="0.2">
      <c r="B27889" s="8">
        <v>5630136972</v>
      </c>
      <c r="C27889" s="3" t="s">
        <v>12555</v>
      </c>
      <c r="D27889" s="4">
        <v>0</v>
      </c>
    </row>
    <row r="27890" spans="2:4" x14ac:dyDescent="0.2">
      <c r="B27890" s="8">
        <v>5630136974</v>
      </c>
      <c r="C27890" s="3" t="s">
        <v>12555</v>
      </c>
      <c r="D27890" s="4">
        <v>0</v>
      </c>
    </row>
    <row r="27891" spans="2:4" x14ac:dyDescent="0.2">
      <c r="B27891" s="8">
        <v>5630136977</v>
      </c>
      <c r="C27891" s="3" t="s">
        <v>12556</v>
      </c>
      <c r="D27891" s="4">
        <v>0</v>
      </c>
    </row>
    <row r="27892" spans="2:4" x14ac:dyDescent="0.2">
      <c r="B27892" s="8">
        <v>5630136980</v>
      </c>
      <c r="C27892" s="3" t="s">
        <v>12556</v>
      </c>
      <c r="D27892" s="4">
        <v>0</v>
      </c>
    </row>
    <row r="27893" spans="2:4" x14ac:dyDescent="0.2">
      <c r="B27893" s="8">
        <v>5630136982</v>
      </c>
      <c r="C27893" s="3" t="s">
        <v>12556</v>
      </c>
      <c r="D27893" s="4">
        <v>0</v>
      </c>
    </row>
    <row r="27894" spans="2:4" x14ac:dyDescent="0.2">
      <c r="B27894" s="8">
        <v>5630136985</v>
      </c>
      <c r="C27894" s="3" t="s">
        <v>12554</v>
      </c>
      <c r="D27894" s="4">
        <v>0</v>
      </c>
    </row>
    <row r="27895" spans="2:4" x14ac:dyDescent="0.2">
      <c r="B27895" s="8">
        <v>5630136987</v>
      </c>
      <c r="C27895" s="3" t="s">
        <v>12496</v>
      </c>
      <c r="D27895" s="4">
        <v>0</v>
      </c>
    </row>
    <row r="27896" spans="2:4" x14ac:dyDescent="0.2">
      <c r="B27896" s="8">
        <v>5630136989</v>
      </c>
      <c r="C27896" s="3" t="s">
        <v>6346</v>
      </c>
      <c r="D27896" s="4">
        <v>0</v>
      </c>
    </row>
    <row r="27897" spans="2:4" x14ac:dyDescent="0.2">
      <c r="B27897" s="8">
        <v>5630136990</v>
      </c>
      <c r="C27897" s="3" t="s">
        <v>6345</v>
      </c>
      <c r="D27897" s="4">
        <v>0</v>
      </c>
    </row>
    <row r="27898" spans="2:4" x14ac:dyDescent="0.2">
      <c r="B27898" s="8">
        <v>5630136995</v>
      </c>
      <c r="C27898" s="3" t="s">
        <v>12557</v>
      </c>
      <c r="D27898" s="4">
        <v>0</v>
      </c>
    </row>
    <row r="27899" spans="2:4" x14ac:dyDescent="0.2">
      <c r="B27899" s="8">
        <v>5630136996</v>
      </c>
      <c r="C27899" s="3" t="s">
        <v>12496</v>
      </c>
      <c r="D27899" s="4">
        <v>0</v>
      </c>
    </row>
    <row r="27900" spans="2:4" x14ac:dyDescent="0.2">
      <c r="B27900" s="8">
        <v>5630136999</v>
      </c>
      <c r="C27900" s="3" t="s">
        <v>12558</v>
      </c>
      <c r="D27900" s="4">
        <v>0</v>
      </c>
    </row>
    <row r="27901" spans="2:4" x14ac:dyDescent="0.2">
      <c r="B27901" s="8">
        <v>5630137001</v>
      </c>
      <c r="C27901" s="3" t="s">
        <v>12559</v>
      </c>
      <c r="D27901" s="4">
        <v>0</v>
      </c>
    </row>
    <row r="27902" spans="2:4" x14ac:dyDescent="0.2">
      <c r="B27902" s="8">
        <v>5630137002</v>
      </c>
      <c r="C27902" s="3" t="s">
        <v>6264</v>
      </c>
      <c r="D27902" s="4">
        <v>0</v>
      </c>
    </row>
    <row r="27903" spans="2:4" x14ac:dyDescent="0.2">
      <c r="B27903" s="8">
        <v>5630137004</v>
      </c>
      <c r="C27903" s="3" t="s">
        <v>12560</v>
      </c>
      <c r="D27903" s="4">
        <v>0</v>
      </c>
    </row>
    <row r="27904" spans="2:4" x14ac:dyDescent="0.2">
      <c r="B27904" s="8">
        <v>5630137005</v>
      </c>
      <c r="C27904" s="3" t="s">
        <v>12561</v>
      </c>
      <c r="D27904" s="4">
        <v>0</v>
      </c>
    </row>
    <row r="27905" spans="2:4" x14ac:dyDescent="0.2">
      <c r="B27905" s="8">
        <v>5630137006</v>
      </c>
      <c r="C27905" s="3" t="s">
        <v>12562</v>
      </c>
      <c r="D27905" s="4">
        <v>0</v>
      </c>
    </row>
    <row r="27906" spans="2:4" x14ac:dyDescent="0.2">
      <c r="B27906" s="8">
        <v>5630137008</v>
      </c>
      <c r="C27906" s="3" t="s">
        <v>12563</v>
      </c>
      <c r="D27906" s="4">
        <v>0</v>
      </c>
    </row>
    <row r="27907" spans="2:4" x14ac:dyDescent="0.2">
      <c r="B27907" s="8">
        <v>5630137011</v>
      </c>
      <c r="C27907" s="3" t="s">
        <v>12564</v>
      </c>
      <c r="D27907" s="4">
        <v>0</v>
      </c>
    </row>
    <row r="27908" spans="2:4" x14ac:dyDescent="0.2">
      <c r="B27908" s="8">
        <v>5630137012</v>
      </c>
      <c r="C27908" s="3" t="s">
        <v>12496</v>
      </c>
      <c r="D27908" s="4">
        <v>0</v>
      </c>
    </row>
    <row r="27909" spans="2:4" x14ac:dyDescent="0.2">
      <c r="B27909" s="8">
        <v>5630137013</v>
      </c>
      <c r="C27909" s="3" t="s">
        <v>12565</v>
      </c>
      <c r="D27909" s="4">
        <v>0</v>
      </c>
    </row>
    <row r="27910" spans="2:4" x14ac:dyDescent="0.2">
      <c r="B27910" s="8">
        <v>5630137014</v>
      </c>
      <c r="C27910" s="3" t="s">
        <v>12497</v>
      </c>
      <c r="D27910" s="4">
        <v>0</v>
      </c>
    </row>
    <row r="27911" spans="2:4" x14ac:dyDescent="0.2">
      <c r="B27911" s="8">
        <v>5630137015</v>
      </c>
      <c r="C27911" s="3" t="s">
        <v>12566</v>
      </c>
      <c r="D27911" s="4">
        <v>0</v>
      </c>
    </row>
    <row r="27912" spans="2:4" x14ac:dyDescent="0.2">
      <c r="B27912" s="8">
        <v>5630137017</v>
      </c>
      <c r="C27912" s="3" t="s">
        <v>12442</v>
      </c>
      <c r="D27912" s="4">
        <v>0</v>
      </c>
    </row>
    <row r="27913" spans="2:4" x14ac:dyDescent="0.2">
      <c r="B27913" s="8">
        <v>5630137018</v>
      </c>
      <c r="C27913" s="3" t="s">
        <v>6343</v>
      </c>
      <c r="D27913" s="4">
        <v>0</v>
      </c>
    </row>
    <row r="27914" spans="2:4" x14ac:dyDescent="0.2">
      <c r="B27914" s="8">
        <v>5630137021</v>
      </c>
      <c r="C27914" s="3" t="s">
        <v>12567</v>
      </c>
      <c r="D27914" s="4">
        <v>0</v>
      </c>
    </row>
    <row r="27915" spans="2:4" x14ac:dyDescent="0.2">
      <c r="B27915" s="8">
        <v>5630137022</v>
      </c>
      <c r="C27915" s="3" t="s">
        <v>12567</v>
      </c>
      <c r="D27915" s="4">
        <v>0</v>
      </c>
    </row>
    <row r="27916" spans="2:4" x14ac:dyDescent="0.2">
      <c r="B27916" s="8">
        <v>5630137023</v>
      </c>
      <c r="C27916" s="3" t="s">
        <v>12567</v>
      </c>
      <c r="D27916" s="4">
        <v>0</v>
      </c>
    </row>
    <row r="27917" spans="2:4" x14ac:dyDescent="0.2">
      <c r="B27917" s="8">
        <v>5630137025</v>
      </c>
      <c r="C27917" s="3" t="s">
        <v>12496</v>
      </c>
      <c r="D27917" s="4">
        <v>0</v>
      </c>
    </row>
    <row r="27918" spans="2:4" x14ac:dyDescent="0.2">
      <c r="B27918" s="8">
        <v>5630137030</v>
      </c>
      <c r="C27918" s="3" t="s">
        <v>12568</v>
      </c>
      <c r="D27918" s="4">
        <v>0</v>
      </c>
    </row>
    <row r="27919" spans="2:4" x14ac:dyDescent="0.2">
      <c r="B27919" s="8">
        <v>5630137031</v>
      </c>
      <c r="C27919" s="3" t="s">
        <v>12562</v>
      </c>
      <c r="D27919" s="4">
        <v>0</v>
      </c>
    </row>
    <row r="27920" spans="2:4" x14ac:dyDescent="0.2">
      <c r="B27920" s="8">
        <v>5630137033</v>
      </c>
      <c r="C27920" s="3" t="s">
        <v>12497</v>
      </c>
      <c r="D27920" s="4">
        <v>0</v>
      </c>
    </row>
    <row r="27921" spans="2:4" x14ac:dyDescent="0.2">
      <c r="B27921" s="8">
        <v>5630137036</v>
      </c>
      <c r="C27921" s="3" t="s">
        <v>12567</v>
      </c>
      <c r="D27921" s="4">
        <v>0</v>
      </c>
    </row>
    <row r="27922" spans="2:4" x14ac:dyDescent="0.2">
      <c r="B27922" s="8">
        <v>5630137037</v>
      </c>
      <c r="C27922" s="3" t="s">
        <v>12567</v>
      </c>
      <c r="D27922" s="4">
        <v>0</v>
      </c>
    </row>
    <row r="27923" spans="2:4" x14ac:dyDescent="0.2">
      <c r="B27923" s="8">
        <v>5630137038</v>
      </c>
      <c r="C27923" s="3" t="s">
        <v>12567</v>
      </c>
      <c r="D27923" s="4">
        <v>0</v>
      </c>
    </row>
    <row r="27924" spans="2:4" x14ac:dyDescent="0.2">
      <c r="B27924" s="8">
        <v>5630137040</v>
      </c>
      <c r="C27924" s="3" t="s">
        <v>6264</v>
      </c>
      <c r="D27924" s="4">
        <v>0</v>
      </c>
    </row>
    <row r="27925" spans="2:4" x14ac:dyDescent="0.2">
      <c r="B27925" s="8">
        <v>5630137042</v>
      </c>
      <c r="C27925" s="3" t="s">
        <v>12569</v>
      </c>
      <c r="D27925" s="4">
        <v>0</v>
      </c>
    </row>
    <row r="27926" spans="2:4" x14ac:dyDescent="0.2">
      <c r="B27926" s="8">
        <v>5630137043</v>
      </c>
      <c r="C27926" s="3" t="s">
        <v>12570</v>
      </c>
      <c r="D27926" s="4">
        <v>0</v>
      </c>
    </row>
    <row r="27927" spans="2:4" x14ac:dyDescent="0.2">
      <c r="B27927" s="8">
        <v>5630137044</v>
      </c>
      <c r="C27927" s="3" t="s">
        <v>12571</v>
      </c>
      <c r="D27927" s="4">
        <v>0</v>
      </c>
    </row>
    <row r="27928" spans="2:4" x14ac:dyDescent="0.2">
      <c r="B27928" s="8">
        <v>5630137047</v>
      </c>
      <c r="C27928" s="3" t="s">
        <v>12572</v>
      </c>
      <c r="D27928" s="4">
        <v>0</v>
      </c>
    </row>
    <row r="27929" spans="2:4" x14ac:dyDescent="0.2">
      <c r="B27929" s="8">
        <v>5630137048</v>
      </c>
      <c r="C27929" s="3" t="s">
        <v>12573</v>
      </c>
      <c r="D27929" s="4">
        <v>0</v>
      </c>
    </row>
    <row r="27930" spans="2:4" x14ac:dyDescent="0.2">
      <c r="B27930" s="8">
        <v>5630137049</v>
      </c>
      <c r="C27930" s="3" t="s">
        <v>12564</v>
      </c>
      <c r="D27930" s="4">
        <v>0</v>
      </c>
    </row>
    <row r="27931" spans="2:4" x14ac:dyDescent="0.2">
      <c r="B27931" s="8">
        <v>5630137053</v>
      </c>
      <c r="C27931" s="3" t="s">
        <v>12574</v>
      </c>
      <c r="D27931" s="4">
        <v>0</v>
      </c>
    </row>
    <row r="27932" spans="2:4" x14ac:dyDescent="0.2">
      <c r="B27932" s="8">
        <v>5630137054</v>
      </c>
      <c r="C27932" s="3" t="s">
        <v>12575</v>
      </c>
      <c r="D27932" s="4">
        <v>0</v>
      </c>
    </row>
    <row r="27933" spans="2:4" x14ac:dyDescent="0.2">
      <c r="B27933" s="8">
        <v>5630137062</v>
      </c>
      <c r="C27933" s="3" t="s">
        <v>6344</v>
      </c>
      <c r="D27933" s="4">
        <v>0</v>
      </c>
    </row>
    <row r="27934" spans="2:4" x14ac:dyDescent="0.2">
      <c r="B27934" s="8">
        <v>5630137064</v>
      </c>
      <c r="C27934" s="3" t="s">
        <v>12576</v>
      </c>
      <c r="D27934" s="4">
        <v>0</v>
      </c>
    </row>
    <row r="27935" spans="2:4" x14ac:dyDescent="0.2">
      <c r="B27935" s="8">
        <v>5630137065</v>
      </c>
      <c r="C27935" s="3" t="s">
        <v>12577</v>
      </c>
      <c r="D27935" s="4">
        <v>0</v>
      </c>
    </row>
    <row r="27936" spans="2:4" x14ac:dyDescent="0.2">
      <c r="B27936" s="8">
        <v>5630137069</v>
      </c>
      <c r="C27936" s="3" t="s">
        <v>12578</v>
      </c>
      <c r="D27936" s="4">
        <v>0</v>
      </c>
    </row>
    <row r="27937" spans="2:4" x14ac:dyDescent="0.2">
      <c r="B27937" s="8">
        <v>5630137072</v>
      </c>
      <c r="C27937" s="3" t="s">
        <v>12579</v>
      </c>
      <c r="D27937" s="4">
        <v>0</v>
      </c>
    </row>
    <row r="27938" spans="2:4" x14ac:dyDescent="0.2">
      <c r="B27938" s="8">
        <v>5630137076</v>
      </c>
      <c r="C27938" s="3" t="s">
        <v>12576</v>
      </c>
      <c r="D27938" s="4">
        <v>0</v>
      </c>
    </row>
    <row r="27939" spans="2:4" x14ac:dyDescent="0.2">
      <c r="B27939" s="8">
        <v>5630137078</v>
      </c>
      <c r="C27939" s="3" t="s">
        <v>6345</v>
      </c>
      <c r="D27939" s="4">
        <v>0</v>
      </c>
    </row>
    <row r="27940" spans="2:4" x14ac:dyDescent="0.2">
      <c r="B27940" s="8">
        <v>5630137080</v>
      </c>
      <c r="C27940" s="3" t="s">
        <v>12564</v>
      </c>
      <c r="D27940" s="4">
        <v>0</v>
      </c>
    </row>
    <row r="27941" spans="2:4" x14ac:dyDescent="0.2">
      <c r="B27941" s="8">
        <v>5630137083</v>
      </c>
      <c r="C27941" s="3" t="s">
        <v>12493</v>
      </c>
      <c r="D27941" s="4">
        <v>0</v>
      </c>
    </row>
    <row r="27942" spans="2:4" x14ac:dyDescent="0.2">
      <c r="B27942" s="8">
        <v>5630137084</v>
      </c>
      <c r="C27942" s="3" t="s">
        <v>6346</v>
      </c>
      <c r="D27942" s="4">
        <v>0</v>
      </c>
    </row>
    <row r="27943" spans="2:4" x14ac:dyDescent="0.2">
      <c r="B27943" s="8">
        <v>5630137085</v>
      </c>
      <c r="C27943" s="3" t="s">
        <v>6347</v>
      </c>
      <c r="D27943" s="4">
        <v>0</v>
      </c>
    </row>
    <row r="27944" spans="2:4" x14ac:dyDescent="0.2">
      <c r="B27944" s="8">
        <v>5630137086</v>
      </c>
      <c r="C27944" s="3" t="s">
        <v>12496</v>
      </c>
      <c r="D27944" s="4">
        <v>0</v>
      </c>
    </row>
    <row r="27945" spans="2:4" x14ac:dyDescent="0.2">
      <c r="B27945" s="8">
        <v>5630137087</v>
      </c>
      <c r="C27945" s="3" t="s">
        <v>12493</v>
      </c>
      <c r="D27945" s="4">
        <v>0</v>
      </c>
    </row>
    <row r="27946" spans="2:4" x14ac:dyDescent="0.2">
      <c r="B27946" s="8">
        <v>5630137088</v>
      </c>
      <c r="C27946" s="3" t="s">
        <v>12496</v>
      </c>
      <c r="D27946" s="4">
        <v>0</v>
      </c>
    </row>
    <row r="27947" spans="2:4" x14ac:dyDescent="0.2">
      <c r="B27947" s="8">
        <v>5630137093</v>
      </c>
      <c r="C27947" s="3" t="s">
        <v>12496</v>
      </c>
      <c r="D27947" s="4">
        <v>0</v>
      </c>
    </row>
    <row r="27948" spans="2:4" x14ac:dyDescent="0.2">
      <c r="B27948" s="8">
        <v>5630137094</v>
      </c>
      <c r="C27948" s="3" t="s">
        <v>12493</v>
      </c>
      <c r="D27948" s="4">
        <v>0</v>
      </c>
    </row>
    <row r="27949" spans="2:4" x14ac:dyDescent="0.2">
      <c r="B27949" s="8">
        <v>5630137095</v>
      </c>
      <c r="C27949" s="3" t="s">
        <v>12580</v>
      </c>
      <c r="D27949" s="4">
        <v>0</v>
      </c>
    </row>
    <row r="27950" spans="2:4" x14ac:dyDescent="0.2">
      <c r="B27950" s="8">
        <v>5630137096</v>
      </c>
      <c r="C27950" s="3" t="s">
        <v>12581</v>
      </c>
      <c r="D27950" s="4">
        <v>0</v>
      </c>
    </row>
    <row r="27951" spans="2:4" x14ac:dyDescent="0.2">
      <c r="B27951" s="8">
        <v>5630137099</v>
      </c>
      <c r="C27951" s="3" t="s">
        <v>12582</v>
      </c>
      <c r="D27951" s="4">
        <v>0</v>
      </c>
    </row>
    <row r="27952" spans="2:4" x14ac:dyDescent="0.2">
      <c r="B27952" s="8">
        <v>5630137100</v>
      </c>
      <c r="C27952" s="3" t="s">
        <v>6348</v>
      </c>
      <c r="D27952" s="4">
        <v>0</v>
      </c>
    </row>
    <row r="27953" spans="2:4" x14ac:dyDescent="0.2">
      <c r="B27953" s="8">
        <v>5630137101</v>
      </c>
      <c r="C27953" s="3" t="s">
        <v>12583</v>
      </c>
      <c r="D27953" s="4">
        <v>0</v>
      </c>
    </row>
    <row r="27954" spans="2:4" x14ac:dyDescent="0.2">
      <c r="B27954" s="8">
        <v>5630137103</v>
      </c>
      <c r="C27954" s="3" t="s">
        <v>12584</v>
      </c>
      <c r="D27954" s="4">
        <v>0</v>
      </c>
    </row>
    <row r="27955" spans="2:4" x14ac:dyDescent="0.2">
      <c r="B27955" s="8">
        <v>5630137106</v>
      </c>
      <c r="C27955" s="3" t="s">
        <v>12585</v>
      </c>
      <c r="D27955" s="4">
        <v>0</v>
      </c>
    </row>
    <row r="27956" spans="2:4" x14ac:dyDescent="0.2">
      <c r="B27956" s="8">
        <v>5630137107</v>
      </c>
      <c r="C27956" s="3" t="s">
        <v>12586</v>
      </c>
      <c r="D27956" s="4">
        <v>0</v>
      </c>
    </row>
    <row r="27957" spans="2:4" x14ac:dyDescent="0.2">
      <c r="B27957" s="8">
        <v>5630137108</v>
      </c>
      <c r="C27957" s="3" t="s">
        <v>12587</v>
      </c>
      <c r="D27957" s="4">
        <v>0</v>
      </c>
    </row>
    <row r="27958" spans="2:4" x14ac:dyDescent="0.2">
      <c r="B27958" s="8">
        <v>5630137117</v>
      </c>
      <c r="C27958" s="3" t="s">
        <v>12588</v>
      </c>
      <c r="D27958" s="4">
        <v>0</v>
      </c>
    </row>
    <row r="27959" spans="2:4" x14ac:dyDescent="0.2">
      <c r="B27959" s="8">
        <v>5630137120</v>
      </c>
      <c r="C27959" s="3" t="s">
        <v>12562</v>
      </c>
      <c r="D27959" s="4">
        <v>0</v>
      </c>
    </row>
    <row r="27960" spans="2:4" x14ac:dyDescent="0.2">
      <c r="B27960" s="8">
        <v>5630137125</v>
      </c>
      <c r="C27960" s="3" t="s">
        <v>6343</v>
      </c>
      <c r="D27960" s="4">
        <v>0</v>
      </c>
    </row>
    <row r="27961" spans="2:4" x14ac:dyDescent="0.2">
      <c r="B27961" s="8">
        <v>5630137128</v>
      </c>
      <c r="C27961" s="3" t="s">
        <v>12589</v>
      </c>
      <c r="D27961" s="4">
        <v>0</v>
      </c>
    </row>
    <row r="27962" spans="2:4" x14ac:dyDescent="0.2">
      <c r="B27962" s="8">
        <v>5630137129</v>
      </c>
      <c r="C27962" s="3" t="s">
        <v>12574</v>
      </c>
      <c r="D27962" s="4">
        <v>0</v>
      </c>
    </row>
    <row r="27963" spans="2:4" x14ac:dyDescent="0.2">
      <c r="B27963" s="8">
        <v>5630137131</v>
      </c>
      <c r="C27963" s="3" t="s">
        <v>6349</v>
      </c>
      <c r="D27963" s="4">
        <v>0</v>
      </c>
    </row>
    <row r="27964" spans="2:4" x14ac:dyDescent="0.2">
      <c r="B27964" s="8">
        <v>5630137154</v>
      </c>
      <c r="C27964" s="3" t="s">
        <v>6350</v>
      </c>
      <c r="D27964" s="4">
        <v>0</v>
      </c>
    </row>
    <row r="27965" spans="2:4" x14ac:dyDescent="0.2">
      <c r="B27965" s="8">
        <v>5630137420</v>
      </c>
      <c r="C27965" s="3" t="s">
        <v>6351</v>
      </c>
      <c r="D27965" s="4">
        <v>0</v>
      </c>
    </row>
    <row r="27966" spans="2:4" x14ac:dyDescent="0.2">
      <c r="B27966" s="8">
        <v>5630137705</v>
      </c>
      <c r="C27966" s="3" t="s">
        <v>6352</v>
      </c>
      <c r="D27966" s="4">
        <v>0</v>
      </c>
    </row>
    <row r="27967" spans="2:4" x14ac:dyDescent="0.2">
      <c r="B27967" s="8">
        <v>5630137710</v>
      </c>
      <c r="C27967" s="3" t="s">
        <v>6353</v>
      </c>
      <c r="D27967" s="4">
        <v>0</v>
      </c>
    </row>
    <row r="27968" spans="2:4" x14ac:dyDescent="0.2">
      <c r="B27968" s="8">
        <v>5630137820</v>
      </c>
      <c r="C27968" s="3" t="s">
        <v>6354</v>
      </c>
      <c r="D27968" s="4">
        <v>0</v>
      </c>
    </row>
    <row r="27969" spans="2:4" x14ac:dyDescent="0.2">
      <c r="B27969" s="8">
        <v>5630137822</v>
      </c>
      <c r="C27969" s="3" t="s">
        <v>12590</v>
      </c>
      <c r="D27969" s="4">
        <v>0</v>
      </c>
    </row>
    <row r="27970" spans="2:4" x14ac:dyDescent="0.2">
      <c r="B27970" s="8">
        <v>5630137823</v>
      </c>
      <c r="C27970" s="3" t="s">
        <v>12591</v>
      </c>
      <c r="D27970" s="4">
        <v>0</v>
      </c>
    </row>
    <row r="27971" spans="2:4" x14ac:dyDescent="0.2">
      <c r="B27971" s="8">
        <v>5630137824</v>
      </c>
      <c r="C27971" s="3" t="s">
        <v>12592</v>
      </c>
      <c r="D27971" s="4">
        <v>0</v>
      </c>
    </row>
    <row r="27972" spans="2:4" x14ac:dyDescent="0.2">
      <c r="B27972" s="8">
        <v>5630137872</v>
      </c>
      <c r="C27972" s="3" t="s">
        <v>6355</v>
      </c>
      <c r="D27972" s="4">
        <v>0</v>
      </c>
    </row>
    <row r="27973" spans="2:4" x14ac:dyDescent="0.2">
      <c r="B27973" s="8">
        <v>5630137873</v>
      </c>
      <c r="C27973" s="3" t="s">
        <v>6356</v>
      </c>
      <c r="D27973" s="4">
        <v>0</v>
      </c>
    </row>
    <row r="27974" spans="2:4" x14ac:dyDescent="0.2">
      <c r="B27974" s="8">
        <v>5630138195</v>
      </c>
      <c r="C27974" s="3" t="s">
        <v>6357</v>
      </c>
      <c r="D27974" s="4">
        <v>0</v>
      </c>
    </row>
    <row r="27975" spans="2:4" x14ac:dyDescent="0.2">
      <c r="B27975" s="8">
        <v>5630138197</v>
      </c>
      <c r="C27975" s="3" t="s">
        <v>6358</v>
      </c>
      <c r="D27975" s="4">
        <v>0</v>
      </c>
    </row>
    <row r="27976" spans="2:4" x14ac:dyDescent="0.2">
      <c r="B27976" s="8">
        <v>5630138199</v>
      </c>
      <c r="C27976" s="3" t="s">
        <v>6359</v>
      </c>
      <c r="D27976" s="4">
        <v>0</v>
      </c>
    </row>
    <row r="27977" spans="2:4" x14ac:dyDescent="0.2">
      <c r="B27977" s="8">
        <v>5630138280</v>
      </c>
      <c r="C27977" s="3" t="s">
        <v>6360</v>
      </c>
      <c r="D27977" s="4">
        <v>0</v>
      </c>
    </row>
    <row r="27978" spans="2:4" x14ac:dyDescent="0.2">
      <c r="B27978" s="8">
        <v>5630138306</v>
      </c>
      <c r="C27978" s="3" t="s">
        <v>6361</v>
      </c>
      <c r="D27978" s="4">
        <v>0</v>
      </c>
    </row>
    <row r="27979" spans="2:4" x14ac:dyDescent="0.2">
      <c r="B27979" s="8">
        <v>5630138319</v>
      </c>
      <c r="C27979" s="3" t="s">
        <v>6372</v>
      </c>
      <c r="D27979" s="4">
        <v>0</v>
      </c>
    </row>
    <row r="27980" spans="2:4" x14ac:dyDescent="0.2">
      <c r="B27980" s="8">
        <v>5630138337</v>
      </c>
      <c r="C27980" s="3" t="s">
        <v>6362</v>
      </c>
      <c r="D27980" s="4">
        <v>0</v>
      </c>
    </row>
    <row r="27981" spans="2:4" x14ac:dyDescent="0.2">
      <c r="B27981" s="8">
        <v>5630138355</v>
      </c>
      <c r="C27981" s="3" t="s">
        <v>6363</v>
      </c>
      <c r="D27981" s="4">
        <v>0</v>
      </c>
    </row>
    <row r="27982" spans="2:4" x14ac:dyDescent="0.2">
      <c r="B27982" s="8">
        <v>5630138366</v>
      </c>
      <c r="C27982" s="3" t="s">
        <v>6364</v>
      </c>
      <c r="D27982" s="4">
        <v>0</v>
      </c>
    </row>
    <row r="27983" spans="2:4" x14ac:dyDescent="0.2">
      <c r="B27983" s="8">
        <v>5630138408</v>
      </c>
      <c r="C27983" s="3" t="s">
        <v>6362</v>
      </c>
      <c r="D27983" s="4">
        <v>0</v>
      </c>
    </row>
    <row r="27984" spans="2:4" x14ac:dyDescent="0.2">
      <c r="B27984" s="8">
        <v>5630138411</v>
      </c>
      <c r="C27984" s="3" t="s">
        <v>6365</v>
      </c>
      <c r="D27984" s="4">
        <v>0</v>
      </c>
    </row>
    <row r="27985" spans="2:4" x14ac:dyDescent="0.2">
      <c r="B27985" s="8">
        <v>5630138412</v>
      </c>
      <c r="C27985" s="3" t="s">
        <v>6364</v>
      </c>
      <c r="D27985" s="4">
        <v>0</v>
      </c>
    </row>
    <row r="27986" spans="2:4" x14ac:dyDescent="0.2">
      <c r="B27986" s="8">
        <v>5630138415</v>
      </c>
      <c r="C27986" s="3" t="s">
        <v>6366</v>
      </c>
      <c r="D27986" s="4">
        <v>0</v>
      </c>
    </row>
    <row r="27987" spans="2:4" x14ac:dyDescent="0.2">
      <c r="B27987" s="8">
        <v>5630138456</v>
      </c>
      <c r="C27987" s="3" t="s">
        <v>6367</v>
      </c>
      <c r="D27987" s="4">
        <v>0</v>
      </c>
    </row>
    <row r="27988" spans="2:4" x14ac:dyDescent="0.2">
      <c r="B27988" s="8">
        <v>5630138458</v>
      </c>
      <c r="C27988" s="3" t="s">
        <v>6368</v>
      </c>
      <c r="D27988" s="4">
        <v>0</v>
      </c>
    </row>
    <row r="27989" spans="2:4" x14ac:dyDescent="0.2">
      <c r="B27989" s="8">
        <v>5630138467</v>
      </c>
      <c r="C27989" s="3" t="s">
        <v>6369</v>
      </c>
      <c r="D27989" s="4">
        <v>0</v>
      </c>
    </row>
    <row r="27990" spans="2:4" x14ac:dyDescent="0.2">
      <c r="B27990" s="8">
        <v>5630138472</v>
      </c>
      <c r="C27990" s="3" t="s">
        <v>6370</v>
      </c>
      <c r="D27990" s="4">
        <v>0</v>
      </c>
    </row>
    <row r="27991" spans="2:4" x14ac:dyDescent="0.2">
      <c r="B27991" s="8">
        <v>5630138479</v>
      </c>
      <c r="C27991" s="3" t="s">
        <v>6371</v>
      </c>
      <c r="D27991" s="4">
        <v>0</v>
      </c>
    </row>
    <row r="27992" spans="2:4" x14ac:dyDescent="0.2">
      <c r="B27992" s="8">
        <v>5630138488</v>
      </c>
      <c r="C27992" s="3" t="s">
        <v>6372</v>
      </c>
      <c r="D27992" s="4">
        <v>0</v>
      </c>
    </row>
    <row r="27993" spans="2:4" x14ac:dyDescent="0.2">
      <c r="B27993" s="8">
        <v>5630138497</v>
      </c>
      <c r="C27993" s="3" t="s">
        <v>6362</v>
      </c>
      <c r="D27993" s="4">
        <v>0</v>
      </c>
    </row>
    <row r="27994" spans="2:4" x14ac:dyDescent="0.2">
      <c r="B27994" s="8">
        <v>5630138499</v>
      </c>
      <c r="C27994" s="3" t="s">
        <v>6364</v>
      </c>
      <c r="D27994" s="4">
        <v>0</v>
      </c>
    </row>
    <row r="27995" spans="2:4" x14ac:dyDescent="0.2">
      <c r="B27995" s="8">
        <v>5630138508</v>
      </c>
      <c r="C27995" s="3" t="s">
        <v>6362</v>
      </c>
      <c r="D27995" s="4">
        <v>0</v>
      </c>
    </row>
    <row r="27996" spans="2:4" x14ac:dyDescent="0.2">
      <c r="B27996" s="8">
        <v>5630138690</v>
      </c>
      <c r="C27996" s="3" t="s">
        <v>6373</v>
      </c>
      <c r="D27996" s="4">
        <v>0</v>
      </c>
    </row>
    <row r="27997" spans="2:4" x14ac:dyDescent="0.2">
      <c r="B27997" s="8">
        <v>5630138693</v>
      </c>
      <c r="C27997" s="3" t="s">
        <v>6373</v>
      </c>
      <c r="D27997" s="4">
        <v>0</v>
      </c>
    </row>
    <row r="27998" spans="2:4" x14ac:dyDescent="0.2">
      <c r="B27998" s="8">
        <v>5630138694</v>
      </c>
      <c r="C27998" s="3" t="s">
        <v>6373</v>
      </c>
      <c r="D27998" s="4">
        <v>0</v>
      </c>
    </row>
    <row r="27999" spans="2:4" x14ac:dyDescent="0.2">
      <c r="B27999" s="8">
        <v>5630138695</v>
      </c>
      <c r="C27999" s="3" t="s">
        <v>6373</v>
      </c>
      <c r="D27999" s="4">
        <v>0</v>
      </c>
    </row>
    <row r="28000" spans="2:4" x14ac:dyDescent="0.2">
      <c r="B28000" s="8">
        <v>5630138697</v>
      </c>
      <c r="C28000" s="3" t="s">
        <v>6373</v>
      </c>
      <c r="D28000" s="4">
        <v>0</v>
      </c>
    </row>
    <row r="28001" spans="2:4" x14ac:dyDescent="0.2">
      <c r="B28001" s="8">
        <v>5630138698</v>
      </c>
      <c r="C28001" s="3" t="s">
        <v>6373</v>
      </c>
      <c r="D28001" s="4">
        <v>0</v>
      </c>
    </row>
    <row r="28002" spans="2:4" x14ac:dyDescent="0.2">
      <c r="B28002" s="8">
        <v>5630138894</v>
      </c>
      <c r="C28002" s="3" t="s">
        <v>6374</v>
      </c>
      <c r="D28002" s="4">
        <v>0</v>
      </c>
    </row>
    <row r="28003" spans="2:4" x14ac:dyDescent="0.2">
      <c r="B28003" s="8">
        <v>5630138920</v>
      </c>
      <c r="C28003" s="3" t="s">
        <v>6375</v>
      </c>
      <c r="D28003" s="4">
        <v>0</v>
      </c>
    </row>
    <row r="28004" spans="2:4" x14ac:dyDescent="0.2">
      <c r="B28004" s="8">
        <v>5630138922</v>
      </c>
      <c r="C28004" s="3" t="s">
        <v>6375</v>
      </c>
      <c r="D28004" s="4">
        <v>0</v>
      </c>
    </row>
    <row r="28005" spans="2:4" x14ac:dyDescent="0.2">
      <c r="B28005" s="8">
        <v>5630138923</v>
      </c>
      <c r="C28005" s="3" t="s">
        <v>6376</v>
      </c>
      <c r="D28005" s="4">
        <v>0</v>
      </c>
    </row>
    <row r="28006" spans="2:4" x14ac:dyDescent="0.2">
      <c r="B28006" s="8">
        <v>5630138926</v>
      </c>
      <c r="C28006" s="3" t="s">
        <v>867</v>
      </c>
      <c r="D28006" s="4">
        <v>0</v>
      </c>
    </row>
    <row r="28007" spans="2:4" x14ac:dyDescent="0.2">
      <c r="B28007" s="8">
        <v>5630138929</v>
      </c>
      <c r="C28007" s="3" t="s">
        <v>6377</v>
      </c>
      <c r="D28007" s="4">
        <v>0</v>
      </c>
    </row>
    <row r="28008" spans="2:4" x14ac:dyDescent="0.2">
      <c r="B28008" s="8">
        <v>5630138930</v>
      </c>
      <c r="C28008" s="3" t="s">
        <v>6378</v>
      </c>
      <c r="D28008" s="4">
        <v>0</v>
      </c>
    </row>
    <row r="28009" spans="2:4" x14ac:dyDescent="0.2">
      <c r="B28009" s="8">
        <v>5630138932</v>
      </c>
      <c r="C28009" s="3" t="s">
        <v>6379</v>
      </c>
      <c r="D28009" s="4">
        <v>0</v>
      </c>
    </row>
    <row r="28010" spans="2:4" x14ac:dyDescent="0.2">
      <c r="B28010" s="8">
        <v>5630139034</v>
      </c>
      <c r="C28010" s="3" t="s">
        <v>6380</v>
      </c>
      <c r="D28010" s="4">
        <v>0</v>
      </c>
    </row>
    <row r="28011" spans="2:4" x14ac:dyDescent="0.2">
      <c r="B28011" s="8">
        <v>5630139673</v>
      </c>
      <c r="C28011" s="3" t="s">
        <v>6381</v>
      </c>
      <c r="D28011" s="4">
        <v>0</v>
      </c>
    </row>
    <row r="28012" spans="2:4" x14ac:dyDescent="0.2">
      <c r="B28012" s="8">
        <v>5630139675</v>
      </c>
      <c r="C28012" s="3" t="s">
        <v>6382</v>
      </c>
      <c r="D28012" s="4">
        <v>0</v>
      </c>
    </row>
    <row r="28013" spans="2:4" x14ac:dyDescent="0.2">
      <c r="B28013" s="8">
        <v>5630139676</v>
      </c>
      <c r="C28013" s="3" t="s">
        <v>6383</v>
      </c>
      <c r="D28013" s="4">
        <v>0</v>
      </c>
    </row>
    <row r="28014" spans="2:4" x14ac:dyDescent="0.2">
      <c r="B28014" s="8">
        <v>5630139720</v>
      </c>
      <c r="C28014" s="3" t="s">
        <v>6384</v>
      </c>
      <c r="D28014" s="4">
        <v>0</v>
      </c>
    </row>
    <row r="28015" spans="2:4" x14ac:dyDescent="0.2">
      <c r="B28015" s="8">
        <v>5630139721</v>
      </c>
      <c r="C28015" s="3" t="s">
        <v>6384</v>
      </c>
      <c r="D28015" s="4">
        <v>0</v>
      </c>
    </row>
    <row r="28016" spans="2:4" x14ac:dyDescent="0.2">
      <c r="B28016" s="8">
        <v>5630139722</v>
      </c>
      <c r="C28016" s="3" t="s">
        <v>6384</v>
      </c>
      <c r="D28016" s="4">
        <v>0</v>
      </c>
    </row>
    <row r="28017" spans="2:4" x14ac:dyDescent="0.2">
      <c r="B28017" s="8">
        <v>5630139723</v>
      </c>
      <c r="C28017" s="3" t="s">
        <v>6384</v>
      </c>
      <c r="D28017" s="4">
        <v>0</v>
      </c>
    </row>
    <row r="28018" spans="2:4" x14ac:dyDescent="0.2">
      <c r="B28018" s="8">
        <v>5630139724</v>
      </c>
      <c r="C28018" s="3" t="s">
        <v>6384</v>
      </c>
      <c r="D28018" s="4">
        <v>0</v>
      </c>
    </row>
    <row r="28019" spans="2:4" x14ac:dyDescent="0.2">
      <c r="B28019" s="8">
        <v>5630139725</v>
      </c>
      <c r="C28019" s="3" t="s">
        <v>6384</v>
      </c>
      <c r="D28019" s="4">
        <v>0</v>
      </c>
    </row>
    <row r="28020" spans="2:4" x14ac:dyDescent="0.2">
      <c r="B28020" s="8">
        <v>5630139726</v>
      </c>
      <c r="C28020" s="3" t="s">
        <v>6384</v>
      </c>
      <c r="D28020" s="4">
        <v>0</v>
      </c>
    </row>
    <row r="28021" spans="2:4" x14ac:dyDescent="0.2">
      <c r="B28021" s="8">
        <v>5630139808</v>
      </c>
      <c r="C28021" s="3" t="s">
        <v>6385</v>
      </c>
      <c r="D28021" s="4">
        <v>0</v>
      </c>
    </row>
    <row r="28022" spans="2:4" x14ac:dyDescent="0.2">
      <c r="B28022" s="8">
        <v>5630139809</v>
      </c>
      <c r="C28022" s="3" t="s">
        <v>6385</v>
      </c>
      <c r="D28022" s="4">
        <v>0</v>
      </c>
    </row>
    <row r="28023" spans="2:4" x14ac:dyDescent="0.2">
      <c r="B28023" s="8">
        <v>5630139810</v>
      </c>
      <c r="C28023" s="3" t="s">
        <v>6385</v>
      </c>
      <c r="D28023" s="4">
        <v>0</v>
      </c>
    </row>
    <row r="28024" spans="2:4" x14ac:dyDescent="0.2">
      <c r="B28024" s="8">
        <v>5630139811</v>
      </c>
      <c r="C28024" s="3" t="s">
        <v>6385</v>
      </c>
      <c r="D28024" s="4">
        <v>0</v>
      </c>
    </row>
    <row r="28025" spans="2:4" x14ac:dyDescent="0.2">
      <c r="B28025" s="8">
        <v>5630140204</v>
      </c>
      <c r="C28025" s="3" t="s">
        <v>6386</v>
      </c>
      <c r="D28025" s="4">
        <v>0</v>
      </c>
    </row>
    <row r="28026" spans="2:4" x14ac:dyDescent="0.2">
      <c r="B28026" s="8">
        <v>5630140205</v>
      </c>
      <c r="C28026" s="3" t="s">
        <v>6387</v>
      </c>
      <c r="D28026" s="4">
        <v>0</v>
      </c>
    </row>
    <row r="28027" spans="2:4" x14ac:dyDescent="0.2">
      <c r="B28027" s="8">
        <v>5630140334</v>
      </c>
      <c r="C28027" s="3" t="s">
        <v>6388</v>
      </c>
      <c r="D28027" s="4">
        <v>0</v>
      </c>
    </row>
    <row r="28028" spans="2:4" x14ac:dyDescent="0.2">
      <c r="B28028" s="8">
        <v>5630140335</v>
      </c>
      <c r="C28028" s="3" t="s">
        <v>6389</v>
      </c>
      <c r="D28028" s="4">
        <v>0</v>
      </c>
    </row>
    <row r="28029" spans="2:4" x14ac:dyDescent="0.2">
      <c r="B28029" s="8">
        <v>5630140438</v>
      </c>
      <c r="C28029" s="3" t="s">
        <v>6390</v>
      </c>
      <c r="D28029" s="4">
        <v>0</v>
      </c>
    </row>
    <row r="28030" spans="2:4" x14ac:dyDescent="0.2">
      <c r="B28030" s="8">
        <v>5630140627</v>
      </c>
      <c r="C28030" s="3" t="s">
        <v>6391</v>
      </c>
      <c r="D28030" s="4">
        <v>0</v>
      </c>
    </row>
    <row r="28031" spans="2:4" x14ac:dyDescent="0.2">
      <c r="B28031" s="8">
        <v>5630140889</v>
      </c>
      <c r="C28031" s="3" t="s">
        <v>6392</v>
      </c>
      <c r="D28031" s="4">
        <v>0</v>
      </c>
    </row>
    <row r="28032" spans="2:4" x14ac:dyDescent="0.2">
      <c r="B28032" s="8">
        <v>5630141109</v>
      </c>
      <c r="C28032" s="3" t="s">
        <v>6375</v>
      </c>
      <c r="D28032" s="4">
        <v>0</v>
      </c>
    </row>
    <row r="28033" spans="2:4" x14ac:dyDescent="0.2">
      <c r="B28033" s="8">
        <v>5630141434</v>
      </c>
      <c r="C28033" s="3" t="s">
        <v>6393</v>
      </c>
      <c r="D28033" s="4">
        <v>0</v>
      </c>
    </row>
    <row r="28034" spans="2:4" x14ac:dyDescent="0.2">
      <c r="B28034" s="8">
        <v>5630141495</v>
      </c>
      <c r="C28034" s="3" t="s">
        <v>6394</v>
      </c>
      <c r="D28034" s="4">
        <v>0</v>
      </c>
    </row>
    <row r="28035" spans="2:4" x14ac:dyDescent="0.2">
      <c r="B28035" s="8">
        <v>5630141524</v>
      </c>
      <c r="C28035" s="3" t="s">
        <v>6395</v>
      </c>
      <c r="D28035" s="4">
        <v>0</v>
      </c>
    </row>
    <row r="28036" spans="2:4" x14ac:dyDescent="0.2">
      <c r="B28036" s="8">
        <v>5630141676</v>
      </c>
      <c r="C28036" s="3" t="s">
        <v>6396</v>
      </c>
      <c r="D28036" s="4">
        <v>0</v>
      </c>
    </row>
    <row r="28037" spans="2:4" x14ac:dyDescent="0.2">
      <c r="B28037" s="8">
        <v>5630141744</v>
      </c>
      <c r="C28037" s="3" t="s">
        <v>6397</v>
      </c>
      <c r="D28037" s="4">
        <v>0</v>
      </c>
    </row>
    <row r="28038" spans="2:4" x14ac:dyDescent="0.2">
      <c r="B28038" s="8">
        <v>5630141786</v>
      </c>
      <c r="C28038" s="3" t="s">
        <v>6398</v>
      </c>
      <c r="D28038" s="4">
        <v>0</v>
      </c>
    </row>
    <row r="28039" spans="2:4" x14ac:dyDescent="0.2">
      <c r="B28039" s="8">
        <v>5630142188</v>
      </c>
      <c r="C28039" s="3" t="s">
        <v>6399</v>
      </c>
      <c r="D28039" s="4">
        <v>0</v>
      </c>
    </row>
    <row r="28040" spans="2:4" x14ac:dyDescent="0.2">
      <c r="B28040" s="8">
        <v>5630143139</v>
      </c>
      <c r="C28040" s="3" t="s">
        <v>6375</v>
      </c>
      <c r="D28040" s="4">
        <v>0</v>
      </c>
    </row>
    <row r="28041" spans="2:4" x14ac:dyDescent="0.2">
      <c r="B28041" s="8">
        <v>5630143157</v>
      </c>
      <c r="C28041" s="3" t="s">
        <v>6400</v>
      </c>
      <c r="D28041" s="4">
        <v>0</v>
      </c>
    </row>
    <row r="28042" spans="2:4" x14ac:dyDescent="0.2">
      <c r="B28042" s="8">
        <v>5630143746</v>
      </c>
      <c r="C28042" s="3" t="s">
        <v>6375</v>
      </c>
      <c r="D28042" s="4">
        <v>0</v>
      </c>
    </row>
    <row r="28043" spans="2:4" x14ac:dyDescent="0.2">
      <c r="B28043" s="8">
        <v>5630143747</v>
      </c>
      <c r="C28043" s="3" t="s">
        <v>6375</v>
      </c>
      <c r="D28043" s="4">
        <v>0</v>
      </c>
    </row>
    <row r="28044" spans="2:4" x14ac:dyDescent="0.2">
      <c r="B28044" s="8">
        <v>5630143748</v>
      </c>
      <c r="C28044" s="3" t="s">
        <v>6375</v>
      </c>
      <c r="D28044" s="4">
        <v>0</v>
      </c>
    </row>
    <row r="28045" spans="2:4" x14ac:dyDescent="0.2">
      <c r="B28045" s="8">
        <v>5630144081</v>
      </c>
      <c r="C28045" s="3" t="s">
        <v>6401</v>
      </c>
      <c r="D28045" s="4">
        <v>0</v>
      </c>
    </row>
    <row r="28046" spans="2:4" x14ac:dyDescent="0.2">
      <c r="B28046" s="8">
        <v>5630144724</v>
      </c>
      <c r="C28046" s="3" t="s">
        <v>6402</v>
      </c>
      <c r="D28046" s="4">
        <v>0</v>
      </c>
    </row>
    <row r="28047" spans="2:4" x14ac:dyDescent="0.2">
      <c r="B28047" s="8">
        <v>5630144725</v>
      </c>
      <c r="C28047" s="3" t="s">
        <v>6403</v>
      </c>
      <c r="D28047" s="4">
        <v>0</v>
      </c>
    </row>
    <row r="28048" spans="2:4" x14ac:dyDescent="0.2">
      <c r="B28048" s="8">
        <v>5630144750</v>
      </c>
      <c r="C28048" s="3" t="s">
        <v>6404</v>
      </c>
      <c r="D28048" s="4">
        <v>0</v>
      </c>
    </row>
    <row r="28049" spans="2:4" x14ac:dyDescent="0.2">
      <c r="B28049" s="8">
        <v>5630144953</v>
      </c>
      <c r="C28049" s="3" t="s">
        <v>6405</v>
      </c>
      <c r="D28049" s="4">
        <v>0</v>
      </c>
    </row>
    <row r="28050" spans="2:4" x14ac:dyDescent="0.2">
      <c r="B28050" s="8">
        <v>5630145132</v>
      </c>
      <c r="C28050" s="3" t="s">
        <v>6406</v>
      </c>
      <c r="D28050" s="4">
        <v>0</v>
      </c>
    </row>
    <row r="28051" spans="2:4" x14ac:dyDescent="0.2">
      <c r="B28051" s="8">
        <v>5630145133</v>
      </c>
      <c r="C28051" s="3" t="s">
        <v>6407</v>
      </c>
      <c r="D28051" s="4">
        <v>0</v>
      </c>
    </row>
    <row r="28052" spans="2:4" x14ac:dyDescent="0.2">
      <c r="B28052" s="8">
        <v>5630145134</v>
      </c>
      <c r="C28052" s="3" t="s">
        <v>6407</v>
      </c>
      <c r="D28052" s="4">
        <v>0</v>
      </c>
    </row>
    <row r="28053" spans="2:4" x14ac:dyDescent="0.2">
      <c r="B28053" s="8">
        <v>5630145293</v>
      </c>
      <c r="C28053" s="3" t="s">
        <v>6408</v>
      </c>
      <c r="D28053" s="4">
        <v>0</v>
      </c>
    </row>
    <row r="28054" spans="2:4" x14ac:dyDescent="0.2">
      <c r="B28054" s="8">
        <v>5630145450</v>
      </c>
      <c r="C28054" s="3" t="s">
        <v>6409</v>
      </c>
      <c r="D28054" s="4">
        <v>0</v>
      </c>
    </row>
    <row r="28055" spans="2:4" x14ac:dyDescent="0.2">
      <c r="B28055" s="8">
        <v>5630145535</v>
      </c>
      <c r="C28055" s="3" t="s">
        <v>6410</v>
      </c>
      <c r="D28055" s="4">
        <v>0</v>
      </c>
    </row>
    <row r="28056" spans="2:4" x14ac:dyDescent="0.2">
      <c r="B28056" s="8">
        <v>5630145536</v>
      </c>
      <c r="C28056" s="3" t="s">
        <v>6410</v>
      </c>
      <c r="D28056" s="4">
        <v>0</v>
      </c>
    </row>
    <row r="28057" spans="2:4" x14ac:dyDescent="0.2">
      <c r="B28057" s="8">
        <v>5630145537</v>
      </c>
      <c r="C28057" s="3" t="s">
        <v>6410</v>
      </c>
      <c r="D28057" s="4">
        <v>0</v>
      </c>
    </row>
    <row r="28058" spans="2:4" x14ac:dyDescent="0.2">
      <c r="B28058" s="8">
        <v>5630145538</v>
      </c>
      <c r="C28058" s="3" t="s">
        <v>6410</v>
      </c>
      <c r="D28058" s="4">
        <v>0</v>
      </c>
    </row>
    <row r="28059" spans="2:4" x14ac:dyDescent="0.2">
      <c r="B28059" s="8">
        <v>5630145539</v>
      </c>
      <c r="C28059" s="3" t="s">
        <v>6410</v>
      </c>
      <c r="D28059" s="4">
        <v>0</v>
      </c>
    </row>
    <row r="28060" spans="2:4" x14ac:dyDescent="0.2">
      <c r="B28060" s="8">
        <v>5630145540</v>
      </c>
      <c r="C28060" s="3" t="s">
        <v>6410</v>
      </c>
      <c r="D28060" s="4">
        <v>0</v>
      </c>
    </row>
    <row r="28061" spans="2:4" x14ac:dyDescent="0.2">
      <c r="B28061" s="8">
        <v>5630145541</v>
      </c>
      <c r="C28061" s="3" t="s">
        <v>6410</v>
      </c>
      <c r="D28061" s="4">
        <v>0</v>
      </c>
    </row>
    <row r="28062" spans="2:4" x14ac:dyDescent="0.2">
      <c r="B28062" s="8">
        <v>5630145542</v>
      </c>
      <c r="C28062" s="3" t="s">
        <v>6410</v>
      </c>
      <c r="D28062" s="4">
        <v>0</v>
      </c>
    </row>
    <row r="28063" spans="2:4" x14ac:dyDescent="0.2">
      <c r="B28063" s="8">
        <v>5630145676</v>
      </c>
      <c r="C28063" s="3" t="s">
        <v>6411</v>
      </c>
      <c r="D28063" s="4">
        <v>0</v>
      </c>
    </row>
    <row r="28064" spans="2:4" x14ac:dyDescent="0.2">
      <c r="B28064" s="8">
        <v>5630145682</v>
      </c>
      <c r="C28064" s="3" t="s">
        <v>6412</v>
      </c>
      <c r="D28064" s="4">
        <v>0</v>
      </c>
    </row>
    <row r="28065" spans="2:4" x14ac:dyDescent="0.2">
      <c r="B28065" s="8">
        <v>5630145683</v>
      </c>
      <c r="C28065" s="3" t="s">
        <v>6412</v>
      </c>
      <c r="D28065" s="4">
        <v>0</v>
      </c>
    </row>
    <row r="28066" spans="2:4" x14ac:dyDescent="0.2">
      <c r="B28066" s="8">
        <v>5630145684</v>
      </c>
      <c r="C28066" s="3" t="s">
        <v>6412</v>
      </c>
      <c r="D28066" s="4">
        <v>0</v>
      </c>
    </row>
    <row r="28067" spans="2:4" x14ac:dyDescent="0.2">
      <c r="B28067" s="8">
        <v>5630145685</v>
      </c>
      <c r="C28067" s="3" t="s">
        <v>6413</v>
      </c>
      <c r="D28067" s="4">
        <v>0</v>
      </c>
    </row>
    <row r="28068" spans="2:4" x14ac:dyDescent="0.2">
      <c r="B28068" s="8">
        <v>5630146916</v>
      </c>
      <c r="C28068" s="3" t="s">
        <v>6414</v>
      </c>
      <c r="D28068" s="4">
        <v>0</v>
      </c>
    </row>
    <row r="28069" spans="2:4" x14ac:dyDescent="0.2">
      <c r="B28069" s="8">
        <v>5630147189</v>
      </c>
      <c r="C28069" s="3" t="s">
        <v>6415</v>
      </c>
      <c r="D28069" s="4">
        <v>0</v>
      </c>
    </row>
    <row r="28070" spans="2:4" x14ac:dyDescent="0.2">
      <c r="B28070" s="8">
        <v>5630147190</v>
      </c>
      <c r="C28070" s="3" t="s">
        <v>6415</v>
      </c>
      <c r="D28070" s="4">
        <v>0</v>
      </c>
    </row>
    <row r="28071" spans="2:4" x14ac:dyDescent="0.2">
      <c r="B28071" s="8">
        <v>5630147191</v>
      </c>
      <c r="C28071" s="3" t="s">
        <v>6415</v>
      </c>
      <c r="D28071" s="4">
        <v>0</v>
      </c>
    </row>
    <row r="28072" spans="2:4" x14ac:dyDescent="0.2">
      <c r="B28072" s="8">
        <v>5630147204</v>
      </c>
      <c r="C28072" s="3" t="s">
        <v>6416</v>
      </c>
      <c r="D28072" s="4">
        <v>0</v>
      </c>
    </row>
    <row r="28073" spans="2:4" x14ac:dyDescent="0.2">
      <c r="B28073" s="8">
        <v>5630147296</v>
      </c>
      <c r="C28073" s="3" t="s">
        <v>6417</v>
      </c>
      <c r="D28073" s="4">
        <v>0</v>
      </c>
    </row>
    <row r="28074" spans="2:4" x14ac:dyDescent="0.2">
      <c r="B28074" s="8">
        <v>5630147803</v>
      </c>
      <c r="C28074" s="3" t="s">
        <v>6418</v>
      </c>
      <c r="D28074" s="4">
        <v>0</v>
      </c>
    </row>
    <row r="28075" spans="2:4" x14ac:dyDescent="0.2">
      <c r="B28075" s="8">
        <v>5630147804</v>
      </c>
      <c r="C28075" s="3" t="s">
        <v>6418</v>
      </c>
      <c r="D28075" s="4">
        <v>0</v>
      </c>
    </row>
    <row r="28076" spans="2:4" x14ac:dyDescent="0.2">
      <c r="B28076" s="8">
        <v>5630147878</v>
      </c>
      <c r="C28076" s="3" t="s">
        <v>6419</v>
      </c>
      <c r="D28076" s="4">
        <v>0</v>
      </c>
    </row>
    <row r="28077" spans="2:4" x14ac:dyDescent="0.2">
      <c r="B28077" s="8">
        <v>5630147921</v>
      </c>
      <c r="C28077" s="3" t="s">
        <v>6420</v>
      </c>
      <c r="D28077" s="4">
        <v>0</v>
      </c>
    </row>
    <row r="28078" spans="2:4" x14ac:dyDescent="0.2">
      <c r="B28078" s="8">
        <v>5630147924</v>
      </c>
      <c r="C28078" s="3" t="s">
        <v>6421</v>
      </c>
      <c r="D28078" s="4">
        <v>0</v>
      </c>
    </row>
    <row r="28079" spans="2:4" x14ac:dyDescent="0.2">
      <c r="B28079" s="8">
        <v>5630147927</v>
      </c>
      <c r="C28079" s="3" t="s">
        <v>6397</v>
      </c>
      <c r="D28079" s="4">
        <v>0</v>
      </c>
    </row>
    <row r="28080" spans="2:4" x14ac:dyDescent="0.2">
      <c r="B28080" s="8">
        <v>5630147928</v>
      </c>
      <c r="C28080" s="3" t="s">
        <v>6422</v>
      </c>
      <c r="D28080" s="4">
        <v>0</v>
      </c>
    </row>
    <row r="28081" spans="2:4" x14ac:dyDescent="0.2">
      <c r="B28081" s="8">
        <v>5630149761</v>
      </c>
      <c r="C28081" s="3" t="s">
        <v>6423</v>
      </c>
      <c r="D28081" s="4">
        <v>0</v>
      </c>
    </row>
    <row r="28082" spans="2:4" x14ac:dyDescent="0.2">
      <c r="B28082" s="8">
        <v>5630150084</v>
      </c>
      <c r="C28082" s="3" t="s">
        <v>6424</v>
      </c>
      <c r="D28082" s="4">
        <v>0</v>
      </c>
    </row>
    <row r="28083" spans="2:4" x14ac:dyDescent="0.2">
      <c r="B28083" s="8">
        <v>5630150085</v>
      </c>
      <c r="C28083" s="3" t="s">
        <v>6424</v>
      </c>
      <c r="D28083" s="4">
        <v>0</v>
      </c>
    </row>
    <row r="28084" spans="2:4" x14ac:dyDescent="0.2">
      <c r="B28084" s="8">
        <v>5630150086</v>
      </c>
      <c r="C28084" s="3" t="s">
        <v>6424</v>
      </c>
      <c r="D28084" s="4">
        <v>0</v>
      </c>
    </row>
    <row r="28085" spans="2:4" x14ac:dyDescent="0.2">
      <c r="B28085" s="8">
        <v>5630150087</v>
      </c>
      <c r="C28085" s="3" t="s">
        <v>6424</v>
      </c>
      <c r="D28085" s="4">
        <v>0</v>
      </c>
    </row>
    <row r="28086" spans="2:4" x14ac:dyDescent="0.2">
      <c r="B28086" s="8">
        <v>5630150120</v>
      </c>
      <c r="C28086" s="3" t="s">
        <v>12593</v>
      </c>
      <c r="D28086" s="4">
        <v>0</v>
      </c>
    </row>
    <row r="28087" spans="2:4" x14ac:dyDescent="0.2">
      <c r="B28087" s="8">
        <v>5630150122</v>
      </c>
      <c r="C28087" s="3" t="s">
        <v>12593</v>
      </c>
      <c r="D28087" s="4">
        <v>0</v>
      </c>
    </row>
    <row r="28088" spans="2:4" x14ac:dyDescent="0.2">
      <c r="B28088" s="8">
        <v>5630150123</v>
      </c>
      <c r="C28088" s="3" t="s">
        <v>12593</v>
      </c>
      <c r="D28088" s="4">
        <v>0</v>
      </c>
    </row>
    <row r="28089" spans="2:4" x14ac:dyDescent="0.2">
      <c r="B28089" s="8">
        <v>5630150125</v>
      </c>
      <c r="C28089" s="3" t="s">
        <v>6425</v>
      </c>
      <c r="D28089" s="4">
        <v>0</v>
      </c>
    </row>
    <row r="28090" spans="2:4" x14ac:dyDescent="0.2">
      <c r="B28090" s="8">
        <v>5630150139</v>
      </c>
      <c r="C28090" s="3" t="s">
        <v>6295</v>
      </c>
      <c r="D28090" s="4">
        <v>0</v>
      </c>
    </row>
    <row r="28091" spans="2:4" x14ac:dyDescent="0.2">
      <c r="B28091" s="8">
        <v>5630150140</v>
      </c>
      <c r="C28091" s="3" t="s">
        <v>6295</v>
      </c>
      <c r="D28091" s="4">
        <v>0</v>
      </c>
    </row>
    <row r="28092" spans="2:4" x14ac:dyDescent="0.2">
      <c r="B28092" s="8">
        <v>5630150141</v>
      </c>
      <c r="C28092" s="3" t="s">
        <v>6295</v>
      </c>
      <c r="D28092" s="4">
        <v>0</v>
      </c>
    </row>
    <row r="28093" spans="2:4" x14ac:dyDescent="0.2">
      <c r="B28093" s="8">
        <v>5630150146</v>
      </c>
      <c r="C28093" s="3" t="s">
        <v>5779</v>
      </c>
      <c r="D28093" s="4">
        <v>0</v>
      </c>
    </row>
    <row r="28094" spans="2:4" x14ac:dyDescent="0.2">
      <c r="B28094" s="8">
        <v>5630150147</v>
      </c>
      <c r="C28094" s="3" t="s">
        <v>5779</v>
      </c>
      <c r="D28094" s="4">
        <v>0</v>
      </c>
    </row>
    <row r="28095" spans="2:4" x14ac:dyDescent="0.2">
      <c r="B28095" s="8">
        <v>5630150148</v>
      </c>
      <c r="C28095" s="3" t="s">
        <v>5779</v>
      </c>
      <c r="D28095" s="4">
        <v>0</v>
      </c>
    </row>
    <row r="28096" spans="2:4" x14ac:dyDescent="0.2">
      <c r="B28096" s="8">
        <v>5630150154</v>
      </c>
      <c r="C28096" s="3" t="s">
        <v>5779</v>
      </c>
      <c r="D28096" s="4">
        <v>0</v>
      </c>
    </row>
    <row r="28097" spans="2:4" x14ac:dyDescent="0.2">
      <c r="B28097" s="8">
        <v>5630150158</v>
      </c>
      <c r="C28097" s="3" t="s">
        <v>6426</v>
      </c>
      <c r="D28097" s="4">
        <v>0</v>
      </c>
    </row>
    <row r="28098" spans="2:4" x14ac:dyDescent="0.2">
      <c r="B28098" s="8">
        <v>5630150162</v>
      </c>
      <c r="C28098" s="3" t="s">
        <v>6427</v>
      </c>
      <c r="D28098" s="4">
        <v>0</v>
      </c>
    </row>
    <row r="28099" spans="2:4" x14ac:dyDescent="0.2">
      <c r="B28099" s="8">
        <v>5630150163</v>
      </c>
      <c r="C28099" s="3" t="s">
        <v>6428</v>
      </c>
      <c r="D28099" s="4">
        <v>0</v>
      </c>
    </row>
    <row r="28100" spans="2:4" x14ac:dyDescent="0.2">
      <c r="B28100" s="8">
        <v>5630150169</v>
      </c>
      <c r="C28100" s="3" t="s">
        <v>6429</v>
      </c>
      <c r="D28100" s="4">
        <v>0</v>
      </c>
    </row>
    <row r="28101" spans="2:4" x14ac:dyDescent="0.2">
      <c r="B28101" s="8">
        <v>5630150170</v>
      </c>
      <c r="C28101" s="3" t="s">
        <v>6429</v>
      </c>
      <c r="D28101" s="4">
        <v>0</v>
      </c>
    </row>
    <row r="28102" spans="2:4" x14ac:dyDescent="0.2">
      <c r="B28102" s="8">
        <v>5630150178</v>
      </c>
      <c r="C28102" s="3" t="s">
        <v>6429</v>
      </c>
      <c r="D28102" s="4">
        <v>0</v>
      </c>
    </row>
    <row r="28103" spans="2:4" x14ac:dyDescent="0.2">
      <c r="B28103" s="8">
        <v>5630150180</v>
      </c>
      <c r="C28103" s="3" t="s">
        <v>6429</v>
      </c>
      <c r="D28103" s="4">
        <v>0</v>
      </c>
    </row>
    <row r="28104" spans="2:4" x14ac:dyDescent="0.2">
      <c r="B28104" s="8">
        <v>5630150186</v>
      </c>
      <c r="C28104" s="3" t="s">
        <v>6430</v>
      </c>
      <c r="D28104" s="4">
        <v>0</v>
      </c>
    </row>
    <row r="28105" spans="2:4" x14ac:dyDescent="0.2">
      <c r="B28105" s="8">
        <v>5630150188</v>
      </c>
      <c r="C28105" s="3" t="s">
        <v>6430</v>
      </c>
      <c r="D28105" s="4">
        <v>0</v>
      </c>
    </row>
    <row r="28106" spans="2:4" x14ac:dyDescent="0.2">
      <c r="B28106" s="8">
        <v>5630150189</v>
      </c>
      <c r="C28106" s="3" t="s">
        <v>6430</v>
      </c>
      <c r="D28106" s="4">
        <v>0</v>
      </c>
    </row>
    <row r="28107" spans="2:4" x14ac:dyDescent="0.2">
      <c r="B28107" s="8">
        <v>5630150235</v>
      </c>
      <c r="C28107" s="3" t="s">
        <v>12594</v>
      </c>
      <c r="D28107" s="4">
        <v>0</v>
      </c>
    </row>
    <row r="28108" spans="2:4" x14ac:dyDescent="0.2">
      <c r="B28108" s="8">
        <v>5630150236</v>
      </c>
      <c r="C28108" s="3" t="s">
        <v>12595</v>
      </c>
      <c r="D28108" s="4">
        <v>0</v>
      </c>
    </row>
    <row r="28109" spans="2:4" x14ac:dyDescent="0.2">
      <c r="B28109" s="8">
        <v>5630151290</v>
      </c>
      <c r="C28109" s="3" t="s">
        <v>6431</v>
      </c>
      <c r="D28109" s="4">
        <v>0</v>
      </c>
    </row>
    <row r="28110" spans="2:4" x14ac:dyDescent="0.2">
      <c r="B28110" s="8">
        <v>5630151399</v>
      </c>
      <c r="C28110" s="3" t="s">
        <v>6432</v>
      </c>
      <c r="D28110" s="4">
        <v>0</v>
      </c>
    </row>
    <row r="28111" spans="2:4" x14ac:dyDescent="0.2">
      <c r="B28111" s="8">
        <v>5630151401</v>
      </c>
      <c r="C28111" s="3" t="s">
        <v>12596</v>
      </c>
      <c r="D28111" s="4">
        <v>0</v>
      </c>
    </row>
    <row r="28112" spans="2:4" x14ac:dyDescent="0.2">
      <c r="B28112" s="8">
        <v>5630151402</v>
      </c>
      <c r="C28112" s="3" t="s">
        <v>6433</v>
      </c>
      <c r="D28112" s="4">
        <v>0</v>
      </c>
    </row>
    <row r="28113" spans="2:4" x14ac:dyDescent="0.2">
      <c r="B28113" s="8">
        <v>5630151436</v>
      </c>
      <c r="C28113" s="3" t="s">
        <v>6434</v>
      </c>
      <c r="D28113" s="4">
        <v>0</v>
      </c>
    </row>
    <row r="28114" spans="2:4" x14ac:dyDescent="0.2">
      <c r="B28114" s="8">
        <v>5630151437</v>
      </c>
      <c r="C28114" s="3" t="s">
        <v>6434</v>
      </c>
      <c r="D28114" s="4">
        <v>0</v>
      </c>
    </row>
    <row r="28115" spans="2:4" x14ac:dyDescent="0.2">
      <c r="B28115" s="8">
        <v>5630151445</v>
      </c>
      <c r="C28115" s="3" t="s">
        <v>6435</v>
      </c>
      <c r="D28115" s="4">
        <v>0</v>
      </c>
    </row>
    <row r="28116" spans="2:4" x14ac:dyDescent="0.2">
      <c r="B28116" s="8">
        <v>5630151465</v>
      </c>
      <c r="C28116" s="3" t="s">
        <v>6436</v>
      </c>
      <c r="D28116" s="4">
        <v>0</v>
      </c>
    </row>
    <row r="28117" spans="2:4" x14ac:dyDescent="0.2">
      <c r="B28117" s="8">
        <v>5630151783</v>
      </c>
      <c r="C28117" s="3" t="s">
        <v>6437</v>
      </c>
      <c r="D28117" s="4">
        <v>0</v>
      </c>
    </row>
    <row r="28118" spans="2:4" x14ac:dyDescent="0.2">
      <c r="B28118" s="8">
        <v>5630151896</v>
      </c>
      <c r="C28118" s="3" t="s">
        <v>12597</v>
      </c>
      <c r="D28118" s="4">
        <v>0</v>
      </c>
    </row>
    <row r="28119" spans="2:4" x14ac:dyDescent="0.2">
      <c r="B28119" s="8">
        <v>5630151897</v>
      </c>
      <c r="C28119" s="3" t="s">
        <v>12597</v>
      </c>
      <c r="D28119" s="4">
        <v>0</v>
      </c>
    </row>
    <row r="28120" spans="2:4" x14ac:dyDescent="0.2">
      <c r="B28120" s="8">
        <v>5630151898</v>
      </c>
      <c r="C28120" s="3" t="s">
        <v>12597</v>
      </c>
      <c r="D28120" s="4">
        <v>0</v>
      </c>
    </row>
    <row r="28121" spans="2:4" x14ac:dyDescent="0.2">
      <c r="B28121" s="8">
        <v>5630151900</v>
      </c>
      <c r="C28121" s="3" t="s">
        <v>12598</v>
      </c>
      <c r="D28121" s="4">
        <v>0</v>
      </c>
    </row>
    <row r="28122" spans="2:4" x14ac:dyDescent="0.2">
      <c r="B28122" s="8">
        <v>5630151901</v>
      </c>
      <c r="C28122" s="3" t="s">
        <v>12599</v>
      </c>
      <c r="D28122" s="4">
        <v>0</v>
      </c>
    </row>
    <row r="28123" spans="2:4" x14ac:dyDescent="0.2">
      <c r="B28123" s="8">
        <v>5630151902</v>
      </c>
      <c r="C28123" s="3" t="s">
        <v>12600</v>
      </c>
      <c r="D28123" s="4">
        <v>0</v>
      </c>
    </row>
    <row r="28124" spans="2:4" x14ac:dyDescent="0.2">
      <c r="B28124" s="8">
        <v>5630151903</v>
      </c>
      <c r="C28124" s="3" t="s">
        <v>12601</v>
      </c>
      <c r="D28124" s="4">
        <v>0</v>
      </c>
    </row>
    <row r="28125" spans="2:4" x14ac:dyDescent="0.2">
      <c r="B28125" s="8">
        <v>5630151904</v>
      </c>
      <c r="C28125" s="3" t="s">
        <v>12602</v>
      </c>
      <c r="D28125" s="4">
        <v>0</v>
      </c>
    </row>
    <row r="28126" spans="2:4" x14ac:dyDescent="0.2">
      <c r="B28126" s="8">
        <v>5630151906</v>
      </c>
      <c r="C28126" s="3" t="s">
        <v>12603</v>
      </c>
      <c r="D28126" s="4">
        <v>0</v>
      </c>
    </row>
    <row r="28127" spans="2:4" x14ac:dyDescent="0.2">
      <c r="B28127" s="8">
        <v>5630151907</v>
      </c>
      <c r="C28127" s="3" t="s">
        <v>12604</v>
      </c>
      <c r="D28127" s="4">
        <v>0</v>
      </c>
    </row>
    <row r="28128" spans="2:4" x14ac:dyDescent="0.2">
      <c r="B28128" s="8">
        <v>5630151908</v>
      </c>
      <c r="C28128" s="3" t="s">
        <v>12604</v>
      </c>
      <c r="D28128" s="4">
        <v>0</v>
      </c>
    </row>
    <row r="28129" spans="2:4" x14ac:dyDescent="0.2">
      <c r="B28129" s="8">
        <v>5630151909</v>
      </c>
      <c r="C28129" s="3" t="s">
        <v>12604</v>
      </c>
      <c r="D28129" s="4">
        <v>0</v>
      </c>
    </row>
    <row r="28130" spans="2:4" x14ac:dyDescent="0.2">
      <c r="B28130" s="8">
        <v>5630151910</v>
      </c>
      <c r="C28130" s="3" t="s">
        <v>12604</v>
      </c>
      <c r="D28130" s="4">
        <v>0</v>
      </c>
    </row>
    <row r="28131" spans="2:4" x14ac:dyDescent="0.2">
      <c r="B28131" s="8">
        <v>5630151911</v>
      </c>
      <c r="C28131" s="3" t="s">
        <v>12604</v>
      </c>
      <c r="D28131" s="4">
        <v>0</v>
      </c>
    </row>
    <row r="28132" spans="2:4" x14ac:dyDescent="0.2">
      <c r="B28132" s="8">
        <v>5630151912</v>
      </c>
      <c r="C28132" s="3" t="s">
        <v>12604</v>
      </c>
      <c r="D28132" s="4">
        <v>0</v>
      </c>
    </row>
    <row r="28133" spans="2:4" x14ac:dyDescent="0.2">
      <c r="B28133" s="8">
        <v>5630151915</v>
      </c>
      <c r="C28133" s="3" t="s">
        <v>12604</v>
      </c>
      <c r="D28133" s="4">
        <v>0</v>
      </c>
    </row>
    <row r="28134" spans="2:4" x14ac:dyDescent="0.2">
      <c r="B28134" s="8">
        <v>5630151916</v>
      </c>
      <c r="C28134" s="3" t="s">
        <v>12605</v>
      </c>
      <c r="D28134" s="4">
        <v>0</v>
      </c>
    </row>
    <row r="28135" spans="2:4" x14ac:dyDescent="0.2">
      <c r="B28135" s="8">
        <v>5630151919</v>
      </c>
      <c r="C28135" s="3" t="s">
        <v>6438</v>
      </c>
      <c r="D28135" s="4">
        <v>0</v>
      </c>
    </row>
    <row r="28136" spans="2:4" x14ac:dyDescent="0.2">
      <c r="B28136" s="8">
        <v>5630151920</v>
      </c>
      <c r="C28136" s="3" t="s">
        <v>6438</v>
      </c>
      <c r="D28136" s="4">
        <v>0</v>
      </c>
    </row>
    <row r="28137" spans="2:4" x14ac:dyDescent="0.2">
      <c r="B28137" s="8">
        <v>5630151921</v>
      </c>
      <c r="C28137" s="3" t="s">
        <v>12606</v>
      </c>
      <c r="D28137" s="4">
        <v>0</v>
      </c>
    </row>
    <row r="28138" spans="2:4" x14ac:dyDescent="0.2">
      <c r="B28138" s="8">
        <v>5630151923</v>
      </c>
      <c r="C28138" s="3" t="s">
        <v>12606</v>
      </c>
      <c r="D28138" s="4">
        <v>0</v>
      </c>
    </row>
    <row r="28139" spans="2:4" x14ac:dyDescent="0.2">
      <c r="B28139" s="8">
        <v>5630151924</v>
      </c>
      <c r="C28139" s="3" t="s">
        <v>12606</v>
      </c>
      <c r="D28139" s="4">
        <v>0</v>
      </c>
    </row>
    <row r="28140" spans="2:4" x14ac:dyDescent="0.2">
      <c r="B28140" s="8">
        <v>5630151930</v>
      </c>
      <c r="C28140" s="3" t="s">
        <v>12607</v>
      </c>
      <c r="D28140" s="4">
        <v>0</v>
      </c>
    </row>
    <row r="28141" spans="2:4" x14ac:dyDescent="0.2">
      <c r="B28141" s="8">
        <v>5630151931</v>
      </c>
      <c r="C28141" s="3" t="s">
        <v>12608</v>
      </c>
      <c r="D28141" s="4">
        <v>0</v>
      </c>
    </row>
    <row r="28142" spans="2:4" x14ac:dyDescent="0.2">
      <c r="B28142" s="8">
        <v>5630151932</v>
      </c>
      <c r="C28142" s="3" t="s">
        <v>12608</v>
      </c>
      <c r="D28142" s="4">
        <v>0</v>
      </c>
    </row>
    <row r="28143" spans="2:4" x14ac:dyDescent="0.2">
      <c r="B28143" s="8">
        <v>5630151933</v>
      </c>
      <c r="C28143" s="3" t="s">
        <v>12609</v>
      </c>
      <c r="D28143" s="4">
        <v>0</v>
      </c>
    </row>
    <row r="28144" spans="2:4" x14ac:dyDescent="0.2">
      <c r="B28144" s="8">
        <v>5630151934</v>
      </c>
      <c r="C28144" s="3" t="s">
        <v>12610</v>
      </c>
      <c r="D28144" s="4">
        <v>0</v>
      </c>
    </row>
    <row r="28145" spans="2:4" x14ac:dyDescent="0.2">
      <c r="B28145" s="8">
        <v>5630151935</v>
      </c>
      <c r="C28145" s="3" t="s">
        <v>12611</v>
      </c>
      <c r="D28145" s="4">
        <v>0</v>
      </c>
    </row>
    <row r="28146" spans="2:4" x14ac:dyDescent="0.2">
      <c r="B28146" s="8">
        <v>5630151936</v>
      </c>
      <c r="C28146" s="3" t="s">
        <v>12612</v>
      </c>
      <c r="D28146" s="4">
        <v>0</v>
      </c>
    </row>
    <row r="28147" spans="2:4" x14ac:dyDescent="0.2">
      <c r="B28147" s="8">
        <v>5630151938</v>
      </c>
      <c r="C28147" s="3" t="s">
        <v>12613</v>
      </c>
      <c r="D28147" s="4">
        <v>0</v>
      </c>
    </row>
    <row r="28148" spans="2:4" x14ac:dyDescent="0.2">
      <c r="B28148" s="8">
        <v>5630151939</v>
      </c>
      <c r="C28148" s="3" t="s">
        <v>12614</v>
      </c>
      <c r="D28148" s="4">
        <v>0</v>
      </c>
    </row>
    <row r="28149" spans="2:4" x14ac:dyDescent="0.2">
      <c r="B28149" s="8">
        <v>5630151940</v>
      </c>
      <c r="C28149" s="3" t="s">
        <v>12615</v>
      </c>
      <c r="D28149" s="4">
        <v>0</v>
      </c>
    </row>
    <row r="28150" spans="2:4" x14ac:dyDescent="0.2">
      <c r="B28150" s="8">
        <v>5630151941</v>
      </c>
      <c r="C28150" s="3" t="s">
        <v>12616</v>
      </c>
      <c r="D28150" s="4">
        <v>0</v>
      </c>
    </row>
    <row r="28151" spans="2:4" x14ac:dyDescent="0.2">
      <c r="B28151" s="8">
        <v>5630151943</v>
      </c>
      <c r="C28151" s="3" t="s">
        <v>12617</v>
      </c>
      <c r="D28151" s="4">
        <v>0</v>
      </c>
    </row>
    <row r="28152" spans="2:4" x14ac:dyDescent="0.2">
      <c r="B28152" s="8">
        <v>5630151944</v>
      </c>
      <c r="C28152" s="3" t="s">
        <v>12618</v>
      </c>
      <c r="D28152" s="4">
        <v>0</v>
      </c>
    </row>
    <row r="28153" spans="2:4" x14ac:dyDescent="0.2">
      <c r="B28153" s="8">
        <v>5630151945</v>
      </c>
      <c r="C28153" s="3" t="s">
        <v>12618</v>
      </c>
      <c r="D28153" s="4">
        <v>0</v>
      </c>
    </row>
    <row r="28154" spans="2:4" x14ac:dyDescent="0.2">
      <c r="B28154" s="8">
        <v>5630151947</v>
      </c>
      <c r="C28154" s="3" t="s">
        <v>12618</v>
      </c>
      <c r="D28154" s="4">
        <v>0</v>
      </c>
    </row>
    <row r="28155" spans="2:4" x14ac:dyDescent="0.2">
      <c r="B28155" s="8">
        <v>5630151948</v>
      </c>
      <c r="C28155" s="3" t="s">
        <v>12618</v>
      </c>
      <c r="D28155" s="4">
        <v>0</v>
      </c>
    </row>
    <row r="28156" spans="2:4" x14ac:dyDescent="0.2">
      <c r="B28156" s="8">
        <v>5630151949</v>
      </c>
      <c r="C28156" s="3" t="s">
        <v>12618</v>
      </c>
      <c r="D28156" s="4">
        <v>0</v>
      </c>
    </row>
    <row r="28157" spans="2:4" x14ac:dyDescent="0.2">
      <c r="B28157" s="8">
        <v>5630151951</v>
      </c>
      <c r="C28157" s="3" t="s">
        <v>12619</v>
      </c>
      <c r="D28157" s="4">
        <v>0</v>
      </c>
    </row>
    <row r="28158" spans="2:4" x14ac:dyDescent="0.2">
      <c r="B28158" s="8">
        <v>5630151953</v>
      </c>
      <c r="C28158" s="3" t="s">
        <v>12619</v>
      </c>
      <c r="D28158" s="4">
        <v>0</v>
      </c>
    </row>
    <row r="28159" spans="2:4" x14ac:dyDescent="0.2">
      <c r="B28159" s="8">
        <v>5630151954</v>
      </c>
      <c r="C28159" s="3" t="s">
        <v>12619</v>
      </c>
      <c r="D28159" s="4">
        <v>0</v>
      </c>
    </row>
    <row r="28160" spans="2:4" x14ac:dyDescent="0.2">
      <c r="B28160" s="8">
        <v>5630151955</v>
      </c>
      <c r="C28160" s="3" t="s">
        <v>12619</v>
      </c>
      <c r="D28160" s="4">
        <v>0</v>
      </c>
    </row>
    <row r="28161" spans="2:4" x14ac:dyDescent="0.2">
      <c r="B28161" s="8">
        <v>5630151956</v>
      </c>
      <c r="C28161" s="3" t="s">
        <v>12619</v>
      </c>
      <c r="D28161" s="4">
        <v>0</v>
      </c>
    </row>
    <row r="28162" spans="2:4" x14ac:dyDescent="0.2">
      <c r="B28162" s="8">
        <v>5630151957</v>
      </c>
      <c r="C28162" s="3" t="s">
        <v>12619</v>
      </c>
      <c r="D28162" s="4">
        <v>0</v>
      </c>
    </row>
    <row r="28163" spans="2:4" x14ac:dyDescent="0.2">
      <c r="B28163" s="8">
        <v>5630151958</v>
      </c>
      <c r="C28163" s="3" t="s">
        <v>12620</v>
      </c>
      <c r="D28163" s="4">
        <v>0</v>
      </c>
    </row>
    <row r="28164" spans="2:4" x14ac:dyDescent="0.2">
      <c r="B28164" s="8">
        <v>5630151959</v>
      </c>
      <c r="C28164" s="3" t="s">
        <v>12620</v>
      </c>
      <c r="D28164" s="4">
        <v>0</v>
      </c>
    </row>
    <row r="28165" spans="2:4" x14ac:dyDescent="0.2">
      <c r="B28165" s="8">
        <v>5630151960</v>
      </c>
      <c r="C28165" s="3" t="s">
        <v>12620</v>
      </c>
      <c r="D28165" s="4">
        <v>0</v>
      </c>
    </row>
    <row r="28166" spans="2:4" x14ac:dyDescent="0.2">
      <c r="B28166" s="8">
        <v>5630151961</v>
      </c>
      <c r="C28166" s="3" t="s">
        <v>12620</v>
      </c>
      <c r="D28166" s="4">
        <v>0</v>
      </c>
    </row>
    <row r="28167" spans="2:4" x14ac:dyDescent="0.2">
      <c r="B28167" s="8">
        <v>5630151962</v>
      </c>
      <c r="C28167" s="3" t="s">
        <v>12620</v>
      </c>
      <c r="D28167" s="4">
        <v>0</v>
      </c>
    </row>
    <row r="28168" spans="2:4" x14ac:dyDescent="0.2">
      <c r="B28168" s="8">
        <v>5630151964</v>
      </c>
      <c r="C28168" s="3" t="s">
        <v>12621</v>
      </c>
      <c r="D28168" s="4">
        <v>0</v>
      </c>
    </row>
    <row r="28169" spans="2:4" x14ac:dyDescent="0.2">
      <c r="B28169" s="8">
        <v>5630151965</v>
      </c>
      <c r="C28169" s="3" t="s">
        <v>12622</v>
      </c>
      <c r="D28169" s="4">
        <v>0</v>
      </c>
    </row>
    <row r="28170" spans="2:4" x14ac:dyDescent="0.2">
      <c r="B28170" s="8">
        <v>5630151966</v>
      </c>
      <c r="C28170" s="3" t="s">
        <v>6439</v>
      </c>
      <c r="D28170" s="4">
        <v>0</v>
      </c>
    </row>
    <row r="28171" spans="2:4" x14ac:dyDescent="0.2">
      <c r="B28171" s="8">
        <v>5630151968</v>
      </c>
      <c r="C28171" s="3" t="s">
        <v>12623</v>
      </c>
      <c r="D28171" s="4">
        <v>0</v>
      </c>
    </row>
    <row r="28172" spans="2:4" x14ac:dyDescent="0.2">
      <c r="B28172" s="8">
        <v>5630151969</v>
      </c>
      <c r="C28172" s="3" t="s">
        <v>12624</v>
      </c>
      <c r="D28172" s="4">
        <v>0</v>
      </c>
    </row>
    <row r="28173" spans="2:4" x14ac:dyDescent="0.2">
      <c r="B28173" s="8">
        <v>5630151971</v>
      </c>
      <c r="C28173" s="3" t="s">
        <v>12625</v>
      </c>
      <c r="D28173" s="4">
        <v>0</v>
      </c>
    </row>
    <row r="28174" spans="2:4" x14ac:dyDescent="0.2">
      <c r="B28174" s="8">
        <v>5630151972</v>
      </c>
      <c r="C28174" s="3" t="s">
        <v>12626</v>
      </c>
      <c r="D28174" s="4">
        <v>0</v>
      </c>
    </row>
    <row r="28175" spans="2:4" x14ac:dyDescent="0.2">
      <c r="B28175" s="8">
        <v>5630151973</v>
      </c>
      <c r="C28175" s="3" t="s">
        <v>12626</v>
      </c>
      <c r="D28175" s="4">
        <v>0</v>
      </c>
    </row>
    <row r="28176" spans="2:4" x14ac:dyDescent="0.2">
      <c r="B28176" s="8">
        <v>5630151974</v>
      </c>
      <c r="C28176" s="3" t="s">
        <v>12627</v>
      </c>
      <c r="D28176" s="4">
        <v>0</v>
      </c>
    </row>
    <row r="28177" spans="2:4" x14ac:dyDescent="0.2">
      <c r="B28177" s="8">
        <v>5630151976</v>
      </c>
      <c r="C28177" s="3" t="s">
        <v>12628</v>
      </c>
      <c r="D28177" s="4">
        <v>0</v>
      </c>
    </row>
    <row r="28178" spans="2:4" x14ac:dyDescent="0.2">
      <c r="B28178" s="8">
        <v>5630151978</v>
      </c>
      <c r="C28178" s="3" t="s">
        <v>12629</v>
      </c>
      <c r="D28178" s="4">
        <v>0</v>
      </c>
    </row>
    <row r="28179" spans="2:4" x14ac:dyDescent="0.2">
      <c r="B28179" s="8">
        <v>5630151981</v>
      </c>
      <c r="C28179" s="3" t="s">
        <v>12630</v>
      </c>
      <c r="D28179" s="4">
        <v>0</v>
      </c>
    </row>
    <row r="28180" spans="2:4" x14ac:dyDescent="0.2">
      <c r="B28180" s="8">
        <v>5630151982</v>
      </c>
      <c r="C28180" s="3" t="s">
        <v>12631</v>
      </c>
      <c r="D28180" s="4">
        <v>0</v>
      </c>
    </row>
    <row r="28181" spans="2:4" x14ac:dyDescent="0.2">
      <c r="B28181" s="8">
        <v>5630151984</v>
      </c>
      <c r="C28181" s="3" t="s">
        <v>12632</v>
      </c>
      <c r="D28181" s="4">
        <v>0</v>
      </c>
    </row>
    <row r="28182" spans="2:4" x14ac:dyDescent="0.2">
      <c r="B28182" s="8">
        <v>5630151985</v>
      </c>
      <c r="C28182" s="3" t="s">
        <v>12633</v>
      </c>
      <c r="D28182" s="4">
        <v>0</v>
      </c>
    </row>
    <row r="28183" spans="2:4" x14ac:dyDescent="0.2">
      <c r="B28183" s="8">
        <v>5630151987</v>
      </c>
      <c r="C28183" s="3" t="s">
        <v>12634</v>
      </c>
      <c r="D28183" s="4">
        <v>0</v>
      </c>
    </row>
    <row r="28184" spans="2:4" x14ac:dyDescent="0.2">
      <c r="B28184" s="8">
        <v>5630151988</v>
      </c>
      <c r="C28184" s="3" t="s">
        <v>12634</v>
      </c>
      <c r="D28184" s="4">
        <v>0</v>
      </c>
    </row>
    <row r="28185" spans="2:4" x14ac:dyDescent="0.2">
      <c r="B28185" s="8">
        <v>5630151989</v>
      </c>
      <c r="C28185" s="3" t="s">
        <v>12634</v>
      </c>
      <c r="D28185" s="4">
        <v>0</v>
      </c>
    </row>
    <row r="28186" spans="2:4" x14ac:dyDescent="0.2">
      <c r="B28186" s="8">
        <v>5630151990</v>
      </c>
      <c r="C28186" s="3" t="s">
        <v>12635</v>
      </c>
      <c r="D28186" s="4">
        <v>0</v>
      </c>
    </row>
    <row r="28187" spans="2:4" x14ac:dyDescent="0.2">
      <c r="B28187" s="8">
        <v>5630151991</v>
      </c>
      <c r="C28187" s="3" t="s">
        <v>12636</v>
      </c>
      <c r="D28187" s="4">
        <v>0</v>
      </c>
    </row>
    <row r="28188" spans="2:4" x14ac:dyDescent="0.2">
      <c r="B28188" s="8">
        <v>5630151992</v>
      </c>
      <c r="C28188" s="3" t="s">
        <v>12636</v>
      </c>
      <c r="D28188" s="4">
        <v>0</v>
      </c>
    </row>
    <row r="28189" spans="2:4" x14ac:dyDescent="0.2">
      <c r="B28189" s="8">
        <v>5630151993</v>
      </c>
      <c r="C28189" s="3" t="s">
        <v>12637</v>
      </c>
      <c r="D28189" s="4">
        <v>0</v>
      </c>
    </row>
    <row r="28190" spans="2:4" x14ac:dyDescent="0.2">
      <c r="B28190" s="8">
        <v>5630151994</v>
      </c>
      <c r="C28190" s="3" t="s">
        <v>12638</v>
      </c>
      <c r="D28190" s="4">
        <v>0</v>
      </c>
    </row>
    <row r="28191" spans="2:4" x14ac:dyDescent="0.2">
      <c r="B28191" s="8">
        <v>5630151995</v>
      </c>
      <c r="C28191" s="3" t="s">
        <v>12639</v>
      </c>
      <c r="D28191" s="4">
        <v>0</v>
      </c>
    </row>
    <row r="28192" spans="2:4" x14ac:dyDescent="0.2">
      <c r="B28192" s="8">
        <v>5630151996</v>
      </c>
      <c r="C28192" s="3" t="s">
        <v>12640</v>
      </c>
      <c r="D28192" s="4">
        <v>0</v>
      </c>
    </row>
    <row r="28193" spans="2:4" x14ac:dyDescent="0.2">
      <c r="B28193" s="8">
        <v>5630151998</v>
      </c>
      <c r="C28193" s="3" t="s">
        <v>12641</v>
      </c>
      <c r="D28193" s="4">
        <v>0</v>
      </c>
    </row>
    <row r="28194" spans="2:4" x14ac:dyDescent="0.2">
      <c r="B28194" s="8">
        <v>5630151999</v>
      </c>
      <c r="C28194" s="3" t="s">
        <v>12642</v>
      </c>
      <c r="D28194" s="4">
        <v>0</v>
      </c>
    </row>
    <row r="28195" spans="2:4" x14ac:dyDescent="0.2">
      <c r="B28195" s="8">
        <v>5630152001</v>
      </c>
      <c r="C28195" s="3" t="s">
        <v>12643</v>
      </c>
      <c r="D28195" s="4">
        <v>0</v>
      </c>
    </row>
    <row r="28196" spans="2:4" x14ac:dyDescent="0.2">
      <c r="B28196" s="8">
        <v>5630152002</v>
      </c>
      <c r="C28196" s="3" t="s">
        <v>12644</v>
      </c>
      <c r="D28196" s="4">
        <v>0</v>
      </c>
    </row>
    <row r="28197" spans="2:4" x14ac:dyDescent="0.2">
      <c r="B28197" s="8">
        <v>5630152004</v>
      </c>
      <c r="C28197" s="3" t="s">
        <v>12645</v>
      </c>
      <c r="D28197" s="4">
        <v>0</v>
      </c>
    </row>
    <row r="28198" spans="2:4" x14ac:dyDescent="0.2">
      <c r="B28198" s="8">
        <v>5630152005</v>
      </c>
      <c r="C28198" s="3" t="s">
        <v>12646</v>
      </c>
      <c r="D28198" s="4">
        <v>0</v>
      </c>
    </row>
    <row r="28199" spans="2:4" x14ac:dyDescent="0.2">
      <c r="B28199" s="8">
        <v>5630152006</v>
      </c>
      <c r="C28199" s="3" t="s">
        <v>12647</v>
      </c>
      <c r="D28199" s="4">
        <v>0</v>
      </c>
    </row>
    <row r="28200" spans="2:4" x14ac:dyDescent="0.2">
      <c r="B28200" s="8">
        <v>5630152010</v>
      </c>
      <c r="C28200" s="3" t="s">
        <v>12647</v>
      </c>
      <c r="D28200" s="4">
        <v>0</v>
      </c>
    </row>
    <row r="28201" spans="2:4" x14ac:dyDescent="0.2">
      <c r="B28201" s="8">
        <v>5630152011</v>
      </c>
      <c r="C28201" s="3" t="s">
        <v>12648</v>
      </c>
      <c r="D28201" s="4">
        <v>0</v>
      </c>
    </row>
    <row r="28202" spans="2:4" x14ac:dyDescent="0.2">
      <c r="B28202" s="8">
        <v>5630152013</v>
      </c>
      <c r="C28202" s="3" t="s">
        <v>12649</v>
      </c>
      <c r="D28202" s="4">
        <v>0</v>
      </c>
    </row>
    <row r="28203" spans="2:4" x14ac:dyDescent="0.2">
      <c r="B28203" s="8">
        <v>5630152014</v>
      </c>
      <c r="C28203" s="3" t="s">
        <v>12650</v>
      </c>
      <c r="D28203" s="4">
        <v>0</v>
      </c>
    </row>
    <row r="28204" spans="2:4" x14ac:dyDescent="0.2">
      <c r="B28204" s="8">
        <v>5630152016</v>
      </c>
      <c r="C28204" s="3" t="s">
        <v>12651</v>
      </c>
      <c r="D28204" s="4">
        <v>0</v>
      </c>
    </row>
    <row r="28205" spans="2:4" x14ac:dyDescent="0.2">
      <c r="B28205" s="8">
        <v>5630152020</v>
      </c>
      <c r="C28205" s="3" t="s">
        <v>12652</v>
      </c>
      <c r="D28205" s="4">
        <v>0</v>
      </c>
    </row>
    <row r="28206" spans="2:4" x14ac:dyDescent="0.2">
      <c r="B28206" s="8">
        <v>5630152021</v>
      </c>
      <c r="C28206" s="3" t="s">
        <v>12652</v>
      </c>
      <c r="D28206" s="4">
        <v>0</v>
      </c>
    </row>
    <row r="28207" spans="2:4" x14ac:dyDescent="0.2">
      <c r="B28207" s="8">
        <v>5630152022</v>
      </c>
      <c r="C28207" s="3" t="s">
        <v>12653</v>
      </c>
      <c r="D28207" s="4">
        <v>0</v>
      </c>
    </row>
    <row r="28208" spans="2:4" x14ac:dyDescent="0.2">
      <c r="B28208" s="8">
        <v>5630152023</v>
      </c>
      <c r="C28208" s="3" t="s">
        <v>12654</v>
      </c>
      <c r="D28208" s="4">
        <v>0</v>
      </c>
    </row>
    <row r="28209" spans="2:4" x14ac:dyDescent="0.2">
      <c r="B28209" s="8">
        <v>5630152026</v>
      </c>
      <c r="C28209" s="3" t="s">
        <v>12655</v>
      </c>
      <c r="D28209" s="4">
        <v>0</v>
      </c>
    </row>
    <row r="28210" spans="2:4" x14ac:dyDescent="0.2">
      <c r="B28210" s="8">
        <v>5630152030</v>
      </c>
      <c r="C28210" s="3" t="s">
        <v>12654</v>
      </c>
      <c r="D28210" s="4">
        <v>0</v>
      </c>
    </row>
    <row r="28211" spans="2:4" x14ac:dyDescent="0.2">
      <c r="B28211" s="8">
        <v>5630152031</v>
      </c>
      <c r="C28211" s="3" t="s">
        <v>12656</v>
      </c>
      <c r="D28211" s="4">
        <v>0</v>
      </c>
    </row>
    <row r="28212" spans="2:4" x14ac:dyDescent="0.2">
      <c r="B28212" s="8">
        <v>5630152032</v>
      </c>
      <c r="C28212" s="3" t="s">
        <v>12655</v>
      </c>
      <c r="D28212" s="4">
        <v>0</v>
      </c>
    </row>
    <row r="28213" spans="2:4" x14ac:dyDescent="0.2">
      <c r="B28213" s="8">
        <v>5630152033</v>
      </c>
      <c r="C28213" s="3" t="s">
        <v>12655</v>
      </c>
      <c r="D28213" s="4">
        <v>0</v>
      </c>
    </row>
    <row r="28214" spans="2:4" x14ac:dyDescent="0.2">
      <c r="B28214" s="8">
        <v>5630152035</v>
      </c>
      <c r="C28214" s="3" t="s">
        <v>12657</v>
      </c>
      <c r="D28214" s="4">
        <v>0</v>
      </c>
    </row>
    <row r="28215" spans="2:4" x14ac:dyDescent="0.2">
      <c r="B28215" s="8">
        <v>5630152036</v>
      </c>
      <c r="C28215" s="3" t="s">
        <v>12657</v>
      </c>
      <c r="D28215" s="4">
        <v>0</v>
      </c>
    </row>
    <row r="28216" spans="2:4" x14ac:dyDescent="0.2">
      <c r="B28216" s="8">
        <v>5630152039</v>
      </c>
      <c r="C28216" s="3" t="s">
        <v>12658</v>
      </c>
      <c r="D28216" s="4">
        <v>0</v>
      </c>
    </row>
    <row r="28217" spans="2:4" x14ac:dyDescent="0.2">
      <c r="B28217" s="8">
        <v>5630152041</v>
      </c>
      <c r="C28217" s="3" t="s">
        <v>12659</v>
      </c>
      <c r="D28217" s="4">
        <v>0</v>
      </c>
    </row>
    <row r="28218" spans="2:4" x14ac:dyDescent="0.2">
      <c r="B28218" s="8">
        <v>5630152042</v>
      </c>
      <c r="C28218" s="3" t="s">
        <v>12659</v>
      </c>
      <c r="D28218" s="4">
        <v>0</v>
      </c>
    </row>
    <row r="28219" spans="2:4" x14ac:dyDescent="0.2">
      <c r="B28219" s="8">
        <v>5630152044</v>
      </c>
      <c r="C28219" s="3" t="s">
        <v>12660</v>
      </c>
      <c r="D28219" s="4">
        <v>0</v>
      </c>
    </row>
    <row r="28220" spans="2:4" x14ac:dyDescent="0.2">
      <c r="B28220" s="8">
        <v>5630152045</v>
      </c>
      <c r="C28220" s="3" t="s">
        <v>12661</v>
      </c>
      <c r="D28220" s="4">
        <v>0</v>
      </c>
    </row>
    <row r="28221" spans="2:4" x14ac:dyDescent="0.2">
      <c r="B28221" s="8">
        <v>5630152046</v>
      </c>
      <c r="C28221" s="3" t="s">
        <v>12661</v>
      </c>
      <c r="D28221" s="4">
        <v>0</v>
      </c>
    </row>
    <row r="28222" spans="2:4" x14ac:dyDescent="0.2">
      <c r="B28222" s="8">
        <v>5630152047</v>
      </c>
      <c r="C28222" s="3" t="s">
        <v>12662</v>
      </c>
      <c r="D28222" s="4">
        <v>0</v>
      </c>
    </row>
    <row r="28223" spans="2:4" x14ac:dyDescent="0.2">
      <c r="B28223" s="8">
        <v>5630152048</v>
      </c>
      <c r="C28223" s="3" t="s">
        <v>12662</v>
      </c>
      <c r="D28223" s="4">
        <v>0</v>
      </c>
    </row>
    <row r="28224" spans="2:4" x14ac:dyDescent="0.2">
      <c r="B28224" s="8">
        <v>5630152049</v>
      </c>
      <c r="C28224" s="3" t="s">
        <v>12663</v>
      </c>
      <c r="D28224" s="4">
        <v>0</v>
      </c>
    </row>
    <row r="28225" spans="2:4" x14ac:dyDescent="0.2">
      <c r="B28225" s="8">
        <v>5630152051</v>
      </c>
      <c r="C28225" s="3" t="s">
        <v>12664</v>
      </c>
      <c r="D28225" s="4">
        <v>0</v>
      </c>
    </row>
    <row r="28226" spans="2:4" x14ac:dyDescent="0.2">
      <c r="B28226" s="8">
        <v>5630152052</v>
      </c>
      <c r="C28226" s="3" t="s">
        <v>12664</v>
      </c>
      <c r="D28226" s="4">
        <v>0</v>
      </c>
    </row>
    <row r="28227" spans="2:4" x14ac:dyDescent="0.2">
      <c r="B28227" s="8">
        <v>5630152053</v>
      </c>
      <c r="C28227" s="3" t="s">
        <v>12665</v>
      </c>
      <c r="D28227" s="4">
        <v>0</v>
      </c>
    </row>
    <row r="28228" spans="2:4" x14ac:dyDescent="0.2">
      <c r="B28228" s="8">
        <v>5630152054</v>
      </c>
      <c r="C28228" s="3" t="s">
        <v>12665</v>
      </c>
      <c r="D28228" s="4">
        <v>0</v>
      </c>
    </row>
    <row r="28229" spans="2:4" x14ac:dyDescent="0.2">
      <c r="B28229" s="8">
        <v>5630152055</v>
      </c>
      <c r="C28229" s="3" t="s">
        <v>12666</v>
      </c>
      <c r="D28229" s="4">
        <v>0</v>
      </c>
    </row>
    <row r="28230" spans="2:4" x14ac:dyDescent="0.2">
      <c r="B28230" s="8">
        <v>5630152056</v>
      </c>
      <c r="C28230" s="3" t="s">
        <v>12667</v>
      </c>
      <c r="D28230" s="4">
        <v>0</v>
      </c>
    </row>
    <row r="28231" spans="2:4" x14ac:dyDescent="0.2">
      <c r="B28231" s="8">
        <v>5630152057</v>
      </c>
      <c r="C28231" s="3" t="s">
        <v>12668</v>
      </c>
      <c r="D28231" s="4">
        <v>0</v>
      </c>
    </row>
    <row r="28232" spans="2:4" x14ac:dyDescent="0.2">
      <c r="B28232" s="8">
        <v>5630152058</v>
      </c>
      <c r="C28232" s="3" t="s">
        <v>12669</v>
      </c>
      <c r="D28232" s="4">
        <v>0</v>
      </c>
    </row>
    <row r="28233" spans="2:4" x14ac:dyDescent="0.2">
      <c r="B28233" s="8">
        <v>5630152059</v>
      </c>
      <c r="C28233" s="3" t="s">
        <v>12670</v>
      </c>
      <c r="D28233" s="4">
        <v>0</v>
      </c>
    </row>
    <row r="28234" spans="2:4" x14ac:dyDescent="0.2">
      <c r="B28234" s="8">
        <v>5630152061</v>
      </c>
      <c r="C28234" s="3" t="s">
        <v>12671</v>
      </c>
      <c r="D28234" s="4">
        <v>0</v>
      </c>
    </row>
    <row r="28235" spans="2:4" x14ac:dyDescent="0.2">
      <c r="B28235" s="8">
        <v>5630152064</v>
      </c>
      <c r="C28235" s="3" t="s">
        <v>12672</v>
      </c>
      <c r="D28235" s="4">
        <v>0</v>
      </c>
    </row>
    <row r="28236" spans="2:4" x14ac:dyDescent="0.2">
      <c r="B28236" s="8">
        <v>5630152066</v>
      </c>
      <c r="C28236" s="3" t="s">
        <v>12673</v>
      </c>
      <c r="D28236" s="4">
        <v>0</v>
      </c>
    </row>
    <row r="28237" spans="2:4" x14ac:dyDescent="0.2">
      <c r="B28237" s="8">
        <v>5630152067</v>
      </c>
      <c r="C28237" s="3" t="s">
        <v>12674</v>
      </c>
      <c r="D28237" s="4">
        <v>0</v>
      </c>
    </row>
    <row r="28238" spans="2:4" x14ac:dyDescent="0.2">
      <c r="B28238" s="8">
        <v>5630152068</v>
      </c>
      <c r="C28238" s="3" t="s">
        <v>12674</v>
      </c>
      <c r="D28238" s="4">
        <v>0</v>
      </c>
    </row>
    <row r="28239" spans="2:4" x14ac:dyDescent="0.2">
      <c r="B28239" s="8">
        <v>5630152069</v>
      </c>
      <c r="C28239" s="3" t="s">
        <v>12674</v>
      </c>
      <c r="D28239" s="4">
        <v>0</v>
      </c>
    </row>
    <row r="28240" spans="2:4" x14ac:dyDescent="0.2">
      <c r="B28240" s="8">
        <v>5630152070</v>
      </c>
      <c r="C28240" s="3" t="s">
        <v>12674</v>
      </c>
      <c r="D28240" s="4">
        <v>0</v>
      </c>
    </row>
    <row r="28241" spans="2:4" x14ac:dyDescent="0.2">
      <c r="B28241" s="8">
        <v>5630152071</v>
      </c>
      <c r="C28241" s="3" t="s">
        <v>12675</v>
      </c>
      <c r="D28241" s="4">
        <v>0</v>
      </c>
    </row>
    <row r="28242" spans="2:4" x14ac:dyDescent="0.2">
      <c r="B28242" s="8">
        <v>5630152072</v>
      </c>
      <c r="C28242" s="3" t="s">
        <v>12675</v>
      </c>
      <c r="D28242" s="4">
        <v>0</v>
      </c>
    </row>
    <row r="28243" spans="2:4" x14ac:dyDescent="0.2">
      <c r="B28243" s="8">
        <v>5630152073</v>
      </c>
      <c r="C28243" s="3" t="s">
        <v>12676</v>
      </c>
      <c r="D28243" s="4">
        <v>0</v>
      </c>
    </row>
    <row r="28244" spans="2:4" x14ac:dyDescent="0.2">
      <c r="B28244" s="8">
        <v>5630152074</v>
      </c>
      <c r="C28244" s="3" t="s">
        <v>12676</v>
      </c>
      <c r="D28244" s="4">
        <v>0</v>
      </c>
    </row>
    <row r="28245" spans="2:4" x14ac:dyDescent="0.2">
      <c r="B28245" s="8">
        <v>5630152075</v>
      </c>
      <c r="C28245" s="3" t="s">
        <v>12677</v>
      </c>
      <c r="D28245" s="4">
        <v>0</v>
      </c>
    </row>
    <row r="28246" spans="2:4" x14ac:dyDescent="0.2">
      <c r="B28246" s="8">
        <v>5630152076</v>
      </c>
      <c r="C28246" s="3" t="s">
        <v>12678</v>
      </c>
      <c r="D28246" s="4">
        <v>0</v>
      </c>
    </row>
    <row r="28247" spans="2:4" x14ac:dyDescent="0.2">
      <c r="B28247" s="8">
        <v>5630152077</v>
      </c>
      <c r="C28247" s="3" t="s">
        <v>12679</v>
      </c>
      <c r="D28247" s="4">
        <v>0</v>
      </c>
    </row>
    <row r="28248" spans="2:4" x14ac:dyDescent="0.2">
      <c r="B28248" s="8">
        <v>5630152078</v>
      </c>
      <c r="C28248" s="3" t="s">
        <v>12680</v>
      </c>
      <c r="D28248" s="4">
        <v>0</v>
      </c>
    </row>
    <row r="28249" spans="2:4" x14ac:dyDescent="0.2">
      <c r="B28249" s="8">
        <v>5630152079</v>
      </c>
      <c r="C28249" s="3" t="s">
        <v>12681</v>
      </c>
      <c r="D28249" s="4">
        <v>0</v>
      </c>
    </row>
    <row r="28250" spans="2:4" x14ac:dyDescent="0.2">
      <c r="B28250" s="8">
        <v>5630152080</v>
      </c>
      <c r="C28250" s="3" t="s">
        <v>12682</v>
      </c>
      <c r="D28250" s="4">
        <v>0</v>
      </c>
    </row>
    <row r="28251" spans="2:4" x14ac:dyDescent="0.2">
      <c r="B28251" s="8">
        <v>5630152081</v>
      </c>
      <c r="C28251" s="3" t="s">
        <v>12683</v>
      </c>
      <c r="D28251" s="4">
        <v>0</v>
      </c>
    </row>
    <row r="28252" spans="2:4" x14ac:dyDescent="0.2">
      <c r="B28252" s="8">
        <v>5630152082</v>
      </c>
      <c r="C28252" s="3" t="s">
        <v>12684</v>
      </c>
      <c r="D28252" s="4">
        <v>0</v>
      </c>
    </row>
    <row r="28253" spans="2:4" x14ac:dyDescent="0.2">
      <c r="B28253" s="8">
        <v>5630152083</v>
      </c>
      <c r="C28253" s="3" t="s">
        <v>12685</v>
      </c>
      <c r="D28253" s="4">
        <v>0</v>
      </c>
    </row>
    <row r="28254" spans="2:4" x14ac:dyDescent="0.2">
      <c r="B28254" s="8">
        <v>5630152085</v>
      </c>
      <c r="C28254" s="3" t="s">
        <v>5483</v>
      </c>
      <c r="D28254" s="4">
        <v>0</v>
      </c>
    </row>
    <row r="28255" spans="2:4" x14ac:dyDescent="0.2">
      <c r="B28255" s="8">
        <v>5630152086</v>
      </c>
      <c r="C28255" s="3" t="s">
        <v>12686</v>
      </c>
      <c r="D28255" s="4">
        <v>0</v>
      </c>
    </row>
    <row r="28256" spans="2:4" x14ac:dyDescent="0.2">
      <c r="B28256" s="8">
        <v>5630152087</v>
      </c>
      <c r="C28256" s="3" t="s">
        <v>12686</v>
      </c>
      <c r="D28256" s="4">
        <v>0</v>
      </c>
    </row>
    <row r="28257" spans="2:4" x14ac:dyDescent="0.2">
      <c r="B28257" s="8">
        <v>5630152088</v>
      </c>
      <c r="C28257" s="3" t="s">
        <v>12686</v>
      </c>
      <c r="D28257" s="4">
        <v>0</v>
      </c>
    </row>
    <row r="28258" spans="2:4" x14ac:dyDescent="0.2">
      <c r="B28258" s="8">
        <v>5630152090</v>
      </c>
      <c r="C28258" s="3" t="s">
        <v>12687</v>
      </c>
      <c r="D28258" s="4">
        <v>0</v>
      </c>
    </row>
    <row r="28259" spans="2:4" x14ac:dyDescent="0.2">
      <c r="B28259" s="8">
        <v>5630152091</v>
      </c>
      <c r="C28259" s="3" t="s">
        <v>12688</v>
      </c>
      <c r="D28259" s="4">
        <v>0</v>
      </c>
    </row>
    <row r="28260" spans="2:4" x14ac:dyDescent="0.2">
      <c r="B28260" s="8">
        <v>5630152092</v>
      </c>
      <c r="C28260" s="3" t="s">
        <v>12688</v>
      </c>
      <c r="D28260" s="4">
        <v>0</v>
      </c>
    </row>
    <row r="28261" spans="2:4" x14ac:dyDescent="0.2">
      <c r="B28261" s="8">
        <v>5630152093</v>
      </c>
      <c r="C28261" s="3" t="s">
        <v>12689</v>
      </c>
      <c r="D28261" s="4">
        <v>0</v>
      </c>
    </row>
    <row r="28262" spans="2:4" x14ac:dyDescent="0.2">
      <c r="B28262" s="8">
        <v>5630152094</v>
      </c>
      <c r="C28262" s="3" t="s">
        <v>12690</v>
      </c>
      <c r="D28262" s="4">
        <v>0</v>
      </c>
    </row>
    <row r="28263" spans="2:4" x14ac:dyDescent="0.2">
      <c r="B28263" s="8">
        <v>5630152095</v>
      </c>
      <c r="C28263" s="3" t="s">
        <v>12690</v>
      </c>
      <c r="D28263" s="4">
        <v>0</v>
      </c>
    </row>
    <row r="28264" spans="2:4" x14ac:dyDescent="0.2">
      <c r="B28264" s="8">
        <v>5630152096</v>
      </c>
      <c r="C28264" s="3" t="s">
        <v>12690</v>
      </c>
      <c r="D28264" s="4">
        <v>0</v>
      </c>
    </row>
    <row r="28265" spans="2:4" x14ac:dyDescent="0.2">
      <c r="B28265" s="8">
        <v>5630152097</v>
      </c>
      <c r="C28265" s="3" t="s">
        <v>12691</v>
      </c>
      <c r="D28265" s="4">
        <v>0</v>
      </c>
    </row>
    <row r="28266" spans="2:4" x14ac:dyDescent="0.2">
      <c r="B28266" s="8">
        <v>5630152098</v>
      </c>
      <c r="C28266" s="3" t="s">
        <v>12692</v>
      </c>
      <c r="D28266" s="4">
        <v>0</v>
      </c>
    </row>
    <row r="28267" spans="2:4" x14ac:dyDescent="0.2">
      <c r="B28267" s="8">
        <v>5630152099</v>
      </c>
      <c r="C28267" s="3" t="s">
        <v>12692</v>
      </c>
      <c r="D28267" s="4">
        <v>0</v>
      </c>
    </row>
    <row r="28268" spans="2:4" x14ac:dyDescent="0.2">
      <c r="B28268" s="8">
        <v>5630152100</v>
      </c>
      <c r="C28268" s="3" t="s">
        <v>12693</v>
      </c>
      <c r="D28268" s="4">
        <v>0</v>
      </c>
    </row>
    <row r="28269" spans="2:4" x14ac:dyDescent="0.2">
      <c r="B28269" s="8">
        <v>5630152101</v>
      </c>
      <c r="C28269" s="3" t="s">
        <v>12693</v>
      </c>
      <c r="D28269" s="4">
        <v>0</v>
      </c>
    </row>
    <row r="28270" spans="2:4" x14ac:dyDescent="0.2">
      <c r="B28270" s="8">
        <v>5630152102</v>
      </c>
      <c r="C28270" s="3" t="s">
        <v>12693</v>
      </c>
      <c r="D28270" s="4">
        <v>0</v>
      </c>
    </row>
    <row r="28271" spans="2:4" x14ac:dyDescent="0.2">
      <c r="B28271" s="8">
        <v>5630152103</v>
      </c>
      <c r="C28271" s="3" t="s">
        <v>12693</v>
      </c>
      <c r="D28271" s="4">
        <v>0</v>
      </c>
    </row>
    <row r="28272" spans="2:4" x14ac:dyDescent="0.2">
      <c r="B28272" s="8">
        <v>5630152104</v>
      </c>
      <c r="C28272" s="3" t="s">
        <v>12694</v>
      </c>
      <c r="D28272" s="4">
        <v>0</v>
      </c>
    </row>
    <row r="28273" spans="2:4" x14ac:dyDescent="0.2">
      <c r="B28273" s="8">
        <v>5630152105</v>
      </c>
      <c r="C28273" s="3" t="s">
        <v>12694</v>
      </c>
      <c r="D28273" s="4">
        <v>0</v>
      </c>
    </row>
    <row r="28274" spans="2:4" x14ac:dyDescent="0.2">
      <c r="B28274" s="8">
        <v>5630152106</v>
      </c>
      <c r="C28274" s="3" t="s">
        <v>12694</v>
      </c>
      <c r="D28274" s="4">
        <v>0</v>
      </c>
    </row>
    <row r="28275" spans="2:4" x14ac:dyDescent="0.2">
      <c r="B28275" s="8">
        <v>5630152107</v>
      </c>
      <c r="C28275" s="3" t="s">
        <v>12694</v>
      </c>
      <c r="D28275" s="4">
        <v>0</v>
      </c>
    </row>
    <row r="28276" spans="2:4" x14ac:dyDescent="0.2">
      <c r="B28276" s="8">
        <v>5630152108</v>
      </c>
      <c r="C28276" s="3" t="s">
        <v>12695</v>
      </c>
      <c r="D28276" s="4">
        <v>0</v>
      </c>
    </row>
    <row r="28277" spans="2:4" x14ac:dyDescent="0.2">
      <c r="B28277" s="8">
        <v>5630152109</v>
      </c>
      <c r="C28277" s="3" t="s">
        <v>12695</v>
      </c>
      <c r="D28277" s="4">
        <v>0</v>
      </c>
    </row>
    <row r="28278" spans="2:4" x14ac:dyDescent="0.2">
      <c r="B28278" s="8">
        <v>5630152110</v>
      </c>
      <c r="C28278" s="3" t="s">
        <v>12696</v>
      </c>
      <c r="D28278" s="4">
        <v>0</v>
      </c>
    </row>
    <row r="28279" spans="2:4" x14ac:dyDescent="0.2">
      <c r="B28279" s="8">
        <v>5630152113</v>
      </c>
      <c r="C28279" s="3" t="s">
        <v>12696</v>
      </c>
      <c r="D28279" s="4">
        <v>0</v>
      </c>
    </row>
    <row r="28280" spans="2:4" x14ac:dyDescent="0.2">
      <c r="B28280" s="8">
        <v>5630152114</v>
      </c>
      <c r="C28280" s="3" t="s">
        <v>12697</v>
      </c>
      <c r="D28280" s="4">
        <v>0</v>
      </c>
    </row>
    <row r="28281" spans="2:4" x14ac:dyDescent="0.2">
      <c r="B28281" s="8">
        <v>5630152123</v>
      </c>
      <c r="C28281" s="3" t="s">
        <v>6440</v>
      </c>
      <c r="D28281" s="4">
        <v>0</v>
      </c>
    </row>
    <row r="28282" spans="2:4" x14ac:dyDescent="0.2">
      <c r="B28282" s="8">
        <v>5630152125</v>
      </c>
      <c r="C28282" s="3" t="s">
        <v>12698</v>
      </c>
      <c r="D28282" s="4">
        <v>0</v>
      </c>
    </row>
    <row r="28283" spans="2:4" x14ac:dyDescent="0.2">
      <c r="B28283" s="8">
        <v>5630152127</v>
      </c>
      <c r="C28283" s="3" t="s">
        <v>12699</v>
      </c>
      <c r="D28283" s="4">
        <v>0</v>
      </c>
    </row>
    <row r="28284" spans="2:4" x14ac:dyDescent="0.2">
      <c r="B28284" s="8">
        <v>5630152128</v>
      </c>
      <c r="C28284" s="3" t="s">
        <v>12700</v>
      </c>
      <c r="D28284" s="4">
        <v>0</v>
      </c>
    </row>
    <row r="28285" spans="2:4" x14ac:dyDescent="0.2">
      <c r="B28285" s="8">
        <v>5630152130</v>
      </c>
      <c r="C28285" s="3" t="s">
        <v>12701</v>
      </c>
      <c r="D28285" s="4">
        <v>0</v>
      </c>
    </row>
    <row r="28286" spans="2:4" x14ac:dyDescent="0.2">
      <c r="B28286" s="8">
        <v>5630152131</v>
      </c>
      <c r="C28286" s="3" t="s">
        <v>12702</v>
      </c>
      <c r="D28286" s="4">
        <v>0</v>
      </c>
    </row>
    <row r="28287" spans="2:4" x14ac:dyDescent="0.2">
      <c r="B28287" s="8">
        <v>5630152132</v>
      </c>
      <c r="C28287" s="3" t="s">
        <v>12703</v>
      </c>
      <c r="D28287" s="4">
        <v>0</v>
      </c>
    </row>
    <row r="28288" spans="2:4" x14ac:dyDescent="0.2">
      <c r="B28288" s="8">
        <v>5630152133</v>
      </c>
      <c r="C28288" s="3" t="s">
        <v>12704</v>
      </c>
      <c r="D28288" s="4">
        <v>0</v>
      </c>
    </row>
    <row r="28289" spans="2:4" x14ac:dyDescent="0.2">
      <c r="B28289" s="8">
        <v>5630152134</v>
      </c>
      <c r="C28289" s="3" t="s">
        <v>12705</v>
      </c>
      <c r="D28289" s="4">
        <v>0</v>
      </c>
    </row>
    <row r="28290" spans="2:4" x14ac:dyDescent="0.2">
      <c r="B28290" s="8">
        <v>5630152135</v>
      </c>
      <c r="C28290" s="3" t="s">
        <v>12706</v>
      </c>
      <c r="D28290" s="4">
        <v>0</v>
      </c>
    </row>
    <row r="28291" spans="2:4" x14ac:dyDescent="0.2">
      <c r="B28291" s="8">
        <v>5630152136</v>
      </c>
      <c r="C28291" s="3" t="s">
        <v>12707</v>
      </c>
      <c r="D28291" s="4">
        <v>0</v>
      </c>
    </row>
    <row r="28292" spans="2:4" x14ac:dyDescent="0.2">
      <c r="B28292" s="8">
        <v>5630152137</v>
      </c>
      <c r="C28292" s="3" t="s">
        <v>12708</v>
      </c>
      <c r="D28292" s="4">
        <v>0</v>
      </c>
    </row>
    <row r="28293" spans="2:4" x14ac:dyDescent="0.2">
      <c r="B28293" s="8">
        <v>5630152139</v>
      </c>
      <c r="C28293" s="3" t="s">
        <v>12709</v>
      </c>
      <c r="D28293" s="4">
        <v>0</v>
      </c>
    </row>
    <row r="28294" spans="2:4" x14ac:dyDescent="0.2">
      <c r="B28294" s="8">
        <v>5630152140</v>
      </c>
      <c r="C28294" s="3" t="s">
        <v>12710</v>
      </c>
      <c r="D28294" s="4">
        <v>0</v>
      </c>
    </row>
    <row r="28295" spans="2:4" x14ac:dyDescent="0.2">
      <c r="B28295" s="8">
        <v>5630152141</v>
      </c>
      <c r="C28295" s="3" t="s">
        <v>12711</v>
      </c>
      <c r="D28295" s="4">
        <v>0</v>
      </c>
    </row>
    <row r="28296" spans="2:4" x14ac:dyDescent="0.2">
      <c r="B28296" s="8">
        <v>5630152142</v>
      </c>
      <c r="C28296" s="3" t="s">
        <v>12712</v>
      </c>
      <c r="D28296" s="4">
        <v>0</v>
      </c>
    </row>
    <row r="28297" spans="2:4" x14ac:dyDescent="0.2">
      <c r="B28297" s="8">
        <v>5630152143</v>
      </c>
      <c r="C28297" s="3" t="s">
        <v>12713</v>
      </c>
      <c r="D28297" s="4">
        <v>0</v>
      </c>
    </row>
    <row r="28298" spans="2:4" x14ac:dyDescent="0.2">
      <c r="B28298" s="8">
        <v>5630152144</v>
      </c>
      <c r="C28298" s="3" t="s">
        <v>12714</v>
      </c>
      <c r="D28298" s="4">
        <v>0</v>
      </c>
    </row>
    <row r="28299" spans="2:4" x14ac:dyDescent="0.2">
      <c r="B28299" s="8">
        <v>5630152145</v>
      </c>
      <c r="C28299" s="3" t="s">
        <v>12715</v>
      </c>
      <c r="D28299" s="4">
        <v>0</v>
      </c>
    </row>
    <row r="28300" spans="2:4" x14ac:dyDescent="0.2">
      <c r="B28300" s="8">
        <v>5630152146</v>
      </c>
      <c r="C28300" s="3" t="s">
        <v>12716</v>
      </c>
      <c r="D28300" s="4">
        <v>0</v>
      </c>
    </row>
    <row r="28301" spans="2:4" x14ac:dyDescent="0.2">
      <c r="B28301" s="8">
        <v>5630152147</v>
      </c>
      <c r="C28301" s="3" t="s">
        <v>12717</v>
      </c>
      <c r="D28301" s="4">
        <v>0</v>
      </c>
    </row>
    <row r="28302" spans="2:4" x14ac:dyDescent="0.2">
      <c r="B28302" s="8">
        <v>5630152149</v>
      </c>
      <c r="C28302" s="3" t="s">
        <v>12718</v>
      </c>
      <c r="D28302" s="4">
        <v>0</v>
      </c>
    </row>
    <row r="28303" spans="2:4" x14ac:dyDescent="0.2">
      <c r="B28303" s="8">
        <v>5630152150</v>
      </c>
      <c r="C28303" s="3" t="s">
        <v>12719</v>
      </c>
      <c r="D28303" s="4">
        <v>0</v>
      </c>
    </row>
    <row r="28304" spans="2:4" x14ac:dyDescent="0.2">
      <c r="B28304" s="8">
        <v>5630152151</v>
      </c>
      <c r="C28304" s="3" t="s">
        <v>12720</v>
      </c>
      <c r="D28304" s="4">
        <v>0</v>
      </c>
    </row>
    <row r="28305" spans="2:4" x14ac:dyDescent="0.2">
      <c r="B28305" s="8">
        <v>5630152152</v>
      </c>
      <c r="C28305" s="3" t="s">
        <v>12721</v>
      </c>
      <c r="D28305" s="4">
        <v>0</v>
      </c>
    </row>
    <row r="28306" spans="2:4" x14ac:dyDescent="0.2">
      <c r="B28306" s="8">
        <v>5630152153</v>
      </c>
      <c r="C28306" s="3" t="s">
        <v>12722</v>
      </c>
      <c r="D28306" s="4">
        <v>0</v>
      </c>
    </row>
    <row r="28307" spans="2:4" x14ac:dyDescent="0.2">
      <c r="B28307" s="8">
        <v>5630152154</v>
      </c>
      <c r="C28307" s="3" t="s">
        <v>12723</v>
      </c>
      <c r="D28307" s="4">
        <v>0</v>
      </c>
    </row>
    <row r="28308" spans="2:4" x14ac:dyDescent="0.2">
      <c r="B28308" s="8">
        <v>5630152156</v>
      </c>
      <c r="C28308" s="3" t="s">
        <v>12724</v>
      </c>
      <c r="D28308" s="4">
        <v>0</v>
      </c>
    </row>
    <row r="28309" spans="2:4" x14ac:dyDescent="0.2">
      <c r="B28309" s="8">
        <v>5630152157</v>
      </c>
      <c r="C28309" s="3" t="s">
        <v>12725</v>
      </c>
      <c r="D28309" s="4">
        <v>0</v>
      </c>
    </row>
    <row r="28310" spans="2:4" x14ac:dyDescent="0.2">
      <c r="B28310" s="8">
        <v>5630152158</v>
      </c>
      <c r="C28310" s="3" t="s">
        <v>12726</v>
      </c>
      <c r="D28310" s="4">
        <v>0</v>
      </c>
    </row>
    <row r="28311" spans="2:4" x14ac:dyDescent="0.2">
      <c r="B28311" s="8">
        <v>5630152159</v>
      </c>
      <c r="C28311" s="3" t="s">
        <v>12727</v>
      </c>
      <c r="D28311" s="4">
        <v>0</v>
      </c>
    </row>
    <row r="28312" spans="2:4" x14ac:dyDescent="0.2">
      <c r="B28312" s="8">
        <v>5630152160</v>
      </c>
      <c r="C28312" s="3" t="s">
        <v>12728</v>
      </c>
      <c r="D28312" s="4">
        <v>0</v>
      </c>
    </row>
    <row r="28313" spans="2:4" x14ac:dyDescent="0.2">
      <c r="B28313" s="8">
        <v>5630152161</v>
      </c>
      <c r="C28313" s="3" t="s">
        <v>12729</v>
      </c>
      <c r="D28313" s="4">
        <v>0</v>
      </c>
    </row>
    <row r="28314" spans="2:4" x14ac:dyDescent="0.2">
      <c r="B28314" s="8">
        <v>5630152162</v>
      </c>
      <c r="C28314" s="3" t="s">
        <v>12730</v>
      </c>
      <c r="D28314" s="4">
        <v>0</v>
      </c>
    </row>
    <row r="28315" spans="2:4" x14ac:dyDescent="0.2">
      <c r="B28315" s="8">
        <v>5630152163</v>
      </c>
      <c r="C28315" s="3" t="s">
        <v>12731</v>
      </c>
      <c r="D28315" s="4">
        <v>0</v>
      </c>
    </row>
    <row r="28316" spans="2:4" x14ac:dyDescent="0.2">
      <c r="B28316" s="8">
        <v>5630152164</v>
      </c>
      <c r="C28316" s="3" t="s">
        <v>12731</v>
      </c>
      <c r="D28316" s="4">
        <v>0</v>
      </c>
    </row>
    <row r="28317" spans="2:4" x14ac:dyDescent="0.2">
      <c r="B28317" s="8">
        <v>5630152165</v>
      </c>
      <c r="C28317" s="3" t="s">
        <v>12731</v>
      </c>
      <c r="D28317" s="4">
        <v>0</v>
      </c>
    </row>
    <row r="28318" spans="2:4" x14ac:dyDescent="0.2">
      <c r="B28318" s="8">
        <v>5630152166</v>
      </c>
      <c r="C28318" s="3" t="s">
        <v>12731</v>
      </c>
      <c r="D28318" s="4">
        <v>0</v>
      </c>
    </row>
    <row r="28319" spans="2:4" x14ac:dyDescent="0.2">
      <c r="B28319" s="8">
        <v>5630152167</v>
      </c>
      <c r="C28319" s="3" t="s">
        <v>12732</v>
      </c>
      <c r="D28319" s="4">
        <v>0</v>
      </c>
    </row>
    <row r="28320" spans="2:4" x14ac:dyDescent="0.2">
      <c r="B28320" s="8">
        <v>5630152168</v>
      </c>
      <c r="C28320" s="3" t="s">
        <v>12732</v>
      </c>
      <c r="D28320" s="4">
        <v>0</v>
      </c>
    </row>
    <row r="28321" spans="2:4" x14ac:dyDescent="0.2">
      <c r="B28321" s="8">
        <v>5630152169</v>
      </c>
      <c r="C28321" s="3" t="s">
        <v>12733</v>
      </c>
      <c r="D28321" s="4">
        <v>0</v>
      </c>
    </row>
    <row r="28322" spans="2:4" x14ac:dyDescent="0.2">
      <c r="B28322" s="8">
        <v>5630152170</v>
      </c>
      <c r="C28322" s="3" t="s">
        <v>6441</v>
      </c>
      <c r="D28322" s="4">
        <v>0</v>
      </c>
    </row>
    <row r="28323" spans="2:4" x14ac:dyDescent="0.2">
      <c r="B28323" s="8">
        <v>5630152171</v>
      </c>
      <c r="C28323" s="3" t="s">
        <v>6441</v>
      </c>
      <c r="D28323" s="4">
        <v>0</v>
      </c>
    </row>
    <row r="28324" spans="2:4" x14ac:dyDescent="0.2">
      <c r="B28324" s="8">
        <v>5630152172</v>
      </c>
      <c r="C28324" s="3" t="s">
        <v>6441</v>
      </c>
      <c r="D28324" s="4">
        <v>0</v>
      </c>
    </row>
    <row r="28325" spans="2:4" x14ac:dyDescent="0.2">
      <c r="B28325" s="8">
        <v>5630152173</v>
      </c>
      <c r="C28325" s="3" t="s">
        <v>6441</v>
      </c>
      <c r="D28325" s="4">
        <v>0</v>
      </c>
    </row>
    <row r="28326" spans="2:4" x14ac:dyDescent="0.2">
      <c r="B28326" s="8">
        <v>5630152174</v>
      </c>
      <c r="C28326" s="3" t="s">
        <v>12734</v>
      </c>
      <c r="D28326" s="4">
        <v>0</v>
      </c>
    </row>
    <row r="28327" spans="2:4" x14ac:dyDescent="0.2">
      <c r="B28327" s="8">
        <v>5630152175</v>
      </c>
      <c r="C28327" s="3" t="s">
        <v>12735</v>
      </c>
      <c r="D28327" s="4">
        <v>0</v>
      </c>
    </row>
    <row r="28328" spans="2:4" x14ac:dyDescent="0.2">
      <c r="B28328" s="8">
        <v>5630152177</v>
      </c>
      <c r="C28328" s="3" t="s">
        <v>12731</v>
      </c>
      <c r="D28328" s="4">
        <v>0</v>
      </c>
    </row>
    <row r="28329" spans="2:4" x14ac:dyDescent="0.2">
      <c r="B28329" s="8">
        <v>5630152178</v>
      </c>
      <c r="C28329" s="3" t="s">
        <v>12731</v>
      </c>
      <c r="D28329" s="4">
        <v>0</v>
      </c>
    </row>
    <row r="28330" spans="2:4" x14ac:dyDescent="0.2">
      <c r="B28330" s="8">
        <v>5630152179</v>
      </c>
      <c r="C28330" s="3" t="s">
        <v>12731</v>
      </c>
      <c r="D28330" s="4">
        <v>0</v>
      </c>
    </row>
    <row r="28331" spans="2:4" x14ac:dyDescent="0.2">
      <c r="B28331" s="8">
        <v>5630152180</v>
      </c>
      <c r="C28331" s="3" t="s">
        <v>12731</v>
      </c>
      <c r="D28331" s="4">
        <v>0</v>
      </c>
    </row>
    <row r="28332" spans="2:4" x14ac:dyDescent="0.2">
      <c r="B28332" s="8">
        <v>5630152181</v>
      </c>
      <c r="C28332" s="3" t="s">
        <v>12732</v>
      </c>
      <c r="D28332" s="4">
        <v>0</v>
      </c>
    </row>
    <row r="28333" spans="2:4" x14ac:dyDescent="0.2">
      <c r="B28333" s="8">
        <v>5630152182</v>
      </c>
      <c r="C28333" s="3" t="s">
        <v>12732</v>
      </c>
      <c r="D28333" s="4">
        <v>0</v>
      </c>
    </row>
    <row r="28334" spans="2:4" x14ac:dyDescent="0.2">
      <c r="B28334" s="8">
        <v>5630152184</v>
      </c>
      <c r="C28334" s="3" t="s">
        <v>6441</v>
      </c>
      <c r="D28334" s="4">
        <v>0</v>
      </c>
    </row>
    <row r="28335" spans="2:4" x14ac:dyDescent="0.2">
      <c r="B28335" s="8">
        <v>5630152185</v>
      </c>
      <c r="C28335" s="3" t="s">
        <v>6441</v>
      </c>
      <c r="D28335" s="4">
        <v>0</v>
      </c>
    </row>
    <row r="28336" spans="2:4" x14ac:dyDescent="0.2">
      <c r="B28336" s="8">
        <v>5630152188</v>
      </c>
      <c r="C28336" s="3" t="s">
        <v>12734</v>
      </c>
      <c r="D28336" s="4">
        <v>0</v>
      </c>
    </row>
    <row r="28337" spans="2:4" x14ac:dyDescent="0.2">
      <c r="B28337" s="8">
        <v>5630152189</v>
      </c>
      <c r="C28337" s="3" t="s">
        <v>12735</v>
      </c>
      <c r="D28337" s="4">
        <v>0</v>
      </c>
    </row>
    <row r="28338" spans="2:4" x14ac:dyDescent="0.2">
      <c r="B28338" s="8">
        <v>5630152190</v>
      </c>
      <c r="C28338" s="3" t="s">
        <v>12730</v>
      </c>
      <c r="D28338" s="4">
        <v>0</v>
      </c>
    </row>
    <row r="28339" spans="2:4" x14ac:dyDescent="0.2">
      <c r="B28339" s="8">
        <v>5630152191</v>
      </c>
      <c r="C28339" s="3" t="s">
        <v>12731</v>
      </c>
      <c r="D28339" s="4">
        <v>0</v>
      </c>
    </row>
    <row r="28340" spans="2:4" x14ac:dyDescent="0.2">
      <c r="B28340" s="8">
        <v>5630152192</v>
      </c>
      <c r="C28340" s="3" t="s">
        <v>12731</v>
      </c>
      <c r="D28340" s="4">
        <v>0</v>
      </c>
    </row>
    <row r="28341" spans="2:4" x14ac:dyDescent="0.2">
      <c r="B28341" s="8">
        <v>5630152193</v>
      </c>
      <c r="C28341" s="3" t="s">
        <v>12731</v>
      </c>
      <c r="D28341" s="4">
        <v>0</v>
      </c>
    </row>
    <row r="28342" spans="2:4" x14ac:dyDescent="0.2">
      <c r="B28342" s="8">
        <v>5630152204</v>
      </c>
      <c r="C28342" s="3" t="s">
        <v>12736</v>
      </c>
      <c r="D28342" s="4">
        <v>0</v>
      </c>
    </row>
    <row r="28343" spans="2:4" x14ac:dyDescent="0.2">
      <c r="B28343" s="8">
        <v>5630152206</v>
      </c>
      <c r="C28343" s="3" t="s">
        <v>6442</v>
      </c>
      <c r="D28343" s="4">
        <v>0</v>
      </c>
    </row>
    <row r="28344" spans="2:4" x14ac:dyDescent="0.2">
      <c r="B28344" s="8">
        <v>5630152207</v>
      </c>
      <c r="C28344" s="3" t="s">
        <v>12737</v>
      </c>
      <c r="D28344" s="4">
        <v>0</v>
      </c>
    </row>
    <row r="28345" spans="2:4" x14ac:dyDescent="0.2">
      <c r="B28345" s="8">
        <v>5630152208</v>
      </c>
      <c r="C28345" s="3" t="s">
        <v>12738</v>
      </c>
      <c r="D28345" s="4">
        <v>0</v>
      </c>
    </row>
    <row r="28346" spans="2:4" x14ac:dyDescent="0.2">
      <c r="B28346" s="8">
        <v>5630152209</v>
      </c>
      <c r="C28346" s="3" t="s">
        <v>12739</v>
      </c>
      <c r="D28346" s="4">
        <v>0</v>
      </c>
    </row>
    <row r="28347" spans="2:4" x14ac:dyDescent="0.2">
      <c r="B28347" s="8">
        <v>5630152210</v>
      </c>
      <c r="C28347" s="3" t="s">
        <v>12740</v>
      </c>
      <c r="D28347" s="4">
        <v>0</v>
      </c>
    </row>
    <row r="28348" spans="2:4" x14ac:dyDescent="0.2">
      <c r="B28348" s="8">
        <v>5630152211</v>
      </c>
      <c r="C28348" s="3" t="s">
        <v>12741</v>
      </c>
      <c r="D28348" s="4">
        <v>0</v>
      </c>
    </row>
    <row r="28349" spans="2:4" x14ac:dyDescent="0.2">
      <c r="B28349" s="8">
        <v>5630152213</v>
      </c>
      <c r="C28349" s="3" t="s">
        <v>12742</v>
      </c>
      <c r="D28349" s="4">
        <v>0</v>
      </c>
    </row>
    <row r="28350" spans="2:4" x14ac:dyDescent="0.2">
      <c r="B28350" s="8">
        <v>5630152214</v>
      </c>
      <c r="C28350" s="3" t="s">
        <v>12737</v>
      </c>
      <c r="D28350" s="4">
        <v>0</v>
      </c>
    </row>
    <row r="28351" spans="2:4" x14ac:dyDescent="0.2">
      <c r="B28351" s="8">
        <v>5630152215</v>
      </c>
      <c r="C28351" s="3" t="s">
        <v>12738</v>
      </c>
      <c r="D28351" s="4">
        <v>0</v>
      </c>
    </row>
    <row r="28352" spans="2:4" x14ac:dyDescent="0.2">
      <c r="B28352" s="8">
        <v>5630152217</v>
      </c>
      <c r="C28352" s="3" t="s">
        <v>12740</v>
      </c>
      <c r="D28352" s="4">
        <v>0</v>
      </c>
    </row>
    <row r="28353" spans="2:4" x14ac:dyDescent="0.2">
      <c r="B28353" s="8">
        <v>5630152218</v>
      </c>
      <c r="C28353" s="3" t="s">
        <v>12741</v>
      </c>
      <c r="D28353" s="4">
        <v>0</v>
      </c>
    </row>
    <row r="28354" spans="2:4" x14ac:dyDescent="0.2">
      <c r="B28354" s="8">
        <v>5630152219</v>
      </c>
      <c r="C28354" s="3" t="s">
        <v>12743</v>
      </c>
      <c r="D28354" s="4">
        <v>0</v>
      </c>
    </row>
    <row r="28355" spans="2:4" x14ac:dyDescent="0.2">
      <c r="B28355" s="8">
        <v>5630152220</v>
      </c>
      <c r="C28355" s="3" t="s">
        <v>12742</v>
      </c>
      <c r="D28355" s="4">
        <v>0</v>
      </c>
    </row>
    <row r="28356" spans="2:4" x14ac:dyDescent="0.2">
      <c r="B28356" s="8">
        <v>5630152223</v>
      </c>
      <c r="C28356" s="3" t="s">
        <v>12744</v>
      </c>
      <c r="D28356" s="4">
        <v>0</v>
      </c>
    </row>
    <row r="28357" spans="2:4" x14ac:dyDescent="0.2">
      <c r="B28357" s="8">
        <v>5630152224</v>
      </c>
      <c r="C28357" s="3" t="s">
        <v>12744</v>
      </c>
      <c r="D28357" s="4">
        <v>0</v>
      </c>
    </row>
    <row r="28358" spans="2:4" x14ac:dyDescent="0.2">
      <c r="B28358" s="8">
        <v>5630152225</v>
      </c>
      <c r="C28358" s="3" t="s">
        <v>6443</v>
      </c>
      <c r="D28358" s="4">
        <v>0</v>
      </c>
    </row>
    <row r="28359" spans="2:4" x14ac:dyDescent="0.2">
      <c r="B28359" s="8">
        <v>5630152226</v>
      </c>
      <c r="C28359" s="3" t="s">
        <v>12745</v>
      </c>
      <c r="D28359" s="4">
        <v>0</v>
      </c>
    </row>
    <row r="28360" spans="2:4" x14ac:dyDescent="0.2">
      <c r="B28360" s="8">
        <v>5630152227</v>
      </c>
      <c r="C28360" s="3" t="s">
        <v>12746</v>
      </c>
      <c r="D28360" s="4">
        <v>0</v>
      </c>
    </row>
    <row r="28361" spans="2:4" x14ac:dyDescent="0.2">
      <c r="B28361" s="8">
        <v>5630152228</v>
      </c>
      <c r="C28361" s="3" t="s">
        <v>12747</v>
      </c>
      <c r="D28361" s="4">
        <v>0</v>
      </c>
    </row>
    <row r="28362" spans="2:4" x14ac:dyDescent="0.2">
      <c r="B28362" s="8">
        <v>5630152229</v>
      </c>
      <c r="C28362" s="3" t="s">
        <v>12748</v>
      </c>
      <c r="D28362" s="4">
        <v>0</v>
      </c>
    </row>
    <row r="28363" spans="2:4" x14ac:dyDescent="0.2">
      <c r="B28363" s="8">
        <v>5630152230</v>
      </c>
      <c r="C28363" s="3" t="s">
        <v>6444</v>
      </c>
      <c r="D28363" s="4">
        <v>0</v>
      </c>
    </row>
    <row r="28364" spans="2:4" x14ac:dyDescent="0.2">
      <c r="B28364" s="8">
        <v>5630152231</v>
      </c>
      <c r="C28364" s="3" t="s">
        <v>6444</v>
      </c>
      <c r="D28364" s="4">
        <v>0</v>
      </c>
    </row>
    <row r="28365" spans="2:4" x14ac:dyDescent="0.2">
      <c r="B28365" s="8">
        <v>5630152232</v>
      </c>
      <c r="C28365" s="3" t="s">
        <v>6444</v>
      </c>
      <c r="D28365" s="4">
        <v>0</v>
      </c>
    </row>
    <row r="28366" spans="2:4" x14ac:dyDescent="0.2">
      <c r="B28366" s="8">
        <v>5630152233</v>
      </c>
      <c r="C28366" s="3" t="s">
        <v>6444</v>
      </c>
      <c r="D28366" s="4">
        <v>0</v>
      </c>
    </row>
    <row r="28367" spans="2:4" x14ac:dyDescent="0.2">
      <c r="B28367" s="8">
        <v>5630152234</v>
      </c>
      <c r="C28367" s="3" t="s">
        <v>6444</v>
      </c>
      <c r="D28367" s="4">
        <v>0</v>
      </c>
    </row>
    <row r="28368" spans="2:4" x14ac:dyDescent="0.2">
      <c r="B28368" s="8">
        <v>5630152235</v>
      </c>
      <c r="C28368" s="3" t="s">
        <v>6444</v>
      </c>
      <c r="D28368" s="4">
        <v>0</v>
      </c>
    </row>
    <row r="28369" spans="2:4" x14ac:dyDescent="0.2">
      <c r="B28369" s="8">
        <v>5630152236</v>
      </c>
      <c r="C28369" s="3" t="s">
        <v>6444</v>
      </c>
      <c r="D28369" s="4">
        <v>0</v>
      </c>
    </row>
    <row r="28370" spans="2:4" x14ac:dyDescent="0.2">
      <c r="B28370" s="8">
        <v>5630152243</v>
      </c>
      <c r="C28370" s="3" t="s">
        <v>12749</v>
      </c>
      <c r="D28370" s="4">
        <v>0</v>
      </c>
    </row>
    <row r="28371" spans="2:4" x14ac:dyDescent="0.2">
      <c r="B28371" s="8">
        <v>5630152244</v>
      </c>
      <c r="C28371" s="3" t="s">
        <v>12750</v>
      </c>
      <c r="D28371" s="4">
        <v>0</v>
      </c>
    </row>
    <row r="28372" spans="2:4" x14ac:dyDescent="0.2">
      <c r="B28372" s="8">
        <v>5630152245</v>
      </c>
      <c r="C28372" s="3" t="s">
        <v>12751</v>
      </c>
      <c r="D28372" s="4">
        <v>0</v>
      </c>
    </row>
    <row r="28373" spans="2:4" x14ac:dyDescent="0.2">
      <c r="B28373" s="8">
        <v>5630152246</v>
      </c>
      <c r="C28373" s="3" t="s">
        <v>12752</v>
      </c>
      <c r="D28373" s="4">
        <v>0</v>
      </c>
    </row>
    <row r="28374" spans="2:4" x14ac:dyDescent="0.2">
      <c r="B28374" s="8">
        <v>5630152247</v>
      </c>
      <c r="C28374" s="3" t="s">
        <v>12753</v>
      </c>
      <c r="D28374" s="4">
        <v>0</v>
      </c>
    </row>
    <row r="28375" spans="2:4" x14ac:dyDescent="0.2">
      <c r="B28375" s="8">
        <v>5630152248</v>
      </c>
      <c r="C28375" s="3" t="s">
        <v>12754</v>
      </c>
      <c r="D28375" s="4">
        <v>0</v>
      </c>
    </row>
    <row r="28376" spans="2:4" x14ac:dyDescent="0.2">
      <c r="B28376" s="8">
        <v>5630152249</v>
      </c>
      <c r="C28376" s="3" t="s">
        <v>12755</v>
      </c>
      <c r="D28376" s="4">
        <v>0</v>
      </c>
    </row>
    <row r="28377" spans="2:4" x14ac:dyDescent="0.2">
      <c r="B28377" s="8">
        <v>5630152250</v>
      </c>
      <c r="C28377" s="3" t="s">
        <v>12756</v>
      </c>
      <c r="D28377" s="4">
        <v>0</v>
      </c>
    </row>
    <row r="28378" spans="2:4" x14ac:dyDescent="0.2">
      <c r="B28378" s="8">
        <v>5630152252</v>
      </c>
      <c r="C28378" s="3" t="s">
        <v>12750</v>
      </c>
      <c r="D28378" s="4">
        <v>0</v>
      </c>
    </row>
    <row r="28379" spans="2:4" x14ac:dyDescent="0.2">
      <c r="B28379" s="8">
        <v>5630152253</v>
      </c>
      <c r="C28379" s="3" t="s">
        <v>12751</v>
      </c>
      <c r="D28379" s="4">
        <v>0</v>
      </c>
    </row>
    <row r="28380" spans="2:4" x14ac:dyDescent="0.2">
      <c r="B28380" s="8">
        <v>5630152254</v>
      </c>
      <c r="C28380" s="3" t="s">
        <v>12752</v>
      </c>
      <c r="D28380" s="4">
        <v>0</v>
      </c>
    </row>
    <row r="28381" spans="2:4" x14ac:dyDescent="0.2">
      <c r="B28381" s="8">
        <v>5630152255</v>
      </c>
      <c r="C28381" s="3" t="s">
        <v>12753</v>
      </c>
      <c r="D28381" s="4">
        <v>0</v>
      </c>
    </row>
    <row r="28382" spans="2:4" x14ac:dyDescent="0.2">
      <c r="B28382" s="8">
        <v>5630152256</v>
      </c>
      <c r="C28382" s="3" t="s">
        <v>12754</v>
      </c>
      <c r="D28382" s="4">
        <v>0</v>
      </c>
    </row>
    <row r="28383" spans="2:4" x14ac:dyDescent="0.2">
      <c r="B28383" s="8">
        <v>5630152257</v>
      </c>
      <c r="C28383" s="3" t="s">
        <v>12755</v>
      </c>
      <c r="D28383" s="4">
        <v>0</v>
      </c>
    </row>
    <row r="28384" spans="2:4" x14ac:dyDescent="0.2">
      <c r="B28384" s="8">
        <v>5630152258</v>
      </c>
      <c r="C28384" s="3" t="s">
        <v>12756</v>
      </c>
      <c r="D28384" s="4">
        <v>0</v>
      </c>
    </row>
    <row r="28385" spans="2:4" x14ac:dyDescent="0.2">
      <c r="B28385" s="8">
        <v>5630152259</v>
      </c>
      <c r="C28385" s="3" t="s">
        <v>12749</v>
      </c>
      <c r="D28385" s="4">
        <v>0</v>
      </c>
    </row>
    <row r="28386" spans="2:4" x14ac:dyDescent="0.2">
      <c r="B28386" s="8">
        <v>5630152260</v>
      </c>
      <c r="C28386" s="3" t="s">
        <v>12750</v>
      </c>
      <c r="D28386" s="4">
        <v>0</v>
      </c>
    </row>
    <row r="28387" spans="2:4" x14ac:dyDescent="0.2">
      <c r="B28387" s="8">
        <v>5630152261</v>
      </c>
      <c r="C28387" s="3" t="s">
        <v>12751</v>
      </c>
      <c r="D28387" s="4">
        <v>0</v>
      </c>
    </row>
    <row r="28388" spans="2:4" x14ac:dyDescent="0.2">
      <c r="B28388" s="8">
        <v>5630152262</v>
      </c>
      <c r="C28388" s="3" t="s">
        <v>12752</v>
      </c>
      <c r="D28388" s="4">
        <v>0</v>
      </c>
    </row>
    <row r="28389" spans="2:4" x14ac:dyDescent="0.2">
      <c r="B28389" s="8">
        <v>5630152263</v>
      </c>
      <c r="C28389" s="3" t="s">
        <v>12753</v>
      </c>
      <c r="D28389" s="4">
        <v>0</v>
      </c>
    </row>
    <row r="28390" spans="2:4" x14ac:dyDescent="0.2">
      <c r="B28390" s="8">
        <v>5630152265</v>
      </c>
      <c r="C28390" s="3" t="s">
        <v>12755</v>
      </c>
      <c r="D28390" s="4">
        <v>0</v>
      </c>
    </row>
    <row r="28391" spans="2:4" x14ac:dyDescent="0.2">
      <c r="B28391" s="8">
        <v>5630152269</v>
      </c>
      <c r="C28391" s="3" t="s">
        <v>12751</v>
      </c>
      <c r="D28391" s="4">
        <v>0</v>
      </c>
    </row>
    <row r="28392" spans="2:4" x14ac:dyDescent="0.2">
      <c r="B28392" s="8">
        <v>5630152270</v>
      </c>
      <c r="C28392" s="3" t="s">
        <v>12752</v>
      </c>
      <c r="D28392" s="4">
        <v>0</v>
      </c>
    </row>
    <row r="28393" spans="2:4" x14ac:dyDescent="0.2">
      <c r="B28393" s="8">
        <v>5630152273</v>
      </c>
      <c r="C28393" s="3" t="s">
        <v>12755</v>
      </c>
      <c r="D28393" s="4">
        <v>0</v>
      </c>
    </row>
    <row r="28394" spans="2:4" x14ac:dyDescent="0.2">
      <c r="B28394" s="8">
        <v>5630152274</v>
      </c>
      <c r="C28394" s="3" t="s">
        <v>12756</v>
      </c>
      <c r="D28394" s="4">
        <v>0</v>
      </c>
    </row>
    <row r="28395" spans="2:4" x14ac:dyDescent="0.2">
      <c r="B28395" s="8">
        <v>5630152276</v>
      </c>
      <c r="C28395" s="3" t="s">
        <v>12750</v>
      </c>
      <c r="D28395" s="4">
        <v>0</v>
      </c>
    </row>
    <row r="28396" spans="2:4" x14ac:dyDescent="0.2">
      <c r="B28396" s="8">
        <v>5630152277</v>
      </c>
      <c r="C28396" s="3" t="s">
        <v>12757</v>
      </c>
      <c r="D28396" s="4">
        <v>0</v>
      </c>
    </row>
    <row r="28397" spans="2:4" x14ac:dyDescent="0.2">
      <c r="B28397" s="8">
        <v>5630152279</v>
      </c>
      <c r="C28397" s="3" t="s">
        <v>12758</v>
      </c>
      <c r="D28397" s="4">
        <v>0</v>
      </c>
    </row>
    <row r="28398" spans="2:4" x14ac:dyDescent="0.2">
      <c r="B28398" s="8">
        <v>5630152280</v>
      </c>
      <c r="C28398" s="3" t="s">
        <v>12759</v>
      </c>
      <c r="D28398" s="4">
        <v>0</v>
      </c>
    </row>
    <row r="28399" spans="2:4" x14ac:dyDescent="0.2">
      <c r="B28399" s="8">
        <v>5630152281</v>
      </c>
      <c r="C28399" s="3" t="s">
        <v>12759</v>
      </c>
      <c r="D28399" s="4">
        <v>0</v>
      </c>
    </row>
    <row r="28400" spans="2:4" x14ac:dyDescent="0.2">
      <c r="B28400" s="8">
        <v>5630152282</v>
      </c>
      <c r="C28400" s="3" t="s">
        <v>12759</v>
      </c>
      <c r="D28400" s="4">
        <v>0</v>
      </c>
    </row>
    <row r="28401" spans="2:4" x14ac:dyDescent="0.2">
      <c r="B28401" s="8">
        <v>5630152283</v>
      </c>
      <c r="C28401" s="3" t="s">
        <v>12760</v>
      </c>
      <c r="D28401" s="4">
        <v>0</v>
      </c>
    </row>
    <row r="28402" spans="2:4" x14ac:dyDescent="0.2">
      <c r="B28402" s="8">
        <v>5630152284</v>
      </c>
      <c r="C28402" s="3" t="s">
        <v>12761</v>
      </c>
      <c r="D28402" s="4">
        <v>0</v>
      </c>
    </row>
    <row r="28403" spans="2:4" x14ac:dyDescent="0.2">
      <c r="B28403" s="8">
        <v>5630152285</v>
      </c>
      <c r="C28403" s="3" t="s">
        <v>12762</v>
      </c>
      <c r="D28403" s="4">
        <v>0</v>
      </c>
    </row>
    <row r="28404" spans="2:4" x14ac:dyDescent="0.2">
      <c r="B28404" s="8">
        <v>5630152286</v>
      </c>
      <c r="C28404" s="3" t="s">
        <v>12763</v>
      </c>
      <c r="D28404" s="4">
        <v>0</v>
      </c>
    </row>
    <row r="28405" spans="2:4" x14ac:dyDescent="0.2">
      <c r="B28405" s="8">
        <v>5630152289</v>
      </c>
      <c r="C28405" s="3" t="s">
        <v>12764</v>
      </c>
      <c r="D28405" s="4">
        <v>0</v>
      </c>
    </row>
    <row r="28406" spans="2:4" x14ac:dyDescent="0.2">
      <c r="B28406" s="8">
        <v>5630152291</v>
      </c>
      <c r="C28406" s="3" t="s">
        <v>6580</v>
      </c>
      <c r="D28406" s="4">
        <v>0</v>
      </c>
    </row>
    <row r="28407" spans="2:4" x14ac:dyDescent="0.2">
      <c r="B28407" s="8">
        <v>5630152296</v>
      </c>
      <c r="C28407" s="3" t="s">
        <v>12765</v>
      </c>
      <c r="D28407" s="4">
        <v>0</v>
      </c>
    </row>
    <row r="28408" spans="2:4" x14ac:dyDescent="0.2">
      <c r="B28408" s="8">
        <v>5630152297</v>
      </c>
      <c r="C28408" s="3" t="s">
        <v>12766</v>
      </c>
      <c r="D28408" s="4">
        <v>0</v>
      </c>
    </row>
    <row r="28409" spans="2:4" x14ac:dyDescent="0.2">
      <c r="B28409" s="8">
        <v>5630152299</v>
      </c>
      <c r="C28409" s="3" t="s">
        <v>12767</v>
      </c>
      <c r="D28409" s="4">
        <v>0</v>
      </c>
    </row>
    <row r="28410" spans="2:4" x14ac:dyDescent="0.2">
      <c r="B28410" s="8">
        <v>5630152300</v>
      </c>
      <c r="C28410" s="3" t="s">
        <v>12767</v>
      </c>
      <c r="D28410" s="4">
        <v>0</v>
      </c>
    </row>
    <row r="28411" spans="2:4" x14ac:dyDescent="0.2">
      <c r="B28411" s="8">
        <v>5630152301</v>
      </c>
      <c r="C28411" s="3" t="s">
        <v>12767</v>
      </c>
      <c r="D28411" s="4">
        <v>0</v>
      </c>
    </row>
    <row r="28412" spans="2:4" x14ac:dyDescent="0.2">
      <c r="B28412" s="8">
        <v>5630152302</v>
      </c>
      <c r="C28412" s="3" t="s">
        <v>12767</v>
      </c>
      <c r="D28412" s="4">
        <v>0</v>
      </c>
    </row>
    <row r="28413" spans="2:4" x14ac:dyDescent="0.2">
      <c r="B28413" s="8">
        <v>5630152303</v>
      </c>
      <c r="C28413" s="3" t="s">
        <v>12768</v>
      </c>
      <c r="D28413" s="4">
        <v>0</v>
      </c>
    </row>
    <row r="28414" spans="2:4" x14ac:dyDescent="0.2">
      <c r="B28414" s="8">
        <v>5630152304</v>
      </c>
      <c r="C28414" s="3" t="s">
        <v>12769</v>
      </c>
      <c r="D28414" s="4">
        <v>0</v>
      </c>
    </row>
    <row r="28415" spans="2:4" x14ac:dyDescent="0.2">
      <c r="B28415" s="8">
        <v>5630152306</v>
      </c>
      <c r="C28415" s="3" t="s">
        <v>12770</v>
      </c>
      <c r="D28415" s="4">
        <v>0</v>
      </c>
    </row>
    <row r="28416" spans="2:4" x14ac:dyDescent="0.2">
      <c r="B28416" s="8">
        <v>5630152307</v>
      </c>
      <c r="C28416" s="3" t="s">
        <v>12770</v>
      </c>
      <c r="D28416" s="4">
        <v>0</v>
      </c>
    </row>
    <row r="28417" spans="2:4" x14ac:dyDescent="0.2">
      <c r="B28417" s="8">
        <v>5630152308</v>
      </c>
      <c r="C28417" s="3" t="s">
        <v>12770</v>
      </c>
      <c r="D28417" s="4">
        <v>0</v>
      </c>
    </row>
    <row r="28418" spans="2:4" x14ac:dyDescent="0.2">
      <c r="B28418" s="8">
        <v>5630152309</v>
      </c>
      <c r="C28418" s="3" t="s">
        <v>12771</v>
      </c>
      <c r="D28418" s="4">
        <v>0</v>
      </c>
    </row>
    <row r="28419" spans="2:4" x14ac:dyDescent="0.2">
      <c r="B28419" s="8">
        <v>5630152310</v>
      </c>
      <c r="C28419" s="3" t="s">
        <v>12772</v>
      </c>
      <c r="D28419" s="4">
        <v>0</v>
      </c>
    </row>
    <row r="28420" spans="2:4" x14ac:dyDescent="0.2">
      <c r="B28420" s="8">
        <v>5630152311</v>
      </c>
      <c r="C28420" s="3" t="s">
        <v>12772</v>
      </c>
      <c r="D28420" s="4">
        <v>0</v>
      </c>
    </row>
    <row r="28421" spans="2:4" x14ac:dyDescent="0.2">
      <c r="B28421" s="8">
        <v>5630152312</v>
      </c>
      <c r="C28421" s="3" t="s">
        <v>12773</v>
      </c>
      <c r="D28421" s="4">
        <v>0</v>
      </c>
    </row>
    <row r="28422" spans="2:4" x14ac:dyDescent="0.2">
      <c r="B28422" s="8">
        <v>5630152313</v>
      </c>
      <c r="C28422" s="3" t="s">
        <v>12774</v>
      </c>
      <c r="D28422" s="4">
        <v>0</v>
      </c>
    </row>
    <row r="28423" spans="2:4" x14ac:dyDescent="0.2">
      <c r="B28423" s="8">
        <v>5630152314</v>
      </c>
      <c r="C28423" s="3" t="s">
        <v>12774</v>
      </c>
      <c r="D28423" s="4">
        <v>0</v>
      </c>
    </row>
    <row r="28424" spans="2:4" x14ac:dyDescent="0.2">
      <c r="B28424" s="8">
        <v>5630152315</v>
      </c>
      <c r="C28424" s="3" t="s">
        <v>12774</v>
      </c>
      <c r="D28424" s="4">
        <v>0</v>
      </c>
    </row>
    <row r="28425" spans="2:4" x14ac:dyDescent="0.2">
      <c r="B28425" s="8">
        <v>5630152316</v>
      </c>
      <c r="C28425" s="3" t="s">
        <v>12775</v>
      </c>
      <c r="D28425" s="4">
        <v>0</v>
      </c>
    </row>
    <row r="28426" spans="2:4" x14ac:dyDescent="0.2">
      <c r="B28426" s="8">
        <v>5630152317</v>
      </c>
      <c r="C28426" s="3" t="s">
        <v>12775</v>
      </c>
      <c r="D28426" s="4">
        <v>0</v>
      </c>
    </row>
    <row r="28427" spans="2:4" x14ac:dyDescent="0.2">
      <c r="B28427" s="8">
        <v>5630152318</v>
      </c>
      <c r="C28427" s="3" t="s">
        <v>12776</v>
      </c>
      <c r="D28427" s="4">
        <v>0</v>
      </c>
    </row>
    <row r="28428" spans="2:4" x14ac:dyDescent="0.2">
      <c r="B28428" s="8">
        <v>5630152319</v>
      </c>
      <c r="C28428" s="3" t="s">
        <v>12776</v>
      </c>
      <c r="D28428" s="4">
        <v>0</v>
      </c>
    </row>
    <row r="28429" spans="2:4" x14ac:dyDescent="0.2">
      <c r="B28429" s="8">
        <v>5630152320</v>
      </c>
      <c r="C28429" s="3" t="s">
        <v>12777</v>
      </c>
      <c r="D28429" s="4">
        <v>0</v>
      </c>
    </row>
    <row r="28430" spans="2:4" x14ac:dyDescent="0.2">
      <c r="B28430" s="8">
        <v>5630152321</v>
      </c>
      <c r="C28430" s="3" t="s">
        <v>12777</v>
      </c>
      <c r="D28430" s="4">
        <v>0</v>
      </c>
    </row>
    <row r="28431" spans="2:4" x14ac:dyDescent="0.2">
      <c r="B28431" s="8">
        <v>5630152322</v>
      </c>
      <c r="C28431" s="3" t="s">
        <v>12777</v>
      </c>
      <c r="D28431" s="4">
        <v>0</v>
      </c>
    </row>
    <row r="28432" spans="2:4" x14ac:dyDescent="0.2">
      <c r="B28432" s="8">
        <v>5630152323</v>
      </c>
      <c r="C28432" s="3" t="s">
        <v>12777</v>
      </c>
      <c r="D28432" s="4">
        <v>0</v>
      </c>
    </row>
    <row r="28433" spans="2:4" x14ac:dyDescent="0.2">
      <c r="B28433" s="8">
        <v>5630152324</v>
      </c>
      <c r="C28433" s="3" t="s">
        <v>12778</v>
      </c>
      <c r="D28433" s="4">
        <v>0</v>
      </c>
    </row>
    <row r="28434" spans="2:4" x14ac:dyDescent="0.2">
      <c r="B28434" s="8">
        <v>5630152326</v>
      </c>
      <c r="C28434" s="3" t="s">
        <v>12779</v>
      </c>
      <c r="D28434" s="4">
        <v>0</v>
      </c>
    </row>
    <row r="28435" spans="2:4" x14ac:dyDescent="0.2">
      <c r="B28435" s="8">
        <v>5630152327</v>
      </c>
      <c r="C28435" s="3" t="s">
        <v>12780</v>
      </c>
      <c r="D28435" s="4">
        <v>0</v>
      </c>
    </row>
    <row r="28436" spans="2:4" x14ac:dyDescent="0.2">
      <c r="B28436" s="8">
        <v>5630152328</v>
      </c>
      <c r="C28436" s="3" t="s">
        <v>12780</v>
      </c>
      <c r="D28436" s="4">
        <v>0</v>
      </c>
    </row>
    <row r="28437" spans="2:4" x14ac:dyDescent="0.2">
      <c r="B28437" s="8">
        <v>5630152329</v>
      </c>
      <c r="C28437" s="3" t="s">
        <v>12781</v>
      </c>
      <c r="D28437" s="4">
        <v>0</v>
      </c>
    </row>
    <row r="28438" spans="2:4" x14ac:dyDescent="0.2">
      <c r="B28438" s="8">
        <v>5630152330</v>
      </c>
      <c r="C28438" s="3" t="s">
        <v>12781</v>
      </c>
      <c r="D28438" s="4">
        <v>0</v>
      </c>
    </row>
    <row r="28439" spans="2:4" x14ac:dyDescent="0.2">
      <c r="B28439" s="8">
        <v>5630152331</v>
      </c>
      <c r="C28439" s="3" t="s">
        <v>12781</v>
      </c>
      <c r="D28439" s="4">
        <v>0</v>
      </c>
    </row>
    <row r="28440" spans="2:4" x14ac:dyDescent="0.2">
      <c r="B28440" s="8">
        <v>5630152332</v>
      </c>
      <c r="C28440" s="3" t="s">
        <v>12782</v>
      </c>
      <c r="D28440" s="4">
        <v>0</v>
      </c>
    </row>
    <row r="28441" spans="2:4" x14ac:dyDescent="0.2">
      <c r="B28441" s="8">
        <v>5630152333</v>
      </c>
      <c r="C28441" s="3" t="s">
        <v>12782</v>
      </c>
      <c r="D28441" s="4">
        <v>0</v>
      </c>
    </row>
    <row r="28442" spans="2:4" x14ac:dyDescent="0.2">
      <c r="B28442" s="8">
        <v>5630152334</v>
      </c>
      <c r="C28442" s="3" t="s">
        <v>12783</v>
      </c>
      <c r="D28442" s="4">
        <v>0</v>
      </c>
    </row>
    <row r="28443" spans="2:4" x14ac:dyDescent="0.2">
      <c r="B28443" s="8">
        <v>5630152335</v>
      </c>
      <c r="C28443" s="3" t="s">
        <v>12784</v>
      </c>
      <c r="D28443" s="4">
        <v>0</v>
      </c>
    </row>
    <row r="28444" spans="2:4" x14ac:dyDescent="0.2">
      <c r="B28444" s="8">
        <v>5630152336</v>
      </c>
      <c r="C28444" s="3" t="s">
        <v>12784</v>
      </c>
      <c r="D28444" s="4">
        <v>0</v>
      </c>
    </row>
    <row r="28445" spans="2:4" x14ac:dyDescent="0.2">
      <c r="B28445" s="8">
        <v>5630152337</v>
      </c>
      <c r="C28445" s="3" t="s">
        <v>12785</v>
      </c>
      <c r="D28445" s="4">
        <v>0</v>
      </c>
    </row>
    <row r="28446" spans="2:4" x14ac:dyDescent="0.2">
      <c r="B28446" s="8">
        <v>5630152338</v>
      </c>
      <c r="C28446" s="3" t="s">
        <v>12785</v>
      </c>
      <c r="D28446" s="4">
        <v>0</v>
      </c>
    </row>
    <row r="28447" spans="2:4" x14ac:dyDescent="0.2">
      <c r="B28447" s="8">
        <v>5630152339</v>
      </c>
      <c r="C28447" s="3" t="s">
        <v>12786</v>
      </c>
      <c r="D28447" s="4">
        <v>0</v>
      </c>
    </row>
    <row r="28448" spans="2:4" x14ac:dyDescent="0.2">
      <c r="B28448" s="8">
        <v>5630152340</v>
      </c>
      <c r="C28448" s="3" t="s">
        <v>12786</v>
      </c>
      <c r="D28448" s="4">
        <v>0</v>
      </c>
    </row>
    <row r="28449" spans="2:4" x14ac:dyDescent="0.2">
      <c r="B28449" s="8">
        <v>5630152341</v>
      </c>
      <c r="C28449" s="3" t="s">
        <v>12786</v>
      </c>
      <c r="D28449" s="4">
        <v>0</v>
      </c>
    </row>
    <row r="28450" spans="2:4" x14ac:dyDescent="0.2">
      <c r="B28450" s="8">
        <v>5630152342</v>
      </c>
      <c r="C28450" s="3" t="s">
        <v>12787</v>
      </c>
      <c r="D28450" s="4">
        <v>0</v>
      </c>
    </row>
    <row r="28451" spans="2:4" x14ac:dyDescent="0.2">
      <c r="B28451" s="8">
        <v>5630152344</v>
      </c>
      <c r="C28451" s="3" t="s">
        <v>12788</v>
      </c>
      <c r="D28451" s="4">
        <v>0</v>
      </c>
    </row>
    <row r="28452" spans="2:4" x14ac:dyDescent="0.2">
      <c r="B28452" s="8">
        <v>5630152346</v>
      </c>
      <c r="C28452" s="3" t="s">
        <v>12789</v>
      </c>
      <c r="D28452" s="4">
        <v>0</v>
      </c>
    </row>
    <row r="28453" spans="2:4" x14ac:dyDescent="0.2">
      <c r="B28453" s="8">
        <v>5630152347</v>
      </c>
      <c r="C28453" s="3" t="s">
        <v>12790</v>
      </c>
      <c r="D28453" s="4">
        <v>0</v>
      </c>
    </row>
    <row r="28454" spans="2:4" x14ac:dyDescent="0.2">
      <c r="B28454" s="8">
        <v>5630152353</v>
      </c>
      <c r="C28454" s="3" t="s">
        <v>12791</v>
      </c>
      <c r="D28454" s="4">
        <v>0</v>
      </c>
    </row>
    <row r="28455" spans="2:4" x14ac:dyDescent="0.2">
      <c r="B28455" s="8">
        <v>5630152355</v>
      </c>
      <c r="C28455" s="3" t="s">
        <v>12792</v>
      </c>
      <c r="D28455" s="4">
        <v>0</v>
      </c>
    </row>
    <row r="28456" spans="2:4" x14ac:dyDescent="0.2">
      <c r="B28456" s="8">
        <v>5630152356</v>
      </c>
      <c r="C28456" s="3" t="s">
        <v>12792</v>
      </c>
      <c r="D28456" s="4">
        <v>0</v>
      </c>
    </row>
    <row r="28457" spans="2:4" x14ac:dyDescent="0.2">
      <c r="B28457" s="8">
        <v>5630152357</v>
      </c>
      <c r="C28457" s="3" t="s">
        <v>12793</v>
      </c>
      <c r="D28457" s="4">
        <v>0</v>
      </c>
    </row>
    <row r="28458" spans="2:4" x14ac:dyDescent="0.2">
      <c r="B28458" s="8">
        <v>5630152358</v>
      </c>
      <c r="C28458" s="3" t="s">
        <v>12793</v>
      </c>
      <c r="D28458" s="4">
        <v>0</v>
      </c>
    </row>
    <row r="28459" spans="2:4" x14ac:dyDescent="0.2">
      <c r="B28459" s="8">
        <v>5630152360</v>
      </c>
      <c r="C28459" s="3" t="s">
        <v>12794</v>
      </c>
      <c r="D28459" s="4">
        <v>0</v>
      </c>
    </row>
    <row r="28460" spans="2:4" x14ac:dyDescent="0.2">
      <c r="B28460" s="8">
        <v>5630152361</v>
      </c>
      <c r="C28460" s="3" t="s">
        <v>12794</v>
      </c>
      <c r="D28460" s="4">
        <v>0</v>
      </c>
    </row>
    <row r="28461" spans="2:4" x14ac:dyDescent="0.2">
      <c r="B28461" s="8">
        <v>5630152362</v>
      </c>
      <c r="C28461" s="3" t="s">
        <v>12794</v>
      </c>
      <c r="D28461" s="4">
        <v>0</v>
      </c>
    </row>
    <row r="28462" spans="2:4" x14ac:dyDescent="0.2">
      <c r="B28462" s="8">
        <v>5630152363</v>
      </c>
      <c r="C28462" s="3" t="s">
        <v>12795</v>
      </c>
      <c r="D28462" s="4">
        <v>0</v>
      </c>
    </row>
    <row r="28463" spans="2:4" x14ac:dyDescent="0.2">
      <c r="B28463" s="8">
        <v>5630152365</v>
      </c>
      <c r="C28463" s="3" t="s">
        <v>12796</v>
      </c>
      <c r="D28463" s="4">
        <v>0</v>
      </c>
    </row>
    <row r="28464" spans="2:4" x14ac:dyDescent="0.2">
      <c r="B28464" s="8">
        <v>5630152366</v>
      </c>
      <c r="C28464" s="3" t="s">
        <v>12797</v>
      </c>
      <c r="D28464" s="4">
        <v>0</v>
      </c>
    </row>
    <row r="28465" spans="2:4" x14ac:dyDescent="0.2">
      <c r="B28465" s="8">
        <v>5630152368</v>
      </c>
      <c r="C28465" s="3" t="s">
        <v>12797</v>
      </c>
      <c r="D28465" s="4">
        <v>0</v>
      </c>
    </row>
    <row r="28466" spans="2:4" x14ac:dyDescent="0.2">
      <c r="B28466" s="8">
        <v>5630152369</v>
      </c>
      <c r="C28466" s="3" t="s">
        <v>12798</v>
      </c>
      <c r="D28466" s="4">
        <v>0</v>
      </c>
    </row>
    <row r="28467" spans="2:4" x14ac:dyDescent="0.2">
      <c r="B28467" s="8">
        <v>5630152370</v>
      </c>
      <c r="C28467" s="3" t="s">
        <v>12799</v>
      </c>
      <c r="D28467" s="4">
        <v>0</v>
      </c>
    </row>
    <row r="28468" spans="2:4" x14ac:dyDescent="0.2">
      <c r="B28468" s="8">
        <v>5630152371</v>
      </c>
      <c r="C28468" s="3" t="s">
        <v>12800</v>
      </c>
      <c r="D28468" s="4">
        <v>0</v>
      </c>
    </row>
    <row r="28469" spans="2:4" x14ac:dyDescent="0.2">
      <c r="B28469" s="8">
        <v>5630152372</v>
      </c>
      <c r="C28469" s="3" t="s">
        <v>12801</v>
      </c>
      <c r="D28469" s="4">
        <v>0</v>
      </c>
    </row>
    <row r="28470" spans="2:4" x14ac:dyDescent="0.2">
      <c r="B28470" s="8">
        <v>5630152373</v>
      </c>
      <c r="C28470" s="3" t="s">
        <v>12802</v>
      </c>
      <c r="D28470" s="4">
        <v>0</v>
      </c>
    </row>
    <row r="28471" spans="2:4" x14ac:dyDescent="0.2">
      <c r="B28471" s="8">
        <v>5630152374</v>
      </c>
      <c r="C28471" s="3" t="s">
        <v>12803</v>
      </c>
      <c r="D28471" s="4">
        <v>0</v>
      </c>
    </row>
    <row r="28472" spans="2:4" x14ac:dyDescent="0.2">
      <c r="B28472" s="8">
        <v>5630152376</v>
      </c>
      <c r="C28472" s="3" t="s">
        <v>12804</v>
      </c>
      <c r="D28472" s="4">
        <v>0</v>
      </c>
    </row>
    <row r="28473" spans="2:4" x14ac:dyDescent="0.2">
      <c r="B28473" s="8">
        <v>5630152377</v>
      </c>
      <c r="C28473" s="3" t="s">
        <v>12804</v>
      </c>
      <c r="D28473" s="4">
        <v>0</v>
      </c>
    </row>
    <row r="28474" spans="2:4" x14ac:dyDescent="0.2">
      <c r="B28474" s="8">
        <v>5630152378</v>
      </c>
      <c r="C28474" s="3" t="s">
        <v>12805</v>
      </c>
      <c r="D28474" s="4">
        <v>0</v>
      </c>
    </row>
    <row r="28475" spans="2:4" x14ac:dyDescent="0.2">
      <c r="B28475" s="8">
        <v>5630152379</v>
      </c>
      <c r="C28475" s="3" t="s">
        <v>12806</v>
      </c>
      <c r="D28475" s="4">
        <v>0</v>
      </c>
    </row>
    <row r="28476" spans="2:4" x14ac:dyDescent="0.2">
      <c r="B28476" s="8">
        <v>5630152380</v>
      </c>
      <c r="C28476" s="3" t="s">
        <v>12806</v>
      </c>
      <c r="D28476" s="4">
        <v>0</v>
      </c>
    </row>
    <row r="28477" spans="2:4" x14ac:dyDescent="0.2">
      <c r="B28477" s="8">
        <v>5630152381</v>
      </c>
      <c r="C28477" s="3" t="s">
        <v>12806</v>
      </c>
      <c r="D28477" s="4">
        <v>0</v>
      </c>
    </row>
    <row r="28478" spans="2:4" x14ac:dyDescent="0.2">
      <c r="B28478" s="8">
        <v>5630152383</v>
      </c>
      <c r="C28478" s="3" t="s">
        <v>12807</v>
      </c>
      <c r="D28478" s="4">
        <v>0</v>
      </c>
    </row>
    <row r="28479" spans="2:4" x14ac:dyDescent="0.2">
      <c r="B28479" s="8">
        <v>5630152384</v>
      </c>
      <c r="C28479" s="3" t="s">
        <v>12807</v>
      </c>
      <c r="D28479" s="4">
        <v>0</v>
      </c>
    </row>
    <row r="28480" spans="2:4" x14ac:dyDescent="0.2">
      <c r="B28480" s="8">
        <v>5630152386</v>
      </c>
      <c r="C28480" s="3" t="s">
        <v>12808</v>
      </c>
      <c r="D28480" s="4">
        <v>0</v>
      </c>
    </row>
    <row r="28481" spans="2:4" x14ac:dyDescent="0.2">
      <c r="B28481" s="8">
        <v>5630152490</v>
      </c>
      <c r="C28481" s="3" t="s">
        <v>6333</v>
      </c>
      <c r="D28481" s="4">
        <v>0</v>
      </c>
    </row>
    <row r="28482" spans="2:4" x14ac:dyDescent="0.2">
      <c r="B28482" s="8">
        <v>5630152491</v>
      </c>
      <c r="C28482" s="3" t="s">
        <v>6333</v>
      </c>
      <c r="D28482" s="4">
        <v>0</v>
      </c>
    </row>
    <row r="28483" spans="2:4" x14ac:dyDescent="0.2">
      <c r="B28483" s="8">
        <v>5630152492</v>
      </c>
      <c r="C28483" s="3" t="s">
        <v>6333</v>
      </c>
      <c r="D28483" s="4">
        <v>0</v>
      </c>
    </row>
    <row r="28484" spans="2:4" x14ac:dyDescent="0.2">
      <c r="B28484" s="8">
        <v>5630152493</v>
      </c>
      <c r="C28484" s="3" t="s">
        <v>6333</v>
      </c>
      <c r="D28484" s="4">
        <v>0</v>
      </c>
    </row>
    <row r="28485" spans="2:4" x14ac:dyDescent="0.2">
      <c r="B28485" s="8">
        <v>5630152494</v>
      </c>
      <c r="C28485" s="3" t="s">
        <v>6333</v>
      </c>
      <c r="D28485" s="4">
        <v>0</v>
      </c>
    </row>
    <row r="28486" spans="2:4" x14ac:dyDescent="0.2">
      <c r="B28486" s="8">
        <v>5630152495</v>
      </c>
      <c r="C28486" s="3" t="s">
        <v>6333</v>
      </c>
      <c r="D28486" s="4">
        <v>0</v>
      </c>
    </row>
    <row r="28487" spans="2:4" x14ac:dyDescent="0.2">
      <c r="B28487" s="8">
        <v>5630152496</v>
      </c>
      <c r="C28487" s="3" t="s">
        <v>6333</v>
      </c>
      <c r="D28487" s="4">
        <v>0</v>
      </c>
    </row>
    <row r="28488" spans="2:4" x14ac:dyDescent="0.2">
      <c r="B28488" s="8">
        <v>5630152497</v>
      </c>
      <c r="C28488" s="3" t="s">
        <v>6333</v>
      </c>
      <c r="D28488" s="4">
        <v>0</v>
      </c>
    </row>
    <row r="28489" spans="2:4" x14ac:dyDescent="0.2">
      <c r="B28489" s="8">
        <v>5630152498</v>
      </c>
      <c r="C28489" s="3" t="s">
        <v>6333</v>
      </c>
      <c r="D28489" s="4">
        <v>0</v>
      </c>
    </row>
    <row r="28490" spans="2:4" x14ac:dyDescent="0.2">
      <c r="B28490" s="8">
        <v>5630152818</v>
      </c>
      <c r="C28490" s="3" t="s">
        <v>6445</v>
      </c>
      <c r="D28490" s="4">
        <v>0</v>
      </c>
    </row>
    <row r="28491" spans="2:4" x14ac:dyDescent="0.2">
      <c r="B28491" s="8">
        <v>5630152847</v>
      </c>
      <c r="C28491" s="3" t="s">
        <v>12809</v>
      </c>
      <c r="D28491" s="4">
        <v>0</v>
      </c>
    </row>
    <row r="28492" spans="2:4" x14ac:dyDescent="0.2">
      <c r="B28492" s="8">
        <v>5630153074</v>
      </c>
      <c r="C28492" s="3" t="s">
        <v>12810</v>
      </c>
      <c r="D28492" s="4">
        <v>0</v>
      </c>
    </row>
    <row r="28493" spans="2:4" x14ac:dyDescent="0.2">
      <c r="B28493" s="8">
        <v>5630153076</v>
      </c>
      <c r="C28493" s="3" t="s">
        <v>12811</v>
      </c>
      <c r="D28493" s="4">
        <v>0</v>
      </c>
    </row>
    <row r="28494" spans="2:4" x14ac:dyDescent="0.2">
      <c r="B28494" s="8">
        <v>5630153086</v>
      </c>
      <c r="C28494" s="3" t="s">
        <v>12812</v>
      </c>
      <c r="D28494" s="4">
        <v>0</v>
      </c>
    </row>
    <row r="28495" spans="2:4" x14ac:dyDescent="0.2">
      <c r="B28495" s="8">
        <v>5630153092</v>
      </c>
      <c r="C28495" s="3" t="s">
        <v>12813</v>
      </c>
      <c r="D28495" s="4">
        <v>0</v>
      </c>
    </row>
    <row r="28496" spans="2:4" x14ac:dyDescent="0.2">
      <c r="B28496" s="8">
        <v>5630153093</v>
      </c>
      <c r="C28496" s="3" t="s">
        <v>12814</v>
      </c>
      <c r="D28496" s="4">
        <v>0</v>
      </c>
    </row>
    <row r="28497" spans="2:4" x14ac:dyDescent="0.2">
      <c r="B28497" s="8">
        <v>5630153104</v>
      </c>
      <c r="C28497" s="3" t="s">
        <v>6446</v>
      </c>
      <c r="D28497" s="4">
        <v>0</v>
      </c>
    </row>
    <row r="28498" spans="2:4" x14ac:dyDescent="0.2">
      <c r="B28498" s="8">
        <v>5630153499</v>
      </c>
      <c r="C28498" s="3" t="s">
        <v>6447</v>
      </c>
      <c r="D28498" s="4">
        <v>0</v>
      </c>
    </row>
    <row r="28499" spans="2:4" x14ac:dyDescent="0.2">
      <c r="B28499" s="8">
        <v>5630153817</v>
      </c>
      <c r="C28499" s="3" t="s">
        <v>6448</v>
      </c>
      <c r="D28499" s="4">
        <v>0</v>
      </c>
    </row>
    <row r="28500" spans="2:4" x14ac:dyDescent="0.2">
      <c r="B28500" s="8">
        <v>5630153818</v>
      </c>
      <c r="C28500" s="3" t="s">
        <v>6448</v>
      </c>
      <c r="D28500" s="4">
        <v>0</v>
      </c>
    </row>
    <row r="28501" spans="2:4" x14ac:dyDescent="0.2">
      <c r="B28501" s="8">
        <v>5630153854</v>
      </c>
      <c r="C28501" s="3" t="s">
        <v>6449</v>
      </c>
      <c r="D28501" s="4">
        <v>0</v>
      </c>
    </row>
    <row r="28502" spans="2:4" x14ac:dyDescent="0.2">
      <c r="B28502" s="8">
        <v>5630153911</v>
      </c>
      <c r="C28502" s="3" t="s">
        <v>6450</v>
      </c>
      <c r="D28502" s="4">
        <v>0</v>
      </c>
    </row>
    <row r="28503" spans="2:4" x14ac:dyDescent="0.2">
      <c r="B28503" s="8">
        <v>5630154260</v>
      </c>
      <c r="C28503" s="3" t="s">
        <v>6036</v>
      </c>
      <c r="D28503" s="4">
        <v>0</v>
      </c>
    </row>
    <row r="28504" spans="2:4" x14ac:dyDescent="0.2">
      <c r="B28504" s="8">
        <v>5630154456</v>
      </c>
      <c r="C28504" s="3" t="s">
        <v>6451</v>
      </c>
      <c r="D28504" s="4">
        <v>0</v>
      </c>
    </row>
    <row r="28505" spans="2:4" x14ac:dyDescent="0.2">
      <c r="B28505" s="8">
        <v>5630154519</v>
      </c>
      <c r="C28505" s="3" t="s">
        <v>6452</v>
      </c>
      <c r="D28505" s="4">
        <v>0</v>
      </c>
    </row>
    <row r="28506" spans="2:4" x14ac:dyDescent="0.2">
      <c r="B28506" s="8">
        <v>5630154543</v>
      </c>
      <c r="C28506" s="3" t="s">
        <v>6453</v>
      </c>
      <c r="D28506" s="4">
        <v>0</v>
      </c>
    </row>
    <row r="28507" spans="2:4" x14ac:dyDescent="0.2">
      <c r="B28507" s="8">
        <v>5630154891</v>
      </c>
      <c r="C28507" s="3" t="s">
        <v>12815</v>
      </c>
      <c r="D28507" s="4">
        <v>0</v>
      </c>
    </row>
    <row r="28508" spans="2:4" x14ac:dyDescent="0.2">
      <c r="B28508" s="8">
        <v>5630154893</v>
      </c>
      <c r="C28508" s="3" t="s">
        <v>12816</v>
      </c>
      <c r="D28508" s="4">
        <v>0</v>
      </c>
    </row>
    <row r="28509" spans="2:4" x14ac:dyDescent="0.2">
      <c r="B28509" s="8">
        <v>5630154894</v>
      </c>
      <c r="C28509" s="3" t="s">
        <v>12817</v>
      </c>
      <c r="D28509" s="4">
        <v>0</v>
      </c>
    </row>
    <row r="28510" spans="2:4" x14ac:dyDescent="0.2">
      <c r="B28510" s="8">
        <v>5630154895</v>
      </c>
      <c r="C28510" s="3" t="s">
        <v>12817</v>
      </c>
      <c r="D28510" s="4">
        <v>0</v>
      </c>
    </row>
    <row r="28511" spans="2:4" x14ac:dyDescent="0.2">
      <c r="B28511" s="8">
        <v>5630154900</v>
      </c>
      <c r="C28511" s="3" t="s">
        <v>12818</v>
      </c>
      <c r="D28511" s="4">
        <v>0</v>
      </c>
    </row>
    <row r="28512" spans="2:4" x14ac:dyDescent="0.2">
      <c r="B28512" s="8">
        <v>5630154901</v>
      </c>
      <c r="C28512" s="3" t="s">
        <v>12819</v>
      </c>
      <c r="D28512" s="4">
        <v>0</v>
      </c>
    </row>
    <row r="28513" spans="2:4" x14ac:dyDescent="0.2">
      <c r="B28513" s="8">
        <v>5630155927</v>
      </c>
      <c r="C28513" s="3" t="s">
        <v>6454</v>
      </c>
      <c r="D28513" s="4">
        <v>0</v>
      </c>
    </row>
    <row r="28514" spans="2:4" x14ac:dyDescent="0.2">
      <c r="B28514" s="8">
        <v>5630155928</v>
      </c>
      <c r="C28514" s="3" t="s">
        <v>6455</v>
      </c>
      <c r="D28514" s="4">
        <v>0</v>
      </c>
    </row>
    <row r="28515" spans="2:4" x14ac:dyDescent="0.2">
      <c r="B28515" s="8">
        <v>5630155929</v>
      </c>
      <c r="C28515" s="3" t="s">
        <v>6456</v>
      </c>
      <c r="D28515" s="4">
        <v>0</v>
      </c>
    </row>
    <row r="28516" spans="2:4" x14ac:dyDescent="0.2">
      <c r="B28516" s="8">
        <v>5630155990</v>
      </c>
      <c r="C28516" s="3" t="s">
        <v>6457</v>
      </c>
      <c r="D28516" s="4">
        <v>0</v>
      </c>
    </row>
    <row r="28517" spans="2:4" x14ac:dyDescent="0.2">
      <c r="B28517" s="8">
        <v>5630156617</v>
      </c>
      <c r="C28517" s="3" t="s">
        <v>6458</v>
      </c>
      <c r="D28517" s="4">
        <v>0</v>
      </c>
    </row>
    <row r="28518" spans="2:4" x14ac:dyDescent="0.2">
      <c r="B28518" s="8">
        <v>5630156618</v>
      </c>
      <c r="C28518" s="3" t="s">
        <v>6458</v>
      </c>
      <c r="D28518" s="4">
        <v>0</v>
      </c>
    </row>
    <row r="28519" spans="2:4" x14ac:dyDescent="0.2">
      <c r="B28519" s="8">
        <v>5630156620</v>
      </c>
      <c r="C28519" s="3" t="s">
        <v>6375</v>
      </c>
      <c r="D28519" s="4">
        <v>0</v>
      </c>
    </row>
    <row r="28520" spans="2:4" x14ac:dyDescent="0.2">
      <c r="B28520" s="8">
        <v>5630156678</v>
      </c>
      <c r="C28520" s="3" t="s">
        <v>6036</v>
      </c>
      <c r="D28520" s="4">
        <v>0</v>
      </c>
    </row>
    <row r="28521" spans="2:4" x14ac:dyDescent="0.2">
      <c r="B28521" s="8">
        <v>5630156726</v>
      </c>
      <c r="C28521" s="3" t="s">
        <v>6459</v>
      </c>
      <c r="D28521" s="4">
        <v>0</v>
      </c>
    </row>
    <row r="28522" spans="2:4" x14ac:dyDescent="0.2">
      <c r="B28522" s="8">
        <v>5630156743</v>
      </c>
      <c r="C28522" s="3" t="s">
        <v>6460</v>
      </c>
      <c r="D28522" s="4">
        <v>0</v>
      </c>
    </row>
    <row r="28523" spans="2:4" x14ac:dyDescent="0.2">
      <c r="B28523" s="8">
        <v>5630156745</v>
      </c>
      <c r="C28523" s="3" t="s">
        <v>6375</v>
      </c>
      <c r="D28523" s="4">
        <v>0</v>
      </c>
    </row>
    <row r="28524" spans="2:4" x14ac:dyDescent="0.2">
      <c r="B28524" s="8">
        <v>5630156746</v>
      </c>
      <c r="C28524" s="3" t="s">
        <v>6375</v>
      </c>
      <c r="D28524" s="4">
        <v>0</v>
      </c>
    </row>
    <row r="28525" spans="2:4" x14ac:dyDescent="0.2">
      <c r="B28525" s="8">
        <v>5630156747</v>
      </c>
      <c r="C28525" s="3" t="s">
        <v>6375</v>
      </c>
      <c r="D28525" s="4">
        <v>0</v>
      </c>
    </row>
    <row r="28526" spans="2:4" x14ac:dyDescent="0.2">
      <c r="B28526" s="8">
        <v>5630156748</v>
      </c>
      <c r="C28526" s="3" t="s">
        <v>6375</v>
      </c>
      <c r="D28526" s="4">
        <v>0</v>
      </c>
    </row>
    <row r="28527" spans="2:4" x14ac:dyDescent="0.2">
      <c r="B28527" s="8">
        <v>5630156749</v>
      </c>
      <c r="C28527" s="3" t="s">
        <v>6375</v>
      </c>
      <c r="D28527" s="4">
        <v>0</v>
      </c>
    </row>
    <row r="28528" spans="2:4" x14ac:dyDescent="0.2">
      <c r="B28528" s="8">
        <v>5630156750</v>
      </c>
      <c r="C28528" s="3" t="s">
        <v>6375</v>
      </c>
      <c r="D28528" s="4">
        <v>0</v>
      </c>
    </row>
    <row r="28529" spans="2:4" x14ac:dyDescent="0.2">
      <c r="B28529" s="8">
        <v>5630156751</v>
      </c>
      <c r="C28529" s="3" t="s">
        <v>6375</v>
      </c>
      <c r="D28529" s="4">
        <v>0</v>
      </c>
    </row>
    <row r="28530" spans="2:4" x14ac:dyDescent="0.2">
      <c r="B28530" s="8">
        <v>5630156752</v>
      </c>
      <c r="C28530" s="3" t="s">
        <v>6375</v>
      </c>
      <c r="D28530" s="4">
        <v>0</v>
      </c>
    </row>
    <row r="28531" spans="2:4" x14ac:dyDescent="0.2">
      <c r="B28531" s="8">
        <v>5630156984</v>
      </c>
      <c r="C28531" s="3" t="s">
        <v>6461</v>
      </c>
      <c r="D28531" s="4">
        <v>0</v>
      </c>
    </row>
    <row r="28532" spans="2:4" x14ac:dyDescent="0.2">
      <c r="B28532" s="8">
        <v>5630157022</v>
      </c>
      <c r="C28532" s="3" t="s">
        <v>6462</v>
      </c>
      <c r="D28532" s="4">
        <v>0</v>
      </c>
    </row>
    <row r="28533" spans="2:4" x14ac:dyDescent="0.2">
      <c r="B28533" s="8">
        <v>5630157077</v>
      </c>
      <c r="C28533" s="3" t="s">
        <v>6463</v>
      </c>
      <c r="D28533" s="4">
        <v>0</v>
      </c>
    </row>
    <row r="28534" spans="2:4" x14ac:dyDescent="0.2">
      <c r="B28534" s="8">
        <v>5630157080</v>
      </c>
      <c r="C28534" s="3" t="s">
        <v>6464</v>
      </c>
      <c r="D28534" s="4">
        <v>0</v>
      </c>
    </row>
    <row r="28535" spans="2:4" x14ac:dyDescent="0.2">
      <c r="B28535" s="8">
        <v>5630157081</v>
      </c>
      <c r="C28535" s="3" t="s">
        <v>6465</v>
      </c>
      <c r="D28535" s="4">
        <v>0</v>
      </c>
    </row>
    <row r="28536" spans="2:4" x14ac:dyDescent="0.2">
      <c r="B28536" s="8">
        <v>5630157897</v>
      </c>
      <c r="C28536" s="3" t="s">
        <v>6466</v>
      </c>
      <c r="D28536" s="4">
        <v>0</v>
      </c>
    </row>
    <row r="28537" spans="2:4" x14ac:dyDescent="0.2">
      <c r="B28537" s="8">
        <v>5630157898</v>
      </c>
      <c r="C28537" s="3" t="s">
        <v>6467</v>
      </c>
      <c r="D28537" s="4">
        <v>0</v>
      </c>
    </row>
    <row r="28538" spans="2:4" x14ac:dyDescent="0.2">
      <c r="B28538" s="8">
        <v>5630157904</v>
      </c>
      <c r="C28538" s="3" t="s">
        <v>6468</v>
      </c>
      <c r="D28538" s="4">
        <v>0</v>
      </c>
    </row>
    <row r="28539" spans="2:4" x14ac:dyDescent="0.2">
      <c r="B28539" s="8">
        <v>5630157905</v>
      </c>
      <c r="C28539" s="3" t="s">
        <v>6469</v>
      </c>
      <c r="D28539" s="4">
        <v>0</v>
      </c>
    </row>
    <row r="28540" spans="2:4" x14ac:dyDescent="0.2">
      <c r="B28540" s="8">
        <v>5630157906</v>
      </c>
      <c r="C28540" s="3" t="s">
        <v>836</v>
      </c>
      <c r="D28540" s="4">
        <v>0</v>
      </c>
    </row>
    <row r="28541" spans="2:4" x14ac:dyDescent="0.2">
      <c r="B28541" s="8">
        <v>5630157912</v>
      </c>
      <c r="C28541" s="3" t="s">
        <v>12820</v>
      </c>
      <c r="D28541" s="4">
        <v>0</v>
      </c>
    </row>
    <row r="28542" spans="2:4" x14ac:dyDescent="0.2">
      <c r="B28542" s="8">
        <v>5630157913</v>
      </c>
      <c r="C28542" s="3" t="s">
        <v>12821</v>
      </c>
      <c r="D28542" s="4">
        <v>0</v>
      </c>
    </row>
    <row r="28543" spans="2:4" x14ac:dyDescent="0.2">
      <c r="B28543" s="8">
        <v>5630157921</v>
      </c>
      <c r="C28543" s="3" t="s">
        <v>12822</v>
      </c>
      <c r="D28543" s="4">
        <v>0</v>
      </c>
    </row>
    <row r="28544" spans="2:4" x14ac:dyDescent="0.2">
      <c r="B28544" s="8">
        <v>5630157922</v>
      </c>
      <c r="C28544" s="3" t="s">
        <v>12823</v>
      </c>
      <c r="D28544" s="4">
        <v>0</v>
      </c>
    </row>
    <row r="28545" spans="2:4" x14ac:dyDescent="0.2">
      <c r="B28545" s="8">
        <v>5630157923</v>
      </c>
      <c r="C28545" s="3" t="s">
        <v>12824</v>
      </c>
      <c r="D28545" s="4">
        <v>0</v>
      </c>
    </row>
    <row r="28546" spans="2:4" x14ac:dyDescent="0.2">
      <c r="B28546" s="8">
        <v>5630157924</v>
      </c>
      <c r="C28546" s="3" t="s">
        <v>12825</v>
      </c>
      <c r="D28546" s="4">
        <v>0</v>
      </c>
    </row>
    <row r="28547" spans="2:4" x14ac:dyDescent="0.2">
      <c r="B28547" s="8">
        <v>5630157926</v>
      </c>
      <c r="C28547" s="3" t="s">
        <v>12826</v>
      </c>
      <c r="D28547" s="4">
        <v>0</v>
      </c>
    </row>
    <row r="28548" spans="2:4" x14ac:dyDescent="0.2">
      <c r="B28548" s="8">
        <v>5630157927</v>
      </c>
      <c r="C28548" s="3" t="s">
        <v>12827</v>
      </c>
      <c r="D28548" s="4">
        <v>0</v>
      </c>
    </row>
    <row r="28549" spans="2:4" x14ac:dyDescent="0.2">
      <c r="B28549" s="8">
        <v>5630157928</v>
      </c>
      <c r="C28549" s="3" t="s">
        <v>12828</v>
      </c>
      <c r="D28549" s="4">
        <v>0</v>
      </c>
    </row>
    <row r="28550" spans="2:4" x14ac:dyDescent="0.2">
      <c r="B28550" s="8">
        <v>5630157929</v>
      </c>
      <c r="C28550" s="3" t="s">
        <v>12829</v>
      </c>
      <c r="D28550" s="4">
        <v>0</v>
      </c>
    </row>
    <row r="28551" spans="2:4" x14ac:dyDescent="0.2">
      <c r="B28551" s="8">
        <v>5630157930</v>
      </c>
      <c r="C28551" s="3" t="s">
        <v>6470</v>
      </c>
      <c r="D28551" s="4">
        <v>0</v>
      </c>
    </row>
    <row r="28552" spans="2:4" x14ac:dyDescent="0.2">
      <c r="B28552" s="8">
        <v>5630157931</v>
      </c>
      <c r="C28552" s="3" t="s">
        <v>12830</v>
      </c>
      <c r="D28552" s="4">
        <v>0</v>
      </c>
    </row>
    <row r="28553" spans="2:4" x14ac:dyDescent="0.2">
      <c r="B28553" s="8">
        <v>5630157932</v>
      </c>
      <c r="C28553" s="3" t="s">
        <v>12831</v>
      </c>
      <c r="D28553" s="4">
        <v>0</v>
      </c>
    </row>
    <row r="28554" spans="2:4" x14ac:dyDescent="0.2">
      <c r="B28554" s="8">
        <v>5630157933</v>
      </c>
      <c r="C28554" s="3" t="s">
        <v>6471</v>
      </c>
      <c r="D28554" s="4">
        <v>0</v>
      </c>
    </row>
    <row r="28555" spans="2:4" x14ac:dyDescent="0.2">
      <c r="B28555" s="8">
        <v>5630157935</v>
      </c>
      <c r="C28555" s="3" t="s">
        <v>12832</v>
      </c>
      <c r="D28555" s="4">
        <v>0</v>
      </c>
    </row>
    <row r="28556" spans="2:4" x14ac:dyDescent="0.2">
      <c r="B28556" s="8">
        <v>5630157936</v>
      </c>
      <c r="C28556" s="3" t="s">
        <v>12833</v>
      </c>
      <c r="D28556" s="4">
        <v>0</v>
      </c>
    </row>
    <row r="28557" spans="2:4" x14ac:dyDescent="0.2">
      <c r="B28557" s="8">
        <v>5630157939</v>
      </c>
      <c r="C28557" s="3" t="s">
        <v>6472</v>
      </c>
      <c r="D28557" s="4">
        <v>0</v>
      </c>
    </row>
    <row r="28558" spans="2:4" x14ac:dyDescent="0.2">
      <c r="B28558" s="8">
        <v>5630157940</v>
      </c>
      <c r="C28558" s="3" t="s">
        <v>12834</v>
      </c>
      <c r="D28558" s="4">
        <v>0</v>
      </c>
    </row>
    <row r="28559" spans="2:4" x14ac:dyDescent="0.2">
      <c r="B28559" s="8">
        <v>5630157945</v>
      </c>
      <c r="C28559" s="3" t="s">
        <v>12835</v>
      </c>
      <c r="D28559" s="4">
        <v>0</v>
      </c>
    </row>
    <row r="28560" spans="2:4" x14ac:dyDescent="0.2">
      <c r="B28560" s="8">
        <v>5630157947</v>
      </c>
      <c r="C28560" s="3" t="s">
        <v>6473</v>
      </c>
      <c r="D28560" s="4">
        <v>0</v>
      </c>
    </row>
    <row r="28561" spans="2:4" x14ac:dyDescent="0.2">
      <c r="B28561" s="8">
        <v>5630157948</v>
      </c>
      <c r="C28561" s="3" t="s">
        <v>6474</v>
      </c>
      <c r="D28561" s="4">
        <v>0</v>
      </c>
    </row>
    <row r="28562" spans="2:4" x14ac:dyDescent="0.2">
      <c r="B28562" s="8">
        <v>5630157950</v>
      </c>
      <c r="C28562" s="3" t="s">
        <v>12836</v>
      </c>
      <c r="D28562" s="4">
        <v>0</v>
      </c>
    </row>
    <row r="28563" spans="2:4" x14ac:dyDescent="0.2">
      <c r="B28563" s="8">
        <v>5630157951</v>
      </c>
      <c r="C28563" s="3" t="s">
        <v>12837</v>
      </c>
      <c r="D28563" s="4">
        <v>0</v>
      </c>
    </row>
    <row r="28564" spans="2:4" x14ac:dyDescent="0.2">
      <c r="B28564" s="8">
        <v>5630157954</v>
      </c>
      <c r="C28564" s="3" t="s">
        <v>12838</v>
      </c>
      <c r="D28564" s="4">
        <v>0</v>
      </c>
    </row>
    <row r="28565" spans="2:4" x14ac:dyDescent="0.2">
      <c r="B28565" s="8">
        <v>5630157957</v>
      </c>
      <c r="C28565" s="3" t="s">
        <v>6475</v>
      </c>
      <c r="D28565" s="4">
        <v>0</v>
      </c>
    </row>
    <row r="28566" spans="2:4" x14ac:dyDescent="0.2">
      <c r="B28566" s="8">
        <v>5630157958</v>
      </c>
      <c r="C28566" s="3" t="s">
        <v>12839</v>
      </c>
      <c r="D28566" s="4">
        <v>0</v>
      </c>
    </row>
    <row r="28567" spans="2:4" x14ac:dyDescent="0.2">
      <c r="B28567" s="8">
        <v>5630157961</v>
      </c>
      <c r="C28567" s="3" t="s">
        <v>12840</v>
      </c>
      <c r="D28567" s="4">
        <v>0</v>
      </c>
    </row>
    <row r="28568" spans="2:4" x14ac:dyDescent="0.2">
      <c r="B28568" s="8">
        <v>5630157962</v>
      </c>
      <c r="C28568" s="3" t="s">
        <v>12841</v>
      </c>
      <c r="D28568" s="4">
        <v>0</v>
      </c>
    </row>
    <row r="28569" spans="2:4" x14ac:dyDescent="0.2">
      <c r="B28569" s="8">
        <v>5630157963</v>
      </c>
      <c r="C28569" s="3" t="s">
        <v>12842</v>
      </c>
      <c r="D28569" s="4">
        <v>0</v>
      </c>
    </row>
    <row r="28570" spans="2:4" x14ac:dyDescent="0.2">
      <c r="B28570" s="8">
        <v>5630157964</v>
      </c>
      <c r="C28570" s="3" t="s">
        <v>12843</v>
      </c>
      <c r="D28570" s="4">
        <v>0</v>
      </c>
    </row>
    <row r="28571" spans="2:4" x14ac:dyDescent="0.2">
      <c r="B28571" s="8">
        <v>5630157965</v>
      </c>
      <c r="C28571" s="3" t="s">
        <v>12844</v>
      </c>
      <c r="D28571" s="4">
        <v>0</v>
      </c>
    </row>
    <row r="28572" spans="2:4" x14ac:dyDescent="0.2">
      <c r="B28572" s="8">
        <v>5630157966</v>
      </c>
      <c r="C28572" s="3" t="s">
        <v>12845</v>
      </c>
      <c r="D28572" s="4">
        <v>0</v>
      </c>
    </row>
    <row r="28573" spans="2:4" x14ac:dyDescent="0.2">
      <c r="B28573" s="8">
        <v>5630157967</v>
      </c>
      <c r="C28573" s="3" t="s">
        <v>12846</v>
      </c>
      <c r="D28573" s="4">
        <v>0</v>
      </c>
    </row>
    <row r="28574" spans="2:4" x14ac:dyDescent="0.2">
      <c r="B28574" s="8">
        <v>5630157968</v>
      </c>
      <c r="C28574" s="3" t="s">
        <v>12847</v>
      </c>
      <c r="D28574" s="4">
        <v>0</v>
      </c>
    </row>
    <row r="28575" spans="2:4" x14ac:dyDescent="0.2">
      <c r="B28575" s="8">
        <v>5630157969</v>
      </c>
      <c r="C28575" s="3" t="s">
        <v>12848</v>
      </c>
      <c r="D28575" s="4">
        <v>0</v>
      </c>
    </row>
    <row r="28576" spans="2:4" x14ac:dyDescent="0.2">
      <c r="B28576" s="8">
        <v>5630157970</v>
      </c>
      <c r="C28576" s="3" t="s">
        <v>12849</v>
      </c>
      <c r="D28576" s="4">
        <v>0</v>
      </c>
    </row>
    <row r="28577" spans="2:4" x14ac:dyDescent="0.2">
      <c r="B28577" s="8">
        <v>5630157971</v>
      </c>
      <c r="C28577" s="3" t="s">
        <v>12850</v>
      </c>
      <c r="D28577" s="4">
        <v>0</v>
      </c>
    </row>
    <row r="28578" spans="2:4" x14ac:dyDescent="0.2">
      <c r="B28578" s="8">
        <v>5630157972</v>
      </c>
      <c r="C28578" s="3" t="s">
        <v>12851</v>
      </c>
      <c r="D28578" s="4">
        <v>0</v>
      </c>
    </row>
    <row r="28579" spans="2:4" x14ac:dyDescent="0.2">
      <c r="B28579" s="8">
        <v>5630157973</v>
      </c>
      <c r="C28579" s="3" t="s">
        <v>12852</v>
      </c>
      <c r="D28579" s="4">
        <v>0</v>
      </c>
    </row>
    <row r="28580" spans="2:4" x14ac:dyDescent="0.2">
      <c r="B28580" s="8">
        <v>5630157978</v>
      </c>
      <c r="C28580" s="3" t="s">
        <v>12853</v>
      </c>
      <c r="D28580" s="4">
        <v>0</v>
      </c>
    </row>
    <row r="28581" spans="2:4" x14ac:dyDescent="0.2">
      <c r="B28581" s="8">
        <v>5630157979</v>
      </c>
      <c r="C28581" s="3" t="s">
        <v>12854</v>
      </c>
      <c r="D28581" s="4">
        <v>0</v>
      </c>
    </row>
    <row r="28582" spans="2:4" x14ac:dyDescent="0.2">
      <c r="B28582" s="8">
        <v>5630157982</v>
      </c>
      <c r="C28582" s="3" t="s">
        <v>12855</v>
      </c>
      <c r="D28582" s="4">
        <v>0</v>
      </c>
    </row>
    <row r="28583" spans="2:4" x14ac:dyDescent="0.2">
      <c r="B28583" s="8">
        <v>5630157983</v>
      </c>
      <c r="C28583" s="3" t="s">
        <v>12856</v>
      </c>
      <c r="D28583" s="4">
        <v>0</v>
      </c>
    </row>
    <row r="28584" spans="2:4" x14ac:dyDescent="0.2">
      <c r="B28584" s="8">
        <v>5630157984</v>
      </c>
      <c r="C28584" s="3" t="s">
        <v>12857</v>
      </c>
      <c r="D28584" s="4">
        <v>0</v>
      </c>
    </row>
    <row r="28585" spans="2:4" x14ac:dyDescent="0.2">
      <c r="B28585" s="8">
        <v>5630157986</v>
      </c>
      <c r="C28585" s="3" t="s">
        <v>12858</v>
      </c>
      <c r="D28585" s="4">
        <v>0</v>
      </c>
    </row>
    <row r="28586" spans="2:4" x14ac:dyDescent="0.2">
      <c r="B28586" s="8">
        <v>5630157988</v>
      </c>
      <c r="C28586" s="3" t="s">
        <v>12859</v>
      </c>
      <c r="D28586" s="4">
        <v>0</v>
      </c>
    </row>
    <row r="28587" spans="2:4" x14ac:dyDescent="0.2">
      <c r="B28587" s="8">
        <v>5630157989</v>
      </c>
      <c r="C28587" s="3" t="s">
        <v>6476</v>
      </c>
      <c r="D28587" s="4">
        <v>0</v>
      </c>
    </row>
    <row r="28588" spans="2:4" x14ac:dyDescent="0.2">
      <c r="B28588" s="8">
        <v>5630157993</v>
      </c>
      <c r="C28588" s="3" t="s">
        <v>12860</v>
      </c>
      <c r="D28588" s="4">
        <v>0</v>
      </c>
    </row>
    <row r="28589" spans="2:4" x14ac:dyDescent="0.2">
      <c r="B28589" s="8">
        <v>5630157994</v>
      </c>
      <c r="C28589" s="3" t="s">
        <v>12861</v>
      </c>
      <c r="D28589" s="4">
        <v>0</v>
      </c>
    </row>
    <row r="28590" spans="2:4" x14ac:dyDescent="0.2">
      <c r="B28590" s="8">
        <v>5630157996</v>
      </c>
      <c r="C28590" s="3" t="s">
        <v>12862</v>
      </c>
      <c r="D28590" s="4">
        <v>0</v>
      </c>
    </row>
    <row r="28591" spans="2:4" x14ac:dyDescent="0.2">
      <c r="B28591" s="8">
        <v>5630157997</v>
      </c>
      <c r="C28591" s="3" t="s">
        <v>6477</v>
      </c>
      <c r="D28591" s="4">
        <v>0</v>
      </c>
    </row>
    <row r="28592" spans="2:4" x14ac:dyDescent="0.2">
      <c r="B28592" s="8">
        <v>5630157998</v>
      </c>
      <c r="C28592" s="3" t="s">
        <v>6478</v>
      </c>
      <c r="D28592" s="4">
        <v>0</v>
      </c>
    </row>
    <row r="28593" spans="2:4" x14ac:dyDescent="0.2">
      <c r="B28593" s="8">
        <v>5630158000</v>
      </c>
      <c r="C28593" s="3" t="s">
        <v>12863</v>
      </c>
      <c r="D28593" s="4">
        <v>0</v>
      </c>
    </row>
    <row r="28594" spans="2:4" x14ac:dyDescent="0.2">
      <c r="B28594" s="8">
        <v>5630158001</v>
      </c>
      <c r="C28594" s="3" t="s">
        <v>12864</v>
      </c>
      <c r="D28594" s="4">
        <v>0</v>
      </c>
    </row>
    <row r="28595" spans="2:4" x14ac:dyDescent="0.2">
      <c r="B28595" s="8">
        <v>5630158002</v>
      </c>
      <c r="C28595" s="3" t="s">
        <v>12865</v>
      </c>
      <c r="D28595" s="4">
        <v>0</v>
      </c>
    </row>
    <row r="28596" spans="2:4" x14ac:dyDescent="0.2">
      <c r="B28596" s="8">
        <v>5630158003</v>
      </c>
      <c r="C28596" s="3" t="s">
        <v>12866</v>
      </c>
      <c r="D28596" s="4">
        <v>0</v>
      </c>
    </row>
    <row r="28597" spans="2:4" x14ac:dyDescent="0.2">
      <c r="B28597" s="8">
        <v>5630158004</v>
      </c>
      <c r="C28597" s="3" t="s">
        <v>12867</v>
      </c>
      <c r="D28597" s="4">
        <v>0</v>
      </c>
    </row>
    <row r="28598" spans="2:4" x14ac:dyDescent="0.2">
      <c r="B28598" s="8">
        <v>5630158005</v>
      </c>
      <c r="C28598" s="3" t="s">
        <v>12868</v>
      </c>
      <c r="D28598" s="4">
        <v>0</v>
      </c>
    </row>
    <row r="28599" spans="2:4" x14ac:dyDescent="0.2">
      <c r="B28599" s="8">
        <v>5630158006</v>
      </c>
      <c r="C28599" s="3" t="s">
        <v>12869</v>
      </c>
      <c r="D28599" s="4">
        <v>0</v>
      </c>
    </row>
    <row r="28600" spans="2:4" x14ac:dyDescent="0.2">
      <c r="B28600" s="8">
        <v>5630158007</v>
      </c>
      <c r="C28600" s="3" t="s">
        <v>12870</v>
      </c>
      <c r="D28600" s="4">
        <v>0</v>
      </c>
    </row>
    <row r="28601" spans="2:4" x14ac:dyDescent="0.2">
      <c r="B28601" s="8">
        <v>5630158008</v>
      </c>
      <c r="C28601" s="3" t="s">
        <v>12871</v>
      </c>
      <c r="D28601" s="4">
        <v>0</v>
      </c>
    </row>
    <row r="28602" spans="2:4" x14ac:dyDescent="0.2">
      <c r="B28602" s="8">
        <v>5630158009</v>
      </c>
      <c r="C28602" s="3" t="s">
        <v>12872</v>
      </c>
      <c r="D28602" s="4">
        <v>0</v>
      </c>
    </row>
    <row r="28603" spans="2:4" x14ac:dyDescent="0.2">
      <c r="B28603" s="8">
        <v>5630158010</v>
      </c>
      <c r="C28603" s="3" t="s">
        <v>12873</v>
      </c>
      <c r="D28603" s="4">
        <v>0</v>
      </c>
    </row>
    <row r="28604" spans="2:4" x14ac:dyDescent="0.2">
      <c r="B28604" s="8">
        <v>5630158011</v>
      </c>
      <c r="C28604" s="3" t="s">
        <v>12874</v>
      </c>
      <c r="D28604" s="4">
        <v>0</v>
      </c>
    </row>
    <row r="28605" spans="2:4" x14ac:dyDescent="0.2">
      <c r="B28605" s="8">
        <v>5630158013</v>
      </c>
      <c r="C28605" s="3" t="s">
        <v>12875</v>
      </c>
      <c r="D28605" s="4">
        <v>0</v>
      </c>
    </row>
    <row r="28606" spans="2:4" x14ac:dyDescent="0.2">
      <c r="B28606" s="8">
        <v>5630158016</v>
      </c>
      <c r="C28606" s="3" t="s">
        <v>12876</v>
      </c>
      <c r="D28606" s="4">
        <v>0</v>
      </c>
    </row>
    <row r="28607" spans="2:4" x14ac:dyDescent="0.2">
      <c r="B28607" s="8">
        <v>5630158017</v>
      </c>
      <c r="C28607" s="3" t="s">
        <v>12877</v>
      </c>
      <c r="D28607" s="4">
        <v>0</v>
      </c>
    </row>
    <row r="28608" spans="2:4" x14ac:dyDescent="0.2">
      <c r="B28608" s="8">
        <v>5630158019</v>
      </c>
      <c r="C28608" s="3" t="s">
        <v>12878</v>
      </c>
      <c r="D28608" s="4">
        <v>0</v>
      </c>
    </row>
    <row r="28609" spans="2:4" x14ac:dyDescent="0.2">
      <c r="B28609" s="8">
        <v>5630158020</v>
      </c>
      <c r="C28609" s="3" t="s">
        <v>12879</v>
      </c>
      <c r="D28609" s="4">
        <v>0</v>
      </c>
    </row>
    <row r="28610" spans="2:4" x14ac:dyDescent="0.2">
      <c r="B28610" s="8">
        <v>5630158021</v>
      </c>
      <c r="C28610" s="3" t="s">
        <v>6479</v>
      </c>
      <c r="D28610" s="4">
        <v>0</v>
      </c>
    </row>
    <row r="28611" spans="2:4" x14ac:dyDescent="0.2">
      <c r="B28611" s="8">
        <v>5630158023</v>
      </c>
      <c r="C28611" s="3" t="s">
        <v>12880</v>
      </c>
      <c r="D28611" s="4">
        <v>0</v>
      </c>
    </row>
    <row r="28612" spans="2:4" x14ac:dyDescent="0.2">
      <c r="B28612" s="8">
        <v>5630158025</v>
      </c>
      <c r="C28612" s="3" t="s">
        <v>12881</v>
      </c>
      <c r="D28612" s="4">
        <v>0</v>
      </c>
    </row>
    <row r="28613" spans="2:4" x14ac:dyDescent="0.2">
      <c r="B28613" s="8">
        <v>5630158027</v>
      </c>
      <c r="C28613" s="3" t="s">
        <v>12882</v>
      </c>
      <c r="D28613" s="4">
        <v>0</v>
      </c>
    </row>
    <row r="28614" spans="2:4" x14ac:dyDescent="0.2">
      <c r="B28614" s="8">
        <v>5630158028</v>
      </c>
      <c r="C28614" s="3" t="s">
        <v>12883</v>
      </c>
      <c r="D28614" s="4">
        <v>0</v>
      </c>
    </row>
    <row r="28615" spans="2:4" x14ac:dyDescent="0.2">
      <c r="B28615" s="8">
        <v>5630158030</v>
      </c>
      <c r="C28615" s="3" t="s">
        <v>6480</v>
      </c>
      <c r="D28615" s="4">
        <v>0</v>
      </c>
    </row>
    <row r="28616" spans="2:4" x14ac:dyDescent="0.2">
      <c r="B28616" s="8">
        <v>5630158031</v>
      </c>
      <c r="C28616" s="3" t="s">
        <v>12884</v>
      </c>
      <c r="D28616" s="4">
        <v>0</v>
      </c>
    </row>
    <row r="28617" spans="2:4" x14ac:dyDescent="0.2">
      <c r="B28617" s="8">
        <v>5630158032</v>
      </c>
      <c r="C28617" s="3" t="s">
        <v>12885</v>
      </c>
      <c r="D28617" s="4">
        <v>0</v>
      </c>
    </row>
    <row r="28618" spans="2:4" x14ac:dyDescent="0.2">
      <c r="B28618" s="8">
        <v>5630158034</v>
      </c>
      <c r="C28618" s="3" t="s">
        <v>12886</v>
      </c>
      <c r="D28618" s="4">
        <v>0</v>
      </c>
    </row>
    <row r="28619" spans="2:4" x14ac:dyDescent="0.2">
      <c r="B28619" s="8">
        <v>5630158035</v>
      </c>
      <c r="C28619" s="3" t="s">
        <v>12887</v>
      </c>
      <c r="D28619" s="4">
        <v>0</v>
      </c>
    </row>
    <row r="28620" spans="2:4" x14ac:dyDescent="0.2">
      <c r="B28620" s="8">
        <v>5630158036</v>
      </c>
      <c r="C28620" s="3" t="s">
        <v>12888</v>
      </c>
      <c r="D28620" s="4">
        <v>0</v>
      </c>
    </row>
    <row r="28621" spans="2:4" x14ac:dyDescent="0.2">
      <c r="B28621" s="8">
        <v>5630158039</v>
      </c>
      <c r="C28621" s="3" t="s">
        <v>12889</v>
      </c>
      <c r="D28621" s="4">
        <v>0</v>
      </c>
    </row>
    <row r="28622" spans="2:4" x14ac:dyDescent="0.2">
      <c r="B28622" s="8">
        <v>5630158041</v>
      </c>
      <c r="C28622" s="3" t="s">
        <v>12890</v>
      </c>
      <c r="D28622" s="4">
        <v>0</v>
      </c>
    </row>
    <row r="28623" spans="2:4" x14ac:dyDescent="0.2">
      <c r="B28623" s="8">
        <v>5630158043</v>
      </c>
      <c r="C28623" s="3" t="s">
        <v>12891</v>
      </c>
      <c r="D28623" s="4">
        <v>0</v>
      </c>
    </row>
    <row r="28624" spans="2:4" x14ac:dyDescent="0.2">
      <c r="B28624" s="8">
        <v>5630158044</v>
      </c>
      <c r="C28624" s="3" t="s">
        <v>12892</v>
      </c>
      <c r="D28624" s="4">
        <v>0</v>
      </c>
    </row>
    <row r="28625" spans="2:4" x14ac:dyDescent="0.2">
      <c r="B28625" s="8">
        <v>5630158045</v>
      </c>
      <c r="C28625" s="3" t="s">
        <v>12893</v>
      </c>
      <c r="D28625" s="4">
        <v>0</v>
      </c>
    </row>
    <row r="28626" spans="2:4" x14ac:dyDescent="0.2">
      <c r="B28626" s="8">
        <v>5630158046</v>
      </c>
      <c r="C28626" s="3" t="s">
        <v>12894</v>
      </c>
      <c r="D28626" s="4">
        <v>0</v>
      </c>
    </row>
    <row r="28627" spans="2:4" x14ac:dyDescent="0.2">
      <c r="B28627" s="8">
        <v>5630158050</v>
      </c>
      <c r="C28627" s="3" t="s">
        <v>12895</v>
      </c>
      <c r="D28627" s="4">
        <v>0</v>
      </c>
    </row>
    <row r="28628" spans="2:4" x14ac:dyDescent="0.2">
      <c r="B28628" s="8">
        <v>5630158056</v>
      </c>
      <c r="C28628" s="3" t="s">
        <v>12896</v>
      </c>
      <c r="D28628" s="4">
        <v>0</v>
      </c>
    </row>
    <row r="28629" spans="2:4" x14ac:dyDescent="0.2">
      <c r="B28629" s="8">
        <v>5630158057</v>
      </c>
      <c r="C28629" s="3" t="s">
        <v>12897</v>
      </c>
      <c r="D28629" s="4">
        <v>0</v>
      </c>
    </row>
    <row r="28630" spans="2:4" x14ac:dyDescent="0.2">
      <c r="B28630" s="8">
        <v>5630158058</v>
      </c>
      <c r="C28630" s="3" t="s">
        <v>12898</v>
      </c>
      <c r="D28630" s="4">
        <v>0</v>
      </c>
    </row>
    <row r="28631" spans="2:4" x14ac:dyDescent="0.2">
      <c r="B28631" s="8">
        <v>5630158060</v>
      </c>
      <c r="C28631" s="3" t="s">
        <v>12899</v>
      </c>
      <c r="D28631" s="4">
        <v>0</v>
      </c>
    </row>
    <row r="28632" spans="2:4" x14ac:dyDescent="0.2">
      <c r="B28632" s="8">
        <v>5630158061</v>
      </c>
      <c r="C28632" s="3" t="s">
        <v>6481</v>
      </c>
      <c r="D28632" s="4">
        <v>0</v>
      </c>
    </row>
    <row r="28633" spans="2:4" x14ac:dyDescent="0.2">
      <c r="B28633" s="8">
        <v>5630158062</v>
      </c>
      <c r="C28633" s="3" t="s">
        <v>12900</v>
      </c>
      <c r="D28633" s="4">
        <v>0</v>
      </c>
    </row>
    <row r="28634" spans="2:4" x14ac:dyDescent="0.2">
      <c r="B28634" s="8">
        <v>5630158063</v>
      </c>
      <c r="C28634" s="3" t="s">
        <v>12901</v>
      </c>
      <c r="D28634" s="4">
        <v>0</v>
      </c>
    </row>
    <row r="28635" spans="2:4" x14ac:dyDescent="0.2">
      <c r="B28635" s="8">
        <v>5630158064</v>
      </c>
      <c r="C28635" s="3" t="s">
        <v>12902</v>
      </c>
      <c r="D28635" s="4">
        <v>0</v>
      </c>
    </row>
    <row r="28636" spans="2:4" x14ac:dyDescent="0.2">
      <c r="B28636" s="8">
        <v>5630158065</v>
      </c>
      <c r="C28636" s="3" t="s">
        <v>12903</v>
      </c>
      <c r="D28636" s="4">
        <v>0</v>
      </c>
    </row>
    <row r="28637" spans="2:4" x14ac:dyDescent="0.2">
      <c r="B28637" s="8">
        <v>5630158066</v>
      </c>
      <c r="C28637" s="3" t="s">
        <v>12904</v>
      </c>
      <c r="D28637" s="4">
        <v>0</v>
      </c>
    </row>
    <row r="28638" spans="2:4" x14ac:dyDescent="0.2">
      <c r="B28638" s="8">
        <v>5630158067</v>
      </c>
      <c r="C28638" s="3" t="s">
        <v>6482</v>
      </c>
      <c r="D28638" s="4">
        <v>0</v>
      </c>
    </row>
    <row r="28639" spans="2:4" x14ac:dyDescent="0.2">
      <c r="B28639" s="8">
        <v>5630158068</v>
      </c>
      <c r="C28639" s="3" t="s">
        <v>12905</v>
      </c>
      <c r="D28639" s="4">
        <v>0</v>
      </c>
    </row>
    <row r="28640" spans="2:4" x14ac:dyDescent="0.2">
      <c r="B28640" s="8">
        <v>5630158070</v>
      </c>
      <c r="C28640" s="3" t="s">
        <v>12906</v>
      </c>
      <c r="D28640" s="4">
        <v>0</v>
      </c>
    </row>
    <row r="28641" spans="2:4" x14ac:dyDescent="0.2">
      <c r="B28641" s="8">
        <v>5630158072</v>
      </c>
      <c r="C28641" s="3" t="s">
        <v>6483</v>
      </c>
      <c r="D28641" s="4">
        <v>0</v>
      </c>
    </row>
    <row r="28642" spans="2:4" x14ac:dyDescent="0.2">
      <c r="B28642" s="8">
        <v>5630158075</v>
      </c>
      <c r="C28642" s="3" t="s">
        <v>12907</v>
      </c>
      <c r="D28642" s="4">
        <v>0</v>
      </c>
    </row>
    <row r="28643" spans="2:4" x14ac:dyDescent="0.2">
      <c r="B28643" s="8">
        <v>5630158076</v>
      </c>
      <c r="C28643" s="3" t="s">
        <v>12908</v>
      </c>
      <c r="D28643" s="4">
        <v>0</v>
      </c>
    </row>
    <row r="28644" spans="2:4" x14ac:dyDescent="0.2">
      <c r="B28644" s="8">
        <v>5630158077</v>
      </c>
      <c r="C28644" s="3" t="s">
        <v>12909</v>
      </c>
      <c r="D28644" s="4">
        <v>0</v>
      </c>
    </row>
    <row r="28645" spans="2:4" x14ac:dyDescent="0.2">
      <c r="B28645" s="8">
        <v>5630158078</v>
      </c>
      <c r="C28645" s="3" t="s">
        <v>12910</v>
      </c>
      <c r="D28645" s="4">
        <v>0</v>
      </c>
    </row>
    <row r="28646" spans="2:4" x14ac:dyDescent="0.2">
      <c r="B28646" s="8">
        <v>5630158079</v>
      </c>
      <c r="C28646" s="3" t="s">
        <v>12911</v>
      </c>
      <c r="D28646" s="4">
        <v>0</v>
      </c>
    </row>
    <row r="28647" spans="2:4" x14ac:dyDescent="0.2">
      <c r="B28647" s="8">
        <v>5630158080</v>
      </c>
      <c r="C28647" s="3" t="s">
        <v>12912</v>
      </c>
      <c r="D28647" s="4">
        <v>0</v>
      </c>
    </row>
    <row r="28648" spans="2:4" x14ac:dyDescent="0.2">
      <c r="B28648" s="8">
        <v>5630158081</v>
      </c>
      <c r="C28648" s="3" t="s">
        <v>12871</v>
      </c>
      <c r="D28648" s="4">
        <v>0</v>
      </c>
    </row>
    <row r="28649" spans="2:4" x14ac:dyDescent="0.2">
      <c r="B28649" s="8">
        <v>5630158083</v>
      </c>
      <c r="C28649" s="3" t="s">
        <v>12913</v>
      </c>
      <c r="D28649" s="4">
        <v>0</v>
      </c>
    </row>
    <row r="28650" spans="2:4" x14ac:dyDescent="0.2">
      <c r="B28650" s="8">
        <v>5630158084</v>
      </c>
      <c r="C28650" s="3" t="s">
        <v>12914</v>
      </c>
      <c r="D28650" s="4">
        <v>0</v>
      </c>
    </row>
    <row r="28651" spans="2:4" x14ac:dyDescent="0.2">
      <c r="B28651" s="8">
        <v>5630158085</v>
      </c>
      <c r="C28651" s="3" t="s">
        <v>12915</v>
      </c>
      <c r="D28651" s="4">
        <v>0</v>
      </c>
    </row>
    <row r="28652" spans="2:4" x14ac:dyDescent="0.2">
      <c r="B28652" s="8">
        <v>5630158086</v>
      </c>
      <c r="C28652" s="3" t="s">
        <v>12916</v>
      </c>
      <c r="D28652" s="4">
        <v>0</v>
      </c>
    </row>
    <row r="28653" spans="2:4" x14ac:dyDescent="0.2">
      <c r="B28653" s="8">
        <v>5630158087</v>
      </c>
      <c r="C28653" s="3" t="s">
        <v>12917</v>
      </c>
      <c r="D28653" s="4">
        <v>0</v>
      </c>
    </row>
    <row r="28654" spans="2:4" x14ac:dyDescent="0.2">
      <c r="B28654" s="8">
        <v>5630158088</v>
      </c>
      <c r="C28654" s="3" t="s">
        <v>12918</v>
      </c>
      <c r="D28654" s="4">
        <v>0</v>
      </c>
    </row>
    <row r="28655" spans="2:4" x14ac:dyDescent="0.2">
      <c r="B28655" s="8">
        <v>5630158089</v>
      </c>
      <c r="C28655" s="3" t="s">
        <v>12919</v>
      </c>
      <c r="D28655" s="4">
        <v>0</v>
      </c>
    </row>
    <row r="28656" spans="2:4" x14ac:dyDescent="0.2">
      <c r="B28656" s="8">
        <v>5630158090</v>
      </c>
      <c r="C28656" s="3" t="s">
        <v>12920</v>
      </c>
      <c r="D28656" s="4">
        <v>0</v>
      </c>
    </row>
    <row r="28657" spans="2:4" x14ac:dyDescent="0.2">
      <c r="B28657" s="8">
        <v>5630158094</v>
      </c>
      <c r="C28657" s="3" t="s">
        <v>12921</v>
      </c>
      <c r="D28657" s="4">
        <v>0</v>
      </c>
    </row>
    <row r="28658" spans="2:4" x14ac:dyDescent="0.2">
      <c r="B28658" s="8">
        <v>5630158095</v>
      </c>
      <c r="C28658" s="3" t="s">
        <v>12922</v>
      </c>
      <c r="D28658" s="4">
        <v>0</v>
      </c>
    </row>
    <row r="28659" spans="2:4" x14ac:dyDescent="0.2">
      <c r="B28659" s="8">
        <v>5630158096</v>
      </c>
      <c r="C28659" s="3" t="s">
        <v>12923</v>
      </c>
      <c r="D28659" s="4">
        <v>0</v>
      </c>
    </row>
    <row r="28660" spans="2:4" x14ac:dyDescent="0.2">
      <c r="B28660" s="8">
        <v>5630158098</v>
      </c>
      <c r="C28660" s="3" t="s">
        <v>12924</v>
      </c>
      <c r="D28660" s="4">
        <v>0</v>
      </c>
    </row>
    <row r="28661" spans="2:4" x14ac:dyDescent="0.2">
      <c r="B28661" s="8">
        <v>5630158100</v>
      </c>
      <c r="C28661" s="3" t="s">
        <v>12925</v>
      </c>
      <c r="D28661" s="4">
        <v>0</v>
      </c>
    </row>
    <row r="28662" spans="2:4" x14ac:dyDescent="0.2">
      <c r="B28662" s="8">
        <v>5630158105</v>
      </c>
      <c r="C28662" s="3" t="s">
        <v>12926</v>
      </c>
      <c r="D28662" s="4">
        <v>0</v>
      </c>
    </row>
    <row r="28663" spans="2:4" x14ac:dyDescent="0.2">
      <c r="B28663" s="8">
        <v>5630158106</v>
      </c>
      <c r="C28663" s="3" t="s">
        <v>12927</v>
      </c>
      <c r="D28663" s="4">
        <v>0</v>
      </c>
    </row>
    <row r="28664" spans="2:4" x14ac:dyDescent="0.2">
      <c r="B28664" s="8">
        <v>5630158107</v>
      </c>
      <c r="C28664" s="3" t="s">
        <v>12928</v>
      </c>
      <c r="D28664" s="4">
        <v>0</v>
      </c>
    </row>
    <row r="28665" spans="2:4" x14ac:dyDescent="0.2">
      <c r="B28665" s="8">
        <v>5630158108</v>
      </c>
      <c r="C28665" s="3" t="s">
        <v>6484</v>
      </c>
      <c r="D28665" s="4">
        <v>0</v>
      </c>
    </row>
    <row r="28666" spans="2:4" x14ac:dyDescent="0.2">
      <c r="B28666" s="8">
        <v>5630158113</v>
      </c>
      <c r="C28666" s="3" t="s">
        <v>12929</v>
      </c>
      <c r="D28666" s="4">
        <v>0</v>
      </c>
    </row>
    <row r="28667" spans="2:4" x14ac:dyDescent="0.2">
      <c r="B28667" s="8">
        <v>5630158114</v>
      </c>
      <c r="C28667" s="3" t="s">
        <v>12930</v>
      </c>
      <c r="D28667" s="4">
        <v>0</v>
      </c>
    </row>
    <row r="28668" spans="2:4" x14ac:dyDescent="0.2">
      <c r="B28668" s="8">
        <v>5630158115</v>
      </c>
      <c r="C28668" s="3" t="s">
        <v>6485</v>
      </c>
      <c r="D28668" s="4">
        <v>0</v>
      </c>
    </row>
    <row r="28669" spans="2:4" x14ac:dyDescent="0.2">
      <c r="B28669" s="8">
        <v>5630158116</v>
      </c>
      <c r="C28669" s="3" t="s">
        <v>6486</v>
      </c>
      <c r="D28669" s="4">
        <v>0</v>
      </c>
    </row>
    <row r="28670" spans="2:4" x14ac:dyDescent="0.2">
      <c r="B28670" s="8">
        <v>5630158118</v>
      </c>
      <c r="C28670" s="3" t="s">
        <v>12931</v>
      </c>
      <c r="D28670" s="4">
        <v>0</v>
      </c>
    </row>
    <row r="28671" spans="2:4" x14ac:dyDescent="0.2">
      <c r="B28671" s="8">
        <v>5630158120</v>
      </c>
      <c r="C28671" s="3" t="s">
        <v>12932</v>
      </c>
      <c r="D28671" s="4">
        <v>0</v>
      </c>
    </row>
    <row r="28672" spans="2:4" x14ac:dyDescent="0.2">
      <c r="B28672" s="8">
        <v>5630158123</v>
      </c>
      <c r="C28672" s="3" t="s">
        <v>12933</v>
      </c>
      <c r="D28672" s="4">
        <v>0</v>
      </c>
    </row>
    <row r="28673" spans="2:4" x14ac:dyDescent="0.2">
      <c r="B28673" s="8">
        <v>5630158131</v>
      </c>
      <c r="C28673" s="3" t="s">
        <v>12934</v>
      </c>
      <c r="D28673" s="4">
        <v>0</v>
      </c>
    </row>
    <row r="28674" spans="2:4" x14ac:dyDescent="0.2">
      <c r="B28674" s="8">
        <v>5630158132</v>
      </c>
      <c r="C28674" s="3" t="s">
        <v>12935</v>
      </c>
      <c r="D28674" s="4">
        <v>0</v>
      </c>
    </row>
    <row r="28675" spans="2:4" x14ac:dyDescent="0.2">
      <c r="B28675" s="8">
        <v>5630158135</v>
      </c>
      <c r="C28675" s="3" t="s">
        <v>12936</v>
      </c>
      <c r="D28675" s="4">
        <v>0</v>
      </c>
    </row>
    <row r="28676" spans="2:4" x14ac:dyDescent="0.2">
      <c r="B28676" s="8">
        <v>5630158136</v>
      </c>
      <c r="C28676" s="3" t="s">
        <v>12937</v>
      </c>
      <c r="D28676" s="4">
        <v>0</v>
      </c>
    </row>
    <row r="28677" spans="2:4" x14ac:dyDescent="0.2">
      <c r="B28677" s="8">
        <v>5630158137</v>
      </c>
      <c r="C28677" s="3" t="s">
        <v>12938</v>
      </c>
      <c r="D28677" s="4">
        <v>0</v>
      </c>
    </row>
    <row r="28678" spans="2:4" x14ac:dyDescent="0.2">
      <c r="B28678" s="8">
        <v>5630158138</v>
      </c>
      <c r="C28678" s="3" t="s">
        <v>12939</v>
      </c>
      <c r="D28678" s="4">
        <v>0</v>
      </c>
    </row>
    <row r="28679" spans="2:4" x14ac:dyDescent="0.2">
      <c r="B28679" s="8">
        <v>5630158139</v>
      </c>
      <c r="C28679" s="3" t="s">
        <v>12940</v>
      </c>
      <c r="D28679" s="4">
        <v>0</v>
      </c>
    </row>
    <row r="28680" spans="2:4" x14ac:dyDescent="0.2">
      <c r="B28680" s="8">
        <v>5630158142</v>
      </c>
      <c r="C28680" s="3" t="s">
        <v>12941</v>
      </c>
      <c r="D28680" s="4">
        <v>0</v>
      </c>
    </row>
    <row r="28681" spans="2:4" x14ac:dyDescent="0.2">
      <c r="B28681" s="8">
        <v>5630158145</v>
      </c>
      <c r="C28681" s="3" t="s">
        <v>12942</v>
      </c>
      <c r="D28681" s="4">
        <v>0</v>
      </c>
    </row>
    <row r="28682" spans="2:4" x14ac:dyDescent="0.2">
      <c r="B28682" s="8">
        <v>5630158148</v>
      </c>
      <c r="C28682" s="3" t="s">
        <v>6487</v>
      </c>
      <c r="D28682" s="4">
        <v>0</v>
      </c>
    </row>
    <row r="28683" spans="2:4" x14ac:dyDescent="0.2">
      <c r="B28683" s="8">
        <v>5630158150</v>
      </c>
      <c r="C28683" s="3" t="s">
        <v>12943</v>
      </c>
      <c r="D28683" s="4">
        <v>0</v>
      </c>
    </row>
    <row r="28684" spans="2:4" x14ac:dyDescent="0.2">
      <c r="B28684" s="8">
        <v>5630158151</v>
      </c>
      <c r="C28684" s="3" t="s">
        <v>6488</v>
      </c>
      <c r="D28684" s="4">
        <v>0</v>
      </c>
    </row>
    <row r="28685" spans="2:4" x14ac:dyDescent="0.2">
      <c r="B28685" s="8">
        <v>5630158152</v>
      </c>
      <c r="C28685" s="3" t="s">
        <v>12944</v>
      </c>
      <c r="D28685" s="4">
        <v>0</v>
      </c>
    </row>
    <row r="28686" spans="2:4" x14ac:dyDescent="0.2">
      <c r="B28686" s="8">
        <v>5630158153</v>
      </c>
      <c r="C28686" s="3" t="s">
        <v>12945</v>
      </c>
      <c r="D28686" s="4">
        <v>0</v>
      </c>
    </row>
    <row r="28687" spans="2:4" x14ac:dyDescent="0.2">
      <c r="B28687" s="8">
        <v>5630158203</v>
      </c>
      <c r="C28687" s="3" t="s">
        <v>6489</v>
      </c>
      <c r="D28687" s="4">
        <v>0</v>
      </c>
    </row>
    <row r="28688" spans="2:4" x14ac:dyDescent="0.2">
      <c r="B28688" s="8">
        <v>5630158254</v>
      </c>
      <c r="C28688" s="3" t="s">
        <v>6490</v>
      </c>
      <c r="D28688" s="4">
        <v>0</v>
      </c>
    </row>
    <row r="28689" spans="2:4" x14ac:dyDescent="0.2">
      <c r="B28689" s="8">
        <v>5630158255</v>
      </c>
      <c r="C28689" s="3" t="s">
        <v>6490</v>
      </c>
      <c r="D28689" s="4">
        <v>0</v>
      </c>
    </row>
    <row r="28690" spans="2:4" x14ac:dyDescent="0.2">
      <c r="B28690" s="8">
        <v>5630158256</v>
      </c>
      <c r="C28690" s="3" t="s">
        <v>6490</v>
      </c>
      <c r="D28690" s="4">
        <v>0</v>
      </c>
    </row>
    <row r="28691" spans="2:4" x14ac:dyDescent="0.2">
      <c r="B28691" s="8">
        <v>5630158257</v>
      </c>
      <c r="C28691" s="3" t="s">
        <v>6490</v>
      </c>
      <c r="D28691" s="4">
        <v>0</v>
      </c>
    </row>
    <row r="28692" spans="2:4" x14ac:dyDescent="0.2">
      <c r="B28692" s="8">
        <v>5630158262</v>
      </c>
      <c r="C28692" s="3" t="s">
        <v>6491</v>
      </c>
      <c r="D28692" s="4">
        <v>0</v>
      </c>
    </row>
    <row r="28693" spans="2:4" x14ac:dyDescent="0.2">
      <c r="B28693" s="8">
        <v>5630158377</v>
      </c>
      <c r="C28693" s="3" t="s">
        <v>6492</v>
      </c>
      <c r="D28693" s="4">
        <v>0</v>
      </c>
    </row>
    <row r="28694" spans="2:4" x14ac:dyDescent="0.2">
      <c r="B28694" s="8">
        <v>5630158380</v>
      </c>
      <c r="C28694" s="3" t="s">
        <v>6493</v>
      </c>
      <c r="D28694" s="4">
        <v>0</v>
      </c>
    </row>
    <row r="28695" spans="2:4" x14ac:dyDescent="0.2">
      <c r="B28695" s="8">
        <v>5630158383</v>
      </c>
      <c r="C28695" s="3" t="s">
        <v>5742</v>
      </c>
      <c r="D28695" s="4">
        <v>0</v>
      </c>
    </row>
    <row r="28696" spans="2:4" x14ac:dyDescent="0.2">
      <c r="B28696" s="8">
        <v>5630158390</v>
      </c>
      <c r="C28696" s="3" t="s">
        <v>6494</v>
      </c>
      <c r="D28696" s="4">
        <v>0</v>
      </c>
    </row>
    <row r="28697" spans="2:4" x14ac:dyDescent="0.2">
      <c r="B28697" s="8">
        <v>5630158391</v>
      </c>
      <c r="C28697" s="3" t="s">
        <v>6495</v>
      </c>
      <c r="D28697" s="4">
        <v>0</v>
      </c>
    </row>
    <row r="28698" spans="2:4" x14ac:dyDescent="0.2">
      <c r="B28698" s="8">
        <v>5630158489</v>
      </c>
      <c r="C28698" s="3" t="s">
        <v>6496</v>
      </c>
      <c r="D28698" s="4">
        <v>0</v>
      </c>
    </row>
    <row r="28699" spans="2:4" x14ac:dyDescent="0.2">
      <c r="B28699" s="8">
        <v>5630159690</v>
      </c>
      <c r="C28699" s="3" t="s">
        <v>6497</v>
      </c>
      <c r="D28699" s="4">
        <v>0</v>
      </c>
    </row>
    <row r="28700" spans="2:4" x14ac:dyDescent="0.2">
      <c r="B28700" s="8">
        <v>5630160342</v>
      </c>
      <c r="C28700" s="3" t="s">
        <v>6498</v>
      </c>
      <c r="D28700" s="4">
        <v>0</v>
      </c>
    </row>
    <row r="28701" spans="2:4" x14ac:dyDescent="0.2">
      <c r="B28701" s="8">
        <v>5630160625</v>
      </c>
      <c r="C28701" s="3" t="s">
        <v>12946</v>
      </c>
      <c r="D28701" s="4">
        <v>0</v>
      </c>
    </row>
    <row r="28702" spans="2:4" x14ac:dyDescent="0.2">
      <c r="B28702" s="8">
        <v>5630161646</v>
      </c>
      <c r="C28702" s="3" t="s">
        <v>6499</v>
      </c>
      <c r="D28702" s="4">
        <v>0</v>
      </c>
    </row>
    <row r="28703" spans="2:4" x14ac:dyDescent="0.2">
      <c r="B28703" s="8">
        <v>5630161647</v>
      </c>
      <c r="C28703" s="3" t="s">
        <v>6500</v>
      </c>
      <c r="D28703" s="4">
        <v>0</v>
      </c>
    </row>
    <row r="28704" spans="2:4" x14ac:dyDescent="0.2">
      <c r="B28704" s="8">
        <v>5630161648</v>
      </c>
      <c r="C28704" s="3" t="s">
        <v>6501</v>
      </c>
      <c r="D28704" s="4">
        <v>0</v>
      </c>
    </row>
    <row r="28705" spans="2:4" x14ac:dyDescent="0.2">
      <c r="B28705" s="8">
        <v>5630161649</v>
      </c>
      <c r="C28705" s="3" t="s">
        <v>12947</v>
      </c>
      <c r="D28705" s="4">
        <v>0</v>
      </c>
    </row>
    <row r="28706" spans="2:4" x14ac:dyDescent="0.2">
      <c r="B28706" s="8">
        <v>5630161651</v>
      </c>
      <c r="C28706" s="3" t="s">
        <v>6502</v>
      </c>
      <c r="D28706" s="4">
        <v>0</v>
      </c>
    </row>
    <row r="28707" spans="2:4" x14ac:dyDescent="0.2">
      <c r="B28707" s="8">
        <v>5630161868</v>
      </c>
      <c r="C28707" s="3" t="s">
        <v>6503</v>
      </c>
      <c r="D28707" s="4">
        <v>0</v>
      </c>
    </row>
    <row r="28708" spans="2:4" x14ac:dyDescent="0.2">
      <c r="B28708" s="8">
        <v>5630162679</v>
      </c>
      <c r="C28708" s="3" t="s">
        <v>6504</v>
      </c>
      <c r="D28708" s="4">
        <v>0</v>
      </c>
    </row>
    <row r="28709" spans="2:4" x14ac:dyDescent="0.2">
      <c r="B28709" s="8">
        <v>5630162680</v>
      </c>
      <c r="C28709" s="3" t="s">
        <v>6504</v>
      </c>
      <c r="D28709" s="4">
        <v>0</v>
      </c>
    </row>
    <row r="28710" spans="2:4" x14ac:dyDescent="0.2">
      <c r="B28710" s="8">
        <v>5630162681</v>
      </c>
      <c r="C28710" s="3" t="s">
        <v>6504</v>
      </c>
      <c r="D28710" s="4">
        <v>0</v>
      </c>
    </row>
    <row r="28711" spans="2:4" x14ac:dyDescent="0.2">
      <c r="B28711" s="8">
        <v>5630162682</v>
      </c>
      <c r="C28711" s="3" t="s">
        <v>6504</v>
      </c>
      <c r="D28711" s="4">
        <v>0</v>
      </c>
    </row>
    <row r="28712" spans="2:4" x14ac:dyDescent="0.2">
      <c r="B28712" s="8">
        <v>5630162683</v>
      </c>
      <c r="C28712" s="3" t="s">
        <v>6504</v>
      </c>
      <c r="D28712" s="4">
        <v>0</v>
      </c>
    </row>
    <row r="28713" spans="2:4" x14ac:dyDescent="0.2">
      <c r="B28713" s="8">
        <v>5630162684</v>
      </c>
      <c r="C28713" s="3" t="s">
        <v>6322</v>
      </c>
      <c r="D28713" s="4">
        <v>0</v>
      </c>
    </row>
    <row r="28714" spans="2:4" x14ac:dyDescent="0.2">
      <c r="B28714" s="8">
        <v>5630162726</v>
      </c>
      <c r="C28714" s="3" t="s">
        <v>6505</v>
      </c>
      <c r="D28714" s="4">
        <v>0</v>
      </c>
    </row>
    <row r="28715" spans="2:4" x14ac:dyDescent="0.2">
      <c r="B28715" s="8">
        <v>5630162727</v>
      </c>
      <c r="C28715" s="3" t="s">
        <v>5867</v>
      </c>
      <c r="D28715" s="4">
        <v>0</v>
      </c>
    </row>
    <row r="28716" spans="2:4" x14ac:dyDescent="0.2">
      <c r="B28716" s="8">
        <v>5630162964</v>
      </c>
      <c r="C28716" s="3" t="s">
        <v>6506</v>
      </c>
      <c r="D28716" s="4">
        <v>0</v>
      </c>
    </row>
    <row r="28717" spans="2:4" x14ac:dyDescent="0.2">
      <c r="B28717" s="8">
        <v>5630162966</v>
      </c>
      <c r="C28717" s="3" t="s">
        <v>12948</v>
      </c>
      <c r="D28717" s="4">
        <v>0</v>
      </c>
    </row>
    <row r="28718" spans="2:4" x14ac:dyDescent="0.2">
      <c r="B28718" s="8">
        <v>5630162967</v>
      </c>
      <c r="C28718" s="3" t="s">
        <v>12949</v>
      </c>
      <c r="D28718" s="4">
        <v>0</v>
      </c>
    </row>
    <row r="28719" spans="2:4" x14ac:dyDescent="0.2">
      <c r="B28719" s="8">
        <v>5630162968</v>
      </c>
      <c r="C28719" s="3" t="s">
        <v>12950</v>
      </c>
      <c r="D28719" s="4">
        <v>0</v>
      </c>
    </row>
    <row r="28720" spans="2:4" x14ac:dyDescent="0.2">
      <c r="B28720" s="8">
        <v>5630162970</v>
      </c>
      <c r="C28720" s="3" t="s">
        <v>12951</v>
      </c>
      <c r="D28720" s="4">
        <v>0</v>
      </c>
    </row>
    <row r="28721" spans="2:4" x14ac:dyDescent="0.2">
      <c r="B28721" s="8">
        <v>5630162971</v>
      </c>
      <c r="C28721" s="3" t="s">
        <v>12952</v>
      </c>
      <c r="D28721" s="4">
        <v>0</v>
      </c>
    </row>
    <row r="28722" spans="2:4" x14ac:dyDescent="0.2">
      <c r="B28722" s="8">
        <v>5630162972</v>
      </c>
      <c r="C28722" s="3" t="s">
        <v>12953</v>
      </c>
      <c r="D28722" s="4">
        <v>0</v>
      </c>
    </row>
    <row r="28723" spans="2:4" x14ac:dyDescent="0.2">
      <c r="B28723" s="8">
        <v>5630162973</v>
      </c>
      <c r="C28723" s="3" t="s">
        <v>12954</v>
      </c>
      <c r="D28723" s="4">
        <v>0</v>
      </c>
    </row>
    <row r="28724" spans="2:4" x14ac:dyDescent="0.2">
      <c r="B28724" s="8">
        <v>5630162974</v>
      </c>
      <c r="C28724" s="3" t="s">
        <v>12955</v>
      </c>
      <c r="D28724" s="4">
        <v>0</v>
      </c>
    </row>
    <row r="28725" spans="2:4" x14ac:dyDescent="0.2">
      <c r="B28725" s="8">
        <v>5630162977</v>
      </c>
      <c r="C28725" s="3" t="s">
        <v>12956</v>
      </c>
      <c r="D28725" s="4">
        <v>0</v>
      </c>
    </row>
    <row r="28726" spans="2:4" x14ac:dyDescent="0.2">
      <c r="B28726" s="8">
        <v>5630162978</v>
      </c>
      <c r="C28726" s="3" t="s">
        <v>12957</v>
      </c>
      <c r="D28726" s="4">
        <v>0</v>
      </c>
    </row>
    <row r="28727" spans="2:4" x14ac:dyDescent="0.2">
      <c r="B28727" s="8">
        <v>5630162979</v>
      </c>
      <c r="C28727" s="3" t="s">
        <v>12957</v>
      </c>
      <c r="D28727" s="4">
        <v>0</v>
      </c>
    </row>
    <row r="28728" spans="2:4" x14ac:dyDescent="0.2">
      <c r="B28728" s="8">
        <v>5630162980</v>
      </c>
      <c r="C28728" s="3" t="s">
        <v>12957</v>
      </c>
      <c r="D28728" s="4">
        <v>0</v>
      </c>
    </row>
    <row r="28729" spans="2:4" x14ac:dyDescent="0.2">
      <c r="B28729" s="8">
        <v>5630162986</v>
      </c>
      <c r="C28729" s="3" t="s">
        <v>12957</v>
      </c>
      <c r="D28729" s="4">
        <v>0</v>
      </c>
    </row>
    <row r="28730" spans="2:4" x14ac:dyDescent="0.2">
      <c r="B28730" s="8">
        <v>5630162988</v>
      </c>
      <c r="C28730" s="3" t="s">
        <v>12957</v>
      </c>
      <c r="D28730" s="4">
        <v>0</v>
      </c>
    </row>
    <row r="28731" spans="2:4" x14ac:dyDescent="0.2">
      <c r="B28731" s="8">
        <v>5630162989</v>
      </c>
      <c r="C28731" s="3" t="s">
        <v>12958</v>
      </c>
      <c r="D28731" s="4">
        <v>0</v>
      </c>
    </row>
    <row r="28732" spans="2:4" x14ac:dyDescent="0.2">
      <c r="B28732" s="8">
        <v>5630162990</v>
      </c>
      <c r="C28732" s="3" t="s">
        <v>12959</v>
      </c>
      <c r="D28732" s="4">
        <v>0</v>
      </c>
    </row>
    <row r="28733" spans="2:4" x14ac:dyDescent="0.2">
      <c r="B28733" s="8">
        <v>5630162994</v>
      </c>
      <c r="C28733" s="3" t="s">
        <v>12959</v>
      </c>
      <c r="D28733" s="4">
        <v>0</v>
      </c>
    </row>
    <row r="28734" spans="2:4" x14ac:dyDescent="0.2">
      <c r="B28734" s="8">
        <v>5630162995</v>
      </c>
      <c r="C28734" s="3" t="s">
        <v>12959</v>
      </c>
      <c r="D28734" s="4">
        <v>0</v>
      </c>
    </row>
    <row r="28735" spans="2:4" x14ac:dyDescent="0.2">
      <c r="B28735" s="8">
        <v>5630162996</v>
      </c>
      <c r="C28735" s="3" t="s">
        <v>12959</v>
      </c>
      <c r="D28735" s="4">
        <v>0</v>
      </c>
    </row>
    <row r="28736" spans="2:4" x14ac:dyDescent="0.2">
      <c r="B28736" s="8">
        <v>5630162997</v>
      </c>
      <c r="C28736" s="3" t="s">
        <v>12959</v>
      </c>
      <c r="D28736" s="4">
        <v>0</v>
      </c>
    </row>
    <row r="28737" spans="2:4" x14ac:dyDescent="0.2">
      <c r="B28737" s="8">
        <v>5630162999</v>
      </c>
      <c r="C28737" s="3" t="s">
        <v>12959</v>
      </c>
      <c r="D28737" s="4">
        <v>0</v>
      </c>
    </row>
    <row r="28738" spans="2:4" x14ac:dyDescent="0.2">
      <c r="B28738" s="8">
        <v>5630163000</v>
      </c>
      <c r="C28738" s="3" t="s">
        <v>12959</v>
      </c>
      <c r="D28738" s="4">
        <v>0</v>
      </c>
    </row>
    <row r="28739" spans="2:4" x14ac:dyDescent="0.2">
      <c r="B28739" s="8">
        <v>5630163002</v>
      </c>
      <c r="C28739" s="3" t="s">
        <v>12960</v>
      </c>
      <c r="D28739" s="4">
        <v>0</v>
      </c>
    </row>
    <row r="28740" spans="2:4" x14ac:dyDescent="0.2">
      <c r="B28740" s="8">
        <v>5630163003</v>
      </c>
      <c r="C28740" s="3" t="s">
        <v>12961</v>
      </c>
      <c r="D28740" s="4">
        <v>0</v>
      </c>
    </row>
    <row r="28741" spans="2:4" x14ac:dyDescent="0.2">
      <c r="B28741" s="8">
        <v>5630163004</v>
      </c>
      <c r="C28741" s="3" t="s">
        <v>12962</v>
      </c>
      <c r="D28741" s="4">
        <v>0</v>
      </c>
    </row>
    <row r="28742" spans="2:4" x14ac:dyDescent="0.2">
      <c r="B28742" s="8">
        <v>5630163005</v>
      </c>
      <c r="C28742" s="3" t="s">
        <v>12962</v>
      </c>
      <c r="D28742" s="4">
        <v>0</v>
      </c>
    </row>
    <row r="28743" spans="2:4" x14ac:dyDescent="0.2">
      <c r="B28743" s="8">
        <v>5630163006</v>
      </c>
      <c r="C28743" s="3" t="s">
        <v>12962</v>
      </c>
      <c r="D28743" s="4">
        <v>0</v>
      </c>
    </row>
    <row r="28744" spans="2:4" x14ac:dyDescent="0.2">
      <c r="B28744" s="8">
        <v>5630163007</v>
      </c>
      <c r="C28744" s="3" t="s">
        <v>12963</v>
      </c>
      <c r="D28744" s="4">
        <v>0</v>
      </c>
    </row>
    <row r="28745" spans="2:4" x14ac:dyDescent="0.2">
      <c r="B28745" s="8">
        <v>5630163008</v>
      </c>
      <c r="C28745" s="3" t="s">
        <v>12964</v>
      </c>
      <c r="D28745" s="4">
        <v>0</v>
      </c>
    </row>
    <row r="28746" spans="2:4" x14ac:dyDescent="0.2">
      <c r="B28746" s="8">
        <v>5630163011</v>
      </c>
      <c r="C28746" s="3" t="s">
        <v>12965</v>
      </c>
      <c r="D28746" s="4">
        <v>0</v>
      </c>
    </row>
    <row r="28747" spans="2:4" x14ac:dyDescent="0.2">
      <c r="B28747" s="8">
        <v>5630163013</v>
      </c>
      <c r="C28747" s="3" t="s">
        <v>12966</v>
      </c>
      <c r="D28747" s="4">
        <v>0</v>
      </c>
    </row>
    <row r="28748" spans="2:4" x14ac:dyDescent="0.2">
      <c r="B28748" s="8">
        <v>5630163014</v>
      </c>
      <c r="C28748" s="3" t="s">
        <v>12966</v>
      </c>
      <c r="D28748" s="4">
        <v>0</v>
      </c>
    </row>
    <row r="28749" spans="2:4" x14ac:dyDescent="0.2">
      <c r="B28749" s="8">
        <v>5630163015</v>
      </c>
      <c r="C28749" s="3" t="s">
        <v>12966</v>
      </c>
      <c r="D28749" s="4">
        <v>0</v>
      </c>
    </row>
    <row r="28750" spans="2:4" x14ac:dyDescent="0.2">
      <c r="B28750" s="8">
        <v>5630163017</v>
      </c>
      <c r="C28750" s="3" t="s">
        <v>12967</v>
      </c>
      <c r="D28750" s="4">
        <v>0</v>
      </c>
    </row>
    <row r="28751" spans="2:4" x14ac:dyDescent="0.2">
      <c r="B28751" s="8">
        <v>5630163018</v>
      </c>
      <c r="C28751" s="3" t="s">
        <v>12967</v>
      </c>
      <c r="D28751" s="4">
        <v>0</v>
      </c>
    </row>
    <row r="28752" spans="2:4" x14ac:dyDescent="0.2">
      <c r="B28752" s="8">
        <v>5630163020</v>
      </c>
      <c r="C28752" s="3" t="s">
        <v>12968</v>
      </c>
      <c r="D28752" s="4">
        <v>0</v>
      </c>
    </row>
    <row r="28753" spans="2:4" x14ac:dyDescent="0.2">
      <c r="B28753" s="8">
        <v>5630163022</v>
      </c>
      <c r="C28753" s="3" t="s">
        <v>12969</v>
      </c>
      <c r="D28753" s="4">
        <v>0</v>
      </c>
    </row>
    <row r="28754" spans="2:4" x14ac:dyDescent="0.2">
      <c r="B28754" s="8">
        <v>5630163023</v>
      </c>
      <c r="C28754" s="3" t="s">
        <v>12969</v>
      </c>
      <c r="D28754" s="4">
        <v>0</v>
      </c>
    </row>
    <row r="28755" spans="2:4" x14ac:dyDescent="0.2">
      <c r="B28755" s="8">
        <v>5630163024</v>
      </c>
      <c r="C28755" s="3" t="s">
        <v>12969</v>
      </c>
      <c r="D28755" s="4">
        <v>0</v>
      </c>
    </row>
    <row r="28756" spans="2:4" x14ac:dyDescent="0.2">
      <c r="B28756" s="8">
        <v>5630163025</v>
      </c>
      <c r="C28756" s="3" t="s">
        <v>12970</v>
      </c>
      <c r="D28756" s="4">
        <v>0</v>
      </c>
    </row>
    <row r="28757" spans="2:4" x14ac:dyDescent="0.2">
      <c r="B28757" s="8">
        <v>5630163028</v>
      </c>
      <c r="C28757" s="3" t="s">
        <v>12971</v>
      </c>
      <c r="D28757" s="4">
        <v>0</v>
      </c>
    </row>
    <row r="28758" spans="2:4" x14ac:dyDescent="0.2">
      <c r="B28758" s="8">
        <v>5630163030</v>
      </c>
      <c r="C28758" s="3" t="s">
        <v>12972</v>
      </c>
      <c r="D28758" s="4">
        <v>0</v>
      </c>
    </row>
    <row r="28759" spans="2:4" x14ac:dyDescent="0.2">
      <c r="B28759" s="8">
        <v>5630163031</v>
      </c>
      <c r="C28759" s="3" t="s">
        <v>12973</v>
      </c>
      <c r="D28759" s="4">
        <v>0</v>
      </c>
    </row>
    <row r="28760" spans="2:4" x14ac:dyDescent="0.2">
      <c r="B28760" s="8">
        <v>5630163032</v>
      </c>
      <c r="C28760" s="3" t="s">
        <v>12974</v>
      </c>
      <c r="D28760" s="4">
        <v>0</v>
      </c>
    </row>
    <row r="28761" spans="2:4" x14ac:dyDescent="0.2">
      <c r="B28761" s="8">
        <v>5630163033</v>
      </c>
      <c r="C28761" s="3" t="s">
        <v>12974</v>
      </c>
      <c r="D28761" s="4">
        <v>0</v>
      </c>
    </row>
    <row r="28762" spans="2:4" x14ac:dyDescent="0.2">
      <c r="B28762" s="8">
        <v>5630163034</v>
      </c>
      <c r="C28762" s="3" t="s">
        <v>12974</v>
      </c>
      <c r="D28762" s="4">
        <v>0</v>
      </c>
    </row>
    <row r="28763" spans="2:4" x14ac:dyDescent="0.2">
      <c r="B28763" s="8">
        <v>5630163035</v>
      </c>
      <c r="C28763" s="3" t="s">
        <v>12974</v>
      </c>
      <c r="D28763" s="4">
        <v>0</v>
      </c>
    </row>
    <row r="28764" spans="2:4" x14ac:dyDescent="0.2">
      <c r="B28764" s="8">
        <v>5630163037</v>
      </c>
      <c r="C28764" s="3" t="s">
        <v>12975</v>
      </c>
      <c r="D28764" s="4">
        <v>0</v>
      </c>
    </row>
    <row r="28765" spans="2:4" x14ac:dyDescent="0.2">
      <c r="B28765" s="8">
        <v>5630163038</v>
      </c>
      <c r="C28765" s="3" t="s">
        <v>6507</v>
      </c>
      <c r="D28765" s="4">
        <v>0</v>
      </c>
    </row>
    <row r="28766" spans="2:4" x14ac:dyDescent="0.2">
      <c r="B28766" s="8">
        <v>5630163039</v>
      </c>
      <c r="C28766" s="3" t="s">
        <v>6507</v>
      </c>
      <c r="D28766" s="4">
        <v>0</v>
      </c>
    </row>
    <row r="28767" spans="2:4" x14ac:dyDescent="0.2">
      <c r="B28767" s="8">
        <v>5630163041</v>
      </c>
      <c r="C28767" s="3" t="s">
        <v>6507</v>
      </c>
      <c r="D28767" s="4">
        <v>0</v>
      </c>
    </row>
    <row r="28768" spans="2:4" x14ac:dyDescent="0.2">
      <c r="B28768" s="8">
        <v>5630163042</v>
      </c>
      <c r="C28768" s="3" t="s">
        <v>6507</v>
      </c>
      <c r="D28768" s="4">
        <v>0</v>
      </c>
    </row>
    <row r="28769" spans="2:4" x14ac:dyDescent="0.2">
      <c r="B28769" s="8">
        <v>5630163043</v>
      </c>
      <c r="C28769" s="3" t="s">
        <v>6507</v>
      </c>
      <c r="D28769" s="4">
        <v>0</v>
      </c>
    </row>
    <row r="28770" spans="2:4" x14ac:dyDescent="0.2">
      <c r="B28770" s="8">
        <v>5630163045</v>
      </c>
      <c r="C28770" s="3" t="s">
        <v>6507</v>
      </c>
      <c r="D28770" s="4">
        <v>0</v>
      </c>
    </row>
    <row r="28771" spans="2:4" x14ac:dyDescent="0.2">
      <c r="B28771" s="8">
        <v>5630163046</v>
      </c>
      <c r="C28771" s="3" t="s">
        <v>6507</v>
      </c>
      <c r="D28771" s="4">
        <v>0</v>
      </c>
    </row>
    <row r="28772" spans="2:4" x14ac:dyDescent="0.2">
      <c r="B28772" s="8">
        <v>5630163047</v>
      </c>
      <c r="C28772" s="3" t="s">
        <v>6507</v>
      </c>
      <c r="D28772" s="4">
        <v>0</v>
      </c>
    </row>
    <row r="28773" spans="2:4" x14ac:dyDescent="0.2">
      <c r="B28773" s="8">
        <v>5630163048</v>
      </c>
      <c r="C28773" s="3" t="s">
        <v>6507</v>
      </c>
      <c r="D28773" s="4">
        <v>0</v>
      </c>
    </row>
    <row r="28774" spans="2:4" x14ac:dyDescent="0.2">
      <c r="B28774" s="8">
        <v>5630163049</v>
      </c>
      <c r="C28774" s="3" t="s">
        <v>12976</v>
      </c>
      <c r="D28774" s="4">
        <v>0</v>
      </c>
    </row>
    <row r="28775" spans="2:4" x14ac:dyDescent="0.2">
      <c r="B28775" s="8">
        <v>5630163050</v>
      </c>
      <c r="C28775" s="3" t="s">
        <v>12976</v>
      </c>
      <c r="D28775" s="4">
        <v>0</v>
      </c>
    </row>
    <row r="28776" spans="2:4" x14ac:dyDescent="0.2">
      <c r="B28776" s="8">
        <v>5630163051</v>
      </c>
      <c r="C28776" s="3" t="s">
        <v>12976</v>
      </c>
      <c r="D28776" s="4">
        <v>0</v>
      </c>
    </row>
    <row r="28777" spans="2:4" x14ac:dyDescent="0.2">
      <c r="B28777" s="8">
        <v>5630163052</v>
      </c>
      <c r="C28777" s="3" t="s">
        <v>12976</v>
      </c>
      <c r="D28777" s="4">
        <v>0</v>
      </c>
    </row>
    <row r="28778" spans="2:4" x14ac:dyDescent="0.2">
      <c r="B28778" s="8">
        <v>5630163053</v>
      </c>
      <c r="C28778" s="3" t="s">
        <v>12976</v>
      </c>
      <c r="D28778" s="4">
        <v>0</v>
      </c>
    </row>
    <row r="28779" spans="2:4" x14ac:dyDescent="0.2">
      <c r="B28779" s="8">
        <v>5630163054</v>
      </c>
      <c r="C28779" s="3" t="s">
        <v>12976</v>
      </c>
      <c r="D28779" s="4">
        <v>0</v>
      </c>
    </row>
    <row r="28780" spans="2:4" x14ac:dyDescent="0.2">
      <c r="B28780" s="8">
        <v>5630163055</v>
      </c>
      <c r="C28780" s="3" t="s">
        <v>12977</v>
      </c>
      <c r="D28780" s="4">
        <v>0</v>
      </c>
    </row>
    <row r="28781" spans="2:4" x14ac:dyDescent="0.2">
      <c r="B28781" s="8">
        <v>5630163056</v>
      </c>
      <c r="C28781" s="3" t="s">
        <v>12978</v>
      </c>
      <c r="D28781" s="4">
        <v>0</v>
      </c>
    </row>
    <row r="28782" spans="2:4" x14ac:dyDescent="0.2">
      <c r="B28782" s="8">
        <v>5630163058</v>
      </c>
      <c r="C28782" s="3" t="s">
        <v>12979</v>
      </c>
      <c r="D28782" s="4">
        <v>0</v>
      </c>
    </row>
    <row r="28783" spans="2:4" x14ac:dyDescent="0.2">
      <c r="B28783" s="8">
        <v>5630163059</v>
      </c>
      <c r="C28783" s="3" t="s">
        <v>12980</v>
      </c>
      <c r="D28783" s="4">
        <v>0</v>
      </c>
    </row>
    <row r="28784" spans="2:4" x14ac:dyDescent="0.2">
      <c r="B28784" s="8">
        <v>5630163060</v>
      </c>
      <c r="C28784" s="3" t="s">
        <v>12981</v>
      </c>
      <c r="D28784" s="4">
        <v>0</v>
      </c>
    </row>
    <row r="28785" spans="2:4" x14ac:dyDescent="0.2">
      <c r="B28785" s="8">
        <v>5630163062</v>
      </c>
      <c r="C28785" s="3" t="s">
        <v>12982</v>
      </c>
      <c r="D28785" s="4">
        <v>0</v>
      </c>
    </row>
    <row r="28786" spans="2:4" x14ac:dyDescent="0.2">
      <c r="B28786" s="8">
        <v>5630163063</v>
      </c>
      <c r="C28786" s="3" t="s">
        <v>12983</v>
      </c>
      <c r="D28786" s="4">
        <v>0</v>
      </c>
    </row>
    <row r="28787" spans="2:4" x14ac:dyDescent="0.2">
      <c r="B28787" s="8">
        <v>5630163064</v>
      </c>
      <c r="C28787" s="3" t="s">
        <v>12984</v>
      </c>
      <c r="D28787" s="4">
        <v>0</v>
      </c>
    </row>
    <row r="28788" spans="2:4" x14ac:dyDescent="0.2">
      <c r="B28788" s="8">
        <v>5630163065</v>
      </c>
      <c r="C28788" s="3" t="s">
        <v>12985</v>
      </c>
      <c r="D28788" s="4">
        <v>0</v>
      </c>
    </row>
    <row r="28789" spans="2:4" x14ac:dyDescent="0.2">
      <c r="B28789" s="8">
        <v>5630163067</v>
      </c>
      <c r="C28789" s="3" t="s">
        <v>12986</v>
      </c>
      <c r="D28789" s="4">
        <v>0</v>
      </c>
    </row>
    <row r="28790" spans="2:4" x14ac:dyDescent="0.2">
      <c r="B28790" s="8">
        <v>5630163068</v>
      </c>
      <c r="C28790" s="3" t="s">
        <v>12987</v>
      </c>
      <c r="D28790" s="4">
        <v>0</v>
      </c>
    </row>
    <row r="28791" spans="2:4" x14ac:dyDescent="0.2">
      <c r="B28791" s="8">
        <v>5630163069</v>
      </c>
      <c r="C28791" s="3" t="s">
        <v>12988</v>
      </c>
      <c r="D28791" s="4">
        <v>0</v>
      </c>
    </row>
    <row r="28792" spans="2:4" x14ac:dyDescent="0.2">
      <c r="B28792" s="8">
        <v>5630163071</v>
      </c>
      <c r="C28792" s="3" t="s">
        <v>12989</v>
      </c>
      <c r="D28792" s="4">
        <v>0</v>
      </c>
    </row>
    <row r="28793" spans="2:4" x14ac:dyDescent="0.2">
      <c r="B28793" s="8">
        <v>5630163074</v>
      </c>
      <c r="C28793" s="3" t="s">
        <v>12990</v>
      </c>
      <c r="D28793" s="4">
        <v>0</v>
      </c>
    </row>
    <row r="28794" spans="2:4" x14ac:dyDescent="0.2">
      <c r="B28794" s="8">
        <v>5630163075</v>
      </c>
      <c r="C28794" s="3" t="s">
        <v>12991</v>
      </c>
      <c r="D28794" s="4">
        <v>0</v>
      </c>
    </row>
    <row r="28795" spans="2:4" x14ac:dyDescent="0.2">
      <c r="B28795" s="8">
        <v>5630163076</v>
      </c>
      <c r="C28795" s="3" t="s">
        <v>12992</v>
      </c>
      <c r="D28795" s="4">
        <v>0</v>
      </c>
    </row>
    <row r="28796" spans="2:4" x14ac:dyDescent="0.2">
      <c r="B28796" s="8">
        <v>5630163077</v>
      </c>
      <c r="C28796" s="3" t="s">
        <v>12993</v>
      </c>
      <c r="D28796" s="4">
        <v>0</v>
      </c>
    </row>
    <row r="28797" spans="2:4" x14ac:dyDescent="0.2">
      <c r="B28797" s="8">
        <v>5630163078</v>
      </c>
      <c r="C28797" s="3" t="s">
        <v>12994</v>
      </c>
      <c r="D28797" s="4">
        <v>0</v>
      </c>
    </row>
    <row r="28798" spans="2:4" x14ac:dyDescent="0.2">
      <c r="B28798" s="8">
        <v>5630163079</v>
      </c>
      <c r="C28798" s="3" t="s">
        <v>12995</v>
      </c>
      <c r="D28798" s="4">
        <v>0</v>
      </c>
    </row>
    <row r="28799" spans="2:4" x14ac:dyDescent="0.2">
      <c r="B28799" s="8">
        <v>5630163080</v>
      </c>
      <c r="C28799" s="3" t="s">
        <v>12996</v>
      </c>
      <c r="D28799" s="4">
        <v>0</v>
      </c>
    </row>
    <row r="28800" spans="2:4" x14ac:dyDescent="0.2">
      <c r="B28800" s="8">
        <v>5630163081</v>
      </c>
      <c r="C28800" s="3" t="s">
        <v>12996</v>
      </c>
      <c r="D28800" s="4">
        <v>0</v>
      </c>
    </row>
    <row r="28801" spans="2:4" x14ac:dyDescent="0.2">
      <c r="B28801" s="8">
        <v>5630163082</v>
      </c>
      <c r="C28801" s="3" t="s">
        <v>12996</v>
      </c>
      <c r="D28801" s="4">
        <v>0</v>
      </c>
    </row>
    <row r="28802" spans="2:4" x14ac:dyDescent="0.2">
      <c r="B28802" s="8">
        <v>5630163083</v>
      </c>
      <c r="C28802" s="3" t="s">
        <v>12997</v>
      </c>
      <c r="D28802" s="4">
        <v>0</v>
      </c>
    </row>
    <row r="28803" spans="2:4" x14ac:dyDescent="0.2">
      <c r="B28803" s="8">
        <v>5630163084</v>
      </c>
      <c r="C28803" s="3" t="s">
        <v>12997</v>
      </c>
      <c r="D28803" s="4">
        <v>0</v>
      </c>
    </row>
    <row r="28804" spans="2:4" x14ac:dyDescent="0.2">
      <c r="B28804" s="8">
        <v>5630163085</v>
      </c>
      <c r="C28804" s="3" t="s">
        <v>12997</v>
      </c>
      <c r="D28804" s="4">
        <v>0</v>
      </c>
    </row>
    <row r="28805" spans="2:4" x14ac:dyDescent="0.2">
      <c r="B28805" s="8">
        <v>5630163087</v>
      </c>
      <c r="C28805" s="3" t="s">
        <v>12998</v>
      </c>
      <c r="D28805" s="4">
        <v>0</v>
      </c>
    </row>
    <row r="28806" spans="2:4" x14ac:dyDescent="0.2">
      <c r="B28806" s="8">
        <v>5630163088</v>
      </c>
      <c r="C28806" s="3" t="s">
        <v>12998</v>
      </c>
      <c r="D28806" s="4">
        <v>0</v>
      </c>
    </row>
    <row r="28807" spans="2:4" x14ac:dyDescent="0.2">
      <c r="B28807" s="8">
        <v>5630163090</v>
      </c>
      <c r="C28807" s="3" t="s">
        <v>12999</v>
      </c>
      <c r="D28807" s="4">
        <v>0</v>
      </c>
    </row>
    <row r="28808" spans="2:4" x14ac:dyDescent="0.2">
      <c r="B28808" s="8">
        <v>5630163091</v>
      </c>
      <c r="C28808" s="3" t="s">
        <v>12999</v>
      </c>
      <c r="D28808" s="4">
        <v>0</v>
      </c>
    </row>
    <row r="28809" spans="2:4" x14ac:dyDescent="0.2">
      <c r="B28809" s="8">
        <v>5630163093</v>
      </c>
      <c r="C28809" s="3" t="s">
        <v>13000</v>
      </c>
      <c r="D28809" s="4">
        <v>0</v>
      </c>
    </row>
    <row r="28810" spans="2:4" x14ac:dyDescent="0.2">
      <c r="B28810" s="8">
        <v>5630163094</v>
      </c>
      <c r="C28810" s="3" t="s">
        <v>13001</v>
      </c>
      <c r="D28810" s="4">
        <v>0</v>
      </c>
    </row>
    <row r="28811" spans="2:4" x14ac:dyDescent="0.2">
      <c r="B28811" s="8">
        <v>5630163095</v>
      </c>
      <c r="C28811" s="3" t="s">
        <v>13002</v>
      </c>
      <c r="D28811" s="4">
        <v>0</v>
      </c>
    </row>
    <row r="28812" spans="2:4" x14ac:dyDescent="0.2">
      <c r="B28812" s="8">
        <v>5630163098</v>
      </c>
      <c r="C28812" s="3" t="s">
        <v>6508</v>
      </c>
      <c r="D28812" s="4">
        <v>0</v>
      </c>
    </row>
    <row r="28813" spans="2:4" x14ac:dyDescent="0.2">
      <c r="B28813" s="8">
        <v>5630163099</v>
      </c>
      <c r="C28813" s="3" t="s">
        <v>13003</v>
      </c>
      <c r="D28813" s="4">
        <v>0</v>
      </c>
    </row>
    <row r="28814" spans="2:4" x14ac:dyDescent="0.2">
      <c r="B28814" s="8">
        <v>5630163100</v>
      </c>
      <c r="C28814" s="3" t="s">
        <v>13004</v>
      </c>
      <c r="D28814" s="4">
        <v>0</v>
      </c>
    </row>
    <row r="28815" spans="2:4" x14ac:dyDescent="0.2">
      <c r="B28815" s="8">
        <v>5630163101</v>
      </c>
      <c r="C28815" s="3" t="s">
        <v>6509</v>
      </c>
      <c r="D28815" s="4">
        <v>0</v>
      </c>
    </row>
    <row r="28816" spans="2:4" x14ac:dyDescent="0.2">
      <c r="B28816" s="8">
        <v>5630163102</v>
      </c>
      <c r="C28816" s="3" t="s">
        <v>13005</v>
      </c>
      <c r="D28816" s="4">
        <v>0</v>
      </c>
    </row>
    <row r="28817" spans="2:4" x14ac:dyDescent="0.2">
      <c r="B28817" s="8">
        <v>5630163103</v>
      </c>
      <c r="C28817" s="3" t="s">
        <v>13005</v>
      </c>
      <c r="D28817" s="4">
        <v>0</v>
      </c>
    </row>
    <row r="28818" spans="2:4" x14ac:dyDescent="0.2">
      <c r="B28818" s="8">
        <v>5630163104</v>
      </c>
      <c r="C28818" s="3" t="s">
        <v>13005</v>
      </c>
      <c r="D28818" s="4">
        <v>0</v>
      </c>
    </row>
    <row r="28819" spans="2:4" x14ac:dyDescent="0.2">
      <c r="B28819" s="8">
        <v>5630163106</v>
      </c>
      <c r="C28819" s="3" t="s">
        <v>13006</v>
      </c>
      <c r="D28819" s="4">
        <v>0</v>
      </c>
    </row>
    <row r="28820" spans="2:4" x14ac:dyDescent="0.2">
      <c r="B28820" s="8">
        <v>5630163108</v>
      </c>
      <c r="C28820" s="3" t="s">
        <v>13007</v>
      </c>
      <c r="D28820" s="4">
        <v>0</v>
      </c>
    </row>
    <row r="28821" spans="2:4" x14ac:dyDescent="0.2">
      <c r="B28821" s="8">
        <v>5630163110</v>
      </c>
      <c r="C28821" s="3" t="s">
        <v>13008</v>
      </c>
      <c r="D28821" s="4">
        <v>0</v>
      </c>
    </row>
    <row r="28822" spans="2:4" x14ac:dyDescent="0.2">
      <c r="B28822" s="8">
        <v>5630163111</v>
      </c>
      <c r="C28822" s="3" t="s">
        <v>13008</v>
      </c>
      <c r="D28822" s="4">
        <v>0</v>
      </c>
    </row>
    <row r="28823" spans="2:4" x14ac:dyDescent="0.2">
      <c r="B28823" s="8">
        <v>5630163112</v>
      </c>
      <c r="C28823" s="3" t="s">
        <v>13009</v>
      </c>
      <c r="D28823" s="4">
        <v>0</v>
      </c>
    </row>
    <row r="28824" spans="2:4" x14ac:dyDescent="0.2">
      <c r="B28824" s="8">
        <v>5630163113</v>
      </c>
      <c r="C28824" s="3" t="s">
        <v>13010</v>
      </c>
      <c r="D28824" s="4">
        <v>0</v>
      </c>
    </row>
    <row r="28825" spans="2:4" x14ac:dyDescent="0.2">
      <c r="B28825" s="8">
        <v>5630163115</v>
      </c>
      <c r="C28825" s="3" t="s">
        <v>13011</v>
      </c>
      <c r="D28825" s="4">
        <v>0</v>
      </c>
    </row>
    <row r="28826" spans="2:4" x14ac:dyDescent="0.2">
      <c r="B28826" s="8">
        <v>5630163116</v>
      </c>
      <c r="C28826" s="3" t="s">
        <v>13011</v>
      </c>
      <c r="D28826" s="4">
        <v>0</v>
      </c>
    </row>
    <row r="28827" spans="2:4" x14ac:dyDescent="0.2">
      <c r="B28827" s="8">
        <v>5630163117</v>
      </c>
      <c r="C28827" s="3" t="s">
        <v>13011</v>
      </c>
      <c r="D28827" s="4">
        <v>0</v>
      </c>
    </row>
    <row r="28828" spans="2:4" x14ac:dyDescent="0.2">
      <c r="B28828" s="8">
        <v>5630163119</v>
      </c>
      <c r="C28828" s="3" t="s">
        <v>13011</v>
      </c>
      <c r="D28828" s="4">
        <v>0</v>
      </c>
    </row>
    <row r="28829" spans="2:4" x14ac:dyDescent="0.2">
      <c r="B28829" s="8">
        <v>5630163120</v>
      </c>
      <c r="C28829" s="3" t="s">
        <v>13012</v>
      </c>
      <c r="D28829" s="4">
        <v>0</v>
      </c>
    </row>
    <row r="28830" spans="2:4" x14ac:dyDescent="0.2">
      <c r="B28830" s="8">
        <v>5630163121</v>
      </c>
      <c r="C28830" s="3" t="s">
        <v>13012</v>
      </c>
      <c r="D28830" s="4">
        <v>0</v>
      </c>
    </row>
    <row r="28831" spans="2:4" x14ac:dyDescent="0.2">
      <c r="B28831" s="8">
        <v>5630163122</v>
      </c>
      <c r="C28831" s="3" t="s">
        <v>13012</v>
      </c>
      <c r="D28831" s="4">
        <v>0</v>
      </c>
    </row>
    <row r="28832" spans="2:4" x14ac:dyDescent="0.2">
      <c r="B28832" s="8">
        <v>5630163123</v>
      </c>
      <c r="C28832" s="3" t="s">
        <v>13012</v>
      </c>
      <c r="D28832" s="4">
        <v>0</v>
      </c>
    </row>
    <row r="28833" spans="2:4" x14ac:dyDescent="0.2">
      <c r="B28833" s="8">
        <v>5630163124</v>
      </c>
      <c r="C28833" s="3" t="s">
        <v>13012</v>
      </c>
      <c r="D28833" s="4">
        <v>0</v>
      </c>
    </row>
    <row r="28834" spans="2:4" x14ac:dyDescent="0.2">
      <c r="B28834" s="8">
        <v>5630163125</v>
      </c>
      <c r="C28834" s="3" t="s">
        <v>13012</v>
      </c>
      <c r="D28834" s="4">
        <v>0</v>
      </c>
    </row>
    <row r="28835" spans="2:4" x14ac:dyDescent="0.2">
      <c r="B28835" s="8">
        <v>5630163126</v>
      </c>
      <c r="C28835" s="3" t="s">
        <v>13013</v>
      </c>
      <c r="D28835" s="4">
        <v>0</v>
      </c>
    </row>
    <row r="28836" spans="2:4" x14ac:dyDescent="0.2">
      <c r="B28836" s="8">
        <v>5630163127</v>
      </c>
      <c r="C28836" s="3" t="s">
        <v>13013</v>
      </c>
      <c r="D28836" s="4">
        <v>0</v>
      </c>
    </row>
    <row r="28837" spans="2:4" x14ac:dyDescent="0.2">
      <c r="B28837" s="8">
        <v>5630163128</v>
      </c>
      <c r="C28837" s="3" t="s">
        <v>13013</v>
      </c>
      <c r="D28837" s="4">
        <v>0</v>
      </c>
    </row>
    <row r="28838" spans="2:4" x14ac:dyDescent="0.2">
      <c r="B28838" s="8">
        <v>5630163129</v>
      </c>
      <c r="C28838" s="3" t="s">
        <v>13013</v>
      </c>
      <c r="D28838" s="4">
        <v>0</v>
      </c>
    </row>
    <row r="28839" spans="2:4" x14ac:dyDescent="0.2">
      <c r="B28839" s="8">
        <v>5630163130</v>
      </c>
      <c r="C28839" s="3" t="s">
        <v>13013</v>
      </c>
      <c r="D28839" s="4">
        <v>0</v>
      </c>
    </row>
    <row r="28840" spans="2:4" x14ac:dyDescent="0.2">
      <c r="B28840" s="8">
        <v>5630163133</v>
      </c>
      <c r="C28840" s="3" t="s">
        <v>13013</v>
      </c>
      <c r="D28840" s="4">
        <v>0</v>
      </c>
    </row>
    <row r="28841" spans="2:4" x14ac:dyDescent="0.2">
      <c r="B28841" s="8">
        <v>5630163134</v>
      </c>
      <c r="C28841" s="3" t="s">
        <v>13013</v>
      </c>
      <c r="D28841" s="4">
        <v>0</v>
      </c>
    </row>
    <row r="28842" spans="2:4" x14ac:dyDescent="0.2">
      <c r="B28842" s="8">
        <v>5630163136</v>
      </c>
      <c r="C28842" s="3" t="s">
        <v>13013</v>
      </c>
      <c r="D28842" s="4">
        <v>0</v>
      </c>
    </row>
    <row r="28843" spans="2:4" x14ac:dyDescent="0.2">
      <c r="B28843" s="8">
        <v>5630163137</v>
      </c>
      <c r="C28843" s="3" t="s">
        <v>6510</v>
      </c>
      <c r="D28843" s="4">
        <v>0</v>
      </c>
    </row>
    <row r="28844" spans="2:4" x14ac:dyDescent="0.2">
      <c r="B28844" s="8">
        <v>5630163138</v>
      </c>
      <c r="C28844" s="3" t="s">
        <v>6510</v>
      </c>
      <c r="D28844" s="4">
        <v>0</v>
      </c>
    </row>
    <row r="28845" spans="2:4" x14ac:dyDescent="0.2">
      <c r="B28845" s="8">
        <v>5630163139</v>
      </c>
      <c r="C28845" s="3" t="s">
        <v>6510</v>
      </c>
      <c r="D28845" s="4">
        <v>0</v>
      </c>
    </row>
    <row r="28846" spans="2:4" x14ac:dyDescent="0.2">
      <c r="B28846" s="8">
        <v>5630163140</v>
      </c>
      <c r="C28846" s="3" t="s">
        <v>6510</v>
      </c>
      <c r="D28846" s="4">
        <v>0</v>
      </c>
    </row>
    <row r="28847" spans="2:4" x14ac:dyDescent="0.2">
      <c r="B28847" s="8">
        <v>5630163141</v>
      </c>
      <c r="C28847" s="3" t="s">
        <v>6510</v>
      </c>
      <c r="D28847" s="4">
        <v>0</v>
      </c>
    </row>
    <row r="28848" spans="2:4" x14ac:dyDescent="0.2">
      <c r="B28848" s="8">
        <v>5630163142</v>
      </c>
      <c r="C28848" s="3" t="s">
        <v>6510</v>
      </c>
      <c r="D28848" s="4">
        <v>0</v>
      </c>
    </row>
    <row r="28849" spans="2:4" x14ac:dyDescent="0.2">
      <c r="B28849" s="8">
        <v>5630163143</v>
      </c>
      <c r="C28849" s="3" t="s">
        <v>6510</v>
      </c>
      <c r="D28849" s="4">
        <v>0</v>
      </c>
    </row>
    <row r="28850" spans="2:4" x14ac:dyDescent="0.2">
      <c r="B28850" s="8">
        <v>5630163144</v>
      </c>
      <c r="C28850" s="3" t="s">
        <v>6510</v>
      </c>
      <c r="D28850" s="4">
        <v>0</v>
      </c>
    </row>
    <row r="28851" spans="2:4" x14ac:dyDescent="0.2">
      <c r="B28851" s="8">
        <v>5630163145</v>
      </c>
      <c r="C28851" s="3" t="s">
        <v>6510</v>
      </c>
      <c r="D28851" s="4">
        <v>0</v>
      </c>
    </row>
    <row r="28852" spans="2:4" x14ac:dyDescent="0.2">
      <c r="B28852" s="8">
        <v>5630163146</v>
      </c>
      <c r="C28852" s="3" t="s">
        <v>6510</v>
      </c>
      <c r="D28852" s="4">
        <v>0</v>
      </c>
    </row>
    <row r="28853" spans="2:4" x14ac:dyDescent="0.2">
      <c r="B28853" s="8">
        <v>5630163147</v>
      </c>
      <c r="C28853" s="3" t="s">
        <v>6510</v>
      </c>
      <c r="D28853" s="4">
        <v>0</v>
      </c>
    </row>
    <row r="28854" spans="2:4" x14ac:dyDescent="0.2">
      <c r="B28854" s="8">
        <v>5630163149</v>
      </c>
      <c r="C28854" s="3" t="s">
        <v>6510</v>
      </c>
      <c r="D28854" s="4">
        <v>0</v>
      </c>
    </row>
    <row r="28855" spans="2:4" x14ac:dyDescent="0.2">
      <c r="B28855" s="8">
        <v>5630163150</v>
      </c>
      <c r="C28855" s="3" t="s">
        <v>6510</v>
      </c>
      <c r="D28855" s="4">
        <v>0</v>
      </c>
    </row>
    <row r="28856" spans="2:4" x14ac:dyDescent="0.2">
      <c r="B28856" s="8">
        <v>5630163151</v>
      </c>
      <c r="C28856" s="3" t="s">
        <v>13014</v>
      </c>
      <c r="D28856" s="4">
        <v>0</v>
      </c>
    </row>
    <row r="28857" spans="2:4" x14ac:dyDescent="0.2">
      <c r="B28857" s="8">
        <v>5630163152</v>
      </c>
      <c r="C28857" s="3" t="s">
        <v>13015</v>
      </c>
      <c r="D28857" s="4">
        <v>0</v>
      </c>
    </row>
    <row r="28858" spans="2:4" x14ac:dyDescent="0.2">
      <c r="B28858" s="8">
        <v>5630163153</v>
      </c>
      <c r="C28858" s="3" t="s">
        <v>13015</v>
      </c>
      <c r="D28858" s="4">
        <v>0</v>
      </c>
    </row>
    <row r="28859" spans="2:4" x14ac:dyDescent="0.2">
      <c r="B28859" s="8">
        <v>5630163154</v>
      </c>
      <c r="C28859" s="3" t="s">
        <v>13015</v>
      </c>
      <c r="D28859" s="4">
        <v>0</v>
      </c>
    </row>
    <row r="28860" spans="2:4" x14ac:dyDescent="0.2">
      <c r="B28860" s="8">
        <v>5630163155</v>
      </c>
      <c r="C28860" s="3" t="s">
        <v>13015</v>
      </c>
      <c r="D28860" s="4">
        <v>0</v>
      </c>
    </row>
    <row r="28861" spans="2:4" x14ac:dyDescent="0.2">
      <c r="B28861" s="8">
        <v>5630163156</v>
      </c>
      <c r="C28861" s="3" t="s">
        <v>13015</v>
      </c>
      <c r="D28861" s="4">
        <v>0</v>
      </c>
    </row>
    <row r="28862" spans="2:4" x14ac:dyDescent="0.2">
      <c r="B28862" s="8">
        <v>5630163161</v>
      </c>
      <c r="C28862" s="3" t="s">
        <v>13015</v>
      </c>
      <c r="D28862" s="4">
        <v>0</v>
      </c>
    </row>
    <row r="28863" spans="2:4" x14ac:dyDescent="0.2">
      <c r="B28863" s="8">
        <v>5630163162</v>
      </c>
      <c r="C28863" s="3" t="s">
        <v>13015</v>
      </c>
      <c r="D28863" s="4">
        <v>0</v>
      </c>
    </row>
    <row r="28864" spans="2:4" x14ac:dyDescent="0.2">
      <c r="B28864" s="8">
        <v>5630163164</v>
      </c>
      <c r="C28864" s="3" t="s">
        <v>13016</v>
      </c>
      <c r="D28864" s="4">
        <v>0</v>
      </c>
    </row>
    <row r="28865" spans="2:4" x14ac:dyDescent="0.2">
      <c r="B28865" s="8">
        <v>5630163165</v>
      </c>
      <c r="C28865" s="3" t="s">
        <v>13017</v>
      </c>
      <c r="D28865" s="4">
        <v>0</v>
      </c>
    </row>
    <row r="28866" spans="2:4" x14ac:dyDescent="0.2">
      <c r="B28866" s="8">
        <v>5630163167</v>
      </c>
      <c r="C28866" s="3" t="s">
        <v>13018</v>
      </c>
      <c r="D28866" s="4">
        <v>0</v>
      </c>
    </row>
    <row r="28867" spans="2:4" x14ac:dyDescent="0.2">
      <c r="B28867" s="8">
        <v>5630163168</v>
      </c>
      <c r="C28867" s="3" t="s">
        <v>13019</v>
      </c>
      <c r="D28867" s="4">
        <v>0</v>
      </c>
    </row>
    <row r="28868" spans="2:4" x14ac:dyDescent="0.2">
      <c r="B28868" s="8">
        <v>5630163169</v>
      </c>
      <c r="C28868" s="3" t="s">
        <v>13020</v>
      </c>
      <c r="D28868" s="4">
        <v>0</v>
      </c>
    </row>
    <row r="28869" spans="2:4" x14ac:dyDescent="0.2">
      <c r="B28869" s="8">
        <v>5630163170</v>
      </c>
      <c r="C28869" s="3" t="s">
        <v>13020</v>
      </c>
      <c r="D28869" s="4">
        <v>0</v>
      </c>
    </row>
    <row r="28870" spans="2:4" x14ac:dyDescent="0.2">
      <c r="B28870" s="8">
        <v>5630163173</v>
      </c>
      <c r="C28870" s="3" t="s">
        <v>13021</v>
      </c>
      <c r="D28870" s="4">
        <v>0</v>
      </c>
    </row>
    <row r="28871" spans="2:4" x14ac:dyDescent="0.2">
      <c r="B28871" s="8">
        <v>5630163174</v>
      </c>
      <c r="C28871" s="3" t="s">
        <v>13022</v>
      </c>
      <c r="D28871" s="4">
        <v>0</v>
      </c>
    </row>
    <row r="28872" spans="2:4" x14ac:dyDescent="0.2">
      <c r="B28872" s="8">
        <v>5630163177</v>
      </c>
      <c r="C28872" s="3" t="s">
        <v>13023</v>
      </c>
      <c r="D28872" s="4">
        <v>0</v>
      </c>
    </row>
    <row r="28873" spans="2:4" x14ac:dyDescent="0.2">
      <c r="B28873" s="8">
        <v>5630163178</v>
      </c>
      <c r="C28873" s="3" t="s">
        <v>13024</v>
      </c>
      <c r="D28873" s="4">
        <v>0</v>
      </c>
    </row>
    <row r="28874" spans="2:4" x14ac:dyDescent="0.2">
      <c r="B28874" s="8">
        <v>5630163179</v>
      </c>
      <c r="C28874" s="3" t="s">
        <v>13025</v>
      </c>
      <c r="D28874" s="4">
        <v>0</v>
      </c>
    </row>
    <row r="28875" spans="2:4" x14ac:dyDescent="0.2">
      <c r="B28875" s="8">
        <v>5630163180</v>
      </c>
      <c r="C28875" s="3" t="s">
        <v>13026</v>
      </c>
      <c r="D28875" s="4">
        <v>0</v>
      </c>
    </row>
    <row r="28876" spans="2:4" x14ac:dyDescent="0.2">
      <c r="B28876" s="8">
        <v>5630163181</v>
      </c>
      <c r="C28876" s="3" t="s">
        <v>13027</v>
      </c>
      <c r="D28876" s="4">
        <v>0</v>
      </c>
    </row>
    <row r="28877" spans="2:4" x14ac:dyDescent="0.2">
      <c r="B28877" s="8">
        <v>5630163182</v>
      </c>
      <c r="C28877" s="3" t="s">
        <v>13028</v>
      </c>
      <c r="D28877" s="4">
        <v>0</v>
      </c>
    </row>
    <row r="28878" spans="2:4" x14ac:dyDescent="0.2">
      <c r="B28878" s="8">
        <v>5630163183</v>
      </c>
      <c r="C28878" s="3" t="s">
        <v>13029</v>
      </c>
      <c r="D28878" s="4">
        <v>0</v>
      </c>
    </row>
    <row r="28879" spans="2:4" x14ac:dyDescent="0.2">
      <c r="B28879" s="8">
        <v>5630163184</v>
      </c>
      <c r="C28879" s="3" t="s">
        <v>13030</v>
      </c>
      <c r="D28879" s="4">
        <v>0</v>
      </c>
    </row>
    <row r="28880" spans="2:4" x14ac:dyDescent="0.2">
      <c r="B28880" s="8">
        <v>5630163185</v>
      </c>
      <c r="C28880" s="3" t="s">
        <v>13031</v>
      </c>
      <c r="D28880" s="4">
        <v>0</v>
      </c>
    </row>
    <row r="28881" spans="2:4" x14ac:dyDescent="0.2">
      <c r="B28881" s="8">
        <v>5630163186</v>
      </c>
      <c r="C28881" s="3" t="s">
        <v>13032</v>
      </c>
      <c r="D28881" s="4">
        <v>0</v>
      </c>
    </row>
    <row r="28882" spans="2:4" x14ac:dyDescent="0.2">
      <c r="B28882" s="8">
        <v>5630163187</v>
      </c>
      <c r="C28882" s="3" t="s">
        <v>13033</v>
      </c>
      <c r="D28882" s="4">
        <v>0</v>
      </c>
    </row>
    <row r="28883" spans="2:4" x14ac:dyDescent="0.2">
      <c r="B28883" s="8">
        <v>5630163188</v>
      </c>
      <c r="C28883" s="3" t="s">
        <v>13034</v>
      </c>
      <c r="D28883" s="4">
        <v>0</v>
      </c>
    </row>
    <row r="28884" spans="2:4" x14ac:dyDescent="0.2">
      <c r="B28884" s="8">
        <v>5630163190</v>
      </c>
      <c r="C28884" s="3" t="s">
        <v>13035</v>
      </c>
      <c r="D28884" s="4">
        <v>0</v>
      </c>
    </row>
    <row r="28885" spans="2:4" x14ac:dyDescent="0.2">
      <c r="B28885" s="8">
        <v>5630163198</v>
      </c>
      <c r="C28885" s="3" t="s">
        <v>13036</v>
      </c>
      <c r="D28885" s="4">
        <v>0</v>
      </c>
    </row>
    <row r="28886" spans="2:4" x14ac:dyDescent="0.2">
      <c r="B28886" s="8">
        <v>5630163203</v>
      </c>
      <c r="C28886" s="3" t="s">
        <v>13037</v>
      </c>
      <c r="D28886" s="4">
        <v>0</v>
      </c>
    </row>
    <row r="28887" spans="2:4" x14ac:dyDescent="0.2">
      <c r="B28887" s="8">
        <v>5630163204</v>
      </c>
      <c r="C28887" s="3" t="s">
        <v>13038</v>
      </c>
      <c r="D28887" s="4">
        <v>0</v>
      </c>
    </row>
    <row r="28888" spans="2:4" x14ac:dyDescent="0.2">
      <c r="B28888" s="8">
        <v>5630163205</v>
      </c>
      <c r="C28888" s="3" t="s">
        <v>13039</v>
      </c>
      <c r="D28888" s="4">
        <v>0</v>
      </c>
    </row>
    <row r="28889" spans="2:4" x14ac:dyDescent="0.2">
      <c r="B28889" s="8">
        <v>5630163206</v>
      </c>
      <c r="C28889" s="3" t="s">
        <v>13040</v>
      </c>
      <c r="D28889" s="4">
        <v>0</v>
      </c>
    </row>
    <row r="28890" spans="2:4" x14ac:dyDescent="0.2">
      <c r="B28890" s="8">
        <v>5630163207</v>
      </c>
      <c r="C28890" s="3" t="s">
        <v>13041</v>
      </c>
      <c r="D28890" s="4">
        <v>0</v>
      </c>
    </row>
    <row r="28891" spans="2:4" x14ac:dyDescent="0.2">
      <c r="B28891" s="8">
        <v>5630163209</v>
      </c>
      <c r="C28891" s="3" t="s">
        <v>13042</v>
      </c>
      <c r="D28891" s="4">
        <v>0</v>
      </c>
    </row>
    <row r="28892" spans="2:4" x14ac:dyDescent="0.2">
      <c r="B28892" s="8">
        <v>5630163210</v>
      </c>
      <c r="C28892" s="3" t="s">
        <v>13043</v>
      </c>
      <c r="D28892" s="4">
        <v>0</v>
      </c>
    </row>
    <row r="28893" spans="2:4" x14ac:dyDescent="0.2">
      <c r="B28893" s="8">
        <v>5630163211</v>
      </c>
      <c r="C28893" s="3" t="s">
        <v>13043</v>
      </c>
      <c r="D28893" s="4">
        <v>0</v>
      </c>
    </row>
    <row r="28894" spans="2:4" x14ac:dyDescent="0.2">
      <c r="B28894" s="8">
        <v>5630163212</v>
      </c>
      <c r="C28894" s="3" t="s">
        <v>13044</v>
      </c>
      <c r="D28894" s="4">
        <v>0</v>
      </c>
    </row>
    <row r="28895" spans="2:4" x14ac:dyDescent="0.2">
      <c r="B28895" s="8">
        <v>5630163213</v>
      </c>
      <c r="C28895" s="3" t="s">
        <v>13045</v>
      </c>
      <c r="D28895" s="4">
        <v>0</v>
      </c>
    </row>
    <row r="28896" spans="2:4" x14ac:dyDescent="0.2">
      <c r="B28896" s="8">
        <v>5630163214</v>
      </c>
      <c r="C28896" s="3" t="s">
        <v>13046</v>
      </c>
      <c r="D28896" s="4">
        <v>0</v>
      </c>
    </row>
    <row r="28897" spans="2:4" x14ac:dyDescent="0.2">
      <c r="B28897" s="8">
        <v>5630163215</v>
      </c>
      <c r="C28897" s="3" t="s">
        <v>13046</v>
      </c>
      <c r="D28897" s="4">
        <v>0</v>
      </c>
    </row>
    <row r="28898" spans="2:4" x14ac:dyDescent="0.2">
      <c r="B28898" s="8">
        <v>5630163216</v>
      </c>
      <c r="C28898" s="3" t="s">
        <v>13046</v>
      </c>
      <c r="D28898" s="4">
        <v>0</v>
      </c>
    </row>
    <row r="28899" spans="2:4" x14ac:dyDescent="0.2">
      <c r="B28899" s="8">
        <v>5630163217</v>
      </c>
      <c r="C28899" s="3" t="s">
        <v>13046</v>
      </c>
      <c r="D28899" s="4">
        <v>0</v>
      </c>
    </row>
    <row r="28900" spans="2:4" x14ac:dyDescent="0.2">
      <c r="B28900" s="8">
        <v>5630163218</v>
      </c>
      <c r="C28900" s="3" t="s">
        <v>13046</v>
      </c>
      <c r="D28900" s="4">
        <v>0</v>
      </c>
    </row>
    <row r="28901" spans="2:4" x14ac:dyDescent="0.2">
      <c r="B28901" s="8">
        <v>5630163219</v>
      </c>
      <c r="C28901" s="3" t="s">
        <v>13047</v>
      </c>
      <c r="D28901" s="4">
        <v>0</v>
      </c>
    </row>
    <row r="28902" spans="2:4" x14ac:dyDescent="0.2">
      <c r="B28902" s="8">
        <v>5630163220</v>
      </c>
      <c r="C28902" s="3" t="s">
        <v>13048</v>
      </c>
      <c r="D28902" s="4">
        <v>0</v>
      </c>
    </row>
    <row r="28903" spans="2:4" x14ac:dyDescent="0.2">
      <c r="B28903" s="8">
        <v>5630163221</v>
      </c>
      <c r="C28903" s="3" t="s">
        <v>13049</v>
      </c>
      <c r="D28903" s="4">
        <v>0</v>
      </c>
    </row>
    <row r="28904" spans="2:4" x14ac:dyDescent="0.2">
      <c r="B28904" s="8">
        <v>5630163222</v>
      </c>
      <c r="C28904" s="3" t="s">
        <v>13050</v>
      </c>
      <c r="D28904" s="4">
        <v>0</v>
      </c>
    </row>
    <row r="28905" spans="2:4" x14ac:dyDescent="0.2">
      <c r="B28905" s="8">
        <v>5630163223</v>
      </c>
      <c r="C28905" s="3" t="s">
        <v>13051</v>
      </c>
      <c r="D28905" s="4">
        <v>0</v>
      </c>
    </row>
    <row r="28906" spans="2:4" x14ac:dyDescent="0.2">
      <c r="B28906" s="8">
        <v>5630163224</v>
      </c>
      <c r="C28906" s="3" t="s">
        <v>13052</v>
      </c>
      <c r="D28906" s="4">
        <v>0</v>
      </c>
    </row>
    <row r="28907" spans="2:4" x14ac:dyDescent="0.2">
      <c r="B28907" s="8">
        <v>5630163225</v>
      </c>
      <c r="C28907" s="3" t="s">
        <v>13053</v>
      </c>
      <c r="D28907" s="4">
        <v>0</v>
      </c>
    </row>
    <row r="28908" spans="2:4" x14ac:dyDescent="0.2">
      <c r="B28908" s="8">
        <v>5630163226</v>
      </c>
      <c r="C28908" s="3" t="s">
        <v>13054</v>
      </c>
      <c r="D28908" s="4">
        <v>0</v>
      </c>
    </row>
    <row r="28909" spans="2:4" x14ac:dyDescent="0.2">
      <c r="B28909" s="8">
        <v>5630163227</v>
      </c>
      <c r="C28909" s="3" t="s">
        <v>13055</v>
      </c>
      <c r="D28909" s="4">
        <v>0</v>
      </c>
    </row>
    <row r="28910" spans="2:4" x14ac:dyDescent="0.2">
      <c r="B28910" s="8">
        <v>5630163228</v>
      </c>
      <c r="C28910" s="3" t="s">
        <v>13056</v>
      </c>
      <c r="D28910" s="4">
        <v>0</v>
      </c>
    </row>
    <row r="28911" spans="2:4" x14ac:dyDescent="0.2">
      <c r="B28911" s="8">
        <v>5630163232</v>
      </c>
      <c r="C28911" s="3" t="s">
        <v>13057</v>
      </c>
      <c r="D28911" s="4">
        <v>0</v>
      </c>
    </row>
    <row r="28912" spans="2:4" x14ac:dyDescent="0.2">
      <c r="B28912" s="8">
        <v>5630163235</v>
      </c>
      <c r="C28912" s="3" t="s">
        <v>13057</v>
      </c>
      <c r="D28912" s="4">
        <v>0</v>
      </c>
    </row>
    <row r="28913" spans="2:4" x14ac:dyDescent="0.2">
      <c r="B28913" s="8">
        <v>5630163239</v>
      </c>
      <c r="C28913" s="3" t="s">
        <v>13058</v>
      </c>
      <c r="D28913" s="4">
        <v>0</v>
      </c>
    </row>
    <row r="28914" spans="2:4" x14ac:dyDescent="0.2">
      <c r="B28914" s="8">
        <v>5630163240</v>
      </c>
      <c r="C28914" s="3" t="s">
        <v>13059</v>
      </c>
      <c r="D28914" s="4">
        <v>0</v>
      </c>
    </row>
    <row r="28915" spans="2:4" x14ac:dyDescent="0.2">
      <c r="B28915" s="8">
        <v>5630163241</v>
      </c>
      <c r="C28915" s="3" t="s">
        <v>13060</v>
      </c>
      <c r="D28915" s="4">
        <v>0</v>
      </c>
    </row>
    <row r="28916" spans="2:4" x14ac:dyDescent="0.2">
      <c r="B28916" s="8">
        <v>5630163242</v>
      </c>
      <c r="C28916" s="3" t="s">
        <v>13060</v>
      </c>
      <c r="D28916" s="4">
        <v>0</v>
      </c>
    </row>
    <row r="28917" spans="2:4" x14ac:dyDescent="0.2">
      <c r="B28917" s="8">
        <v>5630163243</v>
      </c>
      <c r="C28917" s="3" t="s">
        <v>13060</v>
      </c>
      <c r="D28917" s="4">
        <v>0</v>
      </c>
    </row>
    <row r="28918" spans="2:4" x14ac:dyDescent="0.2">
      <c r="B28918" s="8">
        <v>5630163244</v>
      </c>
      <c r="C28918" s="3" t="s">
        <v>13060</v>
      </c>
      <c r="D28918" s="4">
        <v>0</v>
      </c>
    </row>
    <row r="28919" spans="2:4" x14ac:dyDescent="0.2">
      <c r="B28919" s="8">
        <v>5630163252</v>
      </c>
      <c r="C28919" s="3" t="s">
        <v>13061</v>
      </c>
      <c r="D28919" s="4">
        <v>0</v>
      </c>
    </row>
    <row r="28920" spans="2:4" x14ac:dyDescent="0.2">
      <c r="B28920" s="8">
        <v>5630163253</v>
      </c>
      <c r="C28920" s="3" t="s">
        <v>13062</v>
      </c>
      <c r="D28920" s="4">
        <v>0</v>
      </c>
    </row>
    <row r="28921" spans="2:4" x14ac:dyDescent="0.2">
      <c r="B28921" s="8">
        <v>5630163254</v>
      </c>
      <c r="C28921" s="3" t="s">
        <v>13063</v>
      </c>
      <c r="D28921" s="4">
        <v>0</v>
      </c>
    </row>
    <row r="28922" spans="2:4" x14ac:dyDescent="0.2">
      <c r="B28922" s="8">
        <v>5630163255</v>
      </c>
      <c r="C28922" s="3" t="s">
        <v>13064</v>
      </c>
      <c r="D28922" s="4">
        <v>0</v>
      </c>
    </row>
    <row r="28923" spans="2:4" x14ac:dyDescent="0.2">
      <c r="B28923" s="8">
        <v>5630163256</v>
      </c>
      <c r="C28923" s="3" t="s">
        <v>13065</v>
      </c>
      <c r="D28923" s="4">
        <v>0</v>
      </c>
    </row>
    <row r="28924" spans="2:4" x14ac:dyDescent="0.2">
      <c r="B28924" s="8">
        <v>5630163257</v>
      </c>
      <c r="C28924" s="3" t="s">
        <v>13066</v>
      </c>
      <c r="D28924" s="4">
        <v>0</v>
      </c>
    </row>
    <row r="28925" spans="2:4" x14ac:dyDescent="0.2">
      <c r="B28925" s="8">
        <v>5630163258</v>
      </c>
      <c r="C28925" s="3" t="s">
        <v>13067</v>
      </c>
      <c r="D28925" s="4">
        <v>0</v>
      </c>
    </row>
    <row r="28926" spans="2:4" x14ac:dyDescent="0.2">
      <c r="B28926" s="8">
        <v>5630163260</v>
      </c>
      <c r="C28926" s="3" t="s">
        <v>13068</v>
      </c>
      <c r="D28926" s="4">
        <v>0</v>
      </c>
    </row>
    <row r="28927" spans="2:4" x14ac:dyDescent="0.2">
      <c r="B28927" s="8">
        <v>5630163261</v>
      </c>
      <c r="C28927" s="3" t="s">
        <v>13069</v>
      </c>
      <c r="D28927" s="4">
        <v>0</v>
      </c>
    </row>
    <row r="28928" spans="2:4" x14ac:dyDescent="0.2">
      <c r="B28928" s="8">
        <v>5630163262</v>
      </c>
      <c r="C28928" s="3" t="s">
        <v>13070</v>
      </c>
      <c r="D28928" s="4">
        <v>0</v>
      </c>
    </row>
    <row r="28929" spans="2:4" x14ac:dyDescent="0.2">
      <c r="B28929" s="8">
        <v>5630163263</v>
      </c>
      <c r="C28929" s="3" t="s">
        <v>6511</v>
      </c>
      <c r="D28929" s="4">
        <v>0</v>
      </c>
    </row>
    <row r="28930" spans="2:4" x14ac:dyDescent="0.2">
      <c r="B28930" s="8">
        <v>5630163265</v>
      </c>
      <c r="C28930" s="3" t="s">
        <v>6512</v>
      </c>
      <c r="D28930" s="4">
        <v>0</v>
      </c>
    </row>
    <row r="28931" spans="2:4" x14ac:dyDescent="0.2">
      <c r="B28931" s="8">
        <v>5630163266</v>
      </c>
      <c r="C28931" s="3" t="s">
        <v>6513</v>
      </c>
      <c r="D28931" s="4">
        <v>0</v>
      </c>
    </row>
    <row r="28932" spans="2:4" x14ac:dyDescent="0.2">
      <c r="B28932" s="8">
        <v>5630163270</v>
      </c>
      <c r="C28932" s="3" t="s">
        <v>6513</v>
      </c>
      <c r="D28932" s="4">
        <v>0</v>
      </c>
    </row>
    <row r="28933" spans="2:4" x14ac:dyDescent="0.2">
      <c r="B28933" s="8">
        <v>5630163271</v>
      </c>
      <c r="C28933" s="3" t="s">
        <v>6513</v>
      </c>
      <c r="D28933" s="4">
        <v>0</v>
      </c>
    </row>
    <row r="28934" spans="2:4" x14ac:dyDescent="0.2">
      <c r="B28934" s="8">
        <v>5630163272</v>
      </c>
      <c r="C28934" s="3" t="s">
        <v>6513</v>
      </c>
      <c r="D28934" s="4">
        <v>0</v>
      </c>
    </row>
    <row r="28935" spans="2:4" x14ac:dyDescent="0.2">
      <c r="B28935" s="8">
        <v>5630163274</v>
      </c>
      <c r="C28935" s="3" t="s">
        <v>13071</v>
      </c>
      <c r="D28935" s="4">
        <v>0</v>
      </c>
    </row>
    <row r="28936" spans="2:4" x14ac:dyDescent="0.2">
      <c r="B28936" s="8">
        <v>5630163275</v>
      </c>
      <c r="C28936" s="3" t="s">
        <v>13072</v>
      </c>
      <c r="D28936" s="4">
        <v>0</v>
      </c>
    </row>
    <row r="28937" spans="2:4" x14ac:dyDescent="0.2">
      <c r="B28937" s="8">
        <v>5630163276</v>
      </c>
      <c r="C28937" s="3" t="s">
        <v>13072</v>
      </c>
      <c r="D28937" s="4">
        <v>0</v>
      </c>
    </row>
    <row r="28938" spans="2:4" x14ac:dyDescent="0.2">
      <c r="B28938" s="8">
        <v>5630163277</v>
      </c>
      <c r="C28938" s="3" t="s">
        <v>13072</v>
      </c>
      <c r="D28938" s="4">
        <v>0</v>
      </c>
    </row>
    <row r="28939" spans="2:4" x14ac:dyDescent="0.2">
      <c r="B28939" s="8">
        <v>5630163278</v>
      </c>
      <c r="C28939" s="3" t="s">
        <v>13072</v>
      </c>
      <c r="D28939" s="4">
        <v>0</v>
      </c>
    </row>
    <row r="28940" spans="2:4" x14ac:dyDescent="0.2">
      <c r="B28940" s="8">
        <v>5630163280</v>
      </c>
      <c r="C28940" s="3" t="s">
        <v>13073</v>
      </c>
      <c r="D28940" s="4">
        <v>0</v>
      </c>
    </row>
    <row r="28941" spans="2:4" x14ac:dyDescent="0.2">
      <c r="B28941" s="8">
        <v>5630163281</v>
      </c>
      <c r="C28941" s="3" t="s">
        <v>13073</v>
      </c>
      <c r="D28941" s="4">
        <v>0</v>
      </c>
    </row>
    <row r="28942" spans="2:4" x14ac:dyDescent="0.2">
      <c r="B28942" s="8">
        <v>5630163286</v>
      </c>
      <c r="C28942" s="3" t="s">
        <v>6514</v>
      </c>
      <c r="D28942" s="4">
        <v>0</v>
      </c>
    </row>
    <row r="28943" spans="2:4" x14ac:dyDescent="0.2">
      <c r="B28943" s="8">
        <v>5630163287</v>
      </c>
      <c r="C28943" s="3" t="s">
        <v>13074</v>
      </c>
      <c r="D28943" s="4">
        <v>0</v>
      </c>
    </row>
    <row r="28944" spans="2:4" x14ac:dyDescent="0.2">
      <c r="B28944" s="8">
        <v>5630163288</v>
      </c>
      <c r="C28944" s="3" t="s">
        <v>13075</v>
      </c>
      <c r="D28944" s="4">
        <v>0</v>
      </c>
    </row>
    <row r="28945" spans="2:4" x14ac:dyDescent="0.2">
      <c r="B28945" s="8">
        <v>5630163289</v>
      </c>
      <c r="C28945" s="3" t="s">
        <v>13076</v>
      </c>
      <c r="D28945" s="4">
        <v>0</v>
      </c>
    </row>
    <row r="28946" spans="2:4" x14ac:dyDescent="0.2">
      <c r="B28946" s="8">
        <v>5630163290</v>
      </c>
      <c r="C28946" s="3" t="s">
        <v>6515</v>
      </c>
      <c r="D28946" s="4">
        <v>0</v>
      </c>
    </row>
    <row r="28947" spans="2:4" x14ac:dyDescent="0.2">
      <c r="B28947" s="8">
        <v>5630163291</v>
      </c>
      <c r="C28947" s="3" t="s">
        <v>12791</v>
      </c>
      <c r="D28947" s="4">
        <v>0</v>
      </c>
    </row>
    <row r="28948" spans="2:4" x14ac:dyDescent="0.2">
      <c r="B28948" s="8">
        <v>5630163293</v>
      </c>
      <c r="C28948" s="3" t="s">
        <v>12791</v>
      </c>
      <c r="D28948" s="4">
        <v>0</v>
      </c>
    </row>
    <row r="28949" spans="2:4" x14ac:dyDescent="0.2">
      <c r="B28949" s="8">
        <v>5630163296</v>
      </c>
      <c r="C28949" s="3" t="s">
        <v>12791</v>
      </c>
      <c r="D28949" s="4">
        <v>0</v>
      </c>
    </row>
    <row r="28950" spans="2:4" x14ac:dyDescent="0.2">
      <c r="B28950" s="8">
        <v>5630163297</v>
      </c>
      <c r="C28950" s="3" t="s">
        <v>12792</v>
      </c>
      <c r="D28950" s="4">
        <v>0</v>
      </c>
    </row>
    <row r="28951" spans="2:4" x14ac:dyDescent="0.2">
      <c r="B28951" s="8">
        <v>5630163298</v>
      </c>
      <c r="C28951" s="3" t="s">
        <v>12792</v>
      </c>
      <c r="D28951" s="4">
        <v>0</v>
      </c>
    </row>
    <row r="28952" spans="2:4" x14ac:dyDescent="0.2">
      <c r="B28952" s="8">
        <v>5630163300</v>
      </c>
      <c r="C28952" s="3" t="s">
        <v>12793</v>
      </c>
      <c r="D28952" s="4">
        <v>0</v>
      </c>
    </row>
    <row r="28953" spans="2:4" x14ac:dyDescent="0.2">
      <c r="B28953" s="8">
        <v>5630163301</v>
      </c>
      <c r="C28953" s="3" t="s">
        <v>12794</v>
      </c>
      <c r="D28953" s="4">
        <v>0</v>
      </c>
    </row>
    <row r="28954" spans="2:4" x14ac:dyDescent="0.2">
      <c r="B28954" s="8">
        <v>5630163302</v>
      </c>
      <c r="C28954" s="3" t="s">
        <v>12794</v>
      </c>
      <c r="D28954" s="4">
        <v>0</v>
      </c>
    </row>
    <row r="28955" spans="2:4" x14ac:dyDescent="0.2">
      <c r="B28955" s="8">
        <v>5630163303</v>
      </c>
      <c r="C28955" s="3" t="s">
        <v>12794</v>
      </c>
      <c r="D28955" s="4">
        <v>0</v>
      </c>
    </row>
    <row r="28956" spans="2:4" x14ac:dyDescent="0.2">
      <c r="B28956" s="8">
        <v>5630163304</v>
      </c>
      <c r="C28956" s="3" t="s">
        <v>13077</v>
      </c>
      <c r="D28956" s="4">
        <v>0</v>
      </c>
    </row>
    <row r="28957" spans="2:4" x14ac:dyDescent="0.2">
      <c r="B28957" s="8">
        <v>5630163306</v>
      </c>
      <c r="C28957" s="3" t="s">
        <v>13078</v>
      </c>
      <c r="D28957" s="4">
        <v>0</v>
      </c>
    </row>
    <row r="28958" spans="2:4" x14ac:dyDescent="0.2">
      <c r="B28958" s="8">
        <v>5630163307</v>
      </c>
      <c r="C28958" s="3" t="s">
        <v>13079</v>
      </c>
      <c r="D28958" s="4">
        <v>0</v>
      </c>
    </row>
    <row r="28959" spans="2:4" x14ac:dyDescent="0.2">
      <c r="B28959" s="8">
        <v>5630163308</v>
      </c>
      <c r="C28959" s="3" t="s">
        <v>13080</v>
      </c>
      <c r="D28959" s="4">
        <v>0</v>
      </c>
    </row>
    <row r="28960" spans="2:4" x14ac:dyDescent="0.2">
      <c r="B28960" s="8">
        <v>5630163309</v>
      </c>
      <c r="C28960" s="3" t="s">
        <v>13080</v>
      </c>
      <c r="D28960" s="4">
        <v>0</v>
      </c>
    </row>
    <row r="28961" spans="2:4" x14ac:dyDescent="0.2">
      <c r="B28961" s="8">
        <v>5630163310</v>
      </c>
      <c r="C28961" s="3" t="s">
        <v>13081</v>
      </c>
      <c r="D28961" s="4">
        <v>0</v>
      </c>
    </row>
    <row r="28962" spans="2:4" x14ac:dyDescent="0.2">
      <c r="B28962" s="8">
        <v>5630163311</v>
      </c>
      <c r="C28962" s="3" t="s">
        <v>13081</v>
      </c>
      <c r="D28962" s="4">
        <v>0</v>
      </c>
    </row>
    <row r="28963" spans="2:4" x14ac:dyDescent="0.2">
      <c r="B28963" s="8">
        <v>5630163312</v>
      </c>
      <c r="C28963" s="3" t="s">
        <v>6516</v>
      </c>
      <c r="D28963" s="4">
        <v>0</v>
      </c>
    </row>
    <row r="28964" spans="2:4" x14ac:dyDescent="0.2">
      <c r="B28964" s="8">
        <v>5630163313</v>
      </c>
      <c r="C28964" s="3" t="s">
        <v>6516</v>
      </c>
      <c r="D28964" s="4">
        <v>0</v>
      </c>
    </row>
    <row r="28965" spans="2:4" x14ac:dyDescent="0.2">
      <c r="B28965" s="8">
        <v>5630163314</v>
      </c>
      <c r="C28965" s="3" t="s">
        <v>6517</v>
      </c>
      <c r="D28965" s="4">
        <v>0</v>
      </c>
    </row>
    <row r="28966" spans="2:4" x14ac:dyDescent="0.2">
      <c r="B28966" s="8">
        <v>5630163315</v>
      </c>
      <c r="C28966" s="3" t="s">
        <v>6518</v>
      </c>
      <c r="D28966" s="4">
        <v>0</v>
      </c>
    </row>
    <row r="28967" spans="2:4" x14ac:dyDescent="0.2">
      <c r="B28967" s="8">
        <v>5630163316</v>
      </c>
      <c r="C28967" s="3" t="s">
        <v>13082</v>
      </c>
      <c r="D28967" s="4">
        <v>0</v>
      </c>
    </row>
    <row r="28968" spans="2:4" x14ac:dyDescent="0.2">
      <c r="B28968" s="8">
        <v>5630163317</v>
      </c>
      <c r="C28968" s="3" t="s">
        <v>13082</v>
      </c>
      <c r="D28968" s="4">
        <v>0</v>
      </c>
    </row>
    <row r="28969" spans="2:4" x14ac:dyDescent="0.2">
      <c r="B28969" s="8">
        <v>5630163320</v>
      </c>
      <c r="C28969" s="3" t="s">
        <v>13083</v>
      </c>
      <c r="D28969" s="4">
        <v>0</v>
      </c>
    </row>
    <row r="28970" spans="2:4" x14ac:dyDescent="0.2">
      <c r="B28970" s="8">
        <v>5630163322</v>
      </c>
      <c r="C28970" s="3" t="s">
        <v>13084</v>
      </c>
      <c r="D28970" s="4">
        <v>0</v>
      </c>
    </row>
    <row r="28971" spans="2:4" x14ac:dyDescent="0.2">
      <c r="B28971" s="8">
        <v>5630163324</v>
      </c>
      <c r="C28971" s="3" t="s">
        <v>13085</v>
      </c>
      <c r="D28971" s="4">
        <v>0</v>
      </c>
    </row>
    <row r="28972" spans="2:4" x14ac:dyDescent="0.2">
      <c r="B28972" s="8">
        <v>5630163326</v>
      </c>
      <c r="C28972" s="3" t="s">
        <v>13086</v>
      </c>
      <c r="D28972" s="4">
        <v>0</v>
      </c>
    </row>
    <row r="28973" spans="2:4" x14ac:dyDescent="0.2">
      <c r="B28973" s="8">
        <v>5630163329</v>
      </c>
      <c r="C28973" s="3" t="s">
        <v>6519</v>
      </c>
      <c r="D28973" s="4">
        <v>0</v>
      </c>
    </row>
    <row r="28974" spans="2:4" x14ac:dyDescent="0.2">
      <c r="B28974" s="8">
        <v>5630163330</v>
      </c>
      <c r="C28974" s="3" t="s">
        <v>6520</v>
      </c>
      <c r="D28974" s="4">
        <v>0</v>
      </c>
    </row>
    <row r="28975" spans="2:4" x14ac:dyDescent="0.2">
      <c r="B28975" s="8">
        <v>5630163331</v>
      </c>
      <c r="C28975" s="3" t="s">
        <v>6520</v>
      </c>
      <c r="D28975" s="4">
        <v>0</v>
      </c>
    </row>
    <row r="28976" spans="2:4" x14ac:dyDescent="0.2">
      <c r="B28976" s="8">
        <v>5630163333</v>
      </c>
      <c r="C28976" s="3" t="s">
        <v>6520</v>
      </c>
      <c r="D28976" s="4">
        <v>0</v>
      </c>
    </row>
    <row r="28977" spans="2:4" x14ac:dyDescent="0.2">
      <c r="B28977" s="8">
        <v>5630163337</v>
      </c>
      <c r="C28977" s="3" t="s">
        <v>6521</v>
      </c>
      <c r="D28977" s="4">
        <v>0</v>
      </c>
    </row>
    <row r="28978" spans="2:4" x14ac:dyDescent="0.2">
      <c r="B28978" s="8">
        <v>5630163338</v>
      </c>
      <c r="C28978" s="3" t="s">
        <v>13087</v>
      </c>
      <c r="D28978" s="4">
        <v>0</v>
      </c>
    </row>
    <row r="28979" spans="2:4" x14ac:dyDescent="0.2">
      <c r="B28979" s="8">
        <v>5630163342</v>
      </c>
      <c r="C28979" s="3" t="s">
        <v>6522</v>
      </c>
      <c r="D28979" s="4">
        <v>0</v>
      </c>
    </row>
    <row r="28980" spans="2:4" x14ac:dyDescent="0.2">
      <c r="B28980" s="8">
        <v>5630163343</v>
      </c>
      <c r="C28980" s="3" t="s">
        <v>13088</v>
      </c>
      <c r="D28980" s="4">
        <v>0</v>
      </c>
    </row>
    <row r="28981" spans="2:4" x14ac:dyDescent="0.2">
      <c r="B28981" s="8">
        <v>5630163344</v>
      </c>
      <c r="C28981" s="3" t="s">
        <v>13088</v>
      </c>
      <c r="D28981" s="4">
        <v>0</v>
      </c>
    </row>
    <row r="28982" spans="2:4" x14ac:dyDescent="0.2">
      <c r="B28982" s="8">
        <v>5630163346</v>
      </c>
      <c r="C28982" s="3" t="s">
        <v>6523</v>
      </c>
      <c r="D28982" s="4">
        <v>0</v>
      </c>
    </row>
    <row r="28983" spans="2:4" x14ac:dyDescent="0.2">
      <c r="B28983" s="8">
        <v>5630163348</v>
      </c>
      <c r="C28983" s="3" t="s">
        <v>13089</v>
      </c>
      <c r="D28983" s="4">
        <v>0</v>
      </c>
    </row>
    <row r="28984" spans="2:4" x14ac:dyDescent="0.2">
      <c r="B28984" s="8">
        <v>5630163351</v>
      </c>
      <c r="C28984" s="3" t="s">
        <v>13090</v>
      </c>
      <c r="D28984" s="4">
        <v>0</v>
      </c>
    </row>
    <row r="28985" spans="2:4" x14ac:dyDescent="0.2">
      <c r="B28985" s="8">
        <v>5630163352</v>
      </c>
      <c r="C28985" s="3" t="s">
        <v>13091</v>
      </c>
      <c r="D28985" s="4">
        <v>0</v>
      </c>
    </row>
    <row r="28986" spans="2:4" x14ac:dyDescent="0.2">
      <c r="B28986" s="8">
        <v>5630163364</v>
      </c>
      <c r="C28986" s="3" t="s">
        <v>6524</v>
      </c>
      <c r="D28986" s="4">
        <v>0</v>
      </c>
    </row>
    <row r="28987" spans="2:4" x14ac:dyDescent="0.2">
      <c r="B28987" s="8">
        <v>5630163365</v>
      </c>
      <c r="C28987" s="3" t="s">
        <v>6525</v>
      </c>
      <c r="D28987" s="4">
        <v>0</v>
      </c>
    </row>
    <row r="28988" spans="2:4" x14ac:dyDescent="0.2">
      <c r="B28988" s="8">
        <v>5630163368</v>
      </c>
      <c r="C28988" s="3" t="s">
        <v>12493</v>
      </c>
      <c r="D28988" s="4">
        <v>0</v>
      </c>
    </row>
    <row r="28989" spans="2:4" x14ac:dyDescent="0.2">
      <c r="B28989" s="8">
        <v>5630163369</v>
      </c>
      <c r="C28989" s="3" t="s">
        <v>13092</v>
      </c>
      <c r="D28989" s="4">
        <v>0</v>
      </c>
    </row>
    <row r="28990" spans="2:4" x14ac:dyDescent="0.2">
      <c r="B28990" s="8">
        <v>5630163371</v>
      </c>
      <c r="C28990" s="3" t="s">
        <v>13093</v>
      </c>
      <c r="D28990" s="4">
        <v>0</v>
      </c>
    </row>
    <row r="28991" spans="2:4" x14ac:dyDescent="0.2">
      <c r="B28991" s="8">
        <v>5630163372</v>
      </c>
      <c r="C28991" s="3" t="s">
        <v>13094</v>
      </c>
      <c r="D28991" s="4">
        <v>0</v>
      </c>
    </row>
    <row r="28992" spans="2:4" x14ac:dyDescent="0.2">
      <c r="B28992" s="8">
        <v>5630163373</v>
      </c>
      <c r="C28992" s="3" t="s">
        <v>13095</v>
      </c>
      <c r="D28992" s="4">
        <v>0</v>
      </c>
    </row>
    <row r="28993" spans="2:4" x14ac:dyDescent="0.2">
      <c r="B28993" s="8">
        <v>5630163374</v>
      </c>
      <c r="C28993" s="3" t="s">
        <v>13096</v>
      </c>
      <c r="D28993" s="4">
        <v>0</v>
      </c>
    </row>
    <row r="28994" spans="2:4" x14ac:dyDescent="0.2">
      <c r="B28994" s="8">
        <v>5630163379</v>
      </c>
      <c r="C28994" s="3" t="s">
        <v>6526</v>
      </c>
      <c r="D28994" s="4">
        <v>0</v>
      </c>
    </row>
    <row r="28995" spans="2:4" x14ac:dyDescent="0.2">
      <c r="B28995" s="8">
        <v>5630163380</v>
      </c>
      <c r="C28995" s="3" t="s">
        <v>6527</v>
      </c>
      <c r="D28995" s="4">
        <v>0</v>
      </c>
    </row>
    <row r="28996" spans="2:4" x14ac:dyDescent="0.2">
      <c r="B28996" s="8">
        <v>5630164363</v>
      </c>
      <c r="C28996" s="3" t="s">
        <v>6528</v>
      </c>
      <c r="D28996" s="4">
        <v>0</v>
      </c>
    </row>
    <row r="28997" spans="2:4" x14ac:dyDescent="0.2">
      <c r="B28997" s="8">
        <v>5630164452</v>
      </c>
      <c r="C28997" s="3" t="s">
        <v>6529</v>
      </c>
      <c r="D28997" s="4">
        <v>0</v>
      </c>
    </row>
    <row r="28998" spans="2:4" x14ac:dyDescent="0.2">
      <c r="B28998" s="8">
        <v>5630164603</v>
      </c>
      <c r="C28998" s="3" t="s">
        <v>6530</v>
      </c>
      <c r="D28998" s="4">
        <v>0</v>
      </c>
    </row>
    <row r="28999" spans="2:4" x14ac:dyDescent="0.2">
      <c r="B28999" s="8">
        <v>5630164606</v>
      </c>
      <c r="C28999" s="3" t="s">
        <v>6530</v>
      </c>
      <c r="D28999" s="4">
        <v>0</v>
      </c>
    </row>
    <row r="29000" spans="2:4" x14ac:dyDescent="0.2">
      <c r="B29000" s="8">
        <v>5630164610</v>
      </c>
      <c r="C29000" s="3" t="s">
        <v>6531</v>
      </c>
      <c r="D29000" s="4">
        <v>0</v>
      </c>
    </row>
    <row r="29001" spans="2:4" x14ac:dyDescent="0.2">
      <c r="B29001" s="8">
        <v>5630164779</v>
      </c>
      <c r="C29001" s="3" t="s">
        <v>6532</v>
      </c>
      <c r="D29001" s="4">
        <v>0</v>
      </c>
    </row>
    <row r="29002" spans="2:4" x14ac:dyDescent="0.2">
      <c r="B29002" s="8">
        <v>5630164780</v>
      </c>
      <c r="C29002" s="3" t="s">
        <v>6532</v>
      </c>
      <c r="D29002" s="4">
        <v>0</v>
      </c>
    </row>
    <row r="29003" spans="2:4" x14ac:dyDescent="0.2">
      <c r="B29003" s="8">
        <v>5630164781</v>
      </c>
      <c r="C29003" s="3" t="s">
        <v>6532</v>
      </c>
      <c r="D29003" s="4">
        <v>0</v>
      </c>
    </row>
    <row r="29004" spans="2:4" x14ac:dyDescent="0.2">
      <c r="B29004" s="8">
        <v>5630164782</v>
      </c>
      <c r="C29004" s="3" t="s">
        <v>6532</v>
      </c>
      <c r="D29004" s="4">
        <v>0</v>
      </c>
    </row>
    <row r="29005" spans="2:4" x14ac:dyDescent="0.2">
      <c r="B29005" s="8">
        <v>5630164783</v>
      </c>
      <c r="C29005" s="3" t="s">
        <v>6533</v>
      </c>
      <c r="D29005" s="4">
        <v>0</v>
      </c>
    </row>
    <row r="29006" spans="2:4" x14ac:dyDescent="0.2">
      <c r="B29006" s="8">
        <v>5630164784</v>
      </c>
      <c r="C29006" s="3" t="s">
        <v>6533</v>
      </c>
      <c r="D29006" s="4">
        <v>0</v>
      </c>
    </row>
    <row r="29007" spans="2:4" x14ac:dyDescent="0.2">
      <c r="B29007" s="8">
        <v>5630164785</v>
      </c>
      <c r="C29007" s="3" t="s">
        <v>6533</v>
      </c>
      <c r="D29007" s="4">
        <v>0</v>
      </c>
    </row>
    <row r="29008" spans="2:4" x14ac:dyDescent="0.2">
      <c r="B29008" s="8">
        <v>5630164786</v>
      </c>
      <c r="C29008" s="3" t="s">
        <v>6533</v>
      </c>
      <c r="D29008" s="4">
        <v>0</v>
      </c>
    </row>
    <row r="29009" spans="2:4" x14ac:dyDescent="0.2">
      <c r="B29009" s="8">
        <v>5630164787</v>
      </c>
      <c r="C29009" s="3" t="s">
        <v>6533</v>
      </c>
      <c r="D29009" s="4">
        <v>0</v>
      </c>
    </row>
    <row r="29010" spans="2:4" x14ac:dyDescent="0.2">
      <c r="B29010" s="8">
        <v>5630164788</v>
      </c>
      <c r="C29010" s="3" t="s">
        <v>6533</v>
      </c>
      <c r="D29010" s="4">
        <v>0</v>
      </c>
    </row>
    <row r="29011" spans="2:4" x14ac:dyDescent="0.2">
      <c r="B29011" s="8">
        <v>5630164789</v>
      </c>
      <c r="C29011" s="3" t="s">
        <v>6533</v>
      </c>
      <c r="D29011" s="4">
        <v>0</v>
      </c>
    </row>
    <row r="29012" spans="2:4" x14ac:dyDescent="0.2">
      <c r="B29012" s="8">
        <v>5630164790</v>
      </c>
      <c r="C29012" s="3" t="s">
        <v>6533</v>
      </c>
      <c r="D29012" s="4">
        <v>0</v>
      </c>
    </row>
    <row r="29013" spans="2:4" x14ac:dyDescent="0.2">
      <c r="B29013" s="8">
        <v>5630164791</v>
      </c>
      <c r="C29013" s="3" t="s">
        <v>6533</v>
      </c>
      <c r="D29013" s="4">
        <v>0</v>
      </c>
    </row>
    <row r="29014" spans="2:4" x14ac:dyDescent="0.2">
      <c r="B29014" s="8">
        <v>5630164792</v>
      </c>
      <c r="C29014" s="3" t="s">
        <v>6533</v>
      </c>
      <c r="D29014" s="4">
        <v>0</v>
      </c>
    </row>
    <row r="29015" spans="2:4" x14ac:dyDescent="0.2">
      <c r="B29015" s="8">
        <v>5630164793</v>
      </c>
      <c r="C29015" s="3" t="s">
        <v>6533</v>
      </c>
      <c r="D29015" s="4">
        <v>0</v>
      </c>
    </row>
    <row r="29016" spans="2:4" x14ac:dyDescent="0.2">
      <c r="B29016" s="8">
        <v>5630164794</v>
      </c>
      <c r="C29016" s="3" t="s">
        <v>6533</v>
      </c>
      <c r="D29016" s="4">
        <v>0</v>
      </c>
    </row>
    <row r="29017" spans="2:4" x14ac:dyDescent="0.2">
      <c r="B29017" s="8">
        <v>5630164795</v>
      </c>
      <c r="C29017" s="3" t="s">
        <v>6533</v>
      </c>
      <c r="D29017" s="4">
        <v>0</v>
      </c>
    </row>
    <row r="29018" spans="2:4" x14ac:dyDescent="0.2">
      <c r="B29018" s="8">
        <v>5630164796</v>
      </c>
      <c r="C29018" s="3" t="s">
        <v>6533</v>
      </c>
      <c r="D29018" s="4">
        <v>0</v>
      </c>
    </row>
    <row r="29019" spans="2:4" x14ac:dyDescent="0.2">
      <c r="B29019" s="8">
        <v>5630164797</v>
      </c>
      <c r="C29019" s="3" t="s">
        <v>6534</v>
      </c>
      <c r="D29019" s="4">
        <v>0</v>
      </c>
    </row>
    <row r="29020" spans="2:4" x14ac:dyDescent="0.2">
      <c r="B29020" s="8">
        <v>5630164815</v>
      </c>
      <c r="C29020" s="3" t="s">
        <v>6535</v>
      </c>
      <c r="D29020" s="4">
        <v>0</v>
      </c>
    </row>
    <row r="29021" spans="2:4" x14ac:dyDescent="0.2">
      <c r="B29021" s="8">
        <v>5630164816</v>
      </c>
      <c r="C29021" s="3" t="s">
        <v>6535</v>
      </c>
      <c r="D29021" s="4">
        <v>0</v>
      </c>
    </row>
    <row r="29022" spans="2:4" x14ac:dyDescent="0.2">
      <c r="B29022" s="8">
        <v>5630164817</v>
      </c>
      <c r="C29022" s="3" t="s">
        <v>6535</v>
      </c>
      <c r="D29022" s="4">
        <v>0</v>
      </c>
    </row>
    <row r="29023" spans="2:4" x14ac:dyDescent="0.2">
      <c r="B29023" s="8">
        <v>5630164905</v>
      </c>
      <c r="C29023" s="3" t="s">
        <v>6232</v>
      </c>
      <c r="D29023" s="4">
        <v>0</v>
      </c>
    </row>
    <row r="29024" spans="2:4" x14ac:dyDescent="0.2">
      <c r="B29024" s="8">
        <v>5630164906</v>
      </c>
      <c r="C29024" s="3" t="s">
        <v>6232</v>
      </c>
      <c r="D29024" s="4">
        <v>0</v>
      </c>
    </row>
    <row r="29025" spans="2:4" x14ac:dyDescent="0.2">
      <c r="B29025" s="8">
        <v>5630166547</v>
      </c>
      <c r="C29025" s="3" t="s">
        <v>13097</v>
      </c>
      <c r="D29025" s="4">
        <v>0</v>
      </c>
    </row>
    <row r="29026" spans="2:4" x14ac:dyDescent="0.2">
      <c r="B29026" s="8">
        <v>5630166548</v>
      </c>
      <c r="C29026" s="3" t="s">
        <v>13098</v>
      </c>
      <c r="D29026" s="4">
        <v>0</v>
      </c>
    </row>
    <row r="29027" spans="2:4" x14ac:dyDescent="0.2">
      <c r="B29027" s="8">
        <v>5630166551</v>
      </c>
      <c r="C29027" s="3" t="s">
        <v>13099</v>
      </c>
      <c r="D29027" s="4">
        <v>0</v>
      </c>
    </row>
    <row r="29028" spans="2:4" x14ac:dyDescent="0.2">
      <c r="B29028" s="8">
        <v>5630166552</v>
      </c>
      <c r="C29028" s="3" t="s">
        <v>13099</v>
      </c>
      <c r="D29028" s="4">
        <v>0</v>
      </c>
    </row>
    <row r="29029" spans="2:4" x14ac:dyDescent="0.2">
      <c r="B29029" s="8">
        <v>5630166555</v>
      </c>
      <c r="C29029" s="3" t="s">
        <v>13100</v>
      </c>
      <c r="D29029" s="4">
        <v>0</v>
      </c>
    </row>
    <row r="29030" spans="2:4" x14ac:dyDescent="0.2">
      <c r="B29030" s="8">
        <v>5630166556</v>
      </c>
      <c r="C29030" s="3" t="s">
        <v>13100</v>
      </c>
      <c r="D29030" s="4">
        <v>0</v>
      </c>
    </row>
    <row r="29031" spans="2:4" x14ac:dyDescent="0.2">
      <c r="B29031" s="8">
        <v>5630166558</v>
      </c>
      <c r="C29031" s="3" t="s">
        <v>13101</v>
      </c>
      <c r="D29031" s="4">
        <v>0</v>
      </c>
    </row>
    <row r="29032" spans="2:4" x14ac:dyDescent="0.2">
      <c r="B29032" s="8">
        <v>5630166560</v>
      </c>
      <c r="C29032" s="3" t="s">
        <v>13101</v>
      </c>
      <c r="D29032" s="4">
        <v>0</v>
      </c>
    </row>
    <row r="29033" spans="2:4" x14ac:dyDescent="0.2">
      <c r="B29033" s="8">
        <v>5630166562</v>
      </c>
      <c r="C29033" s="3" t="s">
        <v>13102</v>
      </c>
      <c r="D29033" s="4">
        <v>0</v>
      </c>
    </row>
    <row r="29034" spans="2:4" x14ac:dyDescent="0.2">
      <c r="B29034" s="8">
        <v>5630166563</v>
      </c>
      <c r="C29034" s="3" t="s">
        <v>13102</v>
      </c>
      <c r="D29034" s="4">
        <v>0</v>
      </c>
    </row>
    <row r="29035" spans="2:4" x14ac:dyDescent="0.2">
      <c r="B29035" s="8">
        <v>5630166564</v>
      </c>
      <c r="C29035" s="3" t="s">
        <v>13103</v>
      </c>
      <c r="D29035" s="4">
        <v>0</v>
      </c>
    </row>
    <row r="29036" spans="2:4" x14ac:dyDescent="0.2">
      <c r="B29036" s="8">
        <v>5630166565</v>
      </c>
      <c r="C29036" s="3" t="s">
        <v>13103</v>
      </c>
      <c r="D29036" s="4">
        <v>0</v>
      </c>
    </row>
    <row r="29037" spans="2:4" x14ac:dyDescent="0.2">
      <c r="B29037" s="8">
        <v>5630166566</v>
      </c>
      <c r="C29037" s="3" t="s">
        <v>13104</v>
      </c>
      <c r="D29037" s="4">
        <v>0</v>
      </c>
    </row>
    <row r="29038" spans="2:4" x14ac:dyDescent="0.2">
      <c r="B29038" s="8">
        <v>5630166567</v>
      </c>
      <c r="C29038" s="3" t="s">
        <v>6536</v>
      </c>
      <c r="D29038" s="4">
        <v>0</v>
      </c>
    </row>
    <row r="29039" spans="2:4" x14ac:dyDescent="0.2">
      <c r="B29039" s="8">
        <v>5630166570</v>
      </c>
      <c r="C29039" s="3" t="s">
        <v>13105</v>
      </c>
      <c r="D29039" s="4">
        <v>0</v>
      </c>
    </row>
    <row r="29040" spans="2:4" x14ac:dyDescent="0.2">
      <c r="B29040" s="8">
        <v>5630166571</v>
      </c>
      <c r="C29040" s="3" t="s">
        <v>13105</v>
      </c>
      <c r="D29040" s="4">
        <v>0</v>
      </c>
    </row>
    <row r="29041" spans="2:4" x14ac:dyDescent="0.2">
      <c r="B29041" s="8">
        <v>5630166572</v>
      </c>
      <c r="C29041" s="3" t="s">
        <v>13105</v>
      </c>
      <c r="D29041" s="4">
        <v>0</v>
      </c>
    </row>
    <row r="29042" spans="2:4" x14ac:dyDescent="0.2">
      <c r="B29042" s="8">
        <v>5630166574</v>
      </c>
      <c r="C29042" s="3" t="s">
        <v>13106</v>
      </c>
      <c r="D29042" s="4">
        <v>0</v>
      </c>
    </row>
    <row r="29043" spans="2:4" x14ac:dyDescent="0.2">
      <c r="B29043" s="8">
        <v>5630166575</v>
      </c>
      <c r="C29043" s="3" t="s">
        <v>13107</v>
      </c>
      <c r="D29043" s="4">
        <v>0</v>
      </c>
    </row>
    <row r="29044" spans="2:4" x14ac:dyDescent="0.2">
      <c r="B29044" s="8">
        <v>5630166576</v>
      </c>
      <c r="C29044" s="3" t="s">
        <v>13107</v>
      </c>
      <c r="D29044" s="4">
        <v>0</v>
      </c>
    </row>
    <row r="29045" spans="2:4" x14ac:dyDescent="0.2">
      <c r="B29045" s="8">
        <v>5630166578</v>
      </c>
      <c r="C29045" s="3" t="s">
        <v>13108</v>
      </c>
      <c r="D29045" s="4">
        <v>0</v>
      </c>
    </row>
    <row r="29046" spans="2:4" x14ac:dyDescent="0.2">
      <c r="B29046" s="8">
        <v>5630166579</v>
      </c>
      <c r="C29046" s="3" t="s">
        <v>13109</v>
      </c>
      <c r="D29046" s="4">
        <v>0</v>
      </c>
    </row>
    <row r="29047" spans="2:4" x14ac:dyDescent="0.2">
      <c r="B29047" s="8">
        <v>5630166581</v>
      </c>
      <c r="C29047" s="3" t="s">
        <v>13110</v>
      </c>
      <c r="D29047" s="4">
        <v>0</v>
      </c>
    </row>
    <row r="29048" spans="2:4" x14ac:dyDescent="0.2">
      <c r="B29048" s="8">
        <v>5630166583</v>
      </c>
      <c r="C29048" s="3" t="s">
        <v>13111</v>
      </c>
      <c r="D29048" s="4">
        <v>0</v>
      </c>
    </row>
    <row r="29049" spans="2:4" x14ac:dyDescent="0.2">
      <c r="B29049" s="8">
        <v>5630166584</v>
      </c>
      <c r="C29049" s="3" t="s">
        <v>13112</v>
      </c>
      <c r="D29049" s="4">
        <v>0</v>
      </c>
    </row>
    <row r="29050" spans="2:4" x14ac:dyDescent="0.2">
      <c r="B29050" s="8">
        <v>5630166586</v>
      </c>
      <c r="C29050" s="3" t="s">
        <v>13112</v>
      </c>
      <c r="D29050" s="4">
        <v>0</v>
      </c>
    </row>
    <row r="29051" spans="2:4" x14ac:dyDescent="0.2">
      <c r="B29051" s="8">
        <v>5630166587</v>
      </c>
      <c r="C29051" s="3" t="s">
        <v>13112</v>
      </c>
      <c r="D29051" s="4">
        <v>0</v>
      </c>
    </row>
    <row r="29052" spans="2:4" x14ac:dyDescent="0.2">
      <c r="B29052" s="8">
        <v>5630166588</v>
      </c>
      <c r="C29052" s="3" t="s">
        <v>13112</v>
      </c>
      <c r="D29052" s="4">
        <v>0</v>
      </c>
    </row>
    <row r="29053" spans="2:4" x14ac:dyDescent="0.2">
      <c r="B29053" s="8">
        <v>5630166590</v>
      </c>
      <c r="C29053" s="3" t="s">
        <v>13113</v>
      </c>
      <c r="D29053" s="4">
        <v>0</v>
      </c>
    </row>
    <row r="29054" spans="2:4" x14ac:dyDescent="0.2">
      <c r="B29054" s="8">
        <v>5630166592</v>
      </c>
      <c r="C29054" s="3" t="s">
        <v>13114</v>
      </c>
      <c r="D29054" s="4">
        <v>0</v>
      </c>
    </row>
    <row r="29055" spans="2:4" x14ac:dyDescent="0.2">
      <c r="B29055" s="8">
        <v>5630166593</v>
      </c>
      <c r="C29055" s="3" t="s">
        <v>13115</v>
      </c>
      <c r="D29055" s="4">
        <v>0</v>
      </c>
    </row>
    <row r="29056" spans="2:4" x14ac:dyDescent="0.2">
      <c r="B29056" s="8">
        <v>5630166595</v>
      </c>
      <c r="C29056" s="3" t="s">
        <v>13116</v>
      </c>
      <c r="D29056" s="4">
        <v>0</v>
      </c>
    </row>
    <row r="29057" spans="2:4" x14ac:dyDescent="0.2">
      <c r="B29057" s="8">
        <v>5630166596</v>
      </c>
      <c r="C29057" s="3" t="s">
        <v>13117</v>
      </c>
      <c r="D29057" s="4">
        <v>0</v>
      </c>
    </row>
    <row r="29058" spans="2:4" x14ac:dyDescent="0.2">
      <c r="B29058" s="8">
        <v>5630166597</v>
      </c>
      <c r="C29058" s="3" t="s">
        <v>13118</v>
      </c>
      <c r="D29058" s="4">
        <v>0</v>
      </c>
    </row>
    <row r="29059" spans="2:4" x14ac:dyDescent="0.2">
      <c r="B29059" s="8">
        <v>5630166600</v>
      </c>
      <c r="C29059" s="3" t="s">
        <v>13119</v>
      </c>
      <c r="D29059" s="4">
        <v>0</v>
      </c>
    </row>
    <row r="29060" spans="2:4" x14ac:dyDescent="0.2">
      <c r="B29060" s="8">
        <v>5630166601</v>
      </c>
      <c r="C29060" s="3" t="s">
        <v>13119</v>
      </c>
      <c r="D29060" s="4">
        <v>0</v>
      </c>
    </row>
    <row r="29061" spans="2:4" x14ac:dyDescent="0.2">
      <c r="B29061" s="8">
        <v>5630166602</v>
      </c>
      <c r="C29061" s="3" t="s">
        <v>13119</v>
      </c>
      <c r="D29061" s="4">
        <v>0</v>
      </c>
    </row>
    <row r="29062" spans="2:4" x14ac:dyDescent="0.2">
      <c r="B29062" s="8">
        <v>5630166603</v>
      </c>
      <c r="C29062" s="3" t="s">
        <v>13119</v>
      </c>
      <c r="D29062" s="4">
        <v>0</v>
      </c>
    </row>
    <row r="29063" spans="2:4" x14ac:dyDescent="0.2">
      <c r="B29063" s="8">
        <v>5630166604</v>
      </c>
      <c r="C29063" s="3" t="s">
        <v>13119</v>
      </c>
      <c r="D29063" s="4">
        <v>0</v>
      </c>
    </row>
    <row r="29064" spans="2:4" x14ac:dyDescent="0.2">
      <c r="B29064" s="8">
        <v>5630166605</v>
      </c>
      <c r="C29064" s="3" t="s">
        <v>13120</v>
      </c>
      <c r="D29064" s="4">
        <v>0</v>
      </c>
    </row>
    <row r="29065" spans="2:4" x14ac:dyDescent="0.2">
      <c r="B29065" s="8">
        <v>5630166606</v>
      </c>
      <c r="C29065" s="3" t="s">
        <v>13121</v>
      </c>
      <c r="D29065" s="4">
        <v>0</v>
      </c>
    </row>
    <row r="29066" spans="2:4" x14ac:dyDescent="0.2">
      <c r="B29066" s="8">
        <v>5630166607</v>
      </c>
      <c r="C29066" s="3" t="s">
        <v>13122</v>
      </c>
      <c r="D29066" s="4">
        <v>0</v>
      </c>
    </row>
    <row r="29067" spans="2:4" x14ac:dyDescent="0.2">
      <c r="B29067" s="8">
        <v>5630166608</v>
      </c>
      <c r="C29067" s="3" t="s">
        <v>13123</v>
      </c>
      <c r="D29067" s="4">
        <v>0</v>
      </c>
    </row>
    <row r="29068" spans="2:4" x14ac:dyDescent="0.2">
      <c r="B29068" s="8">
        <v>5630166609</v>
      </c>
      <c r="C29068" s="3" t="s">
        <v>13124</v>
      </c>
      <c r="D29068" s="4">
        <v>0</v>
      </c>
    </row>
    <row r="29069" spans="2:4" x14ac:dyDescent="0.2">
      <c r="B29069" s="8">
        <v>5630166610</v>
      </c>
      <c r="C29069" s="3" t="s">
        <v>13124</v>
      </c>
      <c r="D29069" s="4">
        <v>0</v>
      </c>
    </row>
    <row r="29070" spans="2:4" x14ac:dyDescent="0.2">
      <c r="B29070" s="8">
        <v>5630166611</v>
      </c>
      <c r="C29070" s="3" t="s">
        <v>13124</v>
      </c>
      <c r="D29070" s="4">
        <v>0</v>
      </c>
    </row>
    <row r="29071" spans="2:4" x14ac:dyDescent="0.2">
      <c r="B29071" s="8">
        <v>5630166614</v>
      </c>
      <c r="C29071" s="3" t="s">
        <v>13125</v>
      </c>
      <c r="D29071" s="4">
        <v>0</v>
      </c>
    </row>
    <row r="29072" spans="2:4" x14ac:dyDescent="0.2">
      <c r="B29072" s="8">
        <v>5630166616</v>
      </c>
      <c r="C29072" s="3" t="s">
        <v>13126</v>
      </c>
      <c r="D29072" s="4">
        <v>0</v>
      </c>
    </row>
    <row r="29073" spans="2:4" x14ac:dyDescent="0.2">
      <c r="B29073" s="8">
        <v>5630166618</v>
      </c>
      <c r="C29073" s="3" t="s">
        <v>6537</v>
      </c>
      <c r="D29073" s="4">
        <v>0</v>
      </c>
    </row>
    <row r="29074" spans="2:4" x14ac:dyDescent="0.2">
      <c r="B29074" s="8">
        <v>5630166620</v>
      </c>
      <c r="C29074" s="3" t="s">
        <v>6537</v>
      </c>
      <c r="D29074" s="4">
        <v>0</v>
      </c>
    </row>
    <row r="29075" spans="2:4" x14ac:dyDescent="0.2">
      <c r="B29075" s="8">
        <v>5630166621</v>
      </c>
      <c r="C29075" s="3" t="s">
        <v>6537</v>
      </c>
      <c r="D29075" s="4">
        <v>0</v>
      </c>
    </row>
    <row r="29076" spans="2:4" x14ac:dyDescent="0.2">
      <c r="B29076" s="8">
        <v>5630166631</v>
      </c>
      <c r="C29076" s="3" t="s">
        <v>13127</v>
      </c>
      <c r="D29076" s="4">
        <v>0</v>
      </c>
    </row>
    <row r="29077" spans="2:4" x14ac:dyDescent="0.2">
      <c r="B29077" s="8">
        <v>5630166633</v>
      </c>
      <c r="C29077" s="3" t="s">
        <v>13127</v>
      </c>
      <c r="D29077" s="4">
        <v>0</v>
      </c>
    </row>
    <row r="29078" spans="2:4" x14ac:dyDescent="0.2">
      <c r="B29078" s="8">
        <v>5630166634</v>
      </c>
      <c r="C29078" s="3" t="s">
        <v>13127</v>
      </c>
      <c r="D29078" s="4">
        <v>0</v>
      </c>
    </row>
    <row r="29079" spans="2:4" x14ac:dyDescent="0.2">
      <c r="B29079" s="8">
        <v>5630166635</v>
      </c>
      <c r="C29079" s="3" t="s">
        <v>13127</v>
      </c>
      <c r="D29079" s="4">
        <v>0</v>
      </c>
    </row>
    <row r="29080" spans="2:4" x14ac:dyDescent="0.2">
      <c r="B29080" s="8">
        <v>5630166636</v>
      </c>
      <c r="C29080" s="3" t="s">
        <v>13127</v>
      </c>
      <c r="D29080" s="4">
        <v>0</v>
      </c>
    </row>
    <row r="29081" spans="2:4" x14ac:dyDescent="0.2">
      <c r="B29081" s="8">
        <v>5630166637</v>
      </c>
      <c r="C29081" s="3" t="s">
        <v>13127</v>
      </c>
      <c r="D29081" s="4">
        <v>0</v>
      </c>
    </row>
    <row r="29082" spans="2:4" x14ac:dyDescent="0.2">
      <c r="B29082" s="8">
        <v>5630166638</v>
      </c>
      <c r="C29082" s="3" t="s">
        <v>13127</v>
      </c>
      <c r="D29082" s="4">
        <v>0</v>
      </c>
    </row>
    <row r="29083" spans="2:4" x14ac:dyDescent="0.2">
      <c r="B29083" s="8">
        <v>5630166639</v>
      </c>
      <c r="C29083" s="3" t="s">
        <v>13127</v>
      </c>
      <c r="D29083" s="4">
        <v>0</v>
      </c>
    </row>
    <row r="29084" spans="2:4" x14ac:dyDescent="0.2">
      <c r="B29084" s="8">
        <v>5630166640</v>
      </c>
      <c r="C29084" s="3" t="s">
        <v>13127</v>
      </c>
      <c r="D29084" s="4">
        <v>0</v>
      </c>
    </row>
    <row r="29085" spans="2:4" x14ac:dyDescent="0.2">
      <c r="B29085" s="8">
        <v>5630166642</v>
      </c>
      <c r="C29085" s="3" t="s">
        <v>5982</v>
      </c>
      <c r="D29085" s="4">
        <v>0</v>
      </c>
    </row>
    <row r="29086" spans="2:4" x14ac:dyDescent="0.2">
      <c r="B29086" s="8">
        <v>5630166643</v>
      </c>
      <c r="C29086" s="3" t="s">
        <v>5982</v>
      </c>
      <c r="D29086" s="4">
        <v>0</v>
      </c>
    </row>
    <row r="29087" spans="2:4" x14ac:dyDescent="0.2">
      <c r="B29087" s="8">
        <v>5630166644</v>
      </c>
      <c r="C29087" s="3" t="s">
        <v>6538</v>
      </c>
      <c r="D29087" s="4">
        <v>0</v>
      </c>
    </row>
    <row r="29088" spans="2:4" x14ac:dyDescent="0.2">
      <c r="B29088" s="8">
        <v>5630166645</v>
      </c>
      <c r="C29088" s="3" t="s">
        <v>6539</v>
      </c>
      <c r="D29088" s="4">
        <v>0</v>
      </c>
    </row>
    <row r="29089" spans="2:4" x14ac:dyDescent="0.2">
      <c r="B29089" s="8">
        <v>5630166646</v>
      </c>
      <c r="C29089" s="3" t="s">
        <v>6540</v>
      </c>
      <c r="D29089" s="4">
        <v>0</v>
      </c>
    </row>
    <row r="29090" spans="2:4" x14ac:dyDescent="0.2">
      <c r="B29090" s="8">
        <v>5630166953</v>
      </c>
      <c r="C29090" s="3" t="s">
        <v>6541</v>
      </c>
      <c r="D29090" s="4">
        <v>0</v>
      </c>
    </row>
    <row r="29091" spans="2:4" x14ac:dyDescent="0.2">
      <c r="B29091" s="8">
        <v>5630167114</v>
      </c>
      <c r="C29091" s="3" t="s">
        <v>6542</v>
      </c>
      <c r="D29091" s="4">
        <v>0</v>
      </c>
    </row>
    <row r="29092" spans="2:4" x14ac:dyDescent="0.2">
      <c r="B29092" s="8">
        <v>5630167115</v>
      </c>
      <c r="C29092" s="3" t="s">
        <v>6542</v>
      </c>
      <c r="D29092" s="4">
        <v>0</v>
      </c>
    </row>
    <row r="29093" spans="2:4" x14ac:dyDescent="0.2">
      <c r="B29093" s="8">
        <v>5630167124</v>
      </c>
      <c r="C29093" s="3" t="s">
        <v>903</v>
      </c>
      <c r="D29093" s="4">
        <v>0</v>
      </c>
    </row>
    <row r="29094" spans="2:4" x14ac:dyDescent="0.2">
      <c r="B29094" s="8">
        <v>5630167479</v>
      </c>
      <c r="C29094" s="3" t="s">
        <v>6498</v>
      </c>
      <c r="D29094" s="4">
        <v>0</v>
      </c>
    </row>
    <row r="29095" spans="2:4" x14ac:dyDescent="0.2">
      <c r="B29095" s="8">
        <v>5630167480</v>
      </c>
      <c r="C29095" s="3" t="s">
        <v>6498</v>
      </c>
      <c r="D29095" s="4">
        <v>0</v>
      </c>
    </row>
    <row r="29096" spans="2:4" x14ac:dyDescent="0.2">
      <c r="B29096" s="8">
        <v>5630167481</v>
      </c>
      <c r="C29096" s="3" t="s">
        <v>6498</v>
      </c>
      <c r="D29096" s="4">
        <v>0</v>
      </c>
    </row>
    <row r="29097" spans="2:4" x14ac:dyDescent="0.2">
      <c r="B29097" s="8">
        <v>5630167482</v>
      </c>
      <c r="C29097" s="3" t="s">
        <v>6498</v>
      </c>
      <c r="D29097" s="4">
        <v>0</v>
      </c>
    </row>
    <row r="29098" spans="2:4" x14ac:dyDescent="0.2">
      <c r="B29098" s="8">
        <v>5630167483</v>
      </c>
      <c r="C29098" s="3" t="s">
        <v>6498</v>
      </c>
      <c r="D29098" s="4">
        <v>0</v>
      </c>
    </row>
    <row r="29099" spans="2:4" x14ac:dyDescent="0.2">
      <c r="B29099" s="8">
        <v>5630167484</v>
      </c>
      <c r="C29099" s="3" t="s">
        <v>6498</v>
      </c>
      <c r="D29099" s="4">
        <v>0</v>
      </c>
    </row>
    <row r="29100" spans="2:4" x14ac:dyDescent="0.2">
      <c r="B29100" s="8">
        <v>5630167485</v>
      </c>
      <c r="C29100" s="3" t="s">
        <v>6498</v>
      </c>
      <c r="D29100" s="4">
        <v>0</v>
      </c>
    </row>
    <row r="29101" spans="2:4" x14ac:dyDescent="0.2">
      <c r="B29101" s="8">
        <v>5630167756</v>
      </c>
      <c r="C29101" s="3" t="s">
        <v>6543</v>
      </c>
      <c r="D29101" s="4">
        <v>0</v>
      </c>
    </row>
    <row r="29102" spans="2:4" x14ac:dyDescent="0.2">
      <c r="B29102" s="8">
        <v>5630168006</v>
      </c>
      <c r="C29102" s="3" t="s">
        <v>6544</v>
      </c>
      <c r="D29102" s="4">
        <v>0</v>
      </c>
    </row>
    <row r="29103" spans="2:4" x14ac:dyDescent="0.2">
      <c r="B29103" s="8">
        <v>5630169877</v>
      </c>
      <c r="C29103" s="3" t="s">
        <v>6545</v>
      </c>
      <c r="D29103" s="4">
        <v>0</v>
      </c>
    </row>
    <row r="29104" spans="2:4" x14ac:dyDescent="0.2">
      <c r="B29104" s="8">
        <v>5630169882</v>
      </c>
      <c r="C29104" s="3" t="s">
        <v>6546</v>
      </c>
      <c r="D29104" s="4">
        <v>0</v>
      </c>
    </row>
    <row r="29105" spans="2:4" x14ac:dyDescent="0.2">
      <c r="B29105" s="8">
        <v>5630169883</v>
      </c>
      <c r="C29105" s="3" t="s">
        <v>6546</v>
      </c>
      <c r="D29105" s="4">
        <v>0</v>
      </c>
    </row>
    <row r="29106" spans="2:4" x14ac:dyDescent="0.2">
      <c r="B29106" s="8">
        <v>5630169884</v>
      </c>
      <c r="C29106" s="3" t="s">
        <v>6547</v>
      </c>
      <c r="D29106" s="4">
        <v>0</v>
      </c>
    </row>
    <row r="29107" spans="2:4" x14ac:dyDescent="0.2">
      <c r="B29107" s="8">
        <v>5630170168</v>
      </c>
      <c r="C29107" s="3" t="s">
        <v>6548</v>
      </c>
      <c r="D29107" s="4">
        <v>0</v>
      </c>
    </row>
    <row r="29108" spans="2:4" x14ac:dyDescent="0.2">
      <c r="B29108" s="8">
        <v>5630170744</v>
      </c>
      <c r="C29108" s="3" t="s">
        <v>6549</v>
      </c>
      <c r="D29108" s="4">
        <v>0</v>
      </c>
    </row>
    <row r="29109" spans="2:4" x14ac:dyDescent="0.2">
      <c r="B29109" s="8">
        <v>5630170745</v>
      </c>
      <c r="C29109" s="3" t="s">
        <v>6549</v>
      </c>
      <c r="D29109" s="4">
        <v>0</v>
      </c>
    </row>
    <row r="29110" spans="2:4" x14ac:dyDescent="0.2">
      <c r="B29110" s="8">
        <v>5630170746</v>
      </c>
      <c r="C29110" s="3" t="s">
        <v>6549</v>
      </c>
      <c r="D29110" s="4">
        <v>0</v>
      </c>
    </row>
    <row r="29111" spans="2:4" x14ac:dyDescent="0.2">
      <c r="B29111" s="8">
        <v>5630170747</v>
      </c>
      <c r="C29111" s="3" t="s">
        <v>6549</v>
      </c>
      <c r="D29111" s="4">
        <v>0</v>
      </c>
    </row>
    <row r="29112" spans="2:4" x14ac:dyDescent="0.2">
      <c r="B29112" s="8">
        <v>5630170748</v>
      </c>
      <c r="C29112" s="3" t="s">
        <v>6549</v>
      </c>
      <c r="D29112" s="4">
        <v>0</v>
      </c>
    </row>
    <row r="29113" spans="2:4" x14ac:dyDescent="0.2">
      <c r="B29113" s="8">
        <v>5630170749</v>
      </c>
      <c r="C29113" s="3" t="s">
        <v>6549</v>
      </c>
      <c r="D29113" s="4">
        <v>0</v>
      </c>
    </row>
    <row r="29114" spans="2:4" x14ac:dyDescent="0.2">
      <c r="B29114" s="8">
        <v>5630170776</v>
      </c>
      <c r="C29114" s="3" t="s">
        <v>6550</v>
      </c>
      <c r="D29114" s="4">
        <v>0</v>
      </c>
    </row>
    <row r="29115" spans="2:4" x14ac:dyDescent="0.2">
      <c r="B29115" s="8">
        <v>5630171157</v>
      </c>
      <c r="C29115" s="3" t="s">
        <v>6551</v>
      </c>
      <c r="D29115" s="4">
        <v>0</v>
      </c>
    </row>
    <row r="29116" spans="2:4" x14ac:dyDescent="0.2">
      <c r="B29116" s="8">
        <v>5630171158</v>
      </c>
      <c r="C29116" s="3" t="s">
        <v>6551</v>
      </c>
      <c r="D29116" s="4">
        <v>0</v>
      </c>
    </row>
    <row r="29117" spans="2:4" x14ac:dyDescent="0.2">
      <c r="B29117" s="8">
        <v>5630171961</v>
      </c>
      <c r="C29117" s="3" t="s">
        <v>6552</v>
      </c>
      <c r="D29117" s="4">
        <v>0</v>
      </c>
    </row>
    <row r="29118" spans="2:4" x14ac:dyDescent="0.2">
      <c r="B29118" s="8">
        <v>5630171962</v>
      </c>
      <c r="C29118" s="3" t="s">
        <v>6552</v>
      </c>
      <c r="D29118" s="4">
        <v>0</v>
      </c>
    </row>
    <row r="29119" spans="2:4" x14ac:dyDescent="0.2">
      <c r="B29119" s="8">
        <v>5630171963</v>
      </c>
      <c r="C29119" s="3" t="s">
        <v>6552</v>
      </c>
      <c r="D29119" s="4">
        <v>0</v>
      </c>
    </row>
    <row r="29120" spans="2:4" x14ac:dyDescent="0.2">
      <c r="B29120" s="8">
        <v>5630171965</v>
      </c>
      <c r="C29120" s="3" t="s">
        <v>6552</v>
      </c>
      <c r="D29120" s="4">
        <v>0</v>
      </c>
    </row>
    <row r="29121" spans="2:4" x14ac:dyDescent="0.2">
      <c r="B29121" s="8">
        <v>5630171966</v>
      </c>
      <c r="C29121" s="3" t="s">
        <v>6552</v>
      </c>
      <c r="D29121" s="4">
        <v>0</v>
      </c>
    </row>
    <row r="29122" spans="2:4" x14ac:dyDescent="0.2">
      <c r="B29122" s="8">
        <v>5630171967</v>
      </c>
      <c r="C29122" s="3" t="s">
        <v>6552</v>
      </c>
      <c r="D29122" s="4">
        <v>0</v>
      </c>
    </row>
    <row r="29123" spans="2:4" x14ac:dyDescent="0.2">
      <c r="B29123" s="8">
        <v>5630171968</v>
      </c>
      <c r="C29123" s="3" t="s">
        <v>6552</v>
      </c>
      <c r="D29123" s="4">
        <v>0</v>
      </c>
    </row>
    <row r="29124" spans="2:4" x14ac:dyDescent="0.2">
      <c r="B29124" s="8">
        <v>5630171978</v>
      </c>
      <c r="C29124" s="3" t="s">
        <v>6553</v>
      </c>
      <c r="D29124" s="4">
        <v>0</v>
      </c>
    </row>
    <row r="29125" spans="2:4" x14ac:dyDescent="0.2">
      <c r="B29125" s="8">
        <v>5630173607</v>
      </c>
      <c r="C29125" s="3" t="s">
        <v>6554</v>
      </c>
      <c r="D29125" s="4">
        <v>0</v>
      </c>
    </row>
    <row r="29126" spans="2:4" x14ac:dyDescent="0.2">
      <c r="B29126" s="8">
        <v>5630173608</v>
      </c>
      <c r="C29126" s="3" t="s">
        <v>6554</v>
      </c>
      <c r="D29126" s="4">
        <v>0</v>
      </c>
    </row>
    <row r="29127" spans="2:4" x14ac:dyDescent="0.2">
      <c r="B29127" s="8">
        <v>5630174619</v>
      </c>
      <c r="C29127" s="3" t="s">
        <v>6375</v>
      </c>
      <c r="D29127" s="4">
        <v>0</v>
      </c>
    </row>
    <row r="29128" spans="2:4" x14ac:dyDescent="0.2">
      <c r="B29128" s="8">
        <v>5630174620</v>
      </c>
      <c r="C29128" s="3" t="s">
        <v>6375</v>
      </c>
      <c r="D29128" s="4">
        <v>0</v>
      </c>
    </row>
    <row r="29129" spans="2:4" x14ac:dyDescent="0.2">
      <c r="B29129" s="8">
        <v>5630174621</v>
      </c>
      <c r="C29129" s="3" t="s">
        <v>6375</v>
      </c>
      <c r="D29129" s="4">
        <v>0</v>
      </c>
    </row>
    <row r="29130" spans="2:4" x14ac:dyDescent="0.2">
      <c r="B29130" s="8">
        <v>5630174622</v>
      </c>
      <c r="C29130" s="3" t="s">
        <v>6375</v>
      </c>
      <c r="D29130" s="4">
        <v>0</v>
      </c>
    </row>
    <row r="29131" spans="2:4" x14ac:dyDescent="0.2">
      <c r="B29131" s="8">
        <v>5630174623</v>
      </c>
      <c r="C29131" s="3" t="s">
        <v>6375</v>
      </c>
      <c r="D29131" s="4">
        <v>0</v>
      </c>
    </row>
    <row r="29132" spans="2:4" x14ac:dyDescent="0.2">
      <c r="B29132" s="8">
        <v>5630174624</v>
      </c>
      <c r="C29132" s="3" t="s">
        <v>6375</v>
      </c>
      <c r="D29132" s="4">
        <v>0</v>
      </c>
    </row>
    <row r="29133" spans="2:4" x14ac:dyDescent="0.2">
      <c r="B29133" s="8">
        <v>5630174656</v>
      </c>
      <c r="C29133" s="3" t="s">
        <v>6555</v>
      </c>
      <c r="D29133" s="4">
        <v>0</v>
      </c>
    </row>
    <row r="29134" spans="2:4" x14ac:dyDescent="0.2">
      <c r="B29134" s="8">
        <v>5630174658</v>
      </c>
      <c r="C29134" s="3" t="s">
        <v>6556</v>
      </c>
      <c r="D29134" s="4">
        <v>0</v>
      </c>
    </row>
    <row r="29135" spans="2:4" x14ac:dyDescent="0.2">
      <c r="B29135" s="8">
        <v>5630175056</v>
      </c>
      <c r="C29135" s="3" t="s">
        <v>6557</v>
      </c>
      <c r="D29135" s="4">
        <v>0</v>
      </c>
    </row>
    <row r="29136" spans="2:4" x14ac:dyDescent="0.2">
      <c r="B29136" s="8">
        <v>5630175057</v>
      </c>
      <c r="C29136" s="3" t="s">
        <v>6557</v>
      </c>
      <c r="D29136" s="4">
        <v>0</v>
      </c>
    </row>
    <row r="29137" spans="2:4" x14ac:dyDescent="0.2">
      <c r="B29137" s="8">
        <v>5630175058</v>
      </c>
      <c r="C29137" s="3" t="s">
        <v>6557</v>
      </c>
      <c r="D29137" s="4">
        <v>0</v>
      </c>
    </row>
    <row r="29138" spans="2:4" x14ac:dyDescent="0.2">
      <c r="B29138" s="8">
        <v>5630175059</v>
      </c>
      <c r="C29138" s="3" t="s">
        <v>6557</v>
      </c>
      <c r="D29138" s="4">
        <v>0</v>
      </c>
    </row>
    <row r="29139" spans="2:4" x14ac:dyDescent="0.2">
      <c r="B29139" s="8">
        <v>5630176414</v>
      </c>
      <c r="C29139" s="3" t="s">
        <v>6558</v>
      </c>
      <c r="D29139" s="4">
        <v>0</v>
      </c>
    </row>
    <row r="29140" spans="2:4" x14ac:dyDescent="0.2">
      <c r="B29140" s="8">
        <v>5630176426</v>
      </c>
      <c r="C29140" s="3" t="s">
        <v>6559</v>
      </c>
      <c r="D29140" s="4">
        <v>0</v>
      </c>
    </row>
    <row r="29141" spans="2:4" x14ac:dyDescent="0.2">
      <c r="B29141" s="8">
        <v>5630176430</v>
      </c>
      <c r="C29141" s="3" t="s">
        <v>6560</v>
      </c>
      <c r="D29141" s="4">
        <v>0</v>
      </c>
    </row>
    <row r="29142" spans="2:4" x14ac:dyDescent="0.2">
      <c r="B29142" s="8">
        <v>5630176691</v>
      </c>
      <c r="C29142" s="3" t="s">
        <v>6561</v>
      </c>
      <c r="D29142" s="4">
        <v>0</v>
      </c>
    </row>
    <row r="29143" spans="2:4" x14ac:dyDescent="0.2">
      <c r="B29143" s="8">
        <v>5630177897</v>
      </c>
      <c r="C29143" s="3" t="s">
        <v>836</v>
      </c>
      <c r="D29143" s="4">
        <v>0</v>
      </c>
    </row>
    <row r="29144" spans="2:4" x14ac:dyDescent="0.2">
      <c r="B29144" s="8">
        <v>5630177898</v>
      </c>
      <c r="C29144" s="3" t="s">
        <v>6562</v>
      </c>
      <c r="D29144" s="4">
        <v>0</v>
      </c>
    </row>
    <row r="29145" spans="2:4" x14ac:dyDescent="0.2">
      <c r="B29145" s="8">
        <v>5630178762</v>
      </c>
      <c r="C29145" s="3" t="s">
        <v>6563</v>
      </c>
      <c r="D29145" s="4">
        <v>0</v>
      </c>
    </row>
    <row r="29146" spans="2:4" x14ac:dyDescent="0.2">
      <c r="B29146" s="8">
        <v>5630178764</v>
      </c>
      <c r="C29146" s="3" t="s">
        <v>6564</v>
      </c>
      <c r="D29146" s="4">
        <v>0</v>
      </c>
    </row>
    <row r="29147" spans="2:4" x14ac:dyDescent="0.2">
      <c r="B29147" s="8">
        <v>5630179391</v>
      </c>
      <c r="C29147" s="3" t="s">
        <v>6565</v>
      </c>
      <c r="D29147" s="4">
        <v>0</v>
      </c>
    </row>
    <row r="29148" spans="2:4" x14ac:dyDescent="0.2">
      <c r="B29148" s="8">
        <v>5630179392</v>
      </c>
      <c r="C29148" s="3" t="s">
        <v>6565</v>
      </c>
      <c r="D29148" s="4">
        <v>0</v>
      </c>
    </row>
    <row r="29149" spans="2:4" x14ac:dyDescent="0.2">
      <c r="B29149" s="8">
        <v>5630179393</v>
      </c>
      <c r="C29149" s="3" t="s">
        <v>6565</v>
      </c>
      <c r="D29149" s="4">
        <v>0</v>
      </c>
    </row>
    <row r="29150" spans="2:4" x14ac:dyDescent="0.2">
      <c r="B29150" s="8">
        <v>5630179394</v>
      </c>
      <c r="C29150" s="3" t="s">
        <v>6565</v>
      </c>
      <c r="D29150" s="4">
        <v>0</v>
      </c>
    </row>
    <row r="29151" spans="2:4" x14ac:dyDescent="0.2">
      <c r="B29151" s="8">
        <v>5630179395</v>
      </c>
      <c r="C29151" s="3" t="s">
        <v>6565</v>
      </c>
      <c r="D29151" s="4">
        <v>0</v>
      </c>
    </row>
    <row r="29152" spans="2:4" x14ac:dyDescent="0.2">
      <c r="B29152" s="8">
        <v>5630179396</v>
      </c>
      <c r="C29152" s="3" t="s">
        <v>6565</v>
      </c>
      <c r="D29152" s="4">
        <v>0</v>
      </c>
    </row>
    <row r="29153" spans="2:4" x14ac:dyDescent="0.2">
      <c r="B29153" s="8">
        <v>5630179397</v>
      </c>
      <c r="C29153" s="3" t="s">
        <v>6565</v>
      </c>
      <c r="D29153" s="4">
        <v>0</v>
      </c>
    </row>
    <row r="29154" spans="2:4" x14ac:dyDescent="0.2">
      <c r="B29154" s="8">
        <v>5630179398</v>
      </c>
      <c r="C29154" s="3" t="s">
        <v>6565</v>
      </c>
      <c r="D29154" s="4">
        <v>0</v>
      </c>
    </row>
    <row r="29155" spans="2:4" x14ac:dyDescent="0.2">
      <c r="B29155" s="8">
        <v>5630179399</v>
      </c>
      <c r="C29155" s="3" t="s">
        <v>6565</v>
      </c>
      <c r="D29155" s="4">
        <v>0</v>
      </c>
    </row>
    <row r="29156" spans="2:4" x14ac:dyDescent="0.2">
      <c r="B29156" s="8">
        <v>5630179400</v>
      </c>
      <c r="C29156" s="3" t="s">
        <v>6565</v>
      </c>
      <c r="D29156" s="4">
        <v>0</v>
      </c>
    </row>
    <row r="29157" spans="2:4" x14ac:dyDescent="0.2">
      <c r="B29157" s="8">
        <v>5630179402</v>
      </c>
      <c r="C29157" s="3" t="s">
        <v>6565</v>
      </c>
      <c r="D29157" s="4">
        <v>0</v>
      </c>
    </row>
    <row r="29158" spans="2:4" x14ac:dyDescent="0.2">
      <c r="B29158" s="8">
        <v>5630179403</v>
      </c>
      <c r="C29158" s="3" t="s">
        <v>6565</v>
      </c>
      <c r="D29158" s="4">
        <v>0</v>
      </c>
    </row>
    <row r="29159" spans="2:4" x14ac:dyDescent="0.2">
      <c r="B29159" s="8">
        <v>5630179404</v>
      </c>
      <c r="C29159" s="3" t="s">
        <v>6565</v>
      </c>
      <c r="D29159" s="4">
        <v>0</v>
      </c>
    </row>
    <row r="29160" spans="2:4" x14ac:dyDescent="0.2">
      <c r="B29160" s="8">
        <v>5630179405</v>
      </c>
      <c r="C29160" s="3" t="s">
        <v>6565</v>
      </c>
      <c r="D29160" s="4">
        <v>0</v>
      </c>
    </row>
    <row r="29161" spans="2:4" x14ac:dyDescent="0.2">
      <c r="B29161" s="8">
        <v>5630179406</v>
      </c>
      <c r="C29161" s="3" t="s">
        <v>6565</v>
      </c>
      <c r="D29161" s="4">
        <v>0</v>
      </c>
    </row>
    <row r="29162" spans="2:4" x14ac:dyDescent="0.2">
      <c r="B29162" s="8">
        <v>5630179407</v>
      </c>
      <c r="C29162" s="3" t="s">
        <v>6565</v>
      </c>
      <c r="D29162" s="4">
        <v>0</v>
      </c>
    </row>
    <row r="29163" spans="2:4" x14ac:dyDescent="0.2">
      <c r="B29163" s="8">
        <v>5630179408</v>
      </c>
      <c r="C29163" s="3" t="s">
        <v>6565</v>
      </c>
      <c r="D29163" s="4">
        <v>0</v>
      </c>
    </row>
    <row r="29164" spans="2:4" x14ac:dyDescent="0.2">
      <c r="B29164" s="8">
        <v>5630179712</v>
      </c>
      <c r="C29164" s="3" t="s">
        <v>6566</v>
      </c>
      <c r="D29164" s="4">
        <v>0</v>
      </c>
    </row>
    <row r="29165" spans="2:4" x14ac:dyDescent="0.2">
      <c r="B29165" s="8">
        <v>5630179895</v>
      </c>
      <c r="C29165" s="3" t="s">
        <v>6567</v>
      </c>
      <c r="D29165" s="4">
        <v>0</v>
      </c>
    </row>
    <row r="29166" spans="2:4" x14ac:dyDescent="0.2">
      <c r="B29166" s="8">
        <v>5630179896</v>
      </c>
      <c r="C29166" s="3" t="s">
        <v>6567</v>
      </c>
      <c r="D29166" s="4">
        <v>0</v>
      </c>
    </row>
    <row r="29167" spans="2:4" x14ac:dyDescent="0.2">
      <c r="B29167" s="8">
        <v>5630179897</v>
      </c>
      <c r="C29167" s="3" t="s">
        <v>896</v>
      </c>
      <c r="D29167" s="4">
        <v>0</v>
      </c>
    </row>
    <row r="29168" spans="2:4" x14ac:dyDescent="0.2">
      <c r="B29168" s="8">
        <v>5630179898</v>
      </c>
      <c r="C29168" s="3" t="s">
        <v>6493</v>
      </c>
      <c r="D29168" s="4">
        <v>0</v>
      </c>
    </row>
    <row r="29169" spans="2:4" x14ac:dyDescent="0.2">
      <c r="B29169" s="8">
        <v>5630179952</v>
      </c>
      <c r="C29169" s="3" t="s">
        <v>6568</v>
      </c>
      <c r="D29169" s="4">
        <v>0</v>
      </c>
    </row>
    <row r="29170" spans="2:4" x14ac:dyDescent="0.2">
      <c r="B29170" s="8">
        <v>5630179953</v>
      </c>
      <c r="C29170" s="3" t="s">
        <v>6568</v>
      </c>
      <c r="D29170" s="4">
        <v>0</v>
      </c>
    </row>
    <row r="29171" spans="2:4" x14ac:dyDescent="0.2">
      <c r="B29171" s="8">
        <v>5630179954</v>
      </c>
      <c r="C29171" s="3" t="s">
        <v>6568</v>
      </c>
      <c r="D29171" s="4">
        <v>0</v>
      </c>
    </row>
    <row r="29172" spans="2:4" x14ac:dyDescent="0.2">
      <c r="B29172" s="8">
        <v>5630181125</v>
      </c>
      <c r="C29172" s="3" t="s">
        <v>6569</v>
      </c>
      <c r="D29172" s="4">
        <v>0</v>
      </c>
    </row>
    <row r="29173" spans="2:4" x14ac:dyDescent="0.2">
      <c r="B29173" s="8">
        <v>5630181968</v>
      </c>
      <c r="C29173" s="3" t="s">
        <v>6570</v>
      </c>
      <c r="D29173" s="4">
        <v>0</v>
      </c>
    </row>
    <row r="29174" spans="2:4" x14ac:dyDescent="0.2">
      <c r="B29174" s="8">
        <v>5630181972</v>
      </c>
      <c r="C29174" s="3" t="s">
        <v>6570</v>
      </c>
      <c r="D29174" s="4">
        <v>0</v>
      </c>
    </row>
    <row r="29175" spans="2:4" x14ac:dyDescent="0.2">
      <c r="B29175" s="8">
        <v>5630181979</v>
      </c>
      <c r="C29175" s="3" t="s">
        <v>6570</v>
      </c>
      <c r="D29175" s="4">
        <v>0</v>
      </c>
    </row>
    <row r="29176" spans="2:4" x14ac:dyDescent="0.2">
      <c r="B29176" s="8">
        <v>5630181988</v>
      </c>
      <c r="C29176" s="3" t="s">
        <v>6571</v>
      </c>
      <c r="D29176" s="4">
        <v>0</v>
      </c>
    </row>
    <row r="29177" spans="2:4" x14ac:dyDescent="0.2">
      <c r="B29177" s="8">
        <v>5630181997</v>
      </c>
      <c r="C29177" s="3" t="s">
        <v>6571</v>
      </c>
      <c r="D29177" s="4">
        <v>0</v>
      </c>
    </row>
    <row r="29178" spans="2:4" x14ac:dyDescent="0.2">
      <c r="B29178" s="8">
        <v>5630181998</v>
      </c>
      <c r="C29178" s="3" t="s">
        <v>6571</v>
      </c>
      <c r="D29178" s="4">
        <v>0</v>
      </c>
    </row>
    <row r="29179" spans="2:4" x14ac:dyDescent="0.2">
      <c r="B29179" s="8">
        <v>5630181999</v>
      </c>
      <c r="C29179" s="3" t="s">
        <v>6571</v>
      </c>
      <c r="D29179" s="4">
        <v>0</v>
      </c>
    </row>
    <row r="29180" spans="2:4" x14ac:dyDescent="0.2">
      <c r="B29180" s="8">
        <v>5630182000</v>
      </c>
      <c r="C29180" s="3" t="s">
        <v>6571</v>
      </c>
      <c r="D29180" s="4">
        <v>0</v>
      </c>
    </row>
    <row r="29181" spans="2:4" x14ac:dyDescent="0.2">
      <c r="B29181" s="8">
        <v>5630182001</v>
      </c>
      <c r="C29181" s="3" t="s">
        <v>6571</v>
      </c>
      <c r="D29181" s="4">
        <v>0</v>
      </c>
    </row>
    <row r="29182" spans="2:4" x14ac:dyDescent="0.2">
      <c r="B29182" s="8">
        <v>5630182002</v>
      </c>
      <c r="C29182" s="3" t="s">
        <v>6571</v>
      </c>
      <c r="D29182" s="4">
        <v>0</v>
      </c>
    </row>
    <row r="29183" spans="2:4" x14ac:dyDescent="0.2">
      <c r="B29183" s="8">
        <v>5630182003</v>
      </c>
      <c r="C29183" s="3" t="s">
        <v>6571</v>
      </c>
      <c r="D29183" s="4">
        <v>0</v>
      </c>
    </row>
    <row r="29184" spans="2:4" x14ac:dyDescent="0.2">
      <c r="B29184" s="8">
        <v>5630182004</v>
      </c>
      <c r="C29184" s="3" t="s">
        <v>6571</v>
      </c>
      <c r="D29184" s="4">
        <v>0</v>
      </c>
    </row>
    <row r="29185" spans="2:4" x14ac:dyDescent="0.2">
      <c r="B29185" s="8">
        <v>5630182005</v>
      </c>
      <c r="C29185" s="3" t="s">
        <v>6571</v>
      </c>
      <c r="D29185" s="4">
        <v>0</v>
      </c>
    </row>
    <row r="29186" spans="2:4" x14ac:dyDescent="0.2">
      <c r="B29186" s="8">
        <v>5630182006</v>
      </c>
      <c r="C29186" s="3" t="s">
        <v>6571</v>
      </c>
      <c r="D29186" s="4">
        <v>0</v>
      </c>
    </row>
    <row r="29187" spans="2:4" x14ac:dyDescent="0.2">
      <c r="B29187" s="8">
        <v>5630182018</v>
      </c>
      <c r="C29187" s="3" t="s">
        <v>6572</v>
      </c>
      <c r="D29187" s="4">
        <v>0</v>
      </c>
    </row>
    <row r="29188" spans="2:4" x14ac:dyDescent="0.2">
      <c r="B29188" s="8">
        <v>5630182021</v>
      </c>
      <c r="C29188" s="3" t="s">
        <v>6572</v>
      </c>
      <c r="D29188" s="4">
        <v>0</v>
      </c>
    </row>
    <row r="29189" spans="2:4" x14ac:dyDescent="0.2">
      <c r="B29189" s="8">
        <v>5630182030</v>
      </c>
      <c r="C29189" s="3" t="s">
        <v>6489</v>
      </c>
      <c r="D29189" s="4">
        <v>0</v>
      </c>
    </row>
    <row r="29190" spans="2:4" x14ac:dyDescent="0.2">
      <c r="B29190" s="8">
        <v>5630182031</v>
      </c>
      <c r="C29190" s="3" t="s">
        <v>6489</v>
      </c>
      <c r="D29190" s="4">
        <v>0</v>
      </c>
    </row>
    <row r="29191" spans="2:4" x14ac:dyDescent="0.2">
      <c r="B29191" s="8">
        <v>5630182058</v>
      </c>
      <c r="C29191" s="3" t="s">
        <v>6375</v>
      </c>
      <c r="D29191" s="4">
        <v>0</v>
      </c>
    </row>
    <row r="29192" spans="2:4" x14ac:dyDescent="0.2">
      <c r="B29192" s="8">
        <v>5630182065</v>
      </c>
      <c r="C29192" s="3" t="s">
        <v>6375</v>
      </c>
      <c r="D29192" s="4">
        <v>0</v>
      </c>
    </row>
    <row r="29193" spans="2:4" x14ac:dyDescent="0.2">
      <c r="B29193" s="8">
        <v>5630182190</v>
      </c>
      <c r="C29193" s="3" t="s">
        <v>6573</v>
      </c>
      <c r="D29193" s="4">
        <v>0</v>
      </c>
    </row>
    <row r="29194" spans="2:4" x14ac:dyDescent="0.2">
      <c r="B29194" s="8">
        <v>5630182199</v>
      </c>
      <c r="C29194" s="3" t="s">
        <v>6573</v>
      </c>
      <c r="D29194" s="4">
        <v>0</v>
      </c>
    </row>
    <row r="29195" spans="2:4" x14ac:dyDescent="0.2">
      <c r="B29195" s="8">
        <v>5630182208</v>
      </c>
      <c r="C29195" s="3" t="s">
        <v>6573</v>
      </c>
      <c r="D29195" s="4">
        <v>0</v>
      </c>
    </row>
    <row r="29196" spans="2:4" x14ac:dyDescent="0.2">
      <c r="B29196" s="8">
        <v>5630183051</v>
      </c>
      <c r="C29196" s="3" t="s">
        <v>13128</v>
      </c>
      <c r="D29196" s="4">
        <v>0</v>
      </c>
    </row>
    <row r="29197" spans="2:4" x14ac:dyDescent="0.2">
      <c r="B29197" s="8">
        <v>5630183052</v>
      </c>
      <c r="C29197" s="3" t="s">
        <v>13129</v>
      </c>
      <c r="D29197" s="4">
        <v>0</v>
      </c>
    </row>
    <row r="29198" spans="2:4" x14ac:dyDescent="0.2">
      <c r="B29198" s="8">
        <v>5630183054</v>
      </c>
      <c r="C29198" s="3" t="s">
        <v>13130</v>
      </c>
      <c r="D29198" s="4">
        <v>0</v>
      </c>
    </row>
    <row r="29199" spans="2:4" x14ac:dyDescent="0.2">
      <c r="B29199" s="8">
        <v>5630183055</v>
      </c>
      <c r="C29199" s="3" t="s">
        <v>6574</v>
      </c>
      <c r="D29199" s="4">
        <v>0</v>
      </c>
    </row>
    <row r="29200" spans="2:4" x14ac:dyDescent="0.2">
      <c r="B29200" s="8">
        <v>5630183057</v>
      </c>
      <c r="C29200" s="3" t="s">
        <v>6575</v>
      </c>
      <c r="D29200" s="4">
        <v>0</v>
      </c>
    </row>
    <row r="29201" spans="2:4" x14ac:dyDescent="0.2">
      <c r="B29201" s="8">
        <v>5630183059</v>
      </c>
      <c r="C29201" s="3" t="s">
        <v>13131</v>
      </c>
      <c r="D29201" s="4">
        <v>0</v>
      </c>
    </row>
    <row r="29202" spans="2:4" x14ac:dyDescent="0.2">
      <c r="B29202" s="8">
        <v>5630183060</v>
      </c>
      <c r="C29202" s="3" t="s">
        <v>13132</v>
      </c>
      <c r="D29202" s="4">
        <v>0</v>
      </c>
    </row>
    <row r="29203" spans="2:4" x14ac:dyDescent="0.2">
      <c r="B29203" s="8">
        <v>5630183061</v>
      </c>
      <c r="C29203" s="3" t="s">
        <v>13133</v>
      </c>
      <c r="D29203" s="4">
        <v>0</v>
      </c>
    </row>
    <row r="29204" spans="2:4" x14ac:dyDescent="0.2">
      <c r="B29204" s="8">
        <v>5630183062</v>
      </c>
      <c r="C29204" s="3" t="s">
        <v>13134</v>
      </c>
      <c r="D29204" s="4">
        <v>0</v>
      </c>
    </row>
    <row r="29205" spans="2:4" x14ac:dyDescent="0.2">
      <c r="B29205" s="8">
        <v>5630183063</v>
      </c>
      <c r="C29205" s="3" t="s">
        <v>13135</v>
      </c>
      <c r="D29205" s="4">
        <v>0</v>
      </c>
    </row>
    <row r="29206" spans="2:4" x14ac:dyDescent="0.2">
      <c r="B29206" s="8">
        <v>5630183064</v>
      </c>
      <c r="C29206" s="3" t="s">
        <v>13136</v>
      </c>
      <c r="D29206" s="4">
        <v>0</v>
      </c>
    </row>
    <row r="29207" spans="2:4" x14ac:dyDescent="0.2">
      <c r="B29207" s="8">
        <v>5630183065</v>
      </c>
      <c r="C29207" s="3" t="s">
        <v>13137</v>
      </c>
      <c r="D29207" s="4">
        <v>0</v>
      </c>
    </row>
    <row r="29208" spans="2:4" x14ac:dyDescent="0.2">
      <c r="B29208" s="8">
        <v>5630183067</v>
      </c>
      <c r="C29208" s="3" t="s">
        <v>13138</v>
      </c>
      <c r="D29208" s="4">
        <v>0</v>
      </c>
    </row>
    <row r="29209" spans="2:4" x14ac:dyDescent="0.2">
      <c r="B29209" s="8">
        <v>5630183068</v>
      </c>
      <c r="C29209" s="3" t="s">
        <v>13139</v>
      </c>
      <c r="D29209" s="4">
        <v>0</v>
      </c>
    </row>
    <row r="29210" spans="2:4" x14ac:dyDescent="0.2">
      <c r="B29210" s="8">
        <v>5630183069</v>
      </c>
      <c r="C29210" s="3" t="s">
        <v>13140</v>
      </c>
      <c r="D29210" s="4">
        <v>0</v>
      </c>
    </row>
    <row r="29211" spans="2:4" x14ac:dyDescent="0.2">
      <c r="B29211" s="8">
        <v>5630183070</v>
      </c>
      <c r="C29211" s="3" t="s">
        <v>13141</v>
      </c>
      <c r="D29211" s="4">
        <v>0</v>
      </c>
    </row>
    <row r="29212" spans="2:4" x14ac:dyDescent="0.2">
      <c r="B29212" s="8">
        <v>5630183071</v>
      </c>
      <c r="C29212" s="3" t="s">
        <v>12451</v>
      </c>
      <c r="D29212" s="4">
        <v>0</v>
      </c>
    </row>
    <row r="29213" spans="2:4" x14ac:dyDescent="0.2">
      <c r="B29213" s="8">
        <v>5630183072</v>
      </c>
      <c r="C29213" s="3" t="s">
        <v>13142</v>
      </c>
      <c r="D29213" s="4">
        <v>0</v>
      </c>
    </row>
    <row r="29214" spans="2:4" x14ac:dyDescent="0.2">
      <c r="B29214" s="8">
        <v>5630183074</v>
      </c>
      <c r="C29214" s="3" t="s">
        <v>6576</v>
      </c>
      <c r="D29214" s="4">
        <v>0</v>
      </c>
    </row>
    <row r="29215" spans="2:4" x14ac:dyDescent="0.2">
      <c r="B29215" s="8">
        <v>5630183080</v>
      </c>
      <c r="C29215" s="3" t="s">
        <v>13143</v>
      </c>
      <c r="D29215" s="4">
        <v>0</v>
      </c>
    </row>
    <row r="29216" spans="2:4" x14ac:dyDescent="0.2">
      <c r="B29216" s="8">
        <v>5630183081</v>
      </c>
      <c r="C29216" s="3" t="s">
        <v>13144</v>
      </c>
      <c r="D29216" s="4">
        <v>0</v>
      </c>
    </row>
    <row r="29217" spans="2:4" x14ac:dyDescent="0.2">
      <c r="B29217" s="8">
        <v>5630183082</v>
      </c>
      <c r="C29217" s="3" t="s">
        <v>13145</v>
      </c>
      <c r="D29217" s="4">
        <v>0</v>
      </c>
    </row>
    <row r="29218" spans="2:4" x14ac:dyDescent="0.2">
      <c r="B29218" s="8">
        <v>5630183087</v>
      </c>
      <c r="C29218" s="3" t="s">
        <v>13146</v>
      </c>
      <c r="D29218" s="4">
        <v>0</v>
      </c>
    </row>
    <row r="29219" spans="2:4" x14ac:dyDescent="0.2">
      <c r="B29219" s="8">
        <v>5630183088</v>
      </c>
      <c r="C29219" s="3" t="s">
        <v>13147</v>
      </c>
      <c r="D29219" s="4">
        <v>0</v>
      </c>
    </row>
    <row r="29220" spans="2:4" x14ac:dyDescent="0.2">
      <c r="B29220" s="8">
        <v>5630183089</v>
      </c>
      <c r="C29220" s="3" t="s">
        <v>13148</v>
      </c>
      <c r="D29220" s="4">
        <v>0</v>
      </c>
    </row>
    <row r="29221" spans="2:4" x14ac:dyDescent="0.2">
      <c r="B29221" s="8">
        <v>5630183092</v>
      </c>
      <c r="C29221" s="3" t="s">
        <v>12941</v>
      </c>
      <c r="D29221" s="4">
        <v>0</v>
      </c>
    </row>
    <row r="29222" spans="2:4" x14ac:dyDescent="0.2">
      <c r="B29222" s="8">
        <v>5630183095</v>
      </c>
      <c r="C29222" s="3" t="s">
        <v>13149</v>
      </c>
      <c r="D29222" s="4">
        <v>0</v>
      </c>
    </row>
    <row r="29223" spans="2:4" x14ac:dyDescent="0.2">
      <c r="B29223" s="8">
        <v>5630183096</v>
      </c>
      <c r="C29223" s="3" t="s">
        <v>13150</v>
      </c>
      <c r="D29223" s="4">
        <v>0</v>
      </c>
    </row>
    <row r="29224" spans="2:4" x14ac:dyDescent="0.2">
      <c r="B29224" s="8">
        <v>5630183099</v>
      </c>
      <c r="C29224" s="3" t="s">
        <v>13151</v>
      </c>
      <c r="D29224" s="4">
        <v>0</v>
      </c>
    </row>
    <row r="29225" spans="2:4" x14ac:dyDescent="0.2">
      <c r="B29225" s="8">
        <v>5630183101</v>
      </c>
      <c r="C29225" s="3" t="s">
        <v>6577</v>
      </c>
      <c r="D29225" s="4">
        <v>0</v>
      </c>
    </row>
    <row r="29226" spans="2:4" x14ac:dyDescent="0.2">
      <c r="B29226" s="8">
        <v>5630183102</v>
      </c>
      <c r="C29226" s="3" t="s">
        <v>13152</v>
      </c>
      <c r="D29226" s="4">
        <v>0</v>
      </c>
    </row>
    <row r="29227" spans="2:4" x14ac:dyDescent="0.2">
      <c r="B29227" s="8">
        <v>5630183103</v>
      </c>
      <c r="C29227" s="3" t="s">
        <v>13153</v>
      </c>
      <c r="D29227" s="4">
        <v>0</v>
      </c>
    </row>
    <row r="29228" spans="2:4" x14ac:dyDescent="0.2">
      <c r="B29228" s="8">
        <v>5630183104</v>
      </c>
      <c r="C29228" s="3" t="s">
        <v>13154</v>
      </c>
      <c r="D29228" s="4">
        <v>0</v>
      </c>
    </row>
    <row r="29229" spans="2:4" x14ac:dyDescent="0.2">
      <c r="B29229" s="8">
        <v>5630183110</v>
      </c>
      <c r="C29229" s="3" t="s">
        <v>6578</v>
      </c>
      <c r="D29229" s="4">
        <v>0</v>
      </c>
    </row>
    <row r="29230" spans="2:4" x14ac:dyDescent="0.2">
      <c r="B29230" s="8">
        <v>5630183111</v>
      </c>
      <c r="C29230" s="3" t="s">
        <v>6579</v>
      </c>
      <c r="D29230" s="4">
        <v>0</v>
      </c>
    </row>
    <row r="29231" spans="2:4" x14ac:dyDescent="0.2">
      <c r="B29231" s="8">
        <v>5630183112</v>
      </c>
      <c r="C29231" s="3" t="s">
        <v>6580</v>
      </c>
      <c r="D29231" s="4">
        <v>0</v>
      </c>
    </row>
    <row r="29232" spans="2:4" x14ac:dyDescent="0.2">
      <c r="B29232" s="8">
        <v>5630183113</v>
      </c>
      <c r="C29232" s="3" t="s">
        <v>6581</v>
      </c>
      <c r="D29232" s="4">
        <v>0</v>
      </c>
    </row>
    <row r="29233" spans="2:4" x14ac:dyDescent="0.2">
      <c r="B29233" s="8">
        <v>5630183114</v>
      </c>
      <c r="C29233" s="3" t="s">
        <v>13155</v>
      </c>
      <c r="D29233" s="4">
        <v>0</v>
      </c>
    </row>
    <row r="29234" spans="2:4" x14ac:dyDescent="0.2">
      <c r="B29234" s="8">
        <v>5630183115</v>
      </c>
      <c r="C29234" s="3" t="s">
        <v>13156</v>
      </c>
      <c r="D29234" s="4">
        <v>0</v>
      </c>
    </row>
    <row r="29235" spans="2:4" x14ac:dyDescent="0.2">
      <c r="B29235" s="8">
        <v>5630183117</v>
      </c>
      <c r="C29235" s="3" t="s">
        <v>13157</v>
      </c>
      <c r="D29235" s="4">
        <v>0</v>
      </c>
    </row>
    <row r="29236" spans="2:4" x14ac:dyDescent="0.2">
      <c r="B29236" s="8">
        <v>5630183118</v>
      </c>
      <c r="C29236" s="3" t="s">
        <v>13158</v>
      </c>
      <c r="D29236" s="4">
        <v>0</v>
      </c>
    </row>
    <row r="29237" spans="2:4" x14ac:dyDescent="0.2">
      <c r="B29237" s="8">
        <v>5630183119</v>
      </c>
      <c r="C29237" s="3" t="s">
        <v>6615</v>
      </c>
      <c r="D29237" s="4">
        <v>0</v>
      </c>
    </row>
    <row r="29238" spans="2:4" x14ac:dyDescent="0.2">
      <c r="B29238" s="8">
        <v>5630183120</v>
      </c>
      <c r="C29238" s="3" t="s">
        <v>13158</v>
      </c>
      <c r="D29238" s="4">
        <v>0</v>
      </c>
    </row>
    <row r="29239" spans="2:4" x14ac:dyDescent="0.2">
      <c r="B29239" s="8">
        <v>5630183122</v>
      </c>
      <c r="C29239" s="3" t="s">
        <v>6582</v>
      </c>
      <c r="D29239" s="4">
        <v>0</v>
      </c>
    </row>
    <row r="29240" spans="2:4" x14ac:dyDescent="0.2">
      <c r="B29240" s="8">
        <v>5630183123</v>
      </c>
      <c r="C29240" s="3" t="s">
        <v>13159</v>
      </c>
      <c r="D29240" s="4">
        <v>0</v>
      </c>
    </row>
    <row r="29241" spans="2:4" x14ac:dyDescent="0.2">
      <c r="B29241" s="8">
        <v>5630183124</v>
      </c>
      <c r="C29241" s="3" t="s">
        <v>13160</v>
      </c>
      <c r="D29241" s="4">
        <v>0</v>
      </c>
    </row>
    <row r="29242" spans="2:4" x14ac:dyDescent="0.2">
      <c r="B29242" s="8">
        <v>5630183125</v>
      </c>
      <c r="C29242" s="3" t="s">
        <v>13161</v>
      </c>
      <c r="D29242" s="4">
        <v>0</v>
      </c>
    </row>
    <row r="29243" spans="2:4" x14ac:dyDescent="0.2">
      <c r="B29243" s="8">
        <v>5630183126</v>
      </c>
      <c r="C29243" s="3" t="s">
        <v>13162</v>
      </c>
      <c r="D29243" s="4">
        <v>0</v>
      </c>
    </row>
    <row r="29244" spans="2:4" x14ac:dyDescent="0.2">
      <c r="B29244" s="8">
        <v>5630183127</v>
      </c>
      <c r="C29244" s="3" t="s">
        <v>13163</v>
      </c>
      <c r="D29244" s="4">
        <v>0</v>
      </c>
    </row>
    <row r="29245" spans="2:4" x14ac:dyDescent="0.2">
      <c r="B29245" s="8">
        <v>5630183128</v>
      </c>
      <c r="C29245" s="3" t="s">
        <v>13164</v>
      </c>
      <c r="D29245" s="4">
        <v>0</v>
      </c>
    </row>
    <row r="29246" spans="2:4" x14ac:dyDescent="0.2">
      <c r="B29246" s="8">
        <v>5630183129</v>
      </c>
      <c r="C29246" s="3" t="s">
        <v>13165</v>
      </c>
      <c r="D29246" s="4">
        <v>0</v>
      </c>
    </row>
    <row r="29247" spans="2:4" x14ac:dyDescent="0.2">
      <c r="B29247" s="8">
        <v>5630183130</v>
      </c>
      <c r="C29247" s="3" t="s">
        <v>13166</v>
      </c>
      <c r="D29247" s="4">
        <v>0</v>
      </c>
    </row>
    <row r="29248" spans="2:4" x14ac:dyDescent="0.2">
      <c r="B29248" s="8">
        <v>5630183131</v>
      </c>
      <c r="C29248" s="3" t="s">
        <v>12597</v>
      </c>
      <c r="D29248" s="4">
        <v>0</v>
      </c>
    </row>
    <row r="29249" spans="2:4" x14ac:dyDescent="0.2">
      <c r="B29249" s="8">
        <v>5630183132</v>
      </c>
      <c r="C29249" s="3" t="s">
        <v>12598</v>
      </c>
      <c r="D29249" s="4">
        <v>0</v>
      </c>
    </row>
    <row r="29250" spans="2:4" x14ac:dyDescent="0.2">
      <c r="B29250" s="8">
        <v>5630183133</v>
      </c>
      <c r="C29250" s="3" t="s">
        <v>13106</v>
      </c>
      <c r="D29250" s="4">
        <v>0</v>
      </c>
    </row>
    <row r="29251" spans="2:4" x14ac:dyDescent="0.2">
      <c r="B29251" s="8">
        <v>5630183134</v>
      </c>
      <c r="C29251" s="3" t="s">
        <v>13167</v>
      </c>
      <c r="D29251" s="4">
        <v>0</v>
      </c>
    </row>
    <row r="29252" spans="2:4" x14ac:dyDescent="0.2">
      <c r="B29252" s="8">
        <v>5630183135</v>
      </c>
      <c r="C29252" s="3" t="s">
        <v>13168</v>
      </c>
      <c r="D29252" s="4">
        <v>0</v>
      </c>
    </row>
    <row r="29253" spans="2:4" x14ac:dyDescent="0.2">
      <c r="B29253" s="8">
        <v>5630183136</v>
      </c>
      <c r="C29253" s="3" t="s">
        <v>13169</v>
      </c>
      <c r="D29253" s="4">
        <v>0</v>
      </c>
    </row>
    <row r="29254" spans="2:4" x14ac:dyDescent="0.2">
      <c r="B29254" s="8">
        <v>5630183137</v>
      </c>
      <c r="C29254" s="3" t="s">
        <v>13170</v>
      </c>
      <c r="D29254" s="4">
        <v>0</v>
      </c>
    </row>
    <row r="29255" spans="2:4" x14ac:dyDescent="0.2">
      <c r="B29255" s="8">
        <v>5630183139</v>
      </c>
      <c r="C29255" s="3" t="s">
        <v>13171</v>
      </c>
      <c r="D29255" s="4">
        <v>0</v>
      </c>
    </row>
    <row r="29256" spans="2:4" x14ac:dyDescent="0.2">
      <c r="B29256" s="8">
        <v>5630183140</v>
      </c>
      <c r="C29256" s="3" t="s">
        <v>12652</v>
      </c>
      <c r="D29256" s="4">
        <v>0</v>
      </c>
    </row>
    <row r="29257" spans="2:4" x14ac:dyDescent="0.2">
      <c r="B29257" s="8">
        <v>5630183142</v>
      </c>
      <c r="C29257" s="3" t="s">
        <v>13172</v>
      </c>
      <c r="D29257" s="4">
        <v>0</v>
      </c>
    </row>
    <row r="29258" spans="2:4" x14ac:dyDescent="0.2">
      <c r="B29258" s="8">
        <v>5630183143</v>
      </c>
      <c r="C29258" s="3" t="s">
        <v>13173</v>
      </c>
      <c r="D29258" s="4">
        <v>0</v>
      </c>
    </row>
    <row r="29259" spans="2:4" x14ac:dyDescent="0.2">
      <c r="B29259" s="8">
        <v>5630183145</v>
      </c>
      <c r="C29259" s="3" t="s">
        <v>13174</v>
      </c>
      <c r="D29259" s="4">
        <v>0</v>
      </c>
    </row>
    <row r="29260" spans="2:4" x14ac:dyDescent="0.2">
      <c r="B29260" s="8">
        <v>5630183146</v>
      </c>
      <c r="C29260" s="3" t="s">
        <v>13175</v>
      </c>
      <c r="D29260" s="4">
        <v>0</v>
      </c>
    </row>
    <row r="29261" spans="2:4" x14ac:dyDescent="0.2">
      <c r="B29261" s="8">
        <v>5630183147</v>
      </c>
      <c r="C29261" s="3" t="s">
        <v>6619</v>
      </c>
      <c r="D29261" s="4">
        <v>0</v>
      </c>
    </row>
    <row r="29262" spans="2:4" x14ac:dyDescent="0.2">
      <c r="B29262" s="8">
        <v>5630183148</v>
      </c>
      <c r="C29262" s="3" t="s">
        <v>6616</v>
      </c>
      <c r="D29262" s="4">
        <v>0</v>
      </c>
    </row>
    <row r="29263" spans="2:4" x14ac:dyDescent="0.2">
      <c r="B29263" s="8">
        <v>5630183152</v>
      </c>
      <c r="C29263" s="3" t="s">
        <v>13176</v>
      </c>
      <c r="D29263" s="4">
        <v>0</v>
      </c>
    </row>
    <row r="29264" spans="2:4" x14ac:dyDescent="0.2">
      <c r="B29264" s="8">
        <v>5630183153</v>
      </c>
      <c r="C29264" s="3" t="s">
        <v>13177</v>
      </c>
      <c r="D29264" s="4">
        <v>0</v>
      </c>
    </row>
    <row r="29265" spans="2:4" x14ac:dyDescent="0.2">
      <c r="B29265" s="8">
        <v>5630183154</v>
      </c>
      <c r="C29265" s="3" t="s">
        <v>13178</v>
      </c>
      <c r="D29265" s="4">
        <v>0</v>
      </c>
    </row>
    <row r="29266" spans="2:4" x14ac:dyDescent="0.2">
      <c r="B29266" s="8">
        <v>5630183156</v>
      </c>
      <c r="C29266" s="3" t="s">
        <v>13179</v>
      </c>
      <c r="D29266" s="4">
        <v>0</v>
      </c>
    </row>
    <row r="29267" spans="2:4" x14ac:dyDescent="0.2">
      <c r="B29267" s="8">
        <v>5630183157</v>
      </c>
      <c r="C29267" s="3" t="s">
        <v>13180</v>
      </c>
      <c r="D29267" s="4">
        <v>0</v>
      </c>
    </row>
    <row r="29268" spans="2:4" x14ac:dyDescent="0.2">
      <c r="B29268" s="8">
        <v>5630183159</v>
      </c>
      <c r="C29268" s="3" t="s">
        <v>13181</v>
      </c>
      <c r="D29268" s="4">
        <v>0</v>
      </c>
    </row>
    <row r="29269" spans="2:4" x14ac:dyDescent="0.2">
      <c r="B29269" s="8">
        <v>5630183162</v>
      </c>
      <c r="C29269" s="3" t="s">
        <v>13182</v>
      </c>
      <c r="D29269" s="4">
        <v>0</v>
      </c>
    </row>
    <row r="29270" spans="2:4" x14ac:dyDescent="0.2">
      <c r="B29270" s="8">
        <v>5630183163</v>
      </c>
      <c r="C29270" s="3" t="s">
        <v>13183</v>
      </c>
      <c r="D29270" s="4">
        <v>0</v>
      </c>
    </row>
    <row r="29271" spans="2:4" x14ac:dyDescent="0.2">
      <c r="B29271" s="8">
        <v>5630183164</v>
      </c>
      <c r="C29271" s="3" t="s">
        <v>13184</v>
      </c>
      <c r="D29271" s="4">
        <v>0</v>
      </c>
    </row>
    <row r="29272" spans="2:4" x14ac:dyDescent="0.2">
      <c r="B29272" s="8">
        <v>5630183165</v>
      </c>
      <c r="C29272" s="3" t="s">
        <v>13185</v>
      </c>
      <c r="D29272" s="4">
        <v>0</v>
      </c>
    </row>
    <row r="29273" spans="2:4" x14ac:dyDescent="0.2">
      <c r="B29273" s="8">
        <v>5630183166</v>
      </c>
      <c r="C29273" s="3" t="s">
        <v>13186</v>
      </c>
      <c r="D29273" s="4">
        <v>0</v>
      </c>
    </row>
    <row r="29274" spans="2:4" x14ac:dyDescent="0.2">
      <c r="B29274" s="8">
        <v>5630183168</v>
      </c>
      <c r="C29274" s="3" t="s">
        <v>13187</v>
      </c>
      <c r="D29274" s="4">
        <v>0</v>
      </c>
    </row>
    <row r="29275" spans="2:4" x14ac:dyDescent="0.2">
      <c r="B29275" s="8">
        <v>5630183169</v>
      </c>
      <c r="C29275" s="3" t="s">
        <v>13188</v>
      </c>
      <c r="D29275" s="4">
        <v>0</v>
      </c>
    </row>
    <row r="29276" spans="2:4" x14ac:dyDescent="0.2">
      <c r="B29276" s="8">
        <v>5630183170</v>
      </c>
      <c r="C29276" s="3" t="s">
        <v>13189</v>
      </c>
      <c r="D29276" s="4">
        <v>0</v>
      </c>
    </row>
    <row r="29277" spans="2:4" x14ac:dyDescent="0.2">
      <c r="B29277" s="8">
        <v>5630183172</v>
      </c>
      <c r="C29277" s="3" t="s">
        <v>13190</v>
      </c>
      <c r="D29277" s="4">
        <v>0</v>
      </c>
    </row>
    <row r="29278" spans="2:4" x14ac:dyDescent="0.2">
      <c r="B29278" s="8">
        <v>5630183173</v>
      </c>
      <c r="C29278" s="3" t="s">
        <v>13191</v>
      </c>
      <c r="D29278" s="4">
        <v>0</v>
      </c>
    </row>
    <row r="29279" spans="2:4" x14ac:dyDescent="0.2">
      <c r="B29279" s="8">
        <v>5630183174</v>
      </c>
      <c r="C29279" s="3" t="s">
        <v>13192</v>
      </c>
      <c r="D29279" s="4">
        <v>0</v>
      </c>
    </row>
    <row r="29280" spans="2:4" x14ac:dyDescent="0.2">
      <c r="B29280" s="8">
        <v>5630183180</v>
      </c>
      <c r="C29280" s="3" t="s">
        <v>13193</v>
      </c>
      <c r="D29280" s="4">
        <v>0</v>
      </c>
    </row>
    <row r="29281" spans="2:4" x14ac:dyDescent="0.2">
      <c r="B29281" s="8">
        <v>5630183181</v>
      </c>
      <c r="C29281" s="3" t="s">
        <v>13194</v>
      </c>
      <c r="D29281" s="4">
        <v>0</v>
      </c>
    </row>
    <row r="29282" spans="2:4" x14ac:dyDescent="0.2">
      <c r="B29282" s="8">
        <v>5630183182</v>
      </c>
      <c r="C29282" s="3" t="s">
        <v>13195</v>
      </c>
      <c r="D29282" s="4">
        <v>0</v>
      </c>
    </row>
    <row r="29283" spans="2:4" x14ac:dyDescent="0.2">
      <c r="B29283" s="8">
        <v>5630183183</v>
      </c>
      <c r="C29283" s="3" t="s">
        <v>6617</v>
      </c>
      <c r="D29283" s="4">
        <v>0</v>
      </c>
    </row>
    <row r="29284" spans="2:4" x14ac:dyDescent="0.2">
      <c r="B29284" s="8">
        <v>5630183184</v>
      </c>
      <c r="C29284" s="3" t="s">
        <v>13196</v>
      </c>
      <c r="D29284" s="4">
        <v>0</v>
      </c>
    </row>
    <row r="29285" spans="2:4" x14ac:dyDescent="0.2">
      <c r="B29285" s="8">
        <v>5630183185</v>
      </c>
      <c r="C29285" s="3" t="s">
        <v>13197</v>
      </c>
      <c r="D29285" s="4">
        <v>0</v>
      </c>
    </row>
    <row r="29286" spans="2:4" x14ac:dyDescent="0.2">
      <c r="B29286" s="8">
        <v>5630183186</v>
      </c>
      <c r="C29286" s="3" t="s">
        <v>13198</v>
      </c>
      <c r="D29286" s="4">
        <v>0</v>
      </c>
    </row>
    <row r="29287" spans="2:4" x14ac:dyDescent="0.2">
      <c r="B29287" s="8">
        <v>5630183187</v>
      </c>
      <c r="C29287" s="3" t="s">
        <v>6583</v>
      </c>
      <c r="D29287" s="4">
        <v>0</v>
      </c>
    </row>
    <row r="29288" spans="2:4" x14ac:dyDescent="0.2">
      <c r="B29288" s="8">
        <v>5630183188</v>
      </c>
      <c r="C29288" s="3" t="s">
        <v>6583</v>
      </c>
      <c r="D29288" s="4">
        <v>0</v>
      </c>
    </row>
    <row r="29289" spans="2:4" x14ac:dyDescent="0.2">
      <c r="B29289" s="8">
        <v>5630183189</v>
      </c>
      <c r="C29289" s="3" t="s">
        <v>13199</v>
      </c>
      <c r="D29289" s="4">
        <v>0</v>
      </c>
    </row>
    <row r="29290" spans="2:4" x14ac:dyDescent="0.2">
      <c r="B29290" s="8">
        <v>5630183192</v>
      </c>
      <c r="C29290" s="3" t="s">
        <v>13200</v>
      </c>
      <c r="D29290" s="4">
        <v>0</v>
      </c>
    </row>
    <row r="29291" spans="2:4" x14ac:dyDescent="0.2">
      <c r="B29291" s="8">
        <v>5630183193</v>
      </c>
      <c r="C29291" s="3" t="s">
        <v>12792</v>
      </c>
      <c r="D29291" s="4">
        <v>0</v>
      </c>
    </row>
    <row r="29292" spans="2:4" x14ac:dyDescent="0.2">
      <c r="B29292" s="8">
        <v>5630183194</v>
      </c>
      <c r="C29292" s="3" t="s">
        <v>12793</v>
      </c>
      <c r="D29292" s="4">
        <v>0</v>
      </c>
    </row>
    <row r="29293" spans="2:4" x14ac:dyDescent="0.2">
      <c r="B29293" s="8">
        <v>5630183195</v>
      </c>
      <c r="C29293" s="3" t="s">
        <v>12794</v>
      </c>
      <c r="D29293" s="4">
        <v>0</v>
      </c>
    </row>
    <row r="29294" spans="2:4" x14ac:dyDescent="0.2">
      <c r="B29294" s="8">
        <v>5630183196</v>
      </c>
      <c r="C29294" s="3" t="s">
        <v>12791</v>
      </c>
      <c r="D29294" s="4">
        <v>0</v>
      </c>
    </row>
    <row r="29295" spans="2:4" x14ac:dyDescent="0.2">
      <c r="B29295" s="8">
        <v>5630183198</v>
      </c>
      <c r="C29295" s="3" t="s">
        <v>6584</v>
      </c>
      <c r="D29295" s="4">
        <v>0</v>
      </c>
    </row>
    <row r="29296" spans="2:4" x14ac:dyDescent="0.2">
      <c r="B29296" s="8">
        <v>5630183200</v>
      </c>
      <c r="C29296" s="3" t="s">
        <v>6585</v>
      </c>
      <c r="D29296" s="4">
        <v>0</v>
      </c>
    </row>
    <row r="29297" spans="2:4" x14ac:dyDescent="0.2">
      <c r="B29297" s="8">
        <v>5630183201</v>
      </c>
      <c r="C29297" s="3" t="s">
        <v>13201</v>
      </c>
      <c r="D29297" s="4">
        <v>0</v>
      </c>
    </row>
    <row r="29298" spans="2:4" x14ac:dyDescent="0.2">
      <c r="B29298" s="8">
        <v>5630183861</v>
      </c>
      <c r="C29298" s="3" t="s">
        <v>6586</v>
      </c>
      <c r="D29298" s="4">
        <v>0</v>
      </c>
    </row>
    <row r="29299" spans="2:4" x14ac:dyDescent="0.2">
      <c r="B29299" s="8">
        <v>5630183862</v>
      </c>
      <c r="C29299" s="3" t="s">
        <v>6587</v>
      </c>
      <c r="D29299" s="4">
        <v>0</v>
      </c>
    </row>
    <row r="29300" spans="2:4" x14ac:dyDescent="0.2">
      <c r="B29300" s="8">
        <v>5630183863</v>
      </c>
      <c r="C29300" s="3" t="s">
        <v>6587</v>
      </c>
      <c r="D29300" s="4">
        <v>0</v>
      </c>
    </row>
    <row r="29301" spans="2:4" x14ac:dyDescent="0.2">
      <c r="B29301" s="8">
        <v>5630183889</v>
      </c>
      <c r="C29301" s="3" t="s">
        <v>6588</v>
      </c>
      <c r="D29301" s="4">
        <v>0</v>
      </c>
    </row>
    <row r="29302" spans="2:4" x14ac:dyDescent="0.2">
      <c r="B29302" s="8">
        <v>5630184407</v>
      </c>
      <c r="C29302" s="3" t="s">
        <v>6589</v>
      </c>
      <c r="D29302" s="4">
        <v>0</v>
      </c>
    </row>
    <row r="29303" spans="2:4" x14ac:dyDescent="0.2">
      <c r="B29303" s="8">
        <v>5630184408</v>
      </c>
      <c r="C29303" s="3" t="s">
        <v>6589</v>
      </c>
      <c r="D29303" s="4">
        <v>0</v>
      </c>
    </row>
    <row r="29304" spans="2:4" x14ac:dyDescent="0.2">
      <c r="B29304" s="8">
        <v>5630184409</v>
      </c>
      <c r="C29304" s="3" t="s">
        <v>6589</v>
      </c>
      <c r="D29304" s="4">
        <v>0</v>
      </c>
    </row>
    <row r="29305" spans="2:4" x14ac:dyDescent="0.2">
      <c r="B29305" s="8">
        <v>5630184410</v>
      </c>
      <c r="C29305" s="3" t="s">
        <v>6589</v>
      </c>
      <c r="D29305" s="4">
        <v>0</v>
      </c>
    </row>
    <row r="29306" spans="2:4" x14ac:dyDescent="0.2">
      <c r="B29306" s="8">
        <v>5630184469</v>
      </c>
      <c r="C29306" s="3" t="s">
        <v>6590</v>
      </c>
      <c r="D29306" s="4">
        <v>0</v>
      </c>
    </row>
    <row r="29307" spans="2:4" x14ac:dyDescent="0.2">
      <c r="B29307" s="8">
        <v>5630184470</v>
      </c>
      <c r="C29307" s="3" t="s">
        <v>6590</v>
      </c>
      <c r="D29307" s="4">
        <v>0</v>
      </c>
    </row>
    <row r="29308" spans="2:4" x14ac:dyDescent="0.2">
      <c r="B29308" s="8">
        <v>5630184471</v>
      </c>
      <c r="C29308" s="3" t="s">
        <v>6590</v>
      </c>
      <c r="D29308" s="4">
        <v>0</v>
      </c>
    </row>
    <row r="29309" spans="2:4" x14ac:dyDescent="0.2">
      <c r="B29309" s="8">
        <v>5630184472</v>
      </c>
      <c r="C29309" s="3" t="s">
        <v>6590</v>
      </c>
      <c r="D29309" s="4">
        <v>0</v>
      </c>
    </row>
    <row r="29310" spans="2:4" x14ac:dyDescent="0.2">
      <c r="B29310" s="8">
        <v>5630184473</v>
      </c>
      <c r="C29310" s="3" t="s">
        <v>6590</v>
      </c>
      <c r="D29310" s="4">
        <v>0</v>
      </c>
    </row>
    <row r="29311" spans="2:4" x14ac:dyDescent="0.2">
      <c r="B29311" s="8">
        <v>5630184474</v>
      </c>
      <c r="C29311" s="3" t="s">
        <v>6590</v>
      </c>
      <c r="D29311" s="4">
        <v>0</v>
      </c>
    </row>
    <row r="29312" spans="2:4" x14ac:dyDescent="0.2">
      <c r="B29312" s="8">
        <v>5630184475</v>
      </c>
      <c r="C29312" s="3" t="s">
        <v>6377</v>
      </c>
      <c r="D29312" s="4">
        <v>0</v>
      </c>
    </row>
    <row r="29313" spans="2:4" x14ac:dyDescent="0.2">
      <c r="B29313" s="8">
        <v>5630184476</v>
      </c>
      <c r="C29313" s="3" t="s">
        <v>6377</v>
      </c>
      <c r="D29313" s="4">
        <v>0</v>
      </c>
    </row>
    <row r="29314" spans="2:4" x14ac:dyDescent="0.2">
      <c r="B29314" s="8">
        <v>5630184477</v>
      </c>
      <c r="C29314" s="3" t="s">
        <v>6377</v>
      </c>
      <c r="D29314" s="4">
        <v>0</v>
      </c>
    </row>
    <row r="29315" spans="2:4" x14ac:dyDescent="0.2">
      <c r="B29315" s="8">
        <v>5630184479</v>
      </c>
      <c r="C29315" s="3" t="s">
        <v>6314</v>
      </c>
      <c r="D29315" s="4">
        <v>0</v>
      </c>
    </row>
    <row r="29316" spans="2:4" x14ac:dyDescent="0.2">
      <c r="B29316" s="8">
        <v>5630184480</v>
      </c>
      <c r="C29316" s="3" t="s">
        <v>6314</v>
      </c>
      <c r="D29316" s="4">
        <v>0</v>
      </c>
    </row>
    <row r="29317" spans="2:4" x14ac:dyDescent="0.2">
      <c r="B29317" s="8">
        <v>5630184483</v>
      </c>
      <c r="C29317" s="3" t="s">
        <v>6591</v>
      </c>
      <c r="D29317" s="4">
        <v>0</v>
      </c>
    </row>
    <row r="29318" spans="2:4" x14ac:dyDescent="0.2">
      <c r="B29318" s="8">
        <v>5630184485</v>
      </c>
      <c r="C29318" s="3" t="s">
        <v>6592</v>
      </c>
      <c r="D29318" s="4">
        <v>0</v>
      </c>
    </row>
    <row r="29319" spans="2:4" x14ac:dyDescent="0.2">
      <c r="B29319" s="8">
        <v>5630184486</v>
      </c>
      <c r="C29319" s="3" t="s">
        <v>6592</v>
      </c>
      <c r="D29319" s="4">
        <v>0</v>
      </c>
    </row>
    <row r="29320" spans="2:4" x14ac:dyDescent="0.2">
      <c r="B29320" s="8">
        <v>5630184487</v>
      </c>
      <c r="C29320" s="3" t="s">
        <v>6592</v>
      </c>
      <c r="D29320" s="4">
        <v>0</v>
      </c>
    </row>
    <row r="29321" spans="2:4" x14ac:dyDescent="0.2">
      <c r="B29321" s="8">
        <v>5630184489</v>
      </c>
      <c r="C29321" s="3" t="s">
        <v>6593</v>
      </c>
      <c r="D29321" s="4">
        <v>0</v>
      </c>
    </row>
    <row r="29322" spans="2:4" x14ac:dyDescent="0.2">
      <c r="B29322" s="8">
        <v>5630184490</v>
      </c>
      <c r="C29322" s="3" t="s">
        <v>6594</v>
      </c>
      <c r="D29322" s="4">
        <v>0</v>
      </c>
    </row>
    <row r="29323" spans="2:4" x14ac:dyDescent="0.2">
      <c r="B29323" s="8">
        <v>5630184492</v>
      </c>
      <c r="C29323" s="3" t="s">
        <v>6552</v>
      </c>
      <c r="D29323" s="4">
        <v>0</v>
      </c>
    </row>
    <row r="29324" spans="2:4" x14ac:dyDescent="0.2">
      <c r="B29324" s="8">
        <v>5630184494</v>
      </c>
      <c r="C29324" s="3" t="s">
        <v>6040</v>
      </c>
      <c r="D29324" s="4">
        <v>0</v>
      </c>
    </row>
    <row r="29325" spans="2:4" x14ac:dyDescent="0.2">
      <c r="B29325" s="8">
        <v>5630184495</v>
      </c>
      <c r="C29325" s="3" t="s">
        <v>5742</v>
      </c>
      <c r="D29325" s="4">
        <v>0</v>
      </c>
    </row>
    <row r="29326" spans="2:4" x14ac:dyDescent="0.2">
      <c r="B29326" s="8">
        <v>5630184496</v>
      </c>
      <c r="C29326" s="3" t="s">
        <v>6595</v>
      </c>
      <c r="D29326" s="4">
        <v>0</v>
      </c>
    </row>
    <row r="29327" spans="2:4" x14ac:dyDescent="0.2">
      <c r="B29327" s="8">
        <v>5630184498</v>
      </c>
      <c r="C29327" s="3" t="s">
        <v>14</v>
      </c>
      <c r="D29327" s="4">
        <v>0</v>
      </c>
    </row>
    <row r="29328" spans="2:4" x14ac:dyDescent="0.2">
      <c r="B29328" s="8">
        <v>5630184501</v>
      </c>
      <c r="C29328" s="3" t="s">
        <v>6007</v>
      </c>
      <c r="D29328" s="4">
        <v>0</v>
      </c>
    </row>
    <row r="29329" spans="2:4" x14ac:dyDescent="0.2">
      <c r="B29329" s="8">
        <v>5630184502</v>
      </c>
      <c r="C29329" s="3" t="s">
        <v>6007</v>
      </c>
      <c r="D29329" s="4">
        <v>0</v>
      </c>
    </row>
    <row r="29330" spans="2:4" x14ac:dyDescent="0.2">
      <c r="B29330" s="8">
        <v>5630184504</v>
      </c>
      <c r="C29330" s="3" t="s">
        <v>6375</v>
      </c>
      <c r="D29330" s="4">
        <v>0</v>
      </c>
    </row>
    <row r="29331" spans="2:4" x14ac:dyDescent="0.2">
      <c r="B29331" s="8">
        <v>5630184505</v>
      </c>
      <c r="C29331" s="3" t="s">
        <v>6596</v>
      </c>
      <c r="D29331" s="4">
        <v>0</v>
      </c>
    </row>
    <row r="29332" spans="2:4" x14ac:dyDescent="0.2">
      <c r="B29332" s="8">
        <v>5630184506</v>
      </c>
      <c r="C29332" s="3" t="s">
        <v>6597</v>
      </c>
      <c r="D29332" s="4">
        <v>0</v>
      </c>
    </row>
    <row r="29333" spans="2:4" x14ac:dyDescent="0.2">
      <c r="B29333" s="8">
        <v>5630184521</v>
      </c>
      <c r="C29333" s="3" t="s">
        <v>6598</v>
      </c>
      <c r="D29333" s="4">
        <v>0</v>
      </c>
    </row>
    <row r="29334" spans="2:4" x14ac:dyDescent="0.2">
      <c r="B29334" s="8">
        <v>5630184523</v>
      </c>
      <c r="C29334" s="3" t="s">
        <v>6599</v>
      </c>
      <c r="D29334" s="4">
        <v>0</v>
      </c>
    </row>
    <row r="29335" spans="2:4" x14ac:dyDescent="0.2">
      <c r="B29335" s="8">
        <v>5630184524</v>
      </c>
      <c r="C29335" s="3" t="s">
        <v>6599</v>
      </c>
      <c r="D29335" s="4">
        <v>0</v>
      </c>
    </row>
    <row r="29336" spans="2:4" x14ac:dyDescent="0.2">
      <c r="B29336" s="8">
        <v>5630184525</v>
      </c>
      <c r="C29336" s="3" t="s">
        <v>6600</v>
      </c>
      <c r="D29336" s="4">
        <v>0</v>
      </c>
    </row>
    <row r="29337" spans="2:4" x14ac:dyDescent="0.2">
      <c r="B29337" s="8">
        <v>5630184526</v>
      </c>
      <c r="C29337" s="3" t="s">
        <v>6601</v>
      </c>
      <c r="D29337" s="4">
        <v>0</v>
      </c>
    </row>
    <row r="29338" spans="2:4" x14ac:dyDescent="0.2">
      <c r="B29338" s="8">
        <v>5630184527</v>
      </c>
      <c r="C29338" s="3" t="s">
        <v>6602</v>
      </c>
      <c r="D29338" s="4">
        <v>0</v>
      </c>
    </row>
    <row r="29339" spans="2:4" x14ac:dyDescent="0.2">
      <c r="B29339" s="8">
        <v>5630184531</v>
      </c>
      <c r="C29339" s="3" t="s">
        <v>800</v>
      </c>
      <c r="D29339" s="4">
        <v>0</v>
      </c>
    </row>
    <row r="29340" spans="2:4" x14ac:dyDescent="0.2">
      <c r="B29340" s="8">
        <v>5630184532</v>
      </c>
      <c r="C29340" s="3" t="s">
        <v>6571</v>
      </c>
      <c r="D29340" s="4">
        <v>0</v>
      </c>
    </row>
    <row r="29341" spans="2:4" x14ac:dyDescent="0.2">
      <c r="B29341" s="8">
        <v>5630184764</v>
      </c>
      <c r="C29341" s="3" t="s">
        <v>6603</v>
      </c>
      <c r="D29341" s="4">
        <v>0</v>
      </c>
    </row>
    <row r="29342" spans="2:4" x14ac:dyDescent="0.2">
      <c r="B29342" s="8">
        <v>5630184765</v>
      </c>
      <c r="C29342" s="3" t="s">
        <v>6603</v>
      </c>
      <c r="D29342" s="4">
        <v>0</v>
      </c>
    </row>
    <row r="29343" spans="2:4" x14ac:dyDescent="0.2">
      <c r="B29343" s="8">
        <v>5630184766</v>
      </c>
      <c r="C29343" s="3" t="s">
        <v>6603</v>
      </c>
      <c r="D29343" s="4">
        <v>0</v>
      </c>
    </row>
    <row r="29344" spans="2:4" x14ac:dyDescent="0.2">
      <c r="B29344" s="8">
        <v>5630184767</v>
      </c>
      <c r="C29344" s="3" t="s">
        <v>6603</v>
      </c>
      <c r="D29344" s="4">
        <v>0</v>
      </c>
    </row>
    <row r="29345" spans="2:4" x14ac:dyDescent="0.2">
      <c r="B29345" s="8">
        <v>5630184768</v>
      </c>
      <c r="C29345" s="3" t="s">
        <v>6603</v>
      </c>
      <c r="D29345" s="4">
        <v>0</v>
      </c>
    </row>
    <row r="29346" spans="2:4" x14ac:dyDescent="0.2">
      <c r="B29346" s="8">
        <v>5630184772</v>
      </c>
      <c r="C29346" s="3" t="s">
        <v>6604</v>
      </c>
      <c r="D29346" s="4">
        <v>0</v>
      </c>
    </row>
    <row r="29347" spans="2:4" x14ac:dyDescent="0.2">
      <c r="B29347" s="8">
        <v>5630184782</v>
      </c>
      <c r="C29347" s="3" t="s">
        <v>6605</v>
      </c>
      <c r="D29347" s="4">
        <v>0</v>
      </c>
    </row>
    <row r="29348" spans="2:4" x14ac:dyDescent="0.2">
      <c r="B29348" s="8">
        <v>5630184783</v>
      </c>
      <c r="C29348" s="3" t="s">
        <v>6606</v>
      </c>
      <c r="D29348" s="4">
        <v>0</v>
      </c>
    </row>
    <row r="29349" spans="2:4" x14ac:dyDescent="0.2">
      <c r="B29349" s="8">
        <v>5630184784</v>
      </c>
      <c r="C29349" s="3" t="s">
        <v>6606</v>
      </c>
      <c r="D29349" s="4">
        <v>0</v>
      </c>
    </row>
    <row r="29350" spans="2:4" x14ac:dyDescent="0.2">
      <c r="B29350" s="8">
        <v>5630184785</v>
      </c>
      <c r="C29350" s="3" t="s">
        <v>6606</v>
      </c>
      <c r="D29350" s="4">
        <v>0</v>
      </c>
    </row>
    <row r="29351" spans="2:4" x14ac:dyDescent="0.2">
      <c r="B29351" s="8">
        <v>5630184786</v>
      </c>
      <c r="C29351" s="3" t="s">
        <v>6606</v>
      </c>
      <c r="D29351" s="4">
        <v>0</v>
      </c>
    </row>
    <row r="29352" spans="2:4" x14ac:dyDescent="0.2">
      <c r="B29352" s="8">
        <v>5630184800</v>
      </c>
      <c r="C29352" s="3" t="s">
        <v>6589</v>
      </c>
      <c r="D29352" s="4">
        <v>0</v>
      </c>
    </row>
    <row r="29353" spans="2:4" x14ac:dyDescent="0.2">
      <c r="B29353" s="8">
        <v>5630184801</v>
      </c>
      <c r="C29353" s="3" t="s">
        <v>6589</v>
      </c>
      <c r="D29353" s="4">
        <v>0</v>
      </c>
    </row>
    <row r="29354" spans="2:4" x14ac:dyDescent="0.2">
      <c r="B29354" s="8">
        <v>5630184803</v>
      </c>
      <c r="C29354" s="3" t="s">
        <v>6603</v>
      </c>
      <c r="D29354" s="4">
        <v>0</v>
      </c>
    </row>
    <row r="29355" spans="2:4" x14ac:dyDescent="0.2">
      <c r="B29355" s="8">
        <v>5630184804</v>
      </c>
      <c r="C29355" s="3" t="s">
        <v>6603</v>
      </c>
      <c r="D29355" s="4">
        <v>0</v>
      </c>
    </row>
    <row r="29356" spans="2:4" x14ac:dyDescent="0.2">
      <c r="B29356" s="8">
        <v>5630184805</v>
      </c>
      <c r="C29356" s="3" t="s">
        <v>6606</v>
      </c>
      <c r="D29356" s="4">
        <v>0</v>
      </c>
    </row>
    <row r="29357" spans="2:4" x14ac:dyDescent="0.2">
      <c r="B29357" s="8">
        <v>5630184807</v>
      </c>
      <c r="C29357" s="3" t="s">
        <v>6607</v>
      </c>
      <c r="D29357" s="4">
        <v>0</v>
      </c>
    </row>
    <row r="29358" spans="2:4" x14ac:dyDescent="0.2">
      <c r="B29358" s="8">
        <v>5630184867</v>
      </c>
      <c r="C29358" s="3" t="s">
        <v>6608</v>
      </c>
      <c r="D29358" s="4">
        <v>0</v>
      </c>
    </row>
    <row r="29359" spans="2:4" x14ac:dyDescent="0.2">
      <c r="B29359" s="8">
        <v>5630184868</v>
      </c>
      <c r="C29359" s="3" t="s">
        <v>6608</v>
      </c>
      <c r="D29359" s="4">
        <v>0</v>
      </c>
    </row>
    <row r="29360" spans="2:4" x14ac:dyDescent="0.2">
      <c r="B29360" s="8">
        <v>5630184873</v>
      </c>
      <c r="C29360" s="3" t="s">
        <v>6609</v>
      </c>
      <c r="D29360" s="4">
        <v>0</v>
      </c>
    </row>
    <row r="29361" spans="2:4" x14ac:dyDescent="0.2">
      <c r="B29361" s="8">
        <v>5630184875</v>
      </c>
      <c r="C29361" s="3" t="s">
        <v>6589</v>
      </c>
      <c r="D29361" s="4">
        <v>0</v>
      </c>
    </row>
    <row r="29362" spans="2:4" x14ac:dyDescent="0.2">
      <c r="B29362" s="8">
        <v>5630187421</v>
      </c>
      <c r="C29362" s="3" t="s">
        <v>6610</v>
      </c>
      <c r="D29362" s="4">
        <v>0</v>
      </c>
    </row>
    <row r="29363" spans="2:4" x14ac:dyDescent="0.2">
      <c r="B29363" s="8">
        <v>5630187422</v>
      </c>
      <c r="C29363" s="3" t="s">
        <v>6610</v>
      </c>
      <c r="D29363" s="4">
        <v>0</v>
      </c>
    </row>
    <row r="29364" spans="2:4" x14ac:dyDescent="0.2">
      <c r="B29364" s="8">
        <v>5630187442</v>
      </c>
      <c r="C29364" s="3" t="s">
        <v>6611</v>
      </c>
      <c r="D29364" s="4">
        <v>0</v>
      </c>
    </row>
    <row r="29365" spans="2:4" x14ac:dyDescent="0.2">
      <c r="B29365" s="8">
        <v>5630187477</v>
      </c>
      <c r="C29365" s="3" t="s">
        <v>6375</v>
      </c>
      <c r="D29365" s="4">
        <v>0</v>
      </c>
    </row>
    <row r="29366" spans="2:4" x14ac:dyDescent="0.2">
      <c r="B29366" s="8">
        <v>5630187478</v>
      </c>
      <c r="C29366" s="3" t="s">
        <v>6375</v>
      </c>
      <c r="D29366" s="4">
        <v>0</v>
      </c>
    </row>
    <row r="29367" spans="2:4" x14ac:dyDescent="0.2">
      <c r="B29367" s="8">
        <v>5630187787</v>
      </c>
      <c r="C29367" s="3" t="s">
        <v>6612</v>
      </c>
      <c r="D29367" s="4">
        <v>0</v>
      </c>
    </row>
    <row r="29368" spans="2:4" x14ac:dyDescent="0.2">
      <c r="B29368" s="8">
        <v>5630187798</v>
      </c>
      <c r="C29368" s="3" t="s">
        <v>6613</v>
      </c>
      <c r="D29368" s="4">
        <v>0</v>
      </c>
    </row>
    <row r="29369" spans="2:4" x14ac:dyDescent="0.2">
      <c r="B29369" s="8">
        <v>5630187799</v>
      </c>
      <c r="C29369" s="3" t="s">
        <v>6613</v>
      </c>
      <c r="D29369" s="4">
        <v>0</v>
      </c>
    </row>
    <row r="29370" spans="2:4" x14ac:dyDescent="0.2">
      <c r="B29370" s="8">
        <v>5630187800</v>
      </c>
      <c r="C29370" s="3" t="s">
        <v>6613</v>
      </c>
      <c r="D29370" s="4">
        <v>0</v>
      </c>
    </row>
    <row r="29371" spans="2:4" x14ac:dyDescent="0.2">
      <c r="B29371" s="8">
        <v>5630188149</v>
      </c>
      <c r="C29371" s="3" t="s">
        <v>6375</v>
      </c>
      <c r="D29371" s="4">
        <v>0</v>
      </c>
    </row>
    <row r="29372" spans="2:4" x14ac:dyDescent="0.2">
      <c r="B29372" s="8">
        <v>5630188151</v>
      </c>
      <c r="C29372" s="3" t="s">
        <v>6375</v>
      </c>
      <c r="D29372" s="4">
        <v>0</v>
      </c>
    </row>
    <row r="29373" spans="2:4" x14ac:dyDescent="0.2">
      <c r="B29373" s="8">
        <v>5630188158</v>
      </c>
      <c r="C29373" s="3" t="s">
        <v>6614</v>
      </c>
      <c r="D29373" s="4">
        <v>0</v>
      </c>
    </row>
    <row r="29374" spans="2:4" x14ac:dyDescent="0.2">
      <c r="B29374" s="8">
        <v>5630188159</v>
      </c>
      <c r="C29374" s="3" t="s">
        <v>6614</v>
      </c>
      <c r="D29374" s="4">
        <v>0</v>
      </c>
    </row>
    <row r="29375" spans="2:4" x14ac:dyDescent="0.2">
      <c r="B29375" s="8">
        <v>5630188759</v>
      </c>
      <c r="C29375" s="3" t="s">
        <v>5866</v>
      </c>
      <c r="D29375" s="4">
        <v>0</v>
      </c>
    </row>
    <row r="29376" spans="2:4" x14ac:dyDescent="0.2">
      <c r="B29376" s="8">
        <v>5630190203</v>
      </c>
      <c r="C29376" s="3" t="s">
        <v>13202</v>
      </c>
      <c r="D29376" s="4">
        <v>0</v>
      </c>
    </row>
    <row r="29377" spans="2:4" x14ac:dyDescent="0.2">
      <c r="B29377" s="8">
        <v>5630190204</v>
      </c>
      <c r="C29377" s="3" t="s">
        <v>13203</v>
      </c>
      <c r="D29377" s="4">
        <v>0</v>
      </c>
    </row>
    <row r="29378" spans="2:4" x14ac:dyDescent="0.2">
      <c r="B29378" s="8">
        <v>5630190205</v>
      </c>
      <c r="C29378" s="3" t="s">
        <v>13128</v>
      </c>
      <c r="D29378" s="4">
        <v>0</v>
      </c>
    </row>
    <row r="29379" spans="2:4" x14ac:dyDescent="0.2">
      <c r="B29379" s="8">
        <v>5630190207</v>
      </c>
      <c r="C29379" s="3" t="s">
        <v>13204</v>
      </c>
      <c r="D29379" s="4">
        <v>0</v>
      </c>
    </row>
    <row r="29380" spans="2:4" x14ac:dyDescent="0.2">
      <c r="B29380" s="8">
        <v>5630190209</v>
      </c>
      <c r="C29380" s="3" t="s">
        <v>6574</v>
      </c>
      <c r="D29380" s="4">
        <v>0</v>
      </c>
    </row>
    <row r="29381" spans="2:4" x14ac:dyDescent="0.2">
      <c r="B29381" s="8">
        <v>5630190211</v>
      </c>
      <c r="C29381" s="3" t="s">
        <v>13205</v>
      </c>
      <c r="D29381" s="4">
        <v>0</v>
      </c>
    </row>
    <row r="29382" spans="2:4" x14ac:dyDescent="0.2">
      <c r="B29382" s="8">
        <v>5630190212</v>
      </c>
      <c r="C29382" s="3" t="s">
        <v>13206</v>
      </c>
      <c r="D29382" s="4">
        <v>0</v>
      </c>
    </row>
    <row r="29383" spans="2:4" x14ac:dyDescent="0.2">
      <c r="B29383" s="8">
        <v>5630190213</v>
      </c>
      <c r="C29383" s="3" t="s">
        <v>13207</v>
      </c>
      <c r="D29383" s="4">
        <v>0</v>
      </c>
    </row>
    <row r="29384" spans="2:4" x14ac:dyDescent="0.2">
      <c r="B29384" s="8">
        <v>5630190214</v>
      </c>
      <c r="C29384" s="3" t="s">
        <v>13208</v>
      </c>
      <c r="D29384" s="4">
        <v>0</v>
      </c>
    </row>
    <row r="29385" spans="2:4" x14ac:dyDescent="0.2">
      <c r="B29385" s="8">
        <v>5630190215</v>
      </c>
      <c r="C29385" s="3" t="s">
        <v>13209</v>
      </c>
      <c r="D29385" s="4">
        <v>0</v>
      </c>
    </row>
    <row r="29386" spans="2:4" x14ac:dyDescent="0.2">
      <c r="B29386" s="8">
        <v>5630190216</v>
      </c>
      <c r="C29386" s="3" t="s">
        <v>12797</v>
      </c>
      <c r="D29386" s="4">
        <v>0</v>
      </c>
    </row>
    <row r="29387" spans="2:4" x14ac:dyDescent="0.2">
      <c r="B29387" s="8">
        <v>5630190217</v>
      </c>
      <c r="C29387" s="3" t="s">
        <v>13210</v>
      </c>
      <c r="D29387" s="4">
        <v>0</v>
      </c>
    </row>
    <row r="29388" spans="2:4" x14ac:dyDescent="0.2">
      <c r="B29388" s="8">
        <v>5630190218</v>
      </c>
      <c r="C29388" s="3" t="s">
        <v>13211</v>
      </c>
      <c r="D29388" s="4">
        <v>0</v>
      </c>
    </row>
    <row r="29389" spans="2:4" x14ac:dyDescent="0.2">
      <c r="B29389" s="8">
        <v>5630190219</v>
      </c>
      <c r="C29389" s="3" t="s">
        <v>13212</v>
      </c>
      <c r="D29389" s="4">
        <v>0</v>
      </c>
    </row>
    <row r="29390" spans="2:4" x14ac:dyDescent="0.2">
      <c r="B29390" s="8">
        <v>5630190221</v>
      </c>
      <c r="C29390" s="3" t="s">
        <v>13139</v>
      </c>
      <c r="D29390" s="4">
        <v>0</v>
      </c>
    </row>
    <row r="29391" spans="2:4" x14ac:dyDescent="0.2">
      <c r="B29391" s="8">
        <v>5630190222</v>
      </c>
      <c r="C29391" s="3" t="s">
        <v>13140</v>
      </c>
      <c r="D29391" s="4">
        <v>0</v>
      </c>
    </row>
    <row r="29392" spans="2:4" x14ac:dyDescent="0.2">
      <c r="B29392" s="8">
        <v>5630190223</v>
      </c>
      <c r="C29392" s="3" t="s">
        <v>13141</v>
      </c>
      <c r="D29392" s="4">
        <v>0</v>
      </c>
    </row>
    <row r="29393" spans="2:4" x14ac:dyDescent="0.2">
      <c r="B29393" s="8">
        <v>5630190224</v>
      </c>
      <c r="C29393" s="3" t="s">
        <v>12451</v>
      </c>
      <c r="D29393" s="4">
        <v>0</v>
      </c>
    </row>
    <row r="29394" spans="2:4" x14ac:dyDescent="0.2">
      <c r="B29394" s="8">
        <v>5630190225</v>
      </c>
      <c r="C29394" s="3" t="s">
        <v>13213</v>
      </c>
      <c r="D29394" s="4">
        <v>0</v>
      </c>
    </row>
    <row r="29395" spans="2:4" x14ac:dyDescent="0.2">
      <c r="B29395" s="8">
        <v>5630190227</v>
      </c>
      <c r="C29395" s="3" t="s">
        <v>6576</v>
      </c>
      <c r="D29395" s="4">
        <v>0</v>
      </c>
    </row>
    <row r="29396" spans="2:4" x14ac:dyDescent="0.2">
      <c r="B29396" s="8">
        <v>5630190230</v>
      </c>
      <c r="C29396" s="3" t="s">
        <v>13214</v>
      </c>
      <c r="D29396" s="4">
        <v>0</v>
      </c>
    </row>
    <row r="29397" spans="2:4" x14ac:dyDescent="0.2">
      <c r="B29397" s="8">
        <v>5630190232</v>
      </c>
      <c r="C29397" s="3" t="s">
        <v>13215</v>
      </c>
      <c r="D29397" s="4">
        <v>0</v>
      </c>
    </row>
    <row r="29398" spans="2:4" x14ac:dyDescent="0.2">
      <c r="B29398" s="8">
        <v>5630190242</v>
      </c>
      <c r="C29398" s="3" t="s">
        <v>13148</v>
      </c>
      <c r="D29398" s="4">
        <v>0</v>
      </c>
    </row>
    <row r="29399" spans="2:4" x14ac:dyDescent="0.2">
      <c r="B29399" s="8">
        <v>5630190243</v>
      </c>
      <c r="C29399" s="3" t="s">
        <v>13216</v>
      </c>
      <c r="D29399" s="4">
        <v>0</v>
      </c>
    </row>
    <row r="29400" spans="2:4" x14ac:dyDescent="0.2">
      <c r="B29400" s="8">
        <v>5630190244</v>
      </c>
      <c r="C29400" s="3" t="s">
        <v>13217</v>
      </c>
      <c r="D29400" s="4">
        <v>0</v>
      </c>
    </row>
    <row r="29401" spans="2:4" x14ac:dyDescent="0.2">
      <c r="B29401" s="8">
        <v>5630190247</v>
      </c>
      <c r="C29401" s="3" t="s">
        <v>13218</v>
      </c>
      <c r="D29401" s="4">
        <v>0</v>
      </c>
    </row>
    <row r="29402" spans="2:4" x14ac:dyDescent="0.2">
      <c r="B29402" s="8">
        <v>5630190248</v>
      </c>
      <c r="C29402" s="3" t="s">
        <v>13149</v>
      </c>
      <c r="D29402" s="4">
        <v>0</v>
      </c>
    </row>
    <row r="29403" spans="2:4" x14ac:dyDescent="0.2">
      <c r="B29403" s="8">
        <v>5630190251</v>
      </c>
      <c r="C29403" s="3" t="s">
        <v>13219</v>
      </c>
      <c r="D29403" s="4">
        <v>0</v>
      </c>
    </row>
    <row r="29404" spans="2:4" x14ac:dyDescent="0.2">
      <c r="B29404" s="8">
        <v>5630190252</v>
      </c>
      <c r="C29404" s="3" t="s">
        <v>13151</v>
      </c>
      <c r="D29404" s="4">
        <v>0</v>
      </c>
    </row>
    <row r="29405" spans="2:4" x14ac:dyDescent="0.2">
      <c r="B29405" s="8">
        <v>5630190255</v>
      </c>
      <c r="C29405" s="3" t="s">
        <v>13151</v>
      </c>
      <c r="D29405" s="4">
        <v>0</v>
      </c>
    </row>
    <row r="29406" spans="2:4" x14ac:dyDescent="0.2">
      <c r="B29406" s="8">
        <v>5630190263</v>
      </c>
      <c r="C29406" s="3" t="s">
        <v>13153</v>
      </c>
      <c r="D29406" s="4">
        <v>0</v>
      </c>
    </row>
    <row r="29407" spans="2:4" x14ac:dyDescent="0.2">
      <c r="B29407" s="8">
        <v>5630190264</v>
      </c>
      <c r="C29407" s="3" t="s">
        <v>13154</v>
      </c>
      <c r="D29407" s="4">
        <v>0</v>
      </c>
    </row>
    <row r="29408" spans="2:4" x14ac:dyDescent="0.2">
      <c r="B29408" s="8">
        <v>5630190271</v>
      </c>
      <c r="C29408" s="3" t="s">
        <v>6579</v>
      </c>
      <c r="D29408" s="4">
        <v>0</v>
      </c>
    </row>
    <row r="29409" spans="2:4" x14ac:dyDescent="0.2">
      <c r="B29409" s="8">
        <v>5630190273</v>
      </c>
      <c r="C29409" s="3" t="s">
        <v>6581</v>
      </c>
      <c r="D29409" s="4">
        <v>0</v>
      </c>
    </row>
    <row r="29410" spans="2:4" x14ac:dyDescent="0.2">
      <c r="B29410" s="8">
        <v>5630190275</v>
      </c>
      <c r="C29410" s="3" t="s">
        <v>13156</v>
      </c>
      <c r="D29410" s="4">
        <v>0</v>
      </c>
    </row>
    <row r="29411" spans="2:4" x14ac:dyDescent="0.2">
      <c r="B29411" s="8">
        <v>5630190276</v>
      </c>
      <c r="C29411" s="3" t="s">
        <v>13220</v>
      </c>
      <c r="D29411" s="4">
        <v>0</v>
      </c>
    </row>
    <row r="29412" spans="2:4" x14ac:dyDescent="0.2">
      <c r="B29412" s="8">
        <v>5630190278</v>
      </c>
      <c r="C29412" s="3" t="s">
        <v>13158</v>
      </c>
      <c r="D29412" s="4">
        <v>0</v>
      </c>
    </row>
    <row r="29413" spans="2:4" x14ac:dyDescent="0.2">
      <c r="B29413" s="8">
        <v>5630190279</v>
      </c>
      <c r="C29413" s="3" t="s">
        <v>6615</v>
      </c>
      <c r="D29413" s="4">
        <v>0</v>
      </c>
    </row>
    <row r="29414" spans="2:4" x14ac:dyDescent="0.2">
      <c r="B29414" s="8">
        <v>5630190284</v>
      </c>
      <c r="C29414" s="3" t="s">
        <v>13159</v>
      </c>
      <c r="D29414" s="4">
        <v>0</v>
      </c>
    </row>
    <row r="29415" spans="2:4" x14ac:dyDescent="0.2">
      <c r="B29415" s="8">
        <v>5630190285</v>
      </c>
      <c r="C29415" s="3" t="s">
        <v>13160</v>
      </c>
      <c r="D29415" s="4">
        <v>0</v>
      </c>
    </row>
    <row r="29416" spans="2:4" x14ac:dyDescent="0.2">
      <c r="B29416" s="8">
        <v>5630190287</v>
      </c>
      <c r="C29416" s="3" t="s">
        <v>13221</v>
      </c>
      <c r="D29416" s="4">
        <v>0</v>
      </c>
    </row>
    <row r="29417" spans="2:4" x14ac:dyDescent="0.2">
      <c r="B29417" s="8">
        <v>5630190288</v>
      </c>
      <c r="C29417" s="3" t="s">
        <v>13163</v>
      </c>
      <c r="D29417" s="4">
        <v>0</v>
      </c>
    </row>
    <row r="29418" spans="2:4" x14ac:dyDescent="0.2">
      <c r="B29418" s="8">
        <v>5630190290</v>
      </c>
      <c r="C29418" s="3" t="s">
        <v>13165</v>
      </c>
      <c r="D29418" s="4">
        <v>0</v>
      </c>
    </row>
    <row r="29419" spans="2:4" x14ac:dyDescent="0.2">
      <c r="B29419" s="8">
        <v>5630190292</v>
      </c>
      <c r="C29419" s="3" t="s">
        <v>12597</v>
      </c>
      <c r="D29419" s="4">
        <v>0</v>
      </c>
    </row>
    <row r="29420" spans="2:4" x14ac:dyDescent="0.2">
      <c r="B29420" s="8">
        <v>5630190293</v>
      </c>
      <c r="C29420" s="3" t="s">
        <v>12598</v>
      </c>
      <c r="D29420" s="4">
        <v>0</v>
      </c>
    </row>
    <row r="29421" spans="2:4" x14ac:dyDescent="0.2">
      <c r="B29421" s="8">
        <v>5630190294</v>
      </c>
      <c r="C29421" s="3" t="s">
        <v>13106</v>
      </c>
      <c r="D29421" s="4">
        <v>0</v>
      </c>
    </row>
    <row r="29422" spans="2:4" x14ac:dyDescent="0.2">
      <c r="B29422" s="8">
        <v>5630190295</v>
      </c>
      <c r="C29422" s="3" t="s">
        <v>13167</v>
      </c>
      <c r="D29422" s="4">
        <v>0</v>
      </c>
    </row>
    <row r="29423" spans="2:4" x14ac:dyDescent="0.2">
      <c r="B29423" s="8">
        <v>5630190297</v>
      </c>
      <c r="C29423" s="3" t="s">
        <v>13169</v>
      </c>
      <c r="D29423" s="4">
        <v>0</v>
      </c>
    </row>
    <row r="29424" spans="2:4" x14ac:dyDescent="0.2">
      <c r="B29424" s="8">
        <v>5630190299</v>
      </c>
      <c r="C29424" s="3" t="s">
        <v>13222</v>
      </c>
      <c r="D29424" s="4">
        <v>0</v>
      </c>
    </row>
    <row r="29425" spans="2:4" x14ac:dyDescent="0.2">
      <c r="B29425" s="8">
        <v>5630190301</v>
      </c>
      <c r="C29425" s="3" t="s">
        <v>13223</v>
      </c>
      <c r="D29425" s="4">
        <v>0</v>
      </c>
    </row>
    <row r="29426" spans="2:4" x14ac:dyDescent="0.2">
      <c r="B29426" s="8">
        <v>5630190302</v>
      </c>
      <c r="C29426" s="3" t="s">
        <v>13224</v>
      </c>
      <c r="D29426" s="4">
        <v>0</v>
      </c>
    </row>
    <row r="29427" spans="2:4" x14ac:dyDescent="0.2">
      <c r="B29427" s="8">
        <v>5630190303</v>
      </c>
      <c r="C29427" s="3" t="s">
        <v>13172</v>
      </c>
      <c r="D29427" s="4">
        <v>0</v>
      </c>
    </row>
    <row r="29428" spans="2:4" x14ac:dyDescent="0.2">
      <c r="B29428" s="8">
        <v>5630190304</v>
      </c>
      <c r="C29428" s="3" t="s">
        <v>13173</v>
      </c>
      <c r="D29428" s="4">
        <v>0</v>
      </c>
    </row>
    <row r="29429" spans="2:4" x14ac:dyDescent="0.2">
      <c r="B29429" s="8">
        <v>5630190305</v>
      </c>
      <c r="C29429" s="3" t="s">
        <v>13174</v>
      </c>
      <c r="D29429" s="4">
        <v>0</v>
      </c>
    </row>
    <row r="29430" spans="2:4" x14ac:dyDescent="0.2">
      <c r="B29430" s="8">
        <v>5630190306</v>
      </c>
      <c r="C29430" s="3" t="s">
        <v>13175</v>
      </c>
      <c r="D29430" s="4">
        <v>0</v>
      </c>
    </row>
    <row r="29431" spans="2:4" x14ac:dyDescent="0.2">
      <c r="B29431" s="8">
        <v>5630190308</v>
      </c>
      <c r="C29431" s="3" t="s">
        <v>6616</v>
      </c>
      <c r="D29431" s="4">
        <v>0</v>
      </c>
    </row>
    <row r="29432" spans="2:4" x14ac:dyDescent="0.2">
      <c r="B29432" s="8">
        <v>5630190309</v>
      </c>
      <c r="C29432" s="3" t="s">
        <v>12807</v>
      </c>
      <c r="D29432" s="4">
        <v>0</v>
      </c>
    </row>
    <row r="29433" spans="2:4" x14ac:dyDescent="0.2">
      <c r="B29433" s="8">
        <v>5630190312</v>
      </c>
      <c r="C29433" s="3" t="s">
        <v>13225</v>
      </c>
      <c r="D29433" s="4">
        <v>0</v>
      </c>
    </row>
    <row r="29434" spans="2:4" x14ac:dyDescent="0.2">
      <c r="B29434" s="8">
        <v>5630190313</v>
      </c>
      <c r="C29434" s="3" t="s">
        <v>13226</v>
      </c>
      <c r="D29434" s="4">
        <v>0</v>
      </c>
    </row>
    <row r="29435" spans="2:4" x14ac:dyDescent="0.2">
      <c r="B29435" s="8">
        <v>5630190314</v>
      </c>
      <c r="C29435" s="3" t="s">
        <v>13178</v>
      </c>
      <c r="D29435" s="4">
        <v>0</v>
      </c>
    </row>
    <row r="29436" spans="2:4" x14ac:dyDescent="0.2">
      <c r="B29436" s="8">
        <v>5630190320</v>
      </c>
      <c r="C29436" s="3" t="s">
        <v>13179</v>
      </c>
      <c r="D29436" s="4">
        <v>0</v>
      </c>
    </row>
    <row r="29437" spans="2:4" x14ac:dyDescent="0.2">
      <c r="B29437" s="8">
        <v>5630190321</v>
      </c>
      <c r="C29437" s="3" t="s">
        <v>13227</v>
      </c>
      <c r="D29437" s="4">
        <v>0</v>
      </c>
    </row>
    <row r="29438" spans="2:4" x14ac:dyDescent="0.2">
      <c r="B29438" s="8">
        <v>5630190322</v>
      </c>
      <c r="C29438" s="3" t="s">
        <v>13182</v>
      </c>
      <c r="D29438" s="4">
        <v>0</v>
      </c>
    </row>
    <row r="29439" spans="2:4" x14ac:dyDescent="0.2">
      <c r="B29439" s="8">
        <v>5630190324</v>
      </c>
      <c r="C29439" s="3" t="s">
        <v>13184</v>
      </c>
      <c r="D29439" s="4">
        <v>0</v>
      </c>
    </row>
    <row r="29440" spans="2:4" x14ac:dyDescent="0.2">
      <c r="B29440" s="8">
        <v>5630190326</v>
      </c>
      <c r="C29440" s="3" t="s">
        <v>13186</v>
      </c>
      <c r="D29440" s="4">
        <v>0</v>
      </c>
    </row>
    <row r="29441" spans="2:4" x14ac:dyDescent="0.2">
      <c r="B29441" s="8">
        <v>5630190327</v>
      </c>
      <c r="C29441" s="3" t="s">
        <v>13228</v>
      </c>
      <c r="D29441" s="4">
        <v>0</v>
      </c>
    </row>
    <row r="29442" spans="2:4" x14ac:dyDescent="0.2">
      <c r="B29442" s="8">
        <v>5630190328</v>
      </c>
      <c r="C29442" s="3" t="s">
        <v>13187</v>
      </c>
      <c r="D29442" s="4">
        <v>0</v>
      </c>
    </row>
    <row r="29443" spans="2:4" x14ac:dyDescent="0.2">
      <c r="B29443" s="8">
        <v>5630190329</v>
      </c>
      <c r="C29443" s="3" t="s">
        <v>13188</v>
      </c>
      <c r="D29443" s="4">
        <v>0</v>
      </c>
    </row>
    <row r="29444" spans="2:4" x14ac:dyDescent="0.2">
      <c r="B29444" s="8">
        <v>5630190332</v>
      </c>
      <c r="C29444" s="3" t="s">
        <v>13190</v>
      </c>
      <c r="D29444" s="4">
        <v>0</v>
      </c>
    </row>
    <row r="29445" spans="2:4" x14ac:dyDescent="0.2">
      <c r="B29445" s="8">
        <v>5630190333</v>
      </c>
      <c r="C29445" s="3" t="s">
        <v>13191</v>
      </c>
      <c r="D29445" s="4">
        <v>0</v>
      </c>
    </row>
    <row r="29446" spans="2:4" x14ac:dyDescent="0.2">
      <c r="B29446" s="8">
        <v>5630190338</v>
      </c>
      <c r="C29446" s="3" t="s">
        <v>13229</v>
      </c>
      <c r="D29446" s="4">
        <v>0</v>
      </c>
    </row>
    <row r="29447" spans="2:4" x14ac:dyDescent="0.2">
      <c r="B29447" s="8">
        <v>5630190339</v>
      </c>
      <c r="C29447" s="3" t="s">
        <v>13230</v>
      </c>
      <c r="D29447" s="4">
        <v>0</v>
      </c>
    </row>
    <row r="29448" spans="2:4" x14ac:dyDescent="0.2">
      <c r="B29448" s="8">
        <v>5630190340</v>
      </c>
      <c r="C29448" s="3" t="s">
        <v>13231</v>
      </c>
      <c r="D29448" s="4">
        <v>0</v>
      </c>
    </row>
    <row r="29449" spans="2:4" x14ac:dyDescent="0.2">
      <c r="B29449" s="8">
        <v>5630190341</v>
      </c>
      <c r="C29449" s="3" t="s">
        <v>13194</v>
      </c>
      <c r="D29449" s="4">
        <v>0</v>
      </c>
    </row>
    <row r="29450" spans="2:4" x14ac:dyDescent="0.2">
      <c r="B29450" s="8">
        <v>5630190342</v>
      </c>
      <c r="C29450" s="3" t="s">
        <v>13195</v>
      </c>
      <c r="D29450" s="4">
        <v>0</v>
      </c>
    </row>
    <row r="29451" spans="2:4" x14ac:dyDescent="0.2">
      <c r="B29451" s="8">
        <v>5630190343</v>
      </c>
      <c r="C29451" s="3" t="s">
        <v>6617</v>
      </c>
      <c r="D29451" s="4">
        <v>0</v>
      </c>
    </row>
    <row r="29452" spans="2:4" x14ac:dyDescent="0.2">
      <c r="B29452" s="8">
        <v>5630190345</v>
      </c>
      <c r="C29452" s="3" t="s">
        <v>13232</v>
      </c>
      <c r="D29452" s="4">
        <v>0</v>
      </c>
    </row>
    <row r="29453" spans="2:4" x14ac:dyDescent="0.2">
      <c r="B29453" s="8">
        <v>5630190347</v>
      </c>
      <c r="C29453" s="3" t="s">
        <v>6583</v>
      </c>
      <c r="D29453" s="4">
        <v>0</v>
      </c>
    </row>
    <row r="29454" spans="2:4" x14ac:dyDescent="0.2">
      <c r="B29454" s="8">
        <v>5630190348</v>
      </c>
      <c r="C29454" s="3" t="s">
        <v>6583</v>
      </c>
      <c r="D29454" s="4">
        <v>0</v>
      </c>
    </row>
    <row r="29455" spans="2:4" x14ac:dyDescent="0.2">
      <c r="B29455" s="8">
        <v>5630190352</v>
      </c>
      <c r="C29455" s="3" t="s">
        <v>13233</v>
      </c>
      <c r="D29455" s="4">
        <v>0</v>
      </c>
    </row>
    <row r="29456" spans="2:4" x14ac:dyDescent="0.2">
      <c r="B29456" s="8">
        <v>5630190353</v>
      </c>
      <c r="C29456" s="3" t="s">
        <v>12792</v>
      </c>
      <c r="D29456" s="4">
        <v>0</v>
      </c>
    </row>
    <row r="29457" spans="2:4" x14ac:dyDescent="0.2">
      <c r="B29457" s="8">
        <v>5630190356</v>
      </c>
      <c r="C29457" s="3" t="s">
        <v>12791</v>
      </c>
      <c r="D29457" s="4">
        <v>0</v>
      </c>
    </row>
    <row r="29458" spans="2:4" x14ac:dyDescent="0.2">
      <c r="B29458" s="8">
        <v>5630190358</v>
      </c>
      <c r="C29458" s="3" t="s">
        <v>6618</v>
      </c>
      <c r="D29458" s="4">
        <v>0</v>
      </c>
    </row>
    <row r="29459" spans="2:4" x14ac:dyDescent="0.2">
      <c r="B29459" s="8">
        <v>5630190361</v>
      </c>
      <c r="C29459" s="3" t="s">
        <v>13204</v>
      </c>
      <c r="D29459" s="4">
        <v>0</v>
      </c>
    </row>
    <row r="29460" spans="2:4" x14ac:dyDescent="0.2">
      <c r="B29460" s="8">
        <v>5630190362</v>
      </c>
      <c r="C29460" s="3" t="s">
        <v>13209</v>
      </c>
      <c r="D29460" s="4">
        <v>0</v>
      </c>
    </row>
    <row r="29461" spans="2:4" x14ac:dyDescent="0.2">
      <c r="B29461" s="8">
        <v>5630190363</v>
      </c>
      <c r="C29461" s="3" t="s">
        <v>13210</v>
      </c>
      <c r="D29461" s="4">
        <v>0</v>
      </c>
    </row>
    <row r="29462" spans="2:4" x14ac:dyDescent="0.2">
      <c r="B29462" s="8">
        <v>5630190366</v>
      </c>
      <c r="C29462" s="3" t="s">
        <v>13210</v>
      </c>
      <c r="D29462" s="4">
        <v>0</v>
      </c>
    </row>
    <row r="29463" spans="2:4" x14ac:dyDescent="0.2">
      <c r="B29463" s="8">
        <v>5630190367</v>
      </c>
      <c r="C29463" s="3" t="s">
        <v>13211</v>
      </c>
      <c r="D29463" s="4">
        <v>0</v>
      </c>
    </row>
    <row r="29464" spans="2:4" x14ac:dyDescent="0.2">
      <c r="B29464" s="8">
        <v>5630190368</v>
      </c>
      <c r="C29464" s="3" t="s">
        <v>12451</v>
      </c>
      <c r="D29464" s="4">
        <v>0</v>
      </c>
    </row>
    <row r="29465" spans="2:4" x14ac:dyDescent="0.2">
      <c r="B29465" s="8">
        <v>5630190369</v>
      </c>
      <c r="C29465" s="3" t="s">
        <v>13213</v>
      </c>
      <c r="D29465" s="4">
        <v>0</v>
      </c>
    </row>
    <row r="29466" spans="2:4" x14ac:dyDescent="0.2">
      <c r="B29466" s="8">
        <v>5630190372</v>
      </c>
      <c r="C29466" s="3" t="s">
        <v>13234</v>
      </c>
      <c r="D29466" s="4">
        <v>0</v>
      </c>
    </row>
    <row r="29467" spans="2:4" x14ac:dyDescent="0.2">
      <c r="B29467" s="8">
        <v>5630190373</v>
      </c>
      <c r="C29467" s="3" t="s">
        <v>13235</v>
      </c>
      <c r="D29467" s="4">
        <v>0</v>
      </c>
    </row>
    <row r="29468" spans="2:4" x14ac:dyDescent="0.2">
      <c r="B29468" s="8">
        <v>5630190381</v>
      </c>
      <c r="C29468" s="3" t="s">
        <v>13236</v>
      </c>
      <c r="D29468" s="4">
        <v>0</v>
      </c>
    </row>
    <row r="29469" spans="2:4" x14ac:dyDescent="0.2">
      <c r="B29469" s="8">
        <v>5630190382</v>
      </c>
      <c r="C29469" s="3" t="s">
        <v>13152</v>
      </c>
      <c r="D29469" s="4">
        <v>0</v>
      </c>
    </row>
    <row r="29470" spans="2:4" x14ac:dyDescent="0.2">
      <c r="B29470" s="8">
        <v>5630190383</v>
      </c>
      <c r="C29470" s="3" t="s">
        <v>13152</v>
      </c>
      <c r="D29470" s="4">
        <v>0</v>
      </c>
    </row>
    <row r="29471" spans="2:4" x14ac:dyDescent="0.2">
      <c r="B29471" s="8">
        <v>5630190389</v>
      </c>
      <c r="C29471" s="3" t="s">
        <v>13221</v>
      </c>
      <c r="D29471" s="4">
        <v>0</v>
      </c>
    </row>
    <row r="29472" spans="2:4" x14ac:dyDescent="0.2">
      <c r="B29472" s="8">
        <v>5630190390</v>
      </c>
      <c r="C29472" s="3" t="s">
        <v>13221</v>
      </c>
      <c r="D29472" s="4">
        <v>0</v>
      </c>
    </row>
    <row r="29473" spans="2:4" x14ac:dyDescent="0.2">
      <c r="B29473" s="8">
        <v>5630190391</v>
      </c>
      <c r="C29473" s="3" t="s">
        <v>13221</v>
      </c>
      <c r="D29473" s="4">
        <v>0</v>
      </c>
    </row>
    <row r="29474" spans="2:4" x14ac:dyDescent="0.2">
      <c r="B29474" s="8">
        <v>5630190395</v>
      </c>
      <c r="C29474" s="3" t="s">
        <v>13221</v>
      </c>
      <c r="D29474" s="4">
        <v>0</v>
      </c>
    </row>
    <row r="29475" spans="2:4" x14ac:dyDescent="0.2">
      <c r="B29475" s="8">
        <v>5630190396</v>
      </c>
      <c r="C29475" s="3" t="s">
        <v>13221</v>
      </c>
      <c r="D29475" s="4">
        <v>0</v>
      </c>
    </row>
    <row r="29476" spans="2:4" x14ac:dyDescent="0.2">
      <c r="B29476" s="8">
        <v>5630190397</v>
      </c>
      <c r="C29476" s="3" t="s">
        <v>13106</v>
      </c>
      <c r="D29476" s="4">
        <v>0</v>
      </c>
    </row>
    <row r="29477" spans="2:4" x14ac:dyDescent="0.2">
      <c r="B29477" s="8">
        <v>5630190398</v>
      </c>
      <c r="C29477" s="3" t="s">
        <v>13170</v>
      </c>
      <c r="D29477" s="4">
        <v>0</v>
      </c>
    </row>
    <row r="29478" spans="2:4" x14ac:dyDescent="0.2">
      <c r="B29478" s="8">
        <v>5630190399</v>
      </c>
      <c r="C29478" s="3" t="s">
        <v>13170</v>
      </c>
      <c r="D29478" s="4">
        <v>0</v>
      </c>
    </row>
    <row r="29479" spans="2:4" x14ac:dyDescent="0.2">
      <c r="B29479" s="8">
        <v>5630190402</v>
      </c>
      <c r="C29479" s="3" t="s">
        <v>13170</v>
      </c>
      <c r="D29479" s="4">
        <v>0</v>
      </c>
    </row>
    <row r="29480" spans="2:4" x14ac:dyDescent="0.2">
      <c r="B29480" s="8">
        <v>5630190405</v>
      </c>
      <c r="C29480" s="3" t="s">
        <v>13224</v>
      </c>
      <c r="D29480" s="4">
        <v>0</v>
      </c>
    </row>
    <row r="29481" spans="2:4" x14ac:dyDescent="0.2">
      <c r="B29481" s="8">
        <v>5630190406</v>
      </c>
      <c r="C29481" s="3" t="s">
        <v>13224</v>
      </c>
      <c r="D29481" s="4">
        <v>0</v>
      </c>
    </row>
    <row r="29482" spans="2:4" x14ac:dyDescent="0.2">
      <c r="B29482" s="8">
        <v>5630190408</v>
      </c>
      <c r="C29482" s="3" t="s">
        <v>13174</v>
      </c>
      <c r="D29482" s="4">
        <v>0</v>
      </c>
    </row>
    <row r="29483" spans="2:4" x14ac:dyDescent="0.2">
      <c r="B29483" s="8">
        <v>5630190409</v>
      </c>
      <c r="C29483" s="3" t="s">
        <v>6619</v>
      </c>
      <c r="D29483" s="4">
        <v>0</v>
      </c>
    </row>
    <row r="29484" spans="2:4" x14ac:dyDescent="0.2">
      <c r="B29484" s="8">
        <v>5630190411</v>
      </c>
      <c r="C29484" s="3" t="s">
        <v>12807</v>
      </c>
      <c r="D29484" s="4">
        <v>0</v>
      </c>
    </row>
    <row r="29485" spans="2:4" x14ac:dyDescent="0.2">
      <c r="B29485" s="8">
        <v>5630190412</v>
      </c>
      <c r="C29485" s="3" t="s">
        <v>12807</v>
      </c>
      <c r="D29485" s="4">
        <v>0</v>
      </c>
    </row>
    <row r="29486" spans="2:4" x14ac:dyDescent="0.2">
      <c r="B29486" s="8">
        <v>5630190413</v>
      </c>
      <c r="C29486" s="3" t="s">
        <v>13237</v>
      </c>
      <c r="D29486" s="4">
        <v>0</v>
      </c>
    </row>
    <row r="29487" spans="2:4" x14ac:dyDescent="0.2">
      <c r="B29487" s="8">
        <v>5630190414</v>
      </c>
      <c r="C29487" s="3" t="s">
        <v>13178</v>
      </c>
      <c r="D29487" s="4">
        <v>0</v>
      </c>
    </row>
    <row r="29488" spans="2:4" x14ac:dyDescent="0.2">
      <c r="B29488" s="8">
        <v>5630190415</v>
      </c>
      <c r="C29488" s="3" t="s">
        <v>13188</v>
      </c>
      <c r="D29488" s="4">
        <v>0</v>
      </c>
    </row>
    <row r="29489" spans="2:4" x14ac:dyDescent="0.2">
      <c r="B29489" s="8">
        <v>5630190416</v>
      </c>
      <c r="C29489" s="3" t="s">
        <v>13188</v>
      </c>
      <c r="D29489" s="4">
        <v>0</v>
      </c>
    </row>
    <row r="29490" spans="2:4" x14ac:dyDescent="0.2">
      <c r="B29490" s="8">
        <v>5630190418</v>
      </c>
      <c r="C29490" s="3" t="s">
        <v>13183</v>
      </c>
      <c r="D29490" s="4">
        <v>0</v>
      </c>
    </row>
    <row r="29491" spans="2:4" x14ac:dyDescent="0.2">
      <c r="B29491" s="8">
        <v>5630190419</v>
      </c>
      <c r="C29491" s="3" t="s">
        <v>13184</v>
      </c>
      <c r="D29491" s="4">
        <v>0</v>
      </c>
    </row>
    <row r="29492" spans="2:4" x14ac:dyDescent="0.2">
      <c r="B29492" s="8">
        <v>5630190420</v>
      </c>
      <c r="C29492" s="3" t="s">
        <v>13184</v>
      </c>
      <c r="D29492" s="4">
        <v>0</v>
      </c>
    </row>
    <row r="29493" spans="2:4" x14ac:dyDescent="0.2">
      <c r="B29493" s="8">
        <v>5630190421</v>
      </c>
      <c r="C29493" s="3" t="s">
        <v>13187</v>
      </c>
      <c r="D29493" s="4">
        <v>0</v>
      </c>
    </row>
    <row r="29494" spans="2:4" x14ac:dyDescent="0.2">
      <c r="B29494" s="8">
        <v>5630190422</v>
      </c>
      <c r="C29494" s="3" t="s">
        <v>13188</v>
      </c>
      <c r="D29494" s="4">
        <v>0</v>
      </c>
    </row>
    <row r="29495" spans="2:4" x14ac:dyDescent="0.2">
      <c r="B29495" s="8">
        <v>5630190429</v>
      </c>
      <c r="C29495" s="3" t="s">
        <v>12792</v>
      </c>
      <c r="D29495" s="4">
        <v>0</v>
      </c>
    </row>
    <row r="29496" spans="2:4" x14ac:dyDescent="0.2">
      <c r="B29496" s="8">
        <v>5630190431</v>
      </c>
      <c r="C29496" s="3" t="s">
        <v>12794</v>
      </c>
      <c r="D29496" s="4">
        <v>0</v>
      </c>
    </row>
    <row r="29497" spans="2:4" x14ac:dyDescent="0.2">
      <c r="B29497" s="8">
        <v>5630190432</v>
      </c>
      <c r="C29497" s="3" t="s">
        <v>12794</v>
      </c>
      <c r="D29497" s="4">
        <v>0</v>
      </c>
    </row>
    <row r="29498" spans="2:4" x14ac:dyDescent="0.2">
      <c r="B29498" s="8">
        <v>5630190433</v>
      </c>
      <c r="C29498" s="3" t="s">
        <v>12794</v>
      </c>
      <c r="D29498" s="4">
        <v>0</v>
      </c>
    </row>
    <row r="29499" spans="2:4" x14ac:dyDescent="0.2">
      <c r="B29499" s="8">
        <v>5630190435</v>
      </c>
      <c r="C29499" s="3" t="s">
        <v>12791</v>
      </c>
      <c r="D29499" s="4">
        <v>0</v>
      </c>
    </row>
    <row r="29500" spans="2:4" x14ac:dyDescent="0.2">
      <c r="B29500" s="8">
        <v>5630190438</v>
      </c>
      <c r="C29500" s="3" t="s">
        <v>13238</v>
      </c>
      <c r="D29500" s="4">
        <v>0</v>
      </c>
    </row>
    <row r="29501" spans="2:4" x14ac:dyDescent="0.2">
      <c r="B29501" s="8">
        <v>5630190439</v>
      </c>
      <c r="C29501" s="3" t="s">
        <v>12578</v>
      </c>
      <c r="D29501" s="4">
        <v>0</v>
      </c>
    </row>
    <row r="29502" spans="2:4" x14ac:dyDescent="0.2">
      <c r="B29502" s="8">
        <v>5630190441</v>
      </c>
      <c r="C29502" s="3" t="s">
        <v>13239</v>
      </c>
      <c r="D29502" s="4">
        <v>0</v>
      </c>
    </row>
    <row r="29503" spans="2:4" x14ac:dyDescent="0.2">
      <c r="B29503" s="8">
        <v>5630190443</v>
      </c>
      <c r="C29503" s="3" t="s">
        <v>6620</v>
      </c>
      <c r="D29503" s="4">
        <v>0</v>
      </c>
    </row>
    <row r="29504" spans="2:4" x14ac:dyDescent="0.2">
      <c r="B29504" s="8">
        <v>5630190444</v>
      </c>
      <c r="C29504" s="3" t="s">
        <v>13240</v>
      </c>
      <c r="D29504" s="4">
        <v>0</v>
      </c>
    </row>
    <row r="29505" spans="2:4" x14ac:dyDescent="0.2">
      <c r="B29505" s="8">
        <v>5630190450</v>
      </c>
      <c r="C29505" s="3" t="s">
        <v>13201</v>
      </c>
      <c r="D29505" s="4">
        <v>0</v>
      </c>
    </row>
    <row r="29506" spans="2:4" x14ac:dyDescent="0.2">
      <c r="B29506" s="8">
        <v>5630190452</v>
      </c>
      <c r="C29506" s="3" t="s">
        <v>13241</v>
      </c>
      <c r="D29506" s="4">
        <v>0</v>
      </c>
    </row>
    <row r="29507" spans="2:4" x14ac:dyDescent="0.2">
      <c r="B29507" s="8">
        <v>5630190453</v>
      </c>
      <c r="C29507" s="3" t="s">
        <v>6621</v>
      </c>
      <c r="D29507" s="4">
        <v>0</v>
      </c>
    </row>
    <row r="29508" spans="2:4" x14ac:dyDescent="0.2">
      <c r="B29508" s="8">
        <v>5630190458</v>
      </c>
      <c r="C29508" s="3" t="s">
        <v>6622</v>
      </c>
      <c r="D29508" s="4">
        <v>0</v>
      </c>
    </row>
    <row r="29509" spans="2:4" x14ac:dyDescent="0.2">
      <c r="B29509" s="8">
        <v>5630190462</v>
      </c>
      <c r="C29509" s="3" t="s">
        <v>13242</v>
      </c>
      <c r="D29509" s="4">
        <v>0</v>
      </c>
    </row>
    <row r="29510" spans="2:4" x14ac:dyDescent="0.2">
      <c r="B29510" s="8">
        <v>5630190465</v>
      </c>
      <c r="C29510" s="3" t="s">
        <v>6623</v>
      </c>
      <c r="D29510" s="4">
        <v>0</v>
      </c>
    </row>
    <row r="29511" spans="2:4" x14ac:dyDescent="0.2">
      <c r="B29511" s="8">
        <v>5630190468</v>
      </c>
      <c r="C29511" s="3" t="s">
        <v>6623</v>
      </c>
      <c r="D29511" s="4">
        <v>0</v>
      </c>
    </row>
    <row r="29512" spans="2:4" x14ac:dyDescent="0.2">
      <c r="B29512" s="8">
        <v>5630190469</v>
      </c>
      <c r="C29512" s="3" t="s">
        <v>6623</v>
      </c>
      <c r="D29512" s="4">
        <v>0</v>
      </c>
    </row>
    <row r="29513" spans="2:4" x14ac:dyDescent="0.2">
      <c r="B29513" s="8">
        <v>5630190470</v>
      </c>
      <c r="C29513" s="3" t="s">
        <v>13243</v>
      </c>
      <c r="D29513" s="4">
        <v>0</v>
      </c>
    </row>
    <row r="29514" spans="2:4" x14ac:dyDescent="0.2">
      <c r="B29514" s="8">
        <v>5630190471</v>
      </c>
      <c r="C29514" s="3" t="s">
        <v>13243</v>
      </c>
      <c r="D29514" s="4">
        <v>0</v>
      </c>
    </row>
    <row r="29515" spans="2:4" x14ac:dyDescent="0.2">
      <c r="B29515" s="8">
        <v>5630190474</v>
      </c>
      <c r="C29515" s="3" t="s">
        <v>13244</v>
      </c>
      <c r="D29515" s="4">
        <v>0</v>
      </c>
    </row>
    <row r="29516" spans="2:4" x14ac:dyDescent="0.2">
      <c r="B29516" s="8">
        <v>5630190476</v>
      </c>
      <c r="C29516" s="3" t="s">
        <v>13245</v>
      </c>
      <c r="D29516" s="4">
        <v>0</v>
      </c>
    </row>
    <row r="29517" spans="2:4" x14ac:dyDescent="0.2">
      <c r="B29517" s="8">
        <v>5630190478</v>
      </c>
      <c r="C29517" s="3" t="s">
        <v>13245</v>
      </c>
      <c r="D29517" s="4">
        <v>0</v>
      </c>
    </row>
    <row r="29518" spans="2:4" x14ac:dyDescent="0.2">
      <c r="B29518" s="8">
        <v>5630190479</v>
      </c>
      <c r="C29518" s="3" t="s">
        <v>13245</v>
      </c>
      <c r="D29518" s="4">
        <v>0</v>
      </c>
    </row>
    <row r="29519" spans="2:4" x14ac:dyDescent="0.2">
      <c r="B29519" s="8">
        <v>5630190481</v>
      </c>
      <c r="C29519" s="3" t="s">
        <v>13245</v>
      </c>
      <c r="D29519" s="4">
        <v>0</v>
      </c>
    </row>
    <row r="29520" spans="2:4" x14ac:dyDescent="0.2">
      <c r="B29520" s="8">
        <v>5630190482</v>
      </c>
      <c r="C29520" s="3" t="s">
        <v>13245</v>
      </c>
      <c r="D29520" s="4">
        <v>0</v>
      </c>
    </row>
    <row r="29521" spans="2:4" x14ac:dyDescent="0.2">
      <c r="B29521" s="8">
        <v>5630190485</v>
      </c>
      <c r="C29521" s="3" t="s">
        <v>13246</v>
      </c>
      <c r="D29521" s="4">
        <v>0</v>
      </c>
    </row>
    <row r="29522" spans="2:4" x14ac:dyDescent="0.2">
      <c r="B29522" s="8">
        <v>5630190486</v>
      </c>
      <c r="C29522" s="3" t="s">
        <v>13247</v>
      </c>
      <c r="D29522" s="4">
        <v>0</v>
      </c>
    </row>
    <row r="29523" spans="2:4" x14ac:dyDescent="0.2">
      <c r="B29523" s="8">
        <v>5630190491</v>
      </c>
      <c r="C29523" s="3" t="s">
        <v>6624</v>
      </c>
      <c r="D29523" s="4">
        <v>0</v>
      </c>
    </row>
    <row r="29524" spans="2:4" x14ac:dyDescent="0.2">
      <c r="B29524" s="8">
        <v>5630190496</v>
      </c>
      <c r="C29524" s="3" t="s">
        <v>6624</v>
      </c>
      <c r="D29524" s="4">
        <v>0</v>
      </c>
    </row>
    <row r="29525" spans="2:4" x14ac:dyDescent="0.2">
      <c r="B29525" s="8">
        <v>5630190497</v>
      </c>
      <c r="C29525" s="3" t="s">
        <v>13248</v>
      </c>
      <c r="D29525" s="4">
        <v>0</v>
      </c>
    </row>
    <row r="29526" spans="2:4" x14ac:dyDescent="0.2">
      <c r="B29526" s="8">
        <v>5630190498</v>
      </c>
      <c r="C29526" s="3" t="s">
        <v>13249</v>
      </c>
      <c r="D29526" s="4">
        <v>0</v>
      </c>
    </row>
    <row r="29527" spans="2:4" x14ac:dyDescent="0.2">
      <c r="B29527" s="8">
        <v>5630190499</v>
      </c>
      <c r="C29527" s="3" t="s">
        <v>13250</v>
      </c>
      <c r="D29527" s="4">
        <v>0</v>
      </c>
    </row>
    <row r="29528" spans="2:4" x14ac:dyDescent="0.2">
      <c r="B29528" s="8">
        <v>5630190530</v>
      </c>
      <c r="C29528" s="3" t="s">
        <v>6625</v>
      </c>
      <c r="D29528" s="4">
        <v>0</v>
      </c>
    </row>
    <row r="29529" spans="2:4" x14ac:dyDescent="0.2">
      <c r="B29529" s="8">
        <v>5630190531</v>
      </c>
      <c r="C29529" s="3" t="s">
        <v>6626</v>
      </c>
      <c r="D29529" s="4">
        <v>0</v>
      </c>
    </row>
    <row r="29530" spans="2:4" x14ac:dyDescent="0.2">
      <c r="B29530" s="8">
        <v>5630190568</v>
      </c>
      <c r="C29530" s="3" t="s">
        <v>6036</v>
      </c>
      <c r="D29530" s="4">
        <v>0</v>
      </c>
    </row>
    <row r="29531" spans="2:4" x14ac:dyDescent="0.2">
      <c r="B29531" s="8">
        <v>5630190580</v>
      </c>
      <c r="C29531" s="3" t="s">
        <v>6627</v>
      </c>
      <c r="D29531" s="4">
        <v>0</v>
      </c>
    </row>
    <row r="29532" spans="2:4" x14ac:dyDescent="0.2">
      <c r="B29532" s="8">
        <v>5630190582</v>
      </c>
      <c r="C29532" s="3" t="s">
        <v>6628</v>
      </c>
      <c r="D29532" s="4">
        <v>0</v>
      </c>
    </row>
    <row r="29533" spans="2:4" x14ac:dyDescent="0.2">
      <c r="B29533" s="8">
        <v>5630190583</v>
      </c>
      <c r="C29533" s="3" t="s">
        <v>6628</v>
      </c>
      <c r="D29533" s="4">
        <v>0</v>
      </c>
    </row>
    <row r="29534" spans="2:4" x14ac:dyDescent="0.2">
      <c r="B29534" s="8">
        <v>5630190584</v>
      </c>
      <c r="C29534" s="3" t="s">
        <v>6628</v>
      </c>
      <c r="D29534" s="4">
        <v>0</v>
      </c>
    </row>
    <row r="29535" spans="2:4" x14ac:dyDescent="0.2">
      <c r="B29535" s="8">
        <v>5630190585</v>
      </c>
      <c r="C29535" s="3" t="s">
        <v>6628</v>
      </c>
      <c r="D29535" s="4">
        <v>0</v>
      </c>
    </row>
    <row r="29536" spans="2:4" x14ac:dyDescent="0.2">
      <c r="B29536" s="8">
        <v>5630190604</v>
      </c>
      <c r="C29536" s="3" t="s">
        <v>6629</v>
      </c>
      <c r="D29536" s="4">
        <v>0</v>
      </c>
    </row>
    <row r="29537" spans="2:4" x14ac:dyDescent="0.2">
      <c r="B29537" s="8">
        <v>5630190840</v>
      </c>
      <c r="C29537" s="3" t="s">
        <v>6630</v>
      </c>
      <c r="D29537" s="4">
        <v>0</v>
      </c>
    </row>
    <row r="29538" spans="2:4" x14ac:dyDescent="0.2">
      <c r="B29538" s="8">
        <v>5630190841</v>
      </c>
      <c r="C29538" s="3" t="s">
        <v>6630</v>
      </c>
      <c r="D29538" s="4">
        <v>0</v>
      </c>
    </row>
    <row r="29539" spans="2:4" x14ac:dyDescent="0.2">
      <c r="B29539" s="8">
        <v>5630190842</v>
      </c>
      <c r="C29539" s="3" t="s">
        <v>6630</v>
      </c>
      <c r="D29539" s="4">
        <v>0</v>
      </c>
    </row>
    <row r="29540" spans="2:4" x14ac:dyDescent="0.2">
      <c r="B29540" s="8">
        <v>5630190843</v>
      </c>
      <c r="C29540" s="3" t="s">
        <v>6630</v>
      </c>
      <c r="D29540" s="4">
        <v>0</v>
      </c>
    </row>
    <row r="29541" spans="2:4" x14ac:dyDescent="0.2">
      <c r="B29541" s="8">
        <v>5630190844</v>
      </c>
      <c r="C29541" s="3" t="s">
        <v>6630</v>
      </c>
      <c r="D29541" s="4">
        <v>0</v>
      </c>
    </row>
    <row r="29542" spans="2:4" x14ac:dyDescent="0.2">
      <c r="B29542" s="8">
        <v>5630194024</v>
      </c>
      <c r="C29542" s="3" t="s">
        <v>6631</v>
      </c>
      <c r="D29542" s="4">
        <v>0</v>
      </c>
    </row>
    <row r="29543" spans="2:4" x14ac:dyDescent="0.2">
      <c r="B29543" s="8">
        <v>5630194026</v>
      </c>
      <c r="C29543" s="3" t="s">
        <v>6632</v>
      </c>
      <c r="D29543" s="4">
        <v>0</v>
      </c>
    </row>
    <row r="29544" spans="2:4" x14ac:dyDescent="0.2">
      <c r="B29544" s="8">
        <v>5630194027</v>
      </c>
      <c r="C29544" s="3" t="s">
        <v>6632</v>
      </c>
      <c r="D29544" s="4">
        <v>0</v>
      </c>
    </row>
    <row r="29545" spans="2:4" x14ac:dyDescent="0.2">
      <c r="B29545" s="8">
        <v>5630194393</v>
      </c>
      <c r="C29545" s="3" t="s">
        <v>6633</v>
      </c>
      <c r="D29545" s="4">
        <v>0</v>
      </c>
    </row>
    <row r="29546" spans="2:4" x14ac:dyDescent="0.2">
      <c r="B29546" s="8">
        <v>5630194394</v>
      </c>
      <c r="C29546" s="3" t="s">
        <v>6633</v>
      </c>
      <c r="D29546" s="4">
        <v>0</v>
      </c>
    </row>
    <row r="29547" spans="2:4" x14ac:dyDescent="0.2">
      <c r="B29547" s="8">
        <v>5630194395</v>
      </c>
      <c r="C29547" s="3" t="s">
        <v>6633</v>
      </c>
      <c r="D29547" s="4">
        <v>0</v>
      </c>
    </row>
    <row r="29548" spans="2:4" x14ac:dyDescent="0.2">
      <c r="B29548" s="8">
        <v>5630194396</v>
      </c>
      <c r="C29548" s="3" t="s">
        <v>6633</v>
      </c>
      <c r="D29548" s="4">
        <v>0</v>
      </c>
    </row>
    <row r="29549" spans="2:4" x14ac:dyDescent="0.2">
      <c r="B29549" s="8">
        <v>5630194397</v>
      </c>
      <c r="C29549" s="3" t="s">
        <v>6633</v>
      </c>
      <c r="D29549" s="4">
        <v>0</v>
      </c>
    </row>
    <row r="29550" spans="2:4" x14ac:dyDescent="0.2">
      <c r="B29550" s="8">
        <v>5630194398</v>
      </c>
      <c r="C29550" s="3" t="s">
        <v>6633</v>
      </c>
      <c r="D29550" s="4">
        <v>0</v>
      </c>
    </row>
    <row r="29551" spans="2:4" x14ac:dyDescent="0.2">
      <c r="B29551" s="8">
        <v>5630194399</v>
      </c>
      <c r="C29551" s="3" t="s">
        <v>6633</v>
      </c>
      <c r="D29551" s="4">
        <v>0</v>
      </c>
    </row>
    <row r="29552" spans="2:4" x14ac:dyDescent="0.2">
      <c r="B29552" s="8">
        <v>5630194400</v>
      </c>
      <c r="C29552" s="3" t="s">
        <v>6633</v>
      </c>
      <c r="D29552" s="4">
        <v>0</v>
      </c>
    </row>
    <row r="29553" spans="2:4" x14ac:dyDescent="0.2">
      <c r="B29553" s="8">
        <v>5630194401</v>
      </c>
      <c r="C29553" s="3" t="s">
        <v>6633</v>
      </c>
      <c r="D29553" s="4">
        <v>0</v>
      </c>
    </row>
    <row r="29554" spans="2:4" x14ac:dyDescent="0.2">
      <c r="B29554" s="8">
        <v>5630194402</v>
      </c>
      <c r="C29554" s="3" t="s">
        <v>6633</v>
      </c>
      <c r="D29554" s="4">
        <v>0</v>
      </c>
    </row>
    <row r="29555" spans="2:4" x14ac:dyDescent="0.2">
      <c r="B29555" s="8">
        <v>5630194403</v>
      </c>
      <c r="C29555" s="3" t="s">
        <v>6633</v>
      </c>
      <c r="D29555" s="4">
        <v>0</v>
      </c>
    </row>
    <row r="29556" spans="2:4" x14ac:dyDescent="0.2">
      <c r="B29556" s="8">
        <v>5630194404</v>
      </c>
      <c r="C29556" s="3" t="s">
        <v>6633</v>
      </c>
      <c r="D29556" s="4">
        <v>0</v>
      </c>
    </row>
    <row r="29557" spans="2:4" x14ac:dyDescent="0.2">
      <c r="B29557" s="8">
        <v>5630194405</v>
      </c>
      <c r="C29557" s="3" t="s">
        <v>6633</v>
      </c>
      <c r="D29557" s="4">
        <v>0</v>
      </c>
    </row>
    <row r="29558" spans="2:4" x14ac:dyDescent="0.2">
      <c r="B29558" s="8">
        <v>5630194406</v>
      </c>
      <c r="C29558" s="3" t="s">
        <v>6633</v>
      </c>
      <c r="D29558" s="4">
        <v>0</v>
      </c>
    </row>
    <row r="29559" spans="2:4" x14ac:dyDescent="0.2">
      <c r="B29559" s="8">
        <v>5630194559</v>
      </c>
      <c r="C29559" s="3" t="s">
        <v>6375</v>
      </c>
      <c r="D29559" s="4">
        <v>0</v>
      </c>
    </row>
    <row r="29560" spans="2:4" x14ac:dyDescent="0.2">
      <c r="B29560" s="8">
        <v>5630194560</v>
      </c>
      <c r="C29560" s="3" t="s">
        <v>6375</v>
      </c>
      <c r="D29560" s="4">
        <v>0</v>
      </c>
    </row>
    <row r="29561" spans="2:4" x14ac:dyDescent="0.2">
      <c r="B29561" s="8">
        <v>5630194566</v>
      </c>
      <c r="C29561" s="3" t="s">
        <v>6375</v>
      </c>
      <c r="D29561" s="4">
        <v>0</v>
      </c>
    </row>
    <row r="29562" spans="2:4" x14ac:dyDescent="0.2">
      <c r="B29562" s="8">
        <v>5630194567</v>
      </c>
      <c r="C29562" s="3" t="s">
        <v>6375</v>
      </c>
      <c r="D29562" s="4">
        <v>0</v>
      </c>
    </row>
    <row r="29563" spans="2:4" x14ac:dyDescent="0.2">
      <c r="B29563" s="8">
        <v>5630194568</v>
      </c>
      <c r="C29563" s="3" t="s">
        <v>6375</v>
      </c>
      <c r="D29563" s="4">
        <v>0</v>
      </c>
    </row>
    <row r="29564" spans="2:4" x14ac:dyDescent="0.2">
      <c r="B29564" s="8">
        <v>5630194569</v>
      </c>
      <c r="C29564" s="3" t="s">
        <v>6375</v>
      </c>
      <c r="D29564" s="4">
        <v>0</v>
      </c>
    </row>
    <row r="29565" spans="2:4" x14ac:dyDescent="0.2">
      <c r="B29565" s="8">
        <v>5630194572</v>
      </c>
      <c r="C29565" s="3" t="s">
        <v>6375</v>
      </c>
      <c r="D29565" s="4">
        <v>0</v>
      </c>
    </row>
    <row r="29566" spans="2:4" x14ac:dyDescent="0.2">
      <c r="B29566" s="8">
        <v>5630194573</v>
      </c>
      <c r="C29566" s="3" t="s">
        <v>6375</v>
      </c>
      <c r="D29566" s="4">
        <v>0</v>
      </c>
    </row>
    <row r="29567" spans="2:4" x14ac:dyDescent="0.2">
      <c r="B29567" s="8">
        <v>5630194576</v>
      </c>
      <c r="C29567" s="3" t="s">
        <v>6375</v>
      </c>
      <c r="D29567" s="4">
        <v>0</v>
      </c>
    </row>
    <row r="29568" spans="2:4" x14ac:dyDescent="0.2">
      <c r="B29568" s="8">
        <v>5630194577</v>
      </c>
      <c r="C29568" s="3" t="s">
        <v>6375</v>
      </c>
      <c r="D29568" s="4">
        <v>0</v>
      </c>
    </row>
    <row r="29569" spans="2:4" x14ac:dyDescent="0.2">
      <c r="B29569" s="8">
        <v>5630194714</v>
      </c>
      <c r="C29569" s="3" t="s">
        <v>6634</v>
      </c>
      <c r="D29569" s="4">
        <v>0</v>
      </c>
    </row>
    <row r="29570" spans="2:4" x14ac:dyDescent="0.2">
      <c r="B29570" s="8">
        <v>5630194715</v>
      </c>
      <c r="C29570" s="3" t="s">
        <v>6634</v>
      </c>
      <c r="D29570" s="4">
        <v>0</v>
      </c>
    </row>
    <row r="29571" spans="2:4" x14ac:dyDescent="0.2">
      <c r="B29571" s="8">
        <v>5630194733</v>
      </c>
      <c r="C29571" s="3" t="s">
        <v>6168</v>
      </c>
      <c r="D29571" s="4">
        <v>0</v>
      </c>
    </row>
    <row r="29572" spans="2:4" x14ac:dyDescent="0.2">
      <c r="B29572" s="8">
        <v>5630194734</v>
      </c>
      <c r="C29572" s="3" t="s">
        <v>6168</v>
      </c>
      <c r="D29572" s="4">
        <v>0</v>
      </c>
    </row>
    <row r="29573" spans="2:4" x14ac:dyDescent="0.2">
      <c r="B29573" s="8">
        <v>5630194870</v>
      </c>
      <c r="C29573" s="3" t="s">
        <v>6613</v>
      </c>
      <c r="D29573" s="4">
        <v>0</v>
      </c>
    </row>
    <row r="29574" spans="2:4" x14ac:dyDescent="0.2">
      <c r="B29574" s="8">
        <v>5630194871</v>
      </c>
      <c r="C29574" s="3" t="s">
        <v>6613</v>
      </c>
      <c r="D29574" s="4">
        <v>0</v>
      </c>
    </row>
    <row r="29575" spans="2:4" x14ac:dyDescent="0.2">
      <c r="B29575" s="8">
        <v>5630194872</v>
      </c>
      <c r="C29575" s="3" t="s">
        <v>6613</v>
      </c>
      <c r="D29575" s="4">
        <v>0</v>
      </c>
    </row>
    <row r="29576" spans="2:4" x14ac:dyDescent="0.2">
      <c r="B29576" s="8">
        <v>5630194873</v>
      </c>
      <c r="C29576" s="3" t="s">
        <v>6635</v>
      </c>
      <c r="D29576" s="4">
        <v>0</v>
      </c>
    </row>
    <row r="29577" spans="2:4" x14ac:dyDescent="0.2">
      <c r="B29577" s="8">
        <v>5630195482</v>
      </c>
      <c r="C29577" s="3" t="s">
        <v>6636</v>
      </c>
      <c r="D29577" s="4">
        <v>0</v>
      </c>
    </row>
    <row r="29578" spans="2:4" x14ac:dyDescent="0.2">
      <c r="B29578" s="8">
        <v>5630195596</v>
      </c>
      <c r="C29578" s="3" t="s">
        <v>6637</v>
      </c>
      <c r="D29578" s="4">
        <v>0</v>
      </c>
    </row>
    <row r="29579" spans="2:4" x14ac:dyDescent="0.2">
      <c r="B29579" s="8">
        <v>5630195601</v>
      </c>
      <c r="C29579" s="3" t="s">
        <v>6638</v>
      </c>
      <c r="D29579" s="4">
        <v>0</v>
      </c>
    </row>
    <row r="29580" spans="2:4" x14ac:dyDescent="0.2">
      <c r="B29580" s="8">
        <v>5630195689</v>
      </c>
      <c r="C29580" s="3" t="s">
        <v>6639</v>
      </c>
      <c r="D29580" s="4">
        <v>0</v>
      </c>
    </row>
    <row r="29581" spans="2:4" x14ac:dyDescent="0.2">
      <c r="B29581" s="8">
        <v>5630195690</v>
      </c>
      <c r="C29581" s="3" t="s">
        <v>6639</v>
      </c>
      <c r="D29581" s="4">
        <v>0</v>
      </c>
    </row>
    <row r="29582" spans="2:4" x14ac:dyDescent="0.2">
      <c r="B29582" s="8">
        <v>5630196527</v>
      </c>
      <c r="C29582" s="3" t="s">
        <v>6459</v>
      </c>
      <c r="D29582" s="4">
        <v>0</v>
      </c>
    </row>
    <row r="29583" spans="2:4" x14ac:dyDescent="0.2">
      <c r="B29583" s="8">
        <v>5630196529</v>
      </c>
      <c r="C29583" s="3" t="s">
        <v>6459</v>
      </c>
      <c r="D29583" s="4">
        <v>0</v>
      </c>
    </row>
    <row r="29584" spans="2:4" x14ac:dyDescent="0.2">
      <c r="B29584" s="8">
        <v>5630196594</v>
      </c>
      <c r="C29584" s="3" t="s">
        <v>6640</v>
      </c>
      <c r="D29584" s="4">
        <v>0</v>
      </c>
    </row>
    <row r="29585" spans="2:4" x14ac:dyDescent="0.2">
      <c r="B29585" s="8">
        <v>5630196612</v>
      </c>
      <c r="C29585" s="3" t="s">
        <v>6641</v>
      </c>
      <c r="D29585" s="4">
        <v>0</v>
      </c>
    </row>
    <row r="29586" spans="2:4" x14ac:dyDescent="0.2">
      <c r="B29586" s="8">
        <v>5630196878</v>
      </c>
      <c r="C29586" s="3" t="s">
        <v>6642</v>
      </c>
      <c r="D29586" s="4">
        <v>0</v>
      </c>
    </row>
    <row r="29587" spans="2:4" x14ac:dyDescent="0.2">
      <c r="B29587" s="8">
        <v>5630196879</v>
      </c>
      <c r="C29587" s="3" t="s">
        <v>6643</v>
      </c>
      <c r="D29587" s="4">
        <v>0</v>
      </c>
    </row>
    <row r="29588" spans="2:4" x14ac:dyDescent="0.2">
      <c r="B29588" s="8">
        <v>5630196880</v>
      </c>
      <c r="C29588" s="3" t="s">
        <v>6644</v>
      </c>
      <c r="D29588" s="4">
        <v>0</v>
      </c>
    </row>
    <row r="29589" spans="2:4" x14ac:dyDescent="0.2">
      <c r="B29589" s="8">
        <v>5630196881</v>
      </c>
      <c r="C29589" s="3" t="s">
        <v>5480</v>
      </c>
      <c r="D29589" s="4">
        <v>0</v>
      </c>
    </row>
    <row r="29590" spans="2:4" x14ac:dyDescent="0.2">
      <c r="B29590" s="8">
        <v>5640110740</v>
      </c>
      <c r="C29590" s="3" t="s">
        <v>910</v>
      </c>
      <c r="D29590" s="4">
        <v>0</v>
      </c>
    </row>
    <row r="29591" spans="2:4" x14ac:dyDescent="0.2">
      <c r="B29591" s="8">
        <v>5640115672</v>
      </c>
      <c r="C29591" s="3" t="s">
        <v>6645</v>
      </c>
      <c r="D29591" s="4">
        <v>0</v>
      </c>
    </row>
    <row r="29592" spans="2:4" x14ac:dyDescent="0.2">
      <c r="B29592" s="8">
        <v>5640115673</v>
      </c>
      <c r="C29592" s="3" t="s">
        <v>6645</v>
      </c>
      <c r="D29592" s="4">
        <v>0</v>
      </c>
    </row>
    <row r="29593" spans="2:4" x14ac:dyDescent="0.2">
      <c r="B29593" s="8">
        <v>5640115882</v>
      </c>
      <c r="C29593" s="3" t="s">
        <v>6646</v>
      </c>
      <c r="D29593" s="4">
        <v>0</v>
      </c>
    </row>
    <row r="29594" spans="2:4" x14ac:dyDescent="0.2">
      <c r="B29594" s="8">
        <v>5640118206</v>
      </c>
      <c r="C29594" s="3" t="s">
        <v>6647</v>
      </c>
      <c r="D29594" s="4">
        <v>0</v>
      </c>
    </row>
    <row r="29595" spans="2:4" x14ac:dyDescent="0.2">
      <c r="B29595" s="8">
        <v>5640118207</v>
      </c>
      <c r="C29595" s="3" t="s">
        <v>6647</v>
      </c>
      <c r="D29595" s="4">
        <v>0</v>
      </c>
    </row>
    <row r="29596" spans="2:4" x14ac:dyDescent="0.2">
      <c r="B29596" s="8">
        <v>5640118806</v>
      </c>
      <c r="C29596" s="3" t="s">
        <v>6648</v>
      </c>
      <c r="D29596" s="4">
        <v>0</v>
      </c>
    </row>
    <row r="29597" spans="2:4" x14ac:dyDescent="0.2">
      <c r="B29597" s="8">
        <v>5640119336</v>
      </c>
      <c r="C29597" s="3" t="s">
        <v>6649</v>
      </c>
      <c r="D29597" s="4">
        <v>0</v>
      </c>
    </row>
    <row r="29598" spans="2:4" x14ac:dyDescent="0.2">
      <c r="B29598" s="8">
        <v>5640119337</v>
      </c>
      <c r="C29598" s="3" t="s">
        <v>6649</v>
      </c>
      <c r="D29598" s="4">
        <v>0</v>
      </c>
    </row>
    <row r="29599" spans="2:4" x14ac:dyDescent="0.2">
      <c r="B29599" s="8">
        <v>5640121603</v>
      </c>
      <c r="C29599" s="3" t="s">
        <v>6650</v>
      </c>
      <c r="D29599" s="4">
        <v>0</v>
      </c>
    </row>
    <row r="29600" spans="2:4" x14ac:dyDescent="0.2">
      <c r="B29600" s="8">
        <v>5640124048</v>
      </c>
      <c r="C29600" s="3" t="s">
        <v>6651</v>
      </c>
      <c r="D29600" s="4">
        <v>0</v>
      </c>
    </row>
    <row r="29601" spans="2:4" x14ac:dyDescent="0.2">
      <c r="B29601" s="8">
        <v>5640124052</v>
      </c>
      <c r="C29601" s="3" t="s">
        <v>6652</v>
      </c>
      <c r="D29601" s="4">
        <v>0</v>
      </c>
    </row>
    <row r="29602" spans="2:4" x14ac:dyDescent="0.2">
      <c r="B29602" s="8">
        <v>5640124989</v>
      </c>
      <c r="C29602" s="3" t="s">
        <v>6653</v>
      </c>
      <c r="D29602" s="4">
        <v>0</v>
      </c>
    </row>
    <row r="29603" spans="2:4" x14ac:dyDescent="0.2">
      <c r="B29603" s="8">
        <v>5640124990</v>
      </c>
      <c r="C29603" s="3" t="s">
        <v>6653</v>
      </c>
      <c r="D29603" s="4">
        <v>0</v>
      </c>
    </row>
    <row r="29604" spans="2:4" x14ac:dyDescent="0.2">
      <c r="B29604" s="8">
        <v>5640124991</v>
      </c>
      <c r="C29604" s="3" t="s">
        <v>6653</v>
      </c>
      <c r="D29604" s="4">
        <v>0</v>
      </c>
    </row>
    <row r="29605" spans="2:4" x14ac:dyDescent="0.2">
      <c r="B29605" s="8">
        <v>5640125205</v>
      </c>
      <c r="C29605" s="3" t="s">
        <v>6654</v>
      </c>
      <c r="D29605" s="4">
        <v>0</v>
      </c>
    </row>
    <row r="29606" spans="2:4" x14ac:dyDescent="0.2">
      <c r="B29606" s="8">
        <v>5640125208</v>
      </c>
      <c r="C29606" s="3" t="s">
        <v>6654</v>
      </c>
      <c r="D29606" s="4">
        <v>0</v>
      </c>
    </row>
    <row r="29607" spans="2:4" x14ac:dyDescent="0.2">
      <c r="B29607" s="8">
        <v>5640126262</v>
      </c>
      <c r="C29607" s="3" t="s">
        <v>1755</v>
      </c>
      <c r="D29607" s="4">
        <v>0</v>
      </c>
    </row>
    <row r="29608" spans="2:4" x14ac:dyDescent="0.2">
      <c r="B29608" s="8">
        <v>5640126263</v>
      </c>
      <c r="C29608" s="3" t="s">
        <v>1755</v>
      </c>
      <c r="D29608" s="4">
        <v>0</v>
      </c>
    </row>
    <row r="29609" spans="2:4" x14ac:dyDescent="0.2">
      <c r="B29609" s="8">
        <v>5640126279</v>
      </c>
      <c r="C29609" s="3" t="s">
        <v>910</v>
      </c>
      <c r="D29609" s="4">
        <v>0</v>
      </c>
    </row>
    <row r="29610" spans="2:4" x14ac:dyDescent="0.2">
      <c r="B29610" s="8">
        <v>5640126280</v>
      </c>
      <c r="C29610" s="3" t="s">
        <v>910</v>
      </c>
      <c r="D29610" s="4">
        <v>0</v>
      </c>
    </row>
    <row r="29611" spans="2:4" x14ac:dyDescent="0.2">
      <c r="B29611" s="8">
        <v>5640126706</v>
      </c>
      <c r="C29611" s="3" t="s">
        <v>6655</v>
      </c>
      <c r="D29611" s="4">
        <v>0</v>
      </c>
    </row>
    <row r="29612" spans="2:4" x14ac:dyDescent="0.2">
      <c r="B29612" s="8">
        <v>5640126838</v>
      </c>
      <c r="C29612" s="3" t="s">
        <v>6656</v>
      </c>
      <c r="D29612" s="4">
        <v>0</v>
      </c>
    </row>
    <row r="29613" spans="2:4" x14ac:dyDescent="0.2">
      <c r="B29613" s="8">
        <v>5640126874</v>
      </c>
      <c r="C29613" s="3" t="s">
        <v>6657</v>
      </c>
      <c r="D29613" s="4">
        <v>0</v>
      </c>
    </row>
    <row r="29614" spans="2:4" x14ac:dyDescent="0.2">
      <c r="B29614" s="8">
        <v>5640127165</v>
      </c>
      <c r="C29614" s="3" t="s">
        <v>6658</v>
      </c>
      <c r="D29614" s="4">
        <v>0</v>
      </c>
    </row>
    <row r="29615" spans="2:4" x14ac:dyDescent="0.2">
      <c r="B29615" s="8">
        <v>5640127166</v>
      </c>
      <c r="C29615" s="3" t="s">
        <v>6658</v>
      </c>
      <c r="D29615" s="4">
        <v>0</v>
      </c>
    </row>
    <row r="29616" spans="2:4" x14ac:dyDescent="0.2">
      <c r="B29616" s="8">
        <v>5640127167</v>
      </c>
      <c r="C29616" s="3" t="s">
        <v>6658</v>
      </c>
      <c r="D29616" s="4">
        <v>0</v>
      </c>
    </row>
    <row r="29617" spans="2:4" x14ac:dyDescent="0.2">
      <c r="B29617" s="8">
        <v>5640127168</v>
      </c>
      <c r="C29617" s="3" t="s">
        <v>6658</v>
      </c>
      <c r="D29617" s="4">
        <v>0</v>
      </c>
    </row>
    <row r="29618" spans="2:4" x14ac:dyDescent="0.2">
      <c r="B29618" s="8">
        <v>5640127169</v>
      </c>
      <c r="C29618" s="3" t="s">
        <v>6658</v>
      </c>
      <c r="D29618" s="4">
        <v>0</v>
      </c>
    </row>
    <row r="29619" spans="2:4" x14ac:dyDescent="0.2">
      <c r="B29619" s="8">
        <v>5640127254</v>
      </c>
      <c r="C29619" s="3" t="s">
        <v>6659</v>
      </c>
      <c r="D29619" s="4">
        <v>0</v>
      </c>
    </row>
    <row r="29620" spans="2:4" x14ac:dyDescent="0.2">
      <c r="B29620" s="8">
        <v>5640127261</v>
      </c>
      <c r="C29620" s="3" t="s">
        <v>910</v>
      </c>
      <c r="D29620" s="4">
        <v>0</v>
      </c>
    </row>
    <row r="29621" spans="2:4" x14ac:dyDescent="0.2">
      <c r="B29621" s="8">
        <v>5640127278</v>
      </c>
      <c r="C29621" s="3" t="s">
        <v>6656</v>
      </c>
      <c r="D29621" s="4">
        <v>0</v>
      </c>
    </row>
    <row r="29622" spans="2:4" x14ac:dyDescent="0.2">
      <c r="B29622" s="8">
        <v>5640128142</v>
      </c>
      <c r="C29622" s="3" t="s">
        <v>6660</v>
      </c>
      <c r="D29622" s="4">
        <v>0</v>
      </c>
    </row>
    <row r="29623" spans="2:4" x14ac:dyDescent="0.2">
      <c r="B29623" s="8">
        <v>5640128628</v>
      </c>
      <c r="C29623" s="3" t="s">
        <v>6656</v>
      </c>
      <c r="D29623" s="4">
        <v>0</v>
      </c>
    </row>
    <row r="29624" spans="2:4" x14ac:dyDescent="0.2">
      <c r="B29624" s="8">
        <v>5640128848</v>
      </c>
      <c r="C29624" s="3" t="s">
        <v>6661</v>
      </c>
      <c r="D29624" s="4">
        <v>0</v>
      </c>
    </row>
    <row r="29625" spans="2:4" x14ac:dyDescent="0.2">
      <c r="B29625" s="8">
        <v>5640129376</v>
      </c>
      <c r="C29625" s="3" t="s">
        <v>6662</v>
      </c>
      <c r="D29625" s="4">
        <v>0</v>
      </c>
    </row>
    <row r="29626" spans="2:4" x14ac:dyDescent="0.2">
      <c r="B29626" s="8">
        <v>5640129377</v>
      </c>
      <c r="C29626" s="3" t="s">
        <v>6662</v>
      </c>
      <c r="D29626" s="4">
        <v>0</v>
      </c>
    </row>
    <row r="29627" spans="2:4" x14ac:dyDescent="0.2">
      <c r="B29627" s="8">
        <v>5640130141</v>
      </c>
      <c r="C29627" s="3" t="s">
        <v>6663</v>
      </c>
      <c r="D29627" s="4">
        <v>0</v>
      </c>
    </row>
    <row r="29628" spans="2:4" x14ac:dyDescent="0.2">
      <c r="B29628" s="8">
        <v>5640130444</v>
      </c>
      <c r="C29628" s="3" t="s">
        <v>6664</v>
      </c>
      <c r="D29628" s="4">
        <v>0</v>
      </c>
    </row>
    <row r="29629" spans="2:4" x14ac:dyDescent="0.2">
      <c r="B29629" s="8">
        <v>5640131929</v>
      </c>
      <c r="C29629" s="3" t="s">
        <v>6665</v>
      </c>
      <c r="D29629" s="4">
        <v>0</v>
      </c>
    </row>
    <row r="29630" spans="2:4" x14ac:dyDescent="0.2">
      <c r="B29630" s="8">
        <v>5640132087</v>
      </c>
      <c r="C29630" s="3" t="s">
        <v>6666</v>
      </c>
      <c r="D29630" s="4">
        <v>0</v>
      </c>
    </row>
    <row r="29631" spans="2:4" x14ac:dyDescent="0.2">
      <c r="B29631" s="8">
        <v>5640132401</v>
      </c>
      <c r="C29631" s="3" t="s">
        <v>6667</v>
      </c>
      <c r="D29631" s="4">
        <v>0</v>
      </c>
    </row>
    <row r="29632" spans="2:4" x14ac:dyDescent="0.2">
      <c r="B29632" s="8">
        <v>5640132423</v>
      </c>
      <c r="C29632" s="3" t="s">
        <v>6668</v>
      </c>
      <c r="D29632" s="4">
        <v>0</v>
      </c>
    </row>
    <row r="29633" spans="2:4" x14ac:dyDescent="0.2">
      <c r="B29633" s="8">
        <v>5640135364</v>
      </c>
      <c r="C29633" s="3" t="s">
        <v>6656</v>
      </c>
      <c r="D29633" s="4">
        <v>0</v>
      </c>
    </row>
    <row r="29634" spans="2:4" x14ac:dyDescent="0.2">
      <c r="B29634" s="8">
        <v>5640136895</v>
      </c>
      <c r="C29634" s="3" t="s">
        <v>6656</v>
      </c>
      <c r="D29634" s="4">
        <v>0</v>
      </c>
    </row>
    <row r="29635" spans="2:4" x14ac:dyDescent="0.2">
      <c r="B29635" s="8">
        <v>5640136912</v>
      </c>
      <c r="C29635" s="3" t="s">
        <v>6656</v>
      </c>
      <c r="D29635" s="4">
        <v>0</v>
      </c>
    </row>
    <row r="29636" spans="2:4" x14ac:dyDescent="0.2">
      <c r="B29636" s="8">
        <v>5640138129</v>
      </c>
      <c r="C29636" s="3" t="s">
        <v>6669</v>
      </c>
      <c r="D29636" s="4">
        <v>0</v>
      </c>
    </row>
    <row r="29637" spans="2:4" x14ac:dyDescent="0.2">
      <c r="B29637" s="8">
        <v>5640138150</v>
      </c>
      <c r="C29637" s="3" t="s">
        <v>909</v>
      </c>
      <c r="D29637" s="4">
        <v>750</v>
      </c>
    </row>
    <row r="29638" spans="2:4" x14ac:dyDescent="0.2">
      <c r="B29638" s="8">
        <v>5640139029</v>
      </c>
      <c r="C29638" s="3" t="s">
        <v>6670</v>
      </c>
      <c r="D29638" s="4">
        <v>0</v>
      </c>
    </row>
    <row r="29639" spans="2:4" x14ac:dyDescent="0.2">
      <c r="B29639" s="8">
        <v>5640139237</v>
      </c>
      <c r="C29639" s="3" t="s">
        <v>910</v>
      </c>
      <c r="D29639" s="4">
        <v>0</v>
      </c>
    </row>
    <row r="29640" spans="2:4" x14ac:dyDescent="0.2">
      <c r="B29640" s="8">
        <v>5640140363</v>
      </c>
      <c r="C29640" s="3" t="s">
        <v>6656</v>
      </c>
      <c r="D29640" s="4">
        <v>0</v>
      </c>
    </row>
    <row r="29641" spans="2:4" x14ac:dyDescent="0.2">
      <c r="B29641" s="8">
        <v>5640140368</v>
      </c>
      <c r="C29641" s="3" t="s">
        <v>6671</v>
      </c>
      <c r="D29641" s="4">
        <v>0</v>
      </c>
    </row>
    <row r="29642" spans="2:4" x14ac:dyDescent="0.2">
      <c r="B29642" s="8">
        <v>5640140620</v>
      </c>
      <c r="C29642" s="3" t="s">
        <v>6656</v>
      </c>
      <c r="D29642" s="4">
        <v>0</v>
      </c>
    </row>
    <row r="29643" spans="2:4" x14ac:dyDescent="0.2">
      <c r="B29643" s="8">
        <v>5640140921</v>
      </c>
      <c r="C29643" s="3" t="s">
        <v>6656</v>
      </c>
      <c r="D29643" s="4">
        <v>0</v>
      </c>
    </row>
    <row r="29644" spans="2:4" x14ac:dyDescent="0.2">
      <c r="B29644" s="8">
        <v>5640141163</v>
      </c>
      <c r="C29644" s="3" t="s">
        <v>6656</v>
      </c>
      <c r="D29644" s="4">
        <v>0</v>
      </c>
    </row>
    <row r="29645" spans="2:4" x14ac:dyDescent="0.2">
      <c r="B29645" s="8">
        <v>5640141164</v>
      </c>
      <c r="C29645" s="3" t="s">
        <v>6656</v>
      </c>
      <c r="D29645" s="4">
        <v>0</v>
      </c>
    </row>
    <row r="29646" spans="2:4" x14ac:dyDescent="0.2">
      <c r="B29646" s="8">
        <v>5640141165</v>
      </c>
      <c r="C29646" s="3" t="s">
        <v>6656</v>
      </c>
      <c r="D29646" s="4">
        <v>0</v>
      </c>
    </row>
    <row r="29647" spans="2:4" x14ac:dyDescent="0.2">
      <c r="B29647" s="8">
        <v>5640141544</v>
      </c>
      <c r="C29647" s="3" t="s">
        <v>6672</v>
      </c>
      <c r="D29647" s="4">
        <v>0</v>
      </c>
    </row>
    <row r="29648" spans="2:4" x14ac:dyDescent="0.2">
      <c r="B29648" s="8">
        <v>5640141648</v>
      </c>
      <c r="C29648" s="3" t="s">
        <v>6656</v>
      </c>
      <c r="D29648" s="4">
        <v>0</v>
      </c>
    </row>
    <row r="29649" spans="2:4" x14ac:dyDescent="0.2">
      <c r="B29649" s="8">
        <v>5640142222</v>
      </c>
      <c r="C29649" s="3" t="s">
        <v>6673</v>
      </c>
      <c r="D29649" s="4">
        <v>0</v>
      </c>
    </row>
    <row r="29650" spans="2:4" x14ac:dyDescent="0.2">
      <c r="B29650" s="8">
        <v>5640143100</v>
      </c>
      <c r="C29650" s="3" t="s">
        <v>6656</v>
      </c>
      <c r="D29650" s="4">
        <v>0</v>
      </c>
    </row>
    <row r="29651" spans="2:4" x14ac:dyDescent="0.2">
      <c r="B29651" s="8">
        <v>5640143740</v>
      </c>
      <c r="C29651" s="3" t="s">
        <v>6656</v>
      </c>
      <c r="D29651" s="4">
        <v>0</v>
      </c>
    </row>
    <row r="29652" spans="2:4" x14ac:dyDescent="0.2">
      <c r="B29652" s="8">
        <v>5640144087</v>
      </c>
      <c r="C29652" s="3" t="s">
        <v>909</v>
      </c>
      <c r="D29652" s="4">
        <v>0</v>
      </c>
    </row>
    <row r="29653" spans="2:4" x14ac:dyDescent="0.2">
      <c r="B29653" s="8">
        <v>5640144095</v>
      </c>
      <c r="C29653" s="3" t="s">
        <v>3255</v>
      </c>
      <c r="D29653" s="4">
        <v>0</v>
      </c>
    </row>
    <row r="29654" spans="2:4" x14ac:dyDescent="0.2">
      <c r="B29654" s="8">
        <v>5640144444</v>
      </c>
      <c r="C29654" s="3" t="s">
        <v>6656</v>
      </c>
      <c r="D29654" s="4">
        <v>0</v>
      </c>
    </row>
    <row r="29655" spans="2:4" x14ac:dyDescent="0.2">
      <c r="B29655" s="8">
        <v>5640146430</v>
      </c>
      <c r="C29655" s="3" t="s">
        <v>6668</v>
      </c>
      <c r="D29655" s="4">
        <v>0</v>
      </c>
    </row>
    <row r="29656" spans="2:4" x14ac:dyDescent="0.2">
      <c r="B29656" s="8">
        <v>5640146902</v>
      </c>
      <c r="C29656" s="3" t="s">
        <v>6656</v>
      </c>
      <c r="D29656" s="4">
        <v>0</v>
      </c>
    </row>
    <row r="29657" spans="2:4" x14ac:dyDescent="0.2">
      <c r="B29657" s="8">
        <v>5640147218</v>
      </c>
      <c r="C29657" s="3" t="s">
        <v>6656</v>
      </c>
      <c r="D29657" s="4">
        <v>0</v>
      </c>
    </row>
    <row r="29658" spans="2:4" x14ac:dyDescent="0.2">
      <c r="B29658" s="8">
        <v>5640147219</v>
      </c>
      <c r="C29658" s="3" t="s">
        <v>6656</v>
      </c>
      <c r="D29658" s="4">
        <v>0</v>
      </c>
    </row>
    <row r="29659" spans="2:4" x14ac:dyDescent="0.2">
      <c r="B29659" s="8">
        <v>5640147220</v>
      </c>
      <c r="C29659" s="3" t="s">
        <v>6656</v>
      </c>
      <c r="D29659" s="4">
        <v>0</v>
      </c>
    </row>
    <row r="29660" spans="2:4" x14ac:dyDescent="0.2">
      <c r="B29660" s="8">
        <v>5640147221</v>
      </c>
      <c r="C29660" s="3" t="s">
        <v>6656</v>
      </c>
      <c r="D29660" s="4">
        <v>0</v>
      </c>
    </row>
    <row r="29661" spans="2:4" x14ac:dyDescent="0.2">
      <c r="B29661" s="8">
        <v>5640147222</v>
      </c>
      <c r="C29661" s="3" t="s">
        <v>6656</v>
      </c>
      <c r="D29661" s="4">
        <v>0</v>
      </c>
    </row>
    <row r="29662" spans="2:4" x14ac:dyDescent="0.2">
      <c r="B29662" s="8">
        <v>5640147682</v>
      </c>
      <c r="C29662" s="3" t="s">
        <v>6674</v>
      </c>
      <c r="D29662" s="4">
        <v>0</v>
      </c>
    </row>
    <row r="29663" spans="2:4" x14ac:dyDescent="0.2">
      <c r="B29663" s="8">
        <v>5640148286</v>
      </c>
      <c r="C29663" s="3" t="s">
        <v>6656</v>
      </c>
      <c r="D29663" s="4">
        <v>0</v>
      </c>
    </row>
    <row r="29664" spans="2:4" x14ac:dyDescent="0.2">
      <c r="B29664" s="8">
        <v>5640148297</v>
      </c>
      <c r="C29664" s="3" t="s">
        <v>6656</v>
      </c>
      <c r="D29664" s="4">
        <v>0</v>
      </c>
    </row>
    <row r="29665" spans="2:4" x14ac:dyDescent="0.2">
      <c r="B29665" s="8">
        <v>5640148400</v>
      </c>
      <c r="C29665" s="3" t="s">
        <v>6675</v>
      </c>
      <c r="D29665" s="4">
        <v>0</v>
      </c>
    </row>
    <row r="29666" spans="2:4" x14ac:dyDescent="0.2">
      <c r="B29666" s="8">
        <v>5640148401</v>
      </c>
      <c r="C29666" s="3" t="s">
        <v>6675</v>
      </c>
      <c r="D29666" s="4">
        <v>0</v>
      </c>
    </row>
    <row r="29667" spans="2:4" x14ac:dyDescent="0.2">
      <c r="B29667" s="8">
        <v>5640148402</v>
      </c>
      <c r="C29667" s="3" t="s">
        <v>6675</v>
      </c>
      <c r="D29667" s="4">
        <v>0</v>
      </c>
    </row>
    <row r="29668" spans="2:4" x14ac:dyDescent="0.2">
      <c r="B29668" s="8">
        <v>5640148419</v>
      </c>
      <c r="C29668" s="3" t="s">
        <v>6676</v>
      </c>
      <c r="D29668" s="4">
        <v>0</v>
      </c>
    </row>
    <row r="29669" spans="2:4" x14ac:dyDescent="0.2">
      <c r="B29669" s="8">
        <v>5640148640</v>
      </c>
      <c r="C29669" s="3" t="s">
        <v>6677</v>
      </c>
      <c r="D29669" s="4">
        <v>0</v>
      </c>
    </row>
    <row r="29670" spans="2:4" x14ac:dyDescent="0.2">
      <c r="B29670" s="8">
        <v>5640148641</v>
      </c>
      <c r="C29670" s="3" t="s">
        <v>6677</v>
      </c>
      <c r="D29670" s="4">
        <v>0</v>
      </c>
    </row>
    <row r="29671" spans="2:4" x14ac:dyDescent="0.2">
      <c r="B29671" s="8">
        <v>5640148725</v>
      </c>
      <c r="C29671" s="3" t="s">
        <v>6656</v>
      </c>
      <c r="D29671" s="4">
        <v>0</v>
      </c>
    </row>
    <row r="29672" spans="2:4" x14ac:dyDescent="0.2">
      <c r="B29672" s="8">
        <v>5640148793</v>
      </c>
      <c r="C29672" s="3" t="s">
        <v>6678</v>
      </c>
      <c r="D29672" s="4">
        <v>0</v>
      </c>
    </row>
    <row r="29673" spans="2:4" x14ac:dyDescent="0.2">
      <c r="B29673" s="8">
        <v>5640149684</v>
      </c>
      <c r="C29673" s="3" t="s">
        <v>6656</v>
      </c>
      <c r="D29673" s="4">
        <v>0</v>
      </c>
    </row>
    <row r="29674" spans="2:4" x14ac:dyDescent="0.2">
      <c r="B29674" s="8">
        <v>5640149685</v>
      </c>
      <c r="C29674" s="3" t="s">
        <v>6656</v>
      </c>
      <c r="D29674" s="4">
        <v>0</v>
      </c>
    </row>
    <row r="29675" spans="2:4" x14ac:dyDescent="0.2">
      <c r="B29675" s="8">
        <v>5640149686</v>
      </c>
      <c r="C29675" s="3" t="s">
        <v>6656</v>
      </c>
      <c r="D29675" s="4">
        <v>0</v>
      </c>
    </row>
    <row r="29676" spans="2:4" x14ac:dyDescent="0.2">
      <c r="B29676" s="8">
        <v>5640149715</v>
      </c>
      <c r="C29676" s="3" t="s">
        <v>6656</v>
      </c>
      <c r="D29676" s="4">
        <v>0</v>
      </c>
    </row>
    <row r="29677" spans="2:4" x14ac:dyDescent="0.2">
      <c r="B29677" s="8">
        <v>5640150073</v>
      </c>
      <c r="C29677" s="3" t="s">
        <v>6679</v>
      </c>
      <c r="D29677" s="4">
        <v>0</v>
      </c>
    </row>
    <row r="29678" spans="2:4" x14ac:dyDescent="0.2">
      <c r="B29678" s="8">
        <v>5640150074</v>
      </c>
      <c r="C29678" s="3" t="s">
        <v>6679</v>
      </c>
      <c r="D29678" s="4">
        <v>0</v>
      </c>
    </row>
    <row r="29679" spans="2:4" x14ac:dyDescent="0.2">
      <c r="B29679" s="8">
        <v>5640150374</v>
      </c>
      <c r="C29679" s="3" t="s">
        <v>6680</v>
      </c>
      <c r="D29679" s="4">
        <v>0</v>
      </c>
    </row>
    <row r="29680" spans="2:4" x14ac:dyDescent="0.2">
      <c r="B29680" s="8">
        <v>5640151123</v>
      </c>
      <c r="C29680" s="3" t="s">
        <v>6681</v>
      </c>
      <c r="D29680" s="4">
        <v>0</v>
      </c>
    </row>
    <row r="29681" spans="2:4" x14ac:dyDescent="0.2">
      <c r="B29681" s="8">
        <v>5640151124</v>
      </c>
      <c r="C29681" s="3" t="s">
        <v>6682</v>
      </c>
      <c r="D29681" s="4">
        <v>0</v>
      </c>
    </row>
    <row r="29682" spans="2:4" x14ac:dyDescent="0.2">
      <c r="B29682" s="8">
        <v>5640151264</v>
      </c>
      <c r="C29682" s="3" t="s">
        <v>6683</v>
      </c>
      <c r="D29682" s="4">
        <v>0</v>
      </c>
    </row>
    <row r="29683" spans="2:4" x14ac:dyDescent="0.2">
      <c r="B29683" s="8">
        <v>5640151421</v>
      </c>
      <c r="C29683" s="3" t="s">
        <v>6684</v>
      </c>
      <c r="D29683" s="4">
        <v>0</v>
      </c>
    </row>
    <row r="29684" spans="2:4" x14ac:dyDescent="0.2">
      <c r="B29684" s="8">
        <v>5640151766</v>
      </c>
      <c r="C29684" s="3" t="s">
        <v>6685</v>
      </c>
      <c r="D29684" s="4">
        <v>0</v>
      </c>
    </row>
    <row r="29685" spans="2:4" x14ac:dyDescent="0.2">
      <c r="B29685" s="8">
        <v>5640151767</v>
      </c>
      <c r="C29685" s="3" t="s">
        <v>6686</v>
      </c>
      <c r="D29685" s="4">
        <v>0</v>
      </c>
    </row>
    <row r="29686" spans="2:4" x14ac:dyDescent="0.2">
      <c r="B29686" s="8">
        <v>5640151768</v>
      </c>
      <c r="C29686" s="3" t="s">
        <v>6686</v>
      </c>
      <c r="D29686" s="4">
        <v>0</v>
      </c>
    </row>
    <row r="29687" spans="2:4" x14ac:dyDescent="0.2">
      <c r="B29687" s="8">
        <v>5640153161</v>
      </c>
      <c r="C29687" s="3" t="s">
        <v>6687</v>
      </c>
      <c r="D29687" s="4">
        <v>0</v>
      </c>
    </row>
    <row r="29688" spans="2:4" x14ac:dyDescent="0.2">
      <c r="B29688" s="8">
        <v>5640153790</v>
      </c>
      <c r="C29688" s="3" t="s">
        <v>6688</v>
      </c>
      <c r="D29688" s="4">
        <v>0</v>
      </c>
    </row>
    <row r="29689" spans="2:4" x14ac:dyDescent="0.2">
      <c r="B29689" s="8">
        <v>5640153793</v>
      </c>
      <c r="C29689" s="3" t="s">
        <v>6688</v>
      </c>
      <c r="D29689" s="4">
        <v>0</v>
      </c>
    </row>
    <row r="29690" spans="2:4" x14ac:dyDescent="0.2">
      <c r="B29690" s="8">
        <v>5640154505</v>
      </c>
      <c r="C29690" s="3" t="s">
        <v>6656</v>
      </c>
      <c r="D29690" s="4">
        <v>0</v>
      </c>
    </row>
    <row r="29691" spans="2:4" x14ac:dyDescent="0.2">
      <c r="B29691" s="8">
        <v>5640154816</v>
      </c>
      <c r="C29691" s="3" t="s">
        <v>6689</v>
      </c>
      <c r="D29691" s="4">
        <v>0</v>
      </c>
    </row>
    <row r="29692" spans="2:4" x14ac:dyDescent="0.2">
      <c r="B29692" s="8">
        <v>5640154819</v>
      </c>
      <c r="C29692" s="3" t="s">
        <v>6690</v>
      </c>
      <c r="D29692" s="4">
        <v>0</v>
      </c>
    </row>
    <row r="29693" spans="2:4" x14ac:dyDescent="0.2">
      <c r="B29693" s="8">
        <v>5640154820</v>
      </c>
      <c r="C29693" s="3" t="s">
        <v>6656</v>
      </c>
      <c r="D29693" s="4">
        <v>0</v>
      </c>
    </row>
    <row r="29694" spans="2:4" x14ac:dyDescent="0.2">
      <c r="B29694" s="8">
        <v>5640154822</v>
      </c>
      <c r="C29694" s="3" t="s">
        <v>6656</v>
      </c>
      <c r="D29694" s="4">
        <v>0</v>
      </c>
    </row>
    <row r="29695" spans="2:4" x14ac:dyDescent="0.2">
      <c r="B29695" s="8">
        <v>5640154823</v>
      </c>
      <c r="C29695" s="3" t="s">
        <v>6656</v>
      </c>
      <c r="D29695" s="4">
        <v>0</v>
      </c>
    </row>
    <row r="29696" spans="2:4" x14ac:dyDescent="0.2">
      <c r="B29696" s="8">
        <v>5640154824</v>
      </c>
      <c r="C29696" s="3" t="s">
        <v>6656</v>
      </c>
      <c r="D29696" s="4">
        <v>0</v>
      </c>
    </row>
    <row r="29697" spans="2:4" x14ac:dyDescent="0.2">
      <c r="B29697" s="8">
        <v>5640154825</v>
      </c>
      <c r="C29697" s="3" t="s">
        <v>6656</v>
      </c>
      <c r="D29697" s="4">
        <v>0</v>
      </c>
    </row>
    <row r="29698" spans="2:4" x14ac:dyDescent="0.2">
      <c r="B29698" s="8">
        <v>5640156565</v>
      </c>
      <c r="C29698" s="3" t="s">
        <v>910</v>
      </c>
      <c r="D29698" s="4">
        <v>0</v>
      </c>
    </row>
    <row r="29699" spans="2:4" x14ac:dyDescent="0.2">
      <c r="B29699" s="8">
        <v>5640156847</v>
      </c>
      <c r="C29699" s="3" t="s">
        <v>910</v>
      </c>
      <c r="D29699" s="4">
        <v>0</v>
      </c>
    </row>
    <row r="29700" spans="2:4" x14ac:dyDescent="0.2">
      <c r="B29700" s="8">
        <v>5640157068</v>
      </c>
      <c r="C29700" s="3" t="s">
        <v>910</v>
      </c>
      <c r="D29700" s="4">
        <v>0</v>
      </c>
    </row>
    <row r="29701" spans="2:4" x14ac:dyDescent="0.2">
      <c r="B29701" s="8">
        <v>5640158362</v>
      </c>
      <c r="C29701" s="3" t="s">
        <v>910</v>
      </c>
      <c r="D29701" s="4">
        <v>0</v>
      </c>
    </row>
    <row r="29702" spans="2:4" x14ac:dyDescent="0.2">
      <c r="B29702" s="8">
        <v>5640158397</v>
      </c>
      <c r="C29702" s="3" t="s">
        <v>6691</v>
      </c>
      <c r="D29702" s="4">
        <v>0</v>
      </c>
    </row>
    <row r="29703" spans="2:4" x14ac:dyDescent="0.2">
      <c r="B29703" s="8">
        <v>5640158398</v>
      </c>
      <c r="C29703" s="3" t="s">
        <v>6691</v>
      </c>
      <c r="D29703" s="4">
        <v>0</v>
      </c>
    </row>
    <row r="29704" spans="2:4" x14ac:dyDescent="0.2">
      <c r="B29704" s="8">
        <v>5640158908</v>
      </c>
      <c r="C29704" s="3" t="s">
        <v>6692</v>
      </c>
      <c r="D29704" s="4">
        <v>0</v>
      </c>
    </row>
    <row r="29705" spans="2:4" x14ac:dyDescent="0.2">
      <c r="B29705" s="8">
        <v>5640158946</v>
      </c>
      <c r="C29705" s="3" t="s">
        <v>6693</v>
      </c>
      <c r="D29705" s="4">
        <v>0</v>
      </c>
    </row>
    <row r="29706" spans="2:4" x14ac:dyDescent="0.2">
      <c r="B29706" s="8">
        <v>5640158947</v>
      </c>
      <c r="C29706" s="3" t="s">
        <v>6656</v>
      </c>
      <c r="D29706" s="4">
        <v>0</v>
      </c>
    </row>
    <row r="29707" spans="2:4" x14ac:dyDescent="0.2">
      <c r="B29707" s="8">
        <v>5640159688</v>
      </c>
      <c r="C29707" s="3" t="s">
        <v>6656</v>
      </c>
      <c r="D29707" s="4">
        <v>0</v>
      </c>
    </row>
    <row r="29708" spans="2:4" x14ac:dyDescent="0.2">
      <c r="B29708" s="8">
        <v>5640159689</v>
      </c>
      <c r="C29708" s="3" t="s">
        <v>6656</v>
      </c>
      <c r="D29708" s="4">
        <v>0</v>
      </c>
    </row>
    <row r="29709" spans="2:4" x14ac:dyDescent="0.2">
      <c r="B29709" s="8">
        <v>5640160263</v>
      </c>
      <c r="C29709" s="3" t="s">
        <v>6656</v>
      </c>
      <c r="D29709" s="4">
        <v>0</v>
      </c>
    </row>
    <row r="29710" spans="2:4" x14ac:dyDescent="0.2">
      <c r="B29710" s="8">
        <v>5640160266</v>
      </c>
      <c r="C29710" s="3" t="s">
        <v>6656</v>
      </c>
      <c r="D29710" s="4">
        <v>0</v>
      </c>
    </row>
    <row r="29711" spans="2:4" x14ac:dyDescent="0.2">
      <c r="B29711" s="8">
        <v>5640160272</v>
      </c>
      <c r="C29711" s="3" t="s">
        <v>6656</v>
      </c>
      <c r="D29711" s="4">
        <v>0</v>
      </c>
    </row>
    <row r="29712" spans="2:4" x14ac:dyDescent="0.2">
      <c r="B29712" s="8">
        <v>5640160335</v>
      </c>
      <c r="C29712" s="3" t="s">
        <v>6694</v>
      </c>
      <c r="D29712" s="4">
        <v>0</v>
      </c>
    </row>
    <row r="29713" spans="2:4" x14ac:dyDescent="0.2">
      <c r="B29713" s="8">
        <v>5640160377</v>
      </c>
      <c r="C29713" s="3" t="s">
        <v>3245</v>
      </c>
      <c r="D29713" s="4">
        <v>0</v>
      </c>
    </row>
    <row r="29714" spans="2:4" x14ac:dyDescent="0.2">
      <c r="B29714" s="8">
        <v>5640161268</v>
      </c>
      <c r="C29714" s="3" t="s">
        <v>6695</v>
      </c>
      <c r="D29714" s="4">
        <v>0</v>
      </c>
    </row>
    <row r="29715" spans="2:4" x14ac:dyDescent="0.2">
      <c r="B29715" s="8">
        <v>5640161269</v>
      </c>
      <c r="C29715" s="3" t="s">
        <v>6656</v>
      </c>
      <c r="D29715" s="4">
        <v>0</v>
      </c>
    </row>
    <row r="29716" spans="2:4" x14ac:dyDescent="0.2">
      <c r="B29716" s="8">
        <v>5640161270</v>
      </c>
      <c r="C29716" s="3" t="s">
        <v>6696</v>
      </c>
      <c r="D29716" s="4">
        <v>0</v>
      </c>
    </row>
    <row r="29717" spans="2:4" x14ac:dyDescent="0.2">
      <c r="B29717" s="8">
        <v>5640161271</v>
      </c>
      <c r="C29717" s="3" t="s">
        <v>6656</v>
      </c>
      <c r="D29717" s="4">
        <v>0</v>
      </c>
    </row>
    <row r="29718" spans="2:4" x14ac:dyDescent="0.2">
      <c r="B29718" s="8">
        <v>5640161606</v>
      </c>
      <c r="C29718" s="3" t="s">
        <v>6656</v>
      </c>
      <c r="D29718" s="4">
        <v>0</v>
      </c>
    </row>
    <row r="29719" spans="2:4" x14ac:dyDescent="0.2">
      <c r="B29719" s="8">
        <v>5640161607</v>
      </c>
      <c r="C29719" s="3" t="s">
        <v>6656</v>
      </c>
      <c r="D29719" s="4">
        <v>0</v>
      </c>
    </row>
    <row r="29720" spans="2:4" x14ac:dyDescent="0.2">
      <c r="B29720" s="8">
        <v>5640161778</v>
      </c>
      <c r="C29720" s="3" t="s">
        <v>6656</v>
      </c>
      <c r="D29720" s="4">
        <v>0</v>
      </c>
    </row>
    <row r="29721" spans="2:4" x14ac:dyDescent="0.2">
      <c r="B29721" s="8">
        <v>5640161779</v>
      </c>
      <c r="C29721" s="3" t="s">
        <v>6656</v>
      </c>
      <c r="D29721" s="4">
        <v>0</v>
      </c>
    </row>
    <row r="29722" spans="2:4" x14ac:dyDescent="0.2">
      <c r="B29722" s="8">
        <v>5640162572</v>
      </c>
      <c r="C29722" s="3" t="s">
        <v>6647</v>
      </c>
      <c r="D29722" s="4">
        <v>0</v>
      </c>
    </row>
    <row r="29723" spans="2:4" x14ac:dyDescent="0.2">
      <c r="B29723" s="8">
        <v>5640162573</v>
      </c>
      <c r="C29723" s="3" t="s">
        <v>6697</v>
      </c>
      <c r="D29723" s="4">
        <v>0</v>
      </c>
    </row>
    <row r="29724" spans="2:4" x14ac:dyDescent="0.2">
      <c r="B29724" s="8">
        <v>5640162576</v>
      </c>
      <c r="C29724" s="3" t="s">
        <v>6697</v>
      </c>
      <c r="D29724" s="4">
        <v>0</v>
      </c>
    </row>
    <row r="29725" spans="2:4" x14ac:dyDescent="0.2">
      <c r="B29725" s="8">
        <v>5640162577</v>
      </c>
      <c r="C29725" s="3" t="s">
        <v>6697</v>
      </c>
      <c r="D29725" s="4">
        <v>0</v>
      </c>
    </row>
    <row r="29726" spans="2:4" x14ac:dyDescent="0.2">
      <c r="B29726" s="8">
        <v>5640162578</v>
      </c>
      <c r="C29726" s="3" t="s">
        <v>6656</v>
      </c>
      <c r="D29726" s="4">
        <v>0</v>
      </c>
    </row>
    <row r="29727" spans="2:4" x14ac:dyDescent="0.2">
      <c r="B29727" s="8">
        <v>5640162579</v>
      </c>
      <c r="C29727" s="3" t="s">
        <v>6656</v>
      </c>
      <c r="D29727" s="4">
        <v>0</v>
      </c>
    </row>
    <row r="29728" spans="2:4" x14ac:dyDescent="0.2">
      <c r="B29728" s="8">
        <v>5640162609</v>
      </c>
      <c r="C29728" s="3" t="s">
        <v>910</v>
      </c>
      <c r="D29728" s="4">
        <v>0</v>
      </c>
    </row>
    <row r="29729" spans="2:4" x14ac:dyDescent="0.2">
      <c r="B29729" s="8">
        <v>5640162762</v>
      </c>
      <c r="C29729" s="3" t="s">
        <v>6656</v>
      </c>
      <c r="D29729" s="4">
        <v>0</v>
      </c>
    </row>
    <row r="29730" spans="2:4" x14ac:dyDescent="0.2">
      <c r="B29730" s="8">
        <v>5640163760</v>
      </c>
      <c r="C29730" s="3" t="s">
        <v>6698</v>
      </c>
      <c r="D29730" s="4">
        <v>0</v>
      </c>
    </row>
    <row r="29731" spans="2:4" x14ac:dyDescent="0.2">
      <c r="B29731" s="8">
        <v>5640164001</v>
      </c>
      <c r="C29731" s="3" t="s">
        <v>6656</v>
      </c>
      <c r="D29731" s="4">
        <v>0</v>
      </c>
    </row>
    <row r="29732" spans="2:4" x14ac:dyDescent="0.2">
      <c r="B29732" s="8">
        <v>5640164002</v>
      </c>
      <c r="C29732" s="3" t="s">
        <v>6656</v>
      </c>
      <c r="D29732" s="4">
        <v>0</v>
      </c>
    </row>
    <row r="29733" spans="2:4" x14ac:dyDescent="0.2">
      <c r="B29733" s="8">
        <v>5640164004</v>
      </c>
      <c r="C29733" s="3" t="s">
        <v>6656</v>
      </c>
      <c r="D29733" s="4">
        <v>0</v>
      </c>
    </row>
    <row r="29734" spans="2:4" x14ac:dyDescent="0.2">
      <c r="B29734" s="8">
        <v>5640164356</v>
      </c>
      <c r="C29734" s="3" t="s">
        <v>6656</v>
      </c>
      <c r="D29734" s="4">
        <v>0</v>
      </c>
    </row>
    <row r="29735" spans="2:4" x14ac:dyDescent="0.2">
      <c r="B29735" s="8">
        <v>5640164366</v>
      </c>
      <c r="C29735" s="3" t="s">
        <v>6656</v>
      </c>
      <c r="D29735" s="4">
        <v>0</v>
      </c>
    </row>
    <row r="29736" spans="2:4" x14ac:dyDescent="0.2">
      <c r="B29736" s="8">
        <v>5640165127</v>
      </c>
      <c r="C29736" s="3" t="s">
        <v>6656</v>
      </c>
      <c r="D29736" s="4">
        <v>0</v>
      </c>
    </row>
    <row r="29737" spans="2:4" x14ac:dyDescent="0.2">
      <c r="B29737" s="8">
        <v>5640166992</v>
      </c>
      <c r="C29737" s="3" t="s">
        <v>6656</v>
      </c>
      <c r="D29737" s="4">
        <v>0</v>
      </c>
    </row>
    <row r="29738" spans="2:4" x14ac:dyDescent="0.2">
      <c r="B29738" s="8">
        <v>5640169888</v>
      </c>
      <c r="C29738" s="3" t="s">
        <v>6699</v>
      </c>
      <c r="D29738" s="4">
        <v>0</v>
      </c>
    </row>
    <row r="29739" spans="2:4" x14ac:dyDescent="0.2">
      <c r="B29739" s="8">
        <v>5640169889</v>
      </c>
      <c r="C29739" s="3" t="s">
        <v>6699</v>
      </c>
      <c r="D29739" s="4">
        <v>0</v>
      </c>
    </row>
    <row r="29740" spans="2:4" x14ac:dyDescent="0.2">
      <c r="B29740" s="8">
        <v>5640170166</v>
      </c>
      <c r="C29740" s="3" t="s">
        <v>6656</v>
      </c>
      <c r="D29740" s="4">
        <v>0</v>
      </c>
    </row>
    <row r="29741" spans="2:4" x14ac:dyDescent="0.2">
      <c r="B29741" s="8">
        <v>5640170382</v>
      </c>
      <c r="C29741" s="3" t="s">
        <v>6656</v>
      </c>
      <c r="D29741" s="4">
        <v>0</v>
      </c>
    </row>
    <row r="29742" spans="2:4" x14ac:dyDescent="0.2">
      <c r="B29742" s="8">
        <v>5640170449</v>
      </c>
      <c r="C29742" s="3" t="s">
        <v>6656</v>
      </c>
      <c r="D29742" s="4">
        <v>0</v>
      </c>
    </row>
    <row r="29743" spans="2:4" x14ac:dyDescent="0.2">
      <c r="B29743" s="8">
        <v>5640170576</v>
      </c>
      <c r="C29743" s="3" t="s">
        <v>6656</v>
      </c>
      <c r="D29743" s="4">
        <v>0</v>
      </c>
    </row>
    <row r="29744" spans="2:4" x14ac:dyDescent="0.2">
      <c r="B29744" s="8">
        <v>5640172724</v>
      </c>
      <c r="C29744" s="3" t="s">
        <v>6700</v>
      </c>
      <c r="D29744" s="4">
        <v>0</v>
      </c>
    </row>
    <row r="29745" spans="2:4" x14ac:dyDescent="0.2">
      <c r="B29745" s="8">
        <v>5640172725</v>
      </c>
      <c r="C29745" s="3" t="s">
        <v>6700</v>
      </c>
      <c r="D29745" s="4">
        <v>0</v>
      </c>
    </row>
    <row r="29746" spans="2:4" x14ac:dyDescent="0.2">
      <c r="B29746" s="8">
        <v>5640172740</v>
      </c>
      <c r="C29746" s="3" t="s">
        <v>6656</v>
      </c>
      <c r="D29746" s="4">
        <v>0</v>
      </c>
    </row>
    <row r="29747" spans="2:4" x14ac:dyDescent="0.2">
      <c r="B29747" s="8">
        <v>5640172741</v>
      </c>
      <c r="C29747" s="3" t="s">
        <v>6656</v>
      </c>
      <c r="D29747" s="4">
        <v>0</v>
      </c>
    </row>
    <row r="29748" spans="2:4" x14ac:dyDescent="0.2">
      <c r="B29748" s="8">
        <v>5640175392</v>
      </c>
      <c r="C29748" s="3" t="s">
        <v>6701</v>
      </c>
      <c r="D29748" s="4">
        <v>0</v>
      </c>
    </row>
    <row r="29749" spans="2:4" x14ac:dyDescent="0.2">
      <c r="B29749" s="8">
        <v>5640175393</v>
      </c>
      <c r="C29749" s="3" t="s">
        <v>6701</v>
      </c>
      <c r="D29749" s="4">
        <v>0</v>
      </c>
    </row>
    <row r="29750" spans="2:4" x14ac:dyDescent="0.2">
      <c r="B29750" s="8">
        <v>5640175394</v>
      </c>
      <c r="C29750" s="3" t="s">
        <v>6701</v>
      </c>
      <c r="D29750" s="4">
        <v>0</v>
      </c>
    </row>
    <row r="29751" spans="2:4" x14ac:dyDescent="0.2">
      <c r="B29751" s="8">
        <v>5640175395</v>
      </c>
      <c r="C29751" s="3" t="s">
        <v>6701</v>
      </c>
      <c r="D29751" s="4">
        <v>0</v>
      </c>
    </row>
    <row r="29752" spans="2:4" x14ac:dyDescent="0.2">
      <c r="B29752" s="8">
        <v>5640175958</v>
      </c>
      <c r="C29752" s="3" t="s">
        <v>6656</v>
      </c>
      <c r="D29752" s="4">
        <v>0</v>
      </c>
    </row>
    <row r="29753" spans="2:4" x14ac:dyDescent="0.2">
      <c r="B29753" s="8">
        <v>5640179356</v>
      </c>
      <c r="C29753" s="3" t="s">
        <v>6656</v>
      </c>
      <c r="D29753" s="4">
        <v>0</v>
      </c>
    </row>
    <row r="29754" spans="2:4" x14ac:dyDescent="0.2">
      <c r="B29754" s="8">
        <v>5640179661</v>
      </c>
      <c r="C29754" s="3" t="s">
        <v>6656</v>
      </c>
      <c r="D29754" s="4">
        <v>0</v>
      </c>
    </row>
    <row r="29755" spans="2:4" x14ac:dyDescent="0.2">
      <c r="B29755" s="8">
        <v>5640179662</v>
      </c>
      <c r="C29755" s="3" t="s">
        <v>6656</v>
      </c>
      <c r="D29755" s="4">
        <v>0</v>
      </c>
    </row>
    <row r="29756" spans="2:4" x14ac:dyDescent="0.2">
      <c r="B29756" s="8">
        <v>5640180058</v>
      </c>
      <c r="C29756" s="3" t="s">
        <v>910</v>
      </c>
      <c r="D29756" s="4">
        <v>0</v>
      </c>
    </row>
    <row r="29757" spans="2:4" x14ac:dyDescent="0.2">
      <c r="B29757" s="8">
        <v>5640180268</v>
      </c>
      <c r="C29757" s="3" t="s">
        <v>6702</v>
      </c>
      <c r="D29757" s="4">
        <v>0</v>
      </c>
    </row>
    <row r="29758" spans="2:4" x14ac:dyDescent="0.2">
      <c r="B29758" s="8">
        <v>5640183010</v>
      </c>
      <c r="C29758" s="3" t="s">
        <v>6703</v>
      </c>
      <c r="D29758" s="4">
        <v>0</v>
      </c>
    </row>
    <row r="29759" spans="2:4" x14ac:dyDescent="0.2">
      <c r="B29759" s="8">
        <v>5640183011</v>
      </c>
      <c r="C29759" s="3" t="s">
        <v>6703</v>
      </c>
      <c r="D29759" s="4">
        <v>0</v>
      </c>
    </row>
    <row r="29760" spans="2:4" x14ac:dyDescent="0.2">
      <c r="B29760" s="8">
        <v>5640183012</v>
      </c>
      <c r="C29760" s="3" t="s">
        <v>6703</v>
      </c>
      <c r="D29760" s="4">
        <v>0</v>
      </c>
    </row>
    <row r="29761" spans="2:4" x14ac:dyDescent="0.2">
      <c r="B29761" s="8">
        <v>5640183025</v>
      </c>
      <c r="C29761" s="3" t="s">
        <v>6703</v>
      </c>
      <c r="D29761" s="4">
        <v>0</v>
      </c>
    </row>
    <row r="29762" spans="2:4" x14ac:dyDescent="0.2">
      <c r="B29762" s="8">
        <v>5640184080</v>
      </c>
      <c r="C29762" s="3" t="s">
        <v>6656</v>
      </c>
      <c r="D29762" s="4">
        <v>0</v>
      </c>
    </row>
    <row r="29763" spans="2:4" x14ac:dyDescent="0.2">
      <c r="B29763" s="8">
        <v>5640184780</v>
      </c>
      <c r="C29763" s="3" t="s">
        <v>910</v>
      </c>
      <c r="D29763" s="4">
        <v>0</v>
      </c>
    </row>
    <row r="29764" spans="2:4" x14ac:dyDescent="0.2">
      <c r="B29764" s="8">
        <v>5640190801</v>
      </c>
      <c r="C29764" s="3" t="s">
        <v>6704</v>
      </c>
      <c r="D29764" s="4">
        <v>0</v>
      </c>
    </row>
    <row r="29765" spans="2:4" x14ac:dyDescent="0.2">
      <c r="B29765" s="8">
        <v>5640193757</v>
      </c>
      <c r="C29765" s="3" t="s">
        <v>6705</v>
      </c>
      <c r="D29765" s="4">
        <v>0</v>
      </c>
    </row>
    <row r="29766" spans="2:4" x14ac:dyDescent="0.2">
      <c r="B29766" s="8">
        <v>5640193758</v>
      </c>
      <c r="C29766" s="3" t="s">
        <v>6705</v>
      </c>
      <c r="D29766" s="4">
        <v>0</v>
      </c>
    </row>
    <row r="29767" spans="2:4" x14ac:dyDescent="0.2">
      <c r="B29767" s="8">
        <v>5640193759</v>
      </c>
      <c r="C29767" s="3" t="s">
        <v>6705</v>
      </c>
      <c r="D29767" s="4">
        <v>0</v>
      </c>
    </row>
    <row r="29768" spans="2:4" x14ac:dyDescent="0.2">
      <c r="B29768" s="8">
        <v>5640193760</v>
      </c>
      <c r="C29768" s="3" t="s">
        <v>6706</v>
      </c>
      <c r="D29768" s="4">
        <v>0</v>
      </c>
    </row>
    <row r="29769" spans="2:4" x14ac:dyDescent="0.2">
      <c r="B29769" s="8">
        <v>5640194529</v>
      </c>
      <c r="C29769" s="3" t="s">
        <v>6656</v>
      </c>
      <c r="D29769" s="4">
        <v>0</v>
      </c>
    </row>
    <row r="29770" spans="2:4" x14ac:dyDescent="0.2">
      <c r="B29770" s="8">
        <v>5650110905</v>
      </c>
      <c r="C29770" s="3" t="s">
        <v>6707</v>
      </c>
      <c r="D29770" s="4">
        <v>0</v>
      </c>
    </row>
    <row r="29771" spans="2:4" x14ac:dyDescent="0.2">
      <c r="B29771" s="8">
        <v>5650111080</v>
      </c>
      <c r="C29771" s="3" t="s">
        <v>916</v>
      </c>
      <c r="D29771" s="4">
        <v>0</v>
      </c>
    </row>
    <row r="29772" spans="2:4" x14ac:dyDescent="0.2">
      <c r="B29772" s="8">
        <v>5650111446</v>
      </c>
      <c r="C29772" s="3" t="s">
        <v>6708</v>
      </c>
      <c r="D29772" s="4">
        <v>0</v>
      </c>
    </row>
    <row r="29773" spans="2:4" x14ac:dyDescent="0.2">
      <c r="B29773" s="8">
        <v>5650111539</v>
      </c>
      <c r="C29773" s="3" t="s">
        <v>5688</v>
      </c>
      <c r="D29773" s="4">
        <v>0</v>
      </c>
    </row>
    <row r="29774" spans="2:4" x14ac:dyDescent="0.2">
      <c r="B29774" s="8">
        <v>5650111540</v>
      </c>
      <c r="C29774" s="3" t="s">
        <v>6709</v>
      </c>
      <c r="D29774" s="4">
        <v>0</v>
      </c>
    </row>
    <row r="29775" spans="2:4" x14ac:dyDescent="0.2">
      <c r="B29775" s="8">
        <v>5650111966</v>
      </c>
      <c r="C29775" s="3" t="s">
        <v>6710</v>
      </c>
      <c r="D29775" s="4">
        <v>0</v>
      </c>
    </row>
    <row r="29776" spans="2:4" x14ac:dyDescent="0.2">
      <c r="B29776" s="8">
        <v>5650112653</v>
      </c>
      <c r="C29776" s="3" t="s">
        <v>916</v>
      </c>
      <c r="D29776" s="4">
        <v>0</v>
      </c>
    </row>
    <row r="29777" spans="2:4" x14ac:dyDescent="0.2">
      <c r="B29777" s="8">
        <v>5650112657</v>
      </c>
      <c r="C29777" s="3" t="s">
        <v>916</v>
      </c>
      <c r="D29777" s="4">
        <v>0</v>
      </c>
    </row>
    <row r="29778" spans="2:4" x14ac:dyDescent="0.2">
      <c r="B29778" s="8">
        <v>5650112662</v>
      </c>
      <c r="C29778" s="3" t="s">
        <v>916</v>
      </c>
      <c r="D29778" s="4">
        <v>0</v>
      </c>
    </row>
    <row r="29779" spans="2:4" x14ac:dyDescent="0.2">
      <c r="B29779" s="8">
        <v>5650112667</v>
      </c>
      <c r="C29779" s="3" t="s">
        <v>916</v>
      </c>
      <c r="D29779" s="4">
        <v>0</v>
      </c>
    </row>
    <row r="29780" spans="2:4" x14ac:dyDescent="0.2">
      <c r="B29780" s="8">
        <v>5650112675</v>
      </c>
      <c r="C29780" s="3" t="s">
        <v>916</v>
      </c>
      <c r="D29780" s="4">
        <v>0</v>
      </c>
    </row>
    <row r="29781" spans="2:4" x14ac:dyDescent="0.2">
      <c r="B29781" s="8">
        <v>5650112686</v>
      </c>
      <c r="C29781" s="3" t="s">
        <v>916</v>
      </c>
      <c r="D29781" s="4">
        <v>0</v>
      </c>
    </row>
    <row r="29782" spans="2:4" x14ac:dyDescent="0.2">
      <c r="B29782" s="8">
        <v>5650112713</v>
      </c>
      <c r="C29782" s="3" t="s">
        <v>916</v>
      </c>
      <c r="D29782" s="4">
        <v>0</v>
      </c>
    </row>
    <row r="29783" spans="2:4" x14ac:dyDescent="0.2">
      <c r="B29783" s="8">
        <v>5650112716</v>
      </c>
      <c r="C29783" s="3" t="s">
        <v>916</v>
      </c>
      <c r="D29783" s="4">
        <v>0</v>
      </c>
    </row>
    <row r="29784" spans="2:4" x14ac:dyDescent="0.2">
      <c r="B29784" s="8">
        <v>5650112736</v>
      </c>
      <c r="C29784" s="3" t="s">
        <v>916</v>
      </c>
      <c r="D29784" s="4">
        <v>0</v>
      </c>
    </row>
    <row r="29785" spans="2:4" x14ac:dyDescent="0.2">
      <c r="B29785" s="8">
        <v>5650112740</v>
      </c>
      <c r="C29785" s="3" t="s">
        <v>916</v>
      </c>
      <c r="D29785" s="4">
        <v>0</v>
      </c>
    </row>
    <row r="29786" spans="2:4" x14ac:dyDescent="0.2">
      <c r="B29786" s="8">
        <v>5650112744</v>
      </c>
      <c r="C29786" s="3" t="s">
        <v>916</v>
      </c>
      <c r="D29786" s="4">
        <v>0</v>
      </c>
    </row>
    <row r="29787" spans="2:4" x14ac:dyDescent="0.2">
      <c r="B29787" s="8">
        <v>5650112759</v>
      </c>
      <c r="C29787" s="3" t="s">
        <v>917</v>
      </c>
      <c r="D29787" s="4">
        <v>0</v>
      </c>
    </row>
    <row r="29788" spans="2:4" x14ac:dyDescent="0.2">
      <c r="B29788" s="8">
        <v>5650113163</v>
      </c>
      <c r="C29788" s="3" t="s">
        <v>916</v>
      </c>
      <c r="D29788" s="4">
        <v>0</v>
      </c>
    </row>
    <row r="29789" spans="2:4" x14ac:dyDescent="0.2">
      <c r="B29789" s="8">
        <v>5650113172</v>
      </c>
      <c r="C29789" s="3" t="s">
        <v>916</v>
      </c>
      <c r="D29789" s="4">
        <v>0</v>
      </c>
    </row>
    <row r="29790" spans="2:4" x14ac:dyDescent="0.2">
      <c r="B29790" s="8">
        <v>5650113179</v>
      </c>
      <c r="C29790" s="3" t="s">
        <v>916</v>
      </c>
      <c r="D29790" s="4">
        <v>0</v>
      </c>
    </row>
    <row r="29791" spans="2:4" x14ac:dyDescent="0.2">
      <c r="B29791" s="8">
        <v>5650113192</v>
      </c>
      <c r="C29791" s="3" t="s">
        <v>916</v>
      </c>
      <c r="D29791" s="4">
        <v>0</v>
      </c>
    </row>
    <row r="29792" spans="2:4" x14ac:dyDescent="0.2">
      <c r="B29792" s="8">
        <v>5650113194</v>
      </c>
      <c r="C29792" s="3" t="s">
        <v>916</v>
      </c>
      <c r="D29792" s="4">
        <v>0</v>
      </c>
    </row>
    <row r="29793" spans="2:4" x14ac:dyDescent="0.2">
      <c r="B29793" s="8">
        <v>5650113199</v>
      </c>
      <c r="C29793" s="3" t="s">
        <v>916</v>
      </c>
      <c r="D29793" s="4">
        <v>0</v>
      </c>
    </row>
    <row r="29794" spans="2:4" x14ac:dyDescent="0.2">
      <c r="B29794" s="8">
        <v>5650113208</v>
      </c>
      <c r="C29794" s="3" t="s">
        <v>916</v>
      </c>
      <c r="D29794" s="4">
        <v>0</v>
      </c>
    </row>
    <row r="29795" spans="2:4" x14ac:dyDescent="0.2">
      <c r="B29795" s="8">
        <v>5650113246</v>
      </c>
      <c r="C29795" s="3" t="s">
        <v>917</v>
      </c>
      <c r="D29795" s="4">
        <v>0</v>
      </c>
    </row>
    <row r="29796" spans="2:4" x14ac:dyDescent="0.2">
      <c r="B29796" s="8">
        <v>5650113265</v>
      </c>
      <c r="C29796" s="3" t="s">
        <v>917</v>
      </c>
      <c r="D29796" s="4">
        <v>0</v>
      </c>
    </row>
    <row r="29797" spans="2:4" x14ac:dyDescent="0.2">
      <c r="B29797" s="8">
        <v>5650113266</v>
      </c>
      <c r="C29797" s="3" t="s">
        <v>917</v>
      </c>
      <c r="D29797" s="4">
        <v>0</v>
      </c>
    </row>
    <row r="29798" spans="2:4" x14ac:dyDescent="0.2">
      <c r="B29798" s="8">
        <v>5650113269</v>
      </c>
      <c r="C29798" s="3" t="s">
        <v>917</v>
      </c>
      <c r="D29798" s="4">
        <v>0</v>
      </c>
    </row>
    <row r="29799" spans="2:4" x14ac:dyDescent="0.2">
      <c r="B29799" s="8">
        <v>5650113288</v>
      </c>
      <c r="C29799" s="3" t="s">
        <v>917</v>
      </c>
      <c r="D29799" s="4">
        <v>0</v>
      </c>
    </row>
    <row r="29800" spans="2:4" x14ac:dyDescent="0.2">
      <c r="B29800" s="8">
        <v>5650113297</v>
      </c>
      <c r="C29800" s="3" t="s">
        <v>917</v>
      </c>
      <c r="D29800" s="4">
        <v>0</v>
      </c>
    </row>
    <row r="29801" spans="2:4" x14ac:dyDescent="0.2">
      <c r="B29801" s="8">
        <v>5650113311</v>
      </c>
      <c r="C29801" s="3" t="s">
        <v>917</v>
      </c>
      <c r="D29801" s="4">
        <v>0</v>
      </c>
    </row>
    <row r="29802" spans="2:4" x14ac:dyDescent="0.2">
      <c r="B29802" s="8">
        <v>5650113315</v>
      </c>
      <c r="C29802" s="3" t="s">
        <v>917</v>
      </c>
      <c r="D29802" s="4">
        <v>0</v>
      </c>
    </row>
    <row r="29803" spans="2:4" x14ac:dyDescent="0.2">
      <c r="B29803" s="8">
        <v>5650113317</v>
      </c>
      <c r="C29803" s="3" t="s">
        <v>917</v>
      </c>
      <c r="D29803" s="4">
        <v>0</v>
      </c>
    </row>
    <row r="29804" spans="2:4" x14ac:dyDescent="0.2">
      <c r="B29804" s="8">
        <v>5650113321</v>
      </c>
      <c r="C29804" s="3" t="s">
        <v>917</v>
      </c>
      <c r="D29804" s="4">
        <v>0</v>
      </c>
    </row>
    <row r="29805" spans="2:4" x14ac:dyDescent="0.2">
      <c r="B29805" s="8">
        <v>5650113322</v>
      </c>
      <c r="C29805" s="3" t="s">
        <v>917</v>
      </c>
      <c r="D29805" s="4">
        <v>0</v>
      </c>
    </row>
    <row r="29806" spans="2:4" x14ac:dyDescent="0.2">
      <c r="B29806" s="8">
        <v>5650113323</v>
      </c>
      <c r="C29806" s="3" t="s">
        <v>917</v>
      </c>
      <c r="D29806" s="4">
        <v>0</v>
      </c>
    </row>
    <row r="29807" spans="2:4" x14ac:dyDescent="0.2">
      <c r="B29807" s="8">
        <v>5650113327</v>
      </c>
      <c r="C29807" s="3" t="s">
        <v>917</v>
      </c>
      <c r="D29807" s="4">
        <v>0</v>
      </c>
    </row>
    <row r="29808" spans="2:4" x14ac:dyDescent="0.2">
      <c r="B29808" s="8">
        <v>5650113861</v>
      </c>
      <c r="C29808" s="3" t="s">
        <v>917</v>
      </c>
      <c r="D29808" s="4">
        <v>0</v>
      </c>
    </row>
    <row r="29809" spans="2:4" x14ac:dyDescent="0.2">
      <c r="B29809" s="8">
        <v>5650113862</v>
      </c>
      <c r="C29809" s="3" t="s">
        <v>917</v>
      </c>
      <c r="D29809" s="4">
        <v>0</v>
      </c>
    </row>
    <row r="29810" spans="2:4" x14ac:dyDescent="0.2">
      <c r="B29810" s="8">
        <v>5650114159</v>
      </c>
      <c r="C29810" s="3" t="s">
        <v>916</v>
      </c>
      <c r="D29810" s="4">
        <v>0</v>
      </c>
    </row>
    <row r="29811" spans="2:4" x14ac:dyDescent="0.2">
      <c r="B29811" s="8">
        <v>5650115557</v>
      </c>
      <c r="C29811" s="3" t="s">
        <v>916</v>
      </c>
      <c r="D29811" s="4">
        <v>0</v>
      </c>
    </row>
    <row r="29812" spans="2:4" x14ac:dyDescent="0.2">
      <c r="B29812" s="8">
        <v>5650117503</v>
      </c>
      <c r="C29812" s="3" t="s">
        <v>916</v>
      </c>
      <c r="D29812" s="4">
        <v>0</v>
      </c>
    </row>
    <row r="29813" spans="2:4" x14ac:dyDescent="0.2">
      <c r="B29813" s="8">
        <v>5650117510</v>
      </c>
      <c r="C29813" s="3" t="s">
        <v>917</v>
      </c>
      <c r="D29813" s="4">
        <v>0</v>
      </c>
    </row>
    <row r="29814" spans="2:4" x14ac:dyDescent="0.2">
      <c r="B29814" s="8">
        <v>5650117511</v>
      </c>
      <c r="C29814" s="3" t="s">
        <v>917</v>
      </c>
      <c r="D29814" s="4">
        <v>0</v>
      </c>
    </row>
    <row r="29815" spans="2:4" x14ac:dyDescent="0.2">
      <c r="B29815" s="8">
        <v>5650117512</v>
      </c>
      <c r="C29815" s="3" t="s">
        <v>917</v>
      </c>
      <c r="D29815" s="4">
        <v>0</v>
      </c>
    </row>
    <row r="29816" spans="2:4" x14ac:dyDescent="0.2">
      <c r="B29816" s="8">
        <v>5650117513</v>
      </c>
      <c r="C29816" s="3" t="s">
        <v>917</v>
      </c>
      <c r="D29816" s="4">
        <v>0</v>
      </c>
    </row>
    <row r="29817" spans="2:4" x14ac:dyDescent="0.2">
      <c r="B29817" s="8">
        <v>5650117514</v>
      </c>
      <c r="C29817" s="3" t="s">
        <v>917</v>
      </c>
      <c r="D29817" s="4">
        <v>0</v>
      </c>
    </row>
    <row r="29818" spans="2:4" x14ac:dyDescent="0.2">
      <c r="B29818" s="8">
        <v>5650119172</v>
      </c>
      <c r="C29818" s="3" t="s">
        <v>6708</v>
      </c>
      <c r="D29818" s="4">
        <v>0</v>
      </c>
    </row>
    <row r="29819" spans="2:4" x14ac:dyDescent="0.2">
      <c r="B29819" s="8">
        <v>5650119173</v>
      </c>
      <c r="C29819" s="3" t="s">
        <v>6708</v>
      </c>
      <c r="D29819" s="4">
        <v>0</v>
      </c>
    </row>
    <row r="29820" spans="2:4" x14ac:dyDescent="0.2">
      <c r="B29820" s="8">
        <v>5650119174</v>
      </c>
      <c r="C29820" s="3" t="s">
        <v>6708</v>
      </c>
      <c r="D29820" s="4">
        <v>0</v>
      </c>
    </row>
    <row r="29821" spans="2:4" x14ac:dyDescent="0.2">
      <c r="B29821" s="8">
        <v>5650119176</v>
      </c>
      <c r="C29821" s="3" t="s">
        <v>6708</v>
      </c>
      <c r="D29821" s="4">
        <v>0</v>
      </c>
    </row>
    <row r="29822" spans="2:4" x14ac:dyDescent="0.2">
      <c r="B29822" s="8">
        <v>5650119178</v>
      </c>
      <c r="C29822" s="3" t="s">
        <v>916</v>
      </c>
      <c r="D29822" s="4">
        <v>0</v>
      </c>
    </row>
    <row r="29823" spans="2:4" x14ac:dyDescent="0.2">
      <c r="B29823" s="8">
        <v>5650119179</v>
      </c>
      <c r="C29823" s="3" t="s">
        <v>916</v>
      </c>
      <c r="D29823" s="4">
        <v>0</v>
      </c>
    </row>
    <row r="29824" spans="2:4" x14ac:dyDescent="0.2">
      <c r="B29824" s="8">
        <v>5650119180</v>
      </c>
      <c r="C29824" s="3" t="s">
        <v>916</v>
      </c>
      <c r="D29824" s="4">
        <v>0</v>
      </c>
    </row>
    <row r="29825" spans="2:4" x14ac:dyDescent="0.2">
      <c r="B29825" s="8">
        <v>5650119182</v>
      </c>
      <c r="C29825" s="3" t="s">
        <v>916</v>
      </c>
      <c r="D29825" s="4">
        <v>0</v>
      </c>
    </row>
    <row r="29826" spans="2:4" x14ac:dyDescent="0.2">
      <c r="B29826" s="8">
        <v>5650119183</v>
      </c>
      <c r="C29826" s="3" t="s">
        <v>916</v>
      </c>
      <c r="D29826" s="4">
        <v>0</v>
      </c>
    </row>
    <row r="29827" spans="2:4" x14ac:dyDescent="0.2">
      <c r="B29827" s="8">
        <v>5650119362</v>
      </c>
      <c r="C29827" s="3" t="s">
        <v>916</v>
      </c>
      <c r="D29827" s="4">
        <v>0</v>
      </c>
    </row>
    <row r="29828" spans="2:4" x14ac:dyDescent="0.2">
      <c r="B29828" s="8">
        <v>5650119364</v>
      </c>
      <c r="C29828" s="3" t="s">
        <v>916</v>
      </c>
      <c r="D29828" s="4">
        <v>0</v>
      </c>
    </row>
    <row r="29829" spans="2:4" x14ac:dyDescent="0.2">
      <c r="B29829" s="8">
        <v>5650119376</v>
      </c>
      <c r="C29829" s="3" t="s">
        <v>916</v>
      </c>
      <c r="D29829" s="4">
        <v>0</v>
      </c>
    </row>
    <row r="29830" spans="2:4" x14ac:dyDescent="0.2">
      <c r="B29830" s="8">
        <v>5650119383</v>
      </c>
      <c r="C29830" s="3" t="s">
        <v>916</v>
      </c>
      <c r="D29830" s="4">
        <v>0</v>
      </c>
    </row>
    <row r="29831" spans="2:4" x14ac:dyDescent="0.2">
      <c r="B29831" s="8">
        <v>5650119390</v>
      </c>
      <c r="C29831" s="3" t="s">
        <v>916</v>
      </c>
      <c r="D29831" s="4">
        <v>0</v>
      </c>
    </row>
    <row r="29832" spans="2:4" x14ac:dyDescent="0.2">
      <c r="B29832" s="8">
        <v>5650119408</v>
      </c>
      <c r="C29832" s="3" t="s">
        <v>916</v>
      </c>
      <c r="D29832" s="4">
        <v>0</v>
      </c>
    </row>
    <row r="29833" spans="2:4" x14ac:dyDescent="0.2">
      <c r="B29833" s="8">
        <v>5650119411</v>
      </c>
      <c r="C29833" s="3" t="s">
        <v>916</v>
      </c>
      <c r="D29833" s="4">
        <v>0</v>
      </c>
    </row>
    <row r="29834" spans="2:4" x14ac:dyDescent="0.2">
      <c r="B29834" s="8">
        <v>5650119428</v>
      </c>
      <c r="C29834" s="3" t="s">
        <v>916</v>
      </c>
      <c r="D29834" s="4">
        <v>0</v>
      </c>
    </row>
    <row r="29835" spans="2:4" x14ac:dyDescent="0.2">
      <c r="B29835" s="8">
        <v>5650119438</v>
      </c>
      <c r="C29835" s="3" t="s">
        <v>917</v>
      </c>
      <c r="D29835" s="4">
        <v>0</v>
      </c>
    </row>
    <row r="29836" spans="2:4" x14ac:dyDescent="0.2">
      <c r="B29836" s="8">
        <v>5650119448</v>
      </c>
      <c r="C29836" s="3" t="s">
        <v>917</v>
      </c>
      <c r="D29836" s="4">
        <v>0</v>
      </c>
    </row>
    <row r="29837" spans="2:4" x14ac:dyDescent="0.2">
      <c r="B29837" s="8">
        <v>5650119451</v>
      </c>
      <c r="C29837" s="3" t="s">
        <v>917</v>
      </c>
      <c r="D29837" s="4">
        <v>0</v>
      </c>
    </row>
    <row r="29838" spans="2:4" x14ac:dyDescent="0.2">
      <c r="B29838" s="8">
        <v>5650119456</v>
      </c>
      <c r="C29838" s="3" t="s">
        <v>917</v>
      </c>
      <c r="D29838" s="4">
        <v>0</v>
      </c>
    </row>
    <row r="29839" spans="2:4" x14ac:dyDescent="0.2">
      <c r="B29839" s="8">
        <v>5650119489</v>
      </c>
      <c r="C29839" s="3" t="s">
        <v>917</v>
      </c>
      <c r="D29839" s="4">
        <v>0</v>
      </c>
    </row>
    <row r="29840" spans="2:4" x14ac:dyDescent="0.2">
      <c r="B29840" s="8">
        <v>5650119493</v>
      </c>
      <c r="C29840" s="3" t="s">
        <v>917</v>
      </c>
      <c r="D29840" s="4">
        <v>0</v>
      </c>
    </row>
    <row r="29841" spans="2:4" x14ac:dyDescent="0.2">
      <c r="B29841" s="8">
        <v>5650119494</v>
      </c>
      <c r="C29841" s="3" t="s">
        <v>917</v>
      </c>
      <c r="D29841" s="4">
        <v>0</v>
      </c>
    </row>
    <row r="29842" spans="2:4" x14ac:dyDescent="0.2">
      <c r="B29842" s="8">
        <v>5650119502</v>
      </c>
      <c r="C29842" s="3" t="s">
        <v>917</v>
      </c>
      <c r="D29842" s="4">
        <v>0</v>
      </c>
    </row>
    <row r="29843" spans="2:4" x14ac:dyDescent="0.2">
      <c r="B29843" s="8">
        <v>5650119504</v>
      </c>
      <c r="C29843" s="3" t="s">
        <v>917</v>
      </c>
      <c r="D29843" s="4">
        <v>0</v>
      </c>
    </row>
    <row r="29844" spans="2:4" x14ac:dyDescent="0.2">
      <c r="B29844" s="8">
        <v>5650119507</v>
      </c>
      <c r="C29844" s="3" t="s">
        <v>917</v>
      </c>
      <c r="D29844" s="4">
        <v>0</v>
      </c>
    </row>
    <row r="29845" spans="2:4" x14ac:dyDescent="0.2">
      <c r="B29845" s="8">
        <v>5650120794</v>
      </c>
      <c r="C29845" s="3" t="s">
        <v>6711</v>
      </c>
      <c r="D29845" s="4">
        <v>0</v>
      </c>
    </row>
    <row r="29846" spans="2:4" x14ac:dyDescent="0.2">
      <c r="B29846" s="8">
        <v>5650121269</v>
      </c>
      <c r="C29846" s="3" t="s">
        <v>6712</v>
      </c>
      <c r="D29846" s="4">
        <v>0</v>
      </c>
    </row>
    <row r="29847" spans="2:4" x14ac:dyDescent="0.2">
      <c r="B29847" s="8">
        <v>5650122231</v>
      </c>
      <c r="C29847" s="3" t="s">
        <v>6713</v>
      </c>
      <c r="D29847" s="4">
        <v>0</v>
      </c>
    </row>
    <row r="29848" spans="2:4" x14ac:dyDescent="0.2">
      <c r="B29848" s="8">
        <v>5650123168</v>
      </c>
      <c r="C29848" s="3" t="s">
        <v>917</v>
      </c>
      <c r="D29848" s="4">
        <v>0</v>
      </c>
    </row>
    <row r="29849" spans="2:4" x14ac:dyDescent="0.2">
      <c r="B29849" s="8">
        <v>5650123171</v>
      </c>
      <c r="C29849" s="3" t="s">
        <v>917</v>
      </c>
      <c r="D29849" s="4">
        <v>0</v>
      </c>
    </row>
    <row r="29850" spans="2:4" x14ac:dyDescent="0.2">
      <c r="B29850" s="8">
        <v>5650123172</v>
      </c>
      <c r="C29850" s="3" t="s">
        <v>917</v>
      </c>
      <c r="D29850" s="4">
        <v>0</v>
      </c>
    </row>
    <row r="29851" spans="2:4" x14ac:dyDescent="0.2">
      <c r="B29851" s="8">
        <v>5650123173</v>
      </c>
      <c r="C29851" s="3" t="s">
        <v>917</v>
      </c>
      <c r="D29851" s="4">
        <v>0</v>
      </c>
    </row>
    <row r="29852" spans="2:4" x14ac:dyDescent="0.2">
      <c r="B29852" s="8">
        <v>5650123217</v>
      </c>
      <c r="C29852" s="3" t="s">
        <v>6714</v>
      </c>
      <c r="D29852" s="4">
        <v>0</v>
      </c>
    </row>
    <row r="29853" spans="2:4" x14ac:dyDescent="0.2">
      <c r="B29853" s="8">
        <v>5650123218</v>
      </c>
      <c r="C29853" s="3" t="s">
        <v>6714</v>
      </c>
      <c r="D29853" s="4">
        <v>0</v>
      </c>
    </row>
    <row r="29854" spans="2:4" x14ac:dyDescent="0.2">
      <c r="B29854" s="8">
        <v>5650123227</v>
      </c>
      <c r="C29854" s="3" t="s">
        <v>6714</v>
      </c>
      <c r="D29854" s="4">
        <v>0</v>
      </c>
    </row>
    <row r="29855" spans="2:4" x14ac:dyDescent="0.2">
      <c r="B29855" s="8">
        <v>5650123228</v>
      </c>
      <c r="C29855" s="3" t="s">
        <v>6714</v>
      </c>
      <c r="D29855" s="4">
        <v>0</v>
      </c>
    </row>
    <row r="29856" spans="2:4" x14ac:dyDescent="0.2">
      <c r="B29856" s="8">
        <v>5650123255</v>
      </c>
      <c r="C29856" s="3" t="s">
        <v>6714</v>
      </c>
      <c r="D29856" s="4">
        <v>0</v>
      </c>
    </row>
    <row r="29857" spans="2:4" x14ac:dyDescent="0.2">
      <c r="B29857" s="8">
        <v>5650124030</v>
      </c>
      <c r="C29857" s="3" t="s">
        <v>6715</v>
      </c>
      <c r="D29857" s="4">
        <v>0</v>
      </c>
    </row>
    <row r="29858" spans="2:4" x14ac:dyDescent="0.2">
      <c r="B29858" s="8">
        <v>5650124329</v>
      </c>
      <c r="C29858" s="3" t="s">
        <v>917</v>
      </c>
      <c r="D29858" s="4">
        <v>0</v>
      </c>
    </row>
    <row r="29859" spans="2:4" x14ac:dyDescent="0.2">
      <c r="B29859" s="8">
        <v>5650125240</v>
      </c>
      <c r="C29859" s="3" t="s">
        <v>6716</v>
      </c>
      <c r="D29859" s="4">
        <v>0</v>
      </c>
    </row>
    <row r="29860" spans="2:4" x14ac:dyDescent="0.2">
      <c r="B29860" s="8">
        <v>5650125242</v>
      </c>
      <c r="C29860" s="3" t="s">
        <v>6716</v>
      </c>
      <c r="D29860" s="4">
        <v>0</v>
      </c>
    </row>
    <row r="29861" spans="2:4" x14ac:dyDescent="0.2">
      <c r="B29861" s="8">
        <v>5650125337</v>
      </c>
      <c r="C29861" s="3" t="s">
        <v>6717</v>
      </c>
      <c r="D29861" s="4">
        <v>0</v>
      </c>
    </row>
    <row r="29862" spans="2:4" x14ac:dyDescent="0.2">
      <c r="B29862" s="8">
        <v>5650125435</v>
      </c>
      <c r="C29862" s="3" t="s">
        <v>6718</v>
      </c>
      <c r="D29862" s="4">
        <v>0</v>
      </c>
    </row>
    <row r="29863" spans="2:4" x14ac:dyDescent="0.2">
      <c r="B29863" s="8">
        <v>5650125438</v>
      </c>
      <c r="C29863" s="3" t="s">
        <v>6719</v>
      </c>
      <c r="D29863" s="4">
        <v>0</v>
      </c>
    </row>
    <row r="29864" spans="2:4" x14ac:dyDescent="0.2">
      <c r="B29864" s="8">
        <v>5650125439</v>
      </c>
      <c r="C29864" s="3" t="s">
        <v>6719</v>
      </c>
      <c r="D29864" s="4">
        <v>0</v>
      </c>
    </row>
    <row r="29865" spans="2:4" x14ac:dyDescent="0.2">
      <c r="B29865" s="8">
        <v>5650125442</v>
      </c>
      <c r="C29865" s="3" t="s">
        <v>6719</v>
      </c>
      <c r="D29865" s="4">
        <v>0</v>
      </c>
    </row>
    <row r="29866" spans="2:4" x14ac:dyDescent="0.2">
      <c r="B29866" s="8">
        <v>5650125443</v>
      </c>
      <c r="C29866" s="3" t="s">
        <v>6719</v>
      </c>
      <c r="D29866" s="4">
        <v>0</v>
      </c>
    </row>
    <row r="29867" spans="2:4" x14ac:dyDescent="0.2">
      <c r="B29867" s="8">
        <v>5650125444</v>
      </c>
      <c r="C29867" s="3" t="s">
        <v>6719</v>
      </c>
      <c r="D29867" s="4">
        <v>0</v>
      </c>
    </row>
    <row r="29868" spans="2:4" x14ac:dyDescent="0.2">
      <c r="B29868" s="8">
        <v>5650125445</v>
      </c>
      <c r="C29868" s="3" t="s">
        <v>6719</v>
      </c>
      <c r="D29868" s="4">
        <v>0</v>
      </c>
    </row>
    <row r="29869" spans="2:4" x14ac:dyDescent="0.2">
      <c r="B29869" s="8">
        <v>5650125979</v>
      </c>
      <c r="C29869" s="3" t="s">
        <v>6720</v>
      </c>
      <c r="D29869" s="4">
        <v>0</v>
      </c>
    </row>
    <row r="29870" spans="2:4" x14ac:dyDescent="0.2">
      <c r="B29870" s="8">
        <v>5650126334</v>
      </c>
      <c r="C29870" s="3" t="s">
        <v>6721</v>
      </c>
      <c r="D29870" s="4">
        <v>0</v>
      </c>
    </row>
    <row r="29871" spans="2:4" x14ac:dyDescent="0.2">
      <c r="B29871" s="8">
        <v>5650126335</v>
      </c>
      <c r="C29871" s="3" t="s">
        <v>6721</v>
      </c>
      <c r="D29871" s="4">
        <v>0</v>
      </c>
    </row>
    <row r="29872" spans="2:4" x14ac:dyDescent="0.2">
      <c r="B29872" s="8">
        <v>5650126514</v>
      </c>
      <c r="C29872" s="3" t="s">
        <v>6722</v>
      </c>
      <c r="D29872" s="4">
        <v>0</v>
      </c>
    </row>
    <row r="29873" spans="2:4" x14ac:dyDescent="0.2">
      <c r="B29873" s="8">
        <v>5650126646</v>
      </c>
      <c r="C29873" s="3" t="s">
        <v>6723</v>
      </c>
      <c r="D29873" s="4">
        <v>0</v>
      </c>
    </row>
    <row r="29874" spans="2:4" x14ac:dyDescent="0.2">
      <c r="B29874" s="8">
        <v>5650126942</v>
      </c>
      <c r="C29874" s="3" t="s">
        <v>6708</v>
      </c>
      <c r="D29874" s="4">
        <v>0</v>
      </c>
    </row>
    <row r="29875" spans="2:4" x14ac:dyDescent="0.2">
      <c r="B29875" s="8">
        <v>5650127080</v>
      </c>
      <c r="C29875" s="3" t="s">
        <v>6724</v>
      </c>
      <c r="D29875" s="4">
        <v>0</v>
      </c>
    </row>
    <row r="29876" spans="2:4" x14ac:dyDescent="0.2">
      <c r="B29876" s="8">
        <v>5650127150</v>
      </c>
      <c r="C29876" s="3" t="s">
        <v>6725</v>
      </c>
      <c r="D29876" s="4">
        <v>0</v>
      </c>
    </row>
    <row r="29877" spans="2:4" x14ac:dyDescent="0.2">
      <c r="B29877" s="8">
        <v>5650127152</v>
      </c>
      <c r="C29877" s="3" t="s">
        <v>6725</v>
      </c>
      <c r="D29877" s="4">
        <v>0</v>
      </c>
    </row>
    <row r="29878" spans="2:4" x14ac:dyDescent="0.2">
      <c r="B29878" s="8">
        <v>5650127153</v>
      </c>
      <c r="C29878" s="3" t="s">
        <v>6725</v>
      </c>
      <c r="D29878" s="4">
        <v>0</v>
      </c>
    </row>
    <row r="29879" spans="2:4" x14ac:dyDescent="0.2">
      <c r="B29879" s="8">
        <v>5650127257</v>
      </c>
      <c r="C29879" s="3" t="s">
        <v>916</v>
      </c>
      <c r="D29879" s="4">
        <v>0</v>
      </c>
    </row>
    <row r="29880" spans="2:4" x14ac:dyDescent="0.2">
      <c r="B29880" s="8">
        <v>5650127258</v>
      </c>
      <c r="C29880" s="3" t="s">
        <v>916</v>
      </c>
      <c r="D29880" s="4">
        <v>0</v>
      </c>
    </row>
    <row r="29881" spans="2:4" x14ac:dyDescent="0.2">
      <c r="B29881" s="8">
        <v>5650127259</v>
      </c>
      <c r="C29881" s="3" t="s">
        <v>916</v>
      </c>
      <c r="D29881" s="4">
        <v>0</v>
      </c>
    </row>
    <row r="29882" spans="2:4" x14ac:dyDescent="0.2">
      <c r="B29882" s="8">
        <v>5650127569</v>
      </c>
      <c r="C29882" s="3" t="s">
        <v>916</v>
      </c>
      <c r="D29882" s="4">
        <v>0</v>
      </c>
    </row>
    <row r="29883" spans="2:4" x14ac:dyDescent="0.2">
      <c r="B29883" s="8">
        <v>5650127571</v>
      </c>
      <c r="C29883" s="3" t="s">
        <v>916</v>
      </c>
      <c r="D29883" s="4">
        <v>0</v>
      </c>
    </row>
    <row r="29884" spans="2:4" x14ac:dyDescent="0.2">
      <c r="B29884" s="8">
        <v>5650127575</v>
      </c>
      <c r="C29884" s="3" t="s">
        <v>916</v>
      </c>
      <c r="D29884" s="4">
        <v>0</v>
      </c>
    </row>
    <row r="29885" spans="2:4" x14ac:dyDescent="0.2">
      <c r="B29885" s="8">
        <v>5650127607</v>
      </c>
      <c r="C29885" s="3" t="s">
        <v>916</v>
      </c>
      <c r="D29885" s="4">
        <v>0</v>
      </c>
    </row>
    <row r="29886" spans="2:4" x14ac:dyDescent="0.2">
      <c r="B29886" s="8">
        <v>5650127613</v>
      </c>
      <c r="C29886" s="3" t="s">
        <v>917</v>
      </c>
      <c r="D29886" s="4">
        <v>0</v>
      </c>
    </row>
    <row r="29887" spans="2:4" x14ac:dyDescent="0.2">
      <c r="B29887" s="8">
        <v>5650127615</v>
      </c>
      <c r="C29887" s="3" t="s">
        <v>917</v>
      </c>
      <c r="D29887" s="4">
        <v>0</v>
      </c>
    </row>
    <row r="29888" spans="2:4" x14ac:dyDescent="0.2">
      <c r="B29888" s="8">
        <v>5650127623</v>
      </c>
      <c r="C29888" s="3" t="s">
        <v>917</v>
      </c>
      <c r="D29888" s="4">
        <v>0</v>
      </c>
    </row>
    <row r="29889" spans="2:4" x14ac:dyDescent="0.2">
      <c r="B29889" s="8">
        <v>5650127629</v>
      </c>
      <c r="C29889" s="3" t="s">
        <v>917</v>
      </c>
      <c r="D29889" s="4">
        <v>0</v>
      </c>
    </row>
    <row r="29890" spans="2:4" x14ac:dyDescent="0.2">
      <c r="B29890" s="8">
        <v>5650127637</v>
      </c>
      <c r="C29890" s="3" t="s">
        <v>917</v>
      </c>
      <c r="D29890" s="4">
        <v>0</v>
      </c>
    </row>
    <row r="29891" spans="2:4" x14ac:dyDescent="0.2">
      <c r="B29891" s="8">
        <v>5650128283</v>
      </c>
      <c r="C29891" s="3" t="s">
        <v>6726</v>
      </c>
      <c r="D29891" s="4">
        <v>0</v>
      </c>
    </row>
    <row r="29892" spans="2:4" x14ac:dyDescent="0.2">
      <c r="B29892" s="8">
        <v>5650128343</v>
      </c>
      <c r="C29892" s="3" t="s">
        <v>917</v>
      </c>
      <c r="D29892" s="4">
        <v>0</v>
      </c>
    </row>
    <row r="29893" spans="2:4" x14ac:dyDescent="0.2">
      <c r="B29893" s="8">
        <v>5650128352</v>
      </c>
      <c r="C29893" s="3" t="s">
        <v>917</v>
      </c>
      <c r="D29893" s="4">
        <v>0</v>
      </c>
    </row>
    <row r="29894" spans="2:4" x14ac:dyDescent="0.2">
      <c r="B29894" s="8">
        <v>5650128357</v>
      </c>
      <c r="C29894" s="3" t="s">
        <v>917</v>
      </c>
      <c r="D29894" s="4">
        <v>0</v>
      </c>
    </row>
    <row r="29895" spans="2:4" x14ac:dyDescent="0.2">
      <c r="B29895" s="8">
        <v>5650128361</v>
      </c>
      <c r="C29895" s="3" t="s">
        <v>917</v>
      </c>
      <c r="D29895" s="4">
        <v>0</v>
      </c>
    </row>
    <row r="29896" spans="2:4" x14ac:dyDescent="0.2">
      <c r="B29896" s="8">
        <v>5650128369</v>
      </c>
      <c r="C29896" s="3" t="s">
        <v>917</v>
      </c>
      <c r="D29896" s="4">
        <v>0</v>
      </c>
    </row>
    <row r="29897" spans="2:4" x14ac:dyDescent="0.2">
      <c r="B29897" s="8">
        <v>5650128372</v>
      </c>
      <c r="C29897" s="3" t="s">
        <v>917</v>
      </c>
      <c r="D29897" s="4">
        <v>0</v>
      </c>
    </row>
    <row r="29898" spans="2:4" x14ac:dyDescent="0.2">
      <c r="B29898" s="8">
        <v>5650128378</v>
      </c>
      <c r="C29898" s="3" t="s">
        <v>917</v>
      </c>
      <c r="D29898" s="4">
        <v>0</v>
      </c>
    </row>
    <row r="29899" spans="2:4" x14ac:dyDescent="0.2">
      <c r="B29899" s="8">
        <v>5650128386</v>
      </c>
      <c r="C29899" s="3" t="s">
        <v>917</v>
      </c>
      <c r="D29899" s="4">
        <v>0</v>
      </c>
    </row>
    <row r="29900" spans="2:4" x14ac:dyDescent="0.2">
      <c r="B29900" s="8">
        <v>5650128389</v>
      </c>
      <c r="C29900" s="3" t="s">
        <v>917</v>
      </c>
      <c r="D29900" s="4">
        <v>0</v>
      </c>
    </row>
    <row r="29901" spans="2:4" x14ac:dyDescent="0.2">
      <c r="B29901" s="8">
        <v>5650128508</v>
      </c>
      <c r="C29901" s="3" t="s">
        <v>916</v>
      </c>
      <c r="D29901" s="4">
        <v>0</v>
      </c>
    </row>
    <row r="29902" spans="2:4" x14ac:dyDescent="0.2">
      <c r="B29902" s="8">
        <v>5650128561</v>
      </c>
      <c r="C29902" s="3" t="s">
        <v>6727</v>
      </c>
      <c r="D29902" s="4">
        <v>0</v>
      </c>
    </row>
    <row r="29903" spans="2:4" x14ac:dyDescent="0.2">
      <c r="B29903" s="8">
        <v>5650128648</v>
      </c>
      <c r="C29903" s="3" t="s">
        <v>6728</v>
      </c>
      <c r="D29903" s="4">
        <v>0</v>
      </c>
    </row>
    <row r="29904" spans="2:4" x14ac:dyDescent="0.2">
      <c r="B29904" s="8">
        <v>5650128721</v>
      </c>
      <c r="C29904" s="3" t="s">
        <v>6729</v>
      </c>
      <c r="D29904" s="4">
        <v>0</v>
      </c>
    </row>
    <row r="29905" spans="2:4" x14ac:dyDescent="0.2">
      <c r="B29905" s="8">
        <v>5650128945</v>
      </c>
      <c r="C29905" s="3" t="s">
        <v>6730</v>
      </c>
      <c r="D29905" s="4">
        <v>0</v>
      </c>
    </row>
    <row r="29906" spans="2:4" x14ac:dyDescent="0.2">
      <c r="B29906" s="8">
        <v>5650129485</v>
      </c>
      <c r="C29906" s="3" t="s">
        <v>917</v>
      </c>
      <c r="D29906" s="4">
        <v>0</v>
      </c>
    </row>
    <row r="29907" spans="2:4" x14ac:dyDescent="0.2">
      <c r="B29907" s="8">
        <v>5650129964</v>
      </c>
      <c r="C29907" s="3" t="s">
        <v>917</v>
      </c>
      <c r="D29907" s="4">
        <v>0</v>
      </c>
    </row>
    <row r="29908" spans="2:4" x14ac:dyDescent="0.2">
      <c r="B29908" s="8">
        <v>5650130429</v>
      </c>
      <c r="C29908" s="3" t="s">
        <v>916</v>
      </c>
      <c r="D29908" s="4">
        <v>0</v>
      </c>
    </row>
    <row r="29909" spans="2:4" x14ac:dyDescent="0.2">
      <c r="B29909" s="8">
        <v>5650130553</v>
      </c>
      <c r="C29909" s="3" t="s">
        <v>917</v>
      </c>
      <c r="D29909" s="4">
        <v>0</v>
      </c>
    </row>
    <row r="29910" spans="2:4" x14ac:dyDescent="0.2">
      <c r="B29910" s="8">
        <v>5650130554</v>
      </c>
      <c r="C29910" s="3" t="s">
        <v>917</v>
      </c>
      <c r="D29910" s="4">
        <v>0</v>
      </c>
    </row>
    <row r="29911" spans="2:4" x14ac:dyDescent="0.2">
      <c r="B29911" s="8">
        <v>5650130555</v>
      </c>
      <c r="C29911" s="3" t="s">
        <v>917</v>
      </c>
      <c r="D29911" s="4">
        <v>0</v>
      </c>
    </row>
    <row r="29912" spans="2:4" x14ac:dyDescent="0.2">
      <c r="B29912" s="8">
        <v>5650130601</v>
      </c>
      <c r="C29912" s="3" t="s">
        <v>6731</v>
      </c>
      <c r="D29912" s="4">
        <v>0</v>
      </c>
    </row>
    <row r="29913" spans="2:4" x14ac:dyDescent="0.2">
      <c r="B29913" s="8">
        <v>5650130604</v>
      </c>
      <c r="C29913" s="3" t="s">
        <v>6731</v>
      </c>
      <c r="D29913" s="4">
        <v>0</v>
      </c>
    </row>
    <row r="29914" spans="2:4" x14ac:dyDescent="0.2">
      <c r="B29914" s="8">
        <v>5650130811</v>
      </c>
      <c r="C29914" s="3" t="s">
        <v>6732</v>
      </c>
      <c r="D29914" s="4">
        <v>0</v>
      </c>
    </row>
    <row r="29915" spans="2:4" x14ac:dyDescent="0.2">
      <c r="B29915" s="8">
        <v>5650130879</v>
      </c>
      <c r="C29915" s="3" t="s">
        <v>6732</v>
      </c>
      <c r="D29915" s="4">
        <v>0</v>
      </c>
    </row>
    <row r="29916" spans="2:4" x14ac:dyDescent="0.2">
      <c r="B29916" s="8">
        <v>5650131054</v>
      </c>
      <c r="C29916" s="3" t="s">
        <v>917</v>
      </c>
      <c r="D29916" s="4">
        <v>0</v>
      </c>
    </row>
    <row r="29917" spans="2:4" x14ac:dyDescent="0.2">
      <c r="B29917" s="8">
        <v>5650131055</v>
      </c>
      <c r="C29917" s="3" t="s">
        <v>917</v>
      </c>
      <c r="D29917" s="4">
        <v>0</v>
      </c>
    </row>
    <row r="29918" spans="2:4" x14ac:dyDescent="0.2">
      <c r="B29918" s="8">
        <v>5650131056</v>
      </c>
      <c r="C29918" s="3" t="s">
        <v>917</v>
      </c>
      <c r="D29918" s="4">
        <v>0</v>
      </c>
    </row>
    <row r="29919" spans="2:4" x14ac:dyDescent="0.2">
      <c r="B29919" s="8">
        <v>5650131065</v>
      </c>
      <c r="C29919" s="3" t="s">
        <v>917</v>
      </c>
      <c r="D29919" s="4">
        <v>0</v>
      </c>
    </row>
    <row r="29920" spans="2:4" x14ac:dyDescent="0.2">
      <c r="B29920" s="8">
        <v>5650131066</v>
      </c>
      <c r="C29920" s="3" t="s">
        <v>917</v>
      </c>
      <c r="D29920" s="4">
        <v>0</v>
      </c>
    </row>
    <row r="29921" spans="2:4" x14ac:dyDescent="0.2">
      <c r="B29921" s="8">
        <v>5650131084</v>
      </c>
      <c r="C29921" s="3" t="s">
        <v>917</v>
      </c>
      <c r="D29921" s="4">
        <v>0</v>
      </c>
    </row>
    <row r="29922" spans="2:4" x14ac:dyDescent="0.2">
      <c r="B29922" s="8">
        <v>5650131085</v>
      </c>
      <c r="C29922" s="3" t="s">
        <v>917</v>
      </c>
      <c r="D29922" s="4">
        <v>0</v>
      </c>
    </row>
    <row r="29923" spans="2:4" x14ac:dyDescent="0.2">
      <c r="B29923" s="8">
        <v>5650131086</v>
      </c>
      <c r="C29923" s="3" t="s">
        <v>917</v>
      </c>
      <c r="D29923" s="4">
        <v>0</v>
      </c>
    </row>
    <row r="29924" spans="2:4" x14ac:dyDescent="0.2">
      <c r="B29924" s="8">
        <v>5650131089</v>
      </c>
      <c r="C29924" s="3" t="s">
        <v>6733</v>
      </c>
      <c r="D29924" s="4">
        <v>0</v>
      </c>
    </row>
    <row r="29925" spans="2:4" x14ac:dyDescent="0.2">
      <c r="B29925" s="8">
        <v>5650131093</v>
      </c>
      <c r="C29925" s="3" t="s">
        <v>6734</v>
      </c>
      <c r="D29925" s="4">
        <v>0</v>
      </c>
    </row>
    <row r="29926" spans="2:4" x14ac:dyDescent="0.2">
      <c r="B29926" s="8">
        <v>5650131292</v>
      </c>
      <c r="C29926" s="3" t="s">
        <v>916</v>
      </c>
      <c r="D29926" s="4">
        <v>0</v>
      </c>
    </row>
    <row r="29927" spans="2:4" x14ac:dyDescent="0.2">
      <c r="B29927" s="8">
        <v>5650131316</v>
      </c>
      <c r="C29927" s="3" t="s">
        <v>6735</v>
      </c>
      <c r="D29927" s="4">
        <v>0</v>
      </c>
    </row>
    <row r="29928" spans="2:4" x14ac:dyDescent="0.2">
      <c r="B29928" s="8">
        <v>5650131362</v>
      </c>
      <c r="C29928" s="3" t="s">
        <v>6736</v>
      </c>
      <c r="D29928" s="4">
        <v>0</v>
      </c>
    </row>
    <row r="29929" spans="2:4" x14ac:dyDescent="0.2">
      <c r="B29929" s="8">
        <v>5650131693</v>
      </c>
      <c r="C29929" s="3" t="s">
        <v>916</v>
      </c>
      <c r="D29929" s="4">
        <v>0</v>
      </c>
    </row>
    <row r="29930" spans="2:4" x14ac:dyDescent="0.2">
      <c r="B29930" s="8">
        <v>5650132803</v>
      </c>
      <c r="C29930" s="3" t="s">
        <v>917</v>
      </c>
      <c r="D29930" s="4">
        <v>0</v>
      </c>
    </row>
    <row r="29931" spans="2:4" x14ac:dyDescent="0.2">
      <c r="B29931" s="8">
        <v>5650133019</v>
      </c>
      <c r="C29931" s="3" t="s">
        <v>6737</v>
      </c>
      <c r="D29931" s="4">
        <v>0</v>
      </c>
    </row>
    <row r="29932" spans="2:4" x14ac:dyDescent="0.2">
      <c r="B29932" s="8">
        <v>5650134606</v>
      </c>
      <c r="C29932" s="3" t="s">
        <v>6732</v>
      </c>
      <c r="D29932" s="4">
        <v>0</v>
      </c>
    </row>
    <row r="29933" spans="2:4" x14ac:dyDescent="0.2">
      <c r="B29933" s="8">
        <v>5650135536</v>
      </c>
      <c r="C29933" s="3" t="s">
        <v>917</v>
      </c>
      <c r="D29933" s="4">
        <v>0</v>
      </c>
    </row>
    <row r="29934" spans="2:4" x14ac:dyDescent="0.2">
      <c r="B29934" s="8">
        <v>5650135537</v>
      </c>
      <c r="C29934" s="3" t="s">
        <v>917</v>
      </c>
      <c r="D29934" s="4">
        <v>0</v>
      </c>
    </row>
    <row r="29935" spans="2:4" x14ac:dyDescent="0.2">
      <c r="B29935" s="8">
        <v>5650135543</v>
      </c>
      <c r="C29935" s="3" t="s">
        <v>917</v>
      </c>
      <c r="D29935" s="4">
        <v>0</v>
      </c>
    </row>
    <row r="29936" spans="2:4" x14ac:dyDescent="0.2">
      <c r="B29936" s="8">
        <v>5650135549</v>
      </c>
      <c r="C29936" s="3" t="s">
        <v>917</v>
      </c>
      <c r="D29936" s="4">
        <v>0</v>
      </c>
    </row>
    <row r="29937" spans="2:4" x14ac:dyDescent="0.2">
      <c r="B29937" s="8">
        <v>5650135554</v>
      </c>
      <c r="C29937" s="3" t="s">
        <v>917</v>
      </c>
      <c r="D29937" s="4">
        <v>0</v>
      </c>
    </row>
    <row r="29938" spans="2:4" x14ac:dyDescent="0.2">
      <c r="B29938" s="8">
        <v>5650135559</v>
      </c>
      <c r="C29938" s="3" t="s">
        <v>6708</v>
      </c>
      <c r="D29938" s="4">
        <v>0</v>
      </c>
    </row>
    <row r="29939" spans="2:4" x14ac:dyDescent="0.2">
      <c r="B29939" s="8">
        <v>5650135561</v>
      </c>
      <c r="C29939" s="3" t="s">
        <v>6708</v>
      </c>
      <c r="D29939" s="4">
        <v>0</v>
      </c>
    </row>
    <row r="29940" spans="2:4" x14ac:dyDescent="0.2">
      <c r="B29940" s="8">
        <v>5650135579</v>
      </c>
      <c r="C29940" s="3" t="s">
        <v>916</v>
      </c>
      <c r="D29940" s="4">
        <v>0</v>
      </c>
    </row>
    <row r="29941" spans="2:4" x14ac:dyDescent="0.2">
      <c r="B29941" s="8">
        <v>5650135588</v>
      </c>
      <c r="C29941" s="3" t="s">
        <v>6738</v>
      </c>
      <c r="D29941" s="4">
        <v>0</v>
      </c>
    </row>
    <row r="29942" spans="2:4" x14ac:dyDescent="0.2">
      <c r="B29942" s="8">
        <v>5650135810</v>
      </c>
      <c r="C29942" s="3" t="s">
        <v>6732</v>
      </c>
      <c r="D29942" s="4">
        <v>0</v>
      </c>
    </row>
    <row r="29943" spans="2:4" x14ac:dyDescent="0.2">
      <c r="B29943" s="8">
        <v>5650135811</v>
      </c>
      <c r="C29943" s="3" t="s">
        <v>6732</v>
      </c>
      <c r="D29943" s="4">
        <v>0</v>
      </c>
    </row>
    <row r="29944" spans="2:4" x14ac:dyDescent="0.2">
      <c r="B29944" s="8">
        <v>5650135812</v>
      </c>
      <c r="C29944" s="3" t="s">
        <v>6739</v>
      </c>
      <c r="D29944" s="4">
        <v>0</v>
      </c>
    </row>
    <row r="29945" spans="2:4" x14ac:dyDescent="0.2">
      <c r="B29945" s="8">
        <v>5650135815</v>
      </c>
      <c r="C29945" s="3" t="s">
        <v>6740</v>
      </c>
      <c r="D29945" s="4">
        <v>0</v>
      </c>
    </row>
    <row r="29946" spans="2:4" x14ac:dyDescent="0.2">
      <c r="B29946" s="8">
        <v>5650135860</v>
      </c>
      <c r="C29946" s="3" t="s">
        <v>917</v>
      </c>
      <c r="D29946" s="4">
        <v>0</v>
      </c>
    </row>
    <row r="29947" spans="2:4" x14ac:dyDescent="0.2">
      <c r="B29947" s="8">
        <v>5650135864</v>
      </c>
      <c r="C29947" s="3" t="s">
        <v>917</v>
      </c>
      <c r="D29947" s="4">
        <v>0</v>
      </c>
    </row>
    <row r="29948" spans="2:4" x14ac:dyDescent="0.2">
      <c r="B29948" s="8">
        <v>5650135866</v>
      </c>
      <c r="C29948" s="3" t="s">
        <v>917</v>
      </c>
      <c r="D29948" s="4">
        <v>0</v>
      </c>
    </row>
    <row r="29949" spans="2:4" x14ac:dyDescent="0.2">
      <c r="B29949" s="8">
        <v>5650135874</v>
      </c>
      <c r="C29949" s="3" t="s">
        <v>917</v>
      </c>
      <c r="D29949" s="4">
        <v>0</v>
      </c>
    </row>
    <row r="29950" spans="2:4" x14ac:dyDescent="0.2">
      <c r="B29950" s="8">
        <v>5650135881</v>
      </c>
      <c r="C29950" s="3" t="s">
        <v>917</v>
      </c>
      <c r="D29950" s="4">
        <v>0</v>
      </c>
    </row>
    <row r="29951" spans="2:4" x14ac:dyDescent="0.2">
      <c r="B29951" s="8">
        <v>5650135882</v>
      </c>
      <c r="C29951" s="3" t="s">
        <v>917</v>
      </c>
      <c r="D29951" s="4">
        <v>0</v>
      </c>
    </row>
    <row r="29952" spans="2:4" x14ac:dyDescent="0.2">
      <c r="B29952" s="8">
        <v>5650135885</v>
      </c>
      <c r="C29952" s="3" t="s">
        <v>917</v>
      </c>
      <c r="D29952" s="4">
        <v>0</v>
      </c>
    </row>
    <row r="29953" spans="2:4" x14ac:dyDescent="0.2">
      <c r="B29953" s="8">
        <v>5650135890</v>
      </c>
      <c r="C29953" s="3" t="s">
        <v>917</v>
      </c>
      <c r="D29953" s="4">
        <v>0</v>
      </c>
    </row>
    <row r="29954" spans="2:4" x14ac:dyDescent="0.2">
      <c r="B29954" s="8">
        <v>5650135893</v>
      </c>
      <c r="C29954" s="3" t="s">
        <v>917</v>
      </c>
      <c r="D29954" s="4">
        <v>0</v>
      </c>
    </row>
    <row r="29955" spans="2:4" x14ac:dyDescent="0.2">
      <c r="B29955" s="8">
        <v>5650135905</v>
      </c>
      <c r="C29955" s="3" t="s">
        <v>917</v>
      </c>
      <c r="D29955" s="4">
        <v>0</v>
      </c>
    </row>
    <row r="29956" spans="2:4" x14ac:dyDescent="0.2">
      <c r="B29956" s="8">
        <v>5650135916</v>
      </c>
      <c r="C29956" s="3" t="s">
        <v>917</v>
      </c>
      <c r="D29956" s="4">
        <v>0</v>
      </c>
    </row>
    <row r="29957" spans="2:4" x14ac:dyDescent="0.2">
      <c r="B29957" s="8">
        <v>5650135922</v>
      </c>
      <c r="C29957" s="3" t="s">
        <v>917</v>
      </c>
      <c r="D29957" s="4">
        <v>0</v>
      </c>
    </row>
    <row r="29958" spans="2:4" x14ac:dyDescent="0.2">
      <c r="B29958" s="8">
        <v>5650135929</v>
      </c>
      <c r="C29958" s="3" t="s">
        <v>917</v>
      </c>
      <c r="D29958" s="4">
        <v>0</v>
      </c>
    </row>
    <row r="29959" spans="2:4" x14ac:dyDescent="0.2">
      <c r="B29959" s="8">
        <v>5650135931</v>
      </c>
      <c r="C29959" s="3" t="s">
        <v>917</v>
      </c>
      <c r="D29959" s="4">
        <v>0</v>
      </c>
    </row>
    <row r="29960" spans="2:4" x14ac:dyDescent="0.2">
      <c r="B29960" s="8">
        <v>5650135935</v>
      </c>
      <c r="C29960" s="3" t="s">
        <v>917</v>
      </c>
      <c r="D29960" s="4">
        <v>0</v>
      </c>
    </row>
    <row r="29961" spans="2:4" x14ac:dyDescent="0.2">
      <c r="B29961" s="8">
        <v>5650135947</v>
      </c>
      <c r="C29961" s="3" t="s">
        <v>917</v>
      </c>
      <c r="D29961" s="4">
        <v>0</v>
      </c>
    </row>
    <row r="29962" spans="2:4" x14ac:dyDescent="0.2">
      <c r="B29962" s="8">
        <v>5650135949</v>
      </c>
      <c r="C29962" s="3" t="s">
        <v>917</v>
      </c>
      <c r="D29962" s="4">
        <v>0</v>
      </c>
    </row>
    <row r="29963" spans="2:4" x14ac:dyDescent="0.2">
      <c r="B29963" s="8">
        <v>5650135972</v>
      </c>
      <c r="C29963" s="3" t="s">
        <v>917</v>
      </c>
      <c r="D29963" s="4">
        <v>0</v>
      </c>
    </row>
    <row r="29964" spans="2:4" x14ac:dyDescent="0.2">
      <c r="B29964" s="8">
        <v>5650135977</v>
      </c>
      <c r="C29964" s="3" t="s">
        <v>917</v>
      </c>
      <c r="D29964" s="4">
        <v>0</v>
      </c>
    </row>
    <row r="29965" spans="2:4" x14ac:dyDescent="0.2">
      <c r="B29965" s="8">
        <v>5650135980</v>
      </c>
      <c r="C29965" s="3" t="s">
        <v>917</v>
      </c>
      <c r="D29965" s="4">
        <v>0</v>
      </c>
    </row>
    <row r="29966" spans="2:4" x14ac:dyDescent="0.2">
      <c r="B29966" s="8">
        <v>5650135989</v>
      </c>
      <c r="C29966" s="3" t="s">
        <v>917</v>
      </c>
      <c r="D29966" s="4">
        <v>0</v>
      </c>
    </row>
    <row r="29967" spans="2:4" x14ac:dyDescent="0.2">
      <c r="B29967" s="8">
        <v>5650135990</v>
      </c>
      <c r="C29967" s="3" t="s">
        <v>917</v>
      </c>
      <c r="D29967" s="4">
        <v>0</v>
      </c>
    </row>
    <row r="29968" spans="2:4" x14ac:dyDescent="0.2">
      <c r="B29968" s="8">
        <v>5650135992</v>
      </c>
      <c r="C29968" s="3" t="s">
        <v>917</v>
      </c>
      <c r="D29968" s="4">
        <v>0</v>
      </c>
    </row>
    <row r="29969" spans="2:4" x14ac:dyDescent="0.2">
      <c r="B29969" s="8">
        <v>5650135995</v>
      </c>
      <c r="C29969" s="3" t="s">
        <v>917</v>
      </c>
      <c r="D29969" s="4">
        <v>0</v>
      </c>
    </row>
    <row r="29970" spans="2:4" x14ac:dyDescent="0.2">
      <c r="B29970" s="8">
        <v>5650135996</v>
      </c>
      <c r="C29970" s="3" t="s">
        <v>917</v>
      </c>
      <c r="D29970" s="4">
        <v>0</v>
      </c>
    </row>
    <row r="29971" spans="2:4" x14ac:dyDescent="0.2">
      <c r="B29971" s="8">
        <v>5650136000</v>
      </c>
      <c r="C29971" s="3" t="s">
        <v>917</v>
      </c>
      <c r="D29971" s="4">
        <v>0</v>
      </c>
    </row>
    <row r="29972" spans="2:4" x14ac:dyDescent="0.2">
      <c r="B29972" s="8">
        <v>5650136008</v>
      </c>
      <c r="C29972" s="3" t="s">
        <v>917</v>
      </c>
      <c r="D29972" s="4">
        <v>0</v>
      </c>
    </row>
    <row r="29973" spans="2:4" x14ac:dyDescent="0.2">
      <c r="B29973" s="8">
        <v>5650136015</v>
      </c>
      <c r="C29973" s="3" t="s">
        <v>916</v>
      </c>
      <c r="D29973" s="4">
        <v>0</v>
      </c>
    </row>
    <row r="29974" spans="2:4" x14ac:dyDescent="0.2">
      <c r="B29974" s="8">
        <v>5650136027</v>
      </c>
      <c r="C29974" s="3" t="s">
        <v>917</v>
      </c>
      <c r="D29974" s="4">
        <v>0</v>
      </c>
    </row>
    <row r="29975" spans="2:4" x14ac:dyDescent="0.2">
      <c r="B29975" s="8">
        <v>5650136030</v>
      </c>
      <c r="C29975" s="3" t="s">
        <v>917</v>
      </c>
      <c r="D29975" s="4">
        <v>0</v>
      </c>
    </row>
    <row r="29976" spans="2:4" x14ac:dyDescent="0.2">
      <c r="B29976" s="8">
        <v>5650136038</v>
      </c>
      <c r="C29976" s="3" t="s">
        <v>917</v>
      </c>
      <c r="D29976" s="4">
        <v>0</v>
      </c>
    </row>
    <row r="29977" spans="2:4" x14ac:dyDescent="0.2">
      <c r="B29977" s="8">
        <v>5650136191</v>
      </c>
      <c r="C29977" s="3" t="s">
        <v>916</v>
      </c>
      <c r="D29977" s="4">
        <v>0</v>
      </c>
    </row>
    <row r="29978" spans="2:4" x14ac:dyDescent="0.2">
      <c r="B29978" s="8">
        <v>5650136585</v>
      </c>
      <c r="C29978" s="3" t="s">
        <v>916</v>
      </c>
      <c r="D29978" s="4">
        <v>0</v>
      </c>
    </row>
    <row r="29979" spans="2:4" x14ac:dyDescent="0.2">
      <c r="B29979" s="8">
        <v>5650136586</v>
      </c>
      <c r="C29979" s="3" t="s">
        <v>916</v>
      </c>
      <c r="D29979" s="4">
        <v>0</v>
      </c>
    </row>
    <row r="29980" spans="2:4" x14ac:dyDescent="0.2">
      <c r="B29980" s="8">
        <v>5650136612</v>
      </c>
      <c r="C29980" s="3" t="s">
        <v>6741</v>
      </c>
      <c r="D29980" s="4">
        <v>0</v>
      </c>
    </row>
    <row r="29981" spans="2:4" x14ac:dyDescent="0.2">
      <c r="B29981" s="8">
        <v>5650136613</v>
      </c>
      <c r="C29981" s="3" t="s">
        <v>6742</v>
      </c>
      <c r="D29981" s="4">
        <v>0</v>
      </c>
    </row>
    <row r="29982" spans="2:4" x14ac:dyDescent="0.2">
      <c r="B29982" s="8">
        <v>5650136665</v>
      </c>
      <c r="C29982" s="3" t="s">
        <v>916</v>
      </c>
      <c r="D29982" s="4">
        <v>0</v>
      </c>
    </row>
    <row r="29983" spans="2:4" x14ac:dyDescent="0.2">
      <c r="B29983" s="8">
        <v>5650136667</v>
      </c>
      <c r="C29983" s="3" t="s">
        <v>916</v>
      </c>
      <c r="D29983" s="4">
        <v>0</v>
      </c>
    </row>
    <row r="29984" spans="2:4" x14ac:dyDescent="0.2">
      <c r="B29984" s="8">
        <v>5650136825</v>
      </c>
      <c r="C29984" s="3" t="s">
        <v>916</v>
      </c>
      <c r="D29984" s="4">
        <v>0</v>
      </c>
    </row>
    <row r="29985" spans="2:4" x14ac:dyDescent="0.2">
      <c r="B29985" s="8">
        <v>5650136826</v>
      </c>
      <c r="C29985" s="3" t="s">
        <v>916</v>
      </c>
      <c r="D29985" s="4">
        <v>0</v>
      </c>
    </row>
    <row r="29986" spans="2:4" x14ac:dyDescent="0.2">
      <c r="B29986" s="8">
        <v>5650138153</v>
      </c>
      <c r="C29986" s="3" t="s">
        <v>916</v>
      </c>
      <c r="D29986" s="4">
        <v>0</v>
      </c>
    </row>
    <row r="29987" spans="2:4" x14ac:dyDescent="0.2">
      <c r="B29987" s="8">
        <v>5650138352</v>
      </c>
      <c r="C29987" s="3" t="s">
        <v>6743</v>
      </c>
      <c r="D29987" s="4">
        <v>0</v>
      </c>
    </row>
    <row r="29988" spans="2:4" x14ac:dyDescent="0.2">
      <c r="B29988" s="8">
        <v>5650138975</v>
      </c>
      <c r="C29988" s="3" t="s">
        <v>916</v>
      </c>
      <c r="D29988" s="4">
        <v>0</v>
      </c>
    </row>
    <row r="29989" spans="2:4" x14ac:dyDescent="0.2">
      <c r="B29989" s="8">
        <v>5650139252</v>
      </c>
      <c r="C29989" s="3" t="s">
        <v>6744</v>
      </c>
      <c r="D29989" s="4">
        <v>0</v>
      </c>
    </row>
    <row r="29990" spans="2:4" x14ac:dyDescent="0.2">
      <c r="B29990" s="8">
        <v>5650139253</v>
      </c>
      <c r="C29990" s="3" t="s">
        <v>6745</v>
      </c>
      <c r="D29990" s="4">
        <v>0</v>
      </c>
    </row>
    <row r="29991" spans="2:4" x14ac:dyDescent="0.2">
      <c r="B29991" s="8">
        <v>5650139690</v>
      </c>
      <c r="C29991" s="3" t="s">
        <v>6746</v>
      </c>
      <c r="D29991" s="4">
        <v>0</v>
      </c>
    </row>
    <row r="29992" spans="2:4" x14ac:dyDescent="0.2">
      <c r="B29992" s="8">
        <v>5650139818</v>
      </c>
      <c r="C29992" s="3" t="s">
        <v>6747</v>
      </c>
      <c r="D29992" s="4">
        <v>0</v>
      </c>
    </row>
    <row r="29993" spans="2:4" x14ac:dyDescent="0.2">
      <c r="B29993" s="8">
        <v>5650139819</v>
      </c>
      <c r="C29993" s="3" t="s">
        <v>6747</v>
      </c>
      <c r="D29993" s="4">
        <v>0</v>
      </c>
    </row>
    <row r="29994" spans="2:4" x14ac:dyDescent="0.2">
      <c r="B29994" s="8">
        <v>5650139820</v>
      </c>
      <c r="C29994" s="3" t="s">
        <v>6747</v>
      </c>
      <c r="D29994" s="4">
        <v>0</v>
      </c>
    </row>
    <row r="29995" spans="2:4" x14ac:dyDescent="0.2">
      <c r="B29995" s="8">
        <v>5650139821</v>
      </c>
      <c r="C29995" s="3" t="s">
        <v>6747</v>
      </c>
      <c r="D29995" s="4">
        <v>0</v>
      </c>
    </row>
    <row r="29996" spans="2:4" x14ac:dyDescent="0.2">
      <c r="B29996" s="8">
        <v>5650139824</v>
      </c>
      <c r="C29996" s="3" t="s">
        <v>6747</v>
      </c>
      <c r="D29996" s="4">
        <v>0</v>
      </c>
    </row>
    <row r="29997" spans="2:4" x14ac:dyDescent="0.2">
      <c r="B29997" s="8">
        <v>5650139825</v>
      </c>
      <c r="C29997" s="3" t="s">
        <v>6747</v>
      </c>
      <c r="D29997" s="4">
        <v>0</v>
      </c>
    </row>
    <row r="29998" spans="2:4" x14ac:dyDescent="0.2">
      <c r="B29998" s="8">
        <v>5650140024</v>
      </c>
      <c r="C29998" s="3" t="s">
        <v>6748</v>
      </c>
      <c r="D29998" s="4">
        <v>0</v>
      </c>
    </row>
    <row r="29999" spans="2:4" x14ac:dyDescent="0.2">
      <c r="B29999" s="8">
        <v>5650140025</v>
      </c>
      <c r="C29999" s="3" t="s">
        <v>6748</v>
      </c>
      <c r="D29999" s="4">
        <v>0</v>
      </c>
    </row>
    <row r="30000" spans="2:4" x14ac:dyDescent="0.2">
      <c r="B30000" s="8">
        <v>5650140210</v>
      </c>
      <c r="C30000" s="3" t="s">
        <v>6749</v>
      </c>
      <c r="D30000" s="4">
        <v>0</v>
      </c>
    </row>
    <row r="30001" spans="2:4" x14ac:dyDescent="0.2">
      <c r="B30001" s="8">
        <v>5650140314</v>
      </c>
      <c r="C30001" s="3" t="s">
        <v>6750</v>
      </c>
      <c r="D30001" s="4">
        <v>0</v>
      </c>
    </row>
    <row r="30002" spans="2:4" x14ac:dyDescent="0.2">
      <c r="B30002" s="8">
        <v>5650140573</v>
      </c>
      <c r="C30002" s="3" t="s">
        <v>6751</v>
      </c>
      <c r="D30002" s="4">
        <v>0</v>
      </c>
    </row>
    <row r="30003" spans="2:4" x14ac:dyDescent="0.2">
      <c r="B30003" s="8">
        <v>5650140842</v>
      </c>
      <c r="C30003" s="3" t="s">
        <v>916</v>
      </c>
      <c r="D30003" s="4">
        <v>0</v>
      </c>
    </row>
    <row r="30004" spans="2:4" x14ac:dyDescent="0.2">
      <c r="B30004" s="8">
        <v>5650140851</v>
      </c>
      <c r="C30004" s="3" t="s">
        <v>916</v>
      </c>
      <c r="D30004" s="4">
        <v>0</v>
      </c>
    </row>
    <row r="30005" spans="2:4" x14ac:dyDescent="0.2">
      <c r="B30005" s="8">
        <v>5650140858</v>
      </c>
      <c r="C30005" s="3" t="s">
        <v>916</v>
      </c>
      <c r="D30005" s="4">
        <v>0</v>
      </c>
    </row>
    <row r="30006" spans="2:4" x14ac:dyDescent="0.2">
      <c r="B30006" s="8">
        <v>5650141462</v>
      </c>
      <c r="C30006" s="3" t="s">
        <v>917</v>
      </c>
      <c r="D30006" s="4">
        <v>0</v>
      </c>
    </row>
    <row r="30007" spans="2:4" x14ac:dyDescent="0.2">
      <c r="B30007" s="8">
        <v>5650141599</v>
      </c>
      <c r="C30007" s="3" t="s">
        <v>916</v>
      </c>
      <c r="D30007" s="4">
        <v>0</v>
      </c>
    </row>
    <row r="30008" spans="2:4" x14ac:dyDescent="0.2">
      <c r="B30008" s="8">
        <v>5650141607</v>
      </c>
      <c r="C30008" s="3" t="s">
        <v>916</v>
      </c>
      <c r="D30008" s="4">
        <v>0</v>
      </c>
    </row>
    <row r="30009" spans="2:4" x14ac:dyDescent="0.2">
      <c r="B30009" s="8">
        <v>5650141612</v>
      </c>
      <c r="C30009" s="3" t="s">
        <v>916</v>
      </c>
      <c r="D30009" s="4">
        <v>0</v>
      </c>
    </row>
    <row r="30010" spans="2:4" x14ac:dyDescent="0.2">
      <c r="B30010" s="8">
        <v>5650141617</v>
      </c>
      <c r="C30010" s="3" t="s">
        <v>916</v>
      </c>
      <c r="D30010" s="4">
        <v>0</v>
      </c>
    </row>
    <row r="30011" spans="2:4" x14ac:dyDescent="0.2">
      <c r="B30011" s="8">
        <v>5650141929</v>
      </c>
      <c r="C30011" s="3" t="s">
        <v>917</v>
      </c>
      <c r="D30011" s="4">
        <v>0</v>
      </c>
    </row>
    <row r="30012" spans="2:4" x14ac:dyDescent="0.2">
      <c r="B30012" s="8">
        <v>5650141941</v>
      </c>
      <c r="C30012" s="3" t="s">
        <v>916</v>
      </c>
      <c r="D30012" s="4">
        <v>0</v>
      </c>
    </row>
    <row r="30013" spans="2:4" x14ac:dyDescent="0.2">
      <c r="B30013" s="8">
        <v>5650142144</v>
      </c>
      <c r="C30013" s="3" t="s">
        <v>6752</v>
      </c>
      <c r="D30013" s="4">
        <v>0</v>
      </c>
    </row>
    <row r="30014" spans="2:4" x14ac:dyDescent="0.2">
      <c r="B30014" s="8">
        <v>5650142190</v>
      </c>
      <c r="C30014" s="3" t="s">
        <v>6753</v>
      </c>
      <c r="D30014" s="4">
        <v>0</v>
      </c>
    </row>
    <row r="30015" spans="2:4" x14ac:dyDescent="0.2">
      <c r="B30015" s="8">
        <v>5650142452</v>
      </c>
      <c r="C30015" s="3" t="s">
        <v>6754</v>
      </c>
      <c r="D30015" s="4">
        <v>0</v>
      </c>
    </row>
    <row r="30016" spans="2:4" x14ac:dyDescent="0.2">
      <c r="B30016" s="8">
        <v>5650142783</v>
      </c>
      <c r="C30016" s="3" t="s">
        <v>6755</v>
      </c>
      <c r="D30016" s="4">
        <v>0</v>
      </c>
    </row>
    <row r="30017" spans="2:4" x14ac:dyDescent="0.2">
      <c r="B30017" s="8">
        <v>5650142976</v>
      </c>
      <c r="C30017" s="3" t="s">
        <v>917</v>
      </c>
      <c r="D30017" s="4">
        <v>0</v>
      </c>
    </row>
    <row r="30018" spans="2:4" x14ac:dyDescent="0.2">
      <c r="B30018" s="8">
        <v>5650142977</v>
      </c>
      <c r="C30018" s="3" t="s">
        <v>917</v>
      </c>
      <c r="D30018" s="4">
        <v>0</v>
      </c>
    </row>
    <row r="30019" spans="2:4" x14ac:dyDescent="0.2">
      <c r="B30019" s="8">
        <v>5650142978</v>
      </c>
      <c r="C30019" s="3" t="s">
        <v>917</v>
      </c>
      <c r="D30019" s="4">
        <v>0</v>
      </c>
    </row>
    <row r="30020" spans="2:4" x14ac:dyDescent="0.2">
      <c r="B30020" s="8">
        <v>5650144102</v>
      </c>
      <c r="C30020" s="3" t="s">
        <v>917</v>
      </c>
      <c r="D30020" s="4">
        <v>0</v>
      </c>
    </row>
    <row r="30021" spans="2:4" x14ac:dyDescent="0.2">
      <c r="B30021" s="8">
        <v>5650144103</v>
      </c>
      <c r="C30021" s="3" t="s">
        <v>917</v>
      </c>
      <c r="D30021" s="4">
        <v>0</v>
      </c>
    </row>
    <row r="30022" spans="2:4" x14ac:dyDescent="0.2">
      <c r="B30022" s="8">
        <v>5650144112</v>
      </c>
      <c r="C30022" s="3" t="s">
        <v>917</v>
      </c>
      <c r="D30022" s="4">
        <v>0</v>
      </c>
    </row>
    <row r="30023" spans="2:4" x14ac:dyDescent="0.2">
      <c r="B30023" s="8">
        <v>5650144114</v>
      </c>
      <c r="C30023" s="3" t="s">
        <v>917</v>
      </c>
      <c r="D30023" s="4">
        <v>0</v>
      </c>
    </row>
    <row r="30024" spans="2:4" x14ac:dyDescent="0.2">
      <c r="B30024" s="8">
        <v>5650144121</v>
      </c>
      <c r="C30024" s="3" t="s">
        <v>917</v>
      </c>
      <c r="D30024" s="4">
        <v>0</v>
      </c>
    </row>
    <row r="30025" spans="2:4" x14ac:dyDescent="0.2">
      <c r="B30025" s="8">
        <v>5650144122</v>
      </c>
      <c r="C30025" s="3" t="s">
        <v>917</v>
      </c>
      <c r="D30025" s="4">
        <v>0</v>
      </c>
    </row>
    <row r="30026" spans="2:4" x14ac:dyDescent="0.2">
      <c r="B30026" s="8">
        <v>5650144126</v>
      </c>
      <c r="C30026" s="3" t="s">
        <v>917</v>
      </c>
      <c r="D30026" s="4">
        <v>0</v>
      </c>
    </row>
    <row r="30027" spans="2:4" x14ac:dyDescent="0.2">
      <c r="B30027" s="8">
        <v>5650144127</v>
      </c>
      <c r="C30027" s="3" t="s">
        <v>917</v>
      </c>
      <c r="D30027" s="4">
        <v>0</v>
      </c>
    </row>
    <row r="30028" spans="2:4" x14ac:dyDescent="0.2">
      <c r="B30028" s="8">
        <v>5650144128</v>
      </c>
      <c r="C30028" s="3" t="s">
        <v>917</v>
      </c>
      <c r="D30028" s="4">
        <v>0</v>
      </c>
    </row>
    <row r="30029" spans="2:4" x14ac:dyDescent="0.2">
      <c r="B30029" s="8">
        <v>5650144141</v>
      </c>
      <c r="C30029" s="3" t="s">
        <v>917</v>
      </c>
      <c r="D30029" s="4">
        <v>0</v>
      </c>
    </row>
    <row r="30030" spans="2:4" x14ac:dyDescent="0.2">
      <c r="B30030" s="8">
        <v>5650144142</v>
      </c>
      <c r="C30030" s="3" t="s">
        <v>917</v>
      </c>
      <c r="D30030" s="4">
        <v>0</v>
      </c>
    </row>
    <row r="30031" spans="2:4" x14ac:dyDescent="0.2">
      <c r="B30031" s="8">
        <v>5650144144</v>
      </c>
      <c r="C30031" s="3" t="s">
        <v>917</v>
      </c>
      <c r="D30031" s="4">
        <v>0</v>
      </c>
    </row>
    <row r="30032" spans="2:4" x14ac:dyDescent="0.2">
      <c r="B30032" s="8">
        <v>5650144152</v>
      </c>
      <c r="C30032" s="3" t="s">
        <v>917</v>
      </c>
      <c r="D30032" s="4">
        <v>0</v>
      </c>
    </row>
    <row r="30033" spans="2:4" x14ac:dyDescent="0.2">
      <c r="B30033" s="8">
        <v>5650144156</v>
      </c>
      <c r="C30033" s="3" t="s">
        <v>917</v>
      </c>
      <c r="D30033" s="4">
        <v>0</v>
      </c>
    </row>
    <row r="30034" spans="2:4" x14ac:dyDescent="0.2">
      <c r="B30034" s="8">
        <v>5650144167</v>
      </c>
      <c r="C30034" s="3" t="s">
        <v>916</v>
      </c>
      <c r="D30034" s="4">
        <v>0</v>
      </c>
    </row>
    <row r="30035" spans="2:4" x14ac:dyDescent="0.2">
      <c r="B30035" s="8">
        <v>5650144168</v>
      </c>
      <c r="C30035" s="3" t="s">
        <v>916</v>
      </c>
      <c r="D30035" s="4">
        <v>0</v>
      </c>
    </row>
    <row r="30036" spans="2:4" x14ac:dyDescent="0.2">
      <c r="B30036" s="8">
        <v>5650144176</v>
      </c>
      <c r="C30036" s="3" t="s">
        <v>916</v>
      </c>
      <c r="D30036" s="4">
        <v>0</v>
      </c>
    </row>
    <row r="30037" spans="2:4" x14ac:dyDescent="0.2">
      <c r="B30037" s="8">
        <v>5650144183</v>
      </c>
      <c r="C30037" s="3" t="s">
        <v>916</v>
      </c>
      <c r="D30037" s="4">
        <v>0</v>
      </c>
    </row>
    <row r="30038" spans="2:4" x14ac:dyDescent="0.2">
      <c r="B30038" s="8">
        <v>5650144195</v>
      </c>
      <c r="C30038" s="3" t="s">
        <v>917</v>
      </c>
      <c r="D30038" s="4">
        <v>0</v>
      </c>
    </row>
    <row r="30039" spans="2:4" x14ac:dyDescent="0.2">
      <c r="B30039" s="8">
        <v>5650144197</v>
      </c>
      <c r="C30039" s="3" t="s">
        <v>917</v>
      </c>
      <c r="D30039" s="4">
        <v>0</v>
      </c>
    </row>
    <row r="30040" spans="2:4" x14ac:dyDescent="0.2">
      <c r="B30040" s="8">
        <v>5650144203</v>
      </c>
      <c r="C30040" s="3" t="s">
        <v>917</v>
      </c>
      <c r="D30040" s="4">
        <v>0</v>
      </c>
    </row>
    <row r="30041" spans="2:4" x14ac:dyDescent="0.2">
      <c r="B30041" s="8">
        <v>5650144207</v>
      </c>
      <c r="C30041" s="3" t="s">
        <v>916</v>
      </c>
      <c r="D30041" s="4">
        <v>0</v>
      </c>
    </row>
    <row r="30042" spans="2:4" x14ac:dyDescent="0.2">
      <c r="B30042" s="8">
        <v>5650145165</v>
      </c>
      <c r="C30042" s="3" t="s">
        <v>6756</v>
      </c>
      <c r="D30042" s="4">
        <v>0</v>
      </c>
    </row>
    <row r="30043" spans="2:4" x14ac:dyDescent="0.2">
      <c r="B30043" s="8">
        <v>5650145455</v>
      </c>
      <c r="C30043" s="3" t="s">
        <v>6757</v>
      </c>
      <c r="D30043" s="4">
        <v>0</v>
      </c>
    </row>
    <row r="30044" spans="2:4" x14ac:dyDescent="0.2">
      <c r="B30044" s="8">
        <v>5650145456</v>
      </c>
      <c r="C30044" s="3" t="s">
        <v>6757</v>
      </c>
      <c r="D30044" s="4">
        <v>0</v>
      </c>
    </row>
    <row r="30045" spans="2:4" x14ac:dyDescent="0.2">
      <c r="B30045" s="8">
        <v>5650145457</v>
      </c>
      <c r="C30045" s="3" t="s">
        <v>6757</v>
      </c>
      <c r="D30045" s="4">
        <v>0</v>
      </c>
    </row>
    <row r="30046" spans="2:4" x14ac:dyDescent="0.2">
      <c r="B30046" s="8">
        <v>5650145458</v>
      </c>
      <c r="C30046" s="3" t="s">
        <v>6757</v>
      </c>
      <c r="D30046" s="4">
        <v>0</v>
      </c>
    </row>
    <row r="30047" spans="2:4" x14ac:dyDescent="0.2">
      <c r="B30047" s="8">
        <v>5650145569</v>
      </c>
      <c r="C30047" s="3" t="s">
        <v>6758</v>
      </c>
      <c r="D30047" s="4">
        <v>0</v>
      </c>
    </row>
    <row r="30048" spans="2:4" x14ac:dyDescent="0.2">
      <c r="B30048" s="8">
        <v>5650145570</v>
      </c>
      <c r="C30048" s="3" t="s">
        <v>6759</v>
      </c>
      <c r="D30048" s="4">
        <v>0</v>
      </c>
    </row>
    <row r="30049" spans="2:4" x14ac:dyDescent="0.2">
      <c r="B30049" s="8">
        <v>5650145571</v>
      </c>
      <c r="C30049" s="3" t="s">
        <v>6759</v>
      </c>
      <c r="D30049" s="4">
        <v>0</v>
      </c>
    </row>
    <row r="30050" spans="2:4" x14ac:dyDescent="0.2">
      <c r="B30050" s="8">
        <v>5650145572</v>
      </c>
      <c r="C30050" s="3" t="s">
        <v>6759</v>
      </c>
      <c r="D30050" s="4">
        <v>0</v>
      </c>
    </row>
    <row r="30051" spans="2:4" x14ac:dyDescent="0.2">
      <c r="B30051" s="8">
        <v>5650145573</v>
      </c>
      <c r="C30051" s="3" t="s">
        <v>6759</v>
      </c>
      <c r="D30051" s="4">
        <v>0</v>
      </c>
    </row>
    <row r="30052" spans="2:4" x14ac:dyDescent="0.2">
      <c r="B30052" s="8">
        <v>5650145574</v>
      </c>
      <c r="C30052" s="3" t="s">
        <v>6760</v>
      </c>
      <c r="D30052" s="4">
        <v>0</v>
      </c>
    </row>
    <row r="30053" spans="2:4" x14ac:dyDescent="0.2">
      <c r="B30053" s="8">
        <v>5650145576</v>
      </c>
      <c r="C30053" s="3" t="s">
        <v>6761</v>
      </c>
      <c r="D30053" s="4">
        <v>0</v>
      </c>
    </row>
    <row r="30054" spans="2:4" x14ac:dyDescent="0.2">
      <c r="B30054" s="8">
        <v>5650145577</v>
      </c>
      <c r="C30054" s="3" t="s">
        <v>6762</v>
      </c>
      <c r="D30054" s="4">
        <v>0</v>
      </c>
    </row>
    <row r="30055" spans="2:4" x14ac:dyDescent="0.2">
      <c r="B30055" s="8">
        <v>5650145578</v>
      </c>
      <c r="C30055" s="3" t="s">
        <v>6762</v>
      </c>
      <c r="D30055" s="4">
        <v>0</v>
      </c>
    </row>
    <row r="30056" spans="2:4" x14ac:dyDescent="0.2">
      <c r="B30056" s="8">
        <v>5650145849</v>
      </c>
      <c r="C30056" s="3" t="s">
        <v>6763</v>
      </c>
      <c r="D30056" s="4">
        <v>0</v>
      </c>
    </row>
    <row r="30057" spans="2:4" x14ac:dyDescent="0.2">
      <c r="B30057" s="8">
        <v>5650145850</v>
      </c>
      <c r="C30057" s="3" t="s">
        <v>6763</v>
      </c>
      <c r="D30057" s="4">
        <v>0</v>
      </c>
    </row>
    <row r="30058" spans="2:4" x14ac:dyDescent="0.2">
      <c r="B30058" s="8">
        <v>5650145852</v>
      </c>
      <c r="C30058" s="3" t="s">
        <v>6763</v>
      </c>
      <c r="D30058" s="4">
        <v>0</v>
      </c>
    </row>
    <row r="30059" spans="2:4" x14ac:dyDescent="0.2">
      <c r="B30059" s="8">
        <v>5650145857</v>
      </c>
      <c r="C30059" s="3" t="s">
        <v>6763</v>
      </c>
      <c r="D30059" s="4">
        <v>0</v>
      </c>
    </row>
    <row r="30060" spans="2:4" x14ac:dyDescent="0.2">
      <c r="B30060" s="8">
        <v>5650145858</v>
      </c>
      <c r="C30060" s="3" t="s">
        <v>6763</v>
      </c>
      <c r="D30060" s="4">
        <v>0</v>
      </c>
    </row>
    <row r="30061" spans="2:4" x14ac:dyDescent="0.2">
      <c r="B30061" s="8">
        <v>5650145859</v>
      </c>
      <c r="C30061" s="3" t="s">
        <v>6763</v>
      </c>
      <c r="D30061" s="4">
        <v>0</v>
      </c>
    </row>
    <row r="30062" spans="2:4" x14ac:dyDescent="0.2">
      <c r="B30062" s="8">
        <v>5650145862</v>
      </c>
      <c r="C30062" s="3" t="s">
        <v>6763</v>
      </c>
      <c r="D30062" s="4">
        <v>0</v>
      </c>
    </row>
    <row r="30063" spans="2:4" x14ac:dyDescent="0.2">
      <c r="B30063" s="8">
        <v>5650145869</v>
      </c>
      <c r="C30063" s="3" t="s">
        <v>916</v>
      </c>
      <c r="D30063" s="4">
        <v>0</v>
      </c>
    </row>
    <row r="30064" spans="2:4" x14ac:dyDescent="0.2">
      <c r="B30064" s="8">
        <v>5650145981</v>
      </c>
      <c r="C30064" s="3" t="s">
        <v>916</v>
      </c>
      <c r="D30064" s="4">
        <v>0</v>
      </c>
    </row>
    <row r="30065" spans="2:4" x14ac:dyDescent="0.2">
      <c r="B30065" s="8">
        <v>5650146021</v>
      </c>
      <c r="C30065" s="3" t="s">
        <v>916</v>
      </c>
      <c r="D30065" s="4">
        <v>0</v>
      </c>
    </row>
    <row r="30066" spans="2:4" x14ac:dyDescent="0.2">
      <c r="B30066" s="8">
        <v>5650146023</v>
      </c>
      <c r="C30066" s="3" t="s">
        <v>916</v>
      </c>
      <c r="D30066" s="4">
        <v>0</v>
      </c>
    </row>
    <row r="30067" spans="2:4" x14ac:dyDescent="0.2">
      <c r="B30067" s="8">
        <v>5650146039</v>
      </c>
      <c r="C30067" s="3" t="s">
        <v>916</v>
      </c>
      <c r="D30067" s="4">
        <v>0</v>
      </c>
    </row>
    <row r="30068" spans="2:4" x14ac:dyDescent="0.2">
      <c r="B30068" s="8">
        <v>5650146041</v>
      </c>
      <c r="C30068" s="3" t="s">
        <v>917</v>
      </c>
      <c r="D30068" s="4">
        <v>0</v>
      </c>
    </row>
    <row r="30069" spans="2:4" x14ac:dyDescent="0.2">
      <c r="B30069" s="8">
        <v>5650146042</v>
      </c>
      <c r="C30069" s="3" t="s">
        <v>917</v>
      </c>
      <c r="D30069" s="4">
        <v>0</v>
      </c>
    </row>
    <row r="30070" spans="2:4" x14ac:dyDescent="0.2">
      <c r="B30070" s="8">
        <v>5650146058</v>
      </c>
      <c r="C30070" s="3" t="s">
        <v>917</v>
      </c>
      <c r="D30070" s="4">
        <v>0</v>
      </c>
    </row>
    <row r="30071" spans="2:4" x14ac:dyDescent="0.2">
      <c r="B30071" s="8">
        <v>5650146060</v>
      </c>
      <c r="C30071" s="3" t="s">
        <v>916</v>
      </c>
      <c r="D30071" s="4">
        <v>0</v>
      </c>
    </row>
    <row r="30072" spans="2:4" x14ac:dyDescent="0.2">
      <c r="B30072" s="8">
        <v>5650146061</v>
      </c>
      <c r="C30072" s="3" t="s">
        <v>916</v>
      </c>
      <c r="D30072" s="4">
        <v>0</v>
      </c>
    </row>
    <row r="30073" spans="2:4" x14ac:dyDescent="0.2">
      <c r="B30073" s="8">
        <v>5650146064</v>
      </c>
      <c r="C30073" s="3" t="s">
        <v>916</v>
      </c>
      <c r="D30073" s="4">
        <v>0</v>
      </c>
    </row>
    <row r="30074" spans="2:4" x14ac:dyDescent="0.2">
      <c r="B30074" s="8">
        <v>5650146065</v>
      </c>
      <c r="C30074" s="3" t="s">
        <v>916</v>
      </c>
      <c r="D30074" s="4">
        <v>0</v>
      </c>
    </row>
    <row r="30075" spans="2:4" x14ac:dyDescent="0.2">
      <c r="B30075" s="8">
        <v>5650146075</v>
      </c>
      <c r="C30075" s="3" t="s">
        <v>6764</v>
      </c>
      <c r="D30075" s="4">
        <v>0</v>
      </c>
    </row>
    <row r="30076" spans="2:4" x14ac:dyDescent="0.2">
      <c r="B30076" s="8">
        <v>5650146077</v>
      </c>
      <c r="C30076" s="3" t="s">
        <v>6765</v>
      </c>
      <c r="D30076" s="4">
        <v>0</v>
      </c>
    </row>
    <row r="30077" spans="2:4" x14ac:dyDescent="0.2">
      <c r="B30077" s="8">
        <v>5650146079</v>
      </c>
      <c r="C30077" s="3" t="s">
        <v>6765</v>
      </c>
      <c r="D30077" s="4">
        <v>0</v>
      </c>
    </row>
    <row r="30078" spans="2:4" x14ac:dyDescent="0.2">
      <c r="B30078" s="8">
        <v>5650146083</v>
      </c>
      <c r="C30078" s="3" t="s">
        <v>6765</v>
      </c>
      <c r="D30078" s="4">
        <v>0</v>
      </c>
    </row>
    <row r="30079" spans="2:4" x14ac:dyDescent="0.2">
      <c r="B30079" s="8">
        <v>5650146084</v>
      </c>
      <c r="C30079" s="3" t="s">
        <v>6765</v>
      </c>
      <c r="D30079" s="4">
        <v>0</v>
      </c>
    </row>
    <row r="30080" spans="2:4" x14ac:dyDescent="0.2">
      <c r="B30080" s="8">
        <v>5650146086</v>
      </c>
      <c r="C30080" s="3" t="s">
        <v>6765</v>
      </c>
      <c r="D30080" s="4">
        <v>0</v>
      </c>
    </row>
    <row r="30081" spans="2:4" x14ac:dyDescent="0.2">
      <c r="B30081" s="8">
        <v>5650146109</v>
      </c>
      <c r="C30081" s="3" t="s">
        <v>916</v>
      </c>
      <c r="D30081" s="4">
        <v>0</v>
      </c>
    </row>
    <row r="30082" spans="2:4" x14ac:dyDescent="0.2">
      <c r="B30082" s="8">
        <v>5650146112</v>
      </c>
      <c r="C30082" s="3" t="s">
        <v>916</v>
      </c>
      <c r="D30082" s="4">
        <v>0</v>
      </c>
    </row>
    <row r="30083" spans="2:4" x14ac:dyDescent="0.2">
      <c r="B30083" s="8">
        <v>5650146122</v>
      </c>
      <c r="C30083" s="3" t="s">
        <v>916</v>
      </c>
      <c r="D30083" s="4">
        <v>0</v>
      </c>
    </row>
    <row r="30084" spans="2:4" x14ac:dyDescent="0.2">
      <c r="B30084" s="8">
        <v>5650146124</v>
      </c>
      <c r="C30084" s="3" t="s">
        <v>916</v>
      </c>
      <c r="D30084" s="4">
        <v>0</v>
      </c>
    </row>
    <row r="30085" spans="2:4" x14ac:dyDescent="0.2">
      <c r="B30085" s="8">
        <v>5650146126</v>
      </c>
      <c r="C30085" s="3" t="s">
        <v>916</v>
      </c>
      <c r="D30085" s="4">
        <v>0</v>
      </c>
    </row>
    <row r="30086" spans="2:4" x14ac:dyDescent="0.2">
      <c r="B30086" s="8">
        <v>5650146133</v>
      </c>
      <c r="C30086" s="3" t="s">
        <v>916</v>
      </c>
      <c r="D30086" s="4">
        <v>0</v>
      </c>
    </row>
    <row r="30087" spans="2:4" x14ac:dyDescent="0.2">
      <c r="B30087" s="8">
        <v>5650146134</v>
      </c>
      <c r="C30087" s="3" t="s">
        <v>916</v>
      </c>
      <c r="D30087" s="4">
        <v>0</v>
      </c>
    </row>
    <row r="30088" spans="2:4" x14ac:dyDescent="0.2">
      <c r="B30088" s="8">
        <v>5650146136</v>
      </c>
      <c r="C30088" s="3" t="s">
        <v>916</v>
      </c>
      <c r="D30088" s="4">
        <v>0</v>
      </c>
    </row>
    <row r="30089" spans="2:4" x14ac:dyDescent="0.2">
      <c r="B30089" s="8">
        <v>5650146137</v>
      </c>
      <c r="C30089" s="3" t="s">
        <v>916</v>
      </c>
      <c r="D30089" s="4">
        <v>0</v>
      </c>
    </row>
    <row r="30090" spans="2:4" x14ac:dyDescent="0.2">
      <c r="B30090" s="8">
        <v>5650146143</v>
      </c>
      <c r="C30090" s="3" t="s">
        <v>916</v>
      </c>
      <c r="D30090" s="4">
        <v>0</v>
      </c>
    </row>
    <row r="30091" spans="2:4" x14ac:dyDescent="0.2">
      <c r="B30091" s="8">
        <v>5650146159</v>
      </c>
      <c r="C30091" s="3" t="s">
        <v>6766</v>
      </c>
      <c r="D30091" s="4">
        <v>0</v>
      </c>
    </row>
    <row r="30092" spans="2:4" x14ac:dyDescent="0.2">
      <c r="B30092" s="8">
        <v>5650146224</v>
      </c>
      <c r="C30092" s="3" t="s">
        <v>6767</v>
      </c>
      <c r="D30092" s="4">
        <v>0</v>
      </c>
    </row>
    <row r="30093" spans="2:4" x14ac:dyDescent="0.2">
      <c r="B30093" s="8">
        <v>5650146225</v>
      </c>
      <c r="C30093" s="3" t="s">
        <v>4246</v>
      </c>
      <c r="D30093" s="4">
        <v>0</v>
      </c>
    </row>
    <row r="30094" spans="2:4" x14ac:dyDescent="0.2">
      <c r="B30094" s="8">
        <v>5650146343</v>
      </c>
      <c r="C30094" s="3" t="s">
        <v>917</v>
      </c>
      <c r="D30094" s="4">
        <v>0</v>
      </c>
    </row>
    <row r="30095" spans="2:4" x14ac:dyDescent="0.2">
      <c r="B30095" s="8">
        <v>5650146346</v>
      </c>
      <c r="C30095" s="3" t="s">
        <v>917</v>
      </c>
      <c r="D30095" s="4">
        <v>0</v>
      </c>
    </row>
    <row r="30096" spans="2:4" x14ac:dyDescent="0.2">
      <c r="B30096" s="8">
        <v>5650146347</v>
      </c>
      <c r="C30096" s="3" t="s">
        <v>917</v>
      </c>
      <c r="D30096" s="4">
        <v>0</v>
      </c>
    </row>
    <row r="30097" spans="2:4" x14ac:dyDescent="0.2">
      <c r="B30097" s="8">
        <v>5650146348</v>
      </c>
      <c r="C30097" s="3" t="s">
        <v>917</v>
      </c>
      <c r="D30097" s="4">
        <v>0</v>
      </c>
    </row>
    <row r="30098" spans="2:4" x14ac:dyDescent="0.2">
      <c r="B30098" s="8">
        <v>5650146401</v>
      </c>
      <c r="C30098" s="3" t="s">
        <v>916</v>
      </c>
      <c r="D30098" s="4">
        <v>0</v>
      </c>
    </row>
    <row r="30099" spans="2:4" x14ac:dyDescent="0.2">
      <c r="B30099" s="8">
        <v>5650146537</v>
      </c>
      <c r="C30099" s="3" t="s">
        <v>6768</v>
      </c>
      <c r="D30099" s="4">
        <v>0</v>
      </c>
    </row>
    <row r="30100" spans="2:4" x14ac:dyDescent="0.2">
      <c r="B30100" s="8">
        <v>5650146918</v>
      </c>
      <c r="C30100" s="3" t="s">
        <v>6769</v>
      </c>
      <c r="D30100" s="4">
        <v>0</v>
      </c>
    </row>
    <row r="30101" spans="2:4" x14ac:dyDescent="0.2">
      <c r="B30101" s="8">
        <v>5650146939</v>
      </c>
      <c r="C30101" s="3" t="s">
        <v>6770</v>
      </c>
      <c r="D30101" s="4">
        <v>0</v>
      </c>
    </row>
    <row r="30102" spans="2:4" x14ac:dyDescent="0.2">
      <c r="B30102" s="8">
        <v>5650147613</v>
      </c>
      <c r="C30102" s="3" t="s">
        <v>6771</v>
      </c>
      <c r="D30102" s="4">
        <v>0</v>
      </c>
    </row>
    <row r="30103" spans="2:4" x14ac:dyDescent="0.2">
      <c r="B30103" s="8">
        <v>5650147708</v>
      </c>
      <c r="C30103" s="3" t="s">
        <v>6772</v>
      </c>
      <c r="D30103" s="4">
        <v>0</v>
      </c>
    </row>
    <row r="30104" spans="2:4" x14ac:dyDescent="0.2">
      <c r="B30104" s="8">
        <v>5650147888</v>
      </c>
      <c r="C30104" s="3" t="s">
        <v>916</v>
      </c>
      <c r="D30104" s="4">
        <v>0</v>
      </c>
    </row>
    <row r="30105" spans="2:4" x14ac:dyDescent="0.2">
      <c r="B30105" s="8">
        <v>5650147889</v>
      </c>
      <c r="C30105" s="3" t="s">
        <v>916</v>
      </c>
      <c r="D30105" s="4">
        <v>0</v>
      </c>
    </row>
    <row r="30106" spans="2:4" x14ac:dyDescent="0.2">
      <c r="B30106" s="8">
        <v>5650147890</v>
      </c>
      <c r="C30106" s="3" t="s">
        <v>916</v>
      </c>
      <c r="D30106" s="4">
        <v>0</v>
      </c>
    </row>
    <row r="30107" spans="2:4" x14ac:dyDescent="0.2">
      <c r="B30107" s="8">
        <v>5650148704</v>
      </c>
      <c r="C30107" s="3" t="s">
        <v>6773</v>
      </c>
      <c r="D30107" s="4">
        <v>0</v>
      </c>
    </row>
    <row r="30108" spans="2:4" x14ac:dyDescent="0.2">
      <c r="B30108" s="8">
        <v>5650149012</v>
      </c>
      <c r="C30108" s="3" t="s">
        <v>916</v>
      </c>
      <c r="D30108" s="4">
        <v>0</v>
      </c>
    </row>
    <row r="30109" spans="2:4" x14ac:dyDescent="0.2">
      <c r="B30109" s="8">
        <v>5650149013</v>
      </c>
      <c r="C30109" s="3" t="s">
        <v>916</v>
      </c>
      <c r="D30109" s="4">
        <v>0</v>
      </c>
    </row>
    <row r="30110" spans="2:4" x14ac:dyDescent="0.2">
      <c r="B30110" s="8">
        <v>5650149017</v>
      </c>
      <c r="C30110" s="3" t="s">
        <v>916</v>
      </c>
      <c r="D30110" s="4">
        <v>0</v>
      </c>
    </row>
    <row r="30111" spans="2:4" x14ac:dyDescent="0.2">
      <c r="B30111" s="8">
        <v>5650149019</v>
      </c>
      <c r="C30111" s="3" t="s">
        <v>917</v>
      </c>
      <c r="D30111" s="4">
        <v>0</v>
      </c>
    </row>
    <row r="30112" spans="2:4" x14ac:dyDescent="0.2">
      <c r="B30112" s="8">
        <v>5650149020</v>
      </c>
      <c r="C30112" s="3" t="s">
        <v>917</v>
      </c>
      <c r="D30112" s="4">
        <v>0</v>
      </c>
    </row>
    <row r="30113" spans="2:4" x14ac:dyDescent="0.2">
      <c r="B30113" s="8">
        <v>5650149021</v>
      </c>
      <c r="C30113" s="3" t="s">
        <v>917</v>
      </c>
      <c r="D30113" s="4">
        <v>0</v>
      </c>
    </row>
    <row r="30114" spans="2:4" x14ac:dyDescent="0.2">
      <c r="B30114" s="8">
        <v>5650149024</v>
      </c>
      <c r="C30114" s="3" t="s">
        <v>6774</v>
      </c>
      <c r="D30114" s="4">
        <v>0</v>
      </c>
    </row>
    <row r="30115" spans="2:4" x14ac:dyDescent="0.2">
      <c r="B30115" s="8">
        <v>5650149027</v>
      </c>
      <c r="C30115" s="3" t="s">
        <v>917</v>
      </c>
      <c r="D30115" s="4">
        <v>0</v>
      </c>
    </row>
    <row r="30116" spans="2:4" x14ac:dyDescent="0.2">
      <c r="B30116" s="8">
        <v>5650149029</v>
      </c>
      <c r="C30116" s="3" t="s">
        <v>6775</v>
      </c>
      <c r="D30116" s="4">
        <v>0</v>
      </c>
    </row>
    <row r="30117" spans="2:4" x14ac:dyDescent="0.2">
      <c r="B30117" s="8">
        <v>5650149034</v>
      </c>
      <c r="C30117" s="3" t="s">
        <v>916</v>
      </c>
      <c r="D30117" s="4">
        <v>0</v>
      </c>
    </row>
    <row r="30118" spans="2:4" x14ac:dyDescent="0.2">
      <c r="B30118" s="8">
        <v>5650149043</v>
      </c>
      <c r="C30118" s="3" t="s">
        <v>6776</v>
      </c>
      <c r="D30118" s="4">
        <v>0</v>
      </c>
    </row>
    <row r="30119" spans="2:4" x14ac:dyDescent="0.2">
      <c r="B30119" s="8">
        <v>5650149046</v>
      </c>
      <c r="C30119" s="3" t="s">
        <v>6777</v>
      </c>
      <c r="D30119" s="4">
        <v>0</v>
      </c>
    </row>
    <row r="30120" spans="2:4" x14ac:dyDescent="0.2">
      <c r="B30120" s="8">
        <v>5650149047</v>
      </c>
      <c r="C30120" s="3" t="s">
        <v>6777</v>
      </c>
      <c r="D30120" s="4">
        <v>0</v>
      </c>
    </row>
    <row r="30121" spans="2:4" x14ac:dyDescent="0.2">
      <c r="B30121" s="8">
        <v>5650149048</v>
      </c>
      <c r="C30121" s="3" t="s">
        <v>6777</v>
      </c>
      <c r="D30121" s="4">
        <v>0</v>
      </c>
    </row>
    <row r="30122" spans="2:4" x14ac:dyDescent="0.2">
      <c r="B30122" s="8">
        <v>5650149050</v>
      </c>
      <c r="C30122" s="3" t="s">
        <v>6777</v>
      </c>
      <c r="D30122" s="4">
        <v>0</v>
      </c>
    </row>
    <row r="30123" spans="2:4" x14ac:dyDescent="0.2">
      <c r="B30123" s="8">
        <v>5650149053</v>
      </c>
      <c r="C30123" s="3" t="s">
        <v>6777</v>
      </c>
      <c r="D30123" s="4">
        <v>0</v>
      </c>
    </row>
    <row r="30124" spans="2:4" x14ac:dyDescent="0.2">
      <c r="B30124" s="8">
        <v>5650149054</v>
      </c>
      <c r="C30124" s="3" t="s">
        <v>6777</v>
      </c>
      <c r="D30124" s="4">
        <v>0</v>
      </c>
    </row>
    <row r="30125" spans="2:4" x14ac:dyDescent="0.2">
      <c r="B30125" s="8">
        <v>5650149055</v>
      </c>
      <c r="C30125" s="3" t="s">
        <v>6777</v>
      </c>
      <c r="D30125" s="4">
        <v>0</v>
      </c>
    </row>
    <row r="30126" spans="2:4" x14ac:dyDescent="0.2">
      <c r="B30126" s="8">
        <v>5650149056</v>
      </c>
      <c r="C30126" s="3" t="s">
        <v>6777</v>
      </c>
      <c r="D30126" s="4">
        <v>0</v>
      </c>
    </row>
    <row r="30127" spans="2:4" x14ac:dyDescent="0.2">
      <c r="B30127" s="8">
        <v>5650149057</v>
      </c>
      <c r="C30127" s="3" t="s">
        <v>6777</v>
      </c>
      <c r="D30127" s="4">
        <v>0</v>
      </c>
    </row>
    <row r="30128" spans="2:4" x14ac:dyDescent="0.2">
      <c r="B30128" s="8">
        <v>5650149058</v>
      </c>
      <c r="C30128" s="3" t="s">
        <v>6777</v>
      </c>
      <c r="D30128" s="4">
        <v>0</v>
      </c>
    </row>
    <row r="30129" spans="2:4" x14ac:dyDescent="0.2">
      <c r="B30129" s="8">
        <v>5650149247</v>
      </c>
      <c r="C30129" s="3" t="s">
        <v>916</v>
      </c>
      <c r="D30129" s="4">
        <v>0</v>
      </c>
    </row>
    <row r="30130" spans="2:4" x14ac:dyDescent="0.2">
      <c r="B30130" s="8">
        <v>5650149251</v>
      </c>
      <c r="C30130" s="3" t="s">
        <v>916</v>
      </c>
      <c r="D30130" s="4">
        <v>0</v>
      </c>
    </row>
    <row r="30131" spans="2:4" x14ac:dyDescent="0.2">
      <c r="B30131" s="8">
        <v>5650149254</v>
      </c>
      <c r="C30131" s="3" t="s">
        <v>916</v>
      </c>
      <c r="D30131" s="4">
        <v>0</v>
      </c>
    </row>
    <row r="30132" spans="2:4" x14ac:dyDescent="0.2">
      <c r="B30132" s="8">
        <v>5650149259</v>
      </c>
      <c r="C30132" s="3" t="s">
        <v>6778</v>
      </c>
      <c r="D30132" s="4">
        <v>0</v>
      </c>
    </row>
    <row r="30133" spans="2:4" x14ac:dyDescent="0.2">
      <c r="B30133" s="8">
        <v>5650149260</v>
      </c>
      <c r="C30133" s="3" t="s">
        <v>6778</v>
      </c>
      <c r="D30133" s="4">
        <v>0</v>
      </c>
    </row>
    <row r="30134" spans="2:4" x14ac:dyDescent="0.2">
      <c r="B30134" s="8">
        <v>5650149261</v>
      </c>
      <c r="C30134" s="3" t="s">
        <v>6778</v>
      </c>
      <c r="D30134" s="4">
        <v>0</v>
      </c>
    </row>
    <row r="30135" spans="2:4" x14ac:dyDescent="0.2">
      <c r="B30135" s="8">
        <v>5650149262</v>
      </c>
      <c r="C30135" s="3" t="s">
        <v>6779</v>
      </c>
      <c r="D30135" s="4">
        <v>0</v>
      </c>
    </row>
    <row r="30136" spans="2:4" x14ac:dyDescent="0.2">
      <c r="B30136" s="8">
        <v>5650149312</v>
      </c>
      <c r="C30136" s="3" t="s">
        <v>6780</v>
      </c>
      <c r="D30136" s="4">
        <v>0</v>
      </c>
    </row>
    <row r="30137" spans="2:4" x14ac:dyDescent="0.2">
      <c r="B30137" s="8">
        <v>5650149314</v>
      </c>
      <c r="C30137" s="3" t="s">
        <v>6780</v>
      </c>
      <c r="D30137" s="4">
        <v>0</v>
      </c>
    </row>
    <row r="30138" spans="2:4" x14ac:dyDescent="0.2">
      <c r="B30138" s="8">
        <v>5650149862</v>
      </c>
      <c r="C30138" s="3" t="s">
        <v>6781</v>
      </c>
      <c r="D30138" s="4">
        <v>0</v>
      </c>
    </row>
    <row r="30139" spans="2:4" x14ac:dyDescent="0.2">
      <c r="B30139" s="8">
        <v>5650149863</v>
      </c>
      <c r="C30139" s="3" t="s">
        <v>6781</v>
      </c>
      <c r="D30139" s="4">
        <v>0</v>
      </c>
    </row>
    <row r="30140" spans="2:4" x14ac:dyDescent="0.2">
      <c r="B30140" s="8">
        <v>5650149864</v>
      </c>
      <c r="C30140" s="3" t="s">
        <v>6781</v>
      </c>
      <c r="D30140" s="4">
        <v>0</v>
      </c>
    </row>
    <row r="30141" spans="2:4" x14ac:dyDescent="0.2">
      <c r="B30141" s="8">
        <v>5650150195</v>
      </c>
      <c r="C30141" s="3" t="s">
        <v>6782</v>
      </c>
      <c r="D30141" s="4">
        <v>0</v>
      </c>
    </row>
    <row r="30142" spans="2:4" x14ac:dyDescent="0.2">
      <c r="B30142" s="8">
        <v>5650150196</v>
      </c>
      <c r="C30142" s="3" t="s">
        <v>917</v>
      </c>
      <c r="D30142" s="4">
        <v>0</v>
      </c>
    </row>
    <row r="30143" spans="2:4" x14ac:dyDescent="0.2">
      <c r="B30143" s="8">
        <v>5650150240</v>
      </c>
      <c r="C30143" s="3" t="s">
        <v>6783</v>
      </c>
      <c r="D30143" s="4">
        <v>0</v>
      </c>
    </row>
    <row r="30144" spans="2:4" x14ac:dyDescent="0.2">
      <c r="B30144" s="8">
        <v>5650150242</v>
      </c>
      <c r="C30144" s="3" t="s">
        <v>6783</v>
      </c>
      <c r="D30144" s="4">
        <v>0</v>
      </c>
    </row>
    <row r="30145" spans="2:4" x14ac:dyDescent="0.2">
      <c r="B30145" s="8">
        <v>5650150243</v>
      </c>
      <c r="C30145" s="3" t="s">
        <v>6783</v>
      </c>
      <c r="D30145" s="4">
        <v>0</v>
      </c>
    </row>
    <row r="30146" spans="2:4" x14ac:dyDescent="0.2">
      <c r="B30146" s="8">
        <v>5650150244</v>
      </c>
      <c r="C30146" s="3" t="s">
        <v>6783</v>
      </c>
      <c r="D30146" s="4">
        <v>0</v>
      </c>
    </row>
    <row r="30147" spans="2:4" x14ac:dyDescent="0.2">
      <c r="B30147" s="8">
        <v>5650150248</v>
      </c>
      <c r="C30147" s="3" t="s">
        <v>6783</v>
      </c>
      <c r="D30147" s="4">
        <v>0</v>
      </c>
    </row>
    <row r="30148" spans="2:4" x14ac:dyDescent="0.2">
      <c r="B30148" s="8">
        <v>5650150249</v>
      </c>
      <c r="C30148" s="3" t="s">
        <v>6783</v>
      </c>
      <c r="D30148" s="4">
        <v>0</v>
      </c>
    </row>
    <row r="30149" spans="2:4" x14ac:dyDescent="0.2">
      <c r="B30149" s="8">
        <v>5650150256</v>
      </c>
      <c r="C30149" s="3" t="s">
        <v>6783</v>
      </c>
      <c r="D30149" s="4">
        <v>0</v>
      </c>
    </row>
    <row r="30150" spans="2:4" x14ac:dyDescent="0.2">
      <c r="B30150" s="8">
        <v>5650150262</v>
      </c>
      <c r="C30150" s="3" t="s">
        <v>6783</v>
      </c>
      <c r="D30150" s="4">
        <v>0</v>
      </c>
    </row>
    <row r="30151" spans="2:4" x14ac:dyDescent="0.2">
      <c r="B30151" s="8">
        <v>5650150265</v>
      </c>
      <c r="C30151" s="3" t="s">
        <v>6783</v>
      </c>
      <c r="D30151" s="4">
        <v>0</v>
      </c>
    </row>
    <row r="30152" spans="2:4" x14ac:dyDescent="0.2">
      <c r="B30152" s="8">
        <v>5650150266</v>
      </c>
      <c r="C30152" s="3" t="s">
        <v>6783</v>
      </c>
      <c r="D30152" s="4">
        <v>0</v>
      </c>
    </row>
    <row r="30153" spans="2:4" x14ac:dyDescent="0.2">
      <c r="B30153" s="8">
        <v>5650150267</v>
      </c>
      <c r="C30153" s="3" t="s">
        <v>6783</v>
      </c>
      <c r="D30153" s="4">
        <v>0</v>
      </c>
    </row>
    <row r="30154" spans="2:4" x14ac:dyDescent="0.2">
      <c r="B30154" s="8">
        <v>5650150274</v>
      </c>
      <c r="C30154" s="3" t="s">
        <v>6783</v>
      </c>
      <c r="D30154" s="4">
        <v>0</v>
      </c>
    </row>
    <row r="30155" spans="2:4" x14ac:dyDescent="0.2">
      <c r="B30155" s="8">
        <v>5650150278</v>
      </c>
      <c r="C30155" s="3" t="s">
        <v>6783</v>
      </c>
      <c r="D30155" s="4">
        <v>0</v>
      </c>
    </row>
    <row r="30156" spans="2:4" x14ac:dyDescent="0.2">
      <c r="B30156" s="8">
        <v>5650150282</v>
      </c>
      <c r="C30156" s="3" t="s">
        <v>6784</v>
      </c>
      <c r="D30156" s="4">
        <v>0</v>
      </c>
    </row>
    <row r="30157" spans="2:4" x14ac:dyDescent="0.2">
      <c r="B30157" s="8">
        <v>5650150283</v>
      </c>
      <c r="C30157" s="3" t="s">
        <v>6785</v>
      </c>
      <c r="D30157" s="4">
        <v>0</v>
      </c>
    </row>
    <row r="30158" spans="2:4" x14ac:dyDescent="0.2">
      <c r="B30158" s="8">
        <v>5650150293</v>
      </c>
      <c r="C30158" s="3" t="s">
        <v>6786</v>
      </c>
      <c r="D30158" s="4">
        <v>0</v>
      </c>
    </row>
    <row r="30159" spans="2:4" x14ac:dyDescent="0.2">
      <c r="B30159" s="8">
        <v>5650150670</v>
      </c>
      <c r="C30159" s="3" t="s">
        <v>916</v>
      </c>
      <c r="D30159" s="4">
        <v>0</v>
      </c>
    </row>
    <row r="30160" spans="2:4" x14ac:dyDescent="0.2">
      <c r="B30160" s="8">
        <v>5650150678</v>
      </c>
      <c r="C30160" s="3" t="s">
        <v>6787</v>
      </c>
      <c r="D30160" s="4">
        <v>0</v>
      </c>
    </row>
    <row r="30161" spans="2:4" x14ac:dyDescent="0.2">
      <c r="B30161" s="8">
        <v>5650150681</v>
      </c>
      <c r="C30161" s="3" t="s">
        <v>6788</v>
      </c>
      <c r="D30161" s="4">
        <v>0</v>
      </c>
    </row>
    <row r="30162" spans="2:4" x14ac:dyDescent="0.2">
      <c r="B30162" s="8">
        <v>5650150682</v>
      </c>
      <c r="C30162" s="3" t="s">
        <v>6788</v>
      </c>
      <c r="D30162" s="4">
        <v>0</v>
      </c>
    </row>
    <row r="30163" spans="2:4" x14ac:dyDescent="0.2">
      <c r="B30163" s="8">
        <v>5650150683</v>
      </c>
      <c r="C30163" s="3" t="s">
        <v>6788</v>
      </c>
      <c r="D30163" s="4">
        <v>0</v>
      </c>
    </row>
    <row r="30164" spans="2:4" x14ac:dyDescent="0.2">
      <c r="B30164" s="8">
        <v>5650150689</v>
      </c>
      <c r="C30164" s="3" t="s">
        <v>6788</v>
      </c>
      <c r="D30164" s="4">
        <v>0</v>
      </c>
    </row>
    <row r="30165" spans="2:4" x14ac:dyDescent="0.2">
      <c r="B30165" s="8">
        <v>5650150697</v>
      </c>
      <c r="C30165" s="3" t="s">
        <v>6788</v>
      </c>
      <c r="D30165" s="4">
        <v>0</v>
      </c>
    </row>
    <row r="30166" spans="2:4" x14ac:dyDescent="0.2">
      <c r="B30166" s="8">
        <v>5650150698</v>
      </c>
      <c r="C30166" s="3" t="s">
        <v>6788</v>
      </c>
      <c r="D30166" s="4">
        <v>0</v>
      </c>
    </row>
    <row r="30167" spans="2:4" x14ac:dyDescent="0.2">
      <c r="B30167" s="8">
        <v>5650150700</v>
      </c>
      <c r="C30167" s="3" t="s">
        <v>6788</v>
      </c>
      <c r="D30167" s="4">
        <v>0</v>
      </c>
    </row>
    <row r="30168" spans="2:4" x14ac:dyDescent="0.2">
      <c r="B30168" s="8">
        <v>5650150702</v>
      </c>
      <c r="C30168" s="3" t="s">
        <v>6788</v>
      </c>
      <c r="D30168" s="4">
        <v>0</v>
      </c>
    </row>
    <row r="30169" spans="2:4" x14ac:dyDescent="0.2">
      <c r="B30169" s="8">
        <v>5650150708</v>
      </c>
      <c r="C30169" s="3" t="s">
        <v>6788</v>
      </c>
      <c r="D30169" s="4">
        <v>0</v>
      </c>
    </row>
    <row r="30170" spans="2:4" x14ac:dyDescent="0.2">
      <c r="B30170" s="8">
        <v>5650150710</v>
      </c>
      <c r="C30170" s="3" t="s">
        <v>6788</v>
      </c>
      <c r="D30170" s="4">
        <v>0</v>
      </c>
    </row>
    <row r="30171" spans="2:4" x14ac:dyDescent="0.2">
      <c r="B30171" s="8">
        <v>5650150714</v>
      </c>
      <c r="C30171" s="3" t="s">
        <v>6788</v>
      </c>
      <c r="D30171" s="4">
        <v>0</v>
      </c>
    </row>
    <row r="30172" spans="2:4" x14ac:dyDescent="0.2">
      <c r="B30172" s="8">
        <v>5650150715</v>
      </c>
      <c r="C30172" s="3" t="s">
        <v>6788</v>
      </c>
      <c r="D30172" s="4">
        <v>0</v>
      </c>
    </row>
    <row r="30173" spans="2:4" x14ac:dyDescent="0.2">
      <c r="B30173" s="8">
        <v>5650150716</v>
      </c>
      <c r="C30173" s="3" t="s">
        <v>6788</v>
      </c>
      <c r="D30173" s="4">
        <v>0</v>
      </c>
    </row>
    <row r="30174" spans="2:4" x14ac:dyDescent="0.2">
      <c r="B30174" s="8">
        <v>5650150718</v>
      </c>
      <c r="C30174" s="3" t="s">
        <v>6788</v>
      </c>
      <c r="D30174" s="4">
        <v>0</v>
      </c>
    </row>
    <row r="30175" spans="2:4" x14ac:dyDescent="0.2">
      <c r="B30175" s="8">
        <v>5650150719</v>
      </c>
      <c r="C30175" s="3" t="s">
        <v>6789</v>
      </c>
      <c r="D30175" s="4">
        <v>0</v>
      </c>
    </row>
    <row r="30176" spans="2:4" x14ac:dyDescent="0.2">
      <c r="B30176" s="8">
        <v>5650150720</v>
      </c>
      <c r="C30176" s="3" t="s">
        <v>6789</v>
      </c>
      <c r="D30176" s="4">
        <v>0</v>
      </c>
    </row>
    <row r="30177" spans="2:4" x14ac:dyDescent="0.2">
      <c r="B30177" s="8">
        <v>5650150752</v>
      </c>
      <c r="C30177" s="3" t="s">
        <v>6790</v>
      </c>
      <c r="D30177" s="4">
        <v>0</v>
      </c>
    </row>
    <row r="30178" spans="2:4" x14ac:dyDescent="0.2">
      <c r="B30178" s="8">
        <v>5650150753</v>
      </c>
      <c r="C30178" s="3" t="s">
        <v>6791</v>
      </c>
      <c r="D30178" s="4">
        <v>0</v>
      </c>
    </row>
    <row r="30179" spans="2:4" x14ac:dyDescent="0.2">
      <c r="B30179" s="8">
        <v>5650150871</v>
      </c>
      <c r="C30179" s="3" t="s">
        <v>6792</v>
      </c>
      <c r="D30179" s="4">
        <v>0</v>
      </c>
    </row>
    <row r="30180" spans="2:4" x14ac:dyDescent="0.2">
      <c r="B30180" s="8">
        <v>5650151077</v>
      </c>
      <c r="C30180" s="3" t="s">
        <v>916</v>
      </c>
      <c r="D30180" s="4">
        <v>0</v>
      </c>
    </row>
    <row r="30181" spans="2:4" x14ac:dyDescent="0.2">
      <c r="B30181" s="8">
        <v>5650151118</v>
      </c>
      <c r="C30181" s="3" t="s">
        <v>917</v>
      </c>
      <c r="D30181" s="4">
        <v>0</v>
      </c>
    </row>
    <row r="30182" spans="2:4" x14ac:dyDescent="0.2">
      <c r="B30182" s="8">
        <v>5650151343</v>
      </c>
      <c r="C30182" s="3" t="s">
        <v>6793</v>
      </c>
      <c r="D30182" s="4">
        <v>0</v>
      </c>
    </row>
    <row r="30183" spans="2:4" x14ac:dyDescent="0.2">
      <c r="B30183" s="8">
        <v>5650151344</v>
      </c>
      <c r="C30183" s="3" t="s">
        <v>6793</v>
      </c>
      <c r="D30183" s="4">
        <v>0</v>
      </c>
    </row>
    <row r="30184" spans="2:4" x14ac:dyDescent="0.2">
      <c r="B30184" s="8">
        <v>5650151345</v>
      </c>
      <c r="C30184" s="3" t="s">
        <v>6793</v>
      </c>
      <c r="D30184" s="4">
        <v>0</v>
      </c>
    </row>
    <row r="30185" spans="2:4" x14ac:dyDescent="0.2">
      <c r="B30185" s="8">
        <v>5650151347</v>
      </c>
      <c r="C30185" s="3" t="s">
        <v>916</v>
      </c>
      <c r="D30185" s="4">
        <v>0</v>
      </c>
    </row>
    <row r="30186" spans="2:4" x14ac:dyDescent="0.2">
      <c r="B30186" s="8">
        <v>5650151349</v>
      </c>
      <c r="C30186" s="3" t="s">
        <v>6794</v>
      </c>
      <c r="D30186" s="4">
        <v>0</v>
      </c>
    </row>
    <row r="30187" spans="2:4" x14ac:dyDescent="0.2">
      <c r="B30187" s="8">
        <v>5650151350</v>
      </c>
      <c r="C30187" s="3" t="s">
        <v>6794</v>
      </c>
      <c r="D30187" s="4">
        <v>0</v>
      </c>
    </row>
    <row r="30188" spans="2:4" x14ac:dyDescent="0.2">
      <c r="B30188" s="8">
        <v>5650151351</v>
      </c>
      <c r="C30188" s="3" t="s">
        <v>6794</v>
      </c>
      <c r="D30188" s="4">
        <v>0</v>
      </c>
    </row>
    <row r="30189" spans="2:4" x14ac:dyDescent="0.2">
      <c r="B30189" s="8">
        <v>5650151422</v>
      </c>
      <c r="C30189" s="3" t="s">
        <v>6795</v>
      </c>
      <c r="D30189" s="4">
        <v>0</v>
      </c>
    </row>
    <row r="30190" spans="2:4" x14ac:dyDescent="0.2">
      <c r="B30190" s="8">
        <v>5650151423</v>
      </c>
      <c r="C30190" s="3" t="s">
        <v>6796</v>
      </c>
      <c r="D30190" s="4">
        <v>0</v>
      </c>
    </row>
    <row r="30191" spans="2:4" x14ac:dyDescent="0.2">
      <c r="B30191" s="8">
        <v>5650151426</v>
      </c>
      <c r="C30191" s="3" t="s">
        <v>916</v>
      </c>
      <c r="D30191" s="4">
        <v>0</v>
      </c>
    </row>
    <row r="30192" spans="2:4" x14ac:dyDescent="0.2">
      <c r="B30192" s="8">
        <v>5650151427</v>
      </c>
      <c r="C30192" s="3" t="s">
        <v>916</v>
      </c>
      <c r="D30192" s="4">
        <v>0</v>
      </c>
    </row>
    <row r="30193" spans="2:4" x14ac:dyDescent="0.2">
      <c r="B30193" s="8">
        <v>5650151429</v>
      </c>
      <c r="C30193" s="3" t="s">
        <v>916</v>
      </c>
      <c r="D30193" s="4">
        <v>0</v>
      </c>
    </row>
    <row r="30194" spans="2:4" x14ac:dyDescent="0.2">
      <c r="B30194" s="8">
        <v>5650151430</v>
      </c>
      <c r="C30194" s="3" t="s">
        <v>916</v>
      </c>
      <c r="D30194" s="4">
        <v>0</v>
      </c>
    </row>
    <row r="30195" spans="2:4" x14ac:dyDescent="0.2">
      <c r="B30195" s="8">
        <v>5650151431</v>
      </c>
      <c r="C30195" s="3" t="s">
        <v>916</v>
      </c>
      <c r="D30195" s="4">
        <v>0</v>
      </c>
    </row>
    <row r="30196" spans="2:4" x14ac:dyDescent="0.2">
      <c r="B30196" s="8">
        <v>5650151432</v>
      </c>
      <c r="C30196" s="3" t="s">
        <v>916</v>
      </c>
      <c r="D30196" s="4">
        <v>0</v>
      </c>
    </row>
    <row r="30197" spans="2:4" x14ac:dyDescent="0.2">
      <c r="B30197" s="8">
        <v>5650151750</v>
      </c>
      <c r="C30197" s="3" t="s">
        <v>6797</v>
      </c>
      <c r="D30197" s="4">
        <v>0</v>
      </c>
    </row>
    <row r="30198" spans="2:4" x14ac:dyDescent="0.2">
      <c r="B30198" s="8">
        <v>5650152537</v>
      </c>
      <c r="C30198" s="3" t="s">
        <v>916</v>
      </c>
      <c r="D30198" s="4">
        <v>0</v>
      </c>
    </row>
    <row r="30199" spans="2:4" x14ac:dyDescent="0.2">
      <c r="B30199" s="8">
        <v>5650152557</v>
      </c>
      <c r="C30199" s="3" t="s">
        <v>916</v>
      </c>
      <c r="D30199" s="4">
        <v>0</v>
      </c>
    </row>
    <row r="30200" spans="2:4" x14ac:dyDescent="0.2">
      <c r="B30200" s="8">
        <v>5650152564</v>
      </c>
      <c r="C30200" s="3" t="s">
        <v>916</v>
      </c>
      <c r="D30200" s="4">
        <v>0</v>
      </c>
    </row>
    <row r="30201" spans="2:4" x14ac:dyDescent="0.2">
      <c r="B30201" s="8">
        <v>5650152576</v>
      </c>
      <c r="C30201" s="3" t="s">
        <v>916</v>
      </c>
      <c r="D30201" s="4">
        <v>0</v>
      </c>
    </row>
    <row r="30202" spans="2:4" x14ac:dyDescent="0.2">
      <c r="B30202" s="8">
        <v>5650152620</v>
      </c>
      <c r="C30202" s="3" t="s">
        <v>916</v>
      </c>
      <c r="D30202" s="4">
        <v>0</v>
      </c>
    </row>
    <row r="30203" spans="2:4" x14ac:dyDescent="0.2">
      <c r="B30203" s="8">
        <v>5650152722</v>
      </c>
      <c r="C30203" s="3" t="s">
        <v>6798</v>
      </c>
      <c r="D30203" s="4">
        <v>0</v>
      </c>
    </row>
    <row r="30204" spans="2:4" x14ac:dyDescent="0.2">
      <c r="B30204" s="8">
        <v>5650152879</v>
      </c>
      <c r="C30204" s="3" t="s">
        <v>6799</v>
      </c>
      <c r="D30204" s="4">
        <v>0</v>
      </c>
    </row>
    <row r="30205" spans="2:4" x14ac:dyDescent="0.2">
      <c r="B30205" s="8">
        <v>5650152880</v>
      </c>
      <c r="C30205" s="3" t="s">
        <v>6800</v>
      </c>
      <c r="D30205" s="4">
        <v>0</v>
      </c>
    </row>
    <row r="30206" spans="2:4" x14ac:dyDescent="0.2">
      <c r="B30206" s="8">
        <v>5650152881</v>
      </c>
      <c r="C30206" s="3" t="s">
        <v>6772</v>
      </c>
      <c r="D30206" s="4">
        <v>0</v>
      </c>
    </row>
    <row r="30207" spans="2:4" x14ac:dyDescent="0.2">
      <c r="B30207" s="8">
        <v>5650153631</v>
      </c>
      <c r="C30207" s="3" t="s">
        <v>6801</v>
      </c>
      <c r="D30207" s="4">
        <v>0</v>
      </c>
    </row>
    <row r="30208" spans="2:4" x14ac:dyDescent="0.2">
      <c r="B30208" s="8">
        <v>5650154338</v>
      </c>
      <c r="C30208" s="3" t="s">
        <v>916</v>
      </c>
      <c r="D30208" s="4">
        <v>0</v>
      </c>
    </row>
    <row r="30209" spans="2:4" x14ac:dyDescent="0.2">
      <c r="B30209" s="8">
        <v>5650154339</v>
      </c>
      <c r="C30209" s="3" t="s">
        <v>916</v>
      </c>
      <c r="D30209" s="4">
        <v>0</v>
      </c>
    </row>
    <row r="30210" spans="2:4" x14ac:dyDescent="0.2">
      <c r="B30210" s="8">
        <v>5650154340</v>
      </c>
      <c r="C30210" s="3" t="s">
        <v>916</v>
      </c>
      <c r="D30210" s="4">
        <v>0</v>
      </c>
    </row>
    <row r="30211" spans="2:4" x14ac:dyDescent="0.2">
      <c r="B30211" s="8">
        <v>5650154341</v>
      </c>
      <c r="C30211" s="3" t="s">
        <v>916</v>
      </c>
      <c r="D30211" s="4">
        <v>0</v>
      </c>
    </row>
    <row r="30212" spans="2:4" x14ac:dyDescent="0.2">
      <c r="B30212" s="8">
        <v>5650154342</v>
      </c>
      <c r="C30212" s="3" t="s">
        <v>916</v>
      </c>
      <c r="D30212" s="4">
        <v>0</v>
      </c>
    </row>
    <row r="30213" spans="2:4" x14ac:dyDescent="0.2">
      <c r="B30213" s="8">
        <v>5650154343</v>
      </c>
      <c r="C30213" s="3" t="s">
        <v>916</v>
      </c>
      <c r="D30213" s="4">
        <v>0</v>
      </c>
    </row>
    <row r="30214" spans="2:4" x14ac:dyDescent="0.2">
      <c r="B30214" s="8">
        <v>5650154347</v>
      </c>
      <c r="C30214" s="3" t="s">
        <v>916</v>
      </c>
      <c r="D30214" s="4">
        <v>0</v>
      </c>
    </row>
    <row r="30215" spans="2:4" x14ac:dyDescent="0.2">
      <c r="B30215" s="8">
        <v>5650154351</v>
      </c>
      <c r="C30215" s="3" t="s">
        <v>916</v>
      </c>
      <c r="D30215" s="4">
        <v>0</v>
      </c>
    </row>
    <row r="30216" spans="2:4" x14ac:dyDescent="0.2">
      <c r="B30216" s="8">
        <v>5650154352</v>
      </c>
      <c r="C30216" s="3" t="s">
        <v>916</v>
      </c>
      <c r="D30216" s="4">
        <v>0</v>
      </c>
    </row>
    <row r="30217" spans="2:4" x14ac:dyDescent="0.2">
      <c r="B30217" s="8">
        <v>5650154353</v>
      </c>
      <c r="C30217" s="3" t="s">
        <v>916</v>
      </c>
      <c r="D30217" s="4">
        <v>0</v>
      </c>
    </row>
    <row r="30218" spans="2:4" x14ac:dyDescent="0.2">
      <c r="B30218" s="8">
        <v>5650154357</v>
      </c>
      <c r="C30218" s="3" t="s">
        <v>916</v>
      </c>
      <c r="D30218" s="4">
        <v>0</v>
      </c>
    </row>
    <row r="30219" spans="2:4" x14ac:dyDescent="0.2">
      <c r="B30219" s="8">
        <v>5650154360</v>
      </c>
      <c r="C30219" s="3" t="s">
        <v>916</v>
      </c>
      <c r="D30219" s="4">
        <v>0</v>
      </c>
    </row>
    <row r="30220" spans="2:4" x14ac:dyDescent="0.2">
      <c r="B30220" s="8">
        <v>5650154363</v>
      </c>
      <c r="C30220" s="3" t="s">
        <v>916</v>
      </c>
      <c r="D30220" s="4">
        <v>0</v>
      </c>
    </row>
    <row r="30221" spans="2:4" x14ac:dyDescent="0.2">
      <c r="B30221" s="8">
        <v>5650154364</v>
      </c>
      <c r="C30221" s="3" t="s">
        <v>916</v>
      </c>
      <c r="D30221" s="4">
        <v>0</v>
      </c>
    </row>
    <row r="30222" spans="2:4" x14ac:dyDescent="0.2">
      <c r="B30222" s="8">
        <v>5650154365</v>
      </c>
      <c r="C30222" s="3" t="s">
        <v>916</v>
      </c>
      <c r="D30222" s="4">
        <v>0</v>
      </c>
    </row>
    <row r="30223" spans="2:4" x14ac:dyDescent="0.2">
      <c r="B30223" s="8">
        <v>5650154366</v>
      </c>
      <c r="C30223" s="3" t="s">
        <v>916</v>
      </c>
      <c r="D30223" s="4">
        <v>0</v>
      </c>
    </row>
    <row r="30224" spans="2:4" x14ac:dyDescent="0.2">
      <c r="B30224" s="8">
        <v>5650154367</v>
      </c>
      <c r="C30224" s="3" t="s">
        <v>916</v>
      </c>
      <c r="D30224" s="4">
        <v>0</v>
      </c>
    </row>
    <row r="30225" spans="2:4" x14ac:dyDescent="0.2">
      <c r="B30225" s="8">
        <v>5650154368</v>
      </c>
      <c r="C30225" s="3" t="s">
        <v>916</v>
      </c>
      <c r="D30225" s="4">
        <v>0</v>
      </c>
    </row>
    <row r="30226" spans="2:4" x14ac:dyDescent="0.2">
      <c r="B30226" s="8">
        <v>5650154369</v>
      </c>
      <c r="C30226" s="3" t="s">
        <v>6802</v>
      </c>
      <c r="D30226" s="4">
        <v>0</v>
      </c>
    </row>
    <row r="30227" spans="2:4" x14ac:dyDescent="0.2">
      <c r="B30227" s="8">
        <v>5650154370</v>
      </c>
      <c r="C30227" s="3" t="s">
        <v>6803</v>
      </c>
      <c r="D30227" s="4">
        <v>0</v>
      </c>
    </row>
    <row r="30228" spans="2:4" x14ac:dyDescent="0.2">
      <c r="B30228" s="8">
        <v>5650154371</v>
      </c>
      <c r="C30228" s="3" t="s">
        <v>916</v>
      </c>
      <c r="D30228" s="4">
        <v>0</v>
      </c>
    </row>
    <row r="30229" spans="2:4" x14ac:dyDescent="0.2">
      <c r="B30229" s="8">
        <v>5650154372</v>
      </c>
      <c r="C30229" s="3" t="s">
        <v>916</v>
      </c>
      <c r="D30229" s="4">
        <v>0</v>
      </c>
    </row>
    <row r="30230" spans="2:4" x14ac:dyDescent="0.2">
      <c r="B30230" s="8">
        <v>5650154374</v>
      </c>
      <c r="C30230" s="3" t="s">
        <v>916</v>
      </c>
      <c r="D30230" s="4">
        <v>0</v>
      </c>
    </row>
    <row r="30231" spans="2:4" x14ac:dyDescent="0.2">
      <c r="B30231" s="8">
        <v>5650154375</v>
      </c>
      <c r="C30231" s="3" t="s">
        <v>916</v>
      </c>
      <c r="D30231" s="4">
        <v>0</v>
      </c>
    </row>
    <row r="30232" spans="2:4" x14ac:dyDescent="0.2">
      <c r="B30232" s="8">
        <v>5650154379</v>
      </c>
      <c r="C30232" s="3" t="s">
        <v>916</v>
      </c>
      <c r="D30232" s="4">
        <v>0</v>
      </c>
    </row>
    <row r="30233" spans="2:4" x14ac:dyDescent="0.2">
      <c r="B30233" s="8">
        <v>5650154381</v>
      </c>
      <c r="C30233" s="3" t="s">
        <v>916</v>
      </c>
      <c r="D30233" s="4">
        <v>0</v>
      </c>
    </row>
    <row r="30234" spans="2:4" x14ac:dyDescent="0.2">
      <c r="B30234" s="8">
        <v>5650154382</v>
      </c>
      <c r="C30234" s="3" t="s">
        <v>916</v>
      </c>
      <c r="D30234" s="4">
        <v>0</v>
      </c>
    </row>
    <row r="30235" spans="2:4" x14ac:dyDescent="0.2">
      <c r="B30235" s="8">
        <v>5650154383</v>
      </c>
      <c r="C30235" s="3" t="s">
        <v>916</v>
      </c>
      <c r="D30235" s="4">
        <v>0</v>
      </c>
    </row>
    <row r="30236" spans="2:4" x14ac:dyDescent="0.2">
      <c r="B30236" s="8">
        <v>5650154385</v>
      </c>
      <c r="C30236" s="3" t="s">
        <v>916</v>
      </c>
      <c r="D30236" s="4">
        <v>0</v>
      </c>
    </row>
    <row r="30237" spans="2:4" x14ac:dyDescent="0.2">
      <c r="B30237" s="8">
        <v>5650154386</v>
      </c>
      <c r="C30237" s="3" t="s">
        <v>916</v>
      </c>
      <c r="D30237" s="4">
        <v>0</v>
      </c>
    </row>
    <row r="30238" spans="2:4" x14ac:dyDescent="0.2">
      <c r="B30238" s="8">
        <v>5650154387</v>
      </c>
      <c r="C30238" s="3" t="s">
        <v>916</v>
      </c>
      <c r="D30238" s="4">
        <v>0</v>
      </c>
    </row>
    <row r="30239" spans="2:4" x14ac:dyDescent="0.2">
      <c r="B30239" s="8">
        <v>5650154392</v>
      </c>
      <c r="C30239" s="3" t="s">
        <v>916</v>
      </c>
      <c r="D30239" s="4">
        <v>0</v>
      </c>
    </row>
    <row r="30240" spans="2:4" x14ac:dyDescent="0.2">
      <c r="B30240" s="8">
        <v>5650154394</v>
      </c>
      <c r="C30240" s="3" t="s">
        <v>916</v>
      </c>
      <c r="D30240" s="4">
        <v>0</v>
      </c>
    </row>
    <row r="30241" spans="2:4" x14ac:dyDescent="0.2">
      <c r="B30241" s="8">
        <v>5650154397</v>
      </c>
      <c r="C30241" s="3" t="s">
        <v>916</v>
      </c>
      <c r="D30241" s="4">
        <v>0</v>
      </c>
    </row>
    <row r="30242" spans="2:4" x14ac:dyDescent="0.2">
      <c r="B30242" s="8">
        <v>5650154399</v>
      </c>
      <c r="C30242" s="3" t="s">
        <v>6804</v>
      </c>
      <c r="D30242" s="4">
        <v>0</v>
      </c>
    </row>
    <row r="30243" spans="2:4" x14ac:dyDescent="0.2">
      <c r="B30243" s="8">
        <v>5650154400</v>
      </c>
      <c r="C30243" s="3" t="s">
        <v>6804</v>
      </c>
      <c r="D30243" s="4">
        <v>0</v>
      </c>
    </row>
    <row r="30244" spans="2:4" x14ac:dyDescent="0.2">
      <c r="B30244" s="8">
        <v>5650154403</v>
      </c>
      <c r="C30244" s="3" t="s">
        <v>916</v>
      </c>
      <c r="D30244" s="4">
        <v>0</v>
      </c>
    </row>
    <row r="30245" spans="2:4" x14ac:dyDescent="0.2">
      <c r="B30245" s="8">
        <v>5650154406</v>
      </c>
      <c r="C30245" s="3" t="s">
        <v>916</v>
      </c>
      <c r="D30245" s="4">
        <v>0</v>
      </c>
    </row>
    <row r="30246" spans="2:4" x14ac:dyDescent="0.2">
      <c r="B30246" s="8">
        <v>5650154415</v>
      </c>
      <c r="C30246" s="3" t="s">
        <v>916</v>
      </c>
      <c r="D30246" s="4">
        <v>0</v>
      </c>
    </row>
    <row r="30247" spans="2:4" x14ac:dyDescent="0.2">
      <c r="B30247" s="8">
        <v>5650154635</v>
      </c>
      <c r="C30247" s="3" t="s">
        <v>6805</v>
      </c>
      <c r="D30247" s="4">
        <v>0</v>
      </c>
    </row>
    <row r="30248" spans="2:4" x14ac:dyDescent="0.2">
      <c r="B30248" s="8">
        <v>5650154681</v>
      </c>
      <c r="C30248" s="3" t="s">
        <v>6806</v>
      </c>
      <c r="D30248" s="4">
        <v>0</v>
      </c>
    </row>
    <row r="30249" spans="2:4" x14ac:dyDescent="0.2">
      <c r="B30249" s="8">
        <v>5650154689</v>
      </c>
      <c r="C30249" s="3" t="s">
        <v>6806</v>
      </c>
      <c r="D30249" s="4">
        <v>0</v>
      </c>
    </row>
    <row r="30250" spans="2:4" x14ac:dyDescent="0.2">
      <c r="B30250" s="8">
        <v>5650154692</v>
      </c>
      <c r="C30250" s="3" t="s">
        <v>6806</v>
      </c>
      <c r="D30250" s="4">
        <v>0</v>
      </c>
    </row>
    <row r="30251" spans="2:4" x14ac:dyDescent="0.2">
      <c r="B30251" s="8">
        <v>5650154704</v>
      </c>
      <c r="C30251" s="3" t="s">
        <v>6806</v>
      </c>
      <c r="D30251" s="4">
        <v>0</v>
      </c>
    </row>
    <row r="30252" spans="2:4" x14ac:dyDescent="0.2">
      <c r="B30252" s="8">
        <v>5650154706</v>
      </c>
      <c r="C30252" s="3" t="s">
        <v>6806</v>
      </c>
      <c r="D30252" s="4">
        <v>0</v>
      </c>
    </row>
    <row r="30253" spans="2:4" x14ac:dyDescent="0.2">
      <c r="B30253" s="8">
        <v>5650154707</v>
      </c>
      <c r="C30253" s="3" t="s">
        <v>6806</v>
      </c>
      <c r="D30253" s="4">
        <v>0</v>
      </c>
    </row>
    <row r="30254" spans="2:4" x14ac:dyDescent="0.2">
      <c r="B30254" s="8">
        <v>5650154709</v>
      </c>
      <c r="C30254" s="3" t="s">
        <v>6806</v>
      </c>
      <c r="D30254" s="4">
        <v>0</v>
      </c>
    </row>
    <row r="30255" spans="2:4" x14ac:dyDescent="0.2">
      <c r="B30255" s="8">
        <v>5650154718</v>
      </c>
      <c r="C30255" s="3" t="s">
        <v>6806</v>
      </c>
      <c r="D30255" s="4">
        <v>0</v>
      </c>
    </row>
    <row r="30256" spans="2:4" x14ac:dyDescent="0.2">
      <c r="B30256" s="8">
        <v>5650154721</v>
      </c>
      <c r="C30256" s="3" t="s">
        <v>6806</v>
      </c>
      <c r="D30256" s="4">
        <v>0</v>
      </c>
    </row>
    <row r="30257" spans="2:4" x14ac:dyDescent="0.2">
      <c r="B30257" s="8">
        <v>5650154730</v>
      </c>
      <c r="C30257" s="3" t="s">
        <v>6806</v>
      </c>
      <c r="D30257" s="4">
        <v>0</v>
      </c>
    </row>
    <row r="30258" spans="2:4" x14ac:dyDescent="0.2">
      <c r="B30258" s="8">
        <v>5650154731</v>
      </c>
      <c r="C30258" s="3" t="s">
        <v>6806</v>
      </c>
      <c r="D30258" s="4">
        <v>0</v>
      </c>
    </row>
    <row r="30259" spans="2:4" x14ac:dyDescent="0.2">
      <c r="B30259" s="8">
        <v>5650154735</v>
      </c>
      <c r="C30259" s="3" t="s">
        <v>6806</v>
      </c>
      <c r="D30259" s="4">
        <v>0</v>
      </c>
    </row>
    <row r="30260" spans="2:4" x14ac:dyDescent="0.2">
      <c r="B30260" s="8">
        <v>5650154736</v>
      </c>
      <c r="C30260" s="3" t="s">
        <v>6806</v>
      </c>
      <c r="D30260" s="4">
        <v>0</v>
      </c>
    </row>
    <row r="30261" spans="2:4" x14ac:dyDescent="0.2">
      <c r="B30261" s="8">
        <v>5650154780</v>
      </c>
      <c r="C30261" s="3" t="s">
        <v>4711</v>
      </c>
      <c r="D30261" s="4">
        <v>0</v>
      </c>
    </row>
    <row r="30262" spans="2:4" x14ac:dyDescent="0.2">
      <c r="B30262" s="8">
        <v>5650154861</v>
      </c>
      <c r="C30262" s="3" t="s">
        <v>6807</v>
      </c>
      <c r="D30262" s="4">
        <v>0</v>
      </c>
    </row>
    <row r="30263" spans="2:4" x14ac:dyDescent="0.2">
      <c r="B30263" s="8">
        <v>5650155078</v>
      </c>
      <c r="C30263" s="3" t="s">
        <v>6808</v>
      </c>
      <c r="D30263" s="4">
        <v>0</v>
      </c>
    </row>
    <row r="30264" spans="2:4" x14ac:dyDescent="0.2">
      <c r="B30264" s="8">
        <v>5650155279</v>
      </c>
      <c r="C30264" s="3" t="s">
        <v>916</v>
      </c>
      <c r="D30264" s="4">
        <v>0</v>
      </c>
    </row>
    <row r="30265" spans="2:4" x14ac:dyDescent="0.2">
      <c r="B30265" s="8">
        <v>5650155948</v>
      </c>
      <c r="C30265" s="3" t="s">
        <v>6809</v>
      </c>
      <c r="D30265" s="4">
        <v>0</v>
      </c>
    </row>
    <row r="30266" spans="2:4" x14ac:dyDescent="0.2">
      <c r="B30266" s="8">
        <v>5650156882</v>
      </c>
      <c r="C30266" s="3" t="s">
        <v>916</v>
      </c>
      <c r="D30266" s="4">
        <v>0</v>
      </c>
    </row>
    <row r="30267" spans="2:4" x14ac:dyDescent="0.2">
      <c r="B30267" s="8">
        <v>5650158221</v>
      </c>
      <c r="C30267" s="3" t="s">
        <v>916</v>
      </c>
      <c r="D30267" s="4">
        <v>0</v>
      </c>
    </row>
    <row r="30268" spans="2:4" x14ac:dyDescent="0.2">
      <c r="B30268" s="8">
        <v>5650158222</v>
      </c>
      <c r="C30268" s="3" t="s">
        <v>916</v>
      </c>
      <c r="D30268" s="4">
        <v>0</v>
      </c>
    </row>
    <row r="30269" spans="2:4" x14ac:dyDescent="0.2">
      <c r="B30269" s="8">
        <v>5650158234</v>
      </c>
      <c r="C30269" s="3" t="s">
        <v>916</v>
      </c>
      <c r="D30269" s="4">
        <v>0</v>
      </c>
    </row>
    <row r="30270" spans="2:4" x14ac:dyDescent="0.2">
      <c r="B30270" s="8">
        <v>5650158865</v>
      </c>
      <c r="C30270" s="3" t="s">
        <v>6810</v>
      </c>
      <c r="D30270" s="4">
        <v>0</v>
      </c>
    </row>
    <row r="30271" spans="2:4" x14ac:dyDescent="0.2">
      <c r="B30271" s="8">
        <v>5650159053</v>
      </c>
      <c r="C30271" s="3" t="s">
        <v>916</v>
      </c>
      <c r="D30271" s="4">
        <v>0</v>
      </c>
    </row>
    <row r="30272" spans="2:4" x14ac:dyDescent="0.2">
      <c r="B30272" s="8">
        <v>5650159055</v>
      </c>
      <c r="C30272" s="3" t="s">
        <v>916</v>
      </c>
      <c r="D30272" s="4">
        <v>0</v>
      </c>
    </row>
    <row r="30273" spans="2:4" x14ac:dyDescent="0.2">
      <c r="B30273" s="8">
        <v>5650159056</v>
      </c>
      <c r="C30273" s="3" t="s">
        <v>916</v>
      </c>
      <c r="D30273" s="4">
        <v>0</v>
      </c>
    </row>
    <row r="30274" spans="2:4" x14ac:dyDescent="0.2">
      <c r="B30274" s="8">
        <v>5650159057</v>
      </c>
      <c r="C30274" s="3" t="s">
        <v>916</v>
      </c>
      <c r="D30274" s="4">
        <v>0</v>
      </c>
    </row>
    <row r="30275" spans="2:4" x14ac:dyDescent="0.2">
      <c r="B30275" s="8">
        <v>5650160178</v>
      </c>
      <c r="C30275" s="3" t="s">
        <v>917</v>
      </c>
      <c r="D30275" s="4">
        <v>0</v>
      </c>
    </row>
    <row r="30276" spans="2:4" x14ac:dyDescent="0.2">
      <c r="B30276" s="8">
        <v>5650160179</v>
      </c>
      <c r="C30276" s="3" t="s">
        <v>917</v>
      </c>
      <c r="D30276" s="4">
        <v>0</v>
      </c>
    </row>
    <row r="30277" spans="2:4" x14ac:dyDescent="0.2">
      <c r="B30277" s="8">
        <v>5650160461</v>
      </c>
      <c r="C30277" s="3" t="s">
        <v>916</v>
      </c>
      <c r="D30277" s="4">
        <v>0</v>
      </c>
    </row>
    <row r="30278" spans="2:4" x14ac:dyDescent="0.2">
      <c r="B30278" s="8">
        <v>5650160462</v>
      </c>
      <c r="C30278" s="3" t="s">
        <v>916</v>
      </c>
      <c r="D30278" s="4">
        <v>0</v>
      </c>
    </row>
    <row r="30279" spans="2:4" x14ac:dyDescent="0.2">
      <c r="B30279" s="8">
        <v>5650160463</v>
      </c>
      <c r="C30279" s="3" t="s">
        <v>916</v>
      </c>
      <c r="D30279" s="4">
        <v>0</v>
      </c>
    </row>
    <row r="30280" spans="2:4" x14ac:dyDescent="0.2">
      <c r="B30280" s="8">
        <v>5650160464</v>
      </c>
      <c r="C30280" s="3" t="s">
        <v>916</v>
      </c>
      <c r="D30280" s="4">
        <v>0</v>
      </c>
    </row>
    <row r="30281" spans="2:4" x14ac:dyDescent="0.2">
      <c r="B30281" s="8">
        <v>5650160465</v>
      </c>
      <c r="C30281" s="3" t="s">
        <v>916</v>
      </c>
      <c r="D30281" s="4">
        <v>0</v>
      </c>
    </row>
    <row r="30282" spans="2:4" x14ac:dyDescent="0.2">
      <c r="B30282" s="8">
        <v>5650160469</v>
      </c>
      <c r="C30282" s="3" t="s">
        <v>6811</v>
      </c>
      <c r="D30282" s="4">
        <v>0</v>
      </c>
    </row>
    <row r="30283" spans="2:4" x14ac:dyDescent="0.2">
      <c r="B30283" s="8">
        <v>5650160658</v>
      </c>
      <c r="C30283" s="3" t="s">
        <v>6812</v>
      </c>
      <c r="D30283" s="4">
        <v>0</v>
      </c>
    </row>
    <row r="30284" spans="2:4" x14ac:dyDescent="0.2">
      <c r="B30284" s="8">
        <v>5650160659</v>
      </c>
      <c r="C30284" s="3" t="s">
        <v>6812</v>
      </c>
      <c r="D30284" s="4">
        <v>0</v>
      </c>
    </row>
    <row r="30285" spans="2:4" x14ac:dyDescent="0.2">
      <c r="B30285" s="8">
        <v>5650160660</v>
      </c>
      <c r="C30285" s="3" t="s">
        <v>6812</v>
      </c>
      <c r="D30285" s="4">
        <v>0</v>
      </c>
    </row>
    <row r="30286" spans="2:4" x14ac:dyDescent="0.2">
      <c r="B30286" s="8">
        <v>5650160661</v>
      </c>
      <c r="C30286" s="3" t="s">
        <v>6812</v>
      </c>
      <c r="D30286" s="4">
        <v>0</v>
      </c>
    </row>
    <row r="30287" spans="2:4" x14ac:dyDescent="0.2">
      <c r="B30287" s="8">
        <v>5650160662</v>
      </c>
      <c r="C30287" s="3" t="s">
        <v>6812</v>
      </c>
      <c r="D30287" s="4">
        <v>0</v>
      </c>
    </row>
    <row r="30288" spans="2:4" x14ac:dyDescent="0.2">
      <c r="B30288" s="8">
        <v>5650160663</v>
      </c>
      <c r="C30288" s="3" t="s">
        <v>6812</v>
      </c>
      <c r="D30288" s="4">
        <v>0</v>
      </c>
    </row>
    <row r="30289" spans="2:4" x14ac:dyDescent="0.2">
      <c r="B30289" s="8">
        <v>5650160670</v>
      </c>
      <c r="C30289" s="3" t="s">
        <v>6813</v>
      </c>
      <c r="D30289" s="4">
        <v>0</v>
      </c>
    </row>
    <row r="30290" spans="2:4" x14ac:dyDescent="0.2">
      <c r="B30290" s="8">
        <v>5650160671</v>
      </c>
      <c r="C30290" s="3" t="s">
        <v>6813</v>
      </c>
      <c r="D30290" s="4">
        <v>0</v>
      </c>
    </row>
    <row r="30291" spans="2:4" x14ac:dyDescent="0.2">
      <c r="B30291" s="8">
        <v>5650160672</v>
      </c>
      <c r="C30291" s="3" t="s">
        <v>6813</v>
      </c>
      <c r="D30291" s="4">
        <v>0</v>
      </c>
    </row>
    <row r="30292" spans="2:4" x14ac:dyDescent="0.2">
      <c r="B30292" s="8">
        <v>5650160673</v>
      </c>
      <c r="C30292" s="3" t="s">
        <v>6813</v>
      </c>
      <c r="D30292" s="4">
        <v>0</v>
      </c>
    </row>
    <row r="30293" spans="2:4" x14ac:dyDescent="0.2">
      <c r="B30293" s="8">
        <v>5650160674</v>
      </c>
      <c r="C30293" s="3" t="s">
        <v>6813</v>
      </c>
      <c r="D30293" s="4">
        <v>0</v>
      </c>
    </row>
    <row r="30294" spans="2:4" x14ac:dyDescent="0.2">
      <c r="B30294" s="8">
        <v>5650160675</v>
      </c>
      <c r="C30294" s="3" t="s">
        <v>6813</v>
      </c>
      <c r="D30294" s="4">
        <v>0</v>
      </c>
    </row>
    <row r="30295" spans="2:4" x14ac:dyDescent="0.2">
      <c r="B30295" s="8">
        <v>5650160679</v>
      </c>
      <c r="C30295" s="3" t="s">
        <v>6814</v>
      </c>
      <c r="D30295" s="4">
        <v>0</v>
      </c>
    </row>
    <row r="30296" spans="2:4" x14ac:dyDescent="0.2">
      <c r="B30296" s="8">
        <v>5650160680</v>
      </c>
      <c r="C30296" s="3" t="s">
        <v>6814</v>
      </c>
      <c r="D30296" s="4">
        <v>0</v>
      </c>
    </row>
    <row r="30297" spans="2:4" x14ac:dyDescent="0.2">
      <c r="B30297" s="8">
        <v>5650160682</v>
      </c>
      <c r="C30297" s="3" t="s">
        <v>6814</v>
      </c>
      <c r="D30297" s="4">
        <v>0</v>
      </c>
    </row>
    <row r="30298" spans="2:4" x14ac:dyDescent="0.2">
      <c r="B30298" s="8">
        <v>5650160683</v>
      </c>
      <c r="C30298" s="3" t="s">
        <v>6814</v>
      </c>
      <c r="D30298" s="4">
        <v>0</v>
      </c>
    </row>
    <row r="30299" spans="2:4" x14ac:dyDescent="0.2">
      <c r="B30299" s="8">
        <v>5650160688</v>
      </c>
      <c r="C30299" s="3" t="s">
        <v>6814</v>
      </c>
      <c r="D30299" s="4">
        <v>0</v>
      </c>
    </row>
    <row r="30300" spans="2:4" x14ac:dyDescent="0.2">
      <c r="B30300" s="8">
        <v>5650160692</v>
      </c>
      <c r="C30300" s="3" t="s">
        <v>6814</v>
      </c>
      <c r="D30300" s="4">
        <v>0</v>
      </c>
    </row>
    <row r="30301" spans="2:4" x14ac:dyDescent="0.2">
      <c r="B30301" s="8">
        <v>5650160693</v>
      </c>
      <c r="C30301" s="3" t="s">
        <v>6814</v>
      </c>
      <c r="D30301" s="4">
        <v>0</v>
      </c>
    </row>
    <row r="30302" spans="2:4" x14ac:dyDescent="0.2">
      <c r="B30302" s="8">
        <v>5650160699</v>
      </c>
      <c r="C30302" s="3" t="s">
        <v>6814</v>
      </c>
      <c r="D30302" s="4">
        <v>0</v>
      </c>
    </row>
    <row r="30303" spans="2:4" x14ac:dyDescent="0.2">
      <c r="B30303" s="8">
        <v>5650160701</v>
      </c>
      <c r="C30303" s="3" t="s">
        <v>6814</v>
      </c>
      <c r="D30303" s="4">
        <v>0</v>
      </c>
    </row>
    <row r="30304" spans="2:4" x14ac:dyDescent="0.2">
      <c r="B30304" s="8">
        <v>5650160708</v>
      </c>
      <c r="C30304" s="3" t="s">
        <v>6814</v>
      </c>
      <c r="D30304" s="4">
        <v>0</v>
      </c>
    </row>
    <row r="30305" spans="2:4" x14ac:dyDescent="0.2">
      <c r="B30305" s="8">
        <v>5650160709</v>
      </c>
      <c r="C30305" s="3" t="s">
        <v>6814</v>
      </c>
      <c r="D30305" s="4">
        <v>0</v>
      </c>
    </row>
    <row r="30306" spans="2:4" x14ac:dyDescent="0.2">
      <c r="B30306" s="8">
        <v>5650160718</v>
      </c>
      <c r="C30306" s="3" t="s">
        <v>6815</v>
      </c>
      <c r="D30306" s="4">
        <v>0</v>
      </c>
    </row>
    <row r="30307" spans="2:4" x14ac:dyDescent="0.2">
      <c r="B30307" s="8">
        <v>5650160719</v>
      </c>
      <c r="C30307" s="3" t="s">
        <v>6815</v>
      </c>
      <c r="D30307" s="4">
        <v>0</v>
      </c>
    </row>
    <row r="30308" spans="2:4" x14ac:dyDescent="0.2">
      <c r="B30308" s="8">
        <v>5650160726</v>
      </c>
      <c r="C30308" s="3" t="s">
        <v>6815</v>
      </c>
      <c r="D30308" s="4">
        <v>0</v>
      </c>
    </row>
    <row r="30309" spans="2:4" x14ac:dyDescent="0.2">
      <c r="B30309" s="8">
        <v>5650160727</v>
      </c>
      <c r="C30309" s="3" t="s">
        <v>6815</v>
      </c>
      <c r="D30309" s="4">
        <v>0</v>
      </c>
    </row>
    <row r="30310" spans="2:4" x14ac:dyDescent="0.2">
      <c r="B30310" s="8">
        <v>5650160729</v>
      </c>
      <c r="C30310" s="3" t="s">
        <v>6815</v>
      </c>
      <c r="D30310" s="4">
        <v>0</v>
      </c>
    </row>
    <row r="30311" spans="2:4" x14ac:dyDescent="0.2">
      <c r="B30311" s="8">
        <v>5650160730</v>
      </c>
      <c r="C30311" s="3" t="s">
        <v>6815</v>
      </c>
      <c r="D30311" s="4">
        <v>0</v>
      </c>
    </row>
    <row r="30312" spans="2:4" x14ac:dyDescent="0.2">
      <c r="B30312" s="8">
        <v>5650160733</v>
      </c>
      <c r="C30312" s="3" t="s">
        <v>6815</v>
      </c>
      <c r="D30312" s="4">
        <v>0</v>
      </c>
    </row>
    <row r="30313" spans="2:4" x14ac:dyDescent="0.2">
      <c r="B30313" s="8">
        <v>5650160734</v>
      </c>
      <c r="C30313" s="3" t="s">
        <v>6815</v>
      </c>
      <c r="D30313" s="4">
        <v>0</v>
      </c>
    </row>
    <row r="30314" spans="2:4" x14ac:dyDescent="0.2">
      <c r="B30314" s="8">
        <v>5650160735</v>
      </c>
      <c r="C30314" s="3" t="s">
        <v>6815</v>
      </c>
      <c r="D30314" s="4">
        <v>0</v>
      </c>
    </row>
    <row r="30315" spans="2:4" x14ac:dyDescent="0.2">
      <c r="B30315" s="8">
        <v>5650160737</v>
      </c>
      <c r="C30315" s="3" t="s">
        <v>6815</v>
      </c>
      <c r="D30315" s="4">
        <v>0</v>
      </c>
    </row>
    <row r="30316" spans="2:4" x14ac:dyDescent="0.2">
      <c r="B30316" s="8">
        <v>5650160739</v>
      </c>
      <c r="C30316" s="3" t="s">
        <v>6815</v>
      </c>
      <c r="D30316" s="4">
        <v>0</v>
      </c>
    </row>
    <row r="30317" spans="2:4" x14ac:dyDescent="0.2">
      <c r="B30317" s="8">
        <v>5650160741</v>
      </c>
      <c r="C30317" s="3" t="s">
        <v>6815</v>
      </c>
      <c r="D30317" s="4">
        <v>0</v>
      </c>
    </row>
    <row r="30318" spans="2:4" x14ac:dyDescent="0.2">
      <c r="B30318" s="8">
        <v>5650160742</v>
      </c>
      <c r="C30318" s="3" t="s">
        <v>6815</v>
      </c>
      <c r="D30318" s="4">
        <v>0</v>
      </c>
    </row>
    <row r="30319" spans="2:4" x14ac:dyDescent="0.2">
      <c r="B30319" s="8">
        <v>5650160743</v>
      </c>
      <c r="C30319" s="3" t="s">
        <v>6815</v>
      </c>
      <c r="D30319" s="4">
        <v>0</v>
      </c>
    </row>
    <row r="30320" spans="2:4" x14ac:dyDescent="0.2">
      <c r="B30320" s="8">
        <v>5650160744</v>
      </c>
      <c r="C30320" s="3" t="s">
        <v>6815</v>
      </c>
      <c r="D30320" s="4">
        <v>0</v>
      </c>
    </row>
    <row r="30321" spans="2:4" x14ac:dyDescent="0.2">
      <c r="B30321" s="8">
        <v>5650160914</v>
      </c>
      <c r="C30321" s="3" t="s">
        <v>916</v>
      </c>
      <c r="D30321" s="4">
        <v>0</v>
      </c>
    </row>
    <row r="30322" spans="2:4" x14ac:dyDescent="0.2">
      <c r="B30322" s="8">
        <v>5650160915</v>
      </c>
      <c r="C30322" s="3" t="s">
        <v>916</v>
      </c>
      <c r="D30322" s="4">
        <v>0</v>
      </c>
    </row>
    <row r="30323" spans="2:4" x14ac:dyDescent="0.2">
      <c r="B30323" s="8">
        <v>5650160917</v>
      </c>
      <c r="C30323" s="3" t="s">
        <v>916</v>
      </c>
      <c r="D30323" s="4">
        <v>0</v>
      </c>
    </row>
    <row r="30324" spans="2:4" x14ac:dyDescent="0.2">
      <c r="B30324" s="8">
        <v>5650160919</v>
      </c>
      <c r="C30324" s="3" t="s">
        <v>916</v>
      </c>
      <c r="D30324" s="4">
        <v>0</v>
      </c>
    </row>
    <row r="30325" spans="2:4" x14ac:dyDescent="0.2">
      <c r="B30325" s="8">
        <v>5650160926</v>
      </c>
      <c r="C30325" s="3" t="s">
        <v>916</v>
      </c>
      <c r="D30325" s="4">
        <v>0</v>
      </c>
    </row>
    <row r="30326" spans="2:4" x14ac:dyDescent="0.2">
      <c r="B30326" s="8">
        <v>5650160928</v>
      </c>
      <c r="C30326" s="3" t="s">
        <v>916</v>
      </c>
      <c r="D30326" s="4">
        <v>0</v>
      </c>
    </row>
    <row r="30327" spans="2:4" x14ac:dyDescent="0.2">
      <c r="B30327" s="8">
        <v>5650160931</v>
      </c>
      <c r="C30327" s="3" t="s">
        <v>916</v>
      </c>
      <c r="D30327" s="4">
        <v>0</v>
      </c>
    </row>
    <row r="30328" spans="2:4" x14ac:dyDescent="0.2">
      <c r="B30328" s="8">
        <v>5650160932</v>
      </c>
      <c r="C30328" s="3" t="s">
        <v>916</v>
      </c>
      <c r="D30328" s="4">
        <v>0</v>
      </c>
    </row>
    <row r="30329" spans="2:4" x14ac:dyDescent="0.2">
      <c r="B30329" s="8">
        <v>5650160935</v>
      </c>
      <c r="C30329" s="3" t="s">
        <v>916</v>
      </c>
      <c r="D30329" s="4">
        <v>0</v>
      </c>
    </row>
    <row r="30330" spans="2:4" x14ac:dyDescent="0.2">
      <c r="B30330" s="8">
        <v>5650160936</v>
      </c>
      <c r="C30330" s="3" t="s">
        <v>916</v>
      </c>
      <c r="D30330" s="4">
        <v>0</v>
      </c>
    </row>
    <row r="30331" spans="2:4" x14ac:dyDescent="0.2">
      <c r="B30331" s="8">
        <v>5650160937</v>
      </c>
      <c r="C30331" s="3" t="s">
        <v>916</v>
      </c>
      <c r="D30331" s="4">
        <v>0</v>
      </c>
    </row>
    <row r="30332" spans="2:4" x14ac:dyDescent="0.2">
      <c r="B30332" s="8">
        <v>5650160939</v>
      </c>
      <c r="C30332" s="3" t="s">
        <v>916</v>
      </c>
      <c r="D30332" s="4">
        <v>0</v>
      </c>
    </row>
    <row r="30333" spans="2:4" x14ac:dyDescent="0.2">
      <c r="B30333" s="8">
        <v>5650160940</v>
      </c>
      <c r="C30333" s="3" t="s">
        <v>916</v>
      </c>
      <c r="D30333" s="4">
        <v>0</v>
      </c>
    </row>
    <row r="30334" spans="2:4" x14ac:dyDescent="0.2">
      <c r="B30334" s="8">
        <v>5650160943</v>
      </c>
      <c r="C30334" s="3" t="s">
        <v>916</v>
      </c>
      <c r="D30334" s="4">
        <v>0</v>
      </c>
    </row>
    <row r="30335" spans="2:4" x14ac:dyDescent="0.2">
      <c r="B30335" s="8">
        <v>5650160948</v>
      </c>
      <c r="C30335" s="3" t="s">
        <v>916</v>
      </c>
      <c r="D30335" s="4">
        <v>0</v>
      </c>
    </row>
    <row r="30336" spans="2:4" x14ac:dyDescent="0.2">
      <c r="B30336" s="8">
        <v>5650160954</v>
      </c>
      <c r="C30336" s="3" t="s">
        <v>916</v>
      </c>
      <c r="D30336" s="4">
        <v>0</v>
      </c>
    </row>
    <row r="30337" spans="2:4" x14ac:dyDescent="0.2">
      <c r="B30337" s="8">
        <v>5650160955</v>
      </c>
      <c r="C30337" s="3" t="s">
        <v>916</v>
      </c>
      <c r="D30337" s="4">
        <v>0</v>
      </c>
    </row>
    <row r="30338" spans="2:4" x14ac:dyDescent="0.2">
      <c r="B30338" s="8">
        <v>5650160957</v>
      </c>
      <c r="C30338" s="3" t="s">
        <v>916</v>
      </c>
      <c r="D30338" s="4">
        <v>0</v>
      </c>
    </row>
    <row r="30339" spans="2:4" x14ac:dyDescent="0.2">
      <c r="B30339" s="8">
        <v>5650160958</v>
      </c>
      <c r="C30339" s="3" t="s">
        <v>916</v>
      </c>
      <c r="D30339" s="4">
        <v>0</v>
      </c>
    </row>
    <row r="30340" spans="2:4" x14ac:dyDescent="0.2">
      <c r="B30340" s="8">
        <v>5650160961</v>
      </c>
      <c r="C30340" s="3" t="s">
        <v>916</v>
      </c>
      <c r="D30340" s="4">
        <v>0</v>
      </c>
    </row>
    <row r="30341" spans="2:4" x14ac:dyDescent="0.2">
      <c r="B30341" s="8">
        <v>5650160963</v>
      </c>
      <c r="C30341" s="3" t="s">
        <v>916</v>
      </c>
      <c r="D30341" s="4">
        <v>0</v>
      </c>
    </row>
    <row r="30342" spans="2:4" x14ac:dyDescent="0.2">
      <c r="B30342" s="8">
        <v>5650160964</v>
      </c>
      <c r="C30342" s="3" t="s">
        <v>916</v>
      </c>
      <c r="D30342" s="4">
        <v>0</v>
      </c>
    </row>
    <row r="30343" spans="2:4" x14ac:dyDescent="0.2">
      <c r="B30343" s="8">
        <v>5650160967</v>
      </c>
      <c r="C30343" s="3" t="s">
        <v>916</v>
      </c>
      <c r="D30343" s="4">
        <v>0</v>
      </c>
    </row>
    <row r="30344" spans="2:4" x14ac:dyDescent="0.2">
      <c r="B30344" s="8">
        <v>5650160973</v>
      </c>
      <c r="C30344" s="3" t="s">
        <v>916</v>
      </c>
      <c r="D30344" s="4">
        <v>0</v>
      </c>
    </row>
    <row r="30345" spans="2:4" x14ac:dyDescent="0.2">
      <c r="B30345" s="8">
        <v>5650160977</v>
      </c>
      <c r="C30345" s="3" t="s">
        <v>916</v>
      </c>
      <c r="D30345" s="4">
        <v>0</v>
      </c>
    </row>
    <row r="30346" spans="2:4" x14ac:dyDescent="0.2">
      <c r="B30346" s="8">
        <v>5650160979</v>
      </c>
      <c r="C30346" s="3" t="s">
        <v>916</v>
      </c>
      <c r="D30346" s="4">
        <v>0</v>
      </c>
    </row>
    <row r="30347" spans="2:4" x14ac:dyDescent="0.2">
      <c r="B30347" s="8">
        <v>5650160980</v>
      </c>
      <c r="C30347" s="3" t="s">
        <v>916</v>
      </c>
      <c r="D30347" s="4">
        <v>0</v>
      </c>
    </row>
    <row r="30348" spans="2:4" x14ac:dyDescent="0.2">
      <c r="B30348" s="8">
        <v>5650160984</v>
      </c>
      <c r="C30348" s="3" t="s">
        <v>916</v>
      </c>
      <c r="D30348" s="4">
        <v>0</v>
      </c>
    </row>
    <row r="30349" spans="2:4" x14ac:dyDescent="0.2">
      <c r="B30349" s="8">
        <v>5650160988</v>
      </c>
      <c r="C30349" s="3" t="s">
        <v>916</v>
      </c>
      <c r="D30349" s="4">
        <v>0</v>
      </c>
    </row>
    <row r="30350" spans="2:4" x14ac:dyDescent="0.2">
      <c r="B30350" s="8">
        <v>5650160989</v>
      </c>
      <c r="C30350" s="3" t="s">
        <v>916</v>
      </c>
      <c r="D30350" s="4">
        <v>0</v>
      </c>
    </row>
    <row r="30351" spans="2:4" x14ac:dyDescent="0.2">
      <c r="B30351" s="8">
        <v>5650160990</v>
      </c>
      <c r="C30351" s="3" t="s">
        <v>916</v>
      </c>
      <c r="D30351" s="4">
        <v>0</v>
      </c>
    </row>
    <row r="30352" spans="2:4" x14ac:dyDescent="0.2">
      <c r="B30352" s="8">
        <v>5650160992</v>
      </c>
      <c r="C30352" s="3" t="s">
        <v>916</v>
      </c>
      <c r="D30352" s="4">
        <v>0</v>
      </c>
    </row>
    <row r="30353" spans="2:4" x14ac:dyDescent="0.2">
      <c r="B30353" s="8">
        <v>5650160993</v>
      </c>
      <c r="C30353" s="3" t="s">
        <v>916</v>
      </c>
      <c r="D30353" s="4">
        <v>0</v>
      </c>
    </row>
    <row r="30354" spans="2:4" x14ac:dyDescent="0.2">
      <c r="B30354" s="8">
        <v>5650160994</v>
      </c>
      <c r="C30354" s="3" t="s">
        <v>916</v>
      </c>
      <c r="D30354" s="4">
        <v>0</v>
      </c>
    </row>
    <row r="30355" spans="2:4" x14ac:dyDescent="0.2">
      <c r="B30355" s="8">
        <v>5650160995</v>
      </c>
      <c r="C30355" s="3" t="s">
        <v>916</v>
      </c>
      <c r="D30355" s="4">
        <v>0</v>
      </c>
    </row>
    <row r="30356" spans="2:4" x14ac:dyDescent="0.2">
      <c r="B30356" s="8">
        <v>5650160997</v>
      </c>
      <c r="C30356" s="3" t="s">
        <v>916</v>
      </c>
      <c r="D30356" s="4">
        <v>0</v>
      </c>
    </row>
    <row r="30357" spans="2:4" x14ac:dyDescent="0.2">
      <c r="B30357" s="8">
        <v>5650160998</v>
      </c>
      <c r="C30357" s="3" t="s">
        <v>916</v>
      </c>
      <c r="D30357" s="4">
        <v>0</v>
      </c>
    </row>
    <row r="30358" spans="2:4" x14ac:dyDescent="0.2">
      <c r="B30358" s="8">
        <v>5650160999</v>
      </c>
      <c r="C30358" s="3" t="s">
        <v>916</v>
      </c>
      <c r="D30358" s="4">
        <v>0</v>
      </c>
    </row>
    <row r="30359" spans="2:4" x14ac:dyDescent="0.2">
      <c r="B30359" s="8">
        <v>5650161000</v>
      </c>
      <c r="C30359" s="3" t="s">
        <v>916</v>
      </c>
      <c r="D30359" s="4">
        <v>0</v>
      </c>
    </row>
    <row r="30360" spans="2:4" x14ac:dyDescent="0.2">
      <c r="B30360" s="8">
        <v>5650161002</v>
      </c>
      <c r="C30360" s="3" t="s">
        <v>916</v>
      </c>
      <c r="D30360" s="4">
        <v>0</v>
      </c>
    </row>
    <row r="30361" spans="2:4" x14ac:dyDescent="0.2">
      <c r="B30361" s="8">
        <v>5650161003</v>
      </c>
      <c r="C30361" s="3" t="s">
        <v>916</v>
      </c>
      <c r="D30361" s="4">
        <v>0</v>
      </c>
    </row>
    <row r="30362" spans="2:4" x14ac:dyDescent="0.2">
      <c r="B30362" s="8">
        <v>5650161008</v>
      </c>
      <c r="C30362" s="3" t="s">
        <v>916</v>
      </c>
      <c r="D30362" s="4">
        <v>0</v>
      </c>
    </row>
    <row r="30363" spans="2:4" x14ac:dyDescent="0.2">
      <c r="B30363" s="8">
        <v>5650161009</v>
      </c>
      <c r="C30363" s="3" t="s">
        <v>916</v>
      </c>
      <c r="D30363" s="4">
        <v>0</v>
      </c>
    </row>
    <row r="30364" spans="2:4" x14ac:dyDescent="0.2">
      <c r="B30364" s="8">
        <v>5650161010</v>
      </c>
      <c r="C30364" s="3" t="s">
        <v>916</v>
      </c>
      <c r="D30364" s="4">
        <v>0</v>
      </c>
    </row>
    <row r="30365" spans="2:4" x14ac:dyDescent="0.2">
      <c r="B30365" s="8">
        <v>5650161013</v>
      </c>
      <c r="C30365" s="3" t="s">
        <v>916</v>
      </c>
      <c r="D30365" s="4">
        <v>0</v>
      </c>
    </row>
    <row r="30366" spans="2:4" x14ac:dyDescent="0.2">
      <c r="B30366" s="8">
        <v>5650161014</v>
      </c>
      <c r="C30366" s="3" t="s">
        <v>916</v>
      </c>
      <c r="D30366" s="4">
        <v>0</v>
      </c>
    </row>
    <row r="30367" spans="2:4" x14ac:dyDescent="0.2">
      <c r="B30367" s="8">
        <v>5650161016</v>
      </c>
      <c r="C30367" s="3" t="s">
        <v>916</v>
      </c>
      <c r="D30367" s="4">
        <v>0</v>
      </c>
    </row>
    <row r="30368" spans="2:4" x14ac:dyDescent="0.2">
      <c r="B30368" s="8">
        <v>5650161017</v>
      </c>
      <c r="C30368" s="3" t="s">
        <v>916</v>
      </c>
      <c r="D30368" s="4">
        <v>0</v>
      </c>
    </row>
    <row r="30369" spans="2:4" x14ac:dyDescent="0.2">
      <c r="B30369" s="8">
        <v>5650161019</v>
      </c>
      <c r="C30369" s="3" t="s">
        <v>916</v>
      </c>
      <c r="D30369" s="4">
        <v>0</v>
      </c>
    </row>
    <row r="30370" spans="2:4" x14ac:dyDescent="0.2">
      <c r="B30370" s="8">
        <v>5650161021</v>
      </c>
      <c r="C30370" s="3" t="s">
        <v>916</v>
      </c>
      <c r="D30370" s="4">
        <v>0</v>
      </c>
    </row>
    <row r="30371" spans="2:4" x14ac:dyDescent="0.2">
      <c r="B30371" s="8">
        <v>5650161023</v>
      </c>
      <c r="C30371" s="3" t="s">
        <v>916</v>
      </c>
      <c r="D30371" s="4">
        <v>0</v>
      </c>
    </row>
    <row r="30372" spans="2:4" x14ac:dyDescent="0.2">
      <c r="B30372" s="8">
        <v>5650161024</v>
      </c>
      <c r="C30372" s="3" t="s">
        <v>916</v>
      </c>
      <c r="D30372" s="4">
        <v>0</v>
      </c>
    </row>
    <row r="30373" spans="2:4" x14ac:dyDescent="0.2">
      <c r="B30373" s="8">
        <v>5650161026</v>
      </c>
      <c r="C30373" s="3" t="s">
        <v>916</v>
      </c>
      <c r="D30373" s="4">
        <v>0</v>
      </c>
    </row>
    <row r="30374" spans="2:4" x14ac:dyDescent="0.2">
      <c r="B30374" s="8">
        <v>5650161027</v>
      </c>
      <c r="C30374" s="3" t="s">
        <v>916</v>
      </c>
      <c r="D30374" s="4">
        <v>0</v>
      </c>
    </row>
    <row r="30375" spans="2:4" x14ac:dyDescent="0.2">
      <c r="B30375" s="8">
        <v>5650161028</v>
      </c>
      <c r="C30375" s="3" t="s">
        <v>916</v>
      </c>
      <c r="D30375" s="4">
        <v>0</v>
      </c>
    </row>
    <row r="30376" spans="2:4" x14ac:dyDescent="0.2">
      <c r="B30376" s="8">
        <v>5650161029</v>
      </c>
      <c r="C30376" s="3" t="s">
        <v>916</v>
      </c>
      <c r="D30376" s="4">
        <v>0</v>
      </c>
    </row>
    <row r="30377" spans="2:4" x14ac:dyDescent="0.2">
      <c r="B30377" s="8">
        <v>5650161030</v>
      </c>
      <c r="C30377" s="3" t="s">
        <v>916</v>
      </c>
      <c r="D30377" s="4">
        <v>0</v>
      </c>
    </row>
    <row r="30378" spans="2:4" x14ac:dyDescent="0.2">
      <c r="B30378" s="8">
        <v>5650161032</v>
      </c>
      <c r="C30378" s="3" t="s">
        <v>916</v>
      </c>
      <c r="D30378" s="4">
        <v>0</v>
      </c>
    </row>
    <row r="30379" spans="2:4" x14ac:dyDescent="0.2">
      <c r="B30379" s="8">
        <v>5650161033</v>
      </c>
      <c r="C30379" s="3" t="s">
        <v>916</v>
      </c>
      <c r="D30379" s="4">
        <v>0</v>
      </c>
    </row>
    <row r="30380" spans="2:4" x14ac:dyDescent="0.2">
      <c r="B30380" s="8">
        <v>5650161034</v>
      </c>
      <c r="C30380" s="3" t="s">
        <v>916</v>
      </c>
      <c r="D30380" s="4">
        <v>0</v>
      </c>
    </row>
    <row r="30381" spans="2:4" x14ac:dyDescent="0.2">
      <c r="B30381" s="8">
        <v>5650161035</v>
      </c>
      <c r="C30381" s="3" t="s">
        <v>916</v>
      </c>
      <c r="D30381" s="4">
        <v>0</v>
      </c>
    </row>
    <row r="30382" spans="2:4" x14ac:dyDescent="0.2">
      <c r="B30382" s="8">
        <v>5650161036</v>
      </c>
      <c r="C30382" s="3" t="s">
        <v>916</v>
      </c>
      <c r="D30382" s="4">
        <v>0</v>
      </c>
    </row>
    <row r="30383" spans="2:4" x14ac:dyDescent="0.2">
      <c r="B30383" s="8">
        <v>5650161037</v>
      </c>
      <c r="C30383" s="3" t="s">
        <v>916</v>
      </c>
      <c r="D30383" s="4">
        <v>0</v>
      </c>
    </row>
    <row r="30384" spans="2:4" x14ac:dyDescent="0.2">
      <c r="B30384" s="8">
        <v>5650161038</v>
      </c>
      <c r="C30384" s="3" t="s">
        <v>916</v>
      </c>
      <c r="D30384" s="4">
        <v>0</v>
      </c>
    </row>
    <row r="30385" spans="2:4" x14ac:dyDescent="0.2">
      <c r="B30385" s="8">
        <v>5650161039</v>
      </c>
      <c r="C30385" s="3" t="s">
        <v>916</v>
      </c>
      <c r="D30385" s="4">
        <v>0</v>
      </c>
    </row>
    <row r="30386" spans="2:4" x14ac:dyDescent="0.2">
      <c r="B30386" s="8">
        <v>5650161040</v>
      </c>
      <c r="C30386" s="3" t="s">
        <v>916</v>
      </c>
      <c r="D30386" s="4">
        <v>0</v>
      </c>
    </row>
    <row r="30387" spans="2:4" x14ac:dyDescent="0.2">
      <c r="B30387" s="8">
        <v>5650161041</v>
      </c>
      <c r="C30387" s="3" t="s">
        <v>916</v>
      </c>
      <c r="D30387" s="4">
        <v>0</v>
      </c>
    </row>
    <row r="30388" spans="2:4" x14ac:dyDescent="0.2">
      <c r="B30388" s="8">
        <v>5650161042</v>
      </c>
      <c r="C30388" s="3" t="s">
        <v>916</v>
      </c>
      <c r="D30388" s="4">
        <v>0</v>
      </c>
    </row>
    <row r="30389" spans="2:4" x14ac:dyDescent="0.2">
      <c r="B30389" s="8">
        <v>5650161043</v>
      </c>
      <c r="C30389" s="3" t="s">
        <v>916</v>
      </c>
      <c r="D30389" s="4">
        <v>0</v>
      </c>
    </row>
    <row r="30390" spans="2:4" x14ac:dyDescent="0.2">
      <c r="B30390" s="8">
        <v>5650161044</v>
      </c>
      <c r="C30390" s="3" t="s">
        <v>916</v>
      </c>
      <c r="D30390" s="4">
        <v>0</v>
      </c>
    </row>
    <row r="30391" spans="2:4" x14ac:dyDescent="0.2">
      <c r="B30391" s="8">
        <v>5650161046</v>
      </c>
      <c r="C30391" s="3" t="s">
        <v>916</v>
      </c>
      <c r="D30391" s="4">
        <v>0</v>
      </c>
    </row>
    <row r="30392" spans="2:4" x14ac:dyDescent="0.2">
      <c r="B30392" s="8">
        <v>5650161047</v>
      </c>
      <c r="C30392" s="3" t="s">
        <v>916</v>
      </c>
      <c r="D30392" s="4">
        <v>0</v>
      </c>
    </row>
    <row r="30393" spans="2:4" x14ac:dyDescent="0.2">
      <c r="B30393" s="8">
        <v>5650161048</v>
      </c>
      <c r="C30393" s="3" t="s">
        <v>916</v>
      </c>
      <c r="D30393" s="4">
        <v>0</v>
      </c>
    </row>
    <row r="30394" spans="2:4" x14ac:dyDescent="0.2">
      <c r="B30394" s="8">
        <v>5650161050</v>
      </c>
      <c r="C30394" s="3" t="s">
        <v>916</v>
      </c>
      <c r="D30394" s="4">
        <v>0</v>
      </c>
    </row>
    <row r="30395" spans="2:4" x14ac:dyDescent="0.2">
      <c r="B30395" s="8">
        <v>5650161051</v>
      </c>
      <c r="C30395" s="3" t="s">
        <v>916</v>
      </c>
      <c r="D30395" s="4">
        <v>0</v>
      </c>
    </row>
    <row r="30396" spans="2:4" x14ac:dyDescent="0.2">
      <c r="B30396" s="8">
        <v>5650161053</v>
      </c>
      <c r="C30396" s="3" t="s">
        <v>916</v>
      </c>
      <c r="D30396" s="4">
        <v>0</v>
      </c>
    </row>
    <row r="30397" spans="2:4" x14ac:dyDescent="0.2">
      <c r="B30397" s="8">
        <v>5650161054</v>
      </c>
      <c r="C30397" s="3" t="s">
        <v>916</v>
      </c>
      <c r="D30397" s="4">
        <v>0</v>
      </c>
    </row>
    <row r="30398" spans="2:4" x14ac:dyDescent="0.2">
      <c r="B30398" s="8">
        <v>5650161055</v>
      </c>
      <c r="C30398" s="3" t="s">
        <v>916</v>
      </c>
      <c r="D30398" s="4">
        <v>0</v>
      </c>
    </row>
    <row r="30399" spans="2:4" x14ac:dyDescent="0.2">
      <c r="B30399" s="8">
        <v>5650161056</v>
      </c>
      <c r="C30399" s="3" t="s">
        <v>916</v>
      </c>
      <c r="D30399" s="4">
        <v>0</v>
      </c>
    </row>
    <row r="30400" spans="2:4" x14ac:dyDescent="0.2">
      <c r="B30400" s="8">
        <v>5650161057</v>
      </c>
      <c r="C30400" s="3" t="s">
        <v>916</v>
      </c>
      <c r="D30400" s="4">
        <v>0</v>
      </c>
    </row>
    <row r="30401" spans="2:4" x14ac:dyDescent="0.2">
      <c r="B30401" s="8">
        <v>5650161058</v>
      </c>
      <c r="C30401" s="3" t="s">
        <v>916</v>
      </c>
      <c r="D30401" s="4">
        <v>0</v>
      </c>
    </row>
    <row r="30402" spans="2:4" x14ac:dyDescent="0.2">
      <c r="B30402" s="8">
        <v>5650161059</v>
      </c>
      <c r="C30402" s="3" t="s">
        <v>916</v>
      </c>
      <c r="D30402" s="4">
        <v>0</v>
      </c>
    </row>
    <row r="30403" spans="2:4" x14ac:dyDescent="0.2">
      <c r="B30403" s="8">
        <v>5650161061</v>
      </c>
      <c r="C30403" s="3" t="s">
        <v>916</v>
      </c>
      <c r="D30403" s="4">
        <v>0</v>
      </c>
    </row>
    <row r="30404" spans="2:4" x14ac:dyDescent="0.2">
      <c r="B30404" s="8">
        <v>5650161063</v>
      </c>
      <c r="C30404" s="3" t="s">
        <v>916</v>
      </c>
      <c r="D30404" s="4">
        <v>0</v>
      </c>
    </row>
    <row r="30405" spans="2:4" x14ac:dyDescent="0.2">
      <c r="B30405" s="8">
        <v>5650161064</v>
      </c>
      <c r="C30405" s="3" t="s">
        <v>916</v>
      </c>
      <c r="D30405" s="4">
        <v>0</v>
      </c>
    </row>
    <row r="30406" spans="2:4" x14ac:dyDescent="0.2">
      <c r="B30406" s="8">
        <v>5650161065</v>
      </c>
      <c r="C30406" s="3" t="s">
        <v>916</v>
      </c>
      <c r="D30406" s="4">
        <v>0</v>
      </c>
    </row>
    <row r="30407" spans="2:4" x14ac:dyDescent="0.2">
      <c r="B30407" s="8">
        <v>5650161066</v>
      </c>
      <c r="C30407" s="3" t="s">
        <v>916</v>
      </c>
      <c r="D30407" s="4">
        <v>0</v>
      </c>
    </row>
    <row r="30408" spans="2:4" x14ac:dyDescent="0.2">
      <c r="B30408" s="8">
        <v>5650161067</v>
      </c>
      <c r="C30408" s="3" t="s">
        <v>916</v>
      </c>
      <c r="D30408" s="4">
        <v>0</v>
      </c>
    </row>
    <row r="30409" spans="2:4" x14ac:dyDescent="0.2">
      <c r="B30409" s="8">
        <v>5650161068</v>
      </c>
      <c r="C30409" s="3" t="s">
        <v>916</v>
      </c>
      <c r="D30409" s="4">
        <v>0</v>
      </c>
    </row>
    <row r="30410" spans="2:4" x14ac:dyDescent="0.2">
      <c r="B30410" s="8">
        <v>5650161069</v>
      </c>
      <c r="C30410" s="3" t="s">
        <v>916</v>
      </c>
      <c r="D30410" s="4">
        <v>0</v>
      </c>
    </row>
    <row r="30411" spans="2:4" x14ac:dyDescent="0.2">
      <c r="B30411" s="8">
        <v>5650161070</v>
      </c>
      <c r="C30411" s="3" t="s">
        <v>916</v>
      </c>
      <c r="D30411" s="4">
        <v>0</v>
      </c>
    </row>
    <row r="30412" spans="2:4" x14ac:dyDescent="0.2">
      <c r="B30412" s="8">
        <v>5650161071</v>
      </c>
      <c r="C30412" s="3" t="s">
        <v>916</v>
      </c>
      <c r="D30412" s="4">
        <v>0</v>
      </c>
    </row>
    <row r="30413" spans="2:4" x14ac:dyDescent="0.2">
      <c r="B30413" s="8">
        <v>5650161072</v>
      </c>
      <c r="C30413" s="3" t="s">
        <v>916</v>
      </c>
      <c r="D30413" s="4">
        <v>0</v>
      </c>
    </row>
    <row r="30414" spans="2:4" x14ac:dyDescent="0.2">
      <c r="B30414" s="8">
        <v>5650161074</v>
      </c>
      <c r="C30414" s="3" t="s">
        <v>916</v>
      </c>
      <c r="D30414" s="4">
        <v>0</v>
      </c>
    </row>
    <row r="30415" spans="2:4" x14ac:dyDescent="0.2">
      <c r="B30415" s="8">
        <v>5650161075</v>
      </c>
      <c r="C30415" s="3" t="s">
        <v>916</v>
      </c>
      <c r="D30415" s="4">
        <v>0</v>
      </c>
    </row>
    <row r="30416" spans="2:4" x14ac:dyDescent="0.2">
      <c r="B30416" s="8">
        <v>5650161076</v>
      </c>
      <c r="C30416" s="3" t="s">
        <v>916</v>
      </c>
      <c r="D30416" s="4">
        <v>0</v>
      </c>
    </row>
    <row r="30417" spans="2:4" x14ac:dyDescent="0.2">
      <c r="B30417" s="8">
        <v>5650161078</v>
      </c>
      <c r="C30417" s="3" t="s">
        <v>916</v>
      </c>
      <c r="D30417" s="4">
        <v>0</v>
      </c>
    </row>
    <row r="30418" spans="2:4" x14ac:dyDescent="0.2">
      <c r="B30418" s="8">
        <v>5650161079</v>
      </c>
      <c r="C30418" s="3" t="s">
        <v>916</v>
      </c>
      <c r="D30418" s="4">
        <v>0</v>
      </c>
    </row>
    <row r="30419" spans="2:4" x14ac:dyDescent="0.2">
      <c r="B30419" s="8">
        <v>5650161080</v>
      </c>
      <c r="C30419" s="3" t="s">
        <v>916</v>
      </c>
      <c r="D30419" s="4">
        <v>0</v>
      </c>
    </row>
    <row r="30420" spans="2:4" x14ac:dyDescent="0.2">
      <c r="B30420" s="8">
        <v>5650161081</v>
      </c>
      <c r="C30420" s="3" t="s">
        <v>916</v>
      </c>
      <c r="D30420" s="4">
        <v>0</v>
      </c>
    </row>
    <row r="30421" spans="2:4" x14ac:dyDescent="0.2">
      <c r="B30421" s="8">
        <v>5650161082</v>
      </c>
      <c r="C30421" s="3" t="s">
        <v>916</v>
      </c>
      <c r="D30421" s="4">
        <v>0</v>
      </c>
    </row>
    <row r="30422" spans="2:4" x14ac:dyDescent="0.2">
      <c r="B30422" s="8">
        <v>5650161083</v>
      </c>
      <c r="C30422" s="3" t="s">
        <v>916</v>
      </c>
      <c r="D30422" s="4">
        <v>0</v>
      </c>
    </row>
    <row r="30423" spans="2:4" x14ac:dyDescent="0.2">
      <c r="B30423" s="8">
        <v>5650161084</v>
      </c>
      <c r="C30423" s="3" t="s">
        <v>916</v>
      </c>
      <c r="D30423" s="4">
        <v>0</v>
      </c>
    </row>
    <row r="30424" spans="2:4" x14ac:dyDescent="0.2">
      <c r="B30424" s="8">
        <v>5650161085</v>
      </c>
      <c r="C30424" s="3" t="s">
        <v>916</v>
      </c>
      <c r="D30424" s="4">
        <v>0</v>
      </c>
    </row>
    <row r="30425" spans="2:4" x14ac:dyDescent="0.2">
      <c r="B30425" s="8">
        <v>5650161086</v>
      </c>
      <c r="C30425" s="3" t="s">
        <v>916</v>
      </c>
      <c r="D30425" s="4">
        <v>0</v>
      </c>
    </row>
    <row r="30426" spans="2:4" x14ac:dyDescent="0.2">
      <c r="B30426" s="8">
        <v>5650161087</v>
      </c>
      <c r="C30426" s="3" t="s">
        <v>916</v>
      </c>
      <c r="D30426" s="4">
        <v>0</v>
      </c>
    </row>
    <row r="30427" spans="2:4" x14ac:dyDescent="0.2">
      <c r="B30427" s="8">
        <v>5650161088</v>
      </c>
      <c r="C30427" s="3" t="s">
        <v>916</v>
      </c>
      <c r="D30427" s="4">
        <v>0</v>
      </c>
    </row>
    <row r="30428" spans="2:4" x14ac:dyDescent="0.2">
      <c r="B30428" s="8">
        <v>5650161089</v>
      </c>
      <c r="C30428" s="3" t="s">
        <v>916</v>
      </c>
      <c r="D30428" s="4">
        <v>0</v>
      </c>
    </row>
    <row r="30429" spans="2:4" x14ac:dyDescent="0.2">
      <c r="B30429" s="8">
        <v>5650161090</v>
      </c>
      <c r="C30429" s="3" t="s">
        <v>916</v>
      </c>
      <c r="D30429" s="4">
        <v>0</v>
      </c>
    </row>
    <row r="30430" spans="2:4" x14ac:dyDescent="0.2">
      <c r="B30430" s="8">
        <v>5650161091</v>
      </c>
      <c r="C30430" s="3" t="s">
        <v>916</v>
      </c>
      <c r="D30430" s="4">
        <v>0</v>
      </c>
    </row>
    <row r="30431" spans="2:4" x14ac:dyDescent="0.2">
      <c r="B30431" s="8">
        <v>5650161092</v>
      </c>
      <c r="C30431" s="3" t="s">
        <v>916</v>
      </c>
      <c r="D30431" s="4">
        <v>0</v>
      </c>
    </row>
    <row r="30432" spans="2:4" x14ac:dyDescent="0.2">
      <c r="B30432" s="8">
        <v>5650161093</v>
      </c>
      <c r="C30432" s="3" t="s">
        <v>916</v>
      </c>
      <c r="D30432" s="4">
        <v>0</v>
      </c>
    </row>
    <row r="30433" spans="2:4" x14ac:dyDescent="0.2">
      <c r="B30433" s="8">
        <v>5650161094</v>
      </c>
      <c r="C30433" s="3" t="s">
        <v>916</v>
      </c>
      <c r="D30433" s="4">
        <v>0</v>
      </c>
    </row>
    <row r="30434" spans="2:4" x14ac:dyDescent="0.2">
      <c r="B30434" s="8">
        <v>5650161095</v>
      </c>
      <c r="C30434" s="3" t="s">
        <v>916</v>
      </c>
      <c r="D30434" s="4">
        <v>0</v>
      </c>
    </row>
    <row r="30435" spans="2:4" x14ac:dyDescent="0.2">
      <c r="B30435" s="8">
        <v>5650161096</v>
      </c>
      <c r="C30435" s="3" t="s">
        <v>916</v>
      </c>
      <c r="D30435" s="4">
        <v>0</v>
      </c>
    </row>
    <row r="30436" spans="2:4" x14ac:dyDescent="0.2">
      <c r="B30436" s="8">
        <v>5650161097</v>
      </c>
      <c r="C30436" s="3" t="s">
        <v>916</v>
      </c>
      <c r="D30436" s="4">
        <v>0</v>
      </c>
    </row>
    <row r="30437" spans="2:4" x14ac:dyDescent="0.2">
      <c r="B30437" s="8">
        <v>5650161098</v>
      </c>
      <c r="C30437" s="3" t="s">
        <v>916</v>
      </c>
      <c r="D30437" s="4">
        <v>0</v>
      </c>
    </row>
    <row r="30438" spans="2:4" x14ac:dyDescent="0.2">
      <c r="B30438" s="8">
        <v>5650161099</v>
      </c>
      <c r="C30438" s="3" t="s">
        <v>916</v>
      </c>
      <c r="D30438" s="4">
        <v>0</v>
      </c>
    </row>
    <row r="30439" spans="2:4" x14ac:dyDescent="0.2">
      <c r="B30439" s="8">
        <v>5650161100</v>
      </c>
      <c r="C30439" s="3" t="s">
        <v>916</v>
      </c>
      <c r="D30439" s="4">
        <v>0</v>
      </c>
    </row>
    <row r="30440" spans="2:4" x14ac:dyDescent="0.2">
      <c r="B30440" s="8">
        <v>5650161101</v>
      </c>
      <c r="C30440" s="3" t="s">
        <v>916</v>
      </c>
      <c r="D30440" s="4">
        <v>0</v>
      </c>
    </row>
    <row r="30441" spans="2:4" x14ac:dyDescent="0.2">
      <c r="B30441" s="8">
        <v>5650161102</v>
      </c>
      <c r="C30441" s="3" t="s">
        <v>916</v>
      </c>
      <c r="D30441" s="4">
        <v>0</v>
      </c>
    </row>
    <row r="30442" spans="2:4" x14ac:dyDescent="0.2">
      <c r="B30442" s="8">
        <v>5650161103</v>
      </c>
      <c r="C30442" s="3" t="s">
        <v>916</v>
      </c>
      <c r="D30442" s="4">
        <v>0</v>
      </c>
    </row>
    <row r="30443" spans="2:4" x14ac:dyDescent="0.2">
      <c r="B30443" s="8">
        <v>5650161104</v>
      </c>
      <c r="C30443" s="3" t="s">
        <v>916</v>
      </c>
      <c r="D30443" s="4">
        <v>0</v>
      </c>
    </row>
    <row r="30444" spans="2:4" x14ac:dyDescent="0.2">
      <c r="B30444" s="8">
        <v>5650161105</v>
      </c>
      <c r="C30444" s="3" t="s">
        <v>916</v>
      </c>
      <c r="D30444" s="4">
        <v>0</v>
      </c>
    </row>
    <row r="30445" spans="2:4" x14ac:dyDescent="0.2">
      <c r="B30445" s="8">
        <v>5650161106</v>
      </c>
      <c r="C30445" s="3" t="s">
        <v>916</v>
      </c>
      <c r="D30445" s="4">
        <v>0</v>
      </c>
    </row>
    <row r="30446" spans="2:4" x14ac:dyDescent="0.2">
      <c r="B30446" s="8">
        <v>5650161107</v>
      </c>
      <c r="C30446" s="3" t="s">
        <v>916</v>
      </c>
      <c r="D30446" s="4">
        <v>0</v>
      </c>
    </row>
    <row r="30447" spans="2:4" x14ac:dyDescent="0.2">
      <c r="B30447" s="8">
        <v>5650161108</v>
      </c>
      <c r="C30447" s="3" t="s">
        <v>916</v>
      </c>
      <c r="D30447" s="4">
        <v>0</v>
      </c>
    </row>
    <row r="30448" spans="2:4" x14ac:dyDescent="0.2">
      <c r="B30448" s="8">
        <v>5650161109</v>
      </c>
      <c r="C30448" s="3" t="s">
        <v>916</v>
      </c>
      <c r="D30448" s="4">
        <v>0</v>
      </c>
    </row>
    <row r="30449" spans="2:4" x14ac:dyDescent="0.2">
      <c r="B30449" s="8">
        <v>5650161110</v>
      </c>
      <c r="C30449" s="3" t="s">
        <v>916</v>
      </c>
      <c r="D30449" s="4">
        <v>0</v>
      </c>
    </row>
    <row r="30450" spans="2:4" x14ac:dyDescent="0.2">
      <c r="B30450" s="8">
        <v>5650161111</v>
      </c>
      <c r="C30450" s="3" t="s">
        <v>916</v>
      </c>
      <c r="D30450" s="4">
        <v>0</v>
      </c>
    </row>
    <row r="30451" spans="2:4" x14ac:dyDescent="0.2">
      <c r="B30451" s="8">
        <v>5650161112</v>
      </c>
      <c r="C30451" s="3" t="s">
        <v>916</v>
      </c>
      <c r="D30451" s="4">
        <v>0</v>
      </c>
    </row>
    <row r="30452" spans="2:4" x14ac:dyDescent="0.2">
      <c r="B30452" s="8">
        <v>5650161113</v>
      </c>
      <c r="C30452" s="3" t="s">
        <v>916</v>
      </c>
      <c r="D30452" s="4">
        <v>0</v>
      </c>
    </row>
    <row r="30453" spans="2:4" x14ac:dyDescent="0.2">
      <c r="B30453" s="8">
        <v>5650161114</v>
      </c>
      <c r="C30453" s="3" t="s">
        <v>916</v>
      </c>
      <c r="D30453" s="4">
        <v>0</v>
      </c>
    </row>
    <row r="30454" spans="2:4" x14ac:dyDescent="0.2">
      <c r="B30454" s="8">
        <v>5650161115</v>
      </c>
      <c r="C30454" s="3" t="s">
        <v>916</v>
      </c>
      <c r="D30454" s="4">
        <v>0</v>
      </c>
    </row>
    <row r="30455" spans="2:4" x14ac:dyDescent="0.2">
      <c r="B30455" s="8">
        <v>5650161116</v>
      </c>
      <c r="C30455" s="3" t="s">
        <v>916</v>
      </c>
      <c r="D30455" s="4">
        <v>0</v>
      </c>
    </row>
    <row r="30456" spans="2:4" x14ac:dyDescent="0.2">
      <c r="B30456" s="8">
        <v>5650161118</v>
      </c>
      <c r="C30456" s="3" t="s">
        <v>916</v>
      </c>
      <c r="D30456" s="4">
        <v>0</v>
      </c>
    </row>
    <row r="30457" spans="2:4" x14ac:dyDescent="0.2">
      <c r="B30457" s="8">
        <v>5650161119</v>
      </c>
      <c r="C30457" s="3" t="s">
        <v>916</v>
      </c>
      <c r="D30457" s="4">
        <v>0</v>
      </c>
    </row>
    <row r="30458" spans="2:4" x14ac:dyDescent="0.2">
      <c r="B30458" s="8">
        <v>5650161120</v>
      </c>
      <c r="C30458" s="3" t="s">
        <v>916</v>
      </c>
      <c r="D30458" s="4">
        <v>0</v>
      </c>
    </row>
    <row r="30459" spans="2:4" x14ac:dyDescent="0.2">
      <c r="B30459" s="8">
        <v>5650161121</v>
      </c>
      <c r="C30459" s="3" t="s">
        <v>916</v>
      </c>
      <c r="D30459" s="4">
        <v>0</v>
      </c>
    </row>
    <row r="30460" spans="2:4" x14ac:dyDescent="0.2">
      <c r="B30460" s="8">
        <v>5650161122</v>
      </c>
      <c r="C30460" s="3" t="s">
        <v>916</v>
      </c>
      <c r="D30460" s="4">
        <v>0</v>
      </c>
    </row>
    <row r="30461" spans="2:4" x14ac:dyDescent="0.2">
      <c r="B30461" s="8">
        <v>5650161123</v>
      </c>
      <c r="C30461" s="3" t="s">
        <v>916</v>
      </c>
      <c r="D30461" s="4">
        <v>0</v>
      </c>
    </row>
    <row r="30462" spans="2:4" x14ac:dyDescent="0.2">
      <c r="B30462" s="8">
        <v>5650161124</v>
      </c>
      <c r="C30462" s="3" t="s">
        <v>916</v>
      </c>
      <c r="D30462" s="4">
        <v>0</v>
      </c>
    </row>
    <row r="30463" spans="2:4" x14ac:dyDescent="0.2">
      <c r="B30463" s="8">
        <v>5650161125</v>
      </c>
      <c r="C30463" s="3" t="s">
        <v>916</v>
      </c>
      <c r="D30463" s="4">
        <v>0</v>
      </c>
    </row>
    <row r="30464" spans="2:4" x14ac:dyDescent="0.2">
      <c r="B30464" s="8">
        <v>5650161126</v>
      </c>
      <c r="C30464" s="3" t="s">
        <v>916</v>
      </c>
      <c r="D30464" s="4">
        <v>0</v>
      </c>
    </row>
    <row r="30465" spans="2:4" x14ac:dyDescent="0.2">
      <c r="B30465" s="8">
        <v>5650161127</v>
      </c>
      <c r="C30465" s="3" t="s">
        <v>916</v>
      </c>
      <c r="D30465" s="4">
        <v>0</v>
      </c>
    </row>
    <row r="30466" spans="2:4" x14ac:dyDescent="0.2">
      <c r="B30466" s="8">
        <v>5650161128</v>
      </c>
      <c r="C30466" s="3" t="s">
        <v>916</v>
      </c>
      <c r="D30466" s="4">
        <v>0</v>
      </c>
    </row>
    <row r="30467" spans="2:4" x14ac:dyDescent="0.2">
      <c r="B30467" s="8">
        <v>5650161129</v>
      </c>
      <c r="C30467" s="3" t="s">
        <v>916</v>
      </c>
      <c r="D30467" s="4">
        <v>0</v>
      </c>
    </row>
    <row r="30468" spans="2:4" x14ac:dyDescent="0.2">
      <c r="B30468" s="8">
        <v>5650161130</v>
      </c>
      <c r="C30468" s="3" t="s">
        <v>916</v>
      </c>
      <c r="D30468" s="4">
        <v>0</v>
      </c>
    </row>
    <row r="30469" spans="2:4" x14ac:dyDescent="0.2">
      <c r="B30469" s="8">
        <v>5650161131</v>
      </c>
      <c r="C30469" s="3" t="s">
        <v>916</v>
      </c>
      <c r="D30469" s="4">
        <v>0</v>
      </c>
    </row>
    <row r="30470" spans="2:4" x14ac:dyDescent="0.2">
      <c r="B30470" s="8">
        <v>5650161132</v>
      </c>
      <c r="C30470" s="3" t="s">
        <v>916</v>
      </c>
      <c r="D30470" s="4">
        <v>0</v>
      </c>
    </row>
    <row r="30471" spans="2:4" x14ac:dyDescent="0.2">
      <c r="B30471" s="8">
        <v>5650161133</v>
      </c>
      <c r="C30471" s="3" t="s">
        <v>916</v>
      </c>
      <c r="D30471" s="4">
        <v>0</v>
      </c>
    </row>
    <row r="30472" spans="2:4" x14ac:dyDescent="0.2">
      <c r="B30472" s="8">
        <v>5650161134</v>
      </c>
      <c r="C30472" s="3" t="s">
        <v>916</v>
      </c>
      <c r="D30472" s="4">
        <v>0</v>
      </c>
    </row>
    <row r="30473" spans="2:4" x14ac:dyDescent="0.2">
      <c r="B30473" s="8">
        <v>5650161135</v>
      </c>
      <c r="C30473" s="3" t="s">
        <v>916</v>
      </c>
      <c r="D30473" s="4">
        <v>0</v>
      </c>
    </row>
    <row r="30474" spans="2:4" x14ac:dyDescent="0.2">
      <c r="B30474" s="8">
        <v>5650161136</v>
      </c>
      <c r="C30474" s="3" t="s">
        <v>916</v>
      </c>
      <c r="D30474" s="4">
        <v>0</v>
      </c>
    </row>
    <row r="30475" spans="2:4" x14ac:dyDescent="0.2">
      <c r="B30475" s="8">
        <v>5650161138</v>
      </c>
      <c r="C30475" s="3" t="s">
        <v>916</v>
      </c>
      <c r="D30475" s="4">
        <v>0</v>
      </c>
    </row>
    <row r="30476" spans="2:4" x14ac:dyDescent="0.2">
      <c r="B30476" s="8">
        <v>5650161139</v>
      </c>
      <c r="C30476" s="3" t="s">
        <v>916</v>
      </c>
      <c r="D30476" s="4">
        <v>0</v>
      </c>
    </row>
    <row r="30477" spans="2:4" x14ac:dyDescent="0.2">
      <c r="B30477" s="8">
        <v>5650161140</v>
      </c>
      <c r="C30477" s="3" t="s">
        <v>916</v>
      </c>
      <c r="D30477" s="4">
        <v>0</v>
      </c>
    </row>
    <row r="30478" spans="2:4" x14ac:dyDescent="0.2">
      <c r="B30478" s="8">
        <v>5650161141</v>
      </c>
      <c r="C30478" s="3" t="s">
        <v>916</v>
      </c>
      <c r="D30478" s="4">
        <v>0</v>
      </c>
    </row>
    <row r="30479" spans="2:4" x14ac:dyDescent="0.2">
      <c r="B30479" s="8">
        <v>5650161142</v>
      </c>
      <c r="C30479" s="3" t="s">
        <v>916</v>
      </c>
      <c r="D30479" s="4">
        <v>0</v>
      </c>
    </row>
    <row r="30480" spans="2:4" x14ac:dyDescent="0.2">
      <c r="B30480" s="8">
        <v>5650161143</v>
      </c>
      <c r="C30480" s="3" t="s">
        <v>916</v>
      </c>
      <c r="D30480" s="4">
        <v>0</v>
      </c>
    </row>
    <row r="30481" spans="2:4" x14ac:dyDescent="0.2">
      <c r="B30481" s="8">
        <v>5650161144</v>
      </c>
      <c r="C30481" s="3" t="s">
        <v>916</v>
      </c>
      <c r="D30481" s="4">
        <v>0</v>
      </c>
    </row>
    <row r="30482" spans="2:4" x14ac:dyDescent="0.2">
      <c r="B30482" s="8">
        <v>5650161145</v>
      </c>
      <c r="C30482" s="3" t="s">
        <v>916</v>
      </c>
      <c r="D30482" s="4">
        <v>0</v>
      </c>
    </row>
    <row r="30483" spans="2:4" x14ac:dyDescent="0.2">
      <c r="B30483" s="8">
        <v>5650161146</v>
      </c>
      <c r="C30483" s="3" t="s">
        <v>916</v>
      </c>
      <c r="D30483" s="4">
        <v>0</v>
      </c>
    </row>
    <row r="30484" spans="2:4" x14ac:dyDescent="0.2">
      <c r="B30484" s="8">
        <v>5650161147</v>
      </c>
      <c r="C30484" s="3" t="s">
        <v>916</v>
      </c>
      <c r="D30484" s="4">
        <v>0</v>
      </c>
    </row>
    <row r="30485" spans="2:4" x14ac:dyDescent="0.2">
      <c r="B30485" s="8">
        <v>5650161148</v>
      </c>
      <c r="C30485" s="3" t="s">
        <v>916</v>
      </c>
      <c r="D30485" s="4">
        <v>0</v>
      </c>
    </row>
    <row r="30486" spans="2:4" x14ac:dyDescent="0.2">
      <c r="B30486" s="8">
        <v>5650161149</v>
      </c>
      <c r="C30486" s="3" t="s">
        <v>916</v>
      </c>
      <c r="D30486" s="4">
        <v>0</v>
      </c>
    </row>
    <row r="30487" spans="2:4" x14ac:dyDescent="0.2">
      <c r="B30487" s="8">
        <v>5650161150</v>
      </c>
      <c r="C30487" s="3" t="s">
        <v>916</v>
      </c>
      <c r="D30487" s="4">
        <v>0</v>
      </c>
    </row>
    <row r="30488" spans="2:4" x14ac:dyDescent="0.2">
      <c r="B30488" s="8">
        <v>5650161151</v>
      </c>
      <c r="C30488" s="3" t="s">
        <v>916</v>
      </c>
      <c r="D30488" s="4">
        <v>0</v>
      </c>
    </row>
    <row r="30489" spans="2:4" x14ac:dyDescent="0.2">
      <c r="B30489" s="8">
        <v>5650161152</v>
      </c>
      <c r="C30489" s="3" t="s">
        <v>916</v>
      </c>
      <c r="D30489" s="4">
        <v>0</v>
      </c>
    </row>
    <row r="30490" spans="2:4" x14ac:dyDescent="0.2">
      <c r="B30490" s="8">
        <v>5650161153</v>
      </c>
      <c r="C30490" s="3" t="s">
        <v>916</v>
      </c>
      <c r="D30490" s="4">
        <v>0</v>
      </c>
    </row>
    <row r="30491" spans="2:4" x14ac:dyDescent="0.2">
      <c r="B30491" s="8">
        <v>5650161154</v>
      </c>
      <c r="C30491" s="3" t="s">
        <v>916</v>
      </c>
      <c r="D30491" s="4">
        <v>0</v>
      </c>
    </row>
    <row r="30492" spans="2:4" x14ac:dyDescent="0.2">
      <c r="B30492" s="8">
        <v>5650161155</v>
      </c>
      <c r="C30492" s="3" t="s">
        <v>916</v>
      </c>
      <c r="D30492" s="4">
        <v>0</v>
      </c>
    </row>
    <row r="30493" spans="2:4" x14ac:dyDescent="0.2">
      <c r="B30493" s="8">
        <v>5650161156</v>
      </c>
      <c r="C30493" s="3" t="s">
        <v>916</v>
      </c>
      <c r="D30493" s="4">
        <v>0</v>
      </c>
    </row>
    <row r="30494" spans="2:4" x14ac:dyDescent="0.2">
      <c r="B30494" s="8">
        <v>5650161157</v>
      </c>
      <c r="C30494" s="3" t="s">
        <v>916</v>
      </c>
      <c r="D30494" s="4">
        <v>0</v>
      </c>
    </row>
    <row r="30495" spans="2:4" x14ac:dyDescent="0.2">
      <c r="B30495" s="8">
        <v>5650161158</v>
      </c>
      <c r="C30495" s="3" t="s">
        <v>916</v>
      </c>
      <c r="D30495" s="4">
        <v>0</v>
      </c>
    </row>
    <row r="30496" spans="2:4" x14ac:dyDescent="0.2">
      <c r="B30496" s="8">
        <v>5650161159</v>
      </c>
      <c r="C30496" s="3" t="s">
        <v>916</v>
      </c>
      <c r="D30496" s="4">
        <v>0</v>
      </c>
    </row>
    <row r="30497" spans="2:4" x14ac:dyDescent="0.2">
      <c r="B30497" s="8">
        <v>5650161160</v>
      </c>
      <c r="C30497" s="3" t="s">
        <v>916</v>
      </c>
      <c r="D30497" s="4">
        <v>0</v>
      </c>
    </row>
    <row r="30498" spans="2:4" x14ac:dyDescent="0.2">
      <c r="B30498" s="8">
        <v>5650161162</v>
      </c>
      <c r="C30498" s="3" t="s">
        <v>916</v>
      </c>
      <c r="D30498" s="4">
        <v>0</v>
      </c>
    </row>
    <row r="30499" spans="2:4" x14ac:dyDescent="0.2">
      <c r="B30499" s="8">
        <v>5650161163</v>
      </c>
      <c r="C30499" s="3" t="s">
        <v>916</v>
      </c>
      <c r="D30499" s="4">
        <v>0</v>
      </c>
    </row>
    <row r="30500" spans="2:4" x14ac:dyDescent="0.2">
      <c r="B30500" s="8">
        <v>5650161164</v>
      </c>
      <c r="C30500" s="3" t="s">
        <v>916</v>
      </c>
      <c r="D30500" s="4">
        <v>0</v>
      </c>
    </row>
    <row r="30501" spans="2:4" x14ac:dyDescent="0.2">
      <c r="B30501" s="8">
        <v>5650161165</v>
      </c>
      <c r="C30501" s="3" t="s">
        <v>916</v>
      </c>
      <c r="D30501" s="4">
        <v>0</v>
      </c>
    </row>
    <row r="30502" spans="2:4" x14ac:dyDescent="0.2">
      <c r="B30502" s="8">
        <v>5650161166</v>
      </c>
      <c r="C30502" s="3" t="s">
        <v>916</v>
      </c>
      <c r="D30502" s="4">
        <v>0</v>
      </c>
    </row>
    <row r="30503" spans="2:4" x14ac:dyDescent="0.2">
      <c r="B30503" s="8">
        <v>5650161167</v>
      </c>
      <c r="C30503" s="3" t="s">
        <v>916</v>
      </c>
      <c r="D30503" s="4">
        <v>0</v>
      </c>
    </row>
    <row r="30504" spans="2:4" x14ac:dyDescent="0.2">
      <c r="B30504" s="8">
        <v>5650161168</v>
      </c>
      <c r="C30504" s="3" t="s">
        <v>916</v>
      </c>
      <c r="D30504" s="4">
        <v>0</v>
      </c>
    </row>
    <row r="30505" spans="2:4" x14ac:dyDescent="0.2">
      <c r="B30505" s="8">
        <v>5650161169</v>
      </c>
      <c r="C30505" s="3" t="s">
        <v>916</v>
      </c>
      <c r="D30505" s="4">
        <v>0</v>
      </c>
    </row>
    <row r="30506" spans="2:4" x14ac:dyDescent="0.2">
      <c r="B30506" s="8">
        <v>5650161170</v>
      </c>
      <c r="C30506" s="3" t="s">
        <v>916</v>
      </c>
      <c r="D30506" s="4">
        <v>0</v>
      </c>
    </row>
    <row r="30507" spans="2:4" x14ac:dyDescent="0.2">
      <c r="B30507" s="8">
        <v>5650161171</v>
      </c>
      <c r="C30507" s="3" t="s">
        <v>916</v>
      </c>
      <c r="D30507" s="4">
        <v>0</v>
      </c>
    </row>
    <row r="30508" spans="2:4" x14ac:dyDescent="0.2">
      <c r="B30508" s="8">
        <v>5650161172</v>
      </c>
      <c r="C30508" s="3" t="s">
        <v>916</v>
      </c>
      <c r="D30508" s="4">
        <v>0</v>
      </c>
    </row>
    <row r="30509" spans="2:4" x14ac:dyDescent="0.2">
      <c r="B30509" s="8">
        <v>5650161173</v>
      </c>
      <c r="C30509" s="3" t="s">
        <v>916</v>
      </c>
      <c r="D30509" s="4">
        <v>0</v>
      </c>
    </row>
    <row r="30510" spans="2:4" x14ac:dyDescent="0.2">
      <c r="B30510" s="8">
        <v>5650161174</v>
      </c>
      <c r="C30510" s="3" t="s">
        <v>916</v>
      </c>
      <c r="D30510" s="4">
        <v>0</v>
      </c>
    </row>
    <row r="30511" spans="2:4" x14ac:dyDescent="0.2">
      <c r="B30511" s="8">
        <v>5650161175</v>
      </c>
      <c r="C30511" s="3" t="s">
        <v>916</v>
      </c>
      <c r="D30511" s="4">
        <v>0</v>
      </c>
    </row>
    <row r="30512" spans="2:4" x14ac:dyDescent="0.2">
      <c r="B30512" s="8">
        <v>5650161176</v>
      </c>
      <c r="C30512" s="3" t="s">
        <v>916</v>
      </c>
      <c r="D30512" s="4">
        <v>0</v>
      </c>
    </row>
    <row r="30513" spans="2:4" x14ac:dyDescent="0.2">
      <c r="B30513" s="8">
        <v>5650161177</v>
      </c>
      <c r="C30513" s="3" t="s">
        <v>916</v>
      </c>
      <c r="D30513" s="4">
        <v>0</v>
      </c>
    </row>
    <row r="30514" spans="2:4" x14ac:dyDescent="0.2">
      <c r="B30514" s="8">
        <v>5650161178</v>
      </c>
      <c r="C30514" s="3" t="s">
        <v>916</v>
      </c>
      <c r="D30514" s="4">
        <v>0</v>
      </c>
    </row>
    <row r="30515" spans="2:4" x14ac:dyDescent="0.2">
      <c r="B30515" s="8">
        <v>5650161179</v>
      </c>
      <c r="C30515" s="3" t="s">
        <v>916</v>
      </c>
      <c r="D30515" s="4">
        <v>0</v>
      </c>
    </row>
    <row r="30516" spans="2:4" x14ac:dyDescent="0.2">
      <c r="B30516" s="8">
        <v>5650161180</v>
      </c>
      <c r="C30516" s="3" t="s">
        <v>916</v>
      </c>
      <c r="D30516" s="4">
        <v>0</v>
      </c>
    </row>
    <row r="30517" spans="2:4" x14ac:dyDescent="0.2">
      <c r="B30517" s="8">
        <v>5650161181</v>
      </c>
      <c r="C30517" s="3" t="s">
        <v>916</v>
      </c>
      <c r="D30517" s="4">
        <v>0</v>
      </c>
    </row>
    <row r="30518" spans="2:4" x14ac:dyDescent="0.2">
      <c r="B30518" s="8">
        <v>5650161182</v>
      </c>
      <c r="C30518" s="3" t="s">
        <v>916</v>
      </c>
      <c r="D30518" s="4">
        <v>0</v>
      </c>
    </row>
    <row r="30519" spans="2:4" x14ac:dyDescent="0.2">
      <c r="B30519" s="8">
        <v>5650161183</v>
      </c>
      <c r="C30519" s="3" t="s">
        <v>916</v>
      </c>
      <c r="D30519" s="4">
        <v>0</v>
      </c>
    </row>
    <row r="30520" spans="2:4" x14ac:dyDescent="0.2">
      <c r="B30520" s="8">
        <v>5650161184</v>
      </c>
      <c r="C30520" s="3" t="s">
        <v>916</v>
      </c>
      <c r="D30520" s="4">
        <v>0</v>
      </c>
    </row>
    <row r="30521" spans="2:4" x14ac:dyDescent="0.2">
      <c r="B30521" s="8">
        <v>5650161185</v>
      </c>
      <c r="C30521" s="3" t="s">
        <v>916</v>
      </c>
      <c r="D30521" s="4">
        <v>0</v>
      </c>
    </row>
    <row r="30522" spans="2:4" x14ac:dyDescent="0.2">
      <c r="B30522" s="8">
        <v>5650161186</v>
      </c>
      <c r="C30522" s="3" t="s">
        <v>916</v>
      </c>
      <c r="D30522" s="4">
        <v>0</v>
      </c>
    </row>
    <row r="30523" spans="2:4" x14ac:dyDescent="0.2">
      <c r="B30523" s="8">
        <v>5650161187</v>
      </c>
      <c r="C30523" s="3" t="s">
        <v>916</v>
      </c>
      <c r="D30523" s="4">
        <v>0</v>
      </c>
    </row>
    <row r="30524" spans="2:4" x14ac:dyDescent="0.2">
      <c r="B30524" s="8">
        <v>5650161188</v>
      </c>
      <c r="C30524" s="3" t="s">
        <v>916</v>
      </c>
      <c r="D30524" s="4">
        <v>0</v>
      </c>
    </row>
    <row r="30525" spans="2:4" x14ac:dyDescent="0.2">
      <c r="B30525" s="8">
        <v>5650161189</v>
      </c>
      <c r="C30525" s="3" t="s">
        <v>917</v>
      </c>
      <c r="D30525" s="4">
        <v>0</v>
      </c>
    </row>
    <row r="30526" spans="2:4" x14ac:dyDescent="0.2">
      <c r="B30526" s="8">
        <v>5650161190</v>
      </c>
      <c r="C30526" s="3" t="s">
        <v>917</v>
      </c>
      <c r="D30526" s="4">
        <v>0</v>
      </c>
    </row>
    <row r="30527" spans="2:4" x14ac:dyDescent="0.2">
      <c r="B30527" s="8">
        <v>5650161191</v>
      </c>
      <c r="C30527" s="3" t="s">
        <v>917</v>
      </c>
      <c r="D30527" s="4">
        <v>0</v>
      </c>
    </row>
    <row r="30528" spans="2:4" x14ac:dyDescent="0.2">
      <c r="B30528" s="8">
        <v>5650161192</v>
      </c>
      <c r="C30528" s="3" t="s">
        <v>917</v>
      </c>
      <c r="D30528" s="4">
        <v>0</v>
      </c>
    </row>
    <row r="30529" spans="2:4" x14ac:dyDescent="0.2">
      <c r="B30529" s="8">
        <v>5650161194</v>
      </c>
      <c r="C30529" s="3" t="s">
        <v>917</v>
      </c>
      <c r="D30529" s="4">
        <v>0</v>
      </c>
    </row>
    <row r="30530" spans="2:4" x14ac:dyDescent="0.2">
      <c r="B30530" s="8">
        <v>5650161195</v>
      </c>
      <c r="C30530" s="3" t="s">
        <v>917</v>
      </c>
      <c r="D30530" s="4">
        <v>0</v>
      </c>
    </row>
    <row r="30531" spans="2:4" x14ac:dyDescent="0.2">
      <c r="B30531" s="8">
        <v>5650161196</v>
      </c>
      <c r="C30531" s="3" t="s">
        <v>917</v>
      </c>
      <c r="D30531" s="4">
        <v>0</v>
      </c>
    </row>
    <row r="30532" spans="2:4" x14ac:dyDescent="0.2">
      <c r="B30532" s="8">
        <v>5650161197</v>
      </c>
      <c r="C30532" s="3" t="s">
        <v>917</v>
      </c>
      <c r="D30532" s="4">
        <v>0</v>
      </c>
    </row>
    <row r="30533" spans="2:4" x14ac:dyDescent="0.2">
      <c r="B30533" s="8">
        <v>5650161198</v>
      </c>
      <c r="C30533" s="3" t="s">
        <v>917</v>
      </c>
      <c r="D30533" s="4">
        <v>0</v>
      </c>
    </row>
    <row r="30534" spans="2:4" x14ac:dyDescent="0.2">
      <c r="B30534" s="8">
        <v>5650161199</v>
      </c>
      <c r="C30534" s="3" t="s">
        <v>917</v>
      </c>
      <c r="D30534" s="4">
        <v>0</v>
      </c>
    </row>
    <row r="30535" spans="2:4" x14ac:dyDescent="0.2">
      <c r="B30535" s="8">
        <v>5650161201</v>
      </c>
      <c r="C30535" s="3" t="s">
        <v>917</v>
      </c>
      <c r="D30535" s="4">
        <v>0</v>
      </c>
    </row>
    <row r="30536" spans="2:4" x14ac:dyDescent="0.2">
      <c r="B30536" s="8">
        <v>5650161202</v>
      </c>
      <c r="C30536" s="3" t="s">
        <v>917</v>
      </c>
      <c r="D30536" s="4">
        <v>0</v>
      </c>
    </row>
    <row r="30537" spans="2:4" x14ac:dyDescent="0.2">
      <c r="B30537" s="8">
        <v>5650161203</v>
      </c>
      <c r="C30537" s="3" t="s">
        <v>917</v>
      </c>
      <c r="D30537" s="4">
        <v>0</v>
      </c>
    </row>
    <row r="30538" spans="2:4" x14ac:dyDescent="0.2">
      <c r="B30538" s="8">
        <v>5650161204</v>
      </c>
      <c r="C30538" s="3" t="s">
        <v>917</v>
      </c>
      <c r="D30538" s="4">
        <v>0</v>
      </c>
    </row>
    <row r="30539" spans="2:4" x14ac:dyDescent="0.2">
      <c r="B30539" s="8">
        <v>5650161205</v>
      </c>
      <c r="C30539" s="3" t="s">
        <v>917</v>
      </c>
      <c r="D30539" s="4">
        <v>0</v>
      </c>
    </row>
    <row r="30540" spans="2:4" x14ac:dyDescent="0.2">
      <c r="B30540" s="8">
        <v>5650161207</v>
      </c>
      <c r="C30540" s="3" t="s">
        <v>917</v>
      </c>
      <c r="D30540" s="4">
        <v>0</v>
      </c>
    </row>
    <row r="30541" spans="2:4" x14ac:dyDescent="0.2">
      <c r="B30541" s="8">
        <v>5650161208</v>
      </c>
      <c r="C30541" s="3" t="s">
        <v>917</v>
      </c>
      <c r="D30541" s="4">
        <v>0</v>
      </c>
    </row>
    <row r="30542" spans="2:4" x14ac:dyDescent="0.2">
      <c r="B30542" s="8">
        <v>5650161209</v>
      </c>
      <c r="C30542" s="3" t="s">
        <v>916</v>
      </c>
      <c r="D30542" s="4">
        <v>0</v>
      </c>
    </row>
    <row r="30543" spans="2:4" x14ac:dyDescent="0.2">
      <c r="B30543" s="8">
        <v>5650161210</v>
      </c>
      <c r="C30543" s="3" t="s">
        <v>916</v>
      </c>
      <c r="D30543" s="4">
        <v>0</v>
      </c>
    </row>
    <row r="30544" spans="2:4" x14ac:dyDescent="0.2">
      <c r="B30544" s="8">
        <v>5650161211</v>
      </c>
      <c r="C30544" s="3" t="s">
        <v>916</v>
      </c>
      <c r="D30544" s="4">
        <v>0</v>
      </c>
    </row>
    <row r="30545" spans="2:4" x14ac:dyDescent="0.2">
      <c r="B30545" s="8">
        <v>5650161212</v>
      </c>
      <c r="C30545" s="3" t="s">
        <v>916</v>
      </c>
      <c r="D30545" s="4">
        <v>0</v>
      </c>
    </row>
    <row r="30546" spans="2:4" x14ac:dyDescent="0.2">
      <c r="B30546" s="8">
        <v>5650161213</v>
      </c>
      <c r="C30546" s="3" t="s">
        <v>916</v>
      </c>
      <c r="D30546" s="4">
        <v>0</v>
      </c>
    </row>
    <row r="30547" spans="2:4" x14ac:dyDescent="0.2">
      <c r="B30547" s="8">
        <v>5650161214</v>
      </c>
      <c r="C30547" s="3" t="s">
        <v>916</v>
      </c>
      <c r="D30547" s="4">
        <v>0</v>
      </c>
    </row>
    <row r="30548" spans="2:4" x14ac:dyDescent="0.2">
      <c r="B30548" s="8">
        <v>5650161215</v>
      </c>
      <c r="C30548" s="3" t="s">
        <v>916</v>
      </c>
      <c r="D30548" s="4">
        <v>0</v>
      </c>
    </row>
    <row r="30549" spans="2:4" x14ac:dyDescent="0.2">
      <c r="B30549" s="8">
        <v>5650161216</v>
      </c>
      <c r="C30549" s="3" t="s">
        <v>916</v>
      </c>
      <c r="D30549" s="4">
        <v>0</v>
      </c>
    </row>
    <row r="30550" spans="2:4" x14ac:dyDescent="0.2">
      <c r="B30550" s="8">
        <v>5650161217</v>
      </c>
      <c r="C30550" s="3" t="s">
        <v>916</v>
      </c>
      <c r="D30550" s="4">
        <v>0</v>
      </c>
    </row>
    <row r="30551" spans="2:4" x14ac:dyDescent="0.2">
      <c r="B30551" s="8">
        <v>5650161218</v>
      </c>
      <c r="C30551" s="3" t="s">
        <v>916</v>
      </c>
      <c r="D30551" s="4">
        <v>0</v>
      </c>
    </row>
    <row r="30552" spans="2:4" x14ac:dyDescent="0.2">
      <c r="B30552" s="8">
        <v>5650161219</v>
      </c>
      <c r="C30552" s="3" t="s">
        <v>916</v>
      </c>
      <c r="D30552" s="4">
        <v>0</v>
      </c>
    </row>
    <row r="30553" spans="2:4" x14ac:dyDescent="0.2">
      <c r="B30553" s="8">
        <v>5650161221</v>
      </c>
      <c r="C30553" s="3" t="s">
        <v>916</v>
      </c>
      <c r="D30553" s="4">
        <v>0</v>
      </c>
    </row>
    <row r="30554" spans="2:4" x14ac:dyDescent="0.2">
      <c r="B30554" s="8">
        <v>5650161222</v>
      </c>
      <c r="C30554" s="3" t="s">
        <v>916</v>
      </c>
      <c r="D30554" s="4">
        <v>0</v>
      </c>
    </row>
    <row r="30555" spans="2:4" x14ac:dyDescent="0.2">
      <c r="B30555" s="8">
        <v>5650161223</v>
      </c>
      <c r="C30555" s="3" t="s">
        <v>916</v>
      </c>
      <c r="D30555" s="4">
        <v>0</v>
      </c>
    </row>
    <row r="30556" spans="2:4" x14ac:dyDescent="0.2">
      <c r="B30556" s="8">
        <v>5650161224</v>
      </c>
      <c r="C30556" s="3" t="s">
        <v>916</v>
      </c>
      <c r="D30556" s="4">
        <v>0</v>
      </c>
    </row>
    <row r="30557" spans="2:4" x14ac:dyDescent="0.2">
      <c r="B30557" s="8">
        <v>5650161225</v>
      </c>
      <c r="C30557" s="3" t="s">
        <v>916</v>
      </c>
      <c r="D30557" s="4">
        <v>0</v>
      </c>
    </row>
    <row r="30558" spans="2:4" x14ac:dyDescent="0.2">
      <c r="B30558" s="8">
        <v>5650161226</v>
      </c>
      <c r="C30558" s="3" t="s">
        <v>916</v>
      </c>
      <c r="D30558" s="4">
        <v>0</v>
      </c>
    </row>
    <row r="30559" spans="2:4" x14ac:dyDescent="0.2">
      <c r="B30559" s="8">
        <v>5650161227</v>
      </c>
      <c r="C30559" s="3" t="s">
        <v>916</v>
      </c>
      <c r="D30559" s="4">
        <v>0</v>
      </c>
    </row>
    <row r="30560" spans="2:4" x14ac:dyDescent="0.2">
      <c r="B30560" s="8">
        <v>5650161228</v>
      </c>
      <c r="C30560" s="3" t="s">
        <v>916</v>
      </c>
      <c r="D30560" s="4">
        <v>0</v>
      </c>
    </row>
    <row r="30561" spans="2:4" x14ac:dyDescent="0.2">
      <c r="B30561" s="8">
        <v>5650161229</v>
      </c>
      <c r="C30561" s="3" t="s">
        <v>916</v>
      </c>
      <c r="D30561" s="4">
        <v>0</v>
      </c>
    </row>
    <row r="30562" spans="2:4" x14ac:dyDescent="0.2">
      <c r="B30562" s="8">
        <v>5650161230</v>
      </c>
      <c r="C30562" s="3" t="s">
        <v>916</v>
      </c>
      <c r="D30562" s="4">
        <v>0</v>
      </c>
    </row>
    <row r="30563" spans="2:4" x14ac:dyDescent="0.2">
      <c r="B30563" s="8">
        <v>5650161231</v>
      </c>
      <c r="C30563" s="3" t="s">
        <v>916</v>
      </c>
      <c r="D30563" s="4">
        <v>0</v>
      </c>
    </row>
    <row r="30564" spans="2:4" x14ac:dyDescent="0.2">
      <c r="B30564" s="8">
        <v>5650161232</v>
      </c>
      <c r="C30564" s="3" t="s">
        <v>916</v>
      </c>
      <c r="D30564" s="4">
        <v>0</v>
      </c>
    </row>
    <row r="30565" spans="2:4" x14ac:dyDescent="0.2">
      <c r="B30565" s="8">
        <v>5650161233</v>
      </c>
      <c r="C30565" s="3" t="s">
        <v>916</v>
      </c>
      <c r="D30565" s="4">
        <v>0</v>
      </c>
    </row>
    <row r="30566" spans="2:4" x14ac:dyDescent="0.2">
      <c r="B30566" s="8">
        <v>5650161235</v>
      </c>
      <c r="C30566" s="3" t="s">
        <v>916</v>
      </c>
      <c r="D30566" s="4">
        <v>0</v>
      </c>
    </row>
    <row r="30567" spans="2:4" x14ac:dyDescent="0.2">
      <c r="B30567" s="8">
        <v>5650161236</v>
      </c>
      <c r="C30567" s="3" t="s">
        <v>916</v>
      </c>
      <c r="D30567" s="4">
        <v>0</v>
      </c>
    </row>
    <row r="30568" spans="2:4" x14ac:dyDescent="0.2">
      <c r="B30568" s="8">
        <v>5650161237</v>
      </c>
      <c r="C30568" s="3" t="s">
        <v>916</v>
      </c>
      <c r="D30568" s="4">
        <v>0</v>
      </c>
    </row>
    <row r="30569" spans="2:4" x14ac:dyDescent="0.2">
      <c r="B30569" s="8">
        <v>5650161238</v>
      </c>
      <c r="C30569" s="3" t="s">
        <v>916</v>
      </c>
      <c r="D30569" s="4">
        <v>0</v>
      </c>
    </row>
    <row r="30570" spans="2:4" x14ac:dyDescent="0.2">
      <c r="B30570" s="8">
        <v>5650161239</v>
      </c>
      <c r="C30570" s="3" t="s">
        <v>916</v>
      </c>
      <c r="D30570" s="4">
        <v>0</v>
      </c>
    </row>
    <row r="30571" spans="2:4" x14ac:dyDescent="0.2">
      <c r="B30571" s="8">
        <v>5650161240</v>
      </c>
      <c r="C30571" s="3" t="s">
        <v>916</v>
      </c>
      <c r="D30571" s="4">
        <v>0</v>
      </c>
    </row>
    <row r="30572" spans="2:4" x14ac:dyDescent="0.2">
      <c r="B30572" s="8">
        <v>5650161242</v>
      </c>
      <c r="C30572" s="3" t="s">
        <v>916</v>
      </c>
      <c r="D30572" s="4">
        <v>0</v>
      </c>
    </row>
    <row r="30573" spans="2:4" x14ac:dyDescent="0.2">
      <c r="B30573" s="8">
        <v>5650161243</v>
      </c>
      <c r="C30573" s="3" t="s">
        <v>916</v>
      </c>
      <c r="D30573" s="4">
        <v>0</v>
      </c>
    </row>
    <row r="30574" spans="2:4" x14ac:dyDescent="0.2">
      <c r="B30574" s="8">
        <v>5650161244</v>
      </c>
      <c r="C30574" s="3" t="s">
        <v>916</v>
      </c>
      <c r="D30574" s="4">
        <v>0</v>
      </c>
    </row>
    <row r="30575" spans="2:4" x14ac:dyDescent="0.2">
      <c r="B30575" s="8">
        <v>5650161245</v>
      </c>
      <c r="C30575" s="3" t="s">
        <v>916</v>
      </c>
      <c r="D30575" s="4">
        <v>0</v>
      </c>
    </row>
    <row r="30576" spans="2:4" x14ac:dyDescent="0.2">
      <c r="B30576" s="8">
        <v>5650161246</v>
      </c>
      <c r="C30576" s="3" t="s">
        <v>916</v>
      </c>
      <c r="D30576" s="4">
        <v>0</v>
      </c>
    </row>
    <row r="30577" spans="2:4" x14ac:dyDescent="0.2">
      <c r="B30577" s="8">
        <v>5650161248</v>
      </c>
      <c r="C30577" s="3" t="s">
        <v>916</v>
      </c>
      <c r="D30577" s="4">
        <v>0</v>
      </c>
    </row>
    <row r="30578" spans="2:4" x14ac:dyDescent="0.2">
      <c r="B30578" s="8">
        <v>5650161249</v>
      </c>
      <c r="C30578" s="3" t="s">
        <v>916</v>
      </c>
      <c r="D30578" s="4">
        <v>0</v>
      </c>
    </row>
    <row r="30579" spans="2:4" x14ac:dyDescent="0.2">
      <c r="B30579" s="8">
        <v>5650161250</v>
      </c>
      <c r="C30579" s="3" t="s">
        <v>916</v>
      </c>
      <c r="D30579" s="4">
        <v>0</v>
      </c>
    </row>
    <row r="30580" spans="2:4" x14ac:dyDescent="0.2">
      <c r="B30580" s="8">
        <v>5650161251</v>
      </c>
      <c r="C30580" s="3" t="s">
        <v>916</v>
      </c>
      <c r="D30580" s="4">
        <v>0</v>
      </c>
    </row>
    <row r="30581" spans="2:4" x14ac:dyDescent="0.2">
      <c r="B30581" s="8">
        <v>5650161252</v>
      </c>
      <c r="C30581" s="3" t="s">
        <v>916</v>
      </c>
      <c r="D30581" s="4">
        <v>0</v>
      </c>
    </row>
    <row r="30582" spans="2:4" x14ac:dyDescent="0.2">
      <c r="B30582" s="8">
        <v>5650161253</v>
      </c>
      <c r="C30582" s="3" t="s">
        <v>916</v>
      </c>
      <c r="D30582" s="4">
        <v>0</v>
      </c>
    </row>
    <row r="30583" spans="2:4" x14ac:dyDescent="0.2">
      <c r="B30583" s="8">
        <v>5650161254</v>
      </c>
      <c r="C30583" s="3" t="s">
        <v>916</v>
      </c>
      <c r="D30583" s="4">
        <v>0</v>
      </c>
    </row>
    <row r="30584" spans="2:4" x14ac:dyDescent="0.2">
      <c r="B30584" s="8">
        <v>5650161256</v>
      </c>
      <c r="C30584" s="3" t="s">
        <v>916</v>
      </c>
      <c r="D30584" s="4">
        <v>0</v>
      </c>
    </row>
    <row r="30585" spans="2:4" x14ac:dyDescent="0.2">
      <c r="B30585" s="8">
        <v>5650161257</v>
      </c>
      <c r="C30585" s="3" t="s">
        <v>916</v>
      </c>
      <c r="D30585" s="4">
        <v>0</v>
      </c>
    </row>
    <row r="30586" spans="2:4" x14ac:dyDescent="0.2">
      <c r="B30586" s="8">
        <v>5650161258</v>
      </c>
      <c r="C30586" s="3" t="s">
        <v>916</v>
      </c>
      <c r="D30586" s="4">
        <v>0</v>
      </c>
    </row>
    <row r="30587" spans="2:4" x14ac:dyDescent="0.2">
      <c r="B30587" s="8">
        <v>5650161259</v>
      </c>
      <c r="C30587" s="3" t="s">
        <v>916</v>
      </c>
      <c r="D30587" s="4">
        <v>0</v>
      </c>
    </row>
    <row r="30588" spans="2:4" x14ac:dyDescent="0.2">
      <c r="B30588" s="8">
        <v>5650161260</v>
      </c>
      <c r="C30588" s="3" t="s">
        <v>916</v>
      </c>
      <c r="D30588" s="4">
        <v>0</v>
      </c>
    </row>
    <row r="30589" spans="2:4" x14ac:dyDescent="0.2">
      <c r="B30589" s="8">
        <v>5650161261</v>
      </c>
      <c r="C30589" s="3" t="s">
        <v>916</v>
      </c>
      <c r="D30589" s="4">
        <v>0</v>
      </c>
    </row>
    <row r="30590" spans="2:4" x14ac:dyDescent="0.2">
      <c r="B30590" s="8">
        <v>5650161262</v>
      </c>
      <c r="C30590" s="3" t="s">
        <v>916</v>
      </c>
      <c r="D30590" s="4">
        <v>0</v>
      </c>
    </row>
    <row r="30591" spans="2:4" x14ac:dyDescent="0.2">
      <c r="B30591" s="8">
        <v>5650161299</v>
      </c>
      <c r="C30591" s="3" t="s">
        <v>6816</v>
      </c>
      <c r="D30591" s="4">
        <v>0</v>
      </c>
    </row>
    <row r="30592" spans="2:4" x14ac:dyDescent="0.2">
      <c r="B30592" s="8">
        <v>5650161819</v>
      </c>
      <c r="C30592" s="3" t="s">
        <v>916</v>
      </c>
      <c r="D30592" s="4">
        <v>0</v>
      </c>
    </row>
    <row r="30593" spans="2:4" x14ac:dyDescent="0.2">
      <c r="B30593" s="8">
        <v>5650161821</v>
      </c>
      <c r="C30593" s="3" t="s">
        <v>916</v>
      </c>
      <c r="D30593" s="4">
        <v>0</v>
      </c>
    </row>
    <row r="30594" spans="2:4" x14ac:dyDescent="0.2">
      <c r="B30594" s="8">
        <v>5650161823</v>
      </c>
      <c r="C30594" s="3" t="s">
        <v>916</v>
      </c>
      <c r="D30594" s="4">
        <v>0</v>
      </c>
    </row>
    <row r="30595" spans="2:4" x14ac:dyDescent="0.2">
      <c r="B30595" s="8">
        <v>5650161824</v>
      </c>
      <c r="C30595" s="3" t="s">
        <v>916</v>
      </c>
      <c r="D30595" s="4">
        <v>0</v>
      </c>
    </row>
    <row r="30596" spans="2:4" x14ac:dyDescent="0.2">
      <c r="B30596" s="8">
        <v>5650161825</v>
      </c>
      <c r="C30596" s="3" t="s">
        <v>916</v>
      </c>
      <c r="D30596" s="4">
        <v>0</v>
      </c>
    </row>
    <row r="30597" spans="2:4" x14ac:dyDescent="0.2">
      <c r="B30597" s="8">
        <v>5650161826</v>
      </c>
      <c r="C30597" s="3" t="s">
        <v>916</v>
      </c>
      <c r="D30597" s="4">
        <v>0</v>
      </c>
    </row>
    <row r="30598" spans="2:4" x14ac:dyDescent="0.2">
      <c r="B30598" s="8">
        <v>5650161827</v>
      </c>
      <c r="C30598" s="3" t="s">
        <v>916</v>
      </c>
      <c r="D30598" s="4">
        <v>0</v>
      </c>
    </row>
    <row r="30599" spans="2:4" x14ac:dyDescent="0.2">
      <c r="B30599" s="8">
        <v>5650161828</v>
      </c>
      <c r="C30599" s="3" t="s">
        <v>916</v>
      </c>
      <c r="D30599" s="4">
        <v>0</v>
      </c>
    </row>
    <row r="30600" spans="2:4" x14ac:dyDescent="0.2">
      <c r="B30600" s="8">
        <v>5650161829</v>
      </c>
      <c r="C30600" s="3" t="s">
        <v>916</v>
      </c>
      <c r="D30600" s="4">
        <v>0</v>
      </c>
    </row>
    <row r="30601" spans="2:4" x14ac:dyDescent="0.2">
      <c r="B30601" s="8">
        <v>5650161830</v>
      </c>
      <c r="C30601" s="3" t="s">
        <v>916</v>
      </c>
      <c r="D30601" s="4">
        <v>0</v>
      </c>
    </row>
    <row r="30602" spans="2:4" x14ac:dyDescent="0.2">
      <c r="B30602" s="8">
        <v>5650161831</v>
      </c>
      <c r="C30602" s="3" t="s">
        <v>916</v>
      </c>
      <c r="D30602" s="4">
        <v>0</v>
      </c>
    </row>
    <row r="30603" spans="2:4" x14ac:dyDescent="0.2">
      <c r="B30603" s="8">
        <v>5650161832</v>
      </c>
      <c r="C30603" s="3" t="s">
        <v>916</v>
      </c>
      <c r="D30603" s="4">
        <v>0</v>
      </c>
    </row>
    <row r="30604" spans="2:4" x14ac:dyDescent="0.2">
      <c r="B30604" s="8">
        <v>5650161833</v>
      </c>
      <c r="C30604" s="3" t="s">
        <v>916</v>
      </c>
      <c r="D30604" s="4">
        <v>0</v>
      </c>
    </row>
    <row r="30605" spans="2:4" x14ac:dyDescent="0.2">
      <c r="B30605" s="8">
        <v>5650161834</v>
      </c>
      <c r="C30605" s="3" t="s">
        <v>916</v>
      </c>
      <c r="D30605" s="4">
        <v>0</v>
      </c>
    </row>
    <row r="30606" spans="2:4" x14ac:dyDescent="0.2">
      <c r="B30606" s="8">
        <v>5650161835</v>
      </c>
      <c r="C30606" s="3" t="s">
        <v>916</v>
      </c>
      <c r="D30606" s="4">
        <v>0</v>
      </c>
    </row>
    <row r="30607" spans="2:4" x14ac:dyDescent="0.2">
      <c r="B30607" s="8">
        <v>5650161836</v>
      </c>
      <c r="C30607" s="3" t="s">
        <v>916</v>
      </c>
      <c r="D30607" s="4">
        <v>0</v>
      </c>
    </row>
    <row r="30608" spans="2:4" x14ac:dyDescent="0.2">
      <c r="B30608" s="8">
        <v>5650161839</v>
      </c>
      <c r="C30608" s="3" t="s">
        <v>916</v>
      </c>
      <c r="D30608" s="4">
        <v>0</v>
      </c>
    </row>
    <row r="30609" spans="2:4" x14ac:dyDescent="0.2">
      <c r="B30609" s="8">
        <v>5650161840</v>
      </c>
      <c r="C30609" s="3" t="s">
        <v>916</v>
      </c>
      <c r="D30609" s="4">
        <v>0</v>
      </c>
    </row>
    <row r="30610" spans="2:4" x14ac:dyDescent="0.2">
      <c r="B30610" s="8">
        <v>5650161841</v>
      </c>
      <c r="C30610" s="3" t="s">
        <v>916</v>
      </c>
      <c r="D30610" s="4">
        <v>0</v>
      </c>
    </row>
    <row r="30611" spans="2:4" x14ac:dyDescent="0.2">
      <c r="B30611" s="8">
        <v>5650161842</v>
      </c>
      <c r="C30611" s="3" t="s">
        <v>6817</v>
      </c>
      <c r="D30611" s="4">
        <v>0</v>
      </c>
    </row>
    <row r="30612" spans="2:4" x14ac:dyDescent="0.2">
      <c r="B30612" s="8">
        <v>5650161843</v>
      </c>
      <c r="C30612" s="3" t="s">
        <v>6817</v>
      </c>
      <c r="D30612" s="4">
        <v>0</v>
      </c>
    </row>
    <row r="30613" spans="2:4" x14ac:dyDescent="0.2">
      <c r="B30613" s="8">
        <v>5650161844</v>
      </c>
      <c r="C30613" s="3" t="s">
        <v>6817</v>
      </c>
      <c r="D30613" s="4">
        <v>0</v>
      </c>
    </row>
    <row r="30614" spans="2:4" x14ac:dyDescent="0.2">
      <c r="B30614" s="8">
        <v>5650161845</v>
      </c>
      <c r="C30614" s="3" t="s">
        <v>6817</v>
      </c>
      <c r="D30614" s="4">
        <v>0</v>
      </c>
    </row>
    <row r="30615" spans="2:4" x14ac:dyDescent="0.2">
      <c r="B30615" s="8">
        <v>5650161846</v>
      </c>
      <c r="C30615" s="3" t="s">
        <v>6817</v>
      </c>
      <c r="D30615" s="4">
        <v>0</v>
      </c>
    </row>
    <row r="30616" spans="2:4" x14ac:dyDescent="0.2">
      <c r="B30616" s="8">
        <v>5650161849</v>
      </c>
      <c r="C30616" s="3" t="s">
        <v>916</v>
      </c>
      <c r="D30616" s="4">
        <v>0</v>
      </c>
    </row>
    <row r="30617" spans="2:4" x14ac:dyDescent="0.2">
      <c r="B30617" s="8">
        <v>5650161853</v>
      </c>
      <c r="C30617" s="3" t="s">
        <v>916</v>
      </c>
      <c r="D30617" s="4">
        <v>0</v>
      </c>
    </row>
    <row r="30618" spans="2:4" x14ac:dyDescent="0.2">
      <c r="B30618" s="8">
        <v>5650161854</v>
      </c>
      <c r="C30618" s="3" t="s">
        <v>916</v>
      </c>
      <c r="D30618" s="4">
        <v>0</v>
      </c>
    </row>
    <row r="30619" spans="2:4" x14ac:dyDescent="0.2">
      <c r="B30619" s="8">
        <v>5650161855</v>
      </c>
      <c r="C30619" s="3" t="s">
        <v>916</v>
      </c>
      <c r="D30619" s="4">
        <v>0</v>
      </c>
    </row>
    <row r="30620" spans="2:4" x14ac:dyDescent="0.2">
      <c r="B30620" s="8">
        <v>5650161856</v>
      </c>
      <c r="C30620" s="3" t="s">
        <v>916</v>
      </c>
      <c r="D30620" s="4">
        <v>0</v>
      </c>
    </row>
    <row r="30621" spans="2:4" x14ac:dyDescent="0.2">
      <c r="B30621" s="8">
        <v>5650161858</v>
      </c>
      <c r="C30621" s="3" t="s">
        <v>916</v>
      </c>
      <c r="D30621" s="4">
        <v>0</v>
      </c>
    </row>
    <row r="30622" spans="2:4" x14ac:dyDescent="0.2">
      <c r="B30622" s="8">
        <v>5650162764</v>
      </c>
      <c r="C30622" s="3" t="s">
        <v>916</v>
      </c>
      <c r="D30622" s="4">
        <v>0</v>
      </c>
    </row>
    <row r="30623" spans="2:4" x14ac:dyDescent="0.2">
      <c r="B30623" s="8">
        <v>5650162765</v>
      </c>
      <c r="C30623" s="3" t="s">
        <v>916</v>
      </c>
      <c r="D30623" s="4">
        <v>0</v>
      </c>
    </row>
    <row r="30624" spans="2:4" x14ac:dyDescent="0.2">
      <c r="B30624" s="8">
        <v>5650162766</v>
      </c>
      <c r="C30624" s="3" t="s">
        <v>916</v>
      </c>
      <c r="D30624" s="4">
        <v>0</v>
      </c>
    </row>
    <row r="30625" spans="2:4" x14ac:dyDescent="0.2">
      <c r="B30625" s="8">
        <v>5650162767</v>
      </c>
      <c r="C30625" s="3" t="s">
        <v>6818</v>
      </c>
      <c r="D30625" s="4">
        <v>0</v>
      </c>
    </row>
    <row r="30626" spans="2:4" x14ac:dyDescent="0.2">
      <c r="B30626" s="8">
        <v>5650162769</v>
      </c>
      <c r="C30626" s="3" t="s">
        <v>917</v>
      </c>
      <c r="D30626" s="4">
        <v>0</v>
      </c>
    </row>
    <row r="30627" spans="2:4" x14ac:dyDescent="0.2">
      <c r="B30627" s="8">
        <v>5650162777</v>
      </c>
      <c r="C30627" s="3" t="s">
        <v>916</v>
      </c>
      <c r="D30627" s="4">
        <v>0</v>
      </c>
    </row>
    <row r="30628" spans="2:4" x14ac:dyDescent="0.2">
      <c r="B30628" s="8">
        <v>5650162779</v>
      </c>
      <c r="C30628" s="3" t="s">
        <v>916</v>
      </c>
      <c r="D30628" s="4">
        <v>0</v>
      </c>
    </row>
    <row r="30629" spans="2:4" x14ac:dyDescent="0.2">
      <c r="B30629" s="8">
        <v>5650164420</v>
      </c>
      <c r="C30629" s="3" t="s">
        <v>6819</v>
      </c>
      <c r="D30629" s="4">
        <v>0</v>
      </c>
    </row>
    <row r="30630" spans="2:4" x14ac:dyDescent="0.2">
      <c r="B30630" s="8">
        <v>5650164548</v>
      </c>
      <c r="C30630" s="3" t="s">
        <v>916</v>
      </c>
      <c r="D30630" s="4">
        <v>0</v>
      </c>
    </row>
    <row r="30631" spans="2:4" x14ac:dyDescent="0.2">
      <c r="B30631" s="8">
        <v>5650164549</v>
      </c>
      <c r="C30631" s="3" t="s">
        <v>916</v>
      </c>
      <c r="D30631" s="4">
        <v>0</v>
      </c>
    </row>
    <row r="30632" spans="2:4" x14ac:dyDescent="0.2">
      <c r="B30632" s="8">
        <v>5650164550</v>
      </c>
      <c r="C30632" s="3" t="s">
        <v>916</v>
      </c>
      <c r="D30632" s="4">
        <v>0</v>
      </c>
    </row>
    <row r="30633" spans="2:4" x14ac:dyDescent="0.2">
      <c r="B30633" s="8">
        <v>5650164551</v>
      </c>
      <c r="C30633" s="3" t="s">
        <v>916</v>
      </c>
      <c r="D30633" s="4">
        <v>0</v>
      </c>
    </row>
    <row r="30634" spans="2:4" x14ac:dyDescent="0.2">
      <c r="B30634" s="8">
        <v>5650164552</v>
      </c>
      <c r="C30634" s="3" t="s">
        <v>916</v>
      </c>
      <c r="D30634" s="4">
        <v>0</v>
      </c>
    </row>
    <row r="30635" spans="2:4" x14ac:dyDescent="0.2">
      <c r="B30635" s="8">
        <v>5650164553</v>
      </c>
      <c r="C30635" s="3" t="s">
        <v>6804</v>
      </c>
      <c r="D30635" s="4">
        <v>0</v>
      </c>
    </row>
    <row r="30636" spans="2:4" x14ac:dyDescent="0.2">
      <c r="B30636" s="8">
        <v>5650164554</v>
      </c>
      <c r="C30636" s="3" t="s">
        <v>6765</v>
      </c>
      <c r="D30636" s="4">
        <v>0</v>
      </c>
    </row>
    <row r="30637" spans="2:4" x14ac:dyDescent="0.2">
      <c r="B30637" s="8">
        <v>5650164555</v>
      </c>
      <c r="C30637" s="3" t="s">
        <v>6765</v>
      </c>
      <c r="D30637" s="4">
        <v>0</v>
      </c>
    </row>
    <row r="30638" spans="2:4" x14ac:dyDescent="0.2">
      <c r="B30638" s="8">
        <v>5650164557</v>
      </c>
      <c r="C30638" s="3" t="s">
        <v>6765</v>
      </c>
      <c r="D30638" s="4">
        <v>0</v>
      </c>
    </row>
    <row r="30639" spans="2:4" x14ac:dyDescent="0.2">
      <c r="B30639" s="8">
        <v>5650164558</v>
      </c>
      <c r="C30639" s="3" t="s">
        <v>6765</v>
      </c>
      <c r="D30639" s="4">
        <v>0</v>
      </c>
    </row>
    <row r="30640" spans="2:4" x14ac:dyDescent="0.2">
      <c r="B30640" s="8">
        <v>5650164559</v>
      </c>
      <c r="C30640" s="3" t="s">
        <v>6765</v>
      </c>
      <c r="D30640" s="4">
        <v>0</v>
      </c>
    </row>
    <row r="30641" spans="2:4" x14ac:dyDescent="0.2">
      <c r="B30641" s="8">
        <v>5650164560</v>
      </c>
      <c r="C30641" s="3" t="s">
        <v>6765</v>
      </c>
      <c r="D30641" s="4">
        <v>0</v>
      </c>
    </row>
    <row r="30642" spans="2:4" x14ac:dyDescent="0.2">
      <c r="B30642" s="8">
        <v>5650164561</v>
      </c>
      <c r="C30642" s="3" t="s">
        <v>6765</v>
      </c>
      <c r="D30642" s="4">
        <v>0</v>
      </c>
    </row>
    <row r="30643" spans="2:4" x14ac:dyDescent="0.2">
      <c r="B30643" s="8">
        <v>5650164562</v>
      </c>
      <c r="C30643" s="3" t="s">
        <v>6765</v>
      </c>
      <c r="D30643" s="4">
        <v>0</v>
      </c>
    </row>
    <row r="30644" spans="2:4" x14ac:dyDescent="0.2">
      <c r="B30644" s="8">
        <v>5650164563</v>
      </c>
      <c r="C30644" s="3" t="s">
        <v>6765</v>
      </c>
      <c r="D30644" s="4">
        <v>0</v>
      </c>
    </row>
    <row r="30645" spans="2:4" x14ac:dyDescent="0.2">
      <c r="B30645" s="8">
        <v>5650164564</v>
      </c>
      <c r="C30645" s="3" t="s">
        <v>6765</v>
      </c>
      <c r="D30645" s="4">
        <v>0</v>
      </c>
    </row>
    <row r="30646" spans="2:4" x14ac:dyDescent="0.2">
      <c r="B30646" s="8">
        <v>5650164565</v>
      </c>
      <c r="C30646" s="3" t="s">
        <v>6765</v>
      </c>
      <c r="D30646" s="4">
        <v>0</v>
      </c>
    </row>
    <row r="30647" spans="2:4" x14ac:dyDescent="0.2">
      <c r="B30647" s="8">
        <v>5650164566</v>
      </c>
      <c r="C30647" s="3" t="s">
        <v>6765</v>
      </c>
      <c r="D30647" s="4">
        <v>0</v>
      </c>
    </row>
    <row r="30648" spans="2:4" x14ac:dyDescent="0.2">
      <c r="B30648" s="8">
        <v>5650164567</v>
      </c>
      <c r="C30648" s="3" t="s">
        <v>6765</v>
      </c>
      <c r="D30648" s="4">
        <v>0</v>
      </c>
    </row>
    <row r="30649" spans="2:4" x14ac:dyDescent="0.2">
      <c r="B30649" s="8">
        <v>5650164725</v>
      </c>
      <c r="C30649" s="3" t="s">
        <v>6820</v>
      </c>
      <c r="D30649" s="4">
        <v>0</v>
      </c>
    </row>
    <row r="30650" spans="2:4" x14ac:dyDescent="0.2">
      <c r="B30650" s="8">
        <v>5650165775</v>
      </c>
      <c r="C30650" s="3" t="s">
        <v>916</v>
      </c>
      <c r="D30650" s="4">
        <v>0</v>
      </c>
    </row>
    <row r="30651" spans="2:4" x14ac:dyDescent="0.2">
      <c r="B30651" s="8">
        <v>5650165777</v>
      </c>
      <c r="C30651" s="3" t="s">
        <v>916</v>
      </c>
      <c r="D30651" s="4">
        <v>0</v>
      </c>
    </row>
    <row r="30652" spans="2:4" x14ac:dyDescent="0.2">
      <c r="B30652" s="8">
        <v>5650167931</v>
      </c>
      <c r="C30652" s="3" t="s">
        <v>6821</v>
      </c>
      <c r="D30652" s="4">
        <v>0</v>
      </c>
    </row>
    <row r="30653" spans="2:4" x14ac:dyDescent="0.2">
      <c r="B30653" s="8">
        <v>5650168396</v>
      </c>
      <c r="C30653" s="3" t="s">
        <v>6822</v>
      </c>
      <c r="D30653" s="4">
        <v>0</v>
      </c>
    </row>
    <row r="30654" spans="2:4" x14ac:dyDescent="0.2">
      <c r="B30654" s="8">
        <v>5650168397</v>
      </c>
      <c r="C30654" s="3" t="s">
        <v>6822</v>
      </c>
      <c r="D30654" s="4">
        <v>0</v>
      </c>
    </row>
    <row r="30655" spans="2:4" x14ac:dyDescent="0.2">
      <c r="B30655" s="8">
        <v>5650168398</v>
      </c>
      <c r="C30655" s="3" t="s">
        <v>6822</v>
      </c>
      <c r="D30655" s="4">
        <v>0</v>
      </c>
    </row>
    <row r="30656" spans="2:4" x14ac:dyDescent="0.2">
      <c r="B30656" s="8">
        <v>5650168400</v>
      </c>
      <c r="C30656" s="3" t="s">
        <v>6822</v>
      </c>
      <c r="D30656" s="4">
        <v>0</v>
      </c>
    </row>
    <row r="30657" spans="2:4" x14ac:dyDescent="0.2">
      <c r="B30657" s="8">
        <v>5650168401</v>
      </c>
      <c r="C30657" s="3" t="s">
        <v>6822</v>
      </c>
      <c r="D30657" s="4">
        <v>0</v>
      </c>
    </row>
    <row r="30658" spans="2:4" x14ac:dyDescent="0.2">
      <c r="B30658" s="8">
        <v>5650168402</v>
      </c>
      <c r="C30658" s="3" t="s">
        <v>6822</v>
      </c>
      <c r="D30658" s="4">
        <v>0</v>
      </c>
    </row>
    <row r="30659" spans="2:4" x14ac:dyDescent="0.2">
      <c r="B30659" s="8">
        <v>5650168403</v>
      </c>
      <c r="C30659" s="3" t="s">
        <v>6822</v>
      </c>
      <c r="D30659" s="4">
        <v>0</v>
      </c>
    </row>
    <row r="30660" spans="2:4" x14ac:dyDescent="0.2">
      <c r="B30660" s="8">
        <v>5650168404</v>
      </c>
      <c r="C30660" s="3" t="s">
        <v>6822</v>
      </c>
      <c r="D30660" s="4">
        <v>0</v>
      </c>
    </row>
    <row r="30661" spans="2:4" x14ac:dyDescent="0.2">
      <c r="B30661" s="8">
        <v>5650168405</v>
      </c>
      <c r="C30661" s="3" t="s">
        <v>6822</v>
      </c>
      <c r="D30661" s="4">
        <v>0</v>
      </c>
    </row>
    <row r="30662" spans="2:4" x14ac:dyDescent="0.2">
      <c r="B30662" s="8">
        <v>5650168407</v>
      </c>
      <c r="C30662" s="3" t="s">
        <v>6822</v>
      </c>
      <c r="D30662" s="4">
        <v>0</v>
      </c>
    </row>
    <row r="30663" spans="2:4" x14ac:dyDescent="0.2">
      <c r="B30663" s="8">
        <v>5650168408</v>
      </c>
      <c r="C30663" s="3" t="s">
        <v>6822</v>
      </c>
      <c r="D30663" s="4">
        <v>0</v>
      </c>
    </row>
    <row r="30664" spans="2:4" x14ac:dyDescent="0.2">
      <c r="B30664" s="8">
        <v>5650168409</v>
      </c>
      <c r="C30664" s="3" t="s">
        <v>6822</v>
      </c>
      <c r="D30664" s="4">
        <v>0</v>
      </c>
    </row>
    <row r="30665" spans="2:4" x14ac:dyDescent="0.2">
      <c r="B30665" s="8">
        <v>5650168410</v>
      </c>
      <c r="C30665" s="3" t="s">
        <v>6822</v>
      </c>
      <c r="D30665" s="4">
        <v>0</v>
      </c>
    </row>
    <row r="30666" spans="2:4" x14ac:dyDescent="0.2">
      <c r="B30666" s="8">
        <v>5650169545</v>
      </c>
      <c r="C30666" s="3" t="s">
        <v>6823</v>
      </c>
      <c r="D30666" s="4">
        <v>0</v>
      </c>
    </row>
    <row r="30667" spans="2:4" x14ac:dyDescent="0.2">
      <c r="B30667" s="8">
        <v>5650169546</v>
      </c>
      <c r="C30667" s="3" t="s">
        <v>6823</v>
      </c>
      <c r="D30667" s="4">
        <v>0</v>
      </c>
    </row>
    <row r="30668" spans="2:4" x14ac:dyDescent="0.2">
      <c r="B30668" s="8">
        <v>5650169866</v>
      </c>
      <c r="C30668" s="3" t="s">
        <v>916</v>
      </c>
      <c r="D30668" s="4">
        <v>0</v>
      </c>
    </row>
    <row r="30669" spans="2:4" x14ac:dyDescent="0.2">
      <c r="B30669" s="8">
        <v>5650169867</v>
      </c>
      <c r="C30669" s="3" t="s">
        <v>916</v>
      </c>
      <c r="D30669" s="4">
        <v>0</v>
      </c>
    </row>
    <row r="30670" spans="2:4" x14ac:dyDescent="0.2">
      <c r="B30670" s="8">
        <v>5650169868</v>
      </c>
      <c r="C30670" s="3" t="s">
        <v>916</v>
      </c>
      <c r="D30670" s="4">
        <v>0</v>
      </c>
    </row>
    <row r="30671" spans="2:4" x14ac:dyDescent="0.2">
      <c r="B30671" s="8">
        <v>5650169869</v>
      </c>
      <c r="C30671" s="3" t="s">
        <v>916</v>
      </c>
      <c r="D30671" s="4">
        <v>0</v>
      </c>
    </row>
    <row r="30672" spans="2:4" x14ac:dyDescent="0.2">
      <c r="B30672" s="8">
        <v>5650170637</v>
      </c>
      <c r="C30672" s="3" t="s">
        <v>916</v>
      </c>
      <c r="D30672" s="4">
        <v>0</v>
      </c>
    </row>
    <row r="30673" spans="2:4" x14ac:dyDescent="0.2">
      <c r="B30673" s="8">
        <v>5650170639</v>
      </c>
      <c r="C30673" s="3" t="s">
        <v>916</v>
      </c>
      <c r="D30673" s="4">
        <v>0</v>
      </c>
    </row>
    <row r="30674" spans="2:4" x14ac:dyDescent="0.2">
      <c r="B30674" s="8">
        <v>5650170654</v>
      </c>
      <c r="C30674" s="3" t="s">
        <v>916</v>
      </c>
      <c r="D30674" s="4">
        <v>0</v>
      </c>
    </row>
    <row r="30675" spans="2:4" x14ac:dyDescent="0.2">
      <c r="B30675" s="8">
        <v>5650170663</v>
      </c>
      <c r="C30675" s="3" t="s">
        <v>916</v>
      </c>
      <c r="D30675" s="4">
        <v>0</v>
      </c>
    </row>
    <row r="30676" spans="2:4" x14ac:dyDescent="0.2">
      <c r="B30676" s="8">
        <v>5650170688</v>
      </c>
      <c r="C30676" s="3" t="s">
        <v>916</v>
      </c>
      <c r="D30676" s="4">
        <v>0</v>
      </c>
    </row>
    <row r="30677" spans="2:4" x14ac:dyDescent="0.2">
      <c r="B30677" s="8">
        <v>5650170705</v>
      </c>
      <c r="C30677" s="3" t="s">
        <v>916</v>
      </c>
      <c r="D30677" s="4">
        <v>0</v>
      </c>
    </row>
    <row r="30678" spans="2:4" x14ac:dyDescent="0.2">
      <c r="B30678" s="8">
        <v>5650171416</v>
      </c>
      <c r="C30678" s="3" t="s">
        <v>916</v>
      </c>
      <c r="D30678" s="4">
        <v>0</v>
      </c>
    </row>
    <row r="30679" spans="2:4" x14ac:dyDescent="0.2">
      <c r="B30679" s="8">
        <v>5650171436</v>
      </c>
      <c r="C30679" s="3" t="s">
        <v>916</v>
      </c>
      <c r="D30679" s="4">
        <v>0</v>
      </c>
    </row>
    <row r="30680" spans="2:4" x14ac:dyDescent="0.2">
      <c r="B30680" s="8">
        <v>5650171439</v>
      </c>
      <c r="C30680" s="3" t="s">
        <v>916</v>
      </c>
      <c r="D30680" s="4">
        <v>0</v>
      </c>
    </row>
    <row r="30681" spans="2:4" x14ac:dyDescent="0.2">
      <c r="B30681" s="8">
        <v>5650171451</v>
      </c>
      <c r="C30681" s="3" t="s">
        <v>916</v>
      </c>
      <c r="D30681" s="4">
        <v>0</v>
      </c>
    </row>
    <row r="30682" spans="2:4" x14ac:dyDescent="0.2">
      <c r="B30682" s="8">
        <v>5650171456</v>
      </c>
      <c r="C30682" s="3" t="s">
        <v>916</v>
      </c>
      <c r="D30682" s="4">
        <v>0</v>
      </c>
    </row>
    <row r="30683" spans="2:4" x14ac:dyDescent="0.2">
      <c r="B30683" s="8">
        <v>5650171465</v>
      </c>
      <c r="C30683" s="3" t="s">
        <v>916</v>
      </c>
      <c r="D30683" s="4">
        <v>0</v>
      </c>
    </row>
    <row r="30684" spans="2:4" x14ac:dyDescent="0.2">
      <c r="B30684" s="8">
        <v>5650171468</v>
      </c>
      <c r="C30684" s="3" t="s">
        <v>916</v>
      </c>
      <c r="D30684" s="4">
        <v>0</v>
      </c>
    </row>
    <row r="30685" spans="2:4" x14ac:dyDescent="0.2">
      <c r="B30685" s="8">
        <v>5650171484</v>
      </c>
      <c r="C30685" s="3" t="s">
        <v>916</v>
      </c>
      <c r="D30685" s="4">
        <v>0</v>
      </c>
    </row>
    <row r="30686" spans="2:4" x14ac:dyDescent="0.2">
      <c r="B30686" s="8">
        <v>5650171486</v>
      </c>
      <c r="C30686" s="3" t="s">
        <v>916</v>
      </c>
      <c r="D30686" s="4">
        <v>0</v>
      </c>
    </row>
    <row r="30687" spans="2:4" x14ac:dyDescent="0.2">
      <c r="B30687" s="8">
        <v>5650171507</v>
      </c>
      <c r="C30687" s="3" t="s">
        <v>916</v>
      </c>
      <c r="D30687" s="4">
        <v>0</v>
      </c>
    </row>
    <row r="30688" spans="2:4" x14ac:dyDescent="0.2">
      <c r="B30688" s="8">
        <v>5650171542</v>
      </c>
      <c r="C30688" s="3" t="s">
        <v>916</v>
      </c>
      <c r="D30688" s="4">
        <v>0</v>
      </c>
    </row>
    <row r="30689" spans="2:4" x14ac:dyDescent="0.2">
      <c r="B30689" s="8">
        <v>5650171546</v>
      </c>
      <c r="C30689" s="3" t="s">
        <v>916</v>
      </c>
      <c r="D30689" s="4">
        <v>0</v>
      </c>
    </row>
    <row r="30690" spans="2:4" x14ac:dyDescent="0.2">
      <c r="B30690" s="8">
        <v>5650171547</v>
      </c>
      <c r="C30690" s="3" t="s">
        <v>916</v>
      </c>
      <c r="D30690" s="4">
        <v>0</v>
      </c>
    </row>
    <row r="30691" spans="2:4" x14ac:dyDescent="0.2">
      <c r="B30691" s="8">
        <v>5650175011</v>
      </c>
      <c r="C30691" s="3" t="s">
        <v>4711</v>
      </c>
      <c r="D30691" s="4">
        <v>0</v>
      </c>
    </row>
    <row r="30692" spans="2:4" x14ac:dyDescent="0.2">
      <c r="B30692" s="8">
        <v>5650175013</v>
      </c>
      <c r="C30692" s="3" t="s">
        <v>917</v>
      </c>
      <c r="D30692" s="4">
        <v>0</v>
      </c>
    </row>
    <row r="30693" spans="2:4" x14ac:dyDescent="0.2">
      <c r="B30693" s="8">
        <v>5650175018</v>
      </c>
      <c r="C30693" s="3" t="s">
        <v>6804</v>
      </c>
      <c r="D30693" s="4">
        <v>0</v>
      </c>
    </row>
    <row r="30694" spans="2:4" x14ac:dyDescent="0.2">
      <c r="B30694" s="8">
        <v>5650175060</v>
      </c>
      <c r="C30694" s="3" t="s">
        <v>6715</v>
      </c>
      <c r="D30694" s="4">
        <v>0</v>
      </c>
    </row>
    <row r="30695" spans="2:4" x14ac:dyDescent="0.2">
      <c r="B30695" s="8">
        <v>5650176796</v>
      </c>
      <c r="C30695" s="3" t="s">
        <v>916</v>
      </c>
      <c r="D30695" s="4">
        <v>0</v>
      </c>
    </row>
    <row r="30696" spans="2:4" x14ac:dyDescent="0.2">
      <c r="B30696" s="8">
        <v>5650176802</v>
      </c>
      <c r="C30696" s="3" t="s">
        <v>916</v>
      </c>
      <c r="D30696" s="4">
        <v>0</v>
      </c>
    </row>
    <row r="30697" spans="2:4" x14ac:dyDescent="0.2">
      <c r="B30697" s="8">
        <v>5650176807</v>
      </c>
      <c r="C30697" s="3" t="s">
        <v>916</v>
      </c>
      <c r="D30697" s="4">
        <v>0</v>
      </c>
    </row>
    <row r="30698" spans="2:4" x14ac:dyDescent="0.2">
      <c r="B30698" s="8">
        <v>5650176809</v>
      </c>
      <c r="C30698" s="3" t="s">
        <v>916</v>
      </c>
      <c r="D30698" s="4">
        <v>0</v>
      </c>
    </row>
    <row r="30699" spans="2:4" x14ac:dyDescent="0.2">
      <c r="B30699" s="8">
        <v>5650176828</v>
      </c>
      <c r="C30699" s="3" t="s">
        <v>916</v>
      </c>
      <c r="D30699" s="4">
        <v>0</v>
      </c>
    </row>
    <row r="30700" spans="2:4" x14ac:dyDescent="0.2">
      <c r="B30700" s="8">
        <v>5650176857</v>
      </c>
      <c r="C30700" s="3" t="s">
        <v>916</v>
      </c>
      <c r="D30700" s="4">
        <v>0</v>
      </c>
    </row>
    <row r="30701" spans="2:4" x14ac:dyDescent="0.2">
      <c r="B30701" s="8">
        <v>5650176881</v>
      </c>
      <c r="C30701" s="3" t="s">
        <v>916</v>
      </c>
      <c r="D30701" s="4">
        <v>0</v>
      </c>
    </row>
    <row r="30702" spans="2:4" x14ac:dyDescent="0.2">
      <c r="B30702" s="8">
        <v>5650176883</v>
      </c>
      <c r="C30702" s="3" t="s">
        <v>916</v>
      </c>
      <c r="D30702" s="4">
        <v>0</v>
      </c>
    </row>
    <row r="30703" spans="2:4" x14ac:dyDescent="0.2">
      <c r="B30703" s="8">
        <v>5650176884</v>
      </c>
      <c r="C30703" s="3" t="s">
        <v>916</v>
      </c>
      <c r="D30703" s="4">
        <v>0</v>
      </c>
    </row>
    <row r="30704" spans="2:4" x14ac:dyDescent="0.2">
      <c r="B30704" s="8">
        <v>5650176889</v>
      </c>
      <c r="C30704" s="3" t="s">
        <v>916</v>
      </c>
      <c r="D30704" s="4">
        <v>0</v>
      </c>
    </row>
    <row r="30705" spans="2:4" x14ac:dyDescent="0.2">
      <c r="B30705" s="8">
        <v>5650176894</v>
      </c>
      <c r="C30705" s="3" t="s">
        <v>916</v>
      </c>
      <c r="D30705" s="4">
        <v>0</v>
      </c>
    </row>
    <row r="30706" spans="2:4" x14ac:dyDescent="0.2">
      <c r="B30706" s="8">
        <v>5650176907</v>
      </c>
      <c r="C30706" s="3" t="s">
        <v>916</v>
      </c>
      <c r="D30706" s="4">
        <v>0</v>
      </c>
    </row>
    <row r="30707" spans="2:4" x14ac:dyDescent="0.2">
      <c r="B30707" s="8">
        <v>5650176979</v>
      </c>
      <c r="C30707" s="3" t="s">
        <v>916</v>
      </c>
      <c r="D30707" s="4">
        <v>0</v>
      </c>
    </row>
    <row r="30708" spans="2:4" x14ac:dyDescent="0.2">
      <c r="B30708" s="8">
        <v>5650176981</v>
      </c>
      <c r="C30708" s="3" t="s">
        <v>916</v>
      </c>
      <c r="D30708" s="4">
        <v>0</v>
      </c>
    </row>
    <row r="30709" spans="2:4" x14ac:dyDescent="0.2">
      <c r="B30709" s="8">
        <v>5650176998</v>
      </c>
      <c r="C30709" s="3" t="s">
        <v>916</v>
      </c>
      <c r="D30709" s="4">
        <v>0</v>
      </c>
    </row>
    <row r="30710" spans="2:4" x14ac:dyDescent="0.2">
      <c r="B30710" s="8">
        <v>5650177003</v>
      </c>
      <c r="C30710" s="3" t="s">
        <v>916</v>
      </c>
      <c r="D30710" s="4">
        <v>0</v>
      </c>
    </row>
    <row r="30711" spans="2:4" x14ac:dyDescent="0.2">
      <c r="B30711" s="8">
        <v>5650177009</v>
      </c>
      <c r="C30711" s="3" t="s">
        <v>916</v>
      </c>
      <c r="D30711" s="4">
        <v>0</v>
      </c>
    </row>
    <row r="30712" spans="2:4" x14ac:dyDescent="0.2">
      <c r="B30712" s="8">
        <v>5650177026</v>
      </c>
      <c r="C30712" s="3" t="s">
        <v>916</v>
      </c>
      <c r="D30712" s="4">
        <v>0</v>
      </c>
    </row>
    <row r="30713" spans="2:4" x14ac:dyDescent="0.2">
      <c r="B30713" s="8">
        <v>5650177086</v>
      </c>
      <c r="C30713" s="3" t="s">
        <v>916</v>
      </c>
      <c r="D30713" s="4">
        <v>0</v>
      </c>
    </row>
    <row r="30714" spans="2:4" x14ac:dyDescent="0.2">
      <c r="B30714" s="8">
        <v>5650177090</v>
      </c>
      <c r="C30714" s="3" t="s">
        <v>916</v>
      </c>
      <c r="D30714" s="4">
        <v>0</v>
      </c>
    </row>
    <row r="30715" spans="2:4" x14ac:dyDescent="0.2">
      <c r="B30715" s="8">
        <v>5650177115</v>
      </c>
      <c r="C30715" s="3" t="s">
        <v>916</v>
      </c>
      <c r="D30715" s="4">
        <v>0</v>
      </c>
    </row>
    <row r="30716" spans="2:4" x14ac:dyDescent="0.2">
      <c r="B30716" s="8">
        <v>5650177127</v>
      </c>
      <c r="C30716" s="3" t="s">
        <v>916</v>
      </c>
      <c r="D30716" s="4">
        <v>0</v>
      </c>
    </row>
    <row r="30717" spans="2:4" x14ac:dyDescent="0.2">
      <c r="B30717" s="8">
        <v>5650177180</v>
      </c>
      <c r="C30717" s="3" t="s">
        <v>916</v>
      </c>
      <c r="D30717" s="4">
        <v>0</v>
      </c>
    </row>
    <row r="30718" spans="2:4" x14ac:dyDescent="0.2">
      <c r="B30718" s="8">
        <v>5650177203</v>
      </c>
      <c r="C30718" s="3" t="s">
        <v>916</v>
      </c>
      <c r="D30718" s="4">
        <v>0</v>
      </c>
    </row>
    <row r="30719" spans="2:4" x14ac:dyDescent="0.2">
      <c r="B30719" s="8">
        <v>5650177220</v>
      </c>
      <c r="C30719" s="3" t="s">
        <v>917</v>
      </c>
      <c r="D30719" s="4">
        <v>0</v>
      </c>
    </row>
    <row r="30720" spans="2:4" x14ac:dyDescent="0.2">
      <c r="B30720" s="8">
        <v>5650177226</v>
      </c>
      <c r="C30720" s="3" t="s">
        <v>917</v>
      </c>
      <c r="D30720" s="4">
        <v>0</v>
      </c>
    </row>
    <row r="30721" spans="2:4" x14ac:dyDescent="0.2">
      <c r="B30721" s="8">
        <v>5650177236</v>
      </c>
      <c r="C30721" s="3" t="s">
        <v>917</v>
      </c>
      <c r="D30721" s="4">
        <v>0</v>
      </c>
    </row>
    <row r="30722" spans="2:4" x14ac:dyDescent="0.2">
      <c r="B30722" s="8">
        <v>5650178019</v>
      </c>
      <c r="C30722" s="3" t="s">
        <v>6824</v>
      </c>
      <c r="D30722" s="4">
        <v>0</v>
      </c>
    </row>
    <row r="30723" spans="2:4" x14ac:dyDescent="0.2">
      <c r="B30723" s="8">
        <v>5650178020</v>
      </c>
      <c r="C30723" s="3" t="s">
        <v>6824</v>
      </c>
      <c r="D30723" s="4">
        <v>0</v>
      </c>
    </row>
    <row r="30724" spans="2:4" x14ac:dyDescent="0.2">
      <c r="B30724" s="8">
        <v>5650178029</v>
      </c>
      <c r="C30724" s="3" t="s">
        <v>916</v>
      </c>
      <c r="D30724" s="4">
        <v>0</v>
      </c>
    </row>
    <row r="30725" spans="2:4" x14ac:dyDescent="0.2">
      <c r="B30725" s="8">
        <v>5650178030</v>
      </c>
      <c r="C30725" s="3" t="s">
        <v>916</v>
      </c>
      <c r="D30725" s="4">
        <v>0</v>
      </c>
    </row>
    <row r="30726" spans="2:4" x14ac:dyDescent="0.2">
      <c r="B30726" s="8">
        <v>5650178031</v>
      </c>
      <c r="C30726" s="3" t="s">
        <v>916</v>
      </c>
      <c r="D30726" s="4">
        <v>0</v>
      </c>
    </row>
    <row r="30727" spans="2:4" x14ac:dyDescent="0.2">
      <c r="B30727" s="8">
        <v>5650178032</v>
      </c>
      <c r="C30727" s="3" t="s">
        <v>916</v>
      </c>
      <c r="D30727" s="4">
        <v>0</v>
      </c>
    </row>
    <row r="30728" spans="2:4" x14ac:dyDescent="0.2">
      <c r="B30728" s="8">
        <v>5650178033</v>
      </c>
      <c r="C30728" s="3" t="s">
        <v>916</v>
      </c>
      <c r="D30728" s="4">
        <v>0</v>
      </c>
    </row>
    <row r="30729" spans="2:4" x14ac:dyDescent="0.2">
      <c r="B30729" s="8">
        <v>5650178034</v>
      </c>
      <c r="C30729" s="3" t="s">
        <v>916</v>
      </c>
      <c r="D30729" s="4">
        <v>0</v>
      </c>
    </row>
    <row r="30730" spans="2:4" x14ac:dyDescent="0.2">
      <c r="B30730" s="8">
        <v>5650178035</v>
      </c>
      <c r="C30730" s="3" t="s">
        <v>916</v>
      </c>
      <c r="D30730" s="4">
        <v>0</v>
      </c>
    </row>
    <row r="30731" spans="2:4" x14ac:dyDescent="0.2">
      <c r="B30731" s="8">
        <v>5650178036</v>
      </c>
      <c r="C30731" s="3" t="s">
        <v>916</v>
      </c>
      <c r="D30731" s="4">
        <v>0</v>
      </c>
    </row>
    <row r="30732" spans="2:4" x14ac:dyDescent="0.2">
      <c r="B30732" s="8">
        <v>5650178037</v>
      </c>
      <c r="C30732" s="3" t="s">
        <v>916</v>
      </c>
      <c r="D30732" s="4">
        <v>0</v>
      </c>
    </row>
    <row r="30733" spans="2:4" x14ac:dyDescent="0.2">
      <c r="B30733" s="8">
        <v>5650178038</v>
      </c>
      <c r="C30733" s="3" t="s">
        <v>916</v>
      </c>
      <c r="D30733" s="4">
        <v>0</v>
      </c>
    </row>
    <row r="30734" spans="2:4" x14ac:dyDescent="0.2">
      <c r="B30734" s="8">
        <v>5650178039</v>
      </c>
      <c r="C30734" s="3" t="s">
        <v>916</v>
      </c>
      <c r="D30734" s="4">
        <v>0</v>
      </c>
    </row>
    <row r="30735" spans="2:4" x14ac:dyDescent="0.2">
      <c r="B30735" s="8">
        <v>5650178041</v>
      </c>
      <c r="C30735" s="3" t="s">
        <v>916</v>
      </c>
      <c r="D30735" s="4">
        <v>0</v>
      </c>
    </row>
    <row r="30736" spans="2:4" x14ac:dyDescent="0.2">
      <c r="B30736" s="8">
        <v>5650178042</v>
      </c>
      <c r="C30736" s="3" t="s">
        <v>916</v>
      </c>
      <c r="D30736" s="4">
        <v>0</v>
      </c>
    </row>
    <row r="30737" spans="2:4" x14ac:dyDescent="0.2">
      <c r="B30737" s="8">
        <v>5650178043</v>
      </c>
      <c r="C30737" s="3" t="s">
        <v>916</v>
      </c>
      <c r="D30737" s="4">
        <v>0</v>
      </c>
    </row>
    <row r="30738" spans="2:4" x14ac:dyDescent="0.2">
      <c r="B30738" s="8">
        <v>5650178044</v>
      </c>
      <c r="C30738" s="3" t="s">
        <v>916</v>
      </c>
      <c r="D30738" s="4">
        <v>0</v>
      </c>
    </row>
    <row r="30739" spans="2:4" x14ac:dyDescent="0.2">
      <c r="B30739" s="8">
        <v>5650178045</v>
      </c>
      <c r="C30739" s="3" t="s">
        <v>916</v>
      </c>
      <c r="D30739" s="4">
        <v>0</v>
      </c>
    </row>
    <row r="30740" spans="2:4" x14ac:dyDescent="0.2">
      <c r="B30740" s="8">
        <v>5650179500</v>
      </c>
      <c r="C30740" s="3" t="s">
        <v>6825</v>
      </c>
      <c r="D30740" s="4">
        <v>0</v>
      </c>
    </row>
    <row r="30741" spans="2:4" x14ac:dyDescent="0.2">
      <c r="B30741" s="8">
        <v>5650179689</v>
      </c>
      <c r="C30741" s="3" t="s">
        <v>6826</v>
      </c>
      <c r="D30741" s="4">
        <v>0</v>
      </c>
    </row>
    <row r="30742" spans="2:4" x14ac:dyDescent="0.2">
      <c r="B30742" s="8">
        <v>5650179690</v>
      </c>
      <c r="C30742" s="3" t="s">
        <v>6826</v>
      </c>
      <c r="D30742" s="4">
        <v>0</v>
      </c>
    </row>
    <row r="30743" spans="2:4" x14ac:dyDescent="0.2">
      <c r="B30743" s="8">
        <v>5650179693</v>
      </c>
      <c r="C30743" s="3" t="s">
        <v>6826</v>
      </c>
      <c r="D30743" s="4">
        <v>0</v>
      </c>
    </row>
    <row r="30744" spans="2:4" x14ac:dyDescent="0.2">
      <c r="B30744" s="8">
        <v>5650179694</v>
      </c>
      <c r="C30744" s="3" t="s">
        <v>6826</v>
      </c>
      <c r="D30744" s="4">
        <v>0</v>
      </c>
    </row>
    <row r="30745" spans="2:4" x14ac:dyDescent="0.2">
      <c r="B30745" s="8">
        <v>5650181171</v>
      </c>
      <c r="C30745" s="3" t="s">
        <v>917</v>
      </c>
      <c r="D30745" s="4">
        <v>0</v>
      </c>
    </row>
    <row r="30746" spans="2:4" x14ac:dyDescent="0.2">
      <c r="B30746" s="8">
        <v>5650181828</v>
      </c>
      <c r="C30746" s="3" t="s">
        <v>6827</v>
      </c>
      <c r="D30746" s="4">
        <v>0</v>
      </c>
    </row>
    <row r="30747" spans="2:4" x14ac:dyDescent="0.2">
      <c r="B30747" s="8">
        <v>5650181829</v>
      </c>
      <c r="C30747" s="3" t="s">
        <v>6827</v>
      </c>
      <c r="D30747" s="4">
        <v>0</v>
      </c>
    </row>
    <row r="30748" spans="2:4" x14ac:dyDescent="0.2">
      <c r="B30748" s="8">
        <v>5650182675</v>
      </c>
      <c r="C30748" s="3" t="s">
        <v>916</v>
      </c>
      <c r="D30748" s="4">
        <v>0</v>
      </c>
    </row>
    <row r="30749" spans="2:4" x14ac:dyDescent="0.2">
      <c r="B30749" s="8">
        <v>5650182677</v>
      </c>
      <c r="C30749" s="3" t="s">
        <v>916</v>
      </c>
      <c r="D30749" s="4">
        <v>0</v>
      </c>
    </row>
    <row r="30750" spans="2:4" x14ac:dyDescent="0.2">
      <c r="B30750" s="8">
        <v>5650182679</v>
      </c>
      <c r="C30750" s="3" t="s">
        <v>916</v>
      </c>
      <c r="D30750" s="4">
        <v>0</v>
      </c>
    </row>
    <row r="30751" spans="2:4" x14ac:dyDescent="0.2">
      <c r="B30751" s="8">
        <v>5650182681</v>
      </c>
      <c r="C30751" s="3" t="s">
        <v>916</v>
      </c>
      <c r="D30751" s="4">
        <v>0</v>
      </c>
    </row>
    <row r="30752" spans="2:4" x14ac:dyDescent="0.2">
      <c r="B30752" s="8">
        <v>5650182908</v>
      </c>
      <c r="C30752" s="3" t="s">
        <v>6828</v>
      </c>
      <c r="D30752" s="4">
        <v>0</v>
      </c>
    </row>
    <row r="30753" spans="2:4" x14ac:dyDescent="0.2">
      <c r="B30753" s="8">
        <v>5650183266</v>
      </c>
      <c r="C30753" s="3" t="s">
        <v>6829</v>
      </c>
      <c r="D30753" s="4">
        <v>0</v>
      </c>
    </row>
    <row r="30754" spans="2:4" x14ac:dyDescent="0.2">
      <c r="B30754" s="8">
        <v>5650183267</v>
      </c>
      <c r="C30754" s="3" t="s">
        <v>6829</v>
      </c>
      <c r="D30754" s="4">
        <v>0</v>
      </c>
    </row>
    <row r="30755" spans="2:4" x14ac:dyDescent="0.2">
      <c r="B30755" s="8">
        <v>5650183270</v>
      </c>
      <c r="C30755" s="3" t="s">
        <v>6830</v>
      </c>
      <c r="D30755" s="4">
        <v>0</v>
      </c>
    </row>
    <row r="30756" spans="2:4" x14ac:dyDescent="0.2">
      <c r="B30756" s="8">
        <v>5650183271</v>
      </c>
      <c r="C30756" s="3" t="s">
        <v>6830</v>
      </c>
      <c r="D30756" s="4">
        <v>0</v>
      </c>
    </row>
    <row r="30757" spans="2:4" x14ac:dyDescent="0.2">
      <c r="B30757" s="8">
        <v>5650183272</v>
      </c>
      <c r="C30757" s="3" t="s">
        <v>6831</v>
      </c>
      <c r="D30757" s="4">
        <v>0</v>
      </c>
    </row>
    <row r="30758" spans="2:4" x14ac:dyDescent="0.2">
      <c r="B30758" s="8">
        <v>5650183273</v>
      </c>
      <c r="C30758" s="3" t="s">
        <v>6831</v>
      </c>
      <c r="D30758" s="4">
        <v>0</v>
      </c>
    </row>
    <row r="30759" spans="2:4" x14ac:dyDescent="0.2">
      <c r="B30759" s="8">
        <v>5650187469</v>
      </c>
      <c r="C30759" s="3" t="s">
        <v>916</v>
      </c>
      <c r="D30759" s="4">
        <v>0</v>
      </c>
    </row>
    <row r="30760" spans="2:4" x14ac:dyDescent="0.2">
      <c r="B30760" s="8">
        <v>5650187763</v>
      </c>
      <c r="C30760" s="3" t="s">
        <v>916</v>
      </c>
      <c r="D30760" s="4">
        <v>0</v>
      </c>
    </row>
    <row r="30761" spans="2:4" x14ac:dyDescent="0.2">
      <c r="B30761" s="8">
        <v>5650187764</v>
      </c>
      <c r="C30761" s="3" t="s">
        <v>917</v>
      </c>
      <c r="D30761" s="4">
        <v>0</v>
      </c>
    </row>
    <row r="30762" spans="2:4" x14ac:dyDescent="0.2">
      <c r="B30762" s="8">
        <v>5650187766</v>
      </c>
      <c r="C30762" s="3" t="s">
        <v>916</v>
      </c>
      <c r="D30762" s="4">
        <v>0</v>
      </c>
    </row>
    <row r="30763" spans="2:4" x14ac:dyDescent="0.2">
      <c r="B30763" s="8">
        <v>5650188046</v>
      </c>
      <c r="C30763" s="3" t="s">
        <v>6832</v>
      </c>
      <c r="D30763" s="4">
        <v>0</v>
      </c>
    </row>
    <row r="30764" spans="2:4" x14ac:dyDescent="0.2">
      <c r="B30764" s="8">
        <v>5650189702</v>
      </c>
      <c r="C30764" s="3" t="s">
        <v>916</v>
      </c>
      <c r="D30764" s="4">
        <v>0</v>
      </c>
    </row>
    <row r="30765" spans="2:4" x14ac:dyDescent="0.2">
      <c r="B30765" s="8">
        <v>5650189703</v>
      </c>
      <c r="C30765" s="3" t="s">
        <v>916</v>
      </c>
      <c r="D30765" s="4">
        <v>0</v>
      </c>
    </row>
    <row r="30766" spans="2:4" x14ac:dyDescent="0.2">
      <c r="B30766" s="8">
        <v>5650189704</v>
      </c>
      <c r="C30766" s="3" t="s">
        <v>916</v>
      </c>
      <c r="D30766" s="4">
        <v>0</v>
      </c>
    </row>
    <row r="30767" spans="2:4" x14ac:dyDescent="0.2">
      <c r="B30767" s="8">
        <v>5650189705</v>
      </c>
      <c r="C30767" s="3" t="s">
        <v>916</v>
      </c>
      <c r="D30767" s="4">
        <v>0</v>
      </c>
    </row>
    <row r="30768" spans="2:4" x14ac:dyDescent="0.2">
      <c r="B30768" s="8">
        <v>5650189706</v>
      </c>
      <c r="C30768" s="3" t="s">
        <v>916</v>
      </c>
      <c r="D30768" s="4">
        <v>0</v>
      </c>
    </row>
    <row r="30769" spans="2:4" x14ac:dyDescent="0.2">
      <c r="B30769" s="8">
        <v>5650193463</v>
      </c>
      <c r="C30769" s="3" t="s">
        <v>917</v>
      </c>
      <c r="D30769" s="4">
        <v>0</v>
      </c>
    </row>
    <row r="30770" spans="2:4" x14ac:dyDescent="0.2">
      <c r="B30770" s="8">
        <v>5650193498</v>
      </c>
      <c r="C30770" s="3" t="s">
        <v>917</v>
      </c>
      <c r="D30770" s="4">
        <v>0</v>
      </c>
    </row>
    <row r="30771" spans="2:4" x14ac:dyDescent="0.2">
      <c r="B30771" s="8">
        <v>5650193536</v>
      </c>
      <c r="C30771" s="3" t="s">
        <v>917</v>
      </c>
      <c r="D30771" s="4">
        <v>0</v>
      </c>
    </row>
    <row r="30772" spans="2:4" x14ac:dyDescent="0.2">
      <c r="B30772" s="8">
        <v>5650193576</v>
      </c>
      <c r="C30772" s="3" t="s">
        <v>917</v>
      </c>
      <c r="D30772" s="4">
        <v>0</v>
      </c>
    </row>
    <row r="30773" spans="2:4" x14ac:dyDescent="0.2">
      <c r="B30773" s="8">
        <v>5650193609</v>
      </c>
      <c r="C30773" s="3" t="s">
        <v>917</v>
      </c>
      <c r="D30773" s="4">
        <v>0</v>
      </c>
    </row>
    <row r="30774" spans="2:4" x14ac:dyDescent="0.2">
      <c r="B30774" s="8">
        <v>5650193645</v>
      </c>
      <c r="C30774" s="3" t="s">
        <v>917</v>
      </c>
      <c r="D30774" s="4">
        <v>0</v>
      </c>
    </row>
    <row r="30775" spans="2:4" x14ac:dyDescent="0.2">
      <c r="B30775" s="8">
        <v>5650194651</v>
      </c>
      <c r="C30775" s="3" t="s">
        <v>6833</v>
      </c>
      <c r="D30775" s="4">
        <v>0</v>
      </c>
    </row>
    <row r="30776" spans="2:4" x14ac:dyDescent="0.2">
      <c r="B30776" s="8">
        <v>5650195916</v>
      </c>
      <c r="C30776" s="3" t="s">
        <v>917</v>
      </c>
      <c r="D30776" s="4">
        <v>0</v>
      </c>
    </row>
    <row r="30777" spans="2:4" x14ac:dyDescent="0.2">
      <c r="B30777" s="8">
        <v>5650195917</v>
      </c>
      <c r="C30777" s="3" t="s">
        <v>917</v>
      </c>
      <c r="D30777" s="4">
        <v>0</v>
      </c>
    </row>
    <row r="30778" spans="2:4" x14ac:dyDescent="0.2">
      <c r="B30778" s="8">
        <v>5650195918</v>
      </c>
      <c r="C30778" s="3" t="s">
        <v>917</v>
      </c>
      <c r="D30778" s="4">
        <v>0</v>
      </c>
    </row>
    <row r="30779" spans="2:4" x14ac:dyDescent="0.2">
      <c r="B30779" s="8">
        <v>5650195919</v>
      </c>
      <c r="C30779" s="3" t="s">
        <v>917</v>
      </c>
      <c r="D30779" s="4">
        <v>0</v>
      </c>
    </row>
    <row r="30780" spans="2:4" x14ac:dyDescent="0.2">
      <c r="B30780" s="8">
        <v>5650195920</v>
      </c>
      <c r="C30780" s="3" t="s">
        <v>917</v>
      </c>
      <c r="D30780" s="4">
        <v>0</v>
      </c>
    </row>
    <row r="30781" spans="2:4" x14ac:dyDescent="0.2">
      <c r="B30781" s="8">
        <v>5650195921</v>
      </c>
      <c r="C30781" s="3" t="s">
        <v>917</v>
      </c>
      <c r="D30781" s="4">
        <v>0</v>
      </c>
    </row>
    <row r="30782" spans="2:4" x14ac:dyDescent="0.2">
      <c r="B30782" s="8">
        <v>5650195922</v>
      </c>
      <c r="C30782" s="3" t="s">
        <v>917</v>
      </c>
      <c r="D30782" s="4">
        <v>0</v>
      </c>
    </row>
    <row r="30783" spans="2:4" x14ac:dyDescent="0.2">
      <c r="B30783" s="8">
        <v>5650196508</v>
      </c>
      <c r="C30783" s="3" t="s">
        <v>916</v>
      </c>
      <c r="D30783" s="4">
        <v>0</v>
      </c>
    </row>
    <row r="30784" spans="2:4" x14ac:dyDescent="0.2">
      <c r="B30784" s="8">
        <v>5650196510</v>
      </c>
      <c r="C30784" s="3" t="s">
        <v>916</v>
      </c>
      <c r="D30784" s="4">
        <v>0</v>
      </c>
    </row>
    <row r="30785" spans="2:4" x14ac:dyDescent="0.2">
      <c r="B30785" s="8">
        <v>5650196512</v>
      </c>
      <c r="C30785" s="3" t="s">
        <v>916</v>
      </c>
      <c r="D30785" s="4">
        <v>0</v>
      </c>
    </row>
    <row r="30786" spans="2:4" x14ac:dyDescent="0.2">
      <c r="B30786" s="8">
        <v>5650196514</v>
      </c>
      <c r="C30786" s="3" t="s">
        <v>916</v>
      </c>
      <c r="D30786" s="4">
        <v>0</v>
      </c>
    </row>
    <row r="30787" spans="2:4" x14ac:dyDescent="0.2">
      <c r="B30787" s="8">
        <v>5650196517</v>
      </c>
      <c r="C30787" s="3" t="s">
        <v>916</v>
      </c>
      <c r="D30787" s="4">
        <v>0</v>
      </c>
    </row>
    <row r="30788" spans="2:4" x14ac:dyDescent="0.2">
      <c r="B30788" s="8">
        <v>5650196518</v>
      </c>
      <c r="C30788" s="3" t="s">
        <v>916</v>
      </c>
      <c r="D30788" s="4">
        <v>0</v>
      </c>
    </row>
    <row r="30789" spans="2:4" x14ac:dyDescent="0.2">
      <c r="B30789" s="8">
        <v>5650196519</v>
      </c>
      <c r="C30789" s="3" t="s">
        <v>916</v>
      </c>
      <c r="D30789" s="4">
        <v>0</v>
      </c>
    </row>
    <row r="30790" spans="2:4" x14ac:dyDescent="0.2">
      <c r="B30790" s="8">
        <v>5650196520</v>
      </c>
      <c r="C30790" s="3" t="s">
        <v>916</v>
      </c>
      <c r="D30790" s="4">
        <v>0</v>
      </c>
    </row>
    <row r="30791" spans="2:4" x14ac:dyDescent="0.2">
      <c r="B30791" s="8">
        <v>5650196521</v>
      </c>
      <c r="C30791" s="3" t="s">
        <v>916</v>
      </c>
      <c r="D30791" s="4">
        <v>0</v>
      </c>
    </row>
    <row r="30792" spans="2:4" x14ac:dyDescent="0.2">
      <c r="B30792" s="8">
        <v>5650196522</v>
      </c>
      <c r="C30792" s="3" t="s">
        <v>916</v>
      </c>
      <c r="D30792" s="4">
        <v>0</v>
      </c>
    </row>
    <row r="30793" spans="2:4" x14ac:dyDescent="0.2">
      <c r="B30793" s="8">
        <v>5650196523</v>
      </c>
      <c r="C30793" s="3" t="s">
        <v>916</v>
      </c>
      <c r="D30793" s="4">
        <v>0</v>
      </c>
    </row>
    <row r="30794" spans="2:4" x14ac:dyDescent="0.2">
      <c r="B30794" s="8">
        <v>5650196864</v>
      </c>
      <c r="C30794" s="3" t="s">
        <v>6834</v>
      </c>
      <c r="D30794" s="4">
        <v>0</v>
      </c>
    </row>
    <row r="30795" spans="2:4" x14ac:dyDescent="0.2">
      <c r="B30795" s="8">
        <v>5660121267</v>
      </c>
      <c r="C30795" s="3" t="s">
        <v>6835</v>
      </c>
      <c r="D30795" s="4">
        <v>0</v>
      </c>
    </row>
    <row r="30796" spans="2:4" x14ac:dyDescent="0.2">
      <c r="B30796" s="8">
        <v>5660125203</v>
      </c>
      <c r="C30796" s="3" t="s">
        <v>6836</v>
      </c>
      <c r="D30796" s="4">
        <v>0</v>
      </c>
    </row>
    <row r="30797" spans="2:4" x14ac:dyDescent="0.2">
      <c r="B30797" s="8">
        <v>5660125204</v>
      </c>
      <c r="C30797" s="3" t="s">
        <v>6837</v>
      </c>
      <c r="D30797" s="4">
        <v>0</v>
      </c>
    </row>
    <row r="30798" spans="2:4" x14ac:dyDescent="0.2">
      <c r="B30798" s="8">
        <v>5660125207</v>
      </c>
      <c r="C30798" s="3" t="s">
        <v>6836</v>
      </c>
      <c r="D30798" s="4">
        <v>0</v>
      </c>
    </row>
    <row r="30799" spans="2:4" x14ac:dyDescent="0.2">
      <c r="B30799" s="8">
        <v>5660127510</v>
      </c>
      <c r="C30799" s="3" t="s">
        <v>6838</v>
      </c>
      <c r="D30799" s="4">
        <v>0</v>
      </c>
    </row>
    <row r="30800" spans="2:4" x14ac:dyDescent="0.2">
      <c r="B30800" s="8">
        <v>5660128202</v>
      </c>
      <c r="C30800" s="3" t="s">
        <v>6839</v>
      </c>
      <c r="D30800" s="4">
        <v>0</v>
      </c>
    </row>
    <row r="30801" spans="2:4" x14ac:dyDescent="0.2">
      <c r="B30801" s="8">
        <v>5660128436</v>
      </c>
      <c r="C30801" s="3" t="s">
        <v>6840</v>
      </c>
      <c r="D30801" s="4">
        <v>0</v>
      </c>
    </row>
    <row r="30802" spans="2:4" x14ac:dyDescent="0.2">
      <c r="B30802" s="8">
        <v>5660134899</v>
      </c>
      <c r="C30802" s="3" t="s">
        <v>6841</v>
      </c>
      <c r="D30802" s="4">
        <v>0</v>
      </c>
    </row>
    <row r="30803" spans="2:4" x14ac:dyDescent="0.2">
      <c r="B30803" s="8">
        <v>5660143728</v>
      </c>
      <c r="C30803" s="3" t="s">
        <v>6842</v>
      </c>
      <c r="D30803" s="4">
        <v>0</v>
      </c>
    </row>
    <row r="30804" spans="2:4" x14ac:dyDescent="0.2">
      <c r="B30804" s="8">
        <v>5660159382</v>
      </c>
      <c r="C30804" s="3" t="s">
        <v>6843</v>
      </c>
      <c r="D30804" s="4">
        <v>0</v>
      </c>
    </row>
    <row r="30805" spans="2:4" x14ac:dyDescent="0.2">
      <c r="B30805" s="8">
        <v>5660162782</v>
      </c>
      <c r="C30805" s="3" t="s">
        <v>6844</v>
      </c>
      <c r="D30805" s="4">
        <v>0</v>
      </c>
    </row>
    <row r="30806" spans="2:4" x14ac:dyDescent="0.2">
      <c r="B30806" s="8">
        <v>5660164879</v>
      </c>
      <c r="C30806" s="3" t="s">
        <v>6598</v>
      </c>
      <c r="D30806" s="4">
        <v>0</v>
      </c>
    </row>
    <row r="30807" spans="2:4" x14ac:dyDescent="0.2">
      <c r="B30807" s="8">
        <v>5660174894</v>
      </c>
      <c r="C30807" s="3" t="s">
        <v>6845</v>
      </c>
      <c r="D30807" s="4">
        <v>0</v>
      </c>
    </row>
    <row r="30808" spans="2:4" x14ac:dyDescent="0.2">
      <c r="B30808" s="8">
        <v>5660182189</v>
      </c>
      <c r="C30808" s="3" t="s">
        <v>6846</v>
      </c>
      <c r="D30808" s="4">
        <v>0</v>
      </c>
    </row>
    <row r="30809" spans="2:4" x14ac:dyDescent="0.2">
      <c r="B30809" s="8">
        <v>5660187796</v>
      </c>
      <c r="C30809" s="3" t="s">
        <v>6844</v>
      </c>
      <c r="D30809" s="4">
        <v>0</v>
      </c>
    </row>
    <row r="30810" spans="2:4" x14ac:dyDescent="0.2">
      <c r="B30810" s="8">
        <v>5660187797</v>
      </c>
      <c r="C30810" s="3" t="s">
        <v>6844</v>
      </c>
      <c r="D30810" s="4">
        <v>0</v>
      </c>
    </row>
    <row r="30811" spans="2:4" x14ac:dyDescent="0.2">
      <c r="B30811" s="8">
        <v>5660193761</v>
      </c>
      <c r="C30811" s="3" t="s">
        <v>6847</v>
      </c>
      <c r="D30811" s="4">
        <v>0</v>
      </c>
    </row>
    <row r="30812" spans="2:4" x14ac:dyDescent="0.2">
      <c r="B30812" s="8">
        <v>5660194590</v>
      </c>
      <c r="C30812" s="3" t="s">
        <v>6848</v>
      </c>
      <c r="D30812" s="4">
        <v>0</v>
      </c>
    </row>
    <row r="30813" spans="2:4" x14ac:dyDescent="0.2">
      <c r="B30813" s="8">
        <v>5670110101</v>
      </c>
      <c r="C30813" s="3" t="s">
        <v>6849</v>
      </c>
      <c r="D30813" s="4">
        <v>0</v>
      </c>
    </row>
    <row r="30814" spans="2:4" x14ac:dyDescent="0.2">
      <c r="B30814" s="8">
        <v>5670112961</v>
      </c>
      <c r="C30814" s="3" t="s">
        <v>6850</v>
      </c>
      <c r="D30814" s="4">
        <v>0</v>
      </c>
    </row>
    <row r="30815" spans="2:4" x14ac:dyDescent="0.2">
      <c r="B30815" s="8">
        <v>5670113594</v>
      </c>
      <c r="C30815" s="3" t="s">
        <v>6851</v>
      </c>
      <c r="D30815" s="4">
        <v>0</v>
      </c>
    </row>
    <row r="30816" spans="2:4" x14ac:dyDescent="0.2">
      <c r="B30816" s="8">
        <v>5670114754</v>
      </c>
      <c r="C30816" s="3" t="s">
        <v>6852</v>
      </c>
      <c r="D30816" s="4">
        <v>0</v>
      </c>
    </row>
    <row r="30817" spans="2:4" x14ac:dyDescent="0.2">
      <c r="B30817" s="8">
        <v>5670115337</v>
      </c>
      <c r="C30817" s="3" t="s">
        <v>6853</v>
      </c>
      <c r="D30817" s="4">
        <v>0</v>
      </c>
    </row>
    <row r="30818" spans="2:4" x14ac:dyDescent="0.2">
      <c r="B30818" s="8">
        <v>5670115436</v>
      </c>
      <c r="C30818" s="3" t="s">
        <v>6854</v>
      </c>
      <c r="D30818" s="4">
        <v>0</v>
      </c>
    </row>
    <row r="30819" spans="2:4" x14ac:dyDescent="0.2">
      <c r="B30819" s="8">
        <v>5670115487</v>
      </c>
      <c r="C30819" s="3" t="s">
        <v>6855</v>
      </c>
      <c r="D30819" s="4">
        <v>0</v>
      </c>
    </row>
    <row r="30820" spans="2:4" x14ac:dyDescent="0.2">
      <c r="B30820" s="8">
        <v>5670115488</v>
      </c>
      <c r="C30820" s="3" t="s">
        <v>6855</v>
      </c>
      <c r="D30820" s="4">
        <v>0</v>
      </c>
    </row>
    <row r="30821" spans="2:4" x14ac:dyDescent="0.2">
      <c r="B30821" s="8">
        <v>5670117591</v>
      </c>
      <c r="C30821" s="3" t="s">
        <v>6856</v>
      </c>
      <c r="D30821" s="4">
        <v>0</v>
      </c>
    </row>
    <row r="30822" spans="2:4" x14ac:dyDescent="0.2">
      <c r="B30822" s="8">
        <v>5670117620</v>
      </c>
      <c r="C30822" s="3" t="s">
        <v>6857</v>
      </c>
      <c r="D30822" s="4">
        <v>0</v>
      </c>
    </row>
    <row r="30823" spans="2:4" x14ac:dyDescent="0.2">
      <c r="B30823" s="8">
        <v>5670117787</v>
      </c>
      <c r="C30823" s="3" t="s">
        <v>6858</v>
      </c>
      <c r="D30823" s="4">
        <v>0</v>
      </c>
    </row>
    <row r="30824" spans="2:4" x14ac:dyDescent="0.2">
      <c r="B30824" s="8">
        <v>5670119992</v>
      </c>
      <c r="C30824" s="3" t="s">
        <v>16</v>
      </c>
      <c r="D30824" s="4">
        <v>0</v>
      </c>
    </row>
    <row r="30825" spans="2:4" x14ac:dyDescent="0.2">
      <c r="B30825" s="8">
        <v>5670120154</v>
      </c>
      <c r="C30825" s="3" t="s">
        <v>6859</v>
      </c>
      <c r="D30825" s="4">
        <v>0</v>
      </c>
    </row>
    <row r="30826" spans="2:4" x14ac:dyDescent="0.2">
      <c r="B30826" s="8">
        <v>5670120225</v>
      </c>
      <c r="C30826" s="3" t="s">
        <v>6860</v>
      </c>
      <c r="D30826" s="4">
        <v>0</v>
      </c>
    </row>
    <row r="30827" spans="2:4" x14ac:dyDescent="0.2">
      <c r="B30827" s="8">
        <v>5670121213</v>
      </c>
      <c r="C30827" s="3" t="s">
        <v>6861</v>
      </c>
      <c r="D30827" s="4">
        <v>0</v>
      </c>
    </row>
    <row r="30828" spans="2:4" x14ac:dyDescent="0.2">
      <c r="B30828" s="8">
        <v>5670121346</v>
      </c>
      <c r="C30828" s="3" t="s">
        <v>6357</v>
      </c>
      <c r="D30828" s="4">
        <v>0</v>
      </c>
    </row>
    <row r="30829" spans="2:4" x14ac:dyDescent="0.2">
      <c r="B30829" s="8">
        <v>5670122062</v>
      </c>
      <c r="C30829" s="3" t="s">
        <v>6862</v>
      </c>
      <c r="D30829" s="4">
        <v>0</v>
      </c>
    </row>
    <row r="30830" spans="2:4" x14ac:dyDescent="0.2">
      <c r="B30830" s="8">
        <v>5670123177</v>
      </c>
      <c r="C30830" s="3" t="s">
        <v>6863</v>
      </c>
      <c r="D30830" s="4">
        <v>0</v>
      </c>
    </row>
    <row r="30831" spans="2:4" x14ac:dyDescent="0.2">
      <c r="B30831" s="8">
        <v>5670123178</v>
      </c>
      <c r="C30831" s="3" t="s">
        <v>6864</v>
      </c>
      <c r="D30831" s="4">
        <v>0</v>
      </c>
    </row>
    <row r="30832" spans="2:4" x14ac:dyDescent="0.2">
      <c r="B30832" s="8">
        <v>5670123179</v>
      </c>
      <c r="C30832" s="3" t="s">
        <v>6865</v>
      </c>
      <c r="D30832" s="4">
        <v>0</v>
      </c>
    </row>
    <row r="30833" spans="2:4" x14ac:dyDescent="0.2">
      <c r="B30833" s="8">
        <v>5670124070</v>
      </c>
      <c r="C30833" s="3" t="s">
        <v>6866</v>
      </c>
      <c r="D30833" s="4">
        <v>0</v>
      </c>
    </row>
    <row r="30834" spans="2:4" x14ac:dyDescent="0.2">
      <c r="B30834" s="8">
        <v>5670125287</v>
      </c>
      <c r="C30834" s="3" t="s">
        <v>6867</v>
      </c>
      <c r="D30834" s="4">
        <v>0</v>
      </c>
    </row>
    <row r="30835" spans="2:4" x14ac:dyDescent="0.2">
      <c r="B30835" s="8">
        <v>5670125288</v>
      </c>
      <c r="C30835" s="3" t="s">
        <v>6867</v>
      </c>
      <c r="D30835" s="4">
        <v>0</v>
      </c>
    </row>
    <row r="30836" spans="2:4" x14ac:dyDescent="0.2">
      <c r="B30836" s="8">
        <v>5670125346</v>
      </c>
      <c r="C30836" s="3" t="s">
        <v>6868</v>
      </c>
      <c r="D30836" s="4">
        <v>0</v>
      </c>
    </row>
    <row r="30837" spans="2:4" x14ac:dyDescent="0.2">
      <c r="B30837" s="8">
        <v>5670126860</v>
      </c>
      <c r="C30837" s="3" t="s">
        <v>6869</v>
      </c>
      <c r="D30837" s="4">
        <v>0</v>
      </c>
    </row>
    <row r="30838" spans="2:4" x14ac:dyDescent="0.2">
      <c r="B30838" s="8">
        <v>5670127192</v>
      </c>
      <c r="C30838" s="3" t="s">
        <v>6870</v>
      </c>
      <c r="D30838" s="4">
        <v>0</v>
      </c>
    </row>
    <row r="30839" spans="2:4" x14ac:dyDescent="0.2">
      <c r="B30839" s="8">
        <v>5670128129</v>
      </c>
      <c r="C30839" s="3" t="s">
        <v>6871</v>
      </c>
      <c r="D30839" s="4">
        <v>0</v>
      </c>
    </row>
    <row r="30840" spans="2:4" x14ac:dyDescent="0.2">
      <c r="B30840" s="8">
        <v>5670128143</v>
      </c>
      <c r="C30840" s="3" t="s">
        <v>6872</v>
      </c>
      <c r="D30840" s="4">
        <v>0</v>
      </c>
    </row>
    <row r="30841" spans="2:4" x14ac:dyDescent="0.2">
      <c r="B30841" s="8">
        <v>5670128288</v>
      </c>
      <c r="C30841" s="3" t="s">
        <v>6873</v>
      </c>
      <c r="D30841" s="4">
        <v>0</v>
      </c>
    </row>
    <row r="30842" spans="2:4" x14ac:dyDescent="0.2">
      <c r="B30842" s="8">
        <v>5670128289</v>
      </c>
      <c r="C30842" s="3" t="s">
        <v>6873</v>
      </c>
      <c r="D30842" s="4">
        <v>0</v>
      </c>
    </row>
    <row r="30843" spans="2:4" x14ac:dyDescent="0.2">
      <c r="B30843" s="8">
        <v>5670128290</v>
      </c>
      <c r="C30843" s="3" t="s">
        <v>6874</v>
      </c>
      <c r="D30843" s="4">
        <v>0</v>
      </c>
    </row>
    <row r="30844" spans="2:4" x14ac:dyDescent="0.2">
      <c r="B30844" s="8">
        <v>5670130643</v>
      </c>
      <c r="C30844" s="3" t="s">
        <v>16</v>
      </c>
      <c r="D30844" s="4">
        <v>0</v>
      </c>
    </row>
    <row r="30845" spans="2:4" x14ac:dyDescent="0.2">
      <c r="B30845" s="8">
        <v>5670130753</v>
      </c>
      <c r="C30845" s="3" t="s">
        <v>6875</v>
      </c>
      <c r="D30845" s="4">
        <v>0</v>
      </c>
    </row>
    <row r="30846" spans="2:4" x14ac:dyDescent="0.2">
      <c r="B30846" s="8">
        <v>5670131099</v>
      </c>
      <c r="C30846" s="3" t="s">
        <v>6876</v>
      </c>
      <c r="D30846" s="4">
        <v>0</v>
      </c>
    </row>
    <row r="30847" spans="2:4" x14ac:dyDescent="0.2">
      <c r="B30847" s="8">
        <v>5670131100</v>
      </c>
      <c r="C30847" s="3" t="s">
        <v>6876</v>
      </c>
      <c r="D30847" s="4">
        <v>0</v>
      </c>
    </row>
    <row r="30848" spans="2:4" x14ac:dyDescent="0.2">
      <c r="B30848" s="8">
        <v>5670131101</v>
      </c>
      <c r="C30848" s="3" t="s">
        <v>6876</v>
      </c>
      <c r="D30848" s="4">
        <v>0</v>
      </c>
    </row>
    <row r="30849" spans="2:4" x14ac:dyDescent="0.2">
      <c r="B30849" s="8">
        <v>5670131102</v>
      </c>
      <c r="C30849" s="3" t="s">
        <v>6876</v>
      </c>
      <c r="D30849" s="4">
        <v>0</v>
      </c>
    </row>
    <row r="30850" spans="2:4" x14ac:dyDescent="0.2">
      <c r="B30850" s="8">
        <v>5670131103</v>
      </c>
      <c r="C30850" s="3" t="s">
        <v>6876</v>
      </c>
      <c r="D30850" s="4">
        <v>0</v>
      </c>
    </row>
    <row r="30851" spans="2:4" x14ac:dyDescent="0.2">
      <c r="B30851" s="8">
        <v>5670131144</v>
      </c>
      <c r="C30851" s="3" t="s">
        <v>6877</v>
      </c>
      <c r="D30851" s="4">
        <v>0</v>
      </c>
    </row>
    <row r="30852" spans="2:4" x14ac:dyDescent="0.2">
      <c r="B30852" s="8">
        <v>5670131145</v>
      </c>
      <c r="C30852" s="3" t="s">
        <v>6877</v>
      </c>
      <c r="D30852" s="4">
        <v>0</v>
      </c>
    </row>
    <row r="30853" spans="2:4" x14ac:dyDescent="0.2">
      <c r="B30853" s="8">
        <v>5670132094</v>
      </c>
      <c r="C30853" s="3" t="s">
        <v>6878</v>
      </c>
      <c r="D30853" s="4">
        <v>0</v>
      </c>
    </row>
    <row r="30854" spans="2:4" x14ac:dyDescent="0.2">
      <c r="B30854" s="8">
        <v>5670132709</v>
      </c>
      <c r="C30854" s="3" t="s">
        <v>6879</v>
      </c>
      <c r="D30854" s="4">
        <v>0</v>
      </c>
    </row>
    <row r="30855" spans="2:4" x14ac:dyDescent="0.2">
      <c r="B30855" s="8">
        <v>5670133794</v>
      </c>
      <c r="C30855" s="3" t="s">
        <v>6880</v>
      </c>
      <c r="D30855" s="4">
        <v>0</v>
      </c>
    </row>
    <row r="30856" spans="2:4" x14ac:dyDescent="0.2">
      <c r="B30856" s="8">
        <v>5670134846</v>
      </c>
      <c r="C30856" s="3" t="s">
        <v>6881</v>
      </c>
      <c r="D30856" s="4">
        <v>0</v>
      </c>
    </row>
    <row r="30857" spans="2:4" x14ac:dyDescent="0.2">
      <c r="B30857" s="8">
        <v>5670137780</v>
      </c>
      <c r="C30857" s="3" t="s">
        <v>6882</v>
      </c>
      <c r="D30857" s="4">
        <v>0</v>
      </c>
    </row>
    <row r="30858" spans="2:4" x14ac:dyDescent="0.2">
      <c r="B30858" s="8">
        <v>5670137847</v>
      </c>
      <c r="C30858" s="3" t="s">
        <v>6883</v>
      </c>
      <c r="D30858" s="4">
        <v>0</v>
      </c>
    </row>
    <row r="30859" spans="2:4" x14ac:dyDescent="0.2">
      <c r="B30859" s="8">
        <v>5670138193</v>
      </c>
      <c r="C30859" s="3" t="s">
        <v>6884</v>
      </c>
      <c r="D30859" s="4">
        <v>0</v>
      </c>
    </row>
    <row r="30860" spans="2:4" x14ac:dyDescent="0.2">
      <c r="B30860" s="8">
        <v>5670138917</v>
      </c>
      <c r="C30860" s="3" t="s">
        <v>6885</v>
      </c>
      <c r="D30860" s="4">
        <v>0</v>
      </c>
    </row>
    <row r="30861" spans="2:4" x14ac:dyDescent="0.2">
      <c r="B30861" s="8">
        <v>5670138978</v>
      </c>
      <c r="C30861" s="3" t="s">
        <v>6886</v>
      </c>
      <c r="D30861" s="4">
        <v>0</v>
      </c>
    </row>
    <row r="30862" spans="2:4" x14ac:dyDescent="0.2">
      <c r="B30862" s="8">
        <v>5670139002</v>
      </c>
      <c r="C30862" s="3" t="s">
        <v>6887</v>
      </c>
      <c r="D30862" s="4">
        <v>0</v>
      </c>
    </row>
    <row r="30863" spans="2:4" x14ac:dyDescent="0.2">
      <c r="B30863" s="8">
        <v>5670139541</v>
      </c>
      <c r="C30863" s="3" t="s">
        <v>6888</v>
      </c>
      <c r="D30863" s="4">
        <v>0</v>
      </c>
    </row>
    <row r="30864" spans="2:4" x14ac:dyDescent="0.2">
      <c r="B30864" s="8">
        <v>5670139618</v>
      </c>
      <c r="C30864" s="3" t="s">
        <v>6889</v>
      </c>
      <c r="D30864" s="4">
        <v>0</v>
      </c>
    </row>
    <row r="30865" spans="2:4" x14ac:dyDescent="0.2">
      <c r="B30865" s="8">
        <v>5670139687</v>
      </c>
      <c r="C30865" s="3" t="s">
        <v>6890</v>
      </c>
      <c r="D30865" s="4">
        <v>0</v>
      </c>
    </row>
    <row r="30866" spans="2:4" x14ac:dyDescent="0.2">
      <c r="B30866" s="8">
        <v>5670141202</v>
      </c>
      <c r="C30866" s="3" t="s">
        <v>6887</v>
      </c>
      <c r="D30866" s="4">
        <v>0</v>
      </c>
    </row>
    <row r="30867" spans="2:4" x14ac:dyDescent="0.2">
      <c r="B30867" s="8">
        <v>5670141640</v>
      </c>
      <c r="C30867" s="3" t="s">
        <v>6891</v>
      </c>
      <c r="D30867" s="4">
        <v>0</v>
      </c>
    </row>
    <row r="30868" spans="2:4" x14ac:dyDescent="0.2">
      <c r="B30868" s="8">
        <v>5670141918</v>
      </c>
      <c r="C30868" s="3" t="s">
        <v>6892</v>
      </c>
      <c r="D30868" s="4">
        <v>0</v>
      </c>
    </row>
    <row r="30869" spans="2:4" x14ac:dyDescent="0.2">
      <c r="B30869" s="8">
        <v>5670143098</v>
      </c>
      <c r="C30869" s="3" t="s">
        <v>6893</v>
      </c>
      <c r="D30869" s="4">
        <v>0</v>
      </c>
    </row>
    <row r="30870" spans="2:4" x14ac:dyDescent="0.2">
      <c r="B30870" s="8">
        <v>5670143133</v>
      </c>
      <c r="C30870" s="3" t="s">
        <v>6894</v>
      </c>
      <c r="D30870" s="4">
        <v>0</v>
      </c>
    </row>
    <row r="30871" spans="2:4" x14ac:dyDescent="0.2">
      <c r="B30871" s="8">
        <v>5670143146</v>
      </c>
      <c r="C30871" s="3" t="s">
        <v>5997</v>
      </c>
      <c r="D30871" s="4">
        <v>0</v>
      </c>
    </row>
    <row r="30872" spans="2:4" x14ac:dyDescent="0.2">
      <c r="B30872" s="8">
        <v>5670143701</v>
      </c>
      <c r="C30872" s="3" t="s">
        <v>6895</v>
      </c>
      <c r="D30872" s="4">
        <v>0</v>
      </c>
    </row>
    <row r="30873" spans="2:4" x14ac:dyDescent="0.2">
      <c r="B30873" s="8">
        <v>5670147019</v>
      </c>
      <c r="C30873" s="3" t="s">
        <v>6896</v>
      </c>
      <c r="D30873" s="4">
        <v>0</v>
      </c>
    </row>
    <row r="30874" spans="2:4" x14ac:dyDescent="0.2">
      <c r="B30874" s="8">
        <v>5670147020</v>
      </c>
      <c r="C30874" s="3" t="s">
        <v>6896</v>
      </c>
      <c r="D30874" s="4">
        <v>0</v>
      </c>
    </row>
    <row r="30875" spans="2:4" x14ac:dyDescent="0.2">
      <c r="B30875" s="8">
        <v>5670147021</v>
      </c>
      <c r="C30875" s="3" t="s">
        <v>6896</v>
      </c>
      <c r="D30875" s="4">
        <v>0</v>
      </c>
    </row>
    <row r="30876" spans="2:4" x14ac:dyDescent="0.2">
      <c r="B30876" s="8">
        <v>5670147321</v>
      </c>
      <c r="C30876" s="3" t="s">
        <v>6897</v>
      </c>
      <c r="D30876" s="4">
        <v>0</v>
      </c>
    </row>
    <row r="30877" spans="2:4" x14ac:dyDescent="0.2">
      <c r="B30877" s="8">
        <v>5670148000</v>
      </c>
      <c r="C30877" s="3" t="s">
        <v>6898</v>
      </c>
      <c r="D30877" s="4">
        <v>0</v>
      </c>
    </row>
    <row r="30878" spans="2:4" x14ac:dyDescent="0.2">
      <c r="B30878" s="8">
        <v>5670148413</v>
      </c>
      <c r="C30878" s="3" t="s">
        <v>6899</v>
      </c>
      <c r="D30878" s="4">
        <v>0</v>
      </c>
    </row>
    <row r="30879" spans="2:4" x14ac:dyDescent="0.2">
      <c r="B30879" s="8">
        <v>5670148414</v>
      </c>
      <c r="C30879" s="3" t="s">
        <v>6899</v>
      </c>
      <c r="D30879" s="4">
        <v>0</v>
      </c>
    </row>
    <row r="30880" spans="2:4" x14ac:dyDescent="0.2">
      <c r="B30880" s="8">
        <v>5670148415</v>
      </c>
      <c r="C30880" s="3" t="s">
        <v>6899</v>
      </c>
      <c r="D30880" s="4">
        <v>0</v>
      </c>
    </row>
    <row r="30881" spans="2:4" x14ac:dyDescent="0.2">
      <c r="B30881" s="8">
        <v>5670148416</v>
      </c>
      <c r="C30881" s="3" t="s">
        <v>6899</v>
      </c>
      <c r="D30881" s="4">
        <v>0</v>
      </c>
    </row>
    <row r="30882" spans="2:4" x14ac:dyDescent="0.2">
      <c r="B30882" s="8">
        <v>5670148417</v>
      </c>
      <c r="C30882" s="3" t="s">
        <v>6899</v>
      </c>
      <c r="D30882" s="4">
        <v>0</v>
      </c>
    </row>
    <row r="30883" spans="2:4" x14ac:dyDescent="0.2">
      <c r="B30883" s="8">
        <v>5670148826</v>
      </c>
      <c r="C30883" s="3" t="s">
        <v>6900</v>
      </c>
      <c r="D30883" s="4">
        <v>0</v>
      </c>
    </row>
    <row r="30884" spans="2:4" x14ac:dyDescent="0.2">
      <c r="B30884" s="8">
        <v>5670150088</v>
      </c>
      <c r="C30884" s="3" t="s">
        <v>6901</v>
      </c>
      <c r="D30884" s="4">
        <v>0</v>
      </c>
    </row>
    <row r="30885" spans="2:4" x14ac:dyDescent="0.2">
      <c r="B30885" s="8">
        <v>5670150349</v>
      </c>
      <c r="C30885" s="3" t="s">
        <v>6902</v>
      </c>
      <c r="D30885" s="4">
        <v>0</v>
      </c>
    </row>
    <row r="30886" spans="2:4" x14ac:dyDescent="0.2">
      <c r="B30886" s="8">
        <v>5670155989</v>
      </c>
      <c r="C30886" s="3" t="s">
        <v>6903</v>
      </c>
      <c r="D30886" s="4">
        <v>0</v>
      </c>
    </row>
    <row r="30887" spans="2:4" x14ac:dyDescent="0.2">
      <c r="B30887" s="8">
        <v>5670156519</v>
      </c>
      <c r="C30887" s="3" t="s">
        <v>6904</v>
      </c>
      <c r="D30887" s="4">
        <v>0</v>
      </c>
    </row>
    <row r="30888" spans="2:4" x14ac:dyDescent="0.2">
      <c r="B30888" s="8">
        <v>5670158894</v>
      </c>
      <c r="C30888" s="3" t="s">
        <v>6905</v>
      </c>
      <c r="D30888" s="4">
        <v>0</v>
      </c>
    </row>
    <row r="30889" spans="2:4" x14ac:dyDescent="0.2">
      <c r="B30889" s="8">
        <v>5670163867</v>
      </c>
      <c r="C30889" s="3" t="s">
        <v>6906</v>
      </c>
      <c r="D30889" s="4">
        <v>0</v>
      </c>
    </row>
    <row r="30890" spans="2:4" x14ac:dyDescent="0.2">
      <c r="B30890" s="8">
        <v>5670163868</v>
      </c>
      <c r="C30890" s="3" t="s">
        <v>6907</v>
      </c>
      <c r="D30890" s="4">
        <v>0</v>
      </c>
    </row>
    <row r="30891" spans="2:4" x14ac:dyDescent="0.2">
      <c r="B30891" s="8">
        <v>5670164418</v>
      </c>
      <c r="C30891" s="3" t="s">
        <v>6908</v>
      </c>
      <c r="D30891" s="4">
        <v>0</v>
      </c>
    </row>
    <row r="30892" spans="2:4" x14ac:dyDescent="0.2">
      <c r="B30892" s="8">
        <v>5670164419</v>
      </c>
      <c r="C30892" s="3" t="s">
        <v>6908</v>
      </c>
      <c r="D30892" s="4">
        <v>0</v>
      </c>
    </row>
    <row r="30893" spans="2:4" x14ac:dyDescent="0.2">
      <c r="B30893" s="8">
        <v>5670164609</v>
      </c>
      <c r="C30893" s="3" t="s">
        <v>6882</v>
      </c>
      <c r="D30893" s="4">
        <v>0</v>
      </c>
    </row>
    <row r="30894" spans="2:4" x14ac:dyDescent="0.2">
      <c r="B30894" s="8">
        <v>5670164825</v>
      </c>
      <c r="C30894" s="3" t="s">
        <v>6554</v>
      </c>
      <c r="D30894" s="4">
        <v>0</v>
      </c>
    </row>
    <row r="30895" spans="2:4" x14ac:dyDescent="0.2">
      <c r="B30895" s="8">
        <v>5670164826</v>
      </c>
      <c r="C30895" s="3" t="s">
        <v>6909</v>
      </c>
      <c r="D30895" s="4">
        <v>0</v>
      </c>
    </row>
    <row r="30896" spans="2:4" x14ac:dyDescent="0.2">
      <c r="B30896" s="8">
        <v>5670170394</v>
      </c>
      <c r="C30896" s="3" t="s">
        <v>6887</v>
      </c>
      <c r="D30896" s="4">
        <v>0</v>
      </c>
    </row>
    <row r="30897" spans="2:4" x14ac:dyDescent="0.2">
      <c r="B30897" s="8">
        <v>5670171969</v>
      </c>
      <c r="C30897" s="3" t="s">
        <v>6858</v>
      </c>
      <c r="D30897" s="4">
        <v>0</v>
      </c>
    </row>
    <row r="30898" spans="2:4" x14ac:dyDescent="0.2">
      <c r="B30898" s="8">
        <v>5670171970</v>
      </c>
      <c r="C30898" s="3" t="s">
        <v>6858</v>
      </c>
      <c r="D30898" s="4">
        <v>0</v>
      </c>
    </row>
    <row r="30899" spans="2:4" x14ac:dyDescent="0.2">
      <c r="B30899" s="8">
        <v>5670171972</v>
      </c>
      <c r="C30899" s="3" t="s">
        <v>6887</v>
      </c>
      <c r="D30899" s="4">
        <v>0</v>
      </c>
    </row>
    <row r="30900" spans="2:4" x14ac:dyDescent="0.2">
      <c r="B30900" s="8">
        <v>5670171975</v>
      </c>
      <c r="C30900" s="3" t="s">
        <v>16</v>
      </c>
      <c r="D30900" s="4">
        <v>0</v>
      </c>
    </row>
    <row r="30901" spans="2:4" x14ac:dyDescent="0.2">
      <c r="B30901" s="8">
        <v>5670174657</v>
      </c>
      <c r="C30901" s="3" t="s">
        <v>16</v>
      </c>
      <c r="D30901" s="4">
        <v>0</v>
      </c>
    </row>
    <row r="30902" spans="2:4" x14ac:dyDescent="0.2">
      <c r="B30902" s="8">
        <v>5670174862</v>
      </c>
      <c r="C30902" s="3" t="s">
        <v>6887</v>
      </c>
      <c r="D30902" s="4">
        <v>0</v>
      </c>
    </row>
    <row r="30903" spans="2:4" x14ac:dyDescent="0.2">
      <c r="B30903" s="8">
        <v>5670174863</v>
      </c>
      <c r="C30903" s="3" t="s">
        <v>6887</v>
      </c>
      <c r="D30903" s="4">
        <v>0</v>
      </c>
    </row>
    <row r="30904" spans="2:4" x14ac:dyDescent="0.2">
      <c r="B30904" s="8">
        <v>5670174896</v>
      </c>
      <c r="C30904" s="3" t="s">
        <v>6910</v>
      </c>
      <c r="D30904" s="4">
        <v>0</v>
      </c>
    </row>
    <row r="30905" spans="2:4" x14ac:dyDescent="0.2">
      <c r="B30905" s="8">
        <v>5670174897</v>
      </c>
      <c r="C30905" s="3" t="s">
        <v>6910</v>
      </c>
      <c r="D30905" s="4">
        <v>0</v>
      </c>
    </row>
    <row r="30906" spans="2:4" x14ac:dyDescent="0.2">
      <c r="B30906" s="8">
        <v>5670174898</v>
      </c>
      <c r="C30906" s="3" t="s">
        <v>6910</v>
      </c>
      <c r="D30906" s="4">
        <v>0</v>
      </c>
    </row>
    <row r="30907" spans="2:4" x14ac:dyDescent="0.2">
      <c r="B30907" s="8">
        <v>5670179695</v>
      </c>
      <c r="C30907" s="3" t="s">
        <v>1715</v>
      </c>
      <c r="D30907" s="4">
        <v>0</v>
      </c>
    </row>
    <row r="30908" spans="2:4" x14ac:dyDescent="0.2">
      <c r="B30908" s="8">
        <v>5670179696</v>
      </c>
      <c r="C30908" s="3" t="s">
        <v>1715</v>
      </c>
      <c r="D30908" s="4">
        <v>0</v>
      </c>
    </row>
    <row r="30909" spans="2:4" x14ac:dyDescent="0.2">
      <c r="B30909" s="8">
        <v>5670188024</v>
      </c>
      <c r="C30909" s="3" t="s">
        <v>6911</v>
      </c>
      <c r="D30909" s="4">
        <v>0</v>
      </c>
    </row>
    <row r="30910" spans="2:4" x14ac:dyDescent="0.2">
      <c r="B30910" s="8">
        <v>5670188585</v>
      </c>
      <c r="C30910" s="3" t="s">
        <v>6912</v>
      </c>
      <c r="D30910" s="4">
        <v>0</v>
      </c>
    </row>
    <row r="30911" spans="2:4" x14ac:dyDescent="0.2">
      <c r="B30911" s="8">
        <v>5670189720</v>
      </c>
      <c r="C30911" s="3" t="s">
        <v>6913</v>
      </c>
      <c r="D30911" s="4">
        <v>0</v>
      </c>
    </row>
    <row r="30912" spans="2:4" x14ac:dyDescent="0.2">
      <c r="B30912" s="8">
        <v>5670189721</v>
      </c>
      <c r="C30912" s="3" t="s">
        <v>6913</v>
      </c>
      <c r="D30912" s="4">
        <v>0</v>
      </c>
    </row>
    <row r="30913" spans="2:4" x14ac:dyDescent="0.2">
      <c r="B30913" s="8">
        <v>5670190011</v>
      </c>
      <c r="C30913" s="3" t="s">
        <v>6914</v>
      </c>
      <c r="D30913" s="4">
        <v>0</v>
      </c>
    </row>
    <row r="30914" spans="2:4" x14ac:dyDescent="0.2">
      <c r="B30914" s="8">
        <v>5670190012</v>
      </c>
      <c r="C30914" s="3" t="s">
        <v>6914</v>
      </c>
      <c r="D30914" s="4">
        <v>0</v>
      </c>
    </row>
    <row r="30915" spans="2:4" x14ac:dyDescent="0.2">
      <c r="B30915" s="8">
        <v>5670190013</v>
      </c>
      <c r="C30915" s="3" t="s">
        <v>6915</v>
      </c>
      <c r="D30915" s="4">
        <v>0</v>
      </c>
    </row>
    <row r="30916" spans="2:4" x14ac:dyDescent="0.2">
      <c r="B30916" s="8">
        <v>5670194488</v>
      </c>
      <c r="C30916" s="3" t="s">
        <v>6916</v>
      </c>
      <c r="D30916" s="4">
        <v>0</v>
      </c>
    </row>
    <row r="30917" spans="2:4" x14ac:dyDescent="0.2">
      <c r="B30917" s="8">
        <v>5670194489</v>
      </c>
      <c r="C30917" s="3" t="s">
        <v>6916</v>
      </c>
      <c r="D30917" s="4">
        <v>0</v>
      </c>
    </row>
    <row r="30918" spans="2:4" x14ac:dyDescent="0.2">
      <c r="B30918" s="8">
        <v>5670194490</v>
      </c>
      <c r="C30918" s="3" t="s">
        <v>6916</v>
      </c>
      <c r="D30918" s="4">
        <v>0</v>
      </c>
    </row>
    <row r="30919" spans="2:4" x14ac:dyDescent="0.2">
      <c r="B30919" s="8">
        <v>5670194491</v>
      </c>
      <c r="C30919" s="3" t="s">
        <v>6916</v>
      </c>
      <c r="D30919" s="4">
        <v>0</v>
      </c>
    </row>
    <row r="30920" spans="2:4" x14ac:dyDescent="0.2">
      <c r="B30920" s="8">
        <v>5670194492</v>
      </c>
      <c r="C30920" s="3" t="s">
        <v>6916</v>
      </c>
      <c r="D30920" s="4">
        <v>0</v>
      </c>
    </row>
    <row r="30921" spans="2:4" x14ac:dyDescent="0.2">
      <c r="B30921" s="8">
        <v>5670194716</v>
      </c>
      <c r="C30921" s="3" t="s">
        <v>6887</v>
      </c>
      <c r="D30921" s="4">
        <v>0</v>
      </c>
    </row>
    <row r="30922" spans="2:4" x14ac:dyDescent="0.2">
      <c r="B30922" s="8">
        <v>5670194717</v>
      </c>
      <c r="C30922" s="3" t="s">
        <v>6887</v>
      </c>
      <c r="D30922" s="4">
        <v>0</v>
      </c>
    </row>
    <row r="30923" spans="2:4" x14ac:dyDescent="0.2">
      <c r="B30923" s="8">
        <v>5670194875</v>
      </c>
      <c r="C30923" s="3" t="s">
        <v>6917</v>
      </c>
      <c r="D30923" s="4">
        <v>0</v>
      </c>
    </row>
    <row r="30924" spans="2:4" x14ac:dyDescent="0.2">
      <c r="B30924" s="8">
        <v>5670194876</v>
      </c>
      <c r="C30924" s="3" t="s">
        <v>6917</v>
      </c>
      <c r="D30924" s="4">
        <v>0</v>
      </c>
    </row>
    <row r="30925" spans="2:4" x14ac:dyDescent="0.2">
      <c r="B30925" s="8">
        <v>5670196485</v>
      </c>
      <c r="C30925" s="3" t="s">
        <v>6887</v>
      </c>
      <c r="D30925" s="4">
        <v>0</v>
      </c>
    </row>
    <row r="30926" spans="2:4" x14ac:dyDescent="0.2">
      <c r="B30926" s="8">
        <v>5690111696</v>
      </c>
      <c r="C30926" s="3" t="s">
        <v>6918</v>
      </c>
      <c r="D30926" s="4">
        <v>0</v>
      </c>
    </row>
    <row r="30927" spans="2:4" x14ac:dyDescent="0.2">
      <c r="B30927" s="8">
        <v>5690112442</v>
      </c>
      <c r="C30927" s="3" t="s">
        <v>6919</v>
      </c>
      <c r="D30927" s="4">
        <v>0</v>
      </c>
    </row>
    <row r="30928" spans="2:4" x14ac:dyDescent="0.2">
      <c r="B30928" s="8">
        <v>5690112855</v>
      </c>
      <c r="C30928" s="3" t="s">
        <v>6920</v>
      </c>
      <c r="D30928" s="4">
        <v>0</v>
      </c>
    </row>
    <row r="30929" spans="2:4" x14ac:dyDescent="0.2">
      <c r="B30929" s="8">
        <v>5690112866</v>
      </c>
      <c r="C30929" s="3" t="s">
        <v>6921</v>
      </c>
      <c r="D30929" s="4">
        <v>0</v>
      </c>
    </row>
    <row r="30930" spans="2:4" x14ac:dyDescent="0.2">
      <c r="B30930" s="8">
        <v>5690114727</v>
      </c>
      <c r="C30930" s="3" t="s">
        <v>6922</v>
      </c>
      <c r="D30930" s="4">
        <v>0</v>
      </c>
    </row>
    <row r="30931" spans="2:4" x14ac:dyDescent="0.2">
      <c r="B30931" s="8">
        <v>5690114949</v>
      </c>
      <c r="C30931" s="3" t="s">
        <v>6923</v>
      </c>
      <c r="D30931" s="4">
        <v>0</v>
      </c>
    </row>
    <row r="30932" spans="2:4" x14ac:dyDescent="0.2">
      <c r="B30932" s="8">
        <v>5690115039</v>
      </c>
      <c r="C30932" s="3" t="s">
        <v>5688</v>
      </c>
      <c r="D30932" s="4">
        <v>0</v>
      </c>
    </row>
    <row r="30933" spans="2:4" x14ac:dyDescent="0.2">
      <c r="B30933" s="8">
        <v>5690115406</v>
      </c>
      <c r="C30933" s="3" t="s">
        <v>6924</v>
      </c>
      <c r="D30933" s="4">
        <v>0</v>
      </c>
    </row>
    <row r="30934" spans="2:4" x14ac:dyDescent="0.2">
      <c r="B30934" s="8">
        <v>5690115409</v>
      </c>
      <c r="C30934" s="3" t="s">
        <v>6925</v>
      </c>
      <c r="D30934" s="4">
        <v>0</v>
      </c>
    </row>
    <row r="30935" spans="2:4" x14ac:dyDescent="0.2">
      <c r="B30935" s="8">
        <v>5690115411</v>
      </c>
      <c r="C30935" s="3" t="s">
        <v>6926</v>
      </c>
      <c r="D30935" s="4">
        <v>0</v>
      </c>
    </row>
    <row r="30936" spans="2:4" x14ac:dyDescent="0.2">
      <c r="B30936" s="8">
        <v>5690115414</v>
      </c>
      <c r="C30936" s="3" t="s">
        <v>5688</v>
      </c>
      <c r="D30936" s="4">
        <v>0</v>
      </c>
    </row>
    <row r="30937" spans="2:4" x14ac:dyDescent="0.2">
      <c r="B30937" s="8">
        <v>5690115489</v>
      </c>
      <c r="C30937" s="3" t="s">
        <v>6927</v>
      </c>
      <c r="D30937" s="4">
        <v>0</v>
      </c>
    </row>
    <row r="30938" spans="2:4" x14ac:dyDescent="0.2">
      <c r="B30938" s="8">
        <v>5690115529</v>
      </c>
      <c r="C30938" s="3" t="s">
        <v>6928</v>
      </c>
      <c r="D30938" s="4">
        <v>0</v>
      </c>
    </row>
    <row r="30939" spans="2:4" x14ac:dyDescent="0.2">
      <c r="B30939" s="8">
        <v>5690115559</v>
      </c>
      <c r="C30939" s="3" t="s">
        <v>6929</v>
      </c>
      <c r="D30939" s="4">
        <v>0</v>
      </c>
    </row>
    <row r="30940" spans="2:4" x14ac:dyDescent="0.2">
      <c r="B30940" s="8">
        <v>5690115645</v>
      </c>
      <c r="C30940" s="3" t="s">
        <v>6930</v>
      </c>
      <c r="D30940" s="4">
        <v>0</v>
      </c>
    </row>
    <row r="30941" spans="2:4" x14ac:dyDescent="0.2">
      <c r="B30941" s="8">
        <v>5690116226</v>
      </c>
      <c r="C30941" s="3" t="s">
        <v>6931</v>
      </c>
      <c r="D30941" s="4">
        <v>0</v>
      </c>
    </row>
    <row r="30942" spans="2:4" x14ac:dyDescent="0.2">
      <c r="B30942" s="8">
        <v>5690116289</v>
      </c>
      <c r="C30942" s="3" t="s">
        <v>6932</v>
      </c>
      <c r="D30942" s="4">
        <v>0</v>
      </c>
    </row>
    <row r="30943" spans="2:4" x14ac:dyDescent="0.2">
      <c r="B30943" s="8">
        <v>5690117364</v>
      </c>
      <c r="C30943" s="3" t="s">
        <v>6933</v>
      </c>
      <c r="D30943" s="4">
        <v>0</v>
      </c>
    </row>
    <row r="30944" spans="2:4" x14ac:dyDescent="0.2">
      <c r="B30944" s="8">
        <v>5690117666</v>
      </c>
      <c r="C30944" s="3" t="s">
        <v>6934</v>
      </c>
      <c r="D30944" s="4">
        <v>0</v>
      </c>
    </row>
    <row r="30945" spans="2:4" x14ac:dyDescent="0.2">
      <c r="B30945" s="8">
        <v>5690119941</v>
      </c>
      <c r="C30945" s="3" t="s">
        <v>6935</v>
      </c>
      <c r="D30945" s="4">
        <v>0</v>
      </c>
    </row>
    <row r="30946" spans="2:4" x14ac:dyDescent="0.2">
      <c r="B30946" s="8">
        <v>5690119942</v>
      </c>
      <c r="C30946" s="3" t="s">
        <v>6936</v>
      </c>
      <c r="D30946" s="4">
        <v>0</v>
      </c>
    </row>
    <row r="30947" spans="2:4" x14ac:dyDescent="0.2">
      <c r="B30947" s="8">
        <v>5690120597</v>
      </c>
      <c r="C30947" s="3" t="s">
        <v>6937</v>
      </c>
      <c r="D30947" s="4">
        <v>0</v>
      </c>
    </row>
    <row r="30948" spans="2:4" x14ac:dyDescent="0.2">
      <c r="B30948" s="8">
        <v>5690120739</v>
      </c>
      <c r="C30948" s="3" t="s">
        <v>6938</v>
      </c>
      <c r="D30948" s="4">
        <v>0</v>
      </c>
    </row>
    <row r="30949" spans="2:4" x14ac:dyDescent="0.2">
      <c r="B30949" s="8">
        <v>5690121297</v>
      </c>
      <c r="C30949" s="3" t="s">
        <v>6939</v>
      </c>
      <c r="D30949" s="4">
        <v>0</v>
      </c>
    </row>
    <row r="30950" spans="2:4" x14ac:dyDescent="0.2">
      <c r="B30950" s="8">
        <v>5690121313</v>
      </c>
      <c r="C30950" s="3" t="s">
        <v>6940</v>
      </c>
      <c r="D30950" s="4">
        <v>0</v>
      </c>
    </row>
    <row r="30951" spans="2:4" x14ac:dyDescent="0.2">
      <c r="B30951" s="8">
        <v>5690121314</v>
      </c>
      <c r="C30951" s="3" t="s">
        <v>6940</v>
      </c>
      <c r="D30951" s="4">
        <v>0</v>
      </c>
    </row>
    <row r="30952" spans="2:4" x14ac:dyDescent="0.2">
      <c r="B30952" s="8">
        <v>5690121315</v>
      </c>
      <c r="C30952" s="3" t="s">
        <v>6940</v>
      </c>
      <c r="D30952" s="4">
        <v>0</v>
      </c>
    </row>
    <row r="30953" spans="2:4" x14ac:dyDescent="0.2">
      <c r="B30953" s="8">
        <v>5690122404</v>
      </c>
      <c r="C30953" s="3" t="s">
        <v>6941</v>
      </c>
      <c r="D30953" s="4">
        <v>0</v>
      </c>
    </row>
    <row r="30954" spans="2:4" x14ac:dyDescent="0.2">
      <c r="B30954" s="8">
        <v>5690123180</v>
      </c>
      <c r="C30954" s="3" t="s">
        <v>6942</v>
      </c>
      <c r="D30954" s="4">
        <v>0</v>
      </c>
    </row>
    <row r="30955" spans="2:4" x14ac:dyDescent="0.2">
      <c r="B30955" s="8">
        <v>5690124337</v>
      </c>
      <c r="C30955" s="3" t="s">
        <v>2750</v>
      </c>
      <c r="D30955" s="4">
        <v>0</v>
      </c>
    </row>
    <row r="30956" spans="2:4" x14ac:dyDescent="0.2">
      <c r="B30956" s="8">
        <v>5690124888</v>
      </c>
      <c r="C30956" s="3" t="s">
        <v>6943</v>
      </c>
      <c r="D30956" s="4">
        <v>0</v>
      </c>
    </row>
    <row r="30957" spans="2:4" x14ac:dyDescent="0.2">
      <c r="B30957" s="8">
        <v>5690124889</v>
      </c>
      <c r="C30957" s="3" t="s">
        <v>6943</v>
      </c>
      <c r="D30957" s="4">
        <v>0</v>
      </c>
    </row>
    <row r="30958" spans="2:4" x14ac:dyDescent="0.2">
      <c r="B30958" s="8">
        <v>5690124890</v>
      </c>
      <c r="C30958" s="3" t="s">
        <v>6943</v>
      </c>
      <c r="D30958" s="4">
        <v>0</v>
      </c>
    </row>
    <row r="30959" spans="2:4" x14ac:dyDescent="0.2">
      <c r="B30959" s="8">
        <v>5690124891</v>
      </c>
      <c r="C30959" s="3" t="s">
        <v>6943</v>
      </c>
      <c r="D30959" s="4">
        <v>0</v>
      </c>
    </row>
    <row r="30960" spans="2:4" x14ac:dyDescent="0.2">
      <c r="B30960" s="8">
        <v>5690124930</v>
      </c>
      <c r="C30960" s="3" t="s">
        <v>6944</v>
      </c>
      <c r="D30960" s="4">
        <v>0</v>
      </c>
    </row>
    <row r="30961" spans="2:4" x14ac:dyDescent="0.2">
      <c r="B30961" s="8">
        <v>5690124984</v>
      </c>
      <c r="C30961" s="3" t="s">
        <v>6945</v>
      </c>
      <c r="D30961" s="4">
        <v>0</v>
      </c>
    </row>
    <row r="30962" spans="2:4" x14ac:dyDescent="0.2">
      <c r="B30962" s="8">
        <v>5690124985</v>
      </c>
      <c r="C30962" s="3" t="s">
        <v>6945</v>
      </c>
      <c r="D30962" s="4">
        <v>0</v>
      </c>
    </row>
    <row r="30963" spans="2:4" x14ac:dyDescent="0.2">
      <c r="B30963" s="8">
        <v>5690125217</v>
      </c>
      <c r="C30963" s="3" t="s">
        <v>6946</v>
      </c>
      <c r="D30963" s="4">
        <v>0</v>
      </c>
    </row>
    <row r="30964" spans="2:4" x14ac:dyDescent="0.2">
      <c r="B30964" s="8">
        <v>5690125218</v>
      </c>
      <c r="C30964" s="3" t="s">
        <v>6946</v>
      </c>
      <c r="D30964" s="4">
        <v>0</v>
      </c>
    </row>
    <row r="30965" spans="2:4" x14ac:dyDescent="0.2">
      <c r="B30965" s="8">
        <v>5690125315</v>
      </c>
      <c r="C30965" s="3" t="s">
        <v>6947</v>
      </c>
      <c r="D30965" s="4">
        <v>0</v>
      </c>
    </row>
    <row r="30966" spans="2:4" x14ac:dyDescent="0.2">
      <c r="B30966" s="8">
        <v>5690125487</v>
      </c>
      <c r="C30966" s="3" t="s">
        <v>6948</v>
      </c>
      <c r="D30966" s="4">
        <v>0</v>
      </c>
    </row>
    <row r="30967" spans="2:4" x14ac:dyDescent="0.2">
      <c r="B30967" s="8">
        <v>5690125503</v>
      </c>
      <c r="C30967" s="3" t="s">
        <v>6949</v>
      </c>
      <c r="D30967" s="4">
        <v>0</v>
      </c>
    </row>
    <row r="30968" spans="2:4" x14ac:dyDescent="0.2">
      <c r="B30968" s="8">
        <v>5690125506</v>
      </c>
      <c r="C30968" s="3" t="s">
        <v>6949</v>
      </c>
      <c r="D30968" s="4">
        <v>0</v>
      </c>
    </row>
    <row r="30969" spans="2:4" x14ac:dyDescent="0.2">
      <c r="B30969" s="8">
        <v>5690125697</v>
      </c>
      <c r="C30969" s="3" t="s">
        <v>6950</v>
      </c>
      <c r="D30969" s="4">
        <v>0</v>
      </c>
    </row>
    <row r="30970" spans="2:4" x14ac:dyDescent="0.2">
      <c r="B30970" s="8">
        <v>5690125699</v>
      </c>
      <c r="C30970" s="3" t="s">
        <v>6951</v>
      </c>
      <c r="D30970" s="4">
        <v>0</v>
      </c>
    </row>
    <row r="30971" spans="2:4" x14ac:dyDescent="0.2">
      <c r="B30971" s="8">
        <v>5690125855</v>
      </c>
      <c r="C30971" s="3" t="s">
        <v>6952</v>
      </c>
      <c r="D30971" s="4">
        <v>0</v>
      </c>
    </row>
    <row r="30972" spans="2:4" x14ac:dyDescent="0.2">
      <c r="B30972" s="8">
        <v>5690126046</v>
      </c>
      <c r="C30972" s="3" t="s">
        <v>6953</v>
      </c>
      <c r="D30972" s="4">
        <v>0</v>
      </c>
    </row>
    <row r="30973" spans="2:4" x14ac:dyDescent="0.2">
      <c r="B30973" s="8">
        <v>5690126104</v>
      </c>
      <c r="C30973" s="3" t="s">
        <v>6954</v>
      </c>
      <c r="D30973" s="4">
        <v>0</v>
      </c>
    </row>
    <row r="30974" spans="2:4" x14ac:dyDescent="0.2">
      <c r="B30974" s="8">
        <v>5690126274</v>
      </c>
      <c r="C30974" s="3" t="s">
        <v>6955</v>
      </c>
      <c r="D30974" s="4">
        <v>0</v>
      </c>
    </row>
    <row r="30975" spans="2:4" x14ac:dyDescent="0.2">
      <c r="B30975" s="8">
        <v>5690126283</v>
      </c>
      <c r="C30975" s="3" t="s">
        <v>6956</v>
      </c>
      <c r="D30975" s="4">
        <v>0</v>
      </c>
    </row>
    <row r="30976" spans="2:4" x14ac:dyDescent="0.2">
      <c r="B30976" s="8">
        <v>5690126343</v>
      </c>
      <c r="C30976" s="3" t="s">
        <v>6957</v>
      </c>
      <c r="D30976" s="4">
        <v>0</v>
      </c>
    </row>
    <row r="30977" spans="2:4" x14ac:dyDescent="0.2">
      <c r="B30977" s="8">
        <v>5690126370</v>
      </c>
      <c r="C30977" s="3" t="s">
        <v>6958</v>
      </c>
      <c r="D30977" s="4">
        <v>0</v>
      </c>
    </row>
    <row r="30978" spans="2:4" x14ac:dyDescent="0.2">
      <c r="B30978" s="8">
        <v>5690126371</v>
      </c>
      <c r="C30978" s="3" t="s">
        <v>6958</v>
      </c>
      <c r="D30978" s="4">
        <v>0</v>
      </c>
    </row>
    <row r="30979" spans="2:4" x14ac:dyDescent="0.2">
      <c r="B30979" s="8">
        <v>5690126427</v>
      </c>
      <c r="C30979" s="3" t="s">
        <v>6959</v>
      </c>
      <c r="D30979" s="4">
        <v>0</v>
      </c>
    </row>
    <row r="30980" spans="2:4" x14ac:dyDescent="0.2">
      <c r="B30980" s="8">
        <v>5690126437</v>
      </c>
      <c r="C30980" s="3" t="s">
        <v>6960</v>
      </c>
      <c r="D30980" s="4">
        <v>0</v>
      </c>
    </row>
    <row r="30981" spans="2:4" x14ac:dyDescent="0.2">
      <c r="B30981" s="8">
        <v>5690126444</v>
      </c>
      <c r="C30981" s="3" t="s">
        <v>6961</v>
      </c>
      <c r="D30981" s="4">
        <v>0</v>
      </c>
    </row>
    <row r="30982" spans="2:4" x14ac:dyDescent="0.2">
      <c r="B30982" s="8">
        <v>5690126741</v>
      </c>
      <c r="C30982" s="3" t="s">
        <v>6962</v>
      </c>
      <c r="D30982" s="4">
        <v>0</v>
      </c>
    </row>
    <row r="30983" spans="2:4" x14ac:dyDescent="0.2">
      <c r="B30983" s="8">
        <v>5690126909</v>
      </c>
      <c r="C30983" s="3" t="s">
        <v>6963</v>
      </c>
      <c r="D30983" s="4">
        <v>0</v>
      </c>
    </row>
    <row r="30984" spans="2:4" x14ac:dyDescent="0.2">
      <c r="B30984" s="8">
        <v>5690126930</v>
      </c>
      <c r="C30984" s="3" t="s">
        <v>6964</v>
      </c>
      <c r="D30984" s="4">
        <v>0</v>
      </c>
    </row>
    <row r="30985" spans="2:4" x14ac:dyDescent="0.2">
      <c r="B30985" s="8">
        <v>5690127216</v>
      </c>
      <c r="C30985" s="3" t="s">
        <v>6965</v>
      </c>
      <c r="D30985" s="4">
        <v>0</v>
      </c>
    </row>
    <row r="30986" spans="2:4" x14ac:dyDescent="0.2">
      <c r="B30986" s="8">
        <v>5690127378</v>
      </c>
      <c r="C30986" s="3" t="s">
        <v>6966</v>
      </c>
      <c r="D30986" s="4">
        <v>0</v>
      </c>
    </row>
    <row r="30987" spans="2:4" x14ac:dyDescent="0.2">
      <c r="B30987" s="8">
        <v>5690127380</v>
      </c>
      <c r="C30987" s="3" t="s">
        <v>6967</v>
      </c>
      <c r="D30987" s="4">
        <v>0</v>
      </c>
    </row>
    <row r="30988" spans="2:4" x14ac:dyDescent="0.2">
      <c r="B30988" s="8">
        <v>5690127382</v>
      </c>
      <c r="C30988" s="3" t="s">
        <v>6968</v>
      </c>
      <c r="D30988" s="4">
        <v>0</v>
      </c>
    </row>
    <row r="30989" spans="2:4" x14ac:dyDescent="0.2">
      <c r="B30989" s="8">
        <v>5690127384</v>
      </c>
      <c r="C30989" s="3" t="s">
        <v>6969</v>
      </c>
      <c r="D30989" s="4">
        <v>0</v>
      </c>
    </row>
    <row r="30990" spans="2:4" x14ac:dyDescent="0.2">
      <c r="B30990" s="8">
        <v>5690127411</v>
      </c>
      <c r="C30990" s="3" t="s">
        <v>6970</v>
      </c>
      <c r="D30990" s="4">
        <v>0</v>
      </c>
    </row>
    <row r="30991" spans="2:4" x14ac:dyDescent="0.2">
      <c r="B30991" s="8">
        <v>5690127412</v>
      </c>
      <c r="C30991" s="3" t="s">
        <v>6970</v>
      </c>
      <c r="D30991" s="4">
        <v>0</v>
      </c>
    </row>
    <row r="30992" spans="2:4" x14ac:dyDescent="0.2">
      <c r="B30992" s="8">
        <v>5690127536</v>
      </c>
      <c r="C30992" s="3" t="s">
        <v>6971</v>
      </c>
      <c r="D30992" s="4">
        <v>0</v>
      </c>
    </row>
    <row r="30993" spans="2:4" x14ac:dyDescent="0.2">
      <c r="B30993" s="8">
        <v>5690127537</v>
      </c>
      <c r="C30993" s="3" t="s">
        <v>6972</v>
      </c>
      <c r="D30993" s="4">
        <v>0</v>
      </c>
    </row>
    <row r="30994" spans="2:4" x14ac:dyDescent="0.2">
      <c r="B30994" s="8">
        <v>5690127693</v>
      </c>
      <c r="C30994" s="3" t="s">
        <v>6973</v>
      </c>
      <c r="D30994" s="4">
        <v>0</v>
      </c>
    </row>
    <row r="30995" spans="2:4" x14ac:dyDescent="0.2">
      <c r="B30995" s="8">
        <v>5690127696</v>
      </c>
      <c r="C30995" s="3" t="s">
        <v>6974</v>
      </c>
      <c r="D30995" s="4">
        <v>0</v>
      </c>
    </row>
    <row r="30996" spans="2:4" x14ac:dyDescent="0.2">
      <c r="B30996" s="8">
        <v>5690128138</v>
      </c>
      <c r="C30996" s="3" t="s">
        <v>6975</v>
      </c>
      <c r="D30996" s="4">
        <v>0</v>
      </c>
    </row>
    <row r="30997" spans="2:4" x14ac:dyDescent="0.2">
      <c r="B30997" s="8">
        <v>5690128256</v>
      </c>
      <c r="C30997" s="3" t="s">
        <v>6976</v>
      </c>
      <c r="D30997" s="4">
        <v>0</v>
      </c>
    </row>
    <row r="30998" spans="2:4" x14ac:dyDescent="0.2">
      <c r="B30998" s="8">
        <v>5690128298</v>
      </c>
      <c r="C30998" s="3" t="s">
        <v>1767</v>
      </c>
      <c r="D30998" s="4">
        <v>0</v>
      </c>
    </row>
    <row r="30999" spans="2:4" x14ac:dyDescent="0.2">
      <c r="B30999" s="8">
        <v>5690128300</v>
      </c>
      <c r="C30999" s="3" t="s">
        <v>6977</v>
      </c>
      <c r="D30999" s="4">
        <v>0</v>
      </c>
    </row>
    <row r="31000" spans="2:4" x14ac:dyDescent="0.2">
      <c r="B31000" s="8">
        <v>5690128428</v>
      </c>
      <c r="C31000" s="3" t="s">
        <v>6970</v>
      </c>
      <c r="D31000" s="4">
        <v>0</v>
      </c>
    </row>
    <row r="31001" spans="2:4" x14ac:dyDescent="0.2">
      <c r="B31001" s="8">
        <v>5690128429</v>
      </c>
      <c r="C31001" s="3" t="s">
        <v>6970</v>
      </c>
      <c r="D31001" s="4">
        <v>0</v>
      </c>
    </row>
    <row r="31002" spans="2:4" x14ac:dyDescent="0.2">
      <c r="B31002" s="8">
        <v>5690128430</v>
      </c>
      <c r="C31002" s="3" t="s">
        <v>6970</v>
      </c>
      <c r="D31002" s="4">
        <v>0</v>
      </c>
    </row>
    <row r="31003" spans="2:4" x14ac:dyDescent="0.2">
      <c r="B31003" s="8">
        <v>5690128431</v>
      </c>
      <c r="C31003" s="3" t="s">
        <v>6970</v>
      </c>
      <c r="D31003" s="4">
        <v>0</v>
      </c>
    </row>
    <row r="31004" spans="2:4" x14ac:dyDescent="0.2">
      <c r="B31004" s="8">
        <v>5690128618</v>
      </c>
      <c r="C31004" s="3" t="s">
        <v>6977</v>
      </c>
      <c r="D31004" s="4">
        <v>0</v>
      </c>
    </row>
    <row r="31005" spans="2:4" x14ac:dyDescent="0.2">
      <c r="B31005" s="8">
        <v>5690128810</v>
      </c>
      <c r="C31005" s="3" t="s">
        <v>6978</v>
      </c>
      <c r="D31005" s="4">
        <v>0</v>
      </c>
    </row>
    <row r="31006" spans="2:4" x14ac:dyDescent="0.2">
      <c r="B31006" s="8">
        <v>5690128833</v>
      </c>
      <c r="C31006" s="3" t="s">
        <v>6979</v>
      </c>
      <c r="D31006" s="4">
        <v>0</v>
      </c>
    </row>
    <row r="31007" spans="2:4" x14ac:dyDescent="0.2">
      <c r="B31007" s="8">
        <v>5690128835</v>
      </c>
      <c r="C31007" s="3" t="s">
        <v>6979</v>
      </c>
      <c r="D31007" s="4">
        <v>0</v>
      </c>
    </row>
    <row r="31008" spans="2:4" x14ac:dyDescent="0.2">
      <c r="B31008" s="8">
        <v>5690129116</v>
      </c>
      <c r="C31008" s="3" t="s">
        <v>6980</v>
      </c>
      <c r="D31008" s="4">
        <v>0</v>
      </c>
    </row>
    <row r="31009" spans="2:4" x14ac:dyDescent="0.2">
      <c r="B31009" s="8">
        <v>5690129480</v>
      </c>
      <c r="C31009" s="3" t="s">
        <v>1807</v>
      </c>
      <c r="D31009" s="4">
        <v>0</v>
      </c>
    </row>
    <row r="31010" spans="2:4" x14ac:dyDescent="0.2">
      <c r="B31010" s="8">
        <v>5690130650</v>
      </c>
      <c r="C31010" s="3" t="s">
        <v>6981</v>
      </c>
      <c r="D31010" s="4">
        <v>0</v>
      </c>
    </row>
    <row r="31011" spans="2:4" x14ac:dyDescent="0.2">
      <c r="B31011" s="8">
        <v>5690130655</v>
      </c>
      <c r="C31011" s="3" t="s">
        <v>6982</v>
      </c>
      <c r="D31011" s="4">
        <v>0</v>
      </c>
    </row>
    <row r="31012" spans="2:4" x14ac:dyDescent="0.2">
      <c r="B31012" s="8">
        <v>5690131299</v>
      </c>
      <c r="C31012" s="3" t="s">
        <v>6957</v>
      </c>
      <c r="D31012" s="4">
        <v>0</v>
      </c>
    </row>
    <row r="31013" spans="2:4" x14ac:dyDescent="0.2">
      <c r="B31013" s="8">
        <v>5690131377</v>
      </c>
      <c r="C31013" s="3" t="s">
        <v>6983</v>
      </c>
      <c r="D31013" s="4">
        <v>0</v>
      </c>
    </row>
    <row r="31014" spans="2:4" x14ac:dyDescent="0.2">
      <c r="B31014" s="8">
        <v>5690131512</v>
      </c>
      <c r="C31014" s="3" t="s">
        <v>6984</v>
      </c>
      <c r="D31014" s="4">
        <v>0</v>
      </c>
    </row>
    <row r="31015" spans="2:4" x14ac:dyDescent="0.2">
      <c r="B31015" s="8">
        <v>5690131516</v>
      </c>
      <c r="C31015" s="3" t="s">
        <v>6985</v>
      </c>
      <c r="D31015" s="4">
        <v>0</v>
      </c>
    </row>
    <row r="31016" spans="2:4" x14ac:dyDescent="0.2">
      <c r="B31016" s="8">
        <v>5690131517</v>
      </c>
      <c r="C31016" s="3" t="s">
        <v>6986</v>
      </c>
      <c r="D31016" s="4">
        <v>0</v>
      </c>
    </row>
    <row r="31017" spans="2:4" x14ac:dyDescent="0.2">
      <c r="B31017" s="8">
        <v>5690131518</v>
      </c>
      <c r="C31017" s="3" t="s">
        <v>6987</v>
      </c>
      <c r="D31017" s="4">
        <v>0</v>
      </c>
    </row>
    <row r="31018" spans="2:4" x14ac:dyDescent="0.2">
      <c r="B31018" s="8">
        <v>5690131521</v>
      </c>
      <c r="C31018" s="3" t="s">
        <v>6988</v>
      </c>
      <c r="D31018" s="4">
        <v>0</v>
      </c>
    </row>
    <row r="31019" spans="2:4" x14ac:dyDescent="0.2">
      <c r="B31019" s="8">
        <v>5690131809</v>
      </c>
      <c r="C31019" s="3" t="s">
        <v>6989</v>
      </c>
      <c r="D31019" s="4">
        <v>0</v>
      </c>
    </row>
    <row r="31020" spans="2:4" x14ac:dyDescent="0.2">
      <c r="B31020" s="8">
        <v>5690131900</v>
      </c>
      <c r="C31020" s="3" t="s">
        <v>6990</v>
      </c>
      <c r="D31020" s="4">
        <v>0</v>
      </c>
    </row>
    <row r="31021" spans="2:4" x14ac:dyDescent="0.2">
      <c r="B31021" s="8">
        <v>5690132669</v>
      </c>
      <c r="C31021" s="3" t="s">
        <v>6991</v>
      </c>
      <c r="D31021" s="4">
        <v>0</v>
      </c>
    </row>
    <row r="31022" spans="2:4" x14ac:dyDescent="0.2">
      <c r="B31022" s="8">
        <v>5690132699</v>
      </c>
      <c r="C31022" s="3" t="s">
        <v>6992</v>
      </c>
      <c r="D31022" s="4">
        <v>0</v>
      </c>
    </row>
    <row r="31023" spans="2:4" x14ac:dyDescent="0.2">
      <c r="B31023" s="8">
        <v>5690132705</v>
      </c>
      <c r="C31023" s="3" t="s">
        <v>6993</v>
      </c>
      <c r="D31023" s="4">
        <v>0</v>
      </c>
    </row>
    <row r="31024" spans="2:4" x14ac:dyDescent="0.2">
      <c r="B31024" s="8">
        <v>5690132707</v>
      </c>
      <c r="C31024" s="3" t="s">
        <v>6994</v>
      </c>
      <c r="D31024" s="4">
        <v>0</v>
      </c>
    </row>
    <row r="31025" spans="2:4" x14ac:dyDescent="0.2">
      <c r="B31025" s="8">
        <v>5690132711</v>
      </c>
      <c r="C31025" s="3" t="s">
        <v>6995</v>
      </c>
      <c r="D31025" s="4">
        <v>0</v>
      </c>
    </row>
    <row r="31026" spans="2:4" x14ac:dyDescent="0.2">
      <c r="B31026" s="8">
        <v>5690133024</v>
      </c>
      <c r="C31026" s="3" t="s">
        <v>6892</v>
      </c>
      <c r="D31026" s="4">
        <v>0</v>
      </c>
    </row>
    <row r="31027" spans="2:4" x14ac:dyDescent="0.2">
      <c r="B31027" s="8">
        <v>5690133036</v>
      </c>
      <c r="C31027" s="3" t="s">
        <v>6996</v>
      </c>
      <c r="D31027" s="4">
        <v>0</v>
      </c>
    </row>
    <row r="31028" spans="2:4" x14ac:dyDescent="0.2">
      <c r="B31028" s="8">
        <v>5690133037</v>
      </c>
      <c r="C31028" s="3" t="s">
        <v>6997</v>
      </c>
      <c r="D31028" s="4">
        <v>0</v>
      </c>
    </row>
    <row r="31029" spans="2:4" x14ac:dyDescent="0.2">
      <c r="B31029" s="8">
        <v>5690133377</v>
      </c>
      <c r="C31029" s="3" t="s">
        <v>6998</v>
      </c>
      <c r="D31029" s="4">
        <v>0</v>
      </c>
    </row>
    <row r="31030" spans="2:4" x14ac:dyDescent="0.2">
      <c r="B31030" s="8">
        <v>5690133378</v>
      </c>
      <c r="C31030" s="3" t="s">
        <v>6999</v>
      </c>
      <c r="D31030" s="4">
        <v>0</v>
      </c>
    </row>
    <row r="31031" spans="2:4" x14ac:dyDescent="0.2">
      <c r="B31031" s="8">
        <v>5690133382</v>
      </c>
      <c r="C31031" s="3" t="s">
        <v>7000</v>
      </c>
      <c r="D31031" s="4">
        <v>0</v>
      </c>
    </row>
    <row r="31032" spans="2:4" x14ac:dyDescent="0.2">
      <c r="B31032" s="8">
        <v>5690133392</v>
      </c>
      <c r="C31032" s="3" t="s">
        <v>7001</v>
      </c>
      <c r="D31032" s="4">
        <v>0</v>
      </c>
    </row>
    <row r="31033" spans="2:4" x14ac:dyDescent="0.2">
      <c r="B31033" s="8">
        <v>5690133803</v>
      </c>
      <c r="C31033" s="3" t="s">
        <v>7002</v>
      </c>
      <c r="D31033" s="4">
        <v>0</v>
      </c>
    </row>
    <row r="31034" spans="2:4" x14ac:dyDescent="0.2">
      <c r="B31034" s="8">
        <v>5690134405</v>
      </c>
      <c r="C31034" s="3" t="s">
        <v>7003</v>
      </c>
      <c r="D31034" s="4">
        <v>0</v>
      </c>
    </row>
    <row r="31035" spans="2:4" x14ac:dyDescent="0.2">
      <c r="B31035" s="8">
        <v>5690134406</v>
      </c>
      <c r="C31035" s="3" t="s">
        <v>7004</v>
      </c>
      <c r="D31035" s="4">
        <v>0</v>
      </c>
    </row>
    <row r="31036" spans="2:4" x14ac:dyDescent="0.2">
      <c r="B31036" s="8">
        <v>5690134868</v>
      </c>
      <c r="C31036" s="3" t="s">
        <v>7005</v>
      </c>
      <c r="D31036" s="4">
        <v>0</v>
      </c>
    </row>
    <row r="31037" spans="2:4" x14ac:dyDescent="0.2">
      <c r="B31037" s="8">
        <v>5690134869</v>
      </c>
      <c r="C31037" s="3" t="s">
        <v>7006</v>
      </c>
      <c r="D31037" s="4">
        <v>0</v>
      </c>
    </row>
    <row r="31038" spans="2:4" x14ac:dyDescent="0.2">
      <c r="B31038" s="8">
        <v>5690135456</v>
      </c>
      <c r="C31038" s="3" t="s">
        <v>7007</v>
      </c>
      <c r="D31038" s="4">
        <v>0</v>
      </c>
    </row>
    <row r="31039" spans="2:4" x14ac:dyDescent="0.2">
      <c r="B31039" s="8">
        <v>5690135457</v>
      </c>
      <c r="C31039" s="3" t="s">
        <v>7007</v>
      </c>
      <c r="D31039" s="4">
        <v>0</v>
      </c>
    </row>
    <row r="31040" spans="2:4" x14ac:dyDescent="0.2">
      <c r="B31040" s="8">
        <v>5690135614</v>
      </c>
      <c r="C31040" s="3" t="s">
        <v>6998</v>
      </c>
      <c r="D31040" s="4">
        <v>0</v>
      </c>
    </row>
    <row r="31041" spans="2:4" x14ac:dyDescent="0.2">
      <c r="B31041" s="8">
        <v>5690135615</v>
      </c>
      <c r="C31041" s="3" t="s">
        <v>6998</v>
      </c>
      <c r="D31041" s="4">
        <v>0</v>
      </c>
    </row>
    <row r="31042" spans="2:4" x14ac:dyDescent="0.2">
      <c r="B31042" s="8">
        <v>5690135802</v>
      </c>
      <c r="C31042" s="3" t="s">
        <v>7008</v>
      </c>
      <c r="D31042" s="4">
        <v>0</v>
      </c>
    </row>
    <row r="31043" spans="2:4" x14ac:dyDescent="0.2">
      <c r="B31043" s="8">
        <v>5690136756</v>
      </c>
      <c r="C31043" s="3" t="s">
        <v>7009</v>
      </c>
      <c r="D31043" s="4">
        <v>0</v>
      </c>
    </row>
    <row r="31044" spans="2:4" x14ac:dyDescent="0.2">
      <c r="B31044" s="8">
        <v>5690136757</v>
      </c>
      <c r="C31044" s="3" t="s">
        <v>7009</v>
      </c>
      <c r="D31044" s="4">
        <v>0</v>
      </c>
    </row>
    <row r="31045" spans="2:4" x14ac:dyDescent="0.2">
      <c r="B31045" s="8">
        <v>5690136760</v>
      </c>
      <c r="C31045" s="3" t="s">
        <v>7010</v>
      </c>
      <c r="D31045" s="4">
        <v>0</v>
      </c>
    </row>
    <row r="31046" spans="2:4" x14ac:dyDescent="0.2">
      <c r="B31046" s="8">
        <v>5690136807</v>
      </c>
      <c r="C31046" s="3" t="s">
        <v>7011</v>
      </c>
      <c r="D31046" s="4">
        <v>0</v>
      </c>
    </row>
    <row r="31047" spans="2:4" x14ac:dyDescent="0.2">
      <c r="B31047" s="8">
        <v>5690137680</v>
      </c>
      <c r="C31047" s="3" t="s">
        <v>7012</v>
      </c>
      <c r="D31047" s="4">
        <v>0</v>
      </c>
    </row>
    <row r="31048" spans="2:4" x14ac:dyDescent="0.2">
      <c r="B31048" s="8">
        <v>5690138996</v>
      </c>
      <c r="C31048" s="3" t="s">
        <v>6598</v>
      </c>
      <c r="D31048" s="4">
        <v>0</v>
      </c>
    </row>
    <row r="31049" spans="2:4" x14ac:dyDescent="0.2">
      <c r="B31049" s="8">
        <v>5690139216</v>
      </c>
      <c r="C31049" s="3" t="s">
        <v>7013</v>
      </c>
      <c r="D31049" s="4">
        <v>0</v>
      </c>
    </row>
    <row r="31050" spans="2:4" x14ac:dyDescent="0.2">
      <c r="B31050" s="8">
        <v>5690139217</v>
      </c>
      <c r="C31050" s="3" t="s">
        <v>7013</v>
      </c>
      <c r="D31050" s="4">
        <v>0</v>
      </c>
    </row>
    <row r="31051" spans="2:4" x14ac:dyDescent="0.2">
      <c r="B31051" s="8">
        <v>5690139218</v>
      </c>
      <c r="C31051" s="3" t="s">
        <v>7013</v>
      </c>
      <c r="D31051" s="4">
        <v>0</v>
      </c>
    </row>
    <row r="31052" spans="2:4" x14ac:dyDescent="0.2">
      <c r="B31052" s="8">
        <v>5690139219</v>
      </c>
      <c r="C31052" s="3" t="s">
        <v>7013</v>
      </c>
      <c r="D31052" s="4">
        <v>0</v>
      </c>
    </row>
    <row r="31053" spans="2:4" x14ac:dyDescent="0.2">
      <c r="B31053" s="8">
        <v>5690139308</v>
      </c>
      <c r="C31053" s="3" t="s">
        <v>7014</v>
      </c>
      <c r="D31053" s="4">
        <v>0</v>
      </c>
    </row>
    <row r="31054" spans="2:4" x14ac:dyDescent="0.2">
      <c r="B31054" s="8">
        <v>5690139484</v>
      </c>
      <c r="C31054" s="3" t="s">
        <v>7015</v>
      </c>
      <c r="D31054" s="4">
        <v>0</v>
      </c>
    </row>
    <row r="31055" spans="2:4" x14ac:dyDescent="0.2">
      <c r="B31055" s="8">
        <v>5690139626</v>
      </c>
      <c r="C31055" s="3" t="s">
        <v>7016</v>
      </c>
      <c r="D31055" s="4">
        <v>0</v>
      </c>
    </row>
    <row r="31056" spans="2:4" x14ac:dyDescent="0.2">
      <c r="B31056" s="8">
        <v>5690139704</v>
      </c>
      <c r="C31056" s="3" t="s">
        <v>7017</v>
      </c>
      <c r="D31056" s="4">
        <v>0</v>
      </c>
    </row>
    <row r="31057" spans="2:4" x14ac:dyDescent="0.2">
      <c r="B31057" s="8">
        <v>5690140120</v>
      </c>
      <c r="C31057" s="3" t="s">
        <v>7018</v>
      </c>
      <c r="D31057" s="4">
        <v>0</v>
      </c>
    </row>
    <row r="31058" spans="2:4" x14ac:dyDescent="0.2">
      <c r="B31058" s="8">
        <v>5690140121</v>
      </c>
      <c r="C31058" s="3" t="s">
        <v>7018</v>
      </c>
      <c r="D31058" s="4">
        <v>0</v>
      </c>
    </row>
    <row r="31059" spans="2:4" x14ac:dyDescent="0.2">
      <c r="B31059" s="8">
        <v>5690140122</v>
      </c>
      <c r="C31059" s="3" t="s">
        <v>7018</v>
      </c>
      <c r="D31059" s="4">
        <v>0</v>
      </c>
    </row>
    <row r="31060" spans="2:4" x14ac:dyDescent="0.2">
      <c r="B31060" s="8">
        <v>5690140123</v>
      </c>
      <c r="C31060" s="3" t="s">
        <v>7018</v>
      </c>
      <c r="D31060" s="4">
        <v>0</v>
      </c>
    </row>
    <row r="31061" spans="2:4" x14ac:dyDescent="0.2">
      <c r="B31061" s="8">
        <v>5690140124</v>
      </c>
      <c r="C31061" s="3" t="s">
        <v>7018</v>
      </c>
      <c r="D31061" s="4">
        <v>0</v>
      </c>
    </row>
    <row r="31062" spans="2:4" x14ac:dyDescent="0.2">
      <c r="B31062" s="8">
        <v>5690140125</v>
      </c>
      <c r="C31062" s="3" t="s">
        <v>7018</v>
      </c>
      <c r="D31062" s="4">
        <v>0</v>
      </c>
    </row>
    <row r="31063" spans="2:4" x14ac:dyDescent="0.2">
      <c r="B31063" s="8">
        <v>5690140126</v>
      </c>
      <c r="C31063" s="3" t="s">
        <v>7018</v>
      </c>
      <c r="D31063" s="4">
        <v>0</v>
      </c>
    </row>
    <row r="31064" spans="2:4" x14ac:dyDescent="0.2">
      <c r="B31064" s="8">
        <v>5690140127</v>
      </c>
      <c r="C31064" s="3" t="s">
        <v>7018</v>
      </c>
      <c r="D31064" s="4">
        <v>0</v>
      </c>
    </row>
    <row r="31065" spans="2:4" x14ac:dyDescent="0.2">
      <c r="B31065" s="8">
        <v>5690140128</v>
      </c>
      <c r="C31065" s="3" t="s">
        <v>7018</v>
      </c>
      <c r="D31065" s="4">
        <v>0</v>
      </c>
    </row>
    <row r="31066" spans="2:4" x14ac:dyDescent="0.2">
      <c r="B31066" s="8">
        <v>5690140129</v>
      </c>
      <c r="C31066" s="3" t="s">
        <v>7018</v>
      </c>
      <c r="D31066" s="4">
        <v>0</v>
      </c>
    </row>
    <row r="31067" spans="2:4" x14ac:dyDescent="0.2">
      <c r="B31067" s="8">
        <v>5690140176</v>
      </c>
      <c r="C31067" s="3" t="s">
        <v>7019</v>
      </c>
      <c r="D31067" s="4">
        <v>0</v>
      </c>
    </row>
    <row r="31068" spans="2:4" x14ac:dyDescent="0.2">
      <c r="B31068" s="8">
        <v>5690140178</v>
      </c>
      <c r="C31068" s="3" t="s">
        <v>7020</v>
      </c>
      <c r="D31068" s="4">
        <v>0</v>
      </c>
    </row>
    <row r="31069" spans="2:4" x14ac:dyDescent="0.2">
      <c r="B31069" s="8">
        <v>5690140179</v>
      </c>
      <c r="C31069" s="3" t="s">
        <v>7020</v>
      </c>
      <c r="D31069" s="4">
        <v>0</v>
      </c>
    </row>
    <row r="31070" spans="2:4" x14ac:dyDescent="0.2">
      <c r="B31070" s="8">
        <v>5690140180</v>
      </c>
      <c r="C31070" s="3" t="s">
        <v>7020</v>
      </c>
      <c r="D31070" s="4">
        <v>0</v>
      </c>
    </row>
    <row r="31071" spans="2:4" x14ac:dyDescent="0.2">
      <c r="B31071" s="8">
        <v>5690140181</v>
      </c>
      <c r="C31071" s="3" t="s">
        <v>7020</v>
      </c>
      <c r="D31071" s="4">
        <v>0</v>
      </c>
    </row>
    <row r="31072" spans="2:4" x14ac:dyDescent="0.2">
      <c r="B31072" s="8">
        <v>5690140182</v>
      </c>
      <c r="C31072" s="3" t="s">
        <v>7020</v>
      </c>
      <c r="D31072" s="4">
        <v>0</v>
      </c>
    </row>
    <row r="31073" spans="2:4" x14ac:dyDescent="0.2">
      <c r="B31073" s="8">
        <v>5690140183</v>
      </c>
      <c r="C31073" s="3" t="s">
        <v>7020</v>
      </c>
      <c r="D31073" s="4">
        <v>0</v>
      </c>
    </row>
    <row r="31074" spans="2:4" x14ac:dyDescent="0.2">
      <c r="B31074" s="8">
        <v>5690140184</v>
      </c>
      <c r="C31074" s="3" t="s">
        <v>7020</v>
      </c>
      <c r="D31074" s="4">
        <v>0</v>
      </c>
    </row>
    <row r="31075" spans="2:4" x14ac:dyDescent="0.2">
      <c r="B31075" s="8">
        <v>5690140185</v>
      </c>
      <c r="C31075" s="3" t="s">
        <v>7020</v>
      </c>
      <c r="D31075" s="4">
        <v>0</v>
      </c>
    </row>
    <row r="31076" spans="2:4" x14ac:dyDescent="0.2">
      <c r="B31076" s="8">
        <v>5690140186</v>
      </c>
      <c r="C31076" s="3" t="s">
        <v>7020</v>
      </c>
      <c r="D31076" s="4">
        <v>0</v>
      </c>
    </row>
    <row r="31077" spans="2:4" x14ac:dyDescent="0.2">
      <c r="B31077" s="8">
        <v>5690140378</v>
      </c>
      <c r="C31077" s="3" t="s">
        <v>7021</v>
      </c>
      <c r="D31077" s="4">
        <v>0</v>
      </c>
    </row>
    <row r="31078" spans="2:4" x14ac:dyDescent="0.2">
      <c r="B31078" s="8">
        <v>5690140504</v>
      </c>
      <c r="C31078" s="3" t="s">
        <v>7022</v>
      </c>
      <c r="D31078" s="4">
        <v>0</v>
      </c>
    </row>
    <row r="31079" spans="2:4" x14ac:dyDescent="0.2">
      <c r="B31079" s="8">
        <v>5690140505</v>
      </c>
      <c r="C31079" s="3" t="s">
        <v>7022</v>
      </c>
      <c r="D31079" s="4">
        <v>0</v>
      </c>
    </row>
    <row r="31080" spans="2:4" x14ac:dyDescent="0.2">
      <c r="B31080" s="8">
        <v>5690140506</v>
      </c>
      <c r="C31080" s="3" t="s">
        <v>7022</v>
      </c>
      <c r="D31080" s="4">
        <v>0</v>
      </c>
    </row>
    <row r="31081" spans="2:4" x14ac:dyDescent="0.2">
      <c r="B31081" s="8">
        <v>5690140508</v>
      </c>
      <c r="C31081" s="3" t="s">
        <v>7022</v>
      </c>
      <c r="D31081" s="4">
        <v>0</v>
      </c>
    </row>
    <row r="31082" spans="2:4" x14ac:dyDescent="0.2">
      <c r="B31082" s="8">
        <v>5690140509</v>
      </c>
      <c r="C31082" s="3" t="s">
        <v>7022</v>
      </c>
      <c r="D31082" s="4">
        <v>0</v>
      </c>
    </row>
    <row r="31083" spans="2:4" x14ac:dyDescent="0.2">
      <c r="B31083" s="8">
        <v>5690140511</v>
      </c>
      <c r="C31083" s="3" t="s">
        <v>7022</v>
      </c>
      <c r="D31083" s="4">
        <v>0</v>
      </c>
    </row>
    <row r="31084" spans="2:4" x14ac:dyDescent="0.2">
      <c r="B31084" s="8">
        <v>5690140523</v>
      </c>
      <c r="C31084" s="3" t="s">
        <v>7023</v>
      </c>
      <c r="D31084" s="4">
        <v>0</v>
      </c>
    </row>
    <row r="31085" spans="2:4" x14ac:dyDescent="0.2">
      <c r="B31085" s="8">
        <v>5690140524</v>
      </c>
      <c r="C31085" s="3" t="s">
        <v>7023</v>
      </c>
      <c r="D31085" s="4">
        <v>0</v>
      </c>
    </row>
    <row r="31086" spans="2:4" x14ac:dyDescent="0.2">
      <c r="B31086" s="8">
        <v>5690140525</v>
      </c>
      <c r="C31086" s="3" t="s">
        <v>7023</v>
      </c>
      <c r="D31086" s="4">
        <v>0</v>
      </c>
    </row>
    <row r="31087" spans="2:4" x14ac:dyDescent="0.2">
      <c r="B31087" s="8">
        <v>5690140527</v>
      </c>
      <c r="C31087" s="3" t="s">
        <v>7023</v>
      </c>
      <c r="D31087" s="4">
        <v>0</v>
      </c>
    </row>
    <row r="31088" spans="2:4" x14ac:dyDescent="0.2">
      <c r="B31088" s="8">
        <v>5690140528</v>
      </c>
      <c r="C31088" s="3" t="s">
        <v>7023</v>
      </c>
      <c r="D31088" s="4">
        <v>0</v>
      </c>
    </row>
    <row r="31089" spans="2:4" x14ac:dyDescent="0.2">
      <c r="B31089" s="8">
        <v>5690140530</v>
      </c>
      <c r="C31089" s="3" t="s">
        <v>7023</v>
      </c>
      <c r="D31089" s="4">
        <v>0</v>
      </c>
    </row>
    <row r="31090" spans="2:4" x14ac:dyDescent="0.2">
      <c r="B31090" s="8">
        <v>5690140649</v>
      </c>
      <c r="C31090" s="3" t="s">
        <v>7024</v>
      </c>
      <c r="D31090" s="4">
        <v>0</v>
      </c>
    </row>
    <row r="31091" spans="2:4" x14ac:dyDescent="0.2">
      <c r="B31091" s="8">
        <v>5690140651</v>
      </c>
      <c r="C31091" s="3" t="s">
        <v>7024</v>
      </c>
      <c r="D31091" s="4">
        <v>0</v>
      </c>
    </row>
    <row r="31092" spans="2:4" x14ac:dyDescent="0.2">
      <c r="B31092" s="8">
        <v>5690140652</v>
      </c>
      <c r="C31092" s="3" t="s">
        <v>7024</v>
      </c>
      <c r="D31092" s="4">
        <v>0</v>
      </c>
    </row>
    <row r="31093" spans="2:4" x14ac:dyDescent="0.2">
      <c r="B31093" s="8">
        <v>5690140653</v>
      </c>
      <c r="C31093" s="3" t="s">
        <v>7024</v>
      </c>
      <c r="D31093" s="4">
        <v>0</v>
      </c>
    </row>
    <row r="31094" spans="2:4" x14ac:dyDescent="0.2">
      <c r="B31094" s="8">
        <v>5690140654</v>
      </c>
      <c r="C31094" s="3" t="s">
        <v>7024</v>
      </c>
      <c r="D31094" s="4">
        <v>0</v>
      </c>
    </row>
    <row r="31095" spans="2:4" x14ac:dyDescent="0.2">
      <c r="B31095" s="8">
        <v>5690140655</v>
      </c>
      <c r="C31095" s="3" t="s">
        <v>7024</v>
      </c>
      <c r="D31095" s="4">
        <v>0</v>
      </c>
    </row>
    <row r="31096" spans="2:4" x14ac:dyDescent="0.2">
      <c r="B31096" s="8">
        <v>5690140656</v>
      </c>
      <c r="C31096" s="3" t="s">
        <v>7024</v>
      </c>
      <c r="D31096" s="4">
        <v>0</v>
      </c>
    </row>
    <row r="31097" spans="2:4" x14ac:dyDescent="0.2">
      <c r="B31097" s="8">
        <v>5690140657</v>
      </c>
      <c r="C31097" s="3" t="s">
        <v>7024</v>
      </c>
      <c r="D31097" s="4">
        <v>0</v>
      </c>
    </row>
    <row r="31098" spans="2:4" x14ac:dyDescent="0.2">
      <c r="B31098" s="8">
        <v>5690140664</v>
      </c>
      <c r="C31098" s="3" t="s">
        <v>7024</v>
      </c>
      <c r="D31098" s="4">
        <v>0</v>
      </c>
    </row>
    <row r="31099" spans="2:4" x14ac:dyDescent="0.2">
      <c r="B31099" s="8">
        <v>5690141331</v>
      </c>
      <c r="C31099" s="3" t="s">
        <v>7025</v>
      </c>
      <c r="D31099" s="4">
        <v>0</v>
      </c>
    </row>
    <row r="31100" spans="2:4" x14ac:dyDescent="0.2">
      <c r="B31100" s="8">
        <v>5690141352</v>
      </c>
      <c r="C31100" s="3" t="s">
        <v>7026</v>
      </c>
      <c r="D31100" s="4">
        <v>0</v>
      </c>
    </row>
    <row r="31101" spans="2:4" x14ac:dyDescent="0.2">
      <c r="B31101" s="8">
        <v>5690141460</v>
      </c>
      <c r="C31101" s="3" t="s">
        <v>7027</v>
      </c>
      <c r="D31101" s="4">
        <v>0</v>
      </c>
    </row>
    <row r="31102" spans="2:4" x14ac:dyDescent="0.2">
      <c r="B31102" s="8">
        <v>5690141461</v>
      </c>
      <c r="C31102" s="3" t="s">
        <v>7028</v>
      </c>
      <c r="D31102" s="4">
        <v>0</v>
      </c>
    </row>
    <row r="31103" spans="2:4" x14ac:dyDescent="0.2">
      <c r="B31103" s="8">
        <v>5690141513</v>
      </c>
      <c r="C31103" s="3" t="s">
        <v>7029</v>
      </c>
      <c r="D31103" s="4">
        <v>0</v>
      </c>
    </row>
    <row r="31104" spans="2:4" x14ac:dyDescent="0.2">
      <c r="B31104" s="8">
        <v>5690141514</v>
      </c>
      <c r="C31104" s="3" t="s">
        <v>7029</v>
      </c>
      <c r="D31104" s="4">
        <v>0</v>
      </c>
    </row>
    <row r="31105" spans="2:4" x14ac:dyDescent="0.2">
      <c r="B31105" s="8">
        <v>5690141789</v>
      </c>
      <c r="C31105" s="3" t="s">
        <v>7030</v>
      </c>
      <c r="D31105" s="4">
        <v>0</v>
      </c>
    </row>
    <row r="31106" spans="2:4" x14ac:dyDescent="0.2">
      <c r="B31106" s="8">
        <v>5690141790</v>
      </c>
      <c r="C31106" s="3" t="s">
        <v>7030</v>
      </c>
      <c r="D31106" s="4">
        <v>0</v>
      </c>
    </row>
    <row r="31107" spans="2:4" x14ac:dyDescent="0.2">
      <c r="B31107" s="8">
        <v>5690141791</v>
      </c>
      <c r="C31107" s="3" t="s">
        <v>7030</v>
      </c>
      <c r="D31107" s="4">
        <v>0</v>
      </c>
    </row>
    <row r="31108" spans="2:4" x14ac:dyDescent="0.2">
      <c r="B31108" s="8">
        <v>5690141792</v>
      </c>
      <c r="C31108" s="3" t="s">
        <v>7030</v>
      </c>
      <c r="D31108" s="4">
        <v>0</v>
      </c>
    </row>
    <row r="31109" spans="2:4" x14ac:dyDescent="0.2">
      <c r="B31109" s="8">
        <v>5690141793</v>
      </c>
      <c r="C31109" s="3" t="s">
        <v>7030</v>
      </c>
      <c r="D31109" s="4">
        <v>0</v>
      </c>
    </row>
    <row r="31110" spans="2:4" x14ac:dyDescent="0.2">
      <c r="B31110" s="8">
        <v>5690141838</v>
      </c>
      <c r="C31110" s="3" t="s">
        <v>7031</v>
      </c>
      <c r="D31110" s="4">
        <v>0</v>
      </c>
    </row>
    <row r="31111" spans="2:4" x14ac:dyDescent="0.2">
      <c r="B31111" s="8">
        <v>5690142050</v>
      </c>
      <c r="C31111" s="3" t="s">
        <v>6936</v>
      </c>
      <c r="D31111" s="4">
        <v>0</v>
      </c>
    </row>
    <row r="31112" spans="2:4" x14ac:dyDescent="0.2">
      <c r="B31112" s="8">
        <v>5690142291</v>
      </c>
      <c r="C31112" s="3" t="s">
        <v>7032</v>
      </c>
      <c r="D31112" s="4">
        <v>0</v>
      </c>
    </row>
    <row r="31113" spans="2:4" x14ac:dyDescent="0.2">
      <c r="B31113" s="8">
        <v>5690142292</v>
      </c>
      <c r="C31113" s="3" t="s">
        <v>7032</v>
      </c>
      <c r="D31113" s="4">
        <v>0</v>
      </c>
    </row>
    <row r="31114" spans="2:4" x14ac:dyDescent="0.2">
      <c r="B31114" s="8">
        <v>5690142293</v>
      </c>
      <c r="C31114" s="3" t="s">
        <v>7032</v>
      </c>
      <c r="D31114" s="4">
        <v>0</v>
      </c>
    </row>
    <row r="31115" spans="2:4" x14ac:dyDescent="0.2">
      <c r="B31115" s="8">
        <v>5690142306</v>
      </c>
      <c r="C31115" s="3" t="s">
        <v>1767</v>
      </c>
      <c r="D31115" s="4">
        <v>0</v>
      </c>
    </row>
    <row r="31116" spans="2:4" x14ac:dyDescent="0.2">
      <c r="B31116" s="8">
        <v>5690142384</v>
      </c>
      <c r="C31116" s="3" t="s">
        <v>13</v>
      </c>
      <c r="D31116" s="4">
        <v>0</v>
      </c>
    </row>
    <row r="31117" spans="2:4" x14ac:dyDescent="0.2">
      <c r="B31117" s="8">
        <v>5690142386</v>
      </c>
      <c r="C31117" s="3" t="s">
        <v>13</v>
      </c>
      <c r="D31117" s="4">
        <v>0</v>
      </c>
    </row>
    <row r="31118" spans="2:4" x14ac:dyDescent="0.2">
      <c r="B31118" s="8">
        <v>5690142460</v>
      </c>
      <c r="C31118" s="3" t="s">
        <v>7033</v>
      </c>
      <c r="D31118" s="4">
        <v>0</v>
      </c>
    </row>
    <row r="31119" spans="2:4" x14ac:dyDescent="0.2">
      <c r="B31119" s="8">
        <v>5690142480</v>
      </c>
      <c r="C31119" s="3" t="s">
        <v>7034</v>
      </c>
      <c r="D31119" s="4">
        <v>0</v>
      </c>
    </row>
    <row r="31120" spans="2:4" x14ac:dyDescent="0.2">
      <c r="B31120" s="8">
        <v>5690142484</v>
      </c>
      <c r="C31120" s="3" t="s">
        <v>7034</v>
      </c>
      <c r="D31120" s="4">
        <v>0</v>
      </c>
    </row>
    <row r="31121" spans="2:4" x14ac:dyDescent="0.2">
      <c r="B31121" s="8">
        <v>5690142493</v>
      </c>
      <c r="C31121" s="3" t="s">
        <v>7035</v>
      </c>
      <c r="D31121" s="4">
        <v>0</v>
      </c>
    </row>
    <row r="31122" spans="2:4" x14ac:dyDescent="0.2">
      <c r="B31122" s="8">
        <v>5690142497</v>
      </c>
      <c r="C31122" s="3" t="s">
        <v>7035</v>
      </c>
      <c r="D31122" s="4">
        <v>0</v>
      </c>
    </row>
    <row r="31123" spans="2:4" x14ac:dyDescent="0.2">
      <c r="B31123" s="8">
        <v>5690142498</v>
      </c>
      <c r="C31123" s="3" t="s">
        <v>7035</v>
      </c>
      <c r="D31123" s="4">
        <v>0</v>
      </c>
    </row>
    <row r="31124" spans="2:4" x14ac:dyDescent="0.2">
      <c r="B31124" s="8">
        <v>5690142549</v>
      </c>
      <c r="C31124" s="3" t="s">
        <v>7036</v>
      </c>
      <c r="D31124" s="4">
        <v>0</v>
      </c>
    </row>
    <row r="31125" spans="2:4" x14ac:dyDescent="0.2">
      <c r="B31125" s="8">
        <v>5690143005</v>
      </c>
      <c r="C31125" s="3" t="s">
        <v>7037</v>
      </c>
      <c r="D31125" s="4">
        <v>0</v>
      </c>
    </row>
    <row r="31126" spans="2:4" x14ac:dyDescent="0.2">
      <c r="B31126" s="8">
        <v>5690143106</v>
      </c>
      <c r="C31126" s="3" t="s">
        <v>6037</v>
      </c>
      <c r="D31126" s="4">
        <v>0</v>
      </c>
    </row>
    <row r="31127" spans="2:4" x14ac:dyDescent="0.2">
      <c r="B31127" s="8">
        <v>5690143724</v>
      </c>
      <c r="C31127" s="3" t="s">
        <v>7038</v>
      </c>
      <c r="D31127" s="4">
        <v>0</v>
      </c>
    </row>
    <row r="31128" spans="2:4" x14ac:dyDescent="0.2">
      <c r="B31128" s="8">
        <v>5690143726</v>
      </c>
      <c r="C31128" s="3" t="s">
        <v>7039</v>
      </c>
      <c r="D31128" s="4">
        <v>0</v>
      </c>
    </row>
    <row r="31129" spans="2:4" x14ac:dyDescent="0.2">
      <c r="B31129" s="8">
        <v>5690143730</v>
      </c>
      <c r="C31129" s="3" t="s">
        <v>7040</v>
      </c>
      <c r="D31129" s="4">
        <v>0</v>
      </c>
    </row>
    <row r="31130" spans="2:4" x14ac:dyDescent="0.2">
      <c r="B31130" s="8">
        <v>5690144282</v>
      </c>
      <c r="C31130" s="3" t="s">
        <v>7041</v>
      </c>
      <c r="D31130" s="4">
        <v>0</v>
      </c>
    </row>
    <row r="31131" spans="2:4" x14ac:dyDescent="0.2">
      <c r="B31131" s="8">
        <v>5690144283</v>
      </c>
      <c r="C31131" s="3" t="s">
        <v>7041</v>
      </c>
      <c r="D31131" s="4">
        <v>0</v>
      </c>
    </row>
    <row r="31132" spans="2:4" x14ac:dyDescent="0.2">
      <c r="B31132" s="8">
        <v>5690144360</v>
      </c>
      <c r="C31132" s="3" t="s">
        <v>6919</v>
      </c>
      <c r="D31132" s="4">
        <v>0</v>
      </c>
    </row>
    <row r="31133" spans="2:4" x14ac:dyDescent="0.2">
      <c r="B31133" s="8">
        <v>5690144361</v>
      </c>
      <c r="C31133" s="3" t="s">
        <v>6919</v>
      </c>
      <c r="D31133" s="4">
        <v>0</v>
      </c>
    </row>
    <row r="31134" spans="2:4" x14ac:dyDescent="0.2">
      <c r="B31134" s="8">
        <v>5690144362</v>
      </c>
      <c r="C31134" s="3" t="s">
        <v>6919</v>
      </c>
      <c r="D31134" s="4">
        <v>0</v>
      </c>
    </row>
    <row r="31135" spans="2:4" x14ac:dyDescent="0.2">
      <c r="B31135" s="8">
        <v>5690144363</v>
      </c>
      <c r="C31135" s="3" t="s">
        <v>6919</v>
      </c>
      <c r="D31135" s="4">
        <v>0</v>
      </c>
    </row>
    <row r="31136" spans="2:4" x14ac:dyDescent="0.2">
      <c r="B31136" s="8">
        <v>5690144364</v>
      </c>
      <c r="C31136" s="3" t="s">
        <v>6919</v>
      </c>
      <c r="D31136" s="4">
        <v>0</v>
      </c>
    </row>
    <row r="31137" spans="2:4" x14ac:dyDescent="0.2">
      <c r="B31137" s="8">
        <v>5690144365</v>
      </c>
      <c r="C31137" s="3" t="s">
        <v>6919</v>
      </c>
      <c r="D31137" s="4">
        <v>0</v>
      </c>
    </row>
    <row r="31138" spans="2:4" x14ac:dyDescent="0.2">
      <c r="B31138" s="8">
        <v>5690144366</v>
      </c>
      <c r="C31138" s="3" t="s">
        <v>6919</v>
      </c>
      <c r="D31138" s="4">
        <v>0</v>
      </c>
    </row>
    <row r="31139" spans="2:4" x14ac:dyDescent="0.2">
      <c r="B31139" s="8">
        <v>5690144367</v>
      </c>
      <c r="C31139" s="3" t="s">
        <v>6919</v>
      </c>
      <c r="D31139" s="4">
        <v>0</v>
      </c>
    </row>
    <row r="31140" spans="2:4" x14ac:dyDescent="0.2">
      <c r="B31140" s="8">
        <v>5690144368</v>
      </c>
      <c r="C31140" s="3" t="s">
        <v>6919</v>
      </c>
      <c r="D31140" s="4">
        <v>0</v>
      </c>
    </row>
    <row r="31141" spans="2:4" x14ac:dyDescent="0.2">
      <c r="B31141" s="8">
        <v>5690144369</v>
      </c>
      <c r="C31141" s="3" t="s">
        <v>6919</v>
      </c>
      <c r="D31141" s="4">
        <v>0</v>
      </c>
    </row>
    <row r="31142" spans="2:4" x14ac:dyDescent="0.2">
      <c r="B31142" s="8">
        <v>5690144370</v>
      </c>
      <c r="C31142" s="3" t="s">
        <v>6919</v>
      </c>
      <c r="D31142" s="4">
        <v>0</v>
      </c>
    </row>
    <row r="31143" spans="2:4" x14ac:dyDescent="0.2">
      <c r="B31143" s="8">
        <v>5690144371</v>
      </c>
      <c r="C31143" s="3" t="s">
        <v>6919</v>
      </c>
      <c r="D31143" s="4">
        <v>0</v>
      </c>
    </row>
    <row r="31144" spans="2:4" x14ac:dyDescent="0.2">
      <c r="B31144" s="8">
        <v>5690144372</v>
      </c>
      <c r="C31144" s="3" t="s">
        <v>6919</v>
      </c>
      <c r="D31144" s="4">
        <v>0</v>
      </c>
    </row>
    <row r="31145" spans="2:4" x14ac:dyDescent="0.2">
      <c r="B31145" s="8">
        <v>5690144373</v>
      </c>
      <c r="C31145" s="3" t="s">
        <v>6919</v>
      </c>
      <c r="D31145" s="4">
        <v>0</v>
      </c>
    </row>
    <row r="31146" spans="2:4" x14ac:dyDescent="0.2">
      <c r="B31146" s="8">
        <v>5690144997</v>
      </c>
      <c r="C31146" s="3" t="s">
        <v>13</v>
      </c>
      <c r="D31146" s="4">
        <v>0</v>
      </c>
    </row>
    <row r="31147" spans="2:4" x14ac:dyDescent="0.2">
      <c r="B31147" s="8">
        <v>5690145643</v>
      </c>
      <c r="C31147" s="3" t="s">
        <v>7042</v>
      </c>
      <c r="D31147" s="4">
        <v>0</v>
      </c>
    </row>
    <row r="31148" spans="2:4" x14ac:dyDescent="0.2">
      <c r="B31148" s="8">
        <v>5690145700</v>
      </c>
      <c r="C31148" s="3" t="s">
        <v>7043</v>
      </c>
      <c r="D31148" s="4">
        <v>0</v>
      </c>
    </row>
    <row r="31149" spans="2:4" x14ac:dyDescent="0.2">
      <c r="B31149" s="8">
        <v>5690146394</v>
      </c>
      <c r="C31149" s="3" t="s">
        <v>7044</v>
      </c>
      <c r="D31149" s="4">
        <v>0</v>
      </c>
    </row>
    <row r="31150" spans="2:4" x14ac:dyDescent="0.2">
      <c r="B31150" s="8">
        <v>5690146456</v>
      </c>
      <c r="C31150" s="3" t="s">
        <v>7045</v>
      </c>
      <c r="D31150" s="4">
        <v>0</v>
      </c>
    </row>
    <row r="31151" spans="2:4" x14ac:dyDescent="0.2">
      <c r="B31151" s="8">
        <v>5690146703</v>
      </c>
      <c r="C31151" s="3" t="s">
        <v>7046</v>
      </c>
      <c r="D31151" s="4">
        <v>0</v>
      </c>
    </row>
    <row r="31152" spans="2:4" x14ac:dyDescent="0.2">
      <c r="B31152" s="8">
        <v>5690146704</v>
      </c>
      <c r="C31152" s="3" t="s">
        <v>7046</v>
      </c>
      <c r="D31152" s="4">
        <v>0</v>
      </c>
    </row>
    <row r="31153" spans="2:4" x14ac:dyDescent="0.2">
      <c r="B31153" s="8">
        <v>5690146705</v>
      </c>
      <c r="C31153" s="3" t="s">
        <v>7046</v>
      </c>
      <c r="D31153" s="4">
        <v>0</v>
      </c>
    </row>
    <row r="31154" spans="2:4" x14ac:dyDescent="0.2">
      <c r="B31154" s="8">
        <v>5690146706</v>
      </c>
      <c r="C31154" s="3" t="s">
        <v>7046</v>
      </c>
      <c r="D31154" s="4">
        <v>0</v>
      </c>
    </row>
    <row r="31155" spans="2:4" x14ac:dyDescent="0.2">
      <c r="B31155" s="8">
        <v>5690146708</v>
      </c>
      <c r="C31155" s="3" t="s">
        <v>7046</v>
      </c>
      <c r="D31155" s="4">
        <v>0</v>
      </c>
    </row>
    <row r="31156" spans="2:4" x14ac:dyDescent="0.2">
      <c r="B31156" s="8">
        <v>5690146709</v>
      </c>
      <c r="C31156" s="3" t="s">
        <v>7046</v>
      </c>
      <c r="D31156" s="4">
        <v>0</v>
      </c>
    </row>
    <row r="31157" spans="2:4" x14ac:dyDescent="0.2">
      <c r="B31157" s="8">
        <v>5690146710</v>
      </c>
      <c r="C31157" s="3" t="s">
        <v>7046</v>
      </c>
      <c r="D31157" s="4">
        <v>0</v>
      </c>
    </row>
    <row r="31158" spans="2:4" x14ac:dyDescent="0.2">
      <c r="B31158" s="8">
        <v>5690146713</v>
      </c>
      <c r="C31158" s="3" t="s">
        <v>7046</v>
      </c>
      <c r="D31158" s="4">
        <v>0</v>
      </c>
    </row>
    <row r="31159" spans="2:4" x14ac:dyDescent="0.2">
      <c r="B31159" s="8">
        <v>5690146722</v>
      </c>
      <c r="C31159" s="3" t="s">
        <v>7047</v>
      </c>
      <c r="D31159" s="4">
        <v>0</v>
      </c>
    </row>
    <row r="31160" spans="2:4" x14ac:dyDescent="0.2">
      <c r="B31160" s="8">
        <v>5690146723</v>
      </c>
      <c r="C31160" s="3" t="s">
        <v>7047</v>
      </c>
      <c r="D31160" s="4">
        <v>0</v>
      </c>
    </row>
    <row r="31161" spans="2:4" x14ac:dyDescent="0.2">
      <c r="B31161" s="8">
        <v>5690146733</v>
      </c>
      <c r="C31161" s="3" t="s">
        <v>7048</v>
      </c>
      <c r="D31161" s="4">
        <v>0</v>
      </c>
    </row>
    <row r="31162" spans="2:4" x14ac:dyDescent="0.2">
      <c r="B31162" s="8">
        <v>5690146734</v>
      </c>
      <c r="C31162" s="3" t="s">
        <v>7048</v>
      </c>
      <c r="D31162" s="4">
        <v>0</v>
      </c>
    </row>
    <row r="31163" spans="2:4" x14ac:dyDescent="0.2">
      <c r="B31163" s="8">
        <v>5690146926</v>
      </c>
      <c r="C31163" s="3" t="s">
        <v>7049</v>
      </c>
      <c r="D31163" s="4">
        <v>0</v>
      </c>
    </row>
    <row r="31164" spans="2:4" x14ac:dyDescent="0.2">
      <c r="B31164" s="8">
        <v>5690146927</v>
      </c>
      <c r="C31164" s="3" t="s">
        <v>7049</v>
      </c>
      <c r="D31164" s="4">
        <v>0</v>
      </c>
    </row>
    <row r="31165" spans="2:4" x14ac:dyDescent="0.2">
      <c r="B31165" s="8">
        <v>5690146929</v>
      </c>
      <c r="C31165" s="3" t="s">
        <v>7050</v>
      </c>
      <c r="D31165" s="4">
        <v>0</v>
      </c>
    </row>
    <row r="31166" spans="2:4" x14ac:dyDescent="0.2">
      <c r="B31166" s="8">
        <v>5690146930</v>
      </c>
      <c r="C31166" s="3" t="s">
        <v>7050</v>
      </c>
      <c r="D31166" s="4">
        <v>0</v>
      </c>
    </row>
    <row r="31167" spans="2:4" x14ac:dyDescent="0.2">
      <c r="B31167" s="8">
        <v>5690146931</v>
      </c>
      <c r="C31167" s="3" t="s">
        <v>7050</v>
      </c>
      <c r="D31167" s="4">
        <v>0</v>
      </c>
    </row>
    <row r="31168" spans="2:4" x14ac:dyDescent="0.2">
      <c r="B31168" s="8">
        <v>5690147322</v>
      </c>
      <c r="C31168" s="3" t="s">
        <v>7051</v>
      </c>
      <c r="D31168" s="4">
        <v>0</v>
      </c>
    </row>
    <row r="31169" spans="2:4" x14ac:dyDescent="0.2">
      <c r="B31169" s="8">
        <v>5690147783</v>
      </c>
      <c r="C31169" s="3" t="s">
        <v>6936</v>
      </c>
      <c r="D31169" s="4">
        <v>0</v>
      </c>
    </row>
    <row r="31170" spans="2:4" x14ac:dyDescent="0.2">
      <c r="B31170" s="8">
        <v>5690147908</v>
      </c>
      <c r="C31170" s="3" t="s">
        <v>7052</v>
      </c>
      <c r="D31170" s="4">
        <v>0</v>
      </c>
    </row>
    <row r="31171" spans="2:4" x14ac:dyDescent="0.2">
      <c r="B31171" s="8">
        <v>5690147932</v>
      </c>
      <c r="C31171" s="3" t="s">
        <v>6936</v>
      </c>
      <c r="D31171" s="4">
        <v>0</v>
      </c>
    </row>
    <row r="31172" spans="2:4" x14ac:dyDescent="0.2">
      <c r="B31172" s="8">
        <v>5690148230</v>
      </c>
      <c r="C31172" s="3" t="s">
        <v>4566</v>
      </c>
      <c r="D31172" s="4">
        <v>0</v>
      </c>
    </row>
    <row r="31173" spans="2:4" x14ac:dyDescent="0.2">
      <c r="B31173" s="8">
        <v>5690148412</v>
      </c>
      <c r="C31173" s="3" t="s">
        <v>7053</v>
      </c>
      <c r="D31173" s="4">
        <v>0</v>
      </c>
    </row>
    <row r="31174" spans="2:4" x14ac:dyDescent="0.2">
      <c r="B31174" s="8">
        <v>5690148519</v>
      </c>
      <c r="C31174" s="3" t="s">
        <v>7054</v>
      </c>
      <c r="D31174" s="4">
        <v>0</v>
      </c>
    </row>
    <row r="31175" spans="2:4" x14ac:dyDescent="0.2">
      <c r="B31175" s="8">
        <v>5690149000</v>
      </c>
      <c r="C31175" s="3" t="s">
        <v>7055</v>
      </c>
      <c r="D31175" s="4">
        <v>0</v>
      </c>
    </row>
    <row r="31176" spans="2:4" x14ac:dyDescent="0.2">
      <c r="B31176" s="8">
        <v>5690149103</v>
      </c>
      <c r="C31176" s="3" t="s">
        <v>7056</v>
      </c>
      <c r="D31176" s="4">
        <v>0</v>
      </c>
    </row>
    <row r="31177" spans="2:4" x14ac:dyDescent="0.2">
      <c r="B31177" s="8">
        <v>5690149105</v>
      </c>
      <c r="C31177" s="3" t="s">
        <v>7056</v>
      </c>
      <c r="D31177" s="4">
        <v>0</v>
      </c>
    </row>
    <row r="31178" spans="2:4" x14ac:dyDescent="0.2">
      <c r="B31178" s="8">
        <v>5690149106</v>
      </c>
      <c r="C31178" s="3" t="s">
        <v>7056</v>
      </c>
      <c r="D31178" s="4">
        <v>0</v>
      </c>
    </row>
    <row r="31179" spans="2:4" x14ac:dyDescent="0.2">
      <c r="B31179" s="8">
        <v>5690150117</v>
      </c>
      <c r="C31179" s="3" t="s">
        <v>6295</v>
      </c>
      <c r="D31179" s="4">
        <v>0</v>
      </c>
    </row>
    <row r="31180" spans="2:4" x14ac:dyDescent="0.2">
      <c r="B31180" s="8">
        <v>5690150194</v>
      </c>
      <c r="C31180" s="3" t="s">
        <v>7057</v>
      </c>
      <c r="D31180" s="4">
        <v>0</v>
      </c>
    </row>
    <row r="31181" spans="2:4" x14ac:dyDescent="0.2">
      <c r="B31181" s="8">
        <v>5690150319</v>
      </c>
      <c r="C31181" s="3" t="s">
        <v>7058</v>
      </c>
      <c r="D31181" s="4">
        <v>0</v>
      </c>
    </row>
    <row r="31182" spans="2:4" x14ac:dyDescent="0.2">
      <c r="B31182" s="8">
        <v>5690150333</v>
      </c>
      <c r="C31182" s="3" t="s">
        <v>7059</v>
      </c>
      <c r="D31182" s="4">
        <v>0</v>
      </c>
    </row>
    <row r="31183" spans="2:4" x14ac:dyDescent="0.2">
      <c r="B31183" s="8">
        <v>5690151020</v>
      </c>
      <c r="C31183" s="3" t="s">
        <v>7060</v>
      </c>
      <c r="D31183" s="4">
        <v>0</v>
      </c>
    </row>
    <row r="31184" spans="2:4" x14ac:dyDescent="0.2">
      <c r="B31184" s="8">
        <v>5690151031</v>
      </c>
      <c r="C31184" s="3" t="s">
        <v>7061</v>
      </c>
      <c r="D31184" s="4">
        <v>0</v>
      </c>
    </row>
    <row r="31185" spans="2:4" x14ac:dyDescent="0.2">
      <c r="B31185" s="8">
        <v>5690151282</v>
      </c>
      <c r="C31185" s="3" t="s">
        <v>7062</v>
      </c>
      <c r="D31185" s="4">
        <v>0</v>
      </c>
    </row>
    <row r="31186" spans="2:4" x14ac:dyDescent="0.2">
      <c r="B31186" s="8">
        <v>5690151283</v>
      </c>
      <c r="C31186" s="3" t="s">
        <v>7062</v>
      </c>
      <c r="D31186" s="4">
        <v>0</v>
      </c>
    </row>
    <row r="31187" spans="2:4" x14ac:dyDescent="0.2">
      <c r="B31187" s="8">
        <v>5690151284</v>
      </c>
      <c r="C31187" s="3" t="s">
        <v>7062</v>
      </c>
      <c r="D31187" s="4">
        <v>0</v>
      </c>
    </row>
    <row r="31188" spans="2:4" x14ac:dyDescent="0.2">
      <c r="B31188" s="8">
        <v>5690151411</v>
      </c>
      <c r="C31188" s="3" t="s">
        <v>7063</v>
      </c>
      <c r="D31188" s="4">
        <v>0</v>
      </c>
    </row>
    <row r="31189" spans="2:4" x14ac:dyDescent="0.2">
      <c r="B31189" s="8">
        <v>5690151535</v>
      </c>
      <c r="C31189" s="3" t="s">
        <v>7064</v>
      </c>
      <c r="D31189" s="4">
        <v>0</v>
      </c>
    </row>
    <row r="31190" spans="2:4" x14ac:dyDescent="0.2">
      <c r="B31190" s="8">
        <v>5690152430</v>
      </c>
      <c r="C31190" s="3" t="s">
        <v>7065</v>
      </c>
      <c r="D31190" s="4">
        <v>0</v>
      </c>
    </row>
    <row r="31191" spans="2:4" x14ac:dyDescent="0.2">
      <c r="B31191" s="8">
        <v>5690152431</v>
      </c>
      <c r="C31191" s="3" t="s">
        <v>7065</v>
      </c>
      <c r="D31191" s="4">
        <v>0</v>
      </c>
    </row>
    <row r="31192" spans="2:4" x14ac:dyDescent="0.2">
      <c r="B31192" s="8">
        <v>5690152432</v>
      </c>
      <c r="C31192" s="3" t="s">
        <v>7065</v>
      </c>
      <c r="D31192" s="4">
        <v>0</v>
      </c>
    </row>
    <row r="31193" spans="2:4" x14ac:dyDescent="0.2">
      <c r="B31193" s="8">
        <v>5690152434</v>
      </c>
      <c r="C31193" s="3" t="s">
        <v>7065</v>
      </c>
      <c r="D31193" s="4">
        <v>0</v>
      </c>
    </row>
    <row r="31194" spans="2:4" x14ac:dyDescent="0.2">
      <c r="B31194" s="8">
        <v>5690152829</v>
      </c>
      <c r="C31194" s="3" t="s">
        <v>7066</v>
      </c>
      <c r="D31194" s="4">
        <v>0</v>
      </c>
    </row>
    <row r="31195" spans="2:4" x14ac:dyDescent="0.2">
      <c r="B31195" s="8">
        <v>5690153043</v>
      </c>
      <c r="C31195" s="3" t="s">
        <v>6936</v>
      </c>
      <c r="D31195" s="4">
        <v>0</v>
      </c>
    </row>
    <row r="31196" spans="2:4" x14ac:dyDescent="0.2">
      <c r="B31196" s="8">
        <v>5690153044</v>
      </c>
      <c r="C31196" s="3" t="s">
        <v>6936</v>
      </c>
      <c r="D31196" s="4">
        <v>0</v>
      </c>
    </row>
    <row r="31197" spans="2:4" x14ac:dyDescent="0.2">
      <c r="B31197" s="8">
        <v>5690153045</v>
      </c>
      <c r="C31197" s="3" t="s">
        <v>6936</v>
      </c>
      <c r="D31197" s="4">
        <v>0</v>
      </c>
    </row>
    <row r="31198" spans="2:4" x14ac:dyDescent="0.2">
      <c r="B31198" s="8">
        <v>5690153046</v>
      </c>
      <c r="C31198" s="3" t="s">
        <v>6936</v>
      </c>
      <c r="D31198" s="4">
        <v>0</v>
      </c>
    </row>
    <row r="31199" spans="2:4" x14ac:dyDescent="0.2">
      <c r="B31199" s="8">
        <v>5690153788</v>
      </c>
      <c r="C31199" s="3" t="s">
        <v>7067</v>
      </c>
      <c r="D31199" s="4">
        <v>0</v>
      </c>
    </row>
    <row r="31200" spans="2:4" x14ac:dyDescent="0.2">
      <c r="B31200" s="8">
        <v>5690153791</v>
      </c>
      <c r="C31200" s="3" t="s">
        <v>7067</v>
      </c>
      <c r="D31200" s="4">
        <v>0</v>
      </c>
    </row>
    <row r="31201" spans="2:4" x14ac:dyDescent="0.2">
      <c r="B31201" s="8">
        <v>5690153792</v>
      </c>
      <c r="C31201" s="3" t="s">
        <v>7068</v>
      </c>
      <c r="D31201" s="4">
        <v>0</v>
      </c>
    </row>
    <row r="31202" spans="2:4" x14ac:dyDescent="0.2">
      <c r="B31202" s="8">
        <v>5690153794</v>
      </c>
      <c r="C31202" s="3" t="s">
        <v>7069</v>
      </c>
      <c r="D31202" s="4">
        <v>0</v>
      </c>
    </row>
    <row r="31203" spans="2:4" x14ac:dyDescent="0.2">
      <c r="B31203" s="8">
        <v>5690153796</v>
      </c>
      <c r="C31203" s="3" t="s">
        <v>7070</v>
      </c>
      <c r="D31203" s="4">
        <v>0</v>
      </c>
    </row>
    <row r="31204" spans="2:4" x14ac:dyDescent="0.2">
      <c r="B31204" s="8">
        <v>5690153798</v>
      </c>
      <c r="C31204" s="3" t="s">
        <v>7071</v>
      </c>
      <c r="D31204" s="4">
        <v>0</v>
      </c>
    </row>
    <row r="31205" spans="2:4" x14ac:dyDescent="0.2">
      <c r="B31205" s="8">
        <v>5690153820</v>
      </c>
      <c r="C31205" s="3" t="s">
        <v>7072</v>
      </c>
      <c r="D31205" s="4">
        <v>0</v>
      </c>
    </row>
    <row r="31206" spans="2:4" x14ac:dyDescent="0.2">
      <c r="B31206" s="8">
        <v>5690153821</v>
      </c>
      <c r="C31206" s="3" t="s">
        <v>7073</v>
      </c>
      <c r="D31206" s="4">
        <v>0</v>
      </c>
    </row>
    <row r="31207" spans="2:4" x14ac:dyDescent="0.2">
      <c r="B31207" s="8">
        <v>5690153843</v>
      </c>
      <c r="C31207" s="3" t="s">
        <v>7074</v>
      </c>
      <c r="D31207" s="4">
        <v>0</v>
      </c>
    </row>
    <row r="31208" spans="2:4" x14ac:dyDescent="0.2">
      <c r="B31208" s="8">
        <v>5690153851</v>
      </c>
      <c r="C31208" s="3" t="s">
        <v>7075</v>
      </c>
      <c r="D31208" s="4">
        <v>0</v>
      </c>
    </row>
    <row r="31209" spans="2:4" x14ac:dyDescent="0.2">
      <c r="B31209" s="8">
        <v>5690153852</v>
      </c>
      <c r="C31209" s="3" t="s">
        <v>7075</v>
      </c>
      <c r="D31209" s="4">
        <v>0</v>
      </c>
    </row>
    <row r="31210" spans="2:4" x14ac:dyDescent="0.2">
      <c r="B31210" s="8">
        <v>5690153853</v>
      </c>
      <c r="C31210" s="3" t="s">
        <v>7075</v>
      </c>
      <c r="D31210" s="4">
        <v>0</v>
      </c>
    </row>
    <row r="31211" spans="2:4" x14ac:dyDescent="0.2">
      <c r="B31211" s="8">
        <v>5690153860</v>
      </c>
      <c r="C31211" s="3" t="s">
        <v>7075</v>
      </c>
      <c r="D31211" s="4">
        <v>0</v>
      </c>
    </row>
    <row r="31212" spans="2:4" x14ac:dyDescent="0.2">
      <c r="B31212" s="8">
        <v>5690153861</v>
      </c>
      <c r="C31212" s="3" t="s">
        <v>7075</v>
      </c>
      <c r="D31212" s="4">
        <v>0</v>
      </c>
    </row>
    <row r="31213" spans="2:4" x14ac:dyDescent="0.2">
      <c r="B31213" s="8">
        <v>5690153862</v>
      </c>
      <c r="C31213" s="3" t="s">
        <v>7075</v>
      </c>
      <c r="D31213" s="4">
        <v>0</v>
      </c>
    </row>
    <row r="31214" spans="2:4" x14ac:dyDescent="0.2">
      <c r="B31214" s="8">
        <v>5690154049</v>
      </c>
      <c r="C31214" s="3" t="s">
        <v>6936</v>
      </c>
      <c r="D31214" s="4">
        <v>0</v>
      </c>
    </row>
    <row r="31215" spans="2:4" x14ac:dyDescent="0.2">
      <c r="B31215" s="8">
        <v>5690154068</v>
      </c>
      <c r="C31215" s="3" t="s">
        <v>7076</v>
      </c>
      <c r="D31215" s="4">
        <v>0</v>
      </c>
    </row>
    <row r="31216" spans="2:4" x14ac:dyDescent="0.2">
      <c r="B31216" s="8">
        <v>5690154179</v>
      </c>
      <c r="C31216" s="3" t="s">
        <v>7077</v>
      </c>
      <c r="D31216" s="4">
        <v>0</v>
      </c>
    </row>
    <row r="31217" spans="2:4" x14ac:dyDescent="0.2">
      <c r="B31217" s="8">
        <v>5690154303</v>
      </c>
      <c r="C31217" s="3" t="s">
        <v>7078</v>
      </c>
      <c r="D31217" s="4">
        <v>0</v>
      </c>
    </row>
    <row r="31218" spans="2:4" x14ac:dyDescent="0.2">
      <c r="B31218" s="8">
        <v>5690154309</v>
      </c>
      <c r="C31218" s="3" t="s">
        <v>6844</v>
      </c>
      <c r="D31218" s="4">
        <v>0</v>
      </c>
    </row>
    <row r="31219" spans="2:4" x14ac:dyDescent="0.2">
      <c r="B31219" s="8">
        <v>5690154532</v>
      </c>
      <c r="C31219" s="3" t="s">
        <v>6936</v>
      </c>
      <c r="D31219" s="4">
        <v>0</v>
      </c>
    </row>
    <row r="31220" spans="2:4" x14ac:dyDescent="0.2">
      <c r="B31220" s="8">
        <v>5690154857</v>
      </c>
      <c r="C31220" s="3" t="s">
        <v>5688</v>
      </c>
      <c r="D31220" s="4">
        <v>0</v>
      </c>
    </row>
    <row r="31221" spans="2:4" x14ac:dyDescent="0.2">
      <c r="B31221" s="8">
        <v>5690155619</v>
      </c>
      <c r="C31221" s="3" t="s">
        <v>7079</v>
      </c>
      <c r="D31221" s="4">
        <v>0</v>
      </c>
    </row>
    <row r="31222" spans="2:4" x14ac:dyDescent="0.2">
      <c r="B31222" s="8">
        <v>5690155620</v>
      </c>
      <c r="C31222" s="3" t="s">
        <v>7079</v>
      </c>
      <c r="D31222" s="4">
        <v>0</v>
      </c>
    </row>
    <row r="31223" spans="2:4" x14ac:dyDescent="0.2">
      <c r="B31223" s="8">
        <v>5690155627</v>
      </c>
      <c r="C31223" s="3" t="s">
        <v>7080</v>
      </c>
      <c r="D31223" s="4">
        <v>0</v>
      </c>
    </row>
    <row r="31224" spans="2:4" x14ac:dyDescent="0.2">
      <c r="B31224" s="8">
        <v>5690155628</v>
      </c>
      <c r="C31224" s="3" t="s">
        <v>7080</v>
      </c>
      <c r="D31224" s="4">
        <v>0</v>
      </c>
    </row>
    <row r="31225" spans="2:4" x14ac:dyDescent="0.2">
      <c r="B31225" s="8">
        <v>5690155629</v>
      </c>
      <c r="C31225" s="3" t="s">
        <v>7080</v>
      </c>
      <c r="D31225" s="4">
        <v>0</v>
      </c>
    </row>
    <row r="31226" spans="2:4" x14ac:dyDescent="0.2">
      <c r="B31226" s="8">
        <v>5690155630</v>
      </c>
      <c r="C31226" s="3" t="s">
        <v>7080</v>
      </c>
      <c r="D31226" s="4">
        <v>0</v>
      </c>
    </row>
    <row r="31227" spans="2:4" x14ac:dyDescent="0.2">
      <c r="B31227" s="8">
        <v>5690155783</v>
      </c>
      <c r="C31227" s="3" t="s">
        <v>7081</v>
      </c>
      <c r="D31227" s="4">
        <v>0</v>
      </c>
    </row>
    <row r="31228" spans="2:4" x14ac:dyDescent="0.2">
      <c r="B31228" s="8">
        <v>5690155784</v>
      </c>
      <c r="C31228" s="3" t="s">
        <v>6936</v>
      </c>
      <c r="D31228" s="4">
        <v>0</v>
      </c>
    </row>
    <row r="31229" spans="2:4" x14ac:dyDescent="0.2">
      <c r="B31229" s="8">
        <v>5690155947</v>
      </c>
      <c r="C31229" s="3" t="s">
        <v>7082</v>
      </c>
      <c r="D31229" s="4">
        <v>0</v>
      </c>
    </row>
    <row r="31230" spans="2:4" x14ac:dyDescent="0.2">
      <c r="B31230" s="8">
        <v>5690156013</v>
      </c>
      <c r="C31230" s="3" t="s">
        <v>7083</v>
      </c>
      <c r="D31230" s="4">
        <v>0</v>
      </c>
    </row>
    <row r="31231" spans="2:4" x14ac:dyDescent="0.2">
      <c r="B31231" s="8">
        <v>5690156014</v>
      </c>
      <c r="C31231" s="3" t="s">
        <v>7083</v>
      </c>
      <c r="D31231" s="4">
        <v>0</v>
      </c>
    </row>
    <row r="31232" spans="2:4" x14ac:dyDescent="0.2">
      <c r="B31232" s="8">
        <v>5690156020</v>
      </c>
      <c r="C31232" s="3" t="s">
        <v>7084</v>
      </c>
      <c r="D31232" s="4">
        <v>0</v>
      </c>
    </row>
    <row r="31233" spans="2:4" x14ac:dyDescent="0.2">
      <c r="B31233" s="8">
        <v>5690156021</v>
      </c>
      <c r="C31233" s="3" t="s">
        <v>7084</v>
      </c>
      <c r="D31233" s="4">
        <v>0</v>
      </c>
    </row>
    <row r="31234" spans="2:4" x14ac:dyDescent="0.2">
      <c r="B31234" s="8">
        <v>5690156022</v>
      </c>
      <c r="C31234" s="3" t="s">
        <v>7084</v>
      </c>
      <c r="D31234" s="4">
        <v>0</v>
      </c>
    </row>
    <row r="31235" spans="2:4" x14ac:dyDescent="0.2">
      <c r="B31235" s="8">
        <v>5690156023</v>
      </c>
      <c r="C31235" s="3" t="s">
        <v>7084</v>
      </c>
      <c r="D31235" s="4">
        <v>0</v>
      </c>
    </row>
    <row r="31236" spans="2:4" x14ac:dyDescent="0.2">
      <c r="B31236" s="8">
        <v>5690156024</v>
      </c>
      <c r="C31236" s="3" t="s">
        <v>7084</v>
      </c>
      <c r="D31236" s="4">
        <v>0</v>
      </c>
    </row>
    <row r="31237" spans="2:4" x14ac:dyDescent="0.2">
      <c r="B31237" s="8">
        <v>5690156025</v>
      </c>
      <c r="C31237" s="3" t="s">
        <v>7084</v>
      </c>
      <c r="D31237" s="4">
        <v>0</v>
      </c>
    </row>
    <row r="31238" spans="2:4" x14ac:dyDescent="0.2">
      <c r="B31238" s="8">
        <v>5690156026</v>
      </c>
      <c r="C31238" s="3" t="s">
        <v>7084</v>
      </c>
      <c r="D31238" s="4">
        <v>0</v>
      </c>
    </row>
    <row r="31239" spans="2:4" x14ac:dyDescent="0.2">
      <c r="B31239" s="8">
        <v>5690156027</v>
      </c>
      <c r="C31239" s="3" t="s">
        <v>7084</v>
      </c>
      <c r="D31239" s="4">
        <v>0</v>
      </c>
    </row>
    <row r="31240" spans="2:4" x14ac:dyDescent="0.2">
      <c r="B31240" s="8">
        <v>5690156028</v>
      </c>
      <c r="C31240" s="3" t="s">
        <v>7084</v>
      </c>
      <c r="D31240" s="4">
        <v>0</v>
      </c>
    </row>
    <row r="31241" spans="2:4" x14ac:dyDescent="0.2">
      <c r="B31241" s="8">
        <v>5690156029</v>
      </c>
      <c r="C31241" s="3" t="s">
        <v>7084</v>
      </c>
      <c r="D31241" s="4">
        <v>0</v>
      </c>
    </row>
    <row r="31242" spans="2:4" x14ac:dyDescent="0.2">
      <c r="B31242" s="8">
        <v>5690156949</v>
      </c>
      <c r="C31242" s="3" t="s">
        <v>7085</v>
      </c>
      <c r="D31242" s="4">
        <v>0</v>
      </c>
    </row>
    <row r="31243" spans="2:4" x14ac:dyDescent="0.2">
      <c r="B31243" s="8">
        <v>5690156951</v>
      </c>
      <c r="C31243" s="3" t="s">
        <v>7085</v>
      </c>
      <c r="D31243" s="4">
        <v>0</v>
      </c>
    </row>
    <row r="31244" spans="2:4" x14ac:dyDescent="0.2">
      <c r="B31244" s="8">
        <v>5690157033</v>
      </c>
      <c r="C31244" s="3" t="s">
        <v>7086</v>
      </c>
      <c r="D31244" s="4">
        <v>0</v>
      </c>
    </row>
    <row r="31245" spans="2:4" x14ac:dyDescent="0.2">
      <c r="B31245" s="8">
        <v>5690157101</v>
      </c>
      <c r="C31245" s="3" t="s">
        <v>7087</v>
      </c>
      <c r="D31245" s="4">
        <v>0</v>
      </c>
    </row>
    <row r="31246" spans="2:4" x14ac:dyDescent="0.2">
      <c r="B31246" s="8">
        <v>5690158365</v>
      </c>
      <c r="C31246" s="3" t="s">
        <v>7088</v>
      </c>
      <c r="D31246" s="4">
        <v>0</v>
      </c>
    </row>
    <row r="31247" spans="2:4" x14ac:dyDescent="0.2">
      <c r="B31247" s="8">
        <v>5690158394</v>
      </c>
      <c r="C31247" s="3" t="s">
        <v>7089</v>
      </c>
      <c r="D31247" s="4">
        <v>0</v>
      </c>
    </row>
    <row r="31248" spans="2:4" x14ac:dyDescent="0.2">
      <c r="B31248" s="8">
        <v>5690158395</v>
      </c>
      <c r="C31248" s="3" t="s">
        <v>7089</v>
      </c>
      <c r="D31248" s="4">
        <v>0</v>
      </c>
    </row>
    <row r="31249" spans="2:4" x14ac:dyDescent="0.2">
      <c r="B31249" s="8">
        <v>5690158427</v>
      </c>
      <c r="C31249" s="3" t="s">
        <v>7090</v>
      </c>
      <c r="D31249" s="4">
        <v>0</v>
      </c>
    </row>
    <row r="31250" spans="2:4" x14ac:dyDescent="0.2">
      <c r="B31250" s="8">
        <v>5690158680</v>
      </c>
      <c r="C31250" s="3" t="s">
        <v>7091</v>
      </c>
      <c r="D31250" s="4">
        <v>0</v>
      </c>
    </row>
    <row r="31251" spans="2:4" x14ac:dyDescent="0.2">
      <c r="B31251" s="8">
        <v>5690158854</v>
      </c>
      <c r="C31251" s="3" t="s">
        <v>7092</v>
      </c>
      <c r="D31251" s="4">
        <v>0</v>
      </c>
    </row>
    <row r="31252" spans="2:4" x14ac:dyDescent="0.2">
      <c r="B31252" s="8">
        <v>5690159153</v>
      </c>
      <c r="C31252" s="3" t="s">
        <v>2580</v>
      </c>
      <c r="D31252" s="4">
        <v>0</v>
      </c>
    </row>
    <row r="31253" spans="2:4" x14ac:dyDescent="0.2">
      <c r="B31253" s="8">
        <v>5690159154</v>
      </c>
      <c r="C31253" s="3" t="s">
        <v>2580</v>
      </c>
      <c r="D31253" s="4">
        <v>0</v>
      </c>
    </row>
    <row r="31254" spans="2:4" x14ac:dyDescent="0.2">
      <c r="B31254" s="8">
        <v>5690159431</v>
      </c>
      <c r="C31254" s="3" t="s">
        <v>7093</v>
      </c>
      <c r="D31254" s="4">
        <v>0</v>
      </c>
    </row>
    <row r="31255" spans="2:4" x14ac:dyDescent="0.2">
      <c r="B31255" s="8">
        <v>5690159432</v>
      </c>
      <c r="C31255" s="3" t="s">
        <v>7093</v>
      </c>
      <c r="D31255" s="4">
        <v>0</v>
      </c>
    </row>
    <row r="31256" spans="2:4" x14ac:dyDescent="0.2">
      <c r="B31256" s="8">
        <v>5690159433</v>
      </c>
      <c r="C31256" s="3" t="s">
        <v>7093</v>
      </c>
      <c r="D31256" s="4">
        <v>0</v>
      </c>
    </row>
    <row r="31257" spans="2:4" x14ac:dyDescent="0.2">
      <c r="B31257" s="8">
        <v>5690159434</v>
      </c>
      <c r="C31257" s="3" t="s">
        <v>7093</v>
      </c>
      <c r="D31257" s="4">
        <v>0</v>
      </c>
    </row>
    <row r="31258" spans="2:4" x14ac:dyDescent="0.2">
      <c r="B31258" s="8">
        <v>5690159435</v>
      </c>
      <c r="C31258" s="3" t="s">
        <v>7093</v>
      </c>
      <c r="D31258" s="4">
        <v>0</v>
      </c>
    </row>
    <row r="31259" spans="2:4" x14ac:dyDescent="0.2">
      <c r="B31259" s="8">
        <v>5690159436</v>
      </c>
      <c r="C31259" s="3" t="s">
        <v>7093</v>
      </c>
      <c r="D31259" s="4">
        <v>0</v>
      </c>
    </row>
    <row r="31260" spans="2:4" x14ac:dyDescent="0.2">
      <c r="B31260" s="8">
        <v>5690159437</v>
      </c>
      <c r="C31260" s="3" t="s">
        <v>7093</v>
      </c>
      <c r="D31260" s="4">
        <v>0</v>
      </c>
    </row>
    <row r="31261" spans="2:4" x14ac:dyDescent="0.2">
      <c r="B31261" s="8">
        <v>5690159438</v>
      </c>
      <c r="C31261" s="3" t="s">
        <v>7093</v>
      </c>
      <c r="D31261" s="4">
        <v>0</v>
      </c>
    </row>
    <row r="31262" spans="2:4" x14ac:dyDescent="0.2">
      <c r="B31262" s="8">
        <v>5690159439</v>
      </c>
      <c r="C31262" s="3" t="s">
        <v>7093</v>
      </c>
      <c r="D31262" s="4">
        <v>0</v>
      </c>
    </row>
    <row r="31263" spans="2:4" x14ac:dyDescent="0.2">
      <c r="B31263" s="8">
        <v>5690159440</v>
      </c>
      <c r="C31263" s="3" t="s">
        <v>7093</v>
      </c>
      <c r="D31263" s="4">
        <v>0</v>
      </c>
    </row>
    <row r="31264" spans="2:4" x14ac:dyDescent="0.2">
      <c r="B31264" s="8">
        <v>5690159441</v>
      </c>
      <c r="C31264" s="3" t="s">
        <v>7093</v>
      </c>
      <c r="D31264" s="4">
        <v>0</v>
      </c>
    </row>
    <row r="31265" spans="2:4" x14ac:dyDescent="0.2">
      <c r="B31265" s="8">
        <v>5690159442</v>
      </c>
      <c r="C31265" s="3" t="s">
        <v>7093</v>
      </c>
      <c r="D31265" s="4">
        <v>0</v>
      </c>
    </row>
    <row r="31266" spans="2:4" x14ac:dyDescent="0.2">
      <c r="B31266" s="8">
        <v>5690159443</v>
      </c>
      <c r="C31266" s="3" t="s">
        <v>7093</v>
      </c>
      <c r="D31266" s="4">
        <v>0</v>
      </c>
    </row>
    <row r="31267" spans="2:4" x14ac:dyDescent="0.2">
      <c r="B31267" s="8">
        <v>5690159444</v>
      </c>
      <c r="C31267" s="3" t="s">
        <v>7093</v>
      </c>
      <c r="D31267" s="4">
        <v>0</v>
      </c>
    </row>
    <row r="31268" spans="2:4" x14ac:dyDescent="0.2">
      <c r="B31268" s="8">
        <v>5690159445</v>
      </c>
      <c r="C31268" s="3" t="s">
        <v>7093</v>
      </c>
      <c r="D31268" s="4">
        <v>0</v>
      </c>
    </row>
    <row r="31269" spans="2:4" x14ac:dyDescent="0.2">
      <c r="B31269" s="8">
        <v>5690159446</v>
      </c>
      <c r="C31269" s="3" t="s">
        <v>7093</v>
      </c>
      <c r="D31269" s="4">
        <v>0</v>
      </c>
    </row>
    <row r="31270" spans="2:4" x14ac:dyDescent="0.2">
      <c r="B31270" s="8">
        <v>5690159447</v>
      </c>
      <c r="C31270" s="3" t="s">
        <v>7093</v>
      </c>
      <c r="D31270" s="4">
        <v>0</v>
      </c>
    </row>
    <row r="31271" spans="2:4" x14ac:dyDescent="0.2">
      <c r="B31271" s="8">
        <v>5690159448</v>
      </c>
      <c r="C31271" s="3" t="s">
        <v>7093</v>
      </c>
      <c r="D31271" s="4">
        <v>0</v>
      </c>
    </row>
    <row r="31272" spans="2:4" x14ac:dyDescent="0.2">
      <c r="B31272" s="8">
        <v>5690159449</v>
      </c>
      <c r="C31272" s="3" t="s">
        <v>7093</v>
      </c>
      <c r="D31272" s="4">
        <v>0</v>
      </c>
    </row>
    <row r="31273" spans="2:4" x14ac:dyDescent="0.2">
      <c r="B31273" s="8">
        <v>5690159450</v>
      </c>
      <c r="C31273" s="3" t="s">
        <v>7093</v>
      </c>
      <c r="D31273" s="4">
        <v>0</v>
      </c>
    </row>
    <row r="31274" spans="2:4" x14ac:dyDescent="0.2">
      <c r="B31274" s="8">
        <v>5690159506</v>
      </c>
      <c r="C31274" s="3" t="s">
        <v>7094</v>
      </c>
      <c r="D31274" s="4">
        <v>0</v>
      </c>
    </row>
    <row r="31275" spans="2:4" x14ac:dyDescent="0.2">
      <c r="B31275" s="8">
        <v>5690160180</v>
      </c>
      <c r="C31275" s="3" t="s">
        <v>7095</v>
      </c>
      <c r="D31275" s="4">
        <v>0</v>
      </c>
    </row>
    <row r="31276" spans="2:4" x14ac:dyDescent="0.2">
      <c r="B31276" s="8">
        <v>5690160181</v>
      </c>
      <c r="C31276" s="3" t="s">
        <v>7095</v>
      </c>
      <c r="D31276" s="4">
        <v>0</v>
      </c>
    </row>
    <row r="31277" spans="2:4" x14ac:dyDescent="0.2">
      <c r="B31277" s="8">
        <v>5690160318</v>
      </c>
      <c r="C31277" s="3" t="s">
        <v>7096</v>
      </c>
      <c r="D31277" s="4">
        <v>0</v>
      </c>
    </row>
    <row r="31278" spans="2:4" x14ac:dyDescent="0.2">
      <c r="B31278" s="8">
        <v>5690160573</v>
      </c>
      <c r="C31278" s="3" t="s">
        <v>7097</v>
      </c>
      <c r="D31278" s="4">
        <v>0</v>
      </c>
    </row>
    <row r="31279" spans="2:4" x14ac:dyDescent="0.2">
      <c r="B31279" s="8">
        <v>5690160912</v>
      </c>
      <c r="C31279" s="3" t="s">
        <v>7098</v>
      </c>
      <c r="D31279" s="4">
        <v>0</v>
      </c>
    </row>
    <row r="31280" spans="2:4" x14ac:dyDescent="0.2">
      <c r="B31280" s="8">
        <v>5690161345</v>
      </c>
      <c r="C31280" s="3" t="s">
        <v>6936</v>
      </c>
      <c r="D31280" s="4">
        <v>0</v>
      </c>
    </row>
    <row r="31281" spans="2:4" x14ac:dyDescent="0.2">
      <c r="B31281" s="8">
        <v>5690161383</v>
      </c>
      <c r="C31281" s="3" t="s">
        <v>6936</v>
      </c>
      <c r="D31281" s="4">
        <v>0</v>
      </c>
    </row>
    <row r="31282" spans="2:4" x14ac:dyDescent="0.2">
      <c r="B31282" s="8">
        <v>5690161384</v>
      </c>
      <c r="C31282" s="3" t="s">
        <v>6936</v>
      </c>
      <c r="D31282" s="4">
        <v>0</v>
      </c>
    </row>
    <row r="31283" spans="2:4" x14ac:dyDescent="0.2">
      <c r="B31283" s="8">
        <v>5690161392</v>
      </c>
      <c r="C31283" s="3" t="s">
        <v>7099</v>
      </c>
      <c r="D31283" s="4">
        <v>0</v>
      </c>
    </row>
    <row r="31284" spans="2:4" x14ac:dyDescent="0.2">
      <c r="B31284" s="8">
        <v>5690161789</v>
      </c>
      <c r="C31284" s="3" t="s">
        <v>7100</v>
      </c>
      <c r="D31284" s="4">
        <v>0</v>
      </c>
    </row>
    <row r="31285" spans="2:4" x14ac:dyDescent="0.2">
      <c r="B31285" s="8">
        <v>5690161790</v>
      </c>
      <c r="C31285" s="3" t="s">
        <v>7100</v>
      </c>
      <c r="D31285" s="4">
        <v>0</v>
      </c>
    </row>
    <row r="31286" spans="2:4" x14ac:dyDescent="0.2">
      <c r="B31286" s="8">
        <v>5690161791</v>
      </c>
      <c r="C31286" s="3" t="s">
        <v>7100</v>
      </c>
      <c r="D31286" s="4">
        <v>0</v>
      </c>
    </row>
    <row r="31287" spans="2:4" x14ac:dyDescent="0.2">
      <c r="B31287" s="8">
        <v>5690163805</v>
      </c>
      <c r="C31287" s="3" t="s">
        <v>7101</v>
      </c>
      <c r="D31287" s="4">
        <v>0</v>
      </c>
    </row>
    <row r="31288" spans="2:4" x14ac:dyDescent="0.2">
      <c r="B31288" s="8">
        <v>5690164102</v>
      </c>
      <c r="C31288" s="3" t="s">
        <v>7102</v>
      </c>
      <c r="D31288" s="4">
        <v>0</v>
      </c>
    </row>
    <row r="31289" spans="2:4" x14ac:dyDescent="0.2">
      <c r="B31289" s="8">
        <v>5690164417</v>
      </c>
      <c r="C31289" s="3" t="s">
        <v>6919</v>
      </c>
      <c r="D31289" s="4">
        <v>0</v>
      </c>
    </row>
    <row r="31290" spans="2:4" x14ac:dyDescent="0.2">
      <c r="B31290" s="8">
        <v>5690164598</v>
      </c>
      <c r="C31290" s="3" t="s">
        <v>7103</v>
      </c>
      <c r="D31290" s="4">
        <v>0</v>
      </c>
    </row>
    <row r="31291" spans="2:4" x14ac:dyDescent="0.2">
      <c r="B31291" s="8">
        <v>5690164599</v>
      </c>
      <c r="C31291" s="3" t="s">
        <v>7103</v>
      </c>
      <c r="D31291" s="4">
        <v>0</v>
      </c>
    </row>
    <row r="31292" spans="2:4" x14ac:dyDescent="0.2">
      <c r="B31292" s="8">
        <v>5690164613</v>
      </c>
      <c r="C31292" s="3" t="s">
        <v>6936</v>
      </c>
      <c r="D31292" s="4">
        <v>0</v>
      </c>
    </row>
    <row r="31293" spans="2:4" x14ac:dyDescent="0.2">
      <c r="B31293" s="8">
        <v>5690164642</v>
      </c>
      <c r="C31293" s="3" t="s">
        <v>1767</v>
      </c>
      <c r="D31293" s="4">
        <v>0</v>
      </c>
    </row>
    <row r="31294" spans="2:4" x14ac:dyDescent="0.2">
      <c r="B31294" s="8">
        <v>5690164822</v>
      </c>
      <c r="C31294" s="3" t="s">
        <v>7104</v>
      </c>
      <c r="D31294" s="4">
        <v>0</v>
      </c>
    </row>
    <row r="31295" spans="2:4" x14ac:dyDescent="0.2">
      <c r="B31295" s="8">
        <v>5690164828</v>
      </c>
      <c r="C31295" s="3" t="s">
        <v>7105</v>
      </c>
      <c r="D31295" s="4">
        <v>0</v>
      </c>
    </row>
    <row r="31296" spans="2:4" x14ac:dyDescent="0.2">
      <c r="B31296" s="8">
        <v>5690164832</v>
      </c>
      <c r="C31296" s="3" t="s">
        <v>7105</v>
      </c>
      <c r="D31296" s="4">
        <v>0</v>
      </c>
    </row>
    <row r="31297" spans="2:4" x14ac:dyDescent="0.2">
      <c r="B31297" s="8">
        <v>5690164834</v>
      </c>
      <c r="C31297" s="3" t="s">
        <v>7105</v>
      </c>
      <c r="D31297" s="4">
        <v>0</v>
      </c>
    </row>
    <row r="31298" spans="2:4" x14ac:dyDescent="0.2">
      <c r="B31298" s="8">
        <v>5690164975</v>
      </c>
      <c r="C31298" s="3" t="s">
        <v>7106</v>
      </c>
      <c r="D31298" s="4">
        <v>0</v>
      </c>
    </row>
    <row r="31299" spans="2:4" x14ac:dyDescent="0.2">
      <c r="B31299" s="8">
        <v>5690164976</v>
      </c>
      <c r="C31299" s="3" t="s">
        <v>7107</v>
      </c>
      <c r="D31299" s="4">
        <v>0</v>
      </c>
    </row>
    <row r="31300" spans="2:4" x14ac:dyDescent="0.2">
      <c r="B31300" s="8">
        <v>5690164979</v>
      </c>
      <c r="C31300" s="3" t="s">
        <v>7107</v>
      </c>
      <c r="D31300" s="4">
        <v>0</v>
      </c>
    </row>
    <row r="31301" spans="2:4" x14ac:dyDescent="0.2">
      <c r="B31301" s="8">
        <v>5690164980</v>
      </c>
      <c r="C31301" s="3" t="s">
        <v>7107</v>
      </c>
      <c r="D31301" s="4">
        <v>0</v>
      </c>
    </row>
    <row r="31302" spans="2:4" x14ac:dyDescent="0.2">
      <c r="B31302" s="8">
        <v>5690164981</v>
      </c>
      <c r="C31302" s="3" t="s">
        <v>7107</v>
      </c>
      <c r="D31302" s="4">
        <v>0</v>
      </c>
    </row>
    <row r="31303" spans="2:4" x14ac:dyDescent="0.2">
      <c r="B31303" s="8">
        <v>5690164982</v>
      </c>
      <c r="C31303" s="3" t="s">
        <v>7107</v>
      </c>
      <c r="D31303" s="4">
        <v>0</v>
      </c>
    </row>
    <row r="31304" spans="2:4" x14ac:dyDescent="0.2">
      <c r="B31304" s="8">
        <v>5690164983</v>
      </c>
      <c r="C31304" s="3" t="s">
        <v>7107</v>
      </c>
      <c r="D31304" s="4">
        <v>0</v>
      </c>
    </row>
    <row r="31305" spans="2:4" x14ac:dyDescent="0.2">
      <c r="B31305" s="8">
        <v>5690164984</v>
      </c>
      <c r="C31305" s="3" t="s">
        <v>7107</v>
      </c>
      <c r="D31305" s="4">
        <v>0</v>
      </c>
    </row>
    <row r="31306" spans="2:4" x14ac:dyDescent="0.2">
      <c r="B31306" s="8">
        <v>5690164985</v>
      </c>
      <c r="C31306" s="3" t="s">
        <v>7107</v>
      </c>
      <c r="D31306" s="4">
        <v>0</v>
      </c>
    </row>
    <row r="31307" spans="2:4" x14ac:dyDescent="0.2">
      <c r="B31307" s="8">
        <v>5690164986</v>
      </c>
      <c r="C31307" s="3" t="s">
        <v>7107</v>
      </c>
      <c r="D31307" s="4">
        <v>0</v>
      </c>
    </row>
    <row r="31308" spans="2:4" x14ac:dyDescent="0.2">
      <c r="B31308" s="8">
        <v>5690164987</v>
      </c>
      <c r="C31308" s="3" t="s">
        <v>7107</v>
      </c>
      <c r="D31308" s="4">
        <v>0</v>
      </c>
    </row>
    <row r="31309" spans="2:4" x14ac:dyDescent="0.2">
      <c r="B31309" s="8">
        <v>5690164988</v>
      </c>
      <c r="C31309" s="3" t="s">
        <v>7107</v>
      </c>
      <c r="D31309" s="4">
        <v>0</v>
      </c>
    </row>
    <row r="31310" spans="2:4" x14ac:dyDescent="0.2">
      <c r="B31310" s="8">
        <v>5690164989</v>
      </c>
      <c r="C31310" s="3" t="s">
        <v>7107</v>
      </c>
      <c r="D31310" s="4">
        <v>0</v>
      </c>
    </row>
    <row r="31311" spans="2:4" x14ac:dyDescent="0.2">
      <c r="B31311" s="8">
        <v>5690164990</v>
      </c>
      <c r="C31311" s="3" t="s">
        <v>7107</v>
      </c>
      <c r="D31311" s="4">
        <v>0</v>
      </c>
    </row>
    <row r="31312" spans="2:4" x14ac:dyDescent="0.2">
      <c r="B31312" s="8">
        <v>5690164991</v>
      </c>
      <c r="C31312" s="3" t="s">
        <v>7107</v>
      </c>
      <c r="D31312" s="4">
        <v>0</v>
      </c>
    </row>
    <row r="31313" spans="2:4" x14ac:dyDescent="0.2">
      <c r="B31313" s="8">
        <v>5690164992</v>
      </c>
      <c r="C31313" s="3" t="s">
        <v>7107</v>
      </c>
      <c r="D31313" s="4">
        <v>0</v>
      </c>
    </row>
    <row r="31314" spans="2:4" x14ac:dyDescent="0.2">
      <c r="B31314" s="8">
        <v>5690164993</v>
      </c>
      <c r="C31314" s="3" t="s">
        <v>7107</v>
      </c>
      <c r="D31314" s="4">
        <v>0</v>
      </c>
    </row>
    <row r="31315" spans="2:4" x14ac:dyDescent="0.2">
      <c r="B31315" s="8">
        <v>5690165158</v>
      </c>
      <c r="C31315" s="3" t="s">
        <v>7108</v>
      </c>
      <c r="D31315" s="4">
        <v>0</v>
      </c>
    </row>
    <row r="31316" spans="2:4" x14ac:dyDescent="0.2">
      <c r="B31316" s="8">
        <v>5690165159</v>
      </c>
      <c r="C31316" s="3" t="s">
        <v>7108</v>
      </c>
      <c r="D31316" s="4">
        <v>0</v>
      </c>
    </row>
    <row r="31317" spans="2:4" x14ac:dyDescent="0.2">
      <c r="B31317" s="8">
        <v>5690165160</v>
      </c>
      <c r="C31317" s="3" t="s">
        <v>7108</v>
      </c>
      <c r="D31317" s="4">
        <v>0</v>
      </c>
    </row>
    <row r="31318" spans="2:4" x14ac:dyDescent="0.2">
      <c r="B31318" s="8">
        <v>5690165161</v>
      </c>
      <c r="C31318" s="3" t="s">
        <v>7108</v>
      </c>
      <c r="D31318" s="4">
        <v>0</v>
      </c>
    </row>
    <row r="31319" spans="2:4" x14ac:dyDescent="0.2">
      <c r="B31319" s="8">
        <v>5690165164</v>
      </c>
      <c r="C31319" s="3" t="s">
        <v>7107</v>
      </c>
      <c r="D31319" s="4">
        <v>0</v>
      </c>
    </row>
    <row r="31320" spans="2:4" x14ac:dyDescent="0.2">
      <c r="B31320" s="8">
        <v>5690165165</v>
      </c>
      <c r="C31320" s="3" t="s">
        <v>7107</v>
      </c>
      <c r="D31320" s="4">
        <v>0</v>
      </c>
    </row>
    <row r="31321" spans="2:4" x14ac:dyDescent="0.2">
      <c r="B31321" s="8">
        <v>5690165308</v>
      </c>
      <c r="C31321" s="3" t="s">
        <v>7109</v>
      </c>
      <c r="D31321" s="4">
        <v>0</v>
      </c>
    </row>
    <row r="31322" spans="2:4" x14ac:dyDescent="0.2">
      <c r="B31322" s="8">
        <v>5690166671</v>
      </c>
      <c r="C31322" s="3" t="s">
        <v>7082</v>
      </c>
      <c r="D31322" s="4">
        <v>0</v>
      </c>
    </row>
    <row r="31323" spans="2:4" x14ac:dyDescent="0.2">
      <c r="B31323" s="8">
        <v>5690166711</v>
      </c>
      <c r="C31323" s="3" t="s">
        <v>7110</v>
      </c>
      <c r="D31323" s="4">
        <v>0</v>
      </c>
    </row>
    <row r="31324" spans="2:4" x14ac:dyDescent="0.2">
      <c r="B31324" s="8">
        <v>5690166712</v>
      </c>
      <c r="C31324" s="3" t="s">
        <v>7110</v>
      </c>
      <c r="D31324" s="4">
        <v>0</v>
      </c>
    </row>
    <row r="31325" spans="2:4" x14ac:dyDescent="0.2">
      <c r="B31325" s="8">
        <v>5690166713</v>
      </c>
      <c r="C31325" s="3" t="s">
        <v>7110</v>
      </c>
      <c r="D31325" s="4">
        <v>0</v>
      </c>
    </row>
    <row r="31326" spans="2:4" x14ac:dyDescent="0.2">
      <c r="B31326" s="8">
        <v>5690166714</v>
      </c>
      <c r="C31326" s="3" t="s">
        <v>7110</v>
      </c>
      <c r="D31326" s="4">
        <v>0</v>
      </c>
    </row>
    <row r="31327" spans="2:4" x14ac:dyDescent="0.2">
      <c r="B31327" s="8">
        <v>5690166715</v>
      </c>
      <c r="C31327" s="3" t="s">
        <v>7110</v>
      </c>
      <c r="D31327" s="4">
        <v>0</v>
      </c>
    </row>
    <row r="31328" spans="2:4" x14ac:dyDescent="0.2">
      <c r="B31328" s="8">
        <v>5690166716</v>
      </c>
      <c r="C31328" s="3" t="s">
        <v>7110</v>
      </c>
      <c r="D31328" s="4">
        <v>0</v>
      </c>
    </row>
    <row r="31329" spans="2:4" x14ac:dyDescent="0.2">
      <c r="B31329" s="8">
        <v>5690166717</v>
      </c>
      <c r="C31329" s="3" t="s">
        <v>7110</v>
      </c>
      <c r="D31329" s="4">
        <v>0</v>
      </c>
    </row>
    <row r="31330" spans="2:4" x14ac:dyDescent="0.2">
      <c r="B31330" s="8">
        <v>5690166718</v>
      </c>
      <c r="C31330" s="3" t="s">
        <v>7110</v>
      </c>
      <c r="D31330" s="4">
        <v>0</v>
      </c>
    </row>
    <row r="31331" spans="2:4" x14ac:dyDescent="0.2">
      <c r="B31331" s="8">
        <v>5690166719</v>
      </c>
      <c r="C31331" s="3" t="s">
        <v>7110</v>
      </c>
      <c r="D31331" s="4">
        <v>0</v>
      </c>
    </row>
    <row r="31332" spans="2:4" x14ac:dyDescent="0.2">
      <c r="B31332" s="8">
        <v>5690166720</v>
      </c>
      <c r="C31332" s="3" t="s">
        <v>7110</v>
      </c>
      <c r="D31332" s="4">
        <v>0</v>
      </c>
    </row>
    <row r="31333" spans="2:4" x14ac:dyDescent="0.2">
      <c r="B31333" s="8">
        <v>5690166727</v>
      </c>
      <c r="C31333" s="3" t="s">
        <v>7111</v>
      </c>
      <c r="D31333" s="4">
        <v>0</v>
      </c>
    </row>
    <row r="31334" spans="2:4" x14ac:dyDescent="0.2">
      <c r="B31334" s="8">
        <v>5690166728</v>
      </c>
      <c r="C31334" s="3" t="s">
        <v>7111</v>
      </c>
      <c r="D31334" s="4">
        <v>0</v>
      </c>
    </row>
    <row r="31335" spans="2:4" x14ac:dyDescent="0.2">
      <c r="B31335" s="8">
        <v>5690166729</v>
      </c>
      <c r="C31335" s="3" t="s">
        <v>7111</v>
      </c>
      <c r="D31335" s="4">
        <v>0</v>
      </c>
    </row>
    <row r="31336" spans="2:4" x14ac:dyDescent="0.2">
      <c r="B31336" s="8">
        <v>5690166730</v>
      </c>
      <c r="C31336" s="3" t="s">
        <v>7111</v>
      </c>
      <c r="D31336" s="4">
        <v>0</v>
      </c>
    </row>
    <row r="31337" spans="2:4" x14ac:dyDescent="0.2">
      <c r="B31337" s="8">
        <v>5690166731</v>
      </c>
      <c r="C31337" s="3" t="s">
        <v>7111</v>
      </c>
      <c r="D31337" s="4">
        <v>0</v>
      </c>
    </row>
    <row r="31338" spans="2:4" x14ac:dyDescent="0.2">
      <c r="B31338" s="8">
        <v>5690166732</v>
      </c>
      <c r="C31338" s="3" t="s">
        <v>7111</v>
      </c>
      <c r="D31338" s="4">
        <v>0</v>
      </c>
    </row>
    <row r="31339" spans="2:4" x14ac:dyDescent="0.2">
      <c r="B31339" s="8">
        <v>5690166734</v>
      </c>
      <c r="C31339" s="3" t="s">
        <v>7107</v>
      </c>
      <c r="D31339" s="4">
        <v>0</v>
      </c>
    </row>
    <row r="31340" spans="2:4" x14ac:dyDescent="0.2">
      <c r="B31340" s="8">
        <v>5690166735</v>
      </c>
      <c r="C31340" s="3" t="s">
        <v>7107</v>
      </c>
      <c r="D31340" s="4">
        <v>0</v>
      </c>
    </row>
    <row r="31341" spans="2:4" x14ac:dyDescent="0.2">
      <c r="B31341" s="8">
        <v>5690166736</v>
      </c>
      <c r="C31341" s="3" t="s">
        <v>7107</v>
      </c>
      <c r="D31341" s="4">
        <v>0</v>
      </c>
    </row>
    <row r="31342" spans="2:4" x14ac:dyDescent="0.2">
      <c r="B31342" s="8">
        <v>5690166737</v>
      </c>
      <c r="C31342" s="3" t="s">
        <v>7107</v>
      </c>
      <c r="D31342" s="4">
        <v>0</v>
      </c>
    </row>
    <row r="31343" spans="2:4" x14ac:dyDescent="0.2">
      <c r="B31343" s="8">
        <v>5690166738</v>
      </c>
      <c r="C31343" s="3" t="s">
        <v>7107</v>
      </c>
      <c r="D31343" s="4">
        <v>0</v>
      </c>
    </row>
    <row r="31344" spans="2:4" x14ac:dyDescent="0.2">
      <c r="B31344" s="8">
        <v>5690166739</v>
      </c>
      <c r="C31344" s="3" t="s">
        <v>7107</v>
      </c>
      <c r="D31344" s="4">
        <v>0</v>
      </c>
    </row>
    <row r="31345" spans="2:4" x14ac:dyDescent="0.2">
      <c r="B31345" s="8">
        <v>5690166740</v>
      </c>
      <c r="C31345" s="3" t="s">
        <v>7107</v>
      </c>
      <c r="D31345" s="4">
        <v>0</v>
      </c>
    </row>
    <row r="31346" spans="2:4" x14ac:dyDescent="0.2">
      <c r="B31346" s="8">
        <v>5690166997</v>
      </c>
      <c r="C31346" s="3" t="s">
        <v>7112</v>
      </c>
      <c r="D31346" s="4">
        <v>0</v>
      </c>
    </row>
    <row r="31347" spans="2:4" x14ac:dyDescent="0.2">
      <c r="B31347" s="8">
        <v>5690166998</v>
      </c>
      <c r="C31347" s="3" t="s">
        <v>7113</v>
      </c>
      <c r="D31347" s="4">
        <v>0</v>
      </c>
    </row>
    <row r="31348" spans="2:4" x14ac:dyDescent="0.2">
      <c r="B31348" s="8">
        <v>5690167162</v>
      </c>
      <c r="C31348" s="3" t="s">
        <v>7088</v>
      </c>
      <c r="D31348" s="4">
        <v>0</v>
      </c>
    </row>
    <row r="31349" spans="2:4" x14ac:dyDescent="0.2">
      <c r="B31349" s="8">
        <v>5690167163</v>
      </c>
      <c r="C31349" s="3" t="s">
        <v>7088</v>
      </c>
      <c r="D31349" s="4">
        <v>0</v>
      </c>
    </row>
    <row r="31350" spans="2:4" x14ac:dyDescent="0.2">
      <c r="B31350" s="8">
        <v>5690167164</v>
      </c>
      <c r="C31350" s="3" t="s">
        <v>7088</v>
      </c>
      <c r="D31350" s="4">
        <v>0</v>
      </c>
    </row>
    <row r="31351" spans="2:4" x14ac:dyDescent="0.2">
      <c r="B31351" s="8">
        <v>5690167179</v>
      </c>
      <c r="C31351" s="3" t="s">
        <v>7114</v>
      </c>
      <c r="D31351" s="4">
        <v>0</v>
      </c>
    </row>
    <row r="31352" spans="2:4" x14ac:dyDescent="0.2">
      <c r="B31352" s="8">
        <v>5690167180</v>
      </c>
      <c r="C31352" s="3" t="s">
        <v>7114</v>
      </c>
      <c r="D31352" s="4">
        <v>0</v>
      </c>
    </row>
    <row r="31353" spans="2:4" x14ac:dyDescent="0.2">
      <c r="B31353" s="8">
        <v>5690167181</v>
      </c>
      <c r="C31353" s="3" t="s">
        <v>7114</v>
      </c>
      <c r="D31353" s="4">
        <v>0</v>
      </c>
    </row>
    <row r="31354" spans="2:4" x14ac:dyDescent="0.2">
      <c r="B31354" s="8">
        <v>5690167182</v>
      </c>
      <c r="C31354" s="3" t="s">
        <v>7114</v>
      </c>
      <c r="D31354" s="4">
        <v>0</v>
      </c>
    </row>
    <row r="31355" spans="2:4" x14ac:dyDescent="0.2">
      <c r="B31355" s="8">
        <v>5690168004</v>
      </c>
      <c r="C31355" s="3" t="s">
        <v>7115</v>
      </c>
      <c r="D31355" s="4">
        <v>0</v>
      </c>
    </row>
    <row r="31356" spans="2:4" x14ac:dyDescent="0.2">
      <c r="B31356" s="8">
        <v>5690169570</v>
      </c>
      <c r="C31356" s="3" t="s">
        <v>7116</v>
      </c>
      <c r="D31356" s="4">
        <v>0</v>
      </c>
    </row>
    <row r="31357" spans="2:4" x14ac:dyDescent="0.2">
      <c r="B31357" s="8">
        <v>5690169571</v>
      </c>
      <c r="C31357" s="3" t="s">
        <v>7116</v>
      </c>
      <c r="D31357" s="4">
        <v>0</v>
      </c>
    </row>
    <row r="31358" spans="2:4" x14ac:dyDescent="0.2">
      <c r="B31358" s="8">
        <v>5690169572</v>
      </c>
      <c r="C31358" s="3" t="s">
        <v>7116</v>
      </c>
      <c r="D31358" s="4">
        <v>0</v>
      </c>
    </row>
    <row r="31359" spans="2:4" x14ac:dyDescent="0.2">
      <c r="B31359" s="8">
        <v>5690169573</v>
      </c>
      <c r="C31359" s="3" t="s">
        <v>7116</v>
      </c>
      <c r="D31359" s="4">
        <v>0</v>
      </c>
    </row>
    <row r="31360" spans="2:4" x14ac:dyDescent="0.2">
      <c r="B31360" s="8">
        <v>5690169574</v>
      </c>
      <c r="C31360" s="3" t="s">
        <v>7116</v>
      </c>
      <c r="D31360" s="4">
        <v>0</v>
      </c>
    </row>
    <row r="31361" spans="2:4" x14ac:dyDescent="0.2">
      <c r="B31361" s="8">
        <v>5690169575</v>
      </c>
      <c r="C31361" s="3" t="s">
        <v>7116</v>
      </c>
      <c r="D31361" s="4">
        <v>0</v>
      </c>
    </row>
    <row r="31362" spans="2:4" x14ac:dyDescent="0.2">
      <c r="B31362" s="8">
        <v>5690169576</v>
      </c>
      <c r="C31362" s="3" t="s">
        <v>7116</v>
      </c>
      <c r="D31362" s="4">
        <v>0</v>
      </c>
    </row>
    <row r="31363" spans="2:4" x14ac:dyDescent="0.2">
      <c r="B31363" s="8">
        <v>5690169577</v>
      </c>
      <c r="C31363" s="3" t="s">
        <v>7116</v>
      </c>
      <c r="D31363" s="4">
        <v>0</v>
      </c>
    </row>
    <row r="31364" spans="2:4" x14ac:dyDescent="0.2">
      <c r="B31364" s="8">
        <v>5690169578</v>
      </c>
      <c r="C31364" s="3" t="s">
        <v>7116</v>
      </c>
      <c r="D31364" s="4">
        <v>0</v>
      </c>
    </row>
    <row r="31365" spans="2:4" x14ac:dyDescent="0.2">
      <c r="B31365" s="8">
        <v>5690169785</v>
      </c>
      <c r="C31365" s="3" t="s">
        <v>7117</v>
      </c>
      <c r="D31365" s="4">
        <v>0</v>
      </c>
    </row>
    <row r="31366" spans="2:4" x14ac:dyDescent="0.2">
      <c r="B31366" s="8">
        <v>5690169870</v>
      </c>
      <c r="C31366" s="3" t="s">
        <v>7118</v>
      </c>
      <c r="D31366" s="4">
        <v>0</v>
      </c>
    </row>
    <row r="31367" spans="2:4" x14ac:dyDescent="0.2">
      <c r="B31367" s="8">
        <v>5690169900</v>
      </c>
      <c r="C31367" s="3" t="s">
        <v>7119</v>
      </c>
      <c r="D31367" s="4">
        <v>0</v>
      </c>
    </row>
    <row r="31368" spans="2:4" x14ac:dyDescent="0.2">
      <c r="B31368" s="8">
        <v>5690169901</v>
      </c>
      <c r="C31368" s="3" t="s">
        <v>7120</v>
      </c>
      <c r="D31368" s="4">
        <v>0</v>
      </c>
    </row>
    <row r="31369" spans="2:4" x14ac:dyDescent="0.2">
      <c r="B31369" s="8">
        <v>5690169902</v>
      </c>
      <c r="C31369" s="3" t="s">
        <v>7120</v>
      </c>
      <c r="D31369" s="4">
        <v>0</v>
      </c>
    </row>
    <row r="31370" spans="2:4" x14ac:dyDescent="0.2">
      <c r="B31370" s="8">
        <v>5690169943</v>
      </c>
      <c r="C31370" s="3" t="s">
        <v>7121</v>
      </c>
      <c r="D31370" s="4">
        <v>0</v>
      </c>
    </row>
    <row r="31371" spans="2:4" x14ac:dyDescent="0.2">
      <c r="B31371" s="8">
        <v>5690169944</v>
      </c>
      <c r="C31371" s="3" t="s">
        <v>7122</v>
      </c>
      <c r="D31371" s="4">
        <v>0</v>
      </c>
    </row>
    <row r="31372" spans="2:4" x14ac:dyDescent="0.2">
      <c r="B31372" s="8">
        <v>5690169945</v>
      </c>
      <c r="C31372" s="3" t="s">
        <v>7122</v>
      </c>
      <c r="D31372" s="4">
        <v>0</v>
      </c>
    </row>
    <row r="31373" spans="2:4" x14ac:dyDescent="0.2">
      <c r="B31373" s="8">
        <v>5690169946</v>
      </c>
      <c r="C31373" s="3" t="s">
        <v>7122</v>
      </c>
      <c r="D31373" s="4">
        <v>0</v>
      </c>
    </row>
    <row r="31374" spans="2:4" x14ac:dyDescent="0.2">
      <c r="B31374" s="8">
        <v>5690169947</v>
      </c>
      <c r="C31374" s="3" t="s">
        <v>7122</v>
      </c>
      <c r="D31374" s="4">
        <v>0</v>
      </c>
    </row>
    <row r="31375" spans="2:4" x14ac:dyDescent="0.2">
      <c r="B31375" s="8">
        <v>5690169948</v>
      </c>
      <c r="C31375" s="3" t="s">
        <v>7122</v>
      </c>
      <c r="D31375" s="4">
        <v>0</v>
      </c>
    </row>
    <row r="31376" spans="2:4" x14ac:dyDescent="0.2">
      <c r="B31376" s="8">
        <v>5690169949</v>
      </c>
      <c r="C31376" s="3" t="s">
        <v>7123</v>
      </c>
      <c r="D31376" s="4">
        <v>0</v>
      </c>
    </row>
    <row r="31377" spans="2:4" x14ac:dyDescent="0.2">
      <c r="B31377" s="8">
        <v>5690169950</v>
      </c>
      <c r="C31377" s="3" t="s">
        <v>7123</v>
      </c>
      <c r="D31377" s="4">
        <v>0</v>
      </c>
    </row>
    <row r="31378" spans="2:4" x14ac:dyDescent="0.2">
      <c r="B31378" s="8">
        <v>5690169951</v>
      </c>
      <c r="C31378" s="3" t="s">
        <v>7123</v>
      </c>
      <c r="D31378" s="4">
        <v>0</v>
      </c>
    </row>
    <row r="31379" spans="2:4" x14ac:dyDescent="0.2">
      <c r="B31379" s="8">
        <v>5690169952</v>
      </c>
      <c r="C31379" s="3" t="s">
        <v>7123</v>
      </c>
      <c r="D31379" s="4">
        <v>0</v>
      </c>
    </row>
    <row r="31380" spans="2:4" x14ac:dyDescent="0.2">
      <c r="B31380" s="8">
        <v>5690169953</v>
      </c>
      <c r="C31380" s="3" t="s">
        <v>7123</v>
      </c>
      <c r="D31380" s="4">
        <v>0</v>
      </c>
    </row>
    <row r="31381" spans="2:4" x14ac:dyDescent="0.2">
      <c r="B31381" s="8">
        <v>5690169954</v>
      </c>
      <c r="C31381" s="3" t="s">
        <v>7123</v>
      </c>
      <c r="D31381" s="4">
        <v>0</v>
      </c>
    </row>
    <row r="31382" spans="2:4" x14ac:dyDescent="0.2">
      <c r="B31382" s="8">
        <v>5690169955</v>
      </c>
      <c r="C31382" s="3" t="s">
        <v>7123</v>
      </c>
      <c r="D31382" s="4">
        <v>0</v>
      </c>
    </row>
    <row r="31383" spans="2:4" x14ac:dyDescent="0.2">
      <c r="B31383" s="8">
        <v>5690170151</v>
      </c>
      <c r="C31383" s="3" t="s">
        <v>3007</v>
      </c>
      <c r="D31383" s="4">
        <v>0</v>
      </c>
    </row>
    <row r="31384" spans="2:4" x14ac:dyDescent="0.2">
      <c r="B31384" s="8">
        <v>5690170152</v>
      </c>
      <c r="C31384" s="3" t="s">
        <v>3007</v>
      </c>
      <c r="D31384" s="4">
        <v>0</v>
      </c>
    </row>
    <row r="31385" spans="2:4" x14ac:dyDescent="0.2">
      <c r="B31385" s="8">
        <v>5690170153</v>
      </c>
      <c r="C31385" s="3" t="s">
        <v>3007</v>
      </c>
      <c r="D31385" s="4">
        <v>0</v>
      </c>
    </row>
    <row r="31386" spans="2:4" x14ac:dyDescent="0.2">
      <c r="B31386" s="8">
        <v>5690170387</v>
      </c>
      <c r="C31386" s="3" t="s">
        <v>2261</v>
      </c>
      <c r="D31386" s="4">
        <v>0</v>
      </c>
    </row>
    <row r="31387" spans="2:4" x14ac:dyDescent="0.2">
      <c r="B31387" s="8">
        <v>5690170609</v>
      </c>
      <c r="C31387" s="3" t="s">
        <v>7124</v>
      </c>
      <c r="D31387" s="4">
        <v>0</v>
      </c>
    </row>
    <row r="31388" spans="2:4" x14ac:dyDescent="0.2">
      <c r="B31388" s="8">
        <v>5690170627</v>
      </c>
      <c r="C31388" s="3" t="s">
        <v>7125</v>
      </c>
      <c r="D31388" s="4">
        <v>0</v>
      </c>
    </row>
    <row r="31389" spans="2:4" x14ac:dyDescent="0.2">
      <c r="B31389" s="8">
        <v>5690171394</v>
      </c>
      <c r="C31389" s="3" t="s">
        <v>7126</v>
      </c>
      <c r="D31389" s="4">
        <v>0</v>
      </c>
    </row>
    <row r="31390" spans="2:4" x14ac:dyDescent="0.2">
      <c r="B31390" s="8">
        <v>5690171743</v>
      </c>
      <c r="C31390" s="3" t="s">
        <v>7127</v>
      </c>
      <c r="D31390" s="4">
        <v>0</v>
      </c>
    </row>
    <row r="31391" spans="2:4" x14ac:dyDescent="0.2">
      <c r="B31391" s="8">
        <v>5690171744</v>
      </c>
      <c r="C31391" s="3" t="s">
        <v>7127</v>
      </c>
      <c r="D31391" s="4">
        <v>0</v>
      </c>
    </row>
    <row r="31392" spans="2:4" x14ac:dyDescent="0.2">
      <c r="B31392" s="8">
        <v>5690171745</v>
      </c>
      <c r="C31392" s="3" t="s">
        <v>7127</v>
      </c>
      <c r="D31392" s="4">
        <v>0</v>
      </c>
    </row>
    <row r="31393" spans="2:4" x14ac:dyDescent="0.2">
      <c r="B31393" s="8">
        <v>5690171746</v>
      </c>
      <c r="C31393" s="3" t="s">
        <v>7127</v>
      </c>
      <c r="D31393" s="4">
        <v>0</v>
      </c>
    </row>
    <row r="31394" spans="2:4" x14ac:dyDescent="0.2">
      <c r="B31394" s="8">
        <v>5690171951</v>
      </c>
      <c r="C31394" s="3" t="s">
        <v>7128</v>
      </c>
      <c r="D31394" s="4">
        <v>0</v>
      </c>
    </row>
    <row r="31395" spans="2:4" x14ac:dyDescent="0.2">
      <c r="B31395" s="8">
        <v>5690171952</v>
      </c>
      <c r="C31395" s="3" t="s">
        <v>7128</v>
      </c>
      <c r="D31395" s="4">
        <v>0</v>
      </c>
    </row>
    <row r="31396" spans="2:4" x14ac:dyDescent="0.2">
      <c r="B31396" s="8">
        <v>5690173599</v>
      </c>
      <c r="C31396" s="3" t="s">
        <v>7129</v>
      </c>
      <c r="D31396" s="4">
        <v>0</v>
      </c>
    </row>
    <row r="31397" spans="2:4" x14ac:dyDescent="0.2">
      <c r="B31397" s="8">
        <v>5690173601</v>
      </c>
      <c r="C31397" s="3" t="s">
        <v>7129</v>
      </c>
      <c r="D31397" s="4">
        <v>0</v>
      </c>
    </row>
    <row r="31398" spans="2:4" x14ac:dyDescent="0.2">
      <c r="B31398" s="8">
        <v>5690173603</v>
      </c>
      <c r="C31398" s="3" t="s">
        <v>7129</v>
      </c>
      <c r="D31398" s="4">
        <v>0</v>
      </c>
    </row>
    <row r="31399" spans="2:4" x14ac:dyDescent="0.2">
      <c r="B31399" s="8">
        <v>5690173667</v>
      </c>
      <c r="C31399" s="3" t="s">
        <v>7130</v>
      </c>
      <c r="D31399" s="4">
        <v>0</v>
      </c>
    </row>
    <row r="31400" spans="2:4" x14ac:dyDescent="0.2">
      <c r="B31400" s="8">
        <v>5690173669</v>
      </c>
      <c r="C31400" s="3" t="s">
        <v>6936</v>
      </c>
      <c r="D31400" s="4">
        <v>0</v>
      </c>
    </row>
    <row r="31401" spans="2:4" x14ac:dyDescent="0.2">
      <c r="B31401" s="8">
        <v>5690174840</v>
      </c>
      <c r="C31401" s="3" t="s">
        <v>7131</v>
      </c>
      <c r="D31401" s="4">
        <v>0</v>
      </c>
    </row>
    <row r="31402" spans="2:4" x14ac:dyDescent="0.2">
      <c r="B31402" s="8">
        <v>5690174842</v>
      </c>
      <c r="C31402" s="3" t="s">
        <v>7132</v>
      </c>
      <c r="D31402" s="4">
        <v>0</v>
      </c>
    </row>
    <row r="31403" spans="2:4" x14ac:dyDescent="0.2">
      <c r="B31403" s="8">
        <v>5690174843</v>
      </c>
      <c r="C31403" s="3" t="s">
        <v>7132</v>
      </c>
      <c r="D31403" s="4">
        <v>0</v>
      </c>
    </row>
    <row r="31404" spans="2:4" x14ac:dyDescent="0.2">
      <c r="B31404" s="8">
        <v>5690174844</v>
      </c>
      <c r="C31404" s="3" t="s">
        <v>7132</v>
      </c>
      <c r="D31404" s="4">
        <v>0</v>
      </c>
    </row>
    <row r="31405" spans="2:4" x14ac:dyDescent="0.2">
      <c r="B31405" s="8">
        <v>5690175042</v>
      </c>
      <c r="C31405" s="3" t="s">
        <v>7133</v>
      </c>
      <c r="D31405" s="4">
        <v>0</v>
      </c>
    </row>
    <row r="31406" spans="2:4" x14ac:dyDescent="0.2">
      <c r="B31406" s="8">
        <v>5690175062</v>
      </c>
      <c r="C31406" s="3" t="s">
        <v>7134</v>
      </c>
      <c r="D31406" s="4">
        <v>0</v>
      </c>
    </row>
    <row r="31407" spans="2:4" x14ac:dyDescent="0.2">
      <c r="B31407" s="8">
        <v>5690175063</v>
      </c>
      <c r="C31407" s="3" t="s">
        <v>7134</v>
      </c>
      <c r="D31407" s="4">
        <v>0</v>
      </c>
    </row>
    <row r="31408" spans="2:4" x14ac:dyDescent="0.2">
      <c r="B31408" s="8">
        <v>5690175701</v>
      </c>
      <c r="C31408" s="3" t="s">
        <v>7135</v>
      </c>
      <c r="D31408" s="4">
        <v>0</v>
      </c>
    </row>
    <row r="31409" spans="2:4" x14ac:dyDescent="0.2">
      <c r="B31409" s="8">
        <v>5690175702</v>
      </c>
      <c r="C31409" s="3" t="s">
        <v>7136</v>
      </c>
      <c r="D31409" s="4">
        <v>0</v>
      </c>
    </row>
    <row r="31410" spans="2:4" x14ac:dyDescent="0.2">
      <c r="B31410" s="8">
        <v>5690175703</v>
      </c>
      <c r="C31410" s="3" t="s">
        <v>7136</v>
      </c>
      <c r="D31410" s="4">
        <v>0</v>
      </c>
    </row>
    <row r="31411" spans="2:4" x14ac:dyDescent="0.2">
      <c r="B31411" s="8">
        <v>5690175704</v>
      </c>
      <c r="C31411" s="3" t="s">
        <v>7137</v>
      </c>
      <c r="D31411" s="4">
        <v>0</v>
      </c>
    </row>
    <row r="31412" spans="2:4" x14ac:dyDescent="0.2">
      <c r="B31412" s="8">
        <v>5690175705</v>
      </c>
      <c r="C31412" s="3" t="s">
        <v>7138</v>
      </c>
      <c r="D31412" s="4">
        <v>0</v>
      </c>
    </row>
    <row r="31413" spans="2:4" x14ac:dyDescent="0.2">
      <c r="B31413" s="8">
        <v>5690177372</v>
      </c>
      <c r="C31413" s="3" t="s">
        <v>7139</v>
      </c>
      <c r="D31413" s="4">
        <v>0</v>
      </c>
    </row>
    <row r="31414" spans="2:4" x14ac:dyDescent="0.2">
      <c r="B31414" s="8">
        <v>5690177374</v>
      </c>
      <c r="C31414" s="3" t="s">
        <v>7140</v>
      </c>
      <c r="D31414" s="4">
        <v>0</v>
      </c>
    </row>
    <row r="31415" spans="2:4" x14ac:dyDescent="0.2">
      <c r="B31415" s="8">
        <v>5690178787</v>
      </c>
      <c r="C31415" s="3" t="s">
        <v>7141</v>
      </c>
      <c r="D31415" s="4">
        <v>0</v>
      </c>
    </row>
    <row r="31416" spans="2:4" x14ac:dyDescent="0.2">
      <c r="B31416" s="8">
        <v>5690178788</v>
      </c>
      <c r="C31416" s="3" t="s">
        <v>7141</v>
      </c>
      <c r="D31416" s="4">
        <v>0</v>
      </c>
    </row>
    <row r="31417" spans="2:4" x14ac:dyDescent="0.2">
      <c r="B31417" s="8">
        <v>5690179459</v>
      </c>
      <c r="C31417" s="3" t="s">
        <v>7142</v>
      </c>
      <c r="D31417" s="4">
        <v>0</v>
      </c>
    </row>
    <row r="31418" spans="2:4" x14ac:dyDescent="0.2">
      <c r="B31418" s="8">
        <v>5690179460</v>
      </c>
      <c r="C31418" s="3" t="s">
        <v>7142</v>
      </c>
      <c r="D31418" s="4">
        <v>0</v>
      </c>
    </row>
    <row r="31419" spans="2:4" x14ac:dyDescent="0.2">
      <c r="B31419" s="8">
        <v>5690179461</v>
      </c>
      <c r="C31419" s="3" t="s">
        <v>7142</v>
      </c>
      <c r="D31419" s="4">
        <v>0</v>
      </c>
    </row>
    <row r="31420" spans="2:4" x14ac:dyDescent="0.2">
      <c r="B31420" s="8">
        <v>5690179462</v>
      </c>
      <c r="C31420" s="3" t="s">
        <v>7142</v>
      </c>
      <c r="D31420" s="4">
        <v>0</v>
      </c>
    </row>
    <row r="31421" spans="2:4" x14ac:dyDescent="0.2">
      <c r="B31421" s="8">
        <v>5690179463</v>
      </c>
      <c r="C31421" s="3" t="s">
        <v>7142</v>
      </c>
      <c r="D31421" s="4">
        <v>0</v>
      </c>
    </row>
    <row r="31422" spans="2:4" x14ac:dyDescent="0.2">
      <c r="B31422" s="8">
        <v>5690179464</v>
      </c>
      <c r="C31422" s="3" t="s">
        <v>7142</v>
      </c>
      <c r="D31422" s="4">
        <v>0</v>
      </c>
    </row>
    <row r="31423" spans="2:4" x14ac:dyDescent="0.2">
      <c r="B31423" s="8">
        <v>5690179465</v>
      </c>
      <c r="C31423" s="3" t="s">
        <v>7142</v>
      </c>
      <c r="D31423" s="4">
        <v>0</v>
      </c>
    </row>
    <row r="31424" spans="2:4" x14ac:dyDescent="0.2">
      <c r="B31424" s="8">
        <v>5690179466</v>
      </c>
      <c r="C31424" s="3" t="s">
        <v>7142</v>
      </c>
      <c r="D31424" s="4">
        <v>0</v>
      </c>
    </row>
    <row r="31425" spans="2:4" x14ac:dyDescent="0.2">
      <c r="B31425" s="8">
        <v>5690179467</v>
      </c>
      <c r="C31425" s="3" t="s">
        <v>7142</v>
      </c>
      <c r="D31425" s="4">
        <v>0</v>
      </c>
    </row>
    <row r="31426" spans="2:4" x14ac:dyDescent="0.2">
      <c r="B31426" s="8">
        <v>5690179468</v>
      </c>
      <c r="C31426" s="3" t="s">
        <v>7142</v>
      </c>
      <c r="D31426" s="4">
        <v>0</v>
      </c>
    </row>
    <row r="31427" spans="2:4" x14ac:dyDescent="0.2">
      <c r="B31427" s="8">
        <v>5690179469</v>
      </c>
      <c r="C31427" s="3" t="s">
        <v>7142</v>
      </c>
      <c r="D31427" s="4">
        <v>0</v>
      </c>
    </row>
    <row r="31428" spans="2:4" x14ac:dyDescent="0.2">
      <c r="B31428" s="8">
        <v>5690179470</v>
      </c>
      <c r="C31428" s="3" t="s">
        <v>7142</v>
      </c>
      <c r="D31428" s="4">
        <v>0</v>
      </c>
    </row>
    <row r="31429" spans="2:4" x14ac:dyDescent="0.2">
      <c r="B31429" s="8">
        <v>5690179471</v>
      </c>
      <c r="C31429" s="3" t="s">
        <v>7142</v>
      </c>
      <c r="D31429" s="4">
        <v>0</v>
      </c>
    </row>
    <row r="31430" spans="2:4" x14ac:dyDescent="0.2">
      <c r="B31430" s="8">
        <v>5690179472</v>
      </c>
      <c r="C31430" s="3" t="s">
        <v>7142</v>
      </c>
      <c r="D31430" s="4">
        <v>0</v>
      </c>
    </row>
    <row r="31431" spans="2:4" x14ac:dyDescent="0.2">
      <c r="B31431" s="8">
        <v>5690179473</v>
      </c>
      <c r="C31431" s="3" t="s">
        <v>7142</v>
      </c>
      <c r="D31431" s="4">
        <v>0</v>
      </c>
    </row>
    <row r="31432" spans="2:4" x14ac:dyDescent="0.2">
      <c r="B31432" s="8">
        <v>5690179474</v>
      </c>
      <c r="C31432" s="3" t="s">
        <v>7142</v>
      </c>
      <c r="D31432" s="4">
        <v>0</v>
      </c>
    </row>
    <row r="31433" spans="2:4" x14ac:dyDescent="0.2">
      <c r="B31433" s="8">
        <v>5690179475</v>
      </c>
      <c r="C31433" s="3" t="s">
        <v>7142</v>
      </c>
      <c r="D31433" s="4">
        <v>0</v>
      </c>
    </row>
    <row r="31434" spans="2:4" x14ac:dyDescent="0.2">
      <c r="B31434" s="8">
        <v>5690179476</v>
      </c>
      <c r="C31434" s="3" t="s">
        <v>7142</v>
      </c>
      <c r="D31434" s="4">
        <v>0</v>
      </c>
    </row>
    <row r="31435" spans="2:4" x14ac:dyDescent="0.2">
      <c r="B31435" s="8">
        <v>5690179477</v>
      </c>
      <c r="C31435" s="3" t="s">
        <v>7142</v>
      </c>
      <c r="D31435" s="4">
        <v>0</v>
      </c>
    </row>
    <row r="31436" spans="2:4" x14ac:dyDescent="0.2">
      <c r="B31436" s="8">
        <v>5690179478</v>
      </c>
      <c r="C31436" s="3" t="s">
        <v>7142</v>
      </c>
      <c r="D31436" s="4">
        <v>0</v>
      </c>
    </row>
    <row r="31437" spans="2:4" x14ac:dyDescent="0.2">
      <c r="B31437" s="8">
        <v>5690179479</v>
      </c>
      <c r="C31437" s="3" t="s">
        <v>7143</v>
      </c>
      <c r="D31437" s="4">
        <v>0</v>
      </c>
    </row>
    <row r="31438" spans="2:4" x14ac:dyDescent="0.2">
      <c r="B31438" s="8">
        <v>5690179624</v>
      </c>
      <c r="C31438" s="3" t="s">
        <v>7144</v>
      </c>
      <c r="D31438" s="4">
        <v>0</v>
      </c>
    </row>
    <row r="31439" spans="2:4" x14ac:dyDescent="0.2">
      <c r="B31439" s="8">
        <v>5690179625</v>
      </c>
      <c r="C31439" s="3" t="s">
        <v>7144</v>
      </c>
      <c r="D31439" s="4">
        <v>0</v>
      </c>
    </row>
    <row r="31440" spans="2:4" x14ac:dyDescent="0.2">
      <c r="B31440" s="8">
        <v>5690179626</v>
      </c>
      <c r="C31440" s="3" t="s">
        <v>7144</v>
      </c>
      <c r="D31440" s="4">
        <v>0</v>
      </c>
    </row>
    <row r="31441" spans="2:4" x14ac:dyDescent="0.2">
      <c r="B31441" s="8">
        <v>5690179627</v>
      </c>
      <c r="C31441" s="3" t="s">
        <v>7144</v>
      </c>
      <c r="D31441" s="4">
        <v>0</v>
      </c>
    </row>
    <row r="31442" spans="2:4" x14ac:dyDescent="0.2">
      <c r="B31442" s="8">
        <v>5690179628</v>
      </c>
      <c r="C31442" s="3" t="s">
        <v>7144</v>
      </c>
      <c r="D31442" s="4">
        <v>0</v>
      </c>
    </row>
    <row r="31443" spans="2:4" x14ac:dyDescent="0.2">
      <c r="B31443" s="8">
        <v>5690179629</v>
      </c>
      <c r="C31443" s="3" t="s">
        <v>7144</v>
      </c>
      <c r="D31443" s="4">
        <v>0</v>
      </c>
    </row>
    <row r="31444" spans="2:4" x14ac:dyDescent="0.2">
      <c r="B31444" s="8">
        <v>5690179630</v>
      </c>
      <c r="C31444" s="3" t="s">
        <v>7144</v>
      </c>
      <c r="D31444" s="4">
        <v>0</v>
      </c>
    </row>
    <row r="31445" spans="2:4" x14ac:dyDescent="0.2">
      <c r="B31445" s="8">
        <v>5690179631</v>
      </c>
      <c r="C31445" s="3" t="s">
        <v>7144</v>
      </c>
      <c r="D31445" s="4">
        <v>0</v>
      </c>
    </row>
    <row r="31446" spans="2:4" x14ac:dyDescent="0.2">
      <c r="B31446" s="8">
        <v>5690179632</v>
      </c>
      <c r="C31446" s="3" t="s">
        <v>7144</v>
      </c>
      <c r="D31446" s="4">
        <v>0</v>
      </c>
    </row>
    <row r="31447" spans="2:4" x14ac:dyDescent="0.2">
      <c r="B31447" s="8">
        <v>5690179633</v>
      </c>
      <c r="C31447" s="3" t="s">
        <v>7144</v>
      </c>
      <c r="D31447" s="4">
        <v>0</v>
      </c>
    </row>
    <row r="31448" spans="2:4" x14ac:dyDescent="0.2">
      <c r="B31448" s="8">
        <v>5690179634</v>
      </c>
      <c r="C31448" s="3" t="s">
        <v>7144</v>
      </c>
      <c r="D31448" s="4">
        <v>0</v>
      </c>
    </row>
    <row r="31449" spans="2:4" x14ac:dyDescent="0.2">
      <c r="B31449" s="8">
        <v>5690179635</v>
      </c>
      <c r="C31449" s="3" t="s">
        <v>7144</v>
      </c>
      <c r="D31449" s="4">
        <v>0</v>
      </c>
    </row>
    <row r="31450" spans="2:4" x14ac:dyDescent="0.2">
      <c r="B31450" s="8">
        <v>5690179636</v>
      </c>
      <c r="C31450" s="3" t="s">
        <v>7144</v>
      </c>
      <c r="D31450" s="4">
        <v>0</v>
      </c>
    </row>
    <row r="31451" spans="2:4" x14ac:dyDescent="0.2">
      <c r="B31451" s="8">
        <v>5690179637</v>
      </c>
      <c r="C31451" s="3" t="s">
        <v>7144</v>
      </c>
      <c r="D31451" s="4">
        <v>0</v>
      </c>
    </row>
    <row r="31452" spans="2:4" x14ac:dyDescent="0.2">
      <c r="B31452" s="8">
        <v>5690179638</v>
      </c>
      <c r="C31452" s="3" t="s">
        <v>7144</v>
      </c>
      <c r="D31452" s="4">
        <v>0</v>
      </c>
    </row>
    <row r="31453" spans="2:4" x14ac:dyDescent="0.2">
      <c r="B31453" s="8">
        <v>5690179639</v>
      </c>
      <c r="C31453" s="3" t="s">
        <v>7144</v>
      </c>
      <c r="D31453" s="4">
        <v>0</v>
      </c>
    </row>
    <row r="31454" spans="2:4" x14ac:dyDescent="0.2">
      <c r="B31454" s="8">
        <v>5690179640</v>
      </c>
      <c r="C31454" s="3" t="s">
        <v>7144</v>
      </c>
      <c r="D31454" s="4">
        <v>0</v>
      </c>
    </row>
    <row r="31455" spans="2:4" x14ac:dyDescent="0.2">
      <c r="B31455" s="8">
        <v>5690179641</v>
      </c>
      <c r="C31455" s="3" t="s">
        <v>7144</v>
      </c>
      <c r="D31455" s="4">
        <v>0</v>
      </c>
    </row>
    <row r="31456" spans="2:4" x14ac:dyDescent="0.2">
      <c r="B31456" s="8">
        <v>5690179642</v>
      </c>
      <c r="C31456" s="3" t="s">
        <v>7144</v>
      </c>
      <c r="D31456" s="4">
        <v>0</v>
      </c>
    </row>
    <row r="31457" spans="2:4" x14ac:dyDescent="0.2">
      <c r="B31457" s="8">
        <v>5690179643</v>
      </c>
      <c r="C31457" s="3" t="s">
        <v>7144</v>
      </c>
      <c r="D31457" s="4">
        <v>0</v>
      </c>
    </row>
    <row r="31458" spans="2:4" x14ac:dyDescent="0.2">
      <c r="B31458" s="8">
        <v>5690179644</v>
      </c>
      <c r="C31458" s="3" t="s">
        <v>7144</v>
      </c>
      <c r="D31458" s="4">
        <v>0</v>
      </c>
    </row>
    <row r="31459" spans="2:4" x14ac:dyDescent="0.2">
      <c r="B31459" s="8">
        <v>5690179645</v>
      </c>
      <c r="C31459" s="3" t="s">
        <v>7144</v>
      </c>
      <c r="D31459" s="4">
        <v>0</v>
      </c>
    </row>
    <row r="31460" spans="2:4" x14ac:dyDescent="0.2">
      <c r="B31460" s="8">
        <v>5690179646</v>
      </c>
      <c r="C31460" s="3" t="s">
        <v>7144</v>
      </c>
      <c r="D31460" s="4">
        <v>0</v>
      </c>
    </row>
    <row r="31461" spans="2:4" x14ac:dyDescent="0.2">
      <c r="B31461" s="8">
        <v>5690179647</v>
      </c>
      <c r="C31461" s="3" t="s">
        <v>7145</v>
      </c>
      <c r="D31461" s="4">
        <v>0</v>
      </c>
    </row>
    <row r="31462" spans="2:4" x14ac:dyDescent="0.2">
      <c r="B31462" s="8">
        <v>5690179648</v>
      </c>
      <c r="C31462" s="3" t="s">
        <v>7146</v>
      </c>
      <c r="D31462" s="4">
        <v>0</v>
      </c>
    </row>
    <row r="31463" spans="2:4" x14ac:dyDescent="0.2">
      <c r="B31463" s="8">
        <v>5690179649</v>
      </c>
      <c r="C31463" s="3" t="s">
        <v>7146</v>
      </c>
      <c r="D31463" s="4">
        <v>0</v>
      </c>
    </row>
    <row r="31464" spans="2:4" x14ac:dyDescent="0.2">
      <c r="B31464" s="8">
        <v>5690179650</v>
      </c>
      <c r="C31464" s="3" t="s">
        <v>7146</v>
      </c>
      <c r="D31464" s="4">
        <v>0</v>
      </c>
    </row>
    <row r="31465" spans="2:4" x14ac:dyDescent="0.2">
      <c r="B31465" s="8">
        <v>5690179651</v>
      </c>
      <c r="C31465" s="3" t="s">
        <v>7146</v>
      </c>
      <c r="D31465" s="4">
        <v>0</v>
      </c>
    </row>
    <row r="31466" spans="2:4" x14ac:dyDescent="0.2">
      <c r="B31466" s="8">
        <v>5690179652</v>
      </c>
      <c r="C31466" s="3" t="s">
        <v>7146</v>
      </c>
      <c r="D31466" s="4">
        <v>0</v>
      </c>
    </row>
    <row r="31467" spans="2:4" x14ac:dyDescent="0.2">
      <c r="B31467" s="8">
        <v>5690179653</v>
      </c>
      <c r="C31467" s="3" t="s">
        <v>7146</v>
      </c>
      <c r="D31467" s="4">
        <v>0</v>
      </c>
    </row>
    <row r="31468" spans="2:4" x14ac:dyDescent="0.2">
      <c r="B31468" s="8">
        <v>5690179654</v>
      </c>
      <c r="C31468" s="3" t="s">
        <v>7147</v>
      </c>
      <c r="D31468" s="4">
        <v>0</v>
      </c>
    </row>
    <row r="31469" spans="2:4" x14ac:dyDescent="0.2">
      <c r="B31469" s="8">
        <v>5690179655</v>
      </c>
      <c r="C31469" s="3" t="s">
        <v>7147</v>
      </c>
      <c r="D31469" s="4">
        <v>0</v>
      </c>
    </row>
    <row r="31470" spans="2:4" x14ac:dyDescent="0.2">
      <c r="B31470" s="8">
        <v>5690179656</v>
      </c>
      <c r="C31470" s="3" t="s">
        <v>7147</v>
      </c>
      <c r="D31470" s="4">
        <v>0</v>
      </c>
    </row>
    <row r="31471" spans="2:4" x14ac:dyDescent="0.2">
      <c r="B31471" s="8">
        <v>5690179657</v>
      </c>
      <c r="C31471" s="3" t="s">
        <v>7147</v>
      </c>
      <c r="D31471" s="4">
        <v>0</v>
      </c>
    </row>
    <row r="31472" spans="2:4" x14ac:dyDescent="0.2">
      <c r="B31472" s="8">
        <v>5690179658</v>
      </c>
      <c r="C31472" s="3" t="s">
        <v>7147</v>
      </c>
      <c r="D31472" s="4">
        <v>0</v>
      </c>
    </row>
    <row r="31473" spans="2:4" x14ac:dyDescent="0.2">
      <c r="B31473" s="8">
        <v>5690179659</v>
      </c>
      <c r="C31473" s="3" t="s">
        <v>7147</v>
      </c>
      <c r="D31473" s="4">
        <v>0</v>
      </c>
    </row>
    <row r="31474" spans="2:4" x14ac:dyDescent="0.2">
      <c r="B31474" s="8">
        <v>5690179660</v>
      </c>
      <c r="C31474" s="3" t="s">
        <v>7148</v>
      </c>
      <c r="D31474" s="4">
        <v>0</v>
      </c>
    </row>
    <row r="31475" spans="2:4" x14ac:dyDescent="0.2">
      <c r="B31475" s="8">
        <v>5690179664</v>
      </c>
      <c r="C31475" s="3" t="s">
        <v>6919</v>
      </c>
      <c r="D31475" s="4">
        <v>0</v>
      </c>
    </row>
    <row r="31476" spans="2:4" x14ac:dyDescent="0.2">
      <c r="B31476" s="8">
        <v>5690179883</v>
      </c>
      <c r="C31476" s="3" t="s">
        <v>4566</v>
      </c>
      <c r="D31476" s="4">
        <v>0</v>
      </c>
    </row>
    <row r="31477" spans="2:4" x14ac:dyDescent="0.2">
      <c r="B31477" s="8">
        <v>5690179884</v>
      </c>
      <c r="C31477" s="3" t="s">
        <v>4566</v>
      </c>
      <c r="D31477" s="4">
        <v>0</v>
      </c>
    </row>
    <row r="31478" spans="2:4" x14ac:dyDescent="0.2">
      <c r="B31478" s="8">
        <v>5690180054</v>
      </c>
      <c r="C31478" s="3" t="s">
        <v>7149</v>
      </c>
      <c r="D31478" s="4">
        <v>0</v>
      </c>
    </row>
    <row r="31479" spans="2:4" x14ac:dyDescent="0.2">
      <c r="B31479" s="8">
        <v>5690180055</v>
      </c>
      <c r="C31479" s="3" t="s">
        <v>7150</v>
      </c>
      <c r="D31479" s="4">
        <v>0</v>
      </c>
    </row>
    <row r="31480" spans="2:4" x14ac:dyDescent="0.2">
      <c r="B31480" s="8">
        <v>5690180056</v>
      </c>
      <c r="C31480" s="3" t="s">
        <v>7150</v>
      </c>
      <c r="D31480" s="4">
        <v>0</v>
      </c>
    </row>
    <row r="31481" spans="2:4" x14ac:dyDescent="0.2">
      <c r="B31481" s="8">
        <v>5690180057</v>
      </c>
      <c r="C31481" s="3" t="s">
        <v>7150</v>
      </c>
      <c r="D31481" s="4">
        <v>0</v>
      </c>
    </row>
    <row r="31482" spans="2:4" x14ac:dyDescent="0.2">
      <c r="B31482" s="8">
        <v>5690180059</v>
      </c>
      <c r="C31482" s="3" t="s">
        <v>7068</v>
      </c>
      <c r="D31482" s="4">
        <v>0</v>
      </c>
    </row>
    <row r="31483" spans="2:4" x14ac:dyDescent="0.2">
      <c r="B31483" s="8">
        <v>5690180060</v>
      </c>
      <c r="C31483" s="3" t="s">
        <v>7151</v>
      </c>
      <c r="D31483" s="4">
        <v>0</v>
      </c>
    </row>
    <row r="31484" spans="2:4" x14ac:dyDescent="0.2">
      <c r="B31484" s="8">
        <v>5690180061</v>
      </c>
      <c r="C31484" s="3" t="s">
        <v>7151</v>
      </c>
      <c r="D31484" s="4">
        <v>0</v>
      </c>
    </row>
    <row r="31485" spans="2:4" x14ac:dyDescent="0.2">
      <c r="B31485" s="8">
        <v>5690180062</v>
      </c>
      <c r="C31485" s="3" t="s">
        <v>7151</v>
      </c>
      <c r="D31485" s="4">
        <v>0</v>
      </c>
    </row>
    <row r="31486" spans="2:4" x14ac:dyDescent="0.2">
      <c r="B31486" s="8">
        <v>5690180063</v>
      </c>
      <c r="C31486" s="3" t="s">
        <v>7152</v>
      </c>
      <c r="D31486" s="4">
        <v>0</v>
      </c>
    </row>
    <row r="31487" spans="2:4" x14ac:dyDescent="0.2">
      <c r="B31487" s="8">
        <v>5690180269</v>
      </c>
      <c r="C31487" s="3" t="s">
        <v>7153</v>
      </c>
      <c r="D31487" s="4">
        <v>0</v>
      </c>
    </row>
    <row r="31488" spans="2:4" x14ac:dyDescent="0.2">
      <c r="B31488" s="8">
        <v>5690180270</v>
      </c>
      <c r="C31488" s="3" t="s">
        <v>7151</v>
      </c>
      <c r="D31488" s="4">
        <v>0</v>
      </c>
    </row>
    <row r="31489" spans="2:4" x14ac:dyDescent="0.2">
      <c r="B31489" s="8">
        <v>5690180271</v>
      </c>
      <c r="C31489" s="3" t="s">
        <v>7151</v>
      </c>
      <c r="D31489" s="4">
        <v>0</v>
      </c>
    </row>
    <row r="31490" spans="2:4" x14ac:dyDescent="0.2">
      <c r="B31490" s="8">
        <v>5690180272</v>
      </c>
      <c r="C31490" s="3" t="s">
        <v>7151</v>
      </c>
      <c r="D31490" s="4">
        <v>0</v>
      </c>
    </row>
    <row r="31491" spans="2:4" x14ac:dyDescent="0.2">
      <c r="B31491" s="8">
        <v>5690180274</v>
      </c>
      <c r="C31491" s="3" t="s">
        <v>7154</v>
      </c>
      <c r="D31491" s="4">
        <v>0</v>
      </c>
    </row>
    <row r="31492" spans="2:4" x14ac:dyDescent="0.2">
      <c r="B31492" s="8">
        <v>5690180275</v>
      </c>
      <c r="C31492" s="3" t="s">
        <v>7155</v>
      </c>
      <c r="D31492" s="4">
        <v>0</v>
      </c>
    </row>
    <row r="31493" spans="2:4" x14ac:dyDescent="0.2">
      <c r="B31493" s="8">
        <v>5690180276</v>
      </c>
      <c r="C31493" s="3" t="s">
        <v>7155</v>
      </c>
      <c r="D31493" s="4">
        <v>0</v>
      </c>
    </row>
    <row r="31494" spans="2:4" x14ac:dyDescent="0.2">
      <c r="B31494" s="8">
        <v>5690180277</v>
      </c>
      <c r="C31494" s="3" t="s">
        <v>7155</v>
      </c>
      <c r="D31494" s="4">
        <v>0</v>
      </c>
    </row>
    <row r="31495" spans="2:4" x14ac:dyDescent="0.2">
      <c r="B31495" s="8">
        <v>5690181034</v>
      </c>
      <c r="C31495" s="3" t="s">
        <v>7152</v>
      </c>
      <c r="D31495" s="4">
        <v>0</v>
      </c>
    </row>
    <row r="31496" spans="2:4" x14ac:dyDescent="0.2">
      <c r="B31496" s="8">
        <v>5690181035</v>
      </c>
      <c r="C31496" s="3" t="s">
        <v>7085</v>
      </c>
      <c r="D31496" s="4">
        <v>0</v>
      </c>
    </row>
    <row r="31497" spans="2:4" x14ac:dyDescent="0.2">
      <c r="B31497" s="8">
        <v>5690181036</v>
      </c>
      <c r="C31497" s="3" t="s">
        <v>7156</v>
      </c>
      <c r="D31497" s="4">
        <v>0</v>
      </c>
    </row>
    <row r="31498" spans="2:4" x14ac:dyDescent="0.2">
      <c r="B31498" s="8">
        <v>5690181037</v>
      </c>
      <c r="C31498" s="3" t="s">
        <v>7157</v>
      </c>
      <c r="D31498" s="4">
        <v>0</v>
      </c>
    </row>
    <row r="31499" spans="2:4" x14ac:dyDescent="0.2">
      <c r="B31499" s="8">
        <v>5690181076</v>
      </c>
      <c r="C31499" s="3" t="s">
        <v>6936</v>
      </c>
      <c r="D31499" s="4">
        <v>0</v>
      </c>
    </row>
    <row r="31500" spans="2:4" x14ac:dyDescent="0.2">
      <c r="B31500" s="8">
        <v>5690181077</v>
      </c>
      <c r="C31500" s="3" t="s">
        <v>7156</v>
      </c>
      <c r="D31500" s="4">
        <v>0</v>
      </c>
    </row>
    <row r="31501" spans="2:4" x14ac:dyDescent="0.2">
      <c r="B31501" s="8">
        <v>5690181078</v>
      </c>
      <c r="C31501" s="3" t="s">
        <v>7157</v>
      </c>
      <c r="D31501" s="4">
        <v>0</v>
      </c>
    </row>
    <row r="31502" spans="2:4" x14ac:dyDescent="0.2">
      <c r="B31502" s="8">
        <v>5690181091</v>
      </c>
      <c r="C31502" s="3" t="s">
        <v>6605</v>
      </c>
      <c r="D31502" s="4">
        <v>0</v>
      </c>
    </row>
    <row r="31503" spans="2:4" x14ac:dyDescent="0.2">
      <c r="B31503" s="8">
        <v>5690181092</v>
      </c>
      <c r="C31503" s="3" t="s">
        <v>7154</v>
      </c>
      <c r="D31503" s="4">
        <v>0</v>
      </c>
    </row>
    <row r="31504" spans="2:4" x14ac:dyDescent="0.2">
      <c r="B31504" s="8">
        <v>5690181093</v>
      </c>
      <c r="C31504" s="3" t="s">
        <v>6605</v>
      </c>
      <c r="D31504" s="4">
        <v>0</v>
      </c>
    </row>
    <row r="31505" spans="2:4" x14ac:dyDescent="0.2">
      <c r="B31505" s="8">
        <v>5690181117</v>
      </c>
      <c r="C31505" s="3" t="s">
        <v>7154</v>
      </c>
      <c r="D31505" s="4">
        <v>0</v>
      </c>
    </row>
    <row r="31506" spans="2:4" x14ac:dyDescent="0.2">
      <c r="B31506" s="8">
        <v>5690181253</v>
      </c>
      <c r="C31506" s="3" t="s">
        <v>7085</v>
      </c>
      <c r="D31506" s="4">
        <v>0</v>
      </c>
    </row>
    <row r="31507" spans="2:4" x14ac:dyDescent="0.2">
      <c r="B31507" s="8">
        <v>5690181800</v>
      </c>
      <c r="C31507" s="3" t="s">
        <v>7158</v>
      </c>
      <c r="D31507" s="4">
        <v>0</v>
      </c>
    </row>
    <row r="31508" spans="2:4" x14ac:dyDescent="0.2">
      <c r="B31508" s="8">
        <v>5690181803</v>
      </c>
      <c r="C31508" s="3" t="s">
        <v>7159</v>
      </c>
      <c r="D31508" s="4">
        <v>0</v>
      </c>
    </row>
    <row r="31509" spans="2:4" x14ac:dyDescent="0.2">
      <c r="B31509" s="8">
        <v>5690182705</v>
      </c>
      <c r="C31509" s="3" t="s">
        <v>6936</v>
      </c>
      <c r="D31509" s="4">
        <v>0</v>
      </c>
    </row>
    <row r="31510" spans="2:4" x14ac:dyDescent="0.2">
      <c r="B31510" s="8">
        <v>5690182745</v>
      </c>
      <c r="C31510" s="3" t="s">
        <v>6936</v>
      </c>
      <c r="D31510" s="4">
        <v>0</v>
      </c>
    </row>
    <row r="31511" spans="2:4" x14ac:dyDescent="0.2">
      <c r="B31511" s="8">
        <v>5690183021</v>
      </c>
      <c r="C31511" s="3" t="s">
        <v>6936</v>
      </c>
      <c r="D31511" s="4">
        <v>0</v>
      </c>
    </row>
    <row r="31512" spans="2:4" x14ac:dyDescent="0.2">
      <c r="B31512" s="8">
        <v>5690183024</v>
      </c>
      <c r="C31512" s="3" t="s">
        <v>6936</v>
      </c>
      <c r="D31512" s="4">
        <v>0</v>
      </c>
    </row>
    <row r="31513" spans="2:4" x14ac:dyDescent="0.2">
      <c r="B31513" s="8">
        <v>5690183893</v>
      </c>
      <c r="C31513" s="3" t="s">
        <v>7160</v>
      </c>
      <c r="D31513" s="4">
        <v>0</v>
      </c>
    </row>
    <row r="31514" spans="2:4" x14ac:dyDescent="0.2">
      <c r="B31514" s="8">
        <v>5690184779</v>
      </c>
      <c r="C31514" s="3" t="s">
        <v>7161</v>
      </c>
      <c r="D31514" s="4">
        <v>0</v>
      </c>
    </row>
    <row r="31515" spans="2:4" x14ac:dyDescent="0.2">
      <c r="B31515" s="8">
        <v>5690184787</v>
      </c>
      <c r="C31515" s="3" t="s">
        <v>7162</v>
      </c>
      <c r="D31515" s="4">
        <v>0</v>
      </c>
    </row>
    <row r="31516" spans="2:4" x14ac:dyDescent="0.2">
      <c r="B31516" s="8">
        <v>5690184788</v>
      </c>
      <c r="C31516" s="3" t="s">
        <v>7162</v>
      </c>
      <c r="D31516" s="4">
        <v>0</v>
      </c>
    </row>
    <row r="31517" spans="2:4" x14ac:dyDescent="0.2">
      <c r="B31517" s="8">
        <v>5690184789</v>
      </c>
      <c r="C31517" s="3" t="s">
        <v>7162</v>
      </c>
      <c r="D31517" s="4">
        <v>0</v>
      </c>
    </row>
    <row r="31518" spans="2:4" x14ac:dyDescent="0.2">
      <c r="B31518" s="8">
        <v>5690184790</v>
      </c>
      <c r="C31518" s="3" t="s">
        <v>7162</v>
      </c>
      <c r="D31518" s="4">
        <v>0</v>
      </c>
    </row>
    <row r="31519" spans="2:4" x14ac:dyDescent="0.2">
      <c r="B31519" s="8">
        <v>5690184791</v>
      </c>
      <c r="C31519" s="3" t="s">
        <v>7162</v>
      </c>
      <c r="D31519" s="4">
        <v>0</v>
      </c>
    </row>
    <row r="31520" spans="2:4" x14ac:dyDescent="0.2">
      <c r="B31520" s="8">
        <v>5690184792</v>
      </c>
      <c r="C31520" s="3" t="s">
        <v>7162</v>
      </c>
      <c r="D31520" s="4">
        <v>0</v>
      </c>
    </row>
    <row r="31521" spans="2:4" x14ac:dyDescent="0.2">
      <c r="B31521" s="8">
        <v>5690184793</v>
      </c>
      <c r="C31521" s="3" t="s">
        <v>7162</v>
      </c>
      <c r="D31521" s="4">
        <v>0</v>
      </c>
    </row>
    <row r="31522" spans="2:4" x14ac:dyDescent="0.2">
      <c r="B31522" s="8">
        <v>5690184802</v>
      </c>
      <c r="C31522" s="3" t="s">
        <v>7161</v>
      </c>
      <c r="D31522" s="4">
        <v>0</v>
      </c>
    </row>
    <row r="31523" spans="2:4" x14ac:dyDescent="0.2">
      <c r="B31523" s="8">
        <v>5690187372</v>
      </c>
      <c r="C31523" s="3" t="s">
        <v>7163</v>
      </c>
      <c r="D31523" s="4">
        <v>0</v>
      </c>
    </row>
    <row r="31524" spans="2:4" x14ac:dyDescent="0.2">
      <c r="B31524" s="8">
        <v>5690187436</v>
      </c>
      <c r="C31524" s="3" t="s">
        <v>7164</v>
      </c>
      <c r="D31524" s="4">
        <v>0</v>
      </c>
    </row>
    <row r="31525" spans="2:4" x14ac:dyDescent="0.2">
      <c r="B31525" s="8">
        <v>5690187495</v>
      </c>
      <c r="C31525" s="3" t="s">
        <v>7165</v>
      </c>
      <c r="D31525" s="4">
        <v>0</v>
      </c>
    </row>
    <row r="31526" spans="2:4" x14ac:dyDescent="0.2">
      <c r="B31526" s="8">
        <v>5690187496</v>
      </c>
      <c r="C31526" s="3" t="s">
        <v>7165</v>
      </c>
      <c r="D31526" s="4">
        <v>0</v>
      </c>
    </row>
    <row r="31527" spans="2:4" x14ac:dyDescent="0.2">
      <c r="B31527" s="8">
        <v>5690187497</v>
      </c>
      <c r="C31527" s="3" t="s">
        <v>7165</v>
      </c>
      <c r="D31527" s="4">
        <v>0</v>
      </c>
    </row>
    <row r="31528" spans="2:4" x14ac:dyDescent="0.2">
      <c r="B31528" s="8">
        <v>5690187498</v>
      </c>
      <c r="C31528" s="3" t="s">
        <v>7165</v>
      </c>
      <c r="D31528" s="4">
        <v>0</v>
      </c>
    </row>
    <row r="31529" spans="2:4" x14ac:dyDescent="0.2">
      <c r="B31529" s="8">
        <v>5690187785</v>
      </c>
      <c r="C31529" s="3" t="s">
        <v>7166</v>
      </c>
      <c r="D31529" s="4">
        <v>0</v>
      </c>
    </row>
    <row r="31530" spans="2:4" x14ac:dyDescent="0.2">
      <c r="B31530" s="8">
        <v>5690188092</v>
      </c>
      <c r="C31530" s="3" t="s">
        <v>7167</v>
      </c>
      <c r="D31530" s="4">
        <v>0</v>
      </c>
    </row>
    <row r="31531" spans="2:4" x14ac:dyDescent="0.2">
      <c r="B31531" s="8">
        <v>5690188093</v>
      </c>
      <c r="C31531" s="3" t="s">
        <v>7167</v>
      </c>
      <c r="D31531" s="4">
        <v>0</v>
      </c>
    </row>
    <row r="31532" spans="2:4" x14ac:dyDescent="0.2">
      <c r="B31532" s="8">
        <v>5690188094</v>
      </c>
      <c r="C31532" s="3" t="s">
        <v>7167</v>
      </c>
      <c r="D31532" s="4">
        <v>0</v>
      </c>
    </row>
    <row r="31533" spans="2:4" x14ac:dyDescent="0.2">
      <c r="B31533" s="8">
        <v>5690188095</v>
      </c>
      <c r="C31533" s="3" t="s">
        <v>7168</v>
      </c>
      <c r="D31533" s="4">
        <v>0</v>
      </c>
    </row>
    <row r="31534" spans="2:4" x14ac:dyDescent="0.2">
      <c r="B31534" s="8">
        <v>5690188096</v>
      </c>
      <c r="C31534" s="3" t="s">
        <v>7168</v>
      </c>
      <c r="D31534" s="4">
        <v>0</v>
      </c>
    </row>
    <row r="31535" spans="2:4" x14ac:dyDescent="0.2">
      <c r="B31535" s="8">
        <v>5690188097</v>
      </c>
      <c r="C31535" s="3" t="s">
        <v>7168</v>
      </c>
      <c r="D31535" s="4">
        <v>0</v>
      </c>
    </row>
    <row r="31536" spans="2:4" x14ac:dyDescent="0.2">
      <c r="B31536" s="8">
        <v>5690188647</v>
      </c>
      <c r="C31536" s="3" t="s">
        <v>7169</v>
      </c>
      <c r="D31536" s="4">
        <v>0</v>
      </c>
    </row>
    <row r="31537" spans="2:4" x14ac:dyDescent="0.2">
      <c r="B31537" s="8">
        <v>5690188650</v>
      </c>
      <c r="C31537" s="3" t="s">
        <v>7169</v>
      </c>
      <c r="D31537" s="4">
        <v>0</v>
      </c>
    </row>
    <row r="31538" spans="2:4" x14ac:dyDescent="0.2">
      <c r="B31538" s="8">
        <v>5690189062</v>
      </c>
      <c r="C31538" s="3" t="s">
        <v>7170</v>
      </c>
      <c r="D31538" s="4">
        <v>0</v>
      </c>
    </row>
    <row r="31539" spans="2:4" x14ac:dyDescent="0.2">
      <c r="B31539" s="8">
        <v>5690190037</v>
      </c>
      <c r="C31539" s="3" t="s">
        <v>6936</v>
      </c>
      <c r="D31539" s="4">
        <v>0</v>
      </c>
    </row>
    <row r="31540" spans="2:4" x14ac:dyDescent="0.2">
      <c r="B31540" s="8">
        <v>5690190151</v>
      </c>
      <c r="C31540" s="3" t="s">
        <v>7171</v>
      </c>
      <c r="D31540" s="4">
        <v>0</v>
      </c>
    </row>
    <row r="31541" spans="2:4" x14ac:dyDescent="0.2">
      <c r="B31541" s="8">
        <v>5690190152</v>
      </c>
      <c r="C31541" s="3" t="s">
        <v>7171</v>
      </c>
      <c r="D31541" s="4">
        <v>0</v>
      </c>
    </row>
    <row r="31542" spans="2:4" x14ac:dyDescent="0.2">
      <c r="B31542" s="8">
        <v>5690190163</v>
      </c>
      <c r="C31542" s="3" t="s">
        <v>7172</v>
      </c>
      <c r="D31542" s="4">
        <v>0</v>
      </c>
    </row>
    <row r="31543" spans="2:4" x14ac:dyDescent="0.2">
      <c r="B31543" s="8">
        <v>5690190164</v>
      </c>
      <c r="C31543" s="3" t="s">
        <v>7172</v>
      </c>
      <c r="D31543" s="4">
        <v>0</v>
      </c>
    </row>
    <row r="31544" spans="2:4" x14ac:dyDescent="0.2">
      <c r="B31544" s="8">
        <v>5690190165</v>
      </c>
      <c r="C31544" s="3" t="s">
        <v>7172</v>
      </c>
      <c r="D31544" s="4">
        <v>0</v>
      </c>
    </row>
    <row r="31545" spans="2:4" x14ac:dyDescent="0.2">
      <c r="B31545" s="8">
        <v>5690190505</v>
      </c>
      <c r="C31545" s="3" t="s">
        <v>7173</v>
      </c>
      <c r="D31545" s="4">
        <v>0</v>
      </c>
    </row>
    <row r="31546" spans="2:4" x14ac:dyDescent="0.2">
      <c r="B31546" s="8">
        <v>5690190508</v>
      </c>
      <c r="C31546" s="3" t="s">
        <v>7173</v>
      </c>
      <c r="D31546" s="4">
        <v>0</v>
      </c>
    </row>
    <row r="31547" spans="2:4" x14ac:dyDescent="0.2">
      <c r="B31547" s="8">
        <v>5690190514</v>
      </c>
      <c r="C31547" s="3" t="s">
        <v>7173</v>
      </c>
      <c r="D31547" s="4">
        <v>0</v>
      </c>
    </row>
    <row r="31548" spans="2:4" x14ac:dyDescent="0.2">
      <c r="B31548" s="8">
        <v>5690190515</v>
      </c>
      <c r="C31548" s="3" t="s">
        <v>7173</v>
      </c>
      <c r="D31548" s="4">
        <v>0</v>
      </c>
    </row>
    <row r="31549" spans="2:4" x14ac:dyDescent="0.2">
      <c r="B31549" s="8">
        <v>5690190516</v>
      </c>
      <c r="C31549" s="3" t="s">
        <v>7173</v>
      </c>
      <c r="D31549" s="4">
        <v>0</v>
      </c>
    </row>
    <row r="31550" spans="2:4" x14ac:dyDescent="0.2">
      <c r="B31550" s="8">
        <v>5690190517</v>
      </c>
      <c r="C31550" s="3" t="s">
        <v>7173</v>
      </c>
      <c r="D31550" s="4">
        <v>0</v>
      </c>
    </row>
    <row r="31551" spans="2:4" x14ac:dyDescent="0.2">
      <c r="B31551" s="8">
        <v>5690190520</v>
      </c>
      <c r="C31551" s="3" t="s">
        <v>7174</v>
      </c>
      <c r="D31551" s="4">
        <v>0</v>
      </c>
    </row>
    <row r="31552" spans="2:4" x14ac:dyDescent="0.2">
      <c r="B31552" s="8">
        <v>5690190522</v>
      </c>
      <c r="C31552" s="3" t="s">
        <v>7174</v>
      </c>
      <c r="D31552" s="4">
        <v>0</v>
      </c>
    </row>
    <row r="31553" spans="2:4" x14ac:dyDescent="0.2">
      <c r="B31553" s="8">
        <v>5690190523</v>
      </c>
      <c r="C31553" s="3" t="s">
        <v>7174</v>
      </c>
      <c r="D31553" s="4">
        <v>0</v>
      </c>
    </row>
    <row r="31554" spans="2:4" x14ac:dyDescent="0.2">
      <c r="B31554" s="8">
        <v>5690190526</v>
      </c>
      <c r="C31554" s="3" t="s">
        <v>7174</v>
      </c>
      <c r="D31554" s="4">
        <v>0</v>
      </c>
    </row>
    <row r="31555" spans="2:4" x14ac:dyDescent="0.2">
      <c r="B31555" s="8">
        <v>5690193764</v>
      </c>
      <c r="C31555" s="3" t="s">
        <v>7175</v>
      </c>
      <c r="D31555" s="4">
        <v>0</v>
      </c>
    </row>
    <row r="31556" spans="2:4" x14ac:dyDescent="0.2">
      <c r="B31556" s="8">
        <v>5690194341</v>
      </c>
      <c r="C31556" s="3" t="s">
        <v>7176</v>
      </c>
      <c r="D31556" s="4">
        <v>0</v>
      </c>
    </row>
    <row r="31557" spans="2:4" x14ac:dyDescent="0.2">
      <c r="B31557" s="8">
        <v>5690194536</v>
      </c>
      <c r="C31557" s="3" t="s">
        <v>6936</v>
      </c>
      <c r="D31557" s="4">
        <v>0</v>
      </c>
    </row>
    <row r="31558" spans="2:4" x14ac:dyDescent="0.2">
      <c r="B31558" s="8">
        <v>5690194732</v>
      </c>
      <c r="C31558" s="3" t="s">
        <v>7177</v>
      </c>
      <c r="D31558" s="4">
        <v>0</v>
      </c>
    </row>
    <row r="31559" spans="2:4" x14ac:dyDescent="0.2">
      <c r="B31559" s="8">
        <v>5690194845</v>
      </c>
      <c r="C31559" s="3" t="s">
        <v>7178</v>
      </c>
      <c r="D31559" s="4">
        <v>0</v>
      </c>
    </row>
    <row r="31560" spans="2:4" x14ac:dyDescent="0.2">
      <c r="B31560" s="8">
        <v>5690196364</v>
      </c>
      <c r="C31560" s="3" t="s">
        <v>7179</v>
      </c>
      <c r="D31560" s="4">
        <v>0</v>
      </c>
    </row>
    <row r="31561" spans="2:4" x14ac:dyDescent="0.2">
      <c r="B31561" s="8">
        <v>5690196365</v>
      </c>
      <c r="C31561" s="3" t="s">
        <v>7179</v>
      </c>
      <c r="D31561" s="4">
        <v>0</v>
      </c>
    </row>
    <row r="31562" spans="2:4" x14ac:dyDescent="0.2">
      <c r="B31562" s="8">
        <v>5690196366</v>
      </c>
      <c r="C31562" s="3" t="s">
        <v>7179</v>
      </c>
      <c r="D31562" s="4">
        <v>0</v>
      </c>
    </row>
    <row r="31563" spans="2:4" x14ac:dyDescent="0.2">
      <c r="B31563" s="8">
        <v>5690196367</v>
      </c>
      <c r="C31563" s="3" t="s">
        <v>7179</v>
      </c>
      <c r="D31563" s="4">
        <v>0</v>
      </c>
    </row>
    <row r="31564" spans="2:4" x14ac:dyDescent="0.2">
      <c r="B31564" s="8">
        <v>5690196369</v>
      </c>
      <c r="C31564" s="3" t="s">
        <v>3709</v>
      </c>
      <c r="D31564" s="4">
        <v>0</v>
      </c>
    </row>
    <row r="31565" spans="2:4" x14ac:dyDescent="0.2">
      <c r="B31565" s="8">
        <v>5690196370</v>
      </c>
      <c r="C31565" s="3" t="s">
        <v>3709</v>
      </c>
      <c r="D31565" s="4">
        <v>0</v>
      </c>
    </row>
    <row r="31566" spans="2:4" x14ac:dyDescent="0.2">
      <c r="B31566" s="8">
        <v>5690196371</v>
      </c>
      <c r="C31566" s="3" t="s">
        <v>3709</v>
      </c>
      <c r="D31566" s="4">
        <v>0</v>
      </c>
    </row>
    <row r="31567" spans="2:4" x14ac:dyDescent="0.2">
      <c r="B31567" s="8">
        <v>5690196606</v>
      </c>
      <c r="C31567" s="3" t="s">
        <v>6936</v>
      </c>
      <c r="D31567" s="4">
        <v>0</v>
      </c>
    </row>
    <row r="31568" spans="2:4" x14ac:dyDescent="0.2">
      <c r="B31568" s="8">
        <v>5690196644</v>
      </c>
      <c r="C31568" s="3" t="s">
        <v>7180</v>
      </c>
      <c r="D31568" s="4">
        <v>0</v>
      </c>
    </row>
    <row r="31569" spans="2:4" x14ac:dyDescent="0.2">
      <c r="B31569" s="8">
        <v>5690197226</v>
      </c>
      <c r="C31569" s="3" t="s">
        <v>7181</v>
      </c>
      <c r="D31569" s="4">
        <v>0</v>
      </c>
    </row>
    <row r="31570" spans="2:4" x14ac:dyDescent="0.2">
      <c r="B31570" s="8">
        <v>5690197227</v>
      </c>
      <c r="C31570" s="3" t="s">
        <v>7181</v>
      </c>
      <c r="D31570" s="4">
        <v>0</v>
      </c>
    </row>
    <row r="31571" spans="2:4" x14ac:dyDescent="0.2">
      <c r="B31571" s="8">
        <v>5690197229</v>
      </c>
      <c r="C31571" s="3" t="s">
        <v>7182</v>
      </c>
      <c r="D31571" s="4">
        <v>0</v>
      </c>
    </row>
    <row r="31572" spans="2:4" x14ac:dyDescent="0.2">
      <c r="B31572" s="8">
        <v>5690197230</v>
      </c>
      <c r="C31572" s="3" t="s">
        <v>7182</v>
      </c>
      <c r="D31572" s="4">
        <v>0</v>
      </c>
    </row>
    <row r="31573" spans="2:4" x14ac:dyDescent="0.2">
      <c r="B31573" s="8">
        <v>5690197231</v>
      </c>
      <c r="C31573" s="3" t="s">
        <v>7182</v>
      </c>
      <c r="D31573" s="4">
        <v>0</v>
      </c>
    </row>
    <row r="31574" spans="2:4" x14ac:dyDescent="0.2">
      <c r="B31574" s="8">
        <v>5690197232</v>
      </c>
      <c r="C31574" s="3" t="s">
        <v>7182</v>
      </c>
      <c r="D31574" s="4">
        <v>0</v>
      </c>
    </row>
    <row r="31575" spans="2:4" x14ac:dyDescent="0.2">
      <c r="B31575" s="8">
        <v>5690197233</v>
      </c>
      <c r="C31575" s="3" t="s">
        <v>7182</v>
      </c>
      <c r="D31575" s="4">
        <v>0</v>
      </c>
    </row>
    <row r="31576" spans="2:4" x14ac:dyDescent="0.2">
      <c r="B31576" s="8">
        <v>5690197234</v>
      </c>
      <c r="C31576" s="3" t="s">
        <v>7182</v>
      </c>
      <c r="D31576" s="4">
        <v>0</v>
      </c>
    </row>
    <row r="31577" spans="2:4" x14ac:dyDescent="0.2">
      <c r="B31577" s="8">
        <v>5760117092</v>
      </c>
      <c r="C31577" s="3" t="s">
        <v>7183</v>
      </c>
      <c r="D31577" s="4">
        <v>0</v>
      </c>
    </row>
    <row r="31578" spans="2:4" x14ac:dyDescent="0.2">
      <c r="B31578" s="8">
        <v>5760117097</v>
      </c>
      <c r="C31578" s="3" t="s">
        <v>7184</v>
      </c>
      <c r="D31578" s="4">
        <v>0</v>
      </c>
    </row>
    <row r="31579" spans="2:4" x14ac:dyDescent="0.2">
      <c r="B31579" s="8">
        <v>5760117099</v>
      </c>
      <c r="C31579" s="3" t="s">
        <v>7185</v>
      </c>
      <c r="D31579" s="4">
        <v>0</v>
      </c>
    </row>
    <row r="31580" spans="2:4" x14ac:dyDescent="0.2">
      <c r="B31580" s="8">
        <v>5760117105</v>
      </c>
      <c r="C31580" s="3" t="s">
        <v>7186</v>
      </c>
      <c r="D31580" s="4">
        <v>0</v>
      </c>
    </row>
    <row r="31581" spans="2:4" x14ac:dyDescent="0.2">
      <c r="B31581" s="8">
        <v>5760117108</v>
      </c>
      <c r="C31581" s="3" t="s">
        <v>7187</v>
      </c>
      <c r="D31581" s="4">
        <v>0</v>
      </c>
    </row>
    <row r="31582" spans="2:4" x14ac:dyDescent="0.2">
      <c r="B31582" s="8">
        <v>5760117110</v>
      </c>
      <c r="C31582" s="3" t="s">
        <v>7188</v>
      </c>
      <c r="D31582" s="4">
        <v>0</v>
      </c>
    </row>
    <row r="31583" spans="2:4" x14ac:dyDescent="0.2">
      <c r="B31583" s="8">
        <v>5760117114</v>
      </c>
      <c r="C31583" s="3" t="s">
        <v>7189</v>
      </c>
      <c r="D31583" s="4">
        <v>0</v>
      </c>
    </row>
    <row r="31584" spans="2:4" x14ac:dyDescent="0.2">
      <c r="B31584" s="8">
        <v>5760141367</v>
      </c>
      <c r="C31584" s="3" t="s">
        <v>7190</v>
      </c>
      <c r="D31584" s="4">
        <v>0</v>
      </c>
    </row>
    <row r="31585" spans="2:4" x14ac:dyDescent="0.2">
      <c r="B31585" s="8">
        <v>5760141446</v>
      </c>
      <c r="C31585" s="3" t="s">
        <v>7191</v>
      </c>
      <c r="D31585" s="4">
        <v>0</v>
      </c>
    </row>
    <row r="31586" spans="2:4" x14ac:dyDescent="0.2">
      <c r="B31586" s="8">
        <v>5760141449</v>
      </c>
      <c r="C31586" s="3" t="s">
        <v>7192</v>
      </c>
      <c r="D31586" s="4">
        <v>0</v>
      </c>
    </row>
    <row r="31587" spans="2:4" x14ac:dyDescent="0.2">
      <c r="B31587" s="8">
        <v>5760141450</v>
      </c>
      <c r="C31587" s="3" t="s">
        <v>7193</v>
      </c>
      <c r="D31587" s="4">
        <v>0</v>
      </c>
    </row>
    <row r="31588" spans="2:4" x14ac:dyDescent="0.2">
      <c r="B31588" s="8">
        <v>5760194284</v>
      </c>
      <c r="C31588" s="3" t="s">
        <v>7194</v>
      </c>
      <c r="D31588" s="4">
        <v>0</v>
      </c>
    </row>
    <row r="31589" spans="2:4" x14ac:dyDescent="0.2">
      <c r="B31589" s="8">
        <v>5770117090</v>
      </c>
      <c r="C31589" s="3" t="s">
        <v>7195</v>
      </c>
      <c r="D31589" s="4">
        <v>0</v>
      </c>
    </row>
    <row r="31590" spans="2:4" x14ac:dyDescent="0.2">
      <c r="B31590" s="8">
        <v>5910120799</v>
      </c>
      <c r="C31590" s="3" t="s">
        <v>3794</v>
      </c>
      <c r="D31590" s="4">
        <v>0</v>
      </c>
    </row>
    <row r="31591" spans="2:4" x14ac:dyDescent="0.2">
      <c r="B31591" s="8">
        <v>5910128435</v>
      </c>
      <c r="C31591" s="3" t="s">
        <v>7196</v>
      </c>
      <c r="D31591" s="4">
        <v>0</v>
      </c>
    </row>
    <row r="31592" spans="2:4" x14ac:dyDescent="0.2">
      <c r="B31592" s="8">
        <v>5910128788</v>
      </c>
      <c r="C31592" s="3" t="s">
        <v>7197</v>
      </c>
      <c r="D31592" s="4">
        <v>0</v>
      </c>
    </row>
    <row r="31593" spans="2:4" x14ac:dyDescent="0.2">
      <c r="B31593" s="8">
        <v>5910129074</v>
      </c>
      <c r="C31593" s="3" t="s">
        <v>7198</v>
      </c>
      <c r="D31593" s="4">
        <v>0</v>
      </c>
    </row>
    <row r="31594" spans="2:4" x14ac:dyDescent="0.2">
      <c r="B31594" s="8">
        <v>5910129076</v>
      </c>
      <c r="C31594" s="3" t="s">
        <v>7199</v>
      </c>
      <c r="D31594" s="4">
        <v>0</v>
      </c>
    </row>
    <row r="31595" spans="2:4" x14ac:dyDescent="0.2">
      <c r="B31595" s="8">
        <v>5910129318</v>
      </c>
      <c r="C31595" s="3" t="s">
        <v>7200</v>
      </c>
      <c r="D31595" s="4">
        <v>0</v>
      </c>
    </row>
    <row r="31596" spans="2:4" x14ac:dyDescent="0.2">
      <c r="B31596" s="8">
        <v>5910130854</v>
      </c>
      <c r="C31596" s="3" t="s">
        <v>7201</v>
      </c>
      <c r="D31596" s="4">
        <v>0</v>
      </c>
    </row>
    <row r="31597" spans="2:4" x14ac:dyDescent="0.2">
      <c r="B31597" s="8">
        <v>5910133391</v>
      </c>
      <c r="C31597" s="3" t="s">
        <v>7202</v>
      </c>
      <c r="D31597" s="4">
        <v>0</v>
      </c>
    </row>
    <row r="31598" spans="2:4" x14ac:dyDescent="0.2">
      <c r="B31598" s="8">
        <v>5910142007</v>
      </c>
      <c r="C31598" s="3" t="s">
        <v>7203</v>
      </c>
      <c r="D31598" s="4">
        <v>0</v>
      </c>
    </row>
    <row r="31599" spans="2:4" x14ac:dyDescent="0.2">
      <c r="B31599" s="8">
        <v>5910145593</v>
      </c>
      <c r="C31599" s="3" t="s">
        <v>7204</v>
      </c>
      <c r="D31599" s="4">
        <v>0</v>
      </c>
    </row>
    <row r="31600" spans="2:4" x14ac:dyDescent="0.2">
      <c r="B31600" s="8">
        <v>5910147224</v>
      </c>
      <c r="C31600" s="3" t="s">
        <v>7205</v>
      </c>
      <c r="D31600" s="4">
        <v>0</v>
      </c>
    </row>
    <row r="31601" spans="2:4" x14ac:dyDescent="0.2">
      <c r="B31601" s="8">
        <v>5910147760</v>
      </c>
      <c r="C31601" s="3" t="s">
        <v>7206</v>
      </c>
      <c r="D31601" s="4">
        <v>0</v>
      </c>
    </row>
    <row r="31602" spans="2:4" x14ac:dyDescent="0.2">
      <c r="B31602" s="8">
        <v>5910147762</v>
      </c>
      <c r="C31602" s="3" t="s">
        <v>7207</v>
      </c>
      <c r="D31602" s="4">
        <v>0</v>
      </c>
    </row>
    <row r="31603" spans="2:4" x14ac:dyDescent="0.2">
      <c r="B31603" s="8">
        <v>5910147763</v>
      </c>
      <c r="C31603" s="3" t="s">
        <v>7208</v>
      </c>
      <c r="D31603" s="4">
        <v>0</v>
      </c>
    </row>
    <row r="31604" spans="2:4" x14ac:dyDescent="0.2">
      <c r="B31604" s="8">
        <v>5910147764</v>
      </c>
      <c r="C31604" s="3" t="s">
        <v>7209</v>
      </c>
      <c r="D31604" s="4">
        <v>0</v>
      </c>
    </row>
    <row r="31605" spans="2:4" x14ac:dyDescent="0.2">
      <c r="B31605" s="8">
        <v>5910147765</v>
      </c>
      <c r="C31605" s="3" t="s">
        <v>7209</v>
      </c>
      <c r="D31605" s="4">
        <v>0</v>
      </c>
    </row>
    <row r="31606" spans="2:4" x14ac:dyDescent="0.2">
      <c r="B31606" s="8">
        <v>5910149084</v>
      </c>
      <c r="C31606" s="3" t="s">
        <v>7210</v>
      </c>
      <c r="D31606" s="4">
        <v>0</v>
      </c>
    </row>
    <row r="31607" spans="2:4" x14ac:dyDescent="0.2">
      <c r="B31607" s="8">
        <v>5910149085</v>
      </c>
      <c r="C31607" s="3" t="s">
        <v>7210</v>
      </c>
      <c r="D31607" s="4">
        <v>0</v>
      </c>
    </row>
    <row r="31608" spans="2:4" x14ac:dyDescent="0.2">
      <c r="B31608" s="8">
        <v>5910149086</v>
      </c>
      <c r="C31608" s="3" t="s">
        <v>7210</v>
      </c>
      <c r="D31608" s="4">
        <v>0</v>
      </c>
    </row>
    <row r="31609" spans="2:4" x14ac:dyDescent="0.2">
      <c r="B31609" s="8">
        <v>5910149087</v>
      </c>
      <c r="C31609" s="3" t="s">
        <v>7210</v>
      </c>
      <c r="D31609" s="4">
        <v>0</v>
      </c>
    </row>
    <row r="31610" spans="2:4" x14ac:dyDescent="0.2">
      <c r="B31610" s="8">
        <v>5910150190</v>
      </c>
      <c r="C31610" s="3" t="s">
        <v>7211</v>
      </c>
      <c r="D31610" s="4">
        <v>0</v>
      </c>
    </row>
    <row r="31611" spans="2:4" x14ac:dyDescent="0.2">
      <c r="B31611" s="8">
        <v>5910150191</v>
      </c>
      <c r="C31611" s="3" t="s">
        <v>7211</v>
      </c>
      <c r="D31611" s="4">
        <v>0</v>
      </c>
    </row>
    <row r="31612" spans="2:4" x14ac:dyDescent="0.2">
      <c r="B31612" s="8">
        <v>5910150192</v>
      </c>
      <c r="C31612" s="3" t="s">
        <v>7211</v>
      </c>
      <c r="D31612" s="4">
        <v>0</v>
      </c>
    </row>
    <row r="31613" spans="2:4" x14ac:dyDescent="0.2">
      <c r="B31613" s="8">
        <v>5910150193</v>
      </c>
      <c r="C31613" s="3" t="s">
        <v>7211</v>
      </c>
      <c r="D31613" s="4">
        <v>0</v>
      </c>
    </row>
    <row r="31614" spans="2:4" x14ac:dyDescent="0.2">
      <c r="B31614" s="8">
        <v>5910151573</v>
      </c>
      <c r="C31614" s="3" t="s">
        <v>7212</v>
      </c>
      <c r="D31614" s="4">
        <v>0</v>
      </c>
    </row>
    <row r="31615" spans="2:4" x14ac:dyDescent="0.2">
      <c r="B31615" s="8">
        <v>5910158364</v>
      </c>
      <c r="C31615" s="3" t="s">
        <v>7213</v>
      </c>
      <c r="D31615" s="4">
        <v>0</v>
      </c>
    </row>
    <row r="31616" spans="2:4" x14ac:dyDescent="0.2">
      <c r="B31616" s="8">
        <v>5910158431</v>
      </c>
      <c r="C31616" s="3" t="s">
        <v>7214</v>
      </c>
      <c r="D31616" s="4">
        <v>0</v>
      </c>
    </row>
    <row r="31617" spans="2:4" x14ac:dyDescent="0.2">
      <c r="B31617" s="8">
        <v>5910159377</v>
      </c>
      <c r="C31617" s="3" t="s">
        <v>7215</v>
      </c>
      <c r="D31617" s="4">
        <v>0</v>
      </c>
    </row>
    <row r="31618" spans="2:4" x14ac:dyDescent="0.2">
      <c r="B31618" s="8">
        <v>5910160187</v>
      </c>
      <c r="C31618" s="3" t="s">
        <v>7216</v>
      </c>
      <c r="D31618" s="4">
        <v>0</v>
      </c>
    </row>
    <row r="31619" spans="2:4" x14ac:dyDescent="0.2">
      <c r="B31619" s="8">
        <v>5910160643</v>
      </c>
      <c r="C31619" s="3" t="s">
        <v>7217</v>
      </c>
      <c r="D31619" s="4">
        <v>0</v>
      </c>
    </row>
    <row r="31620" spans="2:4" x14ac:dyDescent="0.2">
      <c r="B31620" s="8">
        <v>5910161263</v>
      </c>
      <c r="C31620" s="3" t="s">
        <v>7218</v>
      </c>
      <c r="D31620" s="4">
        <v>0</v>
      </c>
    </row>
    <row r="31621" spans="2:4" x14ac:dyDescent="0.2">
      <c r="B31621" s="8">
        <v>5910164374</v>
      </c>
      <c r="C31621" s="3" t="s">
        <v>7219</v>
      </c>
      <c r="D31621" s="4">
        <v>0</v>
      </c>
    </row>
    <row r="31622" spans="2:4" x14ac:dyDescent="0.2">
      <c r="B31622" s="8">
        <v>5910164377</v>
      </c>
      <c r="C31622" s="3" t="s">
        <v>7220</v>
      </c>
      <c r="D31622" s="4">
        <v>0</v>
      </c>
    </row>
    <row r="31623" spans="2:4" x14ac:dyDescent="0.2">
      <c r="B31623" s="8">
        <v>5910164529</v>
      </c>
      <c r="C31623" s="3" t="s">
        <v>7221</v>
      </c>
      <c r="D31623" s="4">
        <v>0</v>
      </c>
    </row>
    <row r="31624" spans="2:4" x14ac:dyDescent="0.2">
      <c r="B31624" s="8">
        <v>5910164530</v>
      </c>
      <c r="C31624" s="3" t="s">
        <v>7221</v>
      </c>
      <c r="D31624" s="4">
        <v>0</v>
      </c>
    </row>
    <row r="31625" spans="2:4" x14ac:dyDescent="0.2">
      <c r="B31625" s="8">
        <v>5910167129</v>
      </c>
      <c r="C31625" s="3" t="s">
        <v>7213</v>
      </c>
      <c r="D31625" s="4">
        <v>0</v>
      </c>
    </row>
    <row r="31626" spans="2:4" x14ac:dyDescent="0.2">
      <c r="B31626" s="8">
        <v>5910167130</v>
      </c>
      <c r="C31626" s="3" t="s">
        <v>7213</v>
      </c>
      <c r="D31626" s="4">
        <v>0</v>
      </c>
    </row>
    <row r="31627" spans="2:4" x14ac:dyDescent="0.2">
      <c r="B31627" s="8">
        <v>5910167131</v>
      </c>
      <c r="C31627" s="3" t="s">
        <v>7213</v>
      </c>
      <c r="D31627" s="4">
        <v>0</v>
      </c>
    </row>
    <row r="31628" spans="2:4" x14ac:dyDescent="0.2">
      <c r="B31628" s="8">
        <v>5910167132</v>
      </c>
      <c r="C31628" s="3" t="s">
        <v>7213</v>
      </c>
      <c r="D31628" s="4">
        <v>0</v>
      </c>
    </row>
    <row r="31629" spans="2:4" x14ac:dyDescent="0.2">
      <c r="B31629" s="8">
        <v>5910167133</v>
      </c>
      <c r="C31629" s="3" t="s">
        <v>7213</v>
      </c>
      <c r="D31629" s="4">
        <v>0</v>
      </c>
    </row>
    <row r="31630" spans="2:4" x14ac:dyDescent="0.2">
      <c r="B31630" s="8">
        <v>5910167134</v>
      </c>
      <c r="C31630" s="3" t="s">
        <v>7213</v>
      </c>
      <c r="D31630" s="4">
        <v>0</v>
      </c>
    </row>
    <row r="31631" spans="2:4" x14ac:dyDescent="0.2">
      <c r="B31631" s="8">
        <v>5910167135</v>
      </c>
      <c r="C31631" s="3" t="s">
        <v>7213</v>
      </c>
      <c r="D31631" s="4">
        <v>0</v>
      </c>
    </row>
    <row r="31632" spans="2:4" x14ac:dyDescent="0.2">
      <c r="B31632" s="8">
        <v>5910167136</v>
      </c>
      <c r="C31632" s="3" t="s">
        <v>7213</v>
      </c>
      <c r="D31632" s="4">
        <v>0</v>
      </c>
    </row>
    <row r="31633" spans="2:4" x14ac:dyDescent="0.2">
      <c r="B31633" s="8">
        <v>5910167137</v>
      </c>
      <c r="C31633" s="3" t="s">
        <v>7213</v>
      </c>
      <c r="D31633" s="4">
        <v>0</v>
      </c>
    </row>
    <row r="31634" spans="2:4" x14ac:dyDescent="0.2">
      <c r="B31634" s="8">
        <v>5910167138</v>
      </c>
      <c r="C31634" s="3" t="s">
        <v>7213</v>
      </c>
      <c r="D31634" s="4">
        <v>0</v>
      </c>
    </row>
    <row r="31635" spans="2:4" x14ac:dyDescent="0.2">
      <c r="B31635" s="8">
        <v>5910167139</v>
      </c>
      <c r="C31635" s="3" t="s">
        <v>7213</v>
      </c>
      <c r="D31635" s="4">
        <v>0</v>
      </c>
    </row>
    <row r="31636" spans="2:4" x14ac:dyDescent="0.2">
      <c r="B31636" s="8">
        <v>5910167140</v>
      </c>
      <c r="C31636" s="3" t="s">
        <v>7213</v>
      </c>
      <c r="D31636" s="4">
        <v>0</v>
      </c>
    </row>
    <row r="31637" spans="2:4" x14ac:dyDescent="0.2">
      <c r="B31637" s="8">
        <v>5910167141</v>
      </c>
      <c r="C31637" s="3" t="s">
        <v>7213</v>
      </c>
      <c r="D31637" s="4">
        <v>0</v>
      </c>
    </row>
    <row r="31638" spans="2:4" x14ac:dyDescent="0.2">
      <c r="B31638" s="8">
        <v>5910167142</v>
      </c>
      <c r="C31638" s="3" t="s">
        <v>7213</v>
      </c>
      <c r="D31638" s="4">
        <v>0</v>
      </c>
    </row>
    <row r="31639" spans="2:4" x14ac:dyDescent="0.2">
      <c r="B31639" s="8">
        <v>5910167143</v>
      </c>
      <c r="C31639" s="3" t="s">
        <v>7213</v>
      </c>
      <c r="D31639" s="4">
        <v>0</v>
      </c>
    </row>
    <row r="31640" spans="2:4" x14ac:dyDescent="0.2">
      <c r="B31640" s="8">
        <v>5910167144</v>
      </c>
      <c r="C31640" s="3" t="s">
        <v>7213</v>
      </c>
      <c r="D31640" s="4">
        <v>0</v>
      </c>
    </row>
    <row r="31641" spans="2:4" x14ac:dyDescent="0.2">
      <c r="B31641" s="8">
        <v>5910167145</v>
      </c>
      <c r="C31641" s="3" t="s">
        <v>7213</v>
      </c>
      <c r="D31641" s="4">
        <v>0</v>
      </c>
    </row>
    <row r="31642" spans="2:4" x14ac:dyDescent="0.2">
      <c r="B31642" s="8">
        <v>5910167146</v>
      </c>
      <c r="C31642" s="3" t="s">
        <v>7213</v>
      </c>
      <c r="D31642" s="4">
        <v>0</v>
      </c>
    </row>
    <row r="31643" spans="2:4" x14ac:dyDescent="0.2">
      <c r="B31643" s="8">
        <v>5910167147</v>
      </c>
      <c r="C31643" s="3" t="s">
        <v>7213</v>
      </c>
      <c r="D31643" s="4">
        <v>0</v>
      </c>
    </row>
    <row r="31644" spans="2:4" x14ac:dyDescent="0.2">
      <c r="B31644" s="8">
        <v>5910167148</v>
      </c>
      <c r="C31644" s="3" t="s">
        <v>7213</v>
      </c>
      <c r="D31644" s="4">
        <v>0</v>
      </c>
    </row>
    <row r="31645" spans="2:4" x14ac:dyDescent="0.2">
      <c r="B31645" s="8">
        <v>5910167149</v>
      </c>
      <c r="C31645" s="3" t="s">
        <v>7213</v>
      </c>
      <c r="D31645" s="4">
        <v>0</v>
      </c>
    </row>
    <row r="31646" spans="2:4" x14ac:dyDescent="0.2">
      <c r="B31646" s="8">
        <v>5910167150</v>
      </c>
      <c r="C31646" s="3" t="s">
        <v>7213</v>
      </c>
      <c r="D31646" s="4">
        <v>0</v>
      </c>
    </row>
    <row r="31647" spans="2:4" x14ac:dyDescent="0.2">
      <c r="B31647" s="8">
        <v>5910167151</v>
      </c>
      <c r="C31647" s="3" t="s">
        <v>7213</v>
      </c>
      <c r="D31647" s="4">
        <v>0</v>
      </c>
    </row>
    <row r="31648" spans="2:4" x14ac:dyDescent="0.2">
      <c r="B31648" s="8">
        <v>5910167152</v>
      </c>
      <c r="C31648" s="3" t="s">
        <v>7213</v>
      </c>
      <c r="D31648" s="4">
        <v>0</v>
      </c>
    </row>
    <row r="31649" spans="2:4" x14ac:dyDescent="0.2">
      <c r="B31649" s="8">
        <v>5910167153</v>
      </c>
      <c r="C31649" s="3" t="s">
        <v>7213</v>
      </c>
      <c r="D31649" s="4">
        <v>0</v>
      </c>
    </row>
    <row r="31650" spans="2:4" x14ac:dyDescent="0.2">
      <c r="B31650" s="8">
        <v>5910167154</v>
      </c>
      <c r="C31650" s="3" t="s">
        <v>7213</v>
      </c>
      <c r="D31650" s="4">
        <v>0</v>
      </c>
    </row>
    <row r="31651" spans="2:4" x14ac:dyDescent="0.2">
      <c r="B31651" s="8">
        <v>5910167155</v>
      </c>
      <c r="C31651" s="3" t="s">
        <v>7213</v>
      </c>
      <c r="D31651" s="4">
        <v>0</v>
      </c>
    </row>
    <row r="31652" spans="2:4" x14ac:dyDescent="0.2">
      <c r="B31652" s="8">
        <v>5910167156</v>
      </c>
      <c r="C31652" s="3" t="s">
        <v>7213</v>
      </c>
      <c r="D31652" s="4">
        <v>0</v>
      </c>
    </row>
    <row r="31653" spans="2:4" x14ac:dyDescent="0.2">
      <c r="B31653" s="8">
        <v>5910167157</v>
      </c>
      <c r="C31653" s="3" t="s">
        <v>7213</v>
      </c>
      <c r="D31653" s="4">
        <v>0</v>
      </c>
    </row>
    <row r="31654" spans="2:4" x14ac:dyDescent="0.2">
      <c r="B31654" s="8">
        <v>5910167158</v>
      </c>
      <c r="C31654" s="3" t="s">
        <v>7213</v>
      </c>
      <c r="D31654" s="4">
        <v>0</v>
      </c>
    </row>
    <row r="31655" spans="2:4" x14ac:dyDescent="0.2">
      <c r="B31655" s="8">
        <v>5910169886</v>
      </c>
      <c r="C31655" s="3" t="s">
        <v>7222</v>
      </c>
      <c r="D31655" s="4">
        <v>0</v>
      </c>
    </row>
    <row r="31656" spans="2:4" x14ac:dyDescent="0.2">
      <c r="B31656" s="8">
        <v>5910170420</v>
      </c>
      <c r="C31656" s="3" t="s">
        <v>7223</v>
      </c>
      <c r="D31656" s="4">
        <v>0</v>
      </c>
    </row>
    <row r="31657" spans="2:4" x14ac:dyDescent="0.2">
      <c r="B31657" s="8">
        <v>5910170625</v>
      </c>
      <c r="C31657" s="3" t="s">
        <v>7224</v>
      </c>
      <c r="D31657" s="4">
        <v>0</v>
      </c>
    </row>
    <row r="31658" spans="2:4" x14ac:dyDescent="0.2">
      <c r="B31658" s="8">
        <v>5910170626</v>
      </c>
      <c r="C31658" s="3" t="s">
        <v>7225</v>
      </c>
      <c r="D31658" s="4">
        <v>0</v>
      </c>
    </row>
    <row r="31659" spans="2:4" x14ac:dyDescent="0.2">
      <c r="B31659" s="8">
        <v>5910174792</v>
      </c>
      <c r="C31659" s="3" t="s">
        <v>7226</v>
      </c>
      <c r="D31659" s="4">
        <v>0</v>
      </c>
    </row>
    <row r="31660" spans="2:4" x14ac:dyDescent="0.2">
      <c r="B31660" s="8">
        <v>5910188586</v>
      </c>
      <c r="C31660" s="3" t="s">
        <v>7227</v>
      </c>
      <c r="D31660" s="4">
        <v>0</v>
      </c>
    </row>
    <row r="31661" spans="2:4" x14ac:dyDescent="0.2">
      <c r="B31661" s="8">
        <v>5910189686</v>
      </c>
      <c r="C31661" s="3" t="s">
        <v>7228</v>
      </c>
      <c r="D31661" s="4">
        <v>0</v>
      </c>
    </row>
    <row r="31662" spans="2:4" x14ac:dyDescent="0.2">
      <c r="B31662" s="8">
        <v>5910189687</v>
      </c>
      <c r="C31662" s="3" t="s">
        <v>7229</v>
      </c>
      <c r="D31662" s="4">
        <v>0</v>
      </c>
    </row>
    <row r="31663" spans="2:4" x14ac:dyDescent="0.2">
      <c r="B31663" s="8">
        <v>5910190894</v>
      </c>
      <c r="C31663" s="3" t="s">
        <v>7230</v>
      </c>
      <c r="D31663" s="4">
        <v>0</v>
      </c>
    </row>
    <row r="31664" spans="2:4" x14ac:dyDescent="0.2">
      <c r="B31664" s="8">
        <v>51101100041</v>
      </c>
      <c r="C31664" s="3" t="s">
        <v>1582</v>
      </c>
      <c r="D31664" s="4">
        <v>0</v>
      </c>
    </row>
    <row r="31665" spans="2:4" x14ac:dyDescent="0.2">
      <c r="B31665" s="8">
        <v>51101100043</v>
      </c>
      <c r="C31665" s="3" t="s">
        <v>119</v>
      </c>
      <c r="D31665" s="4">
        <v>0</v>
      </c>
    </row>
    <row r="31666" spans="2:4" x14ac:dyDescent="0.2">
      <c r="B31666" s="8">
        <v>51101100066</v>
      </c>
      <c r="C31666" s="3" t="s">
        <v>7231</v>
      </c>
      <c r="D31666" s="4">
        <v>0</v>
      </c>
    </row>
    <row r="31667" spans="2:4" x14ac:dyDescent="0.2">
      <c r="B31667" s="8">
        <v>51101100070</v>
      </c>
      <c r="C31667" s="3" t="s">
        <v>7231</v>
      </c>
      <c r="D31667" s="4">
        <v>0</v>
      </c>
    </row>
    <row r="31668" spans="2:4" x14ac:dyDescent="0.2">
      <c r="B31668" s="8">
        <v>51101100072</v>
      </c>
      <c r="C31668" s="3" t="s">
        <v>7231</v>
      </c>
      <c r="D31668" s="4">
        <v>0</v>
      </c>
    </row>
    <row r="31669" spans="2:4" x14ac:dyDescent="0.2">
      <c r="B31669" s="8">
        <v>51101100073</v>
      </c>
      <c r="C31669" s="3" t="s">
        <v>7231</v>
      </c>
      <c r="D31669" s="4">
        <v>0</v>
      </c>
    </row>
    <row r="31670" spans="2:4" x14ac:dyDescent="0.2">
      <c r="B31670" s="8">
        <v>51101100078</v>
      </c>
      <c r="C31670" s="3" t="s">
        <v>7231</v>
      </c>
      <c r="D31670" s="4">
        <v>0</v>
      </c>
    </row>
    <row r="31671" spans="2:4" x14ac:dyDescent="0.2">
      <c r="B31671" s="8">
        <v>51101100081</v>
      </c>
      <c r="C31671" s="3" t="s">
        <v>7232</v>
      </c>
      <c r="D31671" s="4">
        <v>0</v>
      </c>
    </row>
    <row r="31672" spans="2:4" x14ac:dyDescent="0.2">
      <c r="B31672" s="8">
        <v>51101100086</v>
      </c>
      <c r="C31672" s="3" t="s">
        <v>1087</v>
      </c>
      <c r="D31672" s="4">
        <v>0</v>
      </c>
    </row>
    <row r="31673" spans="2:4" x14ac:dyDescent="0.2">
      <c r="B31673" s="8">
        <v>51101100091</v>
      </c>
      <c r="C31673" s="3" t="s">
        <v>1582</v>
      </c>
      <c r="D31673" s="4">
        <v>0</v>
      </c>
    </row>
    <row r="31674" spans="2:4" x14ac:dyDescent="0.2">
      <c r="B31674" s="8">
        <v>51101100092</v>
      </c>
      <c r="C31674" s="3" t="s">
        <v>1582</v>
      </c>
      <c r="D31674" s="4">
        <v>0</v>
      </c>
    </row>
    <row r="31675" spans="2:4" x14ac:dyDescent="0.2">
      <c r="B31675" s="8">
        <v>51101100093</v>
      </c>
      <c r="C31675" s="3" t="s">
        <v>6</v>
      </c>
      <c r="D31675" s="4">
        <v>0</v>
      </c>
    </row>
    <row r="31676" spans="2:4" x14ac:dyDescent="0.2">
      <c r="B31676" s="8">
        <v>51101100115</v>
      </c>
      <c r="C31676" s="3" t="s">
        <v>1029</v>
      </c>
      <c r="D31676" s="4">
        <v>0</v>
      </c>
    </row>
    <row r="31677" spans="2:4" x14ac:dyDescent="0.2">
      <c r="B31677" s="8">
        <v>51101100157</v>
      </c>
      <c r="C31677" s="3" t="s">
        <v>1029</v>
      </c>
      <c r="D31677" s="4">
        <v>0</v>
      </c>
    </row>
    <row r="31678" spans="2:4" x14ac:dyDescent="0.2">
      <c r="B31678" s="8">
        <v>51101100160</v>
      </c>
      <c r="C31678" s="3" t="s">
        <v>7233</v>
      </c>
      <c r="D31678" s="4">
        <v>0</v>
      </c>
    </row>
    <row r="31679" spans="2:4" x14ac:dyDescent="0.2">
      <c r="B31679" s="8">
        <v>51101100161</v>
      </c>
      <c r="C31679" s="3" t="s">
        <v>7233</v>
      </c>
      <c r="D31679" s="4">
        <v>0</v>
      </c>
    </row>
    <row r="31680" spans="2:4" x14ac:dyDescent="0.2">
      <c r="B31680" s="8">
        <v>51101100162</v>
      </c>
      <c r="C31680" s="3" t="s">
        <v>7233</v>
      </c>
      <c r="D31680" s="4">
        <v>0</v>
      </c>
    </row>
    <row r="31681" spans="2:4" x14ac:dyDescent="0.2">
      <c r="B31681" s="8">
        <v>51101100163</v>
      </c>
      <c r="C31681" s="3" t="s">
        <v>7233</v>
      </c>
      <c r="D31681" s="4">
        <v>0</v>
      </c>
    </row>
    <row r="31682" spans="2:4" x14ac:dyDescent="0.2">
      <c r="B31682" s="8">
        <v>51101100164</v>
      </c>
      <c r="C31682" s="3" t="s">
        <v>7233</v>
      </c>
      <c r="D31682" s="4">
        <v>0</v>
      </c>
    </row>
    <row r="31683" spans="2:4" x14ac:dyDescent="0.2">
      <c r="B31683" s="8">
        <v>51101100165</v>
      </c>
      <c r="C31683" s="3" t="s">
        <v>7233</v>
      </c>
      <c r="D31683" s="4">
        <v>0</v>
      </c>
    </row>
    <row r="31684" spans="2:4" x14ac:dyDescent="0.2">
      <c r="B31684" s="8">
        <v>51101100168</v>
      </c>
      <c r="C31684" s="3" t="s">
        <v>7234</v>
      </c>
      <c r="D31684" s="4">
        <v>0</v>
      </c>
    </row>
    <row r="31685" spans="2:4" x14ac:dyDescent="0.2">
      <c r="B31685" s="8">
        <v>51101100169</v>
      </c>
      <c r="C31685" s="3" t="s">
        <v>7235</v>
      </c>
      <c r="D31685" s="4">
        <v>0</v>
      </c>
    </row>
    <row r="31686" spans="2:4" x14ac:dyDescent="0.2">
      <c r="B31686" s="8">
        <v>51101100170</v>
      </c>
      <c r="C31686" s="3" t="s">
        <v>7235</v>
      </c>
      <c r="D31686" s="4">
        <v>0</v>
      </c>
    </row>
    <row r="31687" spans="2:4" x14ac:dyDescent="0.2">
      <c r="B31687" s="8">
        <v>51101100174</v>
      </c>
      <c r="C31687" s="3" t="s">
        <v>7236</v>
      </c>
      <c r="D31687" s="4">
        <v>0</v>
      </c>
    </row>
    <row r="31688" spans="2:4" x14ac:dyDescent="0.2">
      <c r="B31688" s="8">
        <v>51101100182</v>
      </c>
      <c r="C31688" s="3" t="s">
        <v>7237</v>
      </c>
      <c r="D31688" s="4">
        <v>0</v>
      </c>
    </row>
    <row r="31689" spans="2:4" x14ac:dyDescent="0.2">
      <c r="B31689" s="8">
        <v>51101100235</v>
      </c>
      <c r="C31689" s="3" t="s">
        <v>714</v>
      </c>
      <c r="D31689" s="4">
        <v>0</v>
      </c>
    </row>
    <row r="31690" spans="2:4" x14ac:dyDescent="0.2">
      <c r="B31690" s="8">
        <v>51101100236</v>
      </c>
      <c r="C31690" s="3" t="s">
        <v>9</v>
      </c>
      <c r="D31690" s="4">
        <v>0</v>
      </c>
    </row>
    <row r="31691" spans="2:4" x14ac:dyDescent="0.2">
      <c r="B31691" s="8">
        <v>51101110107</v>
      </c>
      <c r="C31691" s="3" t="s">
        <v>7238</v>
      </c>
      <c r="D31691" s="4">
        <v>0</v>
      </c>
    </row>
    <row r="31692" spans="2:4" x14ac:dyDescent="0.2">
      <c r="B31692" s="8">
        <v>51101110108</v>
      </c>
      <c r="C31692" s="3" t="s">
        <v>7239</v>
      </c>
      <c r="D31692" s="4">
        <v>0</v>
      </c>
    </row>
    <row r="31693" spans="2:4" x14ac:dyDescent="0.2">
      <c r="B31693" s="8">
        <v>51101110109</v>
      </c>
      <c r="C31693" s="3" t="s">
        <v>7239</v>
      </c>
      <c r="D31693" s="4">
        <v>0</v>
      </c>
    </row>
    <row r="31694" spans="2:4" x14ac:dyDescent="0.2">
      <c r="B31694" s="8">
        <v>51101110110</v>
      </c>
      <c r="C31694" s="3" t="s">
        <v>7240</v>
      </c>
      <c r="D31694" s="4">
        <v>0</v>
      </c>
    </row>
    <row r="31695" spans="2:4" x14ac:dyDescent="0.2">
      <c r="B31695" s="8">
        <v>51101110111</v>
      </c>
      <c r="C31695" s="3" t="s">
        <v>7240</v>
      </c>
      <c r="D31695" s="4">
        <v>0</v>
      </c>
    </row>
    <row r="31696" spans="2:4" x14ac:dyDescent="0.2">
      <c r="B31696" s="8">
        <v>51101110112</v>
      </c>
      <c r="C31696" s="3" t="s">
        <v>7241</v>
      </c>
      <c r="D31696" s="4">
        <v>0</v>
      </c>
    </row>
    <row r="31697" spans="2:4" x14ac:dyDescent="0.2">
      <c r="B31697" s="8">
        <v>51101110113</v>
      </c>
      <c r="C31697" s="3" t="s">
        <v>7241</v>
      </c>
      <c r="D31697" s="4">
        <v>0</v>
      </c>
    </row>
    <row r="31698" spans="2:4" x14ac:dyDescent="0.2">
      <c r="B31698" s="8">
        <v>51101110114</v>
      </c>
      <c r="C31698" s="3" t="s">
        <v>7241</v>
      </c>
      <c r="D31698" s="4">
        <v>0</v>
      </c>
    </row>
    <row r="31699" spans="2:4" x14ac:dyDescent="0.2">
      <c r="B31699" s="8">
        <v>51101110156</v>
      </c>
      <c r="C31699" s="3" t="s">
        <v>12</v>
      </c>
      <c r="D31699" s="4">
        <v>0</v>
      </c>
    </row>
    <row r="31700" spans="2:4" x14ac:dyDescent="0.2">
      <c r="B31700" s="8">
        <v>51101110199</v>
      </c>
      <c r="C31700" s="3" t="s">
        <v>7242</v>
      </c>
      <c r="D31700" s="4">
        <v>0</v>
      </c>
    </row>
    <row r="31701" spans="2:4" x14ac:dyDescent="0.2">
      <c r="B31701" s="8">
        <v>51101110200</v>
      </c>
      <c r="C31701" s="3" t="s">
        <v>7242</v>
      </c>
      <c r="D31701" s="4">
        <v>0</v>
      </c>
    </row>
    <row r="31702" spans="2:4" x14ac:dyDescent="0.2">
      <c r="B31702" s="8">
        <v>51101110202</v>
      </c>
      <c r="C31702" s="3" t="s">
        <v>7242</v>
      </c>
      <c r="D31702" s="4">
        <v>0</v>
      </c>
    </row>
    <row r="31703" spans="2:4" x14ac:dyDescent="0.2">
      <c r="B31703" s="8">
        <v>51101110203</v>
      </c>
      <c r="C31703" s="3" t="s">
        <v>7242</v>
      </c>
      <c r="D31703" s="4">
        <v>0</v>
      </c>
    </row>
    <row r="31704" spans="2:4" x14ac:dyDescent="0.2">
      <c r="B31704" s="8">
        <v>51101110204</v>
      </c>
      <c r="C31704" s="3" t="s">
        <v>7242</v>
      </c>
      <c r="D31704" s="4">
        <v>0</v>
      </c>
    </row>
    <row r="31705" spans="2:4" x14ac:dyDescent="0.2">
      <c r="B31705" s="8">
        <v>51101110213</v>
      </c>
      <c r="C31705" s="3" t="s">
        <v>1235</v>
      </c>
      <c r="D31705" s="4">
        <v>0</v>
      </c>
    </row>
    <row r="31706" spans="2:4" x14ac:dyDescent="0.2">
      <c r="B31706" s="8">
        <v>51101110233</v>
      </c>
      <c r="C31706" s="3" t="s">
        <v>1403</v>
      </c>
      <c r="D31706" s="4">
        <v>0</v>
      </c>
    </row>
    <row r="31707" spans="2:4" x14ac:dyDescent="0.2">
      <c r="B31707" s="8">
        <v>51101110237</v>
      </c>
      <c r="C31707" s="3" t="s">
        <v>1403</v>
      </c>
      <c r="D31707" s="4">
        <v>0</v>
      </c>
    </row>
    <row r="31708" spans="2:4" x14ac:dyDescent="0.2">
      <c r="B31708" s="8">
        <v>51101110238</v>
      </c>
      <c r="C31708" s="3" t="s">
        <v>1403</v>
      </c>
      <c r="D31708" s="4">
        <v>0</v>
      </c>
    </row>
    <row r="31709" spans="2:4" x14ac:dyDescent="0.2">
      <c r="B31709" s="8">
        <v>51101110239</v>
      </c>
      <c r="C31709" s="3" t="s">
        <v>119</v>
      </c>
      <c r="D31709" s="4">
        <v>0</v>
      </c>
    </row>
    <row r="31710" spans="2:4" x14ac:dyDescent="0.2">
      <c r="B31710" s="8">
        <v>51101110240</v>
      </c>
      <c r="C31710" s="3" t="s">
        <v>119</v>
      </c>
      <c r="D31710" s="4">
        <v>0</v>
      </c>
    </row>
    <row r="31711" spans="2:4" x14ac:dyDescent="0.2">
      <c r="B31711" s="8">
        <v>51101110241</v>
      </c>
      <c r="C31711" s="3" t="s">
        <v>119</v>
      </c>
      <c r="D31711" s="4">
        <v>0</v>
      </c>
    </row>
    <row r="31712" spans="2:4" x14ac:dyDescent="0.2">
      <c r="B31712" s="8">
        <v>51101110244</v>
      </c>
      <c r="C31712" s="3" t="s">
        <v>119</v>
      </c>
      <c r="D31712" s="4">
        <v>0</v>
      </c>
    </row>
    <row r="31713" spans="2:4" x14ac:dyDescent="0.2">
      <c r="B31713" s="8">
        <v>51101110247</v>
      </c>
      <c r="C31713" s="3" t="s">
        <v>119</v>
      </c>
      <c r="D31713" s="4">
        <v>0</v>
      </c>
    </row>
    <row r="31714" spans="2:4" x14ac:dyDescent="0.2">
      <c r="B31714" s="8">
        <v>51101110248</v>
      </c>
      <c r="C31714" s="3" t="s">
        <v>119</v>
      </c>
      <c r="D31714" s="4">
        <v>0</v>
      </c>
    </row>
    <row r="31715" spans="2:4" x14ac:dyDescent="0.2">
      <c r="B31715" s="8">
        <v>51101110249</v>
      </c>
      <c r="C31715" s="3" t="s">
        <v>119</v>
      </c>
      <c r="D31715" s="4">
        <v>0</v>
      </c>
    </row>
    <row r="31716" spans="2:4" x14ac:dyDescent="0.2">
      <c r="B31716" s="8">
        <v>51101110250</v>
      </c>
      <c r="C31716" s="3" t="s">
        <v>119</v>
      </c>
      <c r="D31716" s="4">
        <v>0</v>
      </c>
    </row>
    <row r="31717" spans="2:4" x14ac:dyDescent="0.2">
      <c r="B31717" s="8">
        <v>51101110252</v>
      </c>
      <c r="C31717" s="3" t="s">
        <v>119</v>
      </c>
      <c r="D31717" s="4">
        <v>0</v>
      </c>
    </row>
    <row r="31718" spans="2:4" x14ac:dyDescent="0.2">
      <c r="B31718" s="8">
        <v>51101110258</v>
      </c>
      <c r="C31718" s="3" t="s">
        <v>119</v>
      </c>
      <c r="D31718" s="4">
        <v>0</v>
      </c>
    </row>
    <row r="31719" spans="2:4" x14ac:dyDescent="0.2">
      <c r="B31719" s="8">
        <v>51101110262</v>
      </c>
      <c r="C31719" s="3" t="s">
        <v>119</v>
      </c>
      <c r="D31719" s="4">
        <v>0</v>
      </c>
    </row>
    <row r="31720" spans="2:4" x14ac:dyDescent="0.2">
      <c r="B31720" s="8">
        <v>51101110263</v>
      </c>
      <c r="C31720" s="3" t="s">
        <v>119</v>
      </c>
      <c r="D31720" s="4">
        <v>0</v>
      </c>
    </row>
    <row r="31721" spans="2:4" x14ac:dyDescent="0.2">
      <c r="B31721" s="8">
        <v>51101110264</v>
      </c>
      <c r="C31721" s="3" t="s">
        <v>119</v>
      </c>
      <c r="D31721" s="4">
        <v>0</v>
      </c>
    </row>
    <row r="31722" spans="2:4" x14ac:dyDescent="0.2">
      <c r="B31722" s="8">
        <v>51101110265</v>
      </c>
      <c r="C31722" s="3" t="s">
        <v>119</v>
      </c>
      <c r="D31722" s="4">
        <v>0</v>
      </c>
    </row>
    <row r="31723" spans="2:4" x14ac:dyDescent="0.2">
      <c r="B31723" s="8">
        <v>51101110887</v>
      </c>
      <c r="C31723" s="3" t="s">
        <v>1582</v>
      </c>
      <c r="D31723" s="4">
        <v>0</v>
      </c>
    </row>
    <row r="31724" spans="2:4" x14ac:dyDescent="0.2">
      <c r="B31724" s="8">
        <v>51101110902</v>
      </c>
      <c r="C31724" s="3" t="s">
        <v>1293</v>
      </c>
      <c r="D31724" s="4">
        <v>0</v>
      </c>
    </row>
    <row r="31725" spans="2:4" x14ac:dyDescent="0.2">
      <c r="B31725" s="8">
        <v>51101110903</v>
      </c>
      <c r="C31725" s="3" t="s">
        <v>7243</v>
      </c>
      <c r="D31725" s="4">
        <v>0</v>
      </c>
    </row>
    <row r="31726" spans="2:4" x14ac:dyDescent="0.2">
      <c r="B31726" s="8">
        <v>51101110907</v>
      </c>
      <c r="C31726" s="3" t="s">
        <v>1293</v>
      </c>
      <c r="D31726" s="4">
        <v>0</v>
      </c>
    </row>
    <row r="31727" spans="2:4" x14ac:dyDescent="0.2">
      <c r="B31727" s="8">
        <v>51101110908</v>
      </c>
      <c r="C31727" s="3" t="s">
        <v>1293</v>
      </c>
      <c r="D31727" s="4">
        <v>0</v>
      </c>
    </row>
    <row r="31728" spans="2:4" x14ac:dyDescent="0.2">
      <c r="B31728" s="8">
        <v>51101110909</v>
      </c>
      <c r="C31728" s="3" t="s">
        <v>1293</v>
      </c>
      <c r="D31728" s="4">
        <v>0</v>
      </c>
    </row>
    <row r="31729" spans="2:4" x14ac:dyDescent="0.2">
      <c r="B31729" s="8">
        <v>51101110921</v>
      </c>
      <c r="C31729" s="3" t="s">
        <v>7244</v>
      </c>
      <c r="D31729" s="4">
        <v>0</v>
      </c>
    </row>
    <row r="31730" spans="2:4" x14ac:dyDescent="0.2">
      <c r="B31730" s="8">
        <v>51101110923</v>
      </c>
      <c r="C31730" s="3" t="s">
        <v>7244</v>
      </c>
      <c r="D31730" s="4">
        <v>0</v>
      </c>
    </row>
    <row r="31731" spans="2:4" x14ac:dyDescent="0.2">
      <c r="B31731" s="8">
        <v>51101110928</v>
      </c>
      <c r="C31731" s="3" t="s">
        <v>7244</v>
      </c>
      <c r="D31731" s="4">
        <v>0</v>
      </c>
    </row>
    <row r="31732" spans="2:4" x14ac:dyDescent="0.2">
      <c r="B31732" s="8">
        <v>51101110933</v>
      </c>
      <c r="C31732" s="3" t="s">
        <v>7245</v>
      </c>
      <c r="D31732" s="4">
        <v>0</v>
      </c>
    </row>
    <row r="31733" spans="2:4" x14ac:dyDescent="0.2">
      <c r="B31733" s="8">
        <v>51101111240</v>
      </c>
      <c r="C31733" s="3" t="s">
        <v>7246</v>
      </c>
      <c r="D31733" s="4">
        <v>0</v>
      </c>
    </row>
    <row r="31734" spans="2:4" x14ac:dyDescent="0.2">
      <c r="B31734" s="8">
        <v>51101111241</v>
      </c>
      <c r="C31734" s="3" t="s">
        <v>7246</v>
      </c>
      <c r="D31734" s="4">
        <v>0</v>
      </c>
    </row>
    <row r="31735" spans="2:4" x14ac:dyDescent="0.2">
      <c r="B31735" s="8">
        <v>51101111242</v>
      </c>
      <c r="C31735" s="3" t="s">
        <v>7246</v>
      </c>
      <c r="D31735" s="4">
        <v>0</v>
      </c>
    </row>
    <row r="31736" spans="2:4" x14ac:dyDescent="0.2">
      <c r="B31736" s="8">
        <v>51101111243</v>
      </c>
      <c r="C31736" s="3" t="s">
        <v>7246</v>
      </c>
      <c r="D31736" s="4">
        <v>0</v>
      </c>
    </row>
    <row r="31737" spans="2:4" x14ac:dyDescent="0.2">
      <c r="B31737" s="8">
        <v>51101111244</v>
      </c>
      <c r="C31737" s="3" t="s">
        <v>7246</v>
      </c>
      <c r="D31737" s="4">
        <v>0</v>
      </c>
    </row>
    <row r="31738" spans="2:4" x14ac:dyDescent="0.2">
      <c r="B31738" s="8">
        <v>51101111245</v>
      </c>
      <c r="C31738" s="3" t="s">
        <v>7246</v>
      </c>
      <c r="D31738" s="4">
        <v>0</v>
      </c>
    </row>
    <row r="31739" spans="2:4" x14ac:dyDescent="0.2">
      <c r="B31739" s="8">
        <v>51101111246</v>
      </c>
      <c r="C31739" s="3" t="s">
        <v>7246</v>
      </c>
      <c r="D31739" s="4">
        <v>0</v>
      </c>
    </row>
    <row r="31740" spans="2:4" x14ac:dyDescent="0.2">
      <c r="B31740" s="8">
        <v>51101111247</v>
      </c>
      <c r="C31740" s="3" t="s">
        <v>7246</v>
      </c>
      <c r="D31740" s="4">
        <v>0</v>
      </c>
    </row>
    <row r="31741" spans="2:4" x14ac:dyDescent="0.2">
      <c r="B31741" s="8">
        <v>51101111248</v>
      </c>
      <c r="C31741" s="3" t="s">
        <v>7246</v>
      </c>
      <c r="D31741" s="4">
        <v>0</v>
      </c>
    </row>
    <row r="31742" spans="2:4" x14ac:dyDescent="0.2">
      <c r="B31742" s="8">
        <v>51101111249</v>
      </c>
      <c r="C31742" s="3" t="s">
        <v>7246</v>
      </c>
      <c r="D31742" s="4">
        <v>0</v>
      </c>
    </row>
    <row r="31743" spans="2:4" x14ac:dyDescent="0.2">
      <c r="B31743" s="8">
        <v>51101111250</v>
      </c>
      <c r="C31743" s="3" t="s">
        <v>7246</v>
      </c>
      <c r="D31743" s="4">
        <v>0</v>
      </c>
    </row>
    <row r="31744" spans="2:4" x14ac:dyDescent="0.2">
      <c r="B31744" s="8">
        <v>51101111251</v>
      </c>
      <c r="C31744" s="3" t="s">
        <v>7246</v>
      </c>
      <c r="D31744" s="4">
        <v>0</v>
      </c>
    </row>
    <row r="31745" spans="2:4" x14ac:dyDescent="0.2">
      <c r="B31745" s="8">
        <v>51101111252</v>
      </c>
      <c r="C31745" s="3" t="s">
        <v>7246</v>
      </c>
      <c r="D31745" s="4">
        <v>0</v>
      </c>
    </row>
    <row r="31746" spans="2:4" x14ac:dyDescent="0.2">
      <c r="B31746" s="8">
        <v>51101111253</v>
      </c>
      <c r="C31746" s="3" t="s">
        <v>7246</v>
      </c>
      <c r="D31746" s="4">
        <v>0</v>
      </c>
    </row>
    <row r="31747" spans="2:4" x14ac:dyDescent="0.2">
      <c r="B31747" s="8">
        <v>51101111254</v>
      </c>
      <c r="C31747" s="3" t="s">
        <v>7246</v>
      </c>
      <c r="D31747" s="4">
        <v>0</v>
      </c>
    </row>
    <row r="31748" spans="2:4" x14ac:dyDescent="0.2">
      <c r="B31748" s="8">
        <v>51101111255</v>
      </c>
      <c r="C31748" s="3" t="s">
        <v>7246</v>
      </c>
      <c r="D31748" s="4">
        <v>0</v>
      </c>
    </row>
    <row r="31749" spans="2:4" x14ac:dyDescent="0.2">
      <c r="B31749" s="8">
        <v>51101111256</v>
      </c>
      <c r="C31749" s="3" t="s">
        <v>7246</v>
      </c>
      <c r="D31749" s="4">
        <v>0</v>
      </c>
    </row>
    <row r="31750" spans="2:4" x14ac:dyDescent="0.2">
      <c r="B31750" s="8">
        <v>51101111257</v>
      </c>
      <c r="C31750" s="3" t="s">
        <v>7246</v>
      </c>
      <c r="D31750" s="4">
        <v>0</v>
      </c>
    </row>
    <row r="31751" spans="2:4" x14ac:dyDescent="0.2">
      <c r="B31751" s="8">
        <v>51101111258</v>
      </c>
      <c r="C31751" s="3" t="s">
        <v>7247</v>
      </c>
      <c r="D31751" s="4">
        <v>0</v>
      </c>
    </row>
    <row r="31752" spans="2:4" x14ac:dyDescent="0.2">
      <c r="B31752" s="8">
        <v>51101111259</v>
      </c>
      <c r="C31752" s="3" t="s">
        <v>7247</v>
      </c>
      <c r="D31752" s="4">
        <v>0</v>
      </c>
    </row>
    <row r="31753" spans="2:4" x14ac:dyDescent="0.2">
      <c r="B31753" s="8">
        <v>51101111260</v>
      </c>
      <c r="C31753" s="3" t="s">
        <v>7247</v>
      </c>
      <c r="D31753" s="4">
        <v>0</v>
      </c>
    </row>
    <row r="31754" spans="2:4" x14ac:dyDescent="0.2">
      <c r="B31754" s="8">
        <v>51101111261</v>
      </c>
      <c r="C31754" s="3" t="s">
        <v>7247</v>
      </c>
      <c r="D31754" s="4">
        <v>0</v>
      </c>
    </row>
    <row r="31755" spans="2:4" x14ac:dyDescent="0.2">
      <c r="B31755" s="8">
        <v>51101111262</v>
      </c>
      <c r="C31755" s="3" t="s">
        <v>7247</v>
      </c>
      <c r="D31755" s="4">
        <v>0</v>
      </c>
    </row>
    <row r="31756" spans="2:4" x14ac:dyDescent="0.2">
      <c r="B31756" s="8">
        <v>51101111263</v>
      </c>
      <c r="C31756" s="3" t="s">
        <v>7247</v>
      </c>
      <c r="D31756" s="4">
        <v>0</v>
      </c>
    </row>
    <row r="31757" spans="2:4" x14ac:dyDescent="0.2">
      <c r="B31757" s="8">
        <v>51101111264</v>
      </c>
      <c r="C31757" s="3" t="s">
        <v>7247</v>
      </c>
      <c r="D31757" s="4">
        <v>0</v>
      </c>
    </row>
    <row r="31758" spans="2:4" x14ac:dyDescent="0.2">
      <c r="B31758" s="8">
        <v>51101111265</v>
      </c>
      <c r="C31758" s="3" t="s">
        <v>7247</v>
      </c>
      <c r="D31758" s="4">
        <v>0</v>
      </c>
    </row>
    <row r="31759" spans="2:4" x14ac:dyDescent="0.2">
      <c r="B31759" s="8">
        <v>51101111266</v>
      </c>
      <c r="C31759" s="3" t="s">
        <v>7247</v>
      </c>
      <c r="D31759" s="4">
        <v>0</v>
      </c>
    </row>
    <row r="31760" spans="2:4" x14ac:dyDescent="0.2">
      <c r="B31760" s="8">
        <v>51101111267</v>
      </c>
      <c r="C31760" s="3" t="s">
        <v>7247</v>
      </c>
      <c r="D31760" s="4">
        <v>0</v>
      </c>
    </row>
    <row r="31761" spans="2:4" x14ac:dyDescent="0.2">
      <c r="B31761" s="8">
        <v>51101111268</v>
      </c>
      <c r="C31761" s="3" t="s">
        <v>7247</v>
      </c>
      <c r="D31761" s="4">
        <v>0</v>
      </c>
    </row>
    <row r="31762" spans="2:4" x14ac:dyDescent="0.2">
      <c r="B31762" s="8">
        <v>51101111269</v>
      </c>
      <c r="C31762" s="3" t="s">
        <v>7247</v>
      </c>
      <c r="D31762" s="4">
        <v>0</v>
      </c>
    </row>
    <row r="31763" spans="2:4" x14ac:dyDescent="0.2">
      <c r="B31763" s="8">
        <v>51101111280</v>
      </c>
      <c r="C31763" s="3" t="s">
        <v>7247</v>
      </c>
      <c r="D31763" s="4">
        <v>0</v>
      </c>
    </row>
    <row r="31764" spans="2:4" x14ac:dyDescent="0.2">
      <c r="B31764" s="8">
        <v>51101111281</v>
      </c>
      <c r="C31764" s="3" t="s">
        <v>7247</v>
      </c>
      <c r="D31764" s="4">
        <v>0</v>
      </c>
    </row>
    <row r="31765" spans="2:4" x14ac:dyDescent="0.2">
      <c r="B31765" s="8">
        <v>51101111282</v>
      </c>
      <c r="C31765" s="3" t="s">
        <v>7247</v>
      </c>
      <c r="D31765" s="4">
        <v>0</v>
      </c>
    </row>
    <row r="31766" spans="2:4" x14ac:dyDescent="0.2">
      <c r="B31766" s="8">
        <v>51101111283</v>
      </c>
      <c r="C31766" s="3" t="s">
        <v>7247</v>
      </c>
      <c r="D31766" s="4">
        <v>0</v>
      </c>
    </row>
    <row r="31767" spans="2:4" x14ac:dyDescent="0.2">
      <c r="B31767" s="8">
        <v>51101111284</v>
      </c>
      <c r="C31767" s="3" t="s">
        <v>7247</v>
      </c>
      <c r="D31767" s="4">
        <v>0</v>
      </c>
    </row>
    <row r="31768" spans="2:4" x14ac:dyDescent="0.2">
      <c r="B31768" s="8">
        <v>51101111285</v>
      </c>
      <c r="C31768" s="3" t="s">
        <v>7247</v>
      </c>
      <c r="D31768" s="4">
        <v>0</v>
      </c>
    </row>
    <row r="31769" spans="2:4" x14ac:dyDescent="0.2">
      <c r="B31769" s="8">
        <v>51101111286</v>
      </c>
      <c r="C31769" s="3" t="s">
        <v>7248</v>
      </c>
      <c r="D31769" s="4">
        <v>0</v>
      </c>
    </row>
    <row r="31770" spans="2:4" x14ac:dyDescent="0.2">
      <c r="B31770" s="8">
        <v>51101111287</v>
      </c>
      <c r="C31770" s="3" t="s">
        <v>7248</v>
      </c>
      <c r="D31770" s="4">
        <v>0</v>
      </c>
    </row>
    <row r="31771" spans="2:4" x14ac:dyDescent="0.2">
      <c r="B31771" s="8">
        <v>51101111288</v>
      </c>
      <c r="C31771" s="3" t="s">
        <v>7248</v>
      </c>
      <c r="D31771" s="4">
        <v>0</v>
      </c>
    </row>
    <row r="31772" spans="2:4" x14ac:dyDescent="0.2">
      <c r="B31772" s="8">
        <v>51101111289</v>
      </c>
      <c r="C31772" s="3" t="s">
        <v>7248</v>
      </c>
      <c r="D31772" s="4">
        <v>0</v>
      </c>
    </row>
    <row r="31773" spans="2:4" x14ac:dyDescent="0.2">
      <c r="B31773" s="8">
        <v>51101111290</v>
      </c>
      <c r="C31773" s="3" t="s">
        <v>7248</v>
      </c>
      <c r="D31773" s="4">
        <v>0</v>
      </c>
    </row>
    <row r="31774" spans="2:4" x14ac:dyDescent="0.2">
      <c r="B31774" s="8">
        <v>51101111291</v>
      </c>
      <c r="C31774" s="3" t="s">
        <v>7248</v>
      </c>
      <c r="D31774" s="4">
        <v>0</v>
      </c>
    </row>
    <row r="31775" spans="2:4" x14ac:dyDescent="0.2">
      <c r="B31775" s="8">
        <v>51101111292</v>
      </c>
      <c r="C31775" s="3" t="s">
        <v>7249</v>
      </c>
      <c r="D31775" s="4">
        <v>0</v>
      </c>
    </row>
    <row r="31776" spans="2:4" x14ac:dyDescent="0.2">
      <c r="B31776" s="8">
        <v>51101111293</v>
      </c>
      <c r="C31776" s="3" t="s">
        <v>7249</v>
      </c>
      <c r="D31776" s="4">
        <v>0</v>
      </c>
    </row>
    <row r="31777" spans="2:4" x14ac:dyDescent="0.2">
      <c r="B31777" s="8">
        <v>51101111294</v>
      </c>
      <c r="C31777" s="3" t="s">
        <v>7249</v>
      </c>
      <c r="D31777" s="4">
        <v>0</v>
      </c>
    </row>
    <row r="31778" spans="2:4" x14ac:dyDescent="0.2">
      <c r="B31778" s="8">
        <v>51101111295</v>
      </c>
      <c r="C31778" s="3" t="s">
        <v>7249</v>
      </c>
      <c r="D31778" s="4">
        <v>0</v>
      </c>
    </row>
    <row r="31779" spans="2:4" x14ac:dyDescent="0.2">
      <c r="B31779" s="8">
        <v>51101111296</v>
      </c>
      <c r="C31779" s="3" t="s">
        <v>7246</v>
      </c>
      <c r="D31779" s="4">
        <v>0</v>
      </c>
    </row>
    <row r="31780" spans="2:4" x14ac:dyDescent="0.2">
      <c r="B31780" s="8">
        <v>51101111297</v>
      </c>
      <c r="C31780" s="3" t="s">
        <v>7246</v>
      </c>
      <c r="D31780" s="4">
        <v>0</v>
      </c>
    </row>
    <row r="31781" spans="2:4" x14ac:dyDescent="0.2">
      <c r="B31781" s="8">
        <v>51101111298</v>
      </c>
      <c r="C31781" s="3" t="s">
        <v>7246</v>
      </c>
      <c r="D31781" s="4">
        <v>0</v>
      </c>
    </row>
    <row r="31782" spans="2:4" x14ac:dyDescent="0.2">
      <c r="B31782" s="8">
        <v>51101111310</v>
      </c>
      <c r="C31782" s="3" t="s">
        <v>1261</v>
      </c>
      <c r="D31782" s="4">
        <v>0</v>
      </c>
    </row>
    <row r="31783" spans="2:4" x14ac:dyDescent="0.2">
      <c r="B31783" s="8">
        <v>51101111311</v>
      </c>
      <c r="C31783" s="3" t="s">
        <v>1261</v>
      </c>
      <c r="D31783" s="4">
        <v>0</v>
      </c>
    </row>
    <row r="31784" spans="2:4" x14ac:dyDescent="0.2">
      <c r="B31784" s="8">
        <v>51101111313</v>
      </c>
      <c r="C31784" s="3" t="s">
        <v>7250</v>
      </c>
      <c r="D31784" s="4">
        <v>0</v>
      </c>
    </row>
    <row r="31785" spans="2:4" x14ac:dyDescent="0.2">
      <c r="B31785" s="8">
        <v>51101111314</v>
      </c>
      <c r="C31785" s="3" t="s">
        <v>7250</v>
      </c>
      <c r="D31785" s="4">
        <v>0</v>
      </c>
    </row>
    <row r="31786" spans="2:4" x14ac:dyDescent="0.2">
      <c r="B31786" s="8">
        <v>51101111315</v>
      </c>
      <c r="C31786" s="3" t="s">
        <v>7250</v>
      </c>
      <c r="D31786" s="4">
        <v>0</v>
      </c>
    </row>
    <row r="31787" spans="2:4" x14ac:dyDescent="0.2">
      <c r="B31787" s="8">
        <v>51101111316</v>
      </c>
      <c r="C31787" s="3" t="s">
        <v>7250</v>
      </c>
      <c r="D31787" s="4">
        <v>0</v>
      </c>
    </row>
    <row r="31788" spans="2:4" x14ac:dyDescent="0.2">
      <c r="B31788" s="8">
        <v>51101111317</v>
      </c>
      <c r="C31788" s="3" t="s">
        <v>7250</v>
      </c>
      <c r="D31788" s="4">
        <v>0</v>
      </c>
    </row>
    <row r="31789" spans="2:4" x14ac:dyDescent="0.2">
      <c r="B31789" s="8">
        <v>51101111318</v>
      </c>
      <c r="C31789" s="3" t="s">
        <v>7250</v>
      </c>
      <c r="D31789" s="4">
        <v>0</v>
      </c>
    </row>
    <row r="31790" spans="2:4" x14ac:dyDescent="0.2">
      <c r="B31790" s="8">
        <v>51101111319</v>
      </c>
      <c r="C31790" s="3" t="s">
        <v>7250</v>
      </c>
      <c r="D31790" s="4">
        <v>0</v>
      </c>
    </row>
    <row r="31791" spans="2:4" x14ac:dyDescent="0.2">
      <c r="B31791" s="8">
        <v>51101111320</v>
      </c>
      <c r="C31791" s="3" t="s">
        <v>7250</v>
      </c>
      <c r="D31791" s="4">
        <v>0</v>
      </c>
    </row>
    <row r="31792" spans="2:4" x14ac:dyDescent="0.2">
      <c r="B31792" s="8">
        <v>51101111321</v>
      </c>
      <c r="C31792" s="3" t="s">
        <v>7251</v>
      </c>
      <c r="D31792" s="4">
        <v>0</v>
      </c>
    </row>
    <row r="31793" spans="2:4" x14ac:dyDescent="0.2">
      <c r="B31793" s="8">
        <v>51101111322</v>
      </c>
      <c r="C31793" s="3" t="s">
        <v>7252</v>
      </c>
      <c r="D31793" s="4">
        <v>0</v>
      </c>
    </row>
    <row r="31794" spans="2:4" x14ac:dyDescent="0.2">
      <c r="B31794" s="8">
        <v>51101120042</v>
      </c>
      <c r="C31794" s="3" t="s">
        <v>114</v>
      </c>
      <c r="D31794" s="4">
        <v>0</v>
      </c>
    </row>
    <row r="31795" spans="2:4" x14ac:dyDescent="0.2">
      <c r="B31795" s="8">
        <v>51101120043</v>
      </c>
      <c r="C31795" s="3" t="s">
        <v>114</v>
      </c>
      <c r="D31795" s="4">
        <v>0</v>
      </c>
    </row>
    <row r="31796" spans="2:4" x14ac:dyDescent="0.2">
      <c r="B31796" s="8">
        <v>51101120160</v>
      </c>
      <c r="C31796" s="3" t="s">
        <v>1029</v>
      </c>
      <c r="D31796" s="4">
        <v>0</v>
      </c>
    </row>
    <row r="31797" spans="2:4" x14ac:dyDescent="0.2">
      <c r="B31797" s="8">
        <v>51101120165</v>
      </c>
      <c r="C31797" s="3" t="s">
        <v>1029</v>
      </c>
      <c r="D31797" s="4">
        <v>0</v>
      </c>
    </row>
    <row r="31798" spans="2:4" x14ac:dyDescent="0.2">
      <c r="B31798" s="8">
        <v>51101120167</v>
      </c>
      <c r="C31798" s="3" t="s">
        <v>1029</v>
      </c>
      <c r="D31798" s="4">
        <v>0</v>
      </c>
    </row>
    <row r="31799" spans="2:4" x14ac:dyDescent="0.2">
      <c r="B31799" s="8">
        <v>51101120168</v>
      </c>
      <c r="C31799" s="3" t="s">
        <v>7253</v>
      </c>
      <c r="D31799" s="4">
        <v>0</v>
      </c>
    </row>
    <row r="31800" spans="2:4" x14ac:dyDescent="0.2">
      <c r="B31800" s="8">
        <v>51101120170</v>
      </c>
      <c r="C31800" s="3" t="s">
        <v>7254</v>
      </c>
      <c r="D31800" s="4">
        <v>0</v>
      </c>
    </row>
    <row r="31801" spans="2:4" x14ac:dyDescent="0.2">
      <c r="B31801" s="8">
        <v>51101120171</v>
      </c>
      <c r="C31801" s="3" t="s">
        <v>7254</v>
      </c>
      <c r="D31801" s="4">
        <v>0</v>
      </c>
    </row>
    <row r="31802" spans="2:4" x14ac:dyDescent="0.2">
      <c r="B31802" s="8">
        <v>51101120178</v>
      </c>
      <c r="C31802" s="3" t="s">
        <v>7255</v>
      </c>
      <c r="D31802" s="4">
        <v>0</v>
      </c>
    </row>
    <row r="31803" spans="2:4" x14ac:dyDescent="0.2">
      <c r="B31803" s="8">
        <v>51101120179</v>
      </c>
      <c r="C31803" s="3" t="s">
        <v>7256</v>
      </c>
      <c r="D31803" s="4">
        <v>0</v>
      </c>
    </row>
    <row r="31804" spans="2:4" x14ac:dyDescent="0.2">
      <c r="B31804" s="8">
        <v>51101120180</v>
      </c>
      <c r="C31804" s="3" t="s">
        <v>7256</v>
      </c>
      <c r="D31804" s="4">
        <v>0</v>
      </c>
    </row>
    <row r="31805" spans="2:4" x14ac:dyDescent="0.2">
      <c r="B31805" s="8">
        <v>51101120181</v>
      </c>
      <c r="C31805" s="3" t="s">
        <v>7256</v>
      </c>
      <c r="D31805" s="4">
        <v>0</v>
      </c>
    </row>
    <row r="31806" spans="2:4" x14ac:dyDescent="0.2">
      <c r="B31806" s="8">
        <v>51101120182</v>
      </c>
      <c r="C31806" s="3" t="s">
        <v>7256</v>
      </c>
      <c r="D31806" s="4">
        <v>0</v>
      </c>
    </row>
    <row r="31807" spans="2:4" x14ac:dyDescent="0.2">
      <c r="B31807" s="8">
        <v>51101120183</v>
      </c>
      <c r="C31807" s="3" t="s">
        <v>7256</v>
      </c>
      <c r="D31807" s="4">
        <v>0</v>
      </c>
    </row>
    <row r="31808" spans="2:4" x14ac:dyDescent="0.2">
      <c r="B31808" s="8">
        <v>51101120184</v>
      </c>
      <c r="C31808" s="3" t="s">
        <v>7255</v>
      </c>
      <c r="D31808" s="4">
        <v>0</v>
      </c>
    </row>
    <row r="31809" spans="2:4" x14ac:dyDescent="0.2">
      <c r="B31809" s="8">
        <v>51101120188</v>
      </c>
      <c r="C31809" s="3" t="s">
        <v>684</v>
      </c>
      <c r="D31809" s="4">
        <v>0</v>
      </c>
    </row>
    <row r="31810" spans="2:4" x14ac:dyDescent="0.2">
      <c r="B31810" s="8">
        <v>51101120189</v>
      </c>
      <c r="C31810" s="3" t="s">
        <v>684</v>
      </c>
      <c r="D31810" s="4">
        <v>0</v>
      </c>
    </row>
    <row r="31811" spans="2:4" x14ac:dyDescent="0.2">
      <c r="B31811" s="8">
        <v>51101120190</v>
      </c>
      <c r="C31811" s="3" t="s">
        <v>684</v>
      </c>
      <c r="D31811" s="4">
        <v>0</v>
      </c>
    </row>
    <row r="31812" spans="2:4" x14ac:dyDescent="0.2">
      <c r="B31812" s="8">
        <v>51101120196</v>
      </c>
      <c r="C31812" s="3" t="s">
        <v>1029</v>
      </c>
      <c r="D31812" s="4">
        <v>0</v>
      </c>
    </row>
    <row r="31813" spans="2:4" x14ac:dyDescent="0.2">
      <c r="B31813" s="8">
        <v>51101120197</v>
      </c>
      <c r="C31813" s="3" t="s">
        <v>1029</v>
      </c>
      <c r="D31813" s="4">
        <v>0</v>
      </c>
    </row>
    <row r="31814" spans="2:4" x14ac:dyDescent="0.2">
      <c r="B31814" s="8">
        <v>51101120198</v>
      </c>
      <c r="C31814" s="3" t="s">
        <v>1029</v>
      </c>
      <c r="D31814" s="4">
        <v>0</v>
      </c>
    </row>
    <row r="31815" spans="2:4" x14ac:dyDescent="0.2">
      <c r="B31815" s="8">
        <v>51101120199</v>
      </c>
      <c r="C31815" s="3" t="s">
        <v>1029</v>
      </c>
      <c r="D31815" s="4">
        <v>0</v>
      </c>
    </row>
    <row r="31816" spans="2:4" x14ac:dyDescent="0.2">
      <c r="B31816" s="8">
        <v>51101120200</v>
      </c>
      <c r="C31816" s="3" t="s">
        <v>1029</v>
      </c>
      <c r="D31816" s="4">
        <v>0</v>
      </c>
    </row>
    <row r="31817" spans="2:4" x14ac:dyDescent="0.2">
      <c r="B31817" s="8">
        <v>51101120203</v>
      </c>
      <c r="C31817" s="3" t="s">
        <v>1029</v>
      </c>
      <c r="D31817" s="4">
        <v>0</v>
      </c>
    </row>
    <row r="31818" spans="2:4" x14ac:dyDescent="0.2">
      <c r="B31818" s="8">
        <v>51101120204</v>
      </c>
      <c r="C31818" s="3" t="s">
        <v>1029</v>
      </c>
      <c r="D31818" s="4">
        <v>0</v>
      </c>
    </row>
    <row r="31819" spans="2:4" x14ac:dyDescent="0.2">
      <c r="B31819" s="8">
        <v>51101120205</v>
      </c>
      <c r="C31819" s="3" t="s">
        <v>1029</v>
      </c>
      <c r="D31819" s="4">
        <v>0</v>
      </c>
    </row>
    <row r="31820" spans="2:4" x14ac:dyDescent="0.2">
      <c r="B31820" s="8">
        <v>51101120206</v>
      </c>
      <c r="C31820" s="3" t="s">
        <v>1029</v>
      </c>
      <c r="D31820" s="4">
        <v>0</v>
      </c>
    </row>
    <row r="31821" spans="2:4" x14ac:dyDescent="0.2">
      <c r="B31821" s="8">
        <v>51101120207</v>
      </c>
      <c r="C31821" s="3" t="s">
        <v>1029</v>
      </c>
      <c r="D31821" s="4">
        <v>0</v>
      </c>
    </row>
    <row r="31822" spans="2:4" x14ac:dyDescent="0.2">
      <c r="B31822" s="8">
        <v>51101120208</v>
      </c>
      <c r="C31822" s="3" t="s">
        <v>1029</v>
      </c>
      <c r="D31822" s="4">
        <v>0</v>
      </c>
    </row>
    <row r="31823" spans="2:4" x14ac:dyDescent="0.2">
      <c r="B31823" s="8">
        <v>51101120210</v>
      </c>
      <c r="C31823" s="3" t="s">
        <v>1029</v>
      </c>
      <c r="D31823" s="4">
        <v>0</v>
      </c>
    </row>
    <row r="31824" spans="2:4" x14ac:dyDescent="0.2">
      <c r="B31824" s="8">
        <v>51101120211</v>
      </c>
      <c r="C31824" s="3" t="s">
        <v>1029</v>
      </c>
      <c r="D31824" s="4">
        <v>0</v>
      </c>
    </row>
    <row r="31825" spans="2:4" x14ac:dyDescent="0.2">
      <c r="B31825" s="8">
        <v>51101120213</v>
      </c>
      <c r="C31825" s="3" t="s">
        <v>30</v>
      </c>
      <c r="D31825" s="4">
        <v>0</v>
      </c>
    </row>
    <row r="31826" spans="2:4" x14ac:dyDescent="0.2">
      <c r="B31826" s="8">
        <v>51101120214</v>
      </c>
      <c r="C31826" s="3" t="s">
        <v>30</v>
      </c>
      <c r="D31826" s="4">
        <v>0</v>
      </c>
    </row>
    <row r="31827" spans="2:4" x14ac:dyDescent="0.2">
      <c r="B31827" s="8">
        <v>51101120223</v>
      </c>
      <c r="C31827" s="3" t="s">
        <v>7257</v>
      </c>
      <c r="D31827" s="4">
        <v>0</v>
      </c>
    </row>
    <row r="31828" spans="2:4" x14ac:dyDescent="0.2">
      <c r="B31828" s="8">
        <v>51101120224</v>
      </c>
      <c r="C31828" s="3" t="s">
        <v>7257</v>
      </c>
      <c r="D31828" s="4">
        <v>0</v>
      </c>
    </row>
    <row r="31829" spans="2:4" x14ac:dyDescent="0.2">
      <c r="B31829" s="8">
        <v>51101120225</v>
      </c>
      <c r="C31829" s="3" t="s">
        <v>30</v>
      </c>
      <c r="D31829" s="4">
        <v>0</v>
      </c>
    </row>
    <row r="31830" spans="2:4" x14ac:dyDescent="0.2">
      <c r="B31830" s="8">
        <v>51101120226</v>
      </c>
      <c r="C31830" s="3" t="s">
        <v>30</v>
      </c>
      <c r="D31830" s="4">
        <v>0</v>
      </c>
    </row>
    <row r="31831" spans="2:4" x14ac:dyDescent="0.2">
      <c r="B31831" s="8">
        <v>51101120227</v>
      </c>
      <c r="C31831" s="3" t="s">
        <v>30</v>
      </c>
      <c r="D31831" s="4">
        <v>0</v>
      </c>
    </row>
    <row r="31832" spans="2:4" x14ac:dyDescent="0.2">
      <c r="B31832" s="8">
        <v>51101120228</v>
      </c>
      <c r="C31832" s="3" t="s">
        <v>7258</v>
      </c>
      <c r="D31832" s="4">
        <v>0</v>
      </c>
    </row>
    <row r="31833" spans="2:4" x14ac:dyDescent="0.2">
      <c r="B31833" s="8">
        <v>51101120230</v>
      </c>
      <c r="C31833" s="3" t="s">
        <v>1029</v>
      </c>
      <c r="D31833" s="4">
        <v>0</v>
      </c>
    </row>
    <row r="31834" spans="2:4" x14ac:dyDescent="0.2">
      <c r="B31834" s="8">
        <v>51101120231</v>
      </c>
      <c r="C31834" s="3" t="s">
        <v>1029</v>
      </c>
      <c r="D31834" s="4">
        <v>0</v>
      </c>
    </row>
    <row r="31835" spans="2:4" x14ac:dyDescent="0.2">
      <c r="B31835" s="8">
        <v>51101120233</v>
      </c>
      <c r="C31835" s="3" t="s">
        <v>30</v>
      </c>
      <c r="D31835" s="4">
        <v>0</v>
      </c>
    </row>
    <row r="31836" spans="2:4" x14ac:dyDescent="0.2">
      <c r="B31836" s="8">
        <v>51101120234</v>
      </c>
      <c r="C31836" s="3" t="s">
        <v>1029</v>
      </c>
      <c r="D31836" s="4">
        <v>0</v>
      </c>
    </row>
    <row r="31837" spans="2:4" x14ac:dyDescent="0.2">
      <c r="B31837" s="8">
        <v>51101120235</v>
      </c>
      <c r="C31837" s="3" t="s">
        <v>1029</v>
      </c>
      <c r="D31837" s="4">
        <v>0</v>
      </c>
    </row>
    <row r="31838" spans="2:4" x14ac:dyDescent="0.2">
      <c r="B31838" s="8">
        <v>51101120238</v>
      </c>
      <c r="C31838" s="3" t="s">
        <v>1029</v>
      </c>
      <c r="D31838" s="4">
        <v>0</v>
      </c>
    </row>
    <row r="31839" spans="2:4" x14ac:dyDescent="0.2">
      <c r="B31839" s="8">
        <v>51101120241</v>
      </c>
      <c r="C31839" s="3" t="s">
        <v>7259</v>
      </c>
      <c r="D31839" s="4">
        <v>0</v>
      </c>
    </row>
    <row r="31840" spans="2:4" x14ac:dyDescent="0.2">
      <c r="B31840" s="8">
        <v>51101120243</v>
      </c>
      <c r="C31840" s="3" t="s">
        <v>7259</v>
      </c>
      <c r="D31840" s="4">
        <v>0</v>
      </c>
    </row>
    <row r="31841" spans="2:4" x14ac:dyDescent="0.2">
      <c r="B31841" s="8">
        <v>51101120247</v>
      </c>
      <c r="C31841" s="3" t="s">
        <v>684</v>
      </c>
      <c r="D31841" s="4">
        <v>0</v>
      </c>
    </row>
    <row r="31842" spans="2:4" x14ac:dyDescent="0.2">
      <c r="B31842" s="8">
        <v>51101120248</v>
      </c>
      <c r="C31842" s="3" t="s">
        <v>684</v>
      </c>
      <c r="D31842" s="4">
        <v>0</v>
      </c>
    </row>
    <row r="31843" spans="2:4" x14ac:dyDescent="0.2">
      <c r="B31843" s="8">
        <v>51101120249</v>
      </c>
      <c r="C31843" s="3" t="s">
        <v>684</v>
      </c>
      <c r="D31843" s="4">
        <v>0</v>
      </c>
    </row>
    <row r="31844" spans="2:4" x14ac:dyDescent="0.2">
      <c r="B31844" s="8">
        <v>51101120250</v>
      </c>
      <c r="C31844" s="3" t="s">
        <v>684</v>
      </c>
      <c r="D31844" s="4">
        <v>0</v>
      </c>
    </row>
    <row r="31845" spans="2:4" x14ac:dyDescent="0.2">
      <c r="B31845" s="8">
        <v>51101120251</v>
      </c>
      <c r="C31845" s="3" t="s">
        <v>684</v>
      </c>
      <c r="D31845" s="4">
        <v>0</v>
      </c>
    </row>
    <row r="31846" spans="2:4" x14ac:dyDescent="0.2">
      <c r="B31846" s="8">
        <v>51101120252</v>
      </c>
      <c r="C31846" s="3" t="s">
        <v>684</v>
      </c>
      <c r="D31846" s="4">
        <v>0</v>
      </c>
    </row>
    <row r="31847" spans="2:4" x14ac:dyDescent="0.2">
      <c r="B31847" s="8">
        <v>51101120253</v>
      </c>
      <c r="C31847" s="3" t="s">
        <v>684</v>
      </c>
      <c r="D31847" s="4">
        <v>0</v>
      </c>
    </row>
    <row r="31848" spans="2:4" x14ac:dyDescent="0.2">
      <c r="B31848" s="8">
        <v>51101120254</v>
      </c>
      <c r="C31848" s="3" t="s">
        <v>684</v>
      </c>
      <c r="D31848" s="4">
        <v>0</v>
      </c>
    </row>
    <row r="31849" spans="2:4" x14ac:dyDescent="0.2">
      <c r="B31849" s="8">
        <v>51101120255</v>
      </c>
      <c r="C31849" s="3" t="s">
        <v>684</v>
      </c>
      <c r="D31849" s="4">
        <v>0</v>
      </c>
    </row>
    <row r="31850" spans="2:4" x14ac:dyDescent="0.2">
      <c r="B31850" s="8">
        <v>51101120256</v>
      </c>
      <c r="C31850" s="3" t="s">
        <v>684</v>
      </c>
      <c r="D31850" s="4">
        <v>0</v>
      </c>
    </row>
    <row r="31851" spans="2:4" x14ac:dyDescent="0.2">
      <c r="B31851" s="8">
        <v>51101120257</v>
      </c>
      <c r="C31851" s="3" t="s">
        <v>684</v>
      </c>
      <c r="D31851" s="4">
        <v>0</v>
      </c>
    </row>
    <row r="31852" spans="2:4" x14ac:dyDescent="0.2">
      <c r="B31852" s="8">
        <v>51101120258</v>
      </c>
      <c r="C31852" s="3" t="s">
        <v>684</v>
      </c>
      <c r="D31852" s="4">
        <v>0</v>
      </c>
    </row>
    <row r="31853" spans="2:4" x14ac:dyDescent="0.2">
      <c r="B31853" s="8">
        <v>51101120259</v>
      </c>
      <c r="C31853" s="3" t="s">
        <v>684</v>
      </c>
      <c r="D31853" s="4">
        <v>0</v>
      </c>
    </row>
    <row r="31854" spans="2:4" x14ac:dyDescent="0.2">
      <c r="B31854" s="8">
        <v>51101120260</v>
      </c>
      <c r="C31854" s="3" t="s">
        <v>684</v>
      </c>
      <c r="D31854" s="4">
        <v>0</v>
      </c>
    </row>
    <row r="31855" spans="2:4" x14ac:dyDescent="0.2">
      <c r="B31855" s="8">
        <v>51101120261</v>
      </c>
      <c r="C31855" s="3" t="s">
        <v>684</v>
      </c>
      <c r="D31855" s="4">
        <v>0</v>
      </c>
    </row>
    <row r="31856" spans="2:4" x14ac:dyDescent="0.2">
      <c r="B31856" s="8">
        <v>51101120262</v>
      </c>
      <c r="C31856" s="3" t="s">
        <v>684</v>
      </c>
      <c r="D31856" s="4">
        <v>0</v>
      </c>
    </row>
    <row r="31857" spans="2:4" x14ac:dyDescent="0.2">
      <c r="B31857" s="8">
        <v>51101120263</v>
      </c>
      <c r="C31857" s="3" t="s">
        <v>684</v>
      </c>
      <c r="D31857" s="4">
        <v>0</v>
      </c>
    </row>
    <row r="31858" spans="2:4" x14ac:dyDescent="0.2">
      <c r="B31858" s="8">
        <v>51101120264</v>
      </c>
      <c r="C31858" s="3" t="s">
        <v>684</v>
      </c>
      <c r="D31858" s="4">
        <v>0</v>
      </c>
    </row>
    <row r="31859" spans="2:4" x14ac:dyDescent="0.2">
      <c r="B31859" s="8">
        <v>51101120265</v>
      </c>
      <c r="C31859" s="3" t="s">
        <v>684</v>
      </c>
      <c r="D31859" s="4">
        <v>0</v>
      </c>
    </row>
    <row r="31860" spans="2:4" x14ac:dyDescent="0.2">
      <c r="B31860" s="8">
        <v>51101120266</v>
      </c>
      <c r="C31860" s="3" t="s">
        <v>684</v>
      </c>
      <c r="D31860" s="4">
        <v>0</v>
      </c>
    </row>
    <row r="31861" spans="2:4" x14ac:dyDescent="0.2">
      <c r="B31861" s="8">
        <v>51101120343</v>
      </c>
      <c r="C31861" s="3" t="s">
        <v>7260</v>
      </c>
      <c r="D31861" s="4">
        <v>0</v>
      </c>
    </row>
    <row r="31862" spans="2:4" x14ac:dyDescent="0.2">
      <c r="B31862" s="8">
        <v>51101120346</v>
      </c>
      <c r="C31862" s="3" t="s">
        <v>7261</v>
      </c>
      <c r="D31862" s="4">
        <v>0</v>
      </c>
    </row>
    <row r="31863" spans="2:4" x14ac:dyDescent="0.2">
      <c r="B31863" s="8">
        <v>51101120347</v>
      </c>
      <c r="C31863" s="3" t="s">
        <v>7261</v>
      </c>
      <c r="D31863" s="4">
        <v>0</v>
      </c>
    </row>
    <row r="31864" spans="2:4" x14ac:dyDescent="0.2">
      <c r="B31864" s="8">
        <v>51101120348</v>
      </c>
      <c r="C31864" s="3" t="s">
        <v>7261</v>
      </c>
      <c r="D31864" s="4">
        <v>0</v>
      </c>
    </row>
    <row r="31865" spans="2:4" x14ac:dyDescent="0.2">
      <c r="B31865" s="8">
        <v>51101120349</v>
      </c>
      <c r="C31865" s="3" t="s">
        <v>7261</v>
      </c>
      <c r="D31865" s="4">
        <v>0</v>
      </c>
    </row>
    <row r="31866" spans="2:4" x14ac:dyDescent="0.2">
      <c r="B31866" s="8">
        <v>51101120350</v>
      </c>
      <c r="C31866" s="3" t="s">
        <v>7261</v>
      </c>
      <c r="D31866" s="4">
        <v>0</v>
      </c>
    </row>
    <row r="31867" spans="2:4" x14ac:dyDescent="0.2">
      <c r="B31867" s="8">
        <v>51101120351</v>
      </c>
      <c r="C31867" s="3" t="s">
        <v>7261</v>
      </c>
      <c r="D31867" s="4">
        <v>0</v>
      </c>
    </row>
    <row r="31868" spans="2:4" x14ac:dyDescent="0.2">
      <c r="B31868" s="8">
        <v>51101120352</v>
      </c>
      <c r="C31868" s="3" t="s">
        <v>7261</v>
      </c>
      <c r="D31868" s="4">
        <v>0</v>
      </c>
    </row>
    <row r="31869" spans="2:4" x14ac:dyDescent="0.2">
      <c r="B31869" s="8">
        <v>51101120353</v>
      </c>
      <c r="C31869" s="3" t="s">
        <v>7261</v>
      </c>
      <c r="D31869" s="4">
        <v>0</v>
      </c>
    </row>
    <row r="31870" spans="2:4" x14ac:dyDescent="0.2">
      <c r="B31870" s="8">
        <v>51101120354</v>
      </c>
      <c r="C31870" s="3" t="s">
        <v>7261</v>
      </c>
      <c r="D31870" s="4">
        <v>0</v>
      </c>
    </row>
    <row r="31871" spans="2:4" x14ac:dyDescent="0.2">
      <c r="B31871" s="8">
        <v>51101120355</v>
      </c>
      <c r="C31871" s="3" t="s">
        <v>7261</v>
      </c>
      <c r="D31871" s="4">
        <v>0</v>
      </c>
    </row>
    <row r="31872" spans="2:4" x14ac:dyDescent="0.2">
      <c r="B31872" s="8">
        <v>51101120356</v>
      </c>
      <c r="C31872" s="3" t="s">
        <v>7261</v>
      </c>
      <c r="D31872" s="4">
        <v>0</v>
      </c>
    </row>
    <row r="31873" spans="2:4" x14ac:dyDescent="0.2">
      <c r="B31873" s="8">
        <v>51101120357</v>
      </c>
      <c r="C31873" s="3" t="s">
        <v>7261</v>
      </c>
      <c r="D31873" s="4">
        <v>0</v>
      </c>
    </row>
    <row r="31874" spans="2:4" x14ac:dyDescent="0.2">
      <c r="B31874" s="8">
        <v>51101120358</v>
      </c>
      <c r="C31874" s="3" t="s">
        <v>7261</v>
      </c>
      <c r="D31874" s="4">
        <v>0</v>
      </c>
    </row>
    <row r="31875" spans="2:4" x14ac:dyDescent="0.2">
      <c r="B31875" s="8">
        <v>51101120359</v>
      </c>
      <c r="C31875" s="3" t="s">
        <v>7261</v>
      </c>
      <c r="D31875" s="4">
        <v>0</v>
      </c>
    </row>
    <row r="31876" spans="2:4" x14ac:dyDescent="0.2">
      <c r="B31876" s="8">
        <v>51101120360</v>
      </c>
      <c r="C31876" s="3" t="s">
        <v>7261</v>
      </c>
      <c r="D31876" s="4">
        <v>0</v>
      </c>
    </row>
    <row r="31877" spans="2:4" x14ac:dyDescent="0.2">
      <c r="B31877" s="8">
        <v>51101120361</v>
      </c>
      <c r="C31877" s="3" t="s">
        <v>7261</v>
      </c>
      <c r="D31877" s="4">
        <v>0</v>
      </c>
    </row>
    <row r="31878" spans="2:4" x14ac:dyDescent="0.2">
      <c r="B31878" s="8">
        <v>51101120362</v>
      </c>
      <c r="C31878" s="3" t="s">
        <v>7261</v>
      </c>
      <c r="D31878" s="4">
        <v>0</v>
      </c>
    </row>
    <row r="31879" spans="2:4" x14ac:dyDescent="0.2">
      <c r="B31879" s="8">
        <v>51101120363</v>
      </c>
      <c r="C31879" s="3" t="s">
        <v>7261</v>
      </c>
      <c r="D31879" s="4">
        <v>0</v>
      </c>
    </row>
    <row r="31880" spans="2:4" x14ac:dyDescent="0.2">
      <c r="B31880" s="8">
        <v>51101120364</v>
      </c>
      <c r="C31880" s="3" t="s">
        <v>7261</v>
      </c>
      <c r="D31880" s="4">
        <v>0</v>
      </c>
    </row>
    <row r="31881" spans="2:4" x14ac:dyDescent="0.2">
      <c r="B31881" s="8">
        <v>51101120365</v>
      </c>
      <c r="C31881" s="3" t="s">
        <v>7261</v>
      </c>
      <c r="D31881" s="4">
        <v>0</v>
      </c>
    </row>
    <row r="31882" spans="2:4" x14ac:dyDescent="0.2">
      <c r="B31882" s="8">
        <v>51101120366</v>
      </c>
      <c r="C31882" s="3" t="s">
        <v>7261</v>
      </c>
      <c r="D31882" s="4">
        <v>0</v>
      </c>
    </row>
    <row r="31883" spans="2:4" x14ac:dyDescent="0.2">
      <c r="B31883" s="8">
        <v>51101120367</v>
      </c>
      <c r="C31883" s="3" t="s">
        <v>7261</v>
      </c>
      <c r="D31883" s="4">
        <v>0</v>
      </c>
    </row>
    <row r="31884" spans="2:4" x14ac:dyDescent="0.2">
      <c r="B31884" s="8">
        <v>51101120368</v>
      </c>
      <c r="C31884" s="3" t="s">
        <v>7261</v>
      </c>
      <c r="D31884" s="4">
        <v>0</v>
      </c>
    </row>
    <row r="31885" spans="2:4" x14ac:dyDescent="0.2">
      <c r="B31885" s="8">
        <v>51101120369</v>
      </c>
      <c r="C31885" s="3" t="s">
        <v>7261</v>
      </c>
      <c r="D31885" s="4">
        <v>0</v>
      </c>
    </row>
    <row r="31886" spans="2:4" x14ac:dyDescent="0.2">
      <c r="B31886" s="8">
        <v>51101120370</v>
      </c>
      <c r="C31886" s="3" t="s">
        <v>7261</v>
      </c>
      <c r="D31886" s="4">
        <v>0</v>
      </c>
    </row>
    <row r="31887" spans="2:4" x14ac:dyDescent="0.2">
      <c r="B31887" s="8">
        <v>51101120371</v>
      </c>
      <c r="C31887" s="3" t="s">
        <v>7261</v>
      </c>
      <c r="D31887" s="4">
        <v>0</v>
      </c>
    </row>
    <row r="31888" spans="2:4" x14ac:dyDescent="0.2">
      <c r="B31888" s="8">
        <v>51101120372</v>
      </c>
      <c r="C31888" s="3" t="s">
        <v>7261</v>
      </c>
      <c r="D31888" s="4">
        <v>0</v>
      </c>
    </row>
    <row r="31889" spans="2:4" x14ac:dyDescent="0.2">
      <c r="B31889" s="8">
        <v>51101120373</v>
      </c>
      <c r="C31889" s="3" t="s">
        <v>7261</v>
      </c>
      <c r="D31889" s="4">
        <v>0</v>
      </c>
    </row>
    <row r="31890" spans="2:4" x14ac:dyDescent="0.2">
      <c r="B31890" s="8">
        <v>51101120481</v>
      </c>
      <c r="C31890" s="3" t="s">
        <v>1029</v>
      </c>
      <c r="D31890" s="4">
        <v>0</v>
      </c>
    </row>
    <row r="31891" spans="2:4" x14ac:dyDescent="0.2">
      <c r="B31891" s="8">
        <v>51101120482</v>
      </c>
      <c r="C31891" s="3" t="s">
        <v>7262</v>
      </c>
      <c r="D31891" s="4">
        <v>0</v>
      </c>
    </row>
    <row r="31892" spans="2:4" x14ac:dyDescent="0.2">
      <c r="B31892" s="8">
        <v>51101120483</v>
      </c>
      <c r="C31892" s="3" t="s">
        <v>7262</v>
      </c>
      <c r="D31892" s="4">
        <v>0</v>
      </c>
    </row>
    <row r="31893" spans="2:4" x14ac:dyDescent="0.2">
      <c r="B31893" s="8">
        <v>51101120484</v>
      </c>
      <c r="C31893" s="3" t="s">
        <v>7262</v>
      </c>
      <c r="D31893" s="4">
        <v>0</v>
      </c>
    </row>
    <row r="31894" spans="2:4" x14ac:dyDescent="0.2">
      <c r="B31894" s="8">
        <v>51101120485</v>
      </c>
      <c r="C31894" s="3" t="s">
        <v>7263</v>
      </c>
      <c r="D31894" s="4">
        <v>0</v>
      </c>
    </row>
    <row r="31895" spans="2:4" x14ac:dyDescent="0.2">
      <c r="B31895" s="8">
        <v>51101120486</v>
      </c>
      <c r="C31895" s="3" t="s">
        <v>7263</v>
      </c>
      <c r="D31895" s="4">
        <v>0</v>
      </c>
    </row>
    <row r="31896" spans="2:4" x14ac:dyDescent="0.2">
      <c r="B31896" s="8">
        <v>51101120487</v>
      </c>
      <c r="C31896" s="3" t="s">
        <v>7263</v>
      </c>
      <c r="D31896" s="4">
        <v>0</v>
      </c>
    </row>
    <row r="31897" spans="2:4" x14ac:dyDescent="0.2">
      <c r="B31897" s="8">
        <v>51101120488</v>
      </c>
      <c r="C31897" s="3" t="s">
        <v>7263</v>
      </c>
      <c r="D31897" s="4">
        <v>0</v>
      </c>
    </row>
    <row r="31898" spans="2:4" x14ac:dyDescent="0.2">
      <c r="B31898" s="8">
        <v>51101120489</v>
      </c>
      <c r="C31898" s="3" t="s">
        <v>7263</v>
      </c>
      <c r="D31898" s="4">
        <v>0</v>
      </c>
    </row>
    <row r="31899" spans="2:4" x14ac:dyDescent="0.2">
      <c r="B31899" s="8">
        <v>51101120490</v>
      </c>
      <c r="C31899" s="3" t="s">
        <v>7263</v>
      </c>
      <c r="D31899" s="4">
        <v>0</v>
      </c>
    </row>
    <row r="31900" spans="2:4" x14ac:dyDescent="0.2">
      <c r="B31900" s="8">
        <v>51101120491</v>
      </c>
      <c r="C31900" s="3" t="s">
        <v>7263</v>
      </c>
      <c r="D31900" s="4">
        <v>0</v>
      </c>
    </row>
    <row r="31901" spans="2:4" x14ac:dyDescent="0.2">
      <c r="B31901" s="8">
        <v>51101120492</v>
      </c>
      <c r="C31901" s="3" t="s">
        <v>7263</v>
      </c>
      <c r="D31901" s="4">
        <v>0</v>
      </c>
    </row>
    <row r="31902" spans="2:4" x14ac:dyDescent="0.2">
      <c r="B31902" s="8">
        <v>51101120493</v>
      </c>
      <c r="C31902" s="3" t="s">
        <v>7263</v>
      </c>
      <c r="D31902" s="4">
        <v>0</v>
      </c>
    </row>
    <row r="31903" spans="2:4" x14ac:dyDescent="0.2">
      <c r="B31903" s="8">
        <v>51101120494</v>
      </c>
      <c r="C31903" s="3" t="s">
        <v>7263</v>
      </c>
      <c r="D31903" s="4">
        <v>0</v>
      </c>
    </row>
    <row r="31904" spans="2:4" x14ac:dyDescent="0.2">
      <c r="B31904" s="8">
        <v>51101120495</v>
      </c>
      <c r="C31904" s="3" t="s">
        <v>119</v>
      </c>
      <c r="D31904" s="4">
        <v>0</v>
      </c>
    </row>
    <row r="31905" spans="2:4" x14ac:dyDescent="0.2">
      <c r="B31905" s="8">
        <v>51101120496</v>
      </c>
      <c r="C31905" s="3" t="s">
        <v>119</v>
      </c>
      <c r="D31905" s="4">
        <v>0</v>
      </c>
    </row>
    <row r="31906" spans="2:4" x14ac:dyDescent="0.2">
      <c r="B31906" s="8">
        <v>51101120497</v>
      </c>
      <c r="C31906" s="3" t="s">
        <v>119</v>
      </c>
      <c r="D31906" s="4">
        <v>0</v>
      </c>
    </row>
    <row r="31907" spans="2:4" x14ac:dyDescent="0.2">
      <c r="B31907" s="8">
        <v>51101120498</v>
      </c>
      <c r="C31907" s="3" t="s">
        <v>119</v>
      </c>
      <c r="D31907" s="4">
        <v>0</v>
      </c>
    </row>
    <row r="31908" spans="2:4" x14ac:dyDescent="0.2">
      <c r="B31908" s="8">
        <v>51101120499</v>
      </c>
      <c r="C31908" s="3" t="s">
        <v>119</v>
      </c>
      <c r="D31908" s="4">
        <v>0</v>
      </c>
    </row>
    <row r="31909" spans="2:4" x14ac:dyDescent="0.2">
      <c r="B31909" s="8">
        <v>51101120500</v>
      </c>
      <c r="C31909" s="3" t="s">
        <v>119</v>
      </c>
      <c r="D31909" s="4">
        <v>0</v>
      </c>
    </row>
    <row r="31910" spans="2:4" x14ac:dyDescent="0.2">
      <c r="B31910" s="8">
        <v>51101120501</v>
      </c>
      <c r="C31910" s="3" t="s">
        <v>119</v>
      </c>
      <c r="D31910" s="4">
        <v>0</v>
      </c>
    </row>
    <row r="31911" spans="2:4" x14ac:dyDescent="0.2">
      <c r="B31911" s="8">
        <v>51101120502</v>
      </c>
      <c r="C31911" s="3" t="s">
        <v>119</v>
      </c>
      <c r="D31911" s="4">
        <v>0</v>
      </c>
    </row>
    <row r="31912" spans="2:4" x14ac:dyDescent="0.2">
      <c r="B31912" s="8">
        <v>51101120503</v>
      </c>
      <c r="C31912" s="3" t="s">
        <v>119</v>
      </c>
      <c r="D31912" s="4">
        <v>0</v>
      </c>
    </row>
    <row r="31913" spans="2:4" x14ac:dyDescent="0.2">
      <c r="B31913" s="8">
        <v>51101120504</v>
      </c>
      <c r="C31913" s="3" t="s">
        <v>119</v>
      </c>
      <c r="D31913" s="4">
        <v>0</v>
      </c>
    </row>
    <row r="31914" spans="2:4" x14ac:dyDescent="0.2">
      <c r="B31914" s="8">
        <v>51101120505</v>
      </c>
      <c r="C31914" s="3" t="s">
        <v>119</v>
      </c>
      <c r="D31914" s="4">
        <v>0</v>
      </c>
    </row>
    <row r="31915" spans="2:4" x14ac:dyDescent="0.2">
      <c r="B31915" s="8">
        <v>51101120506</v>
      </c>
      <c r="C31915" s="3" t="s">
        <v>119</v>
      </c>
      <c r="D31915" s="4">
        <v>0</v>
      </c>
    </row>
    <row r="31916" spans="2:4" x14ac:dyDescent="0.2">
      <c r="B31916" s="8">
        <v>51101120507</v>
      </c>
      <c r="C31916" s="3" t="s">
        <v>119</v>
      </c>
      <c r="D31916" s="4">
        <v>0</v>
      </c>
    </row>
    <row r="31917" spans="2:4" x14ac:dyDescent="0.2">
      <c r="B31917" s="8">
        <v>51101120508</v>
      </c>
      <c r="C31917" s="3" t="s">
        <v>119</v>
      </c>
      <c r="D31917" s="4">
        <v>0</v>
      </c>
    </row>
    <row r="31918" spans="2:4" x14ac:dyDescent="0.2">
      <c r="B31918" s="8">
        <v>51101120509</v>
      </c>
      <c r="C31918" s="3" t="s">
        <v>119</v>
      </c>
      <c r="D31918" s="4">
        <v>0</v>
      </c>
    </row>
    <row r="31919" spans="2:4" x14ac:dyDescent="0.2">
      <c r="B31919" s="8">
        <v>51101120510</v>
      </c>
      <c r="C31919" s="3" t="s">
        <v>119</v>
      </c>
      <c r="D31919" s="4">
        <v>0</v>
      </c>
    </row>
    <row r="31920" spans="2:4" x14ac:dyDescent="0.2">
      <c r="B31920" s="8">
        <v>51101120511</v>
      </c>
      <c r="C31920" s="3" t="s">
        <v>7264</v>
      </c>
      <c r="D31920" s="4">
        <v>0</v>
      </c>
    </row>
    <row r="31921" spans="2:4" x14ac:dyDescent="0.2">
      <c r="B31921" s="8">
        <v>51101120512</v>
      </c>
      <c r="C31921" s="3" t="s">
        <v>7264</v>
      </c>
      <c r="D31921" s="4">
        <v>0</v>
      </c>
    </row>
    <row r="31922" spans="2:4" x14ac:dyDescent="0.2">
      <c r="B31922" s="8">
        <v>51101120513</v>
      </c>
      <c r="C31922" s="3" t="s">
        <v>7264</v>
      </c>
      <c r="D31922" s="4">
        <v>0</v>
      </c>
    </row>
    <row r="31923" spans="2:4" x14ac:dyDescent="0.2">
      <c r="B31923" s="8">
        <v>51101120514</v>
      </c>
      <c r="C31923" s="3" t="s">
        <v>7264</v>
      </c>
      <c r="D31923" s="4">
        <v>0</v>
      </c>
    </row>
    <row r="31924" spans="2:4" x14ac:dyDescent="0.2">
      <c r="B31924" s="8">
        <v>51101120515</v>
      </c>
      <c r="C31924" s="3" t="s">
        <v>7264</v>
      </c>
      <c r="D31924" s="4">
        <v>0</v>
      </c>
    </row>
    <row r="31925" spans="2:4" x14ac:dyDescent="0.2">
      <c r="B31925" s="8">
        <v>51101120516</v>
      </c>
      <c r="C31925" s="3" t="s">
        <v>7264</v>
      </c>
      <c r="D31925" s="4">
        <v>0</v>
      </c>
    </row>
    <row r="31926" spans="2:4" x14ac:dyDescent="0.2">
      <c r="B31926" s="8">
        <v>51101120517</v>
      </c>
      <c r="C31926" s="3" t="s">
        <v>7264</v>
      </c>
      <c r="D31926" s="4">
        <v>0</v>
      </c>
    </row>
    <row r="31927" spans="2:4" x14ac:dyDescent="0.2">
      <c r="B31927" s="8">
        <v>51101120518</v>
      </c>
      <c r="C31927" s="3" t="s">
        <v>7264</v>
      </c>
      <c r="D31927" s="4">
        <v>0</v>
      </c>
    </row>
    <row r="31928" spans="2:4" x14ac:dyDescent="0.2">
      <c r="B31928" s="8">
        <v>51101120519</v>
      </c>
      <c r="C31928" s="3" t="s">
        <v>7264</v>
      </c>
      <c r="D31928" s="4">
        <v>0</v>
      </c>
    </row>
    <row r="31929" spans="2:4" x14ac:dyDescent="0.2">
      <c r="B31929" s="8">
        <v>51101120520</v>
      </c>
      <c r="C31929" s="3" t="s">
        <v>7264</v>
      </c>
      <c r="D31929" s="4">
        <v>0</v>
      </c>
    </row>
    <row r="31930" spans="2:4" x14ac:dyDescent="0.2">
      <c r="B31930" s="8">
        <v>51101120521</v>
      </c>
      <c r="C31930" s="3" t="s">
        <v>7264</v>
      </c>
      <c r="D31930" s="4">
        <v>0</v>
      </c>
    </row>
    <row r="31931" spans="2:4" x14ac:dyDescent="0.2">
      <c r="B31931" s="8">
        <v>51101120522</v>
      </c>
      <c r="C31931" s="3" t="s">
        <v>7264</v>
      </c>
      <c r="D31931" s="4">
        <v>0</v>
      </c>
    </row>
    <row r="31932" spans="2:4" x14ac:dyDescent="0.2">
      <c r="B31932" s="8">
        <v>51101120523</v>
      </c>
      <c r="C31932" s="3" t="s">
        <v>7264</v>
      </c>
      <c r="D31932" s="4">
        <v>0</v>
      </c>
    </row>
    <row r="31933" spans="2:4" x14ac:dyDescent="0.2">
      <c r="B31933" s="8">
        <v>51101120524</v>
      </c>
      <c r="C31933" s="3" t="s">
        <v>7264</v>
      </c>
      <c r="D31933" s="4">
        <v>0</v>
      </c>
    </row>
    <row r="31934" spans="2:4" x14ac:dyDescent="0.2">
      <c r="B31934" s="8">
        <v>51101120525</v>
      </c>
      <c r="C31934" s="3" t="s">
        <v>7264</v>
      </c>
      <c r="D31934" s="4">
        <v>0</v>
      </c>
    </row>
    <row r="31935" spans="2:4" x14ac:dyDescent="0.2">
      <c r="B31935" s="8">
        <v>51101120526</v>
      </c>
      <c r="C31935" s="3" t="s">
        <v>7264</v>
      </c>
      <c r="D31935" s="4">
        <v>0</v>
      </c>
    </row>
    <row r="31936" spans="2:4" x14ac:dyDescent="0.2">
      <c r="B31936" s="8">
        <v>51101120527</v>
      </c>
      <c r="C31936" s="3" t="s">
        <v>7264</v>
      </c>
      <c r="D31936" s="4">
        <v>0</v>
      </c>
    </row>
    <row r="31937" spans="2:4" x14ac:dyDescent="0.2">
      <c r="B31937" s="8">
        <v>51101120528</v>
      </c>
      <c r="C31937" s="3" t="s">
        <v>7264</v>
      </c>
      <c r="D31937" s="4">
        <v>0</v>
      </c>
    </row>
    <row r="31938" spans="2:4" x14ac:dyDescent="0.2">
      <c r="B31938" s="8">
        <v>51101120529</v>
      </c>
      <c r="C31938" s="3" t="s">
        <v>7264</v>
      </c>
      <c r="D31938" s="4">
        <v>0</v>
      </c>
    </row>
    <row r="31939" spans="2:4" x14ac:dyDescent="0.2">
      <c r="B31939" s="8">
        <v>51101120530</v>
      </c>
      <c r="C31939" s="3" t="s">
        <v>7264</v>
      </c>
      <c r="D31939" s="4">
        <v>0</v>
      </c>
    </row>
    <row r="31940" spans="2:4" x14ac:dyDescent="0.2">
      <c r="B31940" s="8">
        <v>51101120531</v>
      </c>
      <c r="C31940" s="3" t="s">
        <v>7264</v>
      </c>
      <c r="D31940" s="4">
        <v>0</v>
      </c>
    </row>
    <row r="31941" spans="2:4" x14ac:dyDescent="0.2">
      <c r="B31941" s="8">
        <v>51101120532</v>
      </c>
      <c r="C31941" s="3" t="s">
        <v>7264</v>
      </c>
      <c r="D31941" s="4">
        <v>0</v>
      </c>
    </row>
    <row r="31942" spans="2:4" x14ac:dyDescent="0.2">
      <c r="B31942" s="8">
        <v>51101120533</v>
      </c>
      <c r="C31942" s="3" t="s">
        <v>7264</v>
      </c>
      <c r="D31942" s="4">
        <v>0</v>
      </c>
    </row>
    <row r="31943" spans="2:4" x14ac:dyDescent="0.2">
      <c r="B31943" s="8">
        <v>51101120534</v>
      </c>
      <c r="C31943" s="3" t="s">
        <v>7264</v>
      </c>
      <c r="D31943" s="4">
        <v>0</v>
      </c>
    </row>
    <row r="31944" spans="2:4" x14ac:dyDescent="0.2">
      <c r="B31944" s="8">
        <v>51101120535</v>
      </c>
      <c r="C31944" s="3" t="s">
        <v>7264</v>
      </c>
      <c r="D31944" s="4">
        <v>0</v>
      </c>
    </row>
    <row r="31945" spans="2:4" x14ac:dyDescent="0.2">
      <c r="B31945" s="8">
        <v>51101120536</v>
      </c>
      <c r="C31945" s="3" t="s">
        <v>7265</v>
      </c>
      <c r="D31945" s="4">
        <v>0</v>
      </c>
    </row>
    <row r="31946" spans="2:4" x14ac:dyDescent="0.2">
      <c r="B31946" s="8">
        <v>51101120540</v>
      </c>
      <c r="C31946" s="3" t="s">
        <v>7266</v>
      </c>
      <c r="D31946" s="4">
        <v>0</v>
      </c>
    </row>
    <row r="31947" spans="2:4" x14ac:dyDescent="0.2">
      <c r="B31947" s="8">
        <v>51101120541</v>
      </c>
      <c r="C31947" s="3" t="s">
        <v>7266</v>
      </c>
      <c r="D31947" s="4">
        <v>0</v>
      </c>
    </row>
    <row r="31948" spans="2:4" x14ac:dyDescent="0.2">
      <c r="B31948" s="8">
        <v>51101120542</v>
      </c>
      <c r="C31948" s="3" t="s">
        <v>7266</v>
      </c>
      <c r="D31948" s="4">
        <v>0</v>
      </c>
    </row>
    <row r="31949" spans="2:4" x14ac:dyDescent="0.2">
      <c r="B31949" s="8">
        <v>51101120543</v>
      </c>
      <c r="C31949" s="3" t="s">
        <v>7266</v>
      </c>
      <c r="D31949" s="4">
        <v>0</v>
      </c>
    </row>
    <row r="31950" spans="2:4" x14ac:dyDescent="0.2">
      <c r="B31950" s="8">
        <v>51101120544</v>
      </c>
      <c r="C31950" s="3" t="s">
        <v>7266</v>
      </c>
      <c r="D31950" s="4">
        <v>0</v>
      </c>
    </row>
    <row r="31951" spans="2:4" x14ac:dyDescent="0.2">
      <c r="B31951" s="8">
        <v>51101120545</v>
      </c>
      <c r="C31951" s="3" t="s">
        <v>7266</v>
      </c>
      <c r="D31951" s="4">
        <v>0</v>
      </c>
    </row>
    <row r="31952" spans="2:4" x14ac:dyDescent="0.2">
      <c r="B31952" s="8">
        <v>51101120546</v>
      </c>
      <c r="C31952" s="3" t="s">
        <v>7266</v>
      </c>
      <c r="D31952" s="4">
        <v>0</v>
      </c>
    </row>
    <row r="31953" spans="2:4" x14ac:dyDescent="0.2">
      <c r="B31953" s="8">
        <v>51101120547</v>
      </c>
      <c r="C31953" s="3" t="s">
        <v>7266</v>
      </c>
      <c r="D31953" s="4">
        <v>0</v>
      </c>
    </row>
    <row r="31954" spans="2:4" x14ac:dyDescent="0.2">
      <c r="B31954" s="8">
        <v>51101120548</v>
      </c>
      <c r="C31954" s="3" t="s">
        <v>7266</v>
      </c>
      <c r="D31954" s="4">
        <v>0</v>
      </c>
    </row>
    <row r="31955" spans="2:4" x14ac:dyDescent="0.2">
      <c r="B31955" s="8">
        <v>51101120549</v>
      </c>
      <c r="C31955" s="3" t="s">
        <v>7266</v>
      </c>
      <c r="D31955" s="4">
        <v>0</v>
      </c>
    </row>
    <row r="31956" spans="2:4" x14ac:dyDescent="0.2">
      <c r="B31956" s="8">
        <v>51101120550</v>
      </c>
      <c r="C31956" s="3" t="s">
        <v>7266</v>
      </c>
      <c r="D31956" s="4">
        <v>0</v>
      </c>
    </row>
    <row r="31957" spans="2:4" x14ac:dyDescent="0.2">
      <c r="B31957" s="8">
        <v>51101120551</v>
      </c>
      <c r="C31957" s="3" t="s">
        <v>7266</v>
      </c>
      <c r="D31957" s="4">
        <v>0</v>
      </c>
    </row>
    <row r="31958" spans="2:4" x14ac:dyDescent="0.2">
      <c r="B31958" s="8">
        <v>51101120552</v>
      </c>
      <c r="C31958" s="3" t="s">
        <v>7266</v>
      </c>
      <c r="D31958" s="4">
        <v>0</v>
      </c>
    </row>
    <row r="31959" spans="2:4" x14ac:dyDescent="0.2">
      <c r="B31959" s="8">
        <v>51101120553</v>
      </c>
      <c r="C31959" s="3" t="s">
        <v>7266</v>
      </c>
      <c r="D31959" s="4">
        <v>0</v>
      </c>
    </row>
    <row r="31960" spans="2:4" x14ac:dyDescent="0.2">
      <c r="B31960" s="8">
        <v>51101120554</v>
      </c>
      <c r="C31960" s="3" t="s">
        <v>7266</v>
      </c>
      <c r="D31960" s="4">
        <v>0</v>
      </c>
    </row>
    <row r="31961" spans="2:4" x14ac:dyDescent="0.2">
      <c r="B31961" s="8">
        <v>51101120555</v>
      </c>
      <c r="C31961" s="3" t="s">
        <v>7266</v>
      </c>
      <c r="D31961" s="4">
        <v>0</v>
      </c>
    </row>
    <row r="31962" spans="2:4" x14ac:dyDescent="0.2">
      <c r="B31962" s="8">
        <v>51101120556</v>
      </c>
      <c r="C31962" s="3" t="s">
        <v>7266</v>
      </c>
      <c r="D31962" s="4">
        <v>0</v>
      </c>
    </row>
    <row r="31963" spans="2:4" x14ac:dyDescent="0.2">
      <c r="B31963" s="8">
        <v>51101120557</v>
      </c>
      <c r="C31963" s="3" t="s">
        <v>7266</v>
      </c>
      <c r="D31963" s="4">
        <v>0</v>
      </c>
    </row>
    <row r="31964" spans="2:4" x14ac:dyDescent="0.2">
      <c r="B31964" s="8">
        <v>51101120558</v>
      </c>
      <c r="C31964" s="3" t="s">
        <v>7266</v>
      </c>
      <c r="D31964" s="4">
        <v>0</v>
      </c>
    </row>
    <row r="31965" spans="2:4" x14ac:dyDescent="0.2">
      <c r="B31965" s="8">
        <v>51101120559</v>
      </c>
      <c r="C31965" s="3" t="s">
        <v>7266</v>
      </c>
      <c r="D31965" s="4">
        <v>0</v>
      </c>
    </row>
    <row r="31966" spans="2:4" x14ac:dyDescent="0.2">
      <c r="B31966" s="8">
        <v>51101120571</v>
      </c>
      <c r="C31966" s="3" t="s">
        <v>7267</v>
      </c>
      <c r="D31966" s="4">
        <v>0</v>
      </c>
    </row>
    <row r="31967" spans="2:4" x14ac:dyDescent="0.2">
      <c r="B31967" s="8">
        <v>51101120573</v>
      </c>
      <c r="C31967" s="3" t="s">
        <v>7267</v>
      </c>
      <c r="D31967" s="4">
        <v>0</v>
      </c>
    </row>
    <row r="31968" spans="2:4" x14ac:dyDescent="0.2">
      <c r="B31968" s="8">
        <v>51101120574</v>
      </c>
      <c r="C31968" s="3" t="s">
        <v>7268</v>
      </c>
      <c r="D31968" s="4">
        <v>0</v>
      </c>
    </row>
    <row r="31969" spans="2:4" x14ac:dyDescent="0.2">
      <c r="B31969" s="8">
        <v>51101120575</v>
      </c>
      <c r="C31969" s="3" t="s">
        <v>7269</v>
      </c>
      <c r="D31969" s="4">
        <v>0</v>
      </c>
    </row>
    <row r="31970" spans="2:4" x14ac:dyDescent="0.2">
      <c r="B31970" s="8">
        <v>51101120576</v>
      </c>
      <c r="C31970" s="3" t="s">
        <v>7269</v>
      </c>
      <c r="D31970" s="4">
        <v>0</v>
      </c>
    </row>
    <row r="31971" spans="2:4" x14ac:dyDescent="0.2">
      <c r="B31971" s="8">
        <v>51101120577</v>
      </c>
      <c r="C31971" s="3" t="s">
        <v>7269</v>
      </c>
      <c r="D31971" s="4">
        <v>0</v>
      </c>
    </row>
    <row r="31972" spans="2:4" x14ac:dyDescent="0.2">
      <c r="B31972" s="8">
        <v>51101120578</v>
      </c>
      <c r="C31972" s="3" t="s">
        <v>7269</v>
      </c>
      <c r="D31972" s="4">
        <v>0</v>
      </c>
    </row>
    <row r="31973" spans="2:4" x14ac:dyDescent="0.2">
      <c r="B31973" s="8">
        <v>51101120579</v>
      </c>
      <c r="C31973" s="3" t="s">
        <v>7269</v>
      </c>
      <c r="D31973" s="4">
        <v>0</v>
      </c>
    </row>
    <row r="31974" spans="2:4" x14ac:dyDescent="0.2">
      <c r="B31974" s="8">
        <v>51101120580</v>
      </c>
      <c r="C31974" s="3" t="s">
        <v>7269</v>
      </c>
      <c r="D31974" s="4">
        <v>0</v>
      </c>
    </row>
    <row r="31975" spans="2:4" x14ac:dyDescent="0.2">
      <c r="B31975" s="8">
        <v>51101120581</v>
      </c>
      <c r="C31975" s="3" t="s">
        <v>1235</v>
      </c>
      <c r="D31975" s="4">
        <v>0</v>
      </c>
    </row>
    <row r="31976" spans="2:4" x14ac:dyDescent="0.2">
      <c r="B31976" s="8">
        <v>51101120582</v>
      </c>
      <c r="C31976" s="3" t="s">
        <v>1235</v>
      </c>
      <c r="D31976" s="4">
        <v>0</v>
      </c>
    </row>
    <row r="31977" spans="2:4" x14ac:dyDescent="0.2">
      <c r="B31977" s="8">
        <v>51101120583</v>
      </c>
      <c r="C31977" s="3" t="s">
        <v>1235</v>
      </c>
      <c r="D31977" s="4">
        <v>0</v>
      </c>
    </row>
    <row r="31978" spans="2:4" x14ac:dyDescent="0.2">
      <c r="B31978" s="8">
        <v>51101120681</v>
      </c>
      <c r="C31978" s="3" t="s">
        <v>7270</v>
      </c>
      <c r="D31978" s="4">
        <v>0</v>
      </c>
    </row>
    <row r="31979" spans="2:4" x14ac:dyDescent="0.2">
      <c r="B31979" s="8">
        <v>51101120803</v>
      </c>
      <c r="C31979" s="3" t="s">
        <v>1235</v>
      </c>
      <c r="D31979" s="4">
        <v>0</v>
      </c>
    </row>
    <row r="31980" spans="2:4" x14ac:dyDescent="0.2">
      <c r="B31980" s="8">
        <v>51101120804</v>
      </c>
      <c r="C31980" s="3" t="s">
        <v>1235</v>
      </c>
      <c r="D31980" s="4">
        <v>0</v>
      </c>
    </row>
    <row r="31981" spans="2:4" x14ac:dyDescent="0.2">
      <c r="B31981" s="8">
        <v>51101120805</v>
      </c>
      <c r="C31981" s="3" t="s">
        <v>1235</v>
      </c>
      <c r="D31981" s="4">
        <v>0</v>
      </c>
    </row>
    <row r="31982" spans="2:4" x14ac:dyDescent="0.2">
      <c r="B31982" s="8">
        <v>51101120806</v>
      </c>
      <c r="C31982" s="3" t="s">
        <v>1235</v>
      </c>
      <c r="D31982" s="4">
        <v>0</v>
      </c>
    </row>
    <row r="31983" spans="2:4" x14ac:dyDescent="0.2">
      <c r="B31983" s="8">
        <v>51101120810</v>
      </c>
      <c r="C31983" s="3" t="s">
        <v>1235</v>
      </c>
      <c r="D31983" s="4">
        <v>0</v>
      </c>
    </row>
    <row r="31984" spans="2:4" x14ac:dyDescent="0.2">
      <c r="B31984" s="8">
        <v>51101120813</v>
      </c>
      <c r="C31984" s="3" t="s">
        <v>1235</v>
      </c>
      <c r="D31984" s="4">
        <v>0</v>
      </c>
    </row>
    <row r="31985" spans="2:4" x14ac:dyDescent="0.2">
      <c r="B31985" s="8">
        <v>51101120815</v>
      </c>
      <c r="C31985" s="3" t="s">
        <v>1235</v>
      </c>
      <c r="D31985" s="4">
        <v>0</v>
      </c>
    </row>
    <row r="31986" spans="2:4" x14ac:dyDescent="0.2">
      <c r="B31986" s="8">
        <v>51101120817</v>
      </c>
      <c r="C31986" s="3" t="s">
        <v>1235</v>
      </c>
      <c r="D31986" s="4">
        <v>0</v>
      </c>
    </row>
    <row r="31987" spans="2:4" x14ac:dyDescent="0.2">
      <c r="B31987" s="8">
        <v>51101120818</v>
      </c>
      <c r="C31987" s="3" t="s">
        <v>1235</v>
      </c>
      <c r="D31987" s="4">
        <v>0</v>
      </c>
    </row>
    <row r="31988" spans="2:4" x14ac:dyDescent="0.2">
      <c r="B31988" s="8">
        <v>51101120819</v>
      </c>
      <c r="C31988" s="3" t="s">
        <v>1235</v>
      </c>
      <c r="D31988" s="4">
        <v>0</v>
      </c>
    </row>
    <row r="31989" spans="2:4" x14ac:dyDescent="0.2">
      <c r="B31989" s="8">
        <v>51101120827</v>
      </c>
      <c r="C31989" s="3" t="s">
        <v>1235</v>
      </c>
      <c r="D31989" s="4">
        <v>0</v>
      </c>
    </row>
    <row r="31990" spans="2:4" x14ac:dyDescent="0.2">
      <c r="B31990" s="8">
        <v>51101120830</v>
      </c>
      <c r="C31990" s="3" t="s">
        <v>1235</v>
      </c>
      <c r="D31990" s="4">
        <v>0</v>
      </c>
    </row>
    <row r="31991" spans="2:4" x14ac:dyDescent="0.2">
      <c r="B31991" s="8">
        <v>51101120832</v>
      </c>
      <c r="C31991" s="3" t="s">
        <v>1235</v>
      </c>
      <c r="D31991" s="4">
        <v>0</v>
      </c>
    </row>
    <row r="31992" spans="2:4" x14ac:dyDescent="0.2">
      <c r="B31992" s="8">
        <v>51101120833</v>
      </c>
      <c r="C31992" s="3" t="s">
        <v>1235</v>
      </c>
      <c r="D31992" s="4">
        <v>0</v>
      </c>
    </row>
    <row r="31993" spans="2:4" x14ac:dyDescent="0.2">
      <c r="B31993" s="8">
        <v>51101120835</v>
      </c>
      <c r="C31993" s="3" t="s">
        <v>1235</v>
      </c>
      <c r="D31993" s="4">
        <v>0</v>
      </c>
    </row>
    <row r="31994" spans="2:4" x14ac:dyDescent="0.2">
      <c r="B31994" s="8">
        <v>51101120838</v>
      </c>
      <c r="C31994" s="3" t="s">
        <v>1235</v>
      </c>
      <c r="D31994" s="4">
        <v>0</v>
      </c>
    </row>
    <row r="31995" spans="2:4" x14ac:dyDescent="0.2">
      <c r="B31995" s="8">
        <v>51101120840</v>
      </c>
      <c r="C31995" s="3" t="s">
        <v>1235</v>
      </c>
      <c r="D31995" s="4">
        <v>0</v>
      </c>
    </row>
    <row r="31996" spans="2:4" x14ac:dyDescent="0.2">
      <c r="B31996" s="8">
        <v>51101120843</v>
      </c>
      <c r="C31996" s="3" t="s">
        <v>1235</v>
      </c>
      <c r="D31996" s="4">
        <v>0</v>
      </c>
    </row>
    <row r="31997" spans="2:4" x14ac:dyDescent="0.2">
      <c r="B31997" s="8">
        <v>51101120845</v>
      </c>
      <c r="C31997" s="3" t="s">
        <v>1235</v>
      </c>
      <c r="D31997" s="4">
        <v>0</v>
      </c>
    </row>
    <row r="31998" spans="2:4" x14ac:dyDescent="0.2">
      <c r="B31998" s="8">
        <v>51101120848</v>
      </c>
      <c r="C31998" s="3" t="s">
        <v>1235</v>
      </c>
      <c r="D31998" s="4">
        <v>0</v>
      </c>
    </row>
    <row r="31999" spans="2:4" x14ac:dyDescent="0.2">
      <c r="B31999" s="8">
        <v>51101130123</v>
      </c>
      <c r="C31999" s="3" t="s">
        <v>7271</v>
      </c>
      <c r="D31999" s="4">
        <v>0</v>
      </c>
    </row>
    <row r="32000" spans="2:4" x14ac:dyDescent="0.2">
      <c r="B32000" s="8">
        <v>51101130218</v>
      </c>
      <c r="C32000" s="3" t="s">
        <v>7272</v>
      </c>
      <c r="D32000" s="4">
        <v>0</v>
      </c>
    </row>
    <row r="32001" spans="2:4" x14ac:dyDescent="0.2">
      <c r="B32001" s="8">
        <v>51101130219</v>
      </c>
      <c r="C32001" s="3" t="s">
        <v>7273</v>
      </c>
      <c r="D32001" s="4">
        <v>0</v>
      </c>
    </row>
    <row r="32002" spans="2:4" x14ac:dyDescent="0.2">
      <c r="B32002" s="8">
        <v>51101130293</v>
      </c>
      <c r="C32002" s="3" t="s">
        <v>7274</v>
      </c>
      <c r="D32002" s="4">
        <v>0</v>
      </c>
    </row>
    <row r="32003" spans="2:4" x14ac:dyDescent="0.2">
      <c r="B32003" s="8">
        <v>51101130294</v>
      </c>
      <c r="C32003" s="3" t="s">
        <v>7274</v>
      </c>
      <c r="D32003" s="4">
        <v>0</v>
      </c>
    </row>
    <row r="32004" spans="2:4" x14ac:dyDescent="0.2">
      <c r="B32004" s="8">
        <v>51101130295</v>
      </c>
      <c r="C32004" s="3" t="s">
        <v>7274</v>
      </c>
      <c r="D32004" s="4">
        <v>0</v>
      </c>
    </row>
    <row r="32005" spans="2:4" x14ac:dyDescent="0.2">
      <c r="B32005" s="8">
        <v>51101130296</v>
      </c>
      <c r="C32005" s="3" t="s">
        <v>7274</v>
      </c>
      <c r="D32005" s="4">
        <v>0</v>
      </c>
    </row>
    <row r="32006" spans="2:4" x14ac:dyDescent="0.2">
      <c r="B32006" s="8">
        <v>51101130297</v>
      </c>
      <c r="C32006" s="3" t="s">
        <v>7274</v>
      </c>
      <c r="D32006" s="4">
        <v>0</v>
      </c>
    </row>
    <row r="32007" spans="2:4" x14ac:dyDescent="0.2">
      <c r="B32007" s="8">
        <v>51101130298</v>
      </c>
      <c r="C32007" s="3" t="s">
        <v>7274</v>
      </c>
      <c r="D32007" s="4">
        <v>0</v>
      </c>
    </row>
    <row r="32008" spans="2:4" x14ac:dyDescent="0.2">
      <c r="B32008" s="8">
        <v>51101130299</v>
      </c>
      <c r="C32008" s="3" t="s">
        <v>7275</v>
      </c>
      <c r="D32008" s="4">
        <v>0</v>
      </c>
    </row>
    <row r="32009" spans="2:4" x14ac:dyDescent="0.2">
      <c r="B32009" s="8">
        <v>51101130304</v>
      </c>
      <c r="C32009" s="3" t="s">
        <v>7276</v>
      </c>
      <c r="D32009" s="4">
        <v>0</v>
      </c>
    </row>
    <row r="32010" spans="2:4" x14ac:dyDescent="0.2">
      <c r="B32010" s="8">
        <v>51101130305</v>
      </c>
      <c r="C32010" s="3" t="s">
        <v>7277</v>
      </c>
      <c r="D32010" s="4">
        <v>0</v>
      </c>
    </row>
    <row r="32011" spans="2:4" x14ac:dyDescent="0.2">
      <c r="B32011" s="8">
        <v>51101130306</v>
      </c>
      <c r="C32011" s="3" t="s">
        <v>7277</v>
      </c>
      <c r="D32011" s="4">
        <v>0</v>
      </c>
    </row>
    <row r="32012" spans="2:4" x14ac:dyDescent="0.2">
      <c r="B32012" s="8">
        <v>51101130307</v>
      </c>
      <c r="C32012" s="3" t="s">
        <v>7278</v>
      </c>
      <c r="D32012" s="4">
        <v>0</v>
      </c>
    </row>
    <row r="32013" spans="2:4" x14ac:dyDescent="0.2">
      <c r="B32013" s="8">
        <v>51101130308</v>
      </c>
      <c r="C32013" s="3" t="s">
        <v>7279</v>
      </c>
      <c r="D32013" s="4">
        <v>0</v>
      </c>
    </row>
    <row r="32014" spans="2:4" x14ac:dyDescent="0.2">
      <c r="B32014" s="8">
        <v>51101130315</v>
      </c>
      <c r="C32014" s="3" t="s">
        <v>1767</v>
      </c>
      <c r="D32014" s="4">
        <v>0</v>
      </c>
    </row>
    <row r="32015" spans="2:4" x14ac:dyDescent="0.2">
      <c r="B32015" s="8">
        <v>51101130319</v>
      </c>
      <c r="C32015" s="3" t="s">
        <v>18</v>
      </c>
      <c r="D32015" s="4">
        <v>0</v>
      </c>
    </row>
    <row r="32016" spans="2:4" x14ac:dyDescent="0.2">
      <c r="B32016" s="8">
        <v>51101130320</v>
      </c>
      <c r="C32016" s="3" t="s">
        <v>7280</v>
      </c>
      <c r="D32016" s="4">
        <v>0</v>
      </c>
    </row>
    <row r="32017" spans="2:4" x14ac:dyDescent="0.2">
      <c r="B32017" s="8">
        <v>51101130321</v>
      </c>
      <c r="C32017" s="3" t="s">
        <v>7280</v>
      </c>
      <c r="D32017" s="4">
        <v>0</v>
      </c>
    </row>
    <row r="32018" spans="2:4" x14ac:dyDescent="0.2">
      <c r="B32018" s="8">
        <v>51101130325</v>
      </c>
      <c r="C32018" s="3" t="s">
        <v>7281</v>
      </c>
      <c r="D32018" s="4">
        <v>0</v>
      </c>
    </row>
    <row r="32019" spans="2:4" x14ac:dyDescent="0.2">
      <c r="B32019" s="8">
        <v>51101130326</v>
      </c>
      <c r="C32019" s="3" t="s">
        <v>7281</v>
      </c>
      <c r="D32019" s="4">
        <v>0</v>
      </c>
    </row>
    <row r="32020" spans="2:4" x14ac:dyDescent="0.2">
      <c r="B32020" s="8">
        <v>51101130327</v>
      </c>
      <c r="C32020" s="3" t="s">
        <v>7281</v>
      </c>
      <c r="D32020" s="4">
        <v>0</v>
      </c>
    </row>
    <row r="32021" spans="2:4" x14ac:dyDescent="0.2">
      <c r="B32021" s="8">
        <v>51101130328</v>
      </c>
      <c r="C32021" s="3" t="s">
        <v>7282</v>
      </c>
      <c r="D32021" s="4">
        <v>0</v>
      </c>
    </row>
    <row r="32022" spans="2:4" x14ac:dyDescent="0.2">
      <c r="B32022" s="8">
        <v>51101130329</v>
      </c>
      <c r="C32022" s="3" t="s">
        <v>7282</v>
      </c>
      <c r="D32022" s="4">
        <v>0</v>
      </c>
    </row>
    <row r="32023" spans="2:4" x14ac:dyDescent="0.2">
      <c r="B32023" s="8">
        <v>51101130330</v>
      </c>
      <c r="C32023" s="3" t="s">
        <v>7283</v>
      </c>
      <c r="D32023" s="4">
        <v>0</v>
      </c>
    </row>
    <row r="32024" spans="2:4" x14ac:dyDescent="0.2">
      <c r="B32024" s="8">
        <v>51101130331</v>
      </c>
      <c r="C32024" s="3" t="s">
        <v>7283</v>
      </c>
      <c r="D32024" s="4">
        <v>0</v>
      </c>
    </row>
    <row r="32025" spans="2:4" x14ac:dyDescent="0.2">
      <c r="B32025" s="8">
        <v>51101130332</v>
      </c>
      <c r="C32025" s="3" t="s">
        <v>7284</v>
      </c>
      <c r="D32025" s="4">
        <v>0</v>
      </c>
    </row>
    <row r="32026" spans="2:4" x14ac:dyDescent="0.2">
      <c r="B32026" s="8">
        <v>51101130333</v>
      </c>
      <c r="C32026" s="3" t="s">
        <v>621</v>
      </c>
      <c r="D32026" s="4">
        <v>0</v>
      </c>
    </row>
    <row r="32027" spans="2:4" x14ac:dyDescent="0.2">
      <c r="B32027" s="8">
        <v>51101130334</v>
      </c>
      <c r="C32027" s="3" t="s">
        <v>7</v>
      </c>
      <c r="D32027" s="4">
        <v>0</v>
      </c>
    </row>
    <row r="32028" spans="2:4" x14ac:dyDescent="0.2">
      <c r="B32028" s="8">
        <v>51101130335</v>
      </c>
      <c r="C32028" s="3" t="s">
        <v>7</v>
      </c>
      <c r="D32028" s="4">
        <v>0</v>
      </c>
    </row>
    <row r="32029" spans="2:4" x14ac:dyDescent="0.2">
      <c r="B32029" s="8">
        <v>51101130336</v>
      </c>
      <c r="C32029" s="3" t="s">
        <v>7285</v>
      </c>
      <c r="D32029" s="4">
        <v>0</v>
      </c>
    </row>
    <row r="32030" spans="2:4" x14ac:dyDescent="0.2">
      <c r="B32030" s="8">
        <v>51101130337</v>
      </c>
      <c r="C32030" s="3" t="s">
        <v>7286</v>
      </c>
      <c r="D32030" s="4">
        <v>0</v>
      </c>
    </row>
    <row r="32031" spans="2:4" x14ac:dyDescent="0.2">
      <c r="B32031" s="8">
        <v>51101130338</v>
      </c>
      <c r="C32031" s="3" t="s">
        <v>7287</v>
      </c>
      <c r="D32031" s="4">
        <v>0</v>
      </c>
    </row>
    <row r="32032" spans="2:4" x14ac:dyDescent="0.2">
      <c r="B32032" s="8">
        <v>51101130339</v>
      </c>
      <c r="C32032" s="3" t="s">
        <v>3374</v>
      </c>
      <c r="D32032" s="4">
        <v>0</v>
      </c>
    </row>
    <row r="32033" spans="2:4" x14ac:dyDescent="0.2">
      <c r="B32033" s="8">
        <v>51101130340</v>
      </c>
      <c r="C32033" s="3" t="s">
        <v>3374</v>
      </c>
      <c r="D32033" s="4">
        <v>0</v>
      </c>
    </row>
    <row r="32034" spans="2:4" x14ac:dyDescent="0.2">
      <c r="B32034" s="8">
        <v>51101130341</v>
      </c>
      <c r="C32034" s="3" t="s">
        <v>3374</v>
      </c>
      <c r="D32034" s="4">
        <v>0</v>
      </c>
    </row>
    <row r="32035" spans="2:4" x14ac:dyDescent="0.2">
      <c r="B32035" s="8">
        <v>51101130342</v>
      </c>
      <c r="C32035" s="3" t="s">
        <v>3374</v>
      </c>
      <c r="D32035" s="4">
        <v>0</v>
      </c>
    </row>
    <row r="32036" spans="2:4" x14ac:dyDescent="0.2">
      <c r="B32036" s="8">
        <v>51101130343</v>
      </c>
      <c r="C32036" s="3" t="s">
        <v>1904</v>
      </c>
      <c r="D32036" s="4">
        <v>0</v>
      </c>
    </row>
    <row r="32037" spans="2:4" x14ac:dyDescent="0.2">
      <c r="B32037" s="8">
        <v>51101130344</v>
      </c>
      <c r="C32037" s="3" t="s">
        <v>1904</v>
      </c>
      <c r="D32037" s="4">
        <v>0</v>
      </c>
    </row>
    <row r="32038" spans="2:4" x14ac:dyDescent="0.2">
      <c r="B32038" s="8">
        <v>51101130345</v>
      </c>
      <c r="C32038" s="3" t="s">
        <v>1904</v>
      </c>
      <c r="D32038" s="4">
        <v>0</v>
      </c>
    </row>
    <row r="32039" spans="2:4" x14ac:dyDescent="0.2">
      <c r="B32039" s="8">
        <v>51101130346</v>
      </c>
      <c r="C32039" s="3" t="s">
        <v>1904</v>
      </c>
      <c r="D32039" s="4">
        <v>0</v>
      </c>
    </row>
    <row r="32040" spans="2:4" x14ac:dyDescent="0.2">
      <c r="B32040" s="8">
        <v>51101130347</v>
      </c>
      <c r="C32040" s="3" t="s">
        <v>1904</v>
      </c>
      <c r="D32040" s="4">
        <v>0</v>
      </c>
    </row>
    <row r="32041" spans="2:4" x14ac:dyDescent="0.2">
      <c r="B32041" s="8">
        <v>51101130348</v>
      </c>
      <c r="C32041" s="3" t="s">
        <v>1904</v>
      </c>
      <c r="D32041" s="4">
        <v>0</v>
      </c>
    </row>
    <row r="32042" spans="2:4" x14ac:dyDescent="0.2">
      <c r="B32042" s="8">
        <v>51101130349</v>
      </c>
      <c r="C32042" s="3" t="s">
        <v>1904</v>
      </c>
      <c r="D32042" s="4">
        <v>0</v>
      </c>
    </row>
    <row r="32043" spans="2:4" x14ac:dyDescent="0.2">
      <c r="B32043" s="8">
        <v>51101130350</v>
      </c>
      <c r="C32043" s="3" t="s">
        <v>1904</v>
      </c>
      <c r="D32043" s="4">
        <v>0</v>
      </c>
    </row>
    <row r="32044" spans="2:4" x14ac:dyDescent="0.2">
      <c r="B32044" s="8">
        <v>51101130351</v>
      </c>
      <c r="C32044" s="3" t="s">
        <v>7288</v>
      </c>
      <c r="D32044" s="4">
        <v>0</v>
      </c>
    </row>
    <row r="32045" spans="2:4" x14ac:dyDescent="0.2">
      <c r="B32045" s="8">
        <v>51101130352</v>
      </c>
      <c r="C32045" s="3" t="s">
        <v>7288</v>
      </c>
      <c r="D32045" s="4">
        <v>0</v>
      </c>
    </row>
    <row r="32046" spans="2:4" x14ac:dyDescent="0.2">
      <c r="B32046" s="8">
        <v>51101130353</v>
      </c>
      <c r="C32046" s="3" t="s">
        <v>7288</v>
      </c>
      <c r="D32046" s="4">
        <v>0</v>
      </c>
    </row>
    <row r="32047" spans="2:4" x14ac:dyDescent="0.2">
      <c r="B32047" s="8">
        <v>51101130354</v>
      </c>
      <c r="C32047" s="3" t="s">
        <v>7288</v>
      </c>
      <c r="D32047" s="4">
        <v>0</v>
      </c>
    </row>
    <row r="32048" spans="2:4" x14ac:dyDescent="0.2">
      <c r="B32048" s="8">
        <v>51101130960</v>
      </c>
      <c r="C32048" s="3" t="s">
        <v>1235</v>
      </c>
      <c r="D32048" s="4">
        <v>0</v>
      </c>
    </row>
    <row r="32049" spans="2:4" x14ac:dyDescent="0.2">
      <c r="B32049" s="8">
        <v>51101130966</v>
      </c>
      <c r="C32049" s="3" t="s">
        <v>7</v>
      </c>
      <c r="D32049" s="4">
        <v>0</v>
      </c>
    </row>
    <row r="32050" spans="2:4" x14ac:dyDescent="0.2">
      <c r="B32050" s="8">
        <v>51101130967</v>
      </c>
      <c r="C32050" s="3" t="s">
        <v>7</v>
      </c>
      <c r="D32050" s="4">
        <v>0</v>
      </c>
    </row>
    <row r="32051" spans="2:4" x14ac:dyDescent="0.2">
      <c r="B32051" s="8">
        <v>51101130968</v>
      </c>
      <c r="C32051" s="3" t="s">
        <v>7</v>
      </c>
      <c r="D32051" s="4">
        <v>0</v>
      </c>
    </row>
    <row r="32052" spans="2:4" x14ac:dyDescent="0.2">
      <c r="B32052" s="8">
        <v>51101130969</v>
      </c>
      <c r="C32052" s="3" t="s">
        <v>7</v>
      </c>
      <c r="D32052" s="4">
        <v>0</v>
      </c>
    </row>
    <row r="32053" spans="2:4" x14ac:dyDescent="0.2">
      <c r="B32053" s="8">
        <v>51101130972</v>
      </c>
      <c r="C32053" s="3" t="s">
        <v>7289</v>
      </c>
      <c r="D32053" s="4">
        <v>0</v>
      </c>
    </row>
    <row r="32054" spans="2:4" x14ac:dyDescent="0.2">
      <c r="B32054" s="8">
        <v>51101130973</v>
      </c>
      <c r="C32054" s="3" t="s">
        <v>7290</v>
      </c>
      <c r="D32054" s="4">
        <v>0</v>
      </c>
    </row>
    <row r="32055" spans="2:4" x14ac:dyDescent="0.2">
      <c r="B32055" s="8">
        <v>51101130978</v>
      </c>
      <c r="C32055" s="3" t="s">
        <v>1052</v>
      </c>
      <c r="D32055" s="4">
        <v>0</v>
      </c>
    </row>
    <row r="32056" spans="2:4" x14ac:dyDescent="0.2">
      <c r="B32056" s="8">
        <v>51101133605</v>
      </c>
      <c r="C32056" s="3" t="s">
        <v>114</v>
      </c>
      <c r="D32056" s="4">
        <v>0</v>
      </c>
    </row>
    <row r="32057" spans="2:4" x14ac:dyDescent="0.2">
      <c r="B32057" s="8">
        <v>51101133606</v>
      </c>
      <c r="C32057" s="3" t="s">
        <v>114</v>
      </c>
      <c r="D32057" s="4">
        <v>0</v>
      </c>
    </row>
    <row r="32058" spans="2:4" x14ac:dyDescent="0.2">
      <c r="B32058" s="8">
        <v>51101133622</v>
      </c>
      <c r="C32058" s="3" t="s">
        <v>7291</v>
      </c>
      <c r="D32058" s="4">
        <v>0</v>
      </c>
    </row>
    <row r="32059" spans="2:4" x14ac:dyDescent="0.2">
      <c r="B32059" s="8">
        <v>51101133668</v>
      </c>
      <c r="C32059" s="3" t="s">
        <v>668</v>
      </c>
      <c r="D32059" s="4">
        <v>0</v>
      </c>
    </row>
    <row r="32060" spans="2:4" x14ac:dyDescent="0.2">
      <c r="B32060" s="8">
        <v>51101133669</v>
      </c>
      <c r="C32060" s="3" t="s">
        <v>668</v>
      </c>
      <c r="D32060" s="4">
        <v>0</v>
      </c>
    </row>
    <row r="32061" spans="2:4" x14ac:dyDescent="0.2">
      <c r="B32061" s="8">
        <v>51101133670</v>
      </c>
      <c r="C32061" s="3" t="s">
        <v>668</v>
      </c>
      <c r="D32061" s="4">
        <v>0</v>
      </c>
    </row>
    <row r="32062" spans="2:4" x14ac:dyDescent="0.2">
      <c r="B32062" s="8">
        <v>51101133671</v>
      </c>
      <c r="C32062" s="3" t="s">
        <v>668</v>
      </c>
      <c r="D32062" s="4">
        <v>0</v>
      </c>
    </row>
    <row r="32063" spans="2:4" x14ac:dyDescent="0.2">
      <c r="B32063" s="8">
        <v>51101133672</v>
      </c>
      <c r="C32063" s="3" t="s">
        <v>668</v>
      </c>
      <c r="D32063" s="4">
        <v>0</v>
      </c>
    </row>
    <row r="32064" spans="2:4" x14ac:dyDescent="0.2">
      <c r="B32064" s="8">
        <v>51101133673</v>
      </c>
      <c r="C32064" s="3" t="s">
        <v>668</v>
      </c>
      <c r="D32064" s="4">
        <v>0</v>
      </c>
    </row>
    <row r="32065" spans="2:4" x14ac:dyDescent="0.2">
      <c r="B32065" s="8">
        <v>51101133674</v>
      </c>
      <c r="C32065" s="3" t="s">
        <v>668</v>
      </c>
      <c r="D32065" s="4">
        <v>0</v>
      </c>
    </row>
    <row r="32066" spans="2:4" x14ac:dyDescent="0.2">
      <c r="B32066" s="8">
        <v>51101133675</v>
      </c>
      <c r="C32066" s="3" t="s">
        <v>668</v>
      </c>
      <c r="D32066" s="4">
        <v>0</v>
      </c>
    </row>
    <row r="32067" spans="2:4" x14ac:dyDescent="0.2">
      <c r="B32067" s="8">
        <v>51101133676</v>
      </c>
      <c r="C32067" s="3" t="s">
        <v>668</v>
      </c>
      <c r="D32067" s="4">
        <v>0</v>
      </c>
    </row>
    <row r="32068" spans="2:4" x14ac:dyDescent="0.2">
      <c r="B32068" s="8">
        <v>51101133677</v>
      </c>
      <c r="C32068" s="3" t="s">
        <v>668</v>
      </c>
      <c r="D32068" s="4">
        <v>0</v>
      </c>
    </row>
    <row r="32069" spans="2:4" x14ac:dyDescent="0.2">
      <c r="B32069" s="8">
        <v>51101133679</v>
      </c>
      <c r="C32069" s="3" t="s">
        <v>668</v>
      </c>
      <c r="D32069" s="4">
        <v>0</v>
      </c>
    </row>
    <row r="32070" spans="2:4" x14ac:dyDescent="0.2">
      <c r="B32070" s="8">
        <v>51101133680</v>
      </c>
      <c r="C32070" s="3" t="s">
        <v>668</v>
      </c>
      <c r="D32070" s="4">
        <v>0</v>
      </c>
    </row>
    <row r="32071" spans="2:4" x14ac:dyDescent="0.2">
      <c r="B32071" s="8">
        <v>51101133681</v>
      </c>
      <c r="C32071" s="3" t="s">
        <v>668</v>
      </c>
      <c r="D32071" s="4">
        <v>0</v>
      </c>
    </row>
    <row r="32072" spans="2:4" x14ac:dyDescent="0.2">
      <c r="B32072" s="8">
        <v>51101133682</v>
      </c>
      <c r="C32072" s="3" t="s">
        <v>668</v>
      </c>
      <c r="D32072" s="4">
        <v>0</v>
      </c>
    </row>
    <row r="32073" spans="2:4" x14ac:dyDescent="0.2">
      <c r="B32073" s="8">
        <v>51101133683</v>
      </c>
      <c r="C32073" s="3" t="s">
        <v>3701</v>
      </c>
      <c r="D32073" s="4">
        <v>0</v>
      </c>
    </row>
    <row r="32074" spans="2:4" x14ac:dyDescent="0.2">
      <c r="B32074" s="8">
        <v>51101133684</v>
      </c>
      <c r="C32074" s="3" t="s">
        <v>3701</v>
      </c>
      <c r="D32074" s="4">
        <v>0</v>
      </c>
    </row>
    <row r="32075" spans="2:4" x14ac:dyDescent="0.2">
      <c r="B32075" s="8">
        <v>51101133685</v>
      </c>
      <c r="C32075" s="3" t="s">
        <v>3701</v>
      </c>
      <c r="D32075" s="4">
        <v>0</v>
      </c>
    </row>
    <row r="32076" spans="2:4" x14ac:dyDescent="0.2">
      <c r="B32076" s="8">
        <v>51101133686</v>
      </c>
      <c r="C32076" s="3" t="s">
        <v>3701</v>
      </c>
      <c r="D32076" s="4">
        <v>0</v>
      </c>
    </row>
    <row r="32077" spans="2:4" x14ac:dyDescent="0.2">
      <c r="B32077" s="8">
        <v>51101133687</v>
      </c>
      <c r="C32077" s="3" t="s">
        <v>3701</v>
      </c>
      <c r="D32077" s="4">
        <v>0</v>
      </c>
    </row>
    <row r="32078" spans="2:4" x14ac:dyDescent="0.2">
      <c r="B32078" s="8">
        <v>51101133691</v>
      </c>
      <c r="C32078" s="3" t="s">
        <v>1232</v>
      </c>
      <c r="D32078" s="4">
        <v>0</v>
      </c>
    </row>
    <row r="32079" spans="2:4" x14ac:dyDescent="0.2">
      <c r="B32079" s="8">
        <v>51101133692</v>
      </c>
      <c r="C32079" s="3" t="s">
        <v>1232</v>
      </c>
      <c r="D32079" s="4">
        <v>0</v>
      </c>
    </row>
    <row r="32080" spans="2:4" x14ac:dyDescent="0.2">
      <c r="B32080" s="8">
        <v>51101133699</v>
      </c>
      <c r="C32080" s="3" t="s">
        <v>1232</v>
      </c>
      <c r="D32080" s="4">
        <v>0</v>
      </c>
    </row>
    <row r="32081" spans="2:4" x14ac:dyDescent="0.2">
      <c r="B32081" s="8">
        <v>51101133700</v>
      </c>
      <c r="C32081" s="3" t="s">
        <v>1232</v>
      </c>
      <c r="D32081" s="4">
        <v>0</v>
      </c>
    </row>
    <row r="32082" spans="2:4" x14ac:dyDescent="0.2">
      <c r="B32082" s="8">
        <v>51101133703</v>
      </c>
      <c r="C32082" s="3" t="s">
        <v>1232</v>
      </c>
      <c r="D32082" s="4">
        <v>0</v>
      </c>
    </row>
    <row r="32083" spans="2:4" x14ac:dyDescent="0.2">
      <c r="B32083" s="8">
        <v>51101133705</v>
      </c>
      <c r="C32083" s="3" t="s">
        <v>1232</v>
      </c>
      <c r="D32083" s="4">
        <v>0</v>
      </c>
    </row>
    <row r="32084" spans="2:4" x14ac:dyDescent="0.2">
      <c r="B32084" s="8">
        <v>51101133706</v>
      </c>
      <c r="C32084" s="3" t="s">
        <v>1232</v>
      </c>
      <c r="D32084" s="4">
        <v>0</v>
      </c>
    </row>
    <row r="32085" spans="2:4" x14ac:dyDescent="0.2">
      <c r="B32085" s="8">
        <v>51101133710</v>
      </c>
      <c r="C32085" s="3" t="s">
        <v>3611</v>
      </c>
      <c r="D32085" s="4">
        <v>0</v>
      </c>
    </row>
    <row r="32086" spans="2:4" x14ac:dyDescent="0.2">
      <c r="B32086" s="8">
        <v>51101133713</v>
      </c>
      <c r="C32086" s="3" t="s">
        <v>3611</v>
      </c>
      <c r="D32086" s="4">
        <v>0</v>
      </c>
    </row>
    <row r="32087" spans="2:4" x14ac:dyDescent="0.2">
      <c r="B32087" s="8">
        <v>51101133719</v>
      </c>
      <c r="C32087" s="3" t="s">
        <v>1849</v>
      </c>
      <c r="D32087" s="4">
        <v>0</v>
      </c>
    </row>
    <row r="32088" spans="2:4" x14ac:dyDescent="0.2">
      <c r="B32088" s="8">
        <v>51101133720</v>
      </c>
      <c r="C32088" s="3" t="s">
        <v>1849</v>
      </c>
      <c r="D32088" s="4">
        <v>0</v>
      </c>
    </row>
    <row r="32089" spans="2:4" x14ac:dyDescent="0.2">
      <c r="B32089" s="8">
        <v>51101133722</v>
      </c>
      <c r="C32089" s="3" t="s">
        <v>1849</v>
      </c>
      <c r="D32089" s="4">
        <v>0</v>
      </c>
    </row>
    <row r="32090" spans="2:4" x14ac:dyDescent="0.2">
      <c r="B32090" s="8">
        <v>51101133723</v>
      </c>
      <c r="C32090" s="3" t="s">
        <v>1849</v>
      </c>
      <c r="D32090" s="4">
        <v>0</v>
      </c>
    </row>
    <row r="32091" spans="2:4" x14ac:dyDescent="0.2">
      <c r="B32091" s="8">
        <v>51101133725</v>
      </c>
      <c r="C32091" s="3" t="s">
        <v>7292</v>
      </c>
      <c r="D32091" s="4">
        <v>0</v>
      </c>
    </row>
    <row r="32092" spans="2:4" x14ac:dyDescent="0.2">
      <c r="B32092" s="8">
        <v>51101133726</v>
      </c>
      <c r="C32092" s="3" t="s">
        <v>7292</v>
      </c>
      <c r="D32092" s="4">
        <v>0</v>
      </c>
    </row>
    <row r="32093" spans="2:4" x14ac:dyDescent="0.2">
      <c r="B32093" s="8">
        <v>51101133728</v>
      </c>
      <c r="C32093" s="3" t="s">
        <v>7292</v>
      </c>
      <c r="D32093" s="4">
        <v>0</v>
      </c>
    </row>
    <row r="32094" spans="2:4" x14ac:dyDescent="0.2">
      <c r="B32094" s="8">
        <v>51101133730</v>
      </c>
      <c r="C32094" s="3" t="s">
        <v>7292</v>
      </c>
      <c r="D32094" s="4">
        <v>0</v>
      </c>
    </row>
    <row r="32095" spans="2:4" x14ac:dyDescent="0.2">
      <c r="B32095" s="8">
        <v>51101133731</v>
      </c>
      <c r="C32095" s="3" t="s">
        <v>7292</v>
      </c>
      <c r="D32095" s="4">
        <v>0</v>
      </c>
    </row>
    <row r="32096" spans="2:4" x14ac:dyDescent="0.2">
      <c r="B32096" s="8">
        <v>51101133732</v>
      </c>
      <c r="C32096" s="3" t="s">
        <v>7292</v>
      </c>
      <c r="D32096" s="4">
        <v>0</v>
      </c>
    </row>
    <row r="32097" spans="2:4" x14ac:dyDescent="0.2">
      <c r="B32097" s="8">
        <v>51101133734</v>
      </c>
      <c r="C32097" s="3" t="s">
        <v>7292</v>
      </c>
      <c r="D32097" s="4">
        <v>0</v>
      </c>
    </row>
    <row r="32098" spans="2:4" x14ac:dyDescent="0.2">
      <c r="B32098" s="8">
        <v>51101133735</v>
      </c>
      <c r="C32098" s="3" t="s">
        <v>7292</v>
      </c>
      <c r="D32098" s="4">
        <v>0</v>
      </c>
    </row>
    <row r="32099" spans="2:4" x14ac:dyDescent="0.2">
      <c r="B32099" s="8">
        <v>51101133736</v>
      </c>
      <c r="C32099" s="3" t="s">
        <v>7292</v>
      </c>
      <c r="D32099" s="4">
        <v>0</v>
      </c>
    </row>
    <row r="32100" spans="2:4" x14ac:dyDescent="0.2">
      <c r="B32100" s="8">
        <v>51101133737</v>
      </c>
      <c r="C32100" s="3" t="s">
        <v>7292</v>
      </c>
      <c r="D32100" s="4">
        <v>0</v>
      </c>
    </row>
    <row r="32101" spans="2:4" x14ac:dyDescent="0.2">
      <c r="B32101" s="8">
        <v>51101133738</v>
      </c>
      <c r="C32101" s="3" t="s">
        <v>7292</v>
      </c>
      <c r="D32101" s="4">
        <v>0</v>
      </c>
    </row>
    <row r="32102" spans="2:4" x14ac:dyDescent="0.2">
      <c r="B32102" s="8">
        <v>51101133739</v>
      </c>
      <c r="C32102" s="3" t="s">
        <v>7292</v>
      </c>
      <c r="D32102" s="4">
        <v>0</v>
      </c>
    </row>
    <row r="32103" spans="2:4" x14ac:dyDescent="0.2">
      <c r="B32103" s="8">
        <v>51101133740</v>
      </c>
      <c r="C32103" s="3" t="s">
        <v>7292</v>
      </c>
      <c r="D32103" s="4">
        <v>0</v>
      </c>
    </row>
    <row r="32104" spans="2:4" x14ac:dyDescent="0.2">
      <c r="B32104" s="8">
        <v>51101133741</v>
      </c>
      <c r="C32104" s="3" t="s">
        <v>7292</v>
      </c>
      <c r="D32104" s="4">
        <v>0</v>
      </c>
    </row>
    <row r="32105" spans="2:4" x14ac:dyDescent="0.2">
      <c r="B32105" s="8">
        <v>51101133743</v>
      </c>
      <c r="C32105" s="3" t="s">
        <v>7292</v>
      </c>
      <c r="D32105" s="4">
        <v>0</v>
      </c>
    </row>
    <row r="32106" spans="2:4" x14ac:dyDescent="0.2">
      <c r="B32106" s="8">
        <v>51101133744</v>
      </c>
      <c r="C32106" s="3" t="s">
        <v>7292</v>
      </c>
      <c r="D32106" s="4">
        <v>0</v>
      </c>
    </row>
    <row r="32107" spans="2:4" x14ac:dyDescent="0.2">
      <c r="B32107" s="8">
        <v>51101133746</v>
      </c>
      <c r="C32107" s="3" t="s">
        <v>7292</v>
      </c>
      <c r="D32107" s="4">
        <v>0</v>
      </c>
    </row>
    <row r="32108" spans="2:4" x14ac:dyDescent="0.2">
      <c r="B32108" s="8">
        <v>51101133747</v>
      </c>
      <c r="C32108" s="3" t="s">
        <v>7292</v>
      </c>
      <c r="D32108" s="4">
        <v>0</v>
      </c>
    </row>
    <row r="32109" spans="2:4" x14ac:dyDescent="0.2">
      <c r="B32109" s="8">
        <v>51101133749</v>
      </c>
      <c r="C32109" s="3" t="s">
        <v>7292</v>
      </c>
      <c r="D32109" s="4">
        <v>0</v>
      </c>
    </row>
    <row r="32110" spans="2:4" x14ac:dyDescent="0.2">
      <c r="B32110" s="8">
        <v>51101133750</v>
      </c>
      <c r="C32110" s="3" t="s">
        <v>7291</v>
      </c>
      <c r="D32110" s="4">
        <v>0</v>
      </c>
    </row>
    <row r="32111" spans="2:4" x14ac:dyDescent="0.2">
      <c r="B32111" s="8">
        <v>51101133751</v>
      </c>
      <c r="C32111" s="3" t="s">
        <v>7293</v>
      </c>
      <c r="D32111" s="4">
        <v>0</v>
      </c>
    </row>
    <row r="32112" spans="2:4" x14ac:dyDescent="0.2">
      <c r="B32112" s="8">
        <v>51101133754</v>
      </c>
      <c r="C32112" s="3" t="s">
        <v>7293</v>
      </c>
      <c r="D32112" s="4">
        <v>0</v>
      </c>
    </row>
    <row r="32113" spans="2:4" x14ac:dyDescent="0.2">
      <c r="B32113" s="8">
        <v>51101133759</v>
      </c>
      <c r="C32113" s="3" t="s">
        <v>7293</v>
      </c>
      <c r="D32113" s="4">
        <v>0</v>
      </c>
    </row>
    <row r="32114" spans="2:4" x14ac:dyDescent="0.2">
      <c r="B32114" s="8">
        <v>51101133760</v>
      </c>
      <c r="C32114" s="3" t="s">
        <v>7293</v>
      </c>
      <c r="D32114" s="4">
        <v>0</v>
      </c>
    </row>
    <row r="32115" spans="2:4" x14ac:dyDescent="0.2">
      <c r="B32115" s="8">
        <v>51101133762</v>
      </c>
      <c r="C32115" s="3" t="s">
        <v>7293</v>
      </c>
      <c r="D32115" s="4">
        <v>0</v>
      </c>
    </row>
    <row r="32116" spans="2:4" x14ac:dyDescent="0.2">
      <c r="B32116" s="8">
        <v>51101133765</v>
      </c>
      <c r="C32116" s="3" t="s">
        <v>7294</v>
      </c>
      <c r="D32116" s="4">
        <v>0</v>
      </c>
    </row>
    <row r="32117" spans="2:4" x14ac:dyDescent="0.2">
      <c r="B32117" s="8">
        <v>51101133775</v>
      </c>
      <c r="C32117" s="3" t="s">
        <v>7295</v>
      </c>
      <c r="D32117" s="4">
        <v>0</v>
      </c>
    </row>
    <row r="32118" spans="2:4" x14ac:dyDescent="0.2">
      <c r="B32118" s="8">
        <v>51101133776</v>
      </c>
      <c r="C32118" s="3" t="s">
        <v>30</v>
      </c>
      <c r="D32118" s="4">
        <v>0</v>
      </c>
    </row>
    <row r="32119" spans="2:4" x14ac:dyDescent="0.2">
      <c r="B32119" s="8">
        <v>51101133777</v>
      </c>
      <c r="C32119" s="3" t="s">
        <v>7296</v>
      </c>
      <c r="D32119" s="4">
        <v>0</v>
      </c>
    </row>
    <row r="32120" spans="2:4" x14ac:dyDescent="0.2">
      <c r="B32120" s="8">
        <v>51101133780</v>
      </c>
      <c r="C32120" s="3" t="s">
        <v>7297</v>
      </c>
      <c r="D32120" s="4">
        <v>0</v>
      </c>
    </row>
    <row r="32121" spans="2:4" x14ac:dyDescent="0.2">
      <c r="B32121" s="8">
        <v>51101133781</v>
      </c>
      <c r="C32121" s="3" t="s">
        <v>7297</v>
      </c>
      <c r="D32121" s="4">
        <v>0</v>
      </c>
    </row>
    <row r="32122" spans="2:4" x14ac:dyDescent="0.2">
      <c r="B32122" s="8">
        <v>51101133785</v>
      </c>
      <c r="C32122" s="3" t="s">
        <v>7297</v>
      </c>
      <c r="D32122" s="4">
        <v>0</v>
      </c>
    </row>
    <row r="32123" spans="2:4" x14ac:dyDescent="0.2">
      <c r="B32123" s="8">
        <v>51101133786</v>
      </c>
      <c r="C32123" s="3" t="s">
        <v>7297</v>
      </c>
      <c r="D32123" s="4">
        <v>0</v>
      </c>
    </row>
    <row r="32124" spans="2:4" x14ac:dyDescent="0.2">
      <c r="B32124" s="8">
        <v>51101133787</v>
      </c>
      <c r="C32124" s="3" t="s">
        <v>7297</v>
      </c>
      <c r="D32124" s="4">
        <v>0</v>
      </c>
    </row>
    <row r="32125" spans="2:4" x14ac:dyDescent="0.2">
      <c r="B32125" s="8">
        <v>51101133788</v>
      </c>
      <c r="C32125" s="3" t="s">
        <v>7297</v>
      </c>
      <c r="D32125" s="4">
        <v>0</v>
      </c>
    </row>
    <row r="32126" spans="2:4" x14ac:dyDescent="0.2">
      <c r="B32126" s="8">
        <v>51101133789</v>
      </c>
      <c r="C32126" s="3" t="s">
        <v>7297</v>
      </c>
      <c r="D32126" s="4">
        <v>0</v>
      </c>
    </row>
    <row r="32127" spans="2:4" x14ac:dyDescent="0.2">
      <c r="B32127" s="8">
        <v>51101133790</v>
      </c>
      <c r="C32127" s="3" t="s">
        <v>7297</v>
      </c>
      <c r="D32127" s="4">
        <v>0</v>
      </c>
    </row>
    <row r="32128" spans="2:4" x14ac:dyDescent="0.2">
      <c r="B32128" s="8">
        <v>51101133791</v>
      </c>
      <c r="C32128" s="3" t="s">
        <v>7297</v>
      </c>
      <c r="D32128" s="4">
        <v>0</v>
      </c>
    </row>
    <row r="32129" spans="2:4" x14ac:dyDescent="0.2">
      <c r="B32129" s="8">
        <v>51101133792</v>
      </c>
      <c r="C32129" s="3" t="s">
        <v>7297</v>
      </c>
      <c r="D32129" s="4">
        <v>0</v>
      </c>
    </row>
    <row r="32130" spans="2:4" x14ac:dyDescent="0.2">
      <c r="B32130" s="8">
        <v>51101133793</v>
      </c>
      <c r="C32130" s="3" t="s">
        <v>7297</v>
      </c>
      <c r="D32130" s="4">
        <v>0</v>
      </c>
    </row>
    <row r="32131" spans="2:4" x14ac:dyDescent="0.2">
      <c r="B32131" s="8">
        <v>51101133794</v>
      </c>
      <c r="C32131" s="3" t="s">
        <v>7297</v>
      </c>
      <c r="D32131" s="4">
        <v>0</v>
      </c>
    </row>
    <row r="32132" spans="2:4" x14ac:dyDescent="0.2">
      <c r="B32132" s="8">
        <v>51101133795</v>
      </c>
      <c r="C32132" s="3" t="s">
        <v>7297</v>
      </c>
      <c r="D32132" s="4">
        <v>0</v>
      </c>
    </row>
    <row r="32133" spans="2:4" x14ac:dyDescent="0.2">
      <c r="B32133" s="8">
        <v>51101133796</v>
      </c>
      <c r="C32133" s="3" t="s">
        <v>7297</v>
      </c>
      <c r="D32133" s="4">
        <v>0</v>
      </c>
    </row>
    <row r="32134" spans="2:4" x14ac:dyDescent="0.2">
      <c r="B32134" s="8">
        <v>51101133797</v>
      </c>
      <c r="C32134" s="3" t="s">
        <v>7297</v>
      </c>
      <c r="D32134" s="4">
        <v>0</v>
      </c>
    </row>
    <row r="32135" spans="2:4" x14ac:dyDescent="0.2">
      <c r="B32135" s="8">
        <v>51101133798</v>
      </c>
      <c r="C32135" s="3" t="s">
        <v>7297</v>
      </c>
      <c r="D32135" s="4">
        <v>0</v>
      </c>
    </row>
    <row r="32136" spans="2:4" x14ac:dyDescent="0.2">
      <c r="B32136" s="8">
        <v>51101133799</v>
      </c>
      <c r="C32136" s="3" t="s">
        <v>7297</v>
      </c>
      <c r="D32136" s="4">
        <v>0</v>
      </c>
    </row>
    <row r="32137" spans="2:4" x14ac:dyDescent="0.2">
      <c r="B32137" s="8">
        <v>51101133800</v>
      </c>
      <c r="C32137" s="3" t="s">
        <v>7297</v>
      </c>
      <c r="D32137" s="4">
        <v>0</v>
      </c>
    </row>
    <row r="32138" spans="2:4" x14ac:dyDescent="0.2">
      <c r="B32138" s="8">
        <v>51101133801</v>
      </c>
      <c r="C32138" s="3" t="s">
        <v>7297</v>
      </c>
      <c r="D32138" s="4">
        <v>0</v>
      </c>
    </row>
    <row r="32139" spans="2:4" x14ac:dyDescent="0.2">
      <c r="B32139" s="8">
        <v>51101133802</v>
      </c>
      <c r="C32139" s="3" t="s">
        <v>7297</v>
      </c>
      <c r="D32139" s="4">
        <v>0</v>
      </c>
    </row>
    <row r="32140" spans="2:4" x14ac:dyDescent="0.2">
      <c r="B32140" s="8">
        <v>51101133803</v>
      </c>
      <c r="C32140" s="3" t="s">
        <v>7297</v>
      </c>
      <c r="D32140" s="4">
        <v>0</v>
      </c>
    </row>
    <row r="32141" spans="2:4" x14ac:dyDescent="0.2">
      <c r="B32141" s="8">
        <v>51101133804</v>
      </c>
      <c r="C32141" s="3" t="s">
        <v>7297</v>
      </c>
      <c r="D32141" s="4">
        <v>0</v>
      </c>
    </row>
    <row r="32142" spans="2:4" x14ac:dyDescent="0.2">
      <c r="B32142" s="8">
        <v>51101133805</v>
      </c>
      <c r="C32142" s="3" t="s">
        <v>7297</v>
      </c>
      <c r="D32142" s="4">
        <v>0</v>
      </c>
    </row>
    <row r="32143" spans="2:4" x14ac:dyDescent="0.2">
      <c r="B32143" s="8">
        <v>51101133806</v>
      </c>
      <c r="C32143" s="3" t="s">
        <v>7297</v>
      </c>
      <c r="D32143" s="4">
        <v>0</v>
      </c>
    </row>
    <row r="32144" spans="2:4" x14ac:dyDescent="0.2">
      <c r="B32144" s="8">
        <v>51101133807</v>
      </c>
      <c r="C32144" s="3" t="s">
        <v>7297</v>
      </c>
      <c r="D32144" s="4">
        <v>0</v>
      </c>
    </row>
    <row r="32145" spans="2:4" x14ac:dyDescent="0.2">
      <c r="B32145" s="8">
        <v>51101133808</v>
      </c>
      <c r="C32145" s="3" t="s">
        <v>7297</v>
      </c>
      <c r="D32145" s="4">
        <v>0</v>
      </c>
    </row>
    <row r="32146" spans="2:4" x14ac:dyDescent="0.2">
      <c r="B32146" s="8">
        <v>51101133810</v>
      </c>
      <c r="C32146" s="3" t="s">
        <v>7297</v>
      </c>
      <c r="D32146" s="4">
        <v>0</v>
      </c>
    </row>
    <row r="32147" spans="2:4" x14ac:dyDescent="0.2">
      <c r="B32147" s="8">
        <v>51101133811</v>
      </c>
      <c r="C32147" s="3" t="s">
        <v>7297</v>
      </c>
      <c r="D32147" s="4">
        <v>0</v>
      </c>
    </row>
    <row r="32148" spans="2:4" x14ac:dyDescent="0.2">
      <c r="B32148" s="8">
        <v>51101133812</v>
      </c>
      <c r="C32148" s="3" t="s">
        <v>7297</v>
      </c>
      <c r="D32148" s="4">
        <v>0</v>
      </c>
    </row>
    <row r="32149" spans="2:4" x14ac:dyDescent="0.2">
      <c r="B32149" s="8">
        <v>51101133813</v>
      </c>
      <c r="C32149" s="3" t="s">
        <v>7297</v>
      </c>
      <c r="D32149" s="4">
        <v>0</v>
      </c>
    </row>
    <row r="32150" spans="2:4" x14ac:dyDescent="0.2">
      <c r="B32150" s="8">
        <v>51101133814</v>
      </c>
      <c r="C32150" s="3" t="s">
        <v>7297</v>
      </c>
      <c r="D32150" s="4">
        <v>0</v>
      </c>
    </row>
    <row r="32151" spans="2:4" x14ac:dyDescent="0.2">
      <c r="B32151" s="8">
        <v>51101133815</v>
      </c>
      <c r="C32151" s="3" t="s">
        <v>7297</v>
      </c>
      <c r="D32151" s="4">
        <v>0</v>
      </c>
    </row>
    <row r="32152" spans="2:4" x14ac:dyDescent="0.2">
      <c r="B32152" s="8">
        <v>51101133816</v>
      </c>
      <c r="C32152" s="3" t="s">
        <v>7297</v>
      </c>
      <c r="D32152" s="4">
        <v>0</v>
      </c>
    </row>
    <row r="32153" spans="2:4" x14ac:dyDescent="0.2">
      <c r="B32153" s="8">
        <v>51101133817</v>
      </c>
      <c r="C32153" s="3" t="s">
        <v>7297</v>
      </c>
      <c r="D32153" s="4">
        <v>0</v>
      </c>
    </row>
    <row r="32154" spans="2:4" x14ac:dyDescent="0.2">
      <c r="B32154" s="8">
        <v>51101133818</v>
      </c>
      <c r="C32154" s="3" t="s">
        <v>7297</v>
      </c>
      <c r="D32154" s="4">
        <v>0</v>
      </c>
    </row>
    <row r="32155" spans="2:4" x14ac:dyDescent="0.2">
      <c r="B32155" s="8">
        <v>51101133819</v>
      </c>
      <c r="C32155" s="3" t="s">
        <v>7297</v>
      </c>
      <c r="D32155" s="4">
        <v>0</v>
      </c>
    </row>
    <row r="32156" spans="2:4" x14ac:dyDescent="0.2">
      <c r="B32156" s="8">
        <v>51101133820</v>
      </c>
      <c r="C32156" s="3" t="s">
        <v>7297</v>
      </c>
      <c r="D32156" s="4">
        <v>0</v>
      </c>
    </row>
    <row r="32157" spans="2:4" x14ac:dyDescent="0.2">
      <c r="B32157" s="8">
        <v>51101133821</v>
      </c>
      <c r="C32157" s="3" t="s">
        <v>7297</v>
      </c>
      <c r="D32157" s="4">
        <v>0</v>
      </c>
    </row>
    <row r="32158" spans="2:4" x14ac:dyDescent="0.2">
      <c r="B32158" s="8">
        <v>51101133822</v>
      </c>
      <c r="C32158" s="3" t="s">
        <v>7297</v>
      </c>
      <c r="D32158" s="4">
        <v>0</v>
      </c>
    </row>
    <row r="32159" spans="2:4" x14ac:dyDescent="0.2">
      <c r="B32159" s="8">
        <v>51101133823</v>
      </c>
      <c r="C32159" s="3" t="s">
        <v>7297</v>
      </c>
      <c r="D32159" s="4">
        <v>0</v>
      </c>
    </row>
    <row r="32160" spans="2:4" x14ac:dyDescent="0.2">
      <c r="B32160" s="8">
        <v>51101133824</v>
      </c>
      <c r="C32160" s="3" t="s">
        <v>7297</v>
      </c>
      <c r="D32160" s="4">
        <v>0</v>
      </c>
    </row>
    <row r="32161" spans="2:4" x14ac:dyDescent="0.2">
      <c r="B32161" s="8">
        <v>51101133825</v>
      </c>
      <c r="C32161" s="3" t="s">
        <v>7297</v>
      </c>
      <c r="D32161" s="4">
        <v>0</v>
      </c>
    </row>
    <row r="32162" spans="2:4" x14ac:dyDescent="0.2">
      <c r="B32162" s="8">
        <v>51101133826</v>
      </c>
      <c r="C32162" s="3" t="s">
        <v>7297</v>
      </c>
      <c r="D32162" s="4">
        <v>0</v>
      </c>
    </row>
    <row r="32163" spans="2:4" x14ac:dyDescent="0.2">
      <c r="B32163" s="8">
        <v>51101133827</v>
      </c>
      <c r="C32163" s="3" t="s">
        <v>7297</v>
      </c>
      <c r="D32163" s="4">
        <v>0</v>
      </c>
    </row>
    <row r="32164" spans="2:4" x14ac:dyDescent="0.2">
      <c r="B32164" s="8">
        <v>51101133828</v>
      </c>
      <c r="C32164" s="3" t="s">
        <v>7298</v>
      </c>
      <c r="D32164" s="4">
        <v>0</v>
      </c>
    </row>
    <row r="32165" spans="2:4" x14ac:dyDescent="0.2">
      <c r="B32165" s="8">
        <v>51101133830</v>
      </c>
      <c r="C32165" s="3" t="s">
        <v>7298</v>
      </c>
      <c r="D32165" s="4">
        <v>0</v>
      </c>
    </row>
    <row r="32166" spans="2:4" x14ac:dyDescent="0.2">
      <c r="B32166" s="8">
        <v>51101133831</v>
      </c>
      <c r="C32166" s="3" t="s">
        <v>7298</v>
      </c>
      <c r="D32166" s="4">
        <v>0</v>
      </c>
    </row>
    <row r="32167" spans="2:4" x14ac:dyDescent="0.2">
      <c r="B32167" s="8">
        <v>51101133843</v>
      </c>
      <c r="C32167" s="3" t="s">
        <v>7299</v>
      </c>
      <c r="D32167" s="4">
        <v>0</v>
      </c>
    </row>
    <row r="32168" spans="2:4" x14ac:dyDescent="0.2">
      <c r="B32168" s="8">
        <v>51101133844</v>
      </c>
      <c r="C32168" s="3" t="s">
        <v>7300</v>
      </c>
      <c r="D32168" s="4">
        <v>0</v>
      </c>
    </row>
    <row r="32169" spans="2:4" x14ac:dyDescent="0.2">
      <c r="B32169" s="8">
        <v>51101133845</v>
      </c>
      <c r="C32169" s="3" t="s">
        <v>1235</v>
      </c>
      <c r="D32169" s="4">
        <v>0</v>
      </c>
    </row>
    <row r="32170" spans="2:4" x14ac:dyDescent="0.2">
      <c r="B32170" s="8">
        <v>51101133854</v>
      </c>
      <c r="C32170" s="3" t="s">
        <v>7301</v>
      </c>
      <c r="D32170" s="4">
        <v>0</v>
      </c>
    </row>
    <row r="32171" spans="2:4" x14ac:dyDescent="0.2">
      <c r="B32171" s="8">
        <v>51101133855</v>
      </c>
      <c r="C32171" s="3" t="s">
        <v>7301</v>
      </c>
      <c r="D32171" s="4">
        <v>0</v>
      </c>
    </row>
    <row r="32172" spans="2:4" x14ac:dyDescent="0.2">
      <c r="B32172" s="8">
        <v>51101133856</v>
      </c>
      <c r="C32172" s="3" t="s">
        <v>7301</v>
      </c>
      <c r="D32172" s="4">
        <v>0</v>
      </c>
    </row>
    <row r="32173" spans="2:4" x14ac:dyDescent="0.2">
      <c r="B32173" s="8">
        <v>51101133857</v>
      </c>
      <c r="C32173" s="3" t="s">
        <v>7301</v>
      </c>
      <c r="D32173" s="4">
        <v>0</v>
      </c>
    </row>
    <row r="32174" spans="2:4" x14ac:dyDescent="0.2">
      <c r="B32174" s="8">
        <v>51101133858</v>
      </c>
      <c r="C32174" s="3" t="s">
        <v>7301</v>
      </c>
      <c r="D32174" s="4">
        <v>0</v>
      </c>
    </row>
    <row r="32175" spans="2:4" x14ac:dyDescent="0.2">
      <c r="B32175" s="8">
        <v>51101133859</v>
      </c>
      <c r="C32175" s="3" t="s">
        <v>1849</v>
      </c>
      <c r="D32175" s="4">
        <v>0</v>
      </c>
    </row>
    <row r="32176" spans="2:4" x14ac:dyDescent="0.2">
      <c r="B32176" s="8">
        <v>51101133860</v>
      </c>
      <c r="C32176" s="3" t="s">
        <v>1849</v>
      </c>
      <c r="D32176" s="4">
        <v>0</v>
      </c>
    </row>
    <row r="32177" spans="2:4" x14ac:dyDescent="0.2">
      <c r="B32177" s="8">
        <v>51101133869</v>
      </c>
      <c r="C32177" s="3" t="s">
        <v>1849</v>
      </c>
      <c r="D32177" s="4">
        <v>0</v>
      </c>
    </row>
    <row r="32178" spans="2:4" x14ac:dyDescent="0.2">
      <c r="B32178" s="8">
        <v>51101133870</v>
      </c>
      <c r="C32178" s="3" t="s">
        <v>1849</v>
      </c>
      <c r="D32178" s="4">
        <v>0</v>
      </c>
    </row>
    <row r="32179" spans="2:4" x14ac:dyDescent="0.2">
      <c r="B32179" s="8">
        <v>51101133873</v>
      </c>
      <c r="C32179" s="3" t="s">
        <v>1849</v>
      </c>
      <c r="D32179" s="4">
        <v>0</v>
      </c>
    </row>
    <row r="32180" spans="2:4" x14ac:dyDescent="0.2">
      <c r="B32180" s="8">
        <v>51101133875</v>
      </c>
      <c r="C32180" s="3" t="s">
        <v>1849</v>
      </c>
      <c r="D32180" s="4">
        <v>0</v>
      </c>
    </row>
    <row r="32181" spans="2:4" x14ac:dyDescent="0.2">
      <c r="B32181" s="8">
        <v>51101133880</v>
      </c>
      <c r="C32181" s="3" t="s">
        <v>1849</v>
      </c>
      <c r="D32181" s="4">
        <v>0</v>
      </c>
    </row>
    <row r="32182" spans="2:4" x14ac:dyDescent="0.2">
      <c r="B32182" s="8">
        <v>51101133896</v>
      </c>
      <c r="C32182" s="3" t="s">
        <v>282</v>
      </c>
      <c r="D32182" s="4">
        <v>0</v>
      </c>
    </row>
    <row r="32183" spans="2:4" x14ac:dyDescent="0.2">
      <c r="B32183" s="8">
        <v>51101133897</v>
      </c>
      <c r="C32183" s="3" t="s">
        <v>644</v>
      </c>
      <c r="D32183" s="4">
        <v>0</v>
      </c>
    </row>
    <row r="32184" spans="2:4" x14ac:dyDescent="0.2">
      <c r="B32184" s="8">
        <v>51101134021</v>
      </c>
      <c r="C32184" s="3" t="s">
        <v>7302</v>
      </c>
      <c r="D32184" s="4">
        <v>0</v>
      </c>
    </row>
    <row r="32185" spans="2:4" x14ac:dyDescent="0.2">
      <c r="B32185" s="8">
        <v>51101134022</v>
      </c>
      <c r="C32185" s="3" t="s">
        <v>7302</v>
      </c>
      <c r="D32185" s="4">
        <v>0</v>
      </c>
    </row>
    <row r="32186" spans="2:4" x14ac:dyDescent="0.2">
      <c r="B32186" s="8">
        <v>51101134023</v>
      </c>
      <c r="C32186" s="3" t="s">
        <v>7302</v>
      </c>
      <c r="D32186" s="4">
        <v>0</v>
      </c>
    </row>
    <row r="32187" spans="2:4" x14ac:dyDescent="0.2">
      <c r="B32187" s="8">
        <v>51101134024</v>
      </c>
      <c r="C32187" s="3" t="s">
        <v>7302</v>
      </c>
      <c r="D32187" s="4">
        <v>0</v>
      </c>
    </row>
    <row r="32188" spans="2:4" x14ac:dyDescent="0.2">
      <c r="B32188" s="8">
        <v>51101134025</v>
      </c>
      <c r="C32188" s="3" t="s">
        <v>7302</v>
      </c>
      <c r="D32188" s="4">
        <v>0</v>
      </c>
    </row>
    <row r="32189" spans="2:4" x14ac:dyDescent="0.2">
      <c r="B32189" s="8">
        <v>51101134026</v>
      </c>
      <c r="C32189" s="3" t="s">
        <v>1029</v>
      </c>
      <c r="D32189" s="4">
        <v>0</v>
      </c>
    </row>
    <row r="32190" spans="2:4" x14ac:dyDescent="0.2">
      <c r="B32190" s="8">
        <v>51101134027</v>
      </c>
      <c r="C32190" s="3" t="s">
        <v>1029</v>
      </c>
      <c r="D32190" s="4">
        <v>0</v>
      </c>
    </row>
    <row r="32191" spans="2:4" x14ac:dyDescent="0.2">
      <c r="B32191" s="8">
        <v>51101134028</v>
      </c>
      <c r="C32191" s="3" t="s">
        <v>1029</v>
      </c>
      <c r="D32191" s="4">
        <v>0</v>
      </c>
    </row>
    <row r="32192" spans="2:4" x14ac:dyDescent="0.2">
      <c r="B32192" s="8">
        <v>51101134029</v>
      </c>
      <c r="C32192" s="3" t="s">
        <v>1029</v>
      </c>
      <c r="D32192" s="4">
        <v>0</v>
      </c>
    </row>
    <row r="32193" spans="2:4" x14ac:dyDescent="0.2">
      <c r="B32193" s="8">
        <v>51101134030</v>
      </c>
      <c r="C32193" s="3" t="s">
        <v>1029</v>
      </c>
      <c r="D32193" s="4">
        <v>0</v>
      </c>
    </row>
    <row r="32194" spans="2:4" x14ac:dyDescent="0.2">
      <c r="B32194" s="8">
        <v>51101134031</v>
      </c>
      <c r="C32194" s="3" t="s">
        <v>7303</v>
      </c>
      <c r="D32194" s="4">
        <v>0</v>
      </c>
    </row>
    <row r="32195" spans="2:4" x14ac:dyDescent="0.2">
      <c r="B32195" s="8">
        <v>51101134032</v>
      </c>
      <c r="C32195" s="3" t="s">
        <v>7304</v>
      </c>
      <c r="D32195" s="4">
        <v>0</v>
      </c>
    </row>
    <row r="32196" spans="2:4" x14ac:dyDescent="0.2">
      <c r="B32196" s="8">
        <v>51101134033</v>
      </c>
      <c r="C32196" s="3" t="s">
        <v>7304</v>
      </c>
      <c r="D32196" s="4">
        <v>0</v>
      </c>
    </row>
    <row r="32197" spans="2:4" x14ac:dyDescent="0.2">
      <c r="B32197" s="8">
        <v>51101134034</v>
      </c>
      <c r="C32197" s="3" t="s">
        <v>7305</v>
      </c>
      <c r="D32197" s="4">
        <v>0</v>
      </c>
    </row>
    <row r="32198" spans="2:4" x14ac:dyDescent="0.2">
      <c r="B32198" s="8">
        <v>51101134035</v>
      </c>
      <c r="C32198" s="3" t="s">
        <v>7306</v>
      </c>
      <c r="D32198" s="4">
        <v>0</v>
      </c>
    </row>
    <row r="32199" spans="2:4" x14ac:dyDescent="0.2">
      <c r="B32199" s="8">
        <v>51101134036</v>
      </c>
      <c r="C32199" s="3" t="s">
        <v>7306</v>
      </c>
      <c r="D32199" s="4">
        <v>0</v>
      </c>
    </row>
    <row r="32200" spans="2:4" x14ac:dyDescent="0.2">
      <c r="B32200" s="8">
        <v>51101134037</v>
      </c>
      <c r="C32200" s="3" t="s">
        <v>7306</v>
      </c>
      <c r="D32200" s="4">
        <v>0</v>
      </c>
    </row>
    <row r="32201" spans="2:4" x14ac:dyDescent="0.2">
      <c r="B32201" s="8">
        <v>51101134038</v>
      </c>
      <c r="C32201" s="3" t="s">
        <v>7306</v>
      </c>
      <c r="D32201" s="4">
        <v>0</v>
      </c>
    </row>
    <row r="32202" spans="2:4" x14ac:dyDescent="0.2">
      <c r="B32202" s="8">
        <v>51101134039</v>
      </c>
      <c r="C32202" s="3" t="s">
        <v>7306</v>
      </c>
      <c r="D32202" s="4">
        <v>0</v>
      </c>
    </row>
    <row r="32203" spans="2:4" x14ac:dyDescent="0.2">
      <c r="B32203" s="8">
        <v>51101134040</v>
      </c>
      <c r="C32203" s="3" t="s">
        <v>2379</v>
      </c>
      <c r="D32203" s="4">
        <v>0</v>
      </c>
    </row>
    <row r="32204" spans="2:4" x14ac:dyDescent="0.2">
      <c r="B32204" s="8">
        <v>51101134041</v>
      </c>
      <c r="C32204" s="3" t="s">
        <v>2379</v>
      </c>
      <c r="D32204" s="4">
        <v>0</v>
      </c>
    </row>
    <row r="32205" spans="2:4" x14ac:dyDescent="0.2">
      <c r="B32205" s="8">
        <v>51101134042</v>
      </c>
      <c r="C32205" s="3" t="s">
        <v>119</v>
      </c>
      <c r="D32205" s="4">
        <v>0</v>
      </c>
    </row>
    <row r="32206" spans="2:4" x14ac:dyDescent="0.2">
      <c r="B32206" s="8">
        <v>51101134043</v>
      </c>
      <c r="C32206" s="3" t="s">
        <v>119</v>
      </c>
      <c r="D32206" s="4">
        <v>0</v>
      </c>
    </row>
    <row r="32207" spans="2:4" x14ac:dyDescent="0.2">
      <c r="B32207" s="8">
        <v>51101134044</v>
      </c>
      <c r="C32207" s="3" t="s">
        <v>119</v>
      </c>
      <c r="D32207" s="4">
        <v>0</v>
      </c>
    </row>
    <row r="32208" spans="2:4" x14ac:dyDescent="0.2">
      <c r="B32208" s="8">
        <v>51101134045</v>
      </c>
      <c r="C32208" s="3" t="s">
        <v>119</v>
      </c>
      <c r="D32208" s="4">
        <v>0</v>
      </c>
    </row>
    <row r="32209" spans="2:4" x14ac:dyDescent="0.2">
      <c r="B32209" s="8">
        <v>51101134046</v>
      </c>
      <c r="C32209" s="3" t="s">
        <v>119</v>
      </c>
      <c r="D32209" s="4">
        <v>0</v>
      </c>
    </row>
    <row r="32210" spans="2:4" x14ac:dyDescent="0.2">
      <c r="B32210" s="8">
        <v>51101134047</v>
      </c>
      <c r="C32210" s="3" t="s">
        <v>119</v>
      </c>
      <c r="D32210" s="4">
        <v>0</v>
      </c>
    </row>
    <row r="32211" spans="2:4" x14ac:dyDescent="0.2">
      <c r="B32211" s="8">
        <v>51101134048</v>
      </c>
      <c r="C32211" s="3" t="s">
        <v>119</v>
      </c>
      <c r="D32211" s="4">
        <v>0</v>
      </c>
    </row>
    <row r="32212" spans="2:4" x14ac:dyDescent="0.2">
      <c r="B32212" s="8">
        <v>51101134049</v>
      </c>
      <c r="C32212" s="3" t="s">
        <v>119</v>
      </c>
      <c r="D32212" s="4">
        <v>0</v>
      </c>
    </row>
    <row r="32213" spans="2:4" x14ac:dyDescent="0.2">
      <c r="B32213" s="8">
        <v>51101134050</v>
      </c>
      <c r="C32213" s="3" t="s">
        <v>119</v>
      </c>
      <c r="D32213" s="4">
        <v>0</v>
      </c>
    </row>
    <row r="32214" spans="2:4" x14ac:dyDescent="0.2">
      <c r="B32214" s="8">
        <v>51101134051</v>
      </c>
      <c r="C32214" s="3" t="s">
        <v>119</v>
      </c>
      <c r="D32214" s="4">
        <v>0</v>
      </c>
    </row>
    <row r="32215" spans="2:4" x14ac:dyDescent="0.2">
      <c r="B32215" s="8">
        <v>51101134052</v>
      </c>
      <c r="C32215" s="3" t="s">
        <v>119</v>
      </c>
      <c r="D32215" s="4">
        <v>0</v>
      </c>
    </row>
    <row r="32216" spans="2:4" x14ac:dyDescent="0.2">
      <c r="B32216" s="8">
        <v>51101134053</v>
      </c>
      <c r="C32216" s="3" t="s">
        <v>7307</v>
      </c>
      <c r="D32216" s="4">
        <v>0</v>
      </c>
    </row>
    <row r="32217" spans="2:4" x14ac:dyDescent="0.2">
      <c r="B32217" s="8">
        <v>51101134054</v>
      </c>
      <c r="C32217" s="3" t="s">
        <v>7307</v>
      </c>
      <c r="D32217" s="4">
        <v>0</v>
      </c>
    </row>
    <row r="32218" spans="2:4" x14ac:dyDescent="0.2">
      <c r="B32218" s="8">
        <v>51101134055</v>
      </c>
      <c r="C32218" s="3" t="s">
        <v>7307</v>
      </c>
      <c r="D32218" s="4">
        <v>0</v>
      </c>
    </row>
    <row r="32219" spans="2:4" x14ac:dyDescent="0.2">
      <c r="B32219" s="8">
        <v>51101134056</v>
      </c>
      <c r="C32219" s="3" t="s">
        <v>7307</v>
      </c>
      <c r="D32219" s="4">
        <v>0</v>
      </c>
    </row>
    <row r="32220" spans="2:4" x14ac:dyDescent="0.2">
      <c r="B32220" s="8">
        <v>51101134057</v>
      </c>
      <c r="C32220" s="3" t="s">
        <v>7307</v>
      </c>
      <c r="D32220" s="4">
        <v>0</v>
      </c>
    </row>
    <row r="32221" spans="2:4" x14ac:dyDescent="0.2">
      <c r="B32221" s="8">
        <v>51101134098</v>
      </c>
      <c r="C32221" s="3" t="s">
        <v>7308</v>
      </c>
      <c r="D32221" s="4">
        <v>0</v>
      </c>
    </row>
    <row r="32222" spans="2:4" x14ac:dyDescent="0.2">
      <c r="B32222" s="8">
        <v>51101134099</v>
      </c>
      <c r="C32222" s="3" t="s">
        <v>1029</v>
      </c>
      <c r="D32222" s="4">
        <v>0</v>
      </c>
    </row>
    <row r="32223" spans="2:4" x14ac:dyDescent="0.2">
      <c r="B32223" s="8">
        <v>51101134100</v>
      </c>
      <c r="C32223" s="3" t="s">
        <v>1029</v>
      </c>
      <c r="D32223" s="4">
        <v>0</v>
      </c>
    </row>
    <row r="32224" spans="2:4" x14ac:dyDescent="0.2">
      <c r="B32224" s="8">
        <v>51101134101</v>
      </c>
      <c r="C32224" s="3" t="s">
        <v>1029</v>
      </c>
      <c r="D32224" s="4">
        <v>0</v>
      </c>
    </row>
    <row r="32225" spans="2:4" x14ac:dyDescent="0.2">
      <c r="B32225" s="8">
        <v>51101134102</v>
      </c>
      <c r="C32225" s="3" t="s">
        <v>1029</v>
      </c>
      <c r="D32225" s="4">
        <v>0</v>
      </c>
    </row>
    <row r="32226" spans="2:4" x14ac:dyDescent="0.2">
      <c r="B32226" s="8">
        <v>51101134103</v>
      </c>
      <c r="C32226" s="3" t="s">
        <v>1029</v>
      </c>
      <c r="D32226" s="4">
        <v>0</v>
      </c>
    </row>
    <row r="32227" spans="2:4" x14ac:dyDescent="0.2">
      <c r="B32227" s="8">
        <v>51101134104</v>
      </c>
      <c r="C32227" s="3" t="s">
        <v>1029</v>
      </c>
      <c r="D32227" s="4">
        <v>0</v>
      </c>
    </row>
    <row r="32228" spans="2:4" x14ac:dyDescent="0.2">
      <c r="B32228" s="8">
        <v>51101134105</v>
      </c>
      <c r="C32228" s="3" t="s">
        <v>1029</v>
      </c>
      <c r="D32228" s="4">
        <v>0</v>
      </c>
    </row>
    <row r="32229" spans="2:4" x14ac:dyDescent="0.2">
      <c r="B32229" s="8">
        <v>51101134106</v>
      </c>
      <c r="C32229" s="3" t="s">
        <v>1029</v>
      </c>
      <c r="D32229" s="4">
        <v>0</v>
      </c>
    </row>
    <row r="32230" spans="2:4" x14ac:dyDescent="0.2">
      <c r="B32230" s="8">
        <v>51101134108</v>
      </c>
      <c r="C32230" s="3" t="s">
        <v>1029</v>
      </c>
      <c r="D32230" s="4">
        <v>0</v>
      </c>
    </row>
    <row r="32231" spans="2:4" x14ac:dyDescent="0.2">
      <c r="B32231" s="8">
        <v>51101134126</v>
      </c>
      <c r="C32231" s="3" t="s">
        <v>1293</v>
      </c>
      <c r="D32231" s="4">
        <v>0</v>
      </c>
    </row>
    <row r="32232" spans="2:4" x14ac:dyDescent="0.2">
      <c r="B32232" s="8">
        <v>51101134129</v>
      </c>
      <c r="C32232" s="3" t="s">
        <v>3280</v>
      </c>
      <c r="D32232" s="4">
        <v>0</v>
      </c>
    </row>
    <row r="32233" spans="2:4" x14ac:dyDescent="0.2">
      <c r="B32233" s="8">
        <v>51101135270</v>
      </c>
      <c r="C32233" s="3" t="s">
        <v>1293</v>
      </c>
      <c r="D32233" s="4">
        <v>0</v>
      </c>
    </row>
    <row r="32234" spans="2:4" x14ac:dyDescent="0.2">
      <c r="B32234" s="8">
        <v>51101135293</v>
      </c>
      <c r="C32234" s="3" t="s">
        <v>119</v>
      </c>
      <c r="D32234" s="4">
        <v>0</v>
      </c>
    </row>
    <row r="32235" spans="2:4" x14ac:dyDescent="0.2">
      <c r="B32235" s="8">
        <v>51101135294</v>
      </c>
      <c r="C32235" s="3" t="s">
        <v>7309</v>
      </c>
      <c r="D32235" s="4">
        <v>0</v>
      </c>
    </row>
    <row r="32236" spans="2:4" x14ac:dyDescent="0.2">
      <c r="B32236" s="8">
        <v>51101135295</v>
      </c>
      <c r="C32236" s="3" t="s">
        <v>3724</v>
      </c>
      <c r="D32236" s="4">
        <v>0</v>
      </c>
    </row>
    <row r="32237" spans="2:4" x14ac:dyDescent="0.2">
      <c r="B32237" s="8">
        <v>51101135296</v>
      </c>
      <c r="C32237" s="3" t="s">
        <v>3724</v>
      </c>
      <c r="D32237" s="4">
        <v>0</v>
      </c>
    </row>
    <row r="32238" spans="2:4" x14ac:dyDescent="0.2">
      <c r="B32238" s="8">
        <v>51101135297</v>
      </c>
      <c r="C32238" s="3" t="s">
        <v>3724</v>
      </c>
      <c r="D32238" s="4">
        <v>0</v>
      </c>
    </row>
    <row r="32239" spans="2:4" x14ac:dyDescent="0.2">
      <c r="B32239" s="8">
        <v>51101135298</v>
      </c>
      <c r="C32239" s="3" t="s">
        <v>3724</v>
      </c>
      <c r="D32239" s="4">
        <v>0</v>
      </c>
    </row>
    <row r="32240" spans="2:4" x14ac:dyDescent="0.2">
      <c r="B32240" s="8">
        <v>51101135299</v>
      </c>
      <c r="C32240" s="3" t="s">
        <v>3680</v>
      </c>
      <c r="D32240" s="4">
        <v>0</v>
      </c>
    </row>
    <row r="32241" spans="2:4" x14ac:dyDescent="0.2">
      <c r="B32241" s="8">
        <v>51101135300</v>
      </c>
      <c r="C32241" s="3" t="s">
        <v>3680</v>
      </c>
      <c r="D32241" s="4">
        <v>0</v>
      </c>
    </row>
    <row r="32242" spans="2:4" x14ac:dyDescent="0.2">
      <c r="B32242" s="8">
        <v>51101135323</v>
      </c>
      <c r="C32242" s="3" t="s">
        <v>1143</v>
      </c>
      <c r="D32242" s="4">
        <v>0</v>
      </c>
    </row>
    <row r="32243" spans="2:4" x14ac:dyDescent="0.2">
      <c r="B32243" s="8">
        <v>51101135324</v>
      </c>
      <c r="C32243" s="3" t="s">
        <v>123</v>
      </c>
      <c r="D32243" s="4">
        <v>0</v>
      </c>
    </row>
    <row r="32244" spans="2:4" x14ac:dyDescent="0.2">
      <c r="B32244" s="8">
        <v>51101135325</v>
      </c>
      <c r="C32244" s="3" t="s">
        <v>123</v>
      </c>
      <c r="D32244" s="4">
        <v>0</v>
      </c>
    </row>
    <row r="32245" spans="2:4" x14ac:dyDescent="0.2">
      <c r="B32245" s="8">
        <v>51101135326</v>
      </c>
      <c r="C32245" s="3" t="s">
        <v>123</v>
      </c>
      <c r="D32245" s="4">
        <v>0</v>
      </c>
    </row>
    <row r="32246" spans="2:4" x14ac:dyDescent="0.2">
      <c r="B32246" s="8">
        <v>51101135327</v>
      </c>
      <c r="C32246" s="3" t="s">
        <v>123</v>
      </c>
      <c r="D32246" s="4">
        <v>0</v>
      </c>
    </row>
    <row r="32247" spans="2:4" x14ac:dyDescent="0.2">
      <c r="B32247" s="8">
        <v>51101135328</v>
      </c>
      <c r="C32247" s="3" t="s">
        <v>119</v>
      </c>
      <c r="D32247" s="4">
        <v>0</v>
      </c>
    </row>
    <row r="32248" spans="2:4" x14ac:dyDescent="0.2">
      <c r="B32248" s="8">
        <v>51101135329</v>
      </c>
      <c r="C32248" s="3" t="s">
        <v>7310</v>
      </c>
      <c r="D32248" s="4">
        <v>0</v>
      </c>
    </row>
    <row r="32249" spans="2:4" x14ac:dyDescent="0.2">
      <c r="B32249" s="8">
        <v>51101136272</v>
      </c>
      <c r="C32249" s="3" t="s">
        <v>7311</v>
      </c>
      <c r="D32249" s="4">
        <v>0</v>
      </c>
    </row>
    <row r="32250" spans="2:4" x14ac:dyDescent="0.2">
      <c r="B32250" s="8">
        <v>51101136276</v>
      </c>
      <c r="C32250" s="3" t="s">
        <v>7311</v>
      </c>
      <c r="D32250" s="4">
        <v>0</v>
      </c>
    </row>
    <row r="32251" spans="2:4" x14ac:dyDescent="0.2">
      <c r="B32251" s="8">
        <v>51101136277</v>
      </c>
      <c r="C32251" s="3" t="s">
        <v>7311</v>
      </c>
      <c r="D32251" s="4">
        <v>0</v>
      </c>
    </row>
    <row r="32252" spans="2:4" x14ac:dyDescent="0.2">
      <c r="B32252" s="8">
        <v>51101136279</v>
      </c>
      <c r="C32252" s="3" t="s">
        <v>7311</v>
      </c>
      <c r="D32252" s="4">
        <v>0</v>
      </c>
    </row>
    <row r="32253" spans="2:4" x14ac:dyDescent="0.2">
      <c r="B32253" s="8">
        <v>51101136280</v>
      </c>
      <c r="C32253" s="3" t="s">
        <v>7311</v>
      </c>
      <c r="D32253" s="4">
        <v>0</v>
      </c>
    </row>
    <row r="32254" spans="2:4" x14ac:dyDescent="0.2">
      <c r="B32254" s="8">
        <v>51101136281</v>
      </c>
      <c r="C32254" s="3" t="s">
        <v>7311</v>
      </c>
      <c r="D32254" s="4">
        <v>0</v>
      </c>
    </row>
    <row r="32255" spans="2:4" x14ac:dyDescent="0.2">
      <c r="B32255" s="8">
        <v>51101136282</v>
      </c>
      <c r="C32255" s="3" t="s">
        <v>7311</v>
      </c>
      <c r="D32255" s="4">
        <v>0</v>
      </c>
    </row>
    <row r="32256" spans="2:4" x14ac:dyDescent="0.2">
      <c r="B32256" s="8">
        <v>51101136284</v>
      </c>
      <c r="C32256" s="3" t="s">
        <v>7311</v>
      </c>
      <c r="D32256" s="4">
        <v>0</v>
      </c>
    </row>
    <row r="32257" spans="2:4" x14ac:dyDescent="0.2">
      <c r="B32257" s="8">
        <v>51101136286</v>
      </c>
      <c r="C32257" s="3" t="s">
        <v>7311</v>
      </c>
      <c r="D32257" s="4">
        <v>0</v>
      </c>
    </row>
    <row r="32258" spans="2:4" x14ac:dyDescent="0.2">
      <c r="B32258" s="8">
        <v>51101136287</v>
      </c>
      <c r="C32258" s="3" t="s">
        <v>7311</v>
      </c>
      <c r="D32258" s="4">
        <v>0</v>
      </c>
    </row>
    <row r="32259" spans="2:4" x14ac:dyDescent="0.2">
      <c r="B32259" s="8">
        <v>51101136288</v>
      </c>
      <c r="C32259" s="3" t="s">
        <v>7311</v>
      </c>
      <c r="D32259" s="4">
        <v>0</v>
      </c>
    </row>
    <row r="32260" spans="2:4" x14ac:dyDescent="0.2">
      <c r="B32260" s="8">
        <v>51101136290</v>
      </c>
      <c r="C32260" s="3" t="s">
        <v>7311</v>
      </c>
      <c r="D32260" s="4">
        <v>0</v>
      </c>
    </row>
    <row r="32261" spans="2:4" x14ac:dyDescent="0.2">
      <c r="B32261" s="8">
        <v>51101136291</v>
      </c>
      <c r="C32261" s="3" t="s">
        <v>7311</v>
      </c>
      <c r="D32261" s="4">
        <v>0</v>
      </c>
    </row>
    <row r="32262" spans="2:4" x14ac:dyDescent="0.2">
      <c r="B32262" s="8">
        <v>51101136293</v>
      </c>
      <c r="C32262" s="3" t="s">
        <v>4827</v>
      </c>
      <c r="D32262" s="4">
        <v>0</v>
      </c>
    </row>
    <row r="32263" spans="2:4" x14ac:dyDescent="0.2">
      <c r="B32263" s="8">
        <v>51101136294</v>
      </c>
      <c r="C32263" s="3" t="s">
        <v>4827</v>
      </c>
      <c r="D32263" s="4">
        <v>0</v>
      </c>
    </row>
    <row r="32264" spans="2:4" x14ac:dyDescent="0.2">
      <c r="B32264" s="8">
        <v>51101136295</v>
      </c>
      <c r="C32264" s="3" t="s">
        <v>119</v>
      </c>
      <c r="D32264" s="4">
        <v>0</v>
      </c>
    </row>
    <row r="32265" spans="2:4" x14ac:dyDescent="0.2">
      <c r="B32265" s="8">
        <v>51101136297</v>
      </c>
      <c r="C32265" s="3" t="s">
        <v>119</v>
      </c>
      <c r="D32265" s="4">
        <v>0</v>
      </c>
    </row>
    <row r="32266" spans="2:4" x14ac:dyDescent="0.2">
      <c r="B32266" s="8">
        <v>51101136301</v>
      </c>
      <c r="C32266" s="3" t="s">
        <v>119</v>
      </c>
      <c r="D32266" s="4">
        <v>0</v>
      </c>
    </row>
    <row r="32267" spans="2:4" x14ac:dyDescent="0.2">
      <c r="B32267" s="8">
        <v>51101136302</v>
      </c>
      <c r="C32267" s="3" t="s">
        <v>7312</v>
      </c>
      <c r="D32267" s="4">
        <v>0</v>
      </c>
    </row>
    <row r="32268" spans="2:4" x14ac:dyDescent="0.2">
      <c r="B32268" s="8">
        <v>51101136303</v>
      </c>
      <c r="C32268" s="3" t="s">
        <v>7312</v>
      </c>
      <c r="D32268" s="4">
        <v>0</v>
      </c>
    </row>
    <row r="32269" spans="2:4" x14ac:dyDescent="0.2">
      <c r="B32269" s="8">
        <v>51101136304</v>
      </c>
      <c r="C32269" s="3" t="s">
        <v>7312</v>
      </c>
      <c r="D32269" s="4">
        <v>0</v>
      </c>
    </row>
    <row r="32270" spans="2:4" x14ac:dyDescent="0.2">
      <c r="B32270" s="8">
        <v>51101136305</v>
      </c>
      <c r="C32270" s="3" t="s">
        <v>7312</v>
      </c>
      <c r="D32270" s="4">
        <v>0</v>
      </c>
    </row>
    <row r="32271" spans="2:4" x14ac:dyDescent="0.2">
      <c r="B32271" s="8">
        <v>51101136306</v>
      </c>
      <c r="C32271" s="3" t="s">
        <v>7312</v>
      </c>
      <c r="D32271" s="4">
        <v>0</v>
      </c>
    </row>
    <row r="32272" spans="2:4" x14ac:dyDescent="0.2">
      <c r="B32272" s="8">
        <v>51101136307</v>
      </c>
      <c r="C32272" s="3" t="s">
        <v>7312</v>
      </c>
      <c r="D32272" s="4">
        <v>0</v>
      </c>
    </row>
    <row r="32273" spans="2:4" x14ac:dyDescent="0.2">
      <c r="B32273" s="8">
        <v>51101136308</v>
      </c>
      <c r="C32273" s="3" t="s">
        <v>7312</v>
      </c>
      <c r="D32273" s="4">
        <v>0</v>
      </c>
    </row>
    <row r="32274" spans="2:4" x14ac:dyDescent="0.2">
      <c r="B32274" s="8">
        <v>51101136309</v>
      </c>
      <c r="C32274" s="3" t="s">
        <v>7312</v>
      </c>
      <c r="D32274" s="4">
        <v>0</v>
      </c>
    </row>
    <row r="32275" spans="2:4" x14ac:dyDescent="0.2">
      <c r="B32275" s="8">
        <v>51101136310</v>
      </c>
      <c r="C32275" s="3" t="s">
        <v>7312</v>
      </c>
      <c r="D32275" s="4">
        <v>0</v>
      </c>
    </row>
    <row r="32276" spans="2:4" x14ac:dyDescent="0.2">
      <c r="B32276" s="8">
        <v>51101136311</v>
      </c>
      <c r="C32276" s="3" t="s">
        <v>7312</v>
      </c>
      <c r="D32276" s="4">
        <v>0</v>
      </c>
    </row>
    <row r="32277" spans="2:4" x14ac:dyDescent="0.2">
      <c r="B32277" s="8">
        <v>51101136312</v>
      </c>
      <c r="C32277" s="3" t="s">
        <v>7312</v>
      </c>
      <c r="D32277" s="4">
        <v>0</v>
      </c>
    </row>
    <row r="32278" spans="2:4" x14ac:dyDescent="0.2">
      <c r="B32278" s="8">
        <v>51101136313</v>
      </c>
      <c r="C32278" s="3" t="s">
        <v>99</v>
      </c>
      <c r="D32278" s="4">
        <v>0</v>
      </c>
    </row>
    <row r="32279" spans="2:4" x14ac:dyDescent="0.2">
      <c r="B32279" s="8">
        <v>51101136314</v>
      </c>
      <c r="C32279" s="3" t="s">
        <v>99</v>
      </c>
      <c r="D32279" s="4">
        <v>0</v>
      </c>
    </row>
    <row r="32280" spans="2:4" x14ac:dyDescent="0.2">
      <c r="B32280" s="8">
        <v>51101136315</v>
      </c>
      <c r="C32280" s="3" t="s">
        <v>99</v>
      </c>
      <c r="D32280" s="4">
        <v>0</v>
      </c>
    </row>
    <row r="32281" spans="2:4" x14ac:dyDescent="0.2">
      <c r="B32281" s="8">
        <v>51101136316</v>
      </c>
      <c r="C32281" s="3" t="s">
        <v>99</v>
      </c>
      <c r="D32281" s="4">
        <v>0</v>
      </c>
    </row>
    <row r="32282" spans="2:4" x14ac:dyDescent="0.2">
      <c r="B32282" s="8">
        <v>51101136317</v>
      </c>
      <c r="C32282" s="3" t="s">
        <v>99</v>
      </c>
      <c r="D32282" s="4">
        <v>0</v>
      </c>
    </row>
    <row r="32283" spans="2:4" x14ac:dyDescent="0.2">
      <c r="B32283" s="8">
        <v>51101136318</v>
      </c>
      <c r="C32283" s="3" t="s">
        <v>99</v>
      </c>
      <c r="D32283" s="4">
        <v>0</v>
      </c>
    </row>
    <row r="32284" spans="2:4" x14ac:dyDescent="0.2">
      <c r="B32284" s="8">
        <v>51101136319</v>
      </c>
      <c r="C32284" s="3" t="s">
        <v>99</v>
      </c>
      <c r="D32284" s="4">
        <v>0</v>
      </c>
    </row>
    <row r="32285" spans="2:4" x14ac:dyDescent="0.2">
      <c r="B32285" s="8">
        <v>51101136320</v>
      </c>
      <c r="C32285" s="3" t="s">
        <v>99</v>
      </c>
      <c r="D32285" s="4">
        <v>0</v>
      </c>
    </row>
    <row r="32286" spans="2:4" x14ac:dyDescent="0.2">
      <c r="B32286" s="8">
        <v>51101136321</v>
      </c>
      <c r="C32286" s="3" t="s">
        <v>99</v>
      </c>
      <c r="D32286" s="4">
        <v>0</v>
      </c>
    </row>
    <row r="32287" spans="2:4" x14ac:dyDescent="0.2">
      <c r="B32287" s="8">
        <v>51101136322</v>
      </c>
      <c r="C32287" s="3" t="s">
        <v>99</v>
      </c>
      <c r="D32287" s="4">
        <v>0</v>
      </c>
    </row>
    <row r="32288" spans="2:4" x14ac:dyDescent="0.2">
      <c r="B32288" s="8">
        <v>51101136323</v>
      </c>
      <c r="C32288" s="3" t="s">
        <v>99</v>
      </c>
      <c r="D32288" s="4">
        <v>0</v>
      </c>
    </row>
    <row r="32289" spans="2:4" x14ac:dyDescent="0.2">
      <c r="B32289" s="8">
        <v>51101136324</v>
      </c>
      <c r="C32289" s="3" t="s">
        <v>99</v>
      </c>
      <c r="D32289" s="4">
        <v>0</v>
      </c>
    </row>
    <row r="32290" spans="2:4" x14ac:dyDescent="0.2">
      <c r="B32290" s="8">
        <v>51101136325</v>
      </c>
      <c r="C32290" s="3" t="s">
        <v>99</v>
      </c>
      <c r="D32290" s="4">
        <v>0</v>
      </c>
    </row>
    <row r="32291" spans="2:4" x14ac:dyDescent="0.2">
      <c r="B32291" s="8">
        <v>51101136326</v>
      </c>
      <c r="C32291" s="3" t="s">
        <v>99</v>
      </c>
      <c r="D32291" s="4">
        <v>0</v>
      </c>
    </row>
    <row r="32292" spans="2:4" x14ac:dyDescent="0.2">
      <c r="B32292" s="8">
        <v>51101136327</v>
      </c>
      <c r="C32292" s="3" t="s">
        <v>99</v>
      </c>
      <c r="D32292" s="4">
        <v>0</v>
      </c>
    </row>
    <row r="32293" spans="2:4" x14ac:dyDescent="0.2">
      <c r="B32293" s="8">
        <v>51101136328</v>
      </c>
      <c r="C32293" s="3" t="s">
        <v>7313</v>
      </c>
      <c r="D32293" s="4">
        <v>0</v>
      </c>
    </row>
    <row r="32294" spans="2:4" x14ac:dyDescent="0.2">
      <c r="B32294" s="8">
        <v>51101136329</v>
      </c>
      <c r="C32294" s="3" t="s">
        <v>7313</v>
      </c>
      <c r="D32294" s="4">
        <v>0</v>
      </c>
    </row>
    <row r="32295" spans="2:4" x14ac:dyDescent="0.2">
      <c r="B32295" s="8">
        <v>51101136330</v>
      </c>
      <c r="C32295" s="3" t="s">
        <v>7313</v>
      </c>
      <c r="D32295" s="4">
        <v>0</v>
      </c>
    </row>
    <row r="32296" spans="2:4" x14ac:dyDescent="0.2">
      <c r="B32296" s="8">
        <v>51101136331</v>
      </c>
      <c r="C32296" s="3" t="s">
        <v>7313</v>
      </c>
      <c r="D32296" s="4">
        <v>0</v>
      </c>
    </row>
    <row r="32297" spans="2:4" x14ac:dyDescent="0.2">
      <c r="B32297" s="8">
        <v>51101136332</v>
      </c>
      <c r="C32297" s="3" t="s">
        <v>7313</v>
      </c>
      <c r="D32297" s="4">
        <v>0</v>
      </c>
    </row>
    <row r="32298" spans="2:4" x14ac:dyDescent="0.2">
      <c r="B32298" s="8">
        <v>51101136381</v>
      </c>
      <c r="C32298" s="3" t="s">
        <v>50</v>
      </c>
      <c r="D32298" s="4">
        <v>0</v>
      </c>
    </row>
    <row r="32299" spans="2:4" x14ac:dyDescent="0.2">
      <c r="B32299" s="8">
        <v>51101136382</v>
      </c>
      <c r="C32299" s="3" t="s">
        <v>7314</v>
      </c>
      <c r="D32299" s="4">
        <v>0</v>
      </c>
    </row>
    <row r="32300" spans="2:4" x14ac:dyDescent="0.2">
      <c r="B32300" s="8">
        <v>51101136383</v>
      </c>
      <c r="C32300" s="3" t="s">
        <v>10</v>
      </c>
      <c r="D32300" s="4">
        <v>0</v>
      </c>
    </row>
    <row r="32301" spans="2:4" x14ac:dyDescent="0.2">
      <c r="B32301" s="8">
        <v>51101136384</v>
      </c>
      <c r="C32301" s="3" t="s">
        <v>7315</v>
      </c>
      <c r="D32301" s="4">
        <v>0</v>
      </c>
    </row>
    <row r="32302" spans="2:4" x14ac:dyDescent="0.2">
      <c r="B32302" s="8">
        <v>51101136385</v>
      </c>
      <c r="C32302" s="3" t="s">
        <v>7316</v>
      </c>
      <c r="D32302" s="4">
        <v>0</v>
      </c>
    </row>
    <row r="32303" spans="2:4" x14ac:dyDescent="0.2">
      <c r="B32303" s="8">
        <v>51101136386</v>
      </c>
      <c r="C32303" s="3" t="s">
        <v>7316</v>
      </c>
      <c r="D32303" s="4">
        <v>0</v>
      </c>
    </row>
    <row r="32304" spans="2:4" x14ac:dyDescent="0.2">
      <c r="B32304" s="8">
        <v>51101136387</v>
      </c>
      <c r="C32304" s="3" t="s">
        <v>7316</v>
      </c>
      <c r="D32304" s="4">
        <v>0</v>
      </c>
    </row>
    <row r="32305" spans="2:4" x14ac:dyDescent="0.2">
      <c r="B32305" s="8">
        <v>51101136388</v>
      </c>
      <c r="C32305" s="3" t="s">
        <v>7317</v>
      </c>
      <c r="D32305" s="4">
        <v>0</v>
      </c>
    </row>
    <row r="32306" spans="2:4" x14ac:dyDescent="0.2">
      <c r="B32306" s="8">
        <v>51101138090</v>
      </c>
      <c r="C32306" s="3" t="s">
        <v>1235</v>
      </c>
      <c r="D32306" s="4">
        <v>0</v>
      </c>
    </row>
    <row r="32307" spans="2:4" x14ac:dyDescent="0.2">
      <c r="B32307" s="8">
        <v>51101138092</v>
      </c>
      <c r="C32307" s="3" t="s">
        <v>1235</v>
      </c>
      <c r="D32307" s="4">
        <v>0</v>
      </c>
    </row>
    <row r="32308" spans="2:4" x14ac:dyDescent="0.2">
      <c r="B32308" s="8">
        <v>51101138097</v>
      </c>
      <c r="C32308" s="3" t="s">
        <v>7318</v>
      </c>
      <c r="D32308" s="4">
        <v>0</v>
      </c>
    </row>
    <row r="32309" spans="2:4" x14ac:dyDescent="0.2">
      <c r="B32309" s="8">
        <v>51101138098</v>
      </c>
      <c r="C32309" s="3" t="s">
        <v>7318</v>
      </c>
      <c r="D32309" s="4">
        <v>0</v>
      </c>
    </row>
    <row r="32310" spans="2:4" x14ac:dyDescent="0.2">
      <c r="B32310" s="8">
        <v>51101138099</v>
      </c>
      <c r="C32310" s="3" t="s">
        <v>7318</v>
      </c>
      <c r="D32310" s="4">
        <v>0</v>
      </c>
    </row>
    <row r="32311" spans="2:4" x14ac:dyDescent="0.2">
      <c r="B32311" s="8">
        <v>51101138100</v>
      </c>
      <c r="C32311" s="3" t="s">
        <v>7318</v>
      </c>
      <c r="D32311" s="4">
        <v>0</v>
      </c>
    </row>
    <row r="32312" spans="2:4" x14ac:dyDescent="0.2">
      <c r="B32312" s="8">
        <v>51101138101</v>
      </c>
      <c r="C32312" s="3" t="s">
        <v>7318</v>
      </c>
      <c r="D32312" s="4">
        <v>0</v>
      </c>
    </row>
    <row r="32313" spans="2:4" x14ac:dyDescent="0.2">
      <c r="B32313" s="8">
        <v>51101138102</v>
      </c>
      <c r="C32313" s="3" t="s">
        <v>7318</v>
      </c>
      <c r="D32313" s="4">
        <v>0</v>
      </c>
    </row>
    <row r="32314" spans="2:4" x14ac:dyDescent="0.2">
      <c r="B32314" s="8">
        <v>51101138103</v>
      </c>
      <c r="C32314" s="3" t="s">
        <v>7318</v>
      </c>
      <c r="D32314" s="4">
        <v>0</v>
      </c>
    </row>
    <row r="32315" spans="2:4" x14ac:dyDescent="0.2">
      <c r="B32315" s="8">
        <v>51101138104</v>
      </c>
      <c r="C32315" s="3" t="s">
        <v>7318</v>
      </c>
      <c r="D32315" s="4">
        <v>0</v>
      </c>
    </row>
    <row r="32316" spans="2:4" x14ac:dyDescent="0.2">
      <c r="B32316" s="8">
        <v>51101138105</v>
      </c>
      <c r="C32316" s="3" t="s">
        <v>7318</v>
      </c>
      <c r="D32316" s="4">
        <v>0</v>
      </c>
    </row>
    <row r="32317" spans="2:4" x14ac:dyDescent="0.2">
      <c r="B32317" s="8">
        <v>51101138106</v>
      </c>
      <c r="C32317" s="3" t="s">
        <v>7318</v>
      </c>
      <c r="D32317" s="4">
        <v>0</v>
      </c>
    </row>
    <row r="32318" spans="2:4" x14ac:dyDescent="0.2">
      <c r="B32318" s="8">
        <v>51101138107</v>
      </c>
      <c r="C32318" s="3" t="s">
        <v>7318</v>
      </c>
      <c r="D32318" s="4">
        <v>0</v>
      </c>
    </row>
    <row r="32319" spans="2:4" x14ac:dyDescent="0.2">
      <c r="B32319" s="8">
        <v>51101138108</v>
      </c>
      <c r="C32319" s="3" t="s">
        <v>7318</v>
      </c>
      <c r="D32319" s="4">
        <v>0</v>
      </c>
    </row>
    <row r="32320" spans="2:4" x14ac:dyDescent="0.2">
      <c r="B32320" s="8">
        <v>51101138109</v>
      </c>
      <c r="C32320" s="3" t="s">
        <v>7318</v>
      </c>
      <c r="D32320" s="4">
        <v>0</v>
      </c>
    </row>
    <row r="32321" spans="2:4" x14ac:dyDescent="0.2">
      <c r="B32321" s="8">
        <v>51101138110</v>
      </c>
      <c r="C32321" s="3" t="s">
        <v>7318</v>
      </c>
      <c r="D32321" s="4">
        <v>0</v>
      </c>
    </row>
    <row r="32322" spans="2:4" x14ac:dyDescent="0.2">
      <c r="B32322" s="8">
        <v>51101138111</v>
      </c>
      <c r="C32322" s="3" t="s">
        <v>7318</v>
      </c>
      <c r="D32322" s="4">
        <v>0</v>
      </c>
    </row>
    <row r="32323" spans="2:4" x14ac:dyDescent="0.2">
      <c r="B32323" s="8">
        <v>51101138112</v>
      </c>
      <c r="C32323" s="3" t="s">
        <v>7318</v>
      </c>
      <c r="D32323" s="4">
        <v>0</v>
      </c>
    </row>
    <row r="32324" spans="2:4" x14ac:dyDescent="0.2">
      <c r="B32324" s="8">
        <v>51101138113</v>
      </c>
      <c r="C32324" s="3" t="s">
        <v>7318</v>
      </c>
      <c r="D32324" s="4">
        <v>0</v>
      </c>
    </row>
    <row r="32325" spans="2:4" x14ac:dyDescent="0.2">
      <c r="B32325" s="8">
        <v>51101138114</v>
      </c>
      <c r="C32325" s="3" t="s">
        <v>7318</v>
      </c>
      <c r="D32325" s="4">
        <v>0</v>
      </c>
    </row>
    <row r="32326" spans="2:4" x14ac:dyDescent="0.2">
      <c r="B32326" s="8">
        <v>51101138115</v>
      </c>
      <c r="C32326" s="3" t="s">
        <v>7318</v>
      </c>
      <c r="D32326" s="4">
        <v>0</v>
      </c>
    </row>
    <row r="32327" spans="2:4" x14ac:dyDescent="0.2">
      <c r="B32327" s="8">
        <v>51101138116</v>
      </c>
      <c r="C32327" s="3" t="s">
        <v>7318</v>
      </c>
      <c r="D32327" s="4">
        <v>0</v>
      </c>
    </row>
    <row r="32328" spans="2:4" x14ac:dyDescent="0.2">
      <c r="B32328" s="8">
        <v>51101138117</v>
      </c>
      <c r="C32328" s="3" t="s">
        <v>7318</v>
      </c>
      <c r="D32328" s="4">
        <v>0</v>
      </c>
    </row>
    <row r="32329" spans="2:4" x14ac:dyDescent="0.2">
      <c r="B32329" s="8">
        <v>51101138118</v>
      </c>
      <c r="C32329" s="3" t="s">
        <v>7318</v>
      </c>
      <c r="D32329" s="4">
        <v>0</v>
      </c>
    </row>
    <row r="32330" spans="2:4" x14ac:dyDescent="0.2">
      <c r="B32330" s="8">
        <v>51101138119</v>
      </c>
      <c r="C32330" s="3" t="s">
        <v>7318</v>
      </c>
      <c r="D32330" s="4">
        <v>0</v>
      </c>
    </row>
    <row r="32331" spans="2:4" x14ac:dyDescent="0.2">
      <c r="B32331" s="8">
        <v>51101138120</v>
      </c>
      <c r="C32331" s="3" t="s">
        <v>7318</v>
      </c>
      <c r="D32331" s="4">
        <v>0</v>
      </c>
    </row>
    <row r="32332" spans="2:4" x14ac:dyDescent="0.2">
      <c r="B32332" s="8">
        <v>51101138121</v>
      </c>
      <c r="C32332" s="3" t="s">
        <v>7318</v>
      </c>
      <c r="D32332" s="4">
        <v>0</v>
      </c>
    </row>
    <row r="32333" spans="2:4" x14ac:dyDescent="0.2">
      <c r="B32333" s="8">
        <v>51101138122</v>
      </c>
      <c r="C32333" s="3" t="s">
        <v>7318</v>
      </c>
      <c r="D32333" s="4">
        <v>0</v>
      </c>
    </row>
    <row r="32334" spans="2:4" x14ac:dyDescent="0.2">
      <c r="B32334" s="8">
        <v>51101138123</v>
      </c>
      <c r="C32334" s="3" t="s">
        <v>7318</v>
      </c>
      <c r="D32334" s="4">
        <v>0</v>
      </c>
    </row>
    <row r="32335" spans="2:4" x14ac:dyDescent="0.2">
      <c r="B32335" s="8">
        <v>51101138124</v>
      </c>
      <c r="C32335" s="3" t="s">
        <v>7318</v>
      </c>
      <c r="D32335" s="4">
        <v>0</v>
      </c>
    </row>
    <row r="32336" spans="2:4" x14ac:dyDescent="0.2">
      <c r="B32336" s="8">
        <v>51101138125</v>
      </c>
      <c r="C32336" s="3" t="s">
        <v>7318</v>
      </c>
      <c r="D32336" s="4">
        <v>0</v>
      </c>
    </row>
    <row r="32337" spans="2:4" x14ac:dyDescent="0.2">
      <c r="B32337" s="8">
        <v>51101138126</v>
      </c>
      <c r="C32337" s="3" t="s">
        <v>7318</v>
      </c>
      <c r="D32337" s="4">
        <v>0</v>
      </c>
    </row>
    <row r="32338" spans="2:4" x14ac:dyDescent="0.2">
      <c r="B32338" s="8">
        <v>51101138127</v>
      </c>
      <c r="C32338" s="3" t="s">
        <v>7318</v>
      </c>
      <c r="D32338" s="4">
        <v>0</v>
      </c>
    </row>
    <row r="32339" spans="2:4" x14ac:dyDescent="0.2">
      <c r="B32339" s="8">
        <v>51101138128</v>
      </c>
      <c r="C32339" s="3" t="s">
        <v>7318</v>
      </c>
      <c r="D32339" s="4">
        <v>0</v>
      </c>
    </row>
    <row r="32340" spans="2:4" x14ac:dyDescent="0.2">
      <c r="B32340" s="8">
        <v>51101138129</v>
      </c>
      <c r="C32340" s="3" t="s">
        <v>7318</v>
      </c>
      <c r="D32340" s="4">
        <v>0</v>
      </c>
    </row>
    <row r="32341" spans="2:4" x14ac:dyDescent="0.2">
      <c r="B32341" s="8">
        <v>51101138130</v>
      </c>
      <c r="C32341" s="3" t="s">
        <v>7318</v>
      </c>
      <c r="D32341" s="4">
        <v>0</v>
      </c>
    </row>
    <row r="32342" spans="2:4" x14ac:dyDescent="0.2">
      <c r="B32342" s="8">
        <v>51101138131</v>
      </c>
      <c r="C32342" s="3" t="s">
        <v>7318</v>
      </c>
      <c r="D32342" s="4">
        <v>0</v>
      </c>
    </row>
    <row r="32343" spans="2:4" x14ac:dyDescent="0.2">
      <c r="B32343" s="8">
        <v>51101138134</v>
      </c>
      <c r="C32343" s="3" t="s">
        <v>7319</v>
      </c>
      <c r="D32343" s="4">
        <v>0</v>
      </c>
    </row>
    <row r="32344" spans="2:4" x14ac:dyDescent="0.2">
      <c r="B32344" s="8">
        <v>51101138137</v>
      </c>
      <c r="C32344" s="3" t="s">
        <v>7319</v>
      </c>
      <c r="D32344" s="4">
        <v>0</v>
      </c>
    </row>
    <row r="32345" spans="2:4" x14ac:dyDescent="0.2">
      <c r="B32345" s="8">
        <v>51101138139</v>
      </c>
      <c r="C32345" s="3" t="s">
        <v>7319</v>
      </c>
      <c r="D32345" s="4">
        <v>0</v>
      </c>
    </row>
    <row r="32346" spans="2:4" x14ac:dyDescent="0.2">
      <c r="B32346" s="8">
        <v>51101138140</v>
      </c>
      <c r="C32346" s="3" t="s">
        <v>7319</v>
      </c>
      <c r="D32346" s="4">
        <v>0</v>
      </c>
    </row>
    <row r="32347" spans="2:4" x14ac:dyDescent="0.2">
      <c r="B32347" s="8">
        <v>51101138141</v>
      </c>
      <c r="C32347" s="3" t="s">
        <v>7319</v>
      </c>
      <c r="D32347" s="4">
        <v>0</v>
      </c>
    </row>
    <row r="32348" spans="2:4" x14ac:dyDescent="0.2">
      <c r="B32348" s="8">
        <v>51101138142</v>
      </c>
      <c r="C32348" s="3" t="s">
        <v>7319</v>
      </c>
      <c r="D32348" s="4">
        <v>0</v>
      </c>
    </row>
    <row r="32349" spans="2:4" x14ac:dyDescent="0.2">
      <c r="B32349" s="8">
        <v>51101138143</v>
      </c>
      <c r="C32349" s="3" t="s">
        <v>7319</v>
      </c>
      <c r="D32349" s="4">
        <v>0</v>
      </c>
    </row>
    <row r="32350" spans="2:4" x14ac:dyDescent="0.2">
      <c r="B32350" s="8">
        <v>51101138144</v>
      </c>
      <c r="C32350" s="3" t="s">
        <v>7319</v>
      </c>
      <c r="D32350" s="4">
        <v>0</v>
      </c>
    </row>
    <row r="32351" spans="2:4" x14ac:dyDescent="0.2">
      <c r="B32351" s="8">
        <v>51101138145</v>
      </c>
      <c r="C32351" s="3" t="s">
        <v>7319</v>
      </c>
      <c r="D32351" s="4">
        <v>0</v>
      </c>
    </row>
    <row r="32352" spans="2:4" x14ac:dyDescent="0.2">
      <c r="B32352" s="8">
        <v>51101138147</v>
      </c>
      <c r="C32352" s="3" t="s">
        <v>7319</v>
      </c>
      <c r="D32352" s="4">
        <v>0</v>
      </c>
    </row>
    <row r="32353" spans="2:4" x14ac:dyDescent="0.2">
      <c r="B32353" s="8">
        <v>51101138149</v>
      </c>
      <c r="C32353" s="3" t="s">
        <v>7319</v>
      </c>
      <c r="D32353" s="4">
        <v>0</v>
      </c>
    </row>
    <row r="32354" spans="2:4" x14ac:dyDescent="0.2">
      <c r="B32354" s="8">
        <v>51101138151</v>
      </c>
      <c r="C32354" s="3" t="s">
        <v>7319</v>
      </c>
      <c r="D32354" s="4">
        <v>0</v>
      </c>
    </row>
    <row r="32355" spans="2:4" x14ac:dyDescent="0.2">
      <c r="B32355" s="8">
        <v>51101138152</v>
      </c>
      <c r="C32355" s="3" t="s">
        <v>7319</v>
      </c>
      <c r="D32355" s="4">
        <v>0</v>
      </c>
    </row>
    <row r="32356" spans="2:4" x14ac:dyDescent="0.2">
      <c r="B32356" s="8">
        <v>51101138154</v>
      </c>
      <c r="C32356" s="3" t="s">
        <v>7319</v>
      </c>
      <c r="D32356" s="4">
        <v>0</v>
      </c>
    </row>
    <row r="32357" spans="2:4" x14ac:dyDescent="0.2">
      <c r="B32357" s="8">
        <v>51101138155</v>
      </c>
      <c r="C32357" s="3" t="s">
        <v>7319</v>
      </c>
      <c r="D32357" s="4">
        <v>0</v>
      </c>
    </row>
    <row r="32358" spans="2:4" x14ac:dyDescent="0.2">
      <c r="B32358" s="8">
        <v>51101138156</v>
      </c>
      <c r="C32358" s="3" t="s">
        <v>7319</v>
      </c>
      <c r="D32358" s="4">
        <v>0</v>
      </c>
    </row>
    <row r="32359" spans="2:4" x14ac:dyDescent="0.2">
      <c r="B32359" s="8">
        <v>51101138157</v>
      </c>
      <c r="C32359" s="3" t="s">
        <v>7319</v>
      </c>
      <c r="D32359" s="4">
        <v>0</v>
      </c>
    </row>
    <row r="32360" spans="2:4" x14ac:dyDescent="0.2">
      <c r="B32360" s="8">
        <v>51101138158</v>
      </c>
      <c r="C32360" s="3" t="s">
        <v>7319</v>
      </c>
      <c r="D32360" s="4">
        <v>0</v>
      </c>
    </row>
    <row r="32361" spans="2:4" x14ac:dyDescent="0.2">
      <c r="B32361" s="8">
        <v>51101138159</v>
      </c>
      <c r="C32361" s="3" t="s">
        <v>7319</v>
      </c>
      <c r="D32361" s="4">
        <v>0</v>
      </c>
    </row>
    <row r="32362" spans="2:4" x14ac:dyDescent="0.2">
      <c r="B32362" s="8">
        <v>51101138160</v>
      </c>
      <c r="C32362" s="3" t="s">
        <v>7319</v>
      </c>
      <c r="D32362" s="4">
        <v>0</v>
      </c>
    </row>
    <row r="32363" spans="2:4" x14ac:dyDescent="0.2">
      <c r="B32363" s="8">
        <v>51101138161</v>
      </c>
      <c r="C32363" s="3" t="s">
        <v>7319</v>
      </c>
      <c r="D32363" s="4">
        <v>0</v>
      </c>
    </row>
    <row r="32364" spans="2:4" x14ac:dyDescent="0.2">
      <c r="B32364" s="8">
        <v>51101138162</v>
      </c>
      <c r="C32364" s="3" t="s">
        <v>7319</v>
      </c>
      <c r="D32364" s="4">
        <v>0</v>
      </c>
    </row>
    <row r="32365" spans="2:4" x14ac:dyDescent="0.2">
      <c r="B32365" s="8">
        <v>51101138163</v>
      </c>
      <c r="C32365" s="3" t="s">
        <v>7319</v>
      </c>
      <c r="D32365" s="4">
        <v>0</v>
      </c>
    </row>
    <row r="32366" spans="2:4" x14ac:dyDescent="0.2">
      <c r="B32366" s="8">
        <v>51101138164</v>
      </c>
      <c r="C32366" s="3" t="s">
        <v>7319</v>
      </c>
      <c r="D32366" s="4">
        <v>0</v>
      </c>
    </row>
    <row r="32367" spans="2:4" x14ac:dyDescent="0.2">
      <c r="B32367" s="8">
        <v>51101138165</v>
      </c>
      <c r="C32367" s="3" t="s">
        <v>7319</v>
      </c>
      <c r="D32367" s="4">
        <v>0</v>
      </c>
    </row>
    <row r="32368" spans="2:4" x14ac:dyDescent="0.2">
      <c r="B32368" s="8">
        <v>51101138166</v>
      </c>
      <c r="C32368" s="3" t="s">
        <v>7319</v>
      </c>
      <c r="D32368" s="4">
        <v>0</v>
      </c>
    </row>
    <row r="32369" spans="2:4" x14ac:dyDescent="0.2">
      <c r="B32369" s="8">
        <v>51101138167</v>
      </c>
      <c r="C32369" s="3" t="s">
        <v>7320</v>
      </c>
      <c r="D32369" s="4">
        <v>0</v>
      </c>
    </row>
    <row r="32370" spans="2:4" x14ac:dyDescent="0.2">
      <c r="B32370" s="8">
        <v>51101138168</v>
      </c>
      <c r="C32370" s="3" t="s">
        <v>7320</v>
      </c>
      <c r="D32370" s="4">
        <v>0</v>
      </c>
    </row>
    <row r="32371" spans="2:4" x14ac:dyDescent="0.2">
      <c r="B32371" s="8">
        <v>51101138169</v>
      </c>
      <c r="C32371" s="3" t="s">
        <v>7321</v>
      </c>
      <c r="D32371" s="4">
        <v>0</v>
      </c>
    </row>
    <row r="32372" spans="2:4" x14ac:dyDescent="0.2">
      <c r="B32372" s="8">
        <v>51101138170</v>
      </c>
      <c r="C32372" s="3" t="s">
        <v>1063</v>
      </c>
      <c r="D32372" s="4">
        <v>0</v>
      </c>
    </row>
    <row r="32373" spans="2:4" x14ac:dyDescent="0.2">
      <c r="B32373" s="8">
        <v>51101138171</v>
      </c>
      <c r="C32373" s="3" t="s">
        <v>7322</v>
      </c>
      <c r="D32373" s="4">
        <v>0</v>
      </c>
    </row>
    <row r="32374" spans="2:4" x14ac:dyDescent="0.2">
      <c r="B32374" s="8">
        <v>51101138174</v>
      </c>
      <c r="C32374" s="3" t="s">
        <v>7323</v>
      </c>
      <c r="D32374" s="4">
        <v>0</v>
      </c>
    </row>
    <row r="32375" spans="2:4" x14ac:dyDescent="0.2">
      <c r="B32375" s="8">
        <v>51101138175</v>
      </c>
      <c r="C32375" s="3" t="s">
        <v>7318</v>
      </c>
      <c r="D32375" s="4">
        <v>0</v>
      </c>
    </row>
    <row r="32376" spans="2:4" x14ac:dyDescent="0.2">
      <c r="B32376" s="8">
        <v>51101138176</v>
      </c>
      <c r="C32376" s="3" t="s">
        <v>7318</v>
      </c>
      <c r="D32376" s="4">
        <v>0</v>
      </c>
    </row>
    <row r="32377" spans="2:4" x14ac:dyDescent="0.2">
      <c r="B32377" s="8">
        <v>51101138177</v>
      </c>
      <c r="C32377" s="3" t="s">
        <v>7318</v>
      </c>
      <c r="D32377" s="4">
        <v>0</v>
      </c>
    </row>
    <row r="32378" spans="2:4" x14ac:dyDescent="0.2">
      <c r="B32378" s="8">
        <v>51101138178</v>
      </c>
      <c r="C32378" s="3" t="s">
        <v>7318</v>
      </c>
      <c r="D32378" s="4">
        <v>0</v>
      </c>
    </row>
    <row r="32379" spans="2:4" x14ac:dyDescent="0.2">
      <c r="B32379" s="8">
        <v>51101138179</v>
      </c>
      <c r="C32379" s="3" t="s">
        <v>7318</v>
      </c>
      <c r="D32379" s="4">
        <v>0</v>
      </c>
    </row>
    <row r="32380" spans="2:4" x14ac:dyDescent="0.2">
      <c r="B32380" s="8">
        <v>51101138180</v>
      </c>
      <c r="C32380" s="3" t="s">
        <v>7318</v>
      </c>
      <c r="D32380" s="4">
        <v>0</v>
      </c>
    </row>
    <row r="32381" spans="2:4" x14ac:dyDescent="0.2">
      <c r="B32381" s="8">
        <v>51101138181</v>
      </c>
      <c r="C32381" s="3" t="s">
        <v>7319</v>
      </c>
      <c r="D32381" s="4">
        <v>0</v>
      </c>
    </row>
    <row r="32382" spans="2:4" x14ac:dyDescent="0.2">
      <c r="B32382" s="8">
        <v>51101138182</v>
      </c>
      <c r="C32382" s="3" t="s">
        <v>7319</v>
      </c>
      <c r="D32382" s="4">
        <v>0</v>
      </c>
    </row>
    <row r="32383" spans="2:4" x14ac:dyDescent="0.2">
      <c r="B32383" s="8">
        <v>51101138184</v>
      </c>
      <c r="C32383" s="3" t="s">
        <v>7319</v>
      </c>
      <c r="D32383" s="4">
        <v>0</v>
      </c>
    </row>
    <row r="32384" spans="2:4" x14ac:dyDescent="0.2">
      <c r="B32384" s="8">
        <v>51101138185</v>
      </c>
      <c r="C32384" s="3" t="s">
        <v>7319</v>
      </c>
      <c r="D32384" s="4">
        <v>0</v>
      </c>
    </row>
    <row r="32385" spans="2:4" x14ac:dyDescent="0.2">
      <c r="B32385" s="8">
        <v>51101138186</v>
      </c>
      <c r="C32385" s="3" t="s">
        <v>7319</v>
      </c>
      <c r="D32385" s="4">
        <v>0</v>
      </c>
    </row>
    <row r="32386" spans="2:4" x14ac:dyDescent="0.2">
      <c r="B32386" s="8">
        <v>51101138187</v>
      </c>
      <c r="C32386" s="3" t="s">
        <v>7319</v>
      </c>
      <c r="D32386" s="4">
        <v>0</v>
      </c>
    </row>
    <row r="32387" spans="2:4" x14ac:dyDescent="0.2">
      <c r="B32387" s="8">
        <v>51101138188</v>
      </c>
      <c r="C32387" s="3" t="s">
        <v>7319</v>
      </c>
      <c r="D32387" s="4">
        <v>0</v>
      </c>
    </row>
    <row r="32388" spans="2:4" x14ac:dyDescent="0.2">
      <c r="B32388" s="8">
        <v>51101138189</v>
      </c>
      <c r="C32388" s="3" t="s">
        <v>7319</v>
      </c>
      <c r="D32388" s="4">
        <v>0</v>
      </c>
    </row>
    <row r="32389" spans="2:4" x14ac:dyDescent="0.2">
      <c r="B32389" s="8">
        <v>51101138190</v>
      </c>
      <c r="C32389" s="3" t="s">
        <v>7319</v>
      </c>
      <c r="D32389" s="4">
        <v>0</v>
      </c>
    </row>
    <row r="32390" spans="2:4" x14ac:dyDescent="0.2">
      <c r="B32390" s="8">
        <v>51101138191</v>
      </c>
      <c r="C32390" s="3" t="s">
        <v>7319</v>
      </c>
      <c r="D32390" s="4">
        <v>0</v>
      </c>
    </row>
    <row r="32391" spans="2:4" x14ac:dyDescent="0.2">
      <c r="B32391" s="8">
        <v>51101138192</v>
      </c>
      <c r="C32391" s="3" t="s">
        <v>7319</v>
      </c>
      <c r="D32391" s="4">
        <v>0</v>
      </c>
    </row>
    <row r="32392" spans="2:4" x14ac:dyDescent="0.2">
      <c r="B32392" s="8">
        <v>51101138193</v>
      </c>
      <c r="C32392" s="3" t="s">
        <v>7319</v>
      </c>
      <c r="D32392" s="4">
        <v>0</v>
      </c>
    </row>
    <row r="32393" spans="2:4" x14ac:dyDescent="0.2">
      <c r="B32393" s="8">
        <v>51101138194</v>
      </c>
      <c r="C32393" s="3" t="s">
        <v>7319</v>
      </c>
      <c r="D32393" s="4">
        <v>0</v>
      </c>
    </row>
    <row r="32394" spans="2:4" x14ac:dyDescent="0.2">
      <c r="B32394" s="8">
        <v>51101138195</v>
      </c>
      <c r="C32394" s="3" t="s">
        <v>7319</v>
      </c>
      <c r="D32394" s="4">
        <v>0</v>
      </c>
    </row>
    <row r="32395" spans="2:4" x14ac:dyDescent="0.2">
      <c r="B32395" s="8">
        <v>51101138196</v>
      </c>
      <c r="C32395" s="3" t="s">
        <v>7319</v>
      </c>
      <c r="D32395" s="4">
        <v>0</v>
      </c>
    </row>
    <row r="32396" spans="2:4" x14ac:dyDescent="0.2">
      <c r="B32396" s="8">
        <v>51101138197</v>
      </c>
      <c r="C32396" s="3" t="s">
        <v>7319</v>
      </c>
      <c r="D32396" s="4">
        <v>0</v>
      </c>
    </row>
    <row r="32397" spans="2:4" x14ac:dyDescent="0.2">
      <c r="B32397" s="8">
        <v>51101138198</v>
      </c>
      <c r="C32397" s="3" t="s">
        <v>7319</v>
      </c>
      <c r="D32397" s="4">
        <v>0</v>
      </c>
    </row>
    <row r="32398" spans="2:4" x14ac:dyDescent="0.2">
      <c r="B32398" s="8">
        <v>51101138199</v>
      </c>
      <c r="C32398" s="3" t="s">
        <v>7321</v>
      </c>
      <c r="D32398" s="4">
        <v>0</v>
      </c>
    </row>
    <row r="32399" spans="2:4" x14ac:dyDescent="0.2">
      <c r="B32399" s="8">
        <v>51101138200</v>
      </c>
      <c r="C32399" s="3" t="s">
        <v>7321</v>
      </c>
      <c r="D32399" s="4">
        <v>0</v>
      </c>
    </row>
    <row r="32400" spans="2:4" x14ac:dyDescent="0.2">
      <c r="B32400" s="8">
        <v>51101138201</v>
      </c>
      <c r="C32400" s="3" t="s">
        <v>1063</v>
      </c>
      <c r="D32400" s="4">
        <v>0</v>
      </c>
    </row>
    <row r="32401" spans="2:4" x14ac:dyDescent="0.2">
      <c r="B32401" s="8">
        <v>51101138202</v>
      </c>
      <c r="C32401" s="3" t="s">
        <v>1063</v>
      </c>
      <c r="D32401" s="4">
        <v>0</v>
      </c>
    </row>
    <row r="32402" spans="2:4" x14ac:dyDescent="0.2">
      <c r="B32402" s="8">
        <v>51101138203</v>
      </c>
      <c r="C32402" s="3" t="s">
        <v>7324</v>
      </c>
      <c r="D32402" s="4">
        <v>0</v>
      </c>
    </row>
    <row r="32403" spans="2:4" x14ac:dyDescent="0.2">
      <c r="B32403" s="8">
        <v>51101138204</v>
      </c>
      <c r="C32403" s="3" t="s">
        <v>7324</v>
      </c>
      <c r="D32403" s="4">
        <v>0</v>
      </c>
    </row>
    <row r="32404" spans="2:4" x14ac:dyDescent="0.2">
      <c r="B32404" s="8">
        <v>51101138205</v>
      </c>
      <c r="C32404" s="3" t="s">
        <v>7325</v>
      </c>
      <c r="D32404" s="4">
        <v>0</v>
      </c>
    </row>
    <row r="32405" spans="2:4" x14ac:dyDescent="0.2">
      <c r="B32405" s="8">
        <v>51101138206</v>
      </c>
      <c r="C32405" s="3" t="s">
        <v>7325</v>
      </c>
      <c r="D32405" s="4">
        <v>0</v>
      </c>
    </row>
    <row r="32406" spans="2:4" x14ac:dyDescent="0.2">
      <c r="B32406" s="8">
        <v>51101138207</v>
      </c>
      <c r="C32406" s="3" t="s">
        <v>7326</v>
      </c>
      <c r="D32406" s="4">
        <v>0</v>
      </c>
    </row>
    <row r="32407" spans="2:4" x14ac:dyDescent="0.2">
      <c r="B32407" s="8">
        <v>51101138208</v>
      </c>
      <c r="C32407" s="3" t="s">
        <v>7326</v>
      </c>
      <c r="D32407" s="4">
        <v>0</v>
      </c>
    </row>
    <row r="32408" spans="2:4" x14ac:dyDescent="0.2">
      <c r="B32408" s="8">
        <v>51101138209</v>
      </c>
      <c r="C32408" s="3" t="s">
        <v>7326</v>
      </c>
      <c r="D32408" s="4">
        <v>0</v>
      </c>
    </row>
    <row r="32409" spans="2:4" x14ac:dyDescent="0.2">
      <c r="B32409" s="8">
        <v>51101138210</v>
      </c>
      <c r="C32409" s="3" t="s">
        <v>7326</v>
      </c>
      <c r="D32409" s="4">
        <v>0</v>
      </c>
    </row>
    <row r="32410" spans="2:4" x14ac:dyDescent="0.2">
      <c r="B32410" s="8">
        <v>51101138211</v>
      </c>
      <c r="C32410" s="3" t="s">
        <v>7326</v>
      </c>
      <c r="D32410" s="4">
        <v>0</v>
      </c>
    </row>
    <row r="32411" spans="2:4" x14ac:dyDescent="0.2">
      <c r="B32411" s="8">
        <v>51101138212</v>
      </c>
      <c r="C32411" s="3" t="s">
        <v>7326</v>
      </c>
      <c r="D32411" s="4">
        <v>0</v>
      </c>
    </row>
    <row r="32412" spans="2:4" x14ac:dyDescent="0.2">
      <c r="B32412" s="8">
        <v>51101138213</v>
      </c>
      <c r="C32412" s="3" t="s">
        <v>7326</v>
      </c>
      <c r="D32412" s="4">
        <v>0</v>
      </c>
    </row>
    <row r="32413" spans="2:4" x14ac:dyDescent="0.2">
      <c r="B32413" s="8">
        <v>51101138214</v>
      </c>
      <c r="C32413" s="3" t="s">
        <v>7326</v>
      </c>
      <c r="D32413" s="4">
        <v>0</v>
      </c>
    </row>
    <row r="32414" spans="2:4" x14ac:dyDescent="0.2">
      <c r="B32414" s="8">
        <v>51101138215</v>
      </c>
      <c r="C32414" s="3" t="s">
        <v>7322</v>
      </c>
      <c r="D32414" s="4">
        <v>0</v>
      </c>
    </row>
    <row r="32415" spans="2:4" x14ac:dyDescent="0.2">
      <c r="B32415" s="8">
        <v>51101138216</v>
      </c>
      <c r="C32415" s="3" t="s">
        <v>7322</v>
      </c>
      <c r="D32415" s="4">
        <v>0</v>
      </c>
    </row>
    <row r="32416" spans="2:4" x14ac:dyDescent="0.2">
      <c r="B32416" s="8">
        <v>51101138217</v>
      </c>
      <c r="C32416" s="3" t="s">
        <v>7322</v>
      </c>
      <c r="D32416" s="4">
        <v>0</v>
      </c>
    </row>
    <row r="32417" spans="2:4" x14ac:dyDescent="0.2">
      <c r="B32417" s="8">
        <v>51101138218</v>
      </c>
      <c r="C32417" s="3" t="s">
        <v>7327</v>
      </c>
      <c r="D32417" s="4">
        <v>0</v>
      </c>
    </row>
    <row r="32418" spans="2:4" x14ac:dyDescent="0.2">
      <c r="B32418" s="8">
        <v>51101138219</v>
      </c>
      <c r="C32418" s="3" t="s">
        <v>7327</v>
      </c>
      <c r="D32418" s="4">
        <v>0</v>
      </c>
    </row>
    <row r="32419" spans="2:4" x14ac:dyDescent="0.2">
      <c r="B32419" s="8">
        <v>51101138220</v>
      </c>
      <c r="C32419" s="3" t="s">
        <v>7327</v>
      </c>
      <c r="D32419" s="4">
        <v>0</v>
      </c>
    </row>
    <row r="32420" spans="2:4" x14ac:dyDescent="0.2">
      <c r="B32420" s="8">
        <v>51101138222</v>
      </c>
      <c r="C32420" s="3" t="s">
        <v>7327</v>
      </c>
      <c r="D32420" s="4">
        <v>0</v>
      </c>
    </row>
    <row r="32421" spans="2:4" x14ac:dyDescent="0.2">
      <c r="B32421" s="8">
        <v>51101138223</v>
      </c>
      <c r="C32421" s="3" t="s">
        <v>7327</v>
      </c>
      <c r="D32421" s="4">
        <v>0</v>
      </c>
    </row>
    <row r="32422" spans="2:4" x14ac:dyDescent="0.2">
      <c r="B32422" s="8">
        <v>51101138224</v>
      </c>
      <c r="C32422" s="3" t="s">
        <v>7327</v>
      </c>
      <c r="D32422" s="4">
        <v>0</v>
      </c>
    </row>
    <row r="32423" spans="2:4" x14ac:dyDescent="0.2">
      <c r="B32423" s="8">
        <v>51101138225</v>
      </c>
      <c r="C32423" s="3" t="s">
        <v>7327</v>
      </c>
      <c r="D32423" s="4">
        <v>0</v>
      </c>
    </row>
    <row r="32424" spans="2:4" x14ac:dyDescent="0.2">
      <c r="B32424" s="8">
        <v>51101138226</v>
      </c>
      <c r="C32424" s="3" t="s">
        <v>7327</v>
      </c>
      <c r="D32424" s="4">
        <v>0</v>
      </c>
    </row>
    <row r="32425" spans="2:4" x14ac:dyDescent="0.2">
      <c r="B32425" s="8">
        <v>51101138227</v>
      </c>
      <c r="C32425" s="3" t="s">
        <v>7327</v>
      </c>
      <c r="D32425" s="4">
        <v>0</v>
      </c>
    </row>
    <row r="32426" spans="2:4" x14ac:dyDescent="0.2">
      <c r="B32426" s="8">
        <v>51101138228</v>
      </c>
      <c r="C32426" s="3" t="s">
        <v>7327</v>
      </c>
      <c r="D32426" s="4">
        <v>0</v>
      </c>
    </row>
    <row r="32427" spans="2:4" x14ac:dyDescent="0.2">
      <c r="B32427" s="8">
        <v>51101138229</v>
      </c>
      <c r="C32427" s="3" t="s">
        <v>7327</v>
      </c>
      <c r="D32427" s="4">
        <v>0</v>
      </c>
    </row>
    <row r="32428" spans="2:4" x14ac:dyDescent="0.2">
      <c r="B32428" s="8">
        <v>51101138230</v>
      </c>
      <c r="C32428" s="3" t="s">
        <v>7327</v>
      </c>
      <c r="D32428" s="4">
        <v>0</v>
      </c>
    </row>
    <row r="32429" spans="2:4" x14ac:dyDescent="0.2">
      <c r="B32429" s="8">
        <v>51101138231</v>
      </c>
      <c r="C32429" s="3" t="s">
        <v>7327</v>
      </c>
      <c r="D32429" s="4">
        <v>0</v>
      </c>
    </row>
    <row r="32430" spans="2:4" x14ac:dyDescent="0.2">
      <c r="B32430" s="8">
        <v>51101138232</v>
      </c>
      <c r="C32430" s="3" t="s">
        <v>7327</v>
      </c>
      <c r="D32430" s="4">
        <v>0</v>
      </c>
    </row>
    <row r="32431" spans="2:4" x14ac:dyDescent="0.2">
      <c r="B32431" s="8">
        <v>51101138233</v>
      </c>
      <c r="C32431" s="3" t="s">
        <v>7327</v>
      </c>
      <c r="D32431" s="4">
        <v>0</v>
      </c>
    </row>
    <row r="32432" spans="2:4" x14ac:dyDescent="0.2">
      <c r="B32432" s="8">
        <v>51101138234</v>
      </c>
      <c r="C32432" s="3" t="s">
        <v>7327</v>
      </c>
      <c r="D32432" s="4">
        <v>0</v>
      </c>
    </row>
    <row r="32433" spans="2:4" x14ac:dyDescent="0.2">
      <c r="B32433" s="8">
        <v>51101138235</v>
      </c>
      <c r="C32433" s="3" t="s">
        <v>7327</v>
      </c>
      <c r="D32433" s="4">
        <v>0</v>
      </c>
    </row>
    <row r="32434" spans="2:4" x14ac:dyDescent="0.2">
      <c r="B32434" s="8">
        <v>51101138236</v>
      </c>
      <c r="C32434" s="3" t="s">
        <v>7327</v>
      </c>
      <c r="D32434" s="4">
        <v>0</v>
      </c>
    </row>
    <row r="32435" spans="2:4" x14ac:dyDescent="0.2">
      <c r="B32435" s="8">
        <v>51101138237</v>
      </c>
      <c r="C32435" s="3" t="s">
        <v>7327</v>
      </c>
      <c r="D32435" s="4">
        <v>0</v>
      </c>
    </row>
    <row r="32436" spans="2:4" x14ac:dyDescent="0.2">
      <c r="B32436" s="8">
        <v>51101138238</v>
      </c>
      <c r="C32436" s="3" t="s">
        <v>7327</v>
      </c>
      <c r="D32436" s="4">
        <v>0</v>
      </c>
    </row>
    <row r="32437" spans="2:4" x14ac:dyDescent="0.2">
      <c r="B32437" s="8">
        <v>51101138239</v>
      </c>
      <c r="C32437" s="3" t="s">
        <v>7327</v>
      </c>
      <c r="D32437" s="4">
        <v>0</v>
      </c>
    </row>
    <row r="32438" spans="2:4" x14ac:dyDescent="0.2">
      <c r="B32438" s="8">
        <v>51101138240</v>
      </c>
      <c r="C32438" s="3" t="s">
        <v>7327</v>
      </c>
      <c r="D32438" s="4">
        <v>0</v>
      </c>
    </row>
    <row r="32439" spans="2:4" x14ac:dyDescent="0.2">
      <c r="B32439" s="8">
        <v>51101138241</v>
      </c>
      <c r="C32439" s="3" t="s">
        <v>7327</v>
      </c>
      <c r="D32439" s="4">
        <v>0</v>
      </c>
    </row>
    <row r="32440" spans="2:4" x14ac:dyDescent="0.2">
      <c r="B32440" s="8">
        <v>51101138242</v>
      </c>
      <c r="C32440" s="3" t="s">
        <v>7327</v>
      </c>
      <c r="D32440" s="4">
        <v>0</v>
      </c>
    </row>
    <row r="32441" spans="2:4" x14ac:dyDescent="0.2">
      <c r="B32441" s="8">
        <v>51101138243</v>
      </c>
      <c r="C32441" s="3" t="s">
        <v>7327</v>
      </c>
      <c r="D32441" s="4">
        <v>0</v>
      </c>
    </row>
    <row r="32442" spans="2:4" x14ac:dyDescent="0.2">
      <c r="B32442" s="8">
        <v>51101138244</v>
      </c>
      <c r="C32442" s="3" t="s">
        <v>7327</v>
      </c>
      <c r="D32442" s="4">
        <v>0</v>
      </c>
    </row>
    <row r="32443" spans="2:4" x14ac:dyDescent="0.2">
      <c r="B32443" s="8">
        <v>51101138245</v>
      </c>
      <c r="C32443" s="3" t="s">
        <v>7327</v>
      </c>
      <c r="D32443" s="4">
        <v>0</v>
      </c>
    </row>
    <row r="32444" spans="2:4" x14ac:dyDescent="0.2">
      <c r="B32444" s="8">
        <v>51101138246</v>
      </c>
      <c r="C32444" s="3" t="s">
        <v>7327</v>
      </c>
      <c r="D32444" s="4">
        <v>0</v>
      </c>
    </row>
    <row r="32445" spans="2:4" x14ac:dyDescent="0.2">
      <c r="B32445" s="8">
        <v>51101138247</v>
      </c>
      <c r="C32445" s="3" t="s">
        <v>7327</v>
      </c>
      <c r="D32445" s="4">
        <v>0</v>
      </c>
    </row>
    <row r="32446" spans="2:4" x14ac:dyDescent="0.2">
      <c r="B32446" s="8">
        <v>51101138248</v>
      </c>
      <c r="C32446" s="3" t="s">
        <v>7328</v>
      </c>
      <c r="D32446" s="4">
        <v>0</v>
      </c>
    </row>
    <row r="32447" spans="2:4" x14ac:dyDescent="0.2">
      <c r="B32447" s="8">
        <v>51101138249</v>
      </c>
      <c r="C32447" s="3" t="s">
        <v>7328</v>
      </c>
      <c r="D32447" s="4">
        <v>0</v>
      </c>
    </row>
    <row r="32448" spans="2:4" x14ac:dyDescent="0.2">
      <c r="B32448" s="8">
        <v>51101138250</v>
      </c>
      <c r="C32448" s="3" t="s">
        <v>7328</v>
      </c>
      <c r="D32448" s="4">
        <v>0</v>
      </c>
    </row>
    <row r="32449" spans="2:4" x14ac:dyDescent="0.2">
      <c r="B32449" s="8">
        <v>51101138251</v>
      </c>
      <c r="C32449" s="3" t="s">
        <v>7328</v>
      </c>
      <c r="D32449" s="4">
        <v>0</v>
      </c>
    </row>
    <row r="32450" spans="2:4" x14ac:dyDescent="0.2">
      <c r="B32450" s="8">
        <v>51101138252</v>
      </c>
      <c r="C32450" s="3" t="s">
        <v>64</v>
      </c>
      <c r="D32450" s="4">
        <v>0</v>
      </c>
    </row>
    <row r="32451" spans="2:4" x14ac:dyDescent="0.2">
      <c r="B32451" s="8">
        <v>51101138253</v>
      </c>
      <c r="C32451" s="3" t="s">
        <v>30</v>
      </c>
      <c r="D32451" s="4">
        <v>0</v>
      </c>
    </row>
    <row r="32452" spans="2:4" x14ac:dyDescent="0.2">
      <c r="B32452" s="8">
        <v>51101138254</v>
      </c>
      <c r="C32452" s="3" t="s">
        <v>30</v>
      </c>
      <c r="D32452" s="4">
        <v>0</v>
      </c>
    </row>
    <row r="32453" spans="2:4" x14ac:dyDescent="0.2">
      <c r="B32453" s="8">
        <v>51101138255</v>
      </c>
      <c r="C32453" s="3" t="s">
        <v>30</v>
      </c>
      <c r="D32453" s="4">
        <v>0</v>
      </c>
    </row>
    <row r="32454" spans="2:4" x14ac:dyDescent="0.2">
      <c r="B32454" s="8">
        <v>51101138256</v>
      </c>
      <c r="C32454" s="3" t="s">
        <v>30</v>
      </c>
      <c r="D32454" s="4">
        <v>0</v>
      </c>
    </row>
    <row r="32455" spans="2:4" x14ac:dyDescent="0.2">
      <c r="B32455" s="8">
        <v>51101138271</v>
      </c>
      <c r="C32455" s="3" t="s">
        <v>99</v>
      </c>
      <c r="D32455" s="4">
        <v>0</v>
      </c>
    </row>
    <row r="32456" spans="2:4" x14ac:dyDescent="0.2">
      <c r="B32456" s="8">
        <v>51101138272</v>
      </c>
      <c r="C32456" s="3" t="s">
        <v>7318</v>
      </c>
      <c r="D32456" s="4">
        <v>0</v>
      </c>
    </row>
    <row r="32457" spans="2:4" x14ac:dyDescent="0.2">
      <c r="B32457" s="8">
        <v>51101138273</v>
      </c>
      <c r="C32457" s="3" t="s">
        <v>7318</v>
      </c>
      <c r="D32457" s="4">
        <v>0</v>
      </c>
    </row>
    <row r="32458" spans="2:4" x14ac:dyDescent="0.2">
      <c r="B32458" s="8">
        <v>51101138274</v>
      </c>
      <c r="C32458" s="3" t="s">
        <v>7318</v>
      </c>
      <c r="D32458" s="4">
        <v>0</v>
      </c>
    </row>
    <row r="32459" spans="2:4" x14ac:dyDescent="0.2">
      <c r="B32459" s="8">
        <v>51101138275</v>
      </c>
      <c r="C32459" s="3" t="s">
        <v>7318</v>
      </c>
      <c r="D32459" s="4">
        <v>0</v>
      </c>
    </row>
    <row r="32460" spans="2:4" x14ac:dyDescent="0.2">
      <c r="B32460" s="8">
        <v>51101138276</v>
      </c>
      <c r="C32460" s="3" t="s">
        <v>7318</v>
      </c>
      <c r="D32460" s="4">
        <v>0</v>
      </c>
    </row>
    <row r="32461" spans="2:4" x14ac:dyDescent="0.2">
      <c r="B32461" s="8">
        <v>51101138277</v>
      </c>
      <c r="C32461" s="3" t="s">
        <v>7318</v>
      </c>
      <c r="D32461" s="4">
        <v>0</v>
      </c>
    </row>
    <row r="32462" spans="2:4" x14ac:dyDescent="0.2">
      <c r="B32462" s="8">
        <v>51101138278</v>
      </c>
      <c r="C32462" s="3" t="s">
        <v>7318</v>
      </c>
      <c r="D32462" s="4">
        <v>0</v>
      </c>
    </row>
    <row r="32463" spans="2:4" x14ac:dyDescent="0.2">
      <c r="B32463" s="8">
        <v>51101138279</v>
      </c>
      <c r="C32463" s="3" t="s">
        <v>7318</v>
      </c>
      <c r="D32463" s="4">
        <v>0</v>
      </c>
    </row>
    <row r="32464" spans="2:4" x14ac:dyDescent="0.2">
      <c r="B32464" s="8">
        <v>51101138280</v>
      </c>
      <c r="C32464" s="3" t="s">
        <v>7318</v>
      </c>
      <c r="D32464" s="4">
        <v>0</v>
      </c>
    </row>
    <row r="32465" spans="2:4" x14ac:dyDescent="0.2">
      <c r="B32465" s="8">
        <v>51101138281</v>
      </c>
      <c r="C32465" s="3" t="s">
        <v>7318</v>
      </c>
      <c r="D32465" s="4">
        <v>0</v>
      </c>
    </row>
    <row r="32466" spans="2:4" x14ac:dyDescent="0.2">
      <c r="B32466" s="8">
        <v>51101138282</v>
      </c>
      <c r="C32466" s="3" t="s">
        <v>7318</v>
      </c>
      <c r="D32466" s="4">
        <v>0</v>
      </c>
    </row>
    <row r="32467" spans="2:4" x14ac:dyDescent="0.2">
      <c r="B32467" s="8">
        <v>51101138283</v>
      </c>
      <c r="C32467" s="3" t="s">
        <v>7318</v>
      </c>
      <c r="D32467" s="4">
        <v>0</v>
      </c>
    </row>
    <row r="32468" spans="2:4" x14ac:dyDescent="0.2">
      <c r="B32468" s="8">
        <v>51101138284</v>
      </c>
      <c r="C32468" s="3" t="s">
        <v>7318</v>
      </c>
      <c r="D32468" s="4">
        <v>0</v>
      </c>
    </row>
    <row r="32469" spans="2:4" x14ac:dyDescent="0.2">
      <c r="B32469" s="8">
        <v>51101138285</v>
      </c>
      <c r="C32469" s="3" t="s">
        <v>7318</v>
      </c>
      <c r="D32469" s="4">
        <v>0</v>
      </c>
    </row>
    <row r="32470" spans="2:4" x14ac:dyDescent="0.2">
      <c r="B32470" s="8">
        <v>51101138286</v>
      </c>
      <c r="C32470" s="3" t="s">
        <v>7318</v>
      </c>
      <c r="D32470" s="4">
        <v>0</v>
      </c>
    </row>
    <row r="32471" spans="2:4" x14ac:dyDescent="0.2">
      <c r="B32471" s="8">
        <v>51101138287</v>
      </c>
      <c r="C32471" s="3" t="s">
        <v>7318</v>
      </c>
      <c r="D32471" s="4">
        <v>0</v>
      </c>
    </row>
    <row r="32472" spans="2:4" x14ac:dyDescent="0.2">
      <c r="B32472" s="8">
        <v>51101138288</v>
      </c>
      <c r="C32472" s="3" t="s">
        <v>7318</v>
      </c>
      <c r="D32472" s="4">
        <v>0</v>
      </c>
    </row>
    <row r="32473" spans="2:4" x14ac:dyDescent="0.2">
      <c r="B32473" s="8">
        <v>51101138289</v>
      </c>
      <c r="C32473" s="3" t="s">
        <v>7319</v>
      </c>
      <c r="D32473" s="4">
        <v>0</v>
      </c>
    </row>
    <row r="32474" spans="2:4" x14ac:dyDescent="0.2">
      <c r="B32474" s="8">
        <v>51101138290</v>
      </c>
      <c r="C32474" s="3" t="s">
        <v>7319</v>
      </c>
      <c r="D32474" s="4">
        <v>0</v>
      </c>
    </row>
    <row r="32475" spans="2:4" x14ac:dyDescent="0.2">
      <c r="B32475" s="8">
        <v>51101138291</v>
      </c>
      <c r="C32475" s="3" t="s">
        <v>7319</v>
      </c>
      <c r="D32475" s="4">
        <v>0</v>
      </c>
    </row>
    <row r="32476" spans="2:4" x14ac:dyDescent="0.2">
      <c r="B32476" s="8">
        <v>51101138292</v>
      </c>
      <c r="C32476" s="3" t="s">
        <v>7319</v>
      </c>
      <c r="D32476" s="4">
        <v>0</v>
      </c>
    </row>
    <row r="32477" spans="2:4" x14ac:dyDescent="0.2">
      <c r="B32477" s="8">
        <v>51101138293</v>
      </c>
      <c r="C32477" s="3" t="s">
        <v>7319</v>
      </c>
      <c r="D32477" s="4">
        <v>0</v>
      </c>
    </row>
    <row r="32478" spans="2:4" x14ac:dyDescent="0.2">
      <c r="B32478" s="8">
        <v>51101138294</v>
      </c>
      <c r="C32478" s="3" t="s">
        <v>7319</v>
      </c>
      <c r="D32478" s="4">
        <v>0</v>
      </c>
    </row>
    <row r="32479" spans="2:4" x14ac:dyDescent="0.2">
      <c r="B32479" s="8">
        <v>51101138295</v>
      </c>
      <c r="C32479" s="3" t="s">
        <v>7319</v>
      </c>
      <c r="D32479" s="4">
        <v>0</v>
      </c>
    </row>
    <row r="32480" spans="2:4" x14ac:dyDescent="0.2">
      <c r="B32480" s="8">
        <v>51101138296</v>
      </c>
      <c r="C32480" s="3" t="s">
        <v>7319</v>
      </c>
      <c r="D32480" s="4">
        <v>0</v>
      </c>
    </row>
    <row r="32481" spans="2:4" x14ac:dyDescent="0.2">
      <c r="B32481" s="8">
        <v>51101138297</v>
      </c>
      <c r="C32481" s="3" t="s">
        <v>7319</v>
      </c>
      <c r="D32481" s="4">
        <v>0</v>
      </c>
    </row>
    <row r="32482" spans="2:4" x14ac:dyDescent="0.2">
      <c r="B32482" s="8">
        <v>51101138298</v>
      </c>
      <c r="C32482" s="3" t="s">
        <v>7319</v>
      </c>
      <c r="D32482" s="4">
        <v>0</v>
      </c>
    </row>
    <row r="32483" spans="2:4" x14ac:dyDescent="0.2">
      <c r="B32483" s="8">
        <v>51101138299</v>
      </c>
      <c r="C32483" s="3" t="s">
        <v>7319</v>
      </c>
      <c r="D32483" s="4">
        <v>0</v>
      </c>
    </row>
    <row r="32484" spans="2:4" x14ac:dyDescent="0.2">
      <c r="B32484" s="8">
        <v>51101138300</v>
      </c>
      <c r="C32484" s="3" t="s">
        <v>7319</v>
      </c>
      <c r="D32484" s="4">
        <v>0</v>
      </c>
    </row>
    <row r="32485" spans="2:4" x14ac:dyDescent="0.2">
      <c r="B32485" s="8">
        <v>51101138301</v>
      </c>
      <c r="C32485" s="3" t="s">
        <v>7319</v>
      </c>
      <c r="D32485" s="4">
        <v>0</v>
      </c>
    </row>
    <row r="32486" spans="2:4" x14ac:dyDescent="0.2">
      <c r="B32486" s="8">
        <v>51101138302</v>
      </c>
      <c r="C32486" s="3" t="s">
        <v>7319</v>
      </c>
      <c r="D32486" s="4">
        <v>0</v>
      </c>
    </row>
    <row r="32487" spans="2:4" x14ac:dyDescent="0.2">
      <c r="B32487" s="8">
        <v>51101138303</v>
      </c>
      <c r="C32487" s="3" t="s">
        <v>7319</v>
      </c>
      <c r="D32487" s="4">
        <v>0</v>
      </c>
    </row>
    <row r="32488" spans="2:4" x14ac:dyDescent="0.2">
      <c r="B32488" s="8">
        <v>51101138304</v>
      </c>
      <c r="C32488" s="3" t="s">
        <v>7319</v>
      </c>
      <c r="D32488" s="4">
        <v>0</v>
      </c>
    </row>
    <row r="32489" spans="2:4" x14ac:dyDescent="0.2">
      <c r="B32489" s="8">
        <v>51101138305</v>
      </c>
      <c r="C32489" s="3" t="s">
        <v>7319</v>
      </c>
      <c r="D32489" s="4">
        <v>0</v>
      </c>
    </row>
    <row r="32490" spans="2:4" x14ac:dyDescent="0.2">
      <c r="B32490" s="8">
        <v>51101138306</v>
      </c>
      <c r="C32490" s="3" t="s">
        <v>7319</v>
      </c>
      <c r="D32490" s="4">
        <v>0</v>
      </c>
    </row>
    <row r="32491" spans="2:4" x14ac:dyDescent="0.2">
      <c r="B32491" s="8">
        <v>51101138307</v>
      </c>
      <c r="C32491" s="3" t="s">
        <v>7318</v>
      </c>
      <c r="D32491" s="4">
        <v>0</v>
      </c>
    </row>
    <row r="32492" spans="2:4" x14ac:dyDescent="0.2">
      <c r="B32492" s="8">
        <v>51101138308</v>
      </c>
      <c r="C32492" s="3" t="s">
        <v>7318</v>
      </c>
      <c r="D32492" s="4">
        <v>0</v>
      </c>
    </row>
    <row r="32493" spans="2:4" x14ac:dyDescent="0.2">
      <c r="B32493" s="8">
        <v>51101138309</v>
      </c>
      <c r="C32493" s="3" t="s">
        <v>7318</v>
      </c>
      <c r="D32493" s="4">
        <v>0</v>
      </c>
    </row>
    <row r="32494" spans="2:4" x14ac:dyDescent="0.2">
      <c r="B32494" s="8">
        <v>51101138310</v>
      </c>
      <c r="C32494" s="3" t="s">
        <v>7318</v>
      </c>
      <c r="D32494" s="4">
        <v>0</v>
      </c>
    </row>
    <row r="32495" spans="2:4" x14ac:dyDescent="0.2">
      <c r="B32495" s="8">
        <v>51101138311</v>
      </c>
      <c r="C32495" s="3" t="s">
        <v>7318</v>
      </c>
      <c r="D32495" s="4">
        <v>0</v>
      </c>
    </row>
    <row r="32496" spans="2:4" x14ac:dyDescent="0.2">
      <c r="B32496" s="8">
        <v>51101138312</v>
      </c>
      <c r="C32496" s="3" t="s">
        <v>7318</v>
      </c>
      <c r="D32496" s="4">
        <v>0</v>
      </c>
    </row>
    <row r="32497" spans="2:4" x14ac:dyDescent="0.2">
      <c r="B32497" s="8">
        <v>51101138313</v>
      </c>
      <c r="C32497" s="3" t="s">
        <v>7318</v>
      </c>
      <c r="D32497" s="4">
        <v>0</v>
      </c>
    </row>
    <row r="32498" spans="2:4" x14ac:dyDescent="0.2">
      <c r="B32498" s="8">
        <v>51101138314</v>
      </c>
      <c r="C32498" s="3" t="s">
        <v>7318</v>
      </c>
      <c r="D32498" s="4">
        <v>0</v>
      </c>
    </row>
    <row r="32499" spans="2:4" x14ac:dyDescent="0.2">
      <c r="B32499" s="8">
        <v>51101138315</v>
      </c>
      <c r="C32499" s="3" t="s">
        <v>7318</v>
      </c>
      <c r="D32499" s="4">
        <v>0</v>
      </c>
    </row>
    <row r="32500" spans="2:4" x14ac:dyDescent="0.2">
      <c r="B32500" s="8">
        <v>51101138316</v>
      </c>
      <c r="C32500" s="3" t="s">
        <v>7318</v>
      </c>
      <c r="D32500" s="4">
        <v>0</v>
      </c>
    </row>
    <row r="32501" spans="2:4" x14ac:dyDescent="0.2">
      <c r="B32501" s="8">
        <v>51101138317</v>
      </c>
      <c r="C32501" s="3" t="s">
        <v>7318</v>
      </c>
      <c r="D32501" s="4">
        <v>0</v>
      </c>
    </row>
    <row r="32502" spans="2:4" x14ac:dyDescent="0.2">
      <c r="B32502" s="8">
        <v>51101138318</v>
      </c>
      <c r="C32502" s="3" t="s">
        <v>7318</v>
      </c>
      <c r="D32502" s="4">
        <v>0</v>
      </c>
    </row>
    <row r="32503" spans="2:4" x14ac:dyDescent="0.2">
      <c r="B32503" s="8">
        <v>51101138319</v>
      </c>
      <c r="C32503" s="3" t="s">
        <v>7318</v>
      </c>
      <c r="D32503" s="4">
        <v>0</v>
      </c>
    </row>
    <row r="32504" spans="2:4" x14ac:dyDescent="0.2">
      <c r="B32504" s="8">
        <v>51101138320</v>
      </c>
      <c r="C32504" s="3" t="s">
        <v>7318</v>
      </c>
      <c r="D32504" s="4">
        <v>0</v>
      </c>
    </row>
    <row r="32505" spans="2:4" x14ac:dyDescent="0.2">
      <c r="B32505" s="8">
        <v>51101138321</v>
      </c>
      <c r="C32505" s="3" t="s">
        <v>7318</v>
      </c>
      <c r="D32505" s="4">
        <v>0</v>
      </c>
    </row>
    <row r="32506" spans="2:4" x14ac:dyDescent="0.2">
      <c r="B32506" s="8">
        <v>51101138322</v>
      </c>
      <c r="C32506" s="3" t="s">
        <v>7318</v>
      </c>
      <c r="D32506" s="4">
        <v>0</v>
      </c>
    </row>
    <row r="32507" spans="2:4" x14ac:dyDescent="0.2">
      <c r="B32507" s="8">
        <v>51101138323</v>
      </c>
      <c r="C32507" s="3" t="s">
        <v>7318</v>
      </c>
      <c r="D32507" s="4">
        <v>0</v>
      </c>
    </row>
    <row r="32508" spans="2:4" x14ac:dyDescent="0.2">
      <c r="B32508" s="8">
        <v>51101138324</v>
      </c>
      <c r="C32508" s="3" t="s">
        <v>7318</v>
      </c>
      <c r="D32508" s="4">
        <v>0</v>
      </c>
    </row>
    <row r="32509" spans="2:4" x14ac:dyDescent="0.2">
      <c r="B32509" s="8">
        <v>51101138325</v>
      </c>
      <c r="C32509" s="3" t="s">
        <v>7318</v>
      </c>
      <c r="D32509" s="4">
        <v>0</v>
      </c>
    </row>
    <row r="32510" spans="2:4" x14ac:dyDescent="0.2">
      <c r="B32510" s="8">
        <v>51101138326</v>
      </c>
      <c r="C32510" s="3" t="s">
        <v>7318</v>
      </c>
      <c r="D32510" s="4">
        <v>0</v>
      </c>
    </row>
    <row r="32511" spans="2:4" x14ac:dyDescent="0.2">
      <c r="B32511" s="8">
        <v>51101138327</v>
      </c>
      <c r="C32511" s="3" t="s">
        <v>7319</v>
      </c>
      <c r="D32511" s="4">
        <v>0</v>
      </c>
    </row>
    <row r="32512" spans="2:4" x14ac:dyDescent="0.2">
      <c r="B32512" s="8">
        <v>51101138328</v>
      </c>
      <c r="C32512" s="3" t="s">
        <v>7319</v>
      </c>
      <c r="D32512" s="4">
        <v>0</v>
      </c>
    </row>
    <row r="32513" spans="2:4" x14ac:dyDescent="0.2">
      <c r="B32513" s="8">
        <v>51101138329</v>
      </c>
      <c r="C32513" s="3" t="s">
        <v>7319</v>
      </c>
      <c r="D32513" s="4">
        <v>0</v>
      </c>
    </row>
    <row r="32514" spans="2:4" x14ac:dyDescent="0.2">
      <c r="B32514" s="8">
        <v>51101138330</v>
      </c>
      <c r="C32514" s="3" t="s">
        <v>7319</v>
      </c>
      <c r="D32514" s="4">
        <v>0</v>
      </c>
    </row>
    <row r="32515" spans="2:4" x14ac:dyDescent="0.2">
      <c r="B32515" s="8">
        <v>51101138331</v>
      </c>
      <c r="C32515" s="3" t="s">
        <v>7319</v>
      </c>
      <c r="D32515" s="4">
        <v>0</v>
      </c>
    </row>
    <row r="32516" spans="2:4" x14ac:dyDescent="0.2">
      <c r="B32516" s="8">
        <v>51101138332</v>
      </c>
      <c r="C32516" s="3" t="s">
        <v>7319</v>
      </c>
      <c r="D32516" s="4">
        <v>0</v>
      </c>
    </row>
    <row r="32517" spans="2:4" x14ac:dyDescent="0.2">
      <c r="B32517" s="8">
        <v>51101138333</v>
      </c>
      <c r="C32517" s="3" t="s">
        <v>7319</v>
      </c>
      <c r="D32517" s="4">
        <v>0</v>
      </c>
    </row>
    <row r="32518" spans="2:4" x14ac:dyDescent="0.2">
      <c r="B32518" s="8">
        <v>51101138334</v>
      </c>
      <c r="C32518" s="3" t="s">
        <v>7319</v>
      </c>
      <c r="D32518" s="4">
        <v>0</v>
      </c>
    </row>
    <row r="32519" spans="2:4" x14ac:dyDescent="0.2">
      <c r="B32519" s="8">
        <v>51101138335</v>
      </c>
      <c r="C32519" s="3" t="s">
        <v>7319</v>
      </c>
      <c r="D32519" s="4">
        <v>0</v>
      </c>
    </row>
    <row r="32520" spans="2:4" x14ac:dyDescent="0.2">
      <c r="B32520" s="8">
        <v>51101138336</v>
      </c>
      <c r="C32520" s="3" t="s">
        <v>7319</v>
      </c>
      <c r="D32520" s="4">
        <v>0</v>
      </c>
    </row>
    <row r="32521" spans="2:4" x14ac:dyDescent="0.2">
      <c r="B32521" s="8">
        <v>51101138337</v>
      </c>
      <c r="C32521" s="3" t="s">
        <v>7319</v>
      </c>
      <c r="D32521" s="4">
        <v>0</v>
      </c>
    </row>
    <row r="32522" spans="2:4" x14ac:dyDescent="0.2">
      <c r="B32522" s="8">
        <v>51101138338</v>
      </c>
      <c r="C32522" s="3" t="s">
        <v>7319</v>
      </c>
      <c r="D32522" s="4">
        <v>0</v>
      </c>
    </row>
    <row r="32523" spans="2:4" x14ac:dyDescent="0.2">
      <c r="B32523" s="8">
        <v>51101138339</v>
      </c>
      <c r="C32523" s="3" t="s">
        <v>7329</v>
      </c>
      <c r="D32523" s="4">
        <v>0</v>
      </c>
    </row>
    <row r="32524" spans="2:4" x14ac:dyDescent="0.2">
      <c r="B32524" s="8">
        <v>51101138343</v>
      </c>
      <c r="C32524" s="3" t="s">
        <v>7320</v>
      </c>
      <c r="D32524" s="4">
        <v>0</v>
      </c>
    </row>
    <row r="32525" spans="2:4" x14ac:dyDescent="0.2">
      <c r="B32525" s="8">
        <v>51101138344</v>
      </c>
      <c r="C32525" s="3" t="s">
        <v>7320</v>
      </c>
      <c r="D32525" s="4">
        <v>0</v>
      </c>
    </row>
    <row r="32526" spans="2:4" x14ac:dyDescent="0.2">
      <c r="B32526" s="8">
        <v>51101138345</v>
      </c>
      <c r="C32526" s="3" t="s">
        <v>7320</v>
      </c>
      <c r="D32526" s="4">
        <v>0</v>
      </c>
    </row>
    <row r="32527" spans="2:4" x14ac:dyDescent="0.2">
      <c r="B32527" s="8">
        <v>51101138346</v>
      </c>
      <c r="C32527" s="3" t="s">
        <v>7320</v>
      </c>
      <c r="D32527" s="4">
        <v>0</v>
      </c>
    </row>
    <row r="32528" spans="2:4" x14ac:dyDescent="0.2">
      <c r="B32528" s="8">
        <v>51101138347</v>
      </c>
      <c r="C32528" s="3" t="s">
        <v>7320</v>
      </c>
      <c r="D32528" s="4">
        <v>0</v>
      </c>
    </row>
    <row r="32529" spans="2:4" x14ac:dyDescent="0.2">
      <c r="B32529" s="8">
        <v>51101138348</v>
      </c>
      <c r="C32529" s="3" t="s">
        <v>7320</v>
      </c>
      <c r="D32529" s="4">
        <v>0</v>
      </c>
    </row>
    <row r="32530" spans="2:4" x14ac:dyDescent="0.2">
      <c r="B32530" s="8">
        <v>51101138350</v>
      </c>
      <c r="C32530" s="3" t="s">
        <v>7320</v>
      </c>
      <c r="D32530" s="4">
        <v>0</v>
      </c>
    </row>
    <row r="32531" spans="2:4" x14ac:dyDescent="0.2">
      <c r="B32531" s="8">
        <v>51101138351</v>
      </c>
      <c r="C32531" s="3" t="s">
        <v>7318</v>
      </c>
      <c r="D32531" s="4">
        <v>0</v>
      </c>
    </row>
    <row r="32532" spans="2:4" x14ac:dyDescent="0.2">
      <c r="B32532" s="8">
        <v>51101138352</v>
      </c>
      <c r="C32532" s="3" t="s">
        <v>7318</v>
      </c>
      <c r="D32532" s="4">
        <v>0</v>
      </c>
    </row>
    <row r="32533" spans="2:4" x14ac:dyDescent="0.2">
      <c r="B32533" s="8">
        <v>51101138353</v>
      </c>
      <c r="C32533" s="3" t="s">
        <v>7318</v>
      </c>
      <c r="D32533" s="4">
        <v>0</v>
      </c>
    </row>
    <row r="32534" spans="2:4" x14ac:dyDescent="0.2">
      <c r="B32534" s="8">
        <v>51101138354</v>
      </c>
      <c r="C32534" s="3" t="s">
        <v>7318</v>
      </c>
      <c r="D32534" s="4">
        <v>0</v>
      </c>
    </row>
    <row r="32535" spans="2:4" x14ac:dyDescent="0.2">
      <c r="B32535" s="8">
        <v>51101138355</v>
      </c>
      <c r="C32535" s="3" t="s">
        <v>7318</v>
      </c>
      <c r="D32535" s="4">
        <v>0</v>
      </c>
    </row>
    <row r="32536" spans="2:4" x14ac:dyDescent="0.2">
      <c r="B32536" s="8">
        <v>51101138356</v>
      </c>
      <c r="C32536" s="3" t="s">
        <v>7318</v>
      </c>
      <c r="D32536" s="4">
        <v>0</v>
      </c>
    </row>
    <row r="32537" spans="2:4" x14ac:dyDescent="0.2">
      <c r="B32537" s="8">
        <v>51101138357</v>
      </c>
      <c r="C32537" s="3" t="s">
        <v>7318</v>
      </c>
      <c r="D32537" s="4">
        <v>0</v>
      </c>
    </row>
    <row r="32538" spans="2:4" x14ac:dyDescent="0.2">
      <c r="B32538" s="8">
        <v>51101138358</v>
      </c>
      <c r="C32538" s="3" t="s">
        <v>7318</v>
      </c>
      <c r="D32538" s="4">
        <v>0</v>
      </c>
    </row>
    <row r="32539" spans="2:4" x14ac:dyDescent="0.2">
      <c r="B32539" s="8">
        <v>51101138359</v>
      </c>
      <c r="C32539" s="3" t="s">
        <v>7319</v>
      </c>
      <c r="D32539" s="4">
        <v>0</v>
      </c>
    </row>
    <row r="32540" spans="2:4" x14ac:dyDescent="0.2">
      <c r="B32540" s="8">
        <v>51101138360</v>
      </c>
      <c r="C32540" s="3" t="s">
        <v>7319</v>
      </c>
      <c r="D32540" s="4">
        <v>0</v>
      </c>
    </row>
    <row r="32541" spans="2:4" x14ac:dyDescent="0.2">
      <c r="B32541" s="8">
        <v>51101138362</v>
      </c>
      <c r="C32541" s="3" t="s">
        <v>7330</v>
      </c>
      <c r="D32541" s="4">
        <v>0</v>
      </c>
    </row>
    <row r="32542" spans="2:4" x14ac:dyDescent="0.2">
      <c r="B32542" s="8">
        <v>51101138363</v>
      </c>
      <c r="C32542" s="3" t="s">
        <v>7330</v>
      </c>
      <c r="D32542" s="4">
        <v>0</v>
      </c>
    </row>
    <row r="32543" spans="2:4" x14ac:dyDescent="0.2">
      <c r="B32543" s="8">
        <v>51101138364</v>
      </c>
      <c r="C32543" s="3" t="s">
        <v>7330</v>
      </c>
      <c r="D32543" s="4">
        <v>0</v>
      </c>
    </row>
    <row r="32544" spans="2:4" x14ac:dyDescent="0.2">
      <c r="B32544" s="8">
        <v>51101138365</v>
      </c>
      <c r="C32544" s="3" t="s">
        <v>7330</v>
      </c>
      <c r="D32544" s="4">
        <v>0</v>
      </c>
    </row>
    <row r="32545" spans="2:4" x14ac:dyDescent="0.2">
      <c r="B32545" s="8">
        <v>51101138366</v>
      </c>
      <c r="C32545" s="3" t="s">
        <v>7330</v>
      </c>
      <c r="D32545" s="4">
        <v>0</v>
      </c>
    </row>
    <row r="32546" spans="2:4" x14ac:dyDescent="0.2">
      <c r="B32546" s="8">
        <v>51101138367</v>
      </c>
      <c r="C32546" s="3" t="s">
        <v>7330</v>
      </c>
      <c r="D32546" s="4">
        <v>0</v>
      </c>
    </row>
    <row r="32547" spans="2:4" x14ac:dyDescent="0.2">
      <c r="B32547" s="8">
        <v>51101138368</v>
      </c>
      <c r="C32547" s="3" t="s">
        <v>7330</v>
      </c>
      <c r="D32547" s="4">
        <v>0</v>
      </c>
    </row>
    <row r="32548" spans="2:4" x14ac:dyDescent="0.2">
      <c r="B32548" s="8">
        <v>51101138369</v>
      </c>
      <c r="C32548" s="3" t="s">
        <v>7330</v>
      </c>
      <c r="D32548" s="4">
        <v>0</v>
      </c>
    </row>
    <row r="32549" spans="2:4" x14ac:dyDescent="0.2">
      <c r="B32549" s="8">
        <v>51101138370</v>
      </c>
      <c r="C32549" s="3" t="s">
        <v>7330</v>
      </c>
      <c r="D32549" s="4">
        <v>0</v>
      </c>
    </row>
    <row r="32550" spans="2:4" x14ac:dyDescent="0.2">
      <c r="B32550" s="8">
        <v>51101138371</v>
      </c>
      <c r="C32550" s="3" t="s">
        <v>7330</v>
      </c>
      <c r="D32550" s="4">
        <v>0</v>
      </c>
    </row>
    <row r="32551" spans="2:4" x14ac:dyDescent="0.2">
      <c r="B32551" s="8">
        <v>51101138372</v>
      </c>
      <c r="C32551" s="3" t="s">
        <v>7330</v>
      </c>
      <c r="D32551" s="4">
        <v>0</v>
      </c>
    </row>
    <row r="32552" spans="2:4" x14ac:dyDescent="0.2">
      <c r="B32552" s="8">
        <v>51101138373</v>
      </c>
      <c r="C32552" s="3" t="s">
        <v>7330</v>
      </c>
      <c r="D32552" s="4">
        <v>0</v>
      </c>
    </row>
    <row r="32553" spans="2:4" x14ac:dyDescent="0.2">
      <c r="B32553" s="8">
        <v>51101138374</v>
      </c>
      <c r="C32553" s="3" t="s">
        <v>7330</v>
      </c>
      <c r="D32553" s="4">
        <v>0</v>
      </c>
    </row>
    <row r="32554" spans="2:4" x14ac:dyDescent="0.2">
      <c r="B32554" s="8">
        <v>51101138375</v>
      </c>
      <c r="C32554" s="3" t="s">
        <v>7331</v>
      </c>
      <c r="D32554" s="4">
        <v>0</v>
      </c>
    </row>
    <row r="32555" spans="2:4" x14ac:dyDescent="0.2">
      <c r="B32555" s="8">
        <v>51101138619</v>
      </c>
      <c r="C32555" s="3" t="s">
        <v>1582</v>
      </c>
      <c r="D32555" s="4">
        <v>0</v>
      </c>
    </row>
    <row r="32556" spans="2:4" x14ac:dyDescent="0.2">
      <c r="B32556" s="8">
        <v>51101138620</v>
      </c>
      <c r="C32556" s="3" t="s">
        <v>1998</v>
      </c>
      <c r="D32556" s="4">
        <v>0</v>
      </c>
    </row>
    <row r="32557" spans="2:4" x14ac:dyDescent="0.2">
      <c r="B32557" s="8">
        <v>51101138621</v>
      </c>
      <c r="C32557" s="3" t="s">
        <v>1092</v>
      </c>
      <c r="D32557" s="4">
        <v>0</v>
      </c>
    </row>
    <row r="32558" spans="2:4" x14ac:dyDescent="0.2">
      <c r="B32558" s="8">
        <v>51101138622</v>
      </c>
      <c r="C32558" s="3" t="s">
        <v>1261</v>
      </c>
      <c r="D32558" s="4">
        <v>0</v>
      </c>
    </row>
    <row r="32559" spans="2:4" x14ac:dyDescent="0.2">
      <c r="B32559" s="8">
        <v>51101138625</v>
      </c>
      <c r="C32559" s="3" t="s">
        <v>1998</v>
      </c>
      <c r="D32559" s="4">
        <v>0</v>
      </c>
    </row>
    <row r="32560" spans="2:4" x14ac:dyDescent="0.2">
      <c r="B32560" s="8">
        <v>51101138626</v>
      </c>
      <c r="C32560" s="3" t="s">
        <v>3338</v>
      </c>
      <c r="D32560" s="4">
        <v>0</v>
      </c>
    </row>
    <row r="32561" spans="2:4" x14ac:dyDescent="0.2">
      <c r="B32561" s="8">
        <v>51101138627</v>
      </c>
      <c r="C32561" s="3" t="s">
        <v>1998</v>
      </c>
      <c r="D32561" s="4">
        <v>0</v>
      </c>
    </row>
    <row r="32562" spans="2:4" x14ac:dyDescent="0.2">
      <c r="B32562" s="8">
        <v>51101138634</v>
      </c>
      <c r="C32562" s="3" t="s">
        <v>1064</v>
      </c>
      <c r="D32562" s="4">
        <v>0</v>
      </c>
    </row>
    <row r="32563" spans="2:4" x14ac:dyDescent="0.2">
      <c r="B32563" s="8">
        <v>51101138635</v>
      </c>
      <c r="C32563" s="3" t="s">
        <v>1064</v>
      </c>
      <c r="D32563" s="4">
        <v>0</v>
      </c>
    </row>
    <row r="32564" spans="2:4" x14ac:dyDescent="0.2">
      <c r="B32564" s="8">
        <v>51101138637</v>
      </c>
      <c r="C32564" s="3" t="s">
        <v>1064</v>
      </c>
      <c r="D32564" s="4">
        <v>0</v>
      </c>
    </row>
    <row r="32565" spans="2:4" x14ac:dyDescent="0.2">
      <c r="B32565" s="8">
        <v>51101138638</v>
      </c>
      <c r="C32565" s="3" t="s">
        <v>1064</v>
      </c>
      <c r="D32565" s="4">
        <v>0</v>
      </c>
    </row>
    <row r="32566" spans="2:4" x14ac:dyDescent="0.2">
      <c r="B32566" s="8">
        <v>51101138646</v>
      </c>
      <c r="C32566" s="3" t="s">
        <v>4540</v>
      </c>
      <c r="D32566" s="4">
        <v>0</v>
      </c>
    </row>
    <row r="32567" spans="2:4" x14ac:dyDescent="0.2">
      <c r="B32567" s="8">
        <v>51101138661</v>
      </c>
      <c r="C32567" s="3" t="s">
        <v>2397</v>
      </c>
      <c r="D32567" s="4">
        <v>0</v>
      </c>
    </row>
    <row r="32568" spans="2:4" x14ac:dyDescent="0.2">
      <c r="B32568" s="8">
        <v>51101138800</v>
      </c>
      <c r="C32568" s="3" t="s">
        <v>7319</v>
      </c>
      <c r="D32568" s="4">
        <v>0</v>
      </c>
    </row>
    <row r="32569" spans="2:4" x14ac:dyDescent="0.2">
      <c r="B32569" s="8">
        <v>51101138801</v>
      </c>
      <c r="C32569" s="3" t="s">
        <v>7319</v>
      </c>
      <c r="D32569" s="4">
        <v>0</v>
      </c>
    </row>
    <row r="32570" spans="2:4" x14ac:dyDescent="0.2">
      <c r="B32570" s="8">
        <v>51101138802</v>
      </c>
      <c r="C32570" s="3" t="s">
        <v>7324</v>
      </c>
      <c r="D32570" s="4">
        <v>0</v>
      </c>
    </row>
    <row r="32571" spans="2:4" x14ac:dyDescent="0.2">
      <c r="B32571" s="8">
        <v>51101138803</v>
      </c>
      <c r="C32571" s="3" t="s">
        <v>7324</v>
      </c>
      <c r="D32571" s="4">
        <v>0</v>
      </c>
    </row>
    <row r="32572" spans="2:4" x14ac:dyDescent="0.2">
      <c r="B32572" s="8">
        <v>51101138804</v>
      </c>
      <c r="C32572" s="3" t="s">
        <v>282</v>
      </c>
      <c r="D32572" s="4">
        <v>0</v>
      </c>
    </row>
    <row r="32573" spans="2:4" x14ac:dyDescent="0.2">
      <c r="B32573" s="8">
        <v>51101138805</v>
      </c>
      <c r="C32573" s="3" t="s">
        <v>7320</v>
      </c>
      <c r="D32573" s="4">
        <v>0</v>
      </c>
    </row>
    <row r="32574" spans="2:4" x14ac:dyDescent="0.2">
      <c r="B32574" s="8">
        <v>51101138806</v>
      </c>
      <c r="C32574" s="3" t="s">
        <v>7320</v>
      </c>
      <c r="D32574" s="4">
        <v>0</v>
      </c>
    </row>
    <row r="32575" spans="2:4" x14ac:dyDescent="0.2">
      <c r="B32575" s="8">
        <v>51101138807</v>
      </c>
      <c r="C32575" s="3" t="s">
        <v>7320</v>
      </c>
      <c r="D32575" s="4">
        <v>0</v>
      </c>
    </row>
    <row r="32576" spans="2:4" x14ac:dyDescent="0.2">
      <c r="B32576" s="8">
        <v>51101138808</v>
      </c>
      <c r="C32576" s="3" t="s">
        <v>7320</v>
      </c>
      <c r="D32576" s="4">
        <v>0</v>
      </c>
    </row>
    <row r="32577" spans="2:4" x14ac:dyDescent="0.2">
      <c r="B32577" s="8">
        <v>51101138809</v>
      </c>
      <c r="C32577" s="3" t="s">
        <v>7320</v>
      </c>
      <c r="D32577" s="4">
        <v>0</v>
      </c>
    </row>
    <row r="32578" spans="2:4" x14ac:dyDescent="0.2">
      <c r="B32578" s="8">
        <v>51101138811</v>
      </c>
      <c r="C32578" s="3" t="s">
        <v>7320</v>
      </c>
      <c r="D32578" s="4">
        <v>0</v>
      </c>
    </row>
    <row r="32579" spans="2:4" x14ac:dyDescent="0.2">
      <c r="B32579" s="8">
        <v>51101138812</v>
      </c>
      <c r="C32579" s="3" t="s">
        <v>7320</v>
      </c>
      <c r="D32579" s="4">
        <v>0</v>
      </c>
    </row>
    <row r="32580" spans="2:4" x14ac:dyDescent="0.2">
      <c r="B32580" s="8">
        <v>51101138816</v>
      </c>
      <c r="C32580" s="3" t="s">
        <v>1029</v>
      </c>
      <c r="D32580" s="4">
        <v>0</v>
      </c>
    </row>
    <row r="32581" spans="2:4" x14ac:dyDescent="0.2">
      <c r="B32581" s="8">
        <v>51101138817</v>
      </c>
      <c r="C32581" s="3" t="s">
        <v>119</v>
      </c>
      <c r="D32581" s="4">
        <v>0</v>
      </c>
    </row>
    <row r="32582" spans="2:4" x14ac:dyDescent="0.2">
      <c r="B32582" s="8">
        <v>51101138818</v>
      </c>
      <c r="C32582" s="3" t="s">
        <v>7325</v>
      </c>
      <c r="D32582" s="4">
        <v>0</v>
      </c>
    </row>
    <row r="32583" spans="2:4" x14ac:dyDescent="0.2">
      <c r="B32583" s="8">
        <v>51101138819</v>
      </c>
      <c r="C32583" s="3" t="s">
        <v>7325</v>
      </c>
      <c r="D32583" s="4">
        <v>0</v>
      </c>
    </row>
    <row r="32584" spans="2:4" x14ac:dyDescent="0.2">
      <c r="B32584" s="8">
        <v>51101138820</v>
      </c>
      <c r="C32584" s="3" t="s">
        <v>1849</v>
      </c>
      <c r="D32584" s="4">
        <v>0</v>
      </c>
    </row>
    <row r="32585" spans="2:4" x14ac:dyDescent="0.2">
      <c r="B32585" s="8">
        <v>51101138821</v>
      </c>
      <c r="C32585" s="3" t="s">
        <v>1849</v>
      </c>
      <c r="D32585" s="4">
        <v>0</v>
      </c>
    </row>
    <row r="32586" spans="2:4" x14ac:dyDescent="0.2">
      <c r="B32586" s="8">
        <v>51101138822</v>
      </c>
      <c r="C32586" s="3" t="s">
        <v>1849</v>
      </c>
      <c r="D32586" s="4">
        <v>0</v>
      </c>
    </row>
    <row r="32587" spans="2:4" x14ac:dyDescent="0.2">
      <c r="B32587" s="8">
        <v>51101138823</v>
      </c>
      <c r="C32587" s="3" t="s">
        <v>1849</v>
      </c>
      <c r="D32587" s="4">
        <v>0</v>
      </c>
    </row>
    <row r="32588" spans="2:4" x14ac:dyDescent="0.2">
      <c r="B32588" s="8">
        <v>51101138824</v>
      </c>
      <c r="C32588" s="3" t="s">
        <v>1849</v>
      </c>
      <c r="D32588" s="4">
        <v>0</v>
      </c>
    </row>
    <row r="32589" spans="2:4" x14ac:dyDescent="0.2">
      <c r="B32589" s="8">
        <v>51101138825</v>
      </c>
      <c r="C32589" s="3" t="s">
        <v>1849</v>
      </c>
      <c r="D32589" s="4">
        <v>0</v>
      </c>
    </row>
    <row r="32590" spans="2:4" x14ac:dyDescent="0.2">
      <c r="B32590" s="8">
        <v>51101138972</v>
      </c>
      <c r="C32590" s="3" t="s">
        <v>3573</v>
      </c>
      <c r="D32590" s="4">
        <v>0</v>
      </c>
    </row>
    <row r="32591" spans="2:4" x14ac:dyDescent="0.2">
      <c r="B32591" s="8">
        <v>51101139001</v>
      </c>
      <c r="C32591" s="3" t="s">
        <v>3398</v>
      </c>
      <c r="D32591" s="4">
        <v>0</v>
      </c>
    </row>
    <row r="32592" spans="2:4" x14ac:dyDescent="0.2">
      <c r="B32592" s="8">
        <v>51101139002</v>
      </c>
      <c r="C32592" s="3" t="s">
        <v>3398</v>
      </c>
      <c r="D32592" s="4">
        <v>0</v>
      </c>
    </row>
    <row r="32593" spans="2:4" x14ac:dyDescent="0.2">
      <c r="B32593" s="8">
        <v>51101139003</v>
      </c>
      <c r="C32593" s="3" t="s">
        <v>3398</v>
      </c>
      <c r="D32593" s="4">
        <v>0</v>
      </c>
    </row>
    <row r="32594" spans="2:4" x14ac:dyDescent="0.2">
      <c r="B32594" s="8">
        <v>51101139004</v>
      </c>
      <c r="C32594" s="3" t="s">
        <v>3398</v>
      </c>
      <c r="D32594" s="4">
        <v>0</v>
      </c>
    </row>
    <row r="32595" spans="2:4" x14ac:dyDescent="0.2">
      <c r="B32595" s="8">
        <v>51101139005</v>
      </c>
      <c r="C32595" s="3" t="s">
        <v>3398</v>
      </c>
      <c r="D32595" s="4">
        <v>0</v>
      </c>
    </row>
    <row r="32596" spans="2:4" x14ac:dyDescent="0.2">
      <c r="B32596" s="8">
        <v>51101139006</v>
      </c>
      <c r="C32596" s="3" t="s">
        <v>3399</v>
      </c>
      <c r="D32596" s="4">
        <v>0</v>
      </c>
    </row>
    <row r="32597" spans="2:4" x14ac:dyDescent="0.2">
      <c r="B32597" s="8">
        <v>51101139007</v>
      </c>
      <c r="C32597" s="3" t="s">
        <v>3399</v>
      </c>
      <c r="D32597" s="4">
        <v>0</v>
      </c>
    </row>
    <row r="32598" spans="2:4" x14ac:dyDescent="0.2">
      <c r="B32598" s="8">
        <v>51101139008</v>
      </c>
      <c r="C32598" s="3" t="s">
        <v>3399</v>
      </c>
      <c r="D32598" s="4">
        <v>0</v>
      </c>
    </row>
    <row r="32599" spans="2:4" x14ac:dyDescent="0.2">
      <c r="B32599" s="8">
        <v>51101139009</v>
      </c>
      <c r="C32599" s="3" t="s">
        <v>3399</v>
      </c>
      <c r="D32599" s="4">
        <v>0</v>
      </c>
    </row>
    <row r="32600" spans="2:4" x14ac:dyDescent="0.2">
      <c r="B32600" s="8">
        <v>51101139010</v>
      </c>
      <c r="C32600" s="3" t="s">
        <v>3399</v>
      </c>
      <c r="D32600" s="4">
        <v>0</v>
      </c>
    </row>
    <row r="32601" spans="2:4" x14ac:dyDescent="0.2">
      <c r="B32601" s="8">
        <v>51101139011</v>
      </c>
      <c r="C32601" s="3" t="s">
        <v>751</v>
      </c>
      <c r="D32601" s="4">
        <v>0</v>
      </c>
    </row>
    <row r="32602" spans="2:4" x14ac:dyDescent="0.2">
      <c r="B32602" s="8">
        <v>51101139012</v>
      </c>
      <c r="C32602" s="3" t="s">
        <v>751</v>
      </c>
      <c r="D32602" s="4">
        <v>0</v>
      </c>
    </row>
    <row r="32603" spans="2:4" x14ac:dyDescent="0.2">
      <c r="B32603" s="8">
        <v>51101139013</v>
      </c>
      <c r="C32603" s="3" t="s">
        <v>751</v>
      </c>
      <c r="D32603" s="4">
        <v>0</v>
      </c>
    </row>
    <row r="32604" spans="2:4" x14ac:dyDescent="0.2">
      <c r="B32604" s="8">
        <v>51101139014</v>
      </c>
      <c r="C32604" s="3" t="s">
        <v>751</v>
      </c>
      <c r="D32604" s="4">
        <v>0</v>
      </c>
    </row>
    <row r="32605" spans="2:4" x14ac:dyDescent="0.2">
      <c r="B32605" s="8">
        <v>51101139015</v>
      </c>
      <c r="C32605" s="3" t="s">
        <v>751</v>
      </c>
      <c r="D32605" s="4">
        <v>0</v>
      </c>
    </row>
    <row r="32606" spans="2:4" x14ac:dyDescent="0.2">
      <c r="B32606" s="8">
        <v>51101139016</v>
      </c>
      <c r="C32606" s="3" t="s">
        <v>751</v>
      </c>
      <c r="D32606" s="4">
        <v>0</v>
      </c>
    </row>
    <row r="32607" spans="2:4" x14ac:dyDescent="0.2">
      <c r="B32607" s="8">
        <v>51101139017</v>
      </c>
      <c r="C32607" s="3" t="s">
        <v>751</v>
      </c>
      <c r="D32607" s="4">
        <v>0</v>
      </c>
    </row>
    <row r="32608" spans="2:4" x14ac:dyDescent="0.2">
      <c r="B32608" s="8">
        <v>51101139018</v>
      </c>
      <c r="C32608" s="3" t="s">
        <v>751</v>
      </c>
      <c r="D32608" s="4">
        <v>0</v>
      </c>
    </row>
    <row r="32609" spans="2:4" x14ac:dyDescent="0.2">
      <c r="B32609" s="8">
        <v>51101139019</v>
      </c>
      <c r="C32609" s="3" t="s">
        <v>751</v>
      </c>
      <c r="D32609" s="4">
        <v>0</v>
      </c>
    </row>
    <row r="32610" spans="2:4" x14ac:dyDescent="0.2">
      <c r="B32610" s="8">
        <v>51101139020</v>
      </c>
      <c r="C32610" s="3" t="s">
        <v>751</v>
      </c>
      <c r="D32610" s="4">
        <v>0</v>
      </c>
    </row>
    <row r="32611" spans="2:4" x14ac:dyDescent="0.2">
      <c r="B32611" s="8">
        <v>51101139021</v>
      </c>
      <c r="C32611" s="3" t="s">
        <v>1595</v>
      </c>
      <c r="D32611" s="4">
        <v>0</v>
      </c>
    </row>
    <row r="32612" spans="2:4" x14ac:dyDescent="0.2">
      <c r="B32612" s="8">
        <v>51101139022</v>
      </c>
      <c r="C32612" s="3" t="s">
        <v>1595</v>
      </c>
      <c r="D32612" s="4">
        <v>0</v>
      </c>
    </row>
    <row r="32613" spans="2:4" x14ac:dyDescent="0.2">
      <c r="B32613" s="8">
        <v>51101139023</v>
      </c>
      <c r="C32613" s="3" t="s">
        <v>1595</v>
      </c>
      <c r="D32613" s="4">
        <v>0</v>
      </c>
    </row>
    <row r="32614" spans="2:4" x14ac:dyDescent="0.2">
      <c r="B32614" s="8">
        <v>51101139030</v>
      </c>
      <c r="C32614" s="3" t="s">
        <v>1998</v>
      </c>
      <c r="D32614" s="4">
        <v>0</v>
      </c>
    </row>
    <row r="32615" spans="2:4" x14ac:dyDescent="0.2">
      <c r="B32615" s="8">
        <v>51101139040</v>
      </c>
      <c r="C32615" s="3" t="s">
        <v>7332</v>
      </c>
      <c r="D32615" s="4">
        <v>0</v>
      </c>
    </row>
    <row r="32616" spans="2:4" x14ac:dyDescent="0.2">
      <c r="B32616" s="8">
        <v>51101139058</v>
      </c>
      <c r="C32616" s="3" t="s">
        <v>1029</v>
      </c>
      <c r="D32616" s="4">
        <v>0</v>
      </c>
    </row>
    <row r="32617" spans="2:4" x14ac:dyDescent="0.2">
      <c r="B32617" s="8">
        <v>51101139059</v>
      </c>
      <c r="C32617" s="3" t="s">
        <v>3255</v>
      </c>
      <c r="D32617" s="4">
        <v>0</v>
      </c>
    </row>
    <row r="32618" spans="2:4" x14ac:dyDescent="0.2">
      <c r="B32618" s="8">
        <v>51101139087</v>
      </c>
      <c r="C32618" s="3" t="s">
        <v>7333</v>
      </c>
      <c r="D32618" s="4">
        <v>0</v>
      </c>
    </row>
    <row r="32619" spans="2:4" x14ac:dyDescent="0.2">
      <c r="B32619" s="8">
        <v>51101139341</v>
      </c>
      <c r="C32619" s="3" t="s">
        <v>7334</v>
      </c>
      <c r="D32619" s="4">
        <v>0</v>
      </c>
    </row>
    <row r="32620" spans="2:4" x14ac:dyDescent="0.2">
      <c r="B32620" s="8">
        <v>51101139342</v>
      </c>
      <c r="C32620" s="3" t="s">
        <v>7334</v>
      </c>
      <c r="D32620" s="4">
        <v>0</v>
      </c>
    </row>
    <row r="32621" spans="2:4" x14ac:dyDescent="0.2">
      <c r="B32621" s="8">
        <v>51101139343</v>
      </c>
      <c r="C32621" s="3" t="s">
        <v>7334</v>
      </c>
      <c r="D32621" s="4">
        <v>0</v>
      </c>
    </row>
    <row r="32622" spans="2:4" x14ac:dyDescent="0.2">
      <c r="B32622" s="8">
        <v>51101139344</v>
      </c>
      <c r="C32622" s="3" t="s">
        <v>7334</v>
      </c>
      <c r="D32622" s="4">
        <v>0</v>
      </c>
    </row>
    <row r="32623" spans="2:4" x14ac:dyDescent="0.2">
      <c r="B32623" s="8">
        <v>51101139345</v>
      </c>
      <c r="C32623" s="3" t="s">
        <v>7334</v>
      </c>
      <c r="D32623" s="4">
        <v>0</v>
      </c>
    </row>
    <row r="32624" spans="2:4" x14ac:dyDescent="0.2">
      <c r="B32624" s="8">
        <v>51101139346</v>
      </c>
      <c r="C32624" s="3" t="s">
        <v>7334</v>
      </c>
      <c r="D32624" s="4">
        <v>0</v>
      </c>
    </row>
    <row r="32625" spans="2:4" x14ac:dyDescent="0.2">
      <c r="B32625" s="8">
        <v>51101139347</v>
      </c>
      <c r="C32625" s="3" t="s">
        <v>7334</v>
      </c>
      <c r="D32625" s="4">
        <v>0</v>
      </c>
    </row>
    <row r="32626" spans="2:4" x14ac:dyDescent="0.2">
      <c r="B32626" s="8">
        <v>51101139348</v>
      </c>
      <c r="C32626" s="3" t="s">
        <v>7334</v>
      </c>
      <c r="D32626" s="4">
        <v>0</v>
      </c>
    </row>
    <row r="32627" spans="2:4" x14ac:dyDescent="0.2">
      <c r="B32627" s="8">
        <v>51101139349</v>
      </c>
      <c r="C32627" s="3" t="s">
        <v>7334</v>
      </c>
      <c r="D32627" s="4">
        <v>0</v>
      </c>
    </row>
    <row r="32628" spans="2:4" x14ac:dyDescent="0.2">
      <c r="B32628" s="8">
        <v>51101139350</v>
      </c>
      <c r="C32628" s="3" t="s">
        <v>7334</v>
      </c>
      <c r="D32628" s="4">
        <v>0</v>
      </c>
    </row>
    <row r="32629" spans="2:4" x14ac:dyDescent="0.2">
      <c r="B32629" s="8">
        <v>51101139351</v>
      </c>
      <c r="C32629" s="3" t="s">
        <v>7334</v>
      </c>
      <c r="D32629" s="4">
        <v>0</v>
      </c>
    </row>
    <row r="32630" spans="2:4" x14ac:dyDescent="0.2">
      <c r="B32630" s="8">
        <v>51101139352</v>
      </c>
      <c r="C32630" s="3" t="s">
        <v>7334</v>
      </c>
      <c r="D32630" s="4">
        <v>0</v>
      </c>
    </row>
    <row r="32631" spans="2:4" x14ac:dyDescent="0.2">
      <c r="B32631" s="8">
        <v>51101139353</v>
      </c>
      <c r="C32631" s="3" t="s">
        <v>7334</v>
      </c>
      <c r="D32631" s="4">
        <v>0</v>
      </c>
    </row>
    <row r="32632" spans="2:4" x14ac:dyDescent="0.2">
      <c r="B32632" s="8">
        <v>51101139354</v>
      </c>
      <c r="C32632" s="3" t="s">
        <v>7334</v>
      </c>
      <c r="D32632" s="4">
        <v>0</v>
      </c>
    </row>
    <row r="32633" spans="2:4" x14ac:dyDescent="0.2">
      <c r="B32633" s="8">
        <v>51101139355</v>
      </c>
      <c r="C32633" s="3" t="s">
        <v>7334</v>
      </c>
      <c r="D32633" s="4">
        <v>0</v>
      </c>
    </row>
    <row r="32634" spans="2:4" x14ac:dyDescent="0.2">
      <c r="B32634" s="8">
        <v>51101139356</v>
      </c>
      <c r="C32634" s="3" t="s">
        <v>7334</v>
      </c>
      <c r="D32634" s="4">
        <v>0</v>
      </c>
    </row>
    <row r="32635" spans="2:4" x14ac:dyDescent="0.2">
      <c r="B32635" s="8">
        <v>51101139357</v>
      </c>
      <c r="C32635" s="3" t="s">
        <v>7334</v>
      </c>
      <c r="D32635" s="4">
        <v>0</v>
      </c>
    </row>
    <row r="32636" spans="2:4" x14ac:dyDescent="0.2">
      <c r="B32636" s="8">
        <v>51101139358</v>
      </c>
      <c r="C32636" s="3" t="s">
        <v>7334</v>
      </c>
      <c r="D32636" s="4">
        <v>0</v>
      </c>
    </row>
    <row r="32637" spans="2:4" x14ac:dyDescent="0.2">
      <c r="B32637" s="8">
        <v>51101139359</v>
      </c>
      <c r="C32637" s="3" t="s">
        <v>7334</v>
      </c>
      <c r="D32637" s="4">
        <v>0</v>
      </c>
    </row>
    <row r="32638" spans="2:4" x14ac:dyDescent="0.2">
      <c r="B32638" s="8">
        <v>51101139360</v>
      </c>
      <c r="C32638" s="3" t="s">
        <v>7334</v>
      </c>
      <c r="D32638" s="4">
        <v>0</v>
      </c>
    </row>
    <row r="32639" spans="2:4" x14ac:dyDescent="0.2">
      <c r="B32639" s="8">
        <v>51101139361</v>
      </c>
      <c r="C32639" s="3" t="s">
        <v>7334</v>
      </c>
      <c r="D32639" s="4">
        <v>0</v>
      </c>
    </row>
    <row r="32640" spans="2:4" x14ac:dyDescent="0.2">
      <c r="B32640" s="8">
        <v>51101139362</v>
      </c>
      <c r="C32640" s="3" t="s">
        <v>7334</v>
      </c>
      <c r="D32640" s="4">
        <v>0</v>
      </c>
    </row>
    <row r="32641" spans="2:4" x14ac:dyDescent="0.2">
      <c r="B32641" s="8">
        <v>51101139363</v>
      </c>
      <c r="C32641" s="3" t="s">
        <v>7334</v>
      </c>
      <c r="D32641" s="4">
        <v>0</v>
      </c>
    </row>
    <row r="32642" spans="2:4" x14ac:dyDescent="0.2">
      <c r="B32642" s="8">
        <v>51101139364</v>
      </c>
      <c r="C32642" s="3" t="s">
        <v>7334</v>
      </c>
      <c r="D32642" s="4">
        <v>0</v>
      </c>
    </row>
    <row r="32643" spans="2:4" x14ac:dyDescent="0.2">
      <c r="B32643" s="8">
        <v>51101139365</v>
      </c>
      <c r="C32643" s="3" t="s">
        <v>7334</v>
      </c>
      <c r="D32643" s="4">
        <v>0</v>
      </c>
    </row>
    <row r="32644" spans="2:4" x14ac:dyDescent="0.2">
      <c r="B32644" s="8">
        <v>51101139366</v>
      </c>
      <c r="C32644" s="3" t="s">
        <v>7334</v>
      </c>
      <c r="D32644" s="4">
        <v>0</v>
      </c>
    </row>
    <row r="32645" spans="2:4" x14ac:dyDescent="0.2">
      <c r="B32645" s="8">
        <v>51101139367</v>
      </c>
      <c r="C32645" s="3" t="s">
        <v>7334</v>
      </c>
      <c r="D32645" s="4">
        <v>0</v>
      </c>
    </row>
    <row r="32646" spans="2:4" x14ac:dyDescent="0.2">
      <c r="B32646" s="8">
        <v>51101139368</v>
      </c>
      <c r="C32646" s="3" t="s">
        <v>7334</v>
      </c>
      <c r="D32646" s="4">
        <v>0</v>
      </c>
    </row>
    <row r="32647" spans="2:4" x14ac:dyDescent="0.2">
      <c r="B32647" s="8">
        <v>51101139369</v>
      </c>
      <c r="C32647" s="3" t="s">
        <v>7334</v>
      </c>
      <c r="D32647" s="4">
        <v>0</v>
      </c>
    </row>
    <row r="32648" spans="2:4" x14ac:dyDescent="0.2">
      <c r="B32648" s="8">
        <v>51101139370</v>
      </c>
      <c r="C32648" s="3" t="s">
        <v>7334</v>
      </c>
      <c r="D32648" s="4">
        <v>0</v>
      </c>
    </row>
    <row r="32649" spans="2:4" x14ac:dyDescent="0.2">
      <c r="B32649" s="8">
        <v>51101139371</v>
      </c>
      <c r="C32649" s="3" t="s">
        <v>7334</v>
      </c>
      <c r="D32649" s="4">
        <v>0</v>
      </c>
    </row>
    <row r="32650" spans="2:4" x14ac:dyDescent="0.2">
      <c r="B32650" s="8">
        <v>51101139372</v>
      </c>
      <c r="C32650" s="3" t="s">
        <v>7334</v>
      </c>
      <c r="D32650" s="4">
        <v>0</v>
      </c>
    </row>
    <row r="32651" spans="2:4" x14ac:dyDescent="0.2">
      <c r="B32651" s="8">
        <v>51101139373</v>
      </c>
      <c r="C32651" s="3" t="s">
        <v>7334</v>
      </c>
      <c r="D32651" s="4">
        <v>0</v>
      </c>
    </row>
    <row r="32652" spans="2:4" x14ac:dyDescent="0.2">
      <c r="B32652" s="8">
        <v>51101139374</v>
      </c>
      <c r="C32652" s="3" t="s">
        <v>7334</v>
      </c>
      <c r="D32652" s="4">
        <v>0</v>
      </c>
    </row>
    <row r="32653" spans="2:4" x14ac:dyDescent="0.2">
      <c r="B32653" s="8">
        <v>51101139375</v>
      </c>
      <c r="C32653" s="3" t="s">
        <v>7334</v>
      </c>
      <c r="D32653" s="4">
        <v>0</v>
      </c>
    </row>
    <row r="32654" spans="2:4" x14ac:dyDescent="0.2">
      <c r="B32654" s="8">
        <v>51101139376</v>
      </c>
      <c r="C32654" s="3" t="s">
        <v>7334</v>
      </c>
      <c r="D32654" s="4">
        <v>0</v>
      </c>
    </row>
    <row r="32655" spans="2:4" x14ac:dyDescent="0.2">
      <c r="B32655" s="8">
        <v>51101139377</v>
      </c>
      <c r="C32655" s="3" t="s">
        <v>7334</v>
      </c>
      <c r="D32655" s="4">
        <v>0</v>
      </c>
    </row>
    <row r="32656" spans="2:4" x14ac:dyDescent="0.2">
      <c r="B32656" s="8">
        <v>51101139378</v>
      </c>
      <c r="C32656" s="3" t="s">
        <v>7334</v>
      </c>
      <c r="D32656" s="4">
        <v>0</v>
      </c>
    </row>
    <row r="32657" spans="2:4" x14ac:dyDescent="0.2">
      <c r="B32657" s="8">
        <v>51101139379</v>
      </c>
      <c r="C32657" s="3" t="s">
        <v>7334</v>
      </c>
      <c r="D32657" s="4">
        <v>0</v>
      </c>
    </row>
    <row r="32658" spans="2:4" x14ac:dyDescent="0.2">
      <c r="B32658" s="8">
        <v>51101139380</v>
      </c>
      <c r="C32658" s="3" t="s">
        <v>7334</v>
      </c>
      <c r="D32658" s="4">
        <v>0</v>
      </c>
    </row>
    <row r="32659" spans="2:4" x14ac:dyDescent="0.2">
      <c r="B32659" s="8">
        <v>51101139381</v>
      </c>
      <c r="C32659" s="3" t="s">
        <v>7334</v>
      </c>
      <c r="D32659" s="4">
        <v>0</v>
      </c>
    </row>
    <row r="32660" spans="2:4" x14ac:dyDescent="0.2">
      <c r="B32660" s="8">
        <v>51101139382</v>
      </c>
      <c r="C32660" s="3" t="s">
        <v>7334</v>
      </c>
      <c r="D32660" s="4">
        <v>0</v>
      </c>
    </row>
    <row r="32661" spans="2:4" x14ac:dyDescent="0.2">
      <c r="B32661" s="8">
        <v>51101139383</v>
      </c>
      <c r="C32661" s="3" t="s">
        <v>7334</v>
      </c>
      <c r="D32661" s="4">
        <v>0</v>
      </c>
    </row>
    <row r="32662" spans="2:4" x14ac:dyDescent="0.2">
      <c r="B32662" s="8">
        <v>51101139384</v>
      </c>
      <c r="C32662" s="3" t="s">
        <v>7334</v>
      </c>
      <c r="D32662" s="4">
        <v>0</v>
      </c>
    </row>
    <row r="32663" spans="2:4" x14ac:dyDescent="0.2">
      <c r="B32663" s="8">
        <v>51101139385</v>
      </c>
      <c r="C32663" s="3" t="s">
        <v>7334</v>
      </c>
      <c r="D32663" s="4">
        <v>0</v>
      </c>
    </row>
    <row r="32664" spans="2:4" x14ac:dyDescent="0.2">
      <c r="B32664" s="8">
        <v>51101139386</v>
      </c>
      <c r="C32664" s="3" t="s">
        <v>7334</v>
      </c>
      <c r="D32664" s="4">
        <v>0</v>
      </c>
    </row>
    <row r="32665" spans="2:4" x14ac:dyDescent="0.2">
      <c r="B32665" s="8">
        <v>51101139387</v>
      </c>
      <c r="C32665" s="3" t="s">
        <v>7334</v>
      </c>
      <c r="D32665" s="4">
        <v>0</v>
      </c>
    </row>
    <row r="32666" spans="2:4" x14ac:dyDescent="0.2">
      <c r="B32666" s="8">
        <v>51101139388</v>
      </c>
      <c r="C32666" s="3" t="s">
        <v>7334</v>
      </c>
      <c r="D32666" s="4">
        <v>0</v>
      </c>
    </row>
    <row r="32667" spans="2:4" x14ac:dyDescent="0.2">
      <c r="B32667" s="8">
        <v>51101139389</v>
      </c>
      <c r="C32667" s="3" t="s">
        <v>7334</v>
      </c>
      <c r="D32667" s="4">
        <v>0</v>
      </c>
    </row>
    <row r="32668" spans="2:4" x14ac:dyDescent="0.2">
      <c r="B32668" s="8">
        <v>51101139390</v>
      </c>
      <c r="C32668" s="3" t="s">
        <v>7334</v>
      </c>
      <c r="D32668" s="4">
        <v>0</v>
      </c>
    </row>
    <row r="32669" spans="2:4" x14ac:dyDescent="0.2">
      <c r="B32669" s="8">
        <v>51101139391</v>
      </c>
      <c r="C32669" s="3" t="s">
        <v>7334</v>
      </c>
      <c r="D32669" s="4">
        <v>0</v>
      </c>
    </row>
    <row r="32670" spans="2:4" x14ac:dyDescent="0.2">
      <c r="B32670" s="8">
        <v>51101139392</v>
      </c>
      <c r="C32670" s="3" t="s">
        <v>7334</v>
      </c>
      <c r="D32670" s="4">
        <v>0</v>
      </c>
    </row>
    <row r="32671" spans="2:4" x14ac:dyDescent="0.2">
      <c r="B32671" s="8">
        <v>51101139393</v>
      </c>
      <c r="C32671" s="3" t="s">
        <v>7334</v>
      </c>
      <c r="D32671" s="4">
        <v>0</v>
      </c>
    </row>
    <row r="32672" spans="2:4" x14ac:dyDescent="0.2">
      <c r="B32672" s="8">
        <v>51101139394</v>
      </c>
      <c r="C32672" s="3" t="s">
        <v>7334</v>
      </c>
      <c r="D32672" s="4">
        <v>0</v>
      </c>
    </row>
    <row r="32673" spans="2:4" x14ac:dyDescent="0.2">
      <c r="B32673" s="8">
        <v>51101139470</v>
      </c>
      <c r="C32673" s="3" t="s">
        <v>7249</v>
      </c>
      <c r="D32673" s="4">
        <v>0</v>
      </c>
    </row>
    <row r="32674" spans="2:4" x14ac:dyDescent="0.2">
      <c r="B32674" s="8">
        <v>51101139471</v>
      </c>
      <c r="C32674" s="3" t="s">
        <v>7249</v>
      </c>
      <c r="D32674" s="4">
        <v>0</v>
      </c>
    </row>
    <row r="32675" spans="2:4" x14ac:dyDescent="0.2">
      <c r="B32675" s="8">
        <v>51101139472</v>
      </c>
      <c r="C32675" s="3" t="s">
        <v>7249</v>
      </c>
      <c r="D32675" s="4">
        <v>0</v>
      </c>
    </row>
    <row r="32676" spans="2:4" x14ac:dyDescent="0.2">
      <c r="B32676" s="8">
        <v>51101139473</v>
      </c>
      <c r="C32676" s="3" t="s">
        <v>7249</v>
      </c>
      <c r="D32676" s="4">
        <v>0</v>
      </c>
    </row>
    <row r="32677" spans="2:4" x14ac:dyDescent="0.2">
      <c r="B32677" s="8">
        <v>51101139474</v>
      </c>
      <c r="C32677" s="3" t="s">
        <v>7249</v>
      </c>
      <c r="D32677" s="4">
        <v>0</v>
      </c>
    </row>
    <row r="32678" spans="2:4" x14ac:dyDescent="0.2">
      <c r="B32678" s="8">
        <v>51101139475</v>
      </c>
      <c r="C32678" s="3" t="s">
        <v>7249</v>
      </c>
      <c r="D32678" s="4">
        <v>0</v>
      </c>
    </row>
    <row r="32679" spans="2:4" x14ac:dyDescent="0.2">
      <c r="B32679" s="8">
        <v>51101139476</v>
      </c>
      <c r="C32679" s="3" t="s">
        <v>7249</v>
      </c>
      <c r="D32679" s="4">
        <v>0</v>
      </c>
    </row>
    <row r="32680" spans="2:4" x14ac:dyDescent="0.2">
      <c r="B32680" s="8">
        <v>51101139477</v>
      </c>
      <c r="C32680" s="3" t="s">
        <v>7249</v>
      </c>
      <c r="D32680" s="4">
        <v>0</v>
      </c>
    </row>
    <row r="32681" spans="2:4" x14ac:dyDescent="0.2">
      <c r="B32681" s="8">
        <v>51101139478</v>
      </c>
      <c r="C32681" s="3" t="s">
        <v>7249</v>
      </c>
      <c r="D32681" s="4">
        <v>0</v>
      </c>
    </row>
    <row r="32682" spans="2:4" x14ac:dyDescent="0.2">
      <c r="B32682" s="8">
        <v>51101139479</v>
      </c>
      <c r="C32682" s="3" t="s">
        <v>7249</v>
      </c>
      <c r="D32682" s="4">
        <v>0</v>
      </c>
    </row>
    <row r="32683" spans="2:4" x14ac:dyDescent="0.2">
      <c r="B32683" s="8">
        <v>51101139480</v>
      </c>
      <c r="C32683" s="3" t="s">
        <v>7249</v>
      </c>
      <c r="D32683" s="4">
        <v>0</v>
      </c>
    </row>
    <row r="32684" spans="2:4" x14ac:dyDescent="0.2">
      <c r="B32684" s="8">
        <v>51101139481</v>
      </c>
      <c r="C32684" s="3" t="s">
        <v>7249</v>
      </c>
      <c r="D32684" s="4">
        <v>0</v>
      </c>
    </row>
    <row r="32685" spans="2:4" x14ac:dyDescent="0.2">
      <c r="B32685" s="8">
        <v>51101139482</v>
      </c>
      <c r="C32685" s="3" t="s">
        <v>7249</v>
      </c>
      <c r="D32685" s="4">
        <v>0</v>
      </c>
    </row>
    <row r="32686" spans="2:4" x14ac:dyDescent="0.2">
      <c r="B32686" s="8">
        <v>51101139483</v>
      </c>
      <c r="C32686" s="3" t="s">
        <v>7249</v>
      </c>
      <c r="D32686" s="4">
        <v>0</v>
      </c>
    </row>
    <row r="32687" spans="2:4" x14ac:dyDescent="0.2">
      <c r="B32687" s="8">
        <v>51101139484</v>
      </c>
      <c r="C32687" s="3" t="s">
        <v>7249</v>
      </c>
      <c r="D32687" s="4">
        <v>0</v>
      </c>
    </row>
    <row r="32688" spans="2:4" x14ac:dyDescent="0.2">
      <c r="B32688" s="8">
        <v>51101139485</v>
      </c>
      <c r="C32688" s="3" t="s">
        <v>7249</v>
      </c>
      <c r="D32688" s="4">
        <v>0</v>
      </c>
    </row>
    <row r="32689" spans="2:4" x14ac:dyDescent="0.2">
      <c r="B32689" s="8">
        <v>51101139486</v>
      </c>
      <c r="C32689" s="3" t="s">
        <v>7249</v>
      </c>
      <c r="D32689" s="4">
        <v>0</v>
      </c>
    </row>
    <row r="32690" spans="2:4" x14ac:dyDescent="0.2">
      <c r="B32690" s="8">
        <v>51101139487</v>
      </c>
      <c r="C32690" s="3" t="s">
        <v>7249</v>
      </c>
      <c r="D32690" s="4">
        <v>0</v>
      </c>
    </row>
    <row r="32691" spans="2:4" x14ac:dyDescent="0.2">
      <c r="B32691" s="8">
        <v>51101139488</v>
      </c>
      <c r="C32691" s="3" t="s">
        <v>7249</v>
      </c>
      <c r="D32691" s="4">
        <v>0</v>
      </c>
    </row>
    <row r="32692" spans="2:4" x14ac:dyDescent="0.2">
      <c r="B32692" s="8">
        <v>51101139489</v>
      </c>
      <c r="C32692" s="3" t="s">
        <v>7249</v>
      </c>
      <c r="D32692" s="4">
        <v>0</v>
      </c>
    </row>
    <row r="32693" spans="2:4" x14ac:dyDescent="0.2">
      <c r="B32693" s="8">
        <v>51101139490</v>
      </c>
      <c r="C32693" s="3" t="s">
        <v>7249</v>
      </c>
      <c r="D32693" s="4">
        <v>0</v>
      </c>
    </row>
    <row r="32694" spans="2:4" x14ac:dyDescent="0.2">
      <c r="B32694" s="8">
        <v>51101139491</v>
      </c>
      <c r="C32694" s="3" t="s">
        <v>7249</v>
      </c>
      <c r="D32694" s="4">
        <v>0</v>
      </c>
    </row>
    <row r="32695" spans="2:4" x14ac:dyDescent="0.2">
      <c r="B32695" s="8">
        <v>51101139492</v>
      </c>
      <c r="C32695" s="3" t="s">
        <v>7249</v>
      </c>
      <c r="D32695" s="4">
        <v>0</v>
      </c>
    </row>
    <row r="32696" spans="2:4" x14ac:dyDescent="0.2">
      <c r="B32696" s="8">
        <v>51101139493</v>
      </c>
      <c r="C32696" s="3" t="s">
        <v>7249</v>
      </c>
      <c r="D32696" s="4">
        <v>0</v>
      </c>
    </row>
    <row r="32697" spans="2:4" x14ac:dyDescent="0.2">
      <c r="B32697" s="8">
        <v>51101139494</v>
      </c>
      <c r="C32697" s="3" t="s">
        <v>7249</v>
      </c>
      <c r="D32697" s="4">
        <v>0</v>
      </c>
    </row>
    <row r="32698" spans="2:4" x14ac:dyDescent="0.2">
      <c r="B32698" s="8">
        <v>51101139495</v>
      </c>
      <c r="C32698" s="3" t="s">
        <v>7249</v>
      </c>
      <c r="D32698" s="4">
        <v>0</v>
      </c>
    </row>
    <row r="32699" spans="2:4" x14ac:dyDescent="0.2">
      <c r="B32699" s="8">
        <v>51101139496</v>
      </c>
      <c r="C32699" s="3" t="s">
        <v>7249</v>
      </c>
      <c r="D32699" s="4">
        <v>0</v>
      </c>
    </row>
    <row r="32700" spans="2:4" x14ac:dyDescent="0.2">
      <c r="B32700" s="8">
        <v>51101139497</v>
      </c>
      <c r="C32700" s="3" t="s">
        <v>7249</v>
      </c>
      <c r="D32700" s="4">
        <v>0</v>
      </c>
    </row>
    <row r="32701" spans="2:4" x14ac:dyDescent="0.2">
      <c r="B32701" s="8">
        <v>51101139498</v>
      </c>
      <c r="C32701" s="3" t="s">
        <v>7249</v>
      </c>
      <c r="D32701" s="4">
        <v>0</v>
      </c>
    </row>
    <row r="32702" spans="2:4" x14ac:dyDescent="0.2">
      <c r="B32702" s="8">
        <v>51101139499</v>
      </c>
      <c r="C32702" s="3" t="s">
        <v>7249</v>
      </c>
      <c r="D32702" s="4">
        <v>0</v>
      </c>
    </row>
    <row r="32703" spans="2:4" x14ac:dyDescent="0.2">
      <c r="B32703" s="8">
        <v>51101139500</v>
      </c>
      <c r="C32703" s="3" t="s">
        <v>7249</v>
      </c>
      <c r="D32703" s="4">
        <v>0</v>
      </c>
    </row>
    <row r="32704" spans="2:4" x14ac:dyDescent="0.2">
      <c r="B32704" s="8">
        <v>51101139501</v>
      </c>
      <c r="C32704" s="3" t="s">
        <v>7249</v>
      </c>
      <c r="D32704" s="4">
        <v>0</v>
      </c>
    </row>
    <row r="32705" spans="2:4" x14ac:dyDescent="0.2">
      <c r="B32705" s="8">
        <v>51101139502</v>
      </c>
      <c r="C32705" s="3" t="s">
        <v>7249</v>
      </c>
      <c r="D32705" s="4">
        <v>0</v>
      </c>
    </row>
    <row r="32706" spans="2:4" x14ac:dyDescent="0.2">
      <c r="B32706" s="8">
        <v>51101139503</v>
      </c>
      <c r="C32706" s="3" t="s">
        <v>7249</v>
      </c>
      <c r="D32706" s="4">
        <v>0</v>
      </c>
    </row>
    <row r="32707" spans="2:4" x14ac:dyDescent="0.2">
      <c r="B32707" s="8">
        <v>51101139504</v>
      </c>
      <c r="C32707" s="3" t="s">
        <v>7249</v>
      </c>
      <c r="D32707" s="4">
        <v>0</v>
      </c>
    </row>
    <row r="32708" spans="2:4" x14ac:dyDescent="0.2">
      <c r="B32708" s="8">
        <v>51101139505</v>
      </c>
      <c r="C32708" s="3" t="s">
        <v>7249</v>
      </c>
      <c r="D32708" s="4">
        <v>0</v>
      </c>
    </row>
    <row r="32709" spans="2:4" x14ac:dyDescent="0.2">
      <c r="B32709" s="8">
        <v>51101139506</v>
      </c>
      <c r="C32709" s="3" t="s">
        <v>7249</v>
      </c>
      <c r="D32709" s="4">
        <v>0</v>
      </c>
    </row>
    <row r="32710" spans="2:4" x14ac:dyDescent="0.2">
      <c r="B32710" s="8">
        <v>51101139507</v>
      </c>
      <c r="C32710" s="3" t="s">
        <v>7249</v>
      </c>
      <c r="D32710" s="4">
        <v>0</v>
      </c>
    </row>
    <row r="32711" spans="2:4" x14ac:dyDescent="0.2">
      <c r="B32711" s="8">
        <v>51101139508</v>
      </c>
      <c r="C32711" s="3" t="s">
        <v>7249</v>
      </c>
      <c r="D32711" s="4">
        <v>0</v>
      </c>
    </row>
    <row r="32712" spans="2:4" x14ac:dyDescent="0.2">
      <c r="B32712" s="8">
        <v>51101139509</v>
      </c>
      <c r="C32712" s="3" t="s">
        <v>7249</v>
      </c>
      <c r="D32712" s="4">
        <v>0</v>
      </c>
    </row>
    <row r="32713" spans="2:4" x14ac:dyDescent="0.2">
      <c r="B32713" s="8">
        <v>51101139510</v>
      </c>
      <c r="C32713" s="3" t="s">
        <v>7249</v>
      </c>
      <c r="D32713" s="4">
        <v>0</v>
      </c>
    </row>
    <row r="32714" spans="2:4" x14ac:dyDescent="0.2">
      <c r="B32714" s="8">
        <v>51101139511</v>
      </c>
      <c r="C32714" s="3" t="s">
        <v>7249</v>
      </c>
      <c r="D32714" s="4">
        <v>0</v>
      </c>
    </row>
    <row r="32715" spans="2:4" x14ac:dyDescent="0.2">
      <c r="B32715" s="8">
        <v>51101139512</v>
      </c>
      <c r="C32715" s="3" t="s">
        <v>7249</v>
      </c>
      <c r="D32715" s="4">
        <v>0</v>
      </c>
    </row>
    <row r="32716" spans="2:4" x14ac:dyDescent="0.2">
      <c r="B32716" s="8">
        <v>51101139513</v>
      </c>
      <c r="C32716" s="3" t="s">
        <v>7249</v>
      </c>
      <c r="D32716" s="4">
        <v>0</v>
      </c>
    </row>
    <row r="32717" spans="2:4" x14ac:dyDescent="0.2">
      <c r="B32717" s="8">
        <v>51101139514</v>
      </c>
      <c r="C32717" s="3" t="s">
        <v>7249</v>
      </c>
      <c r="D32717" s="4">
        <v>0</v>
      </c>
    </row>
    <row r="32718" spans="2:4" x14ac:dyDescent="0.2">
      <c r="B32718" s="8">
        <v>51101139515</v>
      </c>
      <c r="C32718" s="3" t="s">
        <v>7249</v>
      </c>
      <c r="D32718" s="4">
        <v>0</v>
      </c>
    </row>
    <row r="32719" spans="2:4" x14ac:dyDescent="0.2">
      <c r="B32719" s="8">
        <v>51101139516</v>
      </c>
      <c r="C32719" s="3" t="s">
        <v>7249</v>
      </c>
      <c r="D32719" s="4">
        <v>0</v>
      </c>
    </row>
    <row r="32720" spans="2:4" x14ac:dyDescent="0.2">
      <c r="B32720" s="8">
        <v>51101139517</v>
      </c>
      <c r="C32720" s="3" t="s">
        <v>7249</v>
      </c>
      <c r="D32720" s="4">
        <v>0</v>
      </c>
    </row>
    <row r="32721" spans="2:4" x14ac:dyDescent="0.2">
      <c r="B32721" s="8">
        <v>51101139518</v>
      </c>
      <c r="C32721" s="3" t="s">
        <v>7249</v>
      </c>
      <c r="D32721" s="4">
        <v>0</v>
      </c>
    </row>
    <row r="32722" spans="2:4" x14ac:dyDescent="0.2">
      <c r="B32722" s="8">
        <v>51101139519</v>
      </c>
      <c r="C32722" s="3" t="s">
        <v>7249</v>
      </c>
      <c r="D32722" s="4">
        <v>0</v>
      </c>
    </row>
    <row r="32723" spans="2:4" x14ac:dyDescent="0.2">
      <c r="B32723" s="8">
        <v>51101139520</v>
      </c>
      <c r="C32723" s="3" t="s">
        <v>7249</v>
      </c>
      <c r="D32723" s="4">
        <v>0</v>
      </c>
    </row>
    <row r="32724" spans="2:4" x14ac:dyDescent="0.2">
      <c r="B32724" s="8">
        <v>51101139521</v>
      </c>
      <c r="C32724" s="3" t="s">
        <v>7249</v>
      </c>
      <c r="D32724" s="4">
        <v>0</v>
      </c>
    </row>
    <row r="32725" spans="2:4" x14ac:dyDescent="0.2">
      <c r="B32725" s="8">
        <v>51101139522</v>
      </c>
      <c r="C32725" s="3" t="s">
        <v>7249</v>
      </c>
      <c r="D32725" s="4">
        <v>0</v>
      </c>
    </row>
    <row r="32726" spans="2:4" x14ac:dyDescent="0.2">
      <c r="B32726" s="8">
        <v>51101139523</v>
      </c>
      <c r="C32726" s="3" t="s">
        <v>7249</v>
      </c>
      <c r="D32726" s="4">
        <v>0</v>
      </c>
    </row>
    <row r="32727" spans="2:4" x14ac:dyDescent="0.2">
      <c r="B32727" s="8">
        <v>51101139524</v>
      </c>
      <c r="C32727" s="3" t="s">
        <v>7249</v>
      </c>
      <c r="D32727" s="4">
        <v>0</v>
      </c>
    </row>
    <row r="32728" spans="2:4" x14ac:dyDescent="0.2">
      <c r="B32728" s="8">
        <v>51101139525</v>
      </c>
      <c r="C32728" s="3" t="s">
        <v>7249</v>
      </c>
      <c r="D32728" s="4">
        <v>0</v>
      </c>
    </row>
    <row r="32729" spans="2:4" x14ac:dyDescent="0.2">
      <c r="B32729" s="8">
        <v>51101139526</v>
      </c>
      <c r="C32729" s="3" t="s">
        <v>7249</v>
      </c>
      <c r="D32729" s="4">
        <v>0</v>
      </c>
    </row>
    <row r="32730" spans="2:4" x14ac:dyDescent="0.2">
      <c r="B32730" s="8">
        <v>51101139527</v>
      </c>
      <c r="C32730" s="3" t="s">
        <v>7249</v>
      </c>
      <c r="D32730" s="4">
        <v>0</v>
      </c>
    </row>
    <row r="32731" spans="2:4" x14ac:dyDescent="0.2">
      <c r="B32731" s="8">
        <v>51101139528</v>
      </c>
      <c r="C32731" s="3" t="s">
        <v>7249</v>
      </c>
      <c r="D32731" s="4">
        <v>0</v>
      </c>
    </row>
    <row r="32732" spans="2:4" x14ac:dyDescent="0.2">
      <c r="B32732" s="8">
        <v>51101139529</v>
      </c>
      <c r="C32732" s="3" t="s">
        <v>7249</v>
      </c>
      <c r="D32732" s="4">
        <v>0</v>
      </c>
    </row>
    <row r="32733" spans="2:4" x14ac:dyDescent="0.2">
      <c r="B32733" s="8">
        <v>51101139530</v>
      </c>
      <c r="C32733" s="3" t="s">
        <v>7249</v>
      </c>
      <c r="D32733" s="4">
        <v>0</v>
      </c>
    </row>
    <row r="32734" spans="2:4" x14ac:dyDescent="0.2">
      <c r="B32734" s="8">
        <v>51101139531</v>
      </c>
      <c r="C32734" s="3" t="s">
        <v>7249</v>
      </c>
      <c r="D32734" s="4">
        <v>0</v>
      </c>
    </row>
    <row r="32735" spans="2:4" x14ac:dyDescent="0.2">
      <c r="B32735" s="8">
        <v>51101139532</v>
      </c>
      <c r="C32735" s="3" t="s">
        <v>7249</v>
      </c>
      <c r="D32735" s="4">
        <v>0</v>
      </c>
    </row>
    <row r="32736" spans="2:4" x14ac:dyDescent="0.2">
      <c r="B32736" s="8">
        <v>51101139533</v>
      </c>
      <c r="C32736" s="3" t="s">
        <v>7249</v>
      </c>
      <c r="D32736" s="4">
        <v>0</v>
      </c>
    </row>
    <row r="32737" spans="2:4" x14ac:dyDescent="0.2">
      <c r="B32737" s="8">
        <v>51101139534</v>
      </c>
      <c r="C32737" s="3" t="s">
        <v>7249</v>
      </c>
      <c r="D32737" s="4">
        <v>0</v>
      </c>
    </row>
    <row r="32738" spans="2:4" x14ac:dyDescent="0.2">
      <c r="B32738" s="8">
        <v>51101139535</v>
      </c>
      <c r="C32738" s="3" t="s">
        <v>7249</v>
      </c>
      <c r="D32738" s="4">
        <v>0</v>
      </c>
    </row>
    <row r="32739" spans="2:4" x14ac:dyDescent="0.2">
      <c r="B32739" s="8">
        <v>51101139536</v>
      </c>
      <c r="C32739" s="3" t="s">
        <v>7335</v>
      </c>
      <c r="D32739" s="4">
        <v>0</v>
      </c>
    </row>
    <row r="32740" spans="2:4" x14ac:dyDescent="0.2">
      <c r="B32740" s="8">
        <v>51101139537</v>
      </c>
      <c r="C32740" s="3" t="s">
        <v>7335</v>
      </c>
      <c r="D32740" s="4">
        <v>0</v>
      </c>
    </row>
    <row r="32741" spans="2:4" x14ac:dyDescent="0.2">
      <c r="B32741" s="8">
        <v>51101139538</v>
      </c>
      <c r="C32741" s="3" t="s">
        <v>7335</v>
      </c>
      <c r="D32741" s="4">
        <v>0</v>
      </c>
    </row>
    <row r="32742" spans="2:4" x14ac:dyDescent="0.2">
      <c r="B32742" s="8">
        <v>51101139539</v>
      </c>
      <c r="C32742" s="3" t="s">
        <v>7335</v>
      </c>
      <c r="D32742" s="4">
        <v>0</v>
      </c>
    </row>
    <row r="32743" spans="2:4" x14ac:dyDescent="0.2">
      <c r="B32743" s="8">
        <v>51101139540</v>
      </c>
      <c r="C32743" s="3" t="s">
        <v>7335</v>
      </c>
      <c r="D32743" s="4">
        <v>0</v>
      </c>
    </row>
    <row r="32744" spans="2:4" x14ac:dyDescent="0.2">
      <c r="B32744" s="8">
        <v>51101139541</v>
      </c>
      <c r="C32744" s="3" t="s">
        <v>7335</v>
      </c>
      <c r="D32744" s="4">
        <v>0</v>
      </c>
    </row>
    <row r="32745" spans="2:4" x14ac:dyDescent="0.2">
      <c r="B32745" s="8">
        <v>51101139542</v>
      </c>
      <c r="C32745" s="3" t="s">
        <v>7335</v>
      </c>
      <c r="D32745" s="4">
        <v>0</v>
      </c>
    </row>
    <row r="32746" spans="2:4" x14ac:dyDescent="0.2">
      <c r="B32746" s="8">
        <v>51101139543</v>
      </c>
      <c r="C32746" s="3" t="s">
        <v>7335</v>
      </c>
      <c r="D32746" s="4">
        <v>0</v>
      </c>
    </row>
    <row r="32747" spans="2:4" x14ac:dyDescent="0.2">
      <c r="B32747" s="8">
        <v>51101139544</v>
      </c>
      <c r="C32747" s="3" t="s">
        <v>7335</v>
      </c>
      <c r="D32747" s="4">
        <v>0</v>
      </c>
    </row>
    <row r="32748" spans="2:4" x14ac:dyDescent="0.2">
      <c r="B32748" s="8">
        <v>51101139545</v>
      </c>
      <c r="C32748" s="3" t="s">
        <v>7335</v>
      </c>
      <c r="D32748" s="4">
        <v>0</v>
      </c>
    </row>
    <row r="32749" spans="2:4" x14ac:dyDescent="0.2">
      <c r="B32749" s="8">
        <v>51101139546</v>
      </c>
      <c r="C32749" s="3" t="s">
        <v>7335</v>
      </c>
      <c r="D32749" s="4">
        <v>0</v>
      </c>
    </row>
    <row r="32750" spans="2:4" x14ac:dyDescent="0.2">
      <c r="B32750" s="8">
        <v>51101139547</v>
      </c>
      <c r="C32750" s="3" t="s">
        <v>7335</v>
      </c>
      <c r="D32750" s="4">
        <v>0</v>
      </c>
    </row>
    <row r="32751" spans="2:4" x14ac:dyDescent="0.2">
      <c r="B32751" s="8">
        <v>51101139548</v>
      </c>
      <c r="C32751" s="3" t="s">
        <v>7335</v>
      </c>
      <c r="D32751" s="4">
        <v>0</v>
      </c>
    </row>
    <row r="32752" spans="2:4" x14ac:dyDescent="0.2">
      <c r="B32752" s="8">
        <v>51101139549</v>
      </c>
      <c r="C32752" s="3" t="s">
        <v>7335</v>
      </c>
      <c r="D32752" s="4">
        <v>0</v>
      </c>
    </row>
    <row r="32753" spans="2:4" x14ac:dyDescent="0.2">
      <c r="B32753" s="8">
        <v>51101139550</v>
      </c>
      <c r="C32753" s="3" t="s">
        <v>7335</v>
      </c>
      <c r="D32753" s="4">
        <v>0</v>
      </c>
    </row>
    <row r="32754" spans="2:4" x14ac:dyDescent="0.2">
      <c r="B32754" s="8">
        <v>51101139551</v>
      </c>
      <c r="C32754" s="3" t="s">
        <v>7335</v>
      </c>
      <c r="D32754" s="4">
        <v>0</v>
      </c>
    </row>
    <row r="32755" spans="2:4" x14ac:dyDescent="0.2">
      <c r="B32755" s="8">
        <v>51101139552</v>
      </c>
      <c r="C32755" s="3" t="s">
        <v>7335</v>
      </c>
      <c r="D32755" s="4">
        <v>0</v>
      </c>
    </row>
    <row r="32756" spans="2:4" x14ac:dyDescent="0.2">
      <c r="B32756" s="8">
        <v>51101139553</v>
      </c>
      <c r="C32756" s="3" t="s">
        <v>7335</v>
      </c>
      <c r="D32756" s="4">
        <v>0</v>
      </c>
    </row>
    <row r="32757" spans="2:4" x14ac:dyDescent="0.2">
      <c r="B32757" s="8">
        <v>51101139554</v>
      </c>
      <c r="C32757" s="3" t="s">
        <v>7335</v>
      </c>
      <c r="D32757" s="4">
        <v>0</v>
      </c>
    </row>
    <row r="32758" spans="2:4" x14ac:dyDescent="0.2">
      <c r="B32758" s="8">
        <v>51101139555</v>
      </c>
      <c r="C32758" s="3" t="s">
        <v>7335</v>
      </c>
      <c r="D32758" s="4">
        <v>0</v>
      </c>
    </row>
    <row r="32759" spans="2:4" x14ac:dyDescent="0.2">
      <c r="B32759" s="8">
        <v>51101139556</v>
      </c>
      <c r="C32759" s="3" t="s">
        <v>7335</v>
      </c>
      <c r="D32759" s="4">
        <v>0</v>
      </c>
    </row>
    <row r="32760" spans="2:4" x14ac:dyDescent="0.2">
      <c r="B32760" s="8">
        <v>51101139557</v>
      </c>
      <c r="C32760" s="3" t="s">
        <v>7335</v>
      </c>
      <c r="D32760" s="4">
        <v>0</v>
      </c>
    </row>
    <row r="32761" spans="2:4" x14ac:dyDescent="0.2">
      <c r="B32761" s="8">
        <v>51101139558</v>
      </c>
      <c r="C32761" s="3" t="s">
        <v>7335</v>
      </c>
      <c r="D32761" s="4">
        <v>0</v>
      </c>
    </row>
    <row r="32762" spans="2:4" x14ac:dyDescent="0.2">
      <c r="B32762" s="8">
        <v>51101139559</v>
      </c>
      <c r="C32762" s="3" t="s">
        <v>7335</v>
      </c>
      <c r="D32762" s="4">
        <v>0</v>
      </c>
    </row>
    <row r="32763" spans="2:4" x14ac:dyDescent="0.2">
      <c r="B32763" s="8">
        <v>51101139560</v>
      </c>
      <c r="C32763" s="3" t="s">
        <v>7335</v>
      </c>
      <c r="D32763" s="4">
        <v>0</v>
      </c>
    </row>
    <row r="32764" spans="2:4" x14ac:dyDescent="0.2">
      <c r="B32764" s="8">
        <v>51101139561</v>
      </c>
      <c r="C32764" s="3" t="s">
        <v>7335</v>
      </c>
      <c r="D32764" s="4">
        <v>0</v>
      </c>
    </row>
    <row r="32765" spans="2:4" x14ac:dyDescent="0.2">
      <c r="B32765" s="8">
        <v>51101139562</v>
      </c>
      <c r="C32765" s="3" t="s">
        <v>7335</v>
      </c>
      <c r="D32765" s="4">
        <v>0</v>
      </c>
    </row>
    <row r="32766" spans="2:4" x14ac:dyDescent="0.2">
      <c r="B32766" s="8">
        <v>51101139563</v>
      </c>
      <c r="C32766" s="3" t="s">
        <v>7335</v>
      </c>
      <c r="D32766" s="4">
        <v>0</v>
      </c>
    </row>
    <row r="32767" spans="2:4" x14ac:dyDescent="0.2">
      <c r="B32767" s="8">
        <v>51101139564</v>
      </c>
      <c r="C32767" s="3" t="s">
        <v>7335</v>
      </c>
      <c r="D32767" s="4">
        <v>0</v>
      </c>
    </row>
    <row r="32768" spans="2:4" x14ac:dyDescent="0.2">
      <c r="B32768" s="8">
        <v>51101139565</v>
      </c>
      <c r="C32768" s="3" t="s">
        <v>7335</v>
      </c>
      <c r="D32768" s="4">
        <v>0</v>
      </c>
    </row>
    <row r="32769" spans="2:4" x14ac:dyDescent="0.2">
      <c r="B32769" s="8">
        <v>51101139566</v>
      </c>
      <c r="C32769" s="3" t="s">
        <v>7335</v>
      </c>
      <c r="D32769" s="4">
        <v>0</v>
      </c>
    </row>
    <row r="32770" spans="2:4" x14ac:dyDescent="0.2">
      <c r="B32770" s="8">
        <v>51101139567</v>
      </c>
      <c r="C32770" s="3" t="s">
        <v>7335</v>
      </c>
      <c r="D32770" s="4">
        <v>0</v>
      </c>
    </row>
    <row r="32771" spans="2:4" x14ac:dyDescent="0.2">
      <c r="B32771" s="8">
        <v>51101139568</v>
      </c>
      <c r="C32771" s="3" t="s">
        <v>7335</v>
      </c>
      <c r="D32771" s="4">
        <v>0</v>
      </c>
    </row>
    <row r="32772" spans="2:4" x14ac:dyDescent="0.2">
      <c r="B32772" s="8">
        <v>51101139569</v>
      </c>
      <c r="C32772" s="3" t="s">
        <v>7335</v>
      </c>
      <c r="D32772" s="4">
        <v>0</v>
      </c>
    </row>
    <row r="32773" spans="2:4" x14ac:dyDescent="0.2">
      <c r="B32773" s="8">
        <v>51101139570</v>
      </c>
      <c r="C32773" s="3" t="s">
        <v>7335</v>
      </c>
      <c r="D32773" s="4">
        <v>0</v>
      </c>
    </row>
    <row r="32774" spans="2:4" x14ac:dyDescent="0.2">
      <c r="B32774" s="8">
        <v>51101139571</v>
      </c>
      <c r="C32774" s="3" t="s">
        <v>7335</v>
      </c>
      <c r="D32774" s="4">
        <v>0</v>
      </c>
    </row>
    <row r="32775" spans="2:4" x14ac:dyDescent="0.2">
      <c r="B32775" s="8">
        <v>51101139572</v>
      </c>
      <c r="C32775" s="3" t="s">
        <v>7335</v>
      </c>
      <c r="D32775" s="4">
        <v>0</v>
      </c>
    </row>
    <row r="32776" spans="2:4" x14ac:dyDescent="0.2">
      <c r="B32776" s="8">
        <v>51101139573</v>
      </c>
      <c r="C32776" s="3" t="s">
        <v>7335</v>
      </c>
      <c r="D32776" s="4">
        <v>0</v>
      </c>
    </row>
    <row r="32777" spans="2:4" x14ac:dyDescent="0.2">
      <c r="B32777" s="8">
        <v>51101139574</v>
      </c>
      <c r="C32777" s="3" t="s">
        <v>7335</v>
      </c>
      <c r="D32777" s="4">
        <v>0</v>
      </c>
    </row>
    <row r="32778" spans="2:4" x14ac:dyDescent="0.2">
      <c r="B32778" s="8">
        <v>51101139575</v>
      </c>
      <c r="C32778" s="3" t="s">
        <v>7335</v>
      </c>
      <c r="D32778" s="4">
        <v>0</v>
      </c>
    </row>
    <row r="32779" spans="2:4" x14ac:dyDescent="0.2">
      <c r="B32779" s="8">
        <v>51101139576</v>
      </c>
      <c r="C32779" s="3" t="s">
        <v>7335</v>
      </c>
      <c r="D32779" s="4">
        <v>0</v>
      </c>
    </row>
    <row r="32780" spans="2:4" x14ac:dyDescent="0.2">
      <c r="B32780" s="8">
        <v>51101139577</v>
      </c>
      <c r="C32780" s="3" t="s">
        <v>7335</v>
      </c>
      <c r="D32780" s="4">
        <v>0</v>
      </c>
    </row>
    <row r="32781" spans="2:4" x14ac:dyDescent="0.2">
      <c r="B32781" s="8">
        <v>51101139578</v>
      </c>
      <c r="C32781" s="3" t="s">
        <v>7335</v>
      </c>
      <c r="D32781" s="4">
        <v>0</v>
      </c>
    </row>
    <row r="32782" spans="2:4" x14ac:dyDescent="0.2">
      <c r="B32782" s="8">
        <v>51101139579</v>
      </c>
      <c r="C32782" s="3" t="s">
        <v>7335</v>
      </c>
      <c r="D32782" s="4">
        <v>0</v>
      </c>
    </row>
    <row r="32783" spans="2:4" x14ac:dyDescent="0.2">
      <c r="B32783" s="8">
        <v>51101139580</v>
      </c>
      <c r="C32783" s="3" t="s">
        <v>7335</v>
      </c>
      <c r="D32783" s="4">
        <v>0</v>
      </c>
    </row>
    <row r="32784" spans="2:4" x14ac:dyDescent="0.2">
      <c r="B32784" s="8">
        <v>51101139581</v>
      </c>
      <c r="C32784" s="3" t="s">
        <v>7335</v>
      </c>
      <c r="D32784" s="4">
        <v>0</v>
      </c>
    </row>
    <row r="32785" spans="2:4" x14ac:dyDescent="0.2">
      <c r="B32785" s="8">
        <v>51101139582</v>
      </c>
      <c r="C32785" s="3" t="s">
        <v>7335</v>
      </c>
      <c r="D32785" s="4">
        <v>0</v>
      </c>
    </row>
    <row r="32786" spans="2:4" x14ac:dyDescent="0.2">
      <c r="B32786" s="8">
        <v>51101139583</v>
      </c>
      <c r="C32786" s="3" t="s">
        <v>7335</v>
      </c>
      <c r="D32786" s="4">
        <v>0</v>
      </c>
    </row>
    <row r="32787" spans="2:4" x14ac:dyDescent="0.2">
      <c r="B32787" s="8">
        <v>51101139584</v>
      </c>
      <c r="C32787" s="3" t="s">
        <v>7335</v>
      </c>
      <c r="D32787" s="4">
        <v>0</v>
      </c>
    </row>
    <row r="32788" spans="2:4" x14ac:dyDescent="0.2">
      <c r="B32788" s="8">
        <v>51101139585</v>
      </c>
      <c r="C32788" s="3" t="s">
        <v>7335</v>
      </c>
      <c r="D32788" s="4">
        <v>0</v>
      </c>
    </row>
    <row r="32789" spans="2:4" x14ac:dyDescent="0.2">
      <c r="B32789" s="8">
        <v>51101139586</v>
      </c>
      <c r="C32789" s="3" t="s">
        <v>7335</v>
      </c>
      <c r="D32789" s="4">
        <v>0</v>
      </c>
    </row>
    <row r="32790" spans="2:4" x14ac:dyDescent="0.2">
      <c r="B32790" s="8">
        <v>51101139587</v>
      </c>
      <c r="C32790" s="3" t="s">
        <v>7335</v>
      </c>
      <c r="D32790" s="4">
        <v>0</v>
      </c>
    </row>
    <row r="32791" spans="2:4" x14ac:dyDescent="0.2">
      <c r="B32791" s="8">
        <v>51101139588</v>
      </c>
      <c r="C32791" s="3" t="s">
        <v>7335</v>
      </c>
      <c r="D32791" s="4">
        <v>0</v>
      </c>
    </row>
    <row r="32792" spans="2:4" x14ac:dyDescent="0.2">
      <c r="B32792" s="8">
        <v>51101139589</v>
      </c>
      <c r="C32792" s="3" t="s">
        <v>7335</v>
      </c>
      <c r="D32792" s="4">
        <v>0</v>
      </c>
    </row>
    <row r="32793" spans="2:4" x14ac:dyDescent="0.2">
      <c r="B32793" s="8">
        <v>51101139590</v>
      </c>
      <c r="C32793" s="3" t="s">
        <v>7335</v>
      </c>
      <c r="D32793" s="4">
        <v>0</v>
      </c>
    </row>
    <row r="32794" spans="2:4" x14ac:dyDescent="0.2">
      <c r="B32794" s="8">
        <v>51101139591</v>
      </c>
      <c r="C32794" s="3" t="s">
        <v>7335</v>
      </c>
      <c r="D32794" s="4">
        <v>0</v>
      </c>
    </row>
    <row r="32795" spans="2:4" x14ac:dyDescent="0.2">
      <c r="B32795" s="8">
        <v>51101139592</v>
      </c>
      <c r="C32795" s="3" t="s">
        <v>7335</v>
      </c>
      <c r="D32795" s="4">
        <v>0</v>
      </c>
    </row>
    <row r="32796" spans="2:4" x14ac:dyDescent="0.2">
      <c r="B32796" s="8">
        <v>51101139593</v>
      </c>
      <c r="C32796" s="3" t="s">
        <v>7335</v>
      </c>
      <c r="D32796" s="4">
        <v>0</v>
      </c>
    </row>
    <row r="32797" spans="2:4" x14ac:dyDescent="0.2">
      <c r="B32797" s="8">
        <v>51101139594</v>
      </c>
      <c r="C32797" s="3" t="s">
        <v>7335</v>
      </c>
      <c r="D32797" s="4">
        <v>0</v>
      </c>
    </row>
    <row r="32798" spans="2:4" x14ac:dyDescent="0.2">
      <c r="B32798" s="8">
        <v>51101139595</v>
      </c>
      <c r="C32798" s="3" t="s">
        <v>7335</v>
      </c>
      <c r="D32798" s="4">
        <v>0</v>
      </c>
    </row>
    <row r="32799" spans="2:4" x14ac:dyDescent="0.2">
      <c r="B32799" s="8">
        <v>51101139596</v>
      </c>
      <c r="C32799" s="3" t="s">
        <v>7335</v>
      </c>
      <c r="D32799" s="4">
        <v>0</v>
      </c>
    </row>
    <row r="32800" spans="2:4" x14ac:dyDescent="0.2">
      <c r="B32800" s="8">
        <v>51101139597</v>
      </c>
      <c r="C32800" s="3" t="s">
        <v>7335</v>
      </c>
      <c r="D32800" s="4">
        <v>0</v>
      </c>
    </row>
    <row r="32801" spans="2:4" x14ac:dyDescent="0.2">
      <c r="B32801" s="8">
        <v>51101139598</v>
      </c>
      <c r="C32801" s="3" t="s">
        <v>7335</v>
      </c>
      <c r="D32801" s="4">
        <v>0</v>
      </c>
    </row>
    <row r="32802" spans="2:4" x14ac:dyDescent="0.2">
      <c r="B32802" s="8">
        <v>51101139599</v>
      </c>
      <c r="C32802" s="3" t="s">
        <v>7335</v>
      </c>
      <c r="D32802" s="4">
        <v>0</v>
      </c>
    </row>
    <row r="32803" spans="2:4" x14ac:dyDescent="0.2">
      <c r="B32803" s="8">
        <v>51101139600</v>
      </c>
      <c r="C32803" s="3" t="s">
        <v>7335</v>
      </c>
      <c r="D32803" s="4">
        <v>0</v>
      </c>
    </row>
    <row r="32804" spans="2:4" x14ac:dyDescent="0.2">
      <c r="B32804" s="8">
        <v>51101139601</v>
      </c>
      <c r="C32804" s="3" t="s">
        <v>7335</v>
      </c>
      <c r="D32804" s="4">
        <v>0</v>
      </c>
    </row>
    <row r="32805" spans="2:4" x14ac:dyDescent="0.2">
      <c r="B32805" s="8">
        <v>51101139602</v>
      </c>
      <c r="C32805" s="3" t="s">
        <v>7335</v>
      </c>
      <c r="D32805" s="4">
        <v>0</v>
      </c>
    </row>
    <row r="32806" spans="2:4" x14ac:dyDescent="0.2">
      <c r="B32806" s="8">
        <v>51101139603</v>
      </c>
      <c r="C32806" s="3" t="s">
        <v>7335</v>
      </c>
      <c r="D32806" s="4">
        <v>0</v>
      </c>
    </row>
    <row r="32807" spans="2:4" x14ac:dyDescent="0.2">
      <c r="B32807" s="8">
        <v>51101139604</v>
      </c>
      <c r="C32807" s="3" t="s">
        <v>7335</v>
      </c>
      <c r="D32807" s="4">
        <v>0</v>
      </c>
    </row>
    <row r="32808" spans="2:4" x14ac:dyDescent="0.2">
      <c r="B32808" s="8">
        <v>51101139605</v>
      </c>
      <c r="C32808" s="3" t="s">
        <v>7335</v>
      </c>
      <c r="D32808" s="4">
        <v>0</v>
      </c>
    </row>
    <row r="32809" spans="2:4" x14ac:dyDescent="0.2">
      <c r="B32809" s="8">
        <v>51101139606</v>
      </c>
      <c r="C32809" s="3" t="s">
        <v>7335</v>
      </c>
      <c r="D32809" s="4">
        <v>0</v>
      </c>
    </row>
    <row r="32810" spans="2:4" x14ac:dyDescent="0.2">
      <c r="B32810" s="8">
        <v>51101139607</v>
      </c>
      <c r="C32810" s="3" t="s">
        <v>7335</v>
      </c>
      <c r="D32810" s="4">
        <v>0</v>
      </c>
    </row>
    <row r="32811" spans="2:4" x14ac:dyDescent="0.2">
      <c r="B32811" s="8">
        <v>51101139608</v>
      </c>
      <c r="C32811" s="3" t="s">
        <v>7335</v>
      </c>
      <c r="D32811" s="4">
        <v>0</v>
      </c>
    </row>
    <row r="32812" spans="2:4" x14ac:dyDescent="0.2">
      <c r="B32812" s="8">
        <v>51101139609</v>
      </c>
      <c r="C32812" s="3" t="s">
        <v>7335</v>
      </c>
      <c r="D32812" s="4">
        <v>0</v>
      </c>
    </row>
    <row r="32813" spans="2:4" x14ac:dyDescent="0.2">
      <c r="B32813" s="8">
        <v>51101139610</v>
      </c>
      <c r="C32813" s="3" t="s">
        <v>7335</v>
      </c>
      <c r="D32813" s="4">
        <v>0</v>
      </c>
    </row>
    <row r="32814" spans="2:4" x14ac:dyDescent="0.2">
      <c r="B32814" s="8">
        <v>51101139611</v>
      </c>
      <c r="C32814" s="3" t="s">
        <v>7335</v>
      </c>
      <c r="D32814" s="4">
        <v>0</v>
      </c>
    </row>
    <row r="32815" spans="2:4" x14ac:dyDescent="0.2">
      <c r="B32815" s="8">
        <v>51101139612</v>
      </c>
      <c r="C32815" s="3" t="s">
        <v>7335</v>
      </c>
      <c r="D32815" s="4">
        <v>0</v>
      </c>
    </row>
    <row r="32816" spans="2:4" x14ac:dyDescent="0.2">
      <c r="B32816" s="8">
        <v>51101139613</v>
      </c>
      <c r="C32816" s="3" t="s">
        <v>7335</v>
      </c>
      <c r="D32816" s="4">
        <v>0</v>
      </c>
    </row>
    <row r="32817" spans="2:4" x14ac:dyDescent="0.2">
      <c r="B32817" s="8">
        <v>51101139614</v>
      </c>
      <c r="C32817" s="3" t="s">
        <v>7335</v>
      </c>
      <c r="D32817" s="4">
        <v>0</v>
      </c>
    </row>
    <row r="32818" spans="2:4" x14ac:dyDescent="0.2">
      <c r="B32818" s="8">
        <v>51101139615</v>
      </c>
      <c r="C32818" s="3" t="s">
        <v>7335</v>
      </c>
      <c r="D32818" s="4">
        <v>0</v>
      </c>
    </row>
    <row r="32819" spans="2:4" x14ac:dyDescent="0.2">
      <c r="B32819" s="8">
        <v>51101139616</v>
      </c>
      <c r="C32819" s="3" t="s">
        <v>7335</v>
      </c>
      <c r="D32819" s="4">
        <v>0</v>
      </c>
    </row>
    <row r="32820" spans="2:4" x14ac:dyDescent="0.2">
      <c r="B32820" s="8">
        <v>51101139617</v>
      </c>
      <c r="C32820" s="3" t="s">
        <v>7335</v>
      </c>
      <c r="D32820" s="4">
        <v>0</v>
      </c>
    </row>
    <row r="32821" spans="2:4" x14ac:dyDescent="0.2">
      <c r="B32821" s="8">
        <v>51101139618</v>
      </c>
      <c r="C32821" s="3" t="s">
        <v>7335</v>
      </c>
      <c r="D32821" s="4">
        <v>0</v>
      </c>
    </row>
    <row r="32822" spans="2:4" x14ac:dyDescent="0.2">
      <c r="B32822" s="8">
        <v>51101139619</v>
      </c>
      <c r="C32822" s="3" t="s">
        <v>7335</v>
      </c>
      <c r="D32822" s="4">
        <v>0</v>
      </c>
    </row>
    <row r="32823" spans="2:4" x14ac:dyDescent="0.2">
      <c r="B32823" s="8">
        <v>51101139620</v>
      </c>
      <c r="C32823" s="3" t="s">
        <v>7335</v>
      </c>
      <c r="D32823" s="4">
        <v>0</v>
      </c>
    </row>
    <row r="32824" spans="2:4" x14ac:dyDescent="0.2">
      <c r="B32824" s="8">
        <v>51101139621</v>
      </c>
      <c r="C32824" s="3" t="s">
        <v>7335</v>
      </c>
      <c r="D32824" s="4">
        <v>0</v>
      </c>
    </row>
    <row r="32825" spans="2:4" x14ac:dyDescent="0.2">
      <c r="B32825" s="8">
        <v>51101139622</v>
      </c>
      <c r="C32825" s="3" t="s">
        <v>7335</v>
      </c>
      <c r="D32825" s="4">
        <v>0</v>
      </c>
    </row>
    <row r="32826" spans="2:4" x14ac:dyDescent="0.2">
      <c r="B32826" s="8">
        <v>51101139623</v>
      </c>
      <c r="C32826" s="3" t="s">
        <v>7335</v>
      </c>
      <c r="D32826" s="4">
        <v>0</v>
      </c>
    </row>
    <row r="32827" spans="2:4" x14ac:dyDescent="0.2">
      <c r="B32827" s="8">
        <v>51101139624</v>
      </c>
      <c r="C32827" s="3" t="s">
        <v>7335</v>
      </c>
      <c r="D32827" s="4">
        <v>0</v>
      </c>
    </row>
    <row r="32828" spans="2:4" x14ac:dyDescent="0.2">
      <c r="B32828" s="8">
        <v>51101139625</v>
      </c>
      <c r="C32828" s="3" t="s">
        <v>7335</v>
      </c>
      <c r="D32828" s="4">
        <v>0</v>
      </c>
    </row>
    <row r="32829" spans="2:4" x14ac:dyDescent="0.2">
      <c r="B32829" s="8">
        <v>51101139626</v>
      </c>
      <c r="C32829" s="3" t="s">
        <v>7335</v>
      </c>
      <c r="D32829" s="4">
        <v>0</v>
      </c>
    </row>
    <row r="32830" spans="2:4" x14ac:dyDescent="0.2">
      <c r="B32830" s="8">
        <v>51101139627</v>
      </c>
      <c r="C32830" s="3" t="s">
        <v>7335</v>
      </c>
      <c r="D32830" s="4">
        <v>0</v>
      </c>
    </row>
    <row r="32831" spans="2:4" x14ac:dyDescent="0.2">
      <c r="B32831" s="8">
        <v>51101139628</v>
      </c>
      <c r="C32831" s="3" t="s">
        <v>7335</v>
      </c>
      <c r="D32831" s="4">
        <v>0</v>
      </c>
    </row>
    <row r="32832" spans="2:4" x14ac:dyDescent="0.2">
      <c r="B32832" s="8">
        <v>51101139629</v>
      </c>
      <c r="C32832" s="3" t="s">
        <v>7335</v>
      </c>
      <c r="D32832" s="4">
        <v>0</v>
      </c>
    </row>
    <row r="32833" spans="2:4" x14ac:dyDescent="0.2">
      <c r="B32833" s="8">
        <v>51101139630</v>
      </c>
      <c r="C32833" s="3" t="s">
        <v>7335</v>
      </c>
      <c r="D32833" s="4">
        <v>0</v>
      </c>
    </row>
    <row r="32834" spans="2:4" x14ac:dyDescent="0.2">
      <c r="B32834" s="8">
        <v>51101139631</v>
      </c>
      <c r="C32834" s="3" t="s">
        <v>7335</v>
      </c>
      <c r="D32834" s="4">
        <v>0</v>
      </c>
    </row>
    <row r="32835" spans="2:4" x14ac:dyDescent="0.2">
      <c r="B32835" s="8">
        <v>51101139632</v>
      </c>
      <c r="C32835" s="3" t="s">
        <v>7335</v>
      </c>
      <c r="D32835" s="4">
        <v>0</v>
      </c>
    </row>
    <row r="32836" spans="2:4" x14ac:dyDescent="0.2">
      <c r="B32836" s="8">
        <v>51101139633</v>
      </c>
      <c r="C32836" s="3" t="s">
        <v>7335</v>
      </c>
      <c r="D32836" s="4">
        <v>0</v>
      </c>
    </row>
    <row r="32837" spans="2:4" x14ac:dyDescent="0.2">
      <c r="B32837" s="8">
        <v>51101139634</v>
      </c>
      <c r="C32837" s="3" t="s">
        <v>7335</v>
      </c>
      <c r="D32837" s="4">
        <v>0</v>
      </c>
    </row>
    <row r="32838" spans="2:4" x14ac:dyDescent="0.2">
      <c r="B32838" s="8">
        <v>51101139635</v>
      </c>
      <c r="C32838" s="3" t="s">
        <v>7335</v>
      </c>
      <c r="D32838" s="4">
        <v>0</v>
      </c>
    </row>
    <row r="32839" spans="2:4" x14ac:dyDescent="0.2">
      <c r="B32839" s="8">
        <v>51101139636</v>
      </c>
      <c r="C32839" s="3" t="s">
        <v>7335</v>
      </c>
      <c r="D32839" s="4">
        <v>0</v>
      </c>
    </row>
    <row r="32840" spans="2:4" x14ac:dyDescent="0.2">
      <c r="B32840" s="8">
        <v>51101139637</v>
      </c>
      <c r="C32840" s="3" t="s">
        <v>7335</v>
      </c>
      <c r="D32840" s="4">
        <v>0</v>
      </c>
    </row>
    <row r="32841" spans="2:4" x14ac:dyDescent="0.2">
      <c r="B32841" s="8">
        <v>51101139638</v>
      </c>
      <c r="C32841" s="3" t="s">
        <v>7335</v>
      </c>
      <c r="D32841" s="4">
        <v>0</v>
      </c>
    </row>
    <row r="32842" spans="2:4" x14ac:dyDescent="0.2">
      <c r="B32842" s="8">
        <v>51101139639</v>
      </c>
      <c r="C32842" s="3" t="s">
        <v>7335</v>
      </c>
      <c r="D32842" s="4">
        <v>0</v>
      </c>
    </row>
    <row r="32843" spans="2:4" x14ac:dyDescent="0.2">
      <c r="B32843" s="8">
        <v>51101139640</v>
      </c>
      <c r="C32843" s="3" t="s">
        <v>7335</v>
      </c>
      <c r="D32843" s="4">
        <v>0</v>
      </c>
    </row>
    <row r="32844" spans="2:4" x14ac:dyDescent="0.2">
      <c r="B32844" s="8">
        <v>51101139641</v>
      </c>
      <c r="C32844" s="3" t="s">
        <v>7335</v>
      </c>
      <c r="D32844" s="4">
        <v>0</v>
      </c>
    </row>
    <row r="32845" spans="2:4" x14ac:dyDescent="0.2">
      <c r="B32845" s="8">
        <v>51101139642</v>
      </c>
      <c r="C32845" s="3" t="s">
        <v>7335</v>
      </c>
      <c r="D32845" s="4">
        <v>0</v>
      </c>
    </row>
    <row r="32846" spans="2:4" x14ac:dyDescent="0.2">
      <c r="B32846" s="8">
        <v>51101139643</v>
      </c>
      <c r="C32846" s="3" t="s">
        <v>7335</v>
      </c>
      <c r="D32846" s="4">
        <v>0</v>
      </c>
    </row>
    <row r="32847" spans="2:4" x14ac:dyDescent="0.2">
      <c r="B32847" s="8">
        <v>51101139644</v>
      </c>
      <c r="C32847" s="3" t="s">
        <v>7335</v>
      </c>
      <c r="D32847" s="4">
        <v>0</v>
      </c>
    </row>
    <row r="32848" spans="2:4" x14ac:dyDescent="0.2">
      <c r="B32848" s="8">
        <v>51101139645</v>
      </c>
      <c r="C32848" s="3" t="s">
        <v>7335</v>
      </c>
      <c r="D32848" s="4">
        <v>0</v>
      </c>
    </row>
    <row r="32849" spans="2:4" x14ac:dyDescent="0.2">
      <c r="B32849" s="8">
        <v>51101139646</v>
      </c>
      <c r="C32849" s="3" t="s">
        <v>7335</v>
      </c>
      <c r="D32849" s="4">
        <v>0</v>
      </c>
    </row>
    <row r="32850" spans="2:4" x14ac:dyDescent="0.2">
      <c r="B32850" s="8">
        <v>51101139647</v>
      </c>
      <c r="C32850" s="3" t="s">
        <v>7335</v>
      </c>
      <c r="D32850" s="4">
        <v>0</v>
      </c>
    </row>
    <row r="32851" spans="2:4" x14ac:dyDescent="0.2">
      <c r="B32851" s="8">
        <v>51101139648</v>
      </c>
      <c r="C32851" s="3" t="s">
        <v>7335</v>
      </c>
      <c r="D32851" s="4">
        <v>0</v>
      </c>
    </row>
    <row r="32852" spans="2:4" x14ac:dyDescent="0.2">
      <c r="B32852" s="8">
        <v>51101139649</v>
      </c>
      <c r="C32852" s="3" t="s">
        <v>7335</v>
      </c>
      <c r="D32852" s="4">
        <v>0</v>
      </c>
    </row>
    <row r="32853" spans="2:4" x14ac:dyDescent="0.2">
      <c r="B32853" s="8">
        <v>51101139650</v>
      </c>
      <c r="C32853" s="3" t="s">
        <v>7335</v>
      </c>
      <c r="D32853" s="4">
        <v>0</v>
      </c>
    </row>
    <row r="32854" spans="2:4" x14ac:dyDescent="0.2">
      <c r="B32854" s="8">
        <v>51101139651</v>
      </c>
      <c r="C32854" s="3" t="s">
        <v>7335</v>
      </c>
      <c r="D32854" s="4">
        <v>0</v>
      </c>
    </row>
    <row r="32855" spans="2:4" x14ac:dyDescent="0.2">
      <c r="B32855" s="8">
        <v>51101139652</v>
      </c>
      <c r="C32855" s="3" t="s">
        <v>7335</v>
      </c>
      <c r="D32855" s="4">
        <v>0</v>
      </c>
    </row>
    <row r="32856" spans="2:4" x14ac:dyDescent="0.2">
      <c r="B32856" s="8">
        <v>51101139653</v>
      </c>
      <c r="C32856" s="3" t="s">
        <v>7335</v>
      </c>
      <c r="D32856" s="4">
        <v>0</v>
      </c>
    </row>
    <row r="32857" spans="2:4" x14ac:dyDescent="0.2">
      <c r="B32857" s="8">
        <v>51101139654</v>
      </c>
      <c r="C32857" s="3" t="s">
        <v>7335</v>
      </c>
      <c r="D32857" s="4">
        <v>0</v>
      </c>
    </row>
    <row r="32858" spans="2:4" x14ac:dyDescent="0.2">
      <c r="B32858" s="8">
        <v>51101139655</v>
      </c>
      <c r="C32858" s="3" t="s">
        <v>7335</v>
      </c>
      <c r="D32858" s="4">
        <v>0</v>
      </c>
    </row>
    <row r="32859" spans="2:4" x14ac:dyDescent="0.2">
      <c r="B32859" s="8">
        <v>51101139656</v>
      </c>
      <c r="C32859" s="3" t="s">
        <v>7335</v>
      </c>
      <c r="D32859" s="4">
        <v>0</v>
      </c>
    </row>
    <row r="32860" spans="2:4" x14ac:dyDescent="0.2">
      <c r="B32860" s="8">
        <v>51101139657</v>
      </c>
      <c r="C32860" s="3" t="s">
        <v>7335</v>
      </c>
      <c r="D32860" s="4">
        <v>0</v>
      </c>
    </row>
    <row r="32861" spans="2:4" x14ac:dyDescent="0.2">
      <c r="B32861" s="8">
        <v>51101139658</v>
      </c>
      <c r="C32861" s="3" t="s">
        <v>7335</v>
      </c>
      <c r="D32861" s="4">
        <v>0</v>
      </c>
    </row>
    <row r="32862" spans="2:4" x14ac:dyDescent="0.2">
      <c r="B32862" s="8">
        <v>51101139659</v>
      </c>
      <c r="C32862" s="3" t="s">
        <v>7335</v>
      </c>
      <c r="D32862" s="4">
        <v>0</v>
      </c>
    </row>
    <row r="32863" spans="2:4" x14ac:dyDescent="0.2">
      <c r="B32863" s="8">
        <v>51101139660</v>
      </c>
      <c r="C32863" s="3" t="s">
        <v>7335</v>
      </c>
      <c r="D32863" s="4">
        <v>0</v>
      </c>
    </row>
    <row r="32864" spans="2:4" x14ac:dyDescent="0.2">
      <c r="B32864" s="8">
        <v>51101139661</v>
      </c>
      <c r="C32864" s="3" t="s">
        <v>7335</v>
      </c>
      <c r="D32864" s="4">
        <v>0</v>
      </c>
    </row>
    <row r="32865" spans="2:4" x14ac:dyDescent="0.2">
      <c r="B32865" s="8">
        <v>51101139662</v>
      </c>
      <c r="C32865" s="3" t="s">
        <v>7335</v>
      </c>
      <c r="D32865" s="4">
        <v>0</v>
      </c>
    </row>
    <row r="32866" spans="2:4" x14ac:dyDescent="0.2">
      <c r="B32866" s="8">
        <v>51101139663</v>
      </c>
      <c r="C32866" s="3" t="s">
        <v>7335</v>
      </c>
      <c r="D32866" s="4">
        <v>0</v>
      </c>
    </row>
    <row r="32867" spans="2:4" x14ac:dyDescent="0.2">
      <c r="B32867" s="8">
        <v>51101139664</v>
      </c>
      <c r="C32867" s="3" t="s">
        <v>7335</v>
      </c>
      <c r="D32867" s="4">
        <v>0</v>
      </c>
    </row>
    <row r="32868" spans="2:4" x14ac:dyDescent="0.2">
      <c r="B32868" s="8">
        <v>51101139665</v>
      </c>
      <c r="C32868" s="3" t="s">
        <v>7335</v>
      </c>
      <c r="D32868" s="4">
        <v>0</v>
      </c>
    </row>
    <row r="32869" spans="2:4" x14ac:dyDescent="0.2">
      <c r="B32869" s="8">
        <v>51101139666</v>
      </c>
      <c r="C32869" s="3" t="s">
        <v>7335</v>
      </c>
      <c r="D32869" s="4">
        <v>0</v>
      </c>
    </row>
    <row r="32870" spans="2:4" x14ac:dyDescent="0.2">
      <c r="B32870" s="8">
        <v>51101139667</v>
      </c>
      <c r="C32870" s="3" t="s">
        <v>7335</v>
      </c>
      <c r="D32870" s="4">
        <v>0</v>
      </c>
    </row>
    <row r="32871" spans="2:4" x14ac:dyDescent="0.2">
      <c r="B32871" s="8">
        <v>51101139674</v>
      </c>
      <c r="C32871" s="3" t="s">
        <v>1819</v>
      </c>
      <c r="D32871" s="4">
        <v>0</v>
      </c>
    </row>
    <row r="32872" spans="2:4" x14ac:dyDescent="0.2">
      <c r="B32872" s="8">
        <v>51101139680</v>
      </c>
      <c r="C32872" s="3" t="s">
        <v>2397</v>
      </c>
      <c r="D32872" s="4">
        <v>0</v>
      </c>
    </row>
    <row r="32873" spans="2:4" x14ac:dyDescent="0.2">
      <c r="B32873" s="8">
        <v>51101139681</v>
      </c>
      <c r="C32873" s="3" t="s">
        <v>1235</v>
      </c>
      <c r="D32873" s="4">
        <v>0</v>
      </c>
    </row>
    <row r="32874" spans="2:4" x14ac:dyDescent="0.2">
      <c r="B32874" s="8">
        <v>51101139685</v>
      </c>
      <c r="C32874" s="3" t="s">
        <v>7336</v>
      </c>
      <c r="D32874" s="4">
        <v>0</v>
      </c>
    </row>
    <row r="32875" spans="2:4" x14ac:dyDescent="0.2">
      <c r="B32875" s="8">
        <v>51101139686</v>
      </c>
      <c r="C32875" s="3" t="s">
        <v>1206</v>
      </c>
      <c r="D32875" s="4">
        <v>0</v>
      </c>
    </row>
    <row r="32876" spans="2:4" x14ac:dyDescent="0.2">
      <c r="B32876" s="8">
        <v>51101139687</v>
      </c>
      <c r="C32876" s="3" t="s">
        <v>1206</v>
      </c>
      <c r="D32876" s="4">
        <v>0</v>
      </c>
    </row>
    <row r="32877" spans="2:4" x14ac:dyDescent="0.2">
      <c r="B32877" s="8">
        <v>51101140010</v>
      </c>
      <c r="C32877" s="3" t="s">
        <v>1093</v>
      </c>
      <c r="D32877" s="4">
        <v>0</v>
      </c>
    </row>
    <row r="32878" spans="2:4" x14ac:dyDescent="0.2">
      <c r="B32878" s="8">
        <v>51101140011</v>
      </c>
      <c r="C32878" s="3" t="s">
        <v>1093</v>
      </c>
      <c r="D32878" s="4">
        <v>0</v>
      </c>
    </row>
    <row r="32879" spans="2:4" x14ac:dyDescent="0.2">
      <c r="B32879" s="8">
        <v>51101140017</v>
      </c>
      <c r="C32879" s="3" t="s">
        <v>2738</v>
      </c>
      <c r="D32879" s="4">
        <v>0</v>
      </c>
    </row>
    <row r="32880" spans="2:4" x14ac:dyDescent="0.2">
      <c r="B32880" s="8">
        <v>51101140077</v>
      </c>
      <c r="C32880" s="3" t="s">
        <v>7337</v>
      </c>
      <c r="D32880" s="4">
        <v>0</v>
      </c>
    </row>
    <row r="32881" spans="2:4" x14ac:dyDescent="0.2">
      <c r="B32881" s="8">
        <v>51101140111</v>
      </c>
      <c r="C32881" s="3" t="s">
        <v>7338</v>
      </c>
      <c r="D32881" s="4">
        <v>0</v>
      </c>
    </row>
    <row r="32882" spans="2:4" x14ac:dyDescent="0.2">
      <c r="B32882" s="8">
        <v>51101140112</v>
      </c>
      <c r="C32882" s="3" t="s">
        <v>2397</v>
      </c>
      <c r="D32882" s="4">
        <v>0</v>
      </c>
    </row>
    <row r="32883" spans="2:4" x14ac:dyDescent="0.2">
      <c r="B32883" s="8">
        <v>51101140116</v>
      </c>
      <c r="C32883" s="3" t="s">
        <v>1261</v>
      </c>
      <c r="D32883" s="4">
        <v>0</v>
      </c>
    </row>
    <row r="32884" spans="2:4" x14ac:dyDescent="0.2">
      <c r="B32884" s="8">
        <v>51101140121</v>
      </c>
      <c r="C32884" s="3" t="s">
        <v>1235</v>
      </c>
      <c r="D32884" s="4">
        <v>0</v>
      </c>
    </row>
    <row r="32885" spans="2:4" x14ac:dyDescent="0.2">
      <c r="B32885" s="8">
        <v>51101140122</v>
      </c>
      <c r="C32885" s="3" t="s">
        <v>1235</v>
      </c>
      <c r="D32885" s="4">
        <v>0</v>
      </c>
    </row>
    <row r="32886" spans="2:4" x14ac:dyDescent="0.2">
      <c r="B32886" s="8">
        <v>51101140123</v>
      </c>
      <c r="C32886" s="3" t="s">
        <v>1235</v>
      </c>
      <c r="D32886" s="4">
        <v>0</v>
      </c>
    </row>
    <row r="32887" spans="2:4" x14ac:dyDescent="0.2">
      <c r="B32887" s="8">
        <v>51101140125</v>
      </c>
      <c r="C32887" s="3" t="s">
        <v>1235</v>
      </c>
      <c r="D32887" s="4">
        <v>0</v>
      </c>
    </row>
    <row r="32888" spans="2:4" x14ac:dyDescent="0.2">
      <c r="B32888" s="8">
        <v>51101140127</v>
      </c>
      <c r="C32888" s="3" t="s">
        <v>1235</v>
      </c>
      <c r="D32888" s="4">
        <v>0</v>
      </c>
    </row>
    <row r="32889" spans="2:4" x14ac:dyDescent="0.2">
      <c r="B32889" s="8">
        <v>51101140170</v>
      </c>
      <c r="C32889" s="3" t="s">
        <v>2434</v>
      </c>
      <c r="D32889" s="4">
        <v>0</v>
      </c>
    </row>
    <row r="32890" spans="2:4" x14ac:dyDescent="0.2">
      <c r="B32890" s="8">
        <v>51101140172</v>
      </c>
      <c r="C32890" s="3" t="s">
        <v>1093</v>
      </c>
      <c r="D32890" s="4">
        <v>0</v>
      </c>
    </row>
    <row r="32891" spans="2:4" x14ac:dyDescent="0.2">
      <c r="B32891" s="8">
        <v>51101140173</v>
      </c>
      <c r="C32891" s="3" t="s">
        <v>7339</v>
      </c>
      <c r="D32891" s="4">
        <v>0</v>
      </c>
    </row>
    <row r="32892" spans="2:4" x14ac:dyDescent="0.2">
      <c r="B32892" s="8">
        <v>51101140177</v>
      </c>
      <c r="C32892" s="3" t="s">
        <v>7274</v>
      </c>
      <c r="D32892" s="4">
        <v>0</v>
      </c>
    </row>
    <row r="32893" spans="2:4" x14ac:dyDescent="0.2">
      <c r="B32893" s="8">
        <v>51101140178</v>
      </c>
      <c r="C32893" s="3" t="s">
        <v>7274</v>
      </c>
      <c r="D32893" s="4">
        <v>0</v>
      </c>
    </row>
    <row r="32894" spans="2:4" x14ac:dyDescent="0.2">
      <c r="B32894" s="8">
        <v>51101140179</v>
      </c>
      <c r="C32894" s="3" t="s">
        <v>7274</v>
      </c>
      <c r="D32894" s="4">
        <v>0</v>
      </c>
    </row>
    <row r="32895" spans="2:4" x14ac:dyDescent="0.2">
      <c r="B32895" s="8">
        <v>51101140180</v>
      </c>
      <c r="C32895" s="3" t="s">
        <v>7274</v>
      </c>
      <c r="D32895" s="4">
        <v>0</v>
      </c>
    </row>
    <row r="32896" spans="2:4" x14ac:dyDescent="0.2">
      <c r="B32896" s="8">
        <v>51101140187</v>
      </c>
      <c r="C32896" s="3" t="s">
        <v>1092</v>
      </c>
      <c r="D32896" s="4">
        <v>0</v>
      </c>
    </row>
    <row r="32897" spans="2:4" x14ac:dyDescent="0.2">
      <c r="B32897" s="8">
        <v>51101140188</v>
      </c>
      <c r="C32897" s="3" t="s">
        <v>7340</v>
      </c>
      <c r="D32897" s="4">
        <v>0</v>
      </c>
    </row>
    <row r="32898" spans="2:4" x14ac:dyDescent="0.2">
      <c r="B32898" s="8">
        <v>51101140276</v>
      </c>
      <c r="C32898" s="3" t="s">
        <v>547</v>
      </c>
      <c r="D32898" s="4">
        <v>0</v>
      </c>
    </row>
    <row r="32899" spans="2:4" x14ac:dyDescent="0.2">
      <c r="B32899" s="8">
        <v>51101140278</v>
      </c>
      <c r="C32899" s="3" t="s">
        <v>7341</v>
      </c>
      <c r="D32899" s="4">
        <v>0</v>
      </c>
    </row>
    <row r="32900" spans="2:4" x14ac:dyDescent="0.2">
      <c r="B32900" s="8">
        <v>51101140279</v>
      </c>
      <c r="C32900" s="3" t="s">
        <v>7342</v>
      </c>
      <c r="D32900" s="4">
        <v>0</v>
      </c>
    </row>
    <row r="32901" spans="2:4" x14ac:dyDescent="0.2">
      <c r="B32901" s="8">
        <v>51101140331</v>
      </c>
      <c r="C32901" s="3" t="s">
        <v>7343</v>
      </c>
      <c r="D32901" s="4">
        <v>0</v>
      </c>
    </row>
    <row r="32902" spans="2:4" x14ac:dyDescent="0.2">
      <c r="B32902" s="8">
        <v>51101140332</v>
      </c>
      <c r="C32902" s="3" t="s">
        <v>7343</v>
      </c>
      <c r="D32902" s="4">
        <v>0</v>
      </c>
    </row>
    <row r="32903" spans="2:4" x14ac:dyDescent="0.2">
      <c r="B32903" s="8">
        <v>51101140333</v>
      </c>
      <c r="C32903" s="3" t="s">
        <v>7343</v>
      </c>
      <c r="D32903" s="4">
        <v>0</v>
      </c>
    </row>
    <row r="32904" spans="2:4" x14ac:dyDescent="0.2">
      <c r="B32904" s="8">
        <v>51101140334</v>
      </c>
      <c r="C32904" s="3" t="s">
        <v>7343</v>
      </c>
      <c r="D32904" s="4">
        <v>0</v>
      </c>
    </row>
    <row r="32905" spans="2:4" x14ac:dyDescent="0.2">
      <c r="B32905" s="8">
        <v>51101140336</v>
      </c>
      <c r="C32905" s="3" t="s">
        <v>7343</v>
      </c>
      <c r="D32905" s="4">
        <v>0</v>
      </c>
    </row>
    <row r="32906" spans="2:4" x14ac:dyDescent="0.2">
      <c r="B32906" s="8">
        <v>51101140337</v>
      </c>
      <c r="C32906" s="3" t="s">
        <v>7343</v>
      </c>
      <c r="D32906" s="4">
        <v>0</v>
      </c>
    </row>
    <row r="32907" spans="2:4" x14ac:dyDescent="0.2">
      <c r="B32907" s="8">
        <v>51101140338</v>
      </c>
      <c r="C32907" s="3" t="s">
        <v>7343</v>
      </c>
      <c r="D32907" s="4">
        <v>0</v>
      </c>
    </row>
    <row r="32908" spans="2:4" x14ac:dyDescent="0.2">
      <c r="B32908" s="8">
        <v>51101140339</v>
      </c>
      <c r="C32908" s="3" t="s">
        <v>7343</v>
      </c>
      <c r="D32908" s="4">
        <v>0</v>
      </c>
    </row>
    <row r="32909" spans="2:4" x14ac:dyDescent="0.2">
      <c r="B32909" s="8">
        <v>51101140340</v>
      </c>
      <c r="C32909" s="3" t="s">
        <v>7343</v>
      </c>
      <c r="D32909" s="4">
        <v>0</v>
      </c>
    </row>
    <row r="32910" spans="2:4" x14ac:dyDescent="0.2">
      <c r="B32910" s="8">
        <v>51101140341</v>
      </c>
      <c r="C32910" s="3" t="s">
        <v>7343</v>
      </c>
      <c r="D32910" s="4">
        <v>0</v>
      </c>
    </row>
    <row r="32911" spans="2:4" x14ac:dyDescent="0.2">
      <c r="B32911" s="8">
        <v>51101140342</v>
      </c>
      <c r="C32911" s="3" t="s">
        <v>7343</v>
      </c>
      <c r="D32911" s="4">
        <v>0</v>
      </c>
    </row>
    <row r="32912" spans="2:4" x14ac:dyDescent="0.2">
      <c r="B32912" s="8">
        <v>51101140343</v>
      </c>
      <c r="C32912" s="3" t="s">
        <v>7343</v>
      </c>
      <c r="D32912" s="4">
        <v>0</v>
      </c>
    </row>
    <row r="32913" spans="2:4" x14ac:dyDescent="0.2">
      <c r="B32913" s="8">
        <v>51101140344</v>
      </c>
      <c r="C32913" s="3" t="s">
        <v>7343</v>
      </c>
      <c r="D32913" s="4">
        <v>0</v>
      </c>
    </row>
    <row r="32914" spans="2:4" x14ac:dyDescent="0.2">
      <c r="B32914" s="8">
        <v>51101140345</v>
      </c>
      <c r="C32914" s="3" t="s">
        <v>7343</v>
      </c>
      <c r="D32914" s="4">
        <v>0</v>
      </c>
    </row>
    <row r="32915" spans="2:4" x14ac:dyDescent="0.2">
      <c r="B32915" s="8">
        <v>51101140346</v>
      </c>
      <c r="C32915" s="3" t="s">
        <v>7343</v>
      </c>
      <c r="D32915" s="4">
        <v>0</v>
      </c>
    </row>
    <row r="32916" spans="2:4" x14ac:dyDescent="0.2">
      <c r="B32916" s="8">
        <v>51101140347</v>
      </c>
      <c r="C32916" s="3" t="s">
        <v>7343</v>
      </c>
      <c r="D32916" s="4">
        <v>0</v>
      </c>
    </row>
    <row r="32917" spans="2:4" x14ac:dyDescent="0.2">
      <c r="B32917" s="8">
        <v>51101140348</v>
      </c>
      <c r="C32917" s="3" t="s">
        <v>7343</v>
      </c>
      <c r="D32917" s="4">
        <v>0</v>
      </c>
    </row>
    <row r="32918" spans="2:4" x14ac:dyDescent="0.2">
      <c r="B32918" s="8">
        <v>51101140349</v>
      </c>
      <c r="C32918" s="3" t="s">
        <v>7343</v>
      </c>
      <c r="D32918" s="4">
        <v>0</v>
      </c>
    </row>
    <row r="32919" spans="2:4" x14ac:dyDescent="0.2">
      <c r="B32919" s="8">
        <v>51101140350</v>
      </c>
      <c r="C32919" s="3" t="s">
        <v>7343</v>
      </c>
      <c r="D32919" s="4">
        <v>0</v>
      </c>
    </row>
    <row r="32920" spans="2:4" x14ac:dyDescent="0.2">
      <c r="B32920" s="8">
        <v>51101140351</v>
      </c>
      <c r="C32920" s="3" t="s">
        <v>7343</v>
      </c>
      <c r="D32920" s="4">
        <v>0</v>
      </c>
    </row>
    <row r="32921" spans="2:4" x14ac:dyDescent="0.2">
      <c r="B32921" s="8">
        <v>51101140352</v>
      </c>
      <c r="C32921" s="3" t="s">
        <v>7343</v>
      </c>
      <c r="D32921" s="4">
        <v>0</v>
      </c>
    </row>
    <row r="32922" spans="2:4" x14ac:dyDescent="0.2">
      <c r="B32922" s="8">
        <v>51101140353</v>
      </c>
      <c r="C32922" s="3" t="s">
        <v>7343</v>
      </c>
      <c r="D32922" s="4">
        <v>0</v>
      </c>
    </row>
    <row r="32923" spans="2:4" x14ac:dyDescent="0.2">
      <c r="B32923" s="8">
        <v>51101140354</v>
      </c>
      <c r="C32923" s="3" t="s">
        <v>7343</v>
      </c>
      <c r="D32923" s="4">
        <v>0</v>
      </c>
    </row>
    <row r="32924" spans="2:4" x14ac:dyDescent="0.2">
      <c r="B32924" s="8">
        <v>51101140355</v>
      </c>
      <c r="C32924" s="3" t="s">
        <v>7343</v>
      </c>
      <c r="D32924" s="4">
        <v>0</v>
      </c>
    </row>
    <row r="32925" spans="2:4" x14ac:dyDescent="0.2">
      <c r="B32925" s="8">
        <v>51101140356</v>
      </c>
      <c r="C32925" s="3" t="s">
        <v>7343</v>
      </c>
      <c r="D32925" s="4">
        <v>0</v>
      </c>
    </row>
    <row r="32926" spans="2:4" x14ac:dyDescent="0.2">
      <c r="B32926" s="8">
        <v>51101140357</v>
      </c>
      <c r="C32926" s="3" t="s">
        <v>7343</v>
      </c>
      <c r="D32926" s="4">
        <v>0</v>
      </c>
    </row>
    <row r="32927" spans="2:4" x14ac:dyDescent="0.2">
      <c r="B32927" s="8">
        <v>51101140360</v>
      </c>
      <c r="C32927" s="3" t="s">
        <v>7343</v>
      </c>
      <c r="D32927" s="4">
        <v>0</v>
      </c>
    </row>
    <row r="32928" spans="2:4" x14ac:dyDescent="0.2">
      <c r="B32928" s="8">
        <v>51101140362</v>
      </c>
      <c r="C32928" s="3" t="s">
        <v>7343</v>
      </c>
      <c r="D32928" s="4">
        <v>0</v>
      </c>
    </row>
    <row r="32929" spans="2:4" x14ac:dyDescent="0.2">
      <c r="B32929" s="8">
        <v>51101140363</v>
      </c>
      <c r="C32929" s="3" t="s">
        <v>7343</v>
      </c>
      <c r="D32929" s="4">
        <v>0</v>
      </c>
    </row>
    <row r="32930" spans="2:4" x14ac:dyDescent="0.2">
      <c r="B32930" s="8">
        <v>51101140364</v>
      </c>
      <c r="C32930" s="3" t="s">
        <v>7343</v>
      </c>
      <c r="D32930" s="4">
        <v>0</v>
      </c>
    </row>
    <row r="32931" spans="2:4" x14ac:dyDescent="0.2">
      <c r="B32931" s="8">
        <v>51101140365</v>
      </c>
      <c r="C32931" s="3" t="s">
        <v>7343</v>
      </c>
      <c r="D32931" s="4">
        <v>0</v>
      </c>
    </row>
    <row r="32932" spans="2:4" x14ac:dyDescent="0.2">
      <c r="B32932" s="8">
        <v>51101140366</v>
      </c>
      <c r="C32932" s="3" t="s">
        <v>7343</v>
      </c>
      <c r="D32932" s="4">
        <v>0</v>
      </c>
    </row>
    <row r="32933" spans="2:4" x14ac:dyDescent="0.2">
      <c r="B32933" s="8">
        <v>51101140367</v>
      </c>
      <c r="C32933" s="3" t="s">
        <v>7343</v>
      </c>
      <c r="D32933" s="4">
        <v>0</v>
      </c>
    </row>
    <row r="32934" spans="2:4" x14ac:dyDescent="0.2">
      <c r="B32934" s="8">
        <v>51101140369</v>
      </c>
      <c r="C32934" s="3" t="s">
        <v>7343</v>
      </c>
      <c r="D32934" s="4">
        <v>0</v>
      </c>
    </row>
    <row r="32935" spans="2:4" x14ac:dyDescent="0.2">
      <c r="B32935" s="8">
        <v>51101140370</v>
      </c>
      <c r="C32935" s="3" t="s">
        <v>7343</v>
      </c>
      <c r="D32935" s="4">
        <v>0</v>
      </c>
    </row>
    <row r="32936" spans="2:4" x14ac:dyDescent="0.2">
      <c r="B32936" s="8">
        <v>51101140371</v>
      </c>
      <c r="C32936" s="3" t="s">
        <v>7343</v>
      </c>
      <c r="D32936" s="4">
        <v>0</v>
      </c>
    </row>
    <row r="32937" spans="2:4" x14ac:dyDescent="0.2">
      <c r="B32937" s="8">
        <v>51101140372</v>
      </c>
      <c r="C32937" s="3" t="s">
        <v>7343</v>
      </c>
      <c r="D32937" s="4">
        <v>0</v>
      </c>
    </row>
    <row r="32938" spans="2:4" x14ac:dyDescent="0.2">
      <c r="B32938" s="8">
        <v>51101140375</v>
      </c>
      <c r="C32938" s="3" t="s">
        <v>7343</v>
      </c>
      <c r="D32938" s="4">
        <v>0</v>
      </c>
    </row>
    <row r="32939" spans="2:4" x14ac:dyDescent="0.2">
      <c r="B32939" s="8">
        <v>51101140376</v>
      </c>
      <c r="C32939" s="3" t="s">
        <v>7343</v>
      </c>
      <c r="D32939" s="4">
        <v>0</v>
      </c>
    </row>
    <row r="32940" spans="2:4" x14ac:dyDescent="0.2">
      <c r="B32940" s="8">
        <v>51101140377</v>
      </c>
      <c r="C32940" s="3" t="s">
        <v>7343</v>
      </c>
      <c r="D32940" s="4">
        <v>0</v>
      </c>
    </row>
    <row r="32941" spans="2:4" x14ac:dyDescent="0.2">
      <c r="B32941" s="8">
        <v>51101140378</v>
      </c>
      <c r="C32941" s="3" t="s">
        <v>7343</v>
      </c>
      <c r="D32941" s="4">
        <v>0</v>
      </c>
    </row>
    <row r="32942" spans="2:4" x14ac:dyDescent="0.2">
      <c r="B32942" s="8">
        <v>51101140379</v>
      </c>
      <c r="C32942" s="3" t="s">
        <v>7343</v>
      </c>
      <c r="D32942" s="4">
        <v>0</v>
      </c>
    </row>
    <row r="32943" spans="2:4" x14ac:dyDescent="0.2">
      <c r="B32943" s="8">
        <v>51101140380</v>
      </c>
      <c r="C32943" s="3" t="s">
        <v>7343</v>
      </c>
      <c r="D32943" s="4">
        <v>0</v>
      </c>
    </row>
    <row r="32944" spans="2:4" x14ac:dyDescent="0.2">
      <c r="B32944" s="8">
        <v>51101140381</v>
      </c>
      <c r="C32944" s="3" t="s">
        <v>7343</v>
      </c>
      <c r="D32944" s="4">
        <v>0</v>
      </c>
    </row>
    <row r="32945" spans="2:4" x14ac:dyDescent="0.2">
      <c r="B32945" s="8">
        <v>51101140382</v>
      </c>
      <c r="C32945" s="3" t="s">
        <v>7343</v>
      </c>
      <c r="D32945" s="4">
        <v>0</v>
      </c>
    </row>
    <row r="32946" spans="2:4" x14ac:dyDescent="0.2">
      <c r="B32946" s="8">
        <v>51101140383</v>
      </c>
      <c r="C32946" s="3" t="s">
        <v>7344</v>
      </c>
      <c r="D32946" s="4">
        <v>0</v>
      </c>
    </row>
    <row r="32947" spans="2:4" x14ac:dyDescent="0.2">
      <c r="B32947" s="8">
        <v>51101140416</v>
      </c>
      <c r="C32947" s="3" t="s">
        <v>2434</v>
      </c>
      <c r="D32947" s="4">
        <v>0</v>
      </c>
    </row>
    <row r="32948" spans="2:4" x14ac:dyDescent="0.2">
      <c r="B32948" s="8">
        <v>51101140417</v>
      </c>
      <c r="C32948" s="3" t="s">
        <v>2434</v>
      </c>
      <c r="D32948" s="4">
        <v>0</v>
      </c>
    </row>
    <row r="32949" spans="2:4" x14ac:dyDescent="0.2">
      <c r="B32949" s="8">
        <v>51101140418</v>
      </c>
      <c r="C32949" s="3" t="s">
        <v>293</v>
      </c>
      <c r="D32949" s="4">
        <v>0</v>
      </c>
    </row>
    <row r="32950" spans="2:4" x14ac:dyDescent="0.2">
      <c r="B32950" s="8">
        <v>51101140420</v>
      </c>
      <c r="C32950" s="3" t="s">
        <v>280</v>
      </c>
      <c r="D32950" s="4">
        <v>0</v>
      </c>
    </row>
    <row r="32951" spans="2:4" x14ac:dyDescent="0.2">
      <c r="B32951" s="8">
        <v>51101140421</v>
      </c>
      <c r="C32951" s="3" t="s">
        <v>7345</v>
      </c>
      <c r="D32951" s="4">
        <v>0</v>
      </c>
    </row>
    <row r="32952" spans="2:4" x14ac:dyDescent="0.2">
      <c r="B32952" s="8">
        <v>51101140435</v>
      </c>
      <c r="C32952" s="3" t="s">
        <v>1235</v>
      </c>
      <c r="D32952" s="4">
        <v>0</v>
      </c>
    </row>
    <row r="32953" spans="2:4" x14ac:dyDescent="0.2">
      <c r="B32953" s="8">
        <v>51101140437</v>
      </c>
      <c r="C32953" s="3" t="s">
        <v>7346</v>
      </c>
      <c r="D32953" s="4">
        <v>0</v>
      </c>
    </row>
    <row r="32954" spans="2:4" x14ac:dyDescent="0.2">
      <c r="B32954" s="8">
        <v>51101140473</v>
      </c>
      <c r="C32954" s="3" t="s">
        <v>119</v>
      </c>
      <c r="D32954" s="4">
        <v>0</v>
      </c>
    </row>
    <row r="32955" spans="2:4" x14ac:dyDescent="0.2">
      <c r="B32955" s="8">
        <v>51101140492</v>
      </c>
      <c r="C32955" s="3" t="s">
        <v>3338</v>
      </c>
      <c r="D32955" s="4">
        <v>0</v>
      </c>
    </row>
    <row r="32956" spans="2:4" x14ac:dyDescent="0.2">
      <c r="B32956" s="8">
        <v>51101140493</v>
      </c>
      <c r="C32956" s="3" t="s">
        <v>3338</v>
      </c>
      <c r="D32956" s="4">
        <v>0</v>
      </c>
    </row>
    <row r="32957" spans="2:4" x14ac:dyDescent="0.2">
      <c r="B32957" s="8">
        <v>51101140494</v>
      </c>
      <c r="C32957" s="3" t="s">
        <v>1582</v>
      </c>
      <c r="D32957" s="4">
        <v>0</v>
      </c>
    </row>
    <row r="32958" spans="2:4" x14ac:dyDescent="0.2">
      <c r="B32958" s="8">
        <v>51101140585</v>
      </c>
      <c r="C32958" s="3" t="s">
        <v>7347</v>
      </c>
      <c r="D32958" s="4">
        <v>0</v>
      </c>
    </row>
    <row r="32959" spans="2:4" x14ac:dyDescent="0.2">
      <c r="B32959" s="8">
        <v>51101140586</v>
      </c>
      <c r="C32959" s="3" t="s">
        <v>7348</v>
      </c>
      <c r="D32959" s="4">
        <v>0</v>
      </c>
    </row>
    <row r="32960" spans="2:4" x14ac:dyDescent="0.2">
      <c r="B32960" s="8">
        <v>51101140587</v>
      </c>
      <c r="C32960" s="3" t="s">
        <v>7348</v>
      </c>
      <c r="D32960" s="4">
        <v>0</v>
      </c>
    </row>
    <row r="32961" spans="2:4" x14ac:dyDescent="0.2">
      <c r="B32961" s="8">
        <v>51101140588</v>
      </c>
      <c r="C32961" s="3" t="s">
        <v>7348</v>
      </c>
      <c r="D32961" s="4">
        <v>0</v>
      </c>
    </row>
    <row r="32962" spans="2:4" x14ac:dyDescent="0.2">
      <c r="B32962" s="8">
        <v>51101140589</v>
      </c>
      <c r="C32962" s="3" t="s">
        <v>7348</v>
      </c>
      <c r="D32962" s="4">
        <v>0</v>
      </c>
    </row>
    <row r="32963" spans="2:4" x14ac:dyDescent="0.2">
      <c r="B32963" s="8">
        <v>51101140590</v>
      </c>
      <c r="C32963" s="3" t="s">
        <v>7348</v>
      </c>
      <c r="D32963" s="4">
        <v>0</v>
      </c>
    </row>
    <row r="32964" spans="2:4" x14ac:dyDescent="0.2">
      <c r="B32964" s="8">
        <v>51101140591</v>
      </c>
      <c r="C32964" s="3" t="s">
        <v>7348</v>
      </c>
      <c r="D32964" s="4">
        <v>0</v>
      </c>
    </row>
    <row r="32965" spans="2:4" x14ac:dyDescent="0.2">
      <c r="B32965" s="8">
        <v>51101140592</v>
      </c>
      <c r="C32965" s="3" t="s">
        <v>7348</v>
      </c>
      <c r="D32965" s="4">
        <v>0</v>
      </c>
    </row>
    <row r="32966" spans="2:4" x14ac:dyDescent="0.2">
      <c r="B32966" s="8">
        <v>51101140593</v>
      </c>
      <c r="C32966" s="3" t="s">
        <v>7348</v>
      </c>
      <c r="D32966" s="4">
        <v>0</v>
      </c>
    </row>
    <row r="32967" spans="2:4" x14ac:dyDescent="0.2">
      <c r="B32967" s="8">
        <v>51101140594</v>
      </c>
      <c r="C32967" s="3" t="s">
        <v>7348</v>
      </c>
      <c r="D32967" s="4">
        <v>0</v>
      </c>
    </row>
    <row r="32968" spans="2:4" x14ac:dyDescent="0.2">
      <c r="B32968" s="8">
        <v>51101140595</v>
      </c>
      <c r="C32968" s="3" t="s">
        <v>7348</v>
      </c>
      <c r="D32968" s="4">
        <v>0</v>
      </c>
    </row>
    <row r="32969" spans="2:4" x14ac:dyDescent="0.2">
      <c r="B32969" s="8">
        <v>51101140596</v>
      </c>
      <c r="C32969" s="3" t="s">
        <v>7349</v>
      </c>
      <c r="D32969" s="4">
        <v>0</v>
      </c>
    </row>
    <row r="32970" spans="2:4" x14ac:dyDescent="0.2">
      <c r="B32970" s="8">
        <v>51101140597</v>
      </c>
      <c r="C32970" s="3" t="s">
        <v>7349</v>
      </c>
      <c r="D32970" s="4">
        <v>0</v>
      </c>
    </row>
    <row r="32971" spans="2:4" x14ac:dyDescent="0.2">
      <c r="B32971" s="8">
        <v>51101140598</v>
      </c>
      <c r="C32971" s="3" t="s">
        <v>7349</v>
      </c>
      <c r="D32971" s="4">
        <v>0</v>
      </c>
    </row>
    <row r="32972" spans="2:4" x14ac:dyDescent="0.2">
      <c r="B32972" s="8">
        <v>51101140599</v>
      </c>
      <c r="C32972" s="3" t="s">
        <v>7349</v>
      </c>
      <c r="D32972" s="4">
        <v>0</v>
      </c>
    </row>
    <row r="32973" spans="2:4" x14ac:dyDescent="0.2">
      <c r="B32973" s="8">
        <v>51101140640</v>
      </c>
      <c r="C32973" s="3" t="s">
        <v>7350</v>
      </c>
      <c r="D32973" s="4">
        <v>0</v>
      </c>
    </row>
    <row r="32974" spans="2:4" x14ac:dyDescent="0.2">
      <c r="B32974" s="8">
        <v>51101140642</v>
      </c>
      <c r="C32974" s="3" t="s">
        <v>7350</v>
      </c>
      <c r="D32974" s="4">
        <v>0</v>
      </c>
    </row>
    <row r="32975" spans="2:4" x14ac:dyDescent="0.2">
      <c r="B32975" s="8">
        <v>51101140645</v>
      </c>
      <c r="C32975" s="3" t="s">
        <v>7350</v>
      </c>
      <c r="D32975" s="4">
        <v>0</v>
      </c>
    </row>
    <row r="32976" spans="2:4" x14ac:dyDescent="0.2">
      <c r="B32976" s="8">
        <v>51101140647</v>
      </c>
      <c r="C32976" s="3" t="s">
        <v>7350</v>
      </c>
      <c r="D32976" s="4">
        <v>0</v>
      </c>
    </row>
    <row r="32977" spans="2:4" x14ac:dyDescent="0.2">
      <c r="B32977" s="8">
        <v>51101140677</v>
      </c>
      <c r="C32977" s="3" t="s">
        <v>7351</v>
      </c>
      <c r="D32977" s="4">
        <v>0</v>
      </c>
    </row>
    <row r="32978" spans="2:4" x14ac:dyDescent="0.2">
      <c r="B32978" s="8">
        <v>51101140678</v>
      </c>
      <c r="C32978" s="3" t="s">
        <v>7351</v>
      </c>
      <c r="D32978" s="4">
        <v>0</v>
      </c>
    </row>
    <row r="32979" spans="2:4" x14ac:dyDescent="0.2">
      <c r="B32979" s="8">
        <v>51101140679</v>
      </c>
      <c r="C32979" s="3" t="s">
        <v>7351</v>
      </c>
      <c r="D32979" s="4">
        <v>0</v>
      </c>
    </row>
    <row r="32980" spans="2:4" x14ac:dyDescent="0.2">
      <c r="B32980" s="8">
        <v>51101140680</v>
      </c>
      <c r="C32980" s="3" t="s">
        <v>7351</v>
      </c>
      <c r="D32980" s="4">
        <v>0</v>
      </c>
    </row>
    <row r="32981" spans="2:4" x14ac:dyDescent="0.2">
      <c r="B32981" s="8">
        <v>51101140681</v>
      </c>
      <c r="C32981" s="3" t="s">
        <v>7351</v>
      </c>
      <c r="D32981" s="4">
        <v>0</v>
      </c>
    </row>
    <row r="32982" spans="2:4" x14ac:dyDescent="0.2">
      <c r="B32982" s="8">
        <v>51101140682</v>
      </c>
      <c r="C32982" s="3" t="s">
        <v>7351</v>
      </c>
      <c r="D32982" s="4">
        <v>0</v>
      </c>
    </row>
    <row r="32983" spans="2:4" x14ac:dyDescent="0.2">
      <c r="B32983" s="8">
        <v>51101140683</v>
      </c>
      <c r="C32983" s="3" t="s">
        <v>7351</v>
      </c>
      <c r="D32983" s="4">
        <v>0</v>
      </c>
    </row>
    <row r="32984" spans="2:4" x14ac:dyDescent="0.2">
      <c r="B32984" s="8">
        <v>51101140684</v>
      </c>
      <c r="C32984" s="3" t="s">
        <v>7351</v>
      </c>
      <c r="D32984" s="4">
        <v>0</v>
      </c>
    </row>
    <row r="32985" spans="2:4" x14ac:dyDescent="0.2">
      <c r="B32985" s="8">
        <v>51101140685</v>
      </c>
      <c r="C32985" s="3" t="s">
        <v>7351</v>
      </c>
      <c r="D32985" s="4">
        <v>0</v>
      </c>
    </row>
    <row r="32986" spans="2:4" x14ac:dyDescent="0.2">
      <c r="B32986" s="8">
        <v>51101140686</v>
      </c>
      <c r="C32986" s="3" t="s">
        <v>7351</v>
      </c>
      <c r="D32986" s="4">
        <v>0</v>
      </c>
    </row>
    <row r="32987" spans="2:4" x14ac:dyDescent="0.2">
      <c r="B32987" s="8">
        <v>51101140687</v>
      </c>
      <c r="C32987" s="3" t="s">
        <v>7351</v>
      </c>
      <c r="D32987" s="4">
        <v>0</v>
      </c>
    </row>
    <row r="32988" spans="2:4" x14ac:dyDescent="0.2">
      <c r="B32988" s="8">
        <v>51101140688</v>
      </c>
      <c r="C32988" s="3" t="s">
        <v>7351</v>
      </c>
      <c r="D32988" s="4">
        <v>0</v>
      </c>
    </row>
    <row r="32989" spans="2:4" x14ac:dyDescent="0.2">
      <c r="B32989" s="8">
        <v>51101140689</v>
      </c>
      <c r="C32989" s="3" t="s">
        <v>7351</v>
      </c>
      <c r="D32989" s="4">
        <v>0</v>
      </c>
    </row>
    <row r="32990" spans="2:4" x14ac:dyDescent="0.2">
      <c r="B32990" s="8">
        <v>51101140695</v>
      </c>
      <c r="C32990" s="3" t="s">
        <v>7352</v>
      </c>
      <c r="D32990" s="4">
        <v>0</v>
      </c>
    </row>
    <row r="32991" spans="2:4" x14ac:dyDescent="0.2">
      <c r="B32991" s="8">
        <v>51101140696</v>
      </c>
      <c r="C32991" s="3" t="s">
        <v>7352</v>
      </c>
      <c r="D32991" s="4">
        <v>0</v>
      </c>
    </row>
    <row r="32992" spans="2:4" x14ac:dyDescent="0.2">
      <c r="B32992" s="8">
        <v>51101140697</v>
      </c>
      <c r="C32992" s="3" t="s">
        <v>7352</v>
      </c>
      <c r="D32992" s="4">
        <v>0</v>
      </c>
    </row>
    <row r="32993" spans="2:4" x14ac:dyDescent="0.2">
      <c r="B32993" s="8">
        <v>51101140698</v>
      </c>
      <c r="C32993" s="3" t="s">
        <v>7352</v>
      </c>
      <c r="D32993" s="4">
        <v>0</v>
      </c>
    </row>
    <row r="32994" spans="2:4" x14ac:dyDescent="0.2">
      <c r="B32994" s="8">
        <v>51101140699</v>
      </c>
      <c r="C32994" s="3" t="s">
        <v>7352</v>
      </c>
      <c r="D32994" s="4">
        <v>0</v>
      </c>
    </row>
    <row r="32995" spans="2:4" x14ac:dyDescent="0.2">
      <c r="B32995" s="8">
        <v>51101140700</v>
      </c>
      <c r="C32995" s="3" t="s">
        <v>7352</v>
      </c>
      <c r="D32995" s="4">
        <v>0</v>
      </c>
    </row>
    <row r="32996" spans="2:4" x14ac:dyDescent="0.2">
      <c r="B32996" s="8">
        <v>51101140701</v>
      </c>
      <c r="C32996" s="3" t="s">
        <v>7352</v>
      </c>
      <c r="D32996" s="4">
        <v>0</v>
      </c>
    </row>
    <row r="32997" spans="2:4" x14ac:dyDescent="0.2">
      <c r="B32997" s="8">
        <v>51101140718</v>
      </c>
      <c r="C32997" s="3" t="s">
        <v>7353</v>
      </c>
      <c r="D32997" s="4">
        <v>0</v>
      </c>
    </row>
    <row r="32998" spans="2:4" x14ac:dyDescent="0.2">
      <c r="B32998" s="8">
        <v>51101140719</v>
      </c>
      <c r="C32998" s="3" t="s">
        <v>7353</v>
      </c>
      <c r="D32998" s="4">
        <v>0</v>
      </c>
    </row>
    <row r="32999" spans="2:4" x14ac:dyDescent="0.2">
      <c r="B32999" s="8">
        <v>51101140720</v>
      </c>
      <c r="C32999" s="3" t="s">
        <v>7353</v>
      </c>
      <c r="D32999" s="4">
        <v>0</v>
      </c>
    </row>
    <row r="33000" spans="2:4" x14ac:dyDescent="0.2">
      <c r="B33000" s="8">
        <v>51101140721</v>
      </c>
      <c r="C33000" s="3" t="s">
        <v>7353</v>
      </c>
      <c r="D33000" s="4">
        <v>0</v>
      </c>
    </row>
    <row r="33001" spans="2:4" x14ac:dyDescent="0.2">
      <c r="B33001" s="8">
        <v>51101140722</v>
      </c>
      <c r="C33001" s="3" t="s">
        <v>7353</v>
      </c>
      <c r="D33001" s="4">
        <v>0</v>
      </c>
    </row>
    <row r="33002" spans="2:4" x14ac:dyDescent="0.2">
      <c r="B33002" s="8">
        <v>51101140723</v>
      </c>
      <c r="C33002" s="3" t="s">
        <v>7353</v>
      </c>
      <c r="D33002" s="4">
        <v>0</v>
      </c>
    </row>
    <row r="33003" spans="2:4" x14ac:dyDescent="0.2">
      <c r="B33003" s="8">
        <v>51101140724</v>
      </c>
      <c r="C33003" s="3" t="s">
        <v>7353</v>
      </c>
      <c r="D33003" s="4">
        <v>0</v>
      </c>
    </row>
    <row r="33004" spans="2:4" x14ac:dyDescent="0.2">
      <c r="B33004" s="8">
        <v>51101140725</v>
      </c>
      <c r="C33004" s="3" t="s">
        <v>7353</v>
      </c>
      <c r="D33004" s="4">
        <v>0</v>
      </c>
    </row>
    <row r="33005" spans="2:4" x14ac:dyDescent="0.2">
      <c r="B33005" s="8">
        <v>51101140726</v>
      </c>
      <c r="C33005" s="3" t="s">
        <v>7353</v>
      </c>
      <c r="D33005" s="4">
        <v>0</v>
      </c>
    </row>
    <row r="33006" spans="2:4" x14ac:dyDescent="0.2">
      <c r="B33006" s="8">
        <v>51101140727</v>
      </c>
      <c r="C33006" s="3" t="s">
        <v>7353</v>
      </c>
      <c r="D33006" s="4">
        <v>0</v>
      </c>
    </row>
    <row r="33007" spans="2:4" x14ac:dyDescent="0.2">
      <c r="B33007" s="8">
        <v>51101140728</v>
      </c>
      <c r="C33007" s="3" t="s">
        <v>7353</v>
      </c>
      <c r="D33007" s="4">
        <v>0</v>
      </c>
    </row>
    <row r="33008" spans="2:4" x14ac:dyDescent="0.2">
      <c r="B33008" s="8">
        <v>51101140729</v>
      </c>
      <c r="C33008" s="3" t="s">
        <v>7353</v>
      </c>
      <c r="D33008" s="4">
        <v>0</v>
      </c>
    </row>
    <row r="33009" spans="2:4" x14ac:dyDescent="0.2">
      <c r="B33009" s="8">
        <v>51101140730</v>
      </c>
      <c r="C33009" s="3" t="s">
        <v>7353</v>
      </c>
      <c r="D33009" s="4">
        <v>0</v>
      </c>
    </row>
    <row r="33010" spans="2:4" x14ac:dyDescent="0.2">
      <c r="B33010" s="8">
        <v>51101140731</v>
      </c>
      <c r="C33010" s="3" t="s">
        <v>7353</v>
      </c>
      <c r="D33010" s="4">
        <v>0</v>
      </c>
    </row>
    <row r="33011" spans="2:4" x14ac:dyDescent="0.2">
      <c r="B33011" s="8">
        <v>51101140732</v>
      </c>
      <c r="C33011" s="3" t="s">
        <v>7353</v>
      </c>
      <c r="D33011" s="4">
        <v>0</v>
      </c>
    </row>
    <row r="33012" spans="2:4" x14ac:dyDescent="0.2">
      <c r="B33012" s="8">
        <v>51101140733</v>
      </c>
      <c r="C33012" s="3" t="s">
        <v>7353</v>
      </c>
      <c r="D33012" s="4">
        <v>0</v>
      </c>
    </row>
    <row r="33013" spans="2:4" x14ac:dyDescent="0.2">
      <c r="B33013" s="8">
        <v>51101140734</v>
      </c>
      <c r="C33013" s="3" t="s">
        <v>7353</v>
      </c>
      <c r="D33013" s="4">
        <v>0</v>
      </c>
    </row>
    <row r="33014" spans="2:4" x14ac:dyDescent="0.2">
      <c r="B33014" s="8">
        <v>51101140735</v>
      </c>
      <c r="C33014" s="3" t="s">
        <v>7353</v>
      </c>
      <c r="D33014" s="4">
        <v>0</v>
      </c>
    </row>
    <row r="33015" spans="2:4" x14ac:dyDescent="0.2">
      <c r="B33015" s="8">
        <v>51101140736</v>
      </c>
      <c r="C33015" s="3" t="s">
        <v>7353</v>
      </c>
      <c r="D33015" s="4">
        <v>0</v>
      </c>
    </row>
    <row r="33016" spans="2:4" x14ac:dyDescent="0.2">
      <c r="B33016" s="8">
        <v>51101140737</v>
      </c>
      <c r="C33016" s="3" t="s">
        <v>7353</v>
      </c>
      <c r="D33016" s="4">
        <v>0</v>
      </c>
    </row>
    <row r="33017" spans="2:4" x14ac:dyDescent="0.2">
      <c r="B33017" s="8">
        <v>51101140738</v>
      </c>
      <c r="C33017" s="3" t="s">
        <v>7353</v>
      </c>
      <c r="D33017" s="4">
        <v>0</v>
      </c>
    </row>
    <row r="33018" spans="2:4" x14ac:dyDescent="0.2">
      <c r="B33018" s="8">
        <v>51101140739</v>
      </c>
      <c r="C33018" s="3" t="s">
        <v>7353</v>
      </c>
      <c r="D33018" s="4">
        <v>0</v>
      </c>
    </row>
    <row r="33019" spans="2:4" x14ac:dyDescent="0.2">
      <c r="B33019" s="8">
        <v>51101140740</v>
      </c>
      <c r="C33019" s="3" t="s">
        <v>7353</v>
      </c>
      <c r="D33019" s="4">
        <v>0</v>
      </c>
    </row>
    <row r="33020" spans="2:4" x14ac:dyDescent="0.2">
      <c r="B33020" s="8">
        <v>51101140741</v>
      </c>
      <c r="C33020" s="3" t="s">
        <v>7353</v>
      </c>
      <c r="D33020" s="4">
        <v>0</v>
      </c>
    </row>
    <row r="33021" spans="2:4" x14ac:dyDescent="0.2">
      <c r="B33021" s="8">
        <v>51101140742</v>
      </c>
      <c r="C33021" s="3" t="s">
        <v>7353</v>
      </c>
      <c r="D33021" s="4">
        <v>0</v>
      </c>
    </row>
    <row r="33022" spans="2:4" x14ac:dyDescent="0.2">
      <c r="B33022" s="8">
        <v>51101140743</v>
      </c>
      <c r="C33022" s="3" t="s">
        <v>7353</v>
      </c>
      <c r="D33022" s="4">
        <v>0</v>
      </c>
    </row>
    <row r="33023" spans="2:4" x14ac:dyDescent="0.2">
      <c r="B33023" s="8">
        <v>51101140744</v>
      </c>
      <c r="C33023" s="3" t="s">
        <v>7353</v>
      </c>
      <c r="D33023" s="4">
        <v>0</v>
      </c>
    </row>
    <row r="33024" spans="2:4" x14ac:dyDescent="0.2">
      <c r="B33024" s="8">
        <v>51101140745</v>
      </c>
      <c r="C33024" s="3" t="s">
        <v>7353</v>
      </c>
      <c r="D33024" s="4">
        <v>0</v>
      </c>
    </row>
    <row r="33025" spans="2:4" x14ac:dyDescent="0.2">
      <c r="B33025" s="8">
        <v>51101140746</v>
      </c>
      <c r="C33025" s="3" t="s">
        <v>7353</v>
      </c>
      <c r="D33025" s="4">
        <v>0</v>
      </c>
    </row>
    <row r="33026" spans="2:4" x14ac:dyDescent="0.2">
      <c r="B33026" s="8">
        <v>51101140747</v>
      </c>
      <c r="C33026" s="3" t="s">
        <v>7353</v>
      </c>
      <c r="D33026" s="4">
        <v>0</v>
      </c>
    </row>
    <row r="33027" spans="2:4" x14ac:dyDescent="0.2">
      <c r="B33027" s="8">
        <v>51101140748</v>
      </c>
      <c r="C33027" s="3" t="s">
        <v>7353</v>
      </c>
      <c r="D33027" s="4">
        <v>0</v>
      </c>
    </row>
    <row r="33028" spans="2:4" x14ac:dyDescent="0.2">
      <c r="B33028" s="8">
        <v>51101140749</v>
      </c>
      <c r="C33028" s="3" t="s">
        <v>7353</v>
      </c>
      <c r="D33028" s="4">
        <v>0</v>
      </c>
    </row>
    <row r="33029" spans="2:4" x14ac:dyDescent="0.2">
      <c r="B33029" s="8">
        <v>51101140750</v>
      </c>
      <c r="C33029" s="3" t="s">
        <v>7353</v>
      </c>
      <c r="D33029" s="4">
        <v>0</v>
      </c>
    </row>
    <row r="33030" spans="2:4" x14ac:dyDescent="0.2">
      <c r="B33030" s="8">
        <v>51101140751</v>
      </c>
      <c r="C33030" s="3" t="s">
        <v>7353</v>
      </c>
      <c r="D33030" s="4">
        <v>0</v>
      </c>
    </row>
    <row r="33031" spans="2:4" x14ac:dyDescent="0.2">
      <c r="B33031" s="8">
        <v>51101140752</v>
      </c>
      <c r="C33031" s="3" t="s">
        <v>7353</v>
      </c>
      <c r="D33031" s="4">
        <v>0</v>
      </c>
    </row>
    <row r="33032" spans="2:4" x14ac:dyDescent="0.2">
      <c r="B33032" s="8">
        <v>51101140753</v>
      </c>
      <c r="C33032" s="3" t="s">
        <v>7353</v>
      </c>
      <c r="D33032" s="4">
        <v>0</v>
      </c>
    </row>
    <row r="33033" spans="2:4" x14ac:dyDescent="0.2">
      <c r="B33033" s="8">
        <v>51101140754</v>
      </c>
      <c r="C33033" s="3" t="s">
        <v>7353</v>
      </c>
      <c r="D33033" s="4">
        <v>0</v>
      </c>
    </row>
    <row r="33034" spans="2:4" x14ac:dyDescent="0.2">
      <c r="B33034" s="8">
        <v>51101140755</v>
      </c>
      <c r="C33034" s="3" t="s">
        <v>7353</v>
      </c>
      <c r="D33034" s="4">
        <v>0</v>
      </c>
    </row>
    <row r="33035" spans="2:4" x14ac:dyDescent="0.2">
      <c r="B33035" s="8">
        <v>51101140756</v>
      </c>
      <c r="C33035" s="3" t="s">
        <v>7353</v>
      </c>
      <c r="D33035" s="4">
        <v>0</v>
      </c>
    </row>
    <row r="33036" spans="2:4" x14ac:dyDescent="0.2">
      <c r="B33036" s="8">
        <v>51101140757</v>
      </c>
      <c r="C33036" s="3" t="s">
        <v>7353</v>
      </c>
      <c r="D33036" s="4">
        <v>0</v>
      </c>
    </row>
    <row r="33037" spans="2:4" x14ac:dyDescent="0.2">
      <c r="B33037" s="8">
        <v>51101140758</v>
      </c>
      <c r="C33037" s="3" t="s">
        <v>7353</v>
      </c>
      <c r="D33037" s="4">
        <v>0</v>
      </c>
    </row>
    <row r="33038" spans="2:4" x14ac:dyDescent="0.2">
      <c r="B33038" s="8">
        <v>51101140759</v>
      </c>
      <c r="C33038" s="3" t="s">
        <v>7353</v>
      </c>
      <c r="D33038" s="4">
        <v>0</v>
      </c>
    </row>
    <row r="33039" spans="2:4" x14ac:dyDescent="0.2">
      <c r="B33039" s="8">
        <v>51101140760</v>
      </c>
      <c r="C33039" s="3" t="s">
        <v>7353</v>
      </c>
      <c r="D33039" s="4">
        <v>0</v>
      </c>
    </row>
    <row r="33040" spans="2:4" x14ac:dyDescent="0.2">
      <c r="B33040" s="8">
        <v>51101140761</v>
      </c>
      <c r="C33040" s="3" t="s">
        <v>7353</v>
      </c>
      <c r="D33040" s="4">
        <v>0</v>
      </c>
    </row>
    <row r="33041" spans="2:4" x14ac:dyDescent="0.2">
      <c r="B33041" s="8">
        <v>51101140762</v>
      </c>
      <c r="C33041" s="3" t="s">
        <v>7353</v>
      </c>
      <c r="D33041" s="4">
        <v>0</v>
      </c>
    </row>
    <row r="33042" spans="2:4" x14ac:dyDescent="0.2">
      <c r="B33042" s="8">
        <v>51101140763</v>
      </c>
      <c r="C33042" s="3" t="s">
        <v>7353</v>
      </c>
      <c r="D33042" s="4">
        <v>0</v>
      </c>
    </row>
    <row r="33043" spans="2:4" x14ac:dyDescent="0.2">
      <c r="B33043" s="8">
        <v>51101140764</v>
      </c>
      <c r="C33043" s="3" t="s">
        <v>7353</v>
      </c>
      <c r="D33043" s="4">
        <v>0</v>
      </c>
    </row>
    <row r="33044" spans="2:4" x14ac:dyDescent="0.2">
      <c r="B33044" s="8">
        <v>51101140765</v>
      </c>
      <c r="C33044" s="3" t="s">
        <v>7353</v>
      </c>
      <c r="D33044" s="4">
        <v>0</v>
      </c>
    </row>
    <row r="33045" spans="2:4" x14ac:dyDescent="0.2">
      <c r="B33045" s="8">
        <v>51101140766</v>
      </c>
      <c r="C33045" s="3" t="s">
        <v>7353</v>
      </c>
      <c r="D33045" s="4">
        <v>0</v>
      </c>
    </row>
    <row r="33046" spans="2:4" x14ac:dyDescent="0.2">
      <c r="B33046" s="8">
        <v>51101140767</v>
      </c>
      <c r="C33046" s="3" t="s">
        <v>7353</v>
      </c>
      <c r="D33046" s="4">
        <v>0</v>
      </c>
    </row>
    <row r="33047" spans="2:4" x14ac:dyDescent="0.2">
      <c r="B33047" s="8">
        <v>51101140768</v>
      </c>
      <c r="C33047" s="3" t="s">
        <v>7353</v>
      </c>
      <c r="D33047" s="4">
        <v>0</v>
      </c>
    </row>
    <row r="33048" spans="2:4" x14ac:dyDescent="0.2">
      <c r="B33048" s="8">
        <v>51101140769</v>
      </c>
      <c r="C33048" s="3" t="s">
        <v>7353</v>
      </c>
      <c r="D33048" s="4">
        <v>0</v>
      </c>
    </row>
    <row r="33049" spans="2:4" x14ac:dyDescent="0.2">
      <c r="B33049" s="8">
        <v>51101140770</v>
      </c>
      <c r="C33049" s="3" t="s">
        <v>7353</v>
      </c>
      <c r="D33049" s="4">
        <v>0</v>
      </c>
    </row>
    <row r="33050" spans="2:4" x14ac:dyDescent="0.2">
      <c r="B33050" s="8">
        <v>51101140771</v>
      </c>
      <c r="C33050" s="3" t="s">
        <v>7353</v>
      </c>
      <c r="D33050" s="4">
        <v>0</v>
      </c>
    </row>
    <row r="33051" spans="2:4" x14ac:dyDescent="0.2">
      <c r="B33051" s="8">
        <v>51101140772</v>
      </c>
      <c r="C33051" s="3" t="s">
        <v>7353</v>
      </c>
      <c r="D33051" s="4">
        <v>0</v>
      </c>
    </row>
    <row r="33052" spans="2:4" x14ac:dyDescent="0.2">
      <c r="B33052" s="8">
        <v>51101140773</v>
      </c>
      <c r="C33052" s="3" t="s">
        <v>7353</v>
      </c>
      <c r="D33052" s="4">
        <v>0</v>
      </c>
    </row>
    <row r="33053" spans="2:4" x14ac:dyDescent="0.2">
      <c r="B33053" s="8">
        <v>51101140774</v>
      </c>
      <c r="C33053" s="3" t="s">
        <v>7353</v>
      </c>
      <c r="D33053" s="4">
        <v>0</v>
      </c>
    </row>
    <row r="33054" spans="2:4" x14ac:dyDescent="0.2">
      <c r="B33054" s="8">
        <v>51101140775</v>
      </c>
      <c r="C33054" s="3" t="s">
        <v>7353</v>
      </c>
      <c r="D33054" s="4">
        <v>0</v>
      </c>
    </row>
    <row r="33055" spans="2:4" x14ac:dyDescent="0.2">
      <c r="B33055" s="8">
        <v>51101140776</v>
      </c>
      <c r="C33055" s="3" t="s">
        <v>7353</v>
      </c>
      <c r="D33055" s="4">
        <v>0</v>
      </c>
    </row>
    <row r="33056" spans="2:4" x14ac:dyDescent="0.2">
      <c r="B33056" s="8">
        <v>51101140777</v>
      </c>
      <c r="C33056" s="3" t="s">
        <v>7353</v>
      </c>
      <c r="D33056" s="4">
        <v>0</v>
      </c>
    </row>
    <row r="33057" spans="2:4" x14ac:dyDescent="0.2">
      <c r="B33057" s="8">
        <v>51101140778</v>
      </c>
      <c r="C33057" s="3" t="s">
        <v>7353</v>
      </c>
      <c r="D33057" s="4">
        <v>0</v>
      </c>
    </row>
    <row r="33058" spans="2:4" x14ac:dyDescent="0.2">
      <c r="B33058" s="8">
        <v>51101140779</v>
      </c>
      <c r="C33058" s="3" t="s">
        <v>7353</v>
      </c>
      <c r="D33058" s="4">
        <v>0</v>
      </c>
    </row>
    <row r="33059" spans="2:4" x14ac:dyDescent="0.2">
      <c r="B33059" s="8">
        <v>51101140780</v>
      </c>
      <c r="C33059" s="3" t="s">
        <v>7353</v>
      </c>
      <c r="D33059" s="4">
        <v>0</v>
      </c>
    </row>
    <row r="33060" spans="2:4" x14ac:dyDescent="0.2">
      <c r="B33060" s="8">
        <v>51101140781</v>
      </c>
      <c r="C33060" s="3" t="s">
        <v>7353</v>
      </c>
      <c r="D33060" s="4">
        <v>0</v>
      </c>
    </row>
    <row r="33061" spans="2:4" x14ac:dyDescent="0.2">
      <c r="B33061" s="8">
        <v>51101140782</v>
      </c>
      <c r="C33061" s="3" t="s">
        <v>7353</v>
      </c>
      <c r="D33061" s="4">
        <v>0</v>
      </c>
    </row>
    <row r="33062" spans="2:4" x14ac:dyDescent="0.2">
      <c r="B33062" s="8">
        <v>51101140783</v>
      </c>
      <c r="C33062" s="3" t="s">
        <v>7353</v>
      </c>
      <c r="D33062" s="4">
        <v>0</v>
      </c>
    </row>
    <row r="33063" spans="2:4" x14ac:dyDescent="0.2">
      <c r="B33063" s="8">
        <v>51101140784</v>
      </c>
      <c r="C33063" s="3" t="s">
        <v>7353</v>
      </c>
      <c r="D33063" s="4">
        <v>0</v>
      </c>
    </row>
    <row r="33064" spans="2:4" x14ac:dyDescent="0.2">
      <c r="B33064" s="8">
        <v>51101140787</v>
      </c>
      <c r="C33064" s="3" t="s">
        <v>7354</v>
      </c>
      <c r="D33064" s="4">
        <v>0</v>
      </c>
    </row>
    <row r="33065" spans="2:4" x14ac:dyDescent="0.2">
      <c r="B33065" s="8">
        <v>51101140788</v>
      </c>
      <c r="C33065" s="3" t="s">
        <v>57</v>
      </c>
      <c r="D33065" s="4">
        <v>0</v>
      </c>
    </row>
    <row r="33066" spans="2:4" x14ac:dyDescent="0.2">
      <c r="B33066" s="8">
        <v>51101140789</v>
      </c>
      <c r="C33066" s="3" t="s">
        <v>57</v>
      </c>
      <c r="D33066" s="4">
        <v>0</v>
      </c>
    </row>
    <row r="33067" spans="2:4" x14ac:dyDescent="0.2">
      <c r="B33067" s="8">
        <v>51101140790</v>
      </c>
      <c r="C33067" s="3" t="s">
        <v>57</v>
      </c>
      <c r="D33067" s="4">
        <v>0</v>
      </c>
    </row>
    <row r="33068" spans="2:4" x14ac:dyDescent="0.2">
      <c r="B33068" s="8">
        <v>51101140813</v>
      </c>
      <c r="C33068" s="3" t="s">
        <v>7355</v>
      </c>
      <c r="D33068" s="4">
        <v>0</v>
      </c>
    </row>
    <row r="33069" spans="2:4" x14ac:dyDescent="0.2">
      <c r="B33069" s="8">
        <v>51101140814</v>
      </c>
      <c r="C33069" s="3" t="s">
        <v>7355</v>
      </c>
      <c r="D33069" s="4">
        <v>0</v>
      </c>
    </row>
    <row r="33070" spans="2:4" x14ac:dyDescent="0.2">
      <c r="B33070" s="8">
        <v>51101140815</v>
      </c>
      <c r="C33070" s="3" t="s">
        <v>7355</v>
      </c>
      <c r="D33070" s="4">
        <v>0</v>
      </c>
    </row>
    <row r="33071" spans="2:4" x14ac:dyDescent="0.2">
      <c r="B33071" s="8">
        <v>51101140816</v>
      </c>
      <c r="C33071" s="3" t="s">
        <v>7355</v>
      </c>
      <c r="D33071" s="4">
        <v>0</v>
      </c>
    </row>
    <row r="33072" spans="2:4" x14ac:dyDescent="0.2">
      <c r="B33072" s="8">
        <v>51101140817</v>
      </c>
      <c r="C33072" s="3" t="s">
        <v>7355</v>
      </c>
      <c r="D33072" s="4">
        <v>0</v>
      </c>
    </row>
    <row r="33073" spans="2:4" x14ac:dyDescent="0.2">
      <c r="B33073" s="8">
        <v>51101140818</v>
      </c>
      <c r="C33073" s="3" t="s">
        <v>7355</v>
      </c>
      <c r="D33073" s="4">
        <v>0</v>
      </c>
    </row>
    <row r="33074" spans="2:4" x14ac:dyDescent="0.2">
      <c r="B33074" s="8">
        <v>51101140819</v>
      </c>
      <c r="C33074" s="3" t="s">
        <v>7355</v>
      </c>
      <c r="D33074" s="4">
        <v>0</v>
      </c>
    </row>
    <row r="33075" spans="2:4" x14ac:dyDescent="0.2">
      <c r="B33075" s="8">
        <v>51101140827</v>
      </c>
      <c r="C33075" s="3" t="s">
        <v>1235</v>
      </c>
      <c r="D33075" s="4">
        <v>0</v>
      </c>
    </row>
    <row r="33076" spans="2:4" x14ac:dyDescent="0.2">
      <c r="B33076" s="8">
        <v>51101140828</v>
      </c>
      <c r="C33076" s="3" t="s">
        <v>1235</v>
      </c>
      <c r="D33076" s="4">
        <v>0</v>
      </c>
    </row>
    <row r="33077" spans="2:4" x14ac:dyDescent="0.2">
      <c r="B33077" s="8">
        <v>51101140830</v>
      </c>
      <c r="C33077" s="3" t="s">
        <v>1235</v>
      </c>
      <c r="D33077" s="4">
        <v>0</v>
      </c>
    </row>
    <row r="33078" spans="2:4" x14ac:dyDescent="0.2">
      <c r="B33078" s="8">
        <v>51101140831</v>
      </c>
      <c r="C33078" s="3" t="s">
        <v>1235</v>
      </c>
      <c r="D33078" s="4">
        <v>0</v>
      </c>
    </row>
    <row r="33079" spans="2:4" x14ac:dyDescent="0.2">
      <c r="B33079" s="8">
        <v>51101140832</v>
      </c>
      <c r="C33079" s="3" t="s">
        <v>1235</v>
      </c>
      <c r="D33079" s="4">
        <v>0</v>
      </c>
    </row>
    <row r="33080" spans="2:4" x14ac:dyDescent="0.2">
      <c r="B33080" s="8">
        <v>51101140833</v>
      </c>
      <c r="C33080" s="3" t="s">
        <v>1235</v>
      </c>
      <c r="D33080" s="4">
        <v>0</v>
      </c>
    </row>
    <row r="33081" spans="2:4" x14ac:dyDescent="0.2">
      <c r="B33081" s="8">
        <v>51101140834</v>
      </c>
      <c r="C33081" s="3" t="s">
        <v>1235</v>
      </c>
      <c r="D33081" s="4">
        <v>0</v>
      </c>
    </row>
    <row r="33082" spans="2:4" x14ac:dyDescent="0.2">
      <c r="B33082" s="8">
        <v>51101140835</v>
      </c>
      <c r="C33082" s="3" t="s">
        <v>1582</v>
      </c>
      <c r="D33082" s="4">
        <v>0</v>
      </c>
    </row>
    <row r="33083" spans="2:4" x14ac:dyDescent="0.2">
      <c r="B33083" s="8">
        <v>51101140837</v>
      </c>
      <c r="C33083" s="3" t="s">
        <v>7356</v>
      </c>
      <c r="D33083" s="4">
        <v>0</v>
      </c>
    </row>
    <row r="33084" spans="2:4" x14ac:dyDescent="0.2">
      <c r="B33084" s="8">
        <v>51101140838</v>
      </c>
      <c r="C33084" s="3" t="s">
        <v>7356</v>
      </c>
      <c r="D33084" s="4">
        <v>0</v>
      </c>
    </row>
    <row r="33085" spans="2:4" x14ac:dyDescent="0.2">
      <c r="B33085" s="8">
        <v>51101140839</v>
      </c>
      <c r="C33085" s="3" t="s">
        <v>7356</v>
      </c>
      <c r="D33085" s="4">
        <v>0</v>
      </c>
    </row>
    <row r="33086" spans="2:4" x14ac:dyDescent="0.2">
      <c r="B33086" s="8">
        <v>51101140840</v>
      </c>
      <c r="C33086" s="3" t="s">
        <v>7357</v>
      </c>
      <c r="D33086" s="4">
        <v>0</v>
      </c>
    </row>
    <row r="33087" spans="2:4" x14ac:dyDescent="0.2">
      <c r="B33087" s="8">
        <v>51101140841</v>
      </c>
      <c r="C33087" s="3" t="s">
        <v>7357</v>
      </c>
      <c r="D33087" s="4">
        <v>0</v>
      </c>
    </row>
    <row r="33088" spans="2:4" x14ac:dyDescent="0.2">
      <c r="B33088" s="8">
        <v>51101140842</v>
      </c>
      <c r="C33088" s="3" t="s">
        <v>7357</v>
      </c>
      <c r="D33088" s="4">
        <v>0</v>
      </c>
    </row>
    <row r="33089" spans="2:4" x14ac:dyDescent="0.2">
      <c r="B33089" s="8">
        <v>51101140843</v>
      </c>
      <c r="C33089" s="3" t="s">
        <v>7357</v>
      </c>
      <c r="D33089" s="4">
        <v>0</v>
      </c>
    </row>
    <row r="33090" spans="2:4" x14ac:dyDescent="0.2">
      <c r="B33090" s="8">
        <v>51101140844</v>
      </c>
      <c r="C33090" s="3" t="s">
        <v>7357</v>
      </c>
      <c r="D33090" s="4">
        <v>0</v>
      </c>
    </row>
    <row r="33091" spans="2:4" x14ac:dyDescent="0.2">
      <c r="B33091" s="8">
        <v>51101140845</v>
      </c>
      <c r="C33091" s="3" t="s">
        <v>7357</v>
      </c>
      <c r="D33091" s="4">
        <v>0</v>
      </c>
    </row>
    <row r="33092" spans="2:4" x14ac:dyDescent="0.2">
      <c r="B33092" s="8">
        <v>51101140846</v>
      </c>
      <c r="C33092" s="3" t="s">
        <v>7357</v>
      </c>
      <c r="D33092" s="4">
        <v>0</v>
      </c>
    </row>
    <row r="33093" spans="2:4" x14ac:dyDescent="0.2">
      <c r="B33093" s="8">
        <v>51101140847</v>
      </c>
      <c r="C33093" s="3" t="s">
        <v>7357</v>
      </c>
      <c r="D33093" s="4">
        <v>0</v>
      </c>
    </row>
    <row r="33094" spans="2:4" x14ac:dyDescent="0.2">
      <c r="B33094" s="8">
        <v>51101140848</v>
      </c>
      <c r="C33094" s="3" t="s">
        <v>7357</v>
      </c>
      <c r="D33094" s="4">
        <v>0</v>
      </c>
    </row>
    <row r="33095" spans="2:4" x14ac:dyDescent="0.2">
      <c r="B33095" s="8">
        <v>51101140849</v>
      </c>
      <c r="C33095" s="3" t="s">
        <v>7357</v>
      </c>
      <c r="D33095" s="4">
        <v>0</v>
      </c>
    </row>
    <row r="33096" spans="2:4" x14ac:dyDescent="0.2">
      <c r="B33096" s="8">
        <v>51101140850</v>
      </c>
      <c r="C33096" s="3" t="s">
        <v>7357</v>
      </c>
      <c r="D33096" s="4">
        <v>0</v>
      </c>
    </row>
    <row r="33097" spans="2:4" x14ac:dyDescent="0.2">
      <c r="B33097" s="8">
        <v>51101140851</v>
      </c>
      <c r="C33097" s="3" t="s">
        <v>7357</v>
      </c>
      <c r="D33097" s="4">
        <v>0</v>
      </c>
    </row>
    <row r="33098" spans="2:4" x14ac:dyDescent="0.2">
      <c r="B33098" s="8">
        <v>51101140852</v>
      </c>
      <c r="C33098" s="3" t="s">
        <v>7357</v>
      </c>
      <c r="D33098" s="4">
        <v>0</v>
      </c>
    </row>
    <row r="33099" spans="2:4" x14ac:dyDescent="0.2">
      <c r="B33099" s="8">
        <v>51101140853</v>
      </c>
      <c r="C33099" s="3" t="s">
        <v>7357</v>
      </c>
      <c r="D33099" s="4">
        <v>0</v>
      </c>
    </row>
    <row r="33100" spans="2:4" x14ac:dyDescent="0.2">
      <c r="B33100" s="8">
        <v>51101140854</v>
      </c>
      <c r="C33100" s="3" t="s">
        <v>7357</v>
      </c>
      <c r="D33100" s="4">
        <v>0</v>
      </c>
    </row>
    <row r="33101" spans="2:4" x14ac:dyDescent="0.2">
      <c r="B33101" s="8">
        <v>51101140855</v>
      </c>
      <c r="C33101" s="3" t="s">
        <v>7357</v>
      </c>
      <c r="D33101" s="4">
        <v>0</v>
      </c>
    </row>
    <row r="33102" spans="2:4" x14ac:dyDescent="0.2">
      <c r="B33102" s="8">
        <v>51101140856</v>
      </c>
      <c r="C33102" s="3" t="s">
        <v>7357</v>
      </c>
      <c r="D33102" s="4">
        <v>0</v>
      </c>
    </row>
    <row r="33103" spans="2:4" x14ac:dyDescent="0.2">
      <c r="B33103" s="8">
        <v>51101140857</v>
      </c>
      <c r="C33103" s="3" t="s">
        <v>7357</v>
      </c>
      <c r="D33103" s="4">
        <v>0</v>
      </c>
    </row>
    <row r="33104" spans="2:4" x14ac:dyDescent="0.2">
      <c r="B33104" s="8">
        <v>51101140858</v>
      </c>
      <c r="C33104" s="3" t="s">
        <v>7357</v>
      </c>
      <c r="D33104" s="4">
        <v>0</v>
      </c>
    </row>
    <row r="33105" spans="2:4" x14ac:dyDescent="0.2">
      <c r="B33105" s="8">
        <v>51101140859</v>
      </c>
      <c r="C33105" s="3" t="s">
        <v>7357</v>
      </c>
      <c r="D33105" s="4">
        <v>0</v>
      </c>
    </row>
    <row r="33106" spans="2:4" x14ac:dyDescent="0.2">
      <c r="B33106" s="8">
        <v>51101140860</v>
      </c>
      <c r="C33106" s="3" t="s">
        <v>7357</v>
      </c>
      <c r="D33106" s="4">
        <v>0</v>
      </c>
    </row>
    <row r="33107" spans="2:4" x14ac:dyDescent="0.2">
      <c r="B33107" s="8">
        <v>51101140861</v>
      </c>
      <c r="C33107" s="3" t="s">
        <v>7357</v>
      </c>
      <c r="D33107" s="4">
        <v>0</v>
      </c>
    </row>
    <row r="33108" spans="2:4" x14ac:dyDescent="0.2">
      <c r="B33108" s="8">
        <v>51101140862</v>
      </c>
      <c r="C33108" s="3" t="s">
        <v>7357</v>
      </c>
      <c r="D33108" s="4">
        <v>0</v>
      </c>
    </row>
    <row r="33109" spans="2:4" x14ac:dyDescent="0.2">
      <c r="B33109" s="8">
        <v>51101140863</v>
      </c>
      <c r="C33109" s="3" t="s">
        <v>7357</v>
      </c>
      <c r="D33109" s="4">
        <v>0</v>
      </c>
    </row>
    <row r="33110" spans="2:4" x14ac:dyDescent="0.2">
      <c r="B33110" s="8">
        <v>51101140864</v>
      </c>
      <c r="C33110" s="3" t="s">
        <v>7357</v>
      </c>
      <c r="D33110" s="4">
        <v>0</v>
      </c>
    </row>
    <row r="33111" spans="2:4" x14ac:dyDescent="0.2">
      <c r="B33111" s="8">
        <v>51101140865</v>
      </c>
      <c r="C33111" s="3" t="s">
        <v>7357</v>
      </c>
      <c r="D33111" s="4">
        <v>0</v>
      </c>
    </row>
    <row r="33112" spans="2:4" x14ac:dyDescent="0.2">
      <c r="B33112" s="8">
        <v>51101140866</v>
      </c>
      <c r="C33112" s="3" t="s">
        <v>7357</v>
      </c>
      <c r="D33112" s="4">
        <v>0</v>
      </c>
    </row>
    <row r="33113" spans="2:4" x14ac:dyDescent="0.2">
      <c r="B33113" s="8">
        <v>51101140867</v>
      </c>
      <c r="C33113" s="3" t="s">
        <v>7357</v>
      </c>
      <c r="D33113" s="4">
        <v>0</v>
      </c>
    </row>
    <row r="33114" spans="2:4" x14ac:dyDescent="0.2">
      <c r="B33114" s="8">
        <v>51101140868</v>
      </c>
      <c r="C33114" s="3" t="s">
        <v>7357</v>
      </c>
      <c r="D33114" s="4">
        <v>0</v>
      </c>
    </row>
    <row r="33115" spans="2:4" x14ac:dyDescent="0.2">
      <c r="B33115" s="8">
        <v>51101140869</v>
      </c>
      <c r="C33115" s="3" t="s">
        <v>7357</v>
      </c>
      <c r="D33115" s="4">
        <v>0</v>
      </c>
    </row>
    <row r="33116" spans="2:4" x14ac:dyDescent="0.2">
      <c r="B33116" s="8">
        <v>51101140870</v>
      </c>
      <c r="C33116" s="3" t="s">
        <v>7357</v>
      </c>
      <c r="D33116" s="4">
        <v>0</v>
      </c>
    </row>
    <row r="33117" spans="2:4" x14ac:dyDescent="0.2">
      <c r="B33117" s="8">
        <v>51101140871</v>
      </c>
      <c r="C33117" s="3" t="s">
        <v>7357</v>
      </c>
      <c r="D33117" s="4">
        <v>0</v>
      </c>
    </row>
    <row r="33118" spans="2:4" x14ac:dyDescent="0.2">
      <c r="B33118" s="8">
        <v>51101140872</v>
      </c>
      <c r="C33118" s="3" t="s">
        <v>7358</v>
      </c>
      <c r="D33118" s="4">
        <v>0</v>
      </c>
    </row>
    <row r="33119" spans="2:4" x14ac:dyDescent="0.2">
      <c r="B33119" s="8">
        <v>51101140873</v>
      </c>
      <c r="C33119" s="3" t="s">
        <v>7358</v>
      </c>
      <c r="D33119" s="4">
        <v>0</v>
      </c>
    </row>
    <row r="33120" spans="2:4" x14ac:dyDescent="0.2">
      <c r="B33120" s="8">
        <v>51101140874</v>
      </c>
      <c r="C33120" s="3" t="s">
        <v>7358</v>
      </c>
      <c r="D33120" s="4">
        <v>0</v>
      </c>
    </row>
    <row r="33121" spans="2:4" x14ac:dyDescent="0.2">
      <c r="B33121" s="8">
        <v>51101140875</v>
      </c>
      <c r="C33121" s="3" t="s">
        <v>7358</v>
      </c>
      <c r="D33121" s="4">
        <v>0</v>
      </c>
    </row>
    <row r="33122" spans="2:4" x14ac:dyDescent="0.2">
      <c r="B33122" s="8">
        <v>51101140876</v>
      </c>
      <c r="C33122" s="3" t="s">
        <v>7359</v>
      </c>
      <c r="D33122" s="4">
        <v>0</v>
      </c>
    </row>
    <row r="33123" spans="2:4" x14ac:dyDescent="0.2">
      <c r="B33123" s="8">
        <v>51101140877</v>
      </c>
      <c r="C33123" s="3" t="s">
        <v>7359</v>
      </c>
      <c r="D33123" s="4">
        <v>0</v>
      </c>
    </row>
    <row r="33124" spans="2:4" x14ac:dyDescent="0.2">
      <c r="B33124" s="8">
        <v>51101140878</v>
      </c>
      <c r="C33124" s="3" t="s">
        <v>7359</v>
      </c>
      <c r="D33124" s="4">
        <v>0</v>
      </c>
    </row>
    <row r="33125" spans="2:4" x14ac:dyDescent="0.2">
      <c r="B33125" s="8">
        <v>51101140879</v>
      </c>
      <c r="C33125" s="3" t="s">
        <v>7359</v>
      </c>
      <c r="D33125" s="4">
        <v>0</v>
      </c>
    </row>
    <row r="33126" spans="2:4" x14ac:dyDescent="0.2">
      <c r="B33126" s="8">
        <v>51101140880</v>
      </c>
      <c r="C33126" s="3" t="s">
        <v>7359</v>
      </c>
      <c r="D33126" s="4">
        <v>0</v>
      </c>
    </row>
    <row r="33127" spans="2:4" x14ac:dyDescent="0.2">
      <c r="B33127" s="8">
        <v>51101140881</v>
      </c>
      <c r="C33127" s="3" t="s">
        <v>7359</v>
      </c>
      <c r="D33127" s="4">
        <v>0</v>
      </c>
    </row>
    <row r="33128" spans="2:4" x14ac:dyDescent="0.2">
      <c r="B33128" s="8">
        <v>51101140882</v>
      </c>
      <c r="C33128" s="3" t="s">
        <v>7359</v>
      </c>
      <c r="D33128" s="4">
        <v>0</v>
      </c>
    </row>
    <row r="33129" spans="2:4" x14ac:dyDescent="0.2">
      <c r="B33129" s="8">
        <v>51101140883</v>
      </c>
      <c r="C33129" s="3" t="s">
        <v>7359</v>
      </c>
      <c r="D33129" s="4">
        <v>0</v>
      </c>
    </row>
    <row r="33130" spans="2:4" x14ac:dyDescent="0.2">
      <c r="B33130" s="8">
        <v>51101140884</v>
      </c>
      <c r="C33130" s="3" t="s">
        <v>7359</v>
      </c>
      <c r="D33130" s="4">
        <v>0</v>
      </c>
    </row>
    <row r="33131" spans="2:4" x14ac:dyDescent="0.2">
      <c r="B33131" s="8">
        <v>51101140885</v>
      </c>
      <c r="C33131" s="3" t="s">
        <v>7359</v>
      </c>
      <c r="D33131" s="4">
        <v>0</v>
      </c>
    </row>
    <row r="33132" spans="2:4" x14ac:dyDescent="0.2">
      <c r="B33132" s="8">
        <v>51101140886</v>
      </c>
      <c r="C33132" s="3" t="s">
        <v>7359</v>
      </c>
      <c r="D33132" s="4">
        <v>0</v>
      </c>
    </row>
    <row r="33133" spans="2:4" x14ac:dyDescent="0.2">
      <c r="B33133" s="8">
        <v>51101140887</v>
      </c>
      <c r="C33133" s="3" t="s">
        <v>7359</v>
      </c>
      <c r="D33133" s="4">
        <v>0</v>
      </c>
    </row>
    <row r="33134" spans="2:4" x14ac:dyDescent="0.2">
      <c r="B33134" s="8">
        <v>51101140888</v>
      </c>
      <c r="C33134" s="3" t="s">
        <v>7359</v>
      </c>
      <c r="D33134" s="4">
        <v>0</v>
      </c>
    </row>
    <row r="33135" spans="2:4" x14ac:dyDescent="0.2">
      <c r="B33135" s="8">
        <v>51101140889</v>
      </c>
      <c r="C33135" s="3" t="s">
        <v>7359</v>
      </c>
      <c r="D33135" s="4">
        <v>0</v>
      </c>
    </row>
    <row r="33136" spans="2:4" x14ac:dyDescent="0.2">
      <c r="B33136" s="8">
        <v>51101140890</v>
      </c>
      <c r="C33136" s="3" t="s">
        <v>7359</v>
      </c>
      <c r="D33136" s="4">
        <v>0</v>
      </c>
    </row>
    <row r="33137" spans="2:4" x14ac:dyDescent="0.2">
      <c r="B33137" s="8">
        <v>51101140891</v>
      </c>
      <c r="C33137" s="3" t="s">
        <v>7359</v>
      </c>
      <c r="D33137" s="4">
        <v>0</v>
      </c>
    </row>
    <row r="33138" spans="2:4" x14ac:dyDescent="0.2">
      <c r="B33138" s="8">
        <v>51101140892</v>
      </c>
      <c r="C33138" s="3" t="s">
        <v>7360</v>
      </c>
      <c r="D33138" s="4">
        <v>0</v>
      </c>
    </row>
    <row r="33139" spans="2:4" x14ac:dyDescent="0.2">
      <c r="B33139" s="8">
        <v>51101140893</v>
      </c>
      <c r="C33139" s="3" t="s">
        <v>7360</v>
      </c>
      <c r="D33139" s="4">
        <v>0</v>
      </c>
    </row>
    <row r="33140" spans="2:4" x14ac:dyDescent="0.2">
      <c r="B33140" s="8">
        <v>51101140925</v>
      </c>
      <c r="C33140" s="3" t="s">
        <v>7361</v>
      </c>
      <c r="D33140" s="4">
        <v>0</v>
      </c>
    </row>
    <row r="33141" spans="2:4" x14ac:dyDescent="0.2">
      <c r="B33141" s="8">
        <v>51101140926</v>
      </c>
      <c r="C33141" s="3" t="s">
        <v>7362</v>
      </c>
      <c r="D33141" s="4">
        <v>0</v>
      </c>
    </row>
    <row r="33142" spans="2:4" x14ac:dyDescent="0.2">
      <c r="B33142" s="8">
        <v>51101140928</v>
      </c>
      <c r="C33142" s="3" t="s">
        <v>7363</v>
      </c>
      <c r="D33142" s="4">
        <v>0</v>
      </c>
    </row>
    <row r="33143" spans="2:4" x14ac:dyDescent="0.2">
      <c r="B33143" s="8">
        <v>51101140932</v>
      </c>
      <c r="C33143" s="3" t="s">
        <v>7364</v>
      </c>
      <c r="D33143" s="4">
        <v>0</v>
      </c>
    </row>
    <row r="33144" spans="2:4" x14ac:dyDescent="0.2">
      <c r="B33144" s="8">
        <v>51101140933</v>
      </c>
      <c r="C33144" s="3" t="s">
        <v>7365</v>
      </c>
      <c r="D33144" s="4">
        <v>0</v>
      </c>
    </row>
    <row r="33145" spans="2:4" x14ac:dyDescent="0.2">
      <c r="B33145" s="8">
        <v>51101140936</v>
      </c>
      <c r="C33145" s="3" t="s">
        <v>7366</v>
      </c>
      <c r="D33145" s="4">
        <v>0</v>
      </c>
    </row>
    <row r="33146" spans="2:4" x14ac:dyDescent="0.2">
      <c r="B33146" s="8">
        <v>51101140937</v>
      </c>
      <c r="C33146" s="3" t="s">
        <v>7366</v>
      </c>
      <c r="D33146" s="4">
        <v>0</v>
      </c>
    </row>
    <row r="33147" spans="2:4" x14ac:dyDescent="0.2">
      <c r="B33147" s="8">
        <v>51101140939</v>
      </c>
      <c r="C33147" s="3" t="s">
        <v>7366</v>
      </c>
      <c r="D33147" s="4">
        <v>0</v>
      </c>
    </row>
    <row r="33148" spans="2:4" x14ac:dyDescent="0.2">
      <c r="B33148" s="8">
        <v>51101140940</v>
      </c>
      <c r="C33148" s="3" t="s">
        <v>7367</v>
      </c>
      <c r="D33148" s="4">
        <v>0</v>
      </c>
    </row>
    <row r="33149" spans="2:4" x14ac:dyDescent="0.2">
      <c r="B33149" s="8">
        <v>51101140948</v>
      </c>
      <c r="C33149" s="3" t="s">
        <v>7368</v>
      </c>
      <c r="D33149" s="4">
        <v>0</v>
      </c>
    </row>
    <row r="33150" spans="2:4" x14ac:dyDescent="0.2">
      <c r="B33150" s="8">
        <v>51101140950</v>
      </c>
      <c r="C33150" s="3" t="s">
        <v>7368</v>
      </c>
      <c r="D33150" s="4">
        <v>0</v>
      </c>
    </row>
    <row r="33151" spans="2:4" x14ac:dyDescent="0.2">
      <c r="B33151" s="8">
        <v>51101140956</v>
      </c>
      <c r="C33151" s="3" t="s">
        <v>7369</v>
      </c>
      <c r="D33151" s="4">
        <v>0</v>
      </c>
    </row>
    <row r="33152" spans="2:4" x14ac:dyDescent="0.2">
      <c r="B33152" s="8">
        <v>51101140958</v>
      </c>
      <c r="C33152" s="3" t="s">
        <v>7369</v>
      </c>
      <c r="D33152" s="4">
        <v>0</v>
      </c>
    </row>
    <row r="33153" spans="2:4" x14ac:dyDescent="0.2">
      <c r="B33153" s="8">
        <v>51101140963</v>
      </c>
      <c r="C33153" s="3" t="s">
        <v>7370</v>
      </c>
      <c r="D33153" s="4">
        <v>0</v>
      </c>
    </row>
    <row r="33154" spans="2:4" x14ac:dyDescent="0.2">
      <c r="B33154" s="8">
        <v>51101140964</v>
      </c>
      <c r="C33154" s="3" t="s">
        <v>7370</v>
      </c>
      <c r="D33154" s="4">
        <v>0</v>
      </c>
    </row>
    <row r="33155" spans="2:4" x14ac:dyDescent="0.2">
      <c r="B33155" s="8">
        <v>51101140972</v>
      </c>
      <c r="C33155" s="3" t="s">
        <v>7371</v>
      </c>
      <c r="D33155" s="4">
        <v>0</v>
      </c>
    </row>
    <row r="33156" spans="2:4" x14ac:dyDescent="0.2">
      <c r="B33156" s="8">
        <v>51101141007</v>
      </c>
      <c r="C33156" s="3" t="s">
        <v>7372</v>
      </c>
      <c r="D33156" s="4">
        <v>0</v>
      </c>
    </row>
    <row r="33157" spans="2:4" x14ac:dyDescent="0.2">
      <c r="B33157" s="8">
        <v>51101141009</v>
      </c>
      <c r="C33157" s="3" t="s">
        <v>1868</v>
      </c>
      <c r="D33157" s="4">
        <v>0</v>
      </c>
    </row>
    <row r="33158" spans="2:4" x14ac:dyDescent="0.2">
      <c r="B33158" s="8">
        <v>51101141010</v>
      </c>
      <c r="C33158" s="3" t="s">
        <v>1868</v>
      </c>
      <c r="D33158" s="4">
        <v>0</v>
      </c>
    </row>
    <row r="33159" spans="2:4" x14ac:dyDescent="0.2">
      <c r="B33159" s="8">
        <v>51101141011</v>
      </c>
      <c r="C33159" s="3" t="s">
        <v>7373</v>
      </c>
      <c r="D33159" s="4">
        <v>0</v>
      </c>
    </row>
    <row r="33160" spans="2:4" x14ac:dyDescent="0.2">
      <c r="B33160" s="8">
        <v>51101141012</v>
      </c>
      <c r="C33160" s="3" t="s">
        <v>7373</v>
      </c>
      <c r="D33160" s="4">
        <v>0</v>
      </c>
    </row>
    <row r="33161" spans="2:4" x14ac:dyDescent="0.2">
      <c r="B33161" s="8">
        <v>51101141020</v>
      </c>
      <c r="C33161" s="3" t="s">
        <v>1868</v>
      </c>
      <c r="D33161" s="4">
        <v>0</v>
      </c>
    </row>
    <row r="33162" spans="2:4" x14ac:dyDescent="0.2">
      <c r="B33162" s="8">
        <v>51101141021</v>
      </c>
      <c r="C33162" s="3" t="s">
        <v>1868</v>
      </c>
      <c r="D33162" s="4">
        <v>0</v>
      </c>
    </row>
    <row r="33163" spans="2:4" x14ac:dyDescent="0.2">
      <c r="B33163" s="8">
        <v>51101141022</v>
      </c>
      <c r="C33163" s="3" t="s">
        <v>644</v>
      </c>
      <c r="D33163" s="4">
        <v>0</v>
      </c>
    </row>
    <row r="33164" spans="2:4" x14ac:dyDescent="0.2">
      <c r="B33164" s="8">
        <v>51101141023</v>
      </c>
      <c r="C33164" s="3" t="s">
        <v>7374</v>
      </c>
      <c r="D33164" s="4">
        <v>0</v>
      </c>
    </row>
    <row r="33165" spans="2:4" x14ac:dyDescent="0.2">
      <c r="B33165" s="8">
        <v>51101141024</v>
      </c>
      <c r="C33165" s="3" t="s">
        <v>7374</v>
      </c>
      <c r="D33165" s="4">
        <v>0</v>
      </c>
    </row>
    <row r="33166" spans="2:4" x14ac:dyDescent="0.2">
      <c r="B33166" s="8">
        <v>51101141025</v>
      </c>
      <c r="C33166" s="3" t="s">
        <v>7375</v>
      </c>
      <c r="D33166" s="4">
        <v>0</v>
      </c>
    </row>
    <row r="33167" spans="2:4" x14ac:dyDescent="0.2">
      <c r="B33167" s="8">
        <v>51101141026</v>
      </c>
      <c r="C33167" s="3" t="s">
        <v>7376</v>
      </c>
      <c r="D33167" s="4">
        <v>0</v>
      </c>
    </row>
    <row r="33168" spans="2:4" x14ac:dyDescent="0.2">
      <c r="B33168" s="8">
        <v>51101141027</v>
      </c>
      <c r="C33168" s="3" t="s">
        <v>7376</v>
      </c>
      <c r="D33168" s="4">
        <v>0</v>
      </c>
    </row>
    <row r="33169" spans="2:4" x14ac:dyDescent="0.2">
      <c r="B33169" s="8">
        <v>51101141028</v>
      </c>
      <c r="C33169" s="3" t="s">
        <v>7377</v>
      </c>
      <c r="D33169" s="4">
        <v>0</v>
      </c>
    </row>
    <row r="33170" spans="2:4" x14ac:dyDescent="0.2">
      <c r="B33170" s="8">
        <v>51101141041</v>
      </c>
      <c r="C33170" s="3" t="s">
        <v>547</v>
      </c>
      <c r="D33170" s="4">
        <v>0</v>
      </c>
    </row>
    <row r="33171" spans="2:4" x14ac:dyDescent="0.2">
      <c r="B33171" s="8">
        <v>51101141042</v>
      </c>
      <c r="C33171" s="3" t="s">
        <v>7378</v>
      </c>
      <c r="D33171" s="4">
        <v>0</v>
      </c>
    </row>
    <row r="33172" spans="2:4" x14ac:dyDescent="0.2">
      <c r="B33172" s="8">
        <v>51101141043</v>
      </c>
      <c r="C33172" s="3" t="s">
        <v>7378</v>
      </c>
      <c r="D33172" s="4">
        <v>0</v>
      </c>
    </row>
    <row r="33173" spans="2:4" x14ac:dyDescent="0.2">
      <c r="B33173" s="8">
        <v>51101141044</v>
      </c>
      <c r="C33173" s="3" t="s">
        <v>7378</v>
      </c>
      <c r="D33173" s="4">
        <v>0</v>
      </c>
    </row>
    <row r="33174" spans="2:4" x14ac:dyDescent="0.2">
      <c r="B33174" s="8">
        <v>51101141045</v>
      </c>
      <c r="C33174" s="3" t="s">
        <v>7378</v>
      </c>
      <c r="D33174" s="4">
        <v>0</v>
      </c>
    </row>
    <row r="33175" spans="2:4" x14ac:dyDescent="0.2">
      <c r="B33175" s="8">
        <v>51101141057</v>
      </c>
      <c r="C33175" s="3" t="s">
        <v>644</v>
      </c>
      <c r="D33175" s="4">
        <v>0</v>
      </c>
    </row>
    <row r="33176" spans="2:4" x14ac:dyDescent="0.2">
      <c r="B33176" s="8">
        <v>51101141058</v>
      </c>
      <c r="C33176" s="3" t="s">
        <v>1582</v>
      </c>
      <c r="D33176" s="4">
        <v>0</v>
      </c>
    </row>
    <row r="33177" spans="2:4" x14ac:dyDescent="0.2">
      <c r="B33177" s="8">
        <v>51101141061</v>
      </c>
      <c r="C33177" s="3" t="s">
        <v>979</v>
      </c>
      <c r="D33177" s="4">
        <v>0</v>
      </c>
    </row>
    <row r="33178" spans="2:4" x14ac:dyDescent="0.2">
      <c r="B33178" s="8">
        <v>51101141062</v>
      </c>
      <c r="C33178" s="3" t="s">
        <v>979</v>
      </c>
      <c r="D33178" s="4">
        <v>0</v>
      </c>
    </row>
    <row r="33179" spans="2:4" x14ac:dyDescent="0.2">
      <c r="B33179" s="8">
        <v>51101141063</v>
      </c>
      <c r="C33179" s="3" t="s">
        <v>506</v>
      </c>
      <c r="D33179" s="4">
        <v>0</v>
      </c>
    </row>
    <row r="33180" spans="2:4" x14ac:dyDescent="0.2">
      <c r="B33180" s="8">
        <v>51101141064</v>
      </c>
      <c r="C33180" s="3" t="s">
        <v>506</v>
      </c>
      <c r="D33180" s="4">
        <v>0</v>
      </c>
    </row>
    <row r="33181" spans="2:4" x14ac:dyDescent="0.2">
      <c r="B33181" s="8">
        <v>51101141065</v>
      </c>
      <c r="C33181" s="3" t="s">
        <v>506</v>
      </c>
      <c r="D33181" s="4">
        <v>0</v>
      </c>
    </row>
    <row r="33182" spans="2:4" x14ac:dyDescent="0.2">
      <c r="B33182" s="8">
        <v>51101141066</v>
      </c>
      <c r="C33182" s="3" t="s">
        <v>506</v>
      </c>
      <c r="D33182" s="4">
        <v>0</v>
      </c>
    </row>
    <row r="33183" spans="2:4" x14ac:dyDescent="0.2">
      <c r="B33183" s="8">
        <v>51101141067</v>
      </c>
      <c r="C33183" s="3" t="s">
        <v>506</v>
      </c>
      <c r="D33183" s="4">
        <v>0</v>
      </c>
    </row>
    <row r="33184" spans="2:4" x14ac:dyDescent="0.2">
      <c r="B33184" s="8">
        <v>51101141069</v>
      </c>
      <c r="C33184" s="3" t="s">
        <v>99</v>
      </c>
      <c r="D33184" s="4">
        <v>0</v>
      </c>
    </row>
    <row r="33185" spans="2:4" x14ac:dyDescent="0.2">
      <c r="B33185" s="8">
        <v>51101141070</v>
      </c>
      <c r="C33185" s="3" t="s">
        <v>7379</v>
      </c>
      <c r="D33185" s="4">
        <v>0</v>
      </c>
    </row>
    <row r="33186" spans="2:4" x14ac:dyDescent="0.2">
      <c r="B33186" s="8">
        <v>51101141071</v>
      </c>
      <c r="C33186" s="3" t="s">
        <v>7379</v>
      </c>
      <c r="D33186" s="4">
        <v>0</v>
      </c>
    </row>
    <row r="33187" spans="2:4" x14ac:dyDescent="0.2">
      <c r="B33187" s="8">
        <v>51101141072</v>
      </c>
      <c r="C33187" s="3" t="s">
        <v>7379</v>
      </c>
      <c r="D33187" s="4">
        <v>0</v>
      </c>
    </row>
    <row r="33188" spans="2:4" x14ac:dyDescent="0.2">
      <c r="B33188" s="8">
        <v>51101141073</v>
      </c>
      <c r="C33188" s="3" t="s">
        <v>7379</v>
      </c>
      <c r="D33188" s="4">
        <v>0</v>
      </c>
    </row>
    <row r="33189" spans="2:4" x14ac:dyDescent="0.2">
      <c r="B33189" s="8">
        <v>51101141074</v>
      </c>
      <c r="C33189" s="3" t="s">
        <v>7379</v>
      </c>
      <c r="D33189" s="4">
        <v>0</v>
      </c>
    </row>
    <row r="33190" spans="2:4" x14ac:dyDescent="0.2">
      <c r="B33190" s="8">
        <v>51101141075</v>
      </c>
      <c r="C33190" s="3" t="s">
        <v>7379</v>
      </c>
      <c r="D33190" s="4">
        <v>0</v>
      </c>
    </row>
    <row r="33191" spans="2:4" x14ac:dyDescent="0.2">
      <c r="B33191" s="8">
        <v>51101141076</v>
      </c>
      <c r="C33191" s="3" t="s">
        <v>7379</v>
      </c>
      <c r="D33191" s="4">
        <v>0</v>
      </c>
    </row>
    <row r="33192" spans="2:4" x14ac:dyDescent="0.2">
      <c r="B33192" s="8">
        <v>51101141085</v>
      </c>
      <c r="C33192" s="3" t="s">
        <v>7380</v>
      </c>
      <c r="D33192" s="4">
        <v>0</v>
      </c>
    </row>
    <row r="33193" spans="2:4" x14ac:dyDescent="0.2">
      <c r="B33193" s="8">
        <v>51101141086</v>
      </c>
      <c r="C33193" s="3" t="s">
        <v>7380</v>
      </c>
      <c r="D33193" s="4">
        <v>0</v>
      </c>
    </row>
    <row r="33194" spans="2:4" x14ac:dyDescent="0.2">
      <c r="B33194" s="8">
        <v>51101141090</v>
      </c>
      <c r="C33194" s="3" t="s">
        <v>7381</v>
      </c>
      <c r="D33194" s="4">
        <v>0</v>
      </c>
    </row>
    <row r="33195" spans="2:4" x14ac:dyDescent="0.2">
      <c r="B33195" s="8">
        <v>51101141097</v>
      </c>
      <c r="C33195" s="3" t="s">
        <v>7382</v>
      </c>
      <c r="D33195" s="4">
        <v>0</v>
      </c>
    </row>
    <row r="33196" spans="2:4" x14ac:dyDescent="0.2">
      <c r="B33196" s="8">
        <v>51101141098</v>
      </c>
      <c r="C33196" s="3" t="s">
        <v>7383</v>
      </c>
      <c r="D33196" s="4">
        <v>0</v>
      </c>
    </row>
    <row r="33197" spans="2:4" x14ac:dyDescent="0.2">
      <c r="B33197" s="8">
        <v>51101141106</v>
      </c>
      <c r="C33197" s="3" t="s">
        <v>7384</v>
      </c>
      <c r="D33197" s="4">
        <v>0</v>
      </c>
    </row>
    <row r="33198" spans="2:4" x14ac:dyDescent="0.2">
      <c r="B33198" s="8">
        <v>51101141120</v>
      </c>
      <c r="C33198" s="3" t="s">
        <v>7385</v>
      </c>
      <c r="D33198" s="4">
        <v>0</v>
      </c>
    </row>
    <row r="33199" spans="2:4" x14ac:dyDescent="0.2">
      <c r="B33199" s="8">
        <v>51101141121</v>
      </c>
      <c r="C33199" s="3" t="s">
        <v>7385</v>
      </c>
      <c r="D33199" s="4">
        <v>0</v>
      </c>
    </row>
    <row r="33200" spans="2:4" x14ac:dyDescent="0.2">
      <c r="B33200" s="8">
        <v>51101141122</v>
      </c>
      <c r="C33200" s="3" t="s">
        <v>7385</v>
      </c>
      <c r="D33200" s="4">
        <v>0</v>
      </c>
    </row>
    <row r="33201" spans="2:4" x14ac:dyDescent="0.2">
      <c r="B33201" s="8">
        <v>51101141123</v>
      </c>
      <c r="C33201" s="3" t="s">
        <v>7385</v>
      </c>
      <c r="D33201" s="4">
        <v>0</v>
      </c>
    </row>
    <row r="33202" spans="2:4" x14ac:dyDescent="0.2">
      <c r="B33202" s="8">
        <v>51101141124</v>
      </c>
      <c r="C33202" s="3" t="s">
        <v>7386</v>
      </c>
      <c r="D33202" s="4">
        <v>0</v>
      </c>
    </row>
    <row r="33203" spans="2:4" x14ac:dyDescent="0.2">
      <c r="B33203" s="8">
        <v>51101141126</v>
      </c>
      <c r="C33203" s="3" t="s">
        <v>7387</v>
      </c>
      <c r="D33203" s="4">
        <v>0</v>
      </c>
    </row>
    <row r="33204" spans="2:4" x14ac:dyDescent="0.2">
      <c r="B33204" s="8">
        <v>51101141127</v>
      </c>
      <c r="C33204" s="3" t="s">
        <v>7388</v>
      </c>
      <c r="D33204" s="4">
        <v>0</v>
      </c>
    </row>
    <row r="33205" spans="2:4" x14ac:dyDescent="0.2">
      <c r="B33205" s="8">
        <v>51101141128</v>
      </c>
      <c r="C33205" s="3" t="s">
        <v>7388</v>
      </c>
      <c r="D33205" s="4">
        <v>0</v>
      </c>
    </row>
    <row r="33206" spans="2:4" x14ac:dyDescent="0.2">
      <c r="B33206" s="8">
        <v>51101141129</v>
      </c>
      <c r="C33206" s="3" t="s">
        <v>1357</v>
      </c>
      <c r="D33206" s="4">
        <v>0</v>
      </c>
    </row>
    <row r="33207" spans="2:4" x14ac:dyDescent="0.2">
      <c r="B33207" s="8">
        <v>51101141136</v>
      </c>
      <c r="C33207" s="3" t="s">
        <v>7389</v>
      </c>
      <c r="D33207" s="4">
        <v>0</v>
      </c>
    </row>
    <row r="33208" spans="2:4" x14ac:dyDescent="0.2">
      <c r="B33208" s="8">
        <v>51101141137</v>
      </c>
      <c r="C33208" s="3" t="s">
        <v>7389</v>
      </c>
      <c r="D33208" s="4">
        <v>0</v>
      </c>
    </row>
    <row r="33209" spans="2:4" x14ac:dyDescent="0.2">
      <c r="B33209" s="8">
        <v>51101141138</v>
      </c>
      <c r="C33209" s="3" t="s">
        <v>7390</v>
      </c>
      <c r="D33209" s="4">
        <v>0</v>
      </c>
    </row>
    <row r="33210" spans="2:4" x14ac:dyDescent="0.2">
      <c r="B33210" s="8">
        <v>51101141139</v>
      </c>
      <c r="C33210" s="3" t="s">
        <v>7391</v>
      </c>
      <c r="D33210" s="4">
        <v>0</v>
      </c>
    </row>
    <row r="33211" spans="2:4" x14ac:dyDescent="0.2">
      <c r="B33211" s="8">
        <v>51101141140</v>
      </c>
      <c r="C33211" s="3" t="s">
        <v>7391</v>
      </c>
      <c r="D33211" s="4">
        <v>0</v>
      </c>
    </row>
    <row r="33212" spans="2:4" x14ac:dyDescent="0.2">
      <c r="B33212" s="8">
        <v>51101141141</v>
      </c>
      <c r="C33212" s="3" t="s">
        <v>7391</v>
      </c>
      <c r="D33212" s="4">
        <v>0</v>
      </c>
    </row>
    <row r="33213" spans="2:4" x14ac:dyDescent="0.2">
      <c r="B33213" s="8">
        <v>51101141142</v>
      </c>
      <c r="C33213" s="3" t="s">
        <v>7391</v>
      </c>
      <c r="D33213" s="4">
        <v>0</v>
      </c>
    </row>
    <row r="33214" spans="2:4" x14ac:dyDescent="0.2">
      <c r="B33214" s="8">
        <v>51101141143</v>
      </c>
      <c r="C33214" s="3" t="s">
        <v>7391</v>
      </c>
      <c r="D33214" s="4">
        <v>0</v>
      </c>
    </row>
    <row r="33215" spans="2:4" x14ac:dyDescent="0.2">
      <c r="B33215" s="8">
        <v>51101141144</v>
      </c>
      <c r="C33215" s="3" t="s">
        <v>7391</v>
      </c>
      <c r="D33215" s="4">
        <v>0</v>
      </c>
    </row>
    <row r="33216" spans="2:4" x14ac:dyDescent="0.2">
      <c r="B33216" s="8">
        <v>51101141145</v>
      </c>
      <c r="C33216" s="3" t="s">
        <v>7388</v>
      </c>
      <c r="D33216" s="4">
        <v>0</v>
      </c>
    </row>
    <row r="33217" spans="2:4" x14ac:dyDescent="0.2">
      <c r="B33217" s="8">
        <v>51101141146</v>
      </c>
      <c r="C33217" s="3" t="s">
        <v>7388</v>
      </c>
      <c r="D33217" s="4">
        <v>0</v>
      </c>
    </row>
    <row r="33218" spans="2:4" x14ac:dyDescent="0.2">
      <c r="B33218" s="8">
        <v>51101141147</v>
      </c>
      <c r="C33218" s="3" t="s">
        <v>7388</v>
      </c>
      <c r="D33218" s="4">
        <v>0</v>
      </c>
    </row>
    <row r="33219" spans="2:4" x14ac:dyDescent="0.2">
      <c r="B33219" s="8">
        <v>51101141150</v>
      </c>
      <c r="C33219" s="3" t="s">
        <v>7392</v>
      </c>
      <c r="D33219" s="4">
        <v>0</v>
      </c>
    </row>
    <row r="33220" spans="2:4" x14ac:dyDescent="0.2">
      <c r="B33220" s="8">
        <v>51101141158</v>
      </c>
      <c r="C33220" s="3" t="s">
        <v>7393</v>
      </c>
      <c r="D33220" s="4">
        <v>0</v>
      </c>
    </row>
    <row r="33221" spans="2:4" x14ac:dyDescent="0.2">
      <c r="B33221" s="8">
        <v>51101141179</v>
      </c>
      <c r="C33221" s="3" t="s">
        <v>2937</v>
      </c>
      <c r="D33221" s="4">
        <v>0</v>
      </c>
    </row>
    <row r="33222" spans="2:4" x14ac:dyDescent="0.2">
      <c r="B33222" s="8">
        <v>51101141180</v>
      </c>
      <c r="C33222" s="3" t="s">
        <v>7394</v>
      </c>
      <c r="D33222" s="4">
        <v>0</v>
      </c>
    </row>
    <row r="33223" spans="2:4" x14ac:dyDescent="0.2">
      <c r="B33223" s="8">
        <v>51101141181</v>
      </c>
      <c r="C33223" s="3" t="s">
        <v>7394</v>
      </c>
      <c r="D33223" s="4">
        <v>0</v>
      </c>
    </row>
    <row r="33224" spans="2:4" x14ac:dyDescent="0.2">
      <c r="B33224" s="8">
        <v>51101141182</v>
      </c>
      <c r="C33224" s="3" t="s">
        <v>7395</v>
      </c>
      <c r="D33224" s="4">
        <v>0</v>
      </c>
    </row>
    <row r="33225" spans="2:4" x14ac:dyDescent="0.2">
      <c r="B33225" s="8">
        <v>51101141194</v>
      </c>
      <c r="C33225" s="3" t="s">
        <v>7396</v>
      </c>
      <c r="D33225" s="4">
        <v>0</v>
      </c>
    </row>
    <row r="33226" spans="2:4" x14ac:dyDescent="0.2">
      <c r="B33226" s="8">
        <v>51101141195</v>
      </c>
      <c r="C33226" s="3" t="s">
        <v>7396</v>
      </c>
      <c r="D33226" s="4">
        <v>0</v>
      </c>
    </row>
    <row r="33227" spans="2:4" x14ac:dyDescent="0.2">
      <c r="B33227" s="8">
        <v>51101141196</v>
      </c>
      <c r="C33227" s="3" t="s">
        <v>7396</v>
      </c>
      <c r="D33227" s="4">
        <v>0</v>
      </c>
    </row>
    <row r="33228" spans="2:4" x14ac:dyDescent="0.2">
      <c r="B33228" s="8">
        <v>51101141197</v>
      </c>
      <c r="C33228" s="3" t="s">
        <v>7396</v>
      </c>
      <c r="D33228" s="4">
        <v>0</v>
      </c>
    </row>
    <row r="33229" spans="2:4" x14ac:dyDescent="0.2">
      <c r="B33229" s="8">
        <v>51101141198</v>
      </c>
      <c r="C33229" s="3" t="s">
        <v>7396</v>
      </c>
      <c r="D33229" s="4">
        <v>0</v>
      </c>
    </row>
    <row r="33230" spans="2:4" x14ac:dyDescent="0.2">
      <c r="B33230" s="8">
        <v>51101141199</v>
      </c>
      <c r="C33230" s="3" t="s">
        <v>7396</v>
      </c>
      <c r="D33230" s="4">
        <v>0</v>
      </c>
    </row>
    <row r="33231" spans="2:4" x14ac:dyDescent="0.2">
      <c r="B33231" s="8">
        <v>51101141200</v>
      </c>
      <c r="C33231" s="3" t="s">
        <v>7396</v>
      </c>
      <c r="D33231" s="4">
        <v>0</v>
      </c>
    </row>
    <row r="33232" spans="2:4" x14ac:dyDescent="0.2">
      <c r="B33232" s="8">
        <v>51101141201</v>
      </c>
      <c r="C33232" s="3" t="s">
        <v>7396</v>
      </c>
      <c r="D33232" s="4">
        <v>0</v>
      </c>
    </row>
    <row r="33233" spans="2:4" x14ac:dyDescent="0.2">
      <c r="B33233" s="8">
        <v>51101141202</v>
      </c>
      <c r="C33233" s="3" t="s">
        <v>7396</v>
      </c>
      <c r="D33233" s="4">
        <v>0</v>
      </c>
    </row>
    <row r="33234" spans="2:4" x14ac:dyDescent="0.2">
      <c r="B33234" s="8">
        <v>51101141203</v>
      </c>
      <c r="C33234" s="3" t="s">
        <v>7396</v>
      </c>
      <c r="D33234" s="4">
        <v>0</v>
      </c>
    </row>
    <row r="33235" spans="2:4" x14ac:dyDescent="0.2">
      <c r="B33235" s="8">
        <v>51101141204</v>
      </c>
      <c r="C33235" s="3" t="s">
        <v>7396</v>
      </c>
      <c r="D33235" s="4">
        <v>0</v>
      </c>
    </row>
    <row r="33236" spans="2:4" x14ac:dyDescent="0.2">
      <c r="B33236" s="8">
        <v>51101141205</v>
      </c>
      <c r="C33236" s="3" t="s">
        <v>7396</v>
      </c>
      <c r="D33236" s="4">
        <v>0</v>
      </c>
    </row>
    <row r="33237" spans="2:4" x14ac:dyDescent="0.2">
      <c r="B33237" s="8">
        <v>51101141206</v>
      </c>
      <c r="C33237" s="3" t="s">
        <v>7396</v>
      </c>
      <c r="D33237" s="4">
        <v>0</v>
      </c>
    </row>
    <row r="33238" spans="2:4" x14ac:dyDescent="0.2">
      <c r="B33238" s="8">
        <v>51101141207</v>
      </c>
      <c r="C33238" s="3" t="s">
        <v>7396</v>
      </c>
      <c r="D33238" s="4">
        <v>0</v>
      </c>
    </row>
    <row r="33239" spans="2:4" x14ac:dyDescent="0.2">
      <c r="B33239" s="8">
        <v>51101141214</v>
      </c>
      <c r="C33239" s="3" t="s">
        <v>7364</v>
      </c>
      <c r="D33239" s="4">
        <v>0</v>
      </c>
    </row>
    <row r="33240" spans="2:4" x14ac:dyDescent="0.2">
      <c r="B33240" s="8">
        <v>51101141215</v>
      </c>
      <c r="C33240" s="3" t="s">
        <v>7364</v>
      </c>
      <c r="D33240" s="4">
        <v>0</v>
      </c>
    </row>
    <row r="33241" spans="2:4" x14ac:dyDescent="0.2">
      <c r="B33241" s="8">
        <v>51101141216</v>
      </c>
      <c r="C33241" s="3" t="s">
        <v>7364</v>
      </c>
      <c r="D33241" s="4">
        <v>0</v>
      </c>
    </row>
    <row r="33242" spans="2:4" x14ac:dyDescent="0.2">
      <c r="B33242" s="8">
        <v>51101141217</v>
      </c>
      <c r="C33242" s="3" t="s">
        <v>7363</v>
      </c>
      <c r="D33242" s="4">
        <v>0</v>
      </c>
    </row>
    <row r="33243" spans="2:4" x14ac:dyDescent="0.2">
      <c r="B33243" s="8">
        <v>51101141218</v>
      </c>
      <c r="C33243" s="3" t="s">
        <v>7363</v>
      </c>
      <c r="D33243" s="4">
        <v>0</v>
      </c>
    </row>
    <row r="33244" spans="2:4" x14ac:dyDescent="0.2">
      <c r="B33244" s="8">
        <v>51101141220</v>
      </c>
      <c r="C33244" s="3" t="s">
        <v>7366</v>
      </c>
      <c r="D33244" s="4">
        <v>0</v>
      </c>
    </row>
    <row r="33245" spans="2:4" x14ac:dyDescent="0.2">
      <c r="B33245" s="8">
        <v>51101141221</v>
      </c>
      <c r="C33245" s="3" t="s">
        <v>7366</v>
      </c>
      <c r="D33245" s="4">
        <v>0</v>
      </c>
    </row>
    <row r="33246" spans="2:4" x14ac:dyDescent="0.2">
      <c r="B33246" s="8">
        <v>51101141222</v>
      </c>
      <c r="C33246" s="3" t="s">
        <v>7366</v>
      </c>
      <c r="D33246" s="4">
        <v>0</v>
      </c>
    </row>
    <row r="33247" spans="2:4" x14ac:dyDescent="0.2">
      <c r="B33247" s="8">
        <v>51101141223</v>
      </c>
      <c r="C33247" s="3" t="s">
        <v>7366</v>
      </c>
      <c r="D33247" s="4">
        <v>0</v>
      </c>
    </row>
    <row r="33248" spans="2:4" x14ac:dyDescent="0.2">
      <c r="B33248" s="8">
        <v>51101141224</v>
      </c>
      <c r="C33248" s="3" t="s">
        <v>7366</v>
      </c>
      <c r="D33248" s="4">
        <v>0</v>
      </c>
    </row>
    <row r="33249" spans="2:4" x14ac:dyDescent="0.2">
      <c r="B33249" s="8">
        <v>51101141226</v>
      </c>
      <c r="C33249" s="3" t="s">
        <v>7368</v>
      </c>
      <c r="D33249" s="4">
        <v>0</v>
      </c>
    </row>
    <row r="33250" spans="2:4" x14ac:dyDescent="0.2">
      <c r="B33250" s="8">
        <v>51101141227</v>
      </c>
      <c r="C33250" s="3" t="s">
        <v>7369</v>
      </c>
      <c r="D33250" s="4">
        <v>0</v>
      </c>
    </row>
    <row r="33251" spans="2:4" x14ac:dyDescent="0.2">
      <c r="B33251" s="8">
        <v>51101141228</v>
      </c>
      <c r="C33251" s="3" t="s">
        <v>7369</v>
      </c>
      <c r="D33251" s="4">
        <v>0</v>
      </c>
    </row>
    <row r="33252" spans="2:4" x14ac:dyDescent="0.2">
      <c r="B33252" s="8">
        <v>51101141229</v>
      </c>
      <c r="C33252" s="3" t="s">
        <v>7369</v>
      </c>
      <c r="D33252" s="4">
        <v>0</v>
      </c>
    </row>
    <row r="33253" spans="2:4" x14ac:dyDescent="0.2">
      <c r="B33253" s="8">
        <v>51101141230</v>
      </c>
      <c r="C33253" s="3" t="s">
        <v>7369</v>
      </c>
      <c r="D33253" s="4">
        <v>0</v>
      </c>
    </row>
    <row r="33254" spans="2:4" x14ac:dyDescent="0.2">
      <c r="B33254" s="8">
        <v>51101141233</v>
      </c>
      <c r="C33254" s="3" t="s">
        <v>7370</v>
      </c>
      <c r="D33254" s="4">
        <v>0</v>
      </c>
    </row>
    <row r="33255" spans="2:4" x14ac:dyDescent="0.2">
      <c r="B33255" s="8">
        <v>51101141234</v>
      </c>
      <c r="C33255" s="3" t="s">
        <v>7370</v>
      </c>
      <c r="D33255" s="4">
        <v>0</v>
      </c>
    </row>
    <row r="33256" spans="2:4" x14ac:dyDescent="0.2">
      <c r="B33256" s="8">
        <v>51101141236</v>
      </c>
      <c r="C33256" s="3" t="s">
        <v>7397</v>
      </c>
      <c r="D33256" s="4">
        <v>0</v>
      </c>
    </row>
    <row r="33257" spans="2:4" x14ac:dyDescent="0.2">
      <c r="B33257" s="8">
        <v>51101141237</v>
      </c>
      <c r="C33257" s="3" t="s">
        <v>7397</v>
      </c>
      <c r="D33257" s="4">
        <v>0</v>
      </c>
    </row>
    <row r="33258" spans="2:4" x14ac:dyDescent="0.2">
      <c r="B33258" s="8">
        <v>51101141238</v>
      </c>
      <c r="C33258" s="3" t="s">
        <v>7397</v>
      </c>
      <c r="D33258" s="4">
        <v>0</v>
      </c>
    </row>
    <row r="33259" spans="2:4" x14ac:dyDescent="0.2">
      <c r="B33259" s="8">
        <v>51101141239</v>
      </c>
      <c r="C33259" s="3" t="s">
        <v>2657</v>
      </c>
      <c r="D33259" s="4">
        <v>0</v>
      </c>
    </row>
    <row r="33260" spans="2:4" x14ac:dyDescent="0.2">
      <c r="B33260" s="8">
        <v>51101141240</v>
      </c>
      <c r="C33260" s="3" t="s">
        <v>7396</v>
      </c>
      <c r="D33260" s="4">
        <v>0</v>
      </c>
    </row>
    <row r="33261" spans="2:4" x14ac:dyDescent="0.2">
      <c r="B33261" s="8">
        <v>51101141241</v>
      </c>
      <c r="C33261" s="3" t="s">
        <v>7396</v>
      </c>
      <c r="D33261" s="4">
        <v>0</v>
      </c>
    </row>
    <row r="33262" spans="2:4" x14ac:dyDescent="0.2">
      <c r="B33262" s="8">
        <v>51101141242</v>
      </c>
      <c r="C33262" s="3" t="s">
        <v>7396</v>
      </c>
      <c r="D33262" s="4">
        <v>0</v>
      </c>
    </row>
    <row r="33263" spans="2:4" x14ac:dyDescent="0.2">
      <c r="B33263" s="8">
        <v>51101141243</v>
      </c>
      <c r="C33263" s="3" t="s">
        <v>7396</v>
      </c>
      <c r="D33263" s="4">
        <v>0</v>
      </c>
    </row>
    <row r="33264" spans="2:4" x14ac:dyDescent="0.2">
      <c r="B33264" s="8">
        <v>51101141245</v>
      </c>
      <c r="C33264" s="3" t="s">
        <v>7398</v>
      </c>
      <c r="D33264" s="4">
        <v>0</v>
      </c>
    </row>
    <row r="33265" spans="2:4" x14ac:dyDescent="0.2">
      <c r="B33265" s="8">
        <v>51101141246</v>
      </c>
      <c r="C33265" s="3" t="s">
        <v>7398</v>
      </c>
      <c r="D33265" s="4">
        <v>0</v>
      </c>
    </row>
    <row r="33266" spans="2:4" x14ac:dyDescent="0.2">
      <c r="B33266" s="8">
        <v>51101141247</v>
      </c>
      <c r="C33266" s="3" t="s">
        <v>7375</v>
      </c>
      <c r="D33266" s="4">
        <v>0</v>
      </c>
    </row>
    <row r="33267" spans="2:4" x14ac:dyDescent="0.2">
      <c r="B33267" s="8">
        <v>51101141248</v>
      </c>
      <c r="C33267" s="3" t="s">
        <v>7398</v>
      </c>
      <c r="D33267" s="4">
        <v>0</v>
      </c>
    </row>
    <row r="33268" spans="2:4" x14ac:dyDescent="0.2">
      <c r="B33268" s="8">
        <v>51101141249</v>
      </c>
      <c r="C33268" s="3" t="s">
        <v>7398</v>
      </c>
      <c r="D33268" s="4">
        <v>0</v>
      </c>
    </row>
    <row r="33269" spans="2:4" x14ac:dyDescent="0.2">
      <c r="B33269" s="8">
        <v>51101141250</v>
      </c>
      <c r="C33269" s="3" t="s">
        <v>7399</v>
      </c>
      <c r="D33269" s="4">
        <v>0</v>
      </c>
    </row>
    <row r="33270" spans="2:4" x14ac:dyDescent="0.2">
      <c r="B33270" s="8">
        <v>51101141266</v>
      </c>
      <c r="C33270" s="3" t="s">
        <v>7400</v>
      </c>
      <c r="D33270" s="4">
        <v>0</v>
      </c>
    </row>
    <row r="33271" spans="2:4" x14ac:dyDescent="0.2">
      <c r="B33271" s="8">
        <v>51101141267</v>
      </c>
      <c r="C33271" s="3" t="s">
        <v>7400</v>
      </c>
      <c r="D33271" s="4">
        <v>0</v>
      </c>
    </row>
    <row r="33272" spans="2:4" x14ac:dyDescent="0.2">
      <c r="B33272" s="8">
        <v>51101141268</v>
      </c>
      <c r="C33272" s="3" t="s">
        <v>365</v>
      </c>
      <c r="D33272" s="4">
        <v>0</v>
      </c>
    </row>
    <row r="33273" spans="2:4" x14ac:dyDescent="0.2">
      <c r="B33273" s="8">
        <v>51101141270</v>
      </c>
      <c r="C33273" s="3" t="s">
        <v>7381</v>
      </c>
      <c r="D33273" s="4">
        <v>0</v>
      </c>
    </row>
    <row r="33274" spans="2:4" x14ac:dyDescent="0.2">
      <c r="B33274" s="8">
        <v>51101141275</v>
      </c>
      <c r="C33274" s="3" t="s">
        <v>692</v>
      </c>
      <c r="D33274" s="4">
        <v>0</v>
      </c>
    </row>
    <row r="33275" spans="2:4" x14ac:dyDescent="0.2">
      <c r="B33275" s="8">
        <v>51101141295</v>
      </c>
      <c r="C33275" s="3" t="s">
        <v>7401</v>
      </c>
      <c r="D33275" s="4">
        <v>0</v>
      </c>
    </row>
    <row r="33276" spans="2:4" x14ac:dyDescent="0.2">
      <c r="B33276" s="8">
        <v>51101141296</v>
      </c>
      <c r="C33276" s="3" t="s">
        <v>7401</v>
      </c>
      <c r="D33276" s="4">
        <v>0</v>
      </c>
    </row>
    <row r="33277" spans="2:4" x14ac:dyDescent="0.2">
      <c r="B33277" s="8">
        <v>51101141297</v>
      </c>
      <c r="C33277" s="3" t="s">
        <v>7402</v>
      </c>
      <c r="D33277" s="4">
        <v>0</v>
      </c>
    </row>
    <row r="33278" spans="2:4" x14ac:dyDescent="0.2">
      <c r="B33278" s="8">
        <v>51101141298</v>
      </c>
      <c r="C33278" s="3" t="s">
        <v>7402</v>
      </c>
      <c r="D33278" s="4">
        <v>0</v>
      </c>
    </row>
    <row r="33279" spans="2:4" x14ac:dyDescent="0.2">
      <c r="B33279" s="8">
        <v>51101141299</v>
      </c>
      <c r="C33279" s="3" t="s">
        <v>7402</v>
      </c>
      <c r="D33279" s="4">
        <v>0</v>
      </c>
    </row>
    <row r="33280" spans="2:4" x14ac:dyDescent="0.2">
      <c r="B33280" s="8">
        <v>51101141300</v>
      </c>
      <c r="C33280" s="3" t="s">
        <v>7402</v>
      </c>
      <c r="D33280" s="4">
        <v>0</v>
      </c>
    </row>
    <row r="33281" spans="2:4" x14ac:dyDescent="0.2">
      <c r="B33281" s="8">
        <v>51101142063</v>
      </c>
      <c r="C33281" s="3" t="s">
        <v>1819</v>
      </c>
      <c r="D33281" s="4">
        <v>0</v>
      </c>
    </row>
    <row r="33282" spans="2:4" x14ac:dyDescent="0.2">
      <c r="B33282" s="8">
        <v>51101142064</v>
      </c>
      <c r="C33282" s="3" t="s">
        <v>1819</v>
      </c>
      <c r="D33282" s="4">
        <v>0</v>
      </c>
    </row>
    <row r="33283" spans="2:4" x14ac:dyDescent="0.2">
      <c r="B33283" s="8">
        <v>51101142089</v>
      </c>
      <c r="C33283" s="3" t="s">
        <v>1029</v>
      </c>
      <c r="D33283" s="4">
        <v>0</v>
      </c>
    </row>
    <row r="33284" spans="2:4" x14ac:dyDescent="0.2">
      <c r="B33284" s="8">
        <v>51101142090</v>
      </c>
      <c r="C33284" s="3" t="s">
        <v>1029</v>
      </c>
      <c r="D33284" s="4">
        <v>0</v>
      </c>
    </row>
    <row r="33285" spans="2:4" x14ac:dyDescent="0.2">
      <c r="B33285" s="8">
        <v>51101142094</v>
      </c>
      <c r="C33285" s="3" t="s">
        <v>1029</v>
      </c>
      <c r="D33285" s="4">
        <v>0</v>
      </c>
    </row>
    <row r="33286" spans="2:4" x14ac:dyDescent="0.2">
      <c r="B33286" s="8">
        <v>51101142095</v>
      </c>
      <c r="C33286" s="3" t="s">
        <v>7403</v>
      </c>
      <c r="D33286" s="4">
        <v>0</v>
      </c>
    </row>
    <row r="33287" spans="2:4" x14ac:dyDescent="0.2">
      <c r="B33287" s="8">
        <v>51101142096</v>
      </c>
      <c r="C33287" s="3" t="s">
        <v>7403</v>
      </c>
      <c r="D33287" s="4">
        <v>0</v>
      </c>
    </row>
    <row r="33288" spans="2:4" x14ac:dyDescent="0.2">
      <c r="B33288" s="8">
        <v>51101142097</v>
      </c>
      <c r="C33288" s="3" t="s">
        <v>7403</v>
      </c>
      <c r="D33288" s="4">
        <v>0</v>
      </c>
    </row>
    <row r="33289" spans="2:4" x14ac:dyDescent="0.2">
      <c r="B33289" s="8">
        <v>51101142098</v>
      </c>
      <c r="C33289" s="3" t="s">
        <v>1038</v>
      </c>
      <c r="D33289" s="4">
        <v>0</v>
      </c>
    </row>
    <row r="33290" spans="2:4" x14ac:dyDescent="0.2">
      <c r="B33290" s="8">
        <v>51101142101</v>
      </c>
      <c r="C33290" s="3" t="s">
        <v>1403</v>
      </c>
      <c r="D33290" s="4">
        <v>0</v>
      </c>
    </row>
    <row r="33291" spans="2:4" x14ac:dyDescent="0.2">
      <c r="B33291" s="8">
        <v>51101142102</v>
      </c>
      <c r="C33291" s="3" t="s">
        <v>1403</v>
      </c>
      <c r="D33291" s="4">
        <v>0</v>
      </c>
    </row>
    <row r="33292" spans="2:4" x14ac:dyDescent="0.2">
      <c r="B33292" s="8">
        <v>51101142103</v>
      </c>
      <c r="C33292" s="3" t="s">
        <v>7404</v>
      </c>
      <c r="D33292" s="4">
        <v>0</v>
      </c>
    </row>
    <row r="33293" spans="2:4" x14ac:dyDescent="0.2">
      <c r="B33293" s="8">
        <v>51101142106</v>
      </c>
      <c r="C33293" s="3" t="s">
        <v>7405</v>
      </c>
      <c r="D33293" s="4">
        <v>0</v>
      </c>
    </row>
    <row r="33294" spans="2:4" x14ac:dyDescent="0.2">
      <c r="B33294" s="8">
        <v>51101145657</v>
      </c>
      <c r="C33294" s="3" t="s">
        <v>520</v>
      </c>
      <c r="D33294" s="4">
        <v>51.199999999999818</v>
      </c>
    </row>
    <row r="33295" spans="2:4" x14ac:dyDescent="0.2">
      <c r="B33295" s="8">
        <v>51101145658</v>
      </c>
      <c r="C33295" s="3" t="s">
        <v>520</v>
      </c>
      <c r="D33295" s="4">
        <v>51.199999999999818</v>
      </c>
    </row>
    <row r="33296" spans="2:4" x14ac:dyDescent="0.2">
      <c r="B33296" s="8">
        <v>51101145659</v>
      </c>
      <c r="C33296" s="3" t="s">
        <v>520</v>
      </c>
      <c r="D33296" s="4">
        <v>51.199999999999818</v>
      </c>
    </row>
    <row r="33297" spans="2:4" x14ac:dyDescent="0.2">
      <c r="B33297" s="8">
        <v>51101145660</v>
      </c>
      <c r="C33297" s="3" t="s">
        <v>520</v>
      </c>
      <c r="D33297" s="4">
        <v>51.199999999999818</v>
      </c>
    </row>
    <row r="33298" spans="2:4" x14ac:dyDescent="0.2">
      <c r="B33298" s="8">
        <v>51101145661</v>
      </c>
      <c r="C33298" s="3" t="s">
        <v>520</v>
      </c>
      <c r="D33298" s="4">
        <v>51.199999999999818</v>
      </c>
    </row>
    <row r="33299" spans="2:4" x14ac:dyDescent="0.2">
      <c r="B33299" s="8">
        <v>51101145662</v>
      </c>
      <c r="C33299" s="3" t="s">
        <v>520</v>
      </c>
      <c r="D33299" s="4">
        <v>51.199999999999818</v>
      </c>
    </row>
    <row r="33300" spans="2:4" x14ac:dyDescent="0.2">
      <c r="B33300" s="8">
        <v>51101145663</v>
      </c>
      <c r="C33300" s="3" t="s">
        <v>520</v>
      </c>
      <c r="D33300" s="4">
        <v>51.199999999999818</v>
      </c>
    </row>
    <row r="33301" spans="2:4" x14ac:dyDescent="0.2">
      <c r="B33301" s="8">
        <v>51101145664</v>
      </c>
      <c r="C33301" s="3" t="s">
        <v>520</v>
      </c>
      <c r="D33301" s="4">
        <v>51.199999999999818</v>
      </c>
    </row>
    <row r="33302" spans="2:4" x14ac:dyDescent="0.2">
      <c r="B33302" s="8">
        <v>51101145665</v>
      </c>
      <c r="C33302" s="3" t="s">
        <v>520</v>
      </c>
      <c r="D33302" s="4">
        <v>51.199999999999818</v>
      </c>
    </row>
    <row r="33303" spans="2:4" x14ac:dyDescent="0.2">
      <c r="B33303" s="8">
        <v>51101145666</v>
      </c>
      <c r="C33303" s="3" t="s">
        <v>520</v>
      </c>
      <c r="D33303" s="4">
        <v>51.199999999999818</v>
      </c>
    </row>
    <row r="33304" spans="2:4" x14ac:dyDescent="0.2">
      <c r="B33304" s="8">
        <v>51101145667</v>
      </c>
      <c r="C33304" s="3" t="s">
        <v>520</v>
      </c>
      <c r="D33304" s="4">
        <v>51.199999999999818</v>
      </c>
    </row>
    <row r="33305" spans="2:4" x14ac:dyDescent="0.2">
      <c r="B33305" s="8">
        <v>51101145668</v>
      </c>
      <c r="C33305" s="3" t="s">
        <v>520</v>
      </c>
      <c r="D33305" s="4">
        <v>51.199999999999818</v>
      </c>
    </row>
    <row r="33306" spans="2:4" x14ac:dyDescent="0.2">
      <c r="B33306" s="8">
        <v>51101145669</v>
      </c>
      <c r="C33306" s="3" t="s">
        <v>520</v>
      </c>
      <c r="D33306" s="4">
        <v>51.199999999999818</v>
      </c>
    </row>
    <row r="33307" spans="2:4" x14ac:dyDescent="0.2">
      <c r="B33307" s="8">
        <v>51101145670</v>
      </c>
      <c r="C33307" s="3" t="s">
        <v>520</v>
      </c>
      <c r="D33307" s="4">
        <v>51.199999999999818</v>
      </c>
    </row>
    <row r="33308" spans="2:4" x14ac:dyDescent="0.2">
      <c r="B33308" s="8">
        <v>51101145671</v>
      </c>
      <c r="C33308" s="3" t="s">
        <v>520</v>
      </c>
      <c r="D33308" s="4">
        <v>51.199999999999818</v>
      </c>
    </row>
    <row r="33309" spans="2:4" x14ac:dyDescent="0.2">
      <c r="B33309" s="8">
        <v>51101145672</v>
      </c>
      <c r="C33309" s="3" t="s">
        <v>520</v>
      </c>
      <c r="D33309" s="4">
        <v>51.199999999999818</v>
      </c>
    </row>
    <row r="33310" spans="2:4" x14ac:dyDescent="0.2">
      <c r="B33310" s="8">
        <v>51101145673</v>
      </c>
      <c r="C33310" s="3" t="s">
        <v>520</v>
      </c>
      <c r="D33310" s="4">
        <v>51.199999999999818</v>
      </c>
    </row>
    <row r="33311" spans="2:4" x14ac:dyDescent="0.2">
      <c r="B33311" s="8">
        <v>51101145674</v>
      </c>
      <c r="C33311" s="3" t="s">
        <v>520</v>
      </c>
      <c r="D33311" s="4">
        <v>51.199999999999818</v>
      </c>
    </row>
    <row r="33312" spans="2:4" x14ac:dyDescent="0.2">
      <c r="B33312" s="8">
        <v>51101145704</v>
      </c>
      <c r="C33312" s="3" t="s">
        <v>520</v>
      </c>
      <c r="D33312" s="4">
        <v>14.269999999999982</v>
      </c>
    </row>
    <row r="33313" spans="2:4" x14ac:dyDescent="0.2">
      <c r="B33313" s="8">
        <v>51101145705</v>
      </c>
      <c r="C33313" s="3" t="s">
        <v>520</v>
      </c>
      <c r="D33313" s="4">
        <v>14.269999999999982</v>
      </c>
    </row>
    <row r="33314" spans="2:4" x14ac:dyDescent="0.2">
      <c r="B33314" s="8">
        <v>51101145708</v>
      </c>
      <c r="C33314" s="3" t="s">
        <v>1130</v>
      </c>
      <c r="D33314" s="4">
        <v>42.490000000000009</v>
      </c>
    </row>
    <row r="33315" spans="2:4" x14ac:dyDescent="0.2">
      <c r="B33315" s="8">
        <v>51101145709</v>
      </c>
      <c r="C33315" s="3" t="s">
        <v>1130</v>
      </c>
      <c r="D33315" s="4">
        <v>42.490000000000009</v>
      </c>
    </row>
    <row r="33316" spans="2:4" x14ac:dyDescent="0.2">
      <c r="B33316" s="8">
        <v>51101145710</v>
      </c>
      <c r="C33316" s="3" t="s">
        <v>1130</v>
      </c>
      <c r="D33316" s="4">
        <v>42.490000000000009</v>
      </c>
    </row>
    <row r="33317" spans="2:4" x14ac:dyDescent="0.2">
      <c r="B33317" s="8">
        <v>51101145713</v>
      </c>
      <c r="C33317" s="3" t="s">
        <v>1130</v>
      </c>
      <c r="D33317" s="4">
        <v>42.490000000000009</v>
      </c>
    </row>
    <row r="33318" spans="2:4" x14ac:dyDescent="0.2">
      <c r="B33318" s="8">
        <v>51101145714</v>
      </c>
      <c r="C33318" s="3" t="s">
        <v>1130</v>
      </c>
      <c r="D33318" s="4">
        <v>42.490000000000009</v>
      </c>
    </row>
    <row r="33319" spans="2:4" x14ac:dyDescent="0.2">
      <c r="B33319" s="8">
        <v>51101145715</v>
      </c>
      <c r="C33319" s="3" t="s">
        <v>7406</v>
      </c>
      <c r="D33319" s="4">
        <v>46.399999999999864</v>
      </c>
    </row>
    <row r="33320" spans="2:4" x14ac:dyDescent="0.2">
      <c r="B33320" s="8">
        <v>51101145716</v>
      </c>
      <c r="C33320" s="3" t="s">
        <v>7406</v>
      </c>
      <c r="D33320" s="4">
        <v>46.399999999999864</v>
      </c>
    </row>
    <row r="33321" spans="2:4" x14ac:dyDescent="0.2">
      <c r="B33321" s="8">
        <v>51101145722</v>
      </c>
      <c r="C33321" s="3" t="s">
        <v>7407</v>
      </c>
      <c r="D33321" s="4">
        <v>34.799999999999955</v>
      </c>
    </row>
    <row r="33322" spans="2:4" x14ac:dyDescent="0.2">
      <c r="B33322" s="8">
        <v>51101145760</v>
      </c>
      <c r="C33322" s="3" t="s">
        <v>1582</v>
      </c>
      <c r="D33322" s="4">
        <v>32.830000000000041</v>
      </c>
    </row>
    <row r="33323" spans="2:4" x14ac:dyDescent="0.2">
      <c r="B33323" s="8">
        <v>51101145924</v>
      </c>
      <c r="C33323" s="3" t="s">
        <v>7408</v>
      </c>
      <c r="D33323" s="4">
        <v>23.649999999999977</v>
      </c>
    </row>
    <row r="33324" spans="2:4" x14ac:dyDescent="0.2">
      <c r="B33324" s="8">
        <v>51101145925</v>
      </c>
      <c r="C33324" s="3" t="s">
        <v>7409</v>
      </c>
      <c r="D33324" s="4">
        <v>125.15000000000009</v>
      </c>
    </row>
    <row r="33325" spans="2:4" x14ac:dyDescent="0.2">
      <c r="B33325" s="8">
        <v>51101145926</v>
      </c>
      <c r="C33325" s="3" t="s">
        <v>2379</v>
      </c>
      <c r="D33325" s="4">
        <v>69.379999999999882</v>
      </c>
    </row>
    <row r="33326" spans="2:4" x14ac:dyDescent="0.2">
      <c r="B33326" s="8">
        <v>51101145927</v>
      </c>
      <c r="C33326" s="3" t="s">
        <v>7410</v>
      </c>
      <c r="D33326" s="4">
        <v>160.94000000000005</v>
      </c>
    </row>
    <row r="33327" spans="2:4" x14ac:dyDescent="0.2">
      <c r="B33327" s="8">
        <v>51101145928</v>
      </c>
      <c r="C33327" s="3" t="s">
        <v>7410</v>
      </c>
      <c r="D33327" s="4">
        <v>160.94000000000005</v>
      </c>
    </row>
    <row r="33328" spans="2:4" x14ac:dyDescent="0.2">
      <c r="B33328" s="8">
        <v>51101145929</v>
      </c>
      <c r="C33328" s="3" t="s">
        <v>7410</v>
      </c>
      <c r="D33328" s="4">
        <v>160.94000000000005</v>
      </c>
    </row>
    <row r="33329" spans="2:4" x14ac:dyDescent="0.2">
      <c r="B33329" s="8">
        <v>51101145930</v>
      </c>
      <c r="C33329" s="3" t="s">
        <v>7411</v>
      </c>
      <c r="D33329" s="4">
        <v>160.94000000000005</v>
      </c>
    </row>
    <row r="33330" spans="2:4" x14ac:dyDescent="0.2">
      <c r="B33330" s="8">
        <v>51101145931</v>
      </c>
      <c r="C33330" s="3" t="s">
        <v>7412</v>
      </c>
      <c r="D33330" s="4">
        <v>64.029999999999973</v>
      </c>
    </row>
    <row r="33331" spans="2:4" x14ac:dyDescent="0.2">
      <c r="B33331" s="8">
        <v>51101145932</v>
      </c>
      <c r="C33331" s="3" t="s">
        <v>7413</v>
      </c>
      <c r="D33331" s="4">
        <v>144</v>
      </c>
    </row>
    <row r="33332" spans="2:4" x14ac:dyDescent="0.2">
      <c r="B33332" s="8">
        <v>51101146041</v>
      </c>
      <c r="C33332" s="3" t="s">
        <v>3264</v>
      </c>
      <c r="D33332" s="4">
        <v>160.44999999999982</v>
      </c>
    </row>
    <row r="33333" spans="2:4" x14ac:dyDescent="0.2">
      <c r="B33333" s="8">
        <v>51101146043</v>
      </c>
      <c r="C33333" s="3" t="s">
        <v>3724</v>
      </c>
      <c r="D33333" s="4">
        <v>141.02999999999975</v>
      </c>
    </row>
    <row r="33334" spans="2:4" x14ac:dyDescent="0.2">
      <c r="B33334" s="8">
        <v>51101146334</v>
      </c>
      <c r="C33334" s="3" t="s">
        <v>7414</v>
      </c>
      <c r="D33334" s="4">
        <v>43.5</v>
      </c>
    </row>
    <row r="33335" spans="2:4" x14ac:dyDescent="0.2">
      <c r="B33335" s="8">
        <v>51101146335</v>
      </c>
      <c r="C33335" s="3" t="s">
        <v>7414</v>
      </c>
      <c r="D33335" s="4">
        <v>43.5</v>
      </c>
    </row>
    <row r="33336" spans="2:4" x14ac:dyDescent="0.2">
      <c r="B33336" s="8">
        <v>51101146336</v>
      </c>
      <c r="C33336" s="3" t="s">
        <v>7414</v>
      </c>
      <c r="D33336" s="4">
        <v>43.5</v>
      </c>
    </row>
    <row r="33337" spans="2:4" x14ac:dyDescent="0.2">
      <c r="B33337" s="8">
        <v>51101146337</v>
      </c>
      <c r="C33337" s="3" t="s">
        <v>7414</v>
      </c>
      <c r="D33337" s="4">
        <v>43.5</v>
      </c>
    </row>
    <row r="33338" spans="2:4" x14ac:dyDescent="0.2">
      <c r="B33338" s="8">
        <v>51101146338</v>
      </c>
      <c r="C33338" s="3" t="s">
        <v>7414</v>
      </c>
      <c r="D33338" s="4">
        <v>43.5</v>
      </c>
    </row>
    <row r="33339" spans="2:4" x14ac:dyDescent="0.2">
      <c r="B33339" s="8">
        <v>51101146339</v>
      </c>
      <c r="C33339" s="3" t="s">
        <v>7414</v>
      </c>
      <c r="D33339" s="4">
        <v>43.5</v>
      </c>
    </row>
    <row r="33340" spans="2:4" x14ac:dyDescent="0.2">
      <c r="B33340" s="8">
        <v>51101146340</v>
      </c>
      <c r="C33340" s="3" t="s">
        <v>7414</v>
      </c>
      <c r="D33340" s="4">
        <v>43.5</v>
      </c>
    </row>
    <row r="33341" spans="2:4" x14ac:dyDescent="0.2">
      <c r="B33341" s="8">
        <v>51101146341</v>
      </c>
      <c r="C33341" s="3" t="s">
        <v>7414</v>
      </c>
      <c r="D33341" s="4">
        <v>43.5</v>
      </c>
    </row>
    <row r="33342" spans="2:4" x14ac:dyDescent="0.2">
      <c r="B33342" s="8">
        <v>51101146342</v>
      </c>
      <c r="C33342" s="3" t="s">
        <v>7414</v>
      </c>
      <c r="D33342" s="4">
        <v>43.5</v>
      </c>
    </row>
    <row r="33343" spans="2:4" x14ac:dyDescent="0.2">
      <c r="B33343" s="8">
        <v>51101146343</v>
      </c>
      <c r="C33343" s="3" t="s">
        <v>7414</v>
      </c>
      <c r="D33343" s="4">
        <v>43.5</v>
      </c>
    </row>
    <row r="33344" spans="2:4" x14ac:dyDescent="0.2">
      <c r="B33344" s="8">
        <v>51101146400</v>
      </c>
      <c r="C33344" s="3" t="s">
        <v>282</v>
      </c>
      <c r="D33344" s="4">
        <v>377</v>
      </c>
    </row>
    <row r="33345" spans="2:4" x14ac:dyDescent="0.2">
      <c r="B33345" s="8">
        <v>51101146401</v>
      </c>
      <c r="C33345" s="3" t="s">
        <v>282</v>
      </c>
      <c r="D33345" s="4">
        <v>377</v>
      </c>
    </row>
    <row r="33346" spans="2:4" x14ac:dyDescent="0.2">
      <c r="B33346" s="8">
        <v>51101146402</v>
      </c>
      <c r="C33346" s="3" t="s">
        <v>282</v>
      </c>
      <c r="D33346" s="4">
        <v>377</v>
      </c>
    </row>
    <row r="33347" spans="2:4" x14ac:dyDescent="0.2">
      <c r="B33347" s="8">
        <v>51101146403</v>
      </c>
      <c r="C33347" s="3" t="s">
        <v>282</v>
      </c>
      <c r="D33347" s="4">
        <v>377</v>
      </c>
    </row>
    <row r="33348" spans="2:4" x14ac:dyDescent="0.2">
      <c r="B33348" s="8">
        <v>51101146404</v>
      </c>
      <c r="C33348" s="3" t="s">
        <v>282</v>
      </c>
      <c r="D33348" s="4">
        <v>472.69999999999982</v>
      </c>
    </row>
    <row r="33349" spans="2:4" x14ac:dyDescent="0.2">
      <c r="B33349" s="8">
        <v>51101146405</v>
      </c>
      <c r="C33349" s="3" t="s">
        <v>282</v>
      </c>
      <c r="D33349" s="4">
        <v>472.69999999999982</v>
      </c>
    </row>
    <row r="33350" spans="2:4" x14ac:dyDescent="0.2">
      <c r="B33350" s="8">
        <v>51101146406</v>
      </c>
      <c r="C33350" s="3" t="s">
        <v>282</v>
      </c>
      <c r="D33350" s="4">
        <v>472.69999999999982</v>
      </c>
    </row>
    <row r="33351" spans="2:4" x14ac:dyDescent="0.2">
      <c r="B33351" s="8">
        <v>51101146407</v>
      </c>
      <c r="C33351" s="3" t="s">
        <v>1403</v>
      </c>
      <c r="D33351" s="4">
        <v>472.69999999999982</v>
      </c>
    </row>
    <row r="33352" spans="2:4" x14ac:dyDescent="0.2">
      <c r="B33352" s="8">
        <v>51101146410</v>
      </c>
      <c r="C33352" s="3" t="s">
        <v>3524</v>
      </c>
      <c r="D33352" s="4">
        <v>472.69999999999982</v>
      </c>
    </row>
    <row r="33353" spans="2:4" x14ac:dyDescent="0.2">
      <c r="B33353" s="8">
        <v>51101146411</v>
      </c>
      <c r="C33353" s="3" t="s">
        <v>3524</v>
      </c>
      <c r="D33353" s="4">
        <v>472.69999999999982</v>
      </c>
    </row>
    <row r="33354" spans="2:4" x14ac:dyDescent="0.2">
      <c r="B33354" s="8">
        <v>51101146422</v>
      </c>
      <c r="C33354" s="3" t="s">
        <v>1029</v>
      </c>
      <c r="D33354" s="4">
        <v>100.91000000000008</v>
      </c>
    </row>
    <row r="33355" spans="2:4" x14ac:dyDescent="0.2">
      <c r="B33355" s="8">
        <v>51101146423</v>
      </c>
      <c r="C33355" s="3" t="s">
        <v>1029</v>
      </c>
      <c r="D33355" s="4">
        <v>100.91000000000008</v>
      </c>
    </row>
    <row r="33356" spans="2:4" x14ac:dyDescent="0.2">
      <c r="B33356" s="8">
        <v>51101146424</v>
      </c>
      <c r="C33356" s="3" t="s">
        <v>1029</v>
      </c>
      <c r="D33356" s="4">
        <v>100.91000000000008</v>
      </c>
    </row>
    <row r="33357" spans="2:4" x14ac:dyDescent="0.2">
      <c r="B33357" s="8">
        <v>51101146425</v>
      </c>
      <c r="C33357" s="3" t="s">
        <v>1029</v>
      </c>
      <c r="D33357" s="4">
        <v>100.91000000000008</v>
      </c>
    </row>
    <row r="33358" spans="2:4" x14ac:dyDescent="0.2">
      <c r="B33358" s="8">
        <v>51101146426</v>
      </c>
      <c r="C33358" s="3" t="s">
        <v>1029</v>
      </c>
      <c r="D33358" s="4">
        <v>100.91000000000008</v>
      </c>
    </row>
    <row r="33359" spans="2:4" x14ac:dyDescent="0.2">
      <c r="B33359" s="8">
        <v>51101146427</v>
      </c>
      <c r="C33359" s="3" t="s">
        <v>1029</v>
      </c>
      <c r="D33359" s="4">
        <v>100.91000000000008</v>
      </c>
    </row>
    <row r="33360" spans="2:4" x14ac:dyDescent="0.2">
      <c r="B33360" s="8">
        <v>51101146428</v>
      </c>
      <c r="C33360" s="3" t="s">
        <v>1029</v>
      </c>
      <c r="D33360" s="4">
        <v>100.91000000000008</v>
      </c>
    </row>
    <row r="33361" spans="2:4" x14ac:dyDescent="0.2">
      <c r="B33361" s="8">
        <v>51101146429</v>
      </c>
      <c r="C33361" s="3" t="s">
        <v>1029</v>
      </c>
      <c r="D33361" s="4">
        <v>100.91000000000008</v>
      </c>
    </row>
    <row r="33362" spans="2:4" x14ac:dyDescent="0.2">
      <c r="B33362" s="8">
        <v>51101146430</v>
      </c>
      <c r="C33362" s="3" t="s">
        <v>1029</v>
      </c>
      <c r="D33362" s="4">
        <v>100.91000000000008</v>
      </c>
    </row>
    <row r="33363" spans="2:4" x14ac:dyDescent="0.2">
      <c r="B33363" s="8">
        <v>51101146431</v>
      </c>
      <c r="C33363" s="3" t="s">
        <v>1029</v>
      </c>
      <c r="D33363" s="4">
        <v>100.91000000000008</v>
      </c>
    </row>
    <row r="33364" spans="2:4" x14ac:dyDescent="0.2">
      <c r="B33364" s="8">
        <v>51101146515</v>
      </c>
      <c r="C33364" s="3" t="s">
        <v>3176</v>
      </c>
      <c r="D33364" s="4">
        <v>0</v>
      </c>
    </row>
    <row r="33365" spans="2:4" x14ac:dyDescent="0.2">
      <c r="B33365" s="8">
        <v>51101146665</v>
      </c>
      <c r="C33365" s="3" t="s">
        <v>119</v>
      </c>
      <c r="D33365" s="4">
        <v>78.099999999999909</v>
      </c>
    </row>
    <row r="33366" spans="2:4" x14ac:dyDescent="0.2">
      <c r="B33366" s="8">
        <v>51101146666</v>
      </c>
      <c r="C33366" s="3" t="s">
        <v>119</v>
      </c>
      <c r="D33366" s="4">
        <v>78.099999999999909</v>
      </c>
    </row>
    <row r="33367" spans="2:4" x14ac:dyDescent="0.2">
      <c r="B33367" s="8">
        <v>51101146679</v>
      </c>
      <c r="C33367" s="3" t="s">
        <v>7415</v>
      </c>
      <c r="D33367" s="4">
        <v>85.259999999999991</v>
      </c>
    </row>
    <row r="33368" spans="2:4" x14ac:dyDescent="0.2">
      <c r="B33368" s="8">
        <v>51101146680</v>
      </c>
      <c r="C33368" s="3" t="s">
        <v>7415</v>
      </c>
      <c r="D33368" s="4">
        <v>85.259999999999991</v>
      </c>
    </row>
    <row r="33369" spans="2:4" x14ac:dyDescent="0.2">
      <c r="B33369" s="8">
        <v>51101146682</v>
      </c>
      <c r="C33369" s="3" t="s">
        <v>7415</v>
      </c>
      <c r="D33369" s="4">
        <v>85.259999999999991</v>
      </c>
    </row>
    <row r="33370" spans="2:4" x14ac:dyDescent="0.2">
      <c r="B33370" s="8">
        <v>51101146683</v>
      </c>
      <c r="C33370" s="3" t="s">
        <v>7415</v>
      </c>
      <c r="D33370" s="4">
        <v>85.259999999999991</v>
      </c>
    </row>
    <row r="33371" spans="2:4" x14ac:dyDescent="0.2">
      <c r="B33371" s="8">
        <v>51101146684</v>
      </c>
      <c r="C33371" s="3" t="s">
        <v>7415</v>
      </c>
      <c r="D33371" s="4">
        <v>85.259999999999991</v>
      </c>
    </row>
    <row r="33372" spans="2:4" x14ac:dyDescent="0.2">
      <c r="B33372" s="8">
        <v>51101146685</v>
      </c>
      <c r="C33372" s="3" t="s">
        <v>7415</v>
      </c>
      <c r="D33372" s="4">
        <v>85.259999999999991</v>
      </c>
    </row>
    <row r="33373" spans="2:4" x14ac:dyDescent="0.2">
      <c r="B33373" s="8">
        <v>51101146686</v>
      </c>
      <c r="C33373" s="3" t="s">
        <v>7415</v>
      </c>
      <c r="D33373" s="4">
        <v>85.259999999999991</v>
      </c>
    </row>
    <row r="33374" spans="2:4" x14ac:dyDescent="0.2">
      <c r="B33374" s="8">
        <v>51101146687</v>
      </c>
      <c r="C33374" s="3" t="s">
        <v>7415</v>
      </c>
      <c r="D33374" s="4">
        <v>85.259999999999991</v>
      </c>
    </row>
    <row r="33375" spans="2:4" x14ac:dyDescent="0.2">
      <c r="B33375" s="8">
        <v>51101146688</v>
      </c>
      <c r="C33375" s="3" t="s">
        <v>7415</v>
      </c>
      <c r="D33375" s="4">
        <v>85.259999999999991</v>
      </c>
    </row>
    <row r="33376" spans="2:4" x14ac:dyDescent="0.2">
      <c r="B33376" s="8">
        <v>51101146691</v>
      </c>
      <c r="C33376" s="3" t="s">
        <v>7408</v>
      </c>
      <c r="D33376" s="4">
        <v>47.389999999999986</v>
      </c>
    </row>
    <row r="33377" spans="2:4" x14ac:dyDescent="0.2">
      <c r="B33377" s="8">
        <v>51101146694</v>
      </c>
      <c r="C33377" s="3" t="s">
        <v>7408</v>
      </c>
      <c r="D33377" s="4">
        <v>47.389999999999986</v>
      </c>
    </row>
    <row r="33378" spans="2:4" x14ac:dyDescent="0.2">
      <c r="B33378" s="8">
        <v>51101146695</v>
      </c>
      <c r="C33378" s="3" t="s">
        <v>7408</v>
      </c>
      <c r="D33378" s="4">
        <v>47.389999999999986</v>
      </c>
    </row>
    <row r="33379" spans="2:4" x14ac:dyDescent="0.2">
      <c r="B33379" s="8">
        <v>51101146696</v>
      </c>
      <c r="C33379" s="3" t="s">
        <v>7408</v>
      </c>
      <c r="D33379" s="4">
        <v>47.389999999999986</v>
      </c>
    </row>
    <row r="33380" spans="2:4" x14ac:dyDescent="0.2">
      <c r="B33380" s="8">
        <v>51101146697</v>
      </c>
      <c r="C33380" s="3" t="s">
        <v>7408</v>
      </c>
      <c r="D33380" s="4">
        <v>47.389999999999986</v>
      </c>
    </row>
    <row r="33381" spans="2:4" x14ac:dyDescent="0.2">
      <c r="B33381" s="8">
        <v>51101146698</v>
      </c>
      <c r="C33381" s="3" t="s">
        <v>7408</v>
      </c>
      <c r="D33381" s="4">
        <v>47.389999999999986</v>
      </c>
    </row>
    <row r="33382" spans="2:4" x14ac:dyDescent="0.2">
      <c r="B33382" s="8">
        <v>51101146699</v>
      </c>
      <c r="C33382" s="3" t="s">
        <v>7408</v>
      </c>
      <c r="D33382" s="4">
        <v>47.389999999999986</v>
      </c>
    </row>
    <row r="33383" spans="2:4" x14ac:dyDescent="0.2">
      <c r="B33383" s="8">
        <v>51101146700</v>
      </c>
      <c r="C33383" s="3" t="s">
        <v>7408</v>
      </c>
      <c r="D33383" s="4">
        <v>47.389999999999986</v>
      </c>
    </row>
    <row r="33384" spans="2:4" x14ac:dyDescent="0.2">
      <c r="B33384" s="8">
        <v>51101146701</v>
      </c>
      <c r="C33384" s="3" t="s">
        <v>7408</v>
      </c>
      <c r="D33384" s="4">
        <v>47.389999999999986</v>
      </c>
    </row>
    <row r="33385" spans="2:4" x14ac:dyDescent="0.2">
      <c r="B33385" s="8">
        <v>51101146702</v>
      </c>
      <c r="C33385" s="3" t="s">
        <v>7408</v>
      </c>
      <c r="D33385" s="4">
        <v>47.389999999999986</v>
      </c>
    </row>
    <row r="33386" spans="2:4" x14ac:dyDescent="0.2">
      <c r="B33386" s="8">
        <v>51101146703</v>
      </c>
      <c r="C33386" s="3" t="s">
        <v>7408</v>
      </c>
      <c r="D33386" s="4">
        <v>47.389999999999986</v>
      </c>
    </row>
    <row r="33387" spans="2:4" x14ac:dyDescent="0.2">
      <c r="B33387" s="8">
        <v>51101146705</v>
      </c>
      <c r="C33387" s="3" t="s">
        <v>7408</v>
      </c>
      <c r="D33387" s="4">
        <v>47.389999999999986</v>
      </c>
    </row>
    <row r="33388" spans="2:4" x14ac:dyDescent="0.2">
      <c r="B33388" s="8">
        <v>51101146706</v>
      </c>
      <c r="C33388" s="3" t="s">
        <v>7408</v>
      </c>
      <c r="D33388" s="4">
        <v>47.389999999999986</v>
      </c>
    </row>
    <row r="33389" spans="2:4" x14ac:dyDescent="0.2">
      <c r="B33389" s="8">
        <v>51101146708</v>
      </c>
      <c r="C33389" s="3" t="s">
        <v>7408</v>
      </c>
      <c r="D33389" s="4">
        <v>47.389999999999986</v>
      </c>
    </row>
    <row r="33390" spans="2:4" x14ac:dyDescent="0.2">
      <c r="B33390" s="8">
        <v>51101146709</v>
      </c>
      <c r="C33390" s="3" t="s">
        <v>7408</v>
      </c>
      <c r="D33390" s="4">
        <v>47.389999999999986</v>
      </c>
    </row>
    <row r="33391" spans="2:4" x14ac:dyDescent="0.2">
      <c r="B33391" s="8">
        <v>51101146710</v>
      </c>
      <c r="C33391" s="3" t="s">
        <v>7416</v>
      </c>
      <c r="D33391" s="4">
        <v>191.77999999999975</v>
      </c>
    </row>
    <row r="33392" spans="2:4" x14ac:dyDescent="0.2">
      <c r="B33392" s="8">
        <v>51101146711</v>
      </c>
      <c r="C33392" s="3" t="s">
        <v>7416</v>
      </c>
      <c r="D33392" s="4">
        <v>191.77999999999975</v>
      </c>
    </row>
    <row r="33393" spans="2:4" x14ac:dyDescent="0.2">
      <c r="B33393" s="8">
        <v>51101146712</v>
      </c>
      <c r="C33393" s="3" t="s">
        <v>7416</v>
      </c>
      <c r="D33393" s="4">
        <v>191.77999999999975</v>
      </c>
    </row>
    <row r="33394" spans="2:4" x14ac:dyDescent="0.2">
      <c r="B33394" s="8">
        <v>51101146713</v>
      </c>
      <c r="C33394" s="3" t="s">
        <v>7416</v>
      </c>
      <c r="D33394" s="4">
        <v>191.77999999999975</v>
      </c>
    </row>
    <row r="33395" spans="2:4" x14ac:dyDescent="0.2">
      <c r="B33395" s="8">
        <v>51101146714</v>
      </c>
      <c r="C33395" s="3" t="s">
        <v>7416</v>
      </c>
      <c r="D33395" s="4">
        <v>191.77999999999975</v>
      </c>
    </row>
    <row r="33396" spans="2:4" x14ac:dyDescent="0.2">
      <c r="B33396" s="8">
        <v>51101146715</v>
      </c>
      <c r="C33396" s="3" t="s">
        <v>7416</v>
      </c>
      <c r="D33396" s="4">
        <v>191.77999999999975</v>
      </c>
    </row>
    <row r="33397" spans="2:4" x14ac:dyDescent="0.2">
      <c r="B33397" s="8">
        <v>51101146716</v>
      </c>
      <c r="C33397" s="3" t="s">
        <v>7416</v>
      </c>
      <c r="D33397" s="4">
        <v>191.77999999999975</v>
      </c>
    </row>
    <row r="33398" spans="2:4" x14ac:dyDescent="0.2">
      <c r="B33398" s="8">
        <v>51101146717</v>
      </c>
      <c r="C33398" s="3" t="s">
        <v>7417</v>
      </c>
      <c r="D33398" s="4">
        <v>82.5300000000002</v>
      </c>
    </row>
    <row r="33399" spans="2:4" x14ac:dyDescent="0.2">
      <c r="B33399" s="8">
        <v>51101146718</v>
      </c>
      <c r="C33399" s="3" t="s">
        <v>7417</v>
      </c>
      <c r="D33399" s="4">
        <v>82.5300000000002</v>
      </c>
    </row>
    <row r="33400" spans="2:4" x14ac:dyDescent="0.2">
      <c r="B33400" s="8">
        <v>51101146729</v>
      </c>
      <c r="C33400" s="3" t="s">
        <v>7418</v>
      </c>
      <c r="D33400" s="4">
        <v>108.01999999999998</v>
      </c>
    </row>
    <row r="33401" spans="2:4" x14ac:dyDescent="0.2">
      <c r="B33401" s="8">
        <v>51101146730</v>
      </c>
      <c r="C33401" s="3" t="s">
        <v>7418</v>
      </c>
      <c r="D33401" s="4">
        <v>108.01999999999998</v>
      </c>
    </row>
    <row r="33402" spans="2:4" x14ac:dyDescent="0.2">
      <c r="B33402" s="8">
        <v>51101146734</v>
      </c>
      <c r="C33402" s="3" t="s">
        <v>7418</v>
      </c>
      <c r="D33402" s="4">
        <v>108.01999999999998</v>
      </c>
    </row>
    <row r="33403" spans="2:4" x14ac:dyDescent="0.2">
      <c r="B33403" s="8">
        <v>51101146736</v>
      </c>
      <c r="C33403" s="3" t="s">
        <v>7419</v>
      </c>
      <c r="D33403" s="4">
        <v>84.550000000000182</v>
      </c>
    </row>
    <row r="33404" spans="2:4" x14ac:dyDescent="0.2">
      <c r="B33404" s="8">
        <v>51101146750</v>
      </c>
      <c r="C33404" s="3" t="s">
        <v>7420</v>
      </c>
      <c r="D33404" s="4">
        <v>26.29000000000002</v>
      </c>
    </row>
    <row r="33405" spans="2:4" x14ac:dyDescent="0.2">
      <c r="B33405" s="8">
        <v>51101146751</v>
      </c>
      <c r="C33405" s="3" t="s">
        <v>7420</v>
      </c>
      <c r="D33405" s="4">
        <v>26.29000000000002</v>
      </c>
    </row>
    <row r="33406" spans="2:4" x14ac:dyDescent="0.2">
      <c r="B33406" s="8">
        <v>51101146753</v>
      </c>
      <c r="C33406" s="3" t="s">
        <v>7420</v>
      </c>
      <c r="D33406" s="4">
        <v>26.29000000000002</v>
      </c>
    </row>
    <row r="33407" spans="2:4" x14ac:dyDescent="0.2">
      <c r="B33407" s="8">
        <v>51101146754</v>
      </c>
      <c r="C33407" s="3" t="s">
        <v>7420</v>
      </c>
      <c r="D33407" s="4">
        <v>26.29000000000002</v>
      </c>
    </row>
    <row r="33408" spans="2:4" x14ac:dyDescent="0.2">
      <c r="B33408" s="8">
        <v>51101146756</v>
      </c>
      <c r="C33408" s="3" t="s">
        <v>7420</v>
      </c>
      <c r="D33408" s="4">
        <v>26.29000000000002</v>
      </c>
    </row>
    <row r="33409" spans="2:4" x14ac:dyDescent="0.2">
      <c r="B33409" s="8">
        <v>51101146757</v>
      </c>
      <c r="C33409" s="3" t="s">
        <v>7420</v>
      </c>
      <c r="D33409" s="4">
        <v>26.29000000000002</v>
      </c>
    </row>
    <row r="33410" spans="2:4" x14ac:dyDescent="0.2">
      <c r="B33410" s="8">
        <v>51101146758</v>
      </c>
      <c r="C33410" s="3" t="s">
        <v>7420</v>
      </c>
      <c r="D33410" s="4">
        <v>26.29000000000002</v>
      </c>
    </row>
    <row r="33411" spans="2:4" x14ac:dyDescent="0.2">
      <c r="B33411" s="8">
        <v>51101146760</v>
      </c>
      <c r="C33411" s="3" t="s">
        <v>7420</v>
      </c>
      <c r="D33411" s="4">
        <v>26.29000000000002</v>
      </c>
    </row>
    <row r="33412" spans="2:4" x14ac:dyDescent="0.2">
      <c r="B33412" s="8">
        <v>51101146761</v>
      </c>
      <c r="C33412" s="3" t="s">
        <v>7420</v>
      </c>
      <c r="D33412" s="4">
        <v>26.29000000000002</v>
      </c>
    </row>
    <row r="33413" spans="2:4" x14ac:dyDescent="0.2">
      <c r="B33413" s="8">
        <v>51101146762</v>
      </c>
      <c r="C33413" s="3" t="s">
        <v>7420</v>
      </c>
      <c r="D33413" s="4">
        <v>26.29000000000002</v>
      </c>
    </row>
    <row r="33414" spans="2:4" x14ac:dyDescent="0.2">
      <c r="B33414" s="8">
        <v>51101146763</v>
      </c>
      <c r="C33414" s="3" t="s">
        <v>7420</v>
      </c>
      <c r="D33414" s="4">
        <v>26.29000000000002</v>
      </c>
    </row>
    <row r="33415" spans="2:4" x14ac:dyDescent="0.2">
      <c r="B33415" s="8">
        <v>51101146764</v>
      </c>
      <c r="C33415" s="3" t="s">
        <v>7420</v>
      </c>
      <c r="D33415" s="4">
        <v>26.29000000000002</v>
      </c>
    </row>
    <row r="33416" spans="2:4" x14ac:dyDescent="0.2">
      <c r="B33416" s="8">
        <v>51101146775</v>
      </c>
      <c r="C33416" s="3" t="s">
        <v>7420</v>
      </c>
      <c r="D33416" s="4">
        <v>26.29000000000002</v>
      </c>
    </row>
    <row r="33417" spans="2:4" x14ac:dyDescent="0.2">
      <c r="B33417" s="8">
        <v>51101146778</v>
      </c>
      <c r="C33417" s="3" t="s">
        <v>7421</v>
      </c>
      <c r="D33417" s="4">
        <v>213.15000000000009</v>
      </c>
    </row>
    <row r="33418" spans="2:4" x14ac:dyDescent="0.2">
      <c r="B33418" s="8">
        <v>51101146779</v>
      </c>
      <c r="C33418" s="3" t="s">
        <v>7421</v>
      </c>
      <c r="D33418" s="4">
        <v>213.15000000000009</v>
      </c>
    </row>
    <row r="33419" spans="2:4" x14ac:dyDescent="0.2">
      <c r="B33419" s="8">
        <v>51101146781</v>
      </c>
      <c r="C33419" s="3" t="s">
        <v>7422</v>
      </c>
      <c r="D33419" s="4">
        <v>163.36000000000013</v>
      </c>
    </row>
    <row r="33420" spans="2:4" x14ac:dyDescent="0.2">
      <c r="B33420" s="8">
        <v>51101146782</v>
      </c>
      <c r="C33420" s="3" t="s">
        <v>7422</v>
      </c>
      <c r="D33420" s="4">
        <v>163.36000000000013</v>
      </c>
    </row>
    <row r="33421" spans="2:4" x14ac:dyDescent="0.2">
      <c r="B33421" s="8">
        <v>51101146783</v>
      </c>
      <c r="C33421" s="3" t="s">
        <v>7422</v>
      </c>
      <c r="D33421" s="4">
        <v>163.36000000000013</v>
      </c>
    </row>
    <row r="33422" spans="2:4" x14ac:dyDescent="0.2">
      <c r="B33422" s="8">
        <v>51101146784</v>
      </c>
      <c r="C33422" s="3" t="s">
        <v>7422</v>
      </c>
      <c r="D33422" s="4">
        <v>163.36000000000013</v>
      </c>
    </row>
    <row r="33423" spans="2:4" x14ac:dyDescent="0.2">
      <c r="B33423" s="8">
        <v>51101146785</v>
      </c>
      <c r="C33423" s="3" t="s">
        <v>7422</v>
      </c>
      <c r="D33423" s="4">
        <v>163.36000000000013</v>
      </c>
    </row>
    <row r="33424" spans="2:4" x14ac:dyDescent="0.2">
      <c r="B33424" s="8">
        <v>51101146786</v>
      </c>
      <c r="C33424" s="3" t="s">
        <v>7422</v>
      </c>
      <c r="D33424" s="4">
        <v>163.36000000000013</v>
      </c>
    </row>
    <row r="33425" spans="2:4" x14ac:dyDescent="0.2">
      <c r="B33425" s="8">
        <v>51101146787</v>
      </c>
      <c r="C33425" s="3" t="s">
        <v>7422</v>
      </c>
      <c r="D33425" s="4">
        <v>163.36000000000013</v>
      </c>
    </row>
    <row r="33426" spans="2:4" x14ac:dyDescent="0.2">
      <c r="B33426" s="8">
        <v>51101146788</v>
      </c>
      <c r="C33426" s="3" t="s">
        <v>7423</v>
      </c>
      <c r="D33426" s="4">
        <v>63.8900000000001</v>
      </c>
    </row>
    <row r="33427" spans="2:4" x14ac:dyDescent="0.2">
      <c r="B33427" s="8">
        <v>51101146789</v>
      </c>
      <c r="C33427" s="3" t="s">
        <v>7423</v>
      </c>
      <c r="D33427" s="4">
        <v>63.8900000000001</v>
      </c>
    </row>
    <row r="33428" spans="2:4" x14ac:dyDescent="0.2">
      <c r="B33428" s="8">
        <v>51101146790</v>
      </c>
      <c r="C33428" s="3" t="s">
        <v>7423</v>
      </c>
      <c r="D33428" s="4">
        <v>63.8900000000001</v>
      </c>
    </row>
    <row r="33429" spans="2:4" x14ac:dyDescent="0.2">
      <c r="B33429" s="8">
        <v>51101146791</v>
      </c>
      <c r="C33429" s="3" t="s">
        <v>7423</v>
      </c>
      <c r="D33429" s="4">
        <v>63.8900000000001</v>
      </c>
    </row>
    <row r="33430" spans="2:4" x14ac:dyDescent="0.2">
      <c r="B33430" s="8">
        <v>51101146792</v>
      </c>
      <c r="C33430" s="3" t="s">
        <v>7423</v>
      </c>
      <c r="D33430" s="4">
        <v>63.8900000000001</v>
      </c>
    </row>
    <row r="33431" spans="2:4" x14ac:dyDescent="0.2">
      <c r="B33431" s="8">
        <v>51101146793</v>
      </c>
      <c r="C33431" s="3" t="s">
        <v>7423</v>
      </c>
      <c r="D33431" s="4">
        <v>63.8900000000001</v>
      </c>
    </row>
    <row r="33432" spans="2:4" x14ac:dyDescent="0.2">
      <c r="B33432" s="8">
        <v>51101146795</v>
      </c>
      <c r="C33432" s="3" t="s">
        <v>7418</v>
      </c>
      <c r="D33432" s="4">
        <v>108.01999999999998</v>
      </c>
    </row>
    <row r="33433" spans="2:4" x14ac:dyDescent="0.2">
      <c r="B33433" s="8">
        <v>51101146805</v>
      </c>
      <c r="C33433" s="3" t="s">
        <v>7424</v>
      </c>
      <c r="D33433" s="4">
        <v>112.9699999999998</v>
      </c>
    </row>
    <row r="33434" spans="2:4" x14ac:dyDescent="0.2">
      <c r="B33434" s="8">
        <v>51101146832</v>
      </c>
      <c r="C33434" s="3" t="s">
        <v>7425</v>
      </c>
      <c r="D33434" s="4">
        <v>28.420000000000016</v>
      </c>
    </row>
    <row r="33435" spans="2:4" x14ac:dyDescent="0.2">
      <c r="B33435" s="8">
        <v>51101146833</v>
      </c>
      <c r="C33435" s="3" t="s">
        <v>7425</v>
      </c>
      <c r="D33435" s="4">
        <v>28.420000000000016</v>
      </c>
    </row>
    <row r="33436" spans="2:4" x14ac:dyDescent="0.2">
      <c r="B33436" s="8">
        <v>51101146834</v>
      </c>
      <c r="C33436" s="3" t="s">
        <v>7425</v>
      </c>
      <c r="D33436" s="4">
        <v>28.420000000000016</v>
      </c>
    </row>
    <row r="33437" spans="2:4" x14ac:dyDescent="0.2">
      <c r="B33437" s="8">
        <v>51101146835</v>
      </c>
      <c r="C33437" s="3" t="s">
        <v>7425</v>
      </c>
      <c r="D33437" s="4">
        <v>28.420000000000016</v>
      </c>
    </row>
    <row r="33438" spans="2:4" x14ac:dyDescent="0.2">
      <c r="B33438" s="8">
        <v>51101146845</v>
      </c>
      <c r="C33438" s="3" t="s">
        <v>7426</v>
      </c>
      <c r="D33438" s="4">
        <v>74.580000000000155</v>
      </c>
    </row>
    <row r="33439" spans="2:4" x14ac:dyDescent="0.2">
      <c r="B33439" s="8">
        <v>51101146846</v>
      </c>
      <c r="C33439" s="3" t="s">
        <v>7426</v>
      </c>
      <c r="D33439" s="4">
        <v>74.580000000000155</v>
      </c>
    </row>
    <row r="33440" spans="2:4" x14ac:dyDescent="0.2">
      <c r="B33440" s="8">
        <v>51101146847</v>
      </c>
      <c r="C33440" s="3" t="s">
        <v>7426</v>
      </c>
      <c r="D33440" s="4">
        <v>74.580000000000155</v>
      </c>
    </row>
    <row r="33441" spans="2:4" x14ac:dyDescent="0.2">
      <c r="B33441" s="8">
        <v>51101146854</v>
      </c>
      <c r="C33441" s="3" t="s">
        <v>7427</v>
      </c>
      <c r="D33441" s="4">
        <v>465.09000000000015</v>
      </c>
    </row>
    <row r="33442" spans="2:4" x14ac:dyDescent="0.2">
      <c r="B33442" s="8">
        <v>51101146855</v>
      </c>
      <c r="C33442" s="3" t="s">
        <v>7428</v>
      </c>
      <c r="D33442" s="4">
        <v>134.34999999999991</v>
      </c>
    </row>
    <row r="33443" spans="2:4" x14ac:dyDescent="0.2">
      <c r="B33443" s="8">
        <v>51101146863</v>
      </c>
      <c r="C33443" s="3" t="s">
        <v>7429</v>
      </c>
      <c r="D33443" s="4">
        <v>93.809999999999945</v>
      </c>
    </row>
    <row r="33444" spans="2:4" x14ac:dyDescent="0.2">
      <c r="B33444" s="8">
        <v>51101146864</v>
      </c>
      <c r="C33444" s="3" t="s">
        <v>7429</v>
      </c>
      <c r="D33444" s="4">
        <v>93.809999999999945</v>
      </c>
    </row>
    <row r="33445" spans="2:4" x14ac:dyDescent="0.2">
      <c r="B33445" s="8">
        <v>51101146865</v>
      </c>
      <c r="C33445" s="3" t="s">
        <v>7429</v>
      </c>
      <c r="D33445" s="4">
        <v>146.42000000000007</v>
      </c>
    </row>
    <row r="33446" spans="2:4" x14ac:dyDescent="0.2">
      <c r="B33446" s="8">
        <v>51101146866</v>
      </c>
      <c r="C33446" s="3" t="s">
        <v>3609</v>
      </c>
      <c r="D33446" s="4">
        <v>62.310000000000059</v>
      </c>
    </row>
    <row r="33447" spans="2:4" x14ac:dyDescent="0.2">
      <c r="B33447" s="8">
        <v>51101146882</v>
      </c>
      <c r="C33447" s="3" t="s">
        <v>1038</v>
      </c>
      <c r="D33447" s="4">
        <v>78.099999999999909</v>
      </c>
    </row>
    <row r="33448" spans="2:4" x14ac:dyDescent="0.2">
      <c r="B33448" s="8">
        <v>51101146884</v>
      </c>
      <c r="C33448" s="3" t="s">
        <v>7430</v>
      </c>
      <c r="D33448" s="4">
        <v>95.8900000000001</v>
      </c>
    </row>
    <row r="33449" spans="2:4" x14ac:dyDescent="0.2">
      <c r="B33449" s="8">
        <v>51101146886</v>
      </c>
      <c r="C33449" s="3" t="s">
        <v>7430</v>
      </c>
      <c r="D33449" s="4">
        <v>95.8900000000001</v>
      </c>
    </row>
    <row r="33450" spans="2:4" x14ac:dyDescent="0.2">
      <c r="B33450" s="8">
        <v>51101146887</v>
      </c>
      <c r="C33450" s="3" t="s">
        <v>7430</v>
      </c>
      <c r="D33450" s="4">
        <v>95.8900000000001</v>
      </c>
    </row>
    <row r="33451" spans="2:4" x14ac:dyDescent="0.2">
      <c r="B33451" s="8">
        <v>51101146890</v>
      </c>
      <c r="C33451" s="3" t="s">
        <v>7430</v>
      </c>
      <c r="D33451" s="4">
        <v>95.8900000000001</v>
      </c>
    </row>
    <row r="33452" spans="2:4" x14ac:dyDescent="0.2">
      <c r="B33452" s="8">
        <v>51101146893</v>
      </c>
      <c r="C33452" s="3" t="s">
        <v>7430</v>
      </c>
      <c r="D33452" s="4">
        <v>95.8900000000001</v>
      </c>
    </row>
    <row r="33453" spans="2:4" x14ac:dyDescent="0.2">
      <c r="B33453" s="8">
        <v>51101146896</v>
      </c>
      <c r="C33453" s="3" t="s">
        <v>7430</v>
      </c>
      <c r="D33453" s="4">
        <v>95.8900000000001</v>
      </c>
    </row>
    <row r="33454" spans="2:4" x14ac:dyDescent="0.2">
      <c r="B33454" s="8">
        <v>51101146897</v>
      </c>
      <c r="C33454" s="3" t="s">
        <v>7430</v>
      </c>
      <c r="D33454" s="4">
        <v>95.8900000000001</v>
      </c>
    </row>
    <row r="33455" spans="2:4" x14ac:dyDescent="0.2">
      <c r="B33455" s="8">
        <v>51101146900</v>
      </c>
      <c r="C33455" s="3" t="s">
        <v>7430</v>
      </c>
      <c r="D33455" s="4">
        <v>95.8900000000001</v>
      </c>
    </row>
    <row r="33456" spans="2:4" x14ac:dyDescent="0.2">
      <c r="B33456" s="8">
        <v>51101146902</v>
      </c>
      <c r="C33456" s="3" t="s">
        <v>7430</v>
      </c>
      <c r="D33456" s="4">
        <v>95.8900000000001</v>
      </c>
    </row>
    <row r="33457" spans="2:4" x14ac:dyDescent="0.2">
      <c r="B33457" s="8">
        <v>51101146903</v>
      </c>
      <c r="C33457" s="3" t="s">
        <v>7430</v>
      </c>
      <c r="D33457" s="4">
        <v>95.8900000000001</v>
      </c>
    </row>
    <row r="33458" spans="2:4" x14ac:dyDescent="0.2">
      <c r="B33458" s="8">
        <v>51101146905</v>
      </c>
      <c r="C33458" s="3" t="s">
        <v>7430</v>
      </c>
      <c r="D33458" s="4">
        <v>95.8900000000001</v>
      </c>
    </row>
    <row r="33459" spans="2:4" x14ac:dyDescent="0.2">
      <c r="B33459" s="8">
        <v>51101146907</v>
      </c>
      <c r="C33459" s="3" t="s">
        <v>7430</v>
      </c>
      <c r="D33459" s="4">
        <v>95.8900000000001</v>
      </c>
    </row>
    <row r="33460" spans="2:4" x14ac:dyDescent="0.2">
      <c r="B33460" s="8">
        <v>51101146910</v>
      </c>
      <c r="C33460" s="3" t="s">
        <v>7430</v>
      </c>
      <c r="D33460" s="4">
        <v>95.8900000000001</v>
      </c>
    </row>
    <row r="33461" spans="2:4" x14ac:dyDescent="0.2">
      <c r="B33461" s="8">
        <v>51101146911</v>
      </c>
      <c r="C33461" s="3" t="s">
        <v>7430</v>
      </c>
      <c r="D33461" s="4">
        <v>95.8900000000001</v>
      </c>
    </row>
    <row r="33462" spans="2:4" x14ac:dyDescent="0.2">
      <c r="B33462" s="8">
        <v>51101146912</v>
      </c>
      <c r="C33462" s="3" t="s">
        <v>7430</v>
      </c>
      <c r="D33462" s="4">
        <v>95.8900000000001</v>
      </c>
    </row>
    <row r="33463" spans="2:4" x14ac:dyDescent="0.2">
      <c r="B33463" s="8">
        <v>51101146913</v>
      </c>
      <c r="C33463" s="3" t="s">
        <v>7430</v>
      </c>
      <c r="D33463" s="4">
        <v>95.8900000000001</v>
      </c>
    </row>
    <row r="33464" spans="2:4" x14ac:dyDescent="0.2">
      <c r="B33464" s="8">
        <v>51101146914</v>
      </c>
      <c r="C33464" s="3" t="s">
        <v>7430</v>
      </c>
      <c r="D33464" s="4">
        <v>95.8900000000001</v>
      </c>
    </row>
    <row r="33465" spans="2:4" x14ac:dyDescent="0.2">
      <c r="B33465" s="8">
        <v>51101146915</v>
      </c>
      <c r="C33465" s="3" t="s">
        <v>7430</v>
      </c>
      <c r="D33465" s="4">
        <v>95.8900000000001</v>
      </c>
    </row>
    <row r="33466" spans="2:4" x14ac:dyDescent="0.2">
      <c r="B33466" s="8">
        <v>51101146916</v>
      </c>
      <c r="C33466" s="3" t="s">
        <v>7430</v>
      </c>
      <c r="D33466" s="4">
        <v>95.8900000000001</v>
      </c>
    </row>
    <row r="33467" spans="2:4" x14ac:dyDescent="0.2">
      <c r="B33467" s="8">
        <v>51101146918</v>
      </c>
      <c r="C33467" s="3" t="s">
        <v>7430</v>
      </c>
      <c r="D33467" s="4">
        <v>95.8900000000001</v>
      </c>
    </row>
    <row r="33468" spans="2:4" x14ac:dyDescent="0.2">
      <c r="B33468" s="8">
        <v>51101146920</v>
      </c>
      <c r="C33468" s="3" t="s">
        <v>7430</v>
      </c>
      <c r="D33468" s="4">
        <v>95.8900000000001</v>
      </c>
    </row>
    <row r="33469" spans="2:4" x14ac:dyDescent="0.2">
      <c r="B33469" s="8">
        <v>51101146922</v>
      </c>
      <c r="C33469" s="3" t="s">
        <v>3080</v>
      </c>
      <c r="D33469" s="4">
        <v>95.8900000000001</v>
      </c>
    </row>
    <row r="33470" spans="2:4" x14ac:dyDescent="0.2">
      <c r="B33470" s="8">
        <v>51101146924</v>
      </c>
      <c r="C33470" s="3" t="s">
        <v>7430</v>
      </c>
      <c r="D33470" s="4">
        <v>95.8900000000001</v>
      </c>
    </row>
    <row r="33471" spans="2:4" x14ac:dyDescent="0.2">
      <c r="B33471" s="8">
        <v>51101146945</v>
      </c>
      <c r="C33471" s="3" t="s">
        <v>7431</v>
      </c>
      <c r="D33471" s="4">
        <v>100.43000000000006</v>
      </c>
    </row>
    <row r="33472" spans="2:4" x14ac:dyDescent="0.2">
      <c r="B33472" s="8">
        <v>51101146946</v>
      </c>
      <c r="C33472" s="3" t="s">
        <v>7431</v>
      </c>
      <c r="D33472" s="4">
        <v>100.43000000000006</v>
      </c>
    </row>
    <row r="33473" spans="2:4" x14ac:dyDescent="0.2">
      <c r="B33473" s="8">
        <v>51101146947</v>
      </c>
      <c r="C33473" s="3" t="s">
        <v>7420</v>
      </c>
      <c r="D33473" s="4">
        <v>33.800000000000011</v>
      </c>
    </row>
    <row r="33474" spans="2:4" x14ac:dyDescent="0.2">
      <c r="B33474" s="8">
        <v>51101146949</v>
      </c>
      <c r="C33474" s="3" t="s">
        <v>7420</v>
      </c>
      <c r="D33474" s="4">
        <v>33.800000000000011</v>
      </c>
    </row>
    <row r="33475" spans="2:4" x14ac:dyDescent="0.2">
      <c r="B33475" s="8">
        <v>51101146950</v>
      </c>
      <c r="C33475" s="3" t="s">
        <v>7420</v>
      </c>
      <c r="D33475" s="4">
        <v>33.800000000000011</v>
      </c>
    </row>
    <row r="33476" spans="2:4" x14ac:dyDescent="0.2">
      <c r="B33476" s="8">
        <v>51101146953</v>
      </c>
      <c r="C33476" s="3" t="s">
        <v>7420</v>
      </c>
      <c r="D33476" s="4">
        <v>33.800000000000011</v>
      </c>
    </row>
    <row r="33477" spans="2:4" x14ac:dyDescent="0.2">
      <c r="B33477" s="8">
        <v>51101146954</v>
      </c>
      <c r="C33477" s="3" t="s">
        <v>7420</v>
      </c>
      <c r="D33477" s="4">
        <v>33.800000000000011</v>
      </c>
    </row>
    <row r="33478" spans="2:4" x14ac:dyDescent="0.2">
      <c r="B33478" s="8">
        <v>51101146955</v>
      </c>
      <c r="C33478" s="3" t="s">
        <v>7420</v>
      </c>
      <c r="D33478" s="4">
        <v>33.800000000000011</v>
      </c>
    </row>
    <row r="33479" spans="2:4" x14ac:dyDescent="0.2">
      <c r="B33479" s="8">
        <v>51101146956</v>
      </c>
      <c r="C33479" s="3" t="s">
        <v>7420</v>
      </c>
      <c r="D33479" s="4">
        <v>33.800000000000011</v>
      </c>
    </row>
    <row r="33480" spans="2:4" x14ac:dyDescent="0.2">
      <c r="B33480" s="8">
        <v>51101146957</v>
      </c>
      <c r="C33480" s="3" t="s">
        <v>7420</v>
      </c>
      <c r="D33480" s="4">
        <v>33.800000000000011</v>
      </c>
    </row>
    <row r="33481" spans="2:4" x14ac:dyDescent="0.2">
      <c r="B33481" s="8">
        <v>51101146958</v>
      </c>
      <c r="C33481" s="3" t="s">
        <v>7420</v>
      </c>
      <c r="D33481" s="4">
        <v>33.800000000000011</v>
      </c>
    </row>
    <row r="33482" spans="2:4" x14ac:dyDescent="0.2">
      <c r="B33482" s="8">
        <v>51101146959</v>
      </c>
      <c r="C33482" s="3" t="s">
        <v>7420</v>
      </c>
      <c r="D33482" s="4">
        <v>33.800000000000011</v>
      </c>
    </row>
    <row r="33483" spans="2:4" x14ac:dyDescent="0.2">
      <c r="B33483" s="8">
        <v>51101146960</v>
      </c>
      <c r="C33483" s="3" t="s">
        <v>7420</v>
      </c>
      <c r="D33483" s="4">
        <v>33.800000000000011</v>
      </c>
    </row>
    <row r="33484" spans="2:4" x14ac:dyDescent="0.2">
      <c r="B33484" s="8">
        <v>51101146961</v>
      </c>
      <c r="C33484" s="3" t="s">
        <v>7420</v>
      </c>
      <c r="D33484" s="4">
        <v>33.800000000000011</v>
      </c>
    </row>
    <row r="33485" spans="2:4" x14ac:dyDescent="0.2">
      <c r="B33485" s="8">
        <v>51101146962</v>
      </c>
      <c r="C33485" s="3" t="s">
        <v>7420</v>
      </c>
      <c r="D33485" s="4">
        <v>33.800000000000011</v>
      </c>
    </row>
    <row r="33486" spans="2:4" x14ac:dyDescent="0.2">
      <c r="B33486" s="8">
        <v>51101146972</v>
      </c>
      <c r="C33486" s="3" t="s">
        <v>7431</v>
      </c>
      <c r="D33486" s="4">
        <v>100.43000000000006</v>
      </c>
    </row>
    <row r="33487" spans="2:4" x14ac:dyDescent="0.2">
      <c r="B33487" s="8">
        <v>51101146991</v>
      </c>
      <c r="C33487" s="3" t="s">
        <v>3724</v>
      </c>
      <c r="D33487" s="4">
        <v>196.4399999999996</v>
      </c>
    </row>
    <row r="33488" spans="2:4" x14ac:dyDescent="0.2">
      <c r="B33488" s="8">
        <v>51101146992</v>
      </c>
      <c r="C33488" s="3" t="s">
        <v>7432</v>
      </c>
      <c r="D33488" s="4">
        <v>210.05000000000018</v>
      </c>
    </row>
    <row r="33489" spans="2:4" x14ac:dyDescent="0.2">
      <c r="B33489" s="8">
        <v>51101146993</v>
      </c>
      <c r="C33489" s="3" t="s">
        <v>7432</v>
      </c>
      <c r="D33489" s="4">
        <v>210.05000000000018</v>
      </c>
    </row>
    <row r="33490" spans="2:4" x14ac:dyDescent="0.2">
      <c r="B33490" s="8">
        <v>51101146994</v>
      </c>
      <c r="C33490" s="3" t="s">
        <v>7432</v>
      </c>
      <c r="D33490" s="4">
        <v>210.05000000000018</v>
      </c>
    </row>
    <row r="33491" spans="2:4" x14ac:dyDescent="0.2">
      <c r="B33491" s="8">
        <v>51101146995</v>
      </c>
      <c r="C33491" s="3" t="s">
        <v>7432</v>
      </c>
      <c r="D33491" s="4">
        <v>210.05000000000018</v>
      </c>
    </row>
    <row r="33492" spans="2:4" x14ac:dyDescent="0.2">
      <c r="B33492" s="8">
        <v>51101146996</v>
      </c>
      <c r="C33492" s="3" t="s">
        <v>7432</v>
      </c>
      <c r="D33492" s="4">
        <v>210.05000000000018</v>
      </c>
    </row>
    <row r="33493" spans="2:4" x14ac:dyDescent="0.2">
      <c r="B33493" s="8">
        <v>51101146997</v>
      </c>
      <c r="C33493" s="3" t="s">
        <v>7433</v>
      </c>
      <c r="D33493" s="4">
        <v>91.349999999999909</v>
      </c>
    </row>
    <row r="33494" spans="2:4" x14ac:dyDescent="0.2">
      <c r="B33494" s="8">
        <v>51101146998</v>
      </c>
      <c r="C33494" s="3" t="s">
        <v>7433</v>
      </c>
      <c r="D33494" s="4">
        <v>91.349999999999909</v>
      </c>
    </row>
    <row r="33495" spans="2:4" x14ac:dyDescent="0.2">
      <c r="B33495" s="8">
        <v>51101146999</v>
      </c>
      <c r="C33495" s="3" t="s">
        <v>7434</v>
      </c>
      <c r="D33495" s="4">
        <v>200.9699999999998</v>
      </c>
    </row>
    <row r="33496" spans="2:4" x14ac:dyDescent="0.2">
      <c r="B33496" s="8">
        <v>51101147000</v>
      </c>
      <c r="C33496" s="3" t="s">
        <v>3724</v>
      </c>
      <c r="D33496" s="4">
        <v>196.4399999999996</v>
      </c>
    </row>
    <row r="33497" spans="2:4" x14ac:dyDescent="0.2">
      <c r="B33497" s="8">
        <v>51101147001</v>
      </c>
      <c r="C33497" s="3" t="s">
        <v>3724</v>
      </c>
      <c r="D33497" s="4">
        <v>196.4399999999996</v>
      </c>
    </row>
    <row r="33498" spans="2:4" x14ac:dyDescent="0.2">
      <c r="B33498" s="8">
        <v>51101147002</v>
      </c>
      <c r="C33498" s="3" t="s">
        <v>3724</v>
      </c>
      <c r="D33498" s="4">
        <v>196.4399999999996</v>
      </c>
    </row>
    <row r="33499" spans="2:4" x14ac:dyDescent="0.2">
      <c r="B33499" s="8">
        <v>51101147003</v>
      </c>
      <c r="C33499" s="3" t="s">
        <v>3724</v>
      </c>
      <c r="D33499" s="4">
        <v>196.4399999999996</v>
      </c>
    </row>
    <row r="33500" spans="2:4" x14ac:dyDescent="0.2">
      <c r="B33500" s="8">
        <v>51101147004</v>
      </c>
      <c r="C33500" s="3" t="s">
        <v>3724</v>
      </c>
      <c r="D33500" s="4">
        <v>196.4399999999996</v>
      </c>
    </row>
    <row r="33501" spans="2:4" x14ac:dyDescent="0.2">
      <c r="B33501" s="8">
        <v>51101147005</v>
      </c>
      <c r="C33501" s="3" t="s">
        <v>3724</v>
      </c>
      <c r="D33501" s="4">
        <v>196.4399999999996</v>
      </c>
    </row>
    <row r="33502" spans="2:4" x14ac:dyDescent="0.2">
      <c r="B33502" s="8">
        <v>51101147006</v>
      </c>
      <c r="C33502" s="3" t="s">
        <v>3724</v>
      </c>
      <c r="D33502" s="4">
        <v>196.4399999999996</v>
      </c>
    </row>
    <row r="33503" spans="2:4" x14ac:dyDescent="0.2">
      <c r="B33503" s="8">
        <v>51101147007</v>
      </c>
      <c r="C33503" s="3" t="s">
        <v>3724</v>
      </c>
      <c r="D33503" s="4">
        <v>196.4399999999996</v>
      </c>
    </row>
    <row r="33504" spans="2:4" x14ac:dyDescent="0.2">
      <c r="B33504" s="8">
        <v>51101147008</v>
      </c>
      <c r="C33504" s="3" t="s">
        <v>3724</v>
      </c>
      <c r="D33504" s="4">
        <v>196.4399999999996</v>
      </c>
    </row>
    <row r="33505" spans="2:4" x14ac:dyDescent="0.2">
      <c r="B33505" s="8">
        <v>51101147009</v>
      </c>
      <c r="C33505" s="3" t="s">
        <v>3724</v>
      </c>
      <c r="D33505" s="4">
        <v>196.4399999999996</v>
      </c>
    </row>
    <row r="33506" spans="2:4" x14ac:dyDescent="0.2">
      <c r="B33506" s="8">
        <v>51101147010</v>
      </c>
      <c r="C33506" s="3" t="s">
        <v>3724</v>
      </c>
      <c r="D33506" s="4">
        <v>196.4399999999996</v>
      </c>
    </row>
    <row r="33507" spans="2:4" x14ac:dyDescent="0.2">
      <c r="B33507" s="8">
        <v>51101147011</v>
      </c>
      <c r="C33507" s="3" t="s">
        <v>7292</v>
      </c>
      <c r="D33507" s="4">
        <v>60.930000000000064</v>
      </c>
    </row>
    <row r="33508" spans="2:4" x14ac:dyDescent="0.2">
      <c r="B33508" s="8">
        <v>51101147012</v>
      </c>
      <c r="C33508" s="3" t="s">
        <v>7292</v>
      </c>
      <c r="D33508" s="4">
        <v>60.930000000000064</v>
      </c>
    </row>
    <row r="33509" spans="2:4" x14ac:dyDescent="0.2">
      <c r="B33509" s="8">
        <v>51101147015</v>
      </c>
      <c r="C33509" s="3" t="s">
        <v>7292</v>
      </c>
      <c r="D33509" s="4">
        <v>60.930000000000064</v>
      </c>
    </row>
    <row r="33510" spans="2:4" x14ac:dyDescent="0.2">
      <c r="B33510" s="8">
        <v>51101147016</v>
      </c>
      <c r="C33510" s="3" t="s">
        <v>7292</v>
      </c>
      <c r="D33510" s="4">
        <v>60.930000000000064</v>
      </c>
    </row>
    <row r="33511" spans="2:4" x14ac:dyDescent="0.2">
      <c r="B33511" s="8">
        <v>51101147018</v>
      </c>
      <c r="C33511" s="3" t="s">
        <v>7431</v>
      </c>
      <c r="D33511" s="4">
        <v>100.43000000000006</v>
      </c>
    </row>
    <row r="33512" spans="2:4" x14ac:dyDescent="0.2">
      <c r="B33512" s="8">
        <v>51101147019</v>
      </c>
      <c r="C33512" s="3" t="s">
        <v>7420</v>
      </c>
      <c r="D33512" s="4">
        <v>33.800000000000011</v>
      </c>
    </row>
    <row r="33513" spans="2:4" x14ac:dyDescent="0.2">
      <c r="B33513" s="8">
        <v>51101147021</v>
      </c>
      <c r="C33513" s="3" t="s">
        <v>7420</v>
      </c>
      <c r="D33513" s="4">
        <v>33.800000000000011</v>
      </c>
    </row>
    <row r="33514" spans="2:4" x14ac:dyDescent="0.2">
      <c r="B33514" s="8">
        <v>51101147022</v>
      </c>
      <c r="C33514" s="3" t="s">
        <v>7420</v>
      </c>
      <c r="D33514" s="4">
        <v>33.800000000000011</v>
      </c>
    </row>
    <row r="33515" spans="2:4" x14ac:dyDescent="0.2">
      <c r="B33515" s="8">
        <v>51101147023</v>
      </c>
      <c r="C33515" s="3" t="s">
        <v>7420</v>
      </c>
      <c r="D33515" s="4">
        <v>33.800000000000011</v>
      </c>
    </row>
    <row r="33516" spans="2:4" x14ac:dyDescent="0.2">
      <c r="B33516" s="8">
        <v>51101147024</v>
      </c>
      <c r="C33516" s="3" t="s">
        <v>7420</v>
      </c>
      <c r="D33516" s="4">
        <v>33.800000000000011</v>
      </c>
    </row>
    <row r="33517" spans="2:4" x14ac:dyDescent="0.2">
      <c r="B33517" s="8">
        <v>51101147027</v>
      </c>
      <c r="C33517" s="3" t="s">
        <v>7420</v>
      </c>
      <c r="D33517" s="4">
        <v>33.800000000000011</v>
      </c>
    </row>
    <row r="33518" spans="2:4" x14ac:dyDescent="0.2">
      <c r="B33518" s="8">
        <v>51101147029</v>
      </c>
      <c r="C33518" s="3" t="s">
        <v>7420</v>
      </c>
      <c r="D33518" s="4">
        <v>33.800000000000011</v>
      </c>
    </row>
    <row r="33519" spans="2:4" x14ac:dyDescent="0.2">
      <c r="B33519" s="8">
        <v>51101147030</v>
      </c>
      <c r="C33519" s="3" t="s">
        <v>7420</v>
      </c>
      <c r="D33519" s="4">
        <v>33.800000000000011</v>
      </c>
    </row>
    <row r="33520" spans="2:4" x14ac:dyDescent="0.2">
      <c r="B33520" s="8">
        <v>51101147031</v>
      </c>
      <c r="C33520" s="3" t="s">
        <v>7420</v>
      </c>
      <c r="D33520" s="4">
        <v>33.800000000000011</v>
      </c>
    </row>
    <row r="33521" spans="2:4" x14ac:dyDescent="0.2">
      <c r="B33521" s="8">
        <v>51101147032</v>
      </c>
      <c r="C33521" s="3" t="s">
        <v>7420</v>
      </c>
      <c r="D33521" s="4">
        <v>33.800000000000011</v>
      </c>
    </row>
    <row r="33522" spans="2:4" x14ac:dyDescent="0.2">
      <c r="B33522" s="8">
        <v>51101147033</v>
      </c>
      <c r="C33522" s="3" t="s">
        <v>7435</v>
      </c>
      <c r="D33522" s="4">
        <v>210.05000000000018</v>
      </c>
    </row>
    <row r="33523" spans="2:4" x14ac:dyDescent="0.2">
      <c r="B33523" s="8">
        <v>51101147034</v>
      </c>
      <c r="C33523" s="3" t="s">
        <v>7435</v>
      </c>
      <c r="D33523" s="4">
        <v>210.05000000000018</v>
      </c>
    </row>
    <row r="33524" spans="2:4" x14ac:dyDescent="0.2">
      <c r="B33524" s="8">
        <v>51101147035</v>
      </c>
      <c r="C33524" s="3" t="s">
        <v>7435</v>
      </c>
      <c r="D33524" s="4">
        <v>210.05000000000018</v>
      </c>
    </row>
    <row r="33525" spans="2:4" x14ac:dyDescent="0.2">
      <c r="B33525" s="8">
        <v>51101147036</v>
      </c>
      <c r="C33525" s="3" t="s">
        <v>7435</v>
      </c>
      <c r="D33525" s="4">
        <v>210.05000000000018</v>
      </c>
    </row>
    <row r="33526" spans="2:4" x14ac:dyDescent="0.2">
      <c r="B33526" s="8">
        <v>51101147037</v>
      </c>
      <c r="C33526" s="3" t="s">
        <v>7435</v>
      </c>
      <c r="D33526" s="4">
        <v>210.05000000000018</v>
      </c>
    </row>
    <row r="33527" spans="2:4" x14ac:dyDescent="0.2">
      <c r="B33527" s="8">
        <v>51101147038</v>
      </c>
      <c r="C33527" s="3" t="s">
        <v>7434</v>
      </c>
      <c r="D33527" s="4">
        <v>200.9699999999998</v>
      </c>
    </row>
    <row r="33528" spans="2:4" x14ac:dyDescent="0.2">
      <c r="B33528" s="8">
        <v>51101147039</v>
      </c>
      <c r="C33528" s="3" t="s">
        <v>7436</v>
      </c>
      <c r="D33528" s="4">
        <v>14.210000000000008</v>
      </c>
    </row>
    <row r="33529" spans="2:4" x14ac:dyDescent="0.2">
      <c r="B33529" s="8">
        <v>51101147040</v>
      </c>
      <c r="C33529" s="3" t="s">
        <v>7436</v>
      </c>
      <c r="D33529" s="4">
        <v>14.210000000000008</v>
      </c>
    </row>
    <row r="33530" spans="2:4" x14ac:dyDescent="0.2">
      <c r="B33530" s="8">
        <v>51101147041</v>
      </c>
      <c r="C33530" s="3" t="s">
        <v>7436</v>
      </c>
      <c r="D33530" s="4">
        <v>14.210000000000008</v>
      </c>
    </row>
    <row r="33531" spans="2:4" x14ac:dyDescent="0.2">
      <c r="B33531" s="8">
        <v>51101147042</v>
      </c>
      <c r="C33531" s="3" t="s">
        <v>7436</v>
      </c>
      <c r="D33531" s="4">
        <v>14.210000000000008</v>
      </c>
    </row>
    <row r="33532" spans="2:4" x14ac:dyDescent="0.2">
      <c r="B33532" s="8">
        <v>51101147043</v>
      </c>
      <c r="C33532" s="3" t="s">
        <v>7436</v>
      </c>
      <c r="D33532" s="4">
        <v>14.210000000000008</v>
      </c>
    </row>
    <row r="33533" spans="2:4" x14ac:dyDescent="0.2">
      <c r="B33533" s="8">
        <v>51101147045</v>
      </c>
      <c r="C33533" s="3" t="s">
        <v>7436</v>
      </c>
      <c r="D33533" s="4">
        <v>14.210000000000008</v>
      </c>
    </row>
    <row r="33534" spans="2:4" x14ac:dyDescent="0.2">
      <c r="B33534" s="8">
        <v>51101147046</v>
      </c>
      <c r="C33534" s="3" t="s">
        <v>7436</v>
      </c>
      <c r="D33534" s="4">
        <v>14.210000000000008</v>
      </c>
    </row>
    <row r="33535" spans="2:4" x14ac:dyDescent="0.2">
      <c r="B33535" s="8">
        <v>51101147047</v>
      </c>
      <c r="C33535" s="3" t="s">
        <v>7436</v>
      </c>
      <c r="D33535" s="4">
        <v>14.210000000000008</v>
      </c>
    </row>
    <row r="33536" spans="2:4" x14ac:dyDescent="0.2">
      <c r="B33536" s="8">
        <v>51101147049</v>
      </c>
      <c r="C33536" s="3" t="s">
        <v>7436</v>
      </c>
      <c r="D33536" s="4">
        <v>14.210000000000008</v>
      </c>
    </row>
    <row r="33537" spans="2:4" x14ac:dyDescent="0.2">
      <c r="B33537" s="8">
        <v>51101147050</v>
      </c>
      <c r="C33537" s="3" t="s">
        <v>7436</v>
      </c>
      <c r="D33537" s="4">
        <v>14.210000000000008</v>
      </c>
    </row>
    <row r="33538" spans="2:4" x14ac:dyDescent="0.2">
      <c r="B33538" s="8">
        <v>51101147051</v>
      </c>
      <c r="C33538" s="3" t="s">
        <v>7436</v>
      </c>
      <c r="D33538" s="4">
        <v>14.210000000000008</v>
      </c>
    </row>
    <row r="33539" spans="2:4" x14ac:dyDescent="0.2">
      <c r="B33539" s="8">
        <v>51101147052</v>
      </c>
      <c r="C33539" s="3" t="s">
        <v>7436</v>
      </c>
      <c r="D33539" s="4">
        <v>14.210000000000008</v>
      </c>
    </row>
    <row r="33540" spans="2:4" x14ac:dyDescent="0.2">
      <c r="B33540" s="8">
        <v>51101147053</v>
      </c>
      <c r="C33540" s="3" t="s">
        <v>7436</v>
      </c>
      <c r="D33540" s="4">
        <v>14.210000000000008</v>
      </c>
    </row>
    <row r="33541" spans="2:4" x14ac:dyDescent="0.2">
      <c r="B33541" s="8">
        <v>51101147054</v>
      </c>
      <c r="C33541" s="3" t="s">
        <v>7436</v>
      </c>
      <c r="D33541" s="4">
        <v>14.210000000000008</v>
      </c>
    </row>
    <row r="33542" spans="2:4" x14ac:dyDescent="0.2">
      <c r="B33542" s="8">
        <v>51101147055</v>
      </c>
      <c r="C33542" s="3" t="s">
        <v>7436</v>
      </c>
      <c r="D33542" s="4">
        <v>14.210000000000008</v>
      </c>
    </row>
    <row r="33543" spans="2:4" x14ac:dyDescent="0.2">
      <c r="B33543" s="8">
        <v>51101147056</v>
      </c>
      <c r="C33543" s="3" t="s">
        <v>7436</v>
      </c>
      <c r="D33543" s="4">
        <v>14.210000000000008</v>
      </c>
    </row>
    <row r="33544" spans="2:4" x14ac:dyDescent="0.2">
      <c r="B33544" s="8">
        <v>51101147057</v>
      </c>
      <c r="C33544" s="3" t="s">
        <v>7436</v>
      </c>
      <c r="D33544" s="4">
        <v>14.210000000000008</v>
      </c>
    </row>
    <row r="33545" spans="2:4" x14ac:dyDescent="0.2">
      <c r="B33545" s="8">
        <v>51101147058</v>
      </c>
      <c r="C33545" s="3" t="s">
        <v>7436</v>
      </c>
      <c r="D33545" s="4">
        <v>14.210000000000008</v>
      </c>
    </row>
    <row r="33546" spans="2:4" x14ac:dyDescent="0.2">
      <c r="B33546" s="8">
        <v>51101147059</v>
      </c>
      <c r="C33546" s="3" t="s">
        <v>7436</v>
      </c>
      <c r="D33546" s="4">
        <v>14.210000000000008</v>
      </c>
    </row>
    <row r="33547" spans="2:4" x14ac:dyDescent="0.2">
      <c r="B33547" s="8">
        <v>51101147060</v>
      </c>
      <c r="C33547" s="3" t="s">
        <v>7436</v>
      </c>
      <c r="D33547" s="4">
        <v>14.210000000000008</v>
      </c>
    </row>
    <row r="33548" spans="2:4" x14ac:dyDescent="0.2">
      <c r="B33548" s="8">
        <v>51101147061</v>
      </c>
      <c r="C33548" s="3" t="s">
        <v>7436</v>
      </c>
      <c r="D33548" s="4">
        <v>14.210000000000008</v>
      </c>
    </row>
    <row r="33549" spans="2:4" x14ac:dyDescent="0.2">
      <c r="B33549" s="8">
        <v>51101147062</v>
      </c>
      <c r="C33549" s="3" t="s">
        <v>7436</v>
      </c>
      <c r="D33549" s="4">
        <v>14.210000000000008</v>
      </c>
    </row>
    <row r="33550" spans="2:4" x14ac:dyDescent="0.2">
      <c r="B33550" s="8">
        <v>51101147064</v>
      </c>
      <c r="C33550" s="3" t="s">
        <v>7436</v>
      </c>
      <c r="D33550" s="4">
        <v>14.210000000000008</v>
      </c>
    </row>
    <row r="33551" spans="2:4" x14ac:dyDescent="0.2">
      <c r="B33551" s="8">
        <v>51101147065</v>
      </c>
      <c r="C33551" s="3" t="s">
        <v>7436</v>
      </c>
      <c r="D33551" s="4">
        <v>14.210000000000008</v>
      </c>
    </row>
    <row r="33552" spans="2:4" x14ac:dyDescent="0.2">
      <c r="B33552" s="8">
        <v>51101147066</v>
      </c>
      <c r="C33552" s="3" t="s">
        <v>7436</v>
      </c>
      <c r="D33552" s="4">
        <v>14.210000000000008</v>
      </c>
    </row>
    <row r="33553" spans="2:4" x14ac:dyDescent="0.2">
      <c r="B33553" s="8">
        <v>51101147068</v>
      </c>
      <c r="C33553" s="3" t="s">
        <v>7436</v>
      </c>
      <c r="D33553" s="4">
        <v>14.210000000000008</v>
      </c>
    </row>
    <row r="33554" spans="2:4" x14ac:dyDescent="0.2">
      <c r="B33554" s="8">
        <v>51101147069</v>
      </c>
      <c r="C33554" s="3" t="s">
        <v>7436</v>
      </c>
      <c r="D33554" s="4">
        <v>14.210000000000008</v>
      </c>
    </row>
    <row r="33555" spans="2:4" x14ac:dyDescent="0.2">
      <c r="B33555" s="8">
        <v>51101147070</v>
      </c>
      <c r="C33555" s="3" t="s">
        <v>7436</v>
      </c>
      <c r="D33555" s="4">
        <v>14.210000000000008</v>
      </c>
    </row>
    <row r="33556" spans="2:4" x14ac:dyDescent="0.2">
      <c r="B33556" s="8">
        <v>51101147071</v>
      </c>
      <c r="C33556" s="3" t="s">
        <v>7436</v>
      </c>
      <c r="D33556" s="4">
        <v>14.210000000000008</v>
      </c>
    </row>
    <row r="33557" spans="2:4" x14ac:dyDescent="0.2">
      <c r="B33557" s="8">
        <v>51101147072</v>
      </c>
      <c r="C33557" s="3" t="s">
        <v>7436</v>
      </c>
      <c r="D33557" s="4">
        <v>14.210000000000008</v>
      </c>
    </row>
    <row r="33558" spans="2:4" x14ac:dyDescent="0.2">
      <c r="B33558" s="8">
        <v>51101147073</v>
      </c>
      <c r="C33558" s="3" t="s">
        <v>7436</v>
      </c>
      <c r="D33558" s="4">
        <v>14.210000000000008</v>
      </c>
    </row>
    <row r="33559" spans="2:4" x14ac:dyDescent="0.2">
      <c r="B33559" s="8">
        <v>51101147074</v>
      </c>
      <c r="C33559" s="3" t="s">
        <v>7436</v>
      </c>
      <c r="D33559" s="4">
        <v>14.210000000000008</v>
      </c>
    </row>
    <row r="33560" spans="2:4" x14ac:dyDescent="0.2">
      <c r="B33560" s="8">
        <v>51101147075</v>
      </c>
      <c r="C33560" s="3" t="s">
        <v>7436</v>
      </c>
      <c r="D33560" s="4">
        <v>14.210000000000008</v>
      </c>
    </row>
    <row r="33561" spans="2:4" x14ac:dyDescent="0.2">
      <c r="B33561" s="8">
        <v>51101147076</v>
      </c>
      <c r="C33561" s="3" t="s">
        <v>7436</v>
      </c>
      <c r="D33561" s="4">
        <v>14.210000000000008</v>
      </c>
    </row>
    <row r="33562" spans="2:4" x14ac:dyDescent="0.2">
      <c r="B33562" s="8">
        <v>51101147077</v>
      </c>
      <c r="C33562" s="3" t="s">
        <v>7436</v>
      </c>
      <c r="D33562" s="4">
        <v>14.210000000000008</v>
      </c>
    </row>
    <row r="33563" spans="2:4" x14ac:dyDescent="0.2">
      <c r="B33563" s="8">
        <v>51101147078</v>
      </c>
      <c r="C33563" s="3" t="s">
        <v>7436</v>
      </c>
      <c r="D33563" s="4">
        <v>14.210000000000008</v>
      </c>
    </row>
    <row r="33564" spans="2:4" x14ac:dyDescent="0.2">
      <c r="B33564" s="8">
        <v>51101147079</v>
      </c>
      <c r="C33564" s="3" t="s">
        <v>7436</v>
      </c>
      <c r="D33564" s="4">
        <v>14.210000000000008</v>
      </c>
    </row>
    <row r="33565" spans="2:4" x14ac:dyDescent="0.2">
      <c r="B33565" s="8">
        <v>51101147080</v>
      </c>
      <c r="C33565" s="3" t="s">
        <v>7436</v>
      </c>
      <c r="D33565" s="4">
        <v>14.210000000000008</v>
      </c>
    </row>
    <row r="33566" spans="2:4" x14ac:dyDescent="0.2">
      <c r="B33566" s="8">
        <v>51101147081</v>
      </c>
      <c r="C33566" s="3" t="s">
        <v>7436</v>
      </c>
      <c r="D33566" s="4">
        <v>14.210000000000008</v>
      </c>
    </row>
    <row r="33567" spans="2:4" x14ac:dyDescent="0.2">
      <c r="B33567" s="8">
        <v>51101147082</v>
      </c>
      <c r="C33567" s="3" t="s">
        <v>7436</v>
      </c>
      <c r="D33567" s="4">
        <v>14.210000000000008</v>
      </c>
    </row>
    <row r="33568" spans="2:4" x14ac:dyDescent="0.2">
      <c r="B33568" s="8">
        <v>51101147083</v>
      </c>
      <c r="C33568" s="3" t="s">
        <v>7436</v>
      </c>
      <c r="D33568" s="4">
        <v>14.210000000000008</v>
      </c>
    </row>
    <row r="33569" spans="2:4" x14ac:dyDescent="0.2">
      <c r="B33569" s="8">
        <v>51101147084</v>
      </c>
      <c r="C33569" s="3" t="s">
        <v>7436</v>
      </c>
      <c r="D33569" s="4">
        <v>14.210000000000008</v>
      </c>
    </row>
    <row r="33570" spans="2:4" x14ac:dyDescent="0.2">
      <c r="B33570" s="8">
        <v>51101147085</v>
      </c>
      <c r="C33570" s="3" t="s">
        <v>7436</v>
      </c>
      <c r="D33570" s="4">
        <v>14.210000000000008</v>
      </c>
    </row>
    <row r="33571" spans="2:4" x14ac:dyDescent="0.2">
      <c r="B33571" s="8">
        <v>51101147086</v>
      </c>
      <c r="C33571" s="3" t="s">
        <v>7436</v>
      </c>
      <c r="D33571" s="4">
        <v>14.210000000000008</v>
      </c>
    </row>
    <row r="33572" spans="2:4" x14ac:dyDescent="0.2">
      <c r="B33572" s="8">
        <v>51101147087</v>
      </c>
      <c r="C33572" s="3" t="s">
        <v>7436</v>
      </c>
      <c r="D33572" s="4">
        <v>14.210000000000008</v>
      </c>
    </row>
    <row r="33573" spans="2:4" x14ac:dyDescent="0.2">
      <c r="B33573" s="8">
        <v>51101147088</v>
      </c>
      <c r="C33573" s="3" t="s">
        <v>7436</v>
      </c>
      <c r="D33573" s="4">
        <v>14.210000000000008</v>
      </c>
    </row>
    <row r="33574" spans="2:4" x14ac:dyDescent="0.2">
      <c r="B33574" s="8">
        <v>51101147089</v>
      </c>
      <c r="C33574" s="3" t="s">
        <v>7436</v>
      </c>
      <c r="D33574" s="4">
        <v>14.210000000000008</v>
      </c>
    </row>
    <row r="33575" spans="2:4" x14ac:dyDescent="0.2">
      <c r="B33575" s="8">
        <v>51101147090</v>
      </c>
      <c r="C33575" s="3" t="s">
        <v>7436</v>
      </c>
      <c r="D33575" s="4">
        <v>14.210000000000008</v>
      </c>
    </row>
    <row r="33576" spans="2:4" x14ac:dyDescent="0.2">
      <c r="B33576" s="8">
        <v>51101147091</v>
      </c>
      <c r="C33576" s="3" t="s">
        <v>7436</v>
      </c>
      <c r="D33576" s="4">
        <v>14.210000000000008</v>
      </c>
    </row>
    <row r="33577" spans="2:4" x14ac:dyDescent="0.2">
      <c r="B33577" s="8">
        <v>51101147092</v>
      </c>
      <c r="C33577" s="3" t="s">
        <v>7436</v>
      </c>
      <c r="D33577" s="4">
        <v>14.210000000000008</v>
      </c>
    </row>
    <row r="33578" spans="2:4" x14ac:dyDescent="0.2">
      <c r="B33578" s="8">
        <v>51101147093</v>
      </c>
      <c r="C33578" s="3" t="s">
        <v>7436</v>
      </c>
      <c r="D33578" s="4">
        <v>14.210000000000008</v>
      </c>
    </row>
    <row r="33579" spans="2:4" x14ac:dyDescent="0.2">
      <c r="B33579" s="8">
        <v>51101147094</v>
      </c>
      <c r="C33579" s="3" t="s">
        <v>7436</v>
      </c>
      <c r="D33579" s="4">
        <v>14.210000000000008</v>
      </c>
    </row>
    <row r="33580" spans="2:4" x14ac:dyDescent="0.2">
      <c r="B33580" s="8">
        <v>51101147095</v>
      </c>
      <c r="C33580" s="3" t="s">
        <v>7436</v>
      </c>
      <c r="D33580" s="4">
        <v>14.210000000000008</v>
      </c>
    </row>
    <row r="33581" spans="2:4" x14ac:dyDescent="0.2">
      <c r="B33581" s="8">
        <v>51101147096</v>
      </c>
      <c r="C33581" s="3" t="s">
        <v>7436</v>
      </c>
      <c r="D33581" s="4">
        <v>14.210000000000008</v>
      </c>
    </row>
    <row r="33582" spans="2:4" x14ac:dyDescent="0.2">
      <c r="B33582" s="8">
        <v>51101147097</v>
      </c>
      <c r="C33582" s="3" t="s">
        <v>7436</v>
      </c>
      <c r="D33582" s="4">
        <v>14.210000000000008</v>
      </c>
    </row>
    <row r="33583" spans="2:4" x14ac:dyDescent="0.2">
      <c r="B33583" s="8">
        <v>51101147098</v>
      </c>
      <c r="C33583" s="3" t="s">
        <v>7436</v>
      </c>
      <c r="D33583" s="4">
        <v>14.210000000000008</v>
      </c>
    </row>
    <row r="33584" spans="2:4" x14ac:dyDescent="0.2">
      <c r="B33584" s="8">
        <v>51101147099</v>
      </c>
      <c r="C33584" s="3" t="s">
        <v>7436</v>
      </c>
      <c r="D33584" s="4">
        <v>14.210000000000008</v>
      </c>
    </row>
    <row r="33585" spans="2:4" x14ac:dyDescent="0.2">
      <c r="B33585" s="8">
        <v>51101147100</v>
      </c>
      <c r="C33585" s="3" t="s">
        <v>7436</v>
      </c>
      <c r="D33585" s="4">
        <v>14.210000000000008</v>
      </c>
    </row>
    <row r="33586" spans="2:4" x14ac:dyDescent="0.2">
      <c r="B33586" s="8">
        <v>51101147101</v>
      </c>
      <c r="C33586" s="3" t="s">
        <v>7436</v>
      </c>
      <c r="D33586" s="4">
        <v>14.210000000000008</v>
      </c>
    </row>
    <row r="33587" spans="2:4" x14ac:dyDescent="0.2">
      <c r="B33587" s="8">
        <v>51101147105</v>
      </c>
      <c r="C33587" s="3" t="s">
        <v>7436</v>
      </c>
      <c r="D33587" s="4">
        <v>14.210000000000008</v>
      </c>
    </row>
    <row r="33588" spans="2:4" x14ac:dyDescent="0.2">
      <c r="B33588" s="8">
        <v>51101147106</v>
      </c>
      <c r="C33588" s="3" t="s">
        <v>7436</v>
      </c>
      <c r="D33588" s="4">
        <v>14.210000000000008</v>
      </c>
    </row>
    <row r="33589" spans="2:4" x14ac:dyDescent="0.2">
      <c r="B33589" s="8">
        <v>51101147108</v>
      </c>
      <c r="C33589" s="3" t="s">
        <v>7436</v>
      </c>
      <c r="D33589" s="4">
        <v>14.210000000000008</v>
      </c>
    </row>
    <row r="33590" spans="2:4" x14ac:dyDescent="0.2">
      <c r="B33590" s="8">
        <v>51101147109</v>
      </c>
      <c r="C33590" s="3" t="s">
        <v>7436</v>
      </c>
      <c r="D33590" s="4">
        <v>14.210000000000008</v>
      </c>
    </row>
    <row r="33591" spans="2:4" x14ac:dyDescent="0.2">
      <c r="B33591" s="8">
        <v>51101147351</v>
      </c>
      <c r="C33591" s="3" t="s">
        <v>7437</v>
      </c>
      <c r="D33591" s="4">
        <v>136.32999999999993</v>
      </c>
    </row>
    <row r="33592" spans="2:4" x14ac:dyDescent="0.2">
      <c r="B33592" s="8">
        <v>51101147352</v>
      </c>
      <c r="C33592" s="3" t="s">
        <v>7437</v>
      </c>
      <c r="D33592" s="4">
        <v>136.32999999999993</v>
      </c>
    </row>
    <row r="33593" spans="2:4" x14ac:dyDescent="0.2">
      <c r="B33593" s="8">
        <v>51101147353</v>
      </c>
      <c r="C33593" s="3" t="s">
        <v>7438</v>
      </c>
      <c r="D33593" s="4">
        <v>55.480000000000018</v>
      </c>
    </row>
    <row r="33594" spans="2:4" x14ac:dyDescent="0.2">
      <c r="B33594" s="8">
        <v>51101147354</v>
      </c>
      <c r="C33594" s="3" t="s">
        <v>7438</v>
      </c>
      <c r="D33594" s="4">
        <v>55.480000000000018</v>
      </c>
    </row>
    <row r="33595" spans="2:4" x14ac:dyDescent="0.2">
      <c r="B33595" s="8">
        <v>51101147355</v>
      </c>
      <c r="C33595" s="3" t="s">
        <v>7438</v>
      </c>
      <c r="D33595" s="4">
        <v>55.480000000000018</v>
      </c>
    </row>
    <row r="33596" spans="2:4" x14ac:dyDescent="0.2">
      <c r="B33596" s="8">
        <v>51101147362</v>
      </c>
      <c r="C33596" s="3" t="s">
        <v>7432</v>
      </c>
      <c r="D33596" s="4">
        <v>276.42999999999984</v>
      </c>
    </row>
    <row r="33597" spans="2:4" x14ac:dyDescent="0.2">
      <c r="B33597" s="8">
        <v>51101147363</v>
      </c>
      <c r="C33597" s="3" t="s">
        <v>7432</v>
      </c>
      <c r="D33597" s="4">
        <v>276.42999999999984</v>
      </c>
    </row>
    <row r="33598" spans="2:4" x14ac:dyDescent="0.2">
      <c r="B33598" s="8">
        <v>51101147364</v>
      </c>
      <c r="C33598" s="3" t="s">
        <v>7432</v>
      </c>
      <c r="D33598" s="4">
        <v>276.42999999999984</v>
      </c>
    </row>
    <row r="33599" spans="2:4" x14ac:dyDescent="0.2">
      <c r="B33599" s="8">
        <v>51101147365</v>
      </c>
      <c r="C33599" s="3" t="s">
        <v>7432</v>
      </c>
      <c r="D33599" s="4">
        <v>276.42999999999984</v>
      </c>
    </row>
    <row r="33600" spans="2:4" x14ac:dyDescent="0.2">
      <c r="B33600" s="8">
        <v>51101147369</v>
      </c>
      <c r="C33600" s="3" t="s">
        <v>7439</v>
      </c>
      <c r="D33600" s="4">
        <v>85.029999999999973</v>
      </c>
    </row>
    <row r="33601" spans="2:4" x14ac:dyDescent="0.2">
      <c r="B33601" s="8">
        <v>51101147370</v>
      </c>
      <c r="C33601" s="3" t="s">
        <v>7439</v>
      </c>
      <c r="D33601" s="4">
        <v>85.029999999999973</v>
      </c>
    </row>
    <row r="33602" spans="2:4" x14ac:dyDescent="0.2">
      <c r="B33602" s="8">
        <v>51101147371</v>
      </c>
      <c r="C33602" s="3" t="s">
        <v>7439</v>
      </c>
      <c r="D33602" s="4">
        <v>85.029999999999973</v>
      </c>
    </row>
    <row r="33603" spans="2:4" x14ac:dyDescent="0.2">
      <c r="B33603" s="8">
        <v>51101147372</v>
      </c>
      <c r="C33603" s="3" t="s">
        <v>7439</v>
      </c>
      <c r="D33603" s="4">
        <v>85.029999999999973</v>
      </c>
    </row>
    <row r="33604" spans="2:4" x14ac:dyDescent="0.2">
      <c r="B33604" s="8">
        <v>51101147373</v>
      </c>
      <c r="C33604" s="3" t="s">
        <v>7439</v>
      </c>
      <c r="D33604" s="4">
        <v>85.029999999999973</v>
      </c>
    </row>
    <row r="33605" spans="2:4" x14ac:dyDescent="0.2">
      <c r="B33605" s="8">
        <v>51101147374</v>
      </c>
      <c r="C33605" s="3" t="s">
        <v>7439</v>
      </c>
      <c r="D33605" s="4">
        <v>85.029999999999973</v>
      </c>
    </row>
    <row r="33606" spans="2:4" x14ac:dyDescent="0.2">
      <c r="B33606" s="8">
        <v>51101147375</v>
      </c>
      <c r="C33606" s="3" t="s">
        <v>7439</v>
      </c>
      <c r="D33606" s="4">
        <v>85.029999999999973</v>
      </c>
    </row>
    <row r="33607" spans="2:4" x14ac:dyDescent="0.2">
      <c r="B33607" s="8">
        <v>51101147376</v>
      </c>
      <c r="C33607" s="3" t="s">
        <v>7439</v>
      </c>
      <c r="D33607" s="4">
        <v>85.029999999999973</v>
      </c>
    </row>
    <row r="33608" spans="2:4" x14ac:dyDescent="0.2">
      <c r="B33608" s="8">
        <v>51101147377</v>
      </c>
      <c r="C33608" s="3" t="s">
        <v>7439</v>
      </c>
      <c r="D33608" s="4">
        <v>85.029999999999973</v>
      </c>
    </row>
    <row r="33609" spans="2:4" x14ac:dyDescent="0.2">
      <c r="B33609" s="8">
        <v>51101147378</v>
      </c>
      <c r="C33609" s="3" t="s">
        <v>7439</v>
      </c>
      <c r="D33609" s="4">
        <v>85.029999999999973</v>
      </c>
    </row>
    <row r="33610" spans="2:4" x14ac:dyDescent="0.2">
      <c r="B33610" s="8">
        <v>51101147379</v>
      </c>
      <c r="C33610" s="3" t="s">
        <v>7439</v>
      </c>
      <c r="D33610" s="4">
        <v>85.029999999999973</v>
      </c>
    </row>
    <row r="33611" spans="2:4" x14ac:dyDescent="0.2">
      <c r="B33611" s="8">
        <v>51101147380</v>
      </c>
      <c r="C33611" s="3" t="s">
        <v>7439</v>
      </c>
      <c r="D33611" s="4">
        <v>85.029999999999973</v>
      </c>
    </row>
    <row r="33612" spans="2:4" x14ac:dyDescent="0.2">
      <c r="B33612" s="8">
        <v>51101147381</v>
      </c>
      <c r="C33612" s="3" t="s">
        <v>7439</v>
      </c>
      <c r="D33612" s="4">
        <v>85.029999999999973</v>
      </c>
    </row>
    <row r="33613" spans="2:4" x14ac:dyDescent="0.2">
      <c r="B33613" s="8">
        <v>51101147382</v>
      </c>
      <c r="C33613" s="3" t="s">
        <v>7439</v>
      </c>
      <c r="D33613" s="4">
        <v>85.029999999999973</v>
      </c>
    </row>
    <row r="33614" spans="2:4" x14ac:dyDescent="0.2">
      <c r="B33614" s="8">
        <v>51101147383</v>
      </c>
      <c r="C33614" s="3" t="s">
        <v>7439</v>
      </c>
      <c r="D33614" s="4">
        <v>85.029999999999973</v>
      </c>
    </row>
    <row r="33615" spans="2:4" x14ac:dyDescent="0.2">
      <c r="B33615" s="8">
        <v>51101147384</v>
      </c>
      <c r="C33615" s="3" t="s">
        <v>7439</v>
      </c>
      <c r="D33615" s="4">
        <v>85.029999999999973</v>
      </c>
    </row>
    <row r="33616" spans="2:4" x14ac:dyDescent="0.2">
      <c r="B33616" s="8">
        <v>51101147385</v>
      </c>
      <c r="C33616" s="3" t="s">
        <v>7439</v>
      </c>
      <c r="D33616" s="4">
        <v>85.029999999999973</v>
      </c>
    </row>
    <row r="33617" spans="2:4" x14ac:dyDescent="0.2">
      <c r="B33617" s="8">
        <v>51101147386</v>
      </c>
      <c r="C33617" s="3" t="s">
        <v>7439</v>
      </c>
      <c r="D33617" s="4">
        <v>85.029999999999973</v>
      </c>
    </row>
    <row r="33618" spans="2:4" x14ac:dyDescent="0.2">
      <c r="B33618" s="8">
        <v>51101147423</v>
      </c>
      <c r="C33618" s="3" t="s">
        <v>114</v>
      </c>
      <c r="D33618" s="4">
        <v>276.42999999999984</v>
      </c>
    </row>
    <row r="33619" spans="2:4" x14ac:dyDescent="0.2">
      <c r="B33619" s="8">
        <v>51101147424</v>
      </c>
      <c r="C33619" s="3" t="s">
        <v>114</v>
      </c>
      <c r="D33619" s="4">
        <v>276.42999999999984</v>
      </c>
    </row>
    <row r="33620" spans="2:4" x14ac:dyDescent="0.2">
      <c r="B33620" s="8">
        <v>51101147425</v>
      </c>
      <c r="C33620" s="3" t="s">
        <v>114</v>
      </c>
      <c r="D33620" s="4">
        <v>276.42999999999984</v>
      </c>
    </row>
    <row r="33621" spans="2:4" x14ac:dyDescent="0.2">
      <c r="B33621" s="8">
        <v>51101147426</v>
      </c>
      <c r="C33621" s="3" t="s">
        <v>3080</v>
      </c>
      <c r="D33621" s="4">
        <v>141.17999999999984</v>
      </c>
    </row>
    <row r="33622" spans="2:4" x14ac:dyDescent="0.2">
      <c r="B33622" s="8">
        <v>51101147427</v>
      </c>
      <c r="C33622" s="3" t="s">
        <v>3080</v>
      </c>
      <c r="D33622" s="4">
        <v>141.17999999999984</v>
      </c>
    </row>
    <row r="33623" spans="2:4" x14ac:dyDescent="0.2">
      <c r="B33623" s="8">
        <v>51101147428</v>
      </c>
      <c r="C33623" s="3" t="s">
        <v>119</v>
      </c>
      <c r="D33623" s="4">
        <v>244.5300000000002</v>
      </c>
    </row>
    <row r="33624" spans="2:4" x14ac:dyDescent="0.2">
      <c r="B33624" s="8">
        <v>51101147429</v>
      </c>
      <c r="C33624" s="3" t="s">
        <v>119</v>
      </c>
      <c r="D33624" s="4">
        <v>244.5300000000002</v>
      </c>
    </row>
    <row r="33625" spans="2:4" x14ac:dyDescent="0.2">
      <c r="B33625" s="8">
        <v>51101147430</v>
      </c>
      <c r="C33625" s="3" t="s">
        <v>114</v>
      </c>
      <c r="D33625" s="4">
        <v>276.42999999999984</v>
      </c>
    </row>
    <row r="33626" spans="2:4" x14ac:dyDescent="0.2">
      <c r="B33626" s="8">
        <v>51101147431</v>
      </c>
      <c r="C33626" s="3" t="s">
        <v>114</v>
      </c>
      <c r="D33626" s="4">
        <v>276.42999999999984</v>
      </c>
    </row>
    <row r="33627" spans="2:4" x14ac:dyDescent="0.2">
      <c r="B33627" s="8">
        <v>51101147432</v>
      </c>
      <c r="C33627" s="3" t="s">
        <v>114</v>
      </c>
      <c r="D33627" s="4">
        <v>276.42999999999984</v>
      </c>
    </row>
    <row r="33628" spans="2:4" x14ac:dyDescent="0.2">
      <c r="B33628" s="8">
        <v>51101147433</v>
      </c>
      <c r="C33628" s="3" t="s">
        <v>7440</v>
      </c>
      <c r="D33628" s="4">
        <v>575.13000000000011</v>
      </c>
    </row>
    <row r="33629" spans="2:4" x14ac:dyDescent="0.2">
      <c r="B33629" s="8">
        <v>51101147434</v>
      </c>
      <c r="C33629" s="3" t="s">
        <v>7440</v>
      </c>
      <c r="D33629" s="4">
        <v>575.13000000000011</v>
      </c>
    </row>
    <row r="33630" spans="2:4" x14ac:dyDescent="0.2">
      <c r="B33630" s="8">
        <v>51101147435</v>
      </c>
      <c r="C33630" s="3" t="s">
        <v>7249</v>
      </c>
      <c r="D33630" s="4">
        <v>9.9699999999999989</v>
      </c>
    </row>
    <row r="33631" spans="2:4" x14ac:dyDescent="0.2">
      <c r="B33631" s="8">
        <v>51101147436</v>
      </c>
      <c r="C33631" s="3" t="s">
        <v>7249</v>
      </c>
      <c r="D33631" s="4">
        <v>9.9699999999999989</v>
      </c>
    </row>
    <row r="33632" spans="2:4" x14ac:dyDescent="0.2">
      <c r="B33632" s="8">
        <v>51101147437</v>
      </c>
      <c r="C33632" s="3" t="s">
        <v>7249</v>
      </c>
      <c r="D33632" s="4">
        <v>9.9699999999999989</v>
      </c>
    </row>
    <row r="33633" spans="2:4" x14ac:dyDescent="0.2">
      <c r="B33633" s="8">
        <v>51101147438</v>
      </c>
      <c r="C33633" s="3" t="s">
        <v>7249</v>
      </c>
      <c r="D33633" s="4">
        <v>9.9699999999999989</v>
      </c>
    </row>
    <row r="33634" spans="2:4" x14ac:dyDescent="0.2">
      <c r="B33634" s="8">
        <v>51101147439</v>
      </c>
      <c r="C33634" s="3" t="s">
        <v>7249</v>
      </c>
      <c r="D33634" s="4">
        <v>9.9699999999999989</v>
      </c>
    </row>
    <row r="33635" spans="2:4" x14ac:dyDescent="0.2">
      <c r="B33635" s="8">
        <v>51101147440</v>
      </c>
      <c r="C33635" s="3" t="s">
        <v>7249</v>
      </c>
      <c r="D33635" s="4">
        <v>9.9699999999999989</v>
      </c>
    </row>
    <row r="33636" spans="2:4" x14ac:dyDescent="0.2">
      <c r="B33636" s="8">
        <v>51101147441</v>
      </c>
      <c r="C33636" s="3" t="s">
        <v>7249</v>
      </c>
      <c r="D33636" s="4">
        <v>9.9699999999999989</v>
      </c>
    </row>
    <row r="33637" spans="2:4" x14ac:dyDescent="0.2">
      <c r="B33637" s="8">
        <v>51101147442</v>
      </c>
      <c r="C33637" s="3" t="s">
        <v>7249</v>
      </c>
      <c r="D33637" s="4">
        <v>9.9699999999999989</v>
      </c>
    </row>
    <row r="33638" spans="2:4" x14ac:dyDescent="0.2">
      <c r="B33638" s="8">
        <v>51101147443</v>
      </c>
      <c r="C33638" s="3" t="s">
        <v>7249</v>
      </c>
      <c r="D33638" s="4">
        <v>9.9699999999999989</v>
      </c>
    </row>
    <row r="33639" spans="2:4" x14ac:dyDescent="0.2">
      <c r="B33639" s="8">
        <v>51101147444</v>
      </c>
      <c r="C33639" s="3" t="s">
        <v>7249</v>
      </c>
      <c r="D33639" s="4">
        <v>9.9699999999999989</v>
      </c>
    </row>
    <row r="33640" spans="2:4" x14ac:dyDescent="0.2">
      <c r="B33640" s="8">
        <v>51101147445</v>
      </c>
      <c r="C33640" s="3" t="s">
        <v>7249</v>
      </c>
      <c r="D33640" s="4">
        <v>9.9699999999999989</v>
      </c>
    </row>
    <row r="33641" spans="2:4" x14ac:dyDescent="0.2">
      <c r="B33641" s="8">
        <v>51101147446</v>
      </c>
      <c r="C33641" s="3" t="s">
        <v>7249</v>
      </c>
      <c r="D33641" s="4">
        <v>9.9699999999999989</v>
      </c>
    </row>
    <row r="33642" spans="2:4" x14ac:dyDescent="0.2">
      <c r="B33642" s="8">
        <v>51101147447</v>
      </c>
      <c r="C33642" s="3" t="s">
        <v>7249</v>
      </c>
      <c r="D33642" s="4">
        <v>9.9699999999999989</v>
      </c>
    </row>
    <row r="33643" spans="2:4" x14ac:dyDescent="0.2">
      <c r="B33643" s="8">
        <v>51101147448</v>
      </c>
      <c r="C33643" s="3" t="s">
        <v>7249</v>
      </c>
      <c r="D33643" s="4">
        <v>9.9699999999999989</v>
      </c>
    </row>
    <row r="33644" spans="2:4" x14ac:dyDescent="0.2">
      <c r="B33644" s="8">
        <v>51101147449</v>
      </c>
      <c r="C33644" s="3" t="s">
        <v>7249</v>
      </c>
      <c r="D33644" s="4">
        <v>9.9699999999999989</v>
      </c>
    </row>
    <row r="33645" spans="2:4" x14ac:dyDescent="0.2">
      <c r="B33645" s="8">
        <v>51101147450</v>
      </c>
      <c r="C33645" s="3" t="s">
        <v>7249</v>
      </c>
      <c r="D33645" s="4">
        <v>9.9699999999999989</v>
      </c>
    </row>
    <row r="33646" spans="2:4" x14ac:dyDescent="0.2">
      <c r="B33646" s="8">
        <v>51101147451</v>
      </c>
      <c r="C33646" s="3" t="s">
        <v>7249</v>
      </c>
      <c r="D33646" s="4">
        <v>9.9699999999999989</v>
      </c>
    </row>
    <row r="33647" spans="2:4" x14ac:dyDescent="0.2">
      <c r="B33647" s="8">
        <v>51101147452</v>
      </c>
      <c r="C33647" s="3" t="s">
        <v>7249</v>
      </c>
      <c r="D33647" s="4">
        <v>9.9699999999999989</v>
      </c>
    </row>
    <row r="33648" spans="2:4" x14ac:dyDescent="0.2">
      <c r="B33648" s="8">
        <v>51101147453</v>
      </c>
      <c r="C33648" s="3" t="s">
        <v>7249</v>
      </c>
      <c r="D33648" s="4">
        <v>9.9699999999999989</v>
      </c>
    </row>
    <row r="33649" spans="2:4" x14ac:dyDescent="0.2">
      <c r="B33649" s="8">
        <v>51101147454</v>
      </c>
      <c r="C33649" s="3" t="s">
        <v>7249</v>
      </c>
      <c r="D33649" s="4">
        <v>9.9699999999999989</v>
      </c>
    </row>
    <row r="33650" spans="2:4" x14ac:dyDescent="0.2">
      <c r="B33650" s="8">
        <v>51101147455</v>
      </c>
      <c r="C33650" s="3" t="s">
        <v>7249</v>
      </c>
      <c r="D33650" s="4">
        <v>9.9699999999999989</v>
      </c>
    </row>
    <row r="33651" spans="2:4" x14ac:dyDescent="0.2">
      <c r="B33651" s="8">
        <v>51101147456</v>
      </c>
      <c r="C33651" s="3" t="s">
        <v>7249</v>
      </c>
      <c r="D33651" s="4">
        <v>9.9699999999999989</v>
      </c>
    </row>
    <row r="33652" spans="2:4" x14ac:dyDescent="0.2">
      <c r="B33652" s="8">
        <v>51101147457</v>
      </c>
      <c r="C33652" s="3" t="s">
        <v>7249</v>
      </c>
      <c r="D33652" s="4">
        <v>9.9699999999999989</v>
      </c>
    </row>
    <row r="33653" spans="2:4" x14ac:dyDescent="0.2">
      <c r="B33653" s="8">
        <v>51101147458</v>
      </c>
      <c r="C33653" s="3" t="s">
        <v>7249</v>
      </c>
      <c r="D33653" s="4">
        <v>9.9699999999999989</v>
      </c>
    </row>
    <row r="33654" spans="2:4" x14ac:dyDescent="0.2">
      <c r="B33654" s="8">
        <v>51101147459</v>
      </c>
      <c r="C33654" s="3" t="s">
        <v>7441</v>
      </c>
      <c r="D33654" s="4">
        <v>10.879999999999981</v>
      </c>
    </row>
    <row r="33655" spans="2:4" x14ac:dyDescent="0.2">
      <c r="B33655" s="8">
        <v>51101147460</v>
      </c>
      <c r="C33655" s="3" t="s">
        <v>7441</v>
      </c>
      <c r="D33655" s="4">
        <v>10.879999999999981</v>
      </c>
    </row>
    <row r="33656" spans="2:4" x14ac:dyDescent="0.2">
      <c r="B33656" s="8">
        <v>51101147461</v>
      </c>
      <c r="C33656" s="3" t="s">
        <v>7441</v>
      </c>
      <c r="D33656" s="4">
        <v>10.879999999999981</v>
      </c>
    </row>
    <row r="33657" spans="2:4" x14ac:dyDescent="0.2">
      <c r="B33657" s="8">
        <v>51101147462</v>
      </c>
      <c r="C33657" s="3" t="s">
        <v>7441</v>
      </c>
      <c r="D33657" s="4">
        <v>10.879999999999981</v>
      </c>
    </row>
    <row r="33658" spans="2:4" x14ac:dyDescent="0.2">
      <c r="B33658" s="8">
        <v>51101147463</v>
      </c>
      <c r="C33658" s="3" t="s">
        <v>7441</v>
      </c>
      <c r="D33658" s="4">
        <v>10.879999999999981</v>
      </c>
    </row>
    <row r="33659" spans="2:4" x14ac:dyDescent="0.2">
      <c r="B33659" s="8">
        <v>51101147464</v>
      </c>
      <c r="C33659" s="3" t="s">
        <v>7441</v>
      </c>
      <c r="D33659" s="4">
        <v>10.879999999999981</v>
      </c>
    </row>
    <row r="33660" spans="2:4" x14ac:dyDescent="0.2">
      <c r="B33660" s="8">
        <v>51101147465</v>
      </c>
      <c r="C33660" s="3" t="s">
        <v>7441</v>
      </c>
      <c r="D33660" s="4">
        <v>10.879999999999981</v>
      </c>
    </row>
    <row r="33661" spans="2:4" x14ac:dyDescent="0.2">
      <c r="B33661" s="8">
        <v>51101147466</v>
      </c>
      <c r="C33661" s="3" t="s">
        <v>7441</v>
      </c>
      <c r="D33661" s="4">
        <v>10.879999999999981</v>
      </c>
    </row>
    <row r="33662" spans="2:4" x14ac:dyDescent="0.2">
      <c r="B33662" s="8">
        <v>51101147467</v>
      </c>
      <c r="C33662" s="3" t="s">
        <v>7441</v>
      </c>
      <c r="D33662" s="4">
        <v>10.879999999999981</v>
      </c>
    </row>
    <row r="33663" spans="2:4" x14ac:dyDescent="0.2">
      <c r="B33663" s="8">
        <v>51101147468</v>
      </c>
      <c r="C33663" s="3" t="s">
        <v>7441</v>
      </c>
      <c r="D33663" s="4">
        <v>10.879999999999981</v>
      </c>
    </row>
    <row r="33664" spans="2:4" x14ac:dyDescent="0.2">
      <c r="B33664" s="8">
        <v>51101147469</v>
      </c>
      <c r="C33664" s="3" t="s">
        <v>7441</v>
      </c>
      <c r="D33664" s="4">
        <v>10.879999999999981</v>
      </c>
    </row>
    <row r="33665" spans="2:4" x14ac:dyDescent="0.2">
      <c r="B33665" s="8">
        <v>51101147470</v>
      </c>
      <c r="C33665" s="3" t="s">
        <v>7441</v>
      </c>
      <c r="D33665" s="4">
        <v>10.879999999999981</v>
      </c>
    </row>
    <row r="33666" spans="2:4" x14ac:dyDescent="0.2">
      <c r="B33666" s="8">
        <v>51101147471</v>
      </c>
      <c r="C33666" s="3" t="s">
        <v>7441</v>
      </c>
      <c r="D33666" s="4">
        <v>10.879999999999981</v>
      </c>
    </row>
    <row r="33667" spans="2:4" x14ac:dyDescent="0.2">
      <c r="B33667" s="8">
        <v>51101147472</v>
      </c>
      <c r="C33667" s="3" t="s">
        <v>7441</v>
      </c>
      <c r="D33667" s="4">
        <v>10.879999999999981</v>
      </c>
    </row>
    <row r="33668" spans="2:4" x14ac:dyDescent="0.2">
      <c r="B33668" s="8">
        <v>51101147473</v>
      </c>
      <c r="C33668" s="3" t="s">
        <v>7441</v>
      </c>
      <c r="D33668" s="4">
        <v>10.879999999999981</v>
      </c>
    </row>
    <row r="33669" spans="2:4" x14ac:dyDescent="0.2">
      <c r="B33669" s="8">
        <v>51101147474</v>
      </c>
      <c r="C33669" s="3" t="s">
        <v>7441</v>
      </c>
      <c r="D33669" s="4">
        <v>10.879999999999981</v>
      </c>
    </row>
    <row r="33670" spans="2:4" x14ac:dyDescent="0.2">
      <c r="B33670" s="8">
        <v>51101147475</v>
      </c>
      <c r="C33670" s="3" t="s">
        <v>7441</v>
      </c>
      <c r="D33670" s="4">
        <v>10.879999999999981</v>
      </c>
    </row>
    <row r="33671" spans="2:4" x14ac:dyDescent="0.2">
      <c r="B33671" s="8">
        <v>51101147476</v>
      </c>
      <c r="C33671" s="3" t="s">
        <v>7441</v>
      </c>
      <c r="D33671" s="4">
        <v>10.879999999999981</v>
      </c>
    </row>
    <row r="33672" spans="2:4" x14ac:dyDescent="0.2">
      <c r="B33672" s="8">
        <v>51101147477</v>
      </c>
      <c r="C33672" s="3" t="s">
        <v>7441</v>
      </c>
      <c r="D33672" s="4">
        <v>10.879999999999981</v>
      </c>
    </row>
    <row r="33673" spans="2:4" x14ac:dyDescent="0.2">
      <c r="B33673" s="8">
        <v>51101147478</v>
      </c>
      <c r="C33673" s="3" t="s">
        <v>7441</v>
      </c>
      <c r="D33673" s="4">
        <v>10.879999999999981</v>
      </c>
    </row>
    <row r="33674" spans="2:4" x14ac:dyDescent="0.2">
      <c r="B33674" s="8">
        <v>51101147479</v>
      </c>
      <c r="C33674" s="3" t="s">
        <v>7442</v>
      </c>
      <c r="D33674" s="4">
        <v>696.93000000000029</v>
      </c>
    </row>
    <row r="33675" spans="2:4" x14ac:dyDescent="0.2">
      <c r="B33675" s="8">
        <v>51101147480</v>
      </c>
      <c r="C33675" s="3" t="s">
        <v>7443</v>
      </c>
      <c r="D33675" s="4">
        <v>757.82999999999993</v>
      </c>
    </row>
    <row r="33676" spans="2:4" x14ac:dyDescent="0.2">
      <c r="B33676" s="8">
        <v>51101147481</v>
      </c>
      <c r="C33676" s="3" t="s">
        <v>7444</v>
      </c>
      <c r="D33676" s="4">
        <v>1393.9800000000014</v>
      </c>
    </row>
    <row r="33677" spans="2:4" x14ac:dyDescent="0.2">
      <c r="B33677" s="8">
        <v>51101147482</v>
      </c>
      <c r="C33677" s="3" t="s">
        <v>2432</v>
      </c>
      <c r="D33677" s="4">
        <v>276.42999999999984</v>
      </c>
    </row>
    <row r="33678" spans="2:4" x14ac:dyDescent="0.2">
      <c r="B33678" s="8">
        <v>51101147483</v>
      </c>
      <c r="C33678" s="3" t="s">
        <v>7445</v>
      </c>
      <c r="D33678" s="4">
        <v>1515.7799999999988</v>
      </c>
    </row>
    <row r="33679" spans="2:4" x14ac:dyDescent="0.2">
      <c r="B33679" s="8">
        <v>51101147484</v>
      </c>
      <c r="C33679" s="3" t="s">
        <v>1029</v>
      </c>
      <c r="D33679" s="4">
        <v>119.1099999999999</v>
      </c>
    </row>
    <row r="33680" spans="2:4" x14ac:dyDescent="0.2">
      <c r="B33680" s="8">
        <v>51101147485</v>
      </c>
      <c r="C33680" s="3" t="s">
        <v>1029</v>
      </c>
      <c r="D33680" s="4">
        <v>119.1099999999999</v>
      </c>
    </row>
    <row r="33681" spans="2:4" x14ac:dyDescent="0.2">
      <c r="B33681" s="8">
        <v>51101147487</v>
      </c>
      <c r="C33681" s="3" t="s">
        <v>1029</v>
      </c>
      <c r="D33681" s="4">
        <v>119.1099999999999</v>
      </c>
    </row>
    <row r="33682" spans="2:4" x14ac:dyDescent="0.2">
      <c r="B33682" s="8">
        <v>51101147488</v>
      </c>
      <c r="C33682" s="3" t="s">
        <v>7446</v>
      </c>
      <c r="D33682" s="4">
        <v>145</v>
      </c>
    </row>
    <row r="33683" spans="2:4" x14ac:dyDescent="0.2">
      <c r="B33683" s="8">
        <v>51101147489</v>
      </c>
      <c r="C33683" s="3" t="s">
        <v>7446</v>
      </c>
      <c r="D33683" s="4">
        <v>145</v>
      </c>
    </row>
    <row r="33684" spans="2:4" x14ac:dyDescent="0.2">
      <c r="B33684" s="8">
        <v>51101147490</v>
      </c>
      <c r="C33684" s="3" t="s">
        <v>7446</v>
      </c>
      <c r="D33684" s="4">
        <v>145</v>
      </c>
    </row>
    <row r="33685" spans="2:4" x14ac:dyDescent="0.2">
      <c r="B33685" s="8">
        <v>51101147491</v>
      </c>
      <c r="C33685" s="3" t="s">
        <v>7446</v>
      </c>
      <c r="D33685" s="4">
        <v>145</v>
      </c>
    </row>
    <row r="33686" spans="2:4" x14ac:dyDescent="0.2">
      <c r="B33686" s="8">
        <v>51101147492</v>
      </c>
      <c r="C33686" s="3" t="s">
        <v>7446</v>
      </c>
      <c r="D33686" s="4">
        <v>145</v>
      </c>
    </row>
    <row r="33687" spans="2:4" x14ac:dyDescent="0.2">
      <c r="B33687" s="8">
        <v>51101147493</v>
      </c>
      <c r="C33687" s="3" t="s">
        <v>7446</v>
      </c>
      <c r="D33687" s="4">
        <v>145</v>
      </c>
    </row>
    <row r="33688" spans="2:4" x14ac:dyDescent="0.2">
      <c r="B33688" s="8">
        <v>51101147494</v>
      </c>
      <c r="C33688" s="3" t="s">
        <v>7446</v>
      </c>
      <c r="D33688" s="4">
        <v>145</v>
      </c>
    </row>
    <row r="33689" spans="2:4" x14ac:dyDescent="0.2">
      <c r="B33689" s="8">
        <v>51101147495</v>
      </c>
      <c r="C33689" s="3" t="s">
        <v>7446</v>
      </c>
      <c r="D33689" s="4">
        <v>145</v>
      </c>
    </row>
    <row r="33690" spans="2:4" x14ac:dyDescent="0.2">
      <c r="B33690" s="8">
        <v>51101147496</v>
      </c>
      <c r="C33690" s="3" t="s">
        <v>7446</v>
      </c>
      <c r="D33690" s="4">
        <v>145</v>
      </c>
    </row>
    <row r="33691" spans="2:4" x14ac:dyDescent="0.2">
      <c r="B33691" s="8">
        <v>51101147497</v>
      </c>
      <c r="C33691" s="3" t="s">
        <v>7446</v>
      </c>
      <c r="D33691" s="4">
        <v>145</v>
      </c>
    </row>
    <row r="33692" spans="2:4" x14ac:dyDescent="0.2">
      <c r="B33692" s="8">
        <v>51101147498</v>
      </c>
      <c r="C33692" s="3" t="s">
        <v>7446</v>
      </c>
      <c r="D33692" s="4">
        <v>145</v>
      </c>
    </row>
    <row r="33693" spans="2:4" x14ac:dyDescent="0.2">
      <c r="B33693" s="8">
        <v>51101147499</v>
      </c>
      <c r="C33693" s="3" t="s">
        <v>7446</v>
      </c>
      <c r="D33693" s="4">
        <v>145</v>
      </c>
    </row>
    <row r="33694" spans="2:4" x14ac:dyDescent="0.2">
      <c r="B33694" s="8">
        <v>51101147500</v>
      </c>
      <c r="C33694" s="3" t="s">
        <v>7446</v>
      </c>
      <c r="D33694" s="4">
        <v>145</v>
      </c>
    </row>
    <row r="33695" spans="2:4" x14ac:dyDescent="0.2">
      <c r="B33695" s="8">
        <v>51101147501</v>
      </c>
      <c r="C33695" s="3" t="s">
        <v>7446</v>
      </c>
      <c r="D33695" s="4">
        <v>145</v>
      </c>
    </row>
    <row r="33696" spans="2:4" x14ac:dyDescent="0.2">
      <c r="B33696" s="8">
        <v>51101147502</v>
      </c>
      <c r="C33696" s="3" t="s">
        <v>7446</v>
      </c>
      <c r="D33696" s="4">
        <v>145</v>
      </c>
    </row>
    <row r="33697" spans="2:4" x14ac:dyDescent="0.2">
      <c r="B33697" s="8">
        <v>51101147845</v>
      </c>
      <c r="C33697" s="3" t="s">
        <v>515</v>
      </c>
      <c r="D33697" s="4">
        <v>66.57000000000005</v>
      </c>
    </row>
    <row r="33698" spans="2:4" x14ac:dyDescent="0.2">
      <c r="B33698" s="8">
        <v>51101147923</v>
      </c>
      <c r="C33698" s="3" t="s">
        <v>506</v>
      </c>
      <c r="D33698" s="4">
        <v>14.439999999999998</v>
      </c>
    </row>
    <row r="33699" spans="2:4" x14ac:dyDescent="0.2">
      <c r="B33699" s="8">
        <v>51101147924</v>
      </c>
      <c r="C33699" s="3" t="s">
        <v>506</v>
      </c>
      <c r="D33699" s="4">
        <v>14.439999999999998</v>
      </c>
    </row>
    <row r="33700" spans="2:4" x14ac:dyDescent="0.2">
      <c r="B33700" s="8">
        <v>51101147925</v>
      </c>
      <c r="C33700" s="3" t="s">
        <v>506</v>
      </c>
      <c r="D33700" s="4">
        <v>14.439999999999998</v>
      </c>
    </row>
    <row r="33701" spans="2:4" x14ac:dyDescent="0.2">
      <c r="B33701" s="8">
        <v>51101147926</v>
      </c>
      <c r="C33701" s="3" t="s">
        <v>506</v>
      </c>
      <c r="D33701" s="4">
        <v>14.439999999999998</v>
      </c>
    </row>
    <row r="33702" spans="2:4" x14ac:dyDescent="0.2">
      <c r="B33702" s="8">
        <v>51101147927</v>
      </c>
      <c r="C33702" s="3" t="s">
        <v>506</v>
      </c>
      <c r="D33702" s="4">
        <v>14.439999999999998</v>
      </c>
    </row>
    <row r="33703" spans="2:4" x14ac:dyDescent="0.2">
      <c r="B33703" s="8">
        <v>51101147928</v>
      </c>
      <c r="C33703" s="3" t="s">
        <v>506</v>
      </c>
      <c r="D33703" s="4">
        <v>14.439999999999998</v>
      </c>
    </row>
    <row r="33704" spans="2:4" x14ac:dyDescent="0.2">
      <c r="B33704" s="8">
        <v>51101147929</v>
      </c>
      <c r="C33704" s="3" t="s">
        <v>506</v>
      </c>
      <c r="D33704" s="4">
        <v>14.439999999999998</v>
      </c>
    </row>
    <row r="33705" spans="2:4" x14ac:dyDescent="0.2">
      <c r="B33705" s="8">
        <v>51101147930</v>
      </c>
      <c r="C33705" s="3" t="s">
        <v>506</v>
      </c>
      <c r="D33705" s="4">
        <v>14.439999999999998</v>
      </c>
    </row>
    <row r="33706" spans="2:4" x14ac:dyDescent="0.2">
      <c r="B33706" s="8">
        <v>51101147931</v>
      </c>
      <c r="C33706" s="3" t="s">
        <v>506</v>
      </c>
      <c r="D33706" s="4">
        <v>14.439999999999998</v>
      </c>
    </row>
    <row r="33707" spans="2:4" x14ac:dyDescent="0.2">
      <c r="B33707" s="8">
        <v>51101147932</v>
      </c>
      <c r="C33707" s="3" t="s">
        <v>506</v>
      </c>
      <c r="D33707" s="4">
        <v>14.439999999999998</v>
      </c>
    </row>
    <row r="33708" spans="2:4" x14ac:dyDescent="0.2">
      <c r="B33708" s="8">
        <v>51101147933</v>
      </c>
      <c r="C33708" s="3" t="s">
        <v>506</v>
      </c>
      <c r="D33708" s="4">
        <v>14.439999999999998</v>
      </c>
    </row>
    <row r="33709" spans="2:4" x14ac:dyDescent="0.2">
      <c r="B33709" s="8">
        <v>51101147934</v>
      </c>
      <c r="C33709" s="3" t="s">
        <v>506</v>
      </c>
      <c r="D33709" s="4">
        <v>14.439999999999998</v>
      </c>
    </row>
    <row r="33710" spans="2:4" x14ac:dyDescent="0.2">
      <c r="B33710" s="8">
        <v>51101147935</v>
      </c>
      <c r="C33710" s="3" t="s">
        <v>506</v>
      </c>
      <c r="D33710" s="4">
        <v>14.439999999999998</v>
      </c>
    </row>
    <row r="33711" spans="2:4" x14ac:dyDescent="0.2">
      <c r="B33711" s="8">
        <v>51101147936</v>
      </c>
      <c r="C33711" s="3" t="s">
        <v>506</v>
      </c>
      <c r="D33711" s="4">
        <v>14.439999999999998</v>
      </c>
    </row>
    <row r="33712" spans="2:4" x14ac:dyDescent="0.2">
      <c r="B33712" s="8">
        <v>51101147937</v>
      </c>
      <c r="C33712" s="3" t="s">
        <v>506</v>
      </c>
      <c r="D33712" s="4">
        <v>14.439999999999998</v>
      </c>
    </row>
    <row r="33713" spans="2:4" x14ac:dyDescent="0.2">
      <c r="B33713" s="8">
        <v>51101147938</v>
      </c>
      <c r="C33713" s="3" t="s">
        <v>506</v>
      </c>
      <c r="D33713" s="4">
        <v>14.439999999999998</v>
      </c>
    </row>
    <row r="33714" spans="2:4" x14ac:dyDescent="0.2">
      <c r="B33714" s="8">
        <v>51101147939</v>
      </c>
      <c r="C33714" s="3" t="s">
        <v>506</v>
      </c>
      <c r="D33714" s="4">
        <v>14.439999999999998</v>
      </c>
    </row>
    <row r="33715" spans="2:4" x14ac:dyDescent="0.2">
      <c r="B33715" s="8">
        <v>51101147940</v>
      </c>
      <c r="C33715" s="3" t="s">
        <v>506</v>
      </c>
      <c r="D33715" s="4">
        <v>14.439999999999998</v>
      </c>
    </row>
    <row r="33716" spans="2:4" x14ac:dyDescent="0.2">
      <c r="B33716" s="8">
        <v>51101147941</v>
      </c>
      <c r="C33716" s="3" t="s">
        <v>506</v>
      </c>
      <c r="D33716" s="4">
        <v>14.439999999999998</v>
      </c>
    </row>
    <row r="33717" spans="2:4" x14ac:dyDescent="0.2">
      <c r="B33717" s="8">
        <v>51101147942</v>
      </c>
      <c r="C33717" s="3" t="s">
        <v>506</v>
      </c>
      <c r="D33717" s="4">
        <v>14.439999999999998</v>
      </c>
    </row>
    <row r="33718" spans="2:4" x14ac:dyDescent="0.2">
      <c r="B33718" s="8">
        <v>51101147943</v>
      </c>
      <c r="C33718" s="3" t="s">
        <v>506</v>
      </c>
      <c r="D33718" s="4">
        <v>14.439999999999998</v>
      </c>
    </row>
    <row r="33719" spans="2:4" x14ac:dyDescent="0.2">
      <c r="B33719" s="8">
        <v>51101147944</v>
      </c>
      <c r="C33719" s="3" t="s">
        <v>506</v>
      </c>
      <c r="D33719" s="4">
        <v>14.439999999999998</v>
      </c>
    </row>
    <row r="33720" spans="2:4" x14ac:dyDescent="0.2">
      <c r="B33720" s="8">
        <v>51101147945</v>
      </c>
      <c r="C33720" s="3" t="s">
        <v>506</v>
      </c>
      <c r="D33720" s="4">
        <v>14.439999999999998</v>
      </c>
    </row>
    <row r="33721" spans="2:4" x14ac:dyDescent="0.2">
      <c r="B33721" s="8">
        <v>51101147946</v>
      </c>
      <c r="C33721" s="3" t="s">
        <v>506</v>
      </c>
      <c r="D33721" s="4">
        <v>14.439999999999998</v>
      </c>
    </row>
    <row r="33722" spans="2:4" x14ac:dyDescent="0.2">
      <c r="B33722" s="8">
        <v>51101147947</v>
      </c>
      <c r="C33722" s="3" t="s">
        <v>7447</v>
      </c>
      <c r="D33722" s="4">
        <v>54.180000000000064</v>
      </c>
    </row>
    <row r="33723" spans="2:4" x14ac:dyDescent="0.2">
      <c r="B33723" s="8">
        <v>51101147948</v>
      </c>
      <c r="C33723" s="3" t="s">
        <v>7447</v>
      </c>
      <c r="D33723" s="4">
        <v>13.579999999999927</v>
      </c>
    </row>
    <row r="33724" spans="2:4" x14ac:dyDescent="0.2">
      <c r="B33724" s="8">
        <v>51101147949</v>
      </c>
      <c r="C33724" s="3" t="s">
        <v>2455</v>
      </c>
      <c r="D33724" s="4">
        <v>13.579999999999927</v>
      </c>
    </row>
    <row r="33725" spans="2:4" x14ac:dyDescent="0.2">
      <c r="B33725" s="8">
        <v>51101147950</v>
      </c>
      <c r="C33725" s="3" t="s">
        <v>7448</v>
      </c>
      <c r="D33725" s="4">
        <v>1005.2999999999993</v>
      </c>
    </row>
    <row r="33726" spans="2:4" x14ac:dyDescent="0.2">
      <c r="B33726" s="8">
        <v>51101147951</v>
      </c>
      <c r="C33726" s="3" t="s">
        <v>680</v>
      </c>
      <c r="D33726" s="4">
        <v>30.899999999999977</v>
      </c>
    </row>
    <row r="33727" spans="2:4" x14ac:dyDescent="0.2">
      <c r="B33727" s="8">
        <v>51101147952</v>
      </c>
      <c r="C33727" s="3" t="s">
        <v>680</v>
      </c>
      <c r="D33727" s="4">
        <v>30.899999999999977</v>
      </c>
    </row>
    <row r="33728" spans="2:4" x14ac:dyDescent="0.2">
      <c r="B33728" s="8">
        <v>51101147953</v>
      </c>
      <c r="C33728" s="3" t="s">
        <v>119</v>
      </c>
      <c r="D33728" s="4">
        <v>164.84999999999991</v>
      </c>
    </row>
    <row r="33729" spans="2:4" x14ac:dyDescent="0.2">
      <c r="B33729" s="8">
        <v>51101147954</v>
      </c>
      <c r="C33729" s="3" t="s">
        <v>119</v>
      </c>
      <c r="D33729" s="4">
        <v>152.62999999999988</v>
      </c>
    </row>
    <row r="33730" spans="2:4" x14ac:dyDescent="0.2">
      <c r="B33730" s="8">
        <v>51101147956</v>
      </c>
      <c r="C33730" s="3" t="s">
        <v>7449</v>
      </c>
      <c r="D33730" s="4">
        <v>239.7800000000002</v>
      </c>
    </row>
    <row r="33731" spans="2:4" x14ac:dyDescent="0.2">
      <c r="B33731" s="8">
        <v>51101147957</v>
      </c>
      <c r="C33731" s="3" t="s">
        <v>298</v>
      </c>
      <c r="D33731" s="4">
        <v>758.64000000000033</v>
      </c>
    </row>
    <row r="33732" spans="2:4" x14ac:dyDescent="0.2">
      <c r="B33732" s="8">
        <v>51101147994</v>
      </c>
      <c r="C33732" s="3" t="s">
        <v>39</v>
      </c>
      <c r="D33732" s="4">
        <v>33.44</v>
      </c>
    </row>
    <row r="33733" spans="2:4" x14ac:dyDescent="0.2">
      <c r="B33733" s="8">
        <v>51101147999</v>
      </c>
      <c r="C33733" s="3" t="s">
        <v>7450</v>
      </c>
      <c r="D33733" s="4">
        <v>137.62000000000012</v>
      </c>
    </row>
    <row r="33734" spans="2:4" x14ac:dyDescent="0.2">
      <c r="B33734" s="8">
        <v>51101148000</v>
      </c>
      <c r="C33734" s="3" t="s">
        <v>7450</v>
      </c>
      <c r="D33734" s="4">
        <v>137.62000000000012</v>
      </c>
    </row>
    <row r="33735" spans="2:4" x14ac:dyDescent="0.2">
      <c r="B33735" s="8">
        <v>51101148001</v>
      </c>
      <c r="C33735" s="3" t="s">
        <v>7450</v>
      </c>
      <c r="D33735" s="4">
        <v>137.62000000000012</v>
      </c>
    </row>
    <row r="33736" spans="2:4" x14ac:dyDescent="0.2">
      <c r="B33736" s="8">
        <v>51101148003</v>
      </c>
      <c r="C33736" s="3" t="s">
        <v>1088</v>
      </c>
      <c r="D33736" s="4">
        <v>155.28999999999996</v>
      </c>
    </row>
    <row r="33737" spans="2:4" x14ac:dyDescent="0.2">
      <c r="B33737" s="8">
        <v>51101148004</v>
      </c>
      <c r="C33737" s="3" t="s">
        <v>119</v>
      </c>
      <c r="D33737" s="4">
        <v>126.58000000000015</v>
      </c>
    </row>
    <row r="33738" spans="2:4" x14ac:dyDescent="0.2">
      <c r="B33738" s="8">
        <v>51101148005</v>
      </c>
      <c r="C33738" s="3" t="s">
        <v>119</v>
      </c>
      <c r="D33738" s="4">
        <v>126.58000000000015</v>
      </c>
    </row>
    <row r="33739" spans="2:4" x14ac:dyDescent="0.2">
      <c r="B33739" s="8">
        <v>51101148006</v>
      </c>
      <c r="C33739" s="3" t="s">
        <v>119</v>
      </c>
      <c r="D33739" s="4">
        <v>126.58000000000015</v>
      </c>
    </row>
    <row r="33740" spans="2:4" x14ac:dyDescent="0.2">
      <c r="B33740" s="8">
        <v>51101148015</v>
      </c>
      <c r="C33740" s="3" t="s">
        <v>1029</v>
      </c>
      <c r="D33740" s="4">
        <v>59.520000000000095</v>
      </c>
    </row>
    <row r="33741" spans="2:4" x14ac:dyDescent="0.2">
      <c r="B33741" s="8">
        <v>51101148017</v>
      </c>
      <c r="C33741" s="3" t="s">
        <v>1029</v>
      </c>
      <c r="D33741" s="4">
        <v>59.520000000000095</v>
      </c>
    </row>
    <row r="33742" spans="2:4" x14ac:dyDescent="0.2">
      <c r="B33742" s="8">
        <v>51101148018</v>
      </c>
      <c r="C33742" s="3" t="s">
        <v>1029</v>
      </c>
      <c r="D33742" s="4">
        <v>59.520000000000095</v>
      </c>
    </row>
    <row r="33743" spans="2:4" x14ac:dyDescent="0.2">
      <c r="B33743" s="8">
        <v>51101148021</v>
      </c>
      <c r="C33743" s="3" t="s">
        <v>1029</v>
      </c>
      <c r="D33743" s="4">
        <v>59.520000000000095</v>
      </c>
    </row>
    <row r="33744" spans="2:4" x14ac:dyDescent="0.2">
      <c r="B33744" s="8">
        <v>51101148022</v>
      </c>
      <c r="C33744" s="3" t="s">
        <v>1029</v>
      </c>
      <c r="D33744" s="4">
        <v>59.520000000000095</v>
      </c>
    </row>
    <row r="33745" spans="2:4" x14ac:dyDescent="0.2">
      <c r="B33745" s="8">
        <v>51101148023</v>
      </c>
      <c r="C33745" s="3" t="s">
        <v>1029</v>
      </c>
      <c r="D33745" s="4">
        <v>59.520000000000095</v>
      </c>
    </row>
    <row r="33746" spans="2:4" x14ac:dyDescent="0.2">
      <c r="B33746" s="8">
        <v>51101148025</v>
      </c>
      <c r="C33746" s="3" t="s">
        <v>1029</v>
      </c>
      <c r="D33746" s="4">
        <v>59.520000000000095</v>
      </c>
    </row>
    <row r="33747" spans="2:4" x14ac:dyDescent="0.2">
      <c r="B33747" s="8">
        <v>51101148028</v>
      </c>
      <c r="C33747" s="3" t="s">
        <v>1029</v>
      </c>
      <c r="D33747" s="4">
        <v>59.520000000000095</v>
      </c>
    </row>
    <row r="33748" spans="2:4" x14ac:dyDescent="0.2">
      <c r="B33748" s="8">
        <v>51101148030</v>
      </c>
      <c r="C33748" s="3" t="s">
        <v>7451</v>
      </c>
      <c r="D33748" s="4">
        <v>609.22000000000025</v>
      </c>
    </row>
    <row r="33749" spans="2:4" x14ac:dyDescent="0.2">
      <c r="B33749" s="8">
        <v>51101148031</v>
      </c>
      <c r="C33749" s="3" t="s">
        <v>282</v>
      </c>
      <c r="D33749" s="4">
        <v>184.2199999999998</v>
      </c>
    </row>
    <row r="33750" spans="2:4" x14ac:dyDescent="0.2">
      <c r="B33750" s="8">
        <v>51101148032</v>
      </c>
      <c r="C33750" s="3" t="s">
        <v>282</v>
      </c>
      <c r="D33750" s="4">
        <v>184.2199999999998</v>
      </c>
    </row>
    <row r="33751" spans="2:4" x14ac:dyDescent="0.2">
      <c r="B33751" s="8">
        <v>51101148033</v>
      </c>
      <c r="C33751" s="3" t="s">
        <v>282</v>
      </c>
      <c r="D33751" s="4">
        <v>184.2199999999998</v>
      </c>
    </row>
    <row r="33752" spans="2:4" x14ac:dyDescent="0.2">
      <c r="B33752" s="8">
        <v>51101148034</v>
      </c>
      <c r="C33752" s="3" t="s">
        <v>282</v>
      </c>
      <c r="D33752" s="4">
        <v>184.2199999999998</v>
      </c>
    </row>
    <row r="33753" spans="2:4" x14ac:dyDescent="0.2">
      <c r="B33753" s="8">
        <v>51101148035</v>
      </c>
      <c r="C33753" s="3" t="s">
        <v>282</v>
      </c>
      <c r="D33753" s="4">
        <v>184.2199999999998</v>
      </c>
    </row>
    <row r="33754" spans="2:4" x14ac:dyDescent="0.2">
      <c r="B33754" s="8">
        <v>51101148036</v>
      </c>
      <c r="C33754" s="3" t="s">
        <v>282</v>
      </c>
      <c r="D33754" s="4">
        <v>184.2199999999998</v>
      </c>
    </row>
    <row r="33755" spans="2:4" x14ac:dyDescent="0.2">
      <c r="B33755" s="8">
        <v>51101148037</v>
      </c>
      <c r="C33755" s="3" t="s">
        <v>282</v>
      </c>
      <c r="D33755" s="4">
        <v>184.2199999999998</v>
      </c>
    </row>
    <row r="33756" spans="2:4" x14ac:dyDescent="0.2">
      <c r="B33756" s="8">
        <v>51101148038</v>
      </c>
      <c r="C33756" s="3" t="s">
        <v>282</v>
      </c>
      <c r="D33756" s="4">
        <v>184.2199999999998</v>
      </c>
    </row>
    <row r="33757" spans="2:4" x14ac:dyDescent="0.2">
      <c r="B33757" s="8">
        <v>51101148039</v>
      </c>
      <c r="C33757" s="3" t="s">
        <v>282</v>
      </c>
      <c r="D33757" s="4">
        <v>184.2199999999998</v>
      </c>
    </row>
    <row r="33758" spans="2:4" x14ac:dyDescent="0.2">
      <c r="B33758" s="8">
        <v>51101148040</v>
      </c>
      <c r="C33758" s="3" t="s">
        <v>3048</v>
      </c>
      <c r="D33758" s="4">
        <v>190.59999999999991</v>
      </c>
    </row>
    <row r="33759" spans="2:4" x14ac:dyDescent="0.2">
      <c r="B33759" s="8">
        <v>51101148041</v>
      </c>
      <c r="C33759" s="3" t="s">
        <v>3048</v>
      </c>
      <c r="D33759" s="4">
        <v>190.59999999999991</v>
      </c>
    </row>
    <row r="33760" spans="2:4" x14ac:dyDescent="0.2">
      <c r="B33760" s="8">
        <v>51101148042</v>
      </c>
      <c r="C33760" s="3" t="s">
        <v>3374</v>
      </c>
      <c r="D33760" s="4">
        <v>59.520000000000095</v>
      </c>
    </row>
    <row r="33761" spans="2:4" x14ac:dyDescent="0.2">
      <c r="B33761" s="8">
        <v>51101148043</v>
      </c>
      <c r="C33761" s="3" t="s">
        <v>3374</v>
      </c>
      <c r="D33761" s="4">
        <v>59.520000000000095</v>
      </c>
    </row>
    <row r="33762" spans="2:4" x14ac:dyDescent="0.2">
      <c r="B33762" s="8">
        <v>51101148044</v>
      </c>
      <c r="C33762" s="3" t="s">
        <v>3374</v>
      </c>
      <c r="D33762" s="4">
        <v>59.520000000000095</v>
      </c>
    </row>
    <row r="33763" spans="2:4" x14ac:dyDescent="0.2">
      <c r="B33763" s="8">
        <v>51101148045</v>
      </c>
      <c r="C33763" s="3" t="s">
        <v>3374</v>
      </c>
      <c r="D33763" s="4">
        <v>59.520000000000095</v>
      </c>
    </row>
    <row r="33764" spans="2:4" x14ac:dyDescent="0.2">
      <c r="B33764" s="8">
        <v>51101148046</v>
      </c>
      <c r="C33764" s="3" t="s">
        <v>3374</v>
      </c>
      <c r="D33764" s="4">
        <v>59.520000000000095</v>
      </c>
    </row>
    <row r="33765" spans="2:4" x14ac:dyDescent="0.2">
      <c r="B33765" s="8">
        <v>51101148048</v>
      </c>
      <c r="C33765" s="3" t="s">
        <v>3374</v>
      </c>
      <c r="D33765" s="4">
        <v>59.520000000000095</v>
      </c>
    </row>
    <row r="33766" spans="2:4" x14ac:dyDescent="0.2">
      <c r="B33766" s="8">
        <v>51101148050</v>
      </c>
      <c r="C33766" s="3" t="s">
        <v>3374</v>
      </c>
      <c r="D33766" s="4">
        <v>59.520000000000095</v>
      </c>
    </row>
    <row r="33767" spans="2:4" x14ac:dyDescent="0.2">
      <c r="B33767" s="8">
        <v>51101148053</v>
      </c>
      <c r="C33767" s="3" t="s">
        <v>3374</v>
      </c>
      <c r="D33767" s="4">
        <v>59.520000000000095</v>
      </c>
    </row>
    <row r="33768" spans="2:4" x14ac:dyDescent="0.2">
      <c r="B33768" s="8">
        <v>51101148055</v>
      </c>
      <c r="C33768" s="3" t="s">
        <v>3374</v>
      </c>
      <c r="D33768" s="4">
        <v>59.520000000000095</v>
      </c>
    </row>
    <row r="33769" spans="2:4" x14ac:dyDescent="0.2">
      <c r="B33769" s="8">
        <v>51101148056</v>
      </c>
      <c r="C33769" s="3" t="s">
        <v>3374</v>
      </c>
      <c r="D33769" s="4">
        <v>59.520000000000095</v>
      </c>
    </row>
    <row r="33770" spans="2:4" x14ac:dyDescent="0.2">
      <c r="B33770" s="8">
        <v>51101148059</v>
      </c>
      <c r="C33770" s="3" t="s">
        <v>684</v>
      </c>
      <c r="D33770" s="4">
        <v>36.490000000000009</v>
      </c>
    </row>
    <row r="33771" spans="2:4" x14ac:dyDescent="0.2">
      <c r="B33771" s="8">
        <v>51101148060</v>
      </c>
      <c r="C33771" s="3" t="s">
        <v>684</v>
      </c>
      <c r="D33771" s="4">
        <v>36.490000000000009</v>
      </c>
    </row>
    <row r="33772" spans="2:4" x14ac:dyDescent="0.2">
      <c r="B33772" s="8">
        <v>51101148061</v>
      </c>
      <c r="C33772" s="3" t="s">
        <v>684</v>
      </c>
      <c r="D33772" s="4">
        <v>36.490000000000009</v>
      </c>
    </row>
    <row r="33773" spans="2:4" x14ac:dyDescent="0.2">
      <c r="B33773" s="8">
        <v>51101148062</v>
      </c>
      <c r="C33773" s="3" t="s">
        <v>684</v>
      </c>
      <c r="D33773" s="4">
        <v>36.490000000000009</v>
      </c>
    </row>
    <row r="33774" spans="2:4" x14ac:dyDescent="0.2">
      <c r="B33774" s="8">
        <v>51101148064</v>
      </c>
      <c r="C33774" s="3" t="s">
        <v>684</v>
      </c>
      <c r="D33774" s="4">
        <v>36.490000000000009</v>
      </c>
    </row>
    <row r="33775" spans="2:4" x14ac:dyDescent="0.2">
      <c r="B33775" s="8">
        <v>51101148065</v>
      </c>
      <c r="C33775" s="3" t="s">
        <v>684</v>
      </c>
      <c r="D33775" s="4">
        <v>36.490000000000009</v>
      </c>
    </row>
    <row r="33776" spans="2:4" x14ac:dyDescent="0.2">
      <c r="B33776" s="8">
        <v>51101148066</v>
      </c>
      <c r="C33776" s="3" t="s">
        <v>684</v>
      </c>
      <c r="D33776" s="4">
        <v>36.490000000000009</v>
      </c>
    </row>
    <row r="33777" spans="2:4" x14ac:dyDescent="0.2">
      <c r="B33777" s="8">
        <v>51101148067</v>
      </c>
      <c r="C33777" s="3" t="s">
        <v>684</v>
      </c>
      <c r="D33777" s="4">
        <v>36.490000000000009</v>
      </c>
    </row>
    <row r="33778" spans="2:4" x14ac:dyDescent="0.2">
      <c r="B33778" s="8">
        <v>51101148070</v>
      </c>
      <c r="C33778" s="3" t="s">
        <v>684</v>
      </c>
      <c r="D33778" s="4">
        <v>36.490000000000009</v>
      </c>
    </row>
    <row r="33779" spans="2:4" x14ac:dyDescent="0.2">
      <c r="B33779" s="8">
        <v>51101148071</v>
      </c>
      <c r="C33779" s="3" t="s">
        <v>684</v>
      </c>
      <c r="D33779" s="4">
        <v>36.490000000000009</v>
      </c>
    </row>
    <row r="33780" spans="2:4" x14ac:dyDescent="0.2">
      <c r="B33780" s="8">
        <v>51101148072</v>
      </c>
      <c r="C33780" s="3" t="s">
        <v>684</v>
      </c>
      <c r="D33780" s="4">
        <v>36.490000000000009</v>
      </c>
    </row>
    <row r="33781" spans="2:4" x14ac:dyDescent="0.2">
      <c r="B33781" s="8">
        <v>51101148073</v>
      </c>
      <c r="C33781" s="3" t="s">
        <v>684</v>
      </c>
      <c r="D33781" s="4">
        <v>36.490000000000009</v>
      </c>
    </row>
    <row r="33782" spans="2:4" x14ac:dyDescent="0.2">
      <c r="B33782" s="8">
        <v>51101148074</v>
      </c>
      <c r="C33782" s="3" t="s">
        <v>1029</v>
      </c>
      <c r="D33782" s="4">
        <v>59.520000000000095</v>
      </c>
    </row>
    <row r="33783" spans="2:4" x14ac:dyDescent="0.2">
      <c r="B33783" s="8">
        <v>51101148075</v>
      </c>
      <c r="C33783" s="3" t="s">
        <v>1029</v>
      </c>
      <c r="D33783" s="4">
        <v>59.520000000000095</v>
      </c>
    </row>
    <row r="33784" spans="2:4" x14ac:dyDescent="0.2">
      <c r="B33784" s="8">
        <v>51101148076</v>
      </c>
      <c r="C33784" s="3" t="s">
        <v>1029</v>
      </c>
      <c r="D33784" s="4">
        <v>59.520000000000095</v>
      </c>
    </row>
    <row r="33785" spans="2:4" x14ac:dyDescent="0.2">
      <c r="B33785" s="8">
        <v>51101148077</v>
      </c>
      <c r="C33785" s="3" t="s">
        <v>1029</v>
      </c>
      <c r="D33785" s="4">
        <v>59.520000000000095</v>
      </c>
    </row>
    <row r="33786" spans="2:4" x14ac:dyDescent="0.2">
      <c r="B33786" s="8">
        <v>51101148078</v>
      </c>
      <c r="C33786" s="3" t="s">
        <v>1029</v>
      </c>
      <c r="D33786" s="4">
        <v>59.520000000000095</v>
      </c>
    </row>
    <row r="33787" spans="2:4" x14ac:dyDescent="0.2">
      <c r="B33787" s="8">
        <v>51101148079</v>
      </c>
      <c r="C33787" s="3" t="s">
        <v>1029</v>
      </c>
      <c r="D33787" s="4">
        <v>59.520000000000095</v>
      </c>
    </row>
    <row r="33788" spans="2:4" x14ac:dyDescent="0.2">
      <c r="B33788" s="8">
        <v>51101148080</v>
      </c>
      <c r="C33788" s="3" t="s">
        <v>1029</v>
      </c>
      <c r="D33788" s="4">
        <v>59.520000000000095</v>
      </c>
    </row>
    <row r="33789" spans="2:4" x14ac:dyDescent="0.2">
      <c r="B33789" s="8">
        <v>51101148081</v>
      </c>
      <c r="C33789" s="3" t="s">
        <v>1029</v>
      </c>
      <c r="D33789" s="4">
        <v>59.520000000000095</v>
      </c>
    </row>
    <row r="33790" spans="2:4" x14ac:dyDescent="0.2">
      <c r="B33790" s="8">
        <v>51101148082</v>
      </c>
      <c r="C33790" s="3" t="s">
        <v>1029</v>
      </c>
      <c r="D33790" s="4">
        <v>59.520000000000095</v>
      </c>
    </row>
    <row r="33791" spans="2:4" x14ac:dyDescent="0.2">
      <c r="B33791" s="8">
        <v>51101148083</v>
      </c>
      <c r="C33791" s="3" t="s">
        <v>1029</v>
      </c>
      <c r="D33791" s="4">
        <v>59.520000000000095</v>
      </c>
    </row>
    <row r="33792" spans="2:4" x14ac:dyDescent="0.2">
      <c r="B33792" s="8">
        <v>51101148181</v>
      </c>
      <c r="C33792" s="3" t="s">
        <v>3609</v>
      </c>
      <c r="D33792" s="4">
        <v>96.900000000000091</v>
      </c>
    </row>
    <row r="33793" spans="2:4" x14ac:dyDescent="0.2">
      <c r="B33793" s="8">
        <v>51101148182</v>
      </c>
      <c r="C33793" s="3" t="s">
        <v>1087</v>
      </c>
      <c r="D33793" s="4">
        <v>6.5199999999999818</v>
      </c>
    </row>
    <row r="33794" spans="2:4" x14ac:dyDescent="0.2">
      <c r="B33794" s="8">
        <v>51101148183</v>
      </c>
      <c r="C33794" s="3" t="s">
        <v>7452</v>
      </c>
      <c r="D33794" s="4">
        <v>26.549999999999955</v>
      </c>
    </row>
    <row r="33795" spans="2:4" x14ac:dyDescent="0.2">
      <c r="B33795" s="8">
        <v>51101148184</v>
      </c>
      <c r="C33795" s="3" t="s">
        <v>39</v>
      </c>
      <c r="D33795" s="4">
        <v>53.279999999999973</v>
      </c>
    </row>
    <row r="33796" spans="2:4" x14ac:dyDescent="0.2">
      <c r="B33796" s="8">
        <v>51101148185</v>
      </c>
      <c r="C33796" s="3" t="s">
        <v>3048</v>
      </c>
      <c r="D33796" s="4">
        <v>185.01999999999998</v>
      </c>
    </row>
    <row r="33797" spans="2:4" x14ac:dyDescent="0.2">
      <c r="B33797" s="8">
        <v>51101148186</v>
      </c>
      <c r="C33797" s="3" t="s">
        <v>7453</v>
      </c>
      <c r="D33797" s="4">
        <v>264.61999999999989</v>
      </c>
    </row>
    <row r="33798" spans="2:4" x14ac:dyDescent="0.2">
      <c r="B33798" s="8">
        <v>51101148187</v>
      </c>
      <c r="C33798" s="3" t="s">
        <v>7454</v>
      </c>
      <c r="D33798" s="4">
        <v>108.30999999999995</v>
      </c>
    </row>
    <row r="33799" spans="2:4" x14ac:dyDescent="0.2">
      <c r="B33799" s="8">
        <v>51101148188</v>
      </c>
      <c r="C33799" s="3" t="s">
        <v>282</v>
      </c>
      <c r="D33799" s="4">
        <v>496.82999999999993</v>
      </c>
    </row>
    <row r="33800" spans="2:4" x14ac:dyDescent="0.2">
      <c r="B33800" s="8">
        <v>51101148189</v>
      </c>
      <c r="C33800" s="3" t="s">
        <v>282</v>
      </c>
      <c r="D33800" s="4">
        <v>496.82999999999993</v>
      </c>
    </row>
    <row r="33801" spans="2:4" x14ac:dyDescent="0.2">
      <c r="B33801" s="8">
        <v>51101148190</v>
      </c>
      <c r="C33801" s="3" t="s">
        <v>282</v>
      </c>
      <c r="D33801" s="4">
        <v>496.82999999999993</v>
      </c>
    </row>
    <row r="33802" spans="2:4" x14ac:dyDescent="0.2">
      <c r="B33802" s="8">
        <v>51101148191</v>
      </c>
      <c r="C33802" s="3" t="s">
        <v>282</v>
      </c>
      <c r="D33802" s="4">
        <v>496.82999999999993</v>
      </c>
    </row>
    <row r="33803" spans="2:4" x14ac:dyDescent="0.2">
      <c r="B33803" s="8">
        <v>51101148192</v>
      </c>
      <c r="C33803" s="3" t="s">
        <v>282</v>
      </c>
      <c r="D33803" s="4">
        <v>496.82999999999993</v>
      </c>
    </row>
    <row r="33804" spans="2:4" x14ac:dyDescent="0.2">
      <c r="B33804" s="8">
        <v>51101148193</v>
      </c>
      <c r="C33804" s="3" t="s">
        <v>282</v>
      </c>
      <c r="D33804" s="4">
        <v>496.82999999999993</v>
      </c>
    </row>
    <row r="33805" spans="2:4" x14ac:dyDescent="0.2">
      <c r="B33805" s="8">
        <v>51101148194</v>
      </c>
      <c r="C33805" s="3" t="s">
        <v>282</v>
      </c>
      <c r="D33805" s="4">
        <v>496.82999999999993</v>
      </c>
    </row>
    <row r="33806" spans="2:4" x14ac:dyDescent="0.2">
      <c r="B33806" s="8">
        <v>51101148195</v>
      </c>
      <c r="C33806" s="3" t="s">
        <v>282</v>
      </c>
      <c r="D33806" s="4">
        <v>496.82999999999993</v>
      </c>
    </row>
    <row r="33807" spans="2:4" x14ac:dyDescent="0.2">
      <c r="B33807" s="8">
        <v>51101148196</v>
      </c>
      <c r="C33807" s="3" t="s">
        <v>282</v>
      </c>
      <c r="D33807" s="4">
        <v>496.82999999999993</v>
      </c>
    </row>
    <row r="33808" spans="2:4" x14ac:dyDescent="0.2">
      <c r="B33808" s="8">
        <v>51101148197</v>
      </c>
      <c r="C33808" s="3" t="s">
        <v>282</v>
      </c>
      <c r="D33808" s="4">
        <v>496.82999999999993</v>
      </c>
    </row>
    <row r="33809" spans="2:4" x14ac:dyDescent="0.2">
      <c r="B33809" s="8">
        <v>51101148198</v>
      </c>
      <c r="C33809" s="3" t="s">
        <v>282</v>
      </c>
      <c r="D33809" s="4">
        <v>496.82999999999993</v>
      </c>
    </row>
    <row r="33810" spans="2:4" x14ac:dyDescent="0.2">
      <c r="B33810" s="8">
        <v>51101148199</v>
      </c>
      <c r="C33810" s="3" t="s">
        <v>282</v>
      </c>
      <c r="D33810" s="4">
        <v>496.82999999999993</v>
      </c>
    </row>
    <row r="33811" spans="2:4" x14ac:dyDescent="0.2">
      <c r="B33811" s="8">
        <v>51101148200</v>
      </c>
      <c r="C33811" s="3" t="s">
        <v>282</v>
      </c>
      <c r="D33811" s="4">
        <v>496.82999999999993</v>
      </c>
    </row>
    <row r="33812" spans="2:4" x14ac:dyDescent="0.2">
      <c r="B33812" s="8">
        <v>51101148201</v>
      </c>
      <c r="C33812" s="3" t="s">
        <v>282</v>
      </c>
      <c r="D33812" s="4">
        <v>496.82999999999993</v>
      </c>
    </row>
    <row r="33813" spans="2:4" x14ac:dyDescent="0.2">
      <c r="B33813" s="8">
        <v>51101148202</v>
      </c>
      <c r="C33813" s="3" t="s">
        <v>282</v>
      </c>
      <c r="D33813" s="4">
        <v>496.82999999999993</v>
      </c>
    </row>
    <row r="33814" spans="2:4" x14ac:dyDescent="0.2">
      <c r="B33814" s="8">
        <v>51101148203</v>
      </c>
      <c r="C33814" s="3" t="s">
        <v>282</v>
      </c>
      <c r="D33814" s="4">
        <v>496.82999999999993</v>
      </c>
    </row>
    <row r="33815" spans="2:4" x14ac:dyDescent="0.2">
      <c r="B33815" s="8">
        <v>51101148204</v>
      </c>
      <c r="C33815" s="3" t="s">
        <v>282</v>
      </c>
      <c r="D33815" s="4">
        <v>496.82999999999993</v>
      </c>
    </row>
    <row r="33816" spans="2:4" x14ac:dyDescent="0.2">
      <c r="B33816" s="8">
        <v>51101148208</v>
      </c>
      <c r="C33816" s="3" t="s">
        <v>520</v>
      </c>
      <c r="D33816" s="4">
        <v>81.080000000000041</v>
      </c>
    </row>
    <row r="33817" spans="2:4" x14ac:dyDescent="0.2">
      <c r="B33817" s="8">
        <v>51101148209</v>
      </c>
      <c r="C33817" s="3" t="s">
        <v>520</v>
      </c>
      <c r="D33817" s="4">
        <v>81.080000000000041</v>
      </c>
    </row>
    <row r="33818" spans="2:4" x14ac:dyDescent="0.2">
      <c r="B33818" s="8">
        <v>51101148210</v>
      </c>
      <c r="C33818" s="3" t="s">
        <v>520</v>
      </c>
      <c r="D33818" s="4">
        <v>81.080000000000041</v>
      </c>
    </row>
    <row r="33819" spans="2:4" x14ac:dyDescent="0.2">
      <c r="B33819" s="8">
        <v>51101148211</v>
      </c>
      <c r="C33819" s="3" t="s">
        <v>520</v>
      </c>
      <c r="D33819" s="4">
        <v>81.080000000000041</v>
      </c>
    </row>
    <row r="33820" spans="2:4" x14ac:dyDescent="0.2">
      <c r="B33820" s="8">
        <v>51101148212</v>
      </c>
      <c r="C33820" s="3" t="s">
        <v>520</v>
      </c>
      <c r="D33820" s="4">
        <v>81.080000000000041</v>
      </c>
    </row>
    <row r="33821" spans="2:4" x14ac:dyDescent="0.2">
      <c r="B33821" s="8">
        <v>51101148213</v>
      </c>
      <c r="C33821" s="3" t="s">
        <v>520</v>
      </c>
      <c r="D33821" s="4">
        <v>81.080000000000041</v>
      </c>
    </row>
    <row r="33822" spans="2:4" x14ac:dyDescent="0.2">
      <c r="B33822" s="8">
        <v>51101148237</v>
      </c>
      <c r="C33822" s="3" t="s">
        <v>3680</v>
      </c>
      <c r="D33822" s="4">
        <v>130.61999999999989</v>
      </c>
    </row>
    <row r="33823" spans="2:4" x14ac:dyDescent="0.2">
      <c r="B33823" s="8">
        <v>51101148258</v>
      </c>
      <c r="C33823" s="3" t="s">
        <v>7455</v>
      </c>
      <c r="D33823" s="4">
        <v>4595</v>
      </c>
    </row>
    <row r="33824" spans="2:4" x14ac:dyDescent="0.2">
      <c r="B33824" s="8">
        <v>51101148259</v>
      </c>
      <c r="C33824" s="3" t="s">
        <v>7456</v>
      </c>
      <c r="D33824" s="4">
        <v>814.31999999999971</v>
      </c>
    </row>
    <row r="33825" spans="2:4" x14ac:dyDescent="0.2">
      <c r="B33825" s="8">
        <v>51101148260</v>
      </c>
      <c r="C33825" s="3" t="s">
        <v>7456</v>
      </c>
      <c r="D33825" s="4">
        <v>814.31999999999971</v>
      </c>
    </row>
    <row r="33826" spans="2:4" x14ac:dyDescent="0.2">
      <c r="B33826" s="8">
        <v>51101148261</v>
      </c>
      <c r="C33826" s="3" t="s">
        <v>7456</v>
      </c>
      <c r="D33826" s="4">
        <v>814.31999999999971</v>
      </c>
    </row>
    <row r="33827" spans="2:4" x14ac:dyDescent="0.2">
      <c r="B33827" s="8">
        <v>51101148262</v>
      </c>
      <c r="C33827" s="3" t="s">
        <v>7456</v>
      </c>
      <c r="D33827" s="4">
        <v>814.31999999999971</v>
      </c>
    </row>
    <row r="33828" spans="2:4" x14ac:dyDescent="0.2">
      <c r="B33828" s="8">
        <v>51101148263</v>
      </c>
      <c r="C33828" s="3" t="s">
        <v>7456</v>
      </c>
      <c r="D33828" s="4">
        <v>814.31999999999971</v>
      </c>
    </row>
    <row r="33829" spans="2:4" x14ac:dyDescent="0.2">
      <c r="B33829" s="8">
        <v>51101148264</v>
      </c>
      <c r="C33829" s="3" t="s">
        <v>7456</v>
      </c>
      <c r="D33829" s="4">
        <v>814.31999999999971</v>
      </c>
    </row>
    <row r="33830" spans="2:4" x14ac:dyDescent="0.2">
      <c r="B33830" s="8">
        <v>51101148265</v>
      </c>
      <c r="C33830" s="3" t="s">
        <v>7456</v>
      </c>
      <c r="D33830" s="4">
        <v>814.31999999999971</v>
      </c>
    </row>
    <row r="33831" spans="2:4" x14ac:dyDescent="0.2">
      <c r="B33831" s="8">
        <v>51101148266</v>
      </c>
      <c r="C33831" s="3" t="s">
        <v>7456</v>
      </c>
      <c r="D33831" s="4">
        <v>814.31999999999971</v>
      </c>
    </row>
    <row r="33832" spans="2:4" x14ac:dyDescent="0.2">
      <c r="B33832" s="8">
        <v>51101148267</v>
      </c>
      <c r="C33832" s="3" t="s">
        <v>7456</v>
      </c>
      <c r="D33832" s="4">
        <v>814.31999999999971</v>
      </c>
    </row>
    <row r="33833" spans="2:4" x14ac:dyDescent="0.2">
      <c r="B33833" s="8">
        <v>51101148268</v>
      </c>
      <c r="C33833" s="3" t="s">
        <v>7456</v>
      </c>
      <c r="D33833" s="4">
        <v>814.31999999999971</v>
      </c>
    </row>
    <row r="33834" spans="2:4" x14ac:dyDescent="0.2">
      <c r="B33834" s="8">
        <v>51101148269</v>
      </c>
      <c r="C33834" s="3" t="s">
        <v>7457</v>
      </c>
      <c r="D33834" s="4">
        <v>269.32000000000016</v>
      </c>
    </row>
    <row r="33835" spans="2:4" x14ac:dyDescent="0.2">
      <c r="B33835" s="8">
        <v>51101148270</v>
      </c>
      <c r="C33835" s="3" t="s">
        <v>7457</v>
      </c>
      <c r="D33835" s="4">
        <v>269.32000000000016</v>
      </c>
    </row>
    <row r="33836" spans="2:4" x14ac:dyDescent="0.2">
      <c r="B33836" s="8">
        <v>51101148271</v>
      </c>
      <c r="C33836" s="3" t="s">
        <v>7457</v>
      </c>
      <c r="D33836" s="4">
        <v>269.32000000000016</v>
      </c>
    </row>
    <row r="33837" spans="2:4" x14ac:dyDescent="0.2">
      <c r="B33837" s="8">
        <v>51101148272</v>
      </c>
      <c r="C33837" s="3" t="s">
        <v>7457</v>
      </c>
      <c r="D33837" s="4">
        <v>269.32000000000016</v>
      </c>
    </row>
    <row r="33838" spans="2:4" x14ac:dyDescent="0.2">
      <c r="B33838" s="8">
        <v>51101148273</v>
      </c>
      <c r="C33838" s="3" t="s">
        <v>7457</v>
      </c>
      <c r="D33838" s="4">
        <v>269.32000000000016</v>
      </c>
    </row>
    <row r="33839" spans="2:4" x14ac:dyDescent="0.2">
      <c r="B33839" s="8">
        <v>51101148274</v>
      </c>
      <c r="C33839" s="3" t="s">
        <v>7457</v>
      </c>
      <c r="D33839" s="4">
        <v>269.32000000000016</v>
      </c>
    </row>
    <row r="33840" spans="2:4" x14ac:dyDescent="0.2">
      <c r="B33840" s="8">
        <v>51101148275</v>
      </c>
      <c r="C33840" s="3" t="s">
        <v>7457</v>
      </c>
      <c r="D33840" s="4">
        <v>269.32000000000016</v>
      </c>
    </row>
    <row r="33841" spans="2:4" x14ac:dyDescent="0.2">
      <c r="B33841" s="8">
        <v>51101148276</v>
      </c>
      <c r="C33841" s="3" t="s">
        <v>7457</v>
      </c>
      <c r="D33841" s="4">
        <v>269.32000000000016</v>
      </c>
    </row>
    <row r="33842" spans="2:4" x14ac:dyDescent="0.2">
      <c r="B33842" s="8">
        <v>51101148277</v>
      </c>
      <c r="C33842" s="3" t="s">
        <v>7457</v>
      </c>
      <c r="D33842" s="4">
        <v>269.32000000000016</v>
      </c>
    </row>
    <row r="33843" spans="2:4" x14ac:dyDescent="0.2">
      <c r="B33843" s="8">
        <v>51101148278</v>
      </c>
      <c r="C33843" s="3" t="s">
        <v>7458</v>
      </c>
      <c r="D33843" s="4">
        <v>144.48000000000002</v>
      </c>
    </row>
    <row r="33844" spans="2:4" x14ac:dyDescent="0.2">
      <c r="B33844" s="8">
        <v>51101148279</v>
      </c>
      <c r="C33844" s="3" t="s">
        <v>7458</v>
      </c>
      <c r="D33844" s="4">
        <v>144.48000000000002</v>
      </c>
    </row>
    <row r="33845" spans="2:4" x14ac:dyDescent="0.2">
      <c r="B33845" s="8">
        <v>51101148280</v>
      </c>
      <c r="C33845" s="3" t="s">
        <v>7458</v>
      </c>
      <c r="D33845" s="4">
        <v>144.48000000000002</v>
      </c>
    </row>
    <row r="33846" spans="2:4" x14ac:dyDescent="0.2">
      <c r="B33846" s="8">
        <v>51101148281</v>
      </c>
      <c r="C33846" s="3" t="s">
        <v>7458</v>
      </c>
      <c r="D33846" s="4">
        <v>144.48000000000002</v>
      </c>
    </row>
    <row r="33847" spans="2:4" x14ac:dyDescent="0.2">
      <c r="B33847" s="8">
        <v>51101148282</v>
      </c>
      <c r="C33847" s="3" t="s">
        <v>7458</v>
      </c>
      <c r="D33847" s="4">
        <v>144.48000000000002</v>
      </c>
    </row>
    <row r="33848" spans="2:4" x14ac:dyDescent="0.2">
      <c r="B33848" s="8">
        <v>51101148284</v>
      </c>
      <c r="C33848" s="3" t="s">
        <v>7459</v>
      </c>
      <c r="D33848" s="4">
        <v>181.95000000000005</v>
      </c>
    </row>
    <row r="33849" spans="2:4" x14ac:dyDescent="0.2">
      <c r="B33849" s="8">
        <v>51101148285</v>
      </c>
      <c r="C33849" s="3" t="s">
        <v>7459</v>
      </c>
      <c r="D33849" s="4">
        <v>181.95000000000005</v>
      </c>
    </row>
    <row r="33850" spans="2:4" x14ac:dyDescent="0.2">
      <c r="B33850" s="8">
        <v>51101148286</v>
      </c>
      <c r="C33850" s="3" t="s">
        <v>7459</v>
      </c>
      <c r="D33850" s="4">
        <v>181.95000000000005</v>
      </c>
    </row>
    <row r="33851" spans="2:4" x14ac:dyDescent="0.2">
      <c r="B33851" s="8">
        <v>51101148287</v>
      </c>
      <c r="C33851" s="3" t="s">
        <v>7459</v>
      </c>
      <c r="D33851" s="4">
        <v>181.95000000000005</v>
      </c>
    </row>
    <row r="33852" spans="2:4" x14ac:dyDescent="0.2">
      <c r="B33852" s="8">
        <v>51101148288</v>
      </c>
      <c r="C33852" s="3" t="s">
        <v>7459</v>
      </c>
      <c r="D33852" s="4">
        <v>181.95000000000005</v>
      </c>
    </row>
    <row r="33853" spans="2:4" x14ac:dyDescent="0.2">
      <c r="B33853" s="8">
        <v>51101148289</v>
      </c>
      <c r="C33853" s="3" t="s">
        <v>7459</v>
      </c>
      <c r="D33853" s="4">
        <v>181.95000000000005</v>
      </c>
    </row>
    <row r="33854" spans="2:4" x14ac:dyDescent="0.2">
      <c r="B33854" s="8">
        <v>51101148290</v>
      </c>
      <c r="C33854" s="3" t="s">
        <v>7459</v>
      </c>
      <c r="D33854" s="4">
        <v>181.95000000000005</v>
      </c>
    </row>
    <row r="33855" spans="2:4" x14ac:dyDescent="0.2">
      <c r="B33855" s="8">
        <v>51101148291</v>
      </c>
      <c r="C33855" s="3" t="s">
        <v>7459</v>
      </c>
      <c r="D33855" s="4">
        <v>181.95000000000005</v>
      </c>
    </row>
    <row r="33856" spans="2:4" x14ac:dyDescent="0.2">
      <c r="B33856" s="8">
        <v>51101148292</v>
      </c>
      <c r="C33856" s="3" t="s">
        <v>7459</v>
      </c>
      <c r="D33856" s="4">
        <v>181.95000000000005</v>
      </c>
    </row>
    <row r="33857" spans="2:4" x14ac:dyDescent="0.2">
      <c r="B33857" s="8">
        <v>51101148293</v>
      </c>
      <c r="C33857" s="3" t="s">
        <v>7459</v>
      </c>
      <c r="D33857" s="4">
        <v>181.95000000000005</v>
      </c>
    </row>
    <row r="33858" spans="2:4" x14ac:dyDescent="0.2">
      <c r="B33858" s="8">
        <v>51101148294</v>
      </c>
      <c r="C33858" s="3" t="s">
        <v>7459</v>
      </c>
      <c r="D33858" s="4">
        <v>181.95000000000005</v>
      </c>
    </row>
    <row r="33859" spans="2:4" x14ac:dyDescent="0.2">
      <c r="B33859" s="8">
        <v>51101148295</v>
      </c>
      <c r="C33859" s="3" t="s">
        <v>7459</v>
      </c>
      <c r="D33859" s="4">
        <v>181.95000000000005</v>
      </c>
    </row>
    <row r="33860" spans="2:4" x14ac:dyDescent="0.2">
      <c r="B33860" s="8">
        <v>51101148296</v>
      </c>
      <c r="C33860" s="3" t="s">
        <v>7459</v>
      </c>
      <c r="D33860" s="4">
        <v>181.95000000000005</v>
      </c>
    </row>
    <row r="33861" spans="2:4" x14ac:dyDescent="0.2">
      <c r="B33861" s="8">
        <v>51101148297</v>
      </c>
      <c r="C33861" s="3" t="s">
        <v>7459</v>
      </c>
      <c r="D33861" s="4">
        <v>181.95000000000005</v>
      </c>
    </row>
    <row r="33862" spans="2:4" x14ac:dyDescent="0.2">
      <c r="B33862" s="8">
        <v>51101148298</v>
      </c>
      <c r="C33862" s="3" t="s">
        <v>7459</v>
      </c>
      <c r="D33862" s="4">
        <v>181.95000000000005</v>
      </c>
    </row>
    <row r="33863" spans="2:4" x14ac:dyDescent="0.2">
      <c r="B33863" s="8">
        <v>51101148299</v>
      </c>
      <c r="C33863" s="3" t="s">
        <v>7459</v>
      </c>
      <c r="D33863" s="4">
        <v>181.95000000000005</v>
      </c>
    </row>
    <row r="33864" spans="2:4" x14ac:dyDescent="0.2">
      <c r="B33864" s="8">
        <v>51101148300</v>
      </c>
      <c r="C33864" s="3" t="s">
        <v>7459</v>
      </c>
      <c r="D33864" s="4">
        <v>181.95000000000005</v>
      </c>
    </row>
    <row r="33865" spans="2:4" x14ac:dyDescent="0.2">
      <c r="B33865" s="8">
        <v>51101148303</v>
      </c>
      <c r="C33865" s="3" t="s">
        <v>7460</v>
      </c>
      <c r="D33865" s="4">
        <v>94.88</v>
      </c>
    </row>
    <row r="33866" spans="2:4" x14ac:dyDescent="0.2">
      <c r="B33866" s="8">
        <v>51101148304</v>
      </c>
      <c r="C33866" s="3" t="s">
        <v>7460</v>
      </c>
      <c r="D33866" s="4">
        <v>94.88</v>
      </c>
    </row>
    <row r="33867" spans="2:4" x14ac:dyDescent="0.2">
      <c r="B33867" s="8">
        <v>51101148305</v>
      </c>
      <c r="C33867" s="3" t="s">
        <v>7460</v>
      </c>
      <c r="D33867" s="4">
        <v>94.88</v>
      </c>
    </row>
    <row r="33868" spans="2:4" x14ac:dyDescent="0.2">
      <c r="B33868" s="8">
        <v>51101148306</v>
      </c>
      <c r="C33868" s="3" t="s">
        <v>7460</v>
      </c>
      <c r="D33868" s="4">
        <v>94.88</v>
      </c>
    </row>
    <row r="33869" spans="2:4" x14ac:dyDescent="0.2">
      <c r="B33869" s="8">
        <v>51101148307</v>
      </c>
      <c r="C33869" s="3" t="s">
        <v>7461</v>
      </c>
      <c r="D33869" s="4">
        <v>115.85000000000014</v>
      </c>
    </row>
    <row r="33870" spans="2:4" x14ac:dyDescent="0.2">
      <c r="B33870" s="8">
        <v>51101148308</v>
      </c>
      <c r="C33870" s="3" t="s">
        <v>7461</v>
      </c>
      <c r="D33870" s="4">
        <v>115.85000000000014</v>
      </c>
    </row>
    <row r="33871" spans="2:4" x14ac:dyDescent="0.2">
      <c r="B33871" s="8">
        <v>51101148310</v>
      </c>
      <c r="C33871" s="3" t="s">
        <v>7462</v>
      </c>
      <c r="D33871" s="4">
        <v>350.69000000000005</v>
      </c>
    </row>
    <row r="33872" spans="2:4" x14ac:dyDescent="0.2">
      <c r="B33872" s="8">
        <v>51101148311</v>
      </c>
      <c r="C33872" s="3" t="s">
        <v>7462</v>
      </c>
      <c r="D33872" s="4">
        <v>350.69000000000005</v>
      </c>
    </row>
    <row r="33873" spans="2:4" x14ac:dyDescent="0.2">
      <c r="B33873" s="8">
        <v>51101148312</v>
      </c>
      <c r="C33873" s="3" t="s">
        <v>7462</v>
      </c>
      <c r="D33873" s="4">
        <v>350.69000000000005</v>
      </c>
    </row>
    <row r="33874" spans="2:4" x14ac:dyDescent="0.2">
      <c r="B33874" s="8">
        <v>51101148313</v>
      </c>
      <c r="C33874" s="3" t="s">
        <v>7462</v>
      </c>
      <c r="D33874" s="4">
        <v>350.69000000000005</v>
      </c>
    </row>
    <row r="33875" spans="2:4" x14ac:dyDescent="0.2">
      <c r="B33875" s="8">
        <v>51101148314</v>
      </c>
      <c r="C33875" s="3" t="s">
        <v>7462</v>
      </c>
      <c r="D33875" s="4">
        <v>350.69000000000005</v>
      </c>
    </row>
    <row r="33876" spans="2:4" x14ac:dyDescent="0.2">
      <c r="B33876" s="8">
        <v>51101148315</v>
      </c>
      <c r="C33876" s="3" t="s">
        <v>7462</v>
      </c>
      <c r="D33876" s="4">
        <v>350.69000000000005</v>
      </c>
    </row>
    <row r="33877" spans="2:4" x14ac:dyDescent="0.2">
      <c r="B33877" s="8">
        <v>51101148316</v>
      </c>
      <c r="C33877" s="3" t="s">
        <v>7462</v>
      </c>
      <c r="D33877" s="4">
        <v>350.69000000000005</v>
      </c>
    </row>
    <row r="33878" spans="2:4" x14ac:dyDescent="0.2">
      <c r="B33878" s="8">
        <v>51101148317</v>
      </c>
      <c r="C33878" s="3" t="s">
        <v>7462</v>
      </c>
      <c r="D33878" s="4">
        <v>350.69000000000005</v>
      </c>
    </row>
    <row r="33879" spans="2:4" x14ac:dyDescent="0.2">
      <c r="B33879" s="8">
        <v>51101148318</v>
      </c>
      <c r="C33879" s="3" t="s">
        <v>7462</v>
      </c>
      <c r="D33879" s="4">
        <v>350.69000000000005</v>
      </c>
    </row>
    <row r="33880" spans="2:4" x14ac:dyDescent="0.2">
      <c r="B33880" s="8">
        <v>51101148319</v>
      </c>
      <c r="C33880" s="3" t="s">
        <v>7462</v>
      </c>
      <c r="D33880" s="4">
        <v>350.69000000000005</v>
      </c>
    </row>
    <row r="33881" spans="2:4" x14ac:dyDescent="0.2">
      <c r="B33881" s="8">
        <v>51101148320</v>
      </c>
      <c r="C33881" s="3" t="s">
        <v>7462</v>
      </c>
      <c r="D33881" s="4">
        <v>350.69000000000005</v>
      </c>
    </row>
    <row r="33882" spans="2:4" x14ac:dyDescent="0.2">
      <c r="B33882" s="8">
        <v>51101148321</v>
      </c>
      <c r="C33882" s="3" t="s">
        <v>7462</v>
      </c>
      <c r="D33882" s="4">
        <v>350.69000000000005</v>
      </c>
    </row>
    <row r="33883" spans="2:4" x14ac:dyDescent="0.2">
      <c r="B33883" s="8">
        <v>51101148322</v>
      </c>
      <c r="C33883" s="3" t="s">
        <v>7462</v>
      </c>
      <c r="D33883" s="4">
        <v>350.69000000000005</v>
      </c>
    </row>
    <row r="33884" spans="2:4" x14ac:dyDescent="0.2">
      <c r="B33884" s="8">
        <v>51101148323</v>
      </c>
      <c r="C33884" s="3" t="s">
        <v>7462</v>
      </c>
      <c r="D33884" s="4">
        <v>350.69000000000005</v>
      </c>
    </row>
    <row r="33885" spans="2:4" x14ac:dyDescent="0.2">
      <c r="B33885" s="8">
        <v>51101148324</v>
      </c>
      <c r="C33885" s="3" t="s">
        <v>7462</v>
      </c>
      <c r="D33885" s="4">
        <v>350.69000000000005</v>
      </c>
    </row>
    <row r="33886" spans="2:4" x14ac:dyDescent="0.2">
      <c r="B33886" s="8">
        <v>51101148325</v>
      </c>
      <c r="C33886" s="3" t="s">
        <v>7462</v>
      </c>
      <c r="D33886" s="4">
        <v>350.69000000000005</v>
      </c>
    </row>
    <row r="33887" spans="2:4" x14ac:dyDescent="0.2">
      <c r="B33887" s="8">
        <v>51101148326</v>
      </c>
      <c r="C33887" s="3" t="s">
        <v>7462</v>
      </c>
      <c r="D33887" s="4">
        <v>350.69000000000005</v>
      </c>
    </row>
    <row r="33888" spans="2:4" x14ac:dyDescent="0.2">
      <c r="B33888" s="8">
        <v>51101148327</v>
      </c>
      <c r="C33888" s="3" t="s">
        <v>7462</v>
      </c>
      <c r="D33888" s="4">
        <v>350.69000000000005</v>
      </c>
    </row>
    <row r="33889" spans="2:4" x14ac:dyDescent="0.2">
      <c r="B33889" s="8">
        <v>51101148328</v>
      </c>
      <c r="C33889" s="3" t="s">
        <v>7462</v>
      </c>
      <c r="D33889" s="4">
        <v>350.69000000000005</v>
      </c>
    </row>
    <row r="33890" spans="2:4" x14ac:dyDescent="0.2">
      <c r="B33890" s="8">
        <v>51101148329</v>
      </c>
      <c r="C33890" s="3" t="s">
        <v>7462</v>
      </c>
      <c r="D33890" s="4">
        <v>350.69000000000005</v>
      </c>
    </row>
    <row r="33891" spans="2:4" x14ac:dyDescent="0.2">
      <c r="B33891" s="8">
        <v>51101148330</v>
      </c>
      <c r="C33891" s="3" t="s">
        <v>7462</v>
      </c>
      <c r="D33891" s="4">
        <v>350.69000000000005</v>
      </c>
    </row>
    <row r="33892" spans="2:4" x14ac:dyDescent="0.2">
      <c r="B33892" s="8">
        <v>51101148331</v>
      </c>
      <c r="C33892" s="3" t="s">
        <v>7462</v>
      </c>
      <c r="D33892" s="4">
        <v>350.69000000000005</v>
      </c>
    </row>
    <row r="33893" spans="2:4" x14ac:dyDescent="0.2">
      <c r="B33893" s="8">
        <v>51101148332</v>
      </c>
      <c r="C33893" s="3" t="s">
        <v>7462</v>
      </c>
      <c r="D33893" s="4">
        <v>350.69000000000005</v>
      </c>
    </row>
    <row r="33894" spans="2:4" x14ac:dyDescent="0.2">
      <c r="B33894" s="8">
        <v>51101148333</v>
      </c>
      <c r="C33894" s="3" t="s">
        <v>7462</v>
      </c>
      <c r="D33894" s="4">
        <v>350.69000000000005</v>
      </c>
    </row>
    <row r="33895" spans="2:4" x14ac:dyDescent="0.2">
      <c r="B33895" s="8">
        <v>51101148334</v>
      </c>
      <c r="C33895" s="3" t="s">
        <v>7462</v>
      </c>
      <c r="D33895" s="4">
        <v>350.69000000000005</v>
      </c>
    </row>
    <row r="33896" spans="2:4" x14ac:dyDescent="0.2">
      <c r="B33896" s="8">
        <v>51101148336</v>
      </c>
      <c r="C33896" s="3" t="s">
        <v>7462</v>
      </c>
      <c r="D33896" s="4">
        <v>350.69000000000005</v>
      </c>
    </row>
    <row r="33897" spans="2:4" x14ac:dyDescent="0.2">
      <c r="B33897" s="8">
        <v>51101148337</v>
      </c>
      <c r="C33897" s="3" t="s">
        <v>7462</v>
      </c>
      <c r="D33897" s="4">
        <v>350.69000000000005</v>
      </c>
    </row>
    <row r="33898" spans="2:4" x14ac:dyDescent="0.2">
      <c r="B33898" s="8">
        <v>51101148338</v>
      </c>
      <c r="C33898" s="3" t="s">
        <v>7462</v>
      </c>
      <c r="D33898" s="4">
        <v>350.69000000000005</v>
      </c>
    </row>
    <row r="33899" spans="2:4" x14ac:dyDescent="0.2">
      <c r="B33899" s="8">
        <v>51101148339</v>
      </c>
      <c r="C33899" s="3" t="s">
        <v>7462</v>
      </c>
      <c r="D33899" s="4">
        <v>350.69000000000005</v>
      </c>
    </row>
    <row r="33900" spans="2:4" x14ac:dyDescent="0.2">
      <c r="B33900" s="8">
        <v>51101148340</v>
      </c>
      <c r="C33900" s="3" t="s">
        <v>7462</v>
      </c>
      <c r="D33900" s="4">
        <v>350.69000000000005</v>
      </c>
    </row>
    <row r="33901" spans="2:4" x14ac:dyDescent="0.2">
      <c r="B33901" s="8">
        <v>51101148341</v>
      </c>
      <c r="C33901" s="3" t="s">
        <v>7462</v>
      </c>
      <c r="D33901" s="4">
        <v>350.69000000000005</v>
      </c>
    </row>
    <row r="33902" spans="2:4" x14ac:dyDescent="0.2">
      <c r="B33902" s="8">
        <v>51101148342</v>
      </c>
      <c r="C33902" s="3" t="s">
        <v>7462</v>
      </c>
      <c r="D33902" s="4">
        <v>350.69000000000005</v>
      </c>
    </row>
    <row r="33903" spans="2:4" x14ac:dyDescent="0.2">
      <c r="B33903" s="8">
        <v>51101148343</v>
      </c>
      <c r="C33903" s="3" t="s">
        <v>7462</v>
      </c>
      <c r="D33903" s="4">
        <v>350.69000000000005</v>
      </c>
    </row>
    <row r="33904" spans="2:4" x14ac:dyDescent="0.2">
      <c r="B33904" s="8">
        <v>51101148344</v>
      </c>
      <c r="C33904" s="3" t="s">
        <v>7462</v>
      </c>
      <c r="D33904" s="4">
        <v>350.69000000000005</v>
      </c>
    </row>
    <row r="33905" spans="2:4" x14ac:dyDescent="0.2">
      <c r="B33905" s="8">
        <v>51101148348</v>
      </c>
      <c r="C33905" s="3" t="s">
        <v>3048</v>
      </c>
      <c r="D33905" s="4">
        <v>151.51</v>
      </c>
    </row>
    <row r="33906" spans="2:4" x14ac:dyDescent="0.2">
      <c r="B33906" s="8">
        <v>51101148349</v>
      </c>
      <c r="C33906" s="3" t="s">
        <v>3048</v>
      </c>
      <c r="D33906" s="4">
        <v>151.51</v>
      </c>
    </row>
    <row r="33907" spans="2:4" x14ac:dyDescent="0.2">
      <c r="B33907" s="8">
        <v>51101148350</v>
      </c>
      <c r="C33907" s="3" t="s">
        <v>3048</v>
      </c>
      <c r="D33907" s="4">
        <v>151.51</v>
      </c>
    </row>
    <row r="33908" spans="2:4" x14ac:dyDescent="0.2">
      <c r="B33908" s="8">
        <v>51101148351</v>
      </c>
      <c r="C33908" s="3" t="s">
        <v>3048</v>
      </c>
      <c r="D33908" s="4">
        <v>151.51</v>
      </c>
    </row>
    <row r="33909" spans="2:4" x14ac:dyDescent="0.2">
      <c r="B33909" s="8">
        <v>51101148352</v>
      </c>
      <c r="C33909" s="3" t="s">
        <v>7462</v>
      </c>
      <c r="D33909" s="4">
        <v>350.69000000000005</v>
      </c>
    </row>
    <row r="33910" spans="2:4" x14ac:dyDescent="0.2">
      <c r="B33910" s="8">
        <v>51101148353</v>
      </c>
      <c r="C33910" s="3" t="s">
        <v>7462</v>
      </c>
      <c r="D33910" s="4">
        <v>350.69000000000005</v>
      </c>
    </row>
    <row r="33911" spans="2:4" x14ac:dyDescent="0.2">
      <c r="B33911" s="8">
        <v>51101148354</v>
      </c>
      <c r="C33911" s="3" t="s">
        <v>7462</v>
      </c>
      <c r="D33911" s="4">
        <v>350.69000000000005</v>
      </c>
    </row>
    <row r="33912" spans="2:4" x14ac:dyDescent="0.2">
      <c r="B33912" s="8">
        <v>51101148355</v>
      </c>
      <c r="C33912" s="3" t="s">
        <v>7462</v>
      </c>
      <c r="D33912" s="4">
        <v>350.69000000000005</v>
      </c>
    </row>
    <row r="33913" spans="2:4" x14ac:dyDescent="0.2">
      <c r="B33913" s="8">
        <v>51101148356</v>
      </c>
      <c r="C33913" s="3" t="s">
        <v>1547</v>
      </c>
      <c r="D33913" s="4">
        <v>559.32999999999993</v>
      </c>
    </row>
    <row r="33914" spans="2:4" x14ac:dyDescent="0.2">
      <c r="B33914" s="8">
        <v>51101148358</v>
      </c>
      <c r="C33914" s="3" t="s">
        <v>3453</v>
      </c>
      <c r="D33914" s="4">
        <v>282.87000000000035</v>
      </c>
    </row>
    <row r="33915" spans="2:4" x14ac:dyDescent="0.2">
      <c r="B33915" s="8">
        <v>51101148359</v>
      </c>
      <c r="C33915" s="3" t="s">
        <v>3453</v>
      </c>
      <c r="D33915" s="4">
        <v>282.87000000000035</v>
      </c>
    </row>
    <row r="33916" spans="2:4" x14ac:dyDescent="0.2">
      <c r="B33916" s="8">
        <v>51101148360</v>
      </c>
      <c r="C33916" s="3" t="s">
        <v>3453</v>
      </c>
      <c r="D33916" s="4">
        <v>282.87000000000035</v>
      </c>
    </row>
    <row r="33917" spans="2:4" x14ac:dyDescent="0.2">
      <c r="B33917" s="8">
        <v>51101148362</v>
      </c>
      <c r="C33917" s="3" t="s">
        <v>94</v>
      </c>
      <c r="D33917" s="4">
        <v>89.200000000000045</v>
      </c>
    </row>
    <row r="33918" spans="2:4" x14ac:dyDescent="0.2">
      <c r="B33918" s="8">
        <v>51101148368</v>
      </c>
      <c r="C33918" s="3" t="s">
        <v>3680</v>
      </c>
      <c r="D33918" s="4">
        <v>266.94000000000005</v>
      </c>
    </row>
    <row r="33919" spans="2:4" x14ac:dyDescent="0.2">
      <c r="B33919" s="8">
        <v>51101148369</v>
      </c>
      <c r="C33919" s="3" t="s">
        <v>3680</v>
      </c>
      <c r="D33919" s="4">
        <v>266.94000000000005</v>
      </c>
    </row>
    <row r="33920" spans="2:4" x14ac:dyDescent="0.2">
      <c r="B33920" s="8">
        <v>51101148371</v>
      </c>
      <c r="C33920" s="3" t="s">
        <v>3680</v>
      </c>
      <c r="D33920" s="4">
        <v>266.94000000000005</v>
      </c>
    </row>
    <row r="33921" spans="2:4" x14ac:dyDescent="0.2">
      <c r="B33921" s="8">
        <v>51101148374</v>
      </c>
      <c r="C33921" s="3" t="s">
        <v>3680</v>
      </c>
      <c r="D33921" s="4">
        <v>266.94000000000005</v>
      </c>
    </row>
    <row r="33922" spans="2:4" x14ac:dyDescent="0.2">
      <c r="B33922" s="8">
        <v>51101148375</v>
      </c>
      <c r="C33922" s="3" t="s">
        <v>3680</v>
      </c>
      <c r="D33922" s="4">
        <v>266.94000000000005</v>
      </c>
    </row>
    <row r="33923" spans="2:4" x14ac:dyDescent="0.2">
      <c r="B33923" s="8">
        <v>51101148376</v>
      </c>
      <c r="C33923" s="3" t="s">
        <v>3680</v>
      </c>
      <c r="D33923" s="4">
        <v>266.94000000000005</v>
      </c>
    </row>
    <row r="33924" spans="2:4" x14ac:dyDescent="0.2">
      <c r="B33924" s="8">
        <v>51101148377</v>
      </c>
      <c r="C33924" s="3" t="s">
        <v>3680</v>
      </c>
      <c r="D33924" s="4">
        <v>266.94000000000005</v>
      </c>
    </row>
    <row r="33925" spans="2:4" x14ac:dyDescent="0.2">
      <c r="B33925" s="8">
        <v>51101148378</v>
      </c>
      <c r="C33925" s="3" t="s">
        <v>3680</v>
      </c>
      <c r="D33925" s="4">
        <v>266.94000000000005</v>
      </c>
    </row>
    <row r="33926" spans="2:4" x14ac:dyDescent="0.2">
      <c r="B33926" s="8">
        <v>51101148380</v>
      </c>
      <c r="C33926" s="3" t="s">
        <v>7463</v>
      </c>
      <c r="D33926" s="4">
        <v>131.11000000000013</v>
      </c>
    </row>
    <row r="33927" spans="2:4" x14ac:dyDescent="0.2">
      <c r="B33927" s="8">
        <v>51101148387</v>
      </c>
      <c r="C33927" s="3" t="s">
        <v>7464</v>
      </c>
      <c r="D33927" s="4">
        <v>29.860000000000014</v>
      </c>
    </row>
    <row r="33928" spans="2:4" x14ac:dyDescent="0.2">
      <c r="B33928" s="8">
        <v>51101148388</v>
      </c>
      <c r="C33928" s="3" t="s">
        <v>7464</v>
      </c>
      <c r="D33928" s="4">
        <v>29.860000000000014</v>
      </c>
    </row>
    <row r="33929" spans="2:4" x14ac:dyDescent="0.2">
      <c r="B33929" s="8">
        <v>51101148391</v>
      </c>
      <c r="C33929" s="3" t="s">
        <v>6</v>
      </c>
      <c r="D33929" s="4">
        <v>141.62999999999988</v>
      </c>
    </row>
    <row r="33930" spans="2:4" x14ac:dyDescent="0.2">
      <c r="B33930" s="8">
        <v>51101148392</v>
      </c>
      <c r="C33930" s="3" t="s">
        <v>6</v>
      </c>
      <c r="D33930" s="4">
        <v>141.62999999999988</v>
      </c>
    </row>
    <row r="33931" spans="2:4" x14ac:dyDescent="0.2">
      <c r="B33931" s="8">
        <v>51101148393</v>
      </c>
      <c r="C33931" s="3" t="s">
        <v>1029</v>
      </c>
      <c r="D33931" s="4">
        <v>101.15999999999997</v>
      </c>
    </row>
    <row r="33932" spans="2:4" x14ac:dyDescent="0.2">
      <c r="B33932" s="8">
        <v>51101148395</v>
      </c>
      <c r="C33932" s="3" t="s">
        <v>1029</v>
      </c>
      <c r="D33932" s="4">
        <v>101.15999999999997</v>
      </c>
    </row>
    <row r="33933" spans="2:4" x14ac:dyDescent="0.2">
      <c r="B33933" s="8">
        <v>51101148396</v>
      </c>
      <c r="C33933" s="3" t="s">
        <v>1029</v>
      </c>
      <c r="D33933" s="4">
        <v>101.15999999999997</v>
      </c>
    </row>
    <row r="33934" spans="2:4" x14ac:dyDescent="0.2">
      <c r="B33934" s="8">
        <v>51101148397</v>
      </c>
      <c r="C33934" s="3" t="s">
        <v>1029</v>
      </c>
      <c r="D33934" s="4">
        <v>101.15999999999997</v>
      </c>
    </row>
    <row r="33935" spans="2:4" x14ac:dyDescent="0.2">
      <c r="B33935" s="8">
        <v>51101148398</v>
      </c>
      <c r="C33935" s="3" t="s">
        <v>1029</v>
      </c>
      <c r="D33935" s="4">
        <v>101.15999999999997</v>
      </c>
    </row>
    <row r="33936" spans="2:4" x14ac:dyDescent="0.2">
      <c r="B33936" s="8">
        <v>51101148399</v>
      </c>
      <c r="C33936" s="3" t="s">
        <v>1029</v>
      </c>
      <c r="D33936" s="4">
        <v>101.15999999999997</v>
      </c>
    </row>
    <row r="33937" spans="2:4" x14ac:dyDescent="0.2">
      <c r="B33937" s="8">
        <v>51101148400</v>
      </c>
      <c r="C33937" s="3" t="s">
        <v>1029</v>
      </c>
      <c r="D33937" s="4">
        <v>101.15999999999997</v>
      </c>
    </row>
    <row r="33938" spans="2:4" x14ac:dyDescent="0.2">
      <c r="B33938" s="8">
        <v>51101148401</v>
      </c>
      <c r="C33938" s="3" t="s">
        <v>1029</v>
      </c>
      <c r="D33938" s="4">
        <v>101.15999999999997</v>
      </c>
    </row>
    <row r="33939" spans="2:4" x14ac:dyDescent="0.2">
      <c r="B33939" s="8">
        <v>51101148402</v>
      </c>
      <c r="C33939" s="3" t="s">
        <v>1029</v>
      </c>
      <c r="D33939" s="4">
        <v>101.15999999999997</v>
      </c>
    </row>
    <row r="33940" spans="2:4" x14ac:dyDescent="0.2">
      <c r="B33940" s="8">
        <v>51101148403</v>
      </c>
      <c r="C33940" s="3" t="s">
        <v>1029</v>
      </c>
      <c r="D33940" s="4">
        <v>101.15999999999997</v>
      </c>
    </row>
    <row r="33941" spans="2:4" x14ac:dyDescent="0.2">
      <c r="B33941" s="8">
        <v>51101148404</v>
      </c>
      <c r="C33941" s="3" t="s">
        <v>1029</v>
      </c>
      <c r="D33941" s="4">
        <v>101.15999999999997</v>
      </c>
    </row>
    <row r="33942" spans="2:4" x14ac:dyDescent="0.2">
      <c r="B33942" s="8">
        <v>51101148406</v>
      </c>
      <c r="C33942" s="3" t="s">
        <v>1029</v>
      </c>
      <c r="D33942" s="4">
        <v>101.15999999999997</v>
      </c>
    </row>
    <row r="33943" spans="2:4" x14ac:dyDescent="0.2">
      <c r="B33943" s="8">
        <v>51101148407</v>
      </c>
      <c r="C33943" s="3" t="s">
        <v>1029</v>
      </c>
      <c r="D33943" s="4">
        <v>101.15999999999997</v>
      </c>
    </row>
    <row r="33944" spans="2:4" x14ac:dyDescent="0.2">
      <c r="B33944" s="8">
        <v>51101148408</v>
      </c>
      <c r="C33944" s="3" t="s">
        <v>1029</v>
      </c>
      <c r="D33944" s="4">
        <v>101.15999999999997</v>
      </c>
    </row>
    <row r="33945" spans="2:4" x14ac:dyDescent="0.2">
      <c r="B33945" s="8">
        <v>51101148409</v>
      </c>
      <c r="C33945" s="3" t="s">
        <v>1029</v>
      </c>
      <c r="D33945" s="4">
        <v>101.15999999999997</v>
      </c>
    </row>
    <row r="33946" spans="2:4" x14ac:dyDescent="0.2">
      <c r="B33946" s="8">
        <v>51101148410</v>
      </c>
      <c r="C33946" s="3" t="s">
        <v>1029</v>
      </c>
      <c r="D33946" s="4">
        <v>101.15999999999997</v>
      </c>
    </row>
    <row r="33947" spans="2:4" x14ac:dyDescent="0.2">
      <c r="B33947" s="8">
        <v>51101148413</v>
      </c>
      <c r="C33947" s="3" t="s">
        <v>684</v>
      </c>
      <c r="D33947" s="4">
        <v>42.829999999999984</v>
      </c>
    </row>
    <row r="33948" spans="2:4" x14ac:dyDescent="0.2">
      <c r="B33948" s="8">
        <v>51101148414</v>
      </c>
      <c r="C33948" s="3" t="s">
        <v>684</v>
      </c>
      <c r="D33948" s="4">
        <v>42.829999999999984</v>
      </c>
    </row>
    <row r="33949" spans="2:4" x14ac:dyDescent="0.2">
      <c r="B33949" s="8">
        <v>51101148415</v>
      </c>
      <c r="C33949" s="3" t="s">
        <v>684</v>
      </c>
      <c r="D33949" s="4">
        <v>42.829999999999984</v>
      </c>
    </row>
    <row r="33950" spans="2:4" x14ac:dyDescent="0.2">
      <c r="B33950" s="8">
        <v>51101148416</v>
      </c>
      <c r="C33950" s="3" t="s">
        <v>684</v>
      </c>
      <c r="D33950" s="4">
        <v>42.829999999999984</v>
      </c>
    </row>
    <row r="33951" spans="2:4" x14ac:dyDescent="0.2">
      <c r="B33951" s="8">
        <v>51101148419</v>
      </c>
      <c r="C33951" s="3" t="s">
        <v>684</v>
      </c>
      <c r="D33951" s="4">
        <v>42.829999999999984</v>
      </c>
    </row>
    <row r="33952" spans="2:4" x14ac:dyDescent="0.2">
      <c r="B33952" s="8">
        <v>51101148421</v>
      </c>
      <c r="C33952" s="3" t="s">
        <v>684</v>
      </c>
      <c r="D33952" s="4">
        <v>42.829999999999984</v>
      </c>
    </row>
    <row r="33953" spans="2:4" x14ac:dyDescent="0.2">
      <c r="B33953" s="8">
        <v>51101148422</v>
      </c>
      <c r="C33953" s="3" t="s">
        <v>684</v>
      </c>
      <c r="D33953" s="4">
        <v>42.829999999999984</v>
      </c>
    </row>
    <row r="33954" spans="2:4" x14ac:dyDescent="0.2">
      <c r="B33954" s="8">
        <v>51101148423</v>
      </c>
      <c r="C33954" s="3" t="s">
        <v>684</v>
      </c>
      <c r="D33954" s="4">
        <v>42.829999999999984</v>
      </c>
    </row>
    <row r="33955" spans="2:4" x14ac:dyDescent="0.2">
      <c r="B33955" s="8">
        <v>51101148425</v>
      </c>
      <c r="C33955" s="3" t="s">
        <v>684</v>
      </c>
      <c r="D33955" s="4">
        <v>42.829999999999984</v>
      </c>
    </row>
    <row r="33956" spans="2:4" x14ac:dyDescent="0.2">
      <c r="B33956" s="8">
        <v>51101148427</v>
      </c>
      <c r="C33956" s="3" t="s">
        <v>684</v>
      </c>
      <c r="D33956" s="4">
        <v>42.829999999999984</v>
      </c>
    </row>
    <row r="33957" spans="2:4" x14ac:dyDescent="0.2">
      <c r="B33957" s="8">
        <v>51101148430</v>
      </c>
      <c r="C33957" s="3" t="s">
        <v>684</v>
      </c>
      <c r="D33957" s="4">
        <v>42.829999999999984</v>
      </c>
    </row>
    <row r="33958" spans="2:4" x14ac:dyDescent="0.2">
      <c r="B33958" s="8">
        <v>51101148431</v>
      </c>
      <c r="C33958" s="3" t="s">
        <v>684</v>
      </c>
      <c r="D33958" s="4">
        <v>42.829999999999984</v>
      </c>
    </row>
    <row r="33959" spans="2:4" x14ac:dyDescent="0.2">
      <c r="B33959" s="8">
        <v>51101148434</v>
      </c>
      <c r="C33959" s="3" t="s">
        <v>684</v>
      </c>
      <c r="D33959" s="4">
        <v>42.829999999999984</v>
      </c>
    </row>
    <row r="33960" spans="2:4" x14ac:dyDescent="0.2">
      <c r="B33960" s="8">
        <v>51101148435</v>
      </c>
      <c r="C33960" s="3" t="s">
        <v>684</v>
      </c>
      <c r="D33960" s="4">
        <v>42.829999999999984</v>
      </c>
    </row>
    <row r="33961" spans="2:4" x14ac:dyDescent="0.2">
      <c r="B33961" s="8">
        <v>51101148437</v>
      </c>
      <c r="C33961" s="3" t="s">
        <v>684</v>
      </c>
      <c r="D33961" s="4">
        <v>42.829999999999984</v>
      </c>
    </row>
    <row r="33962" spans="2:4" x14ac:dyDescent="0.2">
      <c r="B33962" s="8">
        <v>51101148438</v>
      </c>
      <c r="C33962" s="3" t="s">
        <v>684</v>
      </c>
      <c r="D33962" s="4">
        <v>42.829999999999984</v>
      </c>
    </row>
    <row r="33963" spans="2:4" x14ac:dyDescent="0.2">
      <c r="B33963" s="8">
        <v>51101148439</v>
      </c>
      <c r="C33963" s="3" t="s">
        <v>684</v>
      </c>
      <c r="D33963" s="4">
        <v>42.829999999999984</v>
      </c>
    </row>
    <row r="33964" spans="2:4" x14ac:dyDescent="0.2">
      <c r="B33964" s="8">
        <v>51101148440</v>
      </c>
      <c r="C33964" s="3" t="s">
        <v>684</v>
      </c>
      <c r="D33964" s="4">
        <v>42.829999999999984</v>
      </c>
    </row>
    <row r="33965" spans="2:4" x14ac:dyDescent="0.2">
      <c r="B33965" s="8">
        <v>51101148443</v>
      </c>
      <c r="C33965" s="3" t="s">
        <v>684</v>
      </c>
      <c r="D33965" s="4">
        <v>42.829999999999984</v>
      </c>
    </row>
    <row r="33966" spans="2:4" x14ac:dyDescent="0.2">
      <c r="B33966" s="8">
        <v>51101148445</v>
      </c>
      <c r="C33966" s="3" t="s">
        <v>684</v>
      </c>
      <c r="D33966" s="4">
        <v>42.829999999999984</v>
      </c>
    </row>
    <row r="33967" spans="2:4" x14ac:dyDescent="0.2">
      <c r="B33967" s="8">
        <v>51101148447</v>
      </c>
      <c r="C33967" s="3" t="s">
        <v>684</v>
      </c>
      <c r="D33967" s="4">
        <v>42.829999999999984</v>
      </c>
    </row>
    <row r="33968" spans="2:4" x14ac:dyDescent="0.2">
      <c r="B33968" s="8">
        <v>51101148449</v>
      </c>
      <c r="C33968" s="3" t="s">
        <v>684</v>
      </c>
      <c r="D33968" s="4">
        <v>42.829999999999984</v>
      </c>
    </row>
    <row r="33969" spans="2:4" x14ac:dyDescent="0.2">
      <c r="B33969" s="8">
        <v>51101148450</v>
      </c>
      <c r="C33969" s="3" t="s">
        <v>684</v>
      </c>
      <c r="D33969" s="4">
        <v>42.829999999999984</v>
      </c>
    </row>
    <row r="33970" spans="2:4" x14ac:dyDescent="0.2">
      <c r="B33970" s="8">
        <v>51101148451</v>
      </c>
      <c r="C33970" s="3" t="s">
        <v>684</v>
      </c>
      <c r="D33970" s="4">
        <v>42.829999999999984</v>
      </c>
    </row>
    <row r="33971" spans="2:4" x14ac:dyDescent="0.2">
      <c r="B33971" s="8">
        <v>51101148452</v>
      </c>
      <c r="C33971" s="3" t="s">
        <v>684</v>
      </c>
      <c r="D33971" s="4">
        <v>42.829999999999984</v>
      </c>
    </row>
    <row r="33972" spans="2:4" x14ac:dyDescent="0.2">
      <c r="B33972" s="8">
        <v>51101148453</v>
      </c>
      <c r="C33972" s="3" t="s">
        <v>282</v>
      </c>
      <c r="D33972" s="4">
        <v>189.28999999999996</v>
      </c>
    </row>
    <row r="33973" spans="2:4" x14ac:dyDescent="0.2">
      <c r="B33973" s="8">
        <v>51101148454</v>
      </c>
      <c r="C33973" s="3" t="s">
        <v>282</v>
      </c>
      <c r="D33973" s="4">
        <v>189.28999999999996</v>
      </c>
    </row>
    <row r="33974" spans="2:4" x14ac:dyDescent="0.2">
      <c r="B33974" s="8">
        <v>51101148455</v>
      </c>
      <c r="C33974" s="3" t="s">
        <v>282</v>
      </c>
      <c r="D33974" s="4">
        <v>189.28999999999996</v>
      </c>
    </row>
    <row r="33975" spans="2:4" x14ac:dyDescent="0.2">
      <c r="B33975" s="8">
        <v>51101148456</v>
      </c>
      <c r="C33975" s="3" t="s">
        <v>1029</v>
      </c>
      <c r="D33975" s="4">
        <v>101.15999999999997</v>
      </c>
    </row>
    <row r="33976" spans="2:4" x14ac:dyDescent="0.2">
      <c r="B33976" s="8">
        <v>51101148457</v>
      </c>
      <c r="C33976" s="3" t="s">
        <v>1029</v>
      </c>
      <c r="D33976" s="4">
        <v>101.15999999999997</v>
      </c>
    </row>
    <row r="33977" spans="2:4" x14ac:dyDescent="0.2">
      <c r="B33977" s="8">
        <v>51101148458</v>
      </c>
      <c r="C33977" s="3" t="s">
        <v>1029</v>
      </c>
      <c r="D33977" s="4">
        <v>101.15999999999997</v>
      </c>
    </row>
    <row r="33978" spans="2:4" x14ac:dyDescent="0.2">
      <c r="B33978" s="8">
        <v>51101148459</v>
      </c>
      <c r="C33978" s="3" t="s">
        <v>1029</v>
      </c>
      <c r="D33978" s="4">
        <v>101.15999999999997</v>
      </c>
    </row>
    <row r="33979" spans="2:4" x14ac:dyDescent="0.2">
      <c r="B33979" s="8">
        <v>51101148460</v>
      </c>
      <c r="C33979" s="3" t="s">
        <v>1029</v>
      </c>
      <c r="D33979" s="4">
        <v>101.15999999999997</v>
      </c>
    </row>
    <row r="33980" spans="2:4" x14ac:dyDescent="0.2">
      <c r="B33980" s="8">
        <v>51101148461</v>
      </c>
      <c r="C33980" s="3" t="s">
        <v>1029</v>
      </c>
      <c r="D33980" s="4">
        <v>101.15999999999997</v>
      </c>
    </row>
    <row r="33981" spans="2:4" x14ac:dyDescent="0.2">
      <c r="B33981" s="8">
        <v>51101148463</v>
      </c>
      <c r="C33981" s="3" t="s">
        <v>1029</v>
      </c>
      <c r="D33981" s="4">
        <v>90.479999999999905</v>
      </c>
    </row>
    <row r="33982" spans="2:4" x14ac:dyDescent="0.2">
      <c r="B33982" s="8">
        <v>51101148465</v>
      </c>
      <c r="C33982" s="3" t="s">
        <v>1029</v>
      </c>
      <c r="D33982" s="4">
        <v>90.479999999999905</v>
      </c>
    </row>
    <row r="33983" spans="2:4" x14ac:dyDescent="0.2">
      <c r="B33983" s="8">
        <v>51101148466</v>
      </c>
      <c r="C33983" s="3" t="s">
        <v>1029</v>
      </c>
      <c r="D33983" s="4">
        <v>90.479999999999905</v>
      </c>
    </row>
    <row r="33984" spans="2:4" x14ac:dyDescent="0.2">
      <c r="B33984" s="8">
        <v>51101148467</v>
      </c>
      <c r="C33984" s="3" t="s">
        <v>1029</v>
      </c>
      <c r="D33984" s="4">
        <v>90.479999999999905</v>
      </c>
    </row>
    <row r="33985" spans="2:4" x14ac:dyDescent="0.2">
      <c r="B33985" s="8">
        <v>51101148468</v>
      </c>
      <c r="C33985" s="3" t="s">
        <v>1029</v>
      </c>
      <c r="D33985" s="4">
        <v>90.479999999999905</v>
      </c>
    </row>
    <row r="33986" spans="2:4" x14ac:dyDescent="0.2">
      <c r="B33986" s="8">
        <v>51101148469</v>
      </c>
      <c r="C33986" s="3" t="s">
        <v>1029</v>
      </c>
      <c r="D33986" s="4">
        <v>90.479999999999905</v>
      </c>
    </row>
    <row r="33987" spans="2:4" x14ac:dyDescent="0.2">
      <c r="B33987" s="8">
        <v>51101148470</v>
      </c>
      <c r="C33987" s="3" t="s">
        <v>1029</v>
      </c>
      <c r="D33987" s="4">
        <v>90.479999999999905</v>
      </c>
    </row>
    <row r="33988" spans="2:4" x14ac:dyDescent="0.2">
      <c r="B33988" s="8">
        <v>51101148471</v>
      </c>
      <c r="C33988" s="3" t="s">
        <v>1029</v>
      </c>
      <c r="D33988" s="4">
        <v>90.479999999999905</v>
      </c>
    </row>
    <row r="33989" spans="2:4" x14ac:dyDescent="0.2">
      <c r="B33989" s="8">
        <v>51101148472</v>
      </c>
      <c r="C33989" s="3" t="s">
        <v>1029</v>
      </c>
      <c r="D33989" s="4">
        <v>90.479999999999905</v>
      </c>
    </row>
    <row r="33990" spans="2:4" x14ac:dyDescent="0.2">
      <c r="B33990" s="8">
        <v>51101148475</v>
      </c>
      <c r="C33990" s="3" t="s">
        <v>3374</v>
      </c>
      <c r="D33990" s="4">
        <v>103.11999999999989</v>
      </c>
    </row>
    <row r="33991" spans="2:4" x14ac:dyDescent="0.2">
      <c r="B33991" s="8">
        <v>51101148476</v>
      </c>
      <c r="C33991" s="3" t="s">
        <v>3374</v>
      </c>
      <c r="D33991" s="4">
        <v>103.11999999999989</v>
      </c>
    </row>
    <row r="33992" spans="2:4" x14ac:dyDescent="0.2">
      <c r="B33992" s="8">
        <v>51101148477</v>
      </c>
      <c r="C33992" s="3" t="s">
        <v>3374</v>
      </c>
      <c r="D33992" s="4">
        <v>103.11999999999989</v>
      </c>
    </row>
    <row r="33993" spans="2:4" x14ac:dyDescent="0.2">
      <c r="B33993" s="8">
        <v>51101148478</v>
      </c>
      <c r="C33993" s="3" t="s">
        <v>3374</v>
      </c>
      <c r="D33993" s="4">
        <v>103.11999999999989</v>
      </c>
    </row>
    <row r="33994" spans="2:4" x14ac:dyDescent="0.2">
      <c r="B33994" s="8">
        <v>51101148480</v>
      </c>
      <c r="C33994" s="3" t="s">
        <v>7465</v>
      </c>
      <c r="D33994" s="4">
        <v>280.07999999999993</v>
      </c>
    </row>
    <row r="33995" spans="2:4" x14ac:dyDescent="0.2">
      <c r="B33995" s="8">
        <v>51101148482</v>
      </c>
      <c r="C33995" s="3" t="s">
        <v>3745</v>
      </c>
      <c r="D33995" s="4">
        <v>136.68000000000006</v>
      </c>
    </row>
    <row r="33996" spans="2:4" x14ac:dyDescent="0.2">
      <c r="B33996" s="8">
        <v>51101148483</v>
      </c>
      <c r="C33996" s="3" t="s">
        <v>3745</v>
      </c>
      <c r="D33996" s="4">
        <v>136.68000000000006</v>
      </c>
    </row>
    <row r="33997" spans="2:4" x14ac:dyDescent="0.2">
      <c r="B33997" s="8">
        <v>51101148484</v>
      </c>
      <c r="C33997" s="3" t="s">
        <v>3745</v>
      </c>
      <c r="D33997" s="4">
        <v>136.68000000000006</v>
      </c>
    </row>
    <row r="33998" spans="2:4" x14ac:dyDescent="0.2">
      <c r="B33998" s="8">
        <v>51101148485</v>
      </c>
      <c r="C33998" s="3" t="s">
        <v>3745</v>
      </c>
      <c r="D33998" s="4">
        <v>136.68000000000006</v>
      </c>
    </row>
    <row r="33999" spans="2:4" x14ac:dyDescent="0.2">
      <c r="B33999" s="8">
        <v>51101148486</v>
      </c>
      <c r="C33999" s="3" t="s">
        <v>3745</v>
      </c>
      <c r="D33999" s="4">
        <v>136.68000000000006</v>
      </c>
    </row>
    <row r="34000" spans="2:4" x14ac:dyDescent="0.2">
      <c r="B34000" s="8">
        <v>51101148487</v>
      </c>
      <c r="C34000" s="3" t="s">
        <v>3745</v>
      </c>
      <c r="D34000" s="4">
        <v>136.68000000000006</v>
      </c>
    </row>
    <row r="34001" spans="2:4" x14ac:dyDescent="0.2">
      <c r="B34001" s="8">
        <v>51101148488</v>
      </c>
      <c r="C34001" s="3" t="s">
        <v>3745</v>
      </c>
      <c r="D34001" s="4">
        <v>136.68000000000006</v>
      </c>
    </row>
    <row r="34002" spans="2:4" x14ac:dyDescent="0.2">
      <c r="B34002" s="8">
        <v>51101148489</v>
      </c>
      <c r="C34002" s="3" t="s">
        <v>3745</v>
      </c>
      <c r="D34002" s="4">
        <v>136.68000000000006</v>
      </c>
    </row>
    <row r="34003" spans="2:4" x14ac:dyDescent="0.2">
      <c r="B34003" s="8">
        <v>51101148490</v>
      </c>
      <c r="C34003" s="3" t="s">
        <v>3745</v>
      </c>
      <c r="D34003" s="4">
        <v>136.68000000000006</v>
      </c>
    </row>
    <row r="34004" spans="2:4" x14ac:dyDescent="0.2">
      <c r="B34004" s="8">
        <v>51101148491</v>
      </c>
      <c r="C34004" s="3" t="s">
        <v>3745</v>
      </c>
      <c r="D34004" s="4">
        <v>136.68000000000006</v>
      </c>
    </row>
    <row r="34005" spans="2:4" x14ac:dyDescent="0.2">
      <c r="B34005" s="8">
        <v>51101148493</v>
      </c>
      <c r="C34005" s="3" t="s">
        <v>3745</v>
      </c>
      <c r="D34005" s="4">
        <v>136.68000000000006</v>
      </c>
    </row>
    <row r="34006" spans="2:4" x14ac:dyDescent="0.2">
      <c r="B34006" s="8">
        <v>51101148494</v>
      </c>
      <c r="C34006" s="3" t="s">
        <v>3745</v>
      </c>
      <c r="D34006" s="4">
        <v>136.68000000000006</v>
      </c>
    </row>
    <row r="34007" spans="2:4" x14ac:dyDescent="0.2">
      <c r="B34007" s="8">
        <v>51101148495</v>
      </c>
      <c r="C34007" s="3" t="s">
        <v>3680</v>
      </c>
      <c r="D34007" s="4">
        <v>130.61999999999989</v>
      </c>
    </row>
    <row r="34008" spans="2:4" x14ac:dyDescent="0.2">
      <c r="B34008" s="8">
        <v>51101148496</v>
      </c>
      <c r="C34008" s="3" t="s">
        <v>3680</v>
      </c>
      <c r="D34008" s="4">
        <v>130.61999999999989</v>
      </c>
    </row>
    <row r="34009" spans="2:4" x14ac:dyDescent="0.2">
      <c r="B34009" s="8">
        <v>51101148497</v>
      </c>
      <c r="C34009" s="3" t="s">
        <v>3680</v>
      </c>
      <c r="D34009" s="4">
        <v>130.61999999999989</v>
      </c>
    </row>
    <row r="34010" spans="2:4" x14ac:dyDescent="0.2">
      <c r="B34010" s="8">
        <v>51101148499</v>
      </c>
      <c r="C34010" s="3" t="s">
        <v>3680</v>
      </c>
      <c r="D34010" s="4">
        <v>96.720000000000027</v>
      </c>
    </row>
    <row r="34011" spans="2:4" x14ac:dyDescent="0.2">
      <c r="B34011" s="8">
        <v>51101148500</v>
      </c>
      <c r="C34011" s="3" t="s">
        <v>3680</v>
      </c>
      <c r="D34011" s="4">
        <v>96.720000000000027</v>
      </c>
    </row>
    <row r="34012" spans="2:4" x14ac:dyDescent="0.2">
      <c r="B34012" s="8">
        <v>51101148501</v>
      </c>
      <c r="C34012" s="3" t="s">
        <v>3680</v>
      </c>
      <c r="D34012" s="4">
        <v>96.720000000000027</v>
      </c>
    </row>
    <row r="34013" spans="2:4" x14ac:dyDescent="0.2">
      <c r="B34013" s="8">
        <v>51101148502</v>
      </c>
      <c r="C34013" s="3" t="s">
        <v>7466</v>
      </c>
      <c r="D34013" s="4">
        <v>96.720000000000027</v>
      </c>
    </row>
    <row r="34014" spans="2:4" x14ac:dyDescent="0.2">
      <c r="B34014" s="8">
        <v>51101148503</v>
      </c>
      <c r="C34014" s="3" t="s">
        <v>3680</v>
      </c>
      <c r="D34014" s="4">
        <v>96.720000000000027</v>
      </c>
    </row>
    <row r="34015" spans="2:4" x14ac:dyDescent="0.2">
      <c r="B34015" s="8">
        <v>51101148504</v>
      </c>
      <c r="C34015" s="3" t="s">
        <v>3680</v>
      </c>
      <c r="D34015" s="4">
        <v>96.720000000000027</v>
      </c>
    </row>
    <row r="34016" spans="2:4" x14ac:dyDescent="0.2">
      <c r="B34016" s="8">
        <v>51101148505</v>
      </c>
      <c r="C34016" s="3" t="s">
        <v>3680</v>
      </c>
      <c r="D34016" s="4">
        <v>96.720000000000027</v>
      </c>
    </row>
    <row r="34017" spans="2:4" x14ac:dyDescent="0.2">
      <c r="B34017" s="8">
        <v>51101148506</v>
      </c>
      <c r="C34017" s="3" t="s">
        <v>3680</v>
      </c>
      <c r="D34017" s="4">
        <v>96.720000000000027</v>
      </c>
    </row>
    <row r="34018" spans="2:4" x14ac:dyDescent="0.2">
      <c r="B34018" s="8">
        <v>51101148508</v>
      </c>
      <c r="C34018" s="3" t="s">
        <v>3680</v>
      </c>
      <c r="D34018" s="4">
        <v>96.720000000000027</v>
      </c>
    </row>
    <row r="34019" spans="2:4" x14ac:dyDescent="0.2">
      <c r="B34019" s="8">
        <v>51101148510</v>
      </c>
      <c r="C34019" s="3" t="s">
        <v>3680</v>
      </c>
      <c r="D34019" s="4">
        <v>130.61999999999989</v>
      </c>
    </row>
    <row r="34020" spans="2:4" x14ac:dyDescent="0.2">
      <c r="B34020" s="8">
        <v>51101148513</v>
      </c>
      <c r="C34020" s="3" t="s">
        <v>515</v>
      </c>
      <c r="D34020" s="4">
        <v>267.68000000000029</v>
      </c>
    </row>
    <row r="34021" spans="2:4" x14ac:dyDescent="0.2">
      <c r="B34021" s="8">
        <v>51101148514</v>
      </c>
      <c r="C34021" s="3" t="s">
        <v>515</v>
      </c>
      <c r="D34021" s="4">
        <v>267.68000000000029</v>
      </c>
    </row>
    <row r="34022" spans="2:4" x14ac:dyDescent="0.2">
      <c r="B34022" s="8">
        <v>51101148515</v>
      </c>
      <c r="C34022" s="3" t="s">
        <v>7</v>
      </c>
      <c r="D34022" s="4">
        <v>236.81999999999971</v>
      </c>
    </row>
    <row r="34023" spans="2:4" x14ac:dyDescent="0.2">
      <c r="B34023" s="8">
        <v>51101148516</v>
      </c>
      <c r="C34023" s="3" t="s">
        <v>684</v>
      </c>
      <c r="D34023" s="4">
        <v>42.829999999999984</v>
      </c>
    </row>
    <row r="34024" spans="2:4" x14ac:dyDescent="0.2">
      <c r="B34024" s="8">
        <v>51101148517</v>
      </c>
      <c r="C34024" s="3" t="s">
        <v>684</v>
      </c>
      <c r="D34024" s="4">
        <v>42.829999999999984</v>
      </c>
    </row>
    <row r="34025" spans="2:4" x14ac:dyDescent="0.2">
      <c r="B34025" s="8">
        <v>51101148518</v>
      </c>
      <c r="C34025" s="3" t="s">
        <v>684</v>
      </c>
      <c r="D34025" s="4">
        <v>42.829999999999984</v>
      </c>
    </row>
    <row r="34026" spans="2:4" x14ac:dyDescent="0.2">
      <c r="B34026" s="8">
        <v>51101148519</v>
      </c>
      <c r="C34026" s="3" t="s">
        <v>684</v>
      </c>
      <c r="D34026" s="4">
        <v>42.829999999999984</v>
      </c>
    </row>
    <row r="34027" spans="2:4" x14ac:dyDescent="0.2">
      <c r="B34027" s="8">
        <v>51101148520</v>
      </c>
      <c r="C34027" s="3" t="s">
        <v>684</v>
      </c>
      <c r="D34027" s="4">
        <v>42.829999999999984</v>
      </c>
    </row>
    <row r="34028" spans="2:4" x14ac:dyDescent="0.2">
      <c r="B34028" s="8">
        <v>51101148521</v>
      </c>
      <c r="C34028" s="3" t="s">
        <v>684</v>
      </c>
      <c r="D34028" s="4">
        <v>42.829999999999984</v>
      </c>
    </row>
    <row r="34029" spans="2:4" x14ac:dyDescent="0.2">
      <c r="B34029" s="8">
        <v>51101148522</v>
      </c>
      <c r="C34029" s="3" t="s">
        <v>684</v>
      </c>
      <c r="D34029" s="4">
        <v>42.829999999999984</v>
      </c>
    </row>
    <row r="34030" spans="2:4" x14ac:dyDescent="0.2">
      <c r="B34030" s="8">
        <v>51101148523</v>
      </c>
      <c r="C34030" s="3" t="s">
        <v>684</v>
      </c>
      <c r="D34030" s="4">
        <v>42.829999999999984</v>
      </c>
    </row>
    <row r="34031" spans="2:4" x14ac:dyDescent="0.2">
      <c r="B34031" s="8">
        <v>51101148524</v>
      </c>
      <c r="C34031" s="3" t="s">
        <v>684</v>
      </c>
      <c r="D34031" s="4">
        <v>42.829999999999984</v>
      </c>
    </row>
    <row r="34032" spans="2:4" x14ac:dyDescent="0.2">
      <c r="B34032" s="8">
        <v>51101148525</v>
      </c>
      <c r="C34032" s="3" t="s">
        <v>684</v>
      </c>
      <c r="D34032" s="4">
        <v>42.829999999999984</v>
      </c>
    </row>
    <row r="34033" spans="2:4" x14ac:dyDescent="0.2">
      <c r="B34033" s="8">
        <v>51101148526</v>
      </c>
      <c r="C34033" s="3" t="s">
        <v>684</v>
      </c>
      <c r="D34033" s="4">
        <v>42.829999999999984</v>
      </c>
    </row>
    <row r="34034" spans="2:4" x14ac:dyDescent="0.2">
      <c r="B34034" s="8">
        <v>51101148527</v>
      </c>
      <c r="C34034" s="3" t="s">
        <v>684</v>
      </c>
      <c r="D34034" s="4">
        <v>42.829999999999984</v>
      </c>
    </row>
    <row r="34035" spans="2:4" x14ac:dyDescent="0.2">
      <c r="B34035" s="8">
        <v>51101148528</v>
      </c>
      <c r="C34035" s="3" t="s">
        <v>684</v>
      </c>
      <c r="D34035" s="4">
        <v>42.829999999999984</v>
      </c>
    </row>
    <row r="34036" spans="2:4" x14ac:dyDescent="0.2">
      <c r="B34036" s="8">
        <v>51101148529</v>
      </c>
      <c r="C34036" s="3" t="s">
        <v>684</v>
      </c>
      <c r="D34036" s="4">
        <v>42.829999999999984</v>
      </c>
    </row>
    <row r="34037" spans="2:4" x14ac:dyDescent="0.2">
      <c r="B34037" s="8">
        <v>51101148530</v>
      </c>
      <c r="C34037" s="3" t="s">
        <v>684</v>
      </c>
      <c r="D34037" s="4">
        <v>42.829999999999984</v>
      </c>
    </row>
    <row r="34038" spans="2:4" x14ac:dyDescent="0.2">
      <c r="B34038" s="8">
        <v>51101148531</v>
      </c>
      <c r="C34038" s="3" t="s">
        <v>684</v>
      </c>
      <c r="D34038" s="4">
        <v>42.829999999999984</v>
      </c>
    </row>
    <row r="34039" spans="2:4" x14ac:dyDescent="0.2">
      <c r="B34039" s="8">
        <v>51101148922</v>
      </c>
      <c r="C34039" s="3" t="s">
        <v>119</v>
      </c>
      <c r="D34039" s="4">
        <v>220.3599999999999</v>
      </c>
    </row>
    <row r="34040" spans="2:4" x14ac:dyDescent="0.2">
      <c r="B34040" s="8">
        <v>51101148923</v>
      </c>
      <c r="C34040" s="3" t="s">
        <v>119</v>
      </c>
      <c r="D34040" s="4">
        <v>220.3599999999999</v>
      </c>
    </row>
    <row r="34041" spans="2:4" x14ac:dyDescent="0.2">
      <c r="B34041" s="8">
        <v>51101148925</v>
      </c>
      <c r="C34041" s="3" t="s">
        <v>119</v>
      </c>
      <c r="D34041" s="4">
        <v>220.3599999999999</v>
      </c>
    </row>
    <row r="34042" spans="2:4" x14ac:dyDescent="0.2">
      <c r="B34042" s="8">
        <v>51101148926</v>
      </c>
      <c r="C34042" s="3" t="s">
        <v>119</v>
      </c>
      <c r="D34042" s="4">
        <v>220.3599999999999</v>
      </c>
    </row>
    <row r="34043" spans="2:4" x14ac:dyDescent="0.2">
      <c r="B34043" s="8">
        <v>51101148927</v>
      </c>
      <c r="C34043" s="3" t="s">
        <v>119</v>
      </c>
      <c r="D34043" s="4">
        <v>220.3599999999999</v>
      </c>
    </row>
    <row r="34044" spans="2:4" x14ac:dyDescent="0.2">
      <c r="B34044" s="8">
        <v>51101148928</v>
      </c>
      <c r="C34044" s="3" t="s">
        <v>119</v>
      </c>
      <c r="D34044" s="4">
        <v>220.3599999999999</v>
      </c>
    </row>
    <row r="34045" spans="2:4" x14ac:dyDescent="0.2">
      <c r="B34045" s="8">
        <v>51101148929</v>
      </c>
      <c r="C34045" s="3" t="s">
        <v>119</v>
      </c>
      <c r="D34045" s="4">
        <v>220.3599999999999</v>
      </c>
    </row>
    <row r="34046" spans="2:4" x14ac:dyDescent="0.2">
      <c r="B34046" s="8">
        <v>51101148930</v>
      </c>
      <c r="C34046" s="3" t="s">
        <v>119</v>
      </c>
      <c r="D34046" s="4">
        <v>220.3599999999999</v>
      </c>
    </row>
    <row r="34047" spans="2:4" x14ac:dyDescent="0.2">
      <c r="B34047" s="8">
        <v>51101148931</v>
      </c>
      <c r="C34047" s="3" t="s">
        <v>119</v>
      </c>
      <c r="D34047" s="4">
        <v>220.3599999999999</v>
      </c>
    </row>
    <row r="34048" spans="2:4" x14ac:dyDescent="0.2">
      <c r="B34048" s="8">
        <v>51101148932</v>
      </c>
      <c r="C34048" s="3" t="s">
        <v>119</v>
      </c>
      <c r="D34048" s="4">
        <v>220.3599999999999</v>
      </c>
    </row>
    <row r="34049" spans="2:4" x14ac:dyDescent="0.2">
      <c r="B34049" s="8">
        <v>51101148933</v>
      </c>
      <c r="C34049" s="3" t="s">
        <v>119</v>
      </c>
      <c r="D34049" s="4">
        <v>220.3599999999999</v>
      </c>
    </row>
    <row r="34050" spans="2:4" x14ac:dyDescent="0.2">
      <c r="B34050" s="8">
        <v>51101150313</v>
      </c>
      <c r="C34050" s="3" t="s">
        <v>2943</v>
      </c>
      <c r="D34050" s="4">
        <v>290.03999999999996</v>
      </c>
    </row>
    <row r="34051" spans="2:4" x14ac:dyDescent="0.2">
      <c r="B34051" s="8">
        <v>51101150586</v>
      </c>
      <c r="C34051" s="3" t="s">
        <v>7467</v>
      </c>
      <c r="D34051" s="4">
        <v>573.34999999999991</v>
      </c>
    </row>
    <row r="34052" spans="2:4" x14ac:dyDescent="0.2">
      <c r="B34052" s="8">
        <v>51101150727</v>
      </c>
      <c r="C34052" s="3" t="s">
        <v>39</v>
      </c>
      <c r="D34052" s="4">
        <v>49.990000000000009</v>
      </c>
    </row>
    <row r="34053" spans="2:4" x14ac:dyDescent="0.2">
      <c r="B34053" s="8">
        <v>51101150738</v>
      </c>
      <c r="C34053" s="3" t="s">
        <v>282</v>
      </c>
      <c r="D34053" s="4">
        <v>158.12</v>
      </c>
    </row>
    <row r="34054" spans="2:4" x14ac:dyDescent="0.2">
      <c r="B34054" s="8">
        <v>51101150745</v>
      </c>
      <c r="C34054" s="3" t="s">
        <v>39</v>
      </c>
      <c r="D34054" s="4">
        <v>156.60000000000002</v>
      </c>
    </row>
    <row r="34055" spans="2:4" x14ac:dyDescent="0.2">
      <c r="B34055" s="8">
        <v>51101150746</v>
      </c>
      <c r="C34055" s="3" t="s">
        <v>39</v>
      </c>
      <c r="D34055" s="4">
        <v>156.60000000000002</v>
      </c>
    </row>
    <row r="34056" spans="2:4" x14ac:dyDescent="0.2">
      <c r="B34056" s="8">
        <v>51101150750</v>
      </c>
      <c r="C34056" s="3" t="s">
        <v>515</v>
      </c>
      <c r="D34056" s="4">
        <v>89.17999999999995</v>
      </c>
    </row>
    <row r="34057" spans="2:4" x14ac:dyDescent="0.2">
      <c r="B34057" s="8">
        <v>51101150755</v>
      </c>
      <c r="C34057" s="3" t="s">
        <v>7</v>
      </c>
      <c r="D34057" s="4">
        <v>848.54</v>
      </c>
    </row>
    <row r="34058" spans="2:4" x14ac:dyDescent="0.2">
      <c r="B34058" s="8">
        <v>51101150765</v>
      </c>
      <c r="C34058" s="3" t="s">
        <v>1403</v>
      </c>
      <c r="D34058" s="4">
        <v>694.26000000000022</v>
      </c>
    </row>
    <row r="34059" spans="2:4" x14ac:dyDescent="0.2">
      <c r="B34059" s="8">
        <v>51101150766</v>
      </c>
      <c r="C34059" s="3" t="s">
        <v>1403</v>
      </c>
      <c r="D34059" s="4">
        <v>694.26000000000022</v>
      </c>
    </row>
    <row r="34060" spans="2:4" x14ac:dyDescent="0.2">
      <c r="B34060" s="8">
        <v>51101150770</v>
      </c>
      <c r="C34060" s="3" t="s">
        <v>7468</v>
      </c>
      <c r="D34060" s="4">
        <v>439.01000000000022</v>
      </c>
    </row>
    <row r="34061" spans="2:4" x14ac:dyDescent="0.2">
      <c r="B34061" s="8">
        <v>51101150771</v>
      </c>
      <c r="C34061" s="3" t="s">
        <v>7468</v>
      </c>
      <c r="D34061" s="4">
        <v>439.01000000000022</v>
      </c>
    </row>
    <row r="34062" spans="2:4" x14ac:dyDescent="0.2">
      <c r="B34062" s="8">
        <v>51101150774</v>
      </c>
      <c r="C34062" s="3" t="s">
        <v>282</v>
      </c>
      <c r="D34062" s="4">
        <v>79.889999999999986</v>
      </c>
    </row>
    <row r="34063" spans="2:4" x14ac:dyDescent="0.2">
      <c r="B34063" s="8">
        <v>51101150776</v>
      </c>
      <c r="C34063" s="3" t="s">
        <v>7447</v>
      </c>
      <c r="D34063" s="4">
        <v>93.139999999999986</v>
      </c>
    </row>
    <row r="34064" spans="2:4" x14ac:dyDescent="0.2">
      <c r="B34064" s="8">
        <v>51101150781</v>
      </c>
      <c r="C34064" s="3" t="s">
        <v>7469</v>
      </c>
      <c r="D34064" s="4">
        <v>730.80000000000018</v>
      </c>
    </row>
    <row r="34065" spans="2:4" x14ac:dyDescent="0.2">
      <c r="B34065" s="8">
        <v>51101150785</v>
      </c>
      <c r="C34065" s="3" t="s">
        <v>280</v>
      </c>
      <c r="D34065" s="4">
        <v>657.30000000000018</v>
      </c>
    </row>
    <row r="34066" spans="2:4" x14ac:dyDescent="0.2">
      <c r="B34066" s="8">
        <v>51101150942</v>
      </c>
      <c r="C34066" s="3" t="s">
        <v>280</v>
      </c>
      <c r="D34066" s="4">
        <v>1682.7399999999998</v>
      </c>
    </row>
    <row r="34067" spans="2:4" x14ac:dyDescent="0.2">
      <c r="B34067" s="8">
        <v>51101150963</v>
      </c>
      <c r="C34067" s="3" t="s">
        <v>7470</v>
      </c>
      <c r="D34067" s="4">
        <v>110.62</v>
      </c>
    </row>
    <row r="34068" spans="2:4" x14ac:dyDescent="0.2">
      <c r="B34068" s="8">
        <v>51101150972</v>
      </c>
      <c r="C34068" s="3" t="s">
        <v>5598</v>
      </c>
      <c r="D34068" s="4">
        <v>29.580000000000013</v>
      </c>
    </row>
    <row r="34069" spans="2:4" x14ac:dyDescent="0.2">
      <c r="B34069" s="8">
        <v>51101150976</v>
      </c>
      <c r="C34069" s="3" t="s">
        <v>7471</v>
      </c>
      <c r="D34069" s="4">
        <v>88.610000000000014</v>
      </c>
    </row>
    <row r="34070" spans="2:4" x14ac:dyDescent="0.2">
      <c r="B34070" s="8">
        <v>51101150983</v>
      </c>
      <c r="C34070" s="3" t="s">
        <v>7472</v>
      </c>
      <c r="D34070" s="4">
        <v>705.89000000000033</v>
      </c>
    </row>
    <row r="34071" spans="2:4" x14ac:dyDescent="0.2">
      <c r="B34071" s="8">
        <v>51101150984</v>
      </c>
      <c r="C34071" s="3" t="s">
        <v>7472</v>
      </c>
      <c r="D34071" s="4">
        <v>705.89000000000033</v>
      </c>
    </row>
    <row r="34072" spans="2:4" x14ac:dyDescent="0.2">
      <c r="B34072" s="8">
        <v>51101150985</v>
      </c>
      <c r="C34072" s="3" t="s">
        <v>7472</v>
      </c>
      <c r="D34072" s="4">
        <v>705.89000000000033</v>
      </c>
    </row>
    <row r="34073" spans="2:4" x14ac:dyDescent="0.2">
      <c r="B34073" s="8">
        <v>51101151159</v>
      </c>
      <c r="C34073" s="3" t="s">
        <v>2325</v>
      </c>
      <c r="D34073" s="4">
        <v>43.680000000000035</v>
      </c>
    </row>
    <row r="34074" spans="2:4" x14ac:dyDescent="0.2">
      <c r="B34074" s="8">
        <v>51101151299</v>
      </c>
      <c r="C34074" s="3" t="s">
        <v>2514</v>
      </c>
      <c r="D34074" s="4">
        <v>556.84000000000015</v>
      </c>
    </row>
    <row r="34075" spans="2:4" x14ac:dyDescent="0.2">
      <c r="B34075" s="8">
        <v>51101151300</v>
      </c>
      <c r="C34075" s="3" t="s">
        <v>7473</v>
      </c>
      <c r="D34075" s="4">
        <v>208.79999999999995</v>
      </c>
    </row>
    <row r="34076" spans="2:4" x14ac:dyDescent="0.2">
      <c r="B34076" s="8">
        <v>51101151303</v>
      </c>
      <c r="C34076" s="3" t="s">
        <v>7422</v>
      </c>
      <c r="D34076" s="4">
        <v>556.84000000000015</v>
      </c>
    </row>
    <row r="34077" spans="2:4" x14ac:dyDescent="0.2">
      <c r="B34077" s="8">
        <v>51101151304</v>
      </c>
      <c r="C34077" s="3" t="s">
        <v>7422</v>
      </c>
      <c r="D34077" s="4">
        <v>556.84000000000015</v>
      </c>
    </row>
    <row r="34078" spans="2:4" x14ac:dyDescent="0.2">
      <c r="B34078" s="8">
        <v>51101151305</v>
      </c>
      <c r="C34078" s="3" t="s">
        <v>7422</v>
      </c>
      <c r="D34078" s="4">
        <v>556.84000000000015</v>
      </c>
    </row>
    <row r="34079" spans="2:4" x14ac:dyDescent="0.2">
      <c r="B34079" s="8">
        <v>51101151306</v>
      </c>
      <c r="C34079" s="3" t="s">
        <v>7422</v>
      </c>
      <c r="D34079" s="4">
        <v>556.84000000000015</v>
      </c>
    </row>
    <row r="34080" spans="2:4" x14ac:dyDescent="0.2">
      <c r="B34080" s="8">
        <v>51101151307</v>
      </c>
      <c r="C34080" s="3" t="s">
        <v>7422</v>
      </c>
      <c r="D34080" s="4">
        <v>556.84000000000015</v>
      </c>
    </row>
    <row r="34081" spans="2:4" x14ac:dyDescent="0.2">
      <c r="B34081" s="8">
        <v>51101151308</v>
      </c>
      <c r="C34081" s="3" t="s">
        <v>7422</v>
      </c>
      <c r="D34081" s="4">
        <v>556.84000000000015</v>
      </c>
    </row>
    <row r="34082" spans="2:4" x14ac:dyDescent="0.2">
      <c r="B34082" s="8">
        <v>51101151309</v>
      </c>
      <c r="C34082" s="3" t="s">
        <v>7422</v>
      </c>
      <c r="D34082" s="4">
        <v>556.84000000000015</v>
      </c>
    </row>
    <row r="34083" spans="2:4" x14ac:dyDescent="0.2">
      <c r="B34083" s="8">
        <v>51101151310</v>
      </c>
      <c r="C34083" s="3" t="s">
        <v>7422</v>
      </c>
      <c r="D34083" s="4">
        <v>556.84000000000015</v>
      </c>
    </row>
    <row r="34084" spans="2:4" x14ac:dyDescent="0.2">
      <c r="B34084" s="8">
        <v>51101151311</v>
      </c>
      <c r="C34084" s="3" t="s">
        <v>7422</v>
      </c>
      <c r="D34084" s="4">
        <v>556.84000000000015</v>
      </c>
    </row>
    <row r="34085" spans="2:4" x14ac:dyDescent="0.2">
      <c r="B34085" s="8">
        <v>51101151312</v>
      </c>
      <c r="C34085" s="3" t="s">
        <v>7422</v>
      </c>
      <c r="D34085" s="4">
        <v>556.84000000000015</v>
      </c>
    </row>
    <row r="34086" spans="2:4" x14ac:dyDescent="0.2">
      <c r="B34086" s="8">
        <v>51101151313</v>
      </c>
      <c r="C34086" s="3" t="s">
        <v>7474</v>
      </c>
      <c r="D34086" s="4">
        <v>234.90000000000009</v>
      </c>
    </row>
    <row r="34087" spans="2:4" x14ac:dyDescent="0.2">
      <c r="B34087" s="8">
        <v>51101151314</v>
      </c>
      <c r="C34087" s="3" t="s">
        <v>7474</v>
      </c>
      <c r="D34087" s="4">
        <v>234.90000000000009</v>
      </c>
    </row>
    <row r="34088" spans="2:4" x14ac:dyDescent="0.2">
      <c r="B34088" s="8">
        <v>51101151315</v>
      </c>
      <c r="C34088" s="3" t="s">
        <v>7474</v>
      </c>
      <c r="D34088" s="4">
        <v>234.90000000000009</v>
      </c>
    </row>
    <row r="34089" spans="2:4" x14ac:dyDescent="0.2">
      <c r="B34089" s="8">
        <v>51101151316</v>
      </c>
      <c r="C34089" s="3" t="s">
        <v>7475</v>
      </c>
      <c r="D34089" s="4">
        <v>272.86000000000013</v>
      </c>
    </row>
    <row r="34090" spans="2:4" x14ac:dyDescent="0.2">
      <c r="B34090" s="8">
        <v>51101151318</v>
      </c>
      <c r="C34090" s="3" t="s">
        <v>3744</v>
      </c>
      <c r="D34090" s="4">
        <v>261</v>
      </c>
    </row>
    <row r="34091" spans="2:4" x14ac:dyDescent="0.2">
      <c r="B34091" s="8">
        <v>51101151319</v>
      </c>
      <c r="C34091" s="3" t="s">
        <v>3744</v>
      </c>
      <c r="D34091" s="4">
        <v>261</v>
      </c>
    </row>
    <row r="34092" spans="2:4" x14ac:dyDescent="0.2">
      <c r="B34092" s="8">
        <v>51101151320</v>
      </c>
      <c r="C34092" s="3" t="s">
        <v>3744</v>
      </c>
      <c r="D34092" s="4">
        <v>261</v>
      </c>
    </row>
    <row r="34093" spans="2:4" x14ac:dyDescent="0.2">
      <c r="B34093" s="8">
        <v>51101151321</v>
      </c>
      <c r="C34093" s="3" t="s">
        <v>7422</v>
      </c>
      <c r="D34093" s="4">
        <v>556.84000000000015</v>
      </c>
    </row>
    <row r="34094" spans="2:4" x14ac:dyDescent="0.2">
      <c r="B34094" s="8">
        <v>51101151322</v>
      </c>
      <c r="C34094" s="3" t="s">
        <v>7422</v>
      </c>
      <c r="D34094" s="4">
        <v>556.84000000000015</v>
      </c>
    </row>
    <row r="34095" spans="2:4" x14ac:dyDescent="0.2">
      <c r="B34095" s="8">
        <v>51101151323</v>
      </c>
      <c r="C34095" s="3" t="s">
        <v>7422</v>
      </c>
      <c r="D34095" s="4">
        <v>556.84000000000015</v>
      </c>
    </row>
    <row r="34096" spans="2:4" x14ac:dyDescent="0.2">
      <c r="B34096" s="8">
        <v>51101151324</v>
      </c>
      <c r="C34096" s="3" t="s">
        <v>7422</v>
      </c>
      <c r="D34096" s="4">
        <v>556.84000000000015</v>
      </c>
    </row>
    <row r="34097" spans="2:4" x14ac:dyDescent="0.2">
      <c r="B34097" s="8">
        <v>51101151325</v>
      </c>
      <c r="C34097" s="3" t="s">
        <v>7422</v>
      </c>
      <c r="D34097" s="4">
        <v>556.84000000000015</v>
      </c>
    </row>
    <row r="34098" spans="2:4" x14ac:dyDescent="0.2">
      <c r="B34098" s="8">
        <v>51101151326</v>
      </c>
      <c r="C34098" s="3" t="s">
        <v>7422</v>
      </c>
      <c r="D34098" s="4">
        <v>556.84000000000015</v>
      </c>
    </row>
    <row r="34099" spans="2:4" x14ac:dyDescent="0.2">
      <c r="B34099" s="8">
        <v>51101151327</v>
      </c>
      <c r="C34099" s="3" t="s">
        <v>7422</v>
      </c>
      <c r="D34099" s="4">
        <v>556.84000000000015</v>
      </c>
    </row>
    <row r="34100" spans="2:4" x14ac:dyDescent="0.2">
      <c r="B34100" s="8">
        <v>51101151328</v>
      </c>
      <c r="C34100" s="3" t="s">
        <v>7422</v>
      </c>
      <c r="D34100" s="4">
        <v>556.84000000000015</v>
      </c>
    </row>
    <row r="34101" spans="2:4" x14ac:dyDescent="0.2">
      <c r="B34101" s="8">
        <v>51101151329</v>
      </c>
      <c r="C34101" s="3" t="s">
        <v>7422</v>
      </c>
      <c r="D34101" s="4">
        <v>556.84000000000015</v>
      </c>
    </row>
    <row r="34102" spans="2:4" x14ac:dyDescent="0.2">
      <c r="B34102" s="8">
        <v>51101151330</v>
      </c>
      <c r="C34102" s="3" t="s">
        <v>7422</v>
      </c>
      <c r="D34102" s="4">
        <v>556.84000000000015</v>
      </c>
    </row>
    <row r="34103" spans="2:4" x14ac:dyDescent="0.2">
      <c r="B34103" s="8">
        <v>51101151331</v>
      </c>
      <c r="C34103" s="3" t="s">
        <v>7476</v>
      </c>
      <c r="D34103" s="4">
        <v>269.74</v>
      </c>
    </row>
    <row r="34104" spans="2:4" x14ac:dyDescent="0.2">
      <c r="B34104" s="8">
        <v>51101151332</v>
      </c>
      <c r="C34104" s="3" t="s">
        <v>7476</v>
      </c>
      <c r="D34104" s="4">
        <v>269.74</v>
      </c>
    </row>
    <row r="34105" spans="2:4" x14ac:dyDescent="0.2">
      <c r="B34105" s="8">
        <v>51101151333</v>
      </c>
      <c r="C34105" s="3" t="s">
        <v>7476</v>
      </c>
      <c r="D34105" s="4">
        <v>269.74</v>
      </c>
    </row>
    <row r="34106" spans="2:4" x14ac:dyDescent="0.2">
      <c r="B34106" s="8">
        <v>51101151334</v>
      </c>
      <c r="C34106" s="3" t="s">
        <v>7476</v>
      </c>
      <c r="D34106" s="4">
        <v>269.74</v>
      </c>
    </row>
    <row r="34107" spans="2:4" x14ac:dyDescent="0.2">
      <c r="B34107" s="8">
        <v>51101151335</v>
      </c>
      <c r="C34107" s="3" t="s">
        <v>7476</v>
      </c>
      <c r="D34107" s="4">
        <v>269.74</v>
      </c>
    </row>
    <row r="34108" spans="2:4" x14ac:dyDescent="0.2">
      <c r="B34108" s="8">
        <v>51101151336</v>
      </c>
      <c r="C34108" s="3" t="s">
        <v>7476</v>
      </c>
      <c r="D34108" s="4">
        <v>269.74</v>
      </c>
    </row>
    <row r="34109" spans="2:4" x14ac:dyDescent="0.2">
      <c r="B34109" s="8">
        <v>51101151337</v>
      </c>
      <c r="C34109" s="3" t="s">
        <v>7476</v>
      </c>
      <c r="D34109" s="4">
        <v>269.74</v>
      </c>
    </row>
    <row r="34110" spans="2:4" x14ac:dyDescent="0.2">
      <c r="B34110" s="8">
        <v>51101151338</v>
      </c>
      <c r="C34110" s="3" t="s">
        <v>7476</v>
      </c>
      <c r="D34110" s="4">
        <v>269.74</v>
      </c>
    </row>
    <row r="34111" spans="2:4" x14ac:dyDescent="0.2">
      <c r="B34111" s="8">
        <v>51101151339</v>
      </c>
      <c r="C34111" s="3" t="s">
        <v>7476</v>
      </c>
      <c r="D34111" s="4">
        <v>269.74</v>
      </c>
    </row>
    <row r="34112" spans="2:4" x14ac:dyDescent="0.2">
      <c r="B34112" s="8">
        <v>51101151340</v>
      </c>
      <c r="C34112" s="3" t="s">
        <v>7476</v>
      </c>
      <c r="D34112" s="4">
        <v>269.74</v>
      </c>
    </row>
    <row r="34113" spans="2:4" x14ac:dyDescent="0.2">
      <c r="B34113" s="8">
        <v>51101151341</v>
      </c>
      <c r="C34113" s="3" t="s">
        <v>7475</v>
      </c>
      <c r="D34113" s="4">
        <v>272.86000000000013</v>
      </c>
    </row>
    <row r="34114" spans="2:4" x14ac:dyDescent="0.2">
      <c r="B34114" s="8">
        <v>51101151342</v>
      </c>
      <c r="C34114" s="3" t="s">
        <v>7475</v>
      </c>
      <c r="D34114" s="4">
        <v>272.86000000000013</v>
      </c>
    </row>
    <row r="34115" spans="2:4" x14ac:dyDescent="0.2">
      <c r="B34115" s="8">
        <v>51101151343</v>
      </c>
      <c r="C34115" s="3" t="s">
        <v>7475</v>
      </c>
      <c r="D34115" s="4">
        <v>272.86000000000013</v>
      </c>
    </row>
    <row r="34116" spans="2:4" x14ac:dyDescent="0.2">
      <c r="B34116" s="8">
        <v>51101151344</v>
      </c>
      <c r="C34116" s="3" t="s">
        <v>7477</v>
      </c>
      <c r="D34116" s="4">
        <v>556.84000000000015</v>
      </c>
    </row>
    <row r="34117" spans="2:4" x14ac:dyDescent="0.2">
      <c r="B34117" s="8">
        <v>51101151345</v>
      </c>
      <c r="C34117" s="3" t="s">
        <v>7477</v>
      </c>
      <c r="D34117" s="4">
        <v>556.84000000000015</v>
      </c>
    </row>
    <row r="34118" spans="2:4" x14ac:dyDescent="0.2">
      <c r="B34118" s="8">
        <v>51101151346</v>
      </c>
      <c r="C34118" s="3" t="s">
        <v>7477</v>
      </c>
      <c r="D34118" s="4">
        <v>556.84000000000015</v>
      </c>
    </row>
    <row r="34119" spans="2:4" x14ac:dyDescent="0.2">
      <c r="B34119" s="8">
        <v>51101151347</v>
      </c>
      <c r="C34119" s="3" t="s">
        <v>3744</v>
      </c>
      <c r="D34119" s="4">
        <v>261</v>
      </c>
    </row>
    <row r="34120" spans="2:4" x14ac:dyDescent="0.2">
      <c r="B34120" s="8">
        <v>51101151348</v>
      </c>
      <c r="C34120" s="3" t="s">
        <v>3744</v>
      </c>
      <c r="D34120" s="4">
        <v>261</v>
      </c>
    </row>
    <row r="34121" spans="2:4" x14ac:dyDescent="0.2">
      <c r="B34121" s="8">
        <v>51101151349</v>
      </c>
      <c r="C34121" s="3" t="s">
        <v>3744</v>
      </c>
      <c r="D34121" s="4">
        <v>261</v>
      </c>
    </row>
    <row r="34122" spans="2:4" x14ac:dyDescent="0.2">
      <c r="B34122" s="8">
        <v>51101151350</v>
      </c>
      <c r="C34122" s="3" t="s">
        <v>3744</v>
      </c>
      <c r="D34122" s="4">
        <v>261</v>
      </c>
    </row>
    <row r="34123" spans="2:4" x14ac:dyDescent="0.2">
      <c r="B34123" s="8">
        <v>51101151351</v>
      </c>
      <c r="C34123" s="3" t="s">
        <v>3744</v>
      </c>
      <c r="D34123" s="4">
        <v>261</v>
      </c>
    </row>
    <row r="34124" spans="2:4" x14ac:dyDescent="0.2">
      <c r="B34124" s="8">
        <v>51101151352</v>
      </c>
      <c r="C34124" s="3" t="s">
        <v>3744</v>
      </c>
      <c r="D34124" s="4">
        <v>261</v>
      </c>
    </row>
    <row r="34125" spans="2:4" x14ac:dyDescent="0.2">
      <c r="B34125" s="8">
        <v>51101151353</v>
      </c>
      <c r="C34125" s="3" t="s">
        <v>3744</v>
      </c>
      <c r="D34125" s="4">
        <v>261</v>
      </c>
    </row>
    <row r="34126" spans="2:4" x14ac:dyDescent="0.2">
      <c r="B34126" s="8">
        <v>51101151354</v>
      </c>
      <c r="C34126" s="3" t="s">
        <v>3744</v>
      </c>
      <c r="D34126" s="4">
        <v>261</v>
      </c>
    </row>
    <row r="34127" spans="2:4" x14ac:dyDescent="0.2">
      <c r="B34127" s="8">
        <v>51101151355</v>
      </c>
      <c r="C34127" s="3" t="s">
        <v>3744</v>
      </c>
      <c r="D34127" s="4">
        <v>261</v>
      </c>
    </row>
    <row r="34128" spans="2:4" x14ac:dyDescent="0.2">
      <c r="B34128" s="8">
        <v>51101151356</v>
      </c>
      <c r="C34128" s="3" t="s">
        <v>3744</v>
      </c>
      <c r="D34128" s="4">
        <v>261</v>
      </c>
    </row>
    <row r="34129" spans="2:4" x14ac:dyDescent="0.2">
      <c r="B34129" s="8">
        <v>51101151357</v>
      </c>
      <c r="C34129" s="3" t="s">
        <v>7422</v>
      </c>
      <c r="D34129" s="4">
        <v>587.7800000000002</v>
      </c>
    </row>
    <row r="34130" spans="2:4" x14ac:dyDescent="0.2">
      <c r="B34130" s="8">
        <v>51101151358</v>
      </c>
      <c r="C34130" s="3" t="s">
        <v>7422</v>
      </c>
      <c r="D34130" s="4">
        <v>587.7800000000002</v>
      </c>
    </row>
    <row r="34131" spans="2:4" x14ac:dyDescent="0.2">
      <c r="B34131" s="8">
        <v>51101151359</v>
      </c>
      <c r="C34131" s="3" t="s">
        <v>7422</v>
      </c>
      <c r="D34131" s="4">
        <v>587.7800000000002</v>
      </c>
    </row>
    <row r="34132" spans="2:4" x14ac:dyDescent="0.2">
      <c r="B34132" s="8">
        <v>51101151625</v>
      </c>
      <c r="C34132" s="3" t="s">
        <v>7478</v>
      </c>
      <c r="D34132" s="4">
        <v>316.92000000000007</v>
      </c>
    </row>
    <row r="34133" spans="2:4" x14ac:dyDescent="0.2">
      <c r="B34133" s="8">
        <v>51101151626</v>
      </c>
      <c r="C34133" s="3" t="s">
        <v>7478</v>
      </c>
      <c r="D34133" s="4">
        <v>316.92000000000007</v>
      </c>
    </row>
    <row r="34134" spans="2:4" x14ac:dyDescent="0.2">
      <c r="B34134" s="8">
        <v>51101151627</v>
      </c>
      <c r="C34134" s="3" t="s">
        <v>7478</v>
      </c>
      <c r="D34134" s="4">
        <v>316.92000000000007</v>
      </c>
    </row>
    <row r="34135" spans="2:4" x14ac:dyDescent="0.2">
      <c r="B34135" s="8">
        <v>51101151628</v>
      </c>
      <c r="C34135" s="3" t="s">
        <v>7478</v>
      </c>
      <c r="D34135" s="4">
        <v>316.92000000000007</v>
      </c>
    </row>
    <row r="34136" spans="2:4" x14ac:dyDescent="0.2">
      <c r="B34136" s="8">
        <v>51101151629</v>
      </c>
      <c r="C34136" s="3" t="s">
        <v>7478</v>
      </c>
      <c r="D34136" s="4">
        <v>316.92000000000007</v>
      </c>
    </row>
    <row r="34137" spans="2:4" x14ac:dyDescent="0.2">
      <c r="B34137" s="8">
        <v>51101151630</v>
      </c>
      <c r="C34137" s="3" t="s">
        <v>7478</v>
      </c>
      <c r="D34137" s="4">
        <v>316.92000000000007</v>
      </c>
    </row>
    <row r="34138" spans="2:4" x14ac:dyDescent="0.2">
      <c r="B34138" s="8">
        <v>51101151631</v>
      </c>
      <c r="C34138" s="3" t="s">
        <v>7478</v>
      </c>
      <c r="D34138" s="4">
        <v>316.92000000000007</v>
      </c>
    </row>
    <row r="34139" spans="2:4" x14ac:dyDescent="0.2">
      <c r="B34139" s="8">
        <v>51101151632</v>
      </c>
      <c r="C34139" s="3" t="s">
        <v>7478</v>
      </c>
      <c r="D34139" s="4">
        <v>316.92000000000007</v>
      </c>
    </row>
    <row r="34140" spans="2:4" x14ac:dyDescent="0.2">
      <c r="B34140" s="8">
        <v>51101151634</v>
      </c>
      <c r="C34140" s="3" t="s">
        <v>7478</v>
      </c>
      <c r="D34140" s="4">
        <v>316.92000000000007</v>
      </c>
    </row>
    <row r="34141" spans="2:4" x14ac:dyDescent="0.2">
      <c r="B34141" s="8">
        <v>51101151635</v>
      </c>
      <c r="C34141" s="3" t="s">
        <v>7478</v>
      </c>
      <c r="D34141" s="4">
        <v>316.92000000000007</v>
      </c>
    </row>
    <row r="34142" spans="2:4" x14ac:dyDescent="0.2">
      <c r="B34142" s="8">
        <v>51101151636</v>
      </c>
      <c r="C34142" s="3" t="s">
        <v>7478</v>
      </c>
      <c r="D34142" s="4">
        <v>316.92000000000007</v>
      </c>
    </row>
    <row r="34143" spans="2:4" x14ac:dyDescent="0.2">
      <c r="B34143" s="8">
        <v>51101151637</v>
      </c>
      <c r="C34143" s="3" t="s">
        <v>7478</v>
      </c>
      <c r="D34143" s="4">
        <v>316.92000000000007</v>
      </c>
    </row>
    <row r="34144" spans="2:4" x14ac:dyDescent="0.2">
      <c r="B34144" s="8">
        <v>51101151638</v>
      </c>
      <c r="C34144" s="3" t="s">
        <v>7478</v>
      </c>
      <c r="D34144" s="4">
        <v>316.92000000000007</v>
      </c>
    </row>
    <row r="34145" spans="2:4" x14ac:dyDescent="0.2">
      <c r="B34145" s="8">
        <v>51101151639</v>
      </c>
      <c r="C34145" s="3" t="s">
        <v>7478</v>
      </c>
      <c r="D34145" s="4">
        <v>316.92000000000007</v>
      </c>
    </row>
    <row r="34146" spans="2:4" x14ac:dyDescent="0.2">
      <c r="B34146" s="8">
        <v>51101151641</v>
      </c>
      <c r="C34146" s="3" t="s">
        <v>7479</v>
      </c>
      <c r="D34146" s="4">
        <v>187.92000000000007</v>
      </c>
    </row>
    <row r="34147" spans="2:4" x14ac:dyDescent="0.2">
      <c r="B34147" s="8">
        <v>51101151642</v>
      </c>
      <c r="C34147" s="3" t="s">
        <v>7479</v>
      </c>
      <c r="D34147" s="4">
        <v>187.92000000000007</v>
      </c>
    </row>
    <row r="34148" spans="2:4" x14ac:dyDescent="0.2">
      <c r="B34148" s="8">
        <v>51101151643</v>
      </c>
      <c r="C34148" s="3" t="s">
        <v>7479</v>
      </c>
      <c r="D34148" s="4">
        <v>187.92000000000007</v>
      </c>
    </row>
    <row r="34149" spans="2:4" x14ac:dyDescent="0.2">
      <c r="B34149" s="8">
        <v>51101151644</v>
      </c>
      <c r="C34149" s="3" t="s">
        <v>7479</v>
      </c>
      <c r="D34149" s="4">
        <v>187.92000000000007</v>
      </c>
    </row>
    <row r="34150" spans="2:4" x14ac:dyDescent="0.2">
      <c r="B34150" s="8">
        <v>51101151645</v>
      </c>
      <c r="C34150" s="3" t="s">
        <v>7479</v>
      </c>
      <c r="D34150" s="4">
        <v>187.92000000000007</v>
      </c>
    </row>
    <row r="34151" spans="2:4" x14ac:dyDescent="0.2">
      <c r="B34151" s="8">
        <v>51101151646</v>
      </c>
      <c r="C34151" s="3" t="s">
        <v>7479</v>
      </c>
      <c r="D34151" s="4">
        <v>187.92000000000007</v>
      </c>
    </row>
    <row r="34152" spans="2:4" x14ac:dyDescent="0.2">
      <c r="B34152" s="8">
        <v>51101151647</v>
      </c>
      <c r="C34152" s="3" t="s">
        <v>7479</v>
      </c>
      <c r="D34152" s="4">
        <v>187.92000000000007</v>
      </c>
    </row>
    <row r="34153" spans="2:4" x14ac:dyDescent="0.2">
      <c r="B34153" s="8">
        <v>51101151648</v>
      </c>
      <c r="C34153" s="3" t="s">
        <v>7479</v>
      </c>
      <c r="D34153" s="4">
        <v>187.92000000000007</v>
      </c>
    </row>
    <row r="34154" spans="2:4" x14ac:dyDescent="0.2">
      <c r="B34154" s="8">
        <v>51101151649</v>
      </c>
      <c r="C34154" s="3" t="s">
        <v>7479</v>
      </c>
      <c r="D34154" s="4">
        <v>187.92000000000007</v>
      </c>
    </row>
    <row r="34155" spans="2:4" x14ac:dyDescent="0.2">
      <c r="B34155" s="8">
        <v>51101151650</v>
      </c>
      <c r="C34155" s="3" t="s">
        <v>7479</v>
      </c>
      <c r="D34155" s="4">
        <v>187.92000000000007</v>
      </c>
    </row>
    <row r="34156" spans="2:4" x14ac:dyDescent="0.2">
      <c r="B34156" s="8">
        <v>51101151651</v>
      </c>
      <c r="C34156" s="3" t="s">
        <v>7479</v>
      </c>
      <c r="D34156" s="4">
        <v>187.92000000000007</v>
      </c>
    </row>
    <row r="34157" spans="2:4" x14ac:dyDescent="0.2">
      <c r="B34157" s="8">
        <v>51101151652</v>
      </c>
      <c r="C34157" s="3" t="s">
        <v>7479</v>
      </c>
      <c r="D34157" s="4">
        <v>187.92000000000007</v>
      </c>
    </row>
    <row r="34158" spans="2:4" x14ac:dyDescent="0.2">
      <c r="B34158" s="8">
        <v>51101151653</v>
      </c>
      <c r="C34158" s="3" t="s">
        <v>7479</v>
      </c>
      <c r="D34158" s="4">
        <v>187.92000000000007</v>
      </c>
    </row>
    <row r="34159" spans="2:4" x14ac:dyDescent="0.2">
      <c r="B34159" s="8">
        <v>51101151654</v>
      </c>
      <c r="C34159" s="3" t="s">
        <v>7479</v>
      </c>
      <c r="D34159" s="4">
        <v>187.92000000000007</v>
      </c>
    </row>
    <row r="34160" spans="2:4" x14ac:dyDescent="0.2">
      <c r="B34160" s="8">
        <v>51101151655</v>
      </c>
      <c r="C34160" s="3" t="s">
        <v>7479</v>
      </c>
      <c r="D34160" s="4">
        <v>187.92000000000007</v>
      </c>
    </row>
    <row r="34161" spans="2:4" x14ac:dyDescent="0.2">
      <c r="B34161" s="8">
        <v>51101151656</v>
      </c>
      <c r="C34161" s="3" t="s">
        <v>7479</v>
      </c>
      <c r="D34161" s="4">
        <v>187.92000000000007</v>
      </c>
    </row>
    <row r="34162" spans="2:4" x14ac:dyDescent="0.2">
      <c r="B34162" s="8">
        <v>51101151657</v>
      </c>
      <c r="C34162" s="3" t="s">
        <v>7479</v>
      </c>
      <c r="D34162" s="4">
        <v>187.92000000000007</v>
      </c>
    </row>
    <row r="34163" spans="2:4" x14ac:dyDescent="0.2">
      <c r="B34163" s="8">
        <v>51101151659</v>
      </c>
      <c r="C34163" s="3" t="s">
        <v>7479</v>
      </c>
      <c r="D34163" s="4">
        <v>187.92000000000007</v>
      </c>
    </row>
    <row r="34164" spans="2:4" x14ac:dyDescent="0.2">
      <c r="B34164" s="8">
        <v>51101151660</v>
      </c>
      <c r="C34164" s="3" t="s">
        <v>7479</v>
      </c>
      <c r="D34164" s="4">
        <v>187.92000000000007</v>
      </c>
    </row>
    <row r="34165" spans="2:4" x14ac:dyDescent="0.2">
      <c r="B34165" s="8">
        <v>51101151661</v>
      </c>
      <c r="C34165" s="3" t="s">
        <v>7479</v>
      </c>
      <c r="D34165" s="4">
        <v>187.92000000000007</v>
      </c>
    </row>
    <row r="34166" spans="2:4" x14ac:dyDescent="0.2">
      <c r="B34166" s="8">
        <v>51101151662</v>
      </c>
      <c r="C34166" s="3" t="s">
        <v>7479</v>
      </c>
      <c r="D34166" s="4">
        <v>187.92000000000007</v>
      </c>
    </row>
    <row r="34167" spans="2:4" x14ac:dyDescent="0.2">
      <c r="B34167" s="8">
        <v>51101151663</v>
      </c>
      <c r="C34167" s="3" t="s">
        <v>7479</v>
      </c>
      <c r="D34167" s="4">
        <v>187.92000000000007</v>
      </c>
    </row>
    <row r="34168" spans="2:4" x14ac:dyDescent="0.2">
      <c r="B34168" s="8">
        <v>51101151664</v>
      </c>
      <c r="C34168" s="3" t="s">
        <v>7479</v>
      </c>
      <c r="D34168" s="4">
        <v>187.92000000000007</v>
      </c>
    </row>
    <row r="34169" spans="2:4" x14ac:dyDescent="0.2">
      <c r="B34169" s="8">
        <v>51101151665</v>
      </c>
      <c r="C34169" s="3" t="s">
        <v>7479</v>
      </c>
      <c r="D34169" s="4">
        <v>187.92000000000007</v>
      </c>
    </row>
    <row r="34170" spans="2:4" x14ac:dyDescent="0.2">
      <c r="B34170" s="8">
        <v>51101151667</v>
      </c>
      <c r="C34170" s="3" t="s">
        <v>7479</v>
      </c>
      <c r="D34170" s="4">
        <v>187.92000000000007</v>
      </c>
    </row>
    <row r="34171" spans="2:4" x14ac:dyDescent="0.2">
      <c r="B34171" s="8">
        <v>51101151668</v>
      </c>
      <c r="C34171" s="3" t="s">
        <v>7479</v>
      </c>
      <c r="D34171" s="4">
        <v>187.92000000000007</v>
      </c>
    </row>
    <row r="34172" spans="2:4" x14ac:dyDescent="0.2">
      <c r="B34172" s="8">
        <v>51101151669</v>
      </c>
      <c r="C34172" s="3" t="s">
        <v>7479</v>
      </c>
      <c r="D34172" s="4">
        <v>187.92000000000007</v>
      </c>
    </row>
    <row r="34173" spans="2:4" x14ac:dyDescent="0.2">
      <c r="B34173" s="8">
        <v>51101151670</v>
      </c>
      <c r="C34173" s="3" t="s">
        <v>7479</v>
      </c>
      <c r="D34173" s="4">
        <v>187.92000000000007</v>
      </c>
    </row>
    <row r="34174" spans="2:4" x14ac:dyDescent="0.2">
      <c r="B34174" s="8">
        <v>51101151671</v>
      </c>
      <c r="C34174" s="3" t="s">
        <v>7479</v>
      </c>
      <c r="D34174" s="4">
        <v>187.92000000000007</v>
      </c>
    </row>
    <row r="34175" spans="2:4" x14ac:dyDescent="0.2">
      <c r="B34175" s="8">
        <v>51101151672</v>
      </c>
      <c r="C34175" s="3" t="s">
        <v>7479</v>
      </c>
      <c r="D34175" s="4">
        <v>187.92000000000007</v>
      </c>
    </row>
    <row r="34176" spans="2:4" x14ac:dyDescent="0.2">
      <c r="B34176" s="8">
        <v>51101151673</v>
      </c>
      <c r="C34176" s="3" t="s">
        <v>7479</v>
      </c>
      <c r="D34176" s="4">
        <v>187.92000000000007</v>
      </c>
    </row>
    <row r="34177" spans="2:4" x14ac:dyDescent="0.2">
      <c r="B34177" s="8">
        <v>51101151674</v>
      </c>
      <c r="C34177" s="3" t="s">
        <v>7479</v>
      </c>
      <c r="D34177" s="4">
        <v>187.92000000000007</v>
      </c>
    </row>
    <row r="34178" spans="2:4" x14ac:dyDescent="0.2">
      <c r="B34178" s="8">
        <v>51101151676</v>
      </c>
      <c r="C34178" s="3" t="s">
        <v>7480</v>
      </c>
      <c r="D34178" s="4">
        <v>205.31999999999971</v>
      </c>
    </row>
    <row r="34179" spans="2:4" x14ac:dyDescent="0.2">
      <c r="B34179" s="8">
        <v>51101151677</v>
      </c>
      <c r="C34179" s="3" t="s">
        <v>7480</v>
      </c>
      <c r="D34179" s="4">
        <v>205.31999999999971</v>
      </c>
    </row>
    <row r="34180" spans="2:4" x14ac:dyDescent="0.2">
      <c r="B34180" s="8">
        <v>51101151678</v>
      </c>
      <c r="C34180" s="3" t="s">
        <v>7480</v>
      </c>
      <c r="D34180" s="4">
        <v>205.31999999999971</v>
      </c>
    </row>
    <row r="34181" spans="2:4" x14ac:dyDescent="0.2">
      <c r="B34181" s="8">
        <v>51101151679</v>
      </c>
      <c r="C34181" s="3" t="s">
        <v>7481</v>
      </c>
      <c r="D34181" s="4">
        <v>1032.4400000000005</v>
      </c>
    </row>
    <row r="34182" spans="2:4" x14ac:dyDescent="0.2">
      <c r="B34182" s="8">
        <v>51101151680</v>
      </c>
      <c r="C34182" s="3" t="s">
        <v>7481</v>
      </c>
      <c r="D34182" s="4">
        <v>1032.4400000000005</v>
      </c>
    </row>
    <row r="34183" spans="2:4" x14ac:dyDescent="0.2">
      <c r="B34183" s="8">
        <v>51101151681</v>
      </c>
      <c r="C34183" s="3" t="s">
        <v>7482</v>
      </c>
      <c r="D34183" s="4">
        <v>246.51999999999998</v>
      </c>
    </row>
    <row r="34184" spans="2:4" x14ac:dyDescent="0.2">
      <c r="B34184" s="8">
        <v>51101151682</v>
      </c>
      <c r="C34184" s="3" t="s">
        <v>7482</v>
      </c>
      <c r="D34184" s="4">
        <v>246.51999999999998</v>
      </c>
    </row>
    <row r="34185" spans="2:4" x14ac:dyDescent="0.2">
      <c r="B34185" s="8">
        <v>51101151683</v>
      </c>
      <c r="C34185" s="3" t="s">
        <v>7482</v>
      </c>
      <c r="D34185" s="4">
        <v>246.51999999999998</v>
      </c>
    </row>
    <row r="34186" spans="2:4" x14ac:dyDescent="0.2">
      <c r="B34186" s="8">
        <v>51101151684</v>
      </c>
      <c r="C34186" s="3" t="s">
        <v>7482</v>
      </c>
      <c r="D34186" s="4">
        <v>246.51999999999998</v>
      </c>
    </row>
    <row r="34187" spans="2:4" x14ac:dyDescent="0.2">
      <c r="B34187" s="8">
        <v>51101151685</v>
      </c>
      <c r="C34187" s="3" t="s">
        <v>7482</v>
      </c>
      <c r="D34187" s="4">
        <v>246.51999999999998</v>
      </c>
    </row>
    <row r="34188" spans="2:4" x14ac:dyDescent="0.2">
      <c r="B34188" s="8">
        <v>51101151686</v>
      </c>
      <c r="C34188" s="3" t="s">
        <v>7482</v>
      </c>
      <c r="D34188" s="4">
        <v>246.51999999999998</v>
      </c>
    </row>
    <row r="34189" spans="2:4" x14ac:dyDescent="0.2">
      <c r="B34189" s="8">
        <v>51101151687</v>
      </c>
      <c r="C34189" s="3" t="s">
        <v>7483</v>
      </c>
      <c r="D34189" s="4">
        <v>498.60000000000036</v>
      </c>
    </row>
    <row r="34190" spans="2:4" x14ac:dyDescent="0.2">
      <c r="B34190" s="8">
        <v>51101151688</v>
      </c>
      <c r="C34190" s="3" t="s">
        <v>7484</v>
      </c>
      <c r="D34190" s="4">
        <v>393.15999999999985</v>
      </c>
    </row>
    <row r="34191" spans="2:4" x14ac:dyDescent="0.2">
      <c r="B34191" s="8">
        <v>51101151689</v>
      </c>
      <c r="C34191" s="3" t="s">
        <v>7484</v>
      </c>
      <c r="D34191" s="4">
        <v>393.15999999999985</v>
      </c>
    </row>
    <row r="34192" spans="2:4" x14ac:dyDescent="0.2">
      <c r="B34192" s="8">
        <v>51101151690</v>
      </c>
      <c r="C34192" s="3" t="s">
        <v>7485</v>
      </c>
      <c r="D34192" s="4">
        <v>471.07999999999993</v>
      </c>
    </row>
    <row r="34193" spans="2:4" x14ac:dyDescent="0.2">
      <c r="B34193" s="8">
        <v>51101151691</v>
      </c>
      <c r="C34193" s="3" t="s">
        <v>7485</v>
      </c>
      <c r="D34193" s="4">
        <v>471.07999999999993</v>
      </c>
    </row>
    <row r="34194" spans="2:4" x14ac:dyDescent="0.2">
      <c r="B34194" s="8">
        <v>51101151692</v>
      </c>
      <c r="C34194" s="3" t="s">
        <v>7485</v>
      </c>
      <c r="D34194" s="4">
        <v>471.07999999999993</v>
      </c>
    </row>
    <row r="34195" spans="2:4" x14ac:dyDescent="0.2">
      <c r="B34195" s="8">
        <v>51101151693</v>
      </c>
      <c r="C34195" s="3" t="s">
        <v>7485</v>
      </c>
      <c r="D34195" s="4">
        <v>471.07999999999993</v>
      </c>
    </row>
    <row r="34196" spans="2:4" x14ac:dyDescent="0.2">
      <c r="B34196" s="8">
        <v>51101151694</v>
      </c>
      <c r="C34196" s="3" t="s">
        <v>7485</v>
      </c>
      <c r="D34196" s="4">
        <v>471.07999999999993</v>
      </c>
    </row>
    <row r="34197" spans="2:4" x14ac:dyDescent="0.2">
      <c r="B34197" s="8">
        <v>51101151695</v>
      </c>
      <c r="C34197" s="3" t="s">
        <v>7485</v>
      </c>
      <c r="D34197" s="4">
        <v>471.07999999999993</v>
      </c>
    </row>
    <row r="34198" spans="2:4" x14ac:dyDescent="0.2">
      <c r="B34198" s="8">
        <v>51101151696</v>
      </c>
      <c r="C34198" s="3" t="s">
        <v>7485</v>
      </c>
      <c r="D34198" s="4">
        <v>471.07999999999993</v>
      </c>
    </row>
    <row r="34199" spans="2:4" x14ac:dyDescent="0.2">
      <c r="B34199" s="8">
        <v>51101151697</v>
      </c>
      <c r="C34199" s="3" t="s">
        <v>7485</v>
      </c>
      <c r="D34199" s="4">
        <v>471.07999999999993</v>
      </c>
    </row>
    <row r="34200" spans="2:4" x14ac:dyDescent="0.2">
      <c r="B34200" s="8">
        <v>51101151698</v>
      </c>
      <c r="C34200" s="3" t="s">
        <v>7485</v>
      </c>
      <c r="D34200" s="4">
        <v>471.07999999999993</v>
      </c>
    </row>
    <row r="34201" spans="2:4" x14ac:dyDescent="0.2">
      <c r="B34201" s="8">
        <v>51101151699</v>
      </c>
      <c r="C34201" s="3" t="s">
        <v>7485</v>
      </c>
      <c r="D34201" s="4">
        <v>471.07999999999993</v>
      </c>
    </row>
    <row r="34202" spans="2:4" x14ac:dyDescent="0.2">
      <c r="B34202" s="8">
        <v>51101151700</v>
      </c>
      <c r="C34202" s="3" t="s">
        <v>7486</v>
      </c>
      <c r="D34202" s="4">
        <v>1138.5200000000004</v>
      </c>
    </row>
    <row r="34203" spans="2:4" x14ac:dyDescent="0.2">
      <c r="B34203" s="8">
        <v>51101151701</v>
      </c>
      <c r="C34203" s="3" t="s">
        <v>7487</v>
      </c>
      <c r="D34203" s="4">
        <v>1380.4400000000005</v>
      </c>
    </row>
    <row r="34204" spans="2:4" x14ac:dyDescent="0.2">
      <c r="B34204" s="8">
        <v>51101151703</v>
      </c>
      <c r="C34204" s="3" t="s">
        <v>7488</v>
      </c>
      <c r="D34204" s="4">
        <v>265.59999999999991</v>
      </c>
    </row>
    <row r="34205" spans="2:4" x14ac:dyDescent="0.2">
      <c r="B34205" s="8">
        <v>51101151704</v>
      </c>
      <c r="C34205" s="3" t="s">
        <v>7488</v>
      </c>
      <c r="D34205" s="4">
        <v>265.59999999999991</v>
      </c>
    </row>
    <row r="34206" spans="2:4" x14ac:dyDescent="0.2">
      <c r="B34206" s="8">
        <v>51101151705</v>
      </c>
      <c r="C34206" s="3" t="s">
        <v>7488</v>
      </c>
      <c r="D34206" s="4">
        <v>265.59999999999991</v>
      </c>
    </row>
    <row r="34207" spans="2:4" x14ac:dyDescent="0.2">
      <c r="B34207" s="8">
        <v>51101151706</v>
      </c>
      <c r="C34207" s="3" t="s">
        <v>7488</v>
      </c>
      <c r="D34207" s="4">
        <v>265.59999999999991</v>
      </c>
    </row>
    <row r="34208" spans="2:4" x14ac:dyDescent="0.2">
      <c r="B34208" s="8">
        <v>51101151707</v>
      </c>
      <c r="C34208" s="3" t="s">
        <v>7488</v>
      </c>
      <c r="D34208" s="4">
        <v>265.59999999999991</v>
      </c>
    </row>
    <row r="34209" spans="2:4" x14ac:dyDescent="0.2">
      <c r="B34209" s="8">
        <v>51101151708</v>
      </c>
      <c r="C34209" s="3" t="s">
        <v>7488</v>
      </c>
      <c r="D34209" s="4">
        <v>265.59999999999991</v>
      </c>
    </row>
    <row r="34210" spans="2:4" x14ac:dyDescent="0.2">
      <c r="B34210" s="8">
        <v>51101151709</v>
      </c>
      <c r="C34210" s="3" t="s">
        <v>7488</v>
      </c>
      <c r="D34210" s="4">
        <v>265.59999999999991</v>
      </c>
    </row>
    <row r="34211" spans="2:4" x14ac:dyDescent="0.2">
      <c r="B34211" s="8">
        <v>51101151710</v>
      </c>
      <c r="C34211" s="3" t="s">
        <v>7488</v>
      </c>
      <c r="D34211" s="4">
        <v>265.59999999999991</v>
      </c>
    </row>
    <row r="34212" spans="2:4" x14ac:dyDescent="0.2">
      <c r="B34212" s="8">
        <v>51101151711</v>
      </c>
      <c r="C34212" s="3" t="s">
        <v>7488</v>
      </c>
      <c r="D34212" s="4">
        <v>265.59999999999991</v>
      </c>
    </row>
    <row r="34213" spans="2:4" x14ac:dyDescent="0.2">
      <c r="B34213" s="8">
        <v>51101151712</v>
      </c>
      <c r="C34213" s="3" t="s">
        <v>7488</v>
      </c>
      <c r="D34213" s="4">
        <v>265.59999999999991</v>
      </c>
    </row>
    <row r="34214" spans="2:4" x14ac:dyDescent="0.2">
      <c r="B34214" s="8">
        <v>51101151713</v>
      </c>
      <c r="C34214" s="3" t="s">
        <v>7488</v>
      </c>
      <c r="D34214" s="4">
        <v>265.59999999999991</v>
      </c>
    </row>
    <row r="34215" spans="2:4" x14ac:dyDescent="0.2">
      <c r="B34215" s="8">
        <v>51101151714</v>
      </c>
      <c r="C34215" s="3" t="s">
        <v>7488</v>
      </c>
      <c r="D34215" s="4">
        <v>265.59999999999991</v>
      </c>
    </row>
    <row r="34216" spans="2:4" x14ac:dyDescent="0.2">
      <c r="B34216" s="8">
        <v>51101151715</v>
      </c>
      <c r="C34216" s="3" t="s">
        <v>7488</v>
      </c>
      <c r="D34216" s="4">
        <v>265.59999999999991</v>
      </c>
    </row>
    <row r="34217" spans="2:4" x14ac:dyDescent="0.2">
      <c r="B34217" s="8">
        <v>51101151716</v>
      </c>
      <c r="C34217" s="3" t="s">
        <v>7488</v>
      </c>
      <c r="D34217" s="4">
        <v>265.59999999999991</v>
      </c>
    </row>
    <row r="34218" spans="2:4" x14ac:dyDescent="0.2">
      <c r="B34218" s="8">
        <v>51101151717</v>
      </c>
      <c r="C34218" s="3" t="s">
        <v>7488</v>
      </c>
      <c r="D34218" s="4">
        <v>265.59999999999991</v>
      </c>
    </row>
    <row r="34219" spans="2:4" x14ac:dyDescent="0.2">
      <c r="B34219" s="8">
        <v>51101151718</v>
      </c>
      <c r="C34219" s="3" t="s">
        <v>7488</v>
      </c>
      <c r="D34219" s="4">
        <v>265.59999999999991</v>
      </c>
    </row>
    <row r="34220" spans="2:4" x14ac:dyDescent="0.2">
      <c r="B34220" s="8">
        <v>51101151720</v>
      </c>
      <c r="C34220" s="3" t="s">
        <v>7489</v>
      </c>
      <c r="D34220" s="4">
        <v>160.31999999999994</v>
      </c>
    </row>
    <row r="34221" spans="2:4" x14ac:dyDescent="0.2">
      <c r="B34221" s="8">
        <v>51101151721</v>
      </c>
      <c r="C34221" s="3" t="s">
        <v>7489</v>
      </c>
      <c r="D34221" s="4">
        <v>160.31999999999994</v>
      </c>
    </row>
    <row r="34222" spans="2:4" x14ac:dyDescent="0.2">
      <c r="B34222" s="8">
        <v>51101151722</v>
      </c>
      <c r="C34222" s="3" t="s">
        <v>7489</v>
      </c>
      <c r="D34222" s="4">
        <v>160.31999999999994</v>
      </c>
    </row>
    <row r="34223" spans="2:4" x14ac:dyDescent="0.2">
      <c r="B34223" s="8">
        <v>51101151723</v>
      </c>
      <c r="C34223" s="3" t="s">
        <v>7489</v>
      </c>
      <c r="D34223" s="4">
        <v>160.31999999999994</v>
      </c>
    </row>
    <row r="34224" spans="2:4" x14ac:dyDescent="0.2">
      <c r="B34224" s="8">
        <v>51101151724</v>
      </c>
      <c r="C34224" s="3" t="s">
        <v>7489</v>
      </c>
      <c r="D34224" s="4">
        <v>160.31999999999994</v>
      </c>
    </row>
    <row r="34225" spans="2:4" x14ac:dyDescent="0.2">
      <c r="B34225" s="8">
        <v>51101151725</v>
      </c>
      <c r="C34225" s="3" t="s">
        <v>7489</v>
      </c>
      <c r="D34225" s="4">
        <v>160.31999999999994</v>
      </c>
    </row>
    <row r="34226" spans="2:4" x14ac:dyDescent="0.2">
      <c r="B34226" s="8">
        <v>51101151729</v>
      </c>
      <c r="C34226" s="3" t="s">
        <v>7489</v>
      </c>
      <c r="D34226" s="4">
        <v>160.31999999999994</v>
      </c>
    </row>
    <row r="34227" spans="2:4" x14ac:dyDescent="0.2">
      <c r="B34227" s="8">
        <v>51101151730</v>
      </c>
      <c r="C34227" s="3" t="s">
        <v>7489</v>
      </c>
      <c r="D34227" s="4">
        <v>160.31999999999994</v>
      </c>
    </row>
    <row r="34228" spans="2:4" x14ac:dyDescent="0.2">
      <c r="B34228" s="8">
        <v>51101151731</v>
      </c>
      <c r="C34228" s="3" t="s">
        <v>7489</v>
      </c>
      <c r="D34228" s="4">
        <v>160.31999999999994</v>
      </c>
    </row>
    <row r="34229" spans="2:4" x14ac:dyDescent="0.2">
      <c r="B34229" s="8">
        <v>51101151732</v>
      </c>
      <c r="C34229" s="3" t="s">
        <v>7489</v>
      </c>
      <c r="D34229" s="4">
        <v>160.31999999999994</v>
      </c>
    </row>
    <row r="34230" spans="2:4" x14ac:dyDescent="0.2">
      <c r="B34230" s="8">
        <v>51101151733</v>
      </c>
      <c r="C34230" s="3" t="s">
        <v>7489</v>
      </c>
      <c r="D34230" s="4">
        <v>160.31999999999994</v>
      </c>
    </row>
    <row r="34231" spans="2:4" x14ac:dyDescent="0.2">
      <c r="B34231" s="8">
        <v>51101151734</v>
      </c>
      <c r="C34231" s="3" t="s">
        <v>7489</v>
      </c>
      <c r="D34231" s="4">
        <v>160.31999999999994</v>
      </c>
    </row>
    <row r="34232" spans="2:4" x14ac:dyDescent="0.2">
      <c r="B34232" s="8">
        <v>51101151735</v>
      </c>
      <c r="C34232" s="3" t="s">
        <v>7489</v>
      </c>
      <c r="D34232" s="4">
        <v>160.31999999999994</v>
      </c>
    </row>
    <row r="34233" spans="2:4" x14ac:dyDescent="0.2">
      <c r="B34233" s="8">
        <v>51101151736</v>
      </c>
      <c r="C34233" s="3" t="s">
        <v>7489</v>
      </c>
      <c r="D34233" s="4">
        <v>160.31999999999994</v>
      </c>
    </row>
    <row r="34234" spans="2:4" x14ac:dyDescent="0.2">
      <c r="B34234" s="8">
        <v>51101151737</v>
      </c>
      <c r="C34234" s="3" t="s">
        <v>7489</v>
      </c>
      <c r="D34234" s="4">
        <v>160.31999999999994</v>
      </c>
    </row>
    <row r="34235" spans="2:4" x14ac:dyDescent="0.2">
      <c r="B34235" s="8">
        <v>51101151741</v>
      </c>
      <c r="C34235" s="3" t="s">
        <v>7489</v>
      </c>
      <c r="D34235" s="4">
        <v>160.31999999999994</v>
      </c>
    </row>
    <row r="34236" spans="2:4" x14ac:dyDescent="0.2">
      <c r="B34236" s="8">
        <v>51101151742</v>
      </c>
      <c r="C34236" s="3" t="s">
        <v>7489</v>
      </c>
      <c r="D34236" s="4">
        <v>160.31999999999994</v>
      </c>
    </row>
    <row r="34237" spans="2:4" x14ac:dyDescent="0.2">
      <c r="B34237" s="8">
        <v>51101151743</v>
      </c>
      <c r="C34237" s="3" t="s">
        <v>7489</v>
      </c>
      <c r="D34237" s="4">
        <v>160.31999999999994</v>
      </c>
    </row>
    <row r="34238" spans="2:4" x14ac:dyDescent="0.2">
      <c r="B34238" s="8">
        <v>51101151745</v>
      </c>
      <c r="C34238" s="3" t="s">
        <v>7489</v>
      </c>
      <c r="D34238" s="4">
        <v>160.31999999999994</v>
      </c>
    </row>
    <row r="34239" spans="2:4" x14ac:dyDescent="0.2">
      <c r="B34239" s="8">
        <v>51101151746</v>
      </c>
      <c r="C34239" s="3" t="s">
        <v>7489</v>
      </c>
      <c r="D34239" s="4">
        <v>160.31999999999994</v>
      </c>
    </row>
    <row r="34240" spans="2:4" x14ac:dyDescent="0.2">
      <c r="B34240" s="8">
        <v>51101151748</v>
      </c>
      <c r="C34240" s="3" t="s">
        <v>7489</v>
      </c>
      <c r="D34240" s="4">
        <v>160.31999999999994</v>
      </c>
    </row>
    <row r="34241" spans="2:4" x14ac:dyDescent="0.2">
      <c r="B34241" s="8">
        <v>51101151749</v>
      </c>
      <c r="C34241" s="3" t="s">
        <v>7489</v>
      </c>
      <c r="D34241" s="4">
        <v>160.31999999999994</v>
      </c>
    </row>
    <row r="34242" spans="2:4" x14ac:dyDescent="0.2">
      <c r="B34242" s="8">
        <v>51101151750</v>
      </c>
      <c r="C34242" s="3" t="s">
        <v>7489</v>
      </c>
      <c r="D34242" s="4">
        <v>160.31999999999994</v>
      </c>
    </row>
    <row r="34243" spans="2:4" x14ac:dyDescent="0.2">
      <c r="B34243" s="8">
        <v>51101151751</v>
      </c>
      <c r="C34243" s="3" t="s">
        <v>7489</v>
      </c>
      <c r="D34243" s="4">
        <v>160.31999999999994</v>
      </c>
    </row>
    <row r="34244" spans="2:4" x14ac:dyDescent="0.2">
      <c r="B34244" s="8">
        <v>51101151752</v>
      </c>
      <c r="C34244" s="3" t="s">
        <v>7489</v>
      </c>
      <c r="D34244" s="4">
        <v>160.31999999999994</v>
      </c>
    </row>
    <row r="34245" spans="2:4" x14ac:dyDescent="0.2">
      <c r="B34245" s="8">
        <v>51101151753</v>
      </c>
      <c r="C34245" s="3" t="s">
        <v>7489</v>
      </c>
      <c r="D34245" s="4">
        <v>160.31999999999994</v>
      </c>
    </row>
    <row r="34246" spans="2:4" x14ac:dyDescent="0.2">
      <c r="B34246" s="8">
        <v>51101151754</v>
      </c>
      <c r="C34246" s="3" t="s">
        <v>7489</v>
      </c>
      <c r="D34246" s="4">
        <v>160.31999999999994</v>
      </c>
    </row>
    <row r="34247" spans="2:4" x14ac:dyDescent="0.2">
      <c r="B34247" s="8">
        <v>51101151755</v>
      </c>
      <c r="C34247" s="3" t="s">
        <v>7489</v>
      </c>
      <c r="D34247" s="4">
        <v>160.31999999999994</v>
      </c>
    </row>
    <row r="34248" spans="2:4" x14ac:dyDescent="0.2">
      <c r="B34248" s="8">
        <v>51101151758</v>
      </c>
      <c r="C34248" s="3" t="s">
        <v>7489</v>
      </c>
      <c r="D34248" s="4">
        <v>160.31999999999994</v>
      </c>
    </row>
    <row r="34249" spans="2:4" x14ac:dyDescent="0.2">
      <c r="B34249" s="8">
        <v>51101151759</v>
      </c>
      <c r="C34249" s="3" t="s">
        <v>7489</v>
      </c>
      <c r="D34249" s="4">
        <v>160.31999999999994</v>
      </c>
    </row>
    <row r="34250" spans="2:4" x14ac:dyDescent="0.2">
      <c r="B34250" s="8">
        <v>51101151760</v>
      </c>
      <c r="C34250" s="3" t="s">
        <v>7489</v>
      </c>
      <c r="D34250" s="4">
        <v>160.31999999999994</v>
      </c>
    </row>
    <row r="34251" spans="2:4" x14ac:dyDescent="0.2">
      <c r="B34251" s="8">
        <v>51101151761</v>
      </c>
      <c r="C34251" s="3" t="s">
        <v>7489</v>
      </c>
      <c r="D34251" s="4">
        <v>160.31999999999994</v>
      </c>
    </row>
    <row r="34252" spans="2:4" x14ac:dyDescent="0.2">
      <c r="B34252" s="8">
        <v>51101151763</v>
      </c>
      <c r="C34252" s="3" t="s">
        <v>7489</v>
      </c>
      <c r="D34252" s="4">
        <v>160.31999999999994</v>
      </c>
    </row>
    <row r="34253" spans="2:4" x14ac:dyDescent="0.2">
      <c r="B34253" s="8">
        <v>51101151764</v>
      </c>
      <c r="C34253" s="3" t="s">
        <v>7489</v>
      </c>
      <c r="D34253" s="4">
        <v>160.31999999999994</v>
      </c>
    </row>
    <row r="34254" spans="2:4" x14ac:dyDescent="0.2">
      <c r="B34254" s="8">
        <v>51101151765</v>
      </c>
      <c r="C34254" s="3" t="s">
        <v>7489</v>
      </c>
      <c r="D34254" s="4">
        <v>160.31999999999994</v>
      </c>
    </row>
    <row r="34255" spans="2:4" x14ac:dyDescent="0.2">
      <c r="B34255" s="8">
        <v>51101151766</v>
      </c>
      <c r="C34255" s="3" t="s">
        <v>7489</v>
      </c>
      <c r="D34255" s="4">
        <v>160.31999999999994</v>
      </c>
    </row>
    <row r="34256" spans="2:4" x14ac:dyDescent="0.2">
      <c r="B34256" s="8">
        <v>51101151767</v>
      </c>
      <c r="C34256" s="3" t="s">
        <v>7490</v>
      </c>
      <c r="D34256" s="4">
        <v>205.88000000000011</v>
      </c>
    </row>
    <row r="34257" spans="2:4" x14ac:dyDescent="0.2">
      <c r="B34257" s="8">
        <v>51101151768</v>
      </c>
      <c r="C34257" s="3" t="s">
        <v>7490</v>
      </c>
      <c r="D34257" s="4">
        <v>205.88000000000011</v>
      </c>
    </row>
    <row r="34258" spans="2:4" x14ac:dyDescent="0.2">
      <c r="B34258" s="8">
        <v>51101151769</v>
      </c>
      <c r="C34258" s="3" t="s">
        <v>7490</v>
      </c>
      <c r="D34258" s="4">
        <v>205.88000000000011</v>
      </c>
    </row>
    <row r="34259" spans="2:4" x14ac:dyDescent="0.2">
      <c r="B34259" s="8">
        <v>51101151770</v>
      </c>
      <c r="C34259" s="3" t="s">
        <v>7490</v>
      </c>
      <c r="D34259" s="4">
        <v>205.88000000000011</v>
      </c>
    </row>
    <row r="34260" spans="2:4" x14ac:dyDescent="0.2">
      <c r="B34260" s="8">
        <v>51101151771</v>
      </c>
      <c r="C34260" s="3" t="s">
        <v>7490</v>
      </c>
      <c r="D34260" s="4">
        <v>205.88000000000011</v>
      </c>
    </row>
    <row r="34261" spans="2:4" x14ac:dyDescent="0.2">
      <c r="B34261" s="8">
        <v>51101151772</v>
      </c>
      <c r="C34261" s="3" t="s">
        <v>7490</v>
      </c>
      <c r="D34261" s="4">
        <v>205.88000000000011</v>
      </c>
    </row>
    <row r="34262" spans="2:4" x14ac:dyDescent="0.2">
      <c r="B34262" s="8">
        <v>51101151773</v>
      </c>
      <c r="C34262" s="3" t="s">
        <v>7490</v>
      </c>
      <c r="D34262" s="4">
        <v>205.88000000000011</v>
      </c>
    </row>
    <row r="34263" spans="2:4" x14ac:dyDescent="0.2">
      <c r="B34263" s="8">
        <v>51101151774</v>
      </c>
      <c r="C34263" s="3" t="s">
        <v>7490</v>
      </c>
      <c r="D34263" s="4">
        <v>205.88000000000011</v>
      </c>
    </row>
    <row r="34264" spans="2:4" x14ac:dyDescent="0.2">
      <c r="B34264" s="8">
        <v>51101151775</v>
      </c>
      <c r="C34264" s="3" t="s">
        <v>7490</v>
      </c>
      <c r="D34264" s="4">
        <v>205.88000000000011</v>
      </c>
    </row>
    <row r="34265" spans="2:4" x14ac:dyDescent="0.2">
      <c r="B34265" s="8">
        <v>51101151776</v>
      </c>
      <c r="C34265" s="3" t="s">
        <v>7490</v>
      </c>
      <c r="D34265" s="4">
        <v>205.88000000000011</v>
      </c>
    </row>
    <row r="34266" spans="2:4" x14ac:dyDescent="0.2">
      <c r="B34266" s="8">
        <v>51101151777</v>
      </c>
      <c r="C34266" s="3" t="s">
        <v>7490</v>
      </c>
      <c r="D34266" s="4">
        <v>205.88000000000011</v>
      </c>
    </row>
    <row r="34267" spans="2:4" x14ac:dyDescent="0.2">
      <c r="B34267" s="8">
        <v>51101151778</v>
      </c>
      <c r="C34267" s="3" t="s">
        <v>7490</v>
      </c>
      <c r="D34267" s="4">
        <v>205.88000000000011</v>
      </c>
    </row>
    <row r="34268" spans="2:4" x14ac:dyDescent="0.2">
      <c r="B34268" s="8">
        <v>51101151779</v>
      </c>
      <c r="C34268" s="3" t="s">
        <v>7490</v>
      </c>
      <c r="D34268" s="4">
        <v>205.88000000000011</v>
      </c>
    </row>
    <row r="34269" spans="2:4" x14ac:dyDescent="0.2">
      <c r="B34269" s="8">
        <v>51101151780</v>
      </c>
      <c r="C34269" s="3" t="s">
        <v>7490</v>
      </c>
      <c r="D34269" s="4">
        <v>205.88000000000011</v>
      </c>
    </row>
    <row r="34270" spans="2:4" x14ac:dyDescent="0.2">
      <c r="B34270" s="8">
        <v>51101151781</v>
      </c>
      <c r="C34270" s="3" t="s">
        <v>7490</v>
      </c>
      <c r="D34270" s="4">
        <v>205.88000000000011</v>
      </c>
    </row>
    <row r="34271" spans="2:4" x14ac:dyDescent="0.2">
      <c r="B34271" s="8">
        <v>51101151782</v>
      </c>
      <c r="C34271" s="3" t="s">
        <v>7490</v>
      </c>
      <c r="D34271" s="4">
        <v>205.88000000000011</v>
      </c>
    </row>
    <row r="34272" spans="2:4" x14ac:dyDescent="0.2">
      <c r="B34272" s="8">
        <v>51101151783</v>
      </c>
      <c r="C34272" s="3" t="s">
        <v>7490</v>
      </c>
      <c r="D34272" s="4">
        <v>205.88000000000011</v>
      </c>
    </row>
    <row r="34273" spans="2:4" x14ac:dyDescent="0.2">
      <c r="B34273" s="8">
        <v>51101151784</v>
      </c>
      <c r="C34273" s="3" t="s">
        <v>7490</v>
      </c>
      <c r="D34273" s="4">
        <v>205.88000000000011</v>
      </c>
    </row>
    <row r="34274" spans="2:4" x14ac:dyDescent="0.2">
      <c r="B34274" s="8">
        <v>51101151785</v>
      </c>
      <c r="C34274" s="3" t="s">
        <v>7490</v>
      </c>
      <c r="D34274" s="4">
        <v>205.88000000000011</v>
      </c>
    </row>
    <row r="34275" spans="2:4" x14ac:dyDescent="0.2">
      <c r="B34275" s="8">
        <v>51101151786</v>
      </c>
      <c r="C34275" s="3" t="s">
        <v>7490</v>
      </c>
      <c r="D34275" s="4">
        <v>205.88000000000011</v>
      </c>
    </row>
    <row r="34276" spans="2:4" x14ac:dyDescent="0.2">
      <c r="B34276" s="8">
        <v>51101151787</v>
      </c>
      <c r="C34276" s="3" t="s">
        <v>7490</v>
      </c>
      <c r="D34276" s="4">
        <v>205.88000000000011</v>
      </c>
    </row>
    <row r="34277" spans="2:4" x14ac:dyDescent="0.2">
      <c r="B34277" s="8">
        <v>51101151788</v>
      </c>
      <c r="C34277" s="3" t="s">
        <v>7490</v>
      </c>
      <c r="D34277" s="4">
        <v>205.88000000000011</v>
      </c>
    </row>
    <row r="34278" spans="2:4" x14ac:dyDescent="0.2">
      <c r="B34278" s="8">
        <v>51101151789</v>
      </c>
      <c r="C34278" s="3" t="s">
        <v>7490</v>
      </c>
      <c r="D34278" s="4">
        <v>205.88000000000011</v>
      </c>
    </row>
    <row r="34279" spans="2:4" x14ac:dyDescent="0.2">
      <c r="B34279" s="8">
        <v>51101151790</v>
      </c>
      <c r="C34279" s="3" t="s">
        <v>7491</v>
      </c>
      <c r="D34279" s="4">
        <v>218.67999999999984</v>
      </c>
    </row>
    <row r="34280" spans="2:4" x14ac:dyDescent="0.2">
      <c r="B34280" s="8">
        <v>51101151791</v>
      </c>
      <c r="C34280" s="3" t="s">
        <v>7491</v>
      </c>
      <c r="D34280" s="4">
        <v>218.67999999999984</v>
      </c>
    </row>
    <row r="34281" spans="2:4" x14ac:dyDescent="0.2">
      <c r="B34281" s="8">
        <v>51101151792</v>
      </c>
      <c r="C34281" s="3" t="s">
        <v>7491</v>
      </c>
      <c r="D34281" s="4">
        <v>218.67999999999984</v>
      </c>
    </row>
    <row r="34282" spans="2:4" x14ac:dyDescent="0.2">
      <c r="B34282" s="8">
        <v>51101151805</v>
      </c>
      <c r="C34282" s="3" t="s">
        <v>7492</v>
      </c>
      <c r="D34282" s="4">
        <v>232.79000000000019</v>
      </c>
    </row>
    <row r="34283" spans="2:4" x14ac:dyDescent="0.2">
      <c r="B34283" s="8">
        <v>51101151806</v>
      </c>
      <c r="C34283" s="3" t="s">
        <v>7492</v>
      </c>
      <c r="D34283" s="4">
        <v>232.79000000000019</v>
      </c>
    </row>
    <row r="34284" spans="2:4" x14ac:dyDescent="0.2">
      <c r="B34284" s="8">
        <v>51101151807</v>
      </c>
      <c r="C34284" s="3" t="s">
        <v>7493</v>
      </c>
      <c r="D34284" s="4">
        <v>196.64999999999998</v>
      </c>
    </row>
    <row r="34285" spans="2:4" x14ac:dyDescent="0.2">
      <c r="B34285" s="8">
        <v>51101151808</v>
      </c>
      <c r="C34285" s="3" t="s">
        <v>7494</v>
      </c>
      <c r="D34285" s="4">
        <v>504.59999999999991</v>
      </c>
    </row>
    <row r="34286" spans="2:4" x14ac:dyDescent="0.2">
      <c r="B34286" s="8">
        <v>51101151809</v>
      </c>
      <c r="C34286" s="3" t="s">
        <v>7494</v>
      </c>
      <c r="D34286" s="4">
        <v>504.59999999999991</v>
      </c>
    </row>
    <row r="34287" spans="2:4" x14ac:dyDescent="0.2">
      <c r="B34287" s="8">
        <v>51101151810</v>
      </c>
      <c r="C34287" s="3" t="s">
        <v>7494</v>
      </c>
      <c r="D34287" s="4">
        <v>504.59999999999991</v>
      </c>
    </row>
    <row r="34288" spans="2:4" x14ac:dyDescent="0.2">
      <c r="B34288" s="8">
        <v>51101151811</v>
      </c>
      <c r="C34288" s="3" t="s">
        <v>7494</v>
      </c>
      <c r="D34288" s="4">
        <v>504.59999999999991</v>
      </c>
    </row>
    <row r="34289" spans="2:4" x14ac:dyDescent="0.2">
      <c r="B34289" s="8">
        <v>51101151812</v>
      </c>
      <c r="C34289" s="3" t="s">
        <v>7494</v>
      </c>
      <c r="D34289" s="4">
        <v>504.59999999999991</v>
      </c>
    </row>
    <row r="34290" spans="2:4" x14ac:dyDescent="0.2">
      <c r="B34290" s="8">
        <v>51101151813</v>
      </c>
      <c r="C34290" s="3" t="s">
        <v>7495</v>
      </c>
      <c r="D34290" s="4">
        <v>63.799999999999955</v>
      </c>
    </row>
    <row r="34291" spans="2:4" x14ac:dyDescent="0.2">
      <c r="B34291" s="8">
        <v>51101151814</v>
      </c>
      <c r="C34291" s="3" t="s">
        <v>7495</v>
      </c>
      <c r="D34291" s="4">
        <v>63.799999999999955</v>
      </c>
    </row>
    <row r="34292" spans="2:4" x14ac:dyDescent="0.2">
      <c r="B34292" s="8">
        <v>51101151815</v>
      </c>
      <c r="C34292" s="3" t="s">
        <v>7495</v>
      </c>
      <c r="D34292" s="4">
        <v>63.799999999999955</v>
      </c>
    </row>
    <row r="34293" spans="2:4" x14ac:dyDescent="0.2">
      <c r="B34293" s="8">
        <v>51101151816</v>
      </c>
      <c r="C34293" s="3" t="s">
        <v>7496</v>
      </c>
      <c r="D34293" s="4">
        <v>355.53999999999974</v>
      </c>
    </row>
    <row r="34294" spans="2:4" x14ac:dyDescent="0.2">
      <c r="B34294" s="8">
        <v>51101151817</v>
      </c>
      <c r="C34294" s="3" t="s">
        <v>7497</v>
      </c>
      <c r="D34294" s="4">
        <v>292.52</v>
      </c>
    </row>
    <row r="34295" spans="2:4" x14ac:dyDescent="0.2">
      <c r="B34295" s="8">
        <v>51101151818</v>
      </c>
      <c r="C34295" s="3" t="s">
        <v>7498</v>
      </c>
      <c r="D34295" s="4">
        <v>59.340000000000032</v>
      </c>
    </row>
    <row r="34296" spans="2:4" x14ac:dyDescent="0.2">
      <c r="B34296" s="8">
        <v>51101151819</v>
      </c>
      <c r="C34296" s="3" t="s">
        <v>7499</v>
      </c>
      <c r="D34296" s="4">
        <v>337.91000000000008</v>
      </c>
    </row>
    <row r="34297" spans="2:4" x14ac:dyDescent="0.2">
      <c r="B34297" s="8">
        <v>51101151820</v>
      </c>
      <c r="C34297" s="3" t="s">
        <v>7500</v>
      </c>
      <c r="D34297" s="4">
        <v>218.51</v>
      </c>
    </row>
    <row r="34298" spans="2:4" x14ac:dyDescent="0.2">
      <c r="B34298" s="8">
        <v>51101151821</v>
      </c>
      <c r="C34298" s="3" t="s">
        <v>7500</v>
      </c>
      <c r="D34298" s="4">
        <v>218.51</v>
      </c>
    </row>
    <row r="34299" spans="2:4" x14ac:dyDescent="0.2">
      <c r="B34299" s="8">
        <v>51101151822</v>
      </c>
      <c r="C34299" s="3" t="s">
        <v>7500</v>
      </c>
      <c r="D34299" s="4">
        <v>218.51</v>
      </c>
    </row>
    <row r="34300" spans="2:4" x14ac:dyDescent="0.2">
      <c r="B34300" s="8">
        <v>51101151823</v>
      </c>
      <c r="C34300" s="3" t="s">
        <v>515</v>
      </c>
      <c r="D34300" s="4">
        <v>337.91000000000008</v>
      </c>
    </row>
    <row r="34301" spans="2:4" x14ac:dyDescent="0.2">
      <c r="B34301" s="8">
        <v>51101151824</v>
      </c>
      <c r="C34301" s="3" t="s">
        <v>3371</v>
      </c>
      <c r="D34301" s="4">
        <v>176.31999999999994</v>
      </c>
    </row>
    <row r="34302" spans="2:4" x14ac:dyDescent="0.2">
      <c r="B34302" s="8">
        <v>51101151825</v>
      </c>
      <c r="C34302" s="3" t="s">
        <v>1205</v>
      </c>
      <c r="D34302" s="4">
        <v>419.51000000000022</v>
      </c>
    </row>
    <row r="34303" spans="2:4" x14ac:dyDescent="0.2">
      <c r="B34303" s="8">
        <v>51101151826</v>
      </c>
      <c r="C34303" s="3" t="s">
        <v>1205</v>
      </c>
      <c r="D34303" s="4">
        <v>419.51000000000022</v>
      </c>
    </row>
    <row r="34304" spans="2:4" x14ac:dyDescent="0.2">
      <c r="B34304" s="8">
        <v>51101151827</v>
      </c>
      <c r="C34304" s="3" t="s">
        <v>7501</v>
      </c>
      <c r="D34304" s="4">
        <v>233.58999999999992</v>
      </c>
    </row>
    <row r="34305" spans="2:4" x14ac:dyDescent="0.2">
      <c r="B34305" s="8">
        <v>51101151828</v>
      </c>
      <c r="C34305" s="3" t="s">
        <v>7501</v>
      </c>
      <c r="D34305" s="4">
        <v>233.58999999999992</v>
      </c>
    </row>
    <row r="34306" spans="2:4" x14ac:dyDescent="0.2">
      <c r="B34306" s="8">
        <v>51101151830</v>
      </c>
      <c r="C34306" s="3" t="s">
        <v>6</v>
      </c>
      <c r="D34306" s="4">
        <v>267.88999999999987</v>
      </c>
    </row>
    <row r="34307" spans="2:4" x14ac:dyDescent="0.2">
      <c r="B34307" s="8">
        <v>51101151841</v>
      </c>
      <c r="C34307" s="3" t="s">
        <v>6</v>
      </c>
      <c r="D34307" s="4">
        <v>383.59000000000015</v>
      </c>
    </row>
    <row r="34308" spans="2:4" x14ac:dyDescent="0.2">
      <c r="B34308" s="8">
        <v>51101151849</v>
      </c>
      <c r="C34308" s="3" t="s">
        <v>1205</v>
      </c>
      <c r="D34308" s="4">
        <v>441.59000000000015</v>
      </c>
    </row>
    <row r="34309" spans="2:4" x14ac:dyDescent="0.2">
      <c r="B34309" s="8">
        <v>51101151850</v>
      </c>
      <c r="C34309" s="3" t="s">
        <v>1205</v>
      </c>
      <c r="D34309" s="4">
        <v>441.59000000000015</v>
      </c>
    </row>
    <row r="34310" spans="2:4" x14ac:dyDescent="0.2">
      <c r="B34310" s="8">
        <v>51101151851</v>
      </c>
      <c r="C34310" s="3" t="s">
        <v>1205</v>
      </c>
      <c r="D34310" s="4">
        <v>441.59000000000015</v>
      </c>
    </row>
    <row r="34311" spans="2:4" x14ac:dyDescent="0.2">
      <c r="B34311" s="8">
        <v>51101151856</v>
      </c>
      <c r="C34311" s="3" t="s">
        <v>7502</v>
      </c>
      <c r="D34311" s="4">
        <v>130.13999999999999</v>
      </c>
    </row>
    <row r="34312" spans="2:4" x14ac:dyDescent="0.2">
      <c r="B34312" s="8">
        <v>51101151857</v>
      </c>
      <c r="C34312" s="3" t="s">
        <v>7502</v>
      </c>
      <c r="D34312" s="4">
        <v>130.13999999999999</v>
      </c>
    </row>
    <row r="34313" spans="2:4" x14ac:dyDescent="0.2">
      <c r="B34313" s="8">
        <v>51101151858</v>
      </c>
      <c r="C34313" s="3" t="s">
        <v>7502</v>
      </c>
      <c r="D34313" s="4">
        <v>130.13999999999999</v>
      </c>
    </row>
    <row r="34314" spans="2:4" x14ac:dyDescent="0.2">
      <c r="B34314" s="8">
        <v>51101151859</v>
      </c>
      <c r="C34314" s="3" t="s">
        <v>7502</v>
      </c>
      <c r="D34314" s="4">
        <v>130.13999999999999</v>
      </c>
    </row>
    <row r="34315" spans="2:4" x14ac:dyDescent="0.2">
      <c r="B34315" s="8">
        <v>51101151860</v>
      </c>
      <c r="C34315" s="3" t="s">
        <v>7502</v>
      </c>
      <c r="D34315" s="4">
        <v>130.13999999999999</v>
      </c>
    </row>
    <row r="34316" spans="2:4" x14ac:dyDescent="0.2">
      <c r="B34316" s="8">
        <v>51101151862</v>
      </c>
      <c r="C34316" s="3" t="s">
        <v>7503</v>
      </c>
      <c r="D34316" s="4">
        <v>196.64999999999998</v>
      </c>
    </row>
    <row r="34317" spans="2:4" x14ac:dyDescent="0.2">
      <c r="B34317" s="8">
        <v>51101151863</v>
      </c>
      <c r="C34317" s="3" t="s">
        <v>7503</v>
      </c>
      <c r="D34317" s="4">
        <v>196.64999999999998</v>
      </c>
    </row>
    <row r="34318" spans="2:4" x14ac:dyDescent="0.2">
      <c r="B34318" s="8">
        <v>51101151866</v>
      </c>
      <c r="C34318" s="3" t="s">
        <v>7503</v>
      </c>
      <c r="D34318" s="4">
        <v>196.64999999999998</v>
      </c>
    </row>
    <row r="34319" spans="2:4" x14ac:dyDescent="0.2">
      <c r="B34319" s="8">
        <v>51101151867</v>
      </c>
      <c r="C34319" s="3" t="s">
        <v>1029</v>
      </c>
      <c r="D34319" s="4">
        <v>155.65999999999997</v>
      </c>
    </row>
    <row r="34320" spans="2:4" x14ac:dyDescent="0.2">
      <c r="B34320" s="8">
        <v>51101151868</v>
      </c>
      <c r="C34320" s="3" t="s">
        <v>1029</v>
      </c>
      <c r="D34320" s="4">
        <v>155.65999999999997</v>
      </c>
    </row>
    <row r="34321" spans="2:4" x14ac:dyDescent="0.2">
      <c r="B34321" s="8">
        <v>51101151870</v>
      </c>
      <c r="C34321" s="3" t="s">
        <v>3680</v>
      </c>
      <c r="D34321" s="4">
        <v>184.87</v>
      </c>
    </row>
    <row r="34322" spans="2:4" x14ac:dyDescent="0.2">
      <c r="B34322" s="8">
        <v>51101151871</v>
      </c>
      <c r="C34322" s="3" t="s">
        <v>3680</v>
      </c>
      <c r="D34322" s="4">
        <v>184.87</v>
      </c>
    </row>
    <row r="34323" spans="2:4" x14ac:dyDescent="0.2">
      <c r="B34323" s="8">
        <v>51101151872</v>
      </c>
      <c r="C34323" s="3" t="s">
        <v>7504</v>
      </c>
      <c r="D34323" s="4">
        <v>53.899999999999977</v>
      </c>
    </row>
    <row r="34324" spans="2:4" x14ac:dyDescent="0.2">
      <c r="B34324" s="8">
        <v>51101151873</v>
      </c>
      <c r="C34324" s="3" t="s">
        <v>7504</v>
      </c>
      <c r="D34324" s="4">
        <v>53.899999999999977</v>
      </c>
    </row>
    <row r="34325" spans="2:4" x14ac:dyDescent="0.2">
      <c r="B34325" s="8">
        <v>51101151874</v>
      </c>
      <c r="C34325" s="3" t="s">
        <v>7504</v>
      </c>
      <c r="D34325" s="4">
        <v>53.899999999999977</v>
      </c>
    </row>
    <row r="34326" spans="2:4" x14ac:dyDescent="0.2">
      <c r="B34326" s="8">
        <v>51101151875</v>
      </c>
      <c r="C34326" s="3" t="s">
        <v>7504</v>
      </c>
      <c r="D34326" s="4">
        <v>53.899999999999977</v>
      </c>
    </row>
    <row r="34327" spans="2:4" x14ac:dyDescent="0.2">
      <c r="B34327" s="8">
        <v>51101151876</v>
      </c>
      <c r="C34327" s="3" t="s">
        <v>7504</v>
      </c>
      <c r="D34327" s="4">
        <v>53.899999999999977</v>
      </c>
    </row>
    <row r="34328" spans="2:4" x14ac:dyDescent="0.2">
      <c r="B34328" s="8">
        <v>51101151877</v>
      </c>
      <c r="C34328" s="3" t="s">
        <v>7504</v>
      </c>
      <c r="D34328" s="4">
        <v>53.899999999999977</v>
      </c>
    </row>
    <row r="34329" spans="2:4" x14ac:dyDescent="0.2">
      <c r="B34329" s="8">
        <v>51101151878</v>
      </c>
      <c r="C34329" s="3" t="s">
        <v>7504</v>
      </c>
      <c r="D34329" s="4">
        <v>53.899999999999977</v>
      </c>
    </row>
    <row r="34330" spans="2:4" x14ac:dyDescent="0.2">
      <c r="B34330" s="8">
        <v>51101151879</v>
      </c>
      <c r="C34330" s="3" t="s">
        <v>7504</v>
      </c>
      <c r="D34330" s="4">
        <v>53.899999999999977</v>
      </c>
    </row>
    <row r="34331" spans="2:4" x14ac:dyDescent="0.2">
      <c r="B34331" s="8">
        <v>51101151881</v>
      </c>
      <c r="C34331" s="3" t="s">
        <v>7504</v>
      </c>
      <c r="D34331" s="4">
        <v>53.899999999999977</v>
      </c>
    </row>
    <row r="34332" spans="2:4" x14ac:dyDescent="0.2">
      <c r="B34332" s="8">
        <v>51101151882</v>
      </c>
      <c r="C34332" s="3" t="s">
        <v>7504</v>
      </c>
      <c r="D34332" s="4">
        <v>53.899999999999977</v>
      </c>
    </row>
    <row r="34333" spans="2:4" x14ac:dyDescent="0.2">
      <c r="B34333" s="8">
        <v>51101151883</v>
      </c>
      <c r="C34333" s="3" t="s">
        <v>7504</v>
      </c>
      <c r="D34333" s="4">
        <v>53.899999999999977</v>
      </c>
    </row>
    <row r="34334" spans="2:4" x14ac:dyDescent="0.2">
      <c r="B34334" s="8">
        <v>51101151884</v>
      </c>
      <c r="C34334" s="3" t="s">
        <v>7504</v>
      </c>
      <c r="D34334" s="4">
        <v>53.899999999999977</v>
      </c>
    </row>
    <row r="34335" spans="2:4" x14ac:dyDescent="0.2">
      <c r="B34335" s="8">
        <v>51101151885</v>
      </c>
      <c r="C34335" s="3" t="s">
        <v>7504</v>
      </c>
      <c r="D34335" s="4">
        <v>53.899999999999977</v>
      </c>
    </row>
    <row r="34336" spans="2:4" x14ac:dyDescent="0.2">
      <c r="B34336" s="8">
        <v>51101151886</v>
      </c>
      <c r="C34336" s="3" t="s">
        <v>7504</v>
      </c>
      <c r="D34336" s="4">
        <v>53.899999999999977</v>
      </c>
    </row>
    <row r="34337" spans="2:4" x14ac:dyDescent="0.2">
      <c r="B34337" s="8">
        <v>51101151887</v>
      </c>
      <c r="C34337" s="3" t="s">
        <v>7504</v>
      </c>
      <c r="D34337" s="4">
        <v>53.899999999999977</v>
      </c>
    </row>
    <row r="34338" spans="2:4" x14ac:dyDescent="0.2">
      <c r="B34338" s="8">
        <v>51101151888</v>
      </c>
      <c r="C34338" s="3" t="s">
        <v>7504</v>
      </c>
      <c r="D34338" s="4">
        <v>53.899999999999977</v>
      </c>
    </row>
    <row r="34339" spans="2:4" x14ac:dyDescent="0.2">
      <c r="B34339" s="8">
        <v>51101151889</v>
      </c>
      <c r="C34339" s="3" t="s">
        <v>7504</v>
      </c>
      <c r="D34339" s="4">
        <v>53.899999999999977</v>
      </c>
    </row>
    <row r="34340" spans="2:4" x14ac:dyDescent="0.2">
      <c r="B34340" s="8">
        <v>51101151890</v>
      </c>
      <c r="C34340" s="3" t="s">
        <v>7504</v>
      </c>
      <c r="D34340" s="4">
        <v>53.899999999999977</v>
      </c>
    </row>
    <row r="34341" spans="2:4" x14ac:dyDescent="0.2">
      <c r="B34341" s="8">
        <v>51101151891</v>
      </c>
      <c r="C34341" s="3" t="s">
        <v>7504</v>
      </c>
      <c r="D34341" s="4">
        <v>53.899999999999977</v>
      </c>
    </row>
    <row r="34342" spans="2:4" x14ac:dyDescent="0.2">
      <c r="B34342" s="8">
        <v>51101151892</v>
      </c>
      <c r="C34342" s="3" t="s">
        <v>7504</v>
      </c>
      <c r="D34342" s="4">
        <v>53.899999999999977</v>
      </c>
    </row>
    <row r="34343" spans="2:4" x14ac:dyDescent="0.2">
      <c r="B34343" s="8">
        <v>51101151894</v>
      </c>
      <c r="C34343" s="3" t="s">
        <v>7505</v>
      </c>
      <c r="D34343" s="4">
        <v>53.899999999999977</v>
      </c>
    </row>
    <row r="34344" spans="2:4" x14ac:dyDescent="0.2">
      <c r="B34344" s="8">
        <v>51101151895</v>
      </c>
      <c r="C34344" s="3" t="s">
        <v>7504</v>
      </c>
      <c r="D34344" s="4">
        <v>53.899999999999977</v>
      </c>
    </row>
    <row r="34345" spans="2:4" x14ac:dyDescent="0.2">
      <c r="B34345" s="8">
        <v>51101151896</v>
      </c>
      <c r="C34345" s="3" t="s">
        <v>7504</v>
      </c>
      <c r="D34345" s="4">
        <v>53.899999999999977</v>
      </c>
    </row>
    <row r="34346" spans="2:4" x14ac:dyDescent="0.2">
      <c r="B34346" s="8">
        <v>51101151897</v>
      </c>
      <c r="C34346" s="3" t="s">
        <v>7504</v>
      </c>
      <c r="D34346" s="4">
        <v>53.899999999999977</v>
      </c>
    </row>
    <row r="34347" spans="2:4" x14ac:dyDescent="0.2">
      <c r="B34347" s="8">
        <v>51101151898</v>
      </c>
      <c r="C34347" s="3" t="s">
        <v>7504</v>
      </c>
      <c r="D34347" s="4">
        <v>53.899999999999977</v>
      </c>
    </row>
    <row r="34348" spans="2:4" x14ac:dyDescent="0.2">
      <c r="B34348" s="8">
        <v>51101151899</v>
      </c>
      <c r="C34348" s="3" t="s">
        <v>7504</v>
      </c>
      <c r="D34348" s="4">
        <v>53.899999999999977</v>
      </c>
    </row>
    <row r="34349" spans="2:4" x14ac:dyDescent="0.2">
      <c r="B34349" s="8">
        <v>51101151900</v>
      </c>
      <c r="C34349" s="3" t="s">
        <v>7504</v>
      </c>
      <c r="D34349" s="4">
        <v>53.899999999999977</v>
      </c>
    </row>
    <row r="34350" spans="2:4" x14ac:dyDescent="0.2">
      <c r="B34350" s="8">
        <v>51101151901</v>
      </c>
      <c r="C34350" s="3" t="s">
        <v>7504</v>
      </c>
      <c r="D34350" s="4">
        <v>53.899999999999977</v>
      </c>
    </row>
    <row r="34351" spans="2:4" x14ac:dyDescent="0.2">
      <c r="B34351" s="8">
        <v>51101151903</v>
      </c>
      <c r="C34351" s="3" t="s">
        <v>7504</v>
      </c>
      <c r="D34351" s="4">
        <v>53.899999999999977</v>
      </c>
    </row>
    <row r="34352" spans="2:4" x14ac:dyDescent="0.2">
      <c r="B34352" s="8">
        <v>51101151904</v>
      </c>
      <c r="C34352" s="3" t="s">
        <v>7504</v>
      </c>
      <c r="D34352" s="4">
        <v>53.899999999999977</v>
      </c>
    </row>
    <row r="34353" spans="2:4" x14ac:dyDescent="0.2">
      <c r="B34353" s="8">
        <v>51101151905</v>
      </c>
      <c r="C34353" s="3" t="s">
        <v>7504</v>
      </c>
      <c r="D34353" s="4">
        <v>53.899999999999977</v>
      </c>
    </row>
    <row r="34354" spans="2:4" x14ac:dyDescent="0.2">
      <c r="B34354" s="8">
        <v>51101151906</v>
      </c>
      <c r="C34354" s="3" t="s">
        <v>7504</v>
      </c>
      <c r="D34354" s="4">
        <v>53.899999999999977</v>
      </c>
    </row>
    <row r="34355" spans="2:4" x14ac:dyDescent="0.2">
      <c r="B34355" s="8">
        <v>51101151907</v>
      </c>
      <c r="C34355" s="3" t="s">
        <v>7504</v>
      </c>
      <c r="D34355" s="4">
        <v>53.899999999999977</v>
      </c>
    </row>
    <row r="34356" spans="2:4" x14ac:dyDescent="0.2">
      <c r="B34356" s="8">
        <v>51101151908</v>
      </c>
      <c r="C34356" s="3" t="s">
        <v>7504</v>
      </c>
      <c r="D34356" s="4">
        <v>53.899999999999977</v>
      </c>
    </row>
    <row r="34357" spans="2:4" x14ac:dyDescent="0.2">
      <c r="B34357" s="8">
        <v>51101151909</v>
      </c>
      <c r="C34357" s="3" t="s">
        <v>7504</v>
      </c>
      <c r="D34357" s="4">
        <v>53.899999999999977</v>
      </c>
    </row>
    <row r="34358" spans="2:4" x14ac:dyDescent="0.2">
      <c r="B34358" s="8">
        <v>51101151910</v>
      </c>
      <c r="C34358" s="3" t="s">
        <v>7504</v>
      </c>
      <c r="D34358" s="4">
        <v>53.899999999999977</v>
      </c>
    </row>
    <row r="34359" spans="2:4" x14ac:dyDescent="0.2">
      <c r="B34359" s="8">
        <v>51101151911</v>
      </c>
      <c r="C34359" s="3" t="s">
        <v>7504</v>
      </c>
      <c r="D34359" s="4">
        <v>53.899999999999977</v>
      </c>
    </row>
    <row r="34360" spans="2:4" x14ac:dyDescent="0.2">
      <c r="B34360" s="8">
        <v>51101151913</v>
      </c>
      <c r="C34360" s="3" t="s">
        <v>7504</v>
      </c>
      <c r="D34360" s="4">
        <v>53.899999999999977</v>
      </c>
    </row>
    <row r="34361" spans="2:4" x14ac:dyDescent="0.2">
      <c r="B34361" s="8">
        <v>51101151914</v>
      </c>
      <c r="C34361" s="3" t="s">
        <v>7504</v>
      </c>
      <c r="D34361" s="4">
        <v>53.899999999999977</v>
      </c>
    </row>
    <row r="34362" spans="2:4" x14ac:dyDescent="0.2">
      <c r="B34362" s="8">
        <v>51101151915</v>
      </c>
      <c r="C34362" s="3" t="s">
        <v>7504</v>
      </c>
      <c r="D34362" s="4">
        <v>53.899999999999977</v>
      </c>
    </row>
    <row r="34363" spans="2:4" x14ac:dyDescent="0.2">
      <c r="B34363" s="8">
        <v>51101151917</v>
      </c>
      <c r="C34363" s="3" t="s">
        <v>7504</v>
      </c>
      <c r="D34363" s="4">
        <v>53.899999999999977</v>
      </c>
    </row>
    <row r="34364" spans="2:4" x14ac:dyDescent="0.2">
      <c r="B34364" s="8">
        <v>51101151918</v>
      </c>
      <c r="C34364" s="3" t="s">
        <v>7504</v>
      </c>
      <c r="D34364" s="4">
        <v>53.899999999999977</v>
      </c>
    </row>
    <row r="34365" spans="2:4" x14ac:dyDescent="0.2">
      <c r="B34365" s="8">
        <v>51101151920</v>
      </c>
      <c r="C34365" s="3" t="s">
        <v>7504</v>
      </c>
      <c r="D34365" s="4">
        <v>53.899999999999977</v>
      </c>
    </row>
    <row r="34366" spans="2:4" x14ac:dyDescent="0.2">
      <c r="B34366" s="8">
        <v>51101151921</v>
      </c>
      <c r="C34366" s="3" t="s">
        <v>7504</v>
      </c>
      <c r="D34366" s="4">
        <v>53.899999999999977</v>
      </c>
    </row>
    <row r="34367" spans="2:4" x14ac:dyDescent="0.2">
      <c r="B34367" s="8">
        <v>51101151923</v>
      </c>
      <c r="C34367" s="3" t="s">
        <v>7506</v>
      </c>
      <c r="D34367" s="4">
        <v>48.699999999999989</v>
      </c>
    </row>
    <row r="34368" spans="2:4" x14ac:dyDescent="0.2">
      <c r="B34368" s="8">
        <v>51101151924</v>
      </c>
      <c r="C34368" s="3" t="s">
        <v>7506</v>
      </c>
      <c r="D34368" s="4">
        <v>48.699999999999989</v>
      </c>
    </row>
    <row r="34369" spans="2:4" x14ac:dyDescent="0.2">
      <c r="B34369" s="8">
        <v>51101151925</v>
      </c>
      <c r="C34369" s="3" t="s">
        <v>7506</v>
      </c>
      <c r="D34369" s="4">
        <v>48.699999999999989</v>
      </c>
    </row>
    <row r="34370" spans="2:4" x14ac:dyDescent="0.2">
      <c r="B34370" s="8">
        <v>51101151926</v>
      </c>
      <c r="C34370" s="3" t="s">
        <v>7506</v>
      </c>
      <c r="D34370" s="4">
        <v>48.699999999999989</v>
      </c>
    </row>
    <row r="34371" spans="2:4" x14ac:dyDescent="0.2">
      <c r="B34371" s="8">
        <v>51101151927</v>
      </c>
      <c r="C34371" s="3" t="s">
        <v>7506</v>
      </c>
      <c r="D34371" s="4">
        <v>48.699999999999989</v>
      </c>
    </row>
    <row r="34372" spans="2:4" x14ac:dyDescent="0.2">
      <c r="B34372" s="8">
        <v>51101151928</v>
      </c>
      <c r="C34372" s="3" t="s">
        <v>7506</v>
      </c>
      <c r="D34372" s="4">
        <v>48.699999999999989</v>
      </c>
    </row>
    <row r="34373" spans="2:4" x14ac:dyDescent="0.2">
      <c r="B34373" s="8">
        <v>51101151929</v>
      </c>
      <c r="C34373" s="3" t="s">
        <v>7506</v>
      </c>
      <c r="D34373" s="4">
        <v>48.699999999999989</v>
      </c>
    </row>
    <row r="34374" spans="2:4" x14ac:dyDescent="0.2">
      <c r="B34374" s="8">
        <v>51101151930</v>
      </c>
      <c r="C34374" s="3" t="s">
        <v>7506</v>
      </c>
      <c r="D34374" s="4">
        <v>48.699999999999989</v>
      </c>
    </row>
    <row r="34375" spans="2:4" x14ac:dyDescent="0.2">
      <c r="B34375" s="8">
        <v>51101151931</v>
      </c>
      <c r="C34375" s="3" t="s">
        <v>7506</v>
      </c>
      <c r="D34375" s="4">
        <v>48.699999999999989</v>
      </c>
    </row>
    <row r="34376" spans="2:4" x14ac:dyDescent="0.2">
      <c r="B34376" s="8">
        <v>51101151932</v>
      </c>
      <c r="C34376" s="3" t="s">
        <v>7506</v>
      </c>
      <c r="D34376" s="4">
        <v>48.699999999999989</v>
      </c>
    </row>
    <row r="34377" spans="2:4" x14ac:dyDescent="0.2">
      <c r="B34377" s="8">
        <v>51101151933</v>
      </c>
      <c r="C34377" s="3" t="s">
        <v>7506</v>
      </c>
      <c r="D34377" s="4">
        <v>48.699999999999989</v>
      </c>
    </row>
    <row r="34378" spans="2:4" x14ac:dyDescent="0.2">
      <c r="B34378" s="8">
        <v>51101151934</v>
      </c>
      <c r="C34378" s="3" t="s">
        <v>7506</v>
      </c>
      <c r="D34378" s="4">
        <v>48.699999999999989</v>
      </c>
    </row>
    <row r="34379" spans="2:4" x14ac:dyDescent="0.2">
      <c r="B34379" s="8">
        <v>51101151935</v>
      </c>
      <c r="C34379" s="3" t="s">
        <v>7506</v>
      </c>
      <c r="D34379" s="4">
        <v>48.699999999999989</v>
      </c>
    </row>
    <row r="34380" spans="2:4" x14ac:dyDescent="0.2">
      <c r="B34380" s="8">
        <v>51101151936</v>
      </c>
      <c r="C34380" s="3" t="s">
        <v>7506</v>
      </c>
      <c r="D34380" s="4">
        <v>48.699999999999989</v>
      </c>
    </row>
    <row r="34381" spans="2:4" x14ac:dyDescent="0.2">
      <c r="B34381" s="8">
        <v>51101151937</v>
      </c>
      <c r="C34381" s="3" t="s">
        <v>7506</v>
      </c>
      <c r="D34381" s="4">
        <v>48.699999999999989</v>
      </c>
    </row>
    <row r="34382" spans="2:4" x14ac:dyDescent="0.2">
      <c r="B34382" s="8">
        <v>51101151938</v>
      </c>
      <c r="C34382" s="3" t="s">
        <v>7506</v>
      </c>
      <c r="D34382" s="4">
        <v>48.699999999999989</v>
      </c>
    </row>
    <row r="34383" spans="2:4" x14ac:dyDescent="0.2">
      <c r="B34383" s="8">
        <v>51101151939</v>
      </c>
      <c r="C34383" s="3" t="s">
        <v>7506</v>
      </c>
      <c r="D34383" s="4">
        <v>48.699999999999989</v>
      </c>
    </row>
    <row r="34384" spans="2:4" x14ac:dyDescent="0.2">
      <c r="B34384" s="8">
        <v>51101151940</v>
      </c>
      <c r="C34384" s="3" t="s">
        <v>7506</v>
      </c>
      <c r="D34384" s="4">
        <v>48.699999999999989</v>
      </c>
    </row>
    <row r="34385" spans="2:4" x14ac:dyDescent="0.2">
      <c r="B34385" s="8">
        <v>51101151941</v>
      </c>
      <c r="C34385" s="3" t="s">
        <v>7506</v>
      </c>
      <c r="D34385" s="4">
        <v>48.699999999999989</v>
      </c>
    </row>
    <row r="34386" spans="2:4" x14ac:dyDescent="0.2">
      <c r="B34386" s="8">
        <v>51101151942</v>
      </c>
      <c r="C34386" s="3" t="s">
        <v>7506</v>
      </c>
      <c r="D34386" s="4">
        <v>48.699999999999989</v>
      </c>
    </row>
    <row r="34387" spans="2:4" x14ac:dyDescent="0.2">
      <c r="B34387" s="8">
        <v>51101151943</v>
      </c>
      <c r="C34387" s="3" t="s">
        <v>7506</v>
      </c>
      <c r="D34387" s="4">
        <v>48.699999999999989</v>
      </c>
    </row>
    <row r="34388" spans="2:4" x14ac:dyDescent="0.2">
      <c r="B34388" s="8">
        <v>51101151944</v>
      </c>
      <c r="C34388" s="3" t="s">
        <v>7506</v>
      </c>
      <c r="D34388" s="4">
        <v>48.699999999999989</v>
      </c>
    </row>
    <row r="34389" spans="2:4" x14ac:dyDescent="0.2">
      <c r="B34389" s="8">
        <v>51101151945</v>
      </c>
      <c r="C34389" s="3" t="s">
        <v>7506</v>
      </c>
      <c r="D34389" s="4">
        <v>48.699999999999989</v>
      </c>
    </row>
    <row r="34390" spans="2:4" x14ac:dyDescent="0.2">
      <c r="B34390" s="8">
        <v>51101151946</v>
      </c>
      <c r="C34390" s="3" t="s">
        <v>7506</v>
      </c>
      <c r="D34390" s="4">
        <v>48.699999999999989</v>
      </c>
    </row>
    <row r="34391" spans="2:4" x14ac:dyDescent="0.2">
      <c r="B34391" s="8">
        <v>51101151947</v>
      </c>
      <c r="C34391" s="3" t="s">
        <v>7506</v>
      </c>
      <c r="D34391" s="4">
        <v>48.699999999999989</v>
      </c>
    </row>
    <row r="34392" spans="2:4" x14ac:dyDescent="0.2">
      <c r="B34392" s="8">
        <v>51101151948</v>
      </c>
      <c r="C34392" s="3" t="s">
        <v>7507</v>
      </c>
      <c r="D34392" s="4">
        <v>218.51</v>
      </c>
    </row>
    <row r="34393" spans="2:4" x14ac:dyDescent="0.2">
      <c r="B34393" s="8">
        <v>51101151949</v>
      </c>
      <c r="C34393" s="3" t="s">
        <v>7507</v>
      </c>
      <c r="D34393" s="4">
        <v>218.51</v>
      </c>
    </row>
    <row r="34394" spans="2:4" x14ac:dyDescent="0.2">
      <c r="B34394" s="8">
        <v>51101151950</v>
      </c>
      <c r="C34394" s="3" t="s">
        <v>7507</v>
      </c>
      <c r="D34394" s="4">
        <v>218.51</v>
      </c>
    </row>
    <row r="34395" spans="2:4" x14ac:dyDescent="0.2">
      <c r="B34395" s="8">
        <v>51101151951</v>
      </c>
      <c r="C34395" s="3" t="s">
        <v>7507</v>
      </c>
      <c r="D34395" s="4">
        <v>218.51</v>
      </c>
    </row>
    <row r="34396" spans="2:4" x14ac:dyDescent="0.2">
      <c r="B34396" s="8">
        <v>51101151952</v>
      </c>
      <c r="C34396" s="3" t="s">
        <v>7507</v>
      </c>
      <c r="D34396" s="4">
        <v>218.51</v>
      </c>
    </row>
    <row r="34397" spans="2:4" x14ac:dyDescent="0.2">
      <c r="B34397" s="8">
        <v>51101151953</v>
      </c>
      <c r="C34397" s="3" t="s">
        <v>7507</v>
      </c>
      <c r="D34397" s="4">
        <v>218.51</v>
      </c>
    </row>
    <row r="34398" spans="2:4" x14ac:dyDescent="0.2">
      <c r="B34398" s="8">
        <v>51101151954</v>
      </c>
      <c r="C34398" s="3" t="s">
        <v>7507</v>
      </c>
      <c r="D34398" s="4">
        <v>218.51</v>
      </c>
    </row>
    <row r="34399" spans="2:4" x14ac:dyDescent="0.2">
      <c r="B34399" s="8">
        <v>51101151955</v>
      </c>
      <c r="C34399" s="3" t="s">
        <v>7507</v>
      </c>
      <c r="D34399" s="4">
        <v>218.51</v>
      </c>
    </row>
    <row r="34400" spans="2:4" x14ac:dyDescent="0.2">
      <c r="B34400" s="8">
        <v>51101151956</v>
      </c>
      <c r="C34400" s="3" t="s">
        <v>7507</v>
      </c>
      <c r="D34400" s="4">
        <v>218.51</v>
      </c>
    </row>
    <row r="34401" spans="2:4" x14ac:dyDescent="0.2">
      <c r="B34401" s="8">
        <v>51101151957</v>
      </c>
      <c r="C34401" s="3" t="s">
        <v>7507</v>
      </c>
      <c r="D34401" s="4">
        <v>218.51</v>
      </c>
    </row>
    <row r="34402" spans="2:4" x14ac:dyDescent="0.2">
      <c r="B34402" s="8">
        <v>51101151958</v>
      </c>
      <c r="C34402" s="3" t="s">
        <v>7507</v>
      </c>
      <c r="D34402" s="4">
        <v>218.51</v>
      </c>
    </row>
    <row r="34403" spans="2:4" x14ac:dyDescent="0.2">
      <c r="B34403" s="8">
        <v>51101151959</v>
      </c>
      <c r="C34403" s="3" t="s">
        <v>7507</v>
      </c>
      <c r="D34403" s="4">
        <v>218.51</v>
      </c>
    </row>
    <row r="34404" spans="2:4" x14ac:dyDescent="0.2">
      <c r="B34404" s="8">
        <v>51101151960</v>
      </c>
      <c r="C34404" s="3" t="s">
        <v>7507</v>
      </c>
      <c r="D34404" s="4">
        <v>218.51</v>
      </c>
    </row>
    <row r="34405" spans="2:4" x14ac:dyDescent="0.2">
      <c r="B34405" s="8">
        <v>51101151961</v>
      </c>
      <c r="C34405" s="3" t="s">
        <v>7507</v>
      </c>
      <c r="D34405" s="4">
        <v>218.51</v>
      </c>
    </row>
    <row r="34406" spans="2:4" x14ac:dyDescent="0.2">
      <c r="B34406" s="8">
        <v>51101151962</v>
      </c>
      <c r="C34406" s="3" t="s">
        <v>7507</v>
      </c>
      <c r="D34406" s="4">
        <v>218.51</v>
      </c>
    </row>
    <row r="34407" spans="2:4" x14ac:dyDescent="0.2">
      <c r="B34407" s="8">
        <v>51101151963</v>
      </c>
      <c r="C34407" s="3" t="s">
        <v>7507</v>
      </c>
      <c r="D34407" s="4">
        <v>218.51</v>
      </c>
    </row>
    <row r="34408" spans="2:4" x14ac:dyDescent="0.2">
      <c r="B34408" s="8">
        <v>51101151964</v>
      </c>
      <c r="C34408" s="3" t="s">
        <v>7507</v>
      </c>
      <c r="D34408" s="4">
        <v>218.51</v>
      </c>
    </row>
    <row r="34409" spans="2:4" x14ac:dyDescent="0.2">
      <c r="B34409" s="8">
        <v>51101151965</v>
      </c>
      <c r="C34409" s="3" t="s">
        <v>7507</v>
      </c>
      <c r="D34409" s="4">
        <v>218.51</v>
      </c>
    </row>
    <row r="34410" spans="2:4" x14ac:dyDescent="0.2">
      <c r="B34410" s="8">
        <v>51101151968</v>
      </c>
      <c r="C34410" s="3" t="s">
        <v>7508</v>
      </c>
      <c r="D34410" s="4">
        <v>85.409999999999968</v>
      </c>
    </row>
    <row r="34411" spans="2:4" x14ac:dyDescent="0.2">
      <c r="B34411" s="8">
        <v>51101151969</v>
      </c>
      <c r="C34411" s="3" t="s">
        <v>7508</v>
      </c>
      <c r="D34411" s="4">
        <v>85.409999999999968</v>
      </c>
    </row>
    <row r="34412" spans="2:4" x14ac:dyDescent="0.2">
      <c r="B34412" s="8">
        <v>51101151970</v>
      </c>
      <c r="C34412" s="3" t="s">
        <v>7508</v>
      </c>
      <c r="D34412" s="4">
        <v>85.409999999999968</v>
      </c>
    </row>
    <row r="34413" spans="2:4" x14ac:dyDescent="0.2">
      <c r="B34413" s="8">
        <v>51101151971</v>
      </c>
      <c r="C34413" s="3" t="s">
        <v>7508</v>
      </c>
      <c r="D34413" s="4">
        <v>85.409999999999968</v>
      </c>
    </row>
    <row r="34414" spans="2:4" x14ac:dyDescent="0.2">
      <c r="B34414" s="8">
        <v>51101152009</v>
      </c>
      <c r="C34414" s="3" t="s">
        <v>7509</v>
      </c>
      <c r="D34414" s="4">
        <v>484.75</v>
      </c>
    </row>
    <row r="34415" spans="2:4" x14ac:dyDescent="0.2">
      <c r="B34415" s="8">
        <v>51101152030</v>
      </c>
      <c r="C34415" s="3" t="s">
        <v>7510</v>
      </c>
      <c r="D34415" s="4">
        <v>115.84000000000003</v>
      </c>
    </row>
    <row r="34416" spans="2:4" x14ac:dyDescent="0.2">
      <c r="B34416" s="8">
        <v>51101152031</v>
      </c>
      <c r="C34416" s="3" t="s">
        <v>7510</v>
      </c>
      <c r="D34416" s="4">
        <v>115.84000000000003</v>
      </c>
    </row>
    <row r="34417" spans="2:4" x14ac:dyDescent="0.2">
      <c r="B34417" s="8">
        <v>51101152032</v>
      </c>
      <c r="C34417" s="3" t="s">
        <v>7510</v>
      </c>
      <c r="D34417" s="4">
        <v>115.84000000000003</v>
      </c>
    </row>
    <row r="34418" spans="2:4" x14ac:dyDescent="0.2">
      <c r="B34418" s="8">
        <v>51101152033</v>
      </c>
      <c r="C34418" s="3" t="s">
        <v>7510</v>
      </c>
      <c r="D34418" s="4">
        <v>115.84000000000003</v>
      </c>
    </row>
    <row r="34419" spans="2:4" x14ac:dyDescent="0.2">
      <c r="B34419" s="8">
        <v>51101152034</v>
      </c>
      <c r="C34419" s="3" t="s">
        <v>7510</v>
      </c>
      <c r="D34419" s="4">
        <v>115.84000000000003</v>
      </c>
    </row>
    <row r="34420" spans="2:4" x14ac:dyDescent="0.2">
      <c r="B34420" s="8">
        <v>51101152035</v>
      </c>
      <c r="C34420" s="3" t="s">
        <v>7510</v>
      </c>
      <c r="D34420" s="4">
        <v>115.84000000000003</v>
      </c>
    </row>
    <row r="34421" spans="2:4" x14ac:dyDescent="0.2">
      <c r="B34421" s="8">
        <v>51101152036</v>
      </c>
      <c r="C34421" s="3" t="s">
        <v>7510</v>
      </c>
      <c r="D34421" s="4">
        <v>115.84000000000003</v>
      </c>
    </row>
    <row r="34422" spans="2:4" x14ac:dyDescent="0.2">
      <c r="B34422" s="8">
        <v>51101152037</v>
      </c>
      <c r="C34422" s="3" t="s">
        <v>7510</v>
      </c>
      <c r="D34422" s="4">
        <v>115.84000000000003</v>
      </c>
    </row>
    <row r="34423" spans="2:4" x14ac:dyDescent="0.2">
      <c r="B34423" s="8">
        <v>51101152038</v>
      </c>
      <c r="C34423" s="3" t="s">
        <v>7510</v>
      </c>
      <c r="D34423" s="4">
        <v>115.84000000000003</v>
      </c>
    </row>
    <row r="34424" spans="2:4" x14ac:dyDescent="0.2">
      <c r="B34424" s="8">
        <v>51101152039</v>
      </c>
      <c r="C34424" s="3" t="s">
        <v>7510</v>
      </c>
      <c r="D34424" s="4">
        <v>115.84000000000003</v>
      </c>
    </row>
    <row r="34425" spans="2:4" x14ac:dyDescent="0.2">
      <c r="B34425" s="8">
        <v>51101152040</v>
      </c>
      <c r="C34425" s="3" t="s">
        <v>7510</v>
      </c>
      <c r="D34425" s="4">
        <v>115.84000000000003</v>
      </c>
    </row>
    <row r="34426" spans="2:4" x14ac:dyDescent="0.2">
      <c r="B34426" s="8">
        <v>51101152041</v>
      </c>
      <c r="C34426" s="3" t="s">
        <v>7510</v>
      </c>
      <c r="D34426" s="4">
        <v>115.84000000000003</v>
      </c>
    </row>
    <row r="34427" spans="2:4" x14ac:dyDescent="0.2">
      <c r="B34427" s="8">
        <v>51101152042</v>
      </c>
      <c r="C34427" s="3" t="s">
        <v>7510</v>
      </c>
      <c r="D34427" s="4">
        <v>115.84000000000003</v>
      </c>
    </row>
    <row r="34428" spans="2:4" x14ac:dyDescent="0.2">
      <c r="B34428" s="8">
        <v>51101152043</v>
      </c>
      <c r="C34428" s="3" t="s">
        <v>7510</v>
      </c>
      <c r="D34428" s="4">
        <v>115.84000000000003</v>
      </c>
    </row>
    <row r="34429" spans="2:4" x14ac:dyDescent="0.2">
      <c r="B34429" s="8">
        <v>51101152044</v>
      </c>
      <c r="C34429" s="3" t="s">
        <v>7510</v>
      </c>
      <c r="D34429" s="4">
        <v>115.84000000000003</v>
      </c>
    </row>
    <row r="34430" spans="2:4" x14ac:dyDescent="0.2">
      <c r="B34430" s="8">
        <v>51101152045</v>
      </c>
      <c r="C34430" s="3" t="s">
        <v>7510</v>
      </c>
      <c r="D34430" s="4">
        <v>115.84000000000003</v>
      </c>
    </row>
    <row r="34431" spans="2:4" x14ac:dyDescent="0.2">
      <c r="B34431" s="8">
        <v>51101152046</v>
      </c>
      <c r="C34431" s="3" t="s">
        <v>7510</v>
      </c>
      <c r="D34431" s="4">
        <v>115.84000000000003</v>
      </c>
    </row>
    <row r="34432" spans="2:4" x14ac:dyDescent="0.2">
      <c r="B34432" s="8">
        <v>51101152048</v>
      </c>
      <c r="C34432" s="3" t="s">
        <v>7510</v>
      </c>
      <c r="D34432" s="4">
        <v>115.84000000000003</v>
      </c>
    </row>
    <row r="34433" spans="2:4" x14ac:dyDescent="0.2">
      <c r="B34433" s="8">
        <v>51101152049</v>
      </c>
      <c r="C34433" s="3" t="s">
        <v>7510</v>
      </c>
      <c r="D34433" s="4">
        <v>115.84000000000003</v>
      </c>
    </row>
    <row r="34434" spans="2:4" x14ac:dyDescent="0.2">
      <c r="B34434" s="8">
        <v>51101152050</v>
      </c>
      <c r="C34434" s="3" t="s">
        <v>7510</v>
      </c>
      <c r="D34434" s="4">
        <v>115.84000000000003</v>
      </c>
    </row>
    <row r="34435" spans="2:4" x14ac:dyDescent="0.2">
      <c r="B34435" s="8">
        <v>51101152051</v>
      </c>
      <c r="C34435" s="3" t="s">
        <v>7510</v>
      </c>
      <c r="D34435" s="4">
        <v>115.84000000000003</v>
      </c>
    </row>
    <row r="34436" spans="2:4" x14ac:dyDescent="0.2">
      <c r="B34436" s="8">
        <v>51101152052</v>
      </c>
      <c r="C34436" s="3" t="s">
        <v>7510</v>
      </c>
      <c r="D34436" s="4">
        <v>115.84000000000003</v>
      </c>
    </row>
    <row r="34437" spans="2:4" x14ac:dyDescent="0.2">
      <c r="B34437" s="8">
        <v>51101152053</v>
      </c>
      <c r="C34437" s="3" t="s">
        <v>7510</v>
      </c>
      <c r="D34437" s="4">
        <v>115.84000000000003</v>
      </c>
    </row>
    <row r="34438" spans="2:4" x14ac:dyDescent="0.2">
      <c r="B34438" s="8">
        <v>51101152054</v>
      </c>
      <c r="C34438" s="3" t="s">
        <v>7510</v>
      </c>
      <c r="D34438" s="4">
        <v>115.84000000000003</v>
      </c>
    </row>
    <row r="34439" spans="2:4" x14ac:dyDescent="0.2">
      <c r="B34439" s="8">
        <v>51101152055</v>
      </c>
      <c r="C34439" s="3" t="s">
        <v>7510</v>
      </c>
      <c r="D34439" s="4">
        <v>115.84000000000003</v>
      </c>
    </row>
    <row r="34440" spans="2:4" x14ac:dyDescent="0.2">
      <c r="B34440" s="8">
        <v>51101152056</v>
      </c>
      <c r="C34440" s="3" t="s">
        <v>7510</v>
      </c>
      <c r="D34440" s="4">
        <v>115.84000000000003</v>
      </c>
    </row>
    <row r="34441" spans="2:4" x14ac:dyDescent="0.2">
      <c r="B34441" s="8">
        <v>51101152057</v>
      </c>
      <c r="C34441" s="3" t="s">
        <v>7510</v>
      </c>
      <c r="D34441" s="4">
        <v>115.84000000000003</v>
      </c>
    </row>
    <row r="34442" spans="2:4" x14ac:dyDescent="0.2">
      <c r="B34442" s="8">
        <v>51101152058</v>
      </c>
      <c r="C34442" s="3" t="s">
        <v>7510</v>
      </c>
      <c r="D34442" s="4">
        <v>115.84000000000003</v>
      </c>
    </row>
    <row r="34443" spans="2:4" x14ac:dyDescent="0.2">
      <c r="B34443" s="8">
        <v>51101152059</v>
      </c>
      <c r="C34443" s="3" t="s">
        <v>7510</v>
      </c>
      <c r="D34443" s="4">
        <v>115.84000000000003</v>
      </c>
    </row>
    <row r="34444" spans="2:4" x14ac:dyDescent="0.2">
      <c r="B34444" s="8">
        <v>51101152060</v>
      </c>
      <c r="C34444" s="3" t="s">
        <v>7510</v>
      </c>
      <c r="D34444" s="4">
        <v>115.84000000000003</v>
      </c>
    </row>
    <row r="34445" spans="2:4" x14ac:dyDescent="0.2">
      <c r="B34445" s="8">
        <v>51101152061</v>
      </c>
      <c r="C34445" s="3" t="s">
        <v>7510</v>
      </c>
      <c r="D34445" s="4">
        <v>115.84000000000003</v>
      </c>
    </row>
    <row r="34446" spans="2:4" x14ac:dyDescent="0.2">
      <c r="B34446" s="8">
        <v>51101152062</v>
      </c>
      <c r="C34446" s="3" t="s">
        <v>7510</v>
      </c>
      <c r="D34446" s="4">
        <v>115.84000000000003</v>
      </c>
    </row>
    <row r="34447" spans="2:4" x14ac:dyDescent="0.2">
      <c r="B34447" s="8">
        <v>51101152063</v>
      </c>
      <c r="C34447" s="3" t="s">
        <v>7510</v>
      </c>
      <c r="D34447" s="4">
        <v>115.84000000000003</v>
      </c>
    </row>
    <row r="34448" spans="2:4" x14ac:dyDescent="0.2">
      <c r="B34448" s="8">
        <v>51101152064</v>
      </c>
      <c r="C34448" s="3" t="s">
        <v>7510</v>
      </c>
      <c r="D34448" s="4">
        <v>115.84000000000003</v>
      </c>
    </row>
    <row r="34449" spans="2:4" x14ac:dyDescent="0.2">
      <c r="B34449" s="8">
        <v>51101152065</v>
      </c>
      <c r="C34449" s="3" t="s">
        <v>7510</v>
      </c>
      <c r="D34449" s="4">
        <v>115.84000000000003</v>
      </c>
    </row>
    <row r="34450" spans="2:4" x14ac:dyDescent="0.2">
      <c r="B34450" s="8">
        <v>51101152066</v>
      </c>
      <c r="C34450" s="3" t="s">
        <v>7510</v>
      </c>
      <c r="D34450" s="4">
        <v>115.84000000000003</v>
      </c>
    </row>
    <row r="34451" spans="2:4" x14ac:dyDescent="0.2">
      <c r="B34451" s="8">
        <v>51101152067</v>
      </c>
      <c r="C34451" s="3" t="s">
        <v>7510</v>
      </c>
      <c r="D34451" s="4">
        <v>115.84000000000003</v>
      </c>
    </row>
    <row r="34452" spans="2:4" x14ac:dyDescent="0.2">
      <c r="B34452" s="8">
        <v>51101152068</v>
      </c>
      <c r="C34452" s="3" t="s">
        <v>7510</v>
      </c>
      <c r="D34452" s="4">
        <v>115.84000000000003</v>
      </c>
    </row>
    <row r="34453" spans="2:4" x14ac:dyDescent="0.2">
      <c r="B34453" s="8">
        <v>51101152069</v>
      </c>
      <c r="C34453" s="3" t="s">
        <v>7510</v>
      </c>
      <c r="D34453" s="4">
        <v>115.84000000000003</v>
      </c>
    </row>
    <row r="34454" spans="2:4" x14ac:dyDescent="0.2">
      <c r="B34454" s="8">
        <v>51101152070</v>
      </c>
      <c r="C34454" s="3" t="s">
        <v>7510</v>
      </c>
      <c r="D34454" s="4">
        <v>115.84000000000003</v>
      </c>
    </row>
    <row r="34455" spans="2:4" x14ac:dyDescent="0.2">
      <c r="B34455" s="8">
        <v>51101152071</v>
      </c>
      <c r="C34455" s="3" t="s">
        <v>7510</v>
      </c>
      <c r="D34455" s="4">
        <v>115.84000000000003</v>
      </c>
    </row>
    <row r="34456" spans="2:4" x14ac:dyDescent="0.2">
      <c r="B34456" s="8">
        <v>51101152072</v>
      </c>
      <c r="C34456" s="3" t="s">
        <v>7510</v>
      </c>
      <c r="D34456" s="4">
        <v>115.84000000000003</v>
      </c>
    </row>
    <row r="34457" spans="2:4" x14ac:dyDescent="0.2">
      <c r="B34457" s="8">
        <v>51101152073</v>
      </c>
      <c r="C34457" s="3" t="s">
        <v>7510</v>
      </c>
      <c r="D34457" s="4">
        <v>115.84000000000003</v>
      </c>
    </row>
    <row r="34458" spans="2:4" x14ac:dyDescent="0.2">
      <c r="B34458" s="8">
        <v>51101152074</v>
      </c>
      <c r="C34458" s="3" t="s">
        <v>7510</v>
      </c>
      <c r="D34458" s="4">
        <v>115.84000000000003</v>
      </c>
    </row>
    <row r="34459" spans="2:4" x14ac:dyDescent="0.2">
      <c r="B34459" s="8">
        <v>51101152075</v>
      </c>
      <c r="C34459" s="3" t="s">
        <v>7510</v>
      </c>
      <c r="D34459" s="4">
        <v>115.84000000000003</v>
      </c>
    </row>
    <row r="34460" spans="2:4" x14ac:dyDescent="0.2">
      <c r="B34460" s="8">
        <v>51101152076</v>
      </c>
      <c r="C34460" s="3" t="s">
        <v>7510</v>
      </c>
      <c r="D34460" s="4">
        <v>115.84000000000003</v>
      </c>
    </row>
    <row r="34461" spans="2:4" x14ac:dyDescent="0.2">
      <c r="B34461" s="8">
        <v>51101152077</v>
      </c>
      <c r="C34461" s="3" t="s">
        <v>7510</v>
      </c>
      <c r="D34461" s="4">
        <v>115.84000000000003</v>
      </c>
    </row>
    <row r="34462" spans="2:4" x14ac:dyDescent="0.2">
      <c r="B34462" s="8">
        <v>51101152078</v>
      </c>
      <c r="C34462" s="3" t="s">
        <v>7510</v>
      </c>
      <c r="D34462" s="4">
        <v>115.84000000000003</v>
      </c>
    </row>
    <row r="34463" spans="2:4" x14ac:dyDescent="0.2">
      <c r="B34463" s="8">
        <v>51101152079</v>
      </c>
      <c r="C34463" s="3" t="s">
        <v>7510</v>
      </c>
      <c r="D34463" s="4">
        <v>115.84000000000003</v>
      </c>
    </row>
    <row r="34464" spans="2:4" x14ac:dyDescent="0.2">
      <c r="B34464" s="8">
        <v>51101152080</v>
      </c>
      <c r="C34464" s="3" t="s">
        <v>7510</v>
      </c>
      <c r="D34464" s="4">
        <v>115.84000000000003</v>
      </c>
    </row>
    <row r="34465" spans="2:4" x14ac:dyDescent="0.2">
      <c r="B34465" s="8">
        <v>51101152081</v>
      </c>
      <c r="C34465" s="3" t="s">
        <v>7510</v>
      </c>
      <c r="D34465" s="4">
        <v>115.84000000000003</v>
      </c>
    </row>
    <row r="34466" spans="2:4" x14ac:dyDescent="0.2">
      <c r="B34466" s="8">
        <v>51101152082</v>
      </c>
      <c r="C34466" s="3" t="s">
        <v>7510</v>
      </c>
      <c r="D34466" s="4">
        <v>115.84000000000003</v>
      </c>
    </row>
    <row r="34467" spans="2:4" x14ac:dyDescent="0.2">
      <c r="B34467" s="8">
        <v>51101152083</v>
      </c>
      <c r="C34467" s="3" t="s">
        <v>7510</v>
      </c>
      <c r="D34467" s="4">
        <v>115.84000000000003</v>
      </c>
    </row>
    <row r="34468" spans="2:4" x14ac:dyDescent="0.2">
      <c r="B34468" s="8">
        <v>51101152084</v>
      </c>
      <c r="C34468" s="3" t="s">
        <v>7510</v>
      </c>
      <c r="D34468" s="4">
        <v>115.84000000000003</v>
      </c>
    </row>
    <row r="34469" spans="2:4" x14ac:dyDescent="0.2">
      <c r="B34469" s="8">
        <v>51101152085</v>
      </c>
      <c r="C34469" s="3" t="s">
        <v>7510</v>
      </c>
      <c r="D34469" s="4">
        <v>115.84000000000003</v>
      </c>
    </row>
    <row r="34470" spans="2:4" x14ac:dyDescent="0.2">
      <c r="B34470" s="8">
        <v>51101152086</v>
      </c>
      <c r="C34470" s="3" t="s">
        <v>7510</v>
      </c>
      <c r="D34470" s="4">
        <v>115.84000000000003</v>
      </c>
    </row>
    <row r="34471" spans="2:4" x14ac:dyDescent="0.2">
      <c r="B34471" s="8">
        <v>51101152087</v>
      </c>
      <c r="C34471" s="3" t="s">
        <v>7510</v>
      </c>
      <c r="D34471" s="4">
        <v>115.84000000000003</v>
      </c>
    </row>
    <row r="34472" spans="2:4" x14ac:dyDescent="0.2">
      <c r="B34472" s="8">
        <v>51101152088</v>
      </c>
      <c r="C34472" s="3" t="s">
        <v>7510</v>
      </c>
      <c r="D34472" s="4">
        <v>115.84000000000003</v>
      </c>
    </row>
    <row r="34473" spans="2:4" x14ac:dyDescent="0.2">
      <c r="B34473" s="8">
        <v>51101152089</v>
      </c>
      <c r="C34473" s="3" t="s">
        <v>7510</v>
      </c>
      <c r="D34473" s="4">
        <v>115.84000000000003</v>
      </c>
    </row>
    <row r="34474" spans="2:4" x14ac:dyDescent="0.2">
      <c r="B34474" s="8">
        <v>51101152090</v>
      </c>
      <c r="C34474" s="3" t="s">
        <v>7510</v>
      </c>
      <c r="D34474" s="4">
        <v>115.84000000000003</v>
      </c>
    </row>
    <row r="34475" spans="2:4" x14ac:dyDescent="0.2">
      <c r="B34475" s="8">
        <v>51101152091</v>
      </c>
      <c r="C34475" s="3" t="s">
        <v>7510</v>
      </c>
      <c r="D34475" s="4">
        <v>115.84000000000003</v>
      </c>
    </row>
    <row r="34476" spans="2:4" x14ac:dyDescent="0.2">
      <c r="B34476" s="8">
        <v>51101152092</v>
      </c>
      <c r="C34476" s="3" t="s">
        <v>7510</v>
      </c>
      <c r="D34476" s="4">
        <v>115.84000000000003</v>
      </c>
    </row>
    <row r="34477" spans="2:4" x14ac:dyDescent="0.2">
      <c r="B34477" s="8">
        <v>51101152093</v>
      </c>
      <c r="C34477" s="3" t="s">
        <v>7510</v>
      </c>
      <c r="D34477" s="4">
        <v>115.84000000000003</v>
      </c>
    </row>
    <row r="34478" spans="2:4" x14ac:dyDescent="0.2">
      <c r="B34478" s="8">
        <v>51101152094</v>
      </c>
      <c r="C34478" s="3" t="s">
        <v>7510</v>
      </c>
      <c r="D34478" s="4">
        <v>115.84000000000003</v>
      </c>
    </row>
    <row r="34479" spans="2:4" x14ac:dyDescent="0.2">
      <c r="B34479" s="8">
        <v>51101152095</v>
      </c>
      <c r="C34479" s="3" t="s">
        <v>7510</v>
      </c>
      <c r="D34479" s="4">
        <v>115.84000000000003</v>
      </c>
    </row>
    <row r="34480" spans="2:4" x14ac:dyDescent="0.2">
      <c r="B34480" s="8">
        <v>51101152096</v>
      </c>
      <c r="C34480" s="3" t="s">
        <v>7510</v>
      </c>
      <c r="D34480" s="4">
        <v>115.84000000000003</v>
      </c>
    </row>
    <row r="34481" spans="2:4" x14ac:dyDescent="0.2">
      <c r="B34481" s="8">
        <v>51101152097</v>
      </c>
      <c r="C34481" s="3" t="s">
        <v>7510</v>
      </c>
      <c r="D34481" s="4">
        <v>115.84000000000003</v>
      </c>
    </row>
    <row r="34482" spans="2:4" x14ac:dyDescent="0.2">
      <c r="B34482" s="8">
        <v>51101152098</v>
      </c>
      <c r="C34482" s="3" t="s">
        <v>7510</v>
      </c>
      <c r="D34482" s="4">
        <v>115.84000000000003</v>
      </c>
    </row>
    <row r="34483" spans="2:4" x14ac:dyDescent="0.2">
      <c r="B34483" s="8">
        <v>51101152099</v>
      </c>
      <c r="C34483" s="3" t="s">
        <v>7510</v>
      </c>
      <c r="D34483" s="4">
        <v>115.84000000000003</v>
      </c>
    </row>
    <row r="34484" spans="2:4" x14ac:dyDescent="0.2">
      <c r="B34484" s="8">
        <v>51101152100</v>
      </c>
      <c r="C34484" s="3" t="s">
        <v>7510</v>
      </c>
      <c r="D34484" s="4">
        <v>115.84000000000003</v>
      </c>
    </row>
    <row r="34485" spans="2:4" x14ac:dyDescent="0.2">
      <c r="B34485" s="8">
        <v>51101152101</v>
      </c>
      <c r="C34485" s="3" t="s">
        <v>7510</v>
      </c>
      <c r="D34485" s="4">
        <v>115.84000000000003</v>
      </c>
    </row>
    <row r="34486" spans="2:4" x14ac:dyDescent="0.2">
      <c r="B34486" s="8">
        <v>51101152102</v>
      </c>
      <c r="C34486" s="3" t="s">
        <v>7510</v>
      </c>
      <c r="D34486" s="4">
        <v>115.84000000000003</v>
      </c>
    </row>
    <row r="34487" spans="2:4" x14ac:dyDescent="0.2">
      <c r="B34487" s="8">
        <v>51101152103</v>
      </c>
      <c r="C34487" s="3" t="s">
        <v>7510</v>
      </c>
      <c r="D34487" s="4">
        <v>115.84000000000003</v>
      </c>
    </row>
    <row r="34488" spans="2:4" x14ac:dyDescent="0.2">
      <c r="B34488" s="8">
        <v>51101152104</v>
      </c>
      <c r="C34488" s="3" t="s">
        <v>7510</v>
      </c>
      <c r="D34488" s="4">
        <v>115.84000000000003</v>
      </c>
    </row>
    <row r="34489" spans="2:4" x14ac:dyDescent="0.2">
      <c r="B34489" s="8">
        <v>51101152105</v>
      </c>
      <c r="C34489" s="3" t="s">
        <v>7510</v>
      </c>
      <c r="D34489" s="4">
        <v>115.84000000000003</v>
      </c>
    </row>
    <row r="34490" spans="2:4" x14ac:dyDescent="0.2">
      <c r="B34490" s="8">
        <v>51101152106</v>
      </c>
      <c r="C34490" s="3" t="s">
        <v>7510</v>
      </c>
      <c r="D34490" s="4">
        <v>115.84000000000003</v>
      </c>
    </row>
    <row r="34491" spans="2:4" x14ac:dyDescent="0.2">
      <c r="B34491" s="8">
        <v>51101152107</v>
      </c>
      <c r="C34491" s="3" t="s">
        <v>7510</v>
      </c>
      <c r="D34491" s="4">
        <v>115.84000000000003</v>
      </c>
    </row>
    <row r="34492" spans="2:4" x14ac:dyDescent="0.2">
      <c r="B34492" s="8">
        <v>51101152108</v>
      </c>
      <c r="C34492" s="3" t="s">
        <v>7510</v>
      </c>
      <c r="D34492" s="4">
        <v>115.84000000000003</v>
      </c>
    </row>
    <row r="34493" spans="2:4" x14ac:dyDescent="0.2">
      <c r="B34493" s="8">
        <v>51101152109</v>
      </c>
      <c r="C34493" s="3" t="s">
        <v>7510</v>
      </c>
      <c r="D34493" s="4">
        <v>115.84000000000003</v>
      </c>
    </row>
    <row r="34494" spans="2:4" x14ac:dyDescent="0.2">
      <c r="B34494" s="8">
        <v>51101152110</v>
      </c>
      <c r="C34494" s="3" t="s">
        <v>7510</v>
      </c>
      <c r="D34494" s="4">
        <v>115.84000000000003</v>
      </c>
    </row>
    <row r="34495" spans="2:4" x14ac:dyDescent="0.2">
      <c r="B34495" s="8">
        <v>51101152111</v>
      </c>
      <c r="C34495" s="3" t="s">
        <v>7510</v>
      </c>
      <c r="D34495" s="4">
        <v>115.84000000000003</v>
      </c>
    </row>
    <row r="34496" spans="2:4" x14ac:dyDescent="0.2">
      <c r="B34496" s="8">
        <v>51101152112</v>
      </c>
      <c r="C34496" s="3" t="s">
        <v>7510</v>
      </c>
      <c r="D34496" s="4">
        <v>115.84000000000003</v>
      </c>
    </row>
    <row r="34497" spans="2:4" x14ac:dyDescent="0.2">
      <c r="B34497" s="8">
        <v>51101152113</v>
      </c>
      <c r="C34497" s="3" t="s">
        <v>7510</v>
      </c>
      <c r="D34497" s="4">
        <v>115.84000000000003</v>
      </c>
    </row>
    <row r="34498" spans="2:4" x14ac:dyDescent="0.2">
      <c r="B34498" s="8">
        <v>51101152114</v>
      </c>
      <c r="C34498" s="3" t="s">
        <v>7510</v>
      </c>
      <c r="D34498" s="4">
        <v>115.84000000000003</v>
      </c>
    </row>
    <row r="34499" spans="2:4" x14ac:dyDescent="0.2">
      <c r="B34499" s="8">
        <v>51101152115</v>
      </c>
      <c r="C34499" s="3" t="s">
        <v>7510</v>
      </c>
      <c r="D34499" s="4">
        <v>115.84000000000003</v>
      </c>
    </row>
    <row r="34500" spans="2:4" x14ac:dyDescent="0.2">
      <c r="B34500" s="8">
        <v>51101152116</v>
      </c>
      <c r="C34500" s="3" t="s">
        <v>7510</v>
      </c>
      <c r="D34500" s="4">
        <v>115.84000000000003</v>
      </c>
    </row>
    <row r="34501" spans="2:4" x14ac:dyDescent="0.2">
      <c r="B34501" s="8">
        <v>51101152117</v>
      </c>
      <c r="C34501" s="3" t="s">
        <v>7510</v>
      </c>
      <c r="D34501" s="4">
        <v>115.84000000000003</v>
      </c>
    </row>
    <row r="34502" spans="2:4" x14ac:dyDescent="0.2">
      <c r="B34502" s="8">
        <v>51101152118</v>
      </c>
      <c r="C34502" s="3" t="s">
        <v>7510</v>
      </c>
      <c r="D34502" s="4">
        <v>115.84000000000003</v>
      </c>
    </row>
    <row r="34503" spans="2:4" x14ac:dyDescent="0.2">
      <c r="B34503" s="8">
        <v>51101152119</v>
      </c>
      <c r="C34503" s="3" t="s">
        <v>7510</v>
      </c>
      <c r="D34503" s="4">
        <v>115.84000000000003</v>
      </c>
    </row>
    <row r="34504" spans="2:4" x14ac:dyDescent="0.2">
      <c r="B34504" s="8">
        <v>51101152120</v>
      </c>
      <c r="C34504" s="3" t="s">
        <v>7510</v>
      </c>
      <c r="D34504" s="4">
        <v>115.84000000000003</v>
      </c>
    </row>
    <row r="34505" spans="2:4" x14ac:dyDescent="0.2">
      <c r="B34505" s="8">
        <v>51101152121</v>
      </c>
      <c r="C34505" s="3" t="s">
        <v>7510</v>
      </c>
      <c r="D34505" s="4">
        <v>115.84000000000003</v>
      </c>
    </row>
    <row r="34506" spans="2:4" x14ac:dyDescent="0.2">
      <c r="B34506" s="8">
        <v>51101152122</v>
      </c>
      <c r="C34506" s="3" t="s">
        <v>7510</v>
      </c>
      <c r="D34506" s="4">
        <v>115.84000000000003</v>
      </c>
    </row>
    <row r="34507" spans="2:4" x14ac:dyDescent="0.2">
      <c r="B34507" s="8">
        <v>51101152123</v>
      </c>
      <c r="C34507" s="3" t="s">
        <v>7510</v>
      </c>
      <c r="D34507" s="4">
        <v>115.84000000000003</v>
      </c>
    </row>
    <row r="34508" spans="2:4" x14ac:dyDescent="0.2">
      <c r="B34508" s="8">
        <v>51101152124</v>
      </c>
      <c r="C34508" s="3" t="s">
        <v>7510</v>
      </c>
      <c r="D34508" s="4">
        <v>115.84000000000003</v>
      </c>
    </row>
    <row r="34509" spans="2:4" x14ac:dyDescent="0.2">
      <c r="B34509" s="8">
        <v>51101152125</v>
      </c>
      <c r="C34509" s="3" t="s">
        <v>7510</v>
      </c>
      <c r="D34509" s="4">
        <v>115.84000000000003</v>
      </c>
    </row>
    <row r="34510" spans="2:4" x14ac:dyDescent="0.2">
      <c r="B34510" s="8">
        <v>51101152126</v>
      </c>
      <c r="C34510" s="3" t="s">
        <v>7510</v>
      </c>
      <c r="D34510" s="4">
        <v>115.84000000000003</v>
      </c>
    </row>
    <row r="34511" spans="2:4" x14ac:dyDescent="0.2">
      <c r="B34511" s="8">
        <v>51101152127</v>
      </c>
      <c r="C34511" s="3" t="s">
        <v>7510</v>
      </c>
      <c r="D34511" s="4">
        <v>115.84000000000003</v>
      </c>
    </row>
    <row r="34512" spans="2:4" x14ac:dyDescent="0.2">
      <c r="B34512" s="8">
        <v>51101152128</v>
      </c>
      <c r="C34512" s="3" t="s">
        <v>7510</v>
      </c>
      <c r="D34512" s="4">
        <v>115.84000000000003</v>
      </c>
    </row>
    <row r="34513" spans="2:4" x14ac:dyDescent="0.2">
      <c r="B34513" s="8">
        <v>51101152129</v>
      </c>
      <c r="C34513" s="3" t="s">
        <v>7510</v>
      </c>
      <c r="D34513" s="4">
        <v>115.84000000000003</v>
      </c>
    </row>
    <row r="34514" spans="2:4" x14ac:dyDescent="0.2">
      <c r="B34514" s="8">
        <v>51101152255</v>
      </c>
      <c r="C34514" s="3" t="s">
        <v>7511</v>
      </c>
      <c r="D34514" s="4">
        <v>18.430000000000007</v>
      </c>
    </row>
    <row r="34515" spans="2:4" x14ac:dyDescent="0.2">
      <c r="B34515" s="8">
        <v>51101152256</v>
      </c>
      <c r="C34515" s="3" t="s">
        <v>7511</v>
      </c>
      <c r="D34515" s="4">
        <v>18.430000000000007</v>
      </c>
    </row>
    <row r="34516" spans="2:4" x14ac:dyDescent="0.2">
      <c r="B34516" s="8">
        <v>51101152257</v>
      </c>
      <c r="C34516" s="3" t="s">
        <v>7511</v>
      </c>
      <c r="D34516" s="4">
        <v>18.430000000000007</v>
      </c>
    </row>
    <row r="34517" spans="2:4" x14ac:dyDescent="0.2">
      <c r="B34517" s="8">
        <v>51101152258</v>
      </c>
      <c r="C34517" s="3" t="s">
        <v>7511</v>
      </c>
      <c r="D34517" s="4">
        <v>18.430000000000007</v>
      </c>
    </row>
    <row r="34518" spans="2:4" x14ac:dyDescent="0.2">
      <c r="B34518" s="8">
        <v>51101152259</v>
      </c>
      <c r="C34518" s="3" t="s">
        <v>7511</v>
      </c>
      <c r="D34518" s="4">
        <v>18.430000000000007</v>
      </c>
    </row>
    <row r="34519" spans="2:4" x14ac:dyDescent="0.2">
      <c r="B34519" s="8">
        <v>51101152260</v>
      </c>
      <c r="C34519" s="3" t="s">
        <v>7511</v>
      </c>
      <c r="D34519" s="4">
        <v>18.430000000000007</v>
      </c>
    </row>
    <row r="34520" spans="2:4" x14ac:dyDescent="0.2">
      <c r="B34520" s="8">
        <v>51101152261</v>
      </c>
      <c r="C34520" s="3" t="s">
        <v>7511</v>
      </c>
      <c r="D34520" s="4">
        <v>18.430000000000007</v>
      </c>
    </row>
    <row r="34521" spans="2:4" x14ac:dyDescent="0.2">
      <c r="B34521" s="8">
        <v>51101152262</v>
      </c>
      <c r="C34521" s="3" t="s">
        <v>7511</v>
      </c>
      <c r="D34521" s="4">
        <v>18.430000000000007</v>
      </c>
    </row>
    <row r="34522" spans="2:4" x14ac:dyDescent="0.2">
      <c r="B34522" s="8">
        <v>51101152263</v>
      </c>
      <c r="C34522" s="3" t="s">
        <v>7511</v>
      </c>
      <c r="D34522" s="4">
        <v>18.430000000000007</v>
      </c>
    </row>
    <row r="34523" spans="2:4" x14ac:dyDescent="0.2">
      <c r="B34523" s="8">
        <v>51101152264</v>
      </c>
      <c r="C34523" s="3" t="s">
        <v>7511</v>
      </c>
      <c r="D34523" s="4">
        <v>18.430000000000007</v>
      </c>
    </row>
    <row r="34524" spans="2:4" x14ac:dyDescent="0.2">
      <c r="B34524" s="8">
        <v>51101152265</v>
      </c>
      <c r="C34524" s="3" t="s">
        <v>7511</v>
      </c>
      <c r="D34524" s="4">
        <v>18.430000000000007</v>
      </c>
    </row>
    <row r="34525" spans="2:4" x14ac:dyDescent="0.2">
      <c r="B34525" s="8">
        <v>51101152266</v>
      </c>
      <c r="C34525" s="3" t="s">
        <v>7511</v>
      </c>
      <c r="D34525" s="4">
        <v>18.430000000000007</v>
      </c>
    </row>
    <row r="34526" spans="2:4" x14ac:dyDescent="0.2">
      <c r="B34526" s="8">
        <v>51101152267</v>
      </c>
      <c r="C34526" s="3" t="s">
        <v>7511</v>
      </c>
      <c r="D34526" s="4">
        <v>18.430000000000007</v>
      </c>
    </row>
    <row r="34527" spans="2:4" x14ac:dyDescent="0.2">
      <c r="B34527" s="8">
        <v>51101152268</v>
      </c>
      <c r="C34527" s="3" t="s">
        <v>7511</v>
      </c>
      <c r="D34527" s="4">
        <v>18.430000000000007</v>
      </c>
    </row>
    <row r="34528" spans="2:4" x14ac:dyDescent="0.2">
      <c r="B34528" s="8">
        <v>51101152269</v>
      </c>
      <c r="C34528" s="3" t="s">
        <v>7511</v>
      </c>
      <c r="D34528" s="4">
        <v>18.430000000000007</v>
      </c>
    </row>
    <row r="34529" spans="2:4" x14ac:dyDescent="0.2">
      <c r="B34529" s="8">
        <v>51101152270</v>
      </c>
      <c r="C34529" s="3" t="s">
        <v>7511</v>
      </c>
      <c r="D34529" s="4">
        <v>18.430000000000007</v>
      </c>
    </row>
    <row r="34530" spans="2:4" x14ac:dyDescent="0.2">
      <c r="B34530" s="8">
        <v>51101152271</v>
      </c>
      <c r="C34530" s="3" t="s">
        <v>7511</v>
      </c>
      <c r="D34530" s="4">
        <v>18.430000000000007</v>
      </c>
    </row>
    <row r="34531" spans="2:4" x14ac:dyDescent="0.2">
      <c r="B34531" s="8">
        <v>51101152272</v>
      </c>
      <c r="C34531" s="3" t="s">
        <v>7511</v>
      </c>
      <c r="D34531" s="4">
        <v>18.430000000000007</v>
      </c>
    </row>
    <row r="34532" spans="2:4" x14ac:dyDescent="0.2">
      <c r="B34532" s="8">
        <v>51101152273</v>
      </c>
      <c r="C34532" s="3" t="s">
        <v>7511</v>
      </c>
      <c r="D34532" s="4">
        <v>18.430000000000007</v>
      </c>
    </row>
    <row r="34533" spans="2:4" x14ac:dyDescent="0.2">
      <c r="B34533" s="8">
        <v>51101152274</v>
      </c>
      <c r="C34533" s="3" t="s">
        <v>7511</v>
      </c>
      <c r="D34533" s="4">
        <v>18.430000000000007</v>
      </c>
    </row>
    <row r="34534" spans="2:4" x14ac:dyDescent="0.2">
      <c r="B34534" s="8">
        <v>51101152275</v>
      </c>
      <c r="C34534" s="3" t="s">
        <v>7511</v>
      </c>
      <c r="D34534" s="4">
        <v>18.430000000000007</v>
      </c>
    </row>
    <row r="34535" spans="2:4" x14ac:dyDescent="0.2">
      <c r="B34535" s="8">
        <v>51101152276</v>
      </c>
      <c r="C34535" s="3" t="s">
        <v>7511</v>
      </c>
      <c r="D34535" s="4">
        <v>18.430000000000007</v>
      </c>
    </row>
    <row r="34536" spans="2:4" x14ac:dyDescent="0.2">
      <c r="B34536" s="8">
        <v>51101152277</v>
      </c>
      <c r="C34536" s="3" t="s">
        <v>7511</v>
      </c>
      <c r="D34536" s="4">
        <v>18.430000000000007</v>
      </c>
    </row>
    <row r="34537" spans="2:4" x14ac:dyDescent="0.2">
      <c r="B34537" s="8">
        <v>51101152278</v>
      </c>
      <c r="C34537" s="3" t="s">
        <v>7511</v>
      </c>
      <c r="D34537" s="4">
        <v>18.430000000000007</v>
      </c>
    </row>
    <row r="34538" spans="2:4" x14ac:dyDescent="0.2">
      <c r="B34538" s="8">
        <v>51101152279</v>
      </c>
      <c r="C34538" s="3" t="s">
        <v>7511</v>
      </c>
      <c r="D34538" s="4">
        <v>18.430000000000007</v>
      </c>
    </row>
    <row r="34539" spans="2:4" x14ac:dyDescent="0.2">
      <c r="B34539" s="8">
        <v>51101152280</v>
      </c>
      <c r="C34539" s="3" t="s">
        <v>7511</v>
      </c>
      <c r="D34539" s="4">
        <v>18.430000000000007</v>
      </c>
    </row>
    <row r="34540" spans="2:4" x14ac:dyDescent="0.2">
      <c r="B34540" s="8">
        <v>51101152281</v>
      </c>
      <c r="C34540" s="3" t="s">
        <v>7511</v>
      </c>
      <c r="D34540" s="4">
        <v>18.430000000000007</v>
      </c>
    </row>
    <row r="34541" spans="2:4" x14ac:dyDescent="0.2">
      <c r="B34541" s="8">
        <v>51101152282</v>
      </c>
      <c r="C34541" s="3" t="s">
        <v>7511</v>
      </c>
      <c r="D34541" s="4">
        <v>18.430000000000007</v>
      </c>
    </row>
    <row r="34542" spans="2:4" x14ac:dyDescent="0.2">
      <c r="B34542" s="8">
        <v>51101152283</v>
      </c>
      <c r="C34542" s="3" t="s">
        <v>7511</v>
      </c>
      <c r="D34542" s="4">
        <v>18.430000000000007</v>
      </c>
    </row>
    <row r="34543" spans="2:4" x14ac:dyDescent="0.2">
      <c r="B34543" s="8">
        <v>51101152284</v>
      </c>
      <c r="C34543" s="3" t="s">
        <v>7511</v>
      </c>
      <c r="D34543" s="4">
        <v>18.430000000000007</v>
      </c>
    </row>
    <row r="34544" spans="2:4" x14ac:dyDescent="0.2">
      <c r="B34544" s="8">
        <v>51101152285</v>
      </c>
      <c r="C34544" s="3" t="s">
        <v>7511</v>
      </c>
      <c r="D34544" s="4">
        <v>18.430000000000007</v>
      </c>
    </row>
    <row r="34545" spans="2:4" x14ac:dyDescent="0.2">
      <c r="B34545" s="8">
        <v>51101152286</v>
      </c>
      <c r="C34545" s="3" t="s">
        <v>7511</v>
      </c>
      <c r="D34545" s="4">
        <v>18.430000000000007</v>
      </c>
    </row>
    <row r="34546" spans="2:4" x14ac:dyDescent="0.2">
      <c r="B34546" s="8">
        <v>51101152287</v>
      </c>
      <c r="C34546" s="3" t="s">
        <v>7511</v>
      </c>
      <c r="D34546" s="4">
        <v>18.430000000000007</v>
      </c>
    </row>
    <row r="34547" spans="2:4" x14ac:dyDescent="0.2">
      <c r="B34547" s="8">
        <v>51101152288</v>
      </c>
      <c r="C34547" s="3" t="s">
        <v>7511</v>
      </c>
      <c r="D34547" s="4">
        <v>18.430000000000007</v>
      </c>
    </row>
    <row r="34548" spans="2:4" x14ac:dyDescent="0.2">
      <c r="B34548" s="8">
        <v>51101152289</v>
      </c>
      <c r="C34548" s="3" t="s">
        <v>7511</v>
      </c>
      <c r="D34548" s="4">
        <v>18.430000000000007</v>
      </c>
    </row>
    <row r="34549" spans="2:4" x14ac:dyDescent="0.2">
      <c r="B34549" s="8">
        <v>51101152290</v>
      </c>
      <c r="C34549" s="3" t="s">
        <v>7511</v>
      </c>
      <c r="D34549" s="4">
        <v>18.430000000000007</v>
      </c>
    </row>
    <row r="34550" spans="2:4" x14ac:dyDescent="0.2">
      <c r="B34550" s="8">
        <v>51101152291</v>
      </c>
      <c r="C34550" s="3" t="s">
        <v>7511</v>
      </c>
      <c r="D34550" s="4">
        <v>18.430000000000007</v>
      </c>
    </row>
    <row r="34551" spans="2:4" x14ac:dyDescent="0.2">
      <c r="B34551" s="8">
        <v>51101152292</v>
      </c>
      <c r="C34551" s="3" t="s">
        <v>7511</v>
      </c>
      <c r="D34551" s="4">
        <v>18.430000000000007</v>
      </c>
    </row>
    <row r="34552" spans="2:4" x14ac:dyDescent="0.2">
      <c r="B34552" s="8">
        <v>51101152293</v>
      </c>
      <c r="C34552" s="3" t="s">
        <v>7511</v>
      </c>
      <c r="D34552" s="4">
        <v>18.430000000000007</v>
      </c>
    </row>
    <row r="34553" spans="2:4" x14ac:dyDescent="0.2">
      <c r="B34553" s="8">
        <v>51101152294</v>
      </c>
      <c r="C34553" s="3" t="s">
        <v>7511</v>
      </c>
      <c r="D34553" s="4">
        <v>18.430000000000007</v>
      </c>
    </row>
    <row r="34554" spans="2:4" x14ac:dyDescent="0.2">
      <c r="B34554" s="8">
        <v>51101152295</v>
      </c>
      <c r="C34554" s="3" t="s">
        <v>7511</v>
      </c>
      <c r="D34554" s="4">
        <v>18.430000000000007</v>
      </c>
    </row>
    <row r="34555" spans="2:4" x14ac:dyDescent="0.2">
      <c r="B34555" s="8">
        <v>51101152296</v>
      </c>
      <c r="C34555" s="3" t="s">
        <v>7511</v>
      </c>
      <c r="D34555" s="4">
        <v>18.430000000000007</v>
      </c>
    </row>
    <row r="34556" spans="2:4" x14ac:dyDescent="0.2">
      <c r="B34556" s="8">
        <v>51101152297</v>
      </c>
      <c r="C34556" s="3" t="s">
        <v>7511</v>
      </c>
      <c r="D34556" s="4">
        <v>18.430000000000007</v>
      </c>
    </row>
    <row r="34557" spans="2:4" x14ac:dyDescent="0.2">
      <c r="B34557" s="8">
        <v>51101152298</v>
      </c>
      <c r="C34557" s="3" t="s">
        <v>7511</v>
      </c>
      <c r="D34557" s="4">
        <v>18.430000000000007</v>
      </c>
    </row>
    <row r="34558" spans="2:4" x14ac:dyDescent="0.2">
      <c r="B34558" s="8">
        <v>51101152299</v>
      </c>
      <c r="C34558" s="3" t="s">
        <v>7511</v>
      </c>
      <c r="D34558" s="4">
        <v>18.430000000000007</v>
      </c>
    </row>
    <row r="34559" spans="2:4" x14ac:dyDescent="0.2">
      <c r="B34559" s="8">
        <v>51101152300</v>
      </c>
      <c r="C34559" s="3" t="s">
        <v>7511</v>
      </c>
      <c r="D34559" s="4">
        <v>18.430000000000007</v>
      </c>
    </row>
    <row r="34560" spans="2:4" x14ac:dyDescent="0.2">
      <c r="B34560" s="8">
        <v>51101152301</v>
      </c>
      <c r="C34560" s="3" t="s">
        <v>7511</v>
      </c>
      <c r="D34560" s="4">
        <v>18.430000000000007</v>
      </c>
    </row>
    <row r="34561" spans="2:4" x14ac:dyDescent="0.2">
      <c r="B34561" s="8">
        <v>51101152302</v>
      </c>
      <c r="C34561" s="3" t="s">
        <v>7511</v>
      </c>
      <c r="D34561" s="4">
        <v>18.430000000000007</v>
      </c>
    </row>
    <row r="34562" spans="2:4" x14ac:dyDescent="0.2">
      <c r="B34562" s="8">
        <v>51101152304</v>
      </c>
      <c r="C34562" s="3" t="s">
        <v>7512</v>
      </c>
      <c r="D34562" s="4">
        <v>68.039999999999964</v>
      </c>
    </row>
    <row r="34563" spans="2:4" x14ac:dyDescent="0.2">
      <c r="B34563" s="8">
        <v>51101152305</v>
      </c>
      <c r="C34563" s="3" t="s">
        <v>7512</v>
      </c>
      <c r="D34563" s="4">
        <v>68.039999999999964</v>
      </c>
    </row>
    <row r="34564" spans="2:4" x14ac:dyDescent="0.2">
      <c r="B34564" s="8">
        <v>51101152306</v>
      </c>
      <c r="C34564" s="3" t="s">
        <v>7512</v>
      </c>
      <c r="D34564" s="4">
        <v>68.039999999999964</v>
      </c>
    </row>
    <row r="34565" spans="2:4" x14ac:dyDescent="0.2">
      <c r="B34565" s="8">
        <v>51101152307</v>
      </c>
      <c r="C34565" s="3" t="s">
        <v>7512</v>
      </c>
      <c r="D34565" s="4">
        <v>68.039999999999964</v>
      </c>
    </row>
    <row r="34566" spans="2:4" x14ac:dyDescent="0.2">
      <c r="B34566" s="8">
        <v>51101152308</v>
      </c>
      <c r="C34566" s="3" t="s">
        <v>7512</v>
      </c>
      <c r="D34566" s="4">
        <v>68.039999999999964</v>
      </c>
    </row>
    <row r="34567" spans="2:4" x14ac:dyDescent="0.2">
      <c r="B34567" s="8">
        <v>51101152309</v>
      </c>
      <c r="C34567" s="3" t="s">
        <v>7512</v>
      </c>
      <c r="D34567" s="4">
        <v>60.829999999999927</v>
      </c>
    </row>
    <row r="34568" spans="2:4" x14ac:dyDescent="0.2">
      <c r="B34568" s="8">
        <v>51101152311</v>
      </c>
      <c r="C34568" s="3" t="s">
        <v>9</v>
      </c>
      <c r="D34568" s="4">
        <v>270.71000000000004</v>
      </c>
    </row>
    <row r="34569" spans="2:4" x14ac:dyDescent="0.2">
      <c r="B34569" s="8">
        <v>51101152312</v>
      </c>
      <c r="C34569" s="3" t="s">
        <v>5328</v>
      </c>
      <c r="D34569" s="4">
        <v>65.700000000000045</v>
      </c>
    </row>
    <row r="34570" spans="2:4" x14ac:dyDescent="0.2">
      <c r="B34570" s="8">
        <v>51101152313</v>
      </c>
      <c r="C34570" s="3" t="s">
        <v>5328</v>
      </c>
      <c r="D34570" s="4">
        <v>65.700000000000045</v>
      </c>
    </row>
    <row r="34571" spans="2:4" x14ac:dyDescent="0.2">
      <c r="B34571" s="8">
        <v>51101152314</v>
      </c>
      <c r="C34571" s="3" t="s">
        <v>280</v>
      </c>
      <c r="D34571" s="4">
        <v>77.299999999999955</v>
      </c>
    </row>
    <row r="34572" spans="2:4" x14ac:dyDescent="0.2">
      <c r="B34572" s="8">
        <v>51101152386</v>
      </c>
      <c r="C34572" s="3" t="s">
        <v>99</v>
      </c>
      <c r="D34572" s="4">
        <v>108.21000000000004</v>
      </c>
    </row>
    <row r="34573" spans="2:4" x14ac:dyDescent="0.2">
      <c r="B34573" s="8">
        <v>51101152387</v>
      </c>
      <c r="C34573" s="3" t="s">
        <v>7513</v>
      </c>
      <c r="D34573" s="4">
        <v>926.28999999999724</v>
      </c>
    </row>
    <row r="34574" spans="2:4" x14ac:dyDescent="0.2">
      <c r="B34574" s="8">
        <v>51101152388</v>
      </c>
      <c r="C34574" s="3" t="s">
        <v>7514</v>
      </c>
      <c r="D34574" s="4">
        <v>33.75</v>
      </c>
    </row>
    <row r="34575" spans="2:4" x14ac:dyDescent="0.2">
      <c r="B34575" s="8">
        <v>51101152389</v>
      </c>
      <c r="C34575" s="3" t="s">
        <v>7515</v>
      </c>
      <c r="D34575" s="4">
        <v>29.649999999999977</v>
      </c>
    </row>
    <row r="34576" spans="2:4" x14ac:dyDescent="0.2">
      <c r="B34576" s="8">
        <v>51101152390</v>
      </c>
      <c r="C34576" s="3" t="s">
        <v>7515</v>
      </c>
      <c r="D34576" s="4">
        <v>29.649999999999977</v>
      </c>
    </row>
    <row r="34577" spans="2:4" x14ac:dyDescent="0.2">
      <c r="B34577" s="8">
        <v>51101152391</v>
      </c>
      <c r="C34577" s="3" t="s">
        <v>1143</v>
      </c>
      <c r="D34577" s="4">
        <v>819.76999999999953</v>
      </c>
    </row>
    <row r="34578" spans="2:4" x14ac:dyDescent="0.2">
      <c r="B34578" s="8">
        <v>51101152392</v>
      </c>
      <c r="C34578" s="3" t="s">
        <v>2752</v>
      </c>
      <c r="D34578" s="4">
        <v>362.86999999999989</v>
      </c>
    </row>
    <row r="34579" spans="2:4" x14ac:dyDescent="0.2">
      <c r="B34579" s="8">
        <v>51101152393</v>
      </c>
      <c r="C34579" s="3" t="s">
        <v>2752</v>
      </c>
      <c r="D34579" s="4">
        <v>362.86999999999989</v>
      </c>
    </row>
    <row r="34580" spans="2:4" x14ac:dyDescent="0.2">
      <c r="B34580" s="8">
        <v>51101152394</v>
      </c>
      <c r="C34580" s="3" t="s">
        <v>2752</v>
      </c>
      <c r="D34580" s="4">
        <v>362.86999999999989</v>
      </c>
    </row>
    <row r="34581" spans="2:4" x14ac:dyDescent="0.2">
      <c r="B34581" s="8">
        <v>51101152395</v>
      </c>
      <c r="C34581" s="3" t="s">
        <v>2752</v>
      </c>
      <c r="D34581" s="4">
        <v>362.86999999999989</v>
      </c>
    </row>
    <row r="34582" spans="2:4" x14ac:dyDescent="0.2">
      <c r="B34582" s="8">
        <v>51101152396</v>
      </c>
      <c r="C34582" s="3" t="s">
        <v>7516</v>
      </c>
      <c r="D34582" s="4">
        <v>42.829999999999984</v>
      </c>
    </row>
    <row r="34583" spans="2:4" x14ac:dyDescent="0.2">
      <c r="B34583" s="8">
        <v>51101152397</v>
      </c>
      <c r="C34583" s="3" t="s">
        <v>7516</v>
      </c>
      <c r="D34583" s="4">
        <v>42.829999999999984</v>
      </c>
    </row>
    <row r="34584" spans="2:4" x14ac:dyDescent="0.2">
      <c r="B34584" s="8">
        <v>51101152398</v>
      </c>
      <c r="C34584" s="3" t="s">
        <v>7516</v>
      </c>
      <c r="D34584" s="4">
        <v>42.829999999999984</v>
      </c>
    </row>
    <row r="34585" spans="2:4" x14ac:dyDescent="0.2">
      <c r="B34585" s="8">
        <v>51101152399</v>
      </c>
      <c r="C34585" s="3" t="s">
        <v>7516</v>
      </c>
      <c r="D34585" s="4">
        <v>42.829999999999984</v>
      </c>
    </row>
    <row r="34586" spans="2:4" x14ac:dyDescent="0.2">
      <c r="B34586" s="8">
        <v>51101152400</v>
      </c>
      <c r="C34586" s="3" t="s">
        <v>1849</v>
      </c>
      <c r="D34586" s="4">
        <v>42.829999999999984</v>
      </c>
    </row>
    <row r="34587" spans="2:4" x14ac:dyDescent="0.2">
      <c r="B34587" s="8">
        <v>51101152401</v>
      </c>
      <c r="C34587" s="3" t="s">
        <v>7516</v>
      </c>
      <c r="D34587" s="4">
        <v>42.829999999999984</v>
      </c>
    </row>
    <row r="34588" spans="2:4" x14ac:dyDescent="0.2">
      <c r="B34588" s="8">
        <v>51101152402</v>
      </c>
      <c r="C34588" s="3" t="s">
        <v>7516</v>
      </c>
      <c r="D34588" s="4">
        <v>42.829999999999984</v>
      </c>
    </row>
    <row r="34589" spans="2:4" x14ac:dyDescent="0.2">
      <c r="B34589" s="8">
        <v>51101152403</v>
      </c>
      <c r="C34589" s="3" t="s">
        <v>7517</v>
      </c>
      <c r="D34589" s="4">
        <v>255.78999999999996</v>
      </c>
    </row>
    <row r="34590" spans="2:4" x14ac:dyDescent="0.2">
      <c r="B34590" s="8">
        <v>51101152404</v>
      </c>
      <c r="C34590" s="3" t="s">
        <v>7517</v>
      </c>
      <c r="D34590" s="4">
        <v>255.78999999999996</v>
      </c>
    </row>
    <row r="34591" spans="2:4" x14ac:dyDescent="0.2">
      <c r="B34591" s="8">
        <v>51101152405</v>
      </c>
      <c r="C34591" s="3" t="s">
        <v>7517</v>
      </c>
      <c r="D34591" s="4">
        <v>255.78999999999996</v>
      </c>
    </row>
    <row r="34592" spans="2:4" x14ac:dyDescent="0.2">
      <c r="B34592" s="8">
        <v>51101152406</v>
      </c>
      <c r="C34592" s="3" t="s">
        <v>7517</v>
      </c>
      <c r="D34592" s="4">
        <v>255.78999999999996</v>
      </c>
    </row>
    <row r="34593" spans="2:4" x14ac:dyDescent="0.2">
      <c r="B34593" s="8">
        <v>51101152407</v>
      </c>
      <c r="C34593" s="3" t="s">
        <v>282</v>
      </c>
      <c r="D34593" s="4">
        <v>546.07999999999993</v>
      </c>
    </row>
    <row r="34594" spans="2:4" x14ac:dyDescent="0.2">
      <c r="B34594" s="8">
        <v>51101152408</v>
      </c>
      <c r="C34594" s="3" t="s">
        <v>282</v>
      </c>
      <c r="D34594" s="4">
        <v>546.07999999999993</v>
      </c>
    </row>
    <row r="34595" spans="2:4" x14ac:dyDescent="0.2">
      <c r="B34595" s="8">
        <v>51101152409</v>
      </c>
      <c r="C34595" s="3" t="s">
        <v>282</v>
      </c>
      <c r="D34595" s="4">
        <v>546.07999999999993</v>
      </c>
    </row>
    <row r="34596" spans="2:4" x14ac:dyDescent="0.2">
      <c r="B34596" s="8">
        <v>51101152410</v>
      </c>
      <c r="C34596" s="3" t="s">
        <v>282</v>
      </c>
      <c r="D34596" s="4">
        <v>546.07999999999993</v>
      </c>
    </row>
    <row r="34597" spans="2:4" x14ac:dyDescent="0.2">
      <c r="B34597" s="8">
        <v>51101152411</v>
      </c>
      <c r="C34597" s="3" t="s">
        <v>282</v>
      </c>
      <c r="D34597" s="4">
        <v>546.07999999999993</v>
      </c>
    </row>
    <row r="34598" spans="2:4" x14ac:dyDescent="0.2">
      <c r="B34598" s="8">
        <v>51101152412</v>
      </c>
      <c r="C34598" s="3" t="s">
        <v>282</v>
      </c>
      <c r="D34598" s="4">
        <v>546.07999999999993</v>
      </c>
    </row>
    <row r="34599" spans="2:4" x14ac:dyDescent="0.2">
      <c r="B34599" s="8">
        <v>51101152413</v>
      </c>
      <c r="C34599" s="3" t="s">
        <v>282</v>
      </c>
      <c r="D34599" s="4">
        <v>546.07999999999993</v>
      </c>
    </row>
    <row r="34600" spans="2:4" x14ac:dyDescent="0.2">
      <c r="B34600" s="8">
        <v>51101152414</v>
      </c>
      <c r="C34600" s="3" t="s">
        <v>282</v>
      </c>
      <c r="D34600" s="4">
        <v>546.07999999999993</v>
      </c>
    </row>
    <row r="34601" spans="2:4" x14ac:dyDescent="0.2">
      <c r="B34601" s="8">
        <v>51101152415</v>
      </c>
      <c r="C34601" s="3" t="s">
        <v>7518</v>
      </c>
      <c r="D34601" s="4">
        <v>398.63000000000011</v>
      </c>
    </row>
    <row r="34602" spans="2:4" x14ac:dyDescent="0.2">
      <c r="B34602" s="8">
        <v>51101152416</v>
      </c>
      <c r="C34602" s="3" t="s">
        <v>7446</v>
      </c>
      <c r="D34602" s="4">
        <v>136.85000000000014</v>
      </c>
    </row>
    <row r="34603" spans="2:4" x14ac:dyDescent="0.2">
      <c r="B34603" s="8">
        <v>51101152417</v>
      </c>
      <c r="C34603" s="3" t="s">
        <v>7446</v>
      </c>
      <c r="D34603" s="4">
        <v>136.85000000000014</v>
      </c>
    </row>
    <row r="34604" spans="2:4" x14ac:dyDescent="0.2">
      <c r="B34604" s="8">
        <v>51101152418</v>
      </c>
      <c r="C34604" s="3" t="s">
        <v>99</v>
      </c>
      <c r="D34604" s="4">
        <v>142.80999999999995</v>
      </c>
    </row>
    <row r="34605" spans="2:4" x14ac:dyDescent="0.2">
      <c r="B34605" s="8">
        <v>51101152419</v>
      </c>
      <c r="C34605" s="3" t="s">
        <v>99</v>
      </c>
      <c r="D34605" s="4">
        <v>142.80999999999995</v>
      </c>
    </row>
    <row r="34606" spans="2:4" x14ac:dyDescent="0.2">
      <c r="B34606" s="8">
        <v>51101152420</v>
      </c>
      <c r="C34606" s="3" t="s">
        <v>99</v>
      </c>
      <c r="D34606" s="4">
        <v>142.80999999999995</v>
      </c>
    </row>
    <row r="34607" spans="2:4" x14ac:dyDescent="0.2">
      <c r="B34607" s="8">
        <v>51101152421</v>
      </c>
      <c r="C34607" s="3" t="s">
        <v>99</v>
      </c>
      <c r="D34607" s="4">
        <v>142.80999999999995</v>
      </c>
    </row>
    <row r="34608" spans="2:4" x14ac:dyDescent="0.2">
      <c r="B34608" s="8">
        <v>51101152422</v>
      </c>
      <c r="C34608" s="3" t="s">
        <v>7519</v>
      </c>
      <c r="D34608" s="4">
        <v>153.6400000000001</v>
      </c>
    </row>
    <row r="34609" spans="2:4" x14ac:dyDescent="0.2">
      <c r="B34609" s="8">
        <v>51101152423</v>
      </c>
      <c r="C34609" s="3" t="s">
        <v>7519</v>
      </c>
      <c r="D34609" s="4">
        <v>153.6400000000001</v>
      </c>
    </row>
    <row r="34610" spans="2:4" x14ac:dyDescent="0.2">
      <c r="B34610" s="8">
        <v>51101152424</v>
      </c>
      <c r="C34610" s="3" t="s">
        <v>7519</v>
      </c>
      <c r="D34610" s="4">
        <v>153.6400000000001</v>
      </c>
    </row>
    <row r="34611" spans="2:4" x14ac:dyDescent="0.2">
      <c r="B34611" s="8">
        <v>51101152439</v>
      </c>
      <c r="C34611" s="3" t="s">
        <v>7520</v>
      </c>
      <c r="D34611" s="4">
        <v>534</v>
      </c>
    </row>
    <row r="34612" spans="2:4" x14ac:dyDescent="0.2">
      <c r="B34612" s="8">
        <v>51101152440</v>
      </c>
      <c r="C34612" s="3" t="s">
        <v>7520</v>
      </c>
      <c r="D34612" s="4">
        <v>534</v>
      </c>
    </row>
    <row r="34613" spans="2:4" x14ac:dyDescent="0.2">
      <c r="B34613" s="8">
        <v>51101152441</v>
      </c>
      <c r="C34613" s="3" t="s">
        <v>7521</v>
      </c>
      <c r="D34613" s="4">
        <v>434.05999999999995</v>
      </c>
    </row>
    <row r="34614" spans="2:4" x14ac:dyDescent="0.2">
      <c r="B34614" s="8">
        <v>51101152442</v>
      </c>
      <c r="C34614" s="3" t="s">
        <v>7521</v>
      </c>
      <c r="D34614" s="4">
        <v>434.05999999999995</v>
      </c>
    </row>
    <row r="34615" spans="2:4" x14ac:dyDescent="0.2">
      <c r="B34615" s="8">
        <v>51101152443</v>
      </c>
      <c r="C34615" s="3" t="s">
        <v>7521</v>
      </c>
      <c r="D34615" s="4">
        <v>434.05999999999995</v>
      </c>
    </row>
    <row r="34616" spans="2:4" x14ac:dyDescent="0.2">
      <c r="B34616" s="8">
        <v>51101152515</v>
      </c>
      <c r="C34616" s="3" t="s">
        <v>7522</v>
      </c>
      <c r="D34616" s="4">
        <v>4375.3299999999981</v>
      </c>
    </row>
    <row r="34617" spans="2:4" x14ac:dyDescent="0.2">
      <c r="B34617" s="8">
        <v>51101152516</v>
      </c>
      <c r="C34617" s="3" t="s">
        <v>7522</v>
      </c>
      <c r="D34617" s="4">
        <v>4375.3299999999981</v>
      </c>
    </row>
    <row r="34618" spans="2:4" x14ac:dyDescent="0.2">
      <c r="B34618" s="8">
        <v>51101152517</v>
      </c>
      <c r="C34618" s="3" t="s">
        <v>7522</v>
      </c>
      <c r="D34618" s="4">
        <v>4375.3299999999981</v>
      </c>
    </row>
    <row r="34619" spans="2:4" x14ac:dyDescent="0.2">
      <c r="B34619" s="8">
        <v>51101152518</v>
      </c>
      <c r="C34619" s="3" t="s">
        <v>7522</v>
      </c>
      <c r="D34619" s="4">
        <v>4375.3299999999981</v>
      </c>
    </row>
    <row r="34620" spans="2:4" x14ac:dyDescent="0.2">
      <c r="B34620" s="8">
        <v>51101152519</v>
      </c>
      <c r="C34620" s="3" t="s">
        <v>7522</v>
      </c>
      <c r="D34620" s="4">
        <v>4375.3299999999981</v>
      </c>
    </row>
    <row r="34621" spans="2:4" x14ac:dyDescent="0.2">
      <c r="B34621" s="8">
        <v>51101152520</v>
      </c>
      <c r="C34621" s="3" t="s">
        <v>7522</v>
      </c>
      <c r="D34621" s="4">
        <v>4375.3299999999981</v>
      </c>
    </row>
    <row r="34622" spans="2:4" x14ac:dyDescent="0.2">
      <c r="B34622" s="8">
        <v>51101152521</v>
      </c>
      <c r="C34622" s="3" t="s">
        <v>7522</v>
      </c>
      <c r="D34622" s="4">
        <v>4375.3299999999981</v>
      </c>
    </row>
    <row r="34623" spans="2:4" x14ac:dyDescent="0.2">
      <c r="B34623" s="8">
        <v>51101152522</v>
      </c>
      <c r="C34623" s="3" t="s">
        <v>7522</v>
      </c>
      <c r="D34623" s="4">
        <v>4375.3299999999981</v>
      </c>
    </row>
    <row r="34624" spans="2:4" x14ac:dyDescent="0.2">
      <c r="B34624" s="8">
        <v>51101152523</v>
      </c>
      <c r="C34624" s="3" t="s">
        <v>7522</v>
      </c>
      <c r="D34624" s="4">
        <v>4375.3299999999981</v>
      </c>
    </row>
    <row r="34625" spans="2:4" x14ac:dyDescent="0.2">
      <c r="B34625" s="8">
        <v>51101152524</v>
      </c>
      <c r="C34625" s="3" t="s">
        <v>7522</v>
      </c>
      <c r="D34625" s="4">
        <v>4375.3299999999981</v>
      </c>
    </row>
    <row r="34626" spans="2:4" x14ac:dyDescent="0.2">
      <c r="B34626" s="8">
        <v>51101152525</v>
      </c>
      <c r="C34626" s="3" t="s">
        <v>7522</v>
      </c>
      <c r="D34626" s="4">
        <v>4375.3299999999981</v>
      </c>
    </row>
    <row r="34627" spans="2:4" x14ac:dyDescent="0.2">
      <c r="B34627" s="8">
        <v>51101152526</v>
      </c>
      <c r="C34627" s="3" t="s">
        <v>7522</v>
      </c>
      <c r="D34627" s="4">
        <v>4375.3299999999981</v>
      </c>
    </row>
    <row r="34628" spans="2:4" x14ac:dyDescent="0.2">
      <c r="B34628" s="8">
        <v>51101152527</v>
      </c>
      <c r="C34628" s="3" t="s">
        <v>7522</v>
      </c>
      <c r="D34628" s="4">
        <v>4375.3299999999981</v>
      </c>
    </row>
    <row r="34629" spans="2:4" x14ac:dyDescent="0.2">
      <c r="B34629" s="8">
        <v>51101152528</v>
      </c>
      <c r="C34629" s="3" t="s">
        <v>7522</v>
      </c>
      <c r="D34629" s="4">
        <v>4375.3299999999981</v>
      </c>
    </row>
    <row r="34630" spans="2:4" x14ac:dyDescent="0.2">
      <c r="B34630" s="8">
        <v>51101152529</v>
      </c>
      <c r="C34630" s="3" t="s">
        <v>7522</v>
      </c>
      <c r="D34630" s="4">
        <v>4375.3299999999981</v>
      </c>
    </row>
    <row r="34631" spans="2:4" x14ac:dyDescent="0.2">
      <c r="B34631" s="8">
        <v>51101152530</v>
      </c>
      <c r="C34631" s="3" t="s">
        <v>7522</v>
      </c>
      <c r="D34631" s="4">
        <v>4375.3299999999981</v>
      </c>
    </row>
    <row r="34632" spans="2:4" x14ac:dyDescent="0.2">
      <c r="B34632" s="8">
        <v>51101152531</v>
      </c>
      <c r="C34632" s="3" t="s">
        <v>7522</v>
      </c>
      <c r="D34632" s="4">
        <v>4375.3299999999981</v>
      </c>
    </row>
    <row r="34633" spans="2:4" x14ac:dyDescent="0.2">
      <c r="B34633" s="8">
        <v>51101152532</v>
      </c>
      <c r="C34633" s="3" t="s">
        <v>7522</v>
      </c>
      <c r="D34633" s="4">
        <v>4375.3299999999981</v>
      </c>
    </row>
    <row r="34634" spans="2:4" x14ac:dyDescent="0.2">
      <c r="B34634" s="8">
        <v>51101152533</v>
      </c>
      <c r="C34634" s="3" t="s">
        <v>7522</v>
      </c>
      <c r="D34634" s="4">
        <v>4375.3299999999981</v>
      </c>
    </row>
    <row r="34635" spans="2:4" x14ac:dyDescent="0.2">
      <c r="B34635" s="8">
        <v>51101152534</v>
      </c>
      <c r="C34635" s="3" t="s">
        <v>7522</v>
      </c>
      <c r="D34635" s="4">
        <v>4375.3299999999981</v>
      </c>
    </row>
    <row r="34636" spans="2:4" x14ac:dyDescent="0.2">
      <c r="B34636" s="8">
        <v>51101152535</v>
      </c>
      <c r="C34636" s="3" t="s">
        <v>7522</v>
      </c>
      <c r="D34636" s="4">
        <v>4375.3299999999981</v>
      </c>
    </row>
    <row r="34637" spans="2:4" x14ac:dyDescent="0.2">
      <c r="B34637" s="8">
        <v>51101152536</v>
      </c>
      <c r="C34637" s="3" t="s">
        <v>7522</v>
      </c>
      <c r="D34637" s="4">
        <v>4375.3299999999981</v>
      </c>
    </row>
    <row r="34638" spans="2:4" x14ac:dyDescent="0.2">
      <c r="B34638" s="8">
        <v>51101152537</v>
      </c>
      <c r="C34638" s="3" t="s">
        <v>7522</v>
      </c>
      <c r="D34638" s="4">
        <v>4375.3299999999981</v>
      </c>
    </row>
    <row r="34639" spans="2:4" x14ac:dyDescent="0.2">
      <c r="B34639" s="8">
        <v>51101152538</v>
      </c>
      <c r="C34639" s="3" t="s">
        <v>7522</v>
      </c>
      <c r="D34639" s="4">
        <v>4375.3299999999981</v>
      </c>
    </row>
    <row r="34640" spans="2:4" x14ac:dyDescent="0.2">
      <c r="B34640" s="8">
        <v>51101152539</v>
      </c>
      <c r="C34640" s="3" t="s">
        <v>7523</v>
      </c>
      <c r="D34640" s="4">
        <v>3808.7099999999991</v>
      </c>
    </row>
    <row r="34641" spans="2:4" x14ac:dyDescent="0.2">
      <c r="B34641" s="8">
        <v>51101152540</v>
      </c>
      <c r="C34641" s="3" t="s">
        <v>7523</v>
      </c>
      <c r="D34641" s="4">
        <v>3808.7099999999991</v>
      </c>
    </row>
    <row r="34642" spans="2:4" x14ac:dyDescent="0.2">
      <c r="B34642" s="8">
        <v>51101152541</v>
      </c>
      <c r="C34642" s="3" t="s">
        <v>7523</v>
      </c>
      <c r="D34642" s="4">
        <v>3808.7099999999991</v>
      </c>
    </row>
    <row r="34643" spans="2:4" x14ac:dyDescent="0.2">
      <c r="B34643" s="8">
        <v>51101152542</v>
      </c>
      <c r="C34643" s="3" t="s">
        <v>7523</v>
      </c>
      <c r="D34643" s="4">
        <v>3808.7099999999991</v>
      </c>
    </row>
    <row r="34644" spans="2:4" x14ac:dyDescent="0.2">
      <c r="B34644" s="8">
        <v>51101152543</v>
      </c>
      <c r="C34644" s="3" t="s">
        <v>7523</v>
      </c>
      <c r="D34644" s="4">
        <v>3808.7099999999991</v>
      </c>
    </row>
    <row r="34645" spans="2:4" x14ac:dyDescent="0.2">
      <c r="B34645" s="8">
        <v>51101152544</v>
      </c>
      <c r="C34645" s="3" t="s">
        <v>7523</v>
      </c>
      <c r="D34645" s="4">
        <v>3808.7099999999991</v>
      </c>
    </row>
    <row r="34646" spans="2:4" x14ac:dyDescent="0.2">
      <c r="B34646" s="8">
        <v>51101152545</v>
      </c>
      <c r="C34646" s="3" t="s">
        <v>7523</v>
      </c>
      <c r="D34646" s="4">
        <v>3808.7099999999991</v>
      </c>
    </row>
    <row r="34647" spans="2:4" x14ac:dyDescent="0.2">
      <c r="B34647" s="8">
        <v>51101152546</v>
      </c>
      <c r="C34647" s="3" t="s">
        <v>7523</v>
      </c>
      <c r="D34647" s="4">
        <v>3808.7099999999991</v>
      </c>
    </row>
    <row r="34648" spans="2:4" x14ac:dyDescent="0.2">
      <c r="B34648" s="8">
        <v>51101152547</v>
      </c>
      <c r="C34648" s="3" t="s">
        <v>7524</v>
      </c>
      <c r="D34648" s="4">
        <v>493.40000000000009</v>
      </c>
    </row>
    <row r="34649" spans="2:4" x14ac:dyDescent="0.2">
      <c r="B34649" s="8">
        <v>51101152548</v>
      </c>
      <c r="C34649" s="3" t="s">
        <v>7524</v>
      </c>
      <c r="D34649" s="4">
        <v>493.40000000000009</v>
      </c>
    </row>
    <row r="34650" spans="2:4" x14ac:dyDescent="0.2">
      <c r="B34650" s="8">
        <v>51101152549</v>
      </c>
      <c r="C34650" s="3" t="s">
        <v>7524</v>
      </c>
      <c r="D34650" s="4">
        <v>493.40000000000009</v>
      </c>
    </row>
    <row r="34651" spans="2:4" x14ac:dyDescent="0.2">
      <c r="B34651" s="8">
        <v>51101152550</v>
      </c>
      <c r="C34651" s="3" t="s">
        <v>7524</v>
      </c>
      <c r="D34651" s="4">
        <v>493.40000000000009</v>
      </c>
    </row>
    <row r="34652" spans="2:4" x14ac:dyDescent="0.2">
      <c r="B34652" s="8">
        <v>51101152551</v>
      </c>
      <c r="C34652" s="3" t="s">
        <v>7524</v>
      </c>
      <c r="D34652" s="4">
        <v>493.40000000000009</v>
      </c>
    </row>
    <row r="34653" spans="2:4" x14ac:dyDescent="0.2">
      <c r="B34653" s="8">
        <v>51101152552</v>
      </c>
      <c r="C34653" s="3" t="s">
        <v>7524</v>
      </c>
      <c r="D34653" s="4">
        <v>493.40000000000009</v>
      </c>
    </row>
    <row r="34654" spans="2:4" x14ac:dyDescent="0.2">
      <c r="B34654" s="8">
        <v>51101152554</v>
      </c>
      <c r="C34654" s="3" t="s">
        <v>7524</v>
      </c>
      <c r="D34654" s="4">
        <v>493.40000000000009</v>
      </c>
    </row>
    <row r="34655" spans="2:4" x14ac:dyDescent="0.2">
      <c r="B34655" s="8">
        <v>51101152555</v>
      </c>
      <c r="C34655" s="3" t="s">
        <v>7524</v>
      </c>
      <c r="D34655" s="4">
        <v>493.40000000000009</v>
      </c>
    </row>
    <row r="34656" spans="2:4" x14ac:dyDescent="0.2">
      <c r="B34656" s="8">
        <v>51101152556</v>
      </c>
      <c r="C34656" s="3" t="s">
        <v>7524</v>
      </c>
      <c r="D34656" s="4">
        <v>493.40000000000009</v>
      </c>
    </row>
    <row r="34657" spans="2:4" x14ac:dyDescent="0.2">
      <c r="B34657" s="8">
        <v>51101152557</v>
      </c>
      <c r="C34657" s="3" t="s">
        <v>7524</v>
      </c>
      <c r="D34657" s="4">
        <v>493.40000000000009</v>
      </c>
    </row>
    <row r="34658" spans="2:4" x14ac:dyDescent="0.2">
      <c r="B34658" s="8">
        <v>51101152558</v>
      </c>
      <c r="C34658" s="3" t="s">
        <v>7524</v>
      </c>
      <c r="D34658" s="4">
        <v>493.40000000000009</v>
      </c>
    </row>
    <row r="34659" spans="2:4" x14ac:dyDescent="0.2">
      <c r="B34659" s="8">
        <v>51101152559</v>
      </c>
      <c r="C34659" s="3" t="s">
        <v>7524</v>
      </c>
      <c r="D34659" s="4">
        <v>493.40000000000009</v>
      </c>
    </row>
    <row r="34660" spans="2:4" x14ac:dyDescent="0.2">
      <c r="B34660" s="8">
        <v>51101152561</v>
      </c>
      <c r="C34660" s="3" t="s">
        <v>7524</v>
      </c>
      <c r="D34660" s="4">
        <v>493.40000000000009</v>
      </c>
    </row>
    <row r="34661" spans="2:4" x14ac:dyDescent="0.2">
      <c r="B34661" s="8">
        <v>51101152562</v>
      </c>
      <c r="C34661" s="3" t="s">
        <v>7524</v>
      </c>
      <c r="D34661" s="4">
        <v>493.40000000000009</v>
      </c>
    </row>
    <row r="34662" spans="2:4" x14ac:dyDescent="0.2">
      <c r="B34662" s="8">
        <v>51101152565</v>
      </c>
      <c r="C34662" s="3" t="s">
        <v>7524</v>
      </c>
      <c r="D34662" s="4">
        <v>493.40000000000009</v>
      </c>
    </row>
    <row r="34663" spans="2:4" x14ac:dyDescent="0.2">
      <c r="B34663" s="8">
        <v>51101152566</v>
      </c>
      <c r="C34663" s="3" t="s">
        <v>7524</v>
      </c>
      <c r="D34663" s="4">
        <v>493.40000000000009</v>
      </c>
    </row>
    <row r="34664" spans="2:4" x14ac:dyDescent="0.2">
      <c r="B34664" s="8">
        <v>51101152567</v>
      </c>
      <c r="C34664" s="3" t="s">
        <v>7524</v>
      </c>
      <c r="D34664" s="4">
        <v>493.40000000000009</v>
      </c>
    </row>
    <row r="34665" spans="2:4" x14ac:dyDescent="0.2">
      <c r="B34665" s="8">
        <v>51101152568</v>
      </c>
      <c r="C34665" s="3" t="s">
        <v>7524</v>
      </c>
      <c r="D34665" s="4">
        <v>493.40000000000009</v>
      </c>
    </row>
    <row r="34666" spans="2:4" x14ac:dyDescent="0.2">
      <c r="B34666" s="8">
        <v>51101152569</v>
      </c>
      <c r="C34666" s="3" t="s">
        <v>7524</v>
      </c>
      <c r="D34666" s="4">
        <v>493.40000000000009</v>
      </c>
    </row>
    <row r="34667" spans="2:4" x14ac:dyDescent="0.2">
      <c r="B34667" s="8">
        <v>51101152570</v>
      </c>
      <c r="C34667" s="3" t="s">
        <v>7524</v>
      </c>
      <c r="D34667" s="4">
        <v>493.40000000000009</v>
      </c>
    </row>
    <row r="34668" spans="2:4" x14ac:dyDescent="0.2">
      <c r="B34668" s="8">
        <v>51101152571</v>
      </c>
      <c r="C34668" s="3" t="s">
        <v>7524</v>
      </c>
      <c r="D34668" s="4">
        <v>493.40000000000009</v>
      </c>
    </row>
    <row r="34669" spans="2:4" x14ac:dyDescent="0.2">
      <c r="B34669" s="8">
        <v>51101152572</v>
      </c>
      <c r="C34669" s="3" t="s">
        <v>7524</v>
      </c>
      <c r="D34669" s="4">
        <v>493.40000000000009</v>
      </c>
    </row>
    <row r="34670" spans="2:4" x14ac:dyDescent="0.2">
      <c r="B34670" s="8">
        <v>51101152573</v>
      </c>
      <c r="C34670" s="3" t="s">
        <v>7524</v>
      </c>
      <c r="D34670" s="4">
        <v>493.40000000000009</v>
      </c>
    </row>
    <row r="34671" spans="2:4" x14ac:dyDescent="0.2">
      <c r="B34671" s="8">
        <v>51101152574</v>
      </c>
      <c r="C34671" s="3" t="s">
        <v>7524</v>
      </c>
      <c r="D34671" s="4">
        <v>493.40000000000009</v>
      </c>
    </row>
    <row r="34672" spans="2:4" x14ac:dyDescent="0.2">
      <c r="B34672" s="8">
        <v>51101152575</v>
      </c>
      <c r="C34672" s="3" t="s">
        <v>7524</v>
      </c>
      <c r="D34672" s="4">
        <v>493.40000000000009</v>
      </c>
    </row>
    <row r="34673" spans="2:4" x14ac:dyDescent="0.2">
      <c r="B34673" s="8">
        <v>51101152576</v>
      </c>
      <c r="C34673" s="3" t="s">
        <v>7524</v>
      </c>
      <c r="D34673" s="4">
        <v>493.40000000000009</v>
      </c>
    </row>
    <row r="34674" spans="2:4" x14ac:dyDescent="0.2">
      <c r="B34674" s="8">
        <v>51101152577</v>
      </c>
      <c r="C34674" s="3" t="s">
        <v>7524</v>
      </c>
      <c r="D34674" s="4">
        <v>493.40000000000009</v>
      </c>
    </row>
    <row r="34675" spans="2:4" x14ac:dyDescent="0.2">
      <c r="B34675" s="8">
        <v>51101152578</v>
      </c>
      <c r="C34675" s="3" t="s">
        <v>7524</v>
      </c>
      <c r="D34675" s="4">
        <v>493.40000000000009</v>
      </c>
    </row>
    <row r="34676" spans="2:4" x14ac:dyDescent="0.2">
      <c r="B34676" s="8">
        <v>51101152579</v>
      </c>
      <c r="C34676" s="3" t="s">
        <v>7524</v>
      </c>
      <c r="D34676" s="4">
        <v>493.40000000000009</v>
      </c>
    </row>
    <row r="34677" spans="2:4" x14ac:dyDescent="0.2">
      <c r="B34677" s="8">
        <v>51101152580</v>
      </c>
      <c r="C34677" s="3" t="s">
        <v>7524</v>
      </c>
      <c r="D34677" s="4">
        <v>493.40000000000009</v>
      </c>
    </row>
    <row r="34678" spans="2:4" x14ac:dyDescent="0.2">
      <c r="B34678" s="8">
        <v>51101152581</v>
      </c>
      <c r="C34678" s="3" t="s">
        <v>7524</v>
      </c>
      <c r="D34678" s="4">
        <v>493.40000000000009</v>
      </c>
    </row>
    <row r="34679" spans="2:4" x14ac:dyDescent="0.2">
      <c r="B34679" s="8">
        <v>51101152582</v>
      </c>
      <c r="C34679" s="3" t="s">
        <v>7524</v>
      </c>
      <c r="D34679" s="4">
        <v>493.40000000000009</v>
      </c>
    </row>
    <row r="34680" spans="2:4" x14ac:dyDescent="0.2">
      <c r="B34680" s="8">
        <v>51101152583</v>
      </c>
      <c r="C34680" s="3" t="s">
        <v>7524</v>
      </c>
      <c r="D34680" s="4">
        <v>493.40000000000009</v>
      </c>
    </row>
    <row r="34681" spans="2:4" x14ac:dyDescent="0.2">
      <c r="B34681" s="8">
        <v>51101152584</v>
      </c>
      <c r="C34681" s="3" t="s">
        <v>7524</v>
      </c>
      <c r="D34681" s="4">
        <v>493.40000000000009</v>
      </c>
    </row>
    <row r="34682" spans="2:4" x14ac:dyDescent="0.2">
      <c r="B34682" s="8">
        <v>51101152585</v>
      </c>
      <c r="C34682" s="3" t="s">
        <v>7524</v>
      </c>
      <c r="D34682" s="4">
        <v>493.40000000000009</v>
      </c>
    </row>
    <row r="34683" spans="2:4" x14ac:dyDescent="0.2">
      <c r="B34683" s="8">
        <v>51101152586</v>
      </c>
      <c r="C34683" s="3" t="s">
        <v>7524</v>
      </c>
      <c r="D34683" s="4">
        <v>493.40000000000009</v>
      </c>
    </row>
    <row r="34684" spans="2:4" x14ac:dyDescent="0.2">
      <c r="B34684" s="8">
        <v>51101152587</v>
      </c>
      <c r="C34684" s="3" t="s">
        <v>7524</v>
      </c>
      <c r="D34684" s="4">
        <v>493.40000000000009</v>
      </c>
    </row>
    <row r="34685" spans="2:4" x14ac:dyDescent="0.2">
      <c r="B34685" s="8">
        <v>51101152588</v>
      </c>
      <c r="C34685" s="3" t="s">
        <v>7524</v>
      </c>
      <c r="D34685" s="4">
        <v>493.40000000000009</v>
      </c>
    </row>
    <row r="34686" spans="2:4" x14ac:dyDescent="0.2">
      <c r="B34686" s="8">
        <v>51101152589</v>
      </c>
      <c r="C34686" s="3" t="s">
        <v>7524</v>
      </c>
      <c r="D34686" s="4">
        <v>493.40000000000009</v>
      </c>
    </row>
    <row r="34687" spans="2:4" x14ac:dyDescent="0.2">
      <c r="B34687" s="8">
        <v>51101152590</v>
      </c>
      <c r="C34687" s="3" t="s">
        <v>7524</v>
      </c>
      <c r="D34687" s="4">
        <v>493.40000000000009</v>
      </c>
    </row>
    <row r="34688" spans="2:4" x14ac:dyDescent="0.2">
      <c r="B34688" s="8">
        <v>51101152591</v>
      </c>
      <c r="C34688" s="3" t="s">
        <v>7524</v>
      </c>
      <c r="D34688" s="4">
        <v>493.40000000000009</v>
      </c>
    </row>
    <row r="34689" spans="2:4" x14ac:dyDescent="0.2">
      <c r="B34689" s="8">
        <v>51101152592</v>
      </c>
      <c r="C34689" s="3" t="s">
        <v>7524</v>
      </c>
      <c r="D34689" s="4">
        <v>493.40000000000009</v>
      </c>
    </row>
    <row r="34690" spans="2:4" x14ac:dyDescent="0.2">
      <c r="B34690" s="8">
        <v>51101152593</v>
      </c>
      <c r="C34690" s="3" t="s">
        <v>7524</v>
      </c>
      <c r="D34690" s="4">
        <v>493.40000000000009</v>
      </c>
    </row>
    <row r="34691" spans="2:4" x14ac:dyDescent="0.2">
      <c r="B34691" s="8">
        <v>51101152594</v>
      </c>
      <c r="C34691" s="3" t="s">
        <v>7524</v>
      </c>
      <c r="D34691" s="4">
        <v>493.40000000000009</v>
      </c>
    </row>
    <row r="34692" spans="2:4" x14ac:dyDescent="0.2">
      <c r="B34692" s="8">
        <v>51101152595</v>
      </c>
      <c r="C34692" s="3" t="s">
        <v>7524</v>
      </c>
      <c r="D34692" s="4">
        <v>493.40000000000009</v>
      </c>
    </row>
    <row r="34693" spans="2:4" x14ac:dyDescent="0.2">
      <c r="B34693" s="8">
        <v>51101152596</v>
      </c>
      <c r="C34693" s="3" t="s">
        <v>7524</v>
      </c>
      <c r="D34693" s="4">
        <v>493.40000000000009</v>
      </c>
    </row>
    <row r="34694" spans="2:4" x14ac:dyDescent="0.2">
      <c r="B34694" s="8">
        <v>51101152597</v>
      </c>
      <c r="C34694" s="3" t="s">
        <v>7524</v>
      </c>
      <c r="D34694" s="4">
        <v>493.40000000000009</v>
      </c>
    </row>
    <row r="34695" spans="2:4" x14ac:dyDescent="0.2">
      <c r="B34695" s="8">
        <v>51101152598</v>
      </c>
      <c r="C34695" s="3" t="s">
        <v>7524</v>
      </c>
      <c r="D34695" s="4">
        <v>493.40000000000009</v>
      </c>
    </row>
    <row r="34696" spans="2:4" x14ac:dyDescent="0.2">
      <c r="B34696" s="8">
        <v>51101152599</v>
      </c>
      <c r="C34696" s="3" t="s">
        <v>7524</v>
      </c>
      <c r="D34696" s="4">
        <v>493.40000000000009</v>
      </c>
    </row>
    <row r="34697" spans="2:4" x14ac:dyDescent="0.2">
      <c r="B34697" s="8">
        <v>51101152600</v>
      </c>
      <c r="C34697" s="3" t="s">
        <v>7524</v>
      </c>
      <c r="D34697" s="4">
        <v>493.40000000000009</v>
      </c>
    </row>
    <row r="34698" spans="2:4" x14ac:dyDescent="0.2">
      <c r="B34698" s="8">
        <v>51101152601</v>
      </c>
      <c r="C34698" s="3" t="s">
        <v>7524</v>
      </c>
      <c r="D34698" s="4">
        <v>493.40000000000009</v>
      </c>
    </row>
    <row r="34699" spans="2:4" x14ac:dyDescent="0.2">
      <c r="B34699" s="8">
        <v>51101152602</v>
      </c>
      <c r="C34699" s="3" t="s">
        <v>7524</v>
      </c>
      <c r="D34699" s="4">
        <v>493.40000000000009</v>
      </c>
    </row>
    <row r="34700" spans="2:4" x14ac:dyDescent="0.2">
      <c r="B34700" s="8">
        <v>51101152603</v>
      </c>
      <c r="C34700" s="3" t="s">
        <v>7524</v>
      </c>
      <c r="D34700" s="4">
        <v>493.40000000000009</v>
      </c>
    </row>
    <row r="34701" spans="2:4" x14ac:dyDescent="0.2">
      <c r="B34701" s="8">
        <v>51101152604</v>
      </c>
      <c r="C34701" s="3" t="s">
        <v>7524</v>
      </c>
      <c r="D34701" s="4">
        <v>493.40000000000009</v>
      </c>
    </row>
    <row r="34702" spans="2:4" x14ac:dyDescent="0.2">
      <c r="B34702" s="8">
        <v>51101152605</v>
      </c>
      <c r="C34702" s="3" t="s">
        <v>7524</v>
      </c>
      <c r="D34702" s="4">
        <v>493.40000000000009</v>
      </c>
    </row>
    <row r="34703" spans="2:4" x14ac:dyDescent="0.2">
      <c r="B34703" s="8">
        <v>51101152606</v>
      </c>
      <c r="C34703" s="3" t="s">
        <v>7524</v>
      </c>
      <c r="D34703" s="4">
        <v>493.40000000000009</v>
      </c>
    </row>
    <row r="34704" spans="2:4" x14ac:dyDescent="0.2">
      <c r="B34704" s="8">
        <v>51101152607</v>
      </c>
      <c r="C34704" s="3" t="s">
        <v>7524</v>
      </c>
      <c r="D34704" s="4">
        <v>493.40000000000009</v>
      </c>
    </row>
    <row r="34705" spans="2:4" x14ac:dyDescent="0.2">
      <c r="B34705" s="8">
        <v>51101152608</v>
      </c>
      <c r="C34705" s="3" t="s">
        <v>7524</v>
      </c>
      <c r="D34705" s="4">
        <v>493.40000000000009</v>
      </c>
    </row>
    <row r="34706" spans="2:4" x14ac:dyDescent="0.2">
      <c r="B34706" s="8">
        <v>51101152609</v>
      </c>
      <c r="C34706" s="3" t="s">
        <v>7524</v>
      </c>
      <c r="D34706" s="4">
        <v>493.40000000000009</v>
      </c>
    </row>
    <row r="34707" spans="2:4" x14ac:dyDescent="0.2">
      <c r="B34707" s="8">
        <v>51101152610</v>
      </c>
      <c r="C34707" s="3" t="s">
        <v>7524</v>
      </c>
      <c r="D34707" s="4">
        <v>493.40000000000009</v>
      </c>
    </row>
    <row r="34708" spans="2:4" x14ac:dyDescent="0.2">
      <c r="B34708" s="8">
        <v>51101152611</v>
      </c>
      <c r="C34708" s="3" t="s">
        <v>7524</v>
      </c>
      <c r="D34708" s="4">
        <v>493.40000000000009</v>
      </c>
    </row>
    <row r="34709" spans="2:4" x14ac:dyDescent="0.2">
      <c r="B34709" s="8">
        <v>51101152612</v>
      </c>
      <c r="C34709" s="3" t="s">
        <v>7524</v>
      </c>
      <c r="D34709" s="4">
        <v>493.40000000000009</v>
      </c>
    </row>
    <row r="34710" spans="2:4" x14ac:dyDescent="0.2">
      <c r="B34710" s="8">
        <v>51101152613</v>
      </c>
      <c r="C34710" s="3" t="s">
        <v>7524</v>
      </c>
      <c r="D34710" s="4">
        <v>493.40000000000009</v>
      </c>
    </row>
    <row r="34711" spans="2:4" x14ac:dyDescent="0.2">
      <c r="B34711" s="8">
        <v>51101152614</v>
      </c>
      <c r="C34711" s="3" t="s">
        <v>7524</v>
      </c>
      <c r="D34711" s="4">
        <v>493.40000000000009</v>
      </c>
    </row>
    <row r="34712" spans="2:4" x14ac:dyDescent="0.2">
      <c r="B34712" s="8">
        <v>51101152616</v>
      </c>
      <c r="C34712" s="3" t="s">
        <v>7524</v>
      </c>
      <c r="D34712" s="4">
        <v>493.40000000000009</v>
      </c>
    </row>
    <row r="34713" spans="2:4" x14ac:dyDescent="0.2">
      <c r="B34713" s="8">
        <v>51101152618</v>
      </c>
      <c r="C34713" s="3" t="s">
        <v>309</v>
      </c>
      <c r="D34713" s="4">
        <v>41.449999999999989</v>
      </c>
    </row>
    <row r="34714" spans="2:4" x14ac:dyDescent="0.2">
      <c r="B34714" s="8">
        <v>51101152819</v>
      </c>
      <c r="C34714" s="3" t="s">
        <v>7525</v>
      </c>
      <c r="D34714" s="4">
        <v>133.81000000000006</v>
      </c>
    </row>
    <row r="34715" spans="2:4" x14ac:dyDescent="0.2">
      <c r="B34715" s="8">
        <v>51101152820</v>
      </c>
      <c r="C34715" s="3" t="s">
        <v>7510</v>
      </c>
      <c r="D34715" s="4">
        <v>85.329999999999984</v>
      </c>
    </row>
    <row r="34716" spans="2:4" x14ac:dyDescent="0.2">
      <c r="B34716" s="8">
        <v>51101152821</v>
      </c>
      <c r="C34716" s="3" t="s">
        <v>7510</v>
      </c>
      <c r="D34716" s="4">
        <v>85.329999999999984</v>
      </c>
    </row>
    <row r="34717" spans="2:4" x14ac:dyDescent="0.2">
      <c r="B34717" s="8">
        <v>51101152822</v>
      </c>
      <c r="C34717" s="3" t="s">
        <v>7510</v>
      </c>
      <c r="D34717" s="4">
        <v>85.329999999999984</v>
      </c>
    </row>
    <row r="34718" spans="2:4" x14ac:dyDescent="0.2">
      <c r="B34718" s="8">
        <v>51101152823</v>
      </c>
      <c r="C34718" s="3" t="s">
        <v>7510</v>
      </c>
      <c r="D34718" s="4">
        <v>85.329999999999984</v>
      </c>
    </row>
    <row r="34719" spans="2:4" x14ac:dyDescent="0.2">
      <c r="B34719" s="8">
        <v>51101152824</v>
      </c>
      <c r="C34719" s="3" t="s">
        <v>7510</v>
      </c>
      <c r="D34719" s="4">
        <v>85.329999999999984</v>
      </c>
    </row>
    <row r="34720" spans="2:4" x14ac:dyDescent="0.2">
      <c r="B34720" s="8">
        <v>51101152825</v>
      </c>
      <c r="C34720" s="3" t="s">
        <v>7510</v>
      </c>
      <c r="D34720" s="4">
        <v>85.329999999999984</v>
      </c>
    </row>
    <row r="34721" spans="2:4" x14ac:dyDescent="0.2">
      <c r="B34721" s="8">
        <v>51101152826</v>
      </c>
      <c r="C34721" s="3" t="s">
        <v>7510</v>
      </c>
      <c r="D34721" s="4">
        <v>85.329999999999984</v>
      </c>
    </row>
    <row r="34722" spans="2:4" x14ac:dyDescent="0.2">
      <c r="B34722" s="8">
        <v>51101152827</v>
      </c>
      <c r="C34722" s="3" t="s">
        <v>7510</v>
      </c>
      <c r="D34722" s="4">
        <v>85.329999999999984</v>
      </c>
    </row>
    <row r="34723" spans="2:4" x14ac:dyDescent="0.2">
      <c r="B34723" s="8">
        <v>51101152828</v>
      </c>
      <c r="C34723" s="3" t="s">
        <v>7510</v>
      </c>
      <c r="D34723" s="4">
        <v>85.329999999999984</v>
      </c>
    </row>
    <row r="34724" spans="2:4" x14ac:dyDescent="0.2">
      <c r="B34724" s="8">
        <v>51101152829</v>
      </c>
      <c r="C34724" s="3" t="s">
        <v>7510</v>
      </c>
      <c r="D34724" s="4">
        <v>85.329999999999984</v>
      </c>
    </row>
    <row r="34725" spans="2:4" x14ac:dyDescent="0.2">
      <c r="B34725" s="8">
        <v>51101152830</v>
      </c>
      <c r="C34725" s="3" t="s">
        <v>7510</v>
      </c>
      <c r="D34725" s="4">
        <v>85.329999999999984</v>
      </c>
    </row>
    <row r="34726" spans="2:4" x14ac:dyDescent="0.2">
      <c r="B34726" s="8">
        <v>51101152831</v>
      </c>
      <c r="C34726" s="3" t="s">
        <v>7510</v>
      </c>
      <c r="D34726" s="4">
        <v>85.329999999999984</v>
      </c>
    </row>
    <row r="34727" spans="2:4" x14ac:dyDescent="0.2">
      <c r="B34727" s="8">
        <v>51101152832</v>
      </c>
      <c r="C34727" s="3" t="s">
        <v>7473</v>
      </c>
      <c r="D34727" s="4">
        <v>217.25</v>
      </c>
    </row>
    <row r="34728" spans="2:4" x14ac:dyDescent="0.2">
      <c r="B34728" s="8">
        <v>51101152833</v>
      </c>
      <c r="C34728" s="3" t="s">
        <v>7473</v>
      </c>
      <c r="D34728" s="4">
        <v>217.25</v>
      </c>
    </row>
    <row r="34729" spans="2:4" x14ac:dyDescent="0.2">
      <c r="B34729" s="8">
        <v>51101153066</v>
      </c>
      <c r="C34729" s="3" t="s">
        <v>7526</v>
      </c>
      <c r="D34729" s="4">
        <v>259.15000000000009</v>
      </c>
    </row>
    <row r="34730" spans="2:4" x14ac:dyDescent="0.2">
      <c r="B34730" s="8">
        <v>51101153067</v>
      </c>
      <c r="C34730" s="3" t="s">
        <v>7527</v>
      </c>
      <c r="D34730" s="4">
        <v>140</v>
      </c>
    </row>
    <row r="34731" spans="2:4" x14ac:dyDescent="0.2">
      <c r="B34731" s="8">
        <v>51101153068</v>
      </c>
      <c r="C34731" s="3" t="s">
        <v>7528</v>
      </c>
      <c r="D34731" s="4">
        <v>333.29999999999995</v>
      </c>
    </row>
    <row r="34732" spans="2:4" x14ac:dyDescent="0.2">
      <c r="B34732" s="8">
        <v>51101153069</v>
      </c>
      <c r="C34732" s="3" t="s">
        <v>7528</v>
      </c>
      <c r="D34732" s="4">
        <v>333.29999999999995</v>
      </c>
    </row>
    <row r="34733" spans="2:4" x14ac:dyDescent="0.2">
      <c r="B34733" s="8">
        <v>51101153070</v>
      </c>
      <c r="C34733" s="3" t="s">
        <v>7528</v>
      </c>
      <c r="D34733" s="4">
        <v>333.29999999999995</v>
      </c>
    </row>
    <row r="34734" spans="2:4" x14ac:dyDescent="0.2">
      <c r="B34734" s="8">
        <v>51101153071</v>
      </c>
      <c r="C34734" s="3" t="s">
        <v>7528</v>
      </c>
      <c r="D34734" s="4">
        <v>333.29999999999995</v>
      </c>
    </row>
    <row r="34735" spans="2:4" x14ac:dyDescent="0.2">
      <c r="B34735" s="8">
        <v>51101153072</v>
      </c>
      <c r="C34735" s="3" t="s">
        <v>7528</v>
      </c>
      <c r="D34735" s="4">
        <v>333.29999999999995</v>
      </c>
    </row>
    <row r="34736" spans="2:4" x14ac:dyDescent="0.2">
      <c r="B34736" s="8">
        <v>51101153073</v>
      </c>
      <c r="C34736" s="3" t="s">
        <v>7520</v>
      </c>
      <c r="D34736" s="4">
        <v>94.44</v>
      </c>
    </row>
    <row r="34737" spans="2:4" x14ac:dyDescent="0.2">
      <c r="B34737" s="8">
        <v>51101153074</v>
      </c>
      <c r="C34737" s="3" t="s">
        <v>7520</v>
      </c>
      <c r="D34737" s="4">
        <v>94.44</v>
      </c>
    </row>
    <row r="34738" spans="2:4" x14ac:dyDescent="0.2">
      <c r="B34738" s="8">
        <v>51101153075</v>
      </c>
      <c r="C34738" s="3" t="s">
        <v>7520</v>
      </c>
      <c r="D34738" s="4">
        <v>94.44</v>
      </c>
    </row>
    <row r="34739" spans="2:4" x14ac:dyDescent="0.2">
      <c r="B34739" s="8">
        <v>51101153076</v>
      </c>
      <c r="C34739" s="3" t="s">
        <v>7520</v>
      </c>
      <c r="D34739" s="4">
        <v>94.44</v>
      </c>
    </row>
    <row r="34740" spans="2:4" x14ac:dyDescent="0.2">
      <c r="B34740" s="8">
        <v>51101153077</v>
      </c>
      <c r="C34740" s="3" t="s">
        <v>7520</v>
      </c>
      <c r="D34740" s="4">
        <v>94.44</v>
      </c>
    </row>
    <row r="34741" spans="2:4" x14ac:dyDescent="0.2">
      <c r="B34741" s="8">
        <v>51101153078</v>
      </c>
      <c r="C34741" s="3" t="s">
        <v>7520</v>
      </c>
      <c r="D34741" s="4">
        <v>94.44</v>
      </c>
    </row>
    <row r="34742" spans="2:4" x14ac:dyDescent="0.2">
      <c r="B34742" s="8">
        <v>51101153079</v>
      </c>
      <c r="C34742" s="3" t="s">
        <v>7520</v>
      </c>
      <c r="D34742" s="4">
        <v>94.44</v>
      </c>
    </row>
    <row r="34743" spans="2:4" x14ac:dyDescent="0.2">
      <c r="B34743" s="8">
        <v>51101153080</v>
      </c>
      <c r="C34743" s="3" t="s">
        <v>7520</v>
      </c>
      <c r="D34743" s="4">
        <v>94.44</v>
      </c>
    </row>
    <row r="34744" spans="2:4" x14ac:dyDescent="0.2">
      <c r="B34744" s="8">
        <v>51101153081</v>
      </c>
      <c r="C34744" s="3" t="s">
        <v>7520</v>
      </c>
      <c r="D34744" s="4">
        <v>94.44</v>
      </c>
    </row>
    <row r="34745" spans="2:4" x14ac:dyDescent="0.2">
      <c r="B34745" s="8">
        <v>51101153082</v>
      </c>
      <c r="C34745" s="3" t="s">
        <v>7520</v>
      </c>
      <c r="D34745" s="4">
        <v>94.44</v>
      </c>
    </row>
    <row r="34746" spans="2:4" x14ac:dyDescent="0.2">
      <c r="B34746" s="8">
        <v>51101153100</v>
      </c>
      <c r="C34746" s="3" t="s">
        <v>7529</v>
      </c>
      <c r="D34746" s="4">
        <v>3266.2300000000014</v>
      </c>
    </row>
    <row r="34747" spans="2:4" x14ac:dyDescent="0.2">
      <c r="B34747" s="8">
        <v>51101153101</v>
      </c>
      <c r="C34747" s="3" t="s">
        <v>7530</v>
      </c>
      <c r="D34747" s="4">
        <v>1100.3000000000002</v>
      </c>
    </row>
    <row r="34748" spans="2:4" x14ac:dyDescent="0.2">
      <c r="B34748" s="8">
        <v>51101153102</v>
      </c>
      <c r="C34748" s="3" t="s">
        <v>7531</v>
      </c>
      <c r="D34748" s="4">
        <v>751.06</v>
      </c>
    </row>
    <row r="34749" spans="2:4" x14ac:dyDescent="0.2">
      <c r="B34749" s="8">
        <v>51101153103</v>
      </c>
      <c r="C34749" s="3" t="s">
        <v>7531</v>
      </c>
      <c r="D34749" s="4">
        <v>751.06</v>
      </c>
    </row>
    <row r="34750" spans="2:4" x14ac:dyDescent="0.2">
      <c r="B34750" s="8">
        <v>51101153104</v>
      </c>
      <c r="C34750" s="3" t="s">
        <v>7532</v>
      </c>
      <c r="D34750" s="4">
        <v>696.25</v>
      </c>
    </row>
    <row r="34751" spans="2:4" x14ac:dyDescent="0.2">
      <c r="B34751" s="8">
        <v>51101153105</v>
      </c>
      <c r="C34751" s="3" t="s">
        <v>7533</v>
      </c>
      <c r="D34751" s="4">
        <v>395.84999999999991</v>
      </c>
    </row>
    <row r="34752" spans="2:4" x14ac:dyDescent="0.2">
      <c r="B34752" s="8">
        <v>51101153106</v>
      </c>
      <c r="C34752" s="3" t="s">
        <v>7533</v>
      </c>
      <c r="D34752" s="4">
        <v>395.84999999999991</v>
      </c>
    </row>
    <row r="34753" spans="2:4" x14ac:dyDescent="0.2">
      <c r="B34753" s="8">
        <v>51101153107</v>
      </c>
      <c r="C34753" s="3" t="s">
        <v>7533</v>
      </c>
      <c r="D34753" s="4">
        <v>395.84999999999991</v>
      </c>
    </row>
    <row r="34754" spans="2:4" x14ac:dyDescent="0.2">
      <c r="B34754" s="8">
        <v>51101153108</v>
      </c>
      <c r="C34754" s="3" t="s">
        <v>7533</v>
      </c>
      <c r="D34754" s="4">
        <v>395.84999999999991</v>
      </c>
    </row>
    <row r="34755" spans="2:4" x14ac:dyDescent="0.2">
      <c r="B34755" s="8">
        <v>51101153109</v>
      </c>
      <c r="C34755" s="3" t="s">
        <v>7534</v>
      </c>
      <c r="D34755" s="4">
        <v>6881.7000000000007</v>
      </c>
    </row>
    <row r="34756" spans="2:4" x14ac:dyDescent="0.2">
      <c r="B34756" s="8">
        <v>51101153110</v>
      </c>
      <c r="C34756" s="3" t="s">
        <v>7535</v>
      </c>
      <c r="D34756" s="4">
        <v>946.9399999999996</v>
      </c>
    </row>
    <row r="34757" spans="2:4" x14ac:dyDescent="0.2">
      <c r="B34757" s="8">
        <v>51101153111</v>
      </c>
      <c r="C34757" s="3" t="s">
        <v>7535</v>
      </c>
      <c r="D34757" s="4">
        <v>946.9399999999996</v>
      </c>
    </row>
    <row r="34758" spans="2:4" x14ac:dyDescent="0.2">
      <c r="B34758" s="8">
        <v>51101153112</v>
      </c>
      <c r="C34758" s="3" t="s">
        <v>7535</v>
      </c>
      <c r="D34758" s="4">
        <v>946.9399999999996</v>
      </c>
    </row>
    <row r="34759" spans="2:4" x14ac:dyDescent="0.2">
      <c r="B34759" s="8">
        <v>51101153113</v>
      </c>
      <c r="C34759" s="3" t="s">
        <v>7535</v>
      </c>
      <c r="D34759" s="4">
        <v>946.9399999999996</v>
      </c>
    </row>
    <row r="34760" spans="2:4" x14ac:dyDescent="0.2">
      <c r="B34760" s="8">
        <v>51101153114</v>
      </c>
      <c r="C34760" s="3" t="s">
        <v>7535</v>
      </c>
      <c r="D34760" s="4">
        <v>946.9399999999996</v>
      </c>
    </row>
    <row r="34761" spans="2:4" x14ac:dyDescent="0.2">
      <c r="B34761" s="8">
        <v>51101153115</v>
      </c>
      <c r="C34761" s="3" t="s">
        <v>7535</v>
      </c>
      <c r="D34761" s="4">
        <v>946.9399999999996</v>
      </c>
    </row>
    <row r="34762" spans="2:4" x14ac:dyDescent="0.2">
      <c r="B34762" s="8">
        <v>51101153116</v>
      </c>
      <c r="C34762" s="3" t="s">
        <v>7535</v>
      </c>
      <c r="D34762" s="4">
        <v>946.9399999999996</v>
      </c>
    </row>
    <row r="34763" spans="2:4" x14ac:dyDescent="0.2">
      <c r="B34763" s="8">
        <v>51101153117</v>
      </c>
      <c r="C34763" s="3" t="s">
        <v>7535</v>
      </c>
      <c r="D34763" s="4">
        <v>946.9399999999996</v>
      </c>
    </row>
    <row r="34764" spans="2:4" x14ac:dyDescent="0.2">
      <c r="B34764" s="8">
        <v>51101153215</v>
      </c>
      <c r="C34764" s="3" t="s">
        <v>692</v>
      </c>
      <c r="D34764" s="4">
        <v>210</v>
      </c>
    </row>
    <row r="34765" spans="2:4" x14ac:dyDescent="0.2">
      <c r="B34765" s="8">
        <v>51101153216</v>
      </c>
      <c r="C34765" s="3" t="s">
        <v>692</v>
      </c>
      <c r="D34765" s="4">
        <v>210</v>
      </c>
    </row>
    <row r="34766" spans="2:4" x14ac:dyDescent="0.2">
      <c r="B34766" s="8">
        <v>51101153217</v>
      </c>
      <c r="C34766" s="3" t="s">
        <v>692</v>
      </c>
      <c r="D34766" s="4">
        <v>210</v>
      </c>
    </row>
    <row r="34767" spans="2:4" x14ac:dyDescent="0.2">
      <c r="B34767" s="8">
        <v>51101153219</v>
      </c>
      <c r="C34767" s="3" t="s">
        <v>692</v>
      </c>
      <c r="D34767" s="4">
        <v>210</v>
      </c>
    </row>
    <row r="34768" spans="2:4" x14ac:dyDescent="0.2">
      <c r="B34768" s="8">
        <v>51101153220</v>
      </c>
      <c r="C34768" s="3" t="s">
        <v>692</v>
      </c>
      <c r="D34768" s="4">
        <v>210</v>
      </c>
    </row>
    <row r="34769" spans="2:4" x14ac:dyDescent="0.2">
      <c r="B34769" s="8">
        <v>51101153221</v>
      </c>
      <c r="C34769" s="3" t="s">
        <v>692</v>
      </c>
      <c r="D34769" s="4">
        <v>210</v>
      </c>
    </row>
    <row r="34770" spans="2:4" x14ac:dyDescent="0.2">
      <c r="B34770" s="8">
        <v>51101153222</v>
      </c>
      <c r="C34770" s="3" t="s">
        <v>692</v>
      </c>
      <c r="D34770" s="4">
        <v>210</v>
      </c>
    </row>
    <row r="34771" spans="2:4" x14ac:dyDescent="0.2">
      <c r="B34771" s="8">
        <v>51101153223</v>
      </c>
      <c r="C34771" s="3" t="s">
        <v>692</v>
      </c>
      <c r="D34771" s="4">
        <v>210</v>
      </c>
    </row>
    <row r="34772" spans="2:4" x14ac:dyDescent="0.2">
      <c r="B34772" s="8">
        <v>51101153224</v>
      </c>
      <c r="C34772" s="3" t="s">
        <v>692</v>
      </c>
      <c r="D34772" s="4">
        <v>210</v>
      </c>
    </row>
    <row r="34773" spans="2:4" x14ac:dyDescent="0.2">
      <c r="B34773" s="8">
        <v>51101153225</v>
      </c>
      <c r="C34773" s="3" t="s">
        <v>692</v>
      </c>
      <c r="D34773" s="4">
        <v>210</v>
      </c>
    </row>
    <row r="34774" spans="2:4" x14ac:dyDescent="0.2">
      <c r="B34774" s="8">
        <v>51101153226</v>
      </c>
      <c r="C34774" s="3" t="s">
        <v>692</v>
      </c>
      <c r="D34774" s="4">
        <v>210</v>
      </c>
    </row>
    <row r="34775" spans="2:4" x14ac:dyDescent="0.2">
      <c r="B34775" s="8">
        <v>51101153228</v>
      </c>
      <c r="C34775" s="3" t="s">
        <v>692</v>
      </c>
      <c r="D34775" s="4">
        <v>210</v>
      </c>
    </row>
    <row r="34776" spans="2:4" x14ac:dyDescent="0.2">
      <c r="B34776" s="8">
        <v>51101153242</v>
      </c>
      <c r="C34776" s="3" t="s">
        <v>7536</v>
      </c>
      <c r="D34776" s="4">
        <v>210</v>
      </c>
    </row>
    <row r="34777" spans="2:4" x14ac:dyDescent="0.2">
      <c r="B34777" s="8">
        <v>51101153243</v>
      </c>
      <c r="C34777" s="3" t="s">
        <v>7536</v>
      </c>
      <c r="D34777" s="4">
        <v>210</v>
      </c>
    </row>
    <row r="34778" spans="2:4" x14ac:dyDescent="0.2">
      <c r="B34778" s="8">
        <v>51101153244</v>
      </c>
      <c r="C34778" s="3" t="s">
        <v>7536</v>
      </c>
      <c r="D34778" s="4">
        <v>210</v>
      </c>
    </row>
    <row r="34779" spans="2:4" x14ac:dyDescent="0.2">
      <c r="B34779" s="8">
        <v>51101153245</v>
      </c>
      <c r="C34779" s="3" t="s">
        <v>7536</v>
      </c>
      <c r="D34779" s="4">
        <v>210</v>
      </c>
    </row>
    <row r="34780" spans="2:4" x14ac:dyDescent="0.2">
      <c r="B34780" s="8">
        <v>51101153246</v>
      </c>
      <c r="C34780" s="3" t="s">
        <v>7536</v>
      </c>
      <c r="D34780" s="4">
        <v>210</v>
      </c>
    </row>
    <row r="34781" spans="2:4" x14ac:dyDescent="0.2">
      <c r="B34781" s="8">
        <v>51101153247</v>
      </c>
      <c r="C34781" s="3" t="s">
        <v>7536</v>
      </c>
      <c r="D34781" s="4">
        <v>210</v>
      </c>
    </row>
    <row r="34782" spans="2:4" x14ac:dyDescent="0.2">
      <c r="B34782" s="8">
        <v>51101153248</v>
      </c>
      <c r="C34782" s="3" t="s">
        <v>7536</v>
      </c>
      <c r="D34782" s="4">
        <v>210</v>
      </c>
    </row>
    <row r="34783" spans="2:4" x14ac:dyDescent="0.2">
      <c r="B34783" s="8">
        <v>51101153249</v>
      </c>
      <c r="C34783" s="3" t="s">
        <v>7536</v>
      </c>
      <c r="D34783" s="4">
        <v>210</v>
      </c>
    </row>
    <row r="34784" spans="2:4" x14ac:dyDescent="0.2">
      <c r="B34784" s="8">
        <v>51101153250</v>
      </c>
      <c r="C34784" s="3" t="s">
        <v>7536</v>
      </c>
      <c r="D34784" s="4">
        <v>210</v>
      </c>
    </row>
    <row r="34785" spans="2:4" x14ac:dyDescent="0.2">
      <c r="B34785" s="8">
        <v>51101153251</v>
      </c>
      <c r="C34785" s="3" t="s">
        <v>3631</v>
      </c>
      <c r="D34785" s="4">
        <v>210</v>
      </c>
    </row>
    <row r="34786" spans="2:4" x14ac:dyDescent="0.2">
      <c r="B34786" s="8">
        <v>51101153294</v>
      </c>
      <c r="C34786" s="3" t="s">
        <v>7537</v>
      </c>
      <c r="D34786" s="4">
        <v>110</v>
      </c>
    </row>
    <row r="34787" spans="2:4" x14ac:dyDescent="0.2">
      <c r="B34787" s="8">
        <v>51101153296</v>
      </c>
      <c r="C34787" s="3" t="s">
        <v>33</v>
      </c>
      <c r="D34787" s="4">
        <v>220</v>
      </c>
    </row>
    <row r="34788" spans="2:4" x14ac:dyDescent="0.2">
      <c r="B34788" s="8">
        <v>51101153299</v>
      </c>
      <c r="C34788" s="3" t="s">
        <v>39</v>
      </c>
      <c r="D34788" s="4">
        <v>225.17000000000007</v>
      </c>
    </row>
    <row r="34789" spans="2:4" x14ac:dyDescent="0.2">
      <c r="B34789" s="8">
        <v>51101153300</v>
      </c>
      <c r="C34789" s="3" t="s">
        <v>39</v>
      </c>
      <c r="D34789" s="4">
        <v>225.17000000000007</v>
      </c>
    </row>
    <row r="34790" spans="2:4" x14ac:dyDescent="0.2">
      <c r="B34790" s="8">
        <v>51101153301</v>
      </c>
      <c r="C34790" s="3" t="s">
        <v>39</v>
      </c>
      <c r="D34790" s="4">
        <v>225.17000000000007</v>
      </c>
    </row>
    <row r="34791" spans="2:4" x14ac:dyDescent="0.2">
      <c r="B34791" s="8">
        <v>51101153309</v>
      </c>
      <c r="C34791" s="3" t="s">
        <v>7538</v>
      </c>
      <c r="D34791" s="4">
        <v>162.76</v>
      </c>
    </row>
    <row r="34792" spans="2:4" x14ac:dyDescent="0.2">
      <c r="B34792" s="8">
        <v>51101153441</v>
      </c>
      <c r="C34792" s="3" t="s">
        <v>7539</v>
      </c>
      <c r="D34792" s="4">
        <v>207.58999999999992</v>
      </c>
    </row>
    <row r="34793" spans="2:4" x14ac:dyDescent="0.2">
      <c r="B34793" s="8">
        <v>51101153490</v>
      </c>
      <c r="C34793" s="3" t="s">
        <v>7503</v>
      </c>
      <c r="D34793" s="4">
        <v>215.97000000000003</v>
      </c>
    </row>
    <row r="34794" spans="2:4" x14ac:dyDescent="0.2">
      <c r="B34794" s="8">
        <v>51101153491</v>
      </c>
      <c r="C34794" s="3" t="s">
        <v>7503</v>
      </c>
      <c r="D34794" s="4">
        <v>215.97000000000003</v>
      </c>
    </row>
    <row r="34795" spans="2:4" x14ac:dyDescent="0.2">
      <c r="B34795" s="8">
        <v>51101153492</v>
      </c>
      <c r="C34795" s="3" t="s">
        <v>7503</v>
      </c>
      <c r="D34795" s="4">
        <v>215.97000000000003</v>
      </c>
    </row>
    <row r="34796" spans="2:4" x14ac:dyDescent="0.2">
      <c r="B34796" s="8">
        <v>51101153493</v>
      </c>
      <c r="C34796" s="3" t="s">
        <v>7503</v>
      </c>
      <c r="D34796" s="4">
        <v>215.97000000000003</v>
      </c>
    </row>
    <row r="34797" spans="2:4" x14ac:dyDescent="0.2">
      <c r="B34797" s="8">
        <v>51101153494</v>
      </c>
      <c r="C34797" s="3" t="s">
        <v>7503</v>
      </c>
      <c r="D34797" s="4">
        <v>215.97000000000003</v>
      </c>
    </row>
    <row r="34798" spans="2:4" x14ac:dyDescent="0.2">
      <c r="B34798" s="8">
        <v>51101153495</v>
      </c>
      <c r="C34798" s="3" t="s">
        <v>7503</v>
      </c>
      <c r="D34798" s="4">
        <v>215.97000000000003</v>
      </c>
    </row>
    <row r="34799" spans="2:4" x14ac:dyDescent="0.2">
      <c r="B34799" s="8">
        <v>51101153496</v>
      </c>
      <c r="C34799" s="3" t="s">
        <v>7540</v>
      </c>
      <c r="D34799" s="4">
        <v>30.52000000000001</v>
      </c>
    </row>
    <row r="34800" spans="2:4" x14ac:dyDescent="0.2">
      <c r="B34800" s="8">
        <v>51101153497</v>
      </c>
      <c r="C34800" s="3" t="s">
        <v>7540</v>
      </c>
      <c r="D34800" s="4">
        <v>30.52000000000001</v>
      </c>
    </row>
    <row r="34801" spans="2:4" x14ac:dyDescent="0.2">
      <c r="B34801" s="8">
        <v>51101153498</v>
      </c>
      <c r="C34801" s="3" t="s">
        <v>7540</v>
      </c>
      <c r="D34801" s="4">
        <v>30.52000000000001</v>
      </c>
    </row>
    <row r="34802" spans="2:4" x14ac:dyDescent="0.2">
      <c r="B34802" s="8">
        <v>51101153499</v>
      </c>
      <c r="C34802" s="3" t="s">
        <v>7540</v>
      </c>
      <c r="D34802" s="4">
        <v>30.52000000000001</v>
      </c>
    </row>
    <row r="34803" spans="2:4" x14ac:dyDescent="0.2">
      <c r="B34803" s="8">
        <v>51101153500</v>
      </c>
      <c r="C34803" s="3" t="s">
        <v>7540</v>
      </c>
      <c r="D34803" s="4">
        <v>30.52000000000001</v>
      </c>
    </row>
    <row r="34804" spans="2:4" x14ac:dyDescent="0.2">
      <c r="B34804" s="8">
        <v>51101153501</v>
      </c>
      <c r="C34804" s="3" t="s">
        <v>7540</v>
      </c>
      <c r="D34804" s="4">
        <v>30.52000000000001</v>
      </c>
    </row>
    <row r="34805" spans="2:4" x14ac:dyDescent="0.2">
      <c r="B34805" s="8">
        <v>51101153502</v>
      </c>
      <c r="C34805" s="3" t="s">
        <v>7540</v>
      </c>
      <c r="D34805" s="4">
        <v>30.52000000000001</v>
      </c>
    </row>
    <row r="34806" spans="2:4" x14ac:dyDescent="0.2">
      <c r="B34806" s="8">
        <v>51101153503</v>
      </c>
      <c r="C34806" s="3" t="s">
        <v>7540</v>
      </c>
      <c r="D34806" s="4">
        <v>30.52000000000001</v>
      </c>
    </row>
    <row r="34807" spans="2:4" x14ac:dyDescent="0.2">
      <c r="B34807" s="8">
        <v>51101153504</v>
      </c>
      <c r="C34807" s="3" t="s">
        <v>3740</v>
      </c>
      <c r="D34807" s="4">
        <v>459.40000000000009</v>
      </c>
    </row>
    <row r="34808" spans="2:4" x14ac:dyDescent="0.2">
      <c r="B34808" s="8">
        <v>51101153505</v>
      </c>
      <c r="C34808" s="3" t="s">
        <v>3740</v>
      </c>
      <c r="D34808" s="4">
        <v>459.40000000000009</v>
      </c>
    </row>
    <row r="34809" spans="2:4" x14ac:dyDescent="0.2">
      <c r="B34809" s="8">
        <v>51101153506</v>
      </c>
      <c r="C34809" s="3" t="s">
        <v>3740</v>
      </c>
      <c r="D34809" s="4">
        <v>459.40000000000009</v>
      </c>
    </row>
    <row r="34810" spans="2:4" x14ac:dyDescent="0.2">
      <c r="B34810" s="8">
        <v>51101153507</v>
      </c>
      <c r="C34810" s="3" t="s">
        <v>3740</v>
      </c>
      <c r="D34810" s="4">
        <v>459.40000000000009</v>
      </c>
    </row>
    <row r="34811" spans="2:4" x14ac:dyDescent="0.2">
      <c r="B34811" s="8">
        <v>51101153508</v>
      </c>
      <c r="C34811" s="3" t="s">
        <v>7541</v>
      </c>
      <c r="D34811" s="4">
        <v>24.780000000000015</v>
      </c>
    </row>
    <row r="34812" spans="2:4" x14ac:dyDescent="0.2">
      <c r="B34812" s="8">
        <v>51101153509</v>
      </c>
      <c r="C34812" s="3" t="s">
        <v>7541</v>
      </c>
      <c r="D34812" s="4">
        <v>24.780000000000015</v>
      </c>
    </row>
    <row r="34813" spans="2:4" x14ac:dyDescent="0.2">
      <c r="B34813" s="8">
        <v>51101153510</v>
      </c>
      <c r="C34813" s="3" t="s">
        <v>7541</v>
      </c>
      <c r="D34813" s="4">
        <v>24.780000000000015</v>
      </c>
    </row>
    <row r="34814" spans="2:4" x14ac:dyDescent="0.2">
      <c r="B34814" s="8">
        <v>51101153511</v>
      </c>
      <c r="C34814" s="3" t="s">
        <v>7541</v>
      </c>
      <c r="D34814" s="4">
        <v>24.780000000000015</v>
      </c>
    </row>
    <row r="34815" spans="2:4" x14ac:dyDescent="0.2">
      <c r="B34815" s="8">
        <v>51101153512</v>
      </c>
      <c r="C34815" s="3" t="s">
        <v>7541</v>
      </c>
      <c r="D34815" s="4">
        <v>24.780000000000015</v>
      </c>
    </row>
    <row r="34816" spans="2:4" x14ac:dyDescent="0.2">
      <c r="B34816" s="8">
        <v>51101153513</v>
      </c>
      <c r="C34816" s="3" t="s">
        <v>7541</v>
      </c>
      <c r="D34816" s="4">
        <v>24.780000000000015</v>
      </c>
    </row>
    <row r="34817" spans="2:4" x14ac:dyDescent="0.2">
      <c r="B34817" s="8">
        <v>51101153514</v>
      </c>
      <c r="C34817" s="3" t="s">
        <v>7541</v>
      </c>
      <c r="D34817" s="4">
        <v>24.780000000000015</v>
      </c>
    </row>
    <row r="34818" spans="2:4" x14ac:dyDescent="0.2">
      <c r="B34818" s="8">
        <v>51101153515</v>
      </c>
      <c r="C34818" s="3" t="s">
        <v>7541</v>
      </c>
      <c r="D34818" s="4">
        <v>24.780000000000015</v>
      </c>
    </row>
    <row r="34819" spans="2:4" x14ac:dyDescent="0.2">
      <c r="B34819" s="8">
        <v>51101153516</v>
      </c>
      <c r="C34819" s="3" t="s">
        <v>7541</v>
      </c>
      <c r="D34819" s="4">
        <v>24.780000000000015</v>
      </c>
    </row>
    <row r="34820" spans="2:4" x14ac:dyDescent="0.2">
      <c r="B34820" s="8">
        <v>51101153517</v>
      </c>
      <c r="C34820" s="3" t="s">
        <v>7541</v>
      </c>
      <c r="D34820" s="4">
        <v>24.780000000000015</v>
      </c>
    </row>
    <row r="34821" spans="2:4" x14ac:dyDescent="0.2">
      <c r="B34821" s="8">
        <v>51101153518</v>
      </c>
      <c r="C34821" s="3" t="s">
        <v>7541</v>
      </c>
      <c r="D34821" s="4">
        <v>24.780000000000015</v>
      </c>
    </row>
    <row r="34822" spans="2:4" x14ac:dyDescent="0.2">
      <c r="B34822" s="8">
        <v>51101153519</v>
      </c>
      <c r="C34822" s="3" t="s">
        <v>7541</v>
      </c>
      <c r="D34822" s="4">
        <v>24.780000000000015</v>
      </c>
    </row>
    <row r="34823" spans="2:4" x14ac:dyDescent="0.2">
      <c r="B34823" s="8">
        <v>51101153520</v>
      </c>
      <c r="C34823" s="3" t="s">
        <v>7541</v>
      </c>
      <c r="D34823" s="4">
        <v>24.780000000000015</v>
      </c>
    </row>
    <row r="34824" spans="2:4" x14ac:dyDescent="0.2">
      <c r="B34824" s="8">
        <v>51101153521</v>
      </c>
      <c r="C34824" s="3" t="s">
        <v>7541</v>
      </c>
      <c r="D34824" s="4">
        <v>24.780000000000015</v>
      </c>
    </row>
    <row r="34825" spans="2:4" x14ac:dyDescent="0.2">
      <c r="B34825" s="8">
        <v>51101153522</v>
      </c>
      <c r="C34825" s="3" t="s">
        <v>7541</v>
      </c>
      <c r="D34825" s="4">
        <v>24.780000000000015</v>
      </c>
    </row>
    <row r="34826" spans="2:4" x14ac:dyDescent="0.2">
      <c r="B34826" s="8">
        <v>51101153523</v>
      </c>
      <c r="C34826" s="3" t="s">
        <v>7541</v>
      </c>
      <c r="D34826" s="4">
        <v>24.780000000000015</v>
      </c>
    </row>
    <row r="34827" spans="2:4" x14ac:dyDescent="0.2">
      <c r="B34827" s="8">
        <v>51101153524</v>
      </c>
      <c r="C34827" s="3" t="s">
        <v>7542</v>
      </c>
      <c r="D34827" s="4">
        <v>60.729999999999961</v>
      </c>
    </row>
    <row r="34828" spans="2:4" x14ac:dyDescent="0.2">
      <c r="B34828" s="8">
        <v>51101153525</v>
      </c>
      <c r="C34828" s="3" t="s">
        <v>7542</v>
      </c>
      <c r="D34828" s="4">
        <v>60.729999999999961</v>
      </c>
    </row>
    <row r="34829" spans="2:4" x14ac:dyDescent="0.2">
      <c r="B34829" s="8">
        <v>51101153526</v>
      </c>
      <c r="C34829" s="3" t="s">
        <v>3740</v>
      </c>
      <c r="D34829" s="4">
        <v>535.57999999999993</v>
      </c>
    </row>
    <row r="34830" spans="2:4" x14ac:dyDescent="0.2">
      <c r="B34830" s="8">
        <v>51101153527</v>
      </c>
      <c r="C34830" s="3" t="s">
        <v>3740</v>
      </c>
      <c r="D34830" s="4">
        <v>535.57999999999993</v>
      </c>
    </row>
    <row r="34831" spans="2:4" x14ac:dyDescent="0.2">
      <c r="B34831" s="8">
        <v>51101153528</v>
      </c>
      <c r="C34831" s="3" t="s">
        <v>7543</v>
      </c>
      <c r="D34831" s="4">
        <v>280.13999999999987</v>
      </c>
    </row>
    <row r="34832" spans="2:4" x14ac:dyDescent="0.2">
      <c r="B34832" s="8">
        <v>51101153529</v>
      </c>
      <c r="C34832" s="3" t="s">
        <v>7543</v>
      </c>
      <c r="D34832" s="4">
        <v>280.13999999999987</v>
      </c>
    </row>
    <row r="34833" spans="2:4" x14ac:dyDescent="0.2">
      <c r="B34833" s="8">
        <v>51101153530</v>
      </c>
      <c r="C34833" s="3" t="s">
        <v>7543</v>
      </c>
      <c r="D34833" s="4">
        <v>280.13999999999987</v>
      </c>
    </row>
    <row r="34834" spans="2:4" x14ac:dyDescent="0.2">
      <c r="B34834" s="8">
        <v>51101153531</v>
      </c>
      <c r="C34834" s="3" t="s">
        <v>7543</v>
      </c>
      <c r="D34834" s="4">
        <v>280.13999999999987</v>
      </c>
    </row>
    <row r="34835" spans="2:4" x14ac:dyDescent="0.2">
      <c r="B34835" s="8">
        <v>51101153532</v>
      </c>
      <c r="C34835" s="3" t="s">
        <v>7543</v>
      </c>
      <c r="D34835" s="4">
        <v>280.13999999999987</v>
      </c>
    </row>
    <row r="34836" spans="2:4" x14ac:dyDescent="0.2">
      <c r="B34836" s="8">
        <v>51101153533</v>
      </c>
      <c r="C34836" s="3" t="s">
        <v>7543</v>
      </c>
      <c r="D34836" s="4">
        <v>280.13999999999987</v>
      </c>
    </row>
    <row r="34837" spans="2:4" x14ac:dyDescent="0.2">
      <c r="B34837" s="8">
        <v>51101153534</v>
      </c>
      <c r="C34837" s="3" t="s">
        <v>7543</v>
      </c>
      <c r="D34837" s="4">
        <v>280.13999999999987</v>
      </c>
    </row>
    <row r="34838" spans="2:4" x14ac:dyDescent="0.2">
      <c r="B34838" s="8">
        <v>51101153535</v>
      </c>
      <c r="C34838" s="3" t="s">
        <v>7543</v>
      </c>
      <c r="D34838" s="4">
        <v>280.13999999999987</v>
      </c>
    </row>
    <row r="34839" spans="2:4" x14ac:dyDescent="0.2">
      <c r="B34839" s="8">
        <v>51101153536</v>
      </c>
      <c r="C34839" s="3" t="s">
        <v>7543</v>
      </c>
      <c r="D34839" s="4">
        <v>280.13999999999987</v>
      </c>
    </row>
    <row r="34840" spans="2:4" x14ac:dyDescent="0.2">
      <c r="B34840" s="8">
        <v>51101153537</v>
      </c>
      <c r="C34840" s="3" t="s">
        <v>7543</v>
      </c>
      <c r="D34840" s="4">
        <v>280.13999999999987</v>
      </c>
    </row>
    <row r="34841" spans="2:4" x14ac:dyDescent="0.2">
      <c r="B34841" s="8">
        <v>51101153538</v>
      </c>
      <c r="C34841" s="3" t="s">
        <v>7543</v>
      </c>
      <c r="D34841" s="4">
        <v>280.13999999999987</v>
      </c>
    </row>
    <row r="34842" spans="2:4" x14ac:dyDescent="0.2">
      <c r="B34842" s="8">
        <v>51101153539</v>
      </c>
      <c r="C34842" s="3" t="s">
        <v>7543</v>
      </c>
      <c r="D34842" s="4">
        <v>280.13999999999987</v>
      </c>
    </row>
    <row r="34843" spans="2:4" x14ac:dyDescent="0.2">
      <c r="B34843" s="8">
        <v>51101153540</v>
      </c>
      <c r="C34843" s="3" t="s">
        <v>7544</v>
      </c>
      <c r="D34843" s="4">
        <v>60.729999999999961</v>
      </c>
    </row>
    <row r="34844" spans="2:4" x14ac:dyDescent="0.2">
      <c r="B34844" s="8">
        <v>51101153541</v>
      </c>
      <c r="C34844" s="3" t="s">
        <v>7544</v>
      </c>
      <c r="D34844" s="4">
        <v>60.729999999999961</v>
      </c>
    </row>
    <row r="34845" spans="2:4" x14ac:dyDescent="0.2">
      <c r="B34845" s="8">
        <v>51101153542</v>
      </c>
      <c r="C34845" s="3" t="s">
        <v>7544</v>
      </c>
      <c r="D34845" s="4">
        <v>60.729999999999961</v>
      </c>
    </row>
    <row r="34846" spans="2:4" x14ac:dyDescent="0.2">
      <c r="B34846" s="8">
        <v>51101153543</v>
      </c>
      <c r="C34846" s="3" t="s">
        <v>7544</v>
      </c>
      <c r="D34846" s="4">
        <v>60.729999999999961</v>
      </c>
    </row>
    <row r="34847" spans="2:4" x14ac:dyDescent="0.2">
      <c r="B34847" s="8">
        <v>51101153544</v>
      </c>
      <c r="C34847" s="3" t="s">
        <v>7544</v>
      </c>
      <c r="D34847" s="4">
        <v>60.729999999999961</v>
      </c>
    </row>
    <row r="34848" spans="2:4" x14ac:dyDescent="0.2">
      <c r="B34848" s="8">
        <v>51101153545</v>
      </c>
      <c r="C34848" s="3" t="s">
        <v>7544</v>
      </c>
      <c r="D34848" s="4">
        <v>60.729999999999961</v>
      </c>
    </row>
    <row r="34849" spans="2:4" x14ac:dyDescent="0.2">
      <c r="B34849" s="8">
        <v>51101153546</v>
      </c>
      <c r="C34849" s="3" t="s">
        <v>7544</v>
      </c>
      <c r="D34849" s="4">
        <v>60.729999999999961</v>
      </c>
    </row>
    <row r="34850" spans="2:4" x14ac:dyDescent="0.2">
      <c r="B34850" s="8">
        <v>51101153547</v>
      </c>
      <c r="C34850" s="3" t="s">
        <v>7544</v>
      </c>
      <c r="D34850" s="4">
        <v>60.729999999999961</v>
      </c>
    </row>
    <row r="34851" spans="2:4" x14ac:dyDescent="0.2">
      <c r="B34851" s="8">
        <v>51101153548</v>
      </c>
      <c r="C34851" s="3" t="s">
        <v>7544</v>
      </c>
      <c r="D34851" s="4">
        <v>60.729999999999961</v>
      </c>
    </row>
    <row r="34852" spans="2:4" x14ac:dyDescent="0.2">
      <c r="B34852" s="8">
        <v>51101153549</v>
      </c>
      <c r="C34852" s="3" t="s">
        <v>7544</v>
      </c>
      <c r="D34852" s="4">
        <v>60.729999999999961</v>
      </c>
    </row>
    <row r="34853" spans="2:4" x14ac:dyDescent="0.2">
      <c r="B34853" s="8">
        <v>51101153550</v>
      </c>
      <c r="C34853" s="3" t="s">
        <v>7544</v>
      </c>
      <c r="D34853" s="4">
        <v>60.729999999999961</v>
      </c>
    </row>
    <row r="34854" spans="2:4" x14ac:dyDescent="0.2">
      <c r="B34854" s="8">
        <v>51101153551</v>
      </c>
      <c r="C34854" s="3" t="s">
        <v>7544</v>
      </c>
      <c r="D34854" s="4">
        <v>60.729999999999961</v>
      </c>
    </row>
    <row r="34855" spans="2:4" x14ac:dyDescent="0.2">
      <c r="B34855" s="8">
        <v>51101153552</v>
      </c>
      <c r="C34855" s="3" t="s">
        <v>7544</v>
      </c>
      <c r="D34855" s="4">
        <v>60.729999999999961</v>
      </c>
    </row>
    <row r="34856" spans="2:4" x14ac:dyDescent="0.2">
      <c r="B34856" s="8">
        <v>51101153553</v>
      </c>
      <c r="C34856" s="3" t="s">
        <v>7544</v>
      </c>
      <c r="D34856" s="4">
        <v>60.729999999999961</v>
      </c>
    </row>
    <row r="34857" spans="2:4" x14ac:dyDescent="0.2">
      <c r="B34857" s="8">
        <v>51101153554</v>
      </c>
      <c r="C34857" s="3" t="s">
        <v>7544</v>
      </c>
      <c r="D34857" s="4">
        <v>60.729999999999961</v>
      </c>
    </row>
    <row r="34858" spans="2:4" x14ac:dyDescent="0.2">
      <c r="B34858" s="8">
        <v>51101153555</v>
      </c>
      <c r="C34858" s="3" t="s">
        <v>7544</v>
      </c>
      <c r="D34858" s="4">
        <v>60.729999999999961</v>
      </c>
    </row>
    <row r="34859" spans="2:4" x14ac:dyDescent="0.2">
      <c r="B34859" s="8">
        <v>51101153556</v>
      </c>
      <c r="C34859" s="3" t="s">
        <v>7544</v>
      </c>
      <c r="D34859" s="4">
        <v>60.729999999999961</v>
      </c>
    </row>
    <row r="34860" spans="2:4" x14ac:dyDescent="0.2">
      <c r="B34860" s="8">
        <v>51101153557</v>
      </c>
      <c r="C34860" s="3" t="s">
        <v>7544</v>
      </c>
      <c r="D34860" s="4">
        <v>60.729999999999961</v>
      </c>
    </row>
    <row r="34861" spans="2:4" x14ac:dyDescent="0.2">
      <c r="B34861" s="8">
        <v>51101153558</v>
      </c>
      <c r="C34861" s="3" t="s">
        <v>7544</v>
      </c>
      <c r="D34861" s="4">
        <v>60.729999999999961</v>
      </c>
    </row>
    <row r="34862" spans="2:4" x14ac:dyDescent="0.2">
      <c r="B34862" s="8">
        <v>51101153559</v>
      </c>
      <c r="C34862" s="3" t="s">
        <v>7544</v>
      </c>
      <c r="D34862" s="4">
        <v>60.729999999999961</v>
      </c>
    </row>
    <row r="34863" spans="2:4" x14ac:dyDescent="0.2">
      <c r="B34863" s="8">
        <v>51101153560</v>
      </c>
      <c r="C34863" s="3" t="s">
        <v>7544</v>
      </c>
      <c r="D34863" s="4">
        <v>60.729999999999961</v>
      </c>
    </row>
    <row r="34864" spans="2:4" x14ac:dyDescent="0.2">
      <c r="B34864" s="8">
        <v>51101153561</v>
      </c>
      <c r="C34864" s="3" t="s">
        <v>7544</v>
      </c>
      <c r="D34864" s="4">
        <v>60.729999999999961</v>
      </c>
    </row>
    <row r="34865" spans="2:4" x14ac:dyDescent="0.2">
      <c r="B34865" s="8">
        <v>51101153562</v>
      </c>
      <c r="C34865" s="3" t="s">
        <v>7544</v>
      </c>
      <c r="D34865" s="4">
        <v>60.729999999999961</v>
      </c>
    </row>
    <row r="34866" spans="2:4" x14ac:dyDescent="0.2">
      <c r="B34866" s="8">
        <v>51101153563</v>
      </c>
      <c r="C34866" s="3" t="s">
        <v>7544</v>
      </c>
      <c r="D34866" s="4">
        <v>60.729999999999961</v>
      </c>
    </row>
    <row r="34867" spans="2:4" x14ac:dyDescent="0.2">
      <c r="B34867" s="8">
        <v>51101153564</v>
      </c>
      <c r="C34867" s="3" t="s">
        <v>7544</v>
      </c>
      <c r="D34867" s="4">
        <v>60.729999999999961</v>
      </c>
    </row>
    <row r="34868" spans="2:4" x14ac:dyDescent="0.2">
      <c r="B34868" s="8">
        <v>51101153565</v>
      </c>
      <c r="C34868" s="3" t="s">
        <v>7544</v>
      </c>
      <c r="D34868" s="4">
        <v>60.729999999999961</v>
      </c>
    </row>
    <row r="34869" spans="2:4" x14ac:dyDescent="0.2">
      <c r="B34869" s="8">
        <v>51101153566</v>
      </c>
      <c r="C34869" s="3" t="s">
        <v>7544</v>
      </c>
      <c r="D34869" s="4">
        <v>60.729999999999961</v>
      </c>
    </row>
    <row r="34870" spans="2:4" x14ac:dyDescent="0.2">
      <c r="B34870" s="8">
        <v>51101153567</v>
      </c>
      <c r="C34870" s="3" t="s">
        <v>7544</v>
      </c>
      <c r="D34870" s="4">
        <v>60.729999999999961</v>
      </c>
    </row>
    <row r="34871" spans="2:4" x14ac:dyDescent="0.2">
      <c r="B34871" s="8">
        <v>51101153568</v>
      </c>
      <c r="C34871" s="3" t="s">
        <v>7544</v>
      </c>
      <c r="D34871" s="4">
        <v>60.729999999999961</v>
      </c>
    </row>
    <row r="34872" spans="2:4" x14ac:dyDescent="0.2">
      <c r="B34872" s="8">
        <v>51101153569</v>
      </c>
      <c r="C34872" s="3" t="s">
        <v>7544</v>
      </c>
      <c r="D34872" s="4">
        <v>60.729999999999961</v>
      </c>
    </row>
    <row r="34873" spans="2:4" x14ac:dyDescent="0.2">
      <c r="B34873" s="8">
        <v>51101153570</v>
      </c>
      <c r="C34873" s="3" t="s">
        <v>7544</v>
      </c>
      <c r="D34873" s="4">
        <v>60.729999999999961</v>
      </c>
    </row>
    <row r="34874" spans="2:4" x14ac:dyDescent="0.2">
      <c r="B34874" s="8">
        <v>51101153571</v>
      </c>
      <c r="C34874" s="3" t="s">
        <v>7544</v>
      </c>
      <c r="D34874" s="4">
        <v>60.729999999999961</v>
      </c>
    </row>
    <row r="34875" spans="2:4" x14ac:dyDescent="0.2">
      <c r="B34875" s="8">
        <v>51101153572</v>
      </c>
      <c r="C34875" s="3" t="s">
        <v>7544</v>
      </c>
      <c r="D34875" s="4">
        <v>60.729999999999961</v>
      </c>
    </row>
    <row r="34876" spans="2:4" x14ac:dyDescent="0.2">
      <c r="B34876" s="8">
        <v>51101153573</v>
      </c>
      <c r="C34876" s="3" t="s">
        <v>7544</v>
      </c>
      <c r="D34876" s="4">
        <v>60.729999999999961</v>
      </c>
    </row>
    <row r="34877" spans="2:4" x14ac:dyDescent="0.2">
      <c r="B34877" s="8">
        <v>51101153574</v>
      </c>
      <c r="C34877" s="3" t="s">
        <v>7544</v>
      </c>
      <c r="D34877" s="4">
        <v>60.729999999999961</v>
      </c>
    </row>
    <row r="34878" spans="2:4" x14ac:dyDescent="0.2">
      <c r="B34878" s="8">
        <v>51101153575</v>
      </c>
      <c r="C34878" s="3" t="s">
        <v>7544</v>
      </c>
      <c r="D34878" s="4">
        <v>60.729999999999961</v>
      </c>
    </row>
    <row r="34879" spans="2:4" x14ac:dyDescent="0.2">
      <c r="B34879" s="8">
        <v>51101153576</v>
      </c>
      <c r="C34879" s="3" t="s">
        <v>7544</v>
      </c>
      <c r="D34879" s="4">
        <v>60.729999999999961</v>
      </c>
    </row>
    <row r="34880" spans="2:4" x14ac:dyDescent="0.2">
      <c r="B34880" s="8">
        <v>51101153577</v>
      </c>
      <c r="C34880" s="3" t="s">
        <v>7544</v>
      </c>
      <c r="D34880" s="4">
        <v>60.729999999999961</v>
      </c>
    </row>
    <row r="34881" spans="2:4" x14ac:dyDescent="0.2">
      <c r="B34881" s="8">
        <v>51101153578</v>
      </c>
      <c r="C34881" s="3" t="s">
        <v>7544</v>
      </c>
      <c r="D34881" s="4">
        <v>60.729999999999961</v>
      </c>
    </row>
    <row r="34882" spans="2:4" x14ac:dyDescent="0.2">
      <c r="B34882" s="8">
        <v>51101153579</v>
      </c>
      <c r="C34882" s="3" t="s">
        <v>7544</v>
      </c>
      <c r="D34882" s="4">
        <v>60.729999999999961</v>
      </c>
    </row>
    <row r="34883" spans="2:4" x14ac:dyDescent="0.2">
      <c r="B34883" s="8">
        <v>51101153580</v>
      </c>
      <c r="C34883" s="3" t="s">
        <v>7544</v>
      </c>
      <c r="D34883" s="4">
        <v>60.729999999999961</v>
      </c>
    </row>
    <row r="34884" spans="2:4" x14ac:dyDescent="0.2">
      <c r="B34884" s="8">
        <v>51101153581</v>
      </c>
      <c r="C34884" s="3" t="s">
        <v>7544</v>
      </c>
      <c r="D34884" s="4">
        <v>60.729999999999961</v>
      </c>
    </row>
    <row r="34885" spans="2:4" x14ac:dyDescent="0.2">
      <c r="B34885" s="8">
        <v>51101153582</v>
      </c>
      <c r="C34885" s="3" t="s">
        <v>7544</v>
      </c>
      <c r="D34885" s="4">
        <v>60.729999999999961</v>
      </c>
    </row>
    <row r="34886" spans="2:4" x14ac:dyDescent="0.2">
      <c r="B34886" s="8">
        <v>51101153583</v>
      </c>
      <c r="C34886" s="3" t="s">
        <v>7544</v>
      </c>
      <c r="D34886" s="4">
        <v>60.729999999999961</v>
      </c>
    </row>
    <row r="34887" spans="2:4" x14ac:dyDescent="0.2">
      <c r="B34887" s="8">
        <v>51101153584</v>
      </c>
      <c r="C34887" s="3" t="s">
        <v>7544</v>
      </c>
      <c r="D34887" s="4">
        <v>60.729999999999961</v>
      </c>
    </row>
    <row r="34888" spans="2:4" x14ac:dyDescent="0.2">
      <c r="B34888" s="8">
        <v>51101153585</v>
      </c>
      <c r="C34888" s="3" t="s">
        <v>7544</v>
      </c>
      <c r="D34888" s="4">
        <v>60.729999999999961</v>
      </c>
    </row>
    <row r="34889" spans="2:4" x14ac:dyDescent="0.2">
      <c r="B34889" s="8">
        <v>51101153586</v>
      </c>
      <c r="C34889" s="3" t="s">
        <v>7544</v>
      </c>
      <c r="D34889" s="4">
        <v>60.729999999999961</v>
      </c>
    </row>
    <row r="34890" spans="2:4" x14ac:dyDescent="0.2">
      <c r="B34890" s="8">
        <v>51101153587</v>
      </c>
      <c r="C34890" s="3" t="s">
        <v>7544</v>
      </c>
      <c r="D34890" s="4">
        <v>60.729999999999961</v>
      </c>
    </row>
    <row r="34891" spans="2:4" x14ac:dyDescent="0.2">
      <c r="B34891" s="8">
        <v>51101153588</v>
      </c>
      <c r="C34891" s="3" t="s">
        <v>7544</v>
      </c>
      <c r="D34891" s="4">
        <v>60.729999999999961</v>
      </c>
    </row>
    <row r="34892" spans="2:4" x14ac:dyDescent="0.2">
      <c r="B34892" s="8">
        <v>51101153589</v>
      </c>
      <c r="C34892" s="3" t="s">
        <v>7544</v>
      </c>
      <c r="D34892" s="4">
        <v>60.729999999999961</v>
      </c>
    </row>
    <row r="34893" spans="2:4" x14ac:dyDescent="0.2">
      <c r="B34893" s="8">
        <v>51101153590</v>
      </c>
      <c r="C34893" s="3" t="s">
        <v>7544</v>
      </c>
      <c r="D34893" s="4">
        <v>60.729999999999961</v>
      </c>
    </row>
    <row r="34894" spans="2:4" x14ac:dyDescent="0.2">
      <c r="B34894" s="8">
        <v>51101153591</v>
      </c>
      <c r="C34894" s="3" t="s">
        <v>7544</v>
      </c>
      <c r="D34894" s="4">
        <v>60.729999999999961</v>
      </c>
    </row>
    <row r="34895" spans="2:4" x14ac:dyDescent="0.2">
      <c r="B34895" s="8">
        <v>51101153592</v>
      </c>
      <c r="C34895" s="3" t="s">
        <v>7544</v>
      </c>
      <c r="D34895" s="4">
        <v>60.729999999999961</v>
      </c>
    </row>
    <row r="34896" spans="2:4" x14ac:dyDescent="0.2">
      <c r="B34896" s="8">
        <v>51101153593</v>
      </c>
      <c r="C34896" s="3" t="s">
        <v>7544</v>
      </c>
      <c r="D34896" s="4">
        <v>60.729999999999961</v>
      </c>
    </row>
    <row r="34897" spans="2:4" x14ac:dyDescent="0.2">
      <c r="B34897" s="8">
        <v>51101153594</v>
      </c>
      <c r="C34897" s="3" t="s">
        <v>7544</v>
      </c>
      <c r="D34897" s="4">
        <v>60.729999999999961</v>
      </c>
    </row>
    <row r="34898" spans="2:4" x14ac:dyDescent="0.2">
      <c r="B34898" s="8">
        <v>51101153595</v>
      </c>
      <c r="C34898" s="3" t="s">
        <v>7544</v>
      </c>
      <c r="D34898" s="4">
        <v>60.729999999999961</v>
      </c>
    </row>
    <row r="34899" spans="2:4" x14ac:dyDescent="0.2">
      <c r="B34899" s="8">
        <v>51101153596</v>
      </c>
      <c r="C34899" s="3" t="s">
        <v>7544</v>
      </c>
      <c r="D34899" s="4">
        <v>60.729999999999961</v>
      </c>
    </row>
    <row r="34900" spans="2:4" x14ac:dyDescent="0.2">
      <c r="B34900" s="8">
        <v>51101153597</v>
      </c>
      <c r="C34900" s="3" t="s">
        <v>7544</v>
      </c>
      <c r="D34900" s="4">
        <v>60.729999999999961</v>
      </c>
    </row>
    <row r="34901" spans="2:4" x14ac:dyDescent="0.2">
      <c r="B34901" s="8">
        <v>51101153598</v>
      </c>
      <c r="C34901" s="3" t="s">
        <v>7544</v>
      </c>
      <c r="D34901" s="4">
        <v>60.729999999999961</v>
      </c>
    </row>
    <row r="34902" spans="2:4" x14ac:dyDescent="0.2">
      <c r="B34902" s="8">
        <v>51101153599</v>
      </c>
      <c r="C34902" s="3" t="s">
        <v>7544</v>
      </c>
      <c r="D34902" s="4">
        <v>60.729999999999961</v>
      </c>
    </row>
    <row r="34903" spans="2:4" x14ac:dyDescent="0.2">
      <c r="B34903" s="8">
        <v>51101153600</v>
      </c>
      <c r="C34903" s="3" t="s">
        <v>7544</v>
      </c>
      <c r="D34903" s="4">
        <v>60.729999999999961</v>
      </c>
    </row>
    <row r="34904" spans="2:4" x14ac:dyDescent="0.2">
      <c r="B34904" s="8">
        <v>51101153601</v>
      </c>
      <c r="C34904" s="3" t="s">
        <v>7544</v>
      </c>
      <c r="D34904" s="4">
        <v>60.729999999999961</v>
      </c>
    </row>
    <row r="34905" spans="2:4" x14ac:dyDescent="0.2">
      <c r="B34905" s="8">
        <v>51101153602</v>
      </c>
      <c r="C34905" s="3" t="s">
        <v>7544</v>
      </c>
      <c r="D34905" s="4">
        <v>60.729999999999961</v>
      </c>
    </row>
    <row r="34906" spans="2:4" x14ac:dyDescent="0.2">
      <c r="B34906" s="8">
        <v>51101153603</v>
      </c>
      <c r="C34906" s="3" t="s">
        <v>7544</v>
      </c>
      <c r="D34906" s="4">
        <v>60.729999999999961</v>
      </c>
    </row>
    <row r="34907" spans="2:4" x14ac:dyDescent="0.2">
      <c r="B34907" s="8">
        <v>51101153604</v>
      </c>
      <c r="C34907" s="3" t="s">
        <v>7544</v>
      </c>
      <c r="D34907" s="4">
        <v>60.729999999999961</v>
      </c>
    </row>
    <row r="34908" spans="2:4" x14ac:dyDescent="0.2">
      <c r="B34908" s="8">
        <v>51101153605</v>
      </c>
      <c r="C34908" s="3" t="s">
        <v>7544</v>
      </c>
      <c r="D34908" s="4">
        <v>60.729999999999961</v>
      </c>
    </row>
    <row r="34909" spans="2:4" x14ac:dyDescent="0.2">
      <c r="B34909" s="8">
        <v>51101153606</v>
      </c>
      <c r="C34909" s="3" t="s">
        <v>7544</v>
      </c>
      <c r="D34909" s="4">
        <v>60.729999999999961</v>
      </c>
    </row>
    <row r="34910" spans="2:4" x14ac:dyDescent="0.2">
      <c r="B34910" s="8">
        <v>51101153607</v>
      </c>
      <c r="C34910" s="3" t="s">
        <v>7544</v>
      </c>
      <c r="D34910" s="4">
        <v>60.729999999999961</v>
      </c>
    </row>
    <row r="34911" spans="2:4" x14ac:dyDescent="0.2">
      <c r="B34911" s="8">
        <v>51101153608</v>
      </c>
      <c r="C34911" s="3" t="s">
        <v>7544</v>
      </c>
      <c r="D34911" s="4">
        <v>60.729999999999961</v>
      </c>
    </row>
    <row r="34912" spans="2:4" x14ac:dyDescent="0.2">
      <c r="B34912" s="8">
        <v>51101153609</v>
      </c>
      <c r="C34912" s="3" t="s">
        <v>7544</v>
      </c>
      <c r="D34912" s="4">
        <v>60.729999999999961</v>
      </c>
    </row>
    <row r="34913" spans="2:4" x14ac:dyDescent="0.2">
      <c r="B34913" s="8">
        <v>51101153610</v>
      </c>
      <c r="C34913" s="3" t="s">
        <v>7544</v>
      </c>
      <c r="D34913" s="4">
        <v>60.729999999999961</v>
      </c>
    </row>
    <row r="34914" spans="2:4" x14ac:dyDescent="0.2">
      <c r="B34914" s="8">
        <v>51101153611</v>
      </c>
      <c r="C34914" s="3" t="s">
        <v>7544</v>
      </c>
      <c r="D34914" s="4">
        <v>60.729999999999961</v>
      </c>
    </row>
    <row r="34915" spans="2:4" x14ac:dyDescent="0.2">
      <c r="B34915" s="8">
        <v>51101153612</v>
      </c>
      <c r="C34915" s="3" t="s">
        <v>7544</v>
      </c>
      <c r="D34915" s="4">
        <v>60.729999999999961</v>
      </c>
    </row>
    <row r="34916" spans="2:4" x14ac:dyDescent="0.2">
      <c r="B34916" s="8">
        <v>51101153613</v>
      </c>
      <c r="C34916" s="3" t="s">
        <v>7544</v>
      </c>
      <c r="D34916" s="4">
        <v>60.729999999999961</v>
      </c>
    </row>
    <row r="34917" spans="2:4" x14ac:dyDescent="0.2">
      <c r="B34917" s="8">
        <v>51101153614</v>
      </c>
      <c r="C34917" s="3" t="s">
        <v>7544</v>
      </c>
      <c r="D34917" s="4">
        <v>60.729999999999961</v>
      </c>
    </row>
    <row r="34918" spans="2:4" x14ac:dyDescent="0.2">
      <c r="B34918" s="8">
        <v>51101153615</v>
      </c>
      <c r="C34918" s="3" t="s">
        <v>7544</v>
      </c>
      <c r="D34918" s="4">
        <v>60.729999999999961</v>
      </c>
    </row>
    <row r="34919" spans="2:4" x14ac:dyDescent="0.2">
      <c r="B34919" s="8">
        <v>51101153616</v>
      </c>
      <c r="C34919" s="3" t="s">
        <v>7544</v>
      </c>
      <c r="D34919" s="4">
        <v>60.729999999999961</v>
      </c>
    </row>
    <row r="34920" spans="2:4" x14ac:dyDescent="0.2">
      <c r="B34920" s="8">
        <v>51101153617</v>
      </c>
      <c r="C34920" s="3" t="s">
        <v>7544</v>
      </c>
      <c r="D34920" s="4">
        <v>60.729999999999961</v>
      </c>
    </row>
    <row r="34921" spans="2:4" x14ac:dyDescent="0.2">
      <c r="B34921" s="8">
        <v>51101153618</v>
      </c>
      <c r="C34921" s="3" t="s">
        <v>7544</v>
      </c>
      <c r="D34921" s="4">
        <v>60.729999999999961</v>
      </c>
    </row>
    <row r="34922" spans="2:4" x14ac:dyDescent="0.2">
      <c r="B34922" s="8">
        <v>51101153619</v>
      </c>
      <c r="C34922" s="3" t="s">
        <v>7544</v>
      </c>
      <c r="D34922" s="4">
        <v>60.729999999999961</v>
      </c>
    </row>
    <row r="34923" spans="2:4" x14ac:dyDescent="0.2">
      <c r="B34923" s="8">
        <v>51101153620</v>
      </c>
      <c r="C34923" s="3" t="s">
        <v>7544</v>
      </c>
      <c r="D34923" s="4">
        <v>60.729999999999961</v>
      </c>
    </row>
    <row r="34924" spans="2:4" x14ac:dyDescent="0.2">
      <c r="B34924" s="8">
        <v>51101153621</v>
      </c>
      <c r="C34924" s="3" t="s">
        <v>7544</v>
      </c>
      <c r="D34924" s="4">
        <v>60.729999999999961</v>
      </c>
    </row>
    <row r="34925" spans="2:4" x14ac:dyDescent="0.2">
      <c r="B34925" s="8">
        <v>51101153622</v>
      </c>
      <c r="C34925" s="3" t="s">
        <v>7544</v>
      </c>
      <c r="D34925" s="4">
        <v>60.729999999999961</v>
      </c>
    </row>
    <row r="34926" spans="2:4" x14ac:dyDescent="0.2">
      <c r="B34926" s="8">
        <v>51101153623</v>
      </c>
      <c r="C34926" s="3" t="s">
        <v>7544</v>
      </c>
      <c r="D34926" s="4">
        <v>60.729999999999961</v>
      </c>
    </row>
    <row r="34927" spans="2:4" x14ac:dyDescent="0.2">
      <c r="B34927" s="8">
        <v>51101153624</v>
      </c>
      <c r="C34927" s="3" t="s">
        <v>7544</v>
      </c>
      <c r="D34927" s="4">
        <v>60.729999999999961</v>
      </c>
    </row>
    <row r="34928" spans="2:4" x14ac:dyDescent="0.2">
      <c r="B34928" s="8">
        <v>51101153625</v>
      </c>
      <c r="C34928" s="3" t="s">
        <v>7544</v>
      </c>
      <c r="D34928" s="4">
        <v>60.729999999999961</v>
      </c>
    </row>
    <row r="34929" spans="2:4" x14ac:dyDescent="0.2">
      <c r="B34929" s="8">
        <v>51101153626</v>
      </c>
      <c r="C34929" s="3" t="s">
        <v>7544</v>
      </c>
      <c r="D34929" s="4">
        <v>60.729999999999961</v>
      </c>
    </row>
    <row r="34930" spans="2:4" x14ac:dyDescent="0.2">
      <c r="B34930" s="8">
        <v>51101153627</v>
      </c>
      <c r="C34930" s="3" t="s">
        <v>7544</v>
      </c>
      <c r="D34930" s="4">
        <v>60.729999999999961</v>
      </c>
    </row>
    <row r="34931" spans="2:4" x14ac:dyDescent="0.2">
      <c r="B34931" s="8">
        <v>51101153628</v>
      </c>
      <c r="C34931" s="3" t="s">
        <v>7544</v>
      </c>
      <c r="D34931" s="4">
        <v>60.729999999999961</v>
      </c>
    </row>
    <row r="34932" spans="2:4" x14ac:dyDescent="0.2">
      <c r="B34932" s="8">
        <v>51101153629</v>
      </c>
      <c r="C34932" s="3" t="s">
        <v>7544</v>
      </c>
      <c r="D34932" s="4">
        <v>60.729999999999961</v>
      </c>
    </row>
    <row r="34933" spans="2:4" x14ac:dyDescent="0.2">
      <c r="B34933" s="8">
        <v>51101153630</v>
      </c>
      <c r="C34933" s="3" t="s">
        <v>7544</v>
      </c>
      <c r="D34933" s="4">
        <v>60.729999999999961</v>
      </c>
    </row>
    <row r="34934" spans="2:4" x14ac:dyDescent="0.2">
      <c r="B34934" s="8">
        <v>51101153631</v>
      </c>
      <c r="C34934" s="3" t="s">
        <v>7544</v>
      </c>
      <c r="D34934" s="4">
        <v>60.729999999999961</v>
      </c>
    </row>
    <row r="34935" spans="2:4" x14ac:dyDescent="0.2">
      <c r="B34935" s="8">
        <v>51101153632</v>
      </c>
      <c r="C34935" s="3" t="s">
        <v>7544</v>
      </c>
      <c r="D34935" s="4">
        <v>60.729999999999961</v>
      </c>
    </row>
    <row r="34936" spans="2:4" x14ac:dyDescent="0.2">
      <c r="B34936" s="8">
        <v>51101153633</v>
      </c>
      <c r="C34936" s="3" t="s">
        <v>7544</v>
      </c>
      <c r="D34936" s="4">
        <v>60.729999999999961</v>
      </c>
    </row>
    <row r="34937" spans="2:4" x14ac:dyDescent="0.2">
      <c r="B34937" s="8">
        <v>51101153634</v>
      </c>
      <c r="C34937" s="3" t="s">
        <v>7544</v>
      </c>
      <c r="D34937" s="4">
        <v>60.729999999999961</v>
      </c>
    </row>
    <row r="34938" spans="2:4" x14ac:dyDescent="0.2">
      <c r="B34938" s="8">
        <v>51101153635</v>
      </c>
      <c r="C34938" s="3" t="s">
        <v>7544</v>
      </c>
      <c r="D34938" s="4">
        <v>60.729999999999961</v>
      </c>
    </row>
    <row r="34939" spans="2:4" x14ac:dyDescent="0.2">
      <c r="B34939" s="8">
        <v>51101153636</v>
      </c>
      <c r="C34939" s="3" t="s">
        <v>7544</v>
      </c>
      <c r="D34939" s="4">
        <v>60.729999999999961</v>
      </c>
    </row>
    <row r="34940" spans="2:4" x14ac:dyDescent="0.2">
      <c r="B34940" s="8">
        <v>51101153637</v>
      </c>
      <c r="C34940" s="3" t="s">
        <v>7544</v>
      </c>
      <c r="D34940" s="4">
        <v>60.729999999999961</v>
      </c>
    </row>
    <row r="34941" spans="2:4" x14ac:dyDescent="0.2">
      <c r="B34941" s="8">
        <v>51101153638</v>
      </c>
      <c r="C34941" s="3" t="s">
        <v>7544</v>
      </c>
      <c r="D34941" s="4">
        <v>60.729999999999961</v>
      </c>
    </row>
    <row r="34942" spans="2:4" x14ac:dyDescent="0.2">
      <c r="B34942" s="8">
        <v>51101153639</v>
      </c>
      <c r="C34942" s="3" t="s">
        <v>7544</v>
      </c>
      <c r="D34942" s="4">
        <v>60.729999999999961</v>
      </c>
    </row>
    <row r="34943" spans="2:4" x14ac:dyDescent="0.2">
      <c r="B34943" s="8">
        <v>51101153645</v>
      </c>
      <c r="C34943" s="3" t="s">
        <v>7544</v>
      </c>
      <c r="D34943" s="4">
        <v>60.729999999999961</v>
      </c>
    </row>
    <row r="34944" spans="2:4" x14ac:dyDescent="0.2">
      <c r="B34944" s="8">
        <v>51101153654</v>
      </c>
      <c r="C34944" s="3" t="s">
        <v>7544</v>
      </c>
      <c r="D34944" s="4">
        <v>60.729999999999961</v>
      </c>
    </row>
    <row r="34945" spans="2:4" x14ac:dyDescent="0.2">
      <c r="B34945" s="8">
        <v>51101153666</v>
      </c>
      <c r="C34945" s="3" t="s">
        <v>7544</v>
      </c>
      <c r="D34945" s="4">
        <v>60.729999999999961</v>
      </c>
    </row>
    <row r="34946" spans="2:4" x14ac:dyDescent="0.2">
      <c r="B34946" s="8">
        <v>51101153667</v>
      </c>
      <c r="C34946" s="3" t="s">
        <v>7544</v>
      </c>
      <c r="D34946" s="4">
        <v>60.729999999999961</v>
      </c>
    </row>
    <row r="34947" spans="2:4" x14ac:dyDescent="0.2">
      <c r="B34947" s="8">
        <v>51101153668</v>
      </c>
      <c r="C34947" s="3" t="s">
        <v>7544</v>
      </c>
      <c r="D34947" s="4">
        <v>60.729999999999961</v>
      </c>
    </row>
    <row r="34948" spans="2:4" x14ac:dyDescent="0.2">
      <c r="B34948" s="8">
        <v>51101153669</v>
      </c>
      <c r="C34948" s="3" t="s">
        <v>7544</v>
      </c>
      <c r="D34948" s="4">
        <v>60.729999999999961</v>
      </c>
    </row>
    <row r="34949" spans="2:4" x14ac:dyDescent="0.2">
      <c r="B34949" s="8">
        <v>51101153670</v>
      </c>
      <c r="C34949" s="3" t="s">
        <v>7544</v>
      </c>
      <c r="D34949" s="4">
        <v>60.729999999999961</v>
      </c>
    </row>
    <row r="34950" spans="2:4" x14ac:dyDescent="0.2">
      <c r="B34950" s="8">
        <v>51101153671</v>
      </c>
      <c r="C34950" s="3" t="s">
        <v>7544</v>
      </c>
      <c r="D34950" s="4">
        <v>60.729999999999961</v>
      </c>
    </row>
    <row r="34951" spans="2:4" x14ac:dyDescent="0.2">
      <c r="B34951" s="8">
        <v>51101153672</v>
      </c>
      <c r="C34951" s="3" t="s">
        <v>7544</v>
      </c>
      <c r="D34951" s="4">
        <v>60.729999999999961</v>
      </c>
    </row>
    <row r="34952" spans="2:4" x14ac:dyDescent="0.2">
      <c r="B34952" s="8">
        <v>51101153673</v>
      </c>
      <c r="C34952" s="3" t="s">
        <v>7544</v>
      </c>
      <c r="D34952" s="4">
        <v>60.729999999999961</v>
      </c>
    </row>
    <row r="34953" spans="2:4" x14ac:dyDescent="0.2">
      <c r="B34953" s="8">
        <v>51101153674</v>
      </c>
      <c r="C34953" s="3" t="s">
        <v>7544</v>
      </c>
      <c r="D34953" s="4">
        <v>60.729999999999961</v>
      </c>
    </row>
    <row r="34954" spans="2:4" x14ac:dyDescent="0.2">
      <c r="B34954" s="8">
        <v>51101153675</v>
      </c>
      <c r="C34954" s="3" t="s">
        <v>7544</v>
      </c>
      <c r="D34954" s="4">
        <v>60.729999999999961</v>
      </c>
    </row>
    <row r="34955" spans="2:4" x14ac:dyDescent="0.2">
      <c r="B34955" s="8">
        <v>51101153676</v>
      </c>
      <c r="C34955" s="3" t="s">
        <v>7544</v>
      </c>
      <c r="D34955" s="4">
        <v>60.729999999999961</v>
      </c>
    </row>
    <row r="34956" spans="2:4" x14ac:dyDescent="0.2">
      <c r="B34956" s="8">
        <v>51101153677</v>
      </c>
      <c r="C34956" s="3" t="s">
        <v>7544</v>
      </c>
      <c r="D34956" s="4">
        <v>60.729999999999961</v>
      </c>
    </row>
    <row r="34957" spans="2:4" x14ac:dyDescent="0.2">
      <c r="B34957" s="8">
        <v>51101153678</v>
      </c>
      <c r="C34957" s="3" t="s">
        <v>7544</v>
      </c>
      <c r="D34957" s="4">
        <v>60.729999999999961</v>
      </c>
    </row>
    <row r="34958" spans="2:4" x14ac:dyDescent="0.2">
      <c r="B34958" s="8">
        <v>51101153679</v>
      </c>
      <c r="C34958" s="3" t="s">
        <v>7544</v>
      </c>
      <c r="D34958" s="4">
        <v>60.729999999999961</v>
      </c>
    </row>
    <row r="34959" spans="2:4" x14ac:dyDescent="0.2">
      <c r="B34959" s="8">
        <v>51101153680</v>
      </c>
      <c r="C34959" s="3" t="s">
        <v>7544</v>
      </c>
      <c r="D34959" s="4">
        <v>60.729999999999961</v>
      </c>
    </row>
    <row r="34960" spans="2:4" x14ac:dyDescent="0.2">
      <c r="B34960" s="8">
        <v>51101153681</v>
      </c>
      <c r="C34960" s="3" t="s">
        <v>7544</v>
      </c>
      <c r="D34960" s="4">
        <v>60.729999999999961</v>
      </c>
    </row>
    <row r="34961" spans="2:4" x14ac:dyDescent="0.2">
      <c r="B34961" s="8">
        <v>51101153682</v>
      </c>
      <c r="C34961" s="3" t="s">
        <v>7544</v>
      </c>
      <c r="D34961" s="4">
        <v>60.729999999999961</v>
      </c>
    </row>
    <row r="34962" spans="2:4" x14ac:dyDescent="0.2">
      <c r="B34962" s="8">
        <v>51101153683</v>
      </c>
      <c r="C34962" s="3" t="s">
        <v>7544</v>
      </c>
      <c r="D34962" s="4">
        <v>60.729999999999961</v>
      </c>
    </row>
    <row r="34963" spans="2:4" x14ac:dyDescent="0.2">
      <c r="B34963" s="8">
        <v>51101153684</v>
      </c>
      <c r="C34963" s="3" t="s">
        <v>7544</v>
      </c>
      <c r="D34963" s="4">
        <v>60.729999999999961</v>
      </c>
    </row>
    <row r="34964" spans="2:4" x14ac:dyDescent="0.2">
      <c r="B34964" s="8">
        <v>51101153685</v>
      </c>
      <c r="C34964" s="3" t="s">
        <v>7544</v>
      </c>
      <c r="D34964" s="4">
        <v>60.729999999999961</v>
      </c>
    </row>
    <row r="34965" spans="2:4" x14ac:dyDescent="0.2">
      <c r="B34965" s="8">
        <v>51101153686</v>
      </c>
      <c r="C34965" s="3" t="s">
        <v>7544</v>
      </c>
      <c r="D34965" s="4">
        <v>60.729999999999961</v>
      </c>
    </row>
    <row r="34966" spans="2:4" x14ac:dyDescent="0.2">
      <c r="B34966" s="8">
        <v>51101153687</v>
      </c>
      <c r="C34966" s="3" t="s">
        <v>7544</v>
      </c>
      <c r="D34966" s="4">
        <v>60.729999999999961</v>
      </c>
    </row>
    <row r="34967" spans="2:4" x14ac:dyDescent="0.2">
      <c r="B34967" s="8">
        <v>51101153688</v>
      </c>
      <c r="C34967" s="3" t="s">
        <v>506</v>
      </c>
      <c r="D34967" s="4">
        <v>60.729999999999961</v>
      </c>
    </row>
    <row r="34968" spans="2:4" x14ac:dyDescent="0.2">
      <c r="B34968" s="8">
        <v>51101153689</v>
      </c>
      <c r="C34968" s="3" t="s">
        <v>506</v>
      </c>
      <c r="D34968" s="4">
        <v>60.729999999999961</v>
      </c>
    </row>
    <row r="34969" spans="2:4" x14ac:dyDescent="0.2">
      <c r="B34969" s="8">
        <v>51101153690</v>
      </c>
      <c r="C34969" s="3" t="s">
        <v>506</v>
      </c>
      <c r="D34969" s="4">
        <v>60.729999999999961</v>
      </c>
    </row>
    <row r="34970" spans="2:4" x14ac:dyDescent="0.2">
      <c r="B34970" s="8">
        <v>51101153691</v>
      </c>
      <c r="C34970" s="3" t="s">
        <v>7544</v>
      </c>
      <c r="D34970" s="4">
        <v>60.729999999999961</v>
      </c>
    </row>
    <row r="34971" spans="2:4" x14ac:dyDescent="0.2">
      <c r="B34971" s="8">
        <v>51101153692</v>
      </c>
      <c r="C34971" s="3" t="s">
        <v>7544</v>
      </c>
      <c r="D34971" s="4">
        <v>60.729999999999961</v>
      </c>
    </row>
    <row r="34972" spans="2:4" x14ac:dyDescent="0.2">
      <c r="B34972" s="8">
        <v>51101153703</v>
      </c>
      <c r="C34972" s="3" t="s">
        <v>1029</v>
      </c>
      <c r="D34972" s="4">
        <v>155.59999999999991</v>
      </c>
    </row>
    <row r="34973" spans="2:4" x14ac:dyDescent="0.2">
      <c r="B34973" s="8">
        <v>51101153704</v>
      </c>
      <c r="C34973" s="3" t="s">
        <v>1029</v>
      </c>
      <c r="D34973" s="4">
        <v>155.59999999999991</v>
      </c>
    </row>
    <row r="34974" spans="2:4" x14ac:dyDescent="0.2">
      <c r="B34974" s="8">
        <v>51101153705</v>
      </c>
      <c r="C34974" s="3" t="s">
        <v>1029</v>
      </c>
      <c r="D34974" s="4">
        <v>155.59999999999991</v>
      </c>
    </row>
    <row r="34975" spans="2:4" x14ac:dyDescent="0.2">
      <c r="B34975" s="8">
        <v>51101153706</v>
      </c>
      <c r="C34975" s="3" t="s">
        <v>1029</v>
      </c>
      <c r="D34975" s="4">
        <v>155.59999999999991</v>
      </c>
    </row>
    <row r="34976" spans="2:4" x14ac:dyDescent="0.2">
      <c r="B34976" s="8">
        <v>51101153707</v>
      </c>
      <c r="C34976" s="3" t="s">
        <v>3374</v>
      </c>
      <c r="D34976" s="4">
        <v>223.92999999999984</v>
      </c>
    </row>
    <row r="34977" spans="2:4" x14ac:dyDescent="0.2">
      <c r="B34977" s="8">
        <v>51101153708</v>
      </c>
      <c r="C34977" s="3" t="s">
        <v>3374</v>
      </c>
      <c r="D34977" s="4">
        <v>223.92999999999984</v>
      </c>
    </row>
    <row r="34978" spans="2:4" x14ac:dyDescent="0.2">
      <c r="B34978" s="8">
        <v>51101153709</v>
      </c>
      <c r="C34978" s="3" t="s">
        <v>3374</v>
      </c>
      <c r="D34978" s="4">
        <v>223.92999999999984</v>
      </c>
    </row>
    <row r="34979" spans="2:4" x14ac:dyDescent="0.2">
      <c r="B34979" s="8">
        <v>51101153710</v>
      </c>
      <c r="C34979" s="3" t="s">
        <v>3374</v>
      </c>
      <c r="D34979" s="4">
        <v>223.92999999999984</v>
      </c>
    </row>
    <row r="34980" spans="2:4" x14ac:dyDescent="0.2">
      <c r="B34980" s="8">
        <v>51101153711</v>
      </c>
      <c r="C34980" s="3" t="s">
        <v>3374</v>
      </c>
      <c r="D34980" s="4">
        <v>223.92999999999984</v>
      </c>
    </row>
    <row r="34981" spans="2:4" x14ac:dyDescent="0.2">
      <c r="B34981" s="8">
        <v>51101153712</v>
      </c>
      <c r="C34981" s="3" t="s">
        <v>3374</v>
      </c>
      <c r="D34981" s="4">
        <v>223.92999999999984</v>
      </c>
    </row>
    <row r="34982" spans="2:4" x14ac:dyDescent="0.2">
      <c r="B34982" s="8">
        <v>51101153714</v>
      </c>
      <c r="C34982" s="3" t="s">
        <v>3374</v>
      </c>
      <c r="D34982" s="4">
        <v>223.92999999999984</v>
      </c>
    </row>
    <row r="34983" spans="2:4" x14ac:dyDescent="0.2">
      <c r="B34983" s="8">
        <v>51101153715</v>
      </c>
      <c r="C34983" s="3" t="s">
        <v>3374</v>
      </c>
      <c r="D34983" s="4">
        <v>223.92999999999984</v>
      </c>
    </row>
    <row r="34984" spans="2:4" x14ac:dyDescent="0.2">
      <c r="B34984" s="8">
        <v>51101153716</v>
      </c>
      <c r="C34984" s="3" t="s">
        <v>3374</v>
      </c>
      <c r="D34984" s="4">
        <v>223.92999999999984</v>
      </c>
    </row>
    <row r="34985" spans="2:4" x14ac:dyDescent="0.2">
      <c r="B34985" s="8">
        <v>51101153718</v>
      </c>
      <c r="C34985" s="3" t="s">
        <v>3374</v>
      </c>
      <c r="D34985" s="4">
        <v>223.92999999999984</v>
      </c>
    </row>
    <row r="34986" spans="2:4" x14ac:dyDescent="0.2">
      <c r="B34986" s="8">
        <v>51101153719</v>
      </c>
      <c r="C34986" s="3" t="s">
        <v>3374</v>
      </c>
      <c r="D34986" s="4">
        <v>223.92999999999984</v>
      </c>
    </row>
    <row r="34987" spans="2:4" x14ac:dyDescent="0.2">
      <c r="B34987" s="8">
        <v>51101153720</v>
      </c>
      <c r="C34987" s="3" t="s">
        <v>3374</v>
      </c>
      <c r="D34987" s="4">
        <v>223.92999999999984</v>
      </c>
    </row>
    <row r="34988" spans="2:4" x14ac:dyDescent="0.2">
      <c r="B34988" s="8">
        <v>51101153721</v>
      </c>
      <c r="C34988" s="3" t="s">
        <v>3374</v>
      </c>
      <c r="D34988" s="4">
        <v>223.92999999999984</v>
      </c>
    </row>
    <row r="34989" spans="2:4" x14ac:dyDescent="0.2">
      <c r="B34989" s="8">
        <v>51101153722</v>
      </c>
      <c r="C34989" s="3" t="s">
        <v>3374</v>
      </c>
      <c r="D34989" s="4">
        <v>223.92999999999984</v>
      </c>
    </row>
    <row r="34990" spans="2:4" x14ac:dyDescent="0.2">
      <c r="B34990" s="8">
        <v>51101153723</v>
      </c>
      <c r="C34990" s="3" t="s">
        <v>3374</v>
      </c>
      <c r="D34990" s="4">
        <v>223.92999999999984</v>
      </c>
    </row>
    <row r="34991" spans="2:4" x14ac:dyDescent="0.2">
      <c r="B34991" s="8">
        <v>51101153724</v>
      </c>
      <c r="C34991" s="3" t="s">
        <v>3374</v>
      </c>
      <c r="D34991" s="4">
        <v>223.92999999999984</v>
      </c>
    </row>
    <row r="34992" spans="2:4" x14ac:dyDescent="0.2">
      <c r="B34992" s="8">
        <v>51101153725</v>
      </c>
      <c r="C34992" s="3" t="s">
        <v>3374</v>
      </c>
      <c r="D34992" s="4">
        <v>223.92999999999984</v>
      </c>
    </row>
    <row r="34993" spans="2:4" x14ac:dyDescent="0.2">
      <c r="B34993" s="8">
        <v>51101153726</v>
      </c>
      <c r="C34993" s="3" t="s">
        <v>3374</v>
      </c>
      <c r="D34993" s="4">
        <v>223.92999999999984</v>
      </c>
    </row>
    <row r="34994" spans="2:4" x14ac:dyDescent="0.2">
      <c r="B34994" s="8">
        <v>51101153727</v>
      </c>
      <c r="C34994" s="3" t="s">
        <v>3374</v>
      </c>
      <c r="D34994" s="4">
        <v>223.92999999999984</v>
      </c>
    </row>
    <row r="34995" spans="2:4" x14ac:dyDescent="0.2">
      <c r="B34995" s="8">
        <v>51101153728</v>
      </c>
      <c r="C34995" s="3" t="s">
        <v>3374</v>
      </c>
      <c r="D34995" s="4">
        <v>223.92999999999984</v>
      </c>
    </row>
    <row r="34996" spans="2:4" x14ac:dyDescent="0.2">
      <c r="B34996" s="8">
        <v>51101153729</v>
      </c>
      <c r="C34996" s="3" t="s">
        <v>3374</v>
      </c>
      <c r="D34996" s="4">
        <v>223.92999999999984</v>
      </c>
    </row>
    <row r="34997" spans="2:4" x14ac:dyDescent="0.2">
      <c r="B34997" s="8">
        <v>51101153730</v>
      </c>
      <c r="C34997" s="3" t="s">
        <v>3374</v>
      </c>
      <c r="D34997" s="4">
        <v>223.92999999999984</v>
      </c>
    </row>
    <row r="34998" spans="2:4" x14ac:dyDescent="0.2">
      <c r="B34998" s="8">
        <v>51101153731</v>
      </c>
      <c r="C34998" s="3" t="s">
        <v>3374</v>
      </c>
      <c r="D34998" s="4">
        <v>223.92999999999984</v>
      </c>
    </row>
    <row r="34999" spans="2:4" x14ac:dyDescent="0.2">
      <c r="B34999" s="8">
        <v>51101153732</v>
      </c>
      <c r="C34999" s="3" t="s">
        <v>3374</v>
      </c>
      <c r="D34999" s="4">
        <v>223.92999999999984</v>
      </c>
    </row>
    <row r="35000" spans="2:4" x14ac:dyDescent="0.2">
      <c r="B35000" s="8">
        <v>51101153733</v>
      </c>
      <c r="C35000" s="3" t="s">
        <v>3374</v>
      </c>
      <c r="D35000" s="4">
        <v>223.92999999999984</v>
      </c>
    </row>
    <row r="35001" spans="2:4" x14ac:dyDescent="0.2">
      <c r="B35001" s="8">
        <v>51101153734</v>
      </c>
      <c r="C35001" s="3" t="s">
        <v>3374</v>
      </c>
      <c r="D35001" s="4">
        <v>223.92999999999984</v>
      </c>
    </row>
    <row r="35002" spans="2:4" x14ac:dyDescent="0.2">
      <c r="B35002" s="8">
        <v>51101153735</v>
      </c>
      <c r="C35002" s="3" t="s">
        <v>3374</v>
      </c>
      <c r="D35002" s="4">
        <v>223.92999999999984</v>
      </c>
    </row>
    <row r="35003" spans="2:4" x14ac:dyDescent="0.2">
      <c r="B35003" s="8">
        <v>51101153737</v>
      </c>
      <c r="C35003" s="3" t="s">
        <v>547</v>
      </c>
      <c r="D35003" s="4">
        <v>193.30999999999995</v>
      </c>
    </row>
    <row r="35004" spans="2:4" x14ac:dyDescent="0.2">
      <c r="B35004" s="8">
        <v>51101153738</v>
      </c>
      <c r="C35004" s="3" t="s">
        <v>547</v>
      </c>
      <c r="D35004" s="4">
        <v>193.30999999999995</v>
      </c>
    </row>
    <row r="35005" spans="2:4" x14ac:dyDescent="0.2">
      <c r="B35005" s="8">
        <v>51101153739</v>
      </c>
      <c r="C35005" s="3" t="s">
        <v>7545</v>
      </c>
      <c r="D35005" s="4">
        <v>738.87999999999965</v>
      </c>
    </row>
    <row r="35006" spans="2:4" x14ac:dyDescent="0.2">
      <c r="B35006" s="8">
        <v>51101153740</v>
      </c>
      <c r="C35006" s="3" t="s">
        <v>7545</v>
      </c>
      <c r="D35006" s="4">
        <v>738.87999999999965</v>
      </c>
    </row>
    <row r="35007" spans="2:4" x14ac:dyDescent="0.2">
      <c r="B35007" s="8">
        <v>51101153741</v>
      </c>
      <c r="C35007" s="3" t="s">
        <v>7546</v>
      </c>
      <c r="D35007" s="4">
        <v>466.94000000000005</v>
      </c>
    </row>
    <row r="35008" spans="2:4" x14ac:dyDescent="0.2">
      <c r="B35008" s="8">
        <v>51101153742</v>
      </c>
      <c r="C35008" s="3" t="s">
        <v>7503</v>
      </c>
      <c r="D35008" s="4">
        <v>215.97000000000003</v>
      </c>
    </row>
    <row r="35009" spans="2:4" x14ac:dyDescent="0.2">
      <c r="B35009" s="8">
        <v>51101153743</v>
      </c>
      <c r="C35009" s="3" t="s">
        <v>7547</v>
      </c>
      <c r="D35009" s="4">
        <v>85.920000000000016</v>
      </c>
    </row>
    <row r="35010" spans="2:4" x14ac:dyDescent="0.2">
      <c r="B35010" s="8">
        <v>51101153744</v>
      </c>
      <c r="C35010" s="3" t="s">
        <v>7547</v>
      </c>
      <c r="D35010" s="4">
        <v>85.920000000000016</v>
      </c>
    </row>
    <row r="35011" spans="2:4" x14ac:dyDescent="0.2">
      <c r="B35011" s="8">
        <v>51101153745</v>
      </c>
      <c r="C35011" s="3" t="s">
        <v>7547</v>
      </c>
      <c r="D35011" s="4">
        <v>85.920000000000016</v>
      </c>
    </row>
    <row r="35012" spans="2:4" x14ac:dyDescent="0.2">
      <c r="B35012" s="8">
        <v>51101153746</v>
      </c>
      <c r="C35012" s="3" t="s">
        <v>7547</v>
      </c>
      <c r="D35012" s="4">
        <v>85.920000000000016</v>
      </c>
    </row>
    <row r="35013" spans="2:4" x14ac:dyDescent="0.2">
      <c r="B35013" s="8">
        <v>51101153747</v>
      </c>
      <c r="C35013" s="3" t="s">
        <v>7547</v>
      </c>
      <c r="D35013" s="4">
        <v>85.920000000000016</v>
      </c>
    </row>
    <row r="35014" spans="2:4" x14ac:dyDescent="0.2">
      <c r="B35014" s="8">
        <v>51101153748</v>
      </c>
      <c r="C35014" s="3" t="s">
        <v>7547</v>
      </c>
      <c r="D35014" s="4">
        <v>85.920000000000016</v>
      </c>
    </row>
    <row r="35015" spans="2:4" x14ac:dyDescent="0.2">
      <c r="B35015" s="8">
        <v>51101153749</v>
      </c>
      <c r="C35015" s="3" t="s">
        <v>7547</v>
      </c>
      <c r="D35015" s="4">
        <v>85.920000000000016</v>
      </c>
    </row>
    <row r="35016" spans="2:4" x14ac:dyDescent="0.2">
      <c r="B35016" s="8">
        <v>51101153750</v>
      </c>
      <c r="C35016" s="3" t="s">
        <v>7547</v>
      </c>
      <c r="D35016" s="4">
        <v>85.920000000000016</v>
      </c>
    </row>
    <row r="35017" spans="2:4" x14ac:dyDescent="0.2">
      <c r="B35017" s="8">
        <v>51101153751</v>
      </c>
      <c r="C35017" s="3" t="s">
        <v>7547</v>
      </c>
      <c r="D35017" s="4">
        <v>85.920000000000016</v>
      </c>
    </row>
    <row r="35018" spans="2:4" x14ac:dyDescent="0.2">
      <c r="B35018" s="8">
        <v>51101153752</v>
      </c>
      <c r="C35018" s="3" t="s">
        <v>7547</v>
      </c>
      <c r="D35018" s="4">
        <v>85.920000000000016</v>
      </c>
    </row>
    <row r="35019" spans="2:4" x14ac:dyDescent="0.2">
      <c r="B35019" s="8">
        <v>51101153753</v>
      </c>
      <c r="C35019" s="3" t="s">
        <v>7548</v>
      </c>
      <c r="D35019" s="4">
        <v>29.120000000000005</v>
      </c>
    </row>
    <row r="35020" spans="2:4" x14ac:dyDescent="0.2">
      <c r="B35020" s="8">
        <v>51101153754</v>
      </c>
      <c r="C35020" s="3" t="s">
        <v>7548</v>
      </c>
      <c r="D35020" s="4">
        <v>29.120000000000005</v>
      </c>
    </row>
    <row r="35021" spans="2:4" x14ac:dyDescent="0.2">
      <c r="B35021" s="8">
        <v>51101153755</v>
      </c>
      <c r="C35021" s="3" t="s">
        <v>7548</v>
      </c>
      <c r="D35021" s="4">
        <v>29.120000000000005</v>
      </c>
    </row>
    <row r="35022" spans="2:4" x14ac:dyDescent="0.2">
      <c r="B35022" s="8">
        <v>51101153756</v>
      </c>
      <c r="C35022" s="3" t="s">
        <v>7548</v>
      </c>
      <c r="D35022" s="4">
        <v>29.120000000000005</v>
      </c>
    </row>
    <row r="35023" spans="2:4" x14ac:dyDescent="0.2">
      <c r="B35023" s="8">
        <v>51101153757</v>
      </c>
      <c r="C35023" s="3" t="s">
        <v>7548</v>
      </c>
      <c r="D35023" s="4">
        <v>29.120000000000005</v>
      </c>
    </row>
    <row r="35024" spans="2:4" x14ac:dyDescent="0.2">
      <c r="B35024" s="8">
        <v>51101153758</v>
      </c>
      <c r="C35024" s="3" t="s">
        <v>7548</v>
      </c>
      <c r="D35024" s="4">
        <v>29.120000000000005</v>
      </c>
    </row>
    <row r="35025" spans="2:4" x14ac:dyDescent="0.2">
      <c r="B35025" s="8">
        <v>51101153759</v>
      </c>
      <c r="C35025" s="3" t="s">
        <v>7548</v>
      </c>
      <c r="D35025" s="4">
        <v>29.120000000000005</v>
      </c>
    </row>
    <row r="35026" spans="2:4" x14ac:dyDescent="0.2">
      <c r="B35026" s="8">
        <v>51101153760</v>
      </c>
      <c r="C35026" s="3" t="s">
        <v>7548</v>
      </c>
      <c r="D35026" s="4">
        <v>29.120000000000005</v>
      </c>
    </row>
    <row r="35027" spans="2:4" x14ac:dyDescent="0.2">
      <c r="B35027" s="8">
        <v>51101153761</v>
      </c>
      <c r="C35027" s="3" t="s">
        <v>7548</v>
      </c>
      <c r="D35027" s="4">
        <v>29.120000000000005</v>
      </c>
    </row>
    <row r="35028" spans="2:4" x14ac:dyDescent="0.2">
      <c r="B35028" s="8">
        <v>51101153762</v>
      </c>
      <c r="C35028" s="3" t="s">
        <v>7548</v>
      </c>
      <c r="D35028" s="4">
        <v>29.120000000000005</v>
      </c>
    </row>
    <row r="35029" spans="2:4" x14ac:dyDescent="0.2">
      <c r="B35029" s="8">
        <v>51101153763</v>
      </c>
      <c r="C35029" s="3" t="s">
        <v>7548</v>
      </c>
      <c r="D35029" s="4">
        <v>29.120000000000005</v>
      </c>
    </row>
    <row r="35030" spans="2:4" x14ac:dyDescent="0.2">
      <c r="B35030" s="8">
        <v>51101153764</v>
      </c>
      <c r="C35030" s="3" t="s">
        <v>7548</v>
      </c>
      <c r="D35030" s="4">
        <v>29.120000000000005</v>
      </c>
    </row>
    <row r="35031" spans="2:4" x14ac:dyDescent="0.2">
      <c r="B35031" s="8">
        <v>51101153765</v>
      </c>
      <c r="C35031" s="3" t="s">
        <v>7548</v>
      </c>
      <c r="D35031" s="4">
        <v>29.120000000000005</v>
      </c>
    </row>
    <row r="35032" spans="2:4" x14ac:dyDescent="0.2">
      <c r="B35032" s="8">
        <v>51101153766</v>
      </c>
      <c r="C35032" s="3" t="s">
        <v>7548</v>
      </c>
      <c r="D35032" s="4">
        <v>29.120000000000005</v>
      </c>
    </row>
    <row r="35033" spans="2:4" x14ac:dyDescent="0.2">
      <c r="B35033" s="8">
        <v>51101153767</v>
      </c>
      <c r="C35033" s="3" t="s">
        <v>7548</v>
      </c>
      <c r="D35033" s="4">
        <v>29.120000000000005</v>
      </c>
    </row>
    <row r="35034" spans="2:4" x14ac:dyDescent="0.2">
      <c r="B35034" s="8">
        <v>51101153768</v>
      </c>
      <c r="C35034" s="3" t="s">
        <v>7548</v>
      </c>
      <c r="D35034" s="4">
        <v>29.120000000000005</v>
      </c>
    </row>
    <row r="35035" spans="2:4" x14ac:dyDescent="0.2">
      <c r="B35035" s="8">
        <v>51101153769</v>
      </c>
      <c r="C35035" s="3" t="s">
        <v>7548</v>
      </c>
      <c r="D35035" s="4">
        <v>29.120000000000005</v>
      </c>
    </row>
    <row r="35036" spans="2:4" x14ac:dyDescent="0.2">
      <c r="B35036" s="8">
        <v>51101153770</v>
      </c>
      <c r="C35036" s="3" t="s">
        <v>7548</v>
      </c>
      <c r="D35036" s="4">
        <v>29.120000000000005</v>
      </c>
    </row>
    <row r="35037" spans="2:4" x14ac:dyDescent="0.2">
      <c r="B35037" s="8">
        <v>51101153771</v>
      </c>
      <c r="C35037" s="3" t="s">
        <v>7548</v>
      </c>
      <c r="D35037" s="4">
        <v>29.120000000000005</v>
      </c>
    </row>
    <row r="35038" spans="2:4" x14ac:dyDescent="0.2">
      <c r="B35038" s="8">
        <v>51101153772</v>
      </c>
      <c r="C35038" s="3" t="s">
        <v>7548</v>
      </c>
      <c r="D35038" s="4">
        <v>29.120000000000005</v>
      </c>
    </row>
    <row r="35039" spans="2:4" x14ac:dyDescent="0.2">
      <c r="B35039" s="8">
        <v>51101153773</v>
      </c>
      <c r="C35039" s="3" t="s">
        <v>7548</v>
      </c>
      <c r="D35039" s="4">
        <v>29.120000000000005</v>
      </c>
    </row>
    <row r="35040" spans="2:4" x14ac:dyDescent="0.2">
      <c r="B35040" s="8">
        <v>51101153774</v>
      </c>
      <c r="C35040" s="3" t="s">
        <v>7548</v>
      </c>
      <c r="D35040" s="4">
        <v>29.120000000000005</v>
      </c>
    </row>
    <row r="35041" spans="2:4" x14ac:dyDescent="0.2">
      <c r="B35041" s="8">
        <v>51101153775</v>
      </c>
      <c r="C35041" s="3" t="s">
        <v>7548</v>
      </c>
      <c r="D35041" s="4">
        <v>29.120000000000005</v>
      </c>
    </row>
    <row r="35042" spans="2:4" x14ac:dyDescent="0.2">
      <c r="B35042" s="8">
        <v>51101153776</v>
      </c>
      <c r="C35042" s="3" t="s">
        <v>7548</v>
      </c>
      <c r="D35042" s="4">
        <v>29.120000000000005</v>
      </c>
    </row>
    <row r="35043" spans="2:4" x14ac:dyDescent="0.2">
      <c r="B35043" s="8">
        <v>51101153777</v>
      </c>
      <c r="C35043" s="3" t="s">
        <v>7549</v>
      </c>
      <c r="D35043" s="4">
        <v>24.780000000000015</v>
      </c>
    </row>
    <row r="35044" spans="2:4" x14ac:dyDescent="0.2">
      <c r="B35044" s="8">
        <v>51101153778</v>
      </c>
      <c r="C35044" s="3" t="s">
        <v>7549</v>
      </c>
      <c r="D35044" s="4">
        <v>24.780000000000015</v>
      </c>
    </row>
    <row r="35045" spans="2:4" x14ac:dyDescent="0.2">
      <c r="B35045" s="8">
        <v>51101153779</v>
      </c>
      <c r="C35045" s="3" t="s">
        <v>7549</v>
      </c>
      <c r="D35045" s="4">
        <v>24.780000000000015</v>
      </c>
    </row>
    <row r="35046" spans="2:4" x14ac:dyDescent="0.2">
      <c r="B35046" s="8">
        <v>51101153780</v>
      </c>
      <c r="C35046" s="3" t="s">
        <v>7549</v>
      </c>
      <c r="D35046" s="4">
        <v>24.780000000000015</v>
      </c>
    </row>
    <row r="35047" spans="2:4" x14ac:dyDescent="0.2">
      <c r="B35047" s="8">
        <v>51101153781</v>
      </c>
      <c r="C35047" s="3" t="s">
        <v>7549</v>
      </c>
      <c r="D35047" s="4">
        <v>24.780000000000015</v>
      </c>
    </row>
    <row r="35048" spans="2:4" x14ac:dyDescent="0.2">
      <c r="B35048" s="8">
        <v>51101153782</v>
      </c>
      <c r="C35048" s="3" t="s">
        <v>7549</v>
      </c>
      <c r="D35048" s="4">
        <v>24.780000000000015</v>
      </c>
    </row>
    <row r="35049" spans="2:4" x14ac:dyDescent="0.2">
      <c r="B35049" s="8">
        <v>51101153783</v>
      </c>
      <c r="C35049" s="3" t="s">
        <v>7549</v>
      </c>
      <c r="D35049" s="4">
        <v>24.780000000000015</v>
      </c>
    </row>
    <row r="35050" spans="2:4" x14ac:dyDescent="0.2">
      <c r="B35050" s="8">
        <v>51101153784</v>
      </c>
      <c r="C35050" s="3" t="s">
        <v>7549</v>
      </c>
      <c r="D35050" s="4">
        <v>24.780000000000015</v>
      </c>
    </row>
    <row r="35051" spans="2:4" x14ac:dyDescent="0.2">
      <c r="B35051" s="8">
        <v>51101153785</v>
      </c>
      <c r="C35051" s="3" t="s">
        <v>7549</v>
      </c>
      <c r="D35051" s="4">
        <v>24.780000000000015</v>
      </c>
    </row>
    <row r="35052" spans="2:4" x14ac:dyDescent="0.2">
      <c r="B35052" s="8">
        <v>51101153786</v>
      </c>
      <c r="C35052" s="3" t="s">
        <v>7549</v>
      </c>
      <c r="D35052" s="4">
        <v>24.780000000000015</v>
      </c>
    </row>
    <row r="35053" spans="2:4" x14ac:dyDescent="0.2">
      <c r="B35053" s="8">
        <v>51101153787</v>
      </c>
      <c r="C35053" s="3" t="s">
        <v>7549</v>
      </c>
      <c r="D35053" s="4">
        <v>24.780000000000015</v>
      </c>
    </row>
    <row r="35054" spans="2:4" x14ac:dyDescent="0.2">
      <c r="B35054" s="8">
        <v>51101153788</v>
      </c>
      <c r="C35054" s="3" t="s">
        <v>7549</v>
      </c>
      <c r="D35054" s="4">
        <v>24.780000000000015</v>
      </c>
    </row>
    <row r="35055" spans="2:4" x14ac:dyDescent="0.2">
      <c r="B35055" s="8">
        <v>51101153789</v>
      </c>
      <c r="C35055" s="3" t="s">
        <v>7549</v>
      </c>
      <c r="D35055" s="4">
        <v>24.780000000000015</v>
      </c>
    </row>
    <row r="35056" spans="2:4" x14ac:dyDescent="0.2">
      <c r="B35056" s="8">
        <v>51101153790</v>
      </c>
      <c r="C35056" s="3" t="s">
        <v>7549</v>
      </c>
      <c r="D35056" s="4">
        <v>24.780000000000015</v>
      </c>
    </row>
    <row r="35057" spans="2:4" x14ac:dyDescent="0.2">
      <c r="B35057" s="8">
        <v>51101153791</v>
      </c>
      <c r="C35057" s="3" t="s">
        <v>7549</v>
      </c>
      <c r="D35057" s="4">
        <v>24.780000000000015</v>
      </c>
    </row>
    <row r="35058" spans="2:4" x14ac:dyDescent="0.2">
      <c r="B35058" s="8">
        <v>51101153792</v>
      </c>
      <c r="C35058" s="3" t="s">
        <v>7549</v>
      </c>
      <c r="D35058" s="4">
        <v>24.780000000000015</v>
      </c>
    </row>
    <row r="35059" spans="2:4" x14ac:dyDescent="0.2">
      <c r="B35059" s="8">
        <v>51101153793</v>
      </c>
      <c r="C35059" s="3" t="s">
        <v>7549</v>
      </c>
      <c r="D35059" s="4">
        <v>24.780000000000015</v>
      </c>
    </row>
    <row r="35060" spans="2:4" x14ac:dyDescent="0.2">
      <c r="B35060" s="8">
        <v>51101153794</v>
      </c>
      <c r="C35060" s="3" t="s">
        <v>7549</v>
      </c>
      <c r="D35060" s="4">
        <v>24.780000000000015</v>
      </c>
    </row>
    <row r="35061" spans="2:4" x14ac:dyDescent="0.2">
      <c r="B35061" s="8">
        <v>51101153795</v>
      </c>
      <c r="C35061" s="3" t="s">
        <v>7549</v>
      </c>
      <c r="D35061" s="4">
        <v>24.780000000000015</v>
      </c>
    </row>
    <row r="35062" spans="2:4" x14ac:dyDescent="0.2">
      <c r="B35062" s="8">
        <v>51101153796</v>
      </c>
      <c r="C35062" s="3" t="s">
        <v>7549</v>
      </c>
      <c r="D35062" s="4">
        <v>24.780000000000015</v>
      </c>
    </row>
    <row r="35063" spans="2:4" x14ac:dyDescent="0.2">
      <c r="B35063" s="8">
        <v>51101153797</v>
      </c>
      <c r="C35063" s="3" t="s">
        <v>7549</v>
      </c>
      <c r="D35063" s="4">
        <v>24.780000000000015</v>
      </c>
    </row>
    <row r="35064" spans="2:4" x14ac:dyDescent="0.2">
      <c r="B35064" s="8">
        <v>51101153798</v>
      </c>
      <c r="C35064" s="3" t="s">
        <v>7549</v>
      </c>
      <c r="D35064" s="4">
        <v>24.780000000000015</v>
      </c>
    </row>
    <row r="35065" spans="2:4" x14ac:dyDescent="0.2">
      <c r="B35065" s="8">
        <v>51101153799</v>
      </c>
      <c r="C35065" s="3" t="s">
        <v>7549</v>
      </c>
      <c r="D35065" s="4">
        <v>24.780000000000015</v>
      </c>
    </row>
    <row r="35066" spans="2:4" x14ac:dyDescent="0.2">
      <c r="B35066" s="8">
        <v>51101153800</v>
      </c>
      <c r="C35066" s="3" t="s">
        <v>7549</v>
      </c>
      <c r="D35066" s="4">
        <v>24.780000000000015</v>
      </c>
    </row>
    <row r="35067" spans="2:4" x14ac:dyDescent="0.2">
      <c r="B35067" s="8">
        <v>51101153801</v>
      </c>
      <c r="C35067" s="3" t="s">
        <v>7549</v>
      </c>
      <c r="D35067" s="4">
        <v>24.780000000000015</v>
      </c>
    </row>
    <row r="35068" spans="2:4" x14ac:dyDescent="0.2">
      <c r="B35068" s="8">
        <v>51101153802</v>
      </c>
      <c r="C35068" s="3" t="s">
        <v>7549</v>
      </c>
      <c r="D35068" s="4">
        <v>24.780000000000015</v>
      </c>
    </row>
    <row r="35069" spans="2:4" x14ac:dyDescent="0.2">
      <c r="B35069" s="8">
        <v>51101153803</v>
      </c>
      <c r="C35069" s="3" t="s">
        <v>7549</v>
      </c>
      <c r="D35069" s="4">
        <v>24.780000000000015</v>
      </c>
    </row>
    <row r="35070" spans="2:4" x14ac:dyDescent="0.2">
      <c r="B35070" s="8">
        <v>51101153804</v>
      </c>
      <c r="C35070" s="3" t="s">
        <v>7549</v>
      </c>
      <c r="D35070" s="4">
        <v>24.780000000000015</v>
      </c>
    </row>
    <row r="35071" spans="2:4" x14ac:dyDescent="0.2">
      <c r="B35071" s="8">
        <v>51101153805</v>
      </c>
      <c r="C35071" s="3" t="s">
        <v>7549</v>
      </c>
      <c r="D35071" s="4">
        <v>24.780000000000015</v>
      </c>
    </row>
    <row r="35072" spans="2:4" x14ac:dyDescent="0.2">
      <c r="B35072" s="8">
        <v>51101153806</v>
      </c>
      <c r="C35072" s="3" t="s">
        <v>7549</v>
      </c>
      <c r="D35072" s="4">
        <v>24.780000000000015</v>
      </c>
    </row>
    <row r="35073" spans="2:4" x14ac:dyDescent="0.2">
      <c r="B35073" s="8">
        <v>51101153807</v>
      </c>
      <c r="C35073" s="3" t="s">
        <v>506</v>
      </c>
      <c r="D35073" s="4">
        <v>60.729999999999961</v>
      </c>
    </row>
    <row r="35074" spans="2:4" x14ac:dyDescent="0.2">
      <c r="B35074" s="8">
        <v>51101153808</v>
      </c>
      <c r="C35074" s="3" t="s">
        <v>506</v>
      </c>
      <c r="D35074" s="4">
        <v>60.729999999999961</v>
      </c>
    </row>
    <row r="35075" spans="2:4" x14ac:dyDescent="0.2">
      <c r="B35075" s="8">
        <v>51101153809</v>
      </c>
      <c r="C35075" s="3" t="s">
        <v>506</v>
      </c>
      <c r="D35075" s="4">
        <v>60.729999999999961</v>
      </c>
    </row>
    <row r="35076" spans="2:4" x14ac:dyDescent="0.2">
      <c r="B35076" s="8">
        <v>51101153810</v>
      </c>
      <c r="C35076" s="3" t="s">
        <v>506</v>
      </c>
      <c r="D35076" s="4">
        <v>60.729999999999961</v>
      </c>
    </row>
    <row r="35077" spans="2:4" x14ac:dyDescent="0.2">
      <c r="B35077" s="8">
        <v>51101153811</v>
      </c>
      <c r="C35077" s="3" t="s">
        <v>506</v>
      </c>
      <c r="D35077" s="4">
        <v>60.729999999999961</v>
      </c>
    </row>
    <row r="35078" spans="2:4" x14ac:dyDescent="0.2">
      <c r="B35078" s="8">
        <v>51101153812</v>
      </c>
      <c r="C35078" s="3" t="s">
        <v>506</v>
      </c>
      <c r="D35078" s="4">
        <v>60.729999999999961</v>
      </c>
    </row>
    <row r="35079" spans="2:4" x14ac:dyDescent="0.2">
      <c r="B35079" s="8">
        <v>51101153813</v>
      </c>
      <c r="C35079" s="3" t="s">
        <v>506</v>
      </c>
      <c r="D35079" s="4">
        <v>60.729999999999961</v>
      </c>
    </row>
    <row r="35080" spans="2:4" x14ac:dyDescent="0.2">
      <c r="B35080" s="8">
        <v>51101153814</v>
      </c>
      <c r="C35080" s="3" t="s">
        <v>506</v>
      </c>
      <c r="D35080" s="4">
        <v>60.729999999999961</v>
      </c>
    </row>
    <row r="35081" spans="2:4" x14ac:dyDescent="0.2">
      <c r="B35081" s="8">
        <v>51101153815</v>
      </c>
      <c r="C35081" s="3" t="s">
        <v>506</v>
      </c>
      <c r="D35081" s="4">
        <v>60.729999999999961</v>
      </c>
    </row>
    <row r="35082" spans="2:4" x14ac:dyDescent="0.2">
      <c r="B35082" s="8">
        <v>51101153816</v>
      </c>
      <c r="C35082" s="3" t="s">
        <v>506</v>
      </c>
      <c r="D35082" s="4">
        <v>60.729999999999961</v>
      </c>
    </row>
    <row r="35083" spans="2:4" x14ac:dyDescent="0.2">
      <c r="B35083" s="8">
        <v>51101153817</v>
      </c>
      <c r="C35083" s="3" t="s">
        <v>506</v>
      </c>
      <c r="D35083" s="4">
        <v>60.729999999999961</v>
      </c>
    </row>
    <row r="35084" spans="2:4" x14ac:dyDescent="0.2">
      <c r="B35084" s="8">
        <v>51101153818</v>
      </c>
      <c r="C35084" s="3" t="s">
        <v>506</v>
      </c>
      <c r="D35084" s="4">
        <v>60.729999999999961</v>
      </c>
    </row>
    <row r="35085" spans="2:4" x14ac:dyDescent="0.2">
      <c r="B35085" s="8">
        <v>51101153819</v>
      </c>
      <c r="C35085" s="3" t="s">
        <v>3433</v>
      </c>
      <c r="D35085" s="4">
        <v>464.82999999999993</v>
      </c>
    </row>
    <row r="35086" spans="2:4" x14ac:dyDescent="0.2">
      <c r="B35086" s="8">
        <v>51101153820</v>
      </c>
      <c r="C35086" s="3" t="s">
        <v>7550</v>
      </c>
      <c r="D35086" s="4">
        <v>1218</v>
      </c>
    </row>
    <row r="35087" spans="2:4" x14ac:dyDescent="0.2">
      <c r="B35087" s="8">
        <v>51101153821</v>
      </c>
      <c r="C35087" s="3" t="s">
        <v>7550</v>
      </c>
      <c r="D35087" s="4">
        <v>1218</v>
      </c>
    </row>
    <row r="35088" spans="2:4" x14ac:dyDescent="0.2">
      <c r="B35088" s="8">
        <v>51101153822</v>
      </c>
      <c r="C35088" s="3" t="s">
        <v>3098</v>
      </c>
      <c r="D35088" s="4">
        <v>243.59999999999991</v>
      </c>
    </row>
    <row r="35089" spans="2:4" x14ac:dyDescent="0.2">
      <c r="B35089" s="8">
        <v>51101153823</v>
      </c>
      <c r="C35089" s="3" t="s">
        <v>3098</v>
      </c>
      <c r="D35089" s="4">
        <v>243.59999999999991</v>
      </c>
    </row>
    <row r="35090" spans="2:4" x14ac:dyDescent="0.2">
      <c r="B35090" s="8">
        <v>51101153824</v>
      </c>
      <c r="C35090" s="3" t="s">
        <v>3098</v>
      </c>
      <c r="D35090" s="4">
        <v>243.59999999999991</v>
      </c>
    </row>
    <row r="35091" spans="2:4" x14ac:dyDescent="0.2">
      <c r="B35091" s="8">
        <v>51101153825</v>
      </c>
      <c r="C35091" s="3" t="s">
        <v>3098</v>
      </c>
      <c r="D35091" s="4">
        <v>243.59999999999991</v>
      </c>
    </row>
    <row r="35092" spans="2:4" x14ac:dyDescent="0.2">
      <c r="B35092" s="8">
        <v>51101153826</v>
      </c>
      <c r="C35092" s="3" t="s">
        <v>3098</v>
      </c>
      <c r="D35092" s="4">
        <v>243.59999999999991</v>
      </c>
    </row>
    <row r="35093" spans="2:4" x14ac:dyDescent="0.2">
      <c r="B35093" s="8">
        <v>51101153827</v>
      </c>
      <c r="C35093" s="3" t="s">
        <v>3098</v>
      </c>
      <c r="D35093" s="4">
        <v>243.59999999999991</v>
      </c>
    </row>
    <row r="35094" spans="2:4" x14ac:dyDescent="0.2">
      <c r="B35094" s="8">
        <v>51101153828</v>
      </c>
      <c r="C35094" s="3" t="s">
        <v>3098</v>
      </c>
      <c r="D35094" s="4">
        <v>243.59999999999991</v>
      </c>
    </row>
    <row r="35095" spans="2:4" x14ac:dyDescent="0.2">
      <c r="B35095" s="8">
        <v>51101153829</v>
      </c>
      <c r="C35095" s="3" t="s">
        <v>3098</v>
      </c>
      <c r="D35095" s="4">
        <v>243.59999999999991</v>
      </c>
    </row>
    <row r="35096" spans="2:4" x14ac:dyDescent="0.2">
      <c r="B35096" s="8">
        <v>51101153830</v>
      </c>
      <c r="C35096" s="3" t="s">
        <v>3098</v>
      </c>
      <c r="D35096" s="4">
        <v>243.59999999999991</v>
      </c>
    </row>
    <row r="35097" spans="2:4" x14ac:dyDescent="0.2">
      <c r="B35097" s="8">
        <v>51101153832</v>
      </c>
      <c r="C35097" s="3" t="s">
        <v>3098</v>
      </c>
      <c r="D35097" s="4">
        <v>243.59999999999991</v>
      </c>
    </row>
    <row r="35098" spans="2:4" x14ac:dyDescent="0.2">
      <c r="B35098" s="8">
        <v>51101153833</v>
      </c>
      <c r="C35098" s="3" t="s">
        <v>3098</v>
      </c>
      <c r="D35098" s="4">
        <v>243.59999999999991</v>
      </c>
    </row>
    <row r="35099" spans="2:4" x14ac:dyDescent="0.2">
      <c r="B35099" s="8">
        <v>51101153834</v>
      </c>
      <c r="C35099" s="3" t="s">
        <v>3098</v>
      </c>
      <c r="D35099" s="4">
        <v>243.59999999999991</v>
      </c>
    </row>
    <row r="35100" spans="2:4" x14ac:dyDescent="0.2">
      <c r="B35100" s="8">
        <v>51101153838</v>
      </c>
      <c r="C35100" s="3" t="s">
        <v>3098</v>
      </c>
      <c r="D35100" s="4">
        <v>243.59999999999991</v>
      </c>
    </row>
    <row r="35101" spans="2:4" x14ac:dyDescent="0.2">
      <c r="B35101" s="8">
        <v>51101153839</v>
      </c>
      <c r="C35101" s="3" t="s">
        <v>3098</v>
      </c>
      <c r="D35101" s="4">
        <v>243.59999999999991</v>
      </c>
    </row>
    <row r="35102" spans="2:4" x14ac:dyDescent="0.2">
      <c r="B35102" s="8">
        <v>51101153840</v>
      </c>
      <c r="C35102" s="3" t="s">
        <v>3098</v>
      </c>
      <c r="D35102" s="4">
        <v>243.59999999999991</v>
      </c>
    </row>
    <row r="35103" spans="2:4" x14ac:dyDescent="0.2">
      <c r="B35103" s="8">
        <v>51101153841</v>
      </c>
      <c r="C35103" s="3" t="s">
        <v>3098</v>
      </c>
      <c r="D35103" s="4">
        <v>243.59999999999991</v>
      </c>
    </row>
    <row r="35104" spans="2:4" x14ac:dyDescent="0.2">
      <c r="B35104" s="8">
        <v>51101153842</v>
      </c>
      <c r="C35104" s="3" t="s">
        <v>3098</v>
      </c>
      <c r="D35104" s="4">
        <v>243.59999999999991</v>
      </c>
    </row>
    <row r="35105" spans="2:4" x14ac:dyDescent="0.2">
      <c r="B35105" s="8">
        <v>51101153844</v>
      </c>
      <c r="C35105" s="3" t="s">
        <v>3098</v>
      </c>
      <c r="D35105" s="4">
        <v>243.59999999999991</v>
      </c>
    </row>
    <row r="35106" spans="2:4" x14ac:dyDescent="0.2">
      <c r="B35106" s="8">
        <v>51101153845</v>
      </c>
      <c r="C35106" s="3" t="s">
        <v>3098</v>
      </c>
      <c r="D35106" s="4">
        <v>243.59999999999991</v>
      </c>
    </row>
    <row r="35107" spans="2:4" x14ac:dyDescent="0.2">
      <c r="B35107" s="8">
        <v>51101153846</v>
      </c>
      <c r="C35107" s="3" t="s">
        <v>7269</v>
      </c>
      <c r="D35107" s="4">
        <v>403.93000000000006</v>
      </c>
    </row>
    <row r="35108" spans="2:4" x14ac:dyDescent="0.2">
      <c r="B35108" s="8">
        <v>51101153847</v>
      </c>
      <c r="C35108" s="3" t="s">
        <v>7551</v>
      </c>
      <c r="D35108" s="4">
        <v>324.76</v>
      </c>
    </row>
    <row r="35109" spans="2:4" x14ac:dyDescent="0.2">
      <c r="B35109" s="8">
        <v>51101153889</v>
      </c>
      <c r="C35109" s="3" t="s">
        <v>7552</v>
      </c>
      <c r="D35109" s="4">
        <v>146.47000000000003</v>
      </c>
    </row>
    <row r="35110" spans="2:4" x14ac:dyDescent="0.2">
      <c r="B35110" s="8">
        <v>51101154030</v>
      </c>
      <c r="C35110" s="3" t="s">
        <v>7519</v>
      </c>
      <c r="D35110" s="4">
        <v>1371.8400000000001</v>
      </c>
    </row>
    <row r="35111" spans="2:4" x14ac:dyDescent="0.2">
      <c r="B35111" s="8">
        <v>51101154307</v>
      </c>
      <c r="C35111" s="3" t="s">
        <v>7553</v>
      </c>
      <c r="D35111" s="4">
        <v>673.0300000000002</v>
      </c>
    </row>
    <row r="35112" spans="2:4" x14ac:dyDescent="0.2">
      <c r="B35112" s="8">
        <v>51101154308</v>
      </c>
      <c r="C35112" s="3" t="s">
        <v>7554</v>
      </c>
      <c r="D35112" s="4">
        <v>669.48</v>
      </c>
    </row>
    <row r="35113" spans="2:4" x14ac:dyDescent="0.2">
      <c r="B35113" s="8">
        <v>51101154309</v>
      </c>
      <c r="C35113" s="3" t="s">
        <v>7554</v>
      </c>
      <c r="D35113" s="4">
        <v>669.48</v>
      </c>
    </row>
    <row r="35114" spans="2:4" x14ac:dyDescent="0.2">
      <c r="B35114" s="8">
        <v>51101154412</v>
      </c>
      <c r="C35114" s="3" t="s">
        <v>7555</v>
      </c>
      <c r="D35114" s="4">
        <v>294.23</v>
      </c>
    </row>
    <row r="35115" spans="2:4" x14ac:dyDescent="0.2">
      <c r="B35115" s="8">
        <v>51101154430</v>
      </c>
      <c r="C35115" s="3" t="s">
        <v>7556</v>
      </c>
      <c r="D35115" s="4">
        <v>458.03999999999996</v>
      </c>
    </row>
    <row r="35116" spans="2:4" x14ac:dyDescent="0.2">
      <c r="B35116" s="8">
        <v>51101154490</v>
      </c>
      <c r="C35116" s="3" t="s">
        <v>7557</v>
      </c>
      <c r="D35116" s="4">
        <v>227.92999999999995</v>
      </c>
    </row>
    <row r="35117" spans="2:4" x14ac:dyDescent="0.2">
      <c r="B35117" s="8">
        <v>51101154491</v>
      </c>
      <c r="C35117" s="3" t="s">
        <v>7557</v>
      </c>
      <c r="D35117" s="4">
        <v>227.92999999999995</v>
      </c>
    </row>
    <row r="35118" spans="2:4" x14ac:dyDescent="0.2">
      <c r="B35118" s="8">
        <v>51101154492</v>
      </c>
      <c r="C35118" s="3" t="s">
        <v>7557</v>
      </c>
      <c r="D35118" s="4">
        <v>227.92999999999995</v>
      </c>
    </row>
    <row r="35119" spans="2:4" x14ac:dyDescent="0.2">
      <c r="B35119" s="8">
        <v>51101154493</v>
      </c>
      <c r="C35119" s="3" t="s">
        <v>7557</v>
      </c>
      <c r="D35119" s="4">
        <v>227.92999999999995</v>
      </c>
    </row>
    <row r="35120" spans="2:4" x14ac:dyDescent="0.2">
      <c r="B35120" s="8">
        <v>51101154494</v>
      </c>
      <c r="C35120" s="3" t="s">
        <v>7557</v>
      </c>
      <c r="D35120" s="4">
        <v>227.92999999999995</v>
      </c>
    </row>
    <row r="35121" spans="2:4" x14ac:dyDescent="0.2">
      <c r="B35121" s="8">
        <v>51101154495</v>
      </c>
      <c r="C35121" s="3" t="s">
        <v>7558</v>
      </c>
      <c r="D35121" s="4">
        <v>185.41000000000008</v>
      </c>
    </row>
    <row r="35122" spans="2:4" x14ac:dyDescent="0.2">
      <c r="B35122" s="8">
        <v>51101154500</v>
      </c>
      <c r="C35122" s="3" t="s">
        <v>7559</v>
      </c>
      <c r="D35122" s="4">
        <v>570</v>
      </c>
    </row>
    <row r="35123" spans="2:4" x14ac:dyDescent="0.2">
      <c r="B35123" s="8">
        <v>51101154501</v>
      </c>
      <c r="C35123" s="3" t="s">
        <v>7559</v>
      </c>
      <c r="D35123" s="4">
        <v>570</v>
      </c>
    </row>
    <row r="35124" spans="2:4" x14ac:dyDescent="0.2">
      <c r="B35124" s="8">
        <v>51101154502</v>
      </c>
      <c r="C35124" s="3" t="s">
        <v>7559</v>
      </c>
      <c r="D35124" s="4">
        <v>570</v>
      </c>
    </row>
    <row r="35125" spans="2:4" x14ac:dyDescent="0.2">
      <c r="B35125" s="8">
        <v>51101154503</v>
      </c>
      <c r="C35125" s="3" t="s">
        <v>7559</v>
      </c>
      <c r="D35125" s="4">
        <v>570</v>
      </c>
    </row>
    <row r="35126" spans="2:4" x14ac:dyDescent="0.2">
      <c r="B35126" s="8">
        <v>51101154504</v>
      </c>
      <c r="C35126" s="3" t="s">
        <v>7559</v>
      </c>
      <c r="D35126" s="4">
        <v>570</v>
      </c>
    </row>
    <row r="35127" spans="2:4" x14ac:dyDescent="0.2">
      <c r="B35127" s="8">
        <v>51101154505</v>
      </c>
      <c r="C35127" s="3" t="s">
        <v>7560</v>
      </c>
      <c r="D35127" s="4">
        <v>175.99</v>
      </c>
    </row>
    <row r="35128" spans="2:4" x14ac:dyDescent="0.2">
      <c r="B35128" s="8">
        <v>51101154506</v>
      </c>
      <c r="C35128" s="3" t="s">
        <v>7560</v>
      </c>
      <c r="D35128" s="4">
        <v>175.99</v>
      </c>
    </row>
    <row r="35129" spans="2:4" x14ac:dyDescent="0.2">
      <c r="B35129" s="8">
        <v>51101154507</v>
      </c>
      <c r="C35129" s="3" t="s">
        <v>7560</v>
      </c>
      <c r="D35129" s="4">
        <v>175.99</v>
      </c>
    </row>
    <row r="35130" spans="2:4" x14ac:dyDescent="0.2">
      <c r="B35130" s="8">
        <v>51101154508</v>
      </c>
      <c r="C35130" s="3" t="s">
        <v>7560</v>
      </c>
      <c r="D35130" s="4">
        <v>175.99</v>
      </c>
    </row>
    <row r="35131" spans="2:4" x14ac:dyDescent="0.2">
      <c r="B35131" s="8">
        <v>51101154509</v>
      </c>
      <c r="C35131" s="3" t="s">
        <v>7560</v>
      </c>
      <c r="D35131" s="4">
        <v>175.99</v>
      </c>
    </row>
    <row r="35132" spans="2:4" x14ac:dyDescent="0.2">
      <c r="B35132" s="8">
        <v>51101154510</v>
      </c>
      <c r="C35132" s="3" t="s">
        <v>7560</v>
      </c>
      <c r="D35132" s="4">
        <v>175.99</v>
      </c>
    </row>
    <row r="35133" spans="2:4" x14ac:dyDescent="0.2">
      <c r="B35133" s="8">
        <v>51101154511</v>
      </c>
      <c r="C35133" s="3" t="s">
        <v>7560</v>
      </c>
      <c r="D35133" s="4">
        <v>175.99</v>
      </c>
    </row>
    <row r="35134" spans="2:4" x14ac:dyDescent="0.2">
      <c r="B35134" s="8">
        <v>51101154512</v>
      </c>
      <c r="C35134" s="3" t="s">
        <v>7560</v>
      </c>
      <c r="D35134" s="4">
        <v>175.99</v>
      </c>
    </row>
    <row r="35135" spans="2:4" x14ac:dyDescent="0.2">
      <c r="B35135" s="8">
        <v>51101154513</v>
      </c>
      <c r="C35135" s="3" t="s">
        <v>7560</v>
      </c>
      <c r="D35135" s="4">
        <v>175.99</v>
      </c>
    </row>
    <row r="35136" spans="2:4" x14ac:dyDescent="0.2">
      <c r="B35136" s="8">
        <v>51101154514</v>
      </c>
      <c r="C35136" s="3" t="s">
        <v>7560</v>
      </c>
      <c r="D35136" s="4">
        <v>175.99</v>
      </c>
    </row>
    <row r="35137" spans="2:4" x14ac:dyDescent="0.2">
      <c r="B35137" s="8">
        <v>51101154517</v>
      </c>
      <c r="C35137" s="3" t="s">
        <v>7561</v>
      </c>
      <c r="D35137" s="4">
        <v>290.03999999999996</v>
      </c>
    </row>
    <row r="35138" spans="2:4" x14ac:dyDescent="0.2">
      <c r="B35138" s="8">
        <v>51101154518</v>
      </c>
      <c r="C35138" s="3" t="s">
        <v>7561</v>
      </c>
      <c r="D35138" s="4">
        <v>290.03999999999996</v>
      </c>
    </row>
    <row r="35139" spans="2:4" x14ac:dyDescent="0.2">
      <c r="B35139" s="8">
        <v>51101154519</v>
      </c>
      <c r="C35139" s="3" t="s">
        <v>7561</v>
      </c>
      <c r="D35139" s="4">
        <v>290.03999999999996</v>
      </c>
    </row>
    <row r="35140" spans="2:4" x14ac:dyDescent="0.2">
      <c r="B35140" s="8">
        <v>51101154520</v>
      </c>
      <c r="C35140" s="3" t="s">
        <v>7562</v>
      </c>
      <c r="D35140" s="4">
        <v>584.55000000000018</v>
      </c>
    </row>
    <row r="35141" spans="2:4" x14ac:dyDescent="0.2">
      <c r="B35141" s="8">
        <v>51101154521</v>
      </c>
      <c r="C35141" s="3" t="s">
        <v>7562</v>
      </c>
      <c r="D35141" s="4">
        <v>584.55000000000018</v>
      </c>
    </row>
    <row r="35142" spans="2:4" x14ac:dyDescent="0.2">
      <c r="B35142" s="8">
        <v>51101154522</v>
      </c>
      <c r="C35142" s="3" t="s">
        <v>7562</v>
      </c>
      <c r="D35142" s="4">
        <v>584.55000000000018</v>
      </c>
    </row>
    <row r="35143" spans="2:4" x14ac:dyDescent="0.2">
      <c r="B35143" s="8">
        <v>51101154523</v>
      </c>
      <c r="C35143" s="3" t="s">
        <v>7563</v>
      </c>
      <c r="D35143" s="4">
        <v>129.7299999999999</v>
      </c>
    </row>
    <row r="35144" spans="2:4" x14ac:dyDescent="0.2">
      <c r="B35144" s="8">
        <v>51101154524</v>
      </c>
      <c r="C35144" s="3" t="s">
        <v>7563</v>
      </c>
      <c r="D35144" s="4">
        <v>129.7299999999999</v>
      </c>
    </row>
    <row r="35145" spans="2:4" x14ac:dyDescent="0.2">
      <c r="B35145" s="8">
        <v>51101154525</v>
      </c>
      <c r="C35145" s="3" t="s">
        <v>7563</v>
      </c>
      <c r="D35145" s="4">
        <v>129.7299999999999</v>
      </c>
    </row>
    <row r="35146" spans="2:4" x14ac:dyDescent="0.2">
      <c r="B35146" s="8">
        <v>51101154526</v>
      </c>
      <c r="C35146" s="3" t="s">
        <v>7563</v>
      </c>
      <c r="D35146" s="4">
        <v>129.7299999999999</v>
      </c>
    </row>
    <row r="35147" spans="2:4" x14ac:dyDescent="0.2">
      <c r="B35147" s="8">
        <v>51101154527</v>
      </c>
      <c r="C35147" s="3" t="s">
        <v>7563</v>
      </c>
      <c r="D35147" s="4">
        <v>129.7299999999999</v>
      </c>
    </row>
    <row r="35148" spans="2:4" x14ac:dyDescent="0.2">
      <c r="B35148" s="8">
        <v>51101154528</v>
      </c>
      <c r="C35148" s="3" t="s">
        <v>7563</v>
      </c>
      <c r="D35148" s="4">
        <v>129.7299999999999</v>
      </c>
    </row>
    <row r="35149" spans="2:4" x14ac:dyDescent="0.2">
      <c r="B35149" s="8">
        <v>51101154529</v>
      </c>
      <c r="C35149" s="3" t="s">
        <v>7563</v>
      </c>
      <c r="D35149" s="4">
        <v>129.7299999999999</v>
      </c>
    </row>
    <row r="35150" spans="2:4" x14ac:dyDescent="0.2">
      <c r="B35150" s="8">
        <v>51101154530</v>
      </c>
      <c r="C35150" s="3" t="s">
        <v>7563</v>
      </c>
      <c r="D35150" s="4">
        <v>129.7299999999999</v>
      </c>
    </row>
    <row r="35151" spans="2:4" x14ac:dyDescent="0.2">
      <c r="B35151" s="8">
        <v>51101154531</v>
      </c>
      <c r="C35151" s="3" t="s">
        <v>7563</v>
      </c>
      <c r="D35151" s="4">
        <v>129.7299999999999</v>
      </c>
    </row>
    <row r="35152" spans="2:4" x14ac:dyDescent="0.2">
      <c r="B35152" s="8">
        <v>51101154532</v>
      </c>
      <c r="C35152" s="3" t="s">
        <v>7563</v>
      </c>
      <c r="D35152" s="4">
        <v>129.7299999999999</v>
      </c>
    </row>
    <row r="35153" spans="2:4" x14ac:dyDescent="0.2">
      <c r="B35153" s="8">
        <v>51101154533</v>
      </c>
      <c r="C35153" s="3" t="s">
        <v>7563</v>
      </c>
      <c r="D35153" s="4">
        <v>129.7299999999999</v>
      </c>
    </row>
    <row r="35154" spans="2:4" x14ac:dyDescent="0.2">
      <c r="B35154" s="8">
        <v>51101154534</v>
      </c>
      <c r="C35154" s="3" t="s">
        <v>7563</v>
      </c>
      <c r="D35154" s="4">
        <v>129.7299999999999</v>
      </c>
    </row>
    <row r="35155" spans="2:4" x14ac:dyDescent="0.2">
      <c r="B35155" s="8">
        <v>51101154535</v>
      </c>
      <c r="C35155" s="3" t="s">
        <v>7563</v>
      </c>
      <c r="D35155" s="4">
        <v>129.7299999999999</v>
      </c>
    </row>
    <row r="35156" spans="2:4" x14ac:dyDescent="0.2">
      <c r="B35156" s="8">
        <v>51101154536</v>
      </c>
      <c r="C35156" s="3" t="s">
        <v>7563</v>
      </c>
      <c r="D35156" s="4">
        <v>129.7299999999999</v>
      </c>
    </row>
    <row r="35157" spans="2:4" x14ac:dyDescent="0.2">
      <c r="B35157" s="8">
        <v>51101154537</v>
      </c>
      <c r="C35157" s="3" t="s">
        <v>7563</v>
      </c>
      <c r="D35157" s="4">
        <v>129.7299999999999</v>
      </c>
    </row>
    <row r="35158" spans="2:4" x14ac:dyDescent="0.2">
      <c r="B35158" s="8">
        <v>51101154538</v>
      </c>
      <c r="C35158" s="3" t="s">
        <v>7563</v>
      </c>
      <c r="D35158" s="4">
        <v>129.7299999999999</v>
      </c>
    </row>
    <row r="35159" spans="2:4" x14ac:dyDescent="0.2">
      <c r="B35159" s="8">
        <v>51101154539</v>
      </c>
      <c r="C35159" s="3" t="s">
        <v>7563</v>
      </c>
      <c r="D35159" s="4">
        <v>129.7299999999999</v>
      </c>
    </row>
    <row r="35160" spans="2:4" x14ac:dyDescent="0.2">
      <c r="B35160" s="8">
        <v>51101154540</v>
      </c>
      <c r="C35160" s="3" t="s">
        <v>7563</v>
      </c>
      <c r="D35160" s="4">
        <v>129.7299999999999</v>
      </c>
    </row>
    <row r="35161" spans="2:4" x14ac:dyDescent="0.2">
      <c r="B35161" s="8">
        <v>51101154541</v>
      </c>
      <c r="C35161" s="3" t="s">
        <v>7563</v>
      </c>
      <c r="D35161" s="4">
        <v>129.7299999999999</v>
      </c>
    </row>
    <row r="35162" spans="2:4" x14ac:dyDescent="0.2">
      <c r="B35162" s="8">
        <v>51101154542</v>
      </c>
      <c r="C35162" s="3" t="s">
        <v>7563</v>
      </c>
      <c r="D35162" s="4">
        <v>129.7299999999999</v>
      </c>
    </row>
    <row r="35163" spans="2:4" x14ac:dyDescent="0.2">
      <c r="B35163" s="8">
        <v>51101154543</v>
      </c>
      <c r="C35163" s="3" t="s">
        <v>7563</v>
      </c>
      <c r="D35163" s="4">
        <v>129.7299999999999</v>
      </c>
    </row>
    <row r="35164" spans="2:4" x14ac:dyDescent="0.2">
      <c r="B35164" s="8">
        <v>51101154544</v>
      </c>
      <c r="C35164" s="3" t="s">
        <v>7563</v>
      </c>
      <c r="D35164" s="4">
        <v>129.7299999999999</v>
      </c>
    </row>
    <row r="35165" spans="2:4" x14ac:dyDescent="0.2">
      <c r="B35165" s="8">
        <v>51101154545</v>
      </c>
      <c r="C35165" s="3" t="s">
        <v>7563</v>
      </c>
      <c r="D35165" s="4">
        <v>129.7299999999999</v>
      </c>
    </row>
    <row r="35166" spans="2:4" x14ac:dyDescent="0.2">
      <c r="B35166" s="8">
        <v>51101154546</v>
      </c>
      <c r="C35166" s="3" t="s">
        <v>7563</v>
      </c>
      <c r="D35166" s="4">
        <v>129.7299999999999</v>
      </c>
    </row>
    <row r="35167" spans="2:4" x14ac:dyDescent="0.2">
      <c r="B35167" s="8">
        <v>51101154547</v>
      </c>
      <c r="C35167" s="3" t="s">
        <v>7563</v>
      </c>
      <c r="D35167" s="4">
        <v>129.7299999999999</v>
      </c>
    </row>
    <row r="35168" spans="2:4" x14ac:dyDescent="0.2">
      <c r="B35168" s="8">
        <v>51101154548</v>
      </c>
      <c r="C35168" s="3" t="s">
        <v>7563</v>
      </c>
      <c r="D35168" s="4">
        <v>129.7299999999999</v>
      </c>
    </row>
    <row r="35169" spans="2:4" x14ac:dyDescent="0.2">
      <c r="B35169" s="8">
        <v>51101154549</v>
      </c>
      <c r="C35169" s="3" t="s">
        <v>7563</v>
      </c>
      <c r="D35169" s="4">
        <v>129.7299999999999</v>
      </c>
    </row>
    <row r="35170" spans="2:4" x14ac:dyDescent="0.2">
      <c r="B35170" s="8">
        <v>51101154550</v>
      </c>
      <c r="C35170" s="3" t="s">
        <v>7563</v>
      </c>
      <c r="D35170" s="4">
        <v>129.7299999999999</v>
      </c>
    </row>
    <row r="35171" spans="2:4" x14ac:dyDescent="0.2">
      <c r="B35171" s="8">
        <v>51101154551</v>
      </c>
      <c r="C35171" s="3" t="s">
        <v>7563</v>
      </c>
      <c r="D35171" s="4">
        <v>129.7299999999999</v>
      </c>
    </row>
    <row r="35172" spans="2:4" x14ac:dyDescent="0.2">
      <c r="B35172" s="8">
        <v>51101154552</v>
      </c>
      <c r="C35172" s="3" t="s">
        <v>7563</v>
      </c>
      <c r="D35172" s="4">
        <v>129.7299999999999</v>
      </c>
    </row>
    <row r="35173" spans="2:4" x14ac:dyDescent="0.2">
      <c r="B35173" s="8">
        <v>51101154554</v>
      </c>
      <c r="C35173" s="3" t="s">
        <v>7563</v>
      </c>
      <c r="D35173" s="4">
        <v>129.7299999999999</v>
      </c>
    </row>
    <row r="35174" spans="2:4" x14ac:dyDescent="0.2">
      <c r="B35174" s="8">
        <v>51101154556</v>
      </c>
      <c r="C35174" s="3" t="s">
        <v>7563</v>
      </c>
      <c r="D35174" s="4">
        <v>129.7299999999999</v>
      </c>
    </row>
    <row r="35175" spans="2:4" x14ac:dyDescent="0.2">
      <c r="B35175" s="8">
        <v>51101154557</v>
      </c>
      <c r="C35175" s="3" t="s">
        <v>7563</v>
      </c>
      <c r="D35175" s="4">
        <v>129.7299999999999</v>
      </c>
    </row>
    <row r="35176" spans="2:4" x14ac:dyDescent="0.2">
      <c r="B35176" s="8">
        <v>51101154558</v>
      </c>
      <c r="C35176" s="3" t="s">
        <v>7563</v>
      </c>
      <c r="D35176" s="4">
        <v>129.7299999999999</v>
      </c>
    </row>
    <row r="35177" spans="2:4" x14ac:dyDescent="0.2">
      <c r="B35177" s="8">
        <v>51101154559</v>
      </c>
      <c r="C35177" s="3" t="s">
        <v>7563</v>
      </c>
      <c r="D35177" s="4">
        <v>129.7299999999999</v>
      </c>
    </row>
    <row r="35178" spans="2:4" x14ac:dyDescent="0.2">
      <c r="B35178" s="8">
        <v>51101154561</v>
      </c>
      <c r="C35178" s="3" t="s">
        <v>7563</v>
      </c>
      <c r="D35178" s="4">
        <v>129.7299999999999</v>
      </c>
    </row>
    <row r="35179" spans="2:4" x14ac:dyDescent="0.2">
      <c r="B35179" s="8">
        <v>51101154562</v>
      </c>
      <c r="C35179" s="3" t="s">
        <v>7563</v>
      </c>
      <c r="D35179" s="4">
        <v>129.7299999999999</v>
      </c>
    </row>
    <row r="35180" spans="2:4" x14ac:dyDescent="0.2">
      <c r="B35180" s="8">
        <v>51101154563</v>
      </c>
      <c r="C35180" s="3" t="s">
        <v>7563</v>
      </c>
      <c r="D35180" s="4">
        <v>129.7299999999999</v>
      </c>
    </row>
    <row r="35181" spans="2:4" x14ac:dyDescent="0.2">
      <c r="B35181" s="8">
        <v>51101154564</v>
      </c>
      <c r="C35181" s="3" t="s">
        <v>7563</v>
      </c>
      <c r="D35181" s="4">
        <v>129.7299999999999</v>
      </c>
    </row>
    <row r="35182" spans="2:4" x14ac:dyDescent="0.2">
      <c r="B35182" s="8">
        <v>51101154565</v>
      </c>
      <c r="C35182" s="3" t="s">
        <v>7563</v>
      </c>
      <c r="D35182" s="4">
        <v>129.7299999999999</v>
      </c>
    </row>
    <row r="35183" spans="2:4" x14ac:dyDescent="0.2">
      <c r="B35183" s="8">
        <v>51101154566</v>
      </c>
      <c r="C35183" s="3" t="s">
        <v>7563</v>
      </c>
      <c r="D35183" s="4">
        <v>129.7299999999999</v>
      </c>
    </row>
    <row r="35184" spans="2:4" x14ac:dyDescent="0.2">
      <c r="B35184" s="8">
        <v>51101154567</v>
      </c>
      <c r="C35184" s="3" t="s">
        <v>7563</v>
      </c>
      <c r="D35184" s="4">
        <v>129.7299999999999</v>
      </c>
    </row>
    <row r="35185" spans="2:4" x14ac:dyDescent="0.2">
      <c r="B35185" s="8">
        <v>51101154568</v>
      </c>
      <c r="C35185" s="3" t="s">
        <v>7563</v>
      </c>
      <c r="D35185" s="4">
        <v>129.7299999999999</v>
      </c>
    </row>
    <row r="35186" spans="2:4" x14ac:dyDescent="0.2">
      <c r="B35186" s="8">
        <v>51101154569</v>
      </c>
      <c r="C35186" s="3" t="s">
        <v>7563</v>
      </c>
      <c r="D35186" s="4">
        <v>129.7299999999999</v>
      </c>
    </row>
    <row r="35187" spans="2:4" x14ac:dyDescent="0.2">
      <c r="B35187" s="8">
        <v>51101154570</v>
      </c>
      <c r="C35187" s="3" t="s">
        <v>7563</v>
      </c>
      <c r="D35187" s="4">
        <v>129.7299999999999</v>
      </c>
    </row>
    <row r="35188" spans="2:4" x14ac:dyDescent="0.2">
      <c r="B35188" s="8">
        <v>51101154571</v>
      </c>
      <c r="C35188" s="3" t="s">
        <v>7563</v>
      </c>
      <c r="D35188" s="4">
        <v>129.7299999999999</v>
      </c>
    </row>
    <row r="35189" spans="2:4" x14ac:dyDescent="0.2">
      <c r="B35189" s="8">
        <v>51101154573</v>
      </c>
      <c r="C35189" s="3" t="s">
        <v>7560</v>
      </c>
      <c r="D35189" s="4">
        <v>175.99</v>
      </c>
    </row>
    <row r="35190" spans="2:4" x14ac:dyDescent="0.2">
      <c r="B35190" s="8">
        <v>51101154574</v>
      </c>
      <c r="C35190" s="3" t="s">
        <v>7560</v>
      </c>
      <c r="D35190" s="4">
        <v>175.99</v>
      </c>
    </row>
    <row r="35191" spans="2:4" x14ac:dyDescent="0.2">
      <c r="B35191" s="8">
        <v>51101154575</v>
      </c>
      <c r="C35191" s="3" t="s">
        <v>7477</v>
      </c>
      <c r="D35191" s="4">
        <v>570</v>
      </c>
    </row>
    <row r="35192" spans="2:4" x14ac:dyDescent="0.2">
      <c r="B35192" s="8">
        <v>51101154576</v>
      </c>
      <c r="C35192" s="3" t="s">
        <v>7477</v>
      </c>
      <c r="D35192" s="4">
        <v>570</v>
      </c>
    </row>
    <row r="35193" spans="2:4" x14ac:dyDescent="0.2">
      <c r="B35193" s="8">
        <v>51101154577</v>
      </c>
      <c r="C35193" s="3" t="s">
        <v>7564</v>
      </c>
      <c r="D35193" s="4">
        <v>227.92999999999995</v>
      </c>
    </row>
    <row r="35194" spans="2:4" x14ac:dyDescent="0.2">
      <c r="B35194" s="8">
        <v>51101154578</v>
      </c>
      <c r="C35194" s="3" t="s">
        <v>7564</v>
      </c>
      <c r="D35194" s="4">
        <v>227.92999999999995</v>
      </c>
    </row>
    <row r="35195" spans="2:4" x14ac:dyDescent="0.2">
      <c r="B35195" s="8">
        <v>51101154579</v>
      </c>
      <c r="C35195" s="3" t="s">
        <v>7564</v>
      </c>
      <c r="D35195" s="4">
        <v>227.92999999999995</v>
      </c>
    </row>
    <row r="35196" spans="2:4" x14ac:dyDescent="0.2">
      <c r="B35196" s="8">
        <v>51101154580</v>
      </c>
      <c r="C35196" s="3" t="s">
        <v>7564</v>
      </c>
      <c r="D35196" s="4">
        <v>227.92999999999995</v>
      </c>
    </row>
    <row r="35197" spans="2:4" x14ac:dyDescent="0.2">
      <c r="B35197" s="8">
        <v>51101154581</v>
      </c>
      <c r="C35197" s="3" t="s">
        <v>7564</v>
      </c>
      <c r="D35197" s="4">
        <v>227.92999999999995</v>
      </c>
    </row>
    <row r="35198" spans="2:4" x14ac:dyDescent="0.2">
      <c r="B35198" s="8">
        <v>51101154582</v>
      </c>
      <c r="C35198" s="3" t="s">
        <v>7564</v>
      </c>
      <c r="D35198" s="4">
        <v>227.92999999999995</v>
      </c>
    </row>
    <row r="35199" spans="2:4" x14ac:dyDescent="0.2">
      <c r="B35199" s="8">
        <v>51101154583</v>
      </c>
      <c r="C35199" s="3" t="s">
        <v>7564</v>
      </c>
      <c r="D35199" s="4">
        <v>227.92999999999995</v>
      </c>
    </row>
    <row r="35200" spans="2:4" x14ac:dyDescent="0.2">
      <c r="B35200" s="8">
        <v>51101154584</v>
      </c>
      <c r="C35200" s="3" t="s">
        <v>7564</v>
      </c>
      <c r="D35200" s="4">
        <v>227.92999999999995</v>
      </c>
    </row>
    <row r="35201" spans="2:4" x14ac:dyDescent="0.2">
      <c r="B35201" s="8">
        <v>51101154585</v>
      </c>
      <c r="C35201" s="3" t="s">
        <v>7564</v>
      </c>
      <c r="D35201" s="4">
        <v>227.92999999999995</v>
      </c>
    </row>
    <row r="35202" spans="2:4" x14ac:dyDescent="0.2">
      <c r="B35202" s="8">
        <v>51101154586</v>
      </c>
      <c r="C35202" s="3" t="s">
        <v>7564</v>
      </c>
      <c r="D35202" s="4">
        <v>227.92999999999995</v>
      </c>
    </row>
    <row r="35203" spans="2:4" x14ac:dyDescent="0.2">
      <c r="B35203" s="8">
        <v>51101154587</v>
      </c>
      <c r="C35203" s="3" t="s">
        <v>7564</v>
      </c>
      <c r="D35203" s="4">
        <v>227.92999999999995</v>
      </c>
    </row>
    <row r="35204" spans="2:4" x14ac:dyDescent="0.2">
      <c r="B35204" s="8">
        <v>51101154588</v>
      </c>
      <c r="C35204" s="3" t="s">
        <v>7564</v>
      </c>
      <c r="D35204" s="4">
        <v>227.92999999999995</v>
      </c>
    </row>
    <row r="35205" spans="2:4" x14ac:dyDescent="0.2">
      <c r="B35205" s="8">
        <v>51101154589</v>
      </c>
      <c r="C35205" s="3" t="s">
        <v>7564</v>
      </c>
      <c r="D35205" s="4">
        <v>227.92999999999995</v>
      </c>
    </row>
    <row r="35206" spans="2:4" x14ac:dyDescent="0.2">
      <c r="B35206" s="8">
        <v>51101154590</v>
      </c>
      <c r="C35206" s="3" t="s">
        <v>7564</v>
      </c>
      <c r="D35206" s="4">
        <v>227.92999999999995</v>
      </c>
    </row>
    <row r="35207" spans="2:4" x14ac:dyDescent="0.2">
      <c r="B35207" s="8">
        <v>51101154591</v>
      </c>
      <c r="C35207" s="3" t="s">
        <v>7564</v>
      </c>
      <c r="D35207" s="4">
        <v>227.92999999999995</v>
      </c>
    </row>
    <row r="35208" spans="2:4" x14ac:dyDescent="0.2">
      <c r="B35208" s="8">
        <v>51101154592</v>
      </c>
      <c r="C35208" s="3" t="s">
        <v>7564</v>
      </c>
      <c r="D35208" s="4">
        <v>227.92999999999995</v>
      </c>
    </row>
    <row r="35209" spans="2:4" x14ac:dyDescent="0.2">
      <c r="B35209" s="8">
        <v>51101154593</v>
      </c>
      <c r="C35209" s="3" t="s">
        <v>7564</v>
      </c>
      <c r="D35209" s="4">
        <v>227.92999999999995</v>
      </c>
    </row>
    <row r="35210" spans="2:4" x14ac:dyDescent="0.2">
      <c r="B35210" s="8">
        <v>51101154594</v>
      </c>
      <c r="C35210" s="3" t="s">
        <v>7564</v>
      </c>
      <c r="D35210" s="4">
        <v>227.92999999999995</v>
      </c>
    </row>
    <row r="35211" spans="2:4" x14ac:dyDescent="0.2">
      <c r="B35211" s="8">
        <v>51101154595</v>
      </c>
      <c r="C35211" s="3" t="s">
        <v>7564</v>
      </c>
      <c r="D35211" s="4">
        <v>227.92999999999995</v>
      </c>
    </row>
    <row r="35212" spans="2:4" x14ac:dyDescent="0.2">
      <c r="B35212" s="8">
        <v>51101154596</v>
      </c>
      <c r="C35212" s="3" t="s">
        <v>7564</v>
      </c>
      <c r="D35212" s="4">
        <v>227.92999999999995</v>
      </c>
    </row>
    <row r="35213" spans="2:4" x14ac:dyDescent="0.2">
      <c r="B35213" s="8">
        <v>51101154599</v>
      </c>
      <c r="C35213" s="3" t="s">
        <v>684</v>
      </c>
      <c r="D35213" s="4">
        <v>174</v>
      </c>
    </row>
    <row r="35214" spans="2:4" x14ac:dyDescent="0.2">
      <c r="B35214" s="8">
        <v>51101154600</v>
      </c>
      <c r="C35214" s="3" t="s">
        <v>684</v>
      </c>
      <c r="D35214" s="4">
        <v>174</v>
      </c>
    </row>
    <row r="35215" spans="2:4" x14ac:dyDescent="0.2">
      <c r="B35215" s="8">
        <v>51101154601</v>
      </c>
      <c r="C35215" s="3" t="s">
        <v>684</v>
      </c>
      <c r="D35215" s="4">
        <v>174</v>
      </c>
    </row>
    <row r="35216" spans="2:4" x14ac:dyDescent="0.2">
      <c r="B35216" s="8">
        <v>51101154602</v>
      </c>
      <c r="C35216" s="3" t="s">
        <v>684</v>
      </c>
      <c r="D35216" s="4">
        <v>174</v>
      </c>
    </row>
    <row r="35217" spans="2:4" x14ac:dyDescent="0.2">
      <c r="B35217" s="8">
        <v>51101154603</v>
      </c>
      <c r="C35217" s="3" t="s">
        <v>684</v>
      </c>
      <c r="D35217" s="4">
        <v>174</v>
      </c>
    </row>
    <row r="35218" spans="2:4" x14ac:dyDescent="0.2">
      <c r="B35218" s="8">
        <v>51101154604</v>
      </c>
      <c r="C35218" s="3" t="s">
        <v>684</v>
      </c>
      <c r="D35218" s="4">
        <v>174</v>
      </c>
    </row>
    <row r="35219" spans="2:4" x14ac:dyDescent="0.2">
      <c r="B35219" s="8">
        <v>51101154605</v>
      </c>
      <c r="C35219" s="3" t="s">
        <v>684</v>
      </c>
      <c r="D35219" s="4">
        <v>174</v>
      </c>
    </row>
    <row r="35220" spans="2:4" x14ac:dyDescent="0.2">
      <c r="B35220" s="8">
        <v>51101154606</v>
      </c>
      <c r="C35220" s="3" t="s">
        <v>684</v>
      </c>
      <c r="D35220" s="4">
        <v>174</v>
      </c>
    </row>
    <row r="35221" spans="2:4" x14ac:dyDescent="0.2">
      <c r="B35221" s="8">
        <v>51101154607</v>
      </c>
      <c r="C35221" s="3" t="s">
        <v>684</v>
      </c>
      <c r="D35221" s="4">
        <v>174</v>
      </c>
    </row>
    <row r="35222" spans="2:4" x14ac:dyDescent="0.2">
      <c r="B35222" s="8">
        <v>51101154608</v>
      </c>
      <c r="C35222" s="3" t="s">
        <v>684</v>
      </c>
      <c r="D35222" s="4">
        <v>174</v>
      </c>
    </row>
    <row r="35223" spans="2:4" x14ac:dyDescent="0.2">
      <c r="B35223" s="8">
        <v>51101154609</v>
      </c>
      <c r="C35223" s="3" t="s">
        <v>684</v>
      </c>
      <c r="D35223" s="4">
        <v>174</v>
      </c>
    </row>
    <row r="35224" spans="2:4" x14ac:dyDescent="0.2">
      <c r="B35224" s="8">
        <v>51101154610</v>
      </c>
      <c r="C35224" s="3" t="s">
        <v>684</v>
      </c>
      <c r="D35224" s="4">
        <v>174</v>
      </c>
    </row>
    <row r="35225" spans="2:4" x14ac:dyDescent="0.2">
      <c r="B35225" s="8">
        <v>51101154611</v>
      </c>
      <c r="C35225" s="3" t="s">
        <v>684</v>
      </c>
      <c r="D35225" s="4">
        <v>174</v>
      </c>
    </row>
    <row r="35226" spans="2:4" x14ac:dyDescent="0.2">
      <c r="B35226" s="8">
        <v>51101154612</v>
      </c>
      <c r="C35226" s="3" t="s">
        <v>684</v>
      </c>
      <c r="D35226" s="4">
        <v>174</v>
      </c>
    </row>
    <row r="35227" spans="2:4" x14ac:dyDescent="0.2">
      <c r="B35227" s="8">
        <v>51101154613</v>
      </c>
      <c r="C35227" s="3" t="s">
        <v>684</v>
      </c>
      <c r="D35227" s="4">
        <v>174</v>
      </c>
    </row>
    <row r="35228" spans="2:4" x14ac:dyDescent="0.2">
      <c r="B35228" s="8">
        <v>51101154614</v>
      </c>
      <c r="C35228" s="3" t="s">
        <v>684</v>
      </c>
      <c r="D35228" s="4">
        <v>174</v>
      </c>
    </row>
    <row r="35229" spans="2:4" x14ac:dyDescent="0.2">
      <c r="B35229" s="8">
        <v>51101154615</v>
      </c>
      <c r="C35229" s="3" t="s">
        <v>684</v>
      </c>
      <c r="D35229" s="4">
        <v>174</v>
      </c>
    </row>
    <row r="35230" spans="2:4" x14ac:dyDescent="0.2">
      <c r="B35230" s="8">
        <v>51101154616</v>
      </c>
      <c r="C35230" s="3" t="s">
        <v>684</v>
      </c>
      <c r="D35230" s="4">
        <v>174</v>
      </c>
    </row>
    <row r="35231" spans="2:4" x14ac:dyDescent="0.2">
      <c r="B35231" s="8">
        <v>51101154617</v>
      </c>
      <c r="C35231" s="3" t="s">
        <v>684</v>
      </c>
      <c r="D35231" s="4">
        <v>174</v>
      </c>
    </row>
    <row r="35232" spans="2:4" x14ac:dyDescent="0.2">
      <c r="B35232" s="8">
        <v>51101154618</v>
      </c>
      <c r="C35232" s="3" t="s">
        <v>684</v>
      </c>
      <c r="D35232" s="4">
        <v>174</v>
      </c>
    </row>
    <row r="35233" spans="2:4" x14ac:dyDescent="0.2">
      <c r="B35233" s="8">
        <v>51101154619</v>
      </c>
      <c r="C35233" s="3" t="s">
        <v>684</v>
      </c>
      <c r="D35233" s="4">
        <v>174</v>
      </c>
    </row>
    <row r="35234" spans="2:4" x14ac:dyDescent="0.2">
      <c r="B35234" s="8">
        <v>51101154620</v>
      </c>
      <c r="C35234" s="3" t="s">
        <v>684</v>
      </c>
      <c r="D35234" s="4">
        <v>174</v>
      </c>
    </row>
    <row r="35235" spans="2:4" x14ac:dyDescent="0.2">
      <c r="B35235" s="8">
        <v>51101154621</v>
      </c>
      <c r="C35235" s="3" t="s">
        <v>684</v>
      </c>
      <c r="D35235" s="4">
        <v>174</v>
      </c>
    </row>
    <row r="35236" spans="2:4" x14ac:dyDescent="0.2">
      <c r="B35236" s="8">
        <v>51101154622</v>
      </c>
      <c r="C35236" s="3" t="s">
        <v>684</v>
      </c>
      <c r="D35236" s="4">
        <v>174</v>
      </c>
    </row>
    <row r="35237" spans="2:4" x14ac:dyDescent="0.2">
      <c r="B35237" s="8">
        <v>51101154623</v>
      </c>
      <c r="C35237" s="3" t="s">
        <v>684</v>
      </c>
      <c r="D35237" s="4">
        <v>174</v>
      </c>
    </row>
    <row r="35238" spans="2:4" x14ac:dyDescent="0.2">
      <c r="B35238" s="8">
        <v>51101154624</v>
      </c>
      <c r="C35238" s="3" t="s">
        <v>684</v>
      </c>
      <c r="D35238" s="4">
        <v>174</v>
      </c>
    </row>
    <row r="35239" spans="2:4" x14ac:dyDescent="0.2">
      <c r="B35239" s="8">
        <v>51101154625</v>
      </c>
      <c r="C35239" s="3" t="s">
        <v>684</v>
      </c>
      <c r="D35239" s="4">
        <v>174</v>
      </c>
    </row>
    <row r="35240" spans="2:4" x14ac:dyDescent="0.2">
      <c r="B35240" s="8">
        <v>51101154626</v>
      </c>
      <c r="C35240" s="3" t="s">
        <v>684</v>
      </c>
      <c r="D35240" s="4">
        <v>174</v>
      </c>
    </row>
    <row r="35241" spans="2:4" x14ac:dyDescent="0.2">
      <c r="B35241" s="8">
        <v>51101154627</v>
      </c>
      <c r="C35241" s="3" t="s">
        <v>684</v>
      </c>
      <c r="D35241" s="4">
        <v>174</v>
      </c>
    </row>
    <row r="35242" spans="2:4" x14ac:dyDescent="0.2">
      <c r="B35242" s="8">
        <v>51101154628</v>
      </c>
      <c r="C35242" s="3" t="s">
        <v>684</v>
      </c>
      <c r="D35242" s="4">
        <v>174</v>
      </c>
    </row>
    <row r="35243" spans="2:4" x14ac:dyDescent="0.2">
      <c r="B35243" s="8">
        <v>51101154629</v>
      </c>
      <c r="C35243" s="3" t="s">
        <v>684</v>
      </c>
      <c r="D35243" s="4">
        <v>174</v>
      </c>
    </row>
    <row r="35244" spans="2:4" x14ac:dyDescent="0.2">
      <c r="B35244" s="8">
        <v>51101154630</v>
      </c>
      <c r="C35244" s="3" t="s">
        <v>684</v>
      </c>
      <c r="D35244" s="4">
        <v>174</v>
      </c>
    </row>
    <row r="35245" spans="2:4" x14ac:dyDescent="0.2">
      <c r="B35245" s="8">
        <v>51101154631</v>
      </c>
      <c r="C35245" s="3" t="s">
        <v>684</v>
      </c>
      <c r="D35245" s="4">
        <v>174</v>
      </c>
    </row>
    <row r="35246" spans="2:4" x14ac:dyDescent="0.2">
      <c r="B35246" s="8">
        <v>51101154632</v>
      </c>
      <c r="C35246" s="3" t="s">
        <v>684</v>
      </c>
      <c r="D35246" s="4">
        <v>174</v>
      </c>
    </row>
    <row r="35247" spans="2:4" x14ac:dyDescent="0.2">
      <c r="B35247" s="8">
        <v>51101154633</v>
      </c>
      <c r="C35247" s="3" t="s">
        <v>684</v>
      </c>
      <c r="D35247" s="4">
        <v>174</v>
      </c>
    </row>
    <row r="35248" spans="2:4" x14ac:dyDescent="0.2">
      <c r="B35248" s="8">
        <v>51101154634</v>
      </c>
      <c r="C35248" s="3" t="s">
        <v>684</v>
      </c>
      <c r="D35248" s="4">
        <v>174</v>
      </c>
    </row>
    <row r="35249" spans="2:4" x14ac:dyDescent="0.2">
      <c r="B35249" s="8">
        <v>51101154635</v>
      </c>
      <c r="C35249" s="3" t="s">
        <v>684</v>
      </c>
      <c r="D35249" s="4">
        <v>174</v>
      </c>
    </row>
    <row r="35250" spans="2:4" x14ac:dyDescent="0.2">
      <c r="B35250" s="8">
        <v>51101154636</v>
      </c>
      <c r="C35250" s="3" t="s">
        <v>684</v>
      </c>
      <c r="D35250" s="4">
        <v>174</v>
      </c>
    </row>
    <row r="35251" spans="2:4" x14ac:dyDescent="0.2">
      <c r="B35251" s="8">
        <v>51101154637</v>
      </c>
      <c r="C35251" s="3" t="s">
        <v>684</v>
      </c>
      <c r="D35251" s="4">
        <v>174</v>
      </c>
    </row>
    <row r="35252" spans="2:4" x14ac:dyDescent="0.2">
      <c r="B35252" s="8">
        <v>51101154638</v>
      </c>
      <c r="C35252" s="3" t="s">
        <v>684</v>
      </c>
      <c r="D35252" s="4">
        <v>174</v>
      </c>
    </row>
    <row r="35253" spans="2:4" x14ac:dyDescent="0.2">
      <c r="B35253" s="8">
        <v>51101154639</v>
      </c>
      <c r="C35253" s="3" t="s">
        <v>684</v>
      </c>
      <c r="D35253" s="4">
        <v>174</v>
      </c>
    </row>
    <row r="35254" spans="2:4" x14ac:dyDescent="0.2">
      <c r="B35254" s="8">
        <v>51101154640</v>
      </c>
      <c r="C35254" s="3" t="s">
        <v>684</v>
      </c>
      <c r="D35254" s="4">
        <v>174</v>
      </c>
    </row>
    <row r="35255" spans="2:4" x14ac:dyDescent="0.2">
      <c r="B35255" s="8">
        <v>51101154641</v>
      </c>
      <c r="C35255" s="3" t="s">
        <v>684</v>
      </c>
      <c r="D35255" s="4">
        <v>174</v>
      </c>
    </row>
    <row r="35256" spans="2:4" x14ac:dyDescent="0.2">
      <c r="B35256" s="8">
        <v>51101154642</v>
      </c>
      <c r="C35256" s="3" t="s">
        <v>684</v>
      </c>
      <c r="D35256" s="4">
        <v>174</v>
      </c>
    </row>
    <row r="35257" spans="2:4" x14ac:dyDescent="0.2">
      <c r="B35257" s="8">
        <v>51101154643</v>
      </c>
      <c r="C35257" s="3" t="s">
        <v>684</v>
      </c>
      <c r="D35257" s="4">
        <v>174</v>
      </c>
    </row>
    <row r="35258" spans="2:4" x14ac:dyDescent="0.2">
      <c r="B35258" s="8">
        <v>51101154644</v>
      </c>
      <c r="C35258" s="3" t="s">
        <v>684</v>
      </c>
      <c r="D35258" s="4">
        <v>174</v>
      </c>
    </row>
    <row r="35259" spans="2:4" x14ac:dyDescent="0.2">
      <c r="B35259" s="8">
        <v>51101154645</v>
      </c>
      <c r="C35259" s="3" t="s">
        <v>684</v>
      </c>
      <c r="D35259" s="4">
        <v>174</v>
      </c>
    </row>
    <row r="35260" spans="2:4" x14ac:dyDescent="0.2">
      <c r="B35260" s="8">
        <v>51101154646</v>
      </c>
      <c r="C35260" s="3" t="s">
        <v>684</v>
      </c>
      <c r="D35260" s="4">
        <v>174</v>
      </c>
    </row>
    <row r="35261" spans="2:4" x14ac:dyDescent="0.2">
      <c r="B35261" s="8">
        <v>51101154647</v>
      </c>
      <c r="C35261" s="3" t="s">
        <v>684</v>
      </c>
      <c r="D35261" s="4">
        <v>174</v>
      </c>
    </row>
    <row r="35262" spans="2:4" x14ac:dyDescent="0.2">
      <c r="B35262" s="8">
        <v>51101154648</v>
      </c>
      <c r="C35262" s="3" t="s">
        <v>684</v>
      </c>
      <c r="D35262" s="4">
        <v>174</v>
      </c>
    </row>
    <row r="35263" spans="2:4" x14ac:dyDescent="0.2">
      <c r="B35263" s="8">
        <v>51101154650</v>
      </c>
      <c r="C35263" s="3" t="s">
        <v>6</v>
      </c>
      <c r="D35263" s="4">
        <v>344.16000000000008</v>
      </c>
    </row>
    <row r="35264" spans="2:4" x14ac:dyDescent="0.2">
      <c r="B35264" s="8">
        <v>51101154651</v>
      </c>
      <c r="C35264" s="3" t="s">
        <v>6</v>
      </c>
      <c r="D35264" s="4">
        <v>344.16000000000008</v>
      </c>
    </row>
    <row r="35265" spans="2:4" x14ac:dyDescent="0.2">
      <c r="B35265" s="8">
        <v>51101154652</v>
      </c>
      <c r="C35265" s="3" t="s">
        <v>6</v>
      </c>
      <c r="D35265" s="4">
        <v>344.16000000000008</v>
      </c>
    </row>
    <row r="35266" spans="2:4" x14ac:dyDescent="0.2">
      <c r="B35266" s="8">
        <v>51101154679</v>
      </c>
      <c r="C35266" s="3" t="s">
        <v>7565</v>
      </c>
      <c r="D35266" s="4">
        <v>674.62000000000035</v>
      </c>
    </row>
    <row r="35267" spans="2:4" x14ac:dyDescent="0.2">
      <c r="B35267" s="8">
        <v>51101154683</v>
      </c>
      <c r="C35267" s="3" t="s">
        <v>7566</v>
      </c>
      <c r="D35267" s="4">
        <v>108.62</v>
      </c>
    </row>
    <row r="35268" spans="2:4" x14ac:dyDescent="0.2">
      <c r="B35268" s="8">
        <v>51101154684</v>
      </c>
      <c r="C35268" s="3" t="s">
        <v>7566</v>
      </c>
      <c r="D35268" s="4">
        <v>108.62</v>
      </c>
    </row>
    <row r="35269" spans="2:4" x14ac:dyDescent="0.2">
      <c r="B35269" s="8">
        <v>51101154685</v>
      </c>
      <c r="C35269" s="3" t="s">
        <v>7566</v>
      </c>
      <c r="D35269" s="4">
        <v>108.62</v>
      </c>
    </row>
    <row r="35270" spans="2:4" x14ac:dyDescent="0.2">
      <c r="B35270" s="8">
        <v>51101154686</v>
      </c>
      <c r="C35270" s="3" t="s">
        <v>7566</v>
      </c>
      <c r="D35270" s="4">
        <v>108.62</v>
      </c>
    </row>
    <row r="35271" spans="2:4" x14ac:dyDescent="0.2">
      <c r="B35271" s="8">
        <v>51101154687</v>
      </c>
      <c r="C35271" s="3" t="s">
        <v>7566</v>
      </c>
      <c r="D35271" s="4">
        <v>108.62</v>
      </c>
    </row>
    <row r="35272" spans="2:4" x14ac:dyDescent="0.2">
      <c r="B35272" s="8">
        <v>51101154688</v>
      </c>
      <c r="C35272" s="3" t="s">
        <v>7566</v>
      </c>
      <c r="D35272" s="4">
        <v>108.62</v>
      </c>
    </row>
    <row r="35273" spans="2:4" x14ac:dyDescent="0.2">
      <c r="B35273" s="8">
        <v>51101154689</v>
      </c>
      <c r="C35273" s="3" t="s">
        <v>7566</v>
      </c>
      <c r="D35273" s="4">
        <v>108.62</v>
      </c>
    </row>
    <row r="35274" spans="2:4" x14ac:dyDescent="0.2">
      <c r="B35274" s="8">
        <v>51101154690</v>
      </c>
      <c r="C35274" s="3" t="s">
        <v>7566</v>
      </c>
      <c r="D35274" s="4">
        <v>108.62</v>
      </c>
    </row>
    <row r="35275" spans="2:4" x14ac:dyDescent="0.2">
      <c r="B35275" s="8">
        <v>51101154691</v>
      </c>
      <c r="C35275" s="3" t="s">
        <v>7566</v>
      </c>
      <c r="D35275" s="4">
        <v>108.62</v>
      </c>
    </row>
    <row r="35276" spans="2:4" x14ac:dyDescent="0.2">
      <c r="B35276" s="8">
        <v>51101154692</v>
      </c>
      <c r="C35276" s="3" t="s">
        <v>7566</v>
      </c>
      <c r="D35276" s="4">
        <v>108.62</v>
      </c>
    </row>
    <row r="35277" spans="2:4" x14ac:dyDescent="0.2">
      <c r="B35277" s="8">
        <v>51101154693</v>
      </c>
      <c r="C35277" s="3" t="s">
        <v>7566</v>
      </c>
      <c r="D35277" s="4">
        <v>108.62</v>
      </c>
    </row>
    <row r="35278" spans="2:4" x14ac:dyDescent="0.2">
      <c r="B35278" s="8">
        <v>51101154694</v>
      </c>
      <c r="C35278" s="3" t="s">
        <v>7566</v>
      </c>
      <c r="D35278" s="4">
        <v>108.62</v>
      </c>
    </row>
    <row r="35279" spans="2:4" x14ac:dyDescent="0.2">
      <c r="B35279" s="8">
        <v>51101154695</v>
      </c>
      <c r="C35279" s="3" t="s">
        <v>7566</v>
      </c>
      <c r="D35279" s="4">
        <v>108.62</v>
      </c>
    </row>
    <row r="35280" spans="2:4" x14ac:dyDescent="0.2">
      <c r="B35280" s="8">
        <v>51101154696</v>
      </c>
      <c r="C35280" s="3" t="s">
        <v>7566</v>
      </c>
      <c r="D35280" s="4">
        <v>108.62</v>
      </c>
    </row>
    <row r="35281" spans="2:4" x14ac:dyDescent="0.2">
      <c r="B35281" s="8">
        <v>51101154697</v>
      </c>
      <c r="C35281" s="3" t="s">
        <v>7566</v>
      </c>
      <c r="D35281" s="4">
        <v>108.62</v>
      </c>
    </row>
    <row r="35282" spans="2:4" x14ac:dyDescent="0.2">
      <c r="B35282" s="8">
        <v>51101154698</v>
      </c>
      <c r="C35282" s="3" t="s">
        <v>7566</v>
      </c>
      <c r="D35282" s="4">
        <v>108.62</v>
      </c>
    </row>
    <row r="35283" spans="2:4" x14ac:dyDescent="0.2">
      <c r="B35283" s="8">
        <v>51101154699</v>
      </c>
      <c r="C35283" s="3" t="s">
        <v>7566</v>
      </c>
      <c r="D35283" s="4">
        <v>108.62</v>
      </c>
    </row>
    <row r="35284" spans="2:4" x14ac:dyDescent="0.2">
      <c r="B35284" s="8">
        <v>51101154700</v>
      </c>
      <c r="C35284" s="3" t="s">
        <v>7566</v>
      </c>
      <c r="D35284" s="4">
        <v>108.62</v>
      </c>
    </row>
    <row r="35285" spans="2:4" x14ac:dyDescent="0.2">
      <c r="B35285" s="8">
        <v>51101154701</v>
      </c>
      <c r="C35285" s="3" t="s">
        <v>7566</v>
      </c>
      <c r="D35285" s="4">
        <v>108.62</v>
      </c>
    </row>
    <row r="35286" spans="2:4" x14ac:dyDescent="0.2">
      <c r="B35286" s="8">
        <v>51101154702</v>
      </c>
      <c r="C35286" s="3" t="s">
        <v>7566</v>
      </c>
      <c r="D35286" s="4">
        <v>108.62</v>
      </c>
    </row>
    <row r="35287" spans="2:4" x14ac:dyDescent="0.2">
      <c r="B35287" s="8">
        <v>51101154704</v>
      </c>
      <c r="C35287" s="3" t="s">
        <v>7567</v>
      </c>
      <c r="D35287" s="4">
        <v>203.5</v>
      </c>
    </row>
    <row r="35288" spans="2:4" x14ac:dyDescent="0.2">
      <c r="B35288" s="8">
        <v>51101154705</v>
      </c>
      <c r="C35288" s="3" t="s">
        <v>7568</v>
      </c>
      <c r="D35288" s="4">
        <v>281.44000000000005</v>
      </c>
    </row>
    <row r="35289" spans="2:4" x14ac:dyDescent="0.2">
      <c r="B35289" s="8">
        <v>51101154781</v>
      </c>
      <c r="C35289" s="3" t="s">
        <v>7569</v>
      </c>
      <c r="D35289" s="4">
        <v>498.83999999999992</v>
      </c>
    </row>
    <row r="35290" spans="2:4" x14ac:dyDescent="0.2">
      <c r="B35290" s="8">
        <v>51101154782</v>
      </c>
      <c r="C35290" s="3" t="s">
        <v>7569</v>
      </c>
      <c r="D35290" s="4">
        <v>498.83999999999992</v>
      </c>
    </row>
    <row r="35291" spans="2:4" x14ac:dyDescent="0.2">
      <c r="B35291" s="8">
        <v>51101154783</v>
      </c>
      <c r="C35291" s="3" t="s">
        <v>7569</v>
      </c>
      <c r="D35291" s="4">
        <v>498.83999999999992</v>
      </c>
    </row>
    <row r="35292" spans="2:4" x14ac:dyDescent="0.2">
      <c r="B35292" s="8">
        <v>51101154784</v>
      </c>
      <c r="C35292" s="3" t="s">
        <v>7569</v>
      </c>
      <c r="D35292" s="4">
        <v>498.83999999999992</v>
      </c>
    </row>
    <row r="35293" spans="2:4" x14ac:dyDescent="0.2">
      <c r="B35293" s="8">
        <v>51101154785</v>
      </c>
      <c r="C35293" s="3" t="s">
        <v>7569</v>
      </c>
      <c r="D35293" s="4">
        <v>498.83999999999992</v>
      </c>
    </row>
    <row r="35294" spans="2:4" x14ac:dyDescent="0.2">
      <c r="B35294" s="8">
        <v>51101154786</v>
      </c>
      <c r="C35294" s="3" t="s">
        <v>7569</v>
      </c>
      <c r="D35294" s="4">
        <v>498.83999999999992</v>
      </c>
    </row>
    <row r="35295" spans="2:4" x14ac:dyDescent="0.2">
      <c r="B35295" s="8">
        <v>51101154787</v>
      </c>
      <c r="C35295" s="3" t="s">
        <v>7569</v>
      </c>
      <c r="D35295" s="4">
        <v>498.83999999999992</v>
      </c>
    </row>
    <row r="35296" spans="2:4" x14ac:dyDescent="0.2">
      <c r="B35296" s="8">
        <v>51101154788</v>
      </c>
      <c r="C35296" s="3" t="s">
        <v>7569</v>
      </c>
      <c r="D35296" s="4">
        <v>498.83999999999992</v>
      </c>
    </row>
    <row r="35297" spans="2:4" x14ac:dyDescent="0.2">
      <c r="B35297" s="8">
        <v>51101154789</v>
      </c>
      <c r="C35297" s="3" t="s">
        <v>7569</v>
      </c>
      <c r="D35297" s="4">
        <v>498.83999999999992</v>
      </c>
    </row>
    <row r="35298" spans="2:4" x14ac:dyDescent="0.2">
      <c r="B35298" s="8">
        <v>51101154790</v>
      </c>
      <c r="C35298" s="3" t="s">
        <v>7569</v>
      </c>
      <c r="D35298" s="4">
        <v>498.83999999999992</v>
      </c>
    </row>
    <row r="35299" spans="2:4" x14ac:dyDescent="0.2">
      <c r="B35299" s="8">
        <v>51101154791</v>
      </c>
      <c r="C35299" s="3" t="s">
        <v>7569</v>
      </c>
      <c r="D35299" s="4">
        <v>498.83999999999992</v>
      </c>
    </row>
    <row r="35300" spans="2:4" x14ac:dyDescent="0.2">
      <c r="B35300" s="8">
        <v>51101154792</v>
      </c>
      <c r="C35300" s="3" t="s">
        <v>7569</v>
      </c>
      <c r="D35300" s="4">
        <v>498.83999999999992</v>
      </c>
    </row>
    <row r="35301" spans="2:4" x14ac:dyDescent="0.2">
      <c r="B35301" s="8">
        <v>51101154793</v>
      </c>
      <c r="C35301" s="3" t="s">
        <v>7569</v>
      </c>
      <c r="D35301" s="4">
        <v>498.83999999999992</v>
      </c>
    </row>
    <row r="35302" spans="2:4" x14ac:dyDescent="0.2">
      <c r="B35302" s="8">
        <v>51101154794</v>
      </c>
      <c r="C35302" s="3" t="s">
        <v>7569</v>
      </c>
      <c r="D35302" s="4">
        <v>498.83999999999992</v>
      </c>
    </row>
    <row r="35303" spans="2:4" x14ac:dyDescent="0.2">
      <c r="B35303" s="8">
        <v>51101154795</v>
      </c>
      <c r="C35303" s="3" t="s">
        <v>7569</v>
      </c>
      <c r="D35303" s="4">
        <v>498.83999999999992</v>
      </c>
    </row>
    <row r="35304" spans="2:4" x14ac:dyDescent="0.2">
      <c r="B35304" s="8">
        <v>51101154796</v>
      </c>
      <c r="C35304" s="3" t="s">
        <v>7569</v>
      </c>
      <c r="D35304" s="4">
        <v>498.83999999999992</v>
      </c>
    </row>
    <row r="35305" spans="2:4" x14ac:dyDescent="0.2">
      <c r="B35305" s="8">
        <v>51101154797</v>
      </c>
      <c r="C35305" s="3" t="s">
        <v>7569</v>
      </c>
      <c r="D35305" s="4">
        <v>498.83999999999992</v>
      </c>
    </row>
    <row r="35306" spans="2:4" x14ac:dyDescent="0.2">
      <c r="B35306" s="8">
        <v>51101154798</v>
      </c>
      <c r="C35306" s="3" t="s">
        <v>7569</v>
      </c>
      <c r="D35306" s="4">
        <v>498.83999999999992</v>
      </c>
    </row>
    <row r="35307" spans="2:4" x14ac:dyDescent="0.2">
      <c r="B35307" s="8">
        <v>51101154799</v>
      </c>
      <c r="C35307" s="3" t="s">
        <v>7569</v>
      </c>
      <c r="D35307" s="4">
        <v>498.83999999999992</v>
      </c>
    </row>
    <row r="35308" spans="2:4" x14ac:dyDescent="0.2">
      <c r="B35308" s="8">
        <v>51101154800</v>
      </c>
      <c r="C35308" s="3" t="s">
        <v>7569</v>
      </c>
      <c r="D35308" s="4">
        <v>498.83999999999992</v>
      </c>
    </row>
    <row r="35309" spans="2:4" x14ac:dyDescent="0.2">
      <c r="B35309" s="8">
        <v>51101154801</v>
      </c>
      <c r="C35309" s="3" t="s">
        <v>7569</v>
      </c>
      <c r="D35309" s="4">
        <v>498.83999999999992</v>
      </c>
    </row>
    <row r="35310" spans="2:4" x14ac:dyDescent="0.2">
      <c r="B35310" s="8">
        <v>51101154802</v>
      </c>
      <c r="C35310" s="3" t="s">
        <v>7569</v>
      </c>
      <c r="D35310" s="4">
        <v>498.83999999999992</v>
      </c>
    </row>
    <row r="35311" spans="2:4" x14ac:dyDescent="0.2">
      <c r="B35311" s="8">
        <v>51101154803</v>
      </c>
      <c r="C35311" s="3" t="s">
        <v>7569</v>
      </c>
      <c r="D35311" s="4">
        <v>498.83999999999992</v>
      </c>
    </row>
    <row r="35312" spans="2:4" x14ac:dyDescent="0.2">
      <c r="B35312" s="8">
        <v>51101154804</v>
      </c>
      <c r="C35312" s="3" t="s">
        <v>7569</v>
      </c>
      <c r="D35312" s="4">
        <v>498.83999999999992</v>
      </c>
    </row>
    <row r="35313" spans="2:4" x14ac:dyDescent="0.2">
      <c r="B35313" s="8">
        <v>51101154805</v>
      </c>
      <c r="C35313" s="3" t="s">
        <v>7569</v>
      </c>
      <c r="D35313" s="4">
        <v>498.83999999999992</v>
      </c>
    </row>
    <row r="35314" spans="2:4" x14ac:dyDescent="0.2">
      <c r="B35314" s="8">
        <v>51101154806</v>
      </c>
      <c r="C35314" s="3" t="s">
        <v>7569</v>
      </c>
      <c r="D35314" s="4">
        <v>498.83999999999992</v>
      </c>
    </row>
    <row r="35315" spans="2:4" x14ac:dyDescent="0.2">
      <c r="B35315" s="8">
        <v>51101154807</v>
      </c>
      <c r="C35315" s="3" t="s">
        <v>7569</v>
      </c>
      <c r="D35315" s="4">
        <v>498.83999999999992</v>
      </c>
    </row>
    <row r="35316" spans="2:4" x14ac:dyDescent="0.2">
      <c r="B35316" s="8">
        <v>51101154808</v>
      </c>
      <c r="C35316" s="3" t="s">
        <v>7569</v>
      </c>
      <c r="D35316" s="4">
        <v>498.83999999999992</v>
      </c>
    </row>
    <row r="35317" spans="2:4" x14ac:dyDescent="0.2">
      <c r="B35317" s="8">
        <v>51101154809</v>
      </c>
      <c r="C35317" s="3" t="s">
        <v>7569</v>
      </c>
      <c r="D35317" s="4">
        <v>498.83999999999992</v>
      </c>
    </row>
    <row r="35318" spans="2:4" x14ac:dyDescent="0.2">
      <c r="B35318" s="8">
        <v>51101154810</v>
      </c>
      <c r="C35318" s="3" t="s">
        <v>7569</v>
      </c>
      <c r="D35318" s="4">
        <v>498.83999999999992</v>
      </c>
    </row>
    <row r="35319" spans="2:4" x14ac:dyDescent="0.2">
      <c r="B35319" s="8">
        <v>51101154811</v>
      </c>
      <c r="C35319" s="3" t="s">
        <v>7569</v>
      </c>
      <c r="D35319" s="4">
        <v>498.83999999999992</v>
      </c>
    </row>
    <row r="35320" spans="2:4" x14ac:dyDescent="0.2">
      <c r="B35320" s="8">
        <v>51101154812</v>
      </c>
      <c r="C35320" s="3" t="s">
        <v>7569</v>
      </c>
      <c r="D35320" s="4">
        <v>498.83999999999992</v>
      </c>
    </row>
    <row r="35321" spans="2:4" x14ac:dyDescent="0.2">
      <c r="B35321" s="8">
        <v>51101154813</v>
      </c>
      <c r="C35321" s="3" t="s">
        <v>7569</v>
      </c>
      <c r="D35321" s="4">
        <v>498.83999999999992</v>
      </c>
    </row>
    <row r="35322" spans="2:4" x14ac:dyDescent="0.2">
      <c r="B35322" s="8">
        <v>51101154814</v>
      </c>
      <c r="C35322" s="3" t="s">
        <v>7569</v>
      </c>
      <c r="D35322" s="4">
        <v>498.83999999999992</v>
      </c>
    </row>
    <row r="35323" spans="2:4" x14ac:dyDescent="0.2">
      <c r="B35323" s="8">
        <v>51101154815</v>
      </c>
      <c r="C35323" s="3" t="s">
        <v>7569</v>
      </c>
      <c r="D35323" s="4">
        <v>498.83999999999992</v>
      </c>
    </row>
    <row r="35324" spans="2:4" x14ac:dyDescent="0.2">
      <c r="B35324" s="8">
        <v>51101154816</v>
      </c>
      <c r="C35324" s="3" t="s">
        <v>7569</v>
      </c>
      <c r="D35324" s="4">
        <v>498.83999999999992</v>
      </c>
    </row>
    <row r="35325" spans="2:4" x14ac:dyDescent="0.2">
      <c r="B35325" s="8">
        <v>51101154817</v>
      </c>
      <c r="C35325" s="3" t="s">
        <v>7569</v>
      </c>
      <c r="D35325" s="4">
        <v>498.83999999999992</v>
      </c>
    </row>
    <row r="35326" spans="2:4" x14ac:dyDescent="0.2">
      <c r="B35326" s="8">
        <v>51101154818</v>
      </c>
      <c r="C35326" s="3" t="s">
        <v>7569</v>
      </c>
      <c r="D35326" s="4">
        <v>498.83999999999992</v>
      </c>
    </row>
    <row r="35327" spans="2:4" x14ac:dyDescent="0.2">
      <c r="B35327" s="8">
        <v>51101154819</v>
      </c>
      <c r="C35327" s="3" t="s">
        <v>7569</v>
      </c>
      <c r="D35327" s="4">
        <v>498.83999999999992</v>
      </c>
    </row>
    <row r="35328" spans="2:4" x14ac:dyDescent="0.2">
      <c r="B35328" s="8">
        <v>51101154820</v>
      </c>
      <c r="C35328" s="3" t="s">
        <v>7569</v>
      </c>
      <c r="D35328" s="4">
        <v>498.83999999999992</v>
      </c>
    </row>
    <row r="35329" spans="2:4" x14ac:dyDescent="0.2">
      <c r="B35329" s="8">
        <v>51101154821</v>
      </c>
      <c r="C35329" s="3" t="s">
        <v>7569</v>
      </c>
      <c r="D35329" s="4">
        <v>498.83999999999992</v>
      </c>
    </row>
    <row r="35330" spans="2:4" x14ac:dyDescent="0.2">
      <c r="B35330" s="8">
        <v>51101154822</v>
      </c>
      <c r="C35330" s="3" t="s">
        <v>7569</v>
      </c>
      <c r="D35330" s="4">
        <v>498.83999999999992</v>
      </c>
    </row>
    <row r="35331" spans="2:4" x14ac:dyDescent="0.2">
      <c r="B35331" s="8">
        <v>51101154823</v>
      </c>
      <c r="C35331" s="3" t="s">
        <v>7569</v>
      </c>
      <c r="D35331" s="4">
        <v>498.83999999999992</v>
      </c>
    </row>
    <row r="35332" spans="2:4" x14ac:dyDescent="0.2">
      <c r="B35332" s="8">
        <v>51101154824</v>
      </c>
      <c r="C35332" s="3" t="s">
        <v>7569</v>
      </c>
      <c r="D35332" s="4">
        <v>498.83999999999992</v>
      </c>
    </row>
    <row r="35333" spans="2:4" x14ac:dyDescent="0.2">
      <c r="B35333" s="8">
        <v>51101154825</v>
      </c>
      <c r="C35333" s="3" t="s">
        <v>7569</v>
      </c>
      <c r="D35333" s="4">
        <v>498.83999999999992</v>
      </c>
    </row>
    <row r="35334" spans="2:4" x14ac:dyDescent="0.2">
      <c r="B35334" s="8">
        <v>51101154826</v>
      </c>
      <c r="C35334" s="3" t="s">
        <v>7569</v>
      </c>
      <c r="D35334" s="4">
        <v>498.83999999999992</v>
      </c>
    </row>
    <row r="35335" spans="2:4" x14ac:dyDescent="0.2">
      <c r="B35335" s="8">
        <v>51101154827</v>
      </c>
      <c r="C35335" s="3" t="s">
        <v>7569</v>
      </c>
      <c r="D35335" s="4">
        <v>498.83999999999992</v>
      </c>
    </row>
    <row r="35336" spans="2:4" x14ac:dyDescent="0.2">
      <c r="B35336" s="8">
        <v>51101154828</v>
      </c>
      <c r="C35336" s="3" t="s">
        <v>7569</v>
      </c>
      <c r="D35336" s="4">
        <v>498.83999999999992</v>
      </c>
    </row>
    <row r="35337" spans="2:4" x14ac:dyDescent="0.2">
      <c r="B35337" s="8">
        <v>51101154829</v>
      </c>
      <c r="C35337" s="3" t="s">
        <v>7569</v>
      </c>
      <c r="D35337" s="4">
        <v>498.83999999999992</v>
      </c>
    </row>
    <row r="35338" spans="2:4" x14ac:dyDescent="0.2">
      <c r="B35338" s="8">
        <v>51101154830</v>
      </c>
      <c r="C35338" s="3" t="s">
        <v>7569</v>
      </c>
      <c r="D35338" s="4">
        <v>498.83999999999992</v>
      </c>
    </row>
    <row r="35339" spans="2:4" x14ac:dyDescent="0.2">
      <c r="B35339" s="8">
        <v>51101154831</v>
      </c>
      <c r="C35339" s="3" t="s">
        <v>7569</v>
      </c>
      <c r="D35339" s="4">
        <v>498.83999999999992</v>
      </c>
    </row>
    <row r="35340" spans="2:4" x14ac:dyDescent="0.2">
      <c r="B35340" s="8">
        <v>51101154832</v>
      </c>
      <c r="C35340" s="3" t="s">
        <v>7569</v>
      </c>
      <c r="D35340" s="4">
        <v>498.83999999999992</v>
      </c>
    </row>
    <row r="35341" spans="2:4" x14ac:dyDescent="0.2">
      <c r="B35341" s="8">
        <v>51101154833</v>
      </c>
      <c r="C35341" s="3" t="s">
        <v>7569</v>
      </c>
      <c r="D35341" s="4">
        <v>498.83999999999992</v>
      </c>
    </row>
    <row r="35342" spans="2:4" x14ac:dyDescent="0.2">
      <c r="B35342" s="8">
        <v>51101154834</v>
      </c>
      <c r="C35342" s="3" t="s">
        <v>7569</v>
      </c>
      <c r="D35342" s="4">
        <v>498.83999999999992</v>
      </c>
    </row>
    <row r="35343" spans="2:4" x14ac:dyDescent="0.2">
      <c r="B35343" s="8">
        <v>51101154835</v>
      </c>
      <c r="C35343" s="3" t="s">
        <v>7569</v>
      </c>
      <c r="D35343" s="4">
        <v>498.83999999999992</v>
      </c>
    </row>
    <row r="35344" spans="2:4" x14ac:dyDescent="0.2">
      <c r="B35344" s="8">
        <v>51101154836</v>
      </c>
      <c r="C35344" s="3" t="s">
        <v>7569</v>
      </c>
      <c r="D35344" s="4">
        <v>498.83999999999992</v>
      </c>
    </row>
    <row r="35345" spans="2:4" x14ac:dyDescent="0.2">
      <c r="B35345" s="8">
        <v>51101154837</v>
      </c>
      <c r="C35345" s="3" t="s">
        <v>7569</v>
      </c>
      <c r="D35345" s="4">
        <v>498.83999999999992</v>
      </c>
    </row>
    <row r="35346" spans="2:4" x14ac:dyDescent="0.2">
      <c r="B35346" s="8">
        <v>51101154838</v>
      </c>
      <c r="C35346" s="3" t="s">
        <v>7569</v>
      </c>
      <c r="D35346" s="4">
        <v>498.83999999999992</v>
      </c>
    </row>
    <row r="35347" spans="2:4" x14ac:dyDescent="0.2">
      <c r="B35347" s="8">
        <v>51101154839</v>
      </c>
      <c r="C35347" s="3" t="s">
        <v>7569</v>
      </c>
      <c r="D35347" s="4">
        <v>498.83999999999992</v>
      </c>
    </row>
    <row r="35348" spans="2:4" x14ac:dyDescent="0.2">
      <c r="B35348" s="8">
        <v>51101154840</v>
      </c>
      <c r="C35348" s="3" t="s">
        <v>7569</v>
      </c>
      <c r="D35348" s="4">
        <v>498.83999999999992</v>
      </c>
    </row>
    <row r="35349" spans="2:4" x14ac:dyDescent="0.2">
      <c r="B35349" s="8">
        <v>51101155118</v>
      </c>
      <c r="C35349" s="3" t="s">
        <v>2997</v>
      </c>
      <c r="D35349" s="4">
        <v>200</v>
      </c>
    </row>
    <row r="35350" spans="2:4" x14ac:dyDescent="0.2">
      <c r="B35350" s="8">
        <v>51101155127</v>
      </c>
      <c r="C35350" s="3" t="s">
        <v>7</v>
      </c>
      <c r="D35350" s="4">
        <v>969.72000000000025</v>
      </c>
    </row>
    <row r="35351" spans="2:4" x14ac:dyDescent="0.2">
      <c r="B35351" s="8">
        <v>51101155128</v>
      </c>
      <c r="C35351" s="3" t="s">
        <v>7</v>
      </c>
      <c r="D35351" s="4">
        <v>969.72000000000025</v>
      </c>
    </row>
    <row r="35352" spans="2:4" x14ac:dyDescent="0.2">
      <c r="B35352" s="8">
        <v>51101155129</v>
      </c>
      <c r="C35352" s="3" t="s">
        <v>7</v>
      </c>
      <c r="D35352" s="4">
        <v>969.72000000000025</v>
      </c>
    </row>
    <row r="35353" spans="2:4" x14ac:dyDescent="0.2">
      <c r="B35353" s="8">
        <v>51101155270</v>
      </c>
      <c r="C35353" s="3" t="s">
        <v>7570</v>
      </c>
      <c r="D35353" s="4">
        <v>2705.75</v>
      </c>
    </row>
    <row r="35354" spans="2:4" x14ac:dyDescent="0.2">
      <c r="B35354" s="8">
        <v>51101155271</v>
      </c>
      <c r="C35354" s="3" t="s">
        <v>7571</v>
      </c>
      <c r="D35354" s="4">
        <v>1418.9400000000005</v>
      </c>
    </row>
    <row r="35355" spans="2:4" x14ac:dyDescent="0.2">
      <c r="B35355" s="8">
        <v>51101155272</v>
      </c>
      <c r="C35355" s="3" t="s">
        <v>7571</v>
      </c>
      <c r="D35355" s="4">
        <v>1418.9400000000005</v>
      </c>
    </row>
    <row r="35356" spans="2:4" x14ac:dyDescent="0.2">
      <c r="B35356" s="8">
        <v>51101155273</v>
      </c>
      <c r="C35356" s="3" t="s">
        <v>7571</v>
      </c>
      <c r="D35356" s="4">
        <v>1418.9400000000005</v>
      </c>
    </row>
    <row r="35357" spans="2:4" x14ac:dyDescent="0.2">
      <c r="B35357" s="8">
        <v>51101155274</v>
      </c>
      <c r="C35357" s="3" t="s">
        <v>7571</v>
      </c>
      <c r="D35357" s="4">
        <v>1418.9400000000005</v>
      </c>
    </row>
    <row r="35358" spans="2:4" x14ac:dyDescent="0.2">
      <c r="B35358" s="8">
        <v>51101155275</v>
      </c>
      <c r="C35358" s="3" t="s">
        <v>7571</v>
      </c>
      <c r="D35358" s="4">
        <v>1346.0900000000001</v>
      </c>
    </row>
    <row r="35359" spans="2:4" x14ac:dyDescent="0.2">
      <c r="B35359" s="8">
        <v>51101155276</v>
      </c>
      <c r="C35359" s="3" t="s">
        <v>7572</v>
      </c>
      <c r="D35359" s="4">
        <v>2864.0299999999988</v>
      </c>
    </row>
    <row r="35360" spans="2:4" x14ac:dyDescent="0.2">
      <c r="B35360" s="8">
        <v>51101155277</v>
      </c>
      <c r="C35360" s="3" t="s">
        <v>7572</v>
      </c>
      <c r="D35360" s="4">
        <v>2864.0299999999988</v>
      </c>
    </row>
    <row r="35361" spans="2:4" x14ac:dyDescent="0.2">
      <c r="B35361" s="8">
        <v>51101155278</v>
      </c>
      <c r="C35361" s="3" t="s">
        <v>7573</v>
      </c>
      <c r="D35361" s="4">
        <v>1417.6399999999994</v>
      </c>
    </row>
    <row r="35362" spans="2:4" x14ac:dyDescent="0.2">
      <c r="B35362" s="8">
        <v>51101155279</v>
      </c>
      <c r="C35362" s="3" t="s">
        <v>7571</v>
      </c>
      <c r="D35362" s="4">
        <v>1437.7400000000007</v>
      </c>
    </row>
    <row r="35363" spans="2:4" x14ac:dyDescent="0.2">
      <c r="B35363" s="8">
        <v>51101155280</v>
      </c>
      <c r="C35363" s="3" t="s">
        <v>7574</v>
      </c>
      <c r="D35363" s="4">
        <v>3041.2800000000007</v>
      </c>
    </row>
    <row r="35364" spans="2:4" x14ac:dyDescent="0.2">
      <c r="B35364" s="8">
        <v>51101155281</v>
      </c>
      <c r="C35364" s="3" t="s">
        <v>7575</v>
      </c>
      <c r="D35364" s="4">
        <v>1254.42</v>
      </c>
    </row>
    <row r="35365" spans="2:4" x14ac:dyDescent="0.2">
      <c r="B35365" s="8">
        <v>51101155282</v>
      </c>
      <c r="C35365" s="3" t="s">
        <v>7576</v>
      </c>
      <c r="D35365" s="4">
        <v>548.09999999999991</v>
      </c>
    </row>
    <row r="35366" spans="2:4" x14ac:dyDescent="0.2">
      <c r="B35366" s="8">
        <v>51101155283</v>
      </c>
      <c r="C35366" s="3" t="s">
        <v>7577</v>
      </c>
      <c r="D35366" s="4">
        <v>475.06999999999971</v>
      </c>
    </row>
    <row r="35367" spans="2:4" x14ac:dyDescent="0.2">
      <c r="B35367" s="8">
        <v>51101155284</v>
      </c>
      <c r="C35367" s="3" t="s">
        <v>7577</v>
      </c>
      <c r="D35367" s="4">
        <v>475.06999999999971</v>
      </c>
    </row>
    <row r="35368" spans="2:4" x14ac:dyDescent="0.2">
      <c r="B35368" s="8">
        <v>51101155285</v>
      </c>
      <c r="C35368" s="3" t="s">
        <v>7577</v>
      </c>
      <c r="D35368" s="4">
        <v>475.06999999999971</v>
      </c>
    </row>
    <row r="35369" spans="2:4" x14ac:dyDescent="0.2">
      <c r="B35369" s="8">
        <v>51101155286</v>
      </c>
      <c r="C35369" s="3" t="s">
        <v>7577</v>
      </c>
      <c r="D35369" s="4">
        <v>475.06999999999971</v>
      </c>
    </row>
    <row r="35370" spans="2:4" x14ac:dyDescent="0.2">
      <c r="B35370" s="8">
        <v>51101155287</v>
      </c>
      <c r="C35370" s="3" t="s">
        <v>7577</v>
      </c>
      <c r="D35370" s="4">
        <v>475.06999999999971</v>
      </c>
    </row>
    <row r="35371" spans="2:4" x14ac:dyDescent="0.2">
      <c r="B35371" s="8">
        <v>51101155288</v>
      </c>
      <c r="C35371" s="3" t="s">
        <v>7577</v>
      </c>
      <c r="D35371" s="4">
        <v>475.06999999999971</v>
      </c>
    </row>
    <row r="35372" spans="2:4" x14ac:dyDescent="0.2">
      <c r="B35372" s="8">
        <v>51101155289</v>
      </c>
      <c r="C35372" s="3" t="s">
        <v>7577</v>
      </c>
      <c r="D35372" s="4">
        <v>475.06999999999971</v>
      </c>
    </row>
    <row r="35373" spans="2:4" x14ac:dyDescent="0.2">
      <c r="B35373" s="8">
        <v>51101155290</v>
      </c>
      <c r="C35373" s="3" t="s">
        <v>7577</v>
      </c>
      <c r="D35373" s="4">
        <v>475.06999999999971</v>
      </c>
    </row>
    <row r="35374" spans="2:4" x14ac:dyDescent="0.2">
      <c r="B35374" s="8">
        <v>51101155291</v>
      </c>
      <c r="C35374" s="3" t="s">
        <v>7577</v>
      </c>
      <c r="D35374" s="4">
        <v>475.06999999999971</v>
      </c>
    </row>
    <row r="35375" spans="2:4" x14ac:dyDescent="0.2">
      <c r="B35375" s="8">
        <v>51101155292</v>
      </c>
      <c r="C35375" s="3" t="s">
        <v>7577</v>
      </c>
      <c r="D35375" s="4">
        <v>475.06999999999971</v>
      </c>
    </row>
    <row r="35376" spans="2:4" x14ac:dyDescent="0.2">
      <c r="B35376" s="8">
        <v>51101155293</v>
      </c>
      <c r="C35376" s="3" t="s">
        <v>7577</v>
      </c>
      <c r="D35376" s="4">
        <v>475.06999999999971</v>
      </c>
    </row>
    <row r="35377" spans="2:4" x14ac:dyDescent="0.2">
      <c r="B35377" s="8">
        <v>51101155294</v>
      </c>
      <c r="C35377" s="3" t="s">
        <v>7577</v>
      </c>
      <c r="D35377" s="4">
        <v>475.06999999999971</v>
      </c>
    </row>
    <row r="35378" spans="2:4" x14ac:dyDescent="0.2">
      <c r="B35378" s="8">
        <v>51101155295</v>
      </c>
      <c r="C35378" s="3" t="s">
        <v>7578</v>
      </c>
      <c r="D35378" s="4">
        <v>582.72000000000025</v>
      </c>
    </row>
    <row r="35379" spans="2:4" x14ac:dyDescent="0.2">
      <c r="B35379" s="8">
        <v>51101155296</v>
      </c>
      <c r="C35379" s="3" t="s">
        <v>7578</v>
      </c>
      <c r="D35379" s="4">
        <v>582.72000000000025</v>
      </c>
    </row>
    <row r="35380" spans="2:4" x14ac:dyDescent="0.2">
      <c r="B35380" s="8">
        <v>51101155297</v>
      </c>
      <c r="C35380" s="3" t="s">
        <v>7578</v>
      </c>
      <c r="D35380" s="4">
        <v>582.72000000000025</v>
      </c>
    </row>
    <row r="35381" spans="2:4" x14ac:dyDescent="0.2">
      <c r="B35381" s="8">
        <v>51101155298</v>
      </c>
      <c r="C35381" s="3" t="s">
        <v>7578</v>
      </c>
      <c r="D35381" s="4">
        <v>582.72000000000025</v>
      </c>
    </row>
    <row r="35382" spans="2:4" x14ac:dyDescent="0.2">
      <c r="B35382" s="8">
        <v>51101155299</v>
      </c>
      <c r="C35382" s="3" t="s">
        <v>7578</v>
      </c>
      <c r="D35382" s="4">
        <v>582.72000000000025</v>
      </c>
    </row>
    <row r="35383" spans="2:4" x14ac:dyDescent="0.2">
      <c r="B35383" s="8">
        <v>51101155300</v>
      </c>
      <c r="C35383" s="3" t="s">
        <v>7578</v>
      </c>
      <c r="D35383" s="4">
        <v>582.72000000000025</v>
      </c>
    </row>
    <row r="35384" spans="2:4" x14ac:dyDescent="0.2">
      <c r="B35384" s="8">
        <v>51101155301</v>
      </c>
      <c r="C35384" s="3" t="s">
        <v>7578</v>
      </c>
      <c r="D35384" s="4">
        <v>582.72000000000025</v>
      </c>
    </row>
    <row r="35385" spans="2:4" x14ac:dyDescent="0.2">
      <c r="B35385" s="8">
        <v>51101155302</v>
      </c>
      <c r="C35385" s="3" t="s">
        <v>7578</v>
      </c>
      <c r="D35385" s="4">
        <v>582.72000000000025</v>
      </c>
    </row>
    <row r="35386" spans="2:4" x14ac:dyDescent="0.2">
      <c r="B35386" s="8">
        <v>51101155303</v>
      </c>
      <c r="C35386" s="3" t="s">
        <v>7578</v>
      </c>
      <c r="D35386" s="4">
        <v>582.72000000000025</v>
      </c>
    </row>
    <row r="35387" spans="2:4" x14ac:dyDescent="0.2">
      <c r="B35387" s="8">
        <v>51101155304</v>
      </c>
      <c r="C35387" s="3" t="s">
        <v>7578</v>
      </c>
      <c r="D35387" s="4">
        <v>582.72000000000025</v>
      </c>
    </row>
    <row r="35388" spans="2:4" x14ac:dyDescent="0.2">
      <c r="B35388" s="8">
        <v>51101155305</v>
      </c>
      <c r="C35388" s="3" t="s">
        <v>7578</v>
      </c>
      <c r="D35388" s="4">
        <v>582.72000000000025</v>
      </c>
    </row>
    <row r="35389" spans="2:4" x14ac:dyDescent="0.2">
      <c r="B35389" s="8">
        <v>51101155306</v>
      </c>
      <c r="C35389" s="3" t="s">
        <v>7578</v>
      </c>
      <c r="D35389" s="4">
        <v>582.72000000000025</v>
      </c>
    </row>
    <row r="35390" spans="2:4" x14ac:dyDescent="0.2">
      <c r="B35390" s="8">
        <v>51101155307</v>
      </c>
      <c r="C35390" s="3" t="s">
        <v>7578</v>
      </c>
      <c r="D35390" s="4">
        <v>582.72000000000025</v>
      </c>
    </row>
    <row r="35391" spans="2:4" x14ac:dyDescent="0.2">
      <c r="B35391" s="8">
        <v>51101155308</v>
      </c>
      <c r="C35391" s="3" t="s">
        <v>7578</v>
      </c>
      <c r="D35391" s="4">
        <v>582.72000000000025</v>
      </c>
    </row>
    <row r="35392" spans="2:4" x14ac:dyDescent="0.2">
      <c r="B35392" s="8">
        <v>51101155309</v>
      </c>
      <c r="C35392" s="3" t="s">
        <v>7578</v>
      </c>
      <c r="D35392" s="4">
        <v>582.72000000000025</v>
      </c>
    </row>
    <row r="35393" spans="2:4" x14ac:dyDescent="0.2">
      <c r="B35393" s="8">
        <v>51101155310</v>
      </c>
      <c r="C35393" s="3" t="s">
        <v>7578</v>
      </c>
      <c r="D35393" s="4">
        <v>582.72000000000025</v>
      </c>
    </row>
    <row r="35394" spans="2:4" x14ac:dyDescent="0.2">
      <c r="B35394" s="8">
        <v>51101155311</v>
      </c>
      <c r="C35394" s="3" t="s">
        <v>7578</v>
      </c>
      <c r="D35394" s="4">
        <v>582.72000000000025</v>
      </c>
    </row>
    <row r="35395" spans="2:4" x14ac:dyDescent="0.2">
      <c r="B35395" s="8">
        <v>51101155312</v>
      </c>
      <c r="C35395" s="3" t="s">
        <v>7578</v>
      </c>
      <c r="D35395" s="4">
        <v>582.72000000000025</v>
      </c>
    </row>
    <row r="35396" spans="2:4" x14ac:dyDescent="0.2">
      <c r="B35396" s="8">
        <v>51101155313</v>
      </c>
      <c r="C35396" s="3" t="s">
        <v>7578</v>
      </c>
      <c r="D35396" s="4">
        <v>582.72000000000025</v>
      </c>
    </row>
    <row r="35397" spans="2:4" x14ac:dyDescent="0.2">
      <c r="B35397" s="8">
        <v>51101155314</v>
      </c>
      <c r="C35397" s="3" t="s">
        <v>7579</v>
      </c>
      <c r="D35397" s="4">
        <v>854.83000000000038</v>
      </c>
    </row>
    <row r="35398" spans="2:4" x14ac:dyDescent="0.2">
      <c r="B35398" s="8">
        <v>51101155315</v>
      </c>
      <c r="C35398" s="3" t="s">
        <v>7580</v>
      </c>
      <c r="D35398" s="4">
        <v>556.71</v>
      </c>
    </row>
    <row r="35399" spans="2:4" x14ac:dyDescent="0.2">
      <c r="B35399" s="8">
        <v>51101155316</v>
      </c>
      <c r="C35399" s="3" t="s">
        <v>7580</v>
      </c>
      <c r="D35399" s="4">
        <v>556.71</v>
      </c>
    </row>
    <row r="35400" spans="2:4" x14ac:dyDescent="0.2">
      <c r="B35400" s="8">
        <v>51101155317</v>
      </c>
      <c r="C35400" s="3" t="s">
        <v>7580</v>
      </c>
      <c r="D35400" s="4">
        <v>556.71</v>
      </c>
    </row>
    <row r="35401" spans="2:4" x14ac:dyDescent="0.2">
      <c r="B35401" s="8">
        <v>51101155318</v>
      </c>
      <c r="C35401" s="3" t="s">
        <v>7580</v>
      </c>
      <c r="D35401" s="4">
        <v>556.71</v>
      </c>
    </row>
    <row r="35402" spans="2:4" x14ac:dyDescent="0.2">
      <c r="B35402" s="8">
        <v>51101155319</v>
      </c>
      <c r="C35402" s="3" t="s">
        <v>7580</v>
      </c>
      <c r="D35402" s="4">
        <v>556.71</v>
      </c>
    </row>
    <row r="35403" spans="2:4" x14ac:dyDescent="0.2">
      <c r="B35403" s="8">
        <v>51101155320</v>
      </c>
      <c r="C35403" s="3" t="s">
        <v>7580</v>
      </c>
      <c r="D35403" s="4">
        <v>556.71</v>
      </c>
    </row>
    <row r="35404" spans="2:4" x14ac:dyDescent="0.2">
      <c r="B35404" s="8">
        <v>51101155321</v>
      </c>
      <c r="C35404" s="3" t="s">
        <v>7580</v>
      </c>
      <c r="D35404" s="4">
        <v>556.71</v>
      </c>
    </row>
    <row r="35405" spans="2:4" x14ac:dyDescent="0.2">
      <c r="B35405" s="8">
        <v>51101155322</v>
      </c>
      <c r="C35405" s="3" t="s">
        <v>7580</v>
      </c>
      <c r="D35405" s="4">
        <v>556.71</v>
      </c>
    </row>
    <row r="35406" spans="2:4" x14ac:dyDescent="0.2">
      <c r="B35406" s="8">
        <v>51101155323</v>
      </c>
      <c r="C35406" s="3" t="s">
        <v>7580</v>
      </c>
      <c r="D35406" s="4">
        <v>556.71</v>
      </c>
    </row>
    <row r="35407" spans="2:4" x14ac:dyDescent="0.2">
      <c r="B35407" s="8">
        <v>51101155324</v>
      </c>
      <c r="C35407" s="3" t="s">
        <v>7580</v>
      </c>
      <c r="D35407" s="4">
        <v>556.71</v>
      </c>
    </row>
    <row r="35408" spans="2:4" x14ac:dyDescent="0.2">
      <c r="B35408" s="8">
        <v>51101155325</v>
      </c>
      <c r="C35408" s="3" t="s">
        <v>7580</v>
      </c>
      <c r="D35408" s="4">
        <v>556.71</v>
      </c>
    </row>
    <row r="35409" spans="2:4" x14ac:dyDescent="0.2">
      <c r="B35409" s="8">
        <v>51101155326</v>
      </c>
      <c r="C35409" s="3" t="s">
        <v>7580</v>
      </c>
      <c r="D35409" s="4">
        <v>556.71</v>
      </c>
    </row>
    <row r="35410" spans="2:4" x14ac:dyDescent="0.2">
      <c r="B35410" s="8">
        <v>51101155327</v>
      </c>
      <c r="C35410" s="3" t="s">
        <v>7580</v>
      </c>
      <c r="D35410" s="4">
        <v>556.71</v>
      </c>
    </row>
    <row r="35411" spans="2:4" x14ac:dyDescent="0.2">
      <c r="B35411" s="8">
        <v>51101155328</v>
      </c>
      <c r="C35411" s="3" t="s">
        <v>7580</v>
      </c>
      <c r="D35411" s="4">
        <v>556.71</v>
      </c>
    </row>
    <row r="35412" spans="2:4" x14ac:dyDescent="0.2">
      <c r="B35412" s="8">
        <v>51101155329</v>
      </c>
      <c r="C35412" s="3" t="s">
        <v>7580</v>
      </c>
      <c r="D35412" s="4">
        <v>556.71</v>
      </c>
    </row>
    <row r="35413" spans="2:4" x14ac:dyDescent="0.2">
      <c r="B35413" s="8">
        <v>51101155330</v>
      </c>
      <c r="C35413" s="3" t="s">
        <v>7580</v>
      </c>
      <c r="D35413" s="4">
        <v>556.71</v>
      </c>
    </row>
    <row r="35414" spans="2:4" x14ac:dyDescent="0.2">
      <c r="B35414" s="8">
        <v>51101155331</v>
      </c>
      <c r="C35414" s="3" t="s">
        <v>7580</v>
      </c>
      <c r="D35414" s="4">
        <v>556.71</v>
      </c>
    </row>
    <row r="35415" spans="2:4" x14ac:dyDescent="0.2">
      <c r="B35415" s="8">
        <v>51101155332</v>
      </c>
      <c r="C35415" s="3" t="s">
        <v>7580</v>
      </c>
      <c r="D35415" s="4">
        <v>556.71</v>
      </c>
    </row>
    <row r="35416" spans="2:4" x14ac:dyDescent="0.2">
      <c r="B35416" s="8">
        <v>51101155333</v>
      </c>
      <c r="C35416" s="3" t="s">
        <v>7580</v>
      </c>
      <c r="D35416" s="4">
        <v>556.71</v>
      </c>
    </row>
    <row r="35417" spans="2:4" x14ac:dyDescent="0.2">
      <c r="B35417" s="8">
        <v>51101155334</v>
      </c>
      <c r="C35417" s="3" t="s">
        <v>7580</v>
      </c>
      <c r="D35417" s="4">
        <v>556.71</v>
      </c>
    </row>
    <row r="35418" spans="2:4" x14ac:dyDescent="0.2">
      <c r="B35418" s="8">
        <v>51101155335</v>
      </c>
      <c r="C35418" s="3" t="s">
        <v>7580</v>
      </c>
      <c r="D35418" s="4">
        <v>556.71</v>
      </c>
    </row>
    <row r="35419" spans="2:4" x14ac:dyDescent="0.2">
      <c r="B35419" s="8">
        <v>51101155336</v>
      </c>
      <c r="C35419" s="3" t="s">
        <v>7581</v>
      </c>
      <c r="D35419" s="4">
        <v>477.05999999999995</v>
      </c>
    </row>
    <row r="35420" spans="2:4" x14ac:dyDescent="0.2">
      <c r="B35420" s="8">
        <v>51101155337</v>
      </c>
      <c r="C35420" s="3" t="s">
        <v>7581</v>
      </c>
      <c r="D35420" s="4">
        <v>477.05999999999995</v>
      </c>
    </row>
    <row r="35421" spans="2:4" x14ac:dyDescent="0.2">
      <c r="B35421" s="8">
        <v>51101155338</v>
      </c>
      <c r="C35421" s="3" t="s">
        <v>7581</v>
      </c>
      <c r="D35421" s="4">
        <v>477.05999999999995</v>
      </c>
    </row>
    <row r="35422" spans="2:4" x14ac:dyDescent="0.2">
      <c r="B35422" s="8">
        <v>51101155339</v>
      </c>
      <c r="C35422" s="3" t="s">
        <v>7581</v>
      </c>
      <c r="D35422" s="4">
        <v>477.05999999999995</v>
      </c>
    </row>
    <row r="35423" spans="2:4" x14ac:dyDescent="0.2">
      <c r="B35423" s="8">
        <v>51101155340</v>
      </c>
      <c r="C35423" s="3" t="s">
        <v>7582</v>
      </c>
      <c r="D35423" s="4">
        <v>146.15999999999997</v>
      </c>
    </row>
    <row r="35424" spans="2:4" x14ac:dyDescent="0.2">
      <c r="B35424" s="8">
        <v>51101155341</v>
      </c>
      <c r="C35424" s="3" t="s">
        <v>7582</v>
      </c>
      <c r="D35424" s="4">
        <v>146.15999999999997</v>
      </c>
    </row>
    <row r="35425" spans="2:4" x14ac:dyDescent="0.2">
      <c r="B35425" s="8">
        <v>51101155342</v>
      </c>
      <c r="C35425" s="3" t="s">
        <v>7582</v>
      </c>
      <c r="D35425" s="4">
        <v>146.15999999999997</v>
      </c>
    </row>
    <row r="35426" spans="2:4" x14ac:dyDescent="0.2">
      <c r="B35426" s="8">
        <v>51101155343</v>
      </c>
      <c r="C35426" s="3" t="s">
        <v>7582</v>
      </c>
      <c r="D35426" s="4">
        <v>146.15999999999997</v>
      </c>
    </row>
    <row r="35427" spans="2:4" x14ac:dyDescent="0.2">
      <c r="B35427" s="8">
        <v>51101155344</v>
      </c>
      <c r="C35427" s="3" t="s">
        <v>7582</v>
      </c>
      <c r="D35427" s="4">
        <v>146.15999999999997</v>
      </c>
    </row>
    <row r="35428" spans="2:4" x14ac:dyDescent="0.2">
      <c r="B35428" s="8">
        <v>51101155345</v>
      </c>
      <c r="C35428" s="3" t="s">
        <v>7582</v>
      </c>
      <c r="D35428" s="4">
        <v>146.15999999999997</v>
      </c>
    </row>
    <row r="35429" spans="2:4" x14ac:dyDescent="0.2">
      <c r="B35429" s="8">
        <v>51101155346</v>
      </c>
      <c r="C35429" s="3" t="s">
        <v>7582</v>
      </c>
      <c r="D35429" s="4">
        <v>146.15999999999997</v>
      </c>
    </row>
    <row r="35430" spans="2:4" x14ac:dyDescent="0.2">
      <c r="B35430" s="8">
        <v>51101155347</v>
      </c>
      <c r="C35430" s="3" t="s">
        <v>7582</v>
      </c>
      <c r="D35430" s="4">
        <v>146.15999999999997</v>
      </c>
    </row>
    <row r="35431" spans="2:4" x14ac:dyDescent="0.2">
      <c r="B35431" s="8">
        <v>51101155348</v>
      </c>
      <c r="C35431" s="3" t="s">
        <v>7582</v>
      </c>
      <c r="D35431" s="4">
        <v>146.15999999999997</v>
      </c>
    </row>
    <row r="35432" spans="2:4" x14ac:dyDescent="0.2">
      <c r="B35432" s="8">
        <v>51101155349</v>
      </c>
      <c r="C35432" s="3" t="s">
        <v>7582</v>
      </c>
      <c r="D35432" s="4">
        <v>146.15999999999997</v>
      </c>
    </row>
    <row r="35433" spans="2:4" x14ac:dyDescent="0.2">
      <c r="B35433" s="8">
        <v>51101155350</v>
      </c>
      <c r="C35433" s="3" t="s">
        <v>7582</v>
      </c>
      <c r="D35433" s="4">
        <v>146.15999999999997</v>
      </c>
    </row>
    <row r="35434" spans="2:4" x14ac:dyDescent="0.2">
      <c r="B35434" s="8">
        <v>51101155351</v>
      </c>
      <c r="C35434" s="3" t="s">
        <v>7582</v>
      </c>
      <c r="D35434" s="4">
        <v>146.15999999999997</v>
      </c>
    </row>
    <row r="35435" spans="2:4" x14ac:dyDescent="0.2">
      <c r="B35435" s="8">
        <v>51101155352</v>
      </c>
      <c r="C35435" s="3" t="s">
        <v>7582</v>
      </c>
      <c r="D35435" s="4">
        <v>146.15999999999997</v>
      </c>
    </row>
    <row r="35436" spans="2:4" x14ac:dyDescent="0.2">
      <c r="B35436" s="8">
        <v>51101155353</v>
      </c>
      <c r="C35436" s="3" t="s">
        <v>7582</v>
      </c>
      <c r="D35436" s="4">
        <v>146.15999999999997</v>
      </c>
    </row>
    <row r="35437" spans="2:4" x14ac:dyDescent="0.2">
      <c r="B35437" s="8">
        <v>51101155354</v>
      </c>
      <c r="C35437" s="3" t="s">
        <v>7582</v>
      </c>
      <c r="D35437" s="4">
        <v>146.15999999999997</v>
      </c>
    </row>
    <row r="35438" spans="2:4" x14ac:dyDescent="0.2">
      <c r="B35438" s="8">
        <v>51101155355</v>
      </c>
      <c r="C35438" s="3" t="s">
        <v>7583</v>
      </c>
      <c r="D35438" s="4">
        <v>5596.0099999999984</v>
      </c>
    </row>
    <row r="35439" spans="2:4" x14ac:dyDescent="0.2">
      <c r="B35439" s="8">
        <v>51101155364</v>
      </c>
      <c r="C35439" s="3" t="s">
        <v>7584</v>
      </c>
      <c r="D35439" s="4">
        <v>88.19</v>
      </c>
    </row>
    <row r="35440" spans="2:4" x14ac:dyDescent="0.2">
      <c r="B35440" s="8">
        <v>51101155365</v>
      </c>
      <c r="C35440" s="3" t="s">
        <v>7584</v>
      </c>
      <c r="D35440" s="4">
        <v>88.19</v>
      </c>
    </row>
    <row r="35441" spans="2:4" x14ac:dyDescent="0.2">
      <c r="B35441" s="8">
        <v>51101155371</v>
      </c>
      <c r="C35441" s="3" t="s">
        <v>122</v>
      </c>
      <c r="D35441" s="4">
        <v>281.71000000000004</v>
      </c>
    </row>
    <row r="35442" spans="2:4" x14ac:dyDescent="0.2">
      <c r="B35442" s="8">
        <v>51101155372</v>
      </c>
      <c r="C35442" s="3" t="s">
        <v>122</v>
      </c>
      <c r="D35442" s="4">
        <v>281.71000000000004</v>
      </c>
    </row>
    <row r="35443" spans="2:4" x14ac:dyDescent="0.2">
      <c r="B35443" s="8">
        <v>51101155373</v>
      </c>
      <c r="C35443" s="3" t="s">
        <v>122</v>
      </c>
      <c r="D35443" s="4">
        <v>281.71000000000004</v>
      </c>
    </row>
    <row r="35444" spans="2:4" x14ac:dyDescent="0.2">
      <c r="B35444" s="8">
        <v>51101155375</v>
      </c>
      <c r="C35444" s="3" t="s">
        <v>1024</v>
      </c>
      <c r="D35444" s="4">
        <v>281.71000000000004</v>
      </c>
    </row>
    <row r="35445" spans="2:4" x14ac:dyDescent="0.2">
      <c r="B35445" s="8">
        <v>51101155376</v>
      </c>
      <c r="C35445" s="3" t="s">
        <v>7585</v>
      </c>
      <c r="D35445" s="4">
        <v>281.71000000000004</v>
      </c>
    </row>
    <row r="35446" spans="2:4" x14ac:dyDescent="0.2">
      <c r="B35446" s="8">
        <v>51101155377</v>
      </c>
      <c r="C35446" s="3" t="s">
        <v>7585</v>
      </c>
      <c r="D35446" s="4">
        <v>281.71000000000004</v>
      </c>
    </row>
    <row r="35447" spans="2:4" x14ac:dyDescent="0.2">
      <c r="B35447" s="8">
        <v>51101155381</v>
      </c>
      <c r="C35447" s="3" t="s">
        <v>7586</v>
      </c>
      <c r="D35447" s="4">
        <v>2755</v>
      </c>
    </row>
    <row r="35448" spans="2:4" x14ac:dyDescent="0.2">
      <c r="B35448" s="8">
        <v>51101155382</v>
      </c>
      <c r="C35448" s="3" t="s">
        <v>7586</v>
      </c>
      <c r="D35448" s="4">
        <v>2755</v>
      </c>
    </row>
    <row r="35449" spans="2:4" x14ac:dyDescent="0.2">
      <c r="B35449" s="8">
        <v>51101155383</v>
      </c>
      <c r="C35449" s="3" t="s">
        <v>7586</v>
      </c>
      <c r="D35449" s="4">
        <v>2755</v>
      </c>
    </row>
    <row r="35450" spans="2:4" x14ac:dyDescent="0.2">
      <c r="B35450" s="8">
        <v>51101155384</v>
      </c>
      <c r="C35450" s="3" t="s">
        <v>7586</v>
      </c>
      <c r="D35450" s="4">
        <v>2755</v>
      </c>
    </row>
    <row r="35451" spans="2:4" x14ac:dyDescent="0.2">
      <c r="B35451" s="8">
        <v>51101155385</v>
      </c>
      <c r="C35451" s="3" t="s">
        <v>7587</v>
      </c>
      <c r="D35451" s="4">
        <v>769.98000000000047</v>
      </c>
    </row>
    <row r="35452" spans="2:4" x14ac:dyDescent="0.2">
      <c r="B35452" s="8">
        <v>51101155386</v>
      </c>
      <c r="C35452" s="3" t="s">
        <v>7588</v>
      </c>
      <c r="D35452" s="4">
        <v>517.9399999999996</v>
      </c>
    </row>
    <row r="35453" spans="2:4" x14ac:dyDescent="0.2">
      <c r="B35453" s="8">
        <v>51101155387</v>
      </c>
      <c r="C35453" s="3" t="s">
        <v>7588</v>
      </c>
      <c r="D35453" s="4">
        <v>517.9399999999996</v>
      </c>
    </row>
    <row r="35454" spans="2:4" x14ac:dyDescent="0.2">
      <c r="B35454" s="8">
        <v>51101155388</v>
      </c>
      <c r="C35454" s="3" t="s">
        <v>7588</v>
      </c>
      <c r="D35454" s="4">
        <v>517.9399999999996</v>
      </c>
    </row>
    <row r="35455" spans="2:4" x14ac:dyDescent="0.2">
      <c r="B35455" s="8">
        <v>51101155389</v>
      </c>
      <c r="C35455" s="3" t="s">
        <v>7589</v>
      </c>
      <c r="D35455" s="4">
        <v>127.63</v>
      </c>
    </row>
    <row r="35456" spans="2:4" x14ac:dyDescent="0.2">
      <c r="B35456" s="8">
        <v>51101155390</v>
      </c>
      <c r="C35456" s="3" t="s">
        <v>7589</v>
      </c>
      <c r="D35456" s="4">
        <v>127.63</v>
      </c>
    </row>
    <row r="35457" spans="2:4" x14ac:dyDescent="0.2">
      <c r="B35457" s="8">
        <v>51101155391</v>
      </c>
      <c r="C35457" s="3" t="s">
        <v>7589</v>
      </c>
      <c r="D35457" s="4">
        <v>127.63</v>
      </c>
    </row>
    <row r="35458" spans="2:4" x14ac:dyDescent="0.2">
      <c r="B35458" s="8">
        <v>51101155392</v>
      </c>
      <c r="C35458" s="3" t="s">
        <v>7589</v>
      </c>
      <c r="D35458" s="4">
        <v>127.63</v>
      </c>
    </row>
    <row r="35459" spans="2:4" x14ac:dyDescent="0.2">
      <c r="B35459" s="8">
        <v>51101155393</v>
      </c>
      <c r="C35459" s="3" t="s">
        <v>7589</v>
      </c>
      <c r="D35459" s="4">
        <v>127.63</v>
      </c>
    </row>
    <row r="35460" spans="2:4" x14ac:dyDescent="0.2">
      <c r="B35460" s="8">
        <v>51101155394</v>
      </c>
      <c r="C35460" s="3" t="s">
        <v>7589</v>
      </c>
      <c r="D35460" s="4">
        <v>127.63</v>
      </c>
    </row>
    <row r="35461" spans="2:4" x14ac:dyDescent="0.2">
      <c r="B35461" s="8">
        <v>51101155395</v>
      </c>
      <c r="C35461" s="3" t="s">
        <v>7589</v>
      </c>
      <c r="D35461" s="4">
        <v>127.63</v>
      </c>
    </row>
    <row r="35462" spans="2:4" x14ac:dyDescent="0.2">
      <c r="B35462" s="8">
        <v>51101155396</v>
      </c>
      <c r="C35462" s="3" t="s">
        <v>7589</v>
      </c>
      <c r="D35462" s="4">
        <v>127.63</v>
      </c>
    </row>
    <row r="35463" spans="2:4" x14ac:dyDescent="0.2">
      <c r="B35463" s="8">
        <v>51101155397</v>
      </c>
      <c r="C35463" s="3" t="s">
        <v>7589</v>
      </c>
      <c r="D35463" s="4">
        <v>127.63</v>
      </c>
    </row>
    <row r="35464" spans="2:4" x14ac:dyDescent="0.2">
      <c r="B35464" s="8">
        <v>51101155398</v>
      </c>
      <c r="C35464" s="3" t="s">
        <v>7589</v>
      </c>
      <c r="D35464" s="4">
        <v>127.63</v>
      </c>
    </row>
    <row r="35465" spans="2:4" x14ac:dyDescent="0.2">
      <c r="B35465" s="8">
        <v>51101155399</v>
      </c>
      <c r="C35465" s="3" t="s">
        <v>7589</v>
      </c>
      <c r="D35465" s="4">
        <v>127.63</v>
      </c>
    </row>
    <row r="35466" spans="2:4" x14ac:dyDescent="0.2">
      <c r="B35466" s="8">
        <v>51101155400</v>
      </c>
      <c r="C35466" s="3" t="s">
        <v>7589</v>
      </c>
      <c r="D35466" s="4">
        <v>127.63</v>
      </c>
    </row>
    <row r="35467" spans="2:4" x14ac:dyDescent="0.2">
      <c r="B35467" s="8">
        <v>51101155401</v>
      </c>
      <c r="C35467" s="3" t="s">
        <v>7589</v>
      </c>
      <c r="D35467" s="4">
        <v>127.63</v>
      </c>
    </row>
    <row r="35468" spans="2:4" x14ac:dyDescent="0.2">
      <c r="B35468" s="8">
        <v>51101155402</v>
      </c>
      <c r="C35468" s="3" t="s">
        <v>7589</v>
      </c>
      <c r="D35468" s="4">
        <v>127.63</v>
      </c>
    </row>
    <row r="35469" spans="2:4" x14ac:dyDescent="0.2">
      <c r="B35469" s="8">
        <v>51101155403</v>
      </c>
      <c r="C35469" s="3" t="s">
        <v>7590</v>
      </c>
      <c r="D35469" s="4">
        <v>1836.6299999999992</v>
      </c>
    </row>
    <row r="35470" spans="2:4" x14ac:dyDescent="0.2">
      <c r="B35470" s="8">
        <v>51101155404</v>
      </c>
      <c r="C35470" s="3" t="s">
        <v>7590</v>
      </c>
      <c r="D35470" s="4">
        <v>1836.6299999999992</v>
      </c>
    </row>
    <row r="35471" spans="2:4" x14ac:dyDescent="0.2">
      <c r="B35471" s="8">
        <v>51101155405</v>
      </c>
      <c r="C35471" s="3" t="s">
        <v>7590</v>
      </c>
      <c r="D35471" s="4">
        <v>1836.6299999999992</v>
      </c>
    </row>
    <row r="35472" spans="2:4" x14ac:dyDescent="0.2">
      <c r="B35472" s="8">
        <v>51101155406</v>
      </c>
      <c r="C35472" s="3" t="s">
        <v>7591</v>
      </c>
      <c r="D35472" s="4">
        <v>353.53999999999996</v>
      </c>
    </row>
    <row r="35473" spans="2:4" x14ac:dyDescent="0.2">
      <c r="B35473" s="8">
        <v>51101155407</v>
      </c>
      <c r="C35473" s="3" t="s">
        <v>7591</v>
      </c>
      <c r="D35473" s="4">
        <v>353.53999999999996</v>
      </c>
    </row>
    <row r="35474" spans="2:4" x14ac:dyDescent="0.2">
      <c r="B35474" s="8">
        <v>51101155408</v>
      </c>
      <c r="C35474" s="3" t="s">
        <v>7591</v>
      </c>
      <c r="D35474" s="4">
        <v>353.53999999999996</v>
      </c>
    </row>
    <row r="35475" spans="2:4" x14ac:dyDescent="0.2">
      <c r="B35475" s="8">
        <v>51101155409</v>
      </c>
      <c r="C35475" s="3" t="s">
        <v>7591</v>
      </c>
      <c r="D35475" s="4">
        <v>353.53999999999996</v>
      </c>
    </row>
    <row r="35476" spans="2:4" x14ac:dyDescent="0.2">
      <c r="B35476" s="8">
        <v>51101155410</v>
      </c>
      <c r="C35476" s="3" t="s">
        <v>7591</v>
      </c>
      <c r="D35476" s="4">
        <v>353.53999999999996</v>
      </c>
    </row>
    <row r="35477" spans="2:4" x14ac:dyDescent="0.2">
      <c r="B35477" s="8">
        <v>51101155411</v>
      </c>
      <c r="C35477" s="3" t="s">
        <v>7591</v>
      </c>
      <c r="D35477" s="4">
        <v>353.53999999999996</v>
      </c>
    </row>
    <row r="35478" spans="2:4" x14ac:dyDescent="0.2">
      <c r="B35478" s="8">
        <v>51101155412</v>
      </c>
      <c r="C35478" s="3" t="s">
        <v>7591</v>
      </c>
      <c r="D35478" s="4">
        <v>353.53999999999996</v>
      </c>
    </row>
    <row r="35479" spans="2:4" x14ac:dyDescent="0.2">
      <c r="B35479" s="8">
        <v>51101155413</v>
      </c>
      <c r="C35479" s="3" t="s">
        <v>7591</v>
      </c>
      <c r="D35479" s="4">
        <v>353.53999999999996</v>
      </c>
    </row>
    <row r="35480" spans="2:4" x14ac:dyDescent="0.2">
      <c r="B35480" s="8">
        <v>51101155414</v>
      </c>
      <c r="C35480" s="3" t="s">
        <v>7591</v>
      </c>
      <c r="D35480" s="4">
        <v>353.53999999999996</v>
      </c>
    </row>
    <row r="35481" spans="2:4" x14ac:dyDescent="0.2">
      <c r="B35481" s="8">
        <v>51101155415</v>
      </c>
      <c r="C35481" s="3" t="s">
        <v>7591</v>
      </c>
      <c r="D35481" s="4">
        <v>353.53999999999996</v>
      </c>
    </row>
    <row r="35482" spans="2:4" x14ac:dyDescent="0.2">
      <c r="B35482" s="8">
        <v>51101155416</v>
      </c>
      <c r="C35482" s="3" t="s">
        <v>7591</v>
      </c>
      <c r="D35482" s="4">
        <v>353.53999999999996</v>
      </c>
    </row>
    <row r="35483" spans="2:4" x14ac:dyDescent="0.2">
      <c r="B35483" s="8">
        <v>51101155417</v>
      </c>
      <c r="C35483" s="3" t="s">
        <v>7591</v>
      </c>
      <c r="D35483" s="4">
        <v>353.53999999999996</v>
      </c>
    </row>
    <row r="35484" spans="2:4" x14ac:dyDescent="0.2">
      <c r="B35484" s="8">
        <v>51101155418</v>
      </c>
      <c r="C35484" s="3" t="s">
        <v>7592</v>
      </c>
      <c r="D35484" s="4">
        <v>460.74000000000024</v>
      </c>
    </row>
    <row r="35485" spans="2:4" x14ac:dyDescent="0.2">
      <c r="B35485" s="8">
        <v>51101155419</v>
      </c>
      <c r="C35485" s="3" t="s">
        <v>7592</v>
      </c>
      <c r="D35485" s="4">
        <v>460.74000000000024</v>
      </c>
    </row>
    <row r="35486" spans="2:4" x14ac:dyDescent="0.2">
      <c r="B35486" s="8">
        <v>51101155420</v>
      </c>
      <c r="C35486" s="3" t="s">
        <v>7592</v>
      </c>
      <c r="D35486" s="4">
        <v>460.74000000000024</v>
      </c>
    </row>
    <row r="35487" spans="2:4" x14ac:dyDescent="0.2">
      <c r="B35487" s="8">
        <v>51101155421</v>
      </c>
      <c r="C35487" s="3" t="s">
        <v>7592</v>
      </c>
      <c r="D35487" s="4">
        <v>460.74000000000024</v>
      </c>
    </row>
    <row r="35488" spans="2:4" x14ac:dyDescent="0.2">
      <c r="B35488" s="8">
        <v>51101155422</v>
      </c>
      <c r="C35488" s="3" t="s">
        <v>7592</v>
      </c>
      <c r="D35488" s="4">
        <v>460.74000000000024</v>
      </c>
    </row>
    <row r="35489" spans="2:4" x14ac:dyDescent="0.2">
      <c r="B35489" s="8">
        <v>51101155423</v>
      </c>
      <c r="C35489" s="3" t="s">
        <v>7592</v>
      </c>
      <c r="D35489" s="4">
        <v>460.74000000000024</v>
      </c>
    </row>
    <row r="35490" spans="2:4" x14ac:dyDescent="0.2">
      <c r="B35490" s="8">
        <v>51101155424</v>
      </c>
      <c r="C35490" s="3" t="s">
        <v>7592</v>
      </c>
      <c r="D35490" s="4">
        <v>460.74000000000024</v>
      </c>
    </row>
    <row r="35491" spans="2:4" x14ac:dyDescent="0.2">
      <c r="B35491" s="8">
        <v>51101155425</v>
      </c>
      <c r="C35491" s="3" t="s">
        <v>7592</v>
      </c>
      <c r="D35491" s="4">
        <v>460.74000000000024</v>
      </c>
    </row>
    <row r="35492" spans="2:4" x14ac:dyDescent="0.2">
      <c r="B35492" s="8">
        <v>51101155426</v>
      </c>
      <c r="C35492" s="3" t="s">
        <v>7593</v>
      </c>
      <c r="D35492" s="4">
        <v>532.67999999999984</v>
      </c>
    </row>
    <row r="35493" spans="2:4" x14ac:dyDescent="0.2">
      <c r="B35493" s="8">
        <v>51101155427</v>
      </c>
      <c r="C35493" s="3" t="s">
        <v>7594</v>
      </c>
      <c r="D35493" s="4">
        <v>1520.08</v>
      </c>
    </row>
    <row r="35494" spans="2:4" x14ac:dyDescent="0.2">
      <c r="B35494" s="8">
        <v>51101155428</v>
      </c>
      <c r="C35494" s="3" t="s">
        <v>7594</v>
      </c>
      <c r="D35494" s="4">
        <v>1520.08</v>
      </c>
    </row>
    <row r="35495" spans="2:4" x14ac:dyDescent="0.2">
      <c r="B35495" s="8">
        <v>51101155429</v>
      </c>
      <c r="C35495" s="3" t="s">
        <v>7594</v>
      </c>
      <c r="D35495" s="4">
        <v>1520.08</v>
      </c>
    </row>
    <row r="35496" spans="2:4" x14ac:dyDescent="0.2">
      <c r="B35496" s="8">
        <v>51101155430</v>
      </c>
      <c r="C35496" s="3" t="s">
        <v>7594</v>
      </c>
      <c r="D35496" s="4">
        <v>1520.08</v>
      </c>
    </row>
    <row r="35497" spans="2:4" x14ac:dyDescent="0.2">
      <c r="B35497" s="8">
        <v>51101155431</v>
      </c>
      <c r="C35497" s="3" t="s">
        <v>7594</v>
      </c>
      <c r="D35497" s="4">
        <v>1520.08</v>
      </c>
    </row>
    <row r="35498" spans="2:4" x14ac:dyDescent="0.2">
      <c r="B35498" s="8">
        <v>51101155432</v>
      </c>
      <c r="C35498" s="3" t="s">
        <v>7594</v>
      </c>
      <c r="D35498" s="4">
        <v>1520.08</v>
      </c>
    </row>
    <row r="35499" spans="2:4" x14ac:dyDescent="0.2">
      <c r="B35499" s="8">
        <v>51101155433</v>
      </c>
      <c r="C35499" s="3" t="s">
        <v>7595</v>
      </c>
      <c r="D35499" s="4">
        <v>495.90000000000009</v>
      </c>
    </row>
    <row r="35500" spans="2:4" x14ac:dyDescent="0.2">
      <c r="B35500" s="8">
        <v>51101155434</v>
      </c>
      <c r="C35500" s="3" t="s">
        <v>7595</v>
      </c>
      <c r="D35500" s="4">
        <v>495.90000000000009</v>
      </c>
    </row>
    <row r="35501" spans="2:4" x14ac:dyDescent="0.2">
      <c r="B35501" s="8">
        <v>51101155435</v>
      </c>
      <c r="C35501" s="3" t="s">
        <v>7595</v>
      </c>
      <c r="D35501" s="4">
        <v>495.90000000000009</v>
      </c>
    </row>
    <row r="35502" spans="2:4" x14ac:dyDescent="0.2">
      <c r="B35502" s="8">
        <v>51101155436</v>
      </c>
      <c r="C35502" s="3" t="s">
        <v>7595</v>
      </c>
      <c r="D35502" s="4">
        <v>495.90000000000009</v>
      </c>
    </row>
    <row r="35503" spans="2:4" x14ac:dyDescent="0.2">
      <c r="B35503" s="8">
        <v>51101155437</v>
      </c>
      <c r="C35503" s="3" t="s">
        <v>7596</v>
      </c>
      <c r="D35503" s="4">
        <v>2469.9799999999996</v>
      </c>
    </row>
    <row r="35504" spans="2:4" x14ac:dyDescent="0.2">
      <c r="B35504" s="8">
        <v>51101155438</v>
      </c>
      <c r="C35504" s="3" t="s">
        <v>7596</v>
      </c>
      <c r="D35504" s="4">
        <v>2469.9799999999996</v>
      </c>
    </row>
    <row r="35505" spans="2:4" x14ac:dyDescent="0.2">
      <c r="B35505" s="8">
        <v>51101155439</v>
      </c>
      <c r="C35505" s="3" t="s">
        <v>7597</v>
      </c>
      <c r="D35505" s="4">
        <v>495.90000000000009</v>
      </c>
    </row>
    <row r="35506" spans="2:4" x14ac:dyDescent="0.2">
      <c r="B35506" s="8">
        <v>51101155440</v>
      </c>
      <c r="C35506" s="3" t="s">
        <v>7597</v>
      </c>
      <c r="D35506" s="4">
        <v>495.90000000000009</v>
      </c>
    </row>
    <row r="35507" spans="2:4" x14ac:dyDescent="0.2">
      <c r="B35507" s="8">
        <v>51101155441</v>
      </c>
      <c r="C35507" s="3" t="s">
        <v>7598</v>
      </c>
      <c r="D35507" s="4">
        <v>621.96</v>
      </c>
    </row>
    <row r="35508" spans="2:4" x14ac:dyDescent="0.2">
      <c r="B35508" s="8">
        <v>51101155442</v>
      </c>
      <c r="C35508" s="3" t="s">
        <v>7598</v>
      </c>
      <c r="D35508" s="4">
        <v>621.96</v>
      </c>
    </row>
    <row r="35509" spans="2:4" x14ac:dyDescent="0.2">
      <c r="B35509" s="8">
        <v>51101155443</v>
      </c>
      <c r="C35509" s="3" t="s">
        <v>7599</v>
      </c>
      <c r="D35509" s="4">
        <v>573.98999999999978</v>
      </c>
    </row>
    <row r="35510" spans="2:4" x14ac:dyDescent="0.2">
      <c r="B35510" s="8">
        <v>51101155444</v>
      </c>
      <c r="C35510" s="3" t="s">
        <v>2514</v>
      </c>
      <c r="D35510" s="4">
        <v>495.90000000000009</v>
      </c>
    </row>
    <row r="35511" spans="2:4" x14ac:dyDescent="0.2">
      <c r="B35511" s="8">
        <v>51101155445</v>
      </c>
      <c r="C35511" s="3" t="s">
        <v>2514</v>
      </c>
      <c r="D35511" s="4">
        <v>495.90000000000009</v>
      </c>
    </row>
    <row r="35512" spans="2:4" x14ac:dyDescent="0.2">
      <c r="B35512" s="8">
        <v>51101155446</v>
      </c>
      <c r="C35512" s="3" t="s">
        <v>2514</v>
      </c>
      <c r="D35512" s="4">
        <v>495.90000000000009</v>
      </c>
    </row>
    <row r="35513" spans="2:4" x14ac:dyDescent="0.2">
      <c r="B35513" s="8">
        <v>51101155447</v>
      </c>
      <c r="C35513" s="3" t="s">
        <v>7592</v>
      </c>
      <c r="D35513" s="4">
        <v>587.7800000000002</v>
      </c>
    </row>
    <row r="35514" spans="2:4" x14ac:dyDescent="0.2">
      <c r="B35514" s="8">
        <v>51101155448</v>
      </c>
      <c r="C35514" s="3" t="s">
        <v>5744</v>
      </c>
      <c r="D35514" s="4">
        <v>491.12000000000035</v>
      </c>
    </row>
    <row r="35515" spans="2:4" x14ac:dyDescent="0.2">
      <c r="B35515" s="8">
        <v>51101155449</v>
      </c>
      <c r="C35515" s="3" t="s">
        <v>5744</v>
      </c>
      <c r="D35515" s="4">
        <v>491.12000000000035</v>
      </c>
    </row>
    <row r="35516" spans="2:4" x14ac:dyDescent="0.2">
      <c r="B35516" s="8">
        <v>51101155450</v>
      </c>
      <c r="C35516" s="3" t="s">
        <v>7600</v>
      </c>
      <c r="D35516" s="4">
        <v>802.67000000000007</v>
      </c>
    </row>
    <row r="35517" spans="2:4" x14ac:dyDescent="0.2">
      <c r="B35517" s="8">
        <v>51101155451</v>
      </c>
      <c r="C35517" s="3" t="s">
        <v>7600</v>
      </c>
      <c r="D35517" s="4">
        <v>802.67000000000007</v>
      </c>
    </row>
    <row r="35518" spans="2:4" x14ac:dyDescent="0.2">
      <c r="B35518" s="8">
        <v>51101155452</v>
      </c>
      <c r="C35518" s="3" t="s">
        <v>7600</v>
      </c>
      <c r="D35518" s="4">
        <v>802.67000000000007</v>
      </c>
    </row>
    <row r="35519" spans="2:4" x14ac:dyDescent="0.2">
      <c r="B35519" s="8">
        <v>51101155453</v>
      </c>
      <c r="C35519" s="3" t="s">
        <v>7600</v>
      </c>
      <c r="D35519" s="4">
        <v>802.67000000000007</v>
      </c>
    </row>
    <row r="35520" spans="2:4" x14ac:dyDescent="0.2">
      <c r="B35520" s="8">
        <v>51101155640</v>
      </c>
      <c r="C35520" s="3" t="s">
        <v>7601</v>
      </c>
      <c r="D35520" s="4">
        <v>238.29999999999995</v>
      </c>
    </row>
    <row r="35521" spans="2:4" x14ac:dyDescent="0.2">
      <c r="B35521" s="8">
        <v>51101155648</v>
      </c>
      <c r="C35521" s="3" t="s">
        <v>7602</v>
      </c>
      <c r="D35521" s="4">
        <v>309.40000000000009</v>
      </c>
    </row>
    <row r="35522" spans="2:4" x14ac:dyDescent="0.2">
      <c r="B35522" s="8">
        <v>51101155669</v>
      </c>
      <c r="C35522" s="3" t="s">
        <v>282</v>
      </c>
      <c r="D35522" s="4">
        <v>85.410000000000025</v>
      </c>
    </row>
    <row r="35523" spans="2:4" x14ac:dyDescent="0.2">
      <c r="B35523" s="8">
        <v>51101155670</v>
      </c>
      <c r="C35523" s="3" t="s">
        <v>282</v>
      </c>
      <c r="D35523" s="4">
        <v>85.410000000000025</v>
      </c>
    </row>
    <row r="35524" spans="2:4" x14ac:dyDescent="0.2">
      <c r="B35524" s="8">
        <v>51101155671</v>
      </c>
      <c r="C35524" s="3" t="s">
        <v>282</v>
      </c>
      <c r="D35524" s="4">
        <v>85.410000000000025</v>
      </c>
    </row>
    <row r="35525" spans="2:4" x14ac:dyDescent="0.2">
      <c r="B35525" s="8">
        <v>51101155672</v>
      </c>
      <c r="C35525" s="3" t="s">
        <v>282</v>
      </c>
      <c r="D35525" s="4">
        <v>85.410000000000025</v>
      </c>
    </row>
    <row r="35526" spans="2:4" x14ac:dyDescent="0.2">
      <c r="B35526" s="8">
        <v>51101155673</v>
      </c>
      <c r="C35526" s="3" t="s">
        <v>282</v>
      </c>
      <c r="D35526" s="4">
        <v>85.410000000000025</v>
      </c>
    </row>
    <row r="35527" spans="2:4" x14ac:dyDescent="0.2">
      <c r="B35527" s="8">
        <v>51101155674</v>
      </c>
      <c r="C35527" s="3" t="s">
        <v>282</v>
      </c>
      <c r="D35527" s="4">
        <v>85.410000000000025</v>
      </c>
    </row>
    <row r="35528" spans="2:4" x14ac:dyDescent="0.2">
      <c r="B35528" s="8">
        <v>51101155677</v>
      </c>
      <c r="C35528" s="3" t="s">
        <v>282</v>
      </c>
      <c r="D35528" s="4">
        <v>85.410000000000025</v>
      </c>
    </row>
    <row r="35529" spans="2:4" x14ac:dyDescent="0.2">
      <c r="B35529" s="8">
        <v>51101155678</v>
      </c>
      <c r="C35529" s="3" t="s">
        <v>282</v>
      </c>
      <c r="D35529" s="4">
        <v>85.410000000000025</v>
      </c>
    </row>
    <row r="35530" spans="2:4" x14ac:dyDescent="0.2">
      <c r="B35530" s="8">
        <v>51101155679</v>
      </c>
      <c r="C35530" s="3" t="s">
        <v>282</v>
      </c>
      <c r="D35530" s="4">
        <v>85.410000000000025</v>
      </c>
    </row>
    <row r="35531" spans="2:4" x14ac:dyDescent="0.2">
      <c r="B35531" s="8">
        <v>51101155680</v>
      </c>
      <c r="C35531" s="3" t="s">
        <v>282</v>
      </c>
      <c r="D35531" s="4">
        <v>85.410000000000025</v>
      </c>
    </row>
    <row r="35532" spans="2:4" x14ac:dyDescent="0.2">
      <c r="B35532" s="8">
        <v>51101155681</v>
      </c>
      <c r="C35532" s="3" t="s">
        <v>282</v>
      </c>
      <c r="D35532" s="4">
        <v>85.410000000000025</v>
      </c>
    </row>
    <row r="35533" spans="2:4" x14ac:dyDescent="0.2">
      <c r="B35533" s="8">
        <v>51101155683</v>
      </c>
      <c r="C35533" s="3" t="s">
        <v>7603</v>
      </c>
      <c r="D35533" s="4">
        <v>26.909999999999997</v>
      </c>
    </row>
    <row r="35534" spans="2:4" x14ac:dyDescent="0.2">
      <c r="B35534" s="8">
        <v>51101155688</v>
      </c>
      <c r="C35534" s="3" t="s">
        <v>7604</v>
      </c>
      <c r="D35534" s="4">
        <v>54.210000000000008</v>
      </c>
    </row>
    <row r="35535" spans="2:4" x14ac:dyDescent="0.2">
      <c r="B35535" s="8">
        <v>51101155689</v>
      </c>
      <c r="C35535" s="3" t="s">
        <v>7605</v>
      </c>
      <c r="D35535" s="4">
        <v>541.71</v>
      </c>
    </row>
    <row r="35536" spans="2:4" x14ac:dyDescent="0.2">
      <c r="B35536" s="8">
        <v>51101155690</v>
      </c>
      <c r="C35536" s="3" t="s">
        <v>2176</v>
      </c>
      <c r="D35536" s="4">
        <v>533</v>
      </c>
    </row>
    <row r="35537" spans="2:4" x14ac:dyDescent="0.2">
      <c r="B35537" s="8">
        <v>51101155705</v>
      </c>
      <c r="C35537" s="3" t="s">
        <v>7606</v>
      </c>
      <c r="D35537" s="4">
        <v>455</v>
      </c>
    </row>
    <row r="35538" spans="2:4" x14ac:dyDescent="0.2">
      <c r="B35538" s="8">
        <v>51101155714</v>
      </c>
      <c r="C35538" s="3" t="s">
        <v>731</v>
      </c>
      <c r="D35538" s="4">
        <v>108.30000000000001</v>
      </c>
    </row>
    <row r="35539" spans="2:4" x14ac:dyDescent="0.2">
      <c r="B35539" s="8">
        <v>51101155715</v>
      </c>
      <c r="C35539" s="3" t="s">
        <v>731</v>
      </c>
      <c r="D35539" s="4">
        <v>108.30000000000001</v>
      </c>
    </row>
    <row r="35540" spans="2:4" x14ac:dyDescent="0.2">
      <c r="B35540" s="8">
        <v>51101155716</v>
      </c>
      <c r="C35540" s="3" t="s">
        <v>7607</v>
      </c>
      <c r="D35540" s="4">
        <v>108.30000000000001</v>
      </c>
    </row>
    <row r="35541" spans="2:4" x14ac:dyDescent="0.2">
      <c r="B35541" s="8">
        <v>51101155717</v>
      </c>
      <c r="C35541" s="3" t="s">
        <v>7608</v>
      </c>
      <c r="D35541" s="4">
        <v>108.30000000000001</v>
      </c>
    </row>
    <row r="35542" spans="2:4" x14ac:dyDescent="0.2">
      <c r="B35542" s="8">
        <v>51101155718</v>
      </c>
      <c r="C35542" s="3" t="s">
        <v>3270</v>
      </c>
      <c r="D35542" s="4">
        <v>108.30000000000001</v>
      </c>
    </row>
    <row r="35543" spans="2:4" x14ac:dyDescent="0.2">
      <c r="B35543" s="8">
        <v>51101155720</v>
      </c>
      <c r="C35543" s="3" t="s">
        <v>7451</v>
      </c>
      <c r="D35543" s="4">
        <v>693.30000000000018</v>
      </c>
    </row>
    <row r="35544" spans="2:4" x14ac:dyDescent="0.2">
      <c r="B35544" s="8">
        <v>51101155730</v>
      </c>
      <c r="C35544" s="3" t="s">
        <v>7609</v>
      </c>
      <c r="D35544" s="4">
        <v>108.30000000000001</v>
      </c>
    </row>
    <row r="35545" spans="2:4" x14ac:dyDescent="0.2">
      <c r="B35545" s="8">
        <v>51101155744</v>
      </c>
      <c r="C35545" s="3" t="s">
        <v>7610</v>
      </c>
      <c r="D35545" s="4">
        <v>238.29999999999995</v>
      </c>
    </row>
    <row r="35546" spans="2:4" x14ac:dyDescent="0.2">
      <c r="B35546" s="8">
        <v>51101155747</v>
      </c>
      <c r="C35546" s="3" t="s">
        <v>7611</v>
      </c>
      <c r="D35546" s="4">
        <v>173.10000000000002</v>
      </c>
    </row>
    <row r="35547" spans="2:4" x14ac:dyDescent="0.2">
      <c r="B35547" s="8">
        <v>51101155763</v>
      </c>
      <c r="C35547" s="3" t="s">
        <v>7612</v>
      </c>
      <c r="D35547" s="4">
        <v>54.210000000000008</v>
      </c>
    </row>
    <row r="35548" spans="2:4" x14ac:dyDescent="0.2">
      <c r="B35548" s="8">
        <v>51101155764</v>
      </c>
      <c r="C35548" s="3" t="s">
        <v>1029</v>
      </c>
      <c r="D35548" s="4">
        <v>54.210000000000008</v>
      </c>
    </row>
    <row r="35549" spans="2:4" x14ac:dyDescent="0.2">
      <c r="B35549" s="8">
        <v>51101155765</v>
      </c>
      <c r="C35549" s="3" t="s">
        <v>1029</v>
      </c>
      <c r="D35549" s="4">
        <v>54.210000000000008</v>
      </c>
    </row>
    <row r="35550" spans="2:4" x14ac:dyDescent="0.2">
      <c r="B35550" s="8">
        <v>51101155770</v>
      </c>
      <c r="C35550" s="3" t="s">
        <v>1029</v>
      </c>
      <c r="D35550" s="4">
        <v>54.210000000000008</v>
      </c>
    </row>
    <row r="35551" spans="2:4" x14ac:dyDescent="0.2">
      <c r="B35551" s="8">
        <v>51101155771</v>
      </c>
      <c r="C35551" s="3" t="s">
        <v>1029</v>
      </c>
      <c r="D35551" s="4">
        <v>54.210000000000008</v>
      </c>
    </row>
    <row r="35552" spans="2:4" x14ac:dyDescent="0.2">
      <c r="B35552" s="8">
        <v>51101155772</v>
      </c>
      <c r="C35552" s="3" t="s">
        <v>1029</v>
      </c>
      <c r="D35552" s="4">
        <v>54.210000000000008</v>
      </c>
    </row>
    <row r="35553" spans="2:4" x14ac:dyDescent="0.2">
      <c r="B35553" s="8">
        <v>51101155773</v>
      </c>
      <c r="C35553" s="3" t="s">
        <v>1029</v>
      </c>
      <c r="D35553" s="4">
        <v>54.210000000000008</v>
      </c>
    </row>
    <row r="35554" spans="2:4" x14ac:dyDescent="0.2">
      <c r="B35554" s="8">
        <v>51101155774</v>
      </c>
      <c r="C35554" s="3" t="s">
        <v>1029</v>
      </c>
      <c r="D35554" s="4">
        <v>54.210000000000008</v>
      </c>
    </row>
    <row r="35555" spans="2:4" x14ac:dyDescent="0.2">
      <c r="B35555" s="8">
        <v>51101155775</v>
      </c>
      <c r="C35555" s="3" t="s">
        <v>1029</v>
      </c>
      <c r="D35555" s="4">
        <v>54.210000000000008</v>
      </c>
    </row>
    <row r="35556" spans="2:4" x14ac:dyDescent="0.2">
      <c r="B35556" s="8">
        <v>51101155776</v>
      </c>
      <c r="C35556" s="3" t="s">
        <v>1029</v>
      </c>
      <c r="D35556" s="4">
        <v>54.210000000000008</v>
      </c>
    </row>
    <row r="35557" spans="2:4" x14ac:dyDescent="0.2">
      <c r="B35557" s="8">
        <v>51101155777</v>
      </c>
      <c r="C35557" s="3" t="s">
        <v>1029</v>
      </c>
      <c r="D35557" s="4">
        <v>54.210000000000008</v>
      </c>
    </row>
    <row r="35558" spans="2:4" x14ac:dyDescent="0.2">
      <c r="B35558" s="8">
        <v>51101155780</v>
      </c>
      <c r="C35558" s="3" t="s">
        <v>1029</v>
      </c>
      <c r="D35558" s="4">
        <v>54.210000000000008</v>
      </c>
    </row>
    <row r="35559" spans="2:4" x14ac:dyDescent="0.2">
      <c r="B35559" s="8">
        <v>51101155781</v>
      </c>
      <c r="C35559" s="3" t="s">
        <v>1029</v>
      </c>
      <c r="D35559" s="4">
        <v>54.210000000000008</v>
      </c>
    </row>
    <row r="35560" spans="2:4" x14ac:dyDescent="0.2">
      <c r="B35560" s="8">
        <v>51101155782</v>
      </c>
      <c r="C35560" s="3" t="s">
        <v>1029</v>
      </c>
      <c r="D35560" s="4">
        <v>54.210000000000008</v>
      </c>
    </row>
    <row r="35561" spans="2:4" x14ac:dyDescent="0.2">
      <c r="B35561" s="8">
        <v>51101155783</v>
      </c>
      <c r="C35561" s="3" t="s">
        <v>1029</v>
      </c>
      <c r="D35561" s="4">
        <v>54.210000000000008</v>
      </c>
    </row>
    <row r="35562" spans="2:4" x14ac:dyDescent="0.2">
      <c r="B35562" s="8">
        <v>51101155784</v>
      </c>
      <c r="C35562" s="3" t="s">
        <v>1029</v>
      </c>
      <c r="D35562" s="4">
        <v>54.210000000000008</v>
      </c>
    </row>
    <row r="35563" spans="2:4" x14ac:dyDescent="0.2">
      <c r="B35563" s="8">
        <v>51101155785</v>
      </c>
      <c r="C35563" s="3" t="s">
        <v>1029</v>
      </c>
      <c r="D35563" s="4">
        <v>54.210000000000008</v>
      </c>
    </row>
    <row r="35564" spans="2:4" x14ac:dyDescent="0.2">
      <c r="B35564" s="8">
        <v>51101155786</v>
      </c>
      <c r="C35564" s="3" t="s">
        <v>1029</v>
      </c>
      <c r="D35564" s="4">
        <v>54.210000000000008</v>
      </c>
    </row>
    <row r="35565" spans="2:4" x14ac:dyDescent="0.2">
      <c r="B35565" s="8">
        <v>51101155787</v>
      </c>
      <c r="C35565" s="3" t="s">
        <v>119</v>
      </c>
      <c r="D35565" s="4">
        <v>54.210000000000008</v>
      </c>
    </row>
    <row r="35566" spans="2:4" x14ac:dyDescent="0.2">
      <c r="B35566" s="8">
        <v>51101155791</v>
      </c>
      <c r="C35566" s="3" t="s">
        <v>1582</v>
      </c>
      <c r="D35566" s="4">
        <v>54.210000000000008</v>
      </c>
    </row>
    <row r="35567" spans="2:4" x14ac:dyDescent="0.2">
      <c r="B35567" s="8">
        <v>51101155792</v>
      </c>
      <c r="C35567" s="3" t="s">
        <v>1595</v>
      </c>
      <c r="D35567" s="4">
        <v>54.210000000000008</v>
      </c>
    </row>
    <row r="35568" spans="2:4" x14ac:dyDescent="0.2">
      <c r="B35568" s="8">
        <v>51101155793</v>
      </c>
      <c r="C35568" s="3" t="s">
        <v>1595</v>
      </c>
      <c r="D35568" s="4">
        <v>54.210000000000008</v>
      </c>
    </row>
    <row r="35569" spans="2:4" x14ac:dyDescent="0.2">
      <c r="B35569" s="8">
        <v>51101155794</v>
      </c>
      <c r="C35569" s="3" t="s">
        <v>1595</v>
      </c>
      <c r="D35569" s="4">
        <v>54.210000000000008</v>
      </c>
    </row>
    <row r="35570" spans="2:4" x14ac:dyDescent="0.2">
      <c r="B35570" s="8">
        <v>51101155798</v>
      </c>
      <c r="C35570" s="3" t="s">
        <v>7613</v>
      </c>
      <c r="D35570" s="4">
        <v>108.30000000000001</v>
      </c>
    </row>
    <row r="35571" spans="2:4" x14ac:dyDescent="0.2">
      <c r="B35571" s="8">
        <v>51101155799</v>
      </c>
      <c r="C35571" s="3" t="s">
        <v>2412</v>
      </c>
      <c r="D35571" s="4">
        <v>54.210000000000008</v>
      </c>
    </row>
    <row r="35572" spans="2:4" x14ac:dyDescent="0.2">
      <c r="B35572" s="8">
        <v>51101155800</v>
      </c>
      <c r="C35572" s="3" t="s">
        <v>1093</v>
      </c>
      <c r="D35572" s="4">
        <v>54.210000000000008</v>
      </c>
    </row>
    <row r="35573" spans="2:4" x14ac:dyDescent="0.2">
      <c r="B35573" s="8">
        <v>51101155801</v>
      </c>
      <c r="C35573" s="3" t="s">
        <v>1998</v>
      </c>
      <c r="D35573" s="4">
        <v>54.210000000000008</v>
      </c>
    </row>
    <row r="35574" spans="2:4" x14ac:dyDescent="0.2">
      <c r="B35574" s="8">
        <v>51101155822</v>
      </c>
      <c r="C35574" s="3" t="s">
        <v>7614</v>
      </c>
      <c r="D35574" s="4">
        <v>377</v>
      </c>
    </row>
    <row r="35575" spans="2:4" x14ac:dyDescent="0.2">
      <c r="B35575" s="8">
        <v>51101155823</v>
      </c>
      <c r="C35575" s="3" t="s">
        <v>7615</v>
      </c>
      <c r="D35575" s="4">
        <v>95.550000000000011</v>
      </c>
    </row>
    <row r="35576" spans="2:4" x14ac:dyDescent="0.2">
      <c r="B35576" s="8">
        <v>51101155824</v>
      </c>
      <c r="C35576" s="3" t="s">
        <v>1868</v>
      </c>
      <c r="D35576" s="4">
        <v>95.550000000000011</v>
      </c>
    </row>
    <row r="35577" spans="2:4" x14ac:dyDescent="0.2">
      <c r="B35577" s="8">
        <v>51101155825</v>
      </c>
      <c r="C35577" s="3" t="s">
        <v>7616</v>
      </c>
      <c r="D35577" s="4">
        <v>150.79999999999995</v>
      </c>
    </row>
    <row r="35578" spans="2:4" x14ac:dyDescent="0.2">
      <c r="B35578" s="8">
        <v>51101155844</v>
      </c>
      <c r="C35578" s="3" t="s">
        <v>7617</v>
      </c>
      <c r="D35578" s="4">
        <v>183.43999999999994</v>
      </c>
    </row>
    <row r="35579" spans="2:4" x14ac:dyDescent="0.2">
      <c r="B35579" s="8">
        <v>51101155845</v>
      </c>
      <c r="C35579" s="3" t="s">
        <v>7617</v>
      </c>
      <c r="D35579" s="4">
        <v>183.43999999999994</v>
      </c>
    </row>
    <row r="35580" spans="2:4" x14ac:dyDescent="0.2">
      <c r="B35580" s="8">
        <v>51101155846</v>
      </c>
      <c r="C35580" s="3" t="s">
        <v>7617</v>
      </c>
      <c r="D35580" s="4">
        <v>183.43999999999994</v>
      </c>
    </row>
    <row r="35581" spans="2:4" x14ac:dyDescent="0.2">
      <c r="B35581" s="8">
        <v>51101155847</v>
      </c>
      <c r="C35581" s="3" t="s">
        <v>7617</v>
      </c>
      <c r="D35581" s="4">
        <v>183.43999999999994</v>
      </c>
    </row>
    <row r="35582" spans="2:4" x14ac:dyDescent="0.2">
      <c r="B35582" s="8">
        <v>51101155848</v>
      </c>
      <c r="C35582" s="3" t="s">
        <v>7618</v>
      </c>
      <c r="D35582" s="4">
        <v>94.899999999999977</v>
      </c>
    </row>
    <row r="35583" spans="2:4" x14ac:dyDescent="0.2">
      <c r="B35583" s="8">
        <v>51101156246</v>
      </c>
      <c r="C35583" s="3" t="s">
        <v>7619</v>
      </c>
      <c r="D35583" s="4">
        <v>467.23</v>
      </c>
    </row>
    <row r="35584" spans="2:4" x14ac:dyDescent="0.2">
      <c r="B35584" s="8">
        <v>51101156252</v>
      </c>
      <c r="C35584" s="3" t="s">
        <v>7620</v>
      </c>
      <c r="D35584" s="4">
        <v>156.60000000000002</v>
      </c>
    </row>
    <row r="35585" spans="2:4" x14ac:dyDescent="0.2">
      <c r="B35585" s="8">
        <v>51101156253</v>
      </c>
      <c r="C35585" s="3" t="s">
        <v>7621</v>
      </c>
      <c r="D35585" s="4">
        <v>130.54000000000002</v>
      </c>
    </row>
    <row r="35586" spans="2:4" x14ac:dyDescent="0.2">
      <c r="B35586" s="8">
        <v>51101156254</v>
      </c>
      <c r="C35586" s="3" t="s">
        <v>7621</v>
      </c>
      <c r="D35586" s="4">
        <v>130.54000000000002</v>
      </c>
    </row>
    <row r="35587" spans="2:4" x14ac:dyDescent="0.2">
      <c r="B35587" s="8">
        <v>51101156255</v>
      </c>
      <c r="C35587" s="3" t="s">
        <v>7621</v>
      </c>
      <c r="D35587" s="4">
        <v>130.54000000000002</v>
      </c>
    </row>
    <row r="35588" spans="2:4" x14ac:dyDescent="0.2">
      <c r="B35588" s="8">
        <v>51101156256</v>
      </c>
      <c r="C35588" s="3" t="s">
        <v>7621</v>
      </c>
      <c r="D35588" s="4">
        <v>130.54000000000002</v>
      </c>
    </row>
    <row r="35589" spans="2:4" x14ac:dyDescent="0.2">
      <c r="B35589" s="8">
        <v>51101156257</v>
      </c>
      <c r="C35589" s="3" t="s">
        <v>7621</v>
      </c>
      <c r="D35589" s="4">
        <v>130.54000000000002</v>
      </c>
    </row>
    <row r="35590" spans="2:4" x14ac:dyDescent="0.2">
      <c r="B35590" s="8">
        <v>51101156258</v>
      </c>
      <c r="C35590" s="3" t="s">
        <v>7621</v>
      </c>
      <c r="D35590" s="4">
        <v>130.54000000000002</v>
      </c>
    </row>
    <row r="35591" spans="2:4" x14ac:dyDescent="0.2">
      <c r="B35591" s="8">
        <v>51101156259</v>
      </c>
      <c r="C35591" s="3" t="s">
        <v>7622</v>
      </c>
      <c r="D35591" s="4">
        <v>365.44000000000005</v>
      </c>
    </row>
    <row r="35592" spans="2:4" x14ac:dyDescent="0.2">
      <c r="B35592" s="8">
        <v>51101156260</v>
      </c>
      <c r="C35592" s="3" t="s">
        <v>1232</v>
      </c>
      <c r="D35592" s="4">
        <v>104.36000000000001</v>
      </c>
    </row>
    <row r="35593" spans="2:4" x14ac:dyDescent="0.2">
      <c r="B35593" s="8">
        <v>51101156262</v>
      </c>
      <c r="C35593" s="3" t="s">
        <v>1232</v>
      </c>
      <c r="D35593" s="4">
        <v>104.36000000000001</v>
      </c>
    </row>
    <row r="35594" spans="2:4" x14ac:dyDescent="0.2">
      <c r="B35594" s="8">
        <v>51101156263</v>
      </c>
      <c r="C35594" s="3" t="s">
        <v>94</v>
      </c>
      <c r="D35594" s="4">
        <v>130.54000000000002</v>
      </c>
    </row>
    <row r="35595" spans="2:4" x14ac:dyDescent="0.2">
      <c r="B35595" s="8">
        <v>51101156265</v>
      </c>
      <c r="C35595" s="3" t="s">
        <v>94</v>
      </c>
      <c r="D35595" s="4">
        <v>130.54000000000002</v>
      </c>
    </row>
    <row r="35596" spans="2:4" x14ac:dyDescent="0.2">
      <c r="B35596" s="8">
        <v>51101156274</v>
      </c>
      <c r="C35596" s="3" t="s">
        <v>3287</v>
      </c>
      <c r="D35596" s="4">
        <v>91.389999999999986</v>
      </c>
    </row>
    <row r="35597" spans="2:4" x14ac:dyDescent="0.2">
      <c r="B35597" s="8">
        <v>51101156278</v>
      </c>
      <c r="C35597" s="3" t="s">
        <v>7623</v>
      </c>
      <c r="D35597" s="4">
        <v>208.84000000000003</v>
      </c>
    </row>
    <row r="35598" spans="2:4" x14ac:dyDescent="0.2">
      <c r="B35598" s="8">
        <v>51101156279</v>
      </c>
      <c r="C35598" s="3" t="s">
        <v>1052</v>
      </c>
      <c r="D35598" s="4">
        <v>156.60000000000002</v>
      </c>
    </row>
    <row r="35599" spans="2:4" x14ac:dyDescent="0.2">
      <c r="B35599" s="8">
        <v>51101156281</v>
      </c>
      <c r="C35599" s="3" t="s">
        <v>343</v>
      </c>
      <c r="D35599" s="4">
        <v>208.84000000000003</v>
      </c>
    </row>
    <row r="35600" spans="2:4" x14ac:dyDescent="0.2">
      <c r="B35600" s="8">
        <v>51101156285</v>
      </c>
      <c r="C35600" s="3" t="s">
        <v>2381</v>
      </c>
      <c r="D35600" s="4">
        <v>339.26</v>
      </c>
    </row>
    <row r="35601" spans="2:4" x14ac:dyDescent="0.2">
      <c r="B35601" s="8">
        <v>51101156436</v>
      </c>
      <c r="C35601" s="3" t="s">
        <v>7292</v>
      </c>
      <c r="D35601" s="4">
        <v>189.21000000000004</v>
      </c>
    </row>
    <row r="35602" spans="2:4" x14ac:dyDescent="0.2">
      <c r="B35602" s="8">
        <v>51101156437</v>
      </c>
      <c r="C35602" s="3" t="s">
        <v>7624</v>
      </c>
      <c r="D35602" s="4">
        <v>60.889999999999986</v>
      </c>
    </row>
    <row r="35603" spans="2:4" x14ac:dyDescent="0.2">
      <c r="B35603" s="8">
        <v>51101156438</v>
      </c>
      <c r="C35603" s="3" t="s">
        <v>7624</v>
      </c>
      <c r="D35603" s="4">
        <v>60.889999999999986</v>
      </c>
    </row>
    <row r="35604" spans="2:4" x14ac:dyDescent="0.2">
      <c r="B35604" s="8">
        <v>51101156439</v>
      </c>
      <c r="C35604" s="3" t="s">
        <v>7624</v>
      </c>
      <c r="D35604" s="4">
        <v>60.889999999999986</v>
      </c>
    </row>
    <row r="35605" spans="2:4" x14ac:dyDescent="0.2">
      <c r="B35605" s="8">
        <v>51101156440</v>
      </c>
      <c r="C35605" s="3" t="s">
        <v>7624</v>
      </c>
      <c r="D35605" s="4">
        <v>60.889999999999986</v>
      </c>
    </row>
    <row r="35606" spans="2:4" x14ac:dyDescent="0.2">
      <c r="B35606" s="8">
        <v>51101156441</v>
      </c>
      <c r="C35606" s="3" t="s">
        <v>7624</v>
      </c>
      <c r="D35606" s="4">
        <v>60.889999999999986</v>
      </c>
    </row>
    <row r="35607" spans="2:4" x14ac:dyDescent="0.2">
      <c r="B35607" s="8">
        <v>51101156442</v>
      </c>
      <c r="C35607" s="3" t="s">
        <v>7624</v>
      </c>
      <c r="D35607" s="4">
        <v>60.889999999999986</v>
      </c>
    </row>
    <row r="35608" spans="2:4" x14ac:dyDescent="0.2">
      <c r="B35608" s="8">
        <v>51101156443</v>
      </c>
      <c r="C35608" s="3" t="s">
        <v>7624</v>
      </c>
      <c r="D35608" s="4">
        <v>60.889999999999986</v>
      </c>
    </row>
    <row r="35609" spans="2:4" x14ac:dyDescent="0.2">
      <c r="B35609" s="8">
        <v>51101156444</v>
      </c>
      <c r="C35609" s="3" t="s">
        <v>7624</v>
      </c>
      <c r="D35609" s="4">
        <v>60.889999999999986</v>
      </c>
    </row>
    <row r="35610" spans="2:4" x14ac:dyDescent="0.2">
      <c r="B35610" s="8">
        <v>51101156445</v>
      </c>
      <c r="C35610" s="3" t="s">
        <v>7624</v>
      </c>
      <c r="D35610" s="4">
        <v>60.889999999999986</v>
      </c>
    </row>
    <row r="35611" spans="2:4" x14ac:dyDescent="0.2">
      <c r="B35611" s="8">
        <v>51101156446</v>
      </c>
      <c r="C35611" s="3" t="s">
        <v>7624</v>
      </c>
      <c r="D35611" s="4">
        <v>60.889999999999986</v>
      </c>
    </row>
    <row r="35612" spans="2:4" x14ac:dyDescent="0.2">
      <c r="B35612" s="8">
        <v>51101156447</v>
      </c>
      <c r="C35612" s="3" t="s">
        <v>7624</v>
      </c>
      <c r="D35612" s="4">
        <v>60.889999999999986</v>
      </c>
    </row>
    <row r="35613" spans="2:4" x14ac:dyDescent="0.2">
      <c r="B35613" s="8">
        <v>51101156448</v>
      </c>
      <c r="C35613" s="3" t="s">
        <v>7624</v>
      </c>
      <c r="D35613" s="4">
        <v>60.889999999999986</v>
      </c>
    </row>
    <row r="35614" spans="2:4" x14ac:dyDescent="0.2">
      <c r="B35614" s="8">
        <v>51101156449</v>
      </c>
      <c r="C35614" s="3" t="s">
        <v>7624</v>
      </c>
      <c r="D35614" s="4">
        <v>60.889999999999986</v>
      </c>
    </row>
    <row r="35615" spans="2:4" x14ac:dyDescent="0.2">
      <c r="B35615" s="8">
        <v>51101156450</v>
      </c>
      <c r="C35615" s="3" t="s">
        <v>7624</v>
      </c>
      <c r="D35615" s="4">
        <v>60.889999999999986</v>
      </c>
    </row>
    <row r="35616" spans="2:4" x14ac:dyDescent="0.2">
      <c r="B35616" s="8">
        <v>51101156451</v>
      </c>
      <c r="C35616" s="3" t="s">
        <v>7624</v>
      </c>
      <c r="D35616" s="4">
        <v>60.889999999999986</v>
      </c>
    </row>
    <row r="35617" spans="2:4" x14ac:dyDescent="0.2">
      <c r="B35617" s="8">
        <v>51101156452</v>
      </c>
      <c r="C35617" s="3" t="s">
        <v>7624</v>
      </c>
      <c r="D35617" s="4">
        <v>60.889999999999986</v>
      </c>
    </row>
    <row r="35618" spans="2:4" x14ac:dyDescent="0.2">
      <c r="B35618" s="8">
        <v>51101156453</v>
      </c>
      <c r="C35618" s="3" t="s">
        <v>7624</v>
      </c>
      <c r="D35618" s="4">
        <v>60.889999999999986</v>
      </c>
    </row>
    <row r="35619" spans="2:4" x14ac:dyDescent="0.2">
      <c r="B35619" s="8">
        <v>51101156454</v>
      </c>
      <c r="C35619" s="3" t="s">
        <v>7624</v>
      </c>
      <c r="D35619" s="4">
        <v>60.889999999999986</v>
      </c>
    </row>
    <row r="35620" spans="2:4" x14ac:dyDescent="0.2">
      <c r="B35620" s="8">
        <v>51101156455</v>
      </c>
      <c r="C35620" s="3" t="s">
        <v>7624</v>
      </c>
      <c r="D35620" s="4">
        <v>60.889999999999986</v>
      </c>
    </row>
    <row r="35621" spans="2:4" x14ac:dyDescent="0.2">
      <c r="B35621" s="8">
        <v>51101156456</v>
      </c>
      <c r="C35621" s="3" t="s">
        <v>7624</v>
      </c>
      <c r="D35621" s="4">
        <v>60.889999999999986</v>
      </c>
    </row>
    <row r="35622" spans="2:4" x14ac:dyDescent="0.2">
      <c r="B35622" s="8">
        <v>51101156457</v>
      </c>
      <c r="C35622" s="3" t="s">
        <v>7624</v>
      </c>
      <c r="D35622" s="4">
        <v>60.889999999999986</v>
      </c>
    </row>
    <row r="35623" spans="2:4" x14ac:dyDescent="0.2">
      <c r="B35623" s="8">
        <v>51101156458</v>
      </c>
      <c r="C35623" s="3" t="s">
        <v>7624</v>
      </c>
      <c r="D35623" s="4">
        <v>60.889999999999986</v>
      </c>
    </row>
    <row r="35624" spans="2:4" x14ac:dyDescent="0.2">
      <c r="B35624" s="8">
        <v>51101156459</v>
      </c>
      <c r="C35624" s="3" t="s">
        <v>7624</v>
      </c>
      <c r="D35624" s="4">
        <v>60.889999999999986</v>
      </c>
    </row>
    <row r="35625" spans="2:4" x14ac:dyDescent="0.2">
      <c r="B35625" s="8">
        <v>51101156460</v>
      </c>
      <c r="C35625" s="3" t="s">
        <v>7624</v>
      </c>
      <c r="D35625" s="4">
        <v>60.889999999999986</v>
      </c>
    </row>
    <row r="35626" spans="2:4" x14ac:dyDescent="0.2">
      <c r="B35626" s="8">
        <v>51101156461</v>
      </c>
      <c r="C35626" s="3" t="s">
        <v>7624</v>
      </c>
      <c r="D35626" s="4">
        <v>60.889999999999986</v>
      </c>
    </row>
    <row r="35627" spans="2:4" x14ac:dyDescent="0.2">
      <c r="B35627" s="8">
        <v>51101156462</v>
      </c>
      <c r="C35627" s="3" t="s">
        <v>7624</v>
      </c>
      <c r="D35627" s="4">
        <v>60.889999999999986</v>
      </c>
    </row>
    <row r="35628" spans="2:4" x14ac:dyDescent="0.2">
      <c r="B35628" s="8">
        <v>51101156463</v>
      </c>
      <c r="C35628" s="3" t="s">
        <v>7624</v>
      </c>
      <c r="D35628" s="4">
        <v>60.889999999999986</v>
      </c>
    </row>
    <row r="35629" spans="2:4" x14ac:dyDescent="0.2">
      <c r="B35629" s="8">
        <v>51101156464</v>
      </c>
      <c r="C35629" s="3" t="s">
        <v>7624</v>
      </c>
      <c r="D35629" s="4">
        <v>60.889999999999986</v>
      </c>
    </row>
    <row r="35630" spans="2:4" x14ac:dyDescent="0.2">
      <c r="B35630" s="8">
        <v>51101156465</v>
      </c>
      <c r="C35630" s="3" t="s">
        <v>7624</v>
      </c>
      <c r="D35630" s="4">
        <v>60.889999999999986</v>
      </c>
    </row>
    <row r="35631" spans="2:4" x14ac:dyDescent="0.2">
      <c r="B35631" s="8">
        <v>51101156466</v>
      </c>
      <c r="C35631" s="3" t="s">
        <v>7624</v>
      </c>
      <c r="D35631" s="4">
        <v>60.889999999999986</v>
      </c>
    </row>
    <row r="35632" spans="2:4" x14ac:dyDescent="0.2">
      <c r="B35632" s="8">
        <v>51101156467</v>
      </c>
      <c r="C35632" s="3" t="s">
        <v>7624</v>
      </c>
      <c r="D35632" s="4">
        <v>60.889999999999986</v>
      </c>
    </row>
    <row r="35633" spans="2:4" x14ac:dyDescent="0.2">
      <c r="B35633" s="8">
        <v>51101156468</v>
      </c>
      <c r="C35633" s="3" t="s">
        <v>7624</v>
      </c>
      <c r="D35633" s="4">
        <v>60.889999999999986</v>
      </c>
    </row>
    <row r="35634" spans="2:4" x14ac:dyDescent="0.2">
      <c r="B35634" s="8">
        <v>51101156469</v>
      </c>
      <c r="C35634" s="3" t="s">
        <v>7624</v>
      </c>
      <c r="D35634" s="4">
        <v>60.889999999999986</v>
      </c>
    </row>
    <row r="35635" spans="2:4" x14ac:dyDescent="0.2">
      <c r="B35635" s="8">
        <v>51101156470</v>
      </c>
      <c r="C35635" s="3" t="s">
        <v>7624</v>
      </c>
      <c r="D35635" s="4">
        <v>60.889999999999986</v>
      </c>
    </row>
    <row r="35636" spans="2:4" x14ac:dyDescent="0.2">
      <c r="B35636" s="8">
        <v>51101156471</v>
      </c>
      <c r="C35636" s="3" t="s">
        <v>7624</v>
      </c>
      <c r="D35636" s="4">
        <v>60.889999999999986</v>
      </c>
    </row>
    <row r="35637" spans="2:4" x14ac:dyDescent="0.2">
      <c r="B35637" s="8">
        <v>51101156472</v>
      </c>
      <c r="C35637" s="3" t="s">
        <v>7624</v>
      </c>
      <c r="D35637" s="4">
        <v>60.889999999999986</v>
      </c>
    </row>
    <row r="35638" spans="2:4" x14ac:dyDescent="0.2">
      <c r="B35638" s="8">
        <v>51101156473</v>
      </c>
      <c r="C35638" s="3" t="s">
        <v>7624</v>
      </c>
      <c r="D35638" s="4">
        <v>60.889999999999986</v>
      </c>
    </row>
    <row r="35639" spans="2:4" x14ac:dyDescent="0.2">
      <c r="B35639" s="8">
        <v>51101156474</v>
      </c>
      <c r="C35639" s="3" t="s">
        <v>7624</v>
      </c>
      <c r="D35639" s="4">
        <v>60.889999999999986</v>
      </c>
    </row>
    <row r="35640" spans="2:4" x14ac:dyDescent="0.2">
      <c r="B35640" s="8">
        <v>51101156475</v>
      </c>
      <c r="C35640" s="3" t="s">
        <v>7624</v>
      </c>
      <c r="D35640" s="4">
        <v>60.889999999999986</v>
      </c>
    </row>
    <row r="35641" spans="2:4" x14ac:dyDescent="0.2">
      <c r="B35641" s="8">
        <v>51101156476</v>
      </c>
      <c r="C35641" s="3" t="s">
        <v>7624</v>
      </c>
      <c r="D35641" s="4">
        <v>60.889999999999986</v>
      </c>
    </row>
    <row r="35642" spans="2:4" x14ac:dyDescent="0.2">
      <c r="B35642" s="8">
        <v>51101156477</v>
      </c>
      <c r="C35642" s="3" t="s">
        <v>7624</v>
      </c>
      <c r="D35642" s="4">
        <v>60.889999999999986</v>
      </c>
    </row>
    <row r="35643" spans="2:4" x14ac:dyDescent="0.2">
      <c r="B35643" s="8">
        <v>51101156478</v>
      </c>
      <c r="C35643" s="3" t="s">
        <v>7624</v>
      </c>
      <c r="D35643" s="4">
        <v>60.889999999999986</v>
      </c>
    </row>
    <row r="35644" spans="2:4" x14ac:dyDescent="0.2">
      <c r="B35644" s="8">
        <v>51101156479</v>
      </c>
      <c r="C35644" s="3" t="s">
        <v>7624</v>
      </c>
      <c r="D35644" s="4">
        <v>60.889999999999986</v>
      </c>
    </row>
    <row r="35645" spans="2:4" x14ac:dyDescent="0.2">
      <c r="B35645" s="8">
        <v>51101156480</v>
      </c>
      <c r="C35645" s="3" t="s">
        <v>7624</v>
      </c>
      <c r="D35645" s="4">
        <v>60.889999999999986</v>
      </c>
    </row>
    <row r="35646" spans="2:4" x14ac:dyDescent="0.2">
      <c r="B35646" s="8">
        <v>51101156481</v>
      </c>
      <c r="C35646" s="3" t="s">
        <v>7624</v>
      </c>
      <c r="D35646" s="4">
        <v>60.889999999999986</v>
      </c>
    </row>
    <row r="35647" spans="2:4" x14ac:dyDescent="0.2">
      <c r="B35647" s="8">
        <v>51101156482</v>
      </c>
      <c r="C35647" s="3" t="s">
        <v>7624</v>
      </c>
      <c r="D35647" s="4">
        <v>60.889999999999986</v>
      </c>
    </row>
    <row r="35648" spans="2:4" x14ac:dyDescent="0.2">
      <c r="B35648" s="8">
        <v>51101156483</v>
      </c>
      <c r="C35648" s="3" t="s">
        <v>7624</v>
      </c>
      <c r="D35648" s="4">
        <v>60.889999999999986</v>
      </c>
    </row>
    <row r="35649" spans="2:4" x14ac:dyDescent="0.2">
      <c r="B35649" s="8">
        <v>51101156484</v>
      </c>
      <c r="C35649" s="3" t="s">
        <v>7624</v>
      </c>
      <c r="D35649" s="4">
        <v>60.889999999999986</v>
      </c>
    </row>
    <row r="35650" spans="2:4" x14ac:dyDescent="0.2">
      <c r="B35650" s="8">
        <v>51101156485</v>
      </c>
      <c r="C35650" s="3" t="s">
        <v>7624</v>
      </c>
      <c r="D35650" s="4">
        <v>60.889999999999986</v>
      </c>
    </row>
    <row r="35651" spans="2:4" x14ac:dyDescent="0.2">
      <c r="B35651" s="8">
        <v>51101156486</v>
      </c>
      <c r="C35651" s="3" t="s">
        <v>7624</v>
      </c>
      <c r="D35651" s="4">
        <v>60.889999999999986</v>
      </c>
    </row>
    <row r="35652" spans="2:4" x14ac:dyDescent="0.2">
      <c r="B35652" s="8">
        <v>51101156487</v>
      </c>
      <c r="C35652" s="3" t="s">
        <v>7624</v>
      </c>
      <c r="D35652" s="4">
        <v>60.889999999999986</v>
      </c>
    </row>
    <row r="35653" spans="2:4" x14ac:dyDescent="0.2">
      <c r="B35653" s="8">
        <v>51101156488</v>
      </c>
      <c r="C35653" s="3" t="s">
        <v>7624</v>
      </c>
      <c r="D35653" s="4">
        <v>60.889999999999986</v>
      </c>
    </row>
    <row r="35654" spans="2:4" x14ac:dyDescent="0.2">
      <c r="B35654" s="8">
        <v>51101156489</v>
      </c>
      <c r="C35654" s="3" t="s">
        <v>7624</v>
      </c>
      <c r="D35654" s="4">
        <v>60.889999999999986</v>
      </c>
    </row>
    <row r="35655" spans="2:4" x14ac:dyDescent="0.2">
      <c r="B35655" s="8">
        <v>51101156490</v>
      </c>
      <c r="C35655" s="3" t="s">
        <v>7624</v>
      </c>
      <c r="D35655" s="4">
        <v>60.889999999999986</v>
      </c>
    </row>
    <row r="35656" spans="2:4" x14ac:dyDescent="0.2">
      <c r="B35656" s="8">
        <v>51101156491</v>
      </c>
      <c r="C35656" s="3" t="s">
        <v>7624</v>
      </c>
      <c r="D35656" s="4">
        <v>60.889999999999986</v>
      </c>
    </row>
    <row r="35657" spans="2:4" x14ac:dyDescent="0.2">
      <c r="B35657" s="8">
        <v>51101156492</v>
      </c>
      <c r="C35657" s="3" t="s">
        <v>7624</v>
      </c>
      <c r="D35657" s="4">
        <v>60.889999999999986</v>
      </c>
    </row>
    <row r="35658" spans="2:4" x14ac:dyDescent="0.2">
      <c r="B35658" s="8">
        <v>51101156493</v>
      </c>
      <c r="C35658" s="3" t="s">
        <v>7624</v>
      </c>
      <c r="D35658" s="4">
        <v>60.889999999999986</v>
      </c>
    </row>
    <row r="35659" spans="2:4" x14ac:dyDescent="0.2">
      <c r="B35659" s="8">
        <v>51101156494</v>
      </c>
      <c r="C35659" s="3" t="s">
        <v>7624</v>
      </c>
      <c r="D35659" s="4">
        <v>60.889999999999986</v>
      </c>
    </row>
    <row r="35660" spans="2:4" x14ac:dyDescent="0.2">
      <c r="B35660" s="8">
        <v>51101156495</v>
      </c>
      <c r="C35660" s="3" t="s">
        <v>7624</v>
      </c>
      <c r="D35660" s="4">
        <v>60.889999999999986</v>
      </c>
    </row>
    <row r="35661" spans="2:4" x14ac:dyDescent="0.2">
      <c r="B35661" s="8">
        <v>51101156496</v>
      </c>
      <c r="C35661" s="3" t="s">
        <v>7624</v>
      </c>
      <c r="D35661" s="4">
        <v>60.889999999999986</v>
      </c>
    </row>
    <row r="35662" spans="2:4" x14ac:dyDescent="0.2">
      <c r="B35662" s="8">
        <v>51101156497</v>
      </c>
      <c r="C35662" s="3" t="s">
        <v>7624</v>
      </c>
      <c r="D35662" s="4">
        <v>60.889999999999986</v>
      </c>
    </row>
    <row r="35663" spans="2:4" x14ac:dyDescent="0.2">
      <c r="B35663" s="8">
        <v>51101156498</v>
      </c>
      <c r="C35663" s="3" t="s">
        <v>7624</v>
      </c>
      <c r="D35663" s="4">
        <v>60.889999999999986</v>
      </c>
    </row>
    <row r="35664" spans="2:4" x14ac:dyDescent="0.2">
      <c r="B35664" s="8">
        <v>51101156499</v>
      </c>
      <c r="C35664" s="3" t="s">
        <v>7624</v>
      </c>
      <c r="D35664" s="4">
        <v>60.889999999999986</v>
      </c>
    </row>
    <row r="35665" spans="2:4" x14ac:dyDescent="0.2">
      <c r="B35665" s="8">
        <v>51101156500</v>
      </c>
      <c r="C35665" s="3" t="s">
        <v>7624</v>
      </c>
      <c r="D35665" s="4">
        <v>60.889999999999986</v>
      </c>
    </row>
    <row r="35666" spans="2:4" x14ac:dyDescent="0.2">
      <c r="B35666" s="8">
        <v>51101156501</v>
      </c>
      <c r="C35666" s="3" t="s">
        <v>7624</v>
      </c>
      <c r="D35666" s="4">
        <v>60.889999999999986</v>
      </c>
    </row>
    <row r="35667" spans="2:4" x14ac:dyDescent="0.2">
      <c r="B35667" s="8">
        <v>51101156502</v>
      </c>
      <c r="C35667" s="3" t="s">
        <v>7624</v>
      </c>
      <c r="D35667" s="4">
        <v>60.889999999999986</v>
      </c>
    </row>
    <row r="35668" spans="2:4" x14ac:dyDescent="0.2">
      <c r="B35668" s="8">
        <v>51101156503</v>
      </c>
      <c r="C35668" s="3" t="s">
        <v>7624</v>
      </c>
      <c r="D35668" s="4">
        <v>60.889999999999986</v>
      </c>
    </row>
    <row r="35669" spans="2:4" x14ac:dyDescent="0.2">
      <c r="B35669" s="8">
        <v>51101156504</v>
      </c>
      <c r="C35669" s="3" t="s">
        <v>7624</v>
      </c>
      <c r="D35669" s="4">
        <v>60.889999999999986</v>
      </c>
    </row>
    <row r="35670" spans="2:4" x14ac:dyDescent="0.2">
      <c r="B35670" s="8">
        <v>51101156505</v>
      </c>
      <c r="C35670" s="3" t="s">
        <v>7624</v>
      </c>
      <c r="D35670" s="4">
        <v>60.889999999999986</v>
      </c>
    </row>
    <row r="35671" spans="2:4" x14ac:dyDescent="0.2">
      <c r="B35671" s="8">
        <v>51101156506</v>
      </c>
      <c r="C35671" s="3" t="s">
        <v>7624</v>
      </c>
      <c r="D35671" s="4">
        <v>60.889999999999986</v>
      </c>
    </row>
    <row r="35672" spans="2:4" x14ac:dyDescent="0.2">
      <c r="B35672" s="8">
        <v>51101156507</v>
      </c>
      <c r="C35672" s="3" t="s">
        <v>7624</v>
      </c>
      <c r="D35672" s="4">
        <v>60.889999999999986</v>
      </c>
    </row>
    <row r="35673" spans="2:4" x14ac:dyDescent="0.2">
      <c r="B35673" s="8">
        <v>51101156508</v>
      </c>
      <c r="C35673" s="3" t="s">
        <v>7624</v>
      </c>
      <c r="D35673" s="4">
        <v>60.889999999999986</v>
      </c>
    </row>
    <row r="35674" spans="2:4" x14ac:dyDescent="0.2">
      <c r="B35674" s="8">
        <v>51101156509</v>
      </c>
      <c r="C35674" s="3" t="s">
        <v>7624</v>
      </c>
      <c r="D35674" s="4">
        <v>60.889999999999986</v>
      </c>
    </row>
    <row r="35675" spans="2:4" x14ac:dyDescent="0.2">
      <c r="B35675" s="8">
        <v>51101156510</v>
      </c>
      <c r="C35675" s="3" t="s">
        <v>7624</v>
      </c>
      <c r="D35675" s="4">
        <v>60.889999999999986</v>
      </c>
    </row>
    <row r="35676" spans="2:4" x14ac:dyDescent="0.2">
      <c r="B35676" s="8">
        <v>51101156511</v>
      </c>
      <c r="C35676" s="3" t="s">
        <v>7624</v>
      </c>
      <c r="D35676" s="4">
        <v>60.889999999999986</v>
      </c>
    </row>
    <row r="35677" spans="2:4" x14ac:dyDescent="0.2">
      <c r="B35677" s="8">
        <v>51101156512</v>
      </c>
      <c r="C35677" s="3" t="s">
        <v>7624</v>
      </c>
      <c r="D35677" s="4">
        <v>60.889999999999986</v>
      </c>
    </row>
    <row r="35678" spans="2:4" x14ac:dyDescent="0.2">
      <c r="B35678" s="8">
        <v>51101156513</v>
      </c>
      <c r="C35678" s="3" t="s">
        <v>7624</v>
      </c>
      <c r="D35678" s="4">
        <v>60.889999999999986</v>
      </c>
    </row>
    <row r="35679" spans="2:4" x14ac:dyDescent="0.2">
      <c r="B35679" s="8">
        <v>51101156514</v>
      </c>
      <c r="C35679" s="3" t="s">
        <v>7624</v>
      </c>
      <c r="D35679" s="4">
        <v>60.889999999999986</v>
      </c>
    </row>
    <row r="35680" spans="2:4" x14ac:dyDescent="0.2">
      <c r="B35680" s="8">
        <v>51101156515</v>
      </c>
      <c r="C35680" s="3" t="s">
        <v>7624</v>
      </c>
      <c r="D35680" s="4">
        <v>60.889999999999986</v>
      </c>
    </row>
    <row r="35681" spans="2:4" x14ac:dyDescent="0.2">
      <c r="B35681" s="8">
        <v>51101156516</v>
      </c>
      <c r="C35681" s="3" t="s">
        <v>7624</v>
      </c>
      <c r="D35681" s="4">
        <v>60.889999999999986</v>
      </c>
    </row>
    <row r="35682" spans="2:4" x14ac:dyDescent="0.2">
      <c r="B35682" s="8">
        <v>51101156517</v>
      </c>
      <c r="C35682" s="3" t="s">
        <v>7624</v>
      </c>
      <c r="D35682" s="4">
        <v>60.889999999999986</v>
      </c>
    </row>
    <row r="35683" spans="2:4" x14ac:dyDescent="0.2">
      <c r="B35683" s="8">
        <v>51101156518</v>
      </c>
      <c r="C35683" s="3" t="s">
        <v>7624</v>
      </c>
      <c r="D35683" s="4">
        <v>60.889999999999986</v>
      </c>
    </row>
    <row r="35684" spans="2:4" x14ac:dyDescent="0.2">
      <c r="B35684" s="8">
        <v>51101156519</v>
      </c>
      <c r="C35684" s="3" t="s">
        <v>7624</v>
      </c>
      <c r="D35684" s="4">
        <v>60.889999999999986</v>
      </c>
    </row>
    <row r="35685" spans="2:4" x14ac:dyDescent="0.2">
      <c r="B35685" s="8">
        <v>51101156520</v>
      </c>
      <c r="C35685" s="3" t="s">
        <v>7624</v>
      </c>
      <c r="D35685" s="4">
        <v>60.889999999999986</v>
      </c>
    </row>
    <row r="35686" spans="2:4" x14ac:dyDescent="0.2">
      <c r="B35686" s="8">
        <v>51101156521</v>
      </c>
      <c r="C35686" s="3" t="s">
        <v>7624</v>
      </c>
      <c r="D35686" s="4">
        <v>60.889999999999986</v>
      </c>
    </row>
    <row r="35687" spans="2:4" x14ac:dyDescent="0.2">
      <c r="B35687" s="8">
        <v>51101156522</v>
      </c>
      <c r="C35687" s="3" t="s">
        <v>7624</v>
      </c>
      <c r="D35687" s="4">
        <v>60.889999999999986</v>
      </c>
    </row>
    <row r="35688" spans="2:4" x14ac:dyDescent="0.2">
      <c r="B35688" s="8">
        <v>51101156523</v>
      </c>
      <c r="C35688" s="3" t="s">
        <v>7624</v>
      </c>
      <c r="D35688" s="4">
        <v>60.889999999999986</v>
      </c>
    </row>
    <row r="35689" spans="2:4" x14ac:dyDescent="0.2">
      <c r="B35689" s="8">
        <v>51101156524</v>
      </c>
      <c r="C35689" s="3" t="s">
        <v>7624</v>
      </c>
      <c r="D35689" s="4">
        <v>60.889999999999986</v>
      </c>
    </row>
    <row r="35690" spans="2:4" x14ac:dyDescent="0.2">
      <c r="B35690" s="8">
        <v>51101156525</v>
      </c>
      <c r="C35690" s="3" t="s">
        <v>7624</v>
      </c>
      <c r="D35690" s="4">
        <v>60.889999999999986</v>
      </c>
    </row>
    <row r="35691" spans="2:4" x14ac:dyDescent="0.2">
      <c r="B35691" s="8">
        <v>51101156526</v>
      </c>
      <c r="C35691" s="3" t="s">
        <v>7624</v>
      </c>
      <c r="D35691" s="4">
        <v>60.889999999999986</v>
      </c>
    </row>
    <row r="35692" spans="2:4" x14ac:dyDescent="0.2">
      <c r="B35692" s="8">
        <v>51101156527</v>
      </c>
      <c r="C35692" s="3" t="s">
        <v>7624</v>
      </c>
      <c r="D35692" s="4">
        <v>60.889999999999986</v>
      </c>
    </row>
    <row r="35693" spans="2:4" x14ac:dyDescent="0.2">
      <c r="B35693" s="8">
        <v>51101156528</v>
      </c>
      <c r="C35693" s="3" t="s">
        <v>7624</v>
      </c>
      <c r="D35693" s="4">
        <v>60.889999999999986</v>
      </c>
    </row>
    <row r="35694" spans="2:4" x14ac:dyDescent="0.2">
      <c r="B35694" s="8">
        <v>51101156529</v>
      </c>
      <c r="C35694" s="3" t="s">
        <v>7624</v>
      </c>
      <c r="D35694" s="4">
        <v>60.889999999999986</v>
      </c>
    </row>
    <row r="35695" spans="2:4" x14ac:dyDescent="0.2">
      <c r="B35695" s="8">
        <v>51101156530</v>
      </c>
      <c r="C35695" s="3" t="s">
        <v>7624</v>
      </c>
      <c r="D35695" s="4">
        <v>60.889999999999986</v>
      </c>
    </row>
    <row r="35696" spans="2:4" x14ac:dyDescent="0.2">
      <c r="B35696" s="8">
        <v>51101156531</v>
      </c>
      <c r="C35696" s="3" t="s">
        <v>7624</v>
      </c>
      <c r="D35696" s="4">
        <v>60.889999999999986</v>
      </c>
    </row>
    <row r="35697" spans="2:4" x14ac:dyDescent="0.2">
      <c r="B35697" s="8">
        <v>51101156532</v>
      </c>
      <c r="C35697" s="3" t="s">
        <v>7624</v>
      </c>
      <c r="D35697" s="4">
        <v>60.889999999999986</v>
      </c>
    </row>
    <row r="35698" spans="2:4" x14ac:dyDescent="0.2">
      <c r="B35698" s="8">
        <v>51101156533</v>
      </c>
      <c r="C35698" s="3" t="s">
        <v>7624</v>
      </c>
      <c r="D35698" s="4">
        <v>60.889999999999986</v>
      </c>
    </row>
    <row r="35699" spans="2:4" x14ac:dyDescent="0.2">
      <c r="B35699" s="8">
        <v>51101156534</v>
      </c>
      <c r="C35699" s="3" t="s">
        <v>7624</v>
      </c>
      <c r="D35699" s="4">
        <v>60.889999999999986</v>
      </c>
    </row>
    <row r="35700" spans="2:4" x14ac:dyDescent="0.2">
      <c r="B35700" s="8">
        <v>51101156535</v>
      </c>
      <c r="C35700" s="3" t="s">
        <v>7624</v>
      </c>
      <c r="D35700" s="4">
        <v>60.889999999999986</v>
      </c>
    </row>
    <row r="35701" spans="2:4" x14ac:dyDescent="0.2">
      <c r="B35701" s="8">
        <v>51101156536</v>
      </c>
      <c r="C35701" s="3" t="s">
        <v>7624</v>
      </c>
      <c r="D35701" s="4">
        <v>60.889999999999986</v>
      </c>
    </row>
    <row r="35702" spans="2:4" x14ac:dyDescent="0.2">
      <c r="B35702" s="8">
        <v>51101156541</v>
      </c>
      <c r="C35702" s="3" t="s">
        <v>3098</v>
      </c>
      <c r="D35702" s="4">
        <v>189.21000000000004</v>
      </c>
    </row>
    <row r="35703" spans="2:4" x14ac:dyDescent="0.2">
      <c r="B35703" s="8">
        <v>51101156543</v>
      </c>
      <c r="C35703" s="3" t="s">
        <v>3098</v>
      </c>
      <c r="D35703" s="4">
        <v>189.21000000000004</v>
      </c>
    </row>
    <row r="35704" spans="2:4" x14ac:dyDescent="0.2">
      <c r="B35704" s="8">
        <v>51101156544</v>
      </c>
      <c r="C35704" s="3" t="s">
        <v>3098</v>
      </c>
      <c r="D35704" s="4">
        <v>189.21000000000004</v>
      </c>
    </row>
    <row r="35705" spans="2:4" x14ac:dyDescent="0.2">
      <c r="B35705" s="8">
        <v>51101156547</v>
      </c>
      <c r="C35705" s="3" t="s">
        <v>7430</v>
      </c>
      <c r="D35705" s="4">
        <v>284.45000000000005</v>
      </c>
    </row>
    <row r="35706" spans="2:4" x14ac:dyDescent="0.2">
      <c r="B35706" s="8">
        <v>51101156549</v>
      </c>
      <c r="C35706" s="3" t="s">
        <v>7430</v>
      </c>
      <c r="D35706" s="4">
        <v>284.45000000000005</v>
      </c>
    </row>
    <row r="35707" spans="2:4" x14ac:dyDescent="0.2">
      <c r="B35707" s="8">
        <v>51101156551</v>
      </c>
      <c r="C35707" s="3" t="s">
        <v>7430</v>
      </c>
      <c r="D35707" s="4">
        <v>284.45000000000005</v>
      </c>
    </row>
    <row r="35708" spans="2:4" x14ac:dyDescent="0.2">
      <c r="B35708" s="8">
        <v>51101156553</v>
      </c>
      <c r="C35708" s="3" t="s">
        <v>7430</v>
      </c>
      <c r="D35708" s="4">
        <v>284.45000000000005</v>
      </c>
    </row>
    <row r="35709" spans="2:4" x14ac:dyDescent="0.2">
      <c r="B35709" s="8">
        <v>51101156554</v>
      </c>
      <c r="C35709" s="3" t="s">
        <v>7430</v>
      </c>
      <c r="D35709" s="4">
        <v>284.45000000000005</v>
      </c>
    </row>
    <row r="35710" spans="2:4" x14ac:dyDescent="0.2">
      <c r="B35710" s="8">
        <v>51101156555</v>
      </c>
      <c r="C35710" s="3" t="s">
        <v>7430</v>
      </c>
      <c r="D35710" s="4">
        <v>284.45000000000005</v>
      </c>
    </row>
    <row r="35711" spans="2:4" x14ac:dyDescent="0.2">
      <c r="B35711" s="8">
        <v>51101156556</v>
      </c>
      <c r="C35711" s="3" t="s">
        <v>7430</v>
      </c>
      <c r="D35711" s="4">
        <v>284.45000000000005</v>
      </c>
    </row>
    <row r="35712" spans="2:4" x14ac:dyDescent="0.2">
      <c r="B35712" s="8">
        <v>51101156558</v>
      </c>
      <c r="C35712" s="3" t="s">
        <v>7430</v>
      </c>
      <c r="D35712" s="4">
        <v>284.45000000000005</v>
      </c>
    </row>
    <row r="35713" spans="2:4" x14ac:dyDescent="0.2">
      <c r="B35713" s="8">
        <v>51101156559</v>
      </c>
      <c r="C35713" s="3" t="s">
        <v>7430</v>
      </c>
      <c r="D35713" s="4">
        <v>284.45000000000005</v>
      </c>
    </row>
    <row r="35714" spans="2:4" x14ac:dyDescent="0.2">
      <c r="B35714" s="8">
        <v>51101156560</v>
      </c>
      <c r="C35714" s="3" t="s">
        <v>7430</v>
      </c>
      <c r="D35714" s="4">
        <v>284.45000000000005</v>
      </c>
    </row>
    <row r="35715" spans="2:4" x14ac:dyDescent="0.2">
      <c r="B35715" s="8">
        <v>51101156565</v>
      </c>
      <c r="C35715" s="3" t="s">
        <v>7625</v>
      </c>
      <c r="D35715" s="4">
        <v>22.540000000000006</v>
      </c>
    </row>
    <row r="35716" spans="2:4" x14ac:dyDescent="0.2">
      <c r="B35716" s="8">
        <v>51101156566</v>
      </c>
      <c r="C35716" s="3" t="s">
        <v>7625</v>
      </c>
      <c r="D35716" s="4">
        <v>22.540000000000006</v>
      </c>
    </row>
    <row r="35717" spans="2:4" x14ac:dyDescent="0.2">
      <c r="B35717" s="8">
        <v>51101156567</v>
      </c>
      <c r="C35717" s="3" t="s">
        <v>7625</v>
      </c>
      <c r="D35717" s="4">
        <v>22.540000000000006</v>
      </c>
    </row>
    <row r="35718" spans="2:4" x14ac:dyDescent="0.2">
      <c r="B35718" s="8">
        <v>51101156568</v>
      </c>
      <c r="C35718" s="3" t="s">
        <v>7625</v>
      </c>
      <c r="D35718" s="4">
        <v>22.540000000000006</v>
      </c>
    </row>
    <row r="35719" spans="2:4" x14ac:dyDescent="0.2">
      <c r="B35719" s="8">
        <v>51101156569</v>
      </c>
      <c r="C35719" s="3" t="s">
        <v>7625</v>
      </c>
      <c r="D35719" s="4">
        <v>22.540000000000006</v>
      </c>
    </row>
    <row r="35720" spans="2:4" x14ac:dyDescent="0.2">
      <c r="B35720" s="8">
        <v>51101156570</v>
      </c>
      <c r="C35720" s="3" t="s">
        <v>7625</v>
      </c>
      <c r="D35720" s="4">
        <v>22.540000000000006</v>
      </c>
    </row>
    <row r="35721" spans="2:4" x14ac:dyDescent="0.2">
      <c r="B35721" s="8">
        <v>51101156571</v>
      </c>
      <c r="C35721" s="3" t="s">
        <v>7625</v>
      </c>
      <c r="D35721" s="4">
        <v>22.540000000000006</v>
      </c>
    </row>
    <row r="35722" spans="2:4" x14ac:dyDescent="0.2">
      <c r="B35722" s="8">
        <v>51101156572</v>
      </c>
      <c r="C35722" s="3" t="s">
        <v>7625</v>
      </c>
      <c r="D35722" s="4">
        <v>22.540000000000006</v>
      </c>
    </row>
    <row r="35723" spans="2:4" x14ac:dyDescent="0.2">
      <c r="B35723" s="8">
        <v>51101156573</v>
      </c>
      <c r="C35723" s="3" t="s">
        <v>7625</v>
      </c>
      <c r="D35723" s="4">
        <v>22.540000000000006</v>
      </c>
    </row>
    <row r="35724" spans="2:4" x14ac:dyDescent="0.2">
      <c r="B35724" s="8">
        <v>51101156579</v>
      </c>
      <c r="C35724" s="3" t="s">
        <v>3631</v>
      </c>
      <c r="D35724" s="4">
        <v>219.89999999999998</v>
      </c>
    </row>
    <row r="35725" spans="2:4" x14ac:dyDescent="0.2">
      <c r="B35725" s="8">
        <v>51101156580</v>
      </c>
      <c r="C35725" s="3" t="s">
        <v>7626</v>
      </c>
      <c r="D35725" s="4">
        <v>22.540000000000006</v>
      </c>
    </row>
    <row r="35726" spans="2:4" x14ac:dyDescent="0.2">
      <c r="B35726" s="8">
        <v>51101156581</v>
      </c>
      <c r="C35726" s="3" t="s">
        <v>7626</v>
      </c>
      <c r="D35726" s="4">
        <v>22.540000000000006</v>
      </c>
    </row>
    <row r="35727" spans="2:4" x14ac:dyDescent="0.2">
      <c r="B35727" s="8">
        <v>51101156582</v>
      </c>
      <c r="C35727" s="3" t="s">
        <v>7626</v>
      </c>
      <c r="D35727" s="4">
        <v>22.540000000000006</v>
      </c>
    </row>
    <row r="35728" spans="2:4" x14ac:dyDescent="0.2">
      <c r="B35728" s="8">
        <v>51101156583</v>
      </c>
      <c r="C35728" s="3" t="s">
        <v>7626</v>
      </c>
      <c r="D35728" s="4">
        <v>22.540000000000006</v>
      </c>
    </row>
    <row r="35729" spans="2:4" x14ac:dyDescent="0.2">
      <c r="B35729" s="8">
        <v>51101156584</v>
      </c>
      <c r="C35729" s="3" t="s">
        <v>7626</v>
      </c>
      <c r="D35729" s="4">
        <v>22.540000000000006</v>
      </c>
    </row>
    <row r="35730" spans="2:4" x14ac:dyDescent="0.2">
      <c r="B35730" s="8">
        <v>51101156585</v>
      </c>
      <c r="C35730" s="3" t="s">
        <v>7626</v>
      </c>
      <c r="D35730" s="4">
        <v>22.540000000000006</v>
      </c>
    </row>
    <row r="35731" spans="2:4" x14ac:dyDescent="0.2">
      <c r="B35731" s="8">
        <v>51101156586</v>
      </c>
      <c r="C35731" s="3" t="s">
        <v>7626</v>
      </c>
      <c r="D35731" s="4">
        <v>22.540000000000006</v>
      </c>
    </row>
    <row r="35732" spans="2:4" x14ac:dyDescent="0.2">
      <c r="B35732" s="8">
        <v>51101156587</v>
      </c>
      <c r="C35732" s="3" t="s">
        <v>7626</v>
      </c>
      <c r="D35732" s="4">
        <v>22.540000000000006</v>
      </c>
    </row>
    <row r="35733" spans="2:4" x14ac:dyDescent="0.2">
      <c r="B35733" s="8">
        <v>51101156588</v>
      </c>
      <c r="C35733" s="3" t="s">
        <v>7626</v>
      </c>
      <c r="D35733" s="4">
        <v>22.540000000000006</v>
      </c>
    </row>
    <row r="35734" spans="2:4" x14ac:dyDescent="0.2">
      <c r="B35734" s="8">
        <v>51101156590</v>
      </c>
      <c r="C35734" s="3" t="s">
        <v>1029</v>
      </c>
      <c r="D35734" s="4">
        <v>182.20000000000005</v>
      </c>
    </row>
    <row r="35735" spans="2:4" x14ac:dyDescent="0.2">
      <c r="B35735" s="8">
        <v>51101156591</v>
      </c>
      <c r="C35735" s="3" t="s">
        <v>1029</v>
      </c>
      <c r="D35735" s="4">
        <v>182.20000000000005</v>
      </c>
    </row>
    <row r="35736" spans="2:4" x14ac:dyDescent="0.2">
      <c r="B35736" s="8">
        <v>51101156592</v>
      </c>
      <c r="C35736" s="3" t="s">
        <v>1029</v>
      </c>
      <c r="D35736" s="4">
        <v>182.20000000000005</v>
      </c>
    </row>
    <row r="35737" spans="2:4" x14ac:dyDescent="0.2">
      <c r="B35737" s="8">
        <v>51101156593</v>
      </c>
      <c r="C35737" s="3" t="s">
        <v>1029</v>
      </c>
      <c r="D35737" s="4">
        <v>182.20000000000005</v>
      </c>
    </row>
    <row r="35738" spans="2:4" x14ac:dyDescent="0.2">
      <c r="B35738" s="8">
        <v>51101156599</v>
      </c>
      <c r="C35738" s="3" t="s">
        <v>692</v>
      </c>
      <c r="D35738" s="4">
        <v>228.36</v>
      </c>
    </row>
    <row r="35739" spans="2:4" x14ac:dyDescent="0.2">
      <c r="B35739" s="8">
        <v>51101156601</v>
      </c>
      <c r="C35739" s="3" t="s">
        <v>2752</v>
      </c>
      <c r="D35739" s="4">
        <v>2010.71</v>
      </c>
    </row>
    <row r="35740" spans="2:4" x14ac:dyDescent="0.2">
      <c r="B35740" s="8">
        <v>51101156602</v>
      </c>
      <c r="C35740" s="3" t="s">
        <v>2752</v>
      </c>
      <c r="D35740" s="4">
        <v>2010.71</v>
      </c>
    </row>
    <row r="35741" spans="2:4" x14ac:dyDescent="0.2">
      <c r="B35741" s="8">
        <v>51101156603</v>
      </c>
      <c r="C35741" s="3" t="s">
        <v>7627</v>
      </c>
      <c r="D35741" s="4">
        <v>467.48</v>
      </c>
    </row>
    <row r="35742" spans="2:4" x14ac:dyDescent="0.2">
      <c r="B35742" s="8">
        <v>51101156604</v>
      </c>
      <c r="C35742" s="3" t="s">
        <v>7627</v>
      </c>
      <c r="D35742" s="4">
        <v>467.48</v>
      </c>
    </row>
    <row r="35743" spans="2:4" x14ac:dyDescent="0.2">
      <c r="B35743" s="8">
        <v>51101156605</v>
      </c>
      <c r="C35743" s="3" t="s">
        <v>2751</v>
      </c>
      <c r="D35743" s="4">
        <v>162.05000000000007</v>
      </c>
    </row>
    <row r="35744" spans="2:4" x14ac:dyDescent="0.2">
      <c r="B35744" s="8">
        <v>51101156606</v>
      </c>
      <c r="C35744" s="3" t="s">
        <v>99</v>
      </c>
      <c r="D35744" s="4">
        <v>630.88999999999987</v>
      </c>
    </row>
    <row r="35745" spans="2:4" x14ac:dyDescent="0.2">
      <c r="B35745" s="8">
        <v>51101156607</v>
      </c>
      <c r="C35745" s="3" t="s">
        <v>99</v>
      </c>
      <c r="D35745" s="4">
        <v>630.88999999999987</v>
      </c>
    </row>
    <row r="35746" spans="2:4" x14ac:dyDescent="0.2">
      <c r="B35746" s="8">
        <v>51101156608</v>
      </c>
      <c r="C35746" s="3" t="s">
        <v>99</v>
      </c>
      <c r="D35746" s="4">
        <v>630.88999999999987</v>
      </c>
    </row>
    <row r="35747" spans="2:4" x14ac:dyDescent="0.2">
      <c r="B35747" s="8">
        <v>51101156609</v>
      </c>
      <c r="C35747" s="3" t="s">
        <v>99</v>
      </c>
      <c r="D35747" s="4">
        <v>630.88999999999987</v>
      </c>
    </row>
    <row r="35748" spans="2:4" x14ac:dyDescent="0.2">
      <c r="B35748" s="8">
        <v>51101156610</v>
      </c>
      <c r="C35748" s="3" t="s">
        <v>99</v>
      </c>
      <c r="D35748" s="4">
        <v>630.88999999999987</v>
      </c>
    </row>
    <row r="35749" spans="2:4" x14ac:dyDescent="0.2">
      <c r="B35749" s="8">
        <v>51101156611</v>
      </c>
      <c r="C35749" s="3" t="s">
        <v>99</v>
      </c>
      <c r="D35749" s="4">
        <v>630.88999999999987</v>
      </c>
    </row>
    <row r="35750" spans="2:4" x14ac:dyDescent="0.2">
      <c r="B35750" s="8">
        <v>51101156621</v>
      </c>
      <c r="C35750" s="3" t="s">
        <v>3083</v>
      </c>
      <c r="D35750" s="4">
        <v>30.319999999999993</v>
      </c>
    </row>
    <row r="35751" spans="2:4" x14ac:dyDescent="0.2">
      <c r="B35751" s="8">
        <v>51101156622</v>
      </c>
      <c r="C35751" s="3" t="s">
        <v>3083</v>
      </c>
      <c r="D35751" s="4">
        <v>30.319999999999993</v>
      </c>
    </row>
    <row r="35752" spans="2:4" x14ac:dyDescent="0.2">
      <c r="B35752" s="8">
        <v>51101156623</v>
      </c>
      <c r="C35752" s="3" t="s">
        <v>3083</v>
      </c>
      <c r="D35752" s="4">
        <v>30.319999999999993</v>
      </c>
    </row>
    <row r="35753" spans="2:4" x14ac:dyDescent="0.2">
      <c r="B35753" s="8">
        <v>51101156624</v>
      </c>
      <c r="C35753" s="3" t="s">
        <v>3083</v>
      </c>
      <c r="D35753" s="4">
        <v>30.319999999999993</v>
      </c>
    </row>
    <row r="35754" spans="2:4" x14ac:dyDescent="0.2">
      <c r="B35754" s="8">
        <v>51101156625</v>
      </c>
      <c r="C35754" s="3" t="s">
        <v>3083</v>
      </c>
      <c r="D35754" s="4">
        <v>30.319999999999993</v>
      </c>
    </row>
    <row r="35755" spans="2:4" x14ac:dyDescent="0.2">
      <c r="B35755" s="8">
        <v>51101156626</v>
      </c>
      <c r="C35755" s="3" t="s">
        <v>3083</v>
      </c>
      <c r="D35755" s="4">
        <v>30.319999999999993</v>
      </c>
    </row>
    <row r="35756" spans="2:4" x14ac:dyDescent="0.2">
      <c r="B35756" s="8">
        <v>51101156627</v>
      </c>
      <c r="C35756" s="3" t="s">
        <v>3083</v>
      </c>
      <c r="D35756" s="4">
        <v>30.319999999999993</v>
      </c>
    </row>
    <row r="35757" spans="2:4" x14ac:dyDescent="0.2">
      <c r="B35757" s="8">
        <v>51101156628</v>
      </c>
      <c r="C35757" s="3" t="s">
        <v>7628</v>
      </c>
      <c r="D35757" s="4">
        <v>12.36</v>
      </c>
    </row>
    <row r="35758" spans="2:4" x14ac:dyDescent="0.2">
      <c r="B35758" s="8">
        <v>51101156629</v>
      </c>
      <c r="C35758" s="3" t="s">
        <v>7628</v>
      </c>
      <c r="D35758" s="4">
        <v>12.36</v>
      </c>
    </row>
    <row r="35759" spans="2:4" x14ac:dyDescent="0.2">
      <c r="B35759" s="8">
        <v>51101156630</v>
      </c>
      <c r="C35759" s="3" t="s">
        <v>7628</v>
      </c>
      <c r="D35759" s="4">
        <v>12.36</v>
      </c>
    </row>
    <row r="35760" spans="2:4" x14ac:dyDescent="0.2">
      <c r="B35760" s="8">
        <v>51101156631</v>
      </c>
      <c r="C35760" s="3" t="s">
        <v>7628</v>
      </c>
      <c r="D35760" s="4">
        <v>12.36</v>
      </c>
    </row>
    <row r="35761" spans="2:4" x14ac:dyDescent="0.2">
      <c r="B35761" s="8">
        <v>51101156632</v>
      </c>
      <c r="C35761" s="3" t="s">
        <v>7628</v>
      </c>
      <c r="D35761" s="4">
        <v>12.36</v>
      </c>
    </row>
    <row r="35762" spans="2:4" x14ac:dyDescent="0.2">
      <c r="B35762" s="8">
        <v>51101156633</v>
      </c>
      <c r="C35762" s="3" t="s">
        <v>7628</v>
      </c>
      <c r="D35762" s="4">
        <v>12.36</v>
      </c>
    </row>
    <row r="35763" spans="2:4" x14ac:dyDescent="0.2">
      <c r="B35763" s="8">
        <v>51101156634</v>
      </c>
      <c r="C35763" s="3" t="s">
        <v>7628</v>
      </c>
      <c r="D35763" s="4">
        <v>12.36</v>
      </c>
    </row>
    <row r="35764" spans="2:4" x14ac:dyDescent="0.2">
      <c r="B35764" s="8">
        <v>51101156635</v>
      </c>
      <c r="C35764" s="3" t="s">
        <v>7628</v>
      </c>
      <c r="D35764" s="4">
        <v>12.36</v>
      </c>
    </row>
    <row r="35765" spans="2:4" x14ac:dyDescent="0.2">
      <c r="B35765" s="8">
        <v>51101156636</v>
      </c>
      <c r="C35765" s="3" t="s">
        <v>7628</v>
      </c>
      <c r="D35765" s="4">
        <v>12.36</v>
      </c>
    </row>
    <row r="35766" spans="2:4" x14ac:dyDescent="0.2">
      <c r="B35766" s="8">
        <v>51101156637</v>
      </c>
      <c r="C35766" s="3" t="s">
        <v>7628</v>
      </c>
      <c r="D35766" s="4">
        <v>12.36</v>
      </c>
    </row>
    <row r="35767" spans="2:4" x14ac:dyDescent="0.2">
      <c r="B35767" s="8">
        <v>51101156638</v>
      </c>
      <c r="C35767" s="3" t="s">
        <v>7628</v>
      </c>
      <c r="D35767" s="4">
        <v>12.36</v>
      </c>
    </row>
    <row r="35768" spans="2:4" x14ac:dyDescent="0.2">
      <c r="B35768" s="8">
        <v>51101156639</v>
      </c>
      <c r="C35768" s="3" t="s">
        <v>7628</v>
      </c>
      <c r="D35768" s="4">
        <v>12.36</v>
      </c>
    </row>
    <row r="35769" spans="2:4" x14ac:dyDescent="0.2">
      <c r="B35769" s="8">
        <v>51101156640</v>
      </c>
      <c r="C35769" s="3" t="s">
        <v>7628</v>
      </c>
      <c r="D35769" s="4">
        <v>12.36</v>
      </c>
    </row>
    <row r="35770" spans="2:4" x14ac:dyDescent="0.2">
      <c r="B35770" s="8">
        <v>51101156641</v>
      </c>
      <c r="C35770" s="3" t="s">
        <v>7628</v>
      </c>
      <c r="D35770" s="4">
        <v>12.36</v>
      </c>
    </row>
    <row r="35771" spans="2:4" x14ac:dyDescent="0.2">
      <c r="B35771" s="8">
        <v>51101156672</v>
      </c>
      <c r="C35771" s="3" t="s">
        <v>7629</v>
      </c>
      <c r="D35771" s="4">
        <v>151.82000000000005</v>
      </c>
    </row>
    <row r="35772" spans="2:4" x14ac:dyDescent="0.2">
      <c r="B35772" s="8">
        <v>51101156673</v>
      </c>
      <c r="C35772" s="3" t="s">
        <v>7630</v>
      </c>
      <c r="D35772" s="4">
        <v>31.439999999999998</v>
      </c>
    </row>
    <row r="35773" spans="2:4" x14ac:dyDescent="0.2">
      <c r="B35773" s="8">
        <v>51101156674</v>
      </c>
      <c r="C35773" s="3" t="s">
        <v>7631</v>
      </c>
      <c r="D35773" s="4">
        <v>25.629999999999995</v>
      </c>
    </row>
    <row r="35774" spans="2:4" x14ac:dyDescent="0.2">
      <c r="B35774" s="8">
        <v>51101156675</v>
      </c>
      <c r="C35774" s="3" t="s">
        <v>7631</v>
      </c>
      <c r="D35774" s="4">
        <v>25.629999999999995</v>
      </c>
    </row>
    <row r="35775" spans="2:4" x14ac:dyDescent="0.2">
      <c r="B35775" s="8">
        <v>51101156676</v>
      </c>
      <c r="C35775" s="3" t="s">
        <v>7631</v>
      </c>
      <c r="D35775" s="4">
        <v>25.629999999999995</v>
      </c>
    </row>
    <row r="35776" spans="2:4" x14ac:dyDescent="0.2">
      <c r="B35776" s="8">
        <v>51101156677</v>
      </c>
      <c r="C35776" s="3" t="s">
        <v>7631</v>
      </c>
      <c r="D35776" s="4">
        <v>25.629999999999995</v>
      </c>
    </row>
    <row r="35777" spans="2:4" x14ac:dyDescent="0.2">
      <c r="B35777" s="8">
        <v>51101156678</v>
      </c>
      <c r="C35777" s="3" t="s">
        <v>7631</v>
      </c>
      <c r="D35777" s="4">
        <v>25.629999999999995</v>
      </c>
    </row>
    <row r="35778" spans="2:4" x14ac:dyDescent="0.2">
      <c r="B35778" s="8">
        <v>51101156679</v>
      </c>
      <c r="C35778" s="3" t="s">
        <v>7631</v>
      </c>
      <c r="D35778" s="4">
        <v>25.629999999999995</v>
      </c>
    </row>
    <row r="35779" spans="2:4" x14ac:dyDescent="0.2">
      <c r="B35779" s="8">
        <v>51101156680</v>
      </c>
      <c r="C35779" s="3" t="s">
        <v>7631</v>
      </c>
      <c r="D35779" s="4">
        <v>25.629999999999995</v>
      </c>
    </row>
    <row r="35780" spans="2:4" x14ac:dyDescent="0.2">
      <c r="B35780" s="8">
        <v>51101156681</v>
      </c>
      <c r="C35780" s="3" t="s">
        <v>7631</v>
      </c>
      <c r="D35780" s="4">
        <v>25.629999999999995</v>
      </c>
    </row>
    <row r="35781" spans="2:4" x14ac:dyDescent="0.2">
      <c r="B35781" s="8">
        <v>51101156682</v>
      </c>
      <c r="C35781" s="3" t="s">
        <v>7632</v>
      </c>
      <c r="D35781" s="4">
        <v>22.540000000000006</v>
      </c>
    </row>
    <row r="35782" spans="2:4" x14ac:dyDescent="0.2">
      <c r="B35782" s="8">
        <v>51101156683</v>
      </c>
      <c r="C35782" s="3" t="s">
        <v>7632</v>
      </c>
      <c r="D35782" s="4">
        <v>22.540000000000006</v>
      </c>
    </row>
    <row r="35783" spans="2:4" x14ac:dyDescent="0.2">
      <c r="B35783" s="8">
        <v>51101156684</v>
      </c>
      <c r="C35783" s="3" t="s">
        <v>7632</v>
      </c>
      <c r="D35783" s="4">
        <v>22.540000000000006</v>
      </c>
    </row>
    <row r="35784" spans="2:4" x14ac:dyDescent="0.2">
      <c r="B35784" s="8">
        <v>51101156685</v>
      </c>
      <c r="C35784" s="3" t="s">
        <v>7632</v>
      </c>
      <c r="D35784" s="4">
        <v>22.540000000000006</v>
      </c>
    </row>
    <row r="35785" spans="2:4" x14ac:dyDescent="0.2">
      <c r="B35785" s="8">
        <v>51101156686</v>
      </c>
      <c r="C35785" s="3" t="s">
        <v>7632</v>
      </c>
      <c r="D35785" s="4">
        <v>22.540000000000006</v>
      </c>
    </row>
    <row r="35786" spans="2:4" x14ac:dyDescent="0.2">
      <c r="B35786" s="8">
        <v>51101156687</v>
      </c>
      <c r="C35786" s="3" t="s">
        <v>7632</v>
      </c>
      <c r="D35786" s="4">
        <v>22.540000000000006</v>
      </c>
    </row>
    <row r="35787" spans="2:4" x14ac:dyDescent="0.2">
      <c r="B35787" s="8">
        <v>51101156688</v>
      </c>
      <c r="C35787" s="3" t="s">
        <v>7633</v>
      </c>
      <c r="D35787" s="4">
        <v>30.319999999999993</v>
      </c>
    </row>
    <row r="35788" spans="2:4" x14ac:dyDescent="0.2">
      <c r="B35788" s="8">
        <v>51101156689</v>
      </c>
      <c r="C35788" s="3" t="s">
        <v>7633</v>
      </c>
      <c r="D35788" s="4">
        <v>30.319999999999993</v>
      </c>
    </row>
    <row r="35789" spans="2:4" x14ac:dyDescent="0.2">
      <c r="B35789" s="8">
        <v>51101156690</v>
      </c>
      <c r="C35789" s="3" t="s">
        <v>7633</v>
      </c>
      <c r="D35789" s="4">
        <v>30.319999999999993</v>
      </c>
    </row>
    <row r="35790" spans="2:4" x14ac:dyDescent="0.2">
      <c r="B35790" s="8">
        <v>51101156691</v>
      </c>
      <c r="C35790" s="3" t="s">
        <v>7633</v>
      </c>
      <c r="D35790" s="4">
        <v>30.319999999999993</v>
      </c>
    </row>
    <row r="35791" spans="2:4" x14ac:dyDescent="0.2">
      <c r="B35791" s="8">
        <v>51101156692</v>
      </c>
      <c r="C35791" s="3" t="s">
        <v>7633</v>
      </c>
      <c r="D35791" s="4">
        <v>30.319999999999993</v>
      </c>
    </row>
    <row r="35792" spans="2:4" x14ac:dyDescent="0.2">
      <c r="B35792" s="8">
        <v>51101156693</v>
      </c>
      <c r="C35792" s="3" t="s">
        <v>7633</v>
      </c>
      <c r="D35792" s="4">
        <v>30.319999999999993</v>
      </c>
    </row>
    <row r="35793" spans="2:4" x14ac:dyDescent="0.2">
      <c r="B35793" s="8">
        <v>51101156694</v>
      </c>
      <c r="C35793" s="3" t="s">
        <v>7633</v>
      </c>
      <c r="D35793" s="4">
        <v>30.319999999999993</v>
      </c>
    </row>
    <row r="35794" spans="2:4" x14ac:dyDescent="0.2">
      <c r="B35794" s="8">
        <v>51101156695</v>
      </c>
      <c r="C35794" s="3" t="s">
        <v>7633</v>
      </c>
      <c r="D35794" s="4">
        <v>31.439999999999998</v>
      </c>
    </row>
    <row r="35795" spans="2:4" x14ac:dyDescent="0.2">
      <c r="B35795" s="8">
        <v>51101156696</v>
      </c>
      <c r="C35795" s="3" t="s">
        <v>7633</v>
      </c>
      <c r="D35795" s="4">
        <v>31.439999999999998</v>
      </c>
    </row>
    <row r="35796" spans="2:4" x14ac:dyDescent="0.2">
      <c r="B35796" s="8">
        <v>51101156697</v>
      </c>
      <c r="C35796" s="3" t="s">
        <v>7633</v>
      </c>
      <c r="D35796" s="4">
        <v>31.439999999999998</v>
      </c>
    </row>
    <row r="35797" spans="2:4" x14ac:dyDescent="0.2">
      <c r="B35797" s="8">
        <v>51101156698</v>
      </c>
      <c r="C35797" s="3" t="s">
        <v>7633</v>
      </c>
      <c r="D35797" s="4">
        <v>31.439999999999998</v>
      </c>
    </row>
    <row r="35798" spans="2:4" x14ac:dyDescent="0.2">
      <c r="B35798" s="8">
        <v>51101156699</v>
      </c>
      <c r="C35798" s="3" t="s">
        <v>7633</v>
      </c>
      <c r="D35798" s="4">
        <v>31.439999999999998</v>
      </c>
    </row>
    <row r="35799" spans="2:4" x14ac:dyDescent="0.2">
      <c r="B35799" s="8">
        <v>51101156700</v>
      </c>
      <c r="C35799" s="3" t="s">
        <v>7633</v>
      </c>
      <c r="D35799" s="4">
        <v>31.439999999999998</v>
      </c>
    </row>
    <row r="35800" spans="2:4" x14ac:dyDescent="0.2">
      <c r="B35800" s="8">
        <v>51101156701</v>
      </c>
      <c r="C35800" s="3" t="s">
        <v>7633</v>
      </c>
      <c r="D35800" s="4">
        <v>31.439999999999998</v>
      </c>
    </row>
    <row r="35801" spans="2:4" x14ac:dyDescent="0.2">
      <c r="B35801" s="8">
        <v>51101156702</v>
      </c>
      <c r="C35801" s="3" t="s">
        <v>7630</v>
      </c>
      <c r="D35801" s="4">
        <v>31.439999999999998</v>
      </c>
    </row>
    <row r="35802" spans="2:4" x14ac:dyDescent="0.2">
      <c r="B35802" s="8">
        <v>51101156703</v>
      </c>
      <c r="C35802" s="3" t="s">
        <v>7630</v>
      </c>
      <c r="D35802" s="4">
        <v>31.439999999999998</v>
      </c>
    </row>
    <row r="35803" spans="2:4" x14ac:dyDescent="0.2">
      <c r="B35803" s="8">
        <v>51101156704</v>
      </c>
      <c r="C35803" s="3" t="s">
        <v>7630</v>
      </c>
      <c r="D35803" s="4">
        <v>31.439999999999998</v>
      </c>
    </row>
    <row r="35804" spans="2:4" x14ac:dyDescent="0.2">
      <c r="B35804" s="8">
        <v>51101156705</v>
      </c>
      <c r="C35804" s="3" t="s">
        <v>7630</v>
      </c>
      <c r="D35804" s="4">
        <v>31.439999999999998</v>
      </c>
    </row>
    <row r="35805" spans="2:4" x14ac:dyDescent="0.2">
      <c r="B35805" s="8">
        <v>51101156706</v>
      </c>
      <c r="C35805" s="3" t="s">
        <v>7630</v>
      </c>
      <c r="D35805" s="4">
        <v>31.439999999999998</v>
      </c>
    </row>
    <row r="35806" spans="2:4" x14ac:dyDescent="0.2">
      <c r="B35806" s="8">
        <v>51101156707</v>
      </c>
      <c r="C35806" s="3" t="s">
        <v>7630</v>
      </c>
      <c r="D35806" s="4">
        <v>31.439999999999998</v>
      </c>
    </row>
    <row r="35807" spans="2:4" x14ac:dyDescent="0.2">
      <c r="B35807" s="8">
        <v>51101156708</v>
      </c>
      <c r="C35807" s="3" t="s">
        <v>7630</v>
      </c>
      <c r="D35807" s="4">
        <v>31.439999999999998</v>
      </c>
    </row>
    <row r="35808" spans="2:4" x14ac:dyDescent="0.2">
      <c r="B35808" s="8">
        <v>51101156784</v>
      </c>
      <c r="C35808" s="3" t="s">
        <v>3274</v>
      </c>
      <c r="D35808" s="4">
        <v>30.319999999999993</v>
      </c>
    </row>
    <row r="35809" spans="2:4" x14ac:dyDescent="0.2">
      <c r="B35809" s="8">
        <v>51101156785</v>
      </c>
      <c r="C35809" s="3" t="s">
        <v>3274</v>
      </c>
      <c r="D35809" s="4">
        <v>30.319999999999993</v>
      </c>
    </row>
    <row r="35810" spans="2:4" x14ac:dyDescent="0.2">
      <c r="B35810" s="8">
        <v>51101156786</v>
      </c>
      <c r="C35810" s="3" t="s">
        <v>3274</v>
      </c>
      <c r="D35810" s="4">
        <v>30.319999999999993</v>
      </c>
    </row>
    <row r="35811" spans="2:4" x14ac:dyDescent="0.2">
      <c r="B35811" s="8">
        <v>51101156787</v>
      </c>
      <c r="C35811" s="3" t="s">
        <v>3274</v>
      </c>
      <c r="D35811" s="4">
        <v>30.319999999999993</v>
      </c>
    </row>
    <row r="35812" spans="2:4" x14ac:dyDescent="0.2">
      <c r="B35812" s="8">
        <v>51101156788</v>
      </c>
      <c r="C35812" s="3" t="s">
        <v>3274</v>
      </c>
      <c r="D35812" s="4">
        <v>30.319999999999993</v>
      </c>
    </row>
    <row r="35813" spans="2:4" x14ac:dyDescent="0.2">
      <c r="B35813" s="8">
        <v>51101156789</v>
      </c>
      <c r="C35813" s="3" t="s">
        <v>3274</v>
      </c>
      <c r="D35813" s="4">
        <v>30.319999999999993</v>
      </c>
    </row>
    <row r="35814" spans="2:4" x14ac:dyDescent="0.2">
      <c r="B35814" s="8">
        <v>51101156790</v>
      </c>
      <c r="C35814" s="3" t="s">
        <v>3274</v>
      </c>
      <c r="D35814" s="4">
        <v>30.319999999999993</v>
      </c>
    </row>
    <row r="35815" spans="2:4" x14ac:dyDescent="0.2">
      <c r="B35815" s="8">
        <v>51101156900</v>
      </c>
      <c r="C35815" s="3" t="s">
        <v>7634</v>
      </c>
      <c r="D35815" s="4">
        <v>568.67999999999984</v>
      </c>
    </row>
    <row r="35816" spans="2:4" x14ac:dyDescent="0.2">
      <c r="B35816" s="8">
        <v>51101156901</v>
      </c>
      <c r="C35816" s="3" t="s">
        <v>7634</v>
      </c>
      <c r="D35816" s="4">
        <v>568.67999999999984</v>
      </c>
    </row>
    <row r="35817" spans="2:4" x14ac:dyDescent="0.2">
      <c r="B35817" s="8">
        <v>51101156902</v>
      </c>
      <c r="C35817" s="3" t="s">
        <v>7634</v>
      </c>
      <c r="D35817" s="4">
        <v>568.67999999999984</v>
      </c>
    </row>
    <row r="35818" spans="2:4" x14ac:dyDescent="0.2">
      <c r="B35818" s="8">
        <v>51101156903</v>
      </c>
      <c r="C35818" s="3" t="s">
        <v>7634</v>
      </c>
      <c r="D35818" s="4">
        <v>568.67999999999984</v>
      </c>
    </row>
    <row r="35819" spans="2:4" x14ac:dyDescent="0.2">
      <c r="B35819" s="8">
        <v>51101156904</v>
      </c>
      <c r="C35819" s="3" t="s">
        <v>515</v>
      </c>
      <c r="D35819" s="4">
        <v>811.82000000000016</v>
      </c>
    </row>
    <row r="35820" spans="2:4" x14ac:dyDescent="0.2">
      <c r="B35820" s="8">
        <v>51101156906</v>
      </c>
      <c r="C35820" s="3" t="s">
        <v>1029</v>
      </c>
      <c r="D35820" s="4">
        <v>255.02999999999997</v>
      </c>
    </row>
    <row r="35821" spans="2:4" x14ac:dyDescent="0.2">
      <c r="B35821" s="8">
        <v>51101156907</v>
      </c>
      <c r="C35821" s="3" t="s">
        <v>1029</v>
      </c>
      <c r="D35821" s="4">
        <v>255.02999999999997</v>
      </c>
    </row>
    <row r="35822" spans="2:4" x14ac:dyDescent="0.2">
      <c r="B35822" s="8">
        <v>51101156909</v>
      </c>
      <c r="C35822" s="3" t="s">
        <v>1029</v>
      </c>
      <c r="D35822" s="4">
        <v>255.02999999999997</v>
      </c>
    </row>
    <row r="35823" spans="2:4" x14ac:dyDescent="0.2">
      <c r="B35823" s="8">
        <v>51101156962</v>
      </c>
      <c r="C35823" s="3" t="s">
        <v>7635</v>
      </c>
      <c r="D35823" s="4">
        <v>841.04</v>
      </c>
    </row>
    <row r="35824" spans="2:4" x14ac:dyDescent="0.2">
      <c r="B35824" s="8">
        <v>51101156963</v>
      </c>
      <c r="C35824" s="3" t="s">
        <v>7635</v>
      </c>
      <c r="D35824" s="4">
        <v>841.04</v>
      </c>
    </row>
    <row r="35825" spans="2:4" x14ac:dyDescent="0.2">
      <c r="B35825" s="8">
        <v>51101156964</v>
      </c>
      <c r="C35825" s="3" t="s">
        <v>7635</v>
      </c>
      <c r="D35825" s="4">
        <v>841.04</v>
      </c>
    </row>
    <row r="35826" spans="2:4" x14ac:dyDescent="0.2">
      <c r="B35826" s="8">
        <v>51101156965</v>
      </c>
      <c r="C35826" s="3" t="s">
        <v>7635</v>
      </c>
      <c r="D35826" s="4">
        <v>841.04</v>
      </c>
    </row>
    <row r="35827" spans="2:4" x14ac:dyDescent="0.2">
      <c r="B35827" s="8">
        <v>51101156966</v>
      </c>
      <c r="C35827" s="3" t="s">
        <v>7635</v>
      </c>
      <c r="D35827" s="4">
        <v>841.04</v>
      </c>
    </row>
    <row r="35828" spans="2:4" x14ac:dyDescent="0.2">
      <c r="B35828" s="8">
        <v>51101156967</v>
      </c>
      <c r="C35828" s="3" t="s">
        <v>7635</v>
      </c>
      <c r="D35828" s="4">
        <v>841.04</v>
      </c>
    </row>
    <row r="35829" spans="2:4" x14ac:dyDescent="0.2">
      <c r="B35829" s="8">
        <v>51101156968</v>
      </c>
      <c r="C35829" s="3" t="s">
        <v>7635</v>
      </c>
      <c r="D35829" s="4">
        <v>841.04</v>
      </c>
    </row>
    <row r="35830" spans="2:4" x14ac:dyDescent="0.2">
      <c r="B35830" s="8">
        <v>51101156969</v>
      </c>
      <c r="C35830" s="3" t="s">
        <v>7635</v>
      </c>
      <c r="D35830" s="4">
        <v>841.04</v>
      </c>
    </row>
    <row r="35831" spans="2:4" x14ac:dyDescent="0.2">
      <c r="B35831" s="8">
        <v>51101156976</v>
      </c>
      <c r="C35831" s="3" t="s">
        <v>7635</v>
      </c>
      <c r="D35831" s="4">
        <v>841.04</v>
      </c>
    </row>
    <row r="35832" spans="2:4" x14ac:dyDescent="0.2">
      <c r="B35832" s="8">
        <v>51101156978</v>
      </c>
      <c r="C35832" s="3" t="s">
        <v>7635</v>
      </c>
      <c r="D35832" s="4">
        <v>841.04</v>
      </c>
    </row>
    <row r="35833" spans="2:4" x14ac:dyDescent="0.2">
      <c r="B35833" s="8">
        <v>51101156979</v>
      </c>
      <c r="C35833" s="3" t="s">
        <v>7635</v>
      </c>
      <c r="D35833" s="4">
        <v>841.04</v>
      </c>
    </row>
    <row r="35834" spans="2:4" x14ac:dyDescent="0.2">
      <c r="B35834" s="8">
        <v>51101156980</v>
      </c>
      <c r="C35834" s="3" t="s">
        <v>7635</v>
      </c>
      <c r="D35834" s="4">
        <v>841.04</v>
      </c>
    </row>
    <row r="35835" spans="2:4" x14ac:dyDescent="0.2">
      <c r="B35835" s="8">
        <v>51101156981</v>
      </c>
      <c r="C35835" s="3" t="s">
        <v>7635</v>
      </c>
      <c r="D35835" s="4">
        <v>841.04</v>
      </c>
    </row>
    <row r="35836" spans="2:4" x14ac:dyDescent="0.2">
      <c r="B35836" s="8">
        <v>51101156982</v>
      </c>
      <c r="C35836" s="3" t="s">
        <v>7635</v>
      </c>
      <c r="D35836" s="4">
        <v>841.04</v>
      </c>
    </row>
    <row r="35837" spans="2:4" x14ac:dyDescent="0.2">
      <c r="B35837" s="8">
        <v>51101156983</v>
      </c>
      <c r="C35837" s="3" t="s">
        <v>7635</v>
      </c>
      <c r="D35837" s="4">
        <v>841.04</v>
      </c>
    </row>
    <row r="35838" spans="2:4" x14ac:dyDescent="0.2">
      <c r="B35838" s="8">
        <v>51101156984</v>
      </c>
      <c r="C35838" s="3" t="s">
        <v>7635</v>
      </c>
      <c r="D35838" s="4">
        <v>841.04</v>
      </c>
    </row>
    <row r="35839" spans="2:4" x14ac:dyDescent="0.2">
      <c r="B35839" s="8">
        <v>51101156985</v>
      </c>
      <c r="C35839" s="3" t="s">
        <v>7635</v>
      </c>
      <c r="D35839" s="4">
        <v>841.04</v>
      </c>
    </row>
    <row r="35840" spans="2:4" x14ac:dyDescent="0.2">
      <c r="B35840" s="8">
        <v>51101156986</v>
      </c>
      <c r="C35840" s="3" t="s">
        <v>7635</v>
      </c>
      <c r="D35840" s="4">
        <v>841.04</v>
      </c>
    </row>
    <row r="35841" spans="2:4" x14ac:dyDescent="0.2">
      <c r="B35841" s="8">
        <v>51101156987</v>
      </c>
      <c r="C35841" s="3" t="s">
        <v>7635</v>
      </c>
      <c r="D35841" s="4">
        <v>841.04</v>
      </c>
    </row>
    <row r="35842" spans="2:4" x14ac:dyDescent="0.2">
      <c r="B35842" s="8">
        <v>51101156988</v>
      </c>
      <c r="C35842" s="3" t="s">
        <v>7635</v>
      </c>
      <c r="D35842" s="4">
        <v>841.04</v>
      </c>
    </row>
    <row r="35843" spans="2:4" x14ac:dyDescent="0.2">
      <c r="B35843" s="8">
        <v>51101156989</v>
      </c>
      <c r="C35843" s="3" t="s">
        <v>7635</v>
      </c>
      <c r="D35843" s="4">
        <v>841.04</v>
      </c>
    </row>
    <row r="35844" spans="2:4" x14ac:dyDescent="0.2">
      <c r="B35844" s="8">
        <v>51101156991</v>
      </c>
      <c r="C35844" s="3" t="s">
        <v>7635</v>
      </c>
      <c r="D35844" s="4">
        <v>841.04</v>
      </c>
    </row>
    <row r="35845" spans="2:4" x14ac:dyDescent="0.2">
      <c r="B35845" s="8">
        <v>51101156992</v>
      </c>
      <c r="C35845" s="3" t="s">
        <v>7635</v>
      </c>
      <c r="D35845" s="4">
        <v>841.04</v>
      </c>
    </row>
    <row r="35846" spans="2:4" x14ac:dyDescent="0.2">
      <c r="B35846" s="8">
        <v>51101156993</v>
      </c>
      <c r="C35846" s="3" t="s">
        <v>7635</v>
      </c>
      <c r="D35846" s="4">
        <v>841.04</v>
      </c>
    </row>
    <row r="35847" spans="2:4" x14ac:dyDescent="0.2">
      <c r="B35847" s="8">
        <v>51101156994</v>
      </c>
      <c r="C35847" s="3" t="s">
        <v>7635</v>
      </c>
      <c r="D35847" s="4">
        <v>841.04</v>
      </c>
    </row>
    <row r="35848" spans="2:4" x14ac:dyDescent="0.2">
      <c r="B35848" s="8">
        <v>51101156995</v>
      </c>
      <c r="C35848" s="3" t="s">
        <v>7635</v>
      </c>
      <c r="D35848" s="4">
        <v>841.04</v>
      </c>
    </row>
    <row r="35849" spans="2:4" x14ac:dyDescent="0.2">
      <c r="B35849" s="8">
        <v>51101156996</v>
      </c>
      <c r="C35849" s="3" t="s">
        <v>7635</v>
      </c>
      <c r="D35849" s="4">
        <v>841.04</v>
      </c>
    </row>
    <row r="35850" spans="2:4" x14ac:dyDescent="0.2">
      <c r="B35850" s="8">
        <v>51101156997</v>
      </c>
      <c r="C35850" s="3" t="s">
        <v>7635</v>
      </c>
      <c r="D35850" s="4">
        <v>841.04</v>
      </c>
    </row>
    <row r="35851" spans="2:4" x14ac:dyDescent="0.2">
      <c r="B35851" s="8">
        <v>51101156998</v>
      </c>
      <c r="C35851" s="3" t="s">
        <v>7635</v>
      </c>
      <c r="D35851" s="4">
        <v>841.04</v>
      </c>
    </row>
    <row r="35852" spans="2:4" x14ac:dyDescent="0.2">
      <c r="B35852" s="8">
        <v>51101156999</v>
      </c>
      <c r="C35852" s="3" t="s">
        <v>7635</v>
      </c>
      <c r="D35852" s="4">
        <v>841.04</v>
      </c>
    </row>
    <row r="35853" spans="2:4" x14ac:dyDescent="0.2">
      <c r="B35853" s="8">
        <v>51101157000</v>
      </c>
      <c r="C35853" s="3" t="s">
        <v>7635</v>
      </c>
      <c r="D35853" s="4">
        <v>841.04</v>
      </c>
    </row>
    <row r="35854" spans="2:4" x14ac:dyDescent="0.2">
      <c r="B35854" s="8">
        <v>51101157001</v>
      </c>
      <c r="C35854" s="3" t="s">
        <v>7635</v>
      </c>
      <c r="D35854" s="4">
        <v>841.04</v>
      </c>
    </row>
    <row r="35855" spans="2:4" x14ac:dyDescent="0.2">
      <c r="B35855" s="8">
        <v>51101157148</v>
      </c>
      <c r="C35855" s="3" t="s">
        <v>7636</v>
      </c>
      <c r="D35855" s="4">
        <v>15288.339999999997</v>
      </c>
    </row>
    <row r="35856" spans="2:4" x14ac:dyDescent="0.2">
      <c r="B35856" s="8">
        <v>51101157149</v>
      </c>
      <c r="C35856" s="3" t="s">
        <v>9</v>
      </c>
      <c r="D35856" s="4">
        <v>4505.0800000000017</v>
      </c>
    </row>
    <row r="35857" spans="2:4" x14ac:dyDescent="0.2">
      <c r="B35857" s="8">
        <v>51101157150</v>
      </c>
      <c r="C35857" s="3" t="s">
        <v>9</v>
      </c>
      <c r="D35857" s="4">
        <v>4505.0800000000017</v>
      </c>
    </row>
    <row r="35858" spans="2:4" x14ac:dyDescent="0.2">
      <c r="B35858" s="8">
        <v>51101157152</v>
      </c>
      <c r="C35858" s="3" t="s">
        <v>9</v>
      </c>
      <c r="D35858" s="4">
        <v>4505.0800000000017</v>
      </c>
    </row>
    <row r="35859" spans="2:4" x14ac:dyDescent="0.2">
      <c r="B35859" s="8">
        <v>51101157153</v>
      </c>
      <c r="C35859" s="3" t="s">
        <v>9</v>
      </c>
      <c r="D35859" s="4">
        <v>4505.0800000000017</v>
      </c>
    </row>
    <row r="35860" spans="2:4" x14ac:dyDescent="0.2">
      <c r="B35860" s="8">
        <v>51101157154</v>
      </c>
      <c r="C35860" s="3" t="s">
        <v>282</v>
      </c>
      <c r="D35860" s="4">
        <v>2572.4599999999991</v>
      </c>
    </row>
    <row r="35861" spans="2:4" x14ac:dyDescent="0.2">
      <c r="B35861" s="8">
        <v>51101157155</v>
      </c>
      <c r="C35861" s="3" t="s">
        <v>282</v>
      </c>
      <c r="D35861" s="4">
        <v>2572.4599999999991</v>
      </c>
    </row>
    <row r="35862" spans="2:4" x14ac:dyDescent="0.2">
      <c r="B35862" s="8">
        <v>51101157156</v>
      </c>
      <c r="C35862" s="3" t="s">
        <v>282</v>
      </c>
      <c r="D35862" s="4">
        <v>2572.4599999999991</v>
      </c>
    </row>
    <row r="35863" spans="2:4" x14ac:dyDescent="0.2">
      <c r="B35863" s="8">
        <v>51101157157</v>
      </c>
      <c r="C35863" s="3" t="s">
        <v>282</v>
      </c>
      <c r="D35863" s="4">
        <v>2572.4599999999991</v>
      </c>
    </row>
    <row r="35864" spans="2:4" x14ac:dyDescent="0.2">
      <c r="B35864" s="8">
        <v>51101157158</v>
      </c>
      <c r="C35864" s="3" t="s">
        <v>282</v>
      </c>
      <c r="D35864" s="4">
        <v>2572.4599999999991</v>
      </c>
    </row>
    <row r="35865" spans="2:4" x14ac:dyDescent="0.2">
      <c r="B35865" s="8">
        <v>51101157159</v>
      </c>
      <c r="C35865" s="3" t="s">
        <v>1089</v>
      </c>
      <c r="D35865" s="4">
        <v>4345.26</v>
      </c>
    </row>
    <row r="35866" spans="2:4" x14ac:dyDescent="0.2">
      <c r="B35866" s="8">
        <v>51101157160</v>
      </c>
      <c r="C35866" s="3" t="s">
        <v>1089</v>
      </c>
      <c r="D35866" s="4">
        <v>4345.26</v>
      </c>
    </row>
    <row r="35867" spans="2:4" x14ac:dyDescent="0.2">
      <c r="B35867" s="8">
        <v>51101157161</v>
      </c>
      <c r="C35867" s="3" t="s">
        <v>7637</v>
      </c>
      <c r="D35867" s="4">
        <v>4345.26</v>
      </c>
    </row>
    <row r="35868" spans="2:4" x14ac:dyDescent="0.2">
      <c r="B35868" s="8">
        <v>51101157162</v>
      </c>
      <c r="C35868" s="3" t="s">
        <v>1089</v>
      </c>
      <c r="D35868" s="4">
        <v>4345.26</v>
      </c>
    </row>
    <row r="35869" spans="2:4" x14ac:dyDescent="0.2">
      <c r="B35869" s="8">
        <v>51101157163</v>
      </c>
      <c r="C35869" s="3" t="s">
        <v>7638</v>
      </c>
      <c r="D35869" s="4">
        <v>4198.16</v>
      </c>
    </row>
    <row r="35870" spans="2:4" x14ac:dyDescent="0.2">
      <c r="B35870" s="8">
        <v>51101157164</v>
      </c>
      <c r="C35870" s="3" t="s">
        <v>7638</v>
      </c>
      <c r="D35870" s="4">
        <v>4198.16</v>
      </c>
    </row>
    <row r="35871" spans="2:4" x14ac:dyDescent="0.2">
      <c r="B35871" s="8">
        <v>51101157165</v>
      </c>
      <c r="C35871" s="3" t="s">
        <v>7639</v>
      </c>
      <c r="D35871" s="4">
        <v>4947.7599999999984</v>
      </c>
    </row>
    <row r="35872" spans="2:4" x14ac:dyDescent="0.2">
      <c r="B35872" s="8">
        <v>51101157166</v>
      </c>
      <c r="C35872" s="3" t="s">
        <v>7640</v>
      </c>
      <c r="D35872" s="4">
        <v>3285.75</v>
      </c>
    </row>
    <row r="35873" spans="2:4" x14ac:dyDescent="0.2">
      <c r="B35873" s="8">
        <v>51101157179</v>
      </c>
      <c r="C35873" s="3" t="s">
        <v>7641</v>
      </c>
      <c r="D35873" s="4">
        <v>597.69000000000005</v>
      </c>
    </row>
    <row r="35874" spans="2:4" x14ac:dyDescent="0.2">
      <c r="B35874" s="8">
        <v>51101157180</v>
      </c>
      <c r="C35874" s="3" t="s">
        <v>7641</v>
      </c>
      <c r="D35874" s="4">
        <v>597.69000000000005</v>
      </c>
    </row>
    <row r="35875" spans="2:4" x14ac:dyDescent="0.2">
      <c r="B35875" s="8">
        <v>51101157181</v>
      </c>
      <c r="C35875" s="3" t="s">
        <v>7641</v>
      </c>
      <c r="D35875" s="4">
        <v>597.69000000000005</v>
      </c>
    </row>
    <row r="35876" spans="2:4" x14ac:dyDescent="0.2">
      <c r="B35876" s="8">
        <v>51101157182</v>
      </c>
      <c r="C35876" s="3" t="s">
        <v>7641</v>
      </c>
      <c r="D35876" s="4">
        <v>597.69000000000005</v>
      </c>
    </row>
    <row r="35877" spans="2:4" x14ac:dyDescent="0.2">
      <c r="B35877" s="8">
        <v>51101157184</v>
      </c>
      <c r="C35877" s="3" t="s">
        <v>7641</v>
      </c>
      <c r="D35877" s="4">
        <v>597.69000000000005</v>
      </c>
    </row>
    <row r="35878" spans="2:4" x14ac:dyDescent="0.2">
      <c r="B35878" s="8">
        <v>51101157185</v>
      </c>
      <c r="C35878" s="3" t="s">
        <v>7641</v>
      </c>
      <c r="D35878" s="4">
        <v>597.69000000000005</v>
      </c>
    </row>
    <row r="35879" spans="2:4" x14ac:dyDescent="0.2">
      <c r="B35879" s="8">
        <v>51101157188</v>
      </c>
      <c r="C35879" s="3" t="s">
        <v>7641</v>
      </c>
      <c r="D35879" s="4">
        <v>597.69000000000005</v>
      </c>
    </row>
    <row r="35880" spans="2:4" x14ac:dyDescent="0.2">
      <c r="B35880" s="8">
        <v>51101157189</v>
      </c>
      <c r="C35880" s="3" t="s">
        <v>7641</v>
      </c>
      <c r="D35880" s="4">
        <v>597.69000000000005</v>
      </c>
    </row>
    <row r="35881" spans="2:4" x14ac:dyDescent="0.2">
      <c r="B35881" s="8">
        <v>51101157190</v>
      </c>
      <c r="C35881" s="3" t="s">
        <v>7641</v>
      </c>
      <c r="D35881" s="4">
        <v>597.69000000000005</v>
      </c>
    </row>
    <row r="35882" spans="2:4" x14ac:dyDescent="0.2">
      <c r="B35882" s="8">
        <v>51101157191</v>
      </c>
      <c r="C35882" s="3" t="s">
        <v>7641</v>
      </c>
      <c r="D35882" s="4">
        <v>597.69000000000005</v>
      </c>
    </row>
    <row r="35883" spans="2:4" x14ac:dyDescent="0.2">
      <c r="B35883" s="8">
        <v>51101157193</v>
      </c>
      <c r="C35883" s="3" t="s">
        <v>7641</v>
      </c>
      <c r="D35883" s="4">
        <v>597.69000000000005</v>
      </c>
    </row>
    <row r="35884" spans="2:4" x14ac:dyDescent="0.2">
      <c r="B35884" s="8">
        <v>51101157194</v>
      </c>
      <c r="C35884" s="3" t="s">
        <v>7641</v>
      </c>
      <c r="D35884" s="4">
        <v>597.69000000000005</v>
      </c>
    </row>
    <row r="35885" spans="2:4" x14ac:dyDescent="0.2">
      <c r="B35885" s="8">
        <v>51101157195</v>
      </c>
      <c r="C35885" s="3" t="s">
        <v>7641</v>
      </c>
      <c r="D35885" s="4">
        <v>597.69000000000005</v>
      </c>
    </row>
    <row r="35886" spans="2:4" x14ac:dyDescent="0.2">
      <c r="B35886" s="8">
        <v>51101157196</v>
      </c>
      <c r="C35886" s="3" t="s">
        <v>7641</v>
      </c>
      <c r="D35886" s="4">
        <v>597.69000000000005</v>
      </c>
    </row>
    <row r="35887" spans="2:4" x14ac:dyDescent="0.2">
      <c r="B35887" s="8">
        <v>51101157197</v>
      </c>
      <c r="C35887" s="3" t="s">
        <v>7641</v>
      </c>
      <c r="D35887" s="4">
        <v>597.69000000000005</v>
      </c>
    </row>
    <row r="35888" spans="2:4" x14ac:dyDescent="0.2">
      <c r="B35888" s="8">
        <v>51101157198</v>
      </c>
      <c r="C35888" s="3" t="s">
        <v>7641</v>
      </c>
      <c r="D35888" s="4">
        <v>597.69000000000005</v>
      </c>
    </row>
    <row r="35889" spans="2:4" x14ac:dyDescent="0.2">
      <c r="B35889" s="8">
        <v>51101157201</v>
      </c>
      <c r="C35889" s="3" t="s">
        <v>7641</v>
      </c>
      <c r="D35889" s="4">
        <v>597.69000000000005</v>
      </c>
    </row>
    <row r="35890" spans="2:4" x14ac:dyDescent="0.2">
      <c r="B35890" s="8">
        <v>51101157205</v>
      </c>
      <c r="C35890" s="3" t="s">
        <v>7641</v>
      </c>
      <c r="D35890" s="4">
        <v>597.69000000000005</v>
      </c>
    </row>
    <row r="35891" spans="2:4" x14ac:dyDescent="0.2">
      <c r="B35891" s="8">
        <v>51101157206</v>
      </c>
      <c r="C35891" s="3" t="s">
        <v>7641</v>
      </c>
      <c r="D35891" s="4">
        <v>597.69000000000005</v>
      </c>
    </row>
    <row r="35892" spans="2:4" x14ac:dyDescent="0.2">
      <c r="B35892" s="8">
        <v>51101157207</v>
      </c>
      <c r="C35892" s="3" t="s">
        <v>7641</v>
      </c>
      <c r="D35892" s="4">
        <v>597.69000000000005</v>
      </c>
    </row>
    <row r="35893" spans="2:4" x14ac:dyDescent="0.2">
      <c r="B35893" s="8">
        <v>51101157208</v>
      </c>
      <c r="C35893" s="3" t="s">
        <v>7641</v>
      </c>
      <c r="D35893" s="4">
        <v>597.69000000000005</v>
      </c>
    </row>
    <row r="35894" spans="2:4" x14ac:dyDescent="0.2">
      <c r="B35894" s="8">
        <v>51101157209</v>
      </c>
      <c r="C35894" s="3" t="s">
        <v>7641</v>
      </c>
      <c r="D35894" s="4">
        <v>597.69000000000005</v>
      </c>
    </row>
    <row r="35895" spans="2:4" x14ac:dyDescent="0.2">
      <c r="B35895" s="8">
        <v>51101157210</v>
      </c>
      <c r="C35895" s="3" t="s">
        <v>7641</v>
      </c>
      <c r="D35895" s="4">
        <v>597.69000000000005</v>
      </c>
    </row>
    <row r="35896" spans="2:4" x14ac:dyDescent="0.2">
      <c r="B35896" s="8">
        <v>51101157211</v>
      </c>
      <c r="C35896" s="3" t="s">
        <v>7641</v>
      </c>
      <c r="D35896" s="4">
        <v>597.69000000000005</v>
      </c>
    </row>
    <row r="35897" spans="2:4" x14ac:dyDescent="0.2">
      <c r="B35897" s="8">
        <v>51101157212</v>
      </c>
      <c r="C35897" s="3" t="s">
        <v>7641</v>
      </c>
      <c r="D35897" s="4">
        <v>597.69000000000005</v>
      </c>
    </row>
    <row r="35898" spans="2:4" x14ac:dyDescent="0.2">
      <c r="B35898" s="8">
        <v>51101157213</v>
      </c>
      <c r="C35898" s="3" t="s">
        <v>7641</v>
      </c>
      <c r="D35898" s="4">
        <v>597.69000000000005</v>
      </c>
    </row>
    <row r="35899" spans="2:4" x14ac:dyDescent="0.2">
      <c r="B35899" s="8">
        <v>51101157217</v>
      </c>
      <c r="C35899" s="3" t="s">
        <v>7641</v>
      </c>
      <c r="D35899" s="4">
        <v>597.69000000000005</v>
      </c>
    </row>
    <row r="35900" spans="2:4" x14ac:dyDescent="0.2">
      <c r="B35900" s="8">
        <v>51101157218</v>
      </c>
      <c r="C35900" s="3" t="s">
        <v>7641</v>
      </c>
      <c r="D35900" s="4">
        <v>597.69000000000005</v>
      </c>
    </row>
    <row r="35901" spans="2:4" x14ac:dyDescent="0.2">
      <c r="B35901" s="8">
        <v>51101157219</v>
      </c>
      <c r="C35901" s="3" t="s">
        <v>7641</v>
      </c>
      <c r="D35901" s="4">
        <v>597.69000000000005</v>
      </c>
    </row>
    <row r="35902" spans="2:4" x14ac:dyDescent="0.2">
      <c r="B35902" s="8">
        <v>51101157220</v>
      </c>
      <c r="C35902" s="3" t="s">
        <v>7641</v>
      </c>
      <c r="D35902" s="4">
        <v>597.69000000000005</v>
      </c>
    </row>
    <row r="35903" spans="2:4" x14ac:dyDescent="0.2">
      <c r="B35903" s="8">
        <v>51101157221</v>
      </c>
      <c r="C35903" s="3" t="s">
        <v>7641</v>
      </c>
      <c r="D35903" s="4">
        <v>597.69000000000005</v>
      </c>
    </row>
    <row r="35904" spans="2:4" x14ac:dyDescent="0.2">
      <c r="B35904" s="8">
        <v>51101157222</v>
      </c>
      <c r="C35904" s="3" t="s">
        <v>7641</v>
      </c>
      <c r="D35904" s="4">
        <v>597.69000000000005</v>
      </c>
    </row>
    <row r="35905" spans="2:4" x14ac:dyDescent="0.2">
      <c r="B35905" s="8">
        <v>51101157223</v>
      </c>
      <c r="C35905" s="3" t="s">
        <v>7292</v>
      </c>
      <c r="D35905" s="4">
        <v>227.60000000000002</v>
      </c>
    </row>
    <row r="35906" spans="2:4" x14ac:dyDescent="0.2">
      <c r="B35906" s="8">
        <v>51101157224</v>
      </c>
      <c r="C35906" s="3" t="s">
        <v>7292</v>
      </c>
      <c r="D35906" s="4">
        <v>227.60000000000002</v>
      </c>
    </row>
    <row r="35907" spans="2:4" x14ac:dyDescent="0.2">
      <c r="B35907" s="8">
        <v>51101157225</v>
      </c>
      <c r="C35907" s="3" t="s">
        <v>7292</v>
      </c>
      <c r="D35907" s="4">
        <v>227.60000000000002</v>
      </c>
    </row>
    <row r="35908" spans="2:4" x14ac:dyDescent="0.2">
      <c r="B35908" s="8">
        <v>51101157227</v>
      </c>
      <c r="C35908" s="3" t="s">
        <v>7292</v>
      </c>
      <c r="D35908" s="4">
        <v>227.60000000000002</v>
      </c>
    </row>
    <row r="35909" spans="2:4" x14ac:dyDescent="0.2">
      <c r="B35909" s="8">
        <v>51101157228</v>
      </c>
      <c r="C35909" s="3" t="s">
        <v>7292</v>
      </c>
      <c r="D35909" s="4">
        <v>227.60000000000002</v>
      </c>
    </row>
    <row r="35910" spans="2:4" x14ac:dyDescent="0.2">
      <c r="B35910" s="8">
        <v>51101157230</v>
      </c>
      <c r="C35910" s="3" t="s">
        <v>7292</v>
      </c>
      <c r="D35910" s="4">
        <v>227.60000000000002</v>
      </c>
    </row>
    <row r="35911" spans="2:4" x14ac:dyDescent="0.2">
      <c r="B35911" s="8">
        <v>51101157232</v>
      </c>
      <c r="C35911" s="3" t="s">
        <v>7292</v>
      </c>
      <c r="D35911" s="4">
        <v>227.60000000000002</v>
      </c>
    </row>
    <row r="35912" spans="2:4" x14ac:dyDescent="0.2">
      <c r="B35912" s="8">
        <v>51101157233</v>
      </c>
      <c r="C35912" s="3" t="s">
        <v>7292</v>
      </c>
      <c r="D35912" s="4">
        <v>227.60000000000002</v>
      </c>
    </row>
    <row r="35913" spans="2:4" x14ac:dyDescent="0.2">
      <c r="B35913" s="8">
        <v>51101157234</v>
      </c>
      <c r="C35913" s="3" t="s">
        <v>7292</v>
      </c>
      <c r="D35913" s="4">
        <v>227.60000000000002</v>
      </c>
    </row>
    <row r="35914" spans="2:4" x14ac:dyDescent="0.2">
      <c r="B35914" s="8">
        <v>51101157236</v>
      </c>
      <c r="C35914" s="3" t="s">
        <v>7292</v>
      </c>
      <c r="D35914" s="4">
        <v>227.60000000000002</v>
      </c>
    </row>
    <row r="35915" spans="2:4" x14ac:dyDescent="0.2">
      <c r="B35915" s="8">
        <v>51101157237</v>
      </c>
      <c r="C35915" s="3" t="s">
        <v>7292</v>
      </c>
      <c r="D35915" s="4">
        <v>227.60000000000002</v>
      </c>
    </row>
    <row r="35916" spans="2:4" x14ac:dyDescent="0.2">
      <c r="B35916" s="8">
        <v>51101157238</v>
      </c>
      <c r="C35916" s="3" t="s">
        <v>7292</v>
      </c>
      <c r="D35916" s="4">
        <v>227.60000000000002</v>
      </c>
    </row>
    <row r="35917" spans="2:4" x14ac:dyDescent="0.2">
      <c r="B35917" s="8">
        <v>51101157239</v>
      </c>
      <c r="C35917" s="3" t="s">
        <v>7292</v>
      </c>
      <c r="D35917" s="4">
        <v>227.60000000000002</v>
      </c>
    </row>
    <row r="35918" spans="2:4" x14ac:dyDescent="0.2">
      <c r="B35918" s="8">
        <v>51101157240</v>
      </c>
      <c r="C35918" s="3" t="s">
        <v>7292</v>
      </c>
      <c r="D35918" s="4">
        <v>227.60000000000002</v>
      </c>
    </row>
    <row r="35919" spans="2:4" x14ac:dyDescent="0.2">
      <c r="B35919" s="8">
        <v>51101157241</v>
      </c>
      <c r="C35919" s="3" t="s">
        <v>7292</v>
      </c>
      <c r="D35919" s="4">
        <v>227.60000000000002</v>
      </c>
    </row>
    <row r="35920" spans="2:4" x14ac:dyDescent="0.2">
      <c r="B35920" s="8">
        <v>51101157242</v>
      </c>
      <c r="C35920" s="3" t="s">
        <v>7292</v>
      </c>
      <c r="D35920" s="4">
        <v>227.60000000000002</v>
      </c>
    </row>
    <row r="35921" spans="2:4" x14ac:dyDescent="0.2">
      <c r="B35921" s="8">
        <v>51101157245</v>
      </c>
      <c r="C35921" s="3" t="s">
        <v>7292</v>
      </c>
      <c r="D35921" s="4">
        <v>227.60000000000002</v>
      </c>
    </row>
    <row r="35922" spans="2:4" x14ac:dyDescent="0.2">
      <c r="B35922" s="8">
        <v>51101157248</v>
      </c>
      <c r="C35922" s="3" t="s">
        <v>7292</v>
      </c>
      <c r="D35922" s="4">
        <v>227.60000000000002</v>
      </c>
    </row>
    <row r="35923" spans="2:4" x14ac:dyDescent="0.2">
      <c r="B35923" s="8">
        <v>51101157249</v>
      </c>
      <c r="C35923" s="3" t="s">
        <v>7292</v>
      </c>
      <c r="D35923" s="4">
        <v>227.60000000000002</v>
      </c>
    </row>
    <row r="35924" spans="2:4" x14ac:dyDescent="0.2">
      <c r="B35924" s="8">
        <v>51101157250</v>
      </c>
      <c r="C35924" s="3" t="s">
        <v>7292</v>
      </c>
      <c r="D35924" s="4">
        <v>227.60000000000002</v>
      </c>
    </row>
    <row r="35925" spans="2:4" x14ac:dyDescent="0.2">
      <c r="B35925" s="8">
        <v>51101157252</v>
      </c>
      <c r="C35925" s="3" t="s">
        <v>7292</v>
      </c>
      <c r="D35925" s="4">
        <v>227.60000000000002</v>
      </c>
    </row>
    <row r="35926" spans="2:4" x14ac:dyDescent="0.2">
      <c r="B35926" s="8">
        <v>51101157253</v>
      </c>
      <c r="C35926" s="3" t="s">
        <v>7292</v>
      </c>
      <c r="D35926" s="4">
        <v>227.60000000000002</v>
      </c>
    </row>
    <row r="35927" spans="2:4" x14ac:dyDescent="0.2">
      <c r="B35927" s="8">
        <v>51101157254</v>
      </c>
      <c r="C35927" s="3" t="s">
        <v>7292</v>
      </c>
      <c r="D35927" s="4">
        <v>227.60000000000002</v>
      </c>
    </row>
    <row r="35928" spans="2:4" x14ac:dyDescent="0.2">
      <c r="B35928" s="8">
        <v>51101157255</v>
      </c>
      <c r="C35928" s="3" t="s">
        <v>7292</v>
      </c>
      <c r="D35928" s="4">
        <v>227.60000000000002</v>
      </c>
    </row>
    <row r="35929" spans="2:4" x14ac:dyDescent="0.2">
      <c r="B35929" s="8">
        <v>51101157256</v>
      </c>
      <c r="C35929" s="3" t="s">
        <v>7292</v>
      </c>
      <c r="D35929" s="4">
        <v>227.60000000000002</v>
      </c>
    </row>
    <row r="35930" spans="2:4" x14ac:dyDescent="0.2">
      <c r="B35930" s="8">
        <v>51101157257</v>
      </c>
      <c r="C35930" s="3" t="s">
        <v>2379</v>
      </c>
      <c r="D35930" s="4">
        <v>820.04</v>
      </c>
    </row>
    <row r="35931" spans="2:4" x14ac:dyDescent="0.2">
      <c r="B35931" s="8">
        <v>51101157258</v>
      </c>
      <c r="C35931" s="3" t="s">
        <v>2379</v>
      </c>
      <c r="D35931" s="4">
        <v>820.04</v>
      </c>
    </row>
    <row r="35932" spans="2:4" x14ac:dyDescent="0.2">
      <c r="B35932" s="8">
        <v>51101157259</v>
      </c>
      <c r="C35932" s="3" t="s">
        <v>2379</v>
      </c>
      <c r="D35932" s="4">
        <v>820.04</v>
      </c>
    </row>
    <row r="35933" spans="2:4" x14ac:dyDescent="0.2">
      <c r="B35933" s="8">
        <v>51101157351</v>
      </c>
      <c r="C35933" s="3" t="s">
        <v>3724</v>
      </c>
      <c r="D35933" s="4">
        <v>580.04</v>
      </c>
    </row>
    <row r="35934" spans="2:4" x14ac:dyDescent="0.2">
      <c r="B35934" s="8">
        <v>51101157352</v>
      </c>
      <c r="C35934" s="3" t="s">
        <v>7642</v>
      </c>
      <c r="D35934" s="4">
        <v>637.70000000000005</v>
      </c>
    </row>
    <row r="35935" spans="2:4" x14ac:dyDescent="0.2">
      <c r="B35935" s="8">
        <v>51101157353</v>
      </c>
      <c r="C35935" s="3" t="s">
        <v>7643</v>
      </c>
      <c r="D35935" s="4">
        <v>695.74000000000024</v>
      </c>
    </row>
    <row r="35936" spans="2:4" x14ac:dyDescent="0.2">
      <c r="B35936" s="8">
        <v>51101157354</v>
      </c>
      <c r="C35936" s="3" t="s">
        <v>7643</v>
      </c>
      <c r="D35936" s="4">
        <v>695.74000000000024</v>
      </c>
    </row>
    <row r="35937" spans="2:4" x14ac:dyDescent="0.2">
      <c r="B35937" s="8">
        <v>51101157355</v>
      </c>
      <c r="C35937" s="3" t="s">
        <v>7643</v>
      </c>
      <c r="D35937" s="4">
        <v>695.74000000000024</v>
      </c>
    </row>
    <row r="35938" spans="2:4" x14ac:dyDescent="0.2">
      <c r="B35938" s="8">
        <v>51101157356</v>
      </c>
      <c r="C35938" s="3" t="s">
        <v>7643</v>
      </c>
      <c r="D35938" s="4">
        <v>695.74000000000024</v>
      </c>
    </row>
    <row r="35939" spans="2:4" x14ac:dyDescent="0.2">
      <c r="B35939" s="8">
        <v>51101157357</v>
      </c>
      <c r="C35939" s="3" t="s">
        <v>7643</v>
      </c>
      <c r="D35939" s="4">
        <v>695.74000000000024</v>
      </c>
    </row>
    <row r="35940" spans="2:4" x14ac:dyDescent="0.2">
      <c r="B35940" s="8">
        <v>51101157358</v>
      </c>
      <c r="C35940" s="3" t="s">
        <v>3453</v>
      </c>
      <c r="D35940" s="4">
        <v>15659.739999999998</v>
      </c>
    </row>
    <row r="35941" spans="2:4" x14ac:dyDescent="0.2">
      <c r="B35941" s="8">
        <v>51101157363</v>
      </c>
      <c r="C35941" s="3" t="s">
        <v>7644</v>
      </c>
      <c r="D35941" s="4">
        <v>1516.6599999999999</v>
      </c>
    </row>
    <row r="35942" spans="2:4" x14ac:dyDescent="0.2">
      <c r="B35942" s="8">
        <v>51101157365</v>
      </c>
      <c r="C35942" s="3" t="s">
        <v>7644</v>
      </c>
      <c r="D35942" s="4">
        <v>1516.6599999999999</v>
      </c>
    </row>
    <row r="35943" spans="2:4" x14ac:dyDescent="0.2">
      <c r="B35943" s="8">
        <v>51101157366</v>
      </c>
      <c r="C35943" s="3" t="s">
        <v>7644</v>
      </c>
      <c r="D35943" s="4">
        <v>1516.6599999999999</v>
      </c>
    </row>
    <row r="35944" spans="2:4" x14ac:dyDescent="0.2">
      <c r="B35944" s="8">
        <v>51101157367</v>
      </c>
      <c r="C35944" s="3" t="s">
        <v>7644</v>
      </c>
      <c r="D35944" s="4">
        <v>1516.6599999999999</v>
      </c>
    </row>
    <row r="35945" spans="2:4" x14ac:dyDescent="0.2">
      <c r="B35945" s="8">
        <v>51101157368</v>
      </c>
      <c r="C35945" s="3" t="s">
        <v>7644</v>
      </c>
      <c r="D35945" s="4">
        <v>1516.6599999999999</v>
      </c>
    </row>
    <row r="35946" spans="2:4" x14ac:dyDescent="0.2">
      <c r="B35946" s="8">
        <v>51101157369</v>
      </c>
      <c r="C35946" s="3" t="s">
        <v>7644</v>
      </c>
      <c r="D35946" s="4">
        <v>1516.6599999999999</v>
      </c>
    </row>
    <row r="35947" spans="2:4" x14ac:dyDescent="0.2">
      <c r="B35947" s="8">
        <v>51101157370</v>
      </c>
      <c r="C35947" s="3" t="s">
        <v>7644</v>
      </c>
      <c r="D35947" s="4">
        <v>1516.6599999999999</v>
      </c>
    </row>
    <row r="35948" spans="2:4" x14ac:dyDescent="0.2">
      <c r="B35948" s="8">
        <v>51101157371</v>
      </c>
      <c r="C35948" s="3" t="s">
        <v>7644</v>
      </c>
      <c r="D35948" s="4">
        <v>1516.6599999999999</v>
      </c>
    </row>
    <row r="35949" spans="2:4" x14ac:dyDescent="0.2">
      <c r="B35949" s="8">
        <v>51101157372</v>
      </c>
      <c r="C35949" s="3" t="s">
        <v>7644</v>
      </c>
      <c r="D35949" s="4">
        <v>1516.6599999999999</v>
      </c>
    </row>
    <row r="35950" spans="2:4" x14ac:dyDescent="0.2">
      <c r="B35950" s="8">
        <v>51101157373</v>
      </c>
      <c r="C35950" s="3" t="s">
        <v>7644</v>
      </c>
      <c r="D35950" s="4">
        <v>1516.6599999999999</v>
      </c>
    </row>
    <row r="35951" spans="2:4" x14ac:dyDescent="0.2">
      <c r="B35951" s="8">
        <v>51101157374</v>
      </c>
      <c r="C35951" s="3" t="s">
        <v>7644</v>
      </c>
      <c r="D35951" s="4">
        <v>1516.6599999999999</v>
      </c>
    </row>
    <row r="35952" spans="2:4" x14ac:dyDescent="0.2">
      <c r="B35952" s="8">
        <v>51101157375</v>
      </c>
      <c r="C35952" s="3" t="s">
        <v>18</v>
      </c>
      <c r="D35952" s="4">
        <v>1396.29</v>
      </c>
    </row>
    <row r="35953" spans="2:4" x14ac:dyDescent="0.2">
      <c r="B35953" s="8">
        <v>51101157376</v>
      </c>
      <c r="C35953" s="3" t="s">
        <v>7645</v>
      </c>
      <c r="D35953" s="4">
        <v>1396.29</v>
      </c>
    </row>
    <row r="35954" spans="2:4" x14ac:dyDescent="0.2">
      <c r="B35954" s="8">
        <v>51101157377</v>
      </c>
      <c r="C35954" s="3" t="s">
        <v>7645</v>
      </c>
      <c r="D35954" s="4">
        <v>1396.29</v>
      </c>
    </row>
    <row r="35955" spans="2:4" x14ac:dyDescent="0.2">
      <c r="B35955" s="8">
        <v>51101157378</v>
      </c>
      <c r="C35955" s="3" t="s">
        <v>7645</v>
      </c>
      <c r="D35955" s="4">
        <v>1396.29</v>
      </c>
    </row>
    <row r="35956" spans="2:4" x14ac:dyDescent="0.2">
      <c r="B35956" s="8">
        <v>51101157379</v>
      </c>
      <c r="C35956" s="3" t="s">
        <v>7645</v>
      </c>
      <c r="D35956" s="4">
        <v>1396.29</v>
      </c>
    </row>
    <row r="35957" spans="2:4" x14ac:dyDescent="0.2">
      <c r="B35957" s="8">
        <v>51101157380</v>
      </c>
      <c r="C35957" s="3" t="s">
        <v>7645</v>
      </c>
      <c r="D35957" s="4">
        <v>1396.29</v>
      </c>
    </row>
    <row r="35958" spans="2:4" x14ac:dyDescent="0.2">
      <c r="B35958" s="8">
        <v>51101157381</v>
      </c>
      <c r="C35958" s="3" t="s">
        <v>7645</v>
      </c>
      <c r="D35958" s="4">
        <v>1396.29</v>
      </c>
    </row>
    <row r="35959" spans="2:4" x14ac:dyDescent="0.2">
      <c r="B35959" s="8">
        <v>51101157382</v>
      </c>
      <c r="C35959" s="3" t="s">
        <v>7646</v>
      </c>
      <c r="D35959" s="4">
        <v>1304.7400000000002</v>
      </c>
    </row>
    <row r="35960" spans="2:4" x14ac:dyDescent="0.2">
      <c r="B35960" s="8">
        <v>51101157383</v>
      </c>
      <c r="C35960" s="3" t="s">
        <v>7647</v>
      </c>
      <c r="D35960" s="4">
        <v>1189.04</v>
      </c>
    </row>
    <row r="35961" spans="2:4" x14ac:dyDescent="0.2">
      <c r="B35961" s="8">
        <v>51101157384</v>
      </c>
      <c r="C35961" s="3" t="s">
        <v>7647</v>
      </c>
      <c r="D35961" s="4">
        <v>1189.04</v>
      </c>
    </row>
    <row r="35962" spans="2:4" x14ac:dyDescent="0.2">
      <c r="B35962" s="8">
        <v>51101157385</v>
      </c>
      <c r="C35962" s="3" t="s">
        <v>7647</v>
      </c>
      <c r="D35962" s="4">
        <v>1189.04</v>
      </c>
    </row>
    <row r="35963" spans="2:4" x14ac:dyDescent="0.2">
      <c r="B35963" s="8">
        <v>51101157386</v>
      </c>
      <c r="C35963" s="3" t="s">
        <v>7647</v>
      </c>
      <c r="D35963" s="4">
        <v>1189.04</v>
      </c>
    </row>
    <row r="35964" spans="2:4" x14ac:dyDescent="0.2">
      <c r="B35964" s="8">
        <v>51101157387</v>
      </c>
      <c r="C35964" s="3" t="s">
        <v>7647</v>
      </c>
      <c r="D35964" s="4">
        <v>1189.04</v>
      </c>
    </row>
    <row r="35965" spans="2:4" x14ac:dyDescent="0.2">
      <c r="B35965" s="8">
        <v>51101157388</v>
      </c>
      <c r="C35965" s="3" t="s">
        <v>7647</v>
      </c>
      <c r="D35965" s="4">
        <v>1189.04</v>
      </c>
    </row>
    <row r="35966" spans="2:4" x14ac:dyDescent="0.2">
      <c r="B35966" s="8">
        <v>51101157389</v>
      </c>
      <c r="C35966" s="3" t="s">
        <v>7647</v>
      </c>
      <c r="D35966" s="4">
        <v>1189.04</v>
      </c>
    </row>
    <row r="35967" spans="2:4" x14ac:dyDescent="0.2">
      <c r="B35967" s="8">
        <v>51101157390</v>
      </c>
      <c r="C35967" s="3" t="s">
        <v>7647</v>
      </c>
      <c r="D35967" s="4">
        <v>1189.04</v>
      </c>
    </row>
    <row r="35968" spans="2:4" x14ac:dyDescent="0.2">
      <c r="B35968" s="8">
        <v>51101157391</v>
      </c>
      <c r="C35968" s="3" t="s">
        <v>7647</v>
      </c>
      <c r="D35968" s="4">
        <v>1189.04</v>
      </c>
    </row>
    <row r="35969" spans="2:4" x14ac:dyDescent="0.2">
      <c r="B35969" s="8">
        <v>51101157392</v>
      </c>
      <c r="C35969" s="3" t="s">
        <v>7647</v>
      </c>
      <c r="D35969" s="4">
        <v>1189.04</v>
      </c>
    </row>
    <row r="35970" spans="2:4" x14ac:dyDescent="0.2">
      <c r="B35970" s="8">
        <v>51101157393</v>
      </c>
      <c r="C35970" s="3" t="s">
        <v>7648</v>
      </c>
      <c r="D35970" s="4">
        <v>492.78</v>
      </c>
    </row>
    <row r="35971" spans="2:4" x14ac:dyDescent="0.2">
      <c r="B35971" s="8">
        <v>51101157394</v>
      </c>
      <c r="C35971" s="3" t="s">
        <v>7432</v>
      </c>
      <c r="D35971" s="4">
        <v>695.74000000000024</v>
      </c>
    </row>
    <row r="35972" spans="2:4" x14ac:dyDescent="0.2">
      <c r="B35972" s="8">
        <v>51101157395</v>
      </c>
      <c r="C35972" s="3" t="s">
        <v>7649</v>
      </c>
      <c r="D35972" s="4">
        <v>522</v>
      </c>
    </row>
    <row r="35973" spans="2:4" x14ac:dyDescent="0.2">
      <c r="B35973" s="8">
        <v>51101157396</v>
      </c>
      <c r="C35973" s="3" t="s">
        <v>7649</v>
      </c>
      <c r="D35973" s="4">
        <v>522</v>
      </c>
    </row>
    <row r="35974" spans="2:4" x14ac:dyDescent="0.2">
      <c r="B35974" s="8">
        <v>51101157397</v>
      </c>
      <c r="C35974" s="3" t="s">
        <v>7650</v>
      </c>
      <c r="D35974" s="4">
        <v>608.74000000000024</v>
      </c>
    </row>
    <row r="35975" spans="2:4" x14ac:dyDescent="0.2">
      <c r="B35975" s="8">
        <v>51101157398</v>
      </c>
      <c r="C35975" s="3" t="s">
        <v>2455</v>
      </c>
      <c r="D35975" s="4">
        <v>318.77999999999997</v>
      </c>
    </row>
    <row r="35976" spans="2:4" x14ac:dyDescent="0.2">
      <c r="B35976" s="8">
        <v>51101157399</v>
      </c>
      <c r="C35976" s="3" t="s">
        <v>2455</v>
      </c>
      <c r="D35976" s="4">
        <v>318.77999999999997</v>
      </c>
    </row>
    <row r="35977" spans="2:4" x14ac:dyDescent="0.2">
      <c r="B35977" s="8">
        <v>51101157400</v>
      </c>
      <c r="C35977" s="3" t="s">
        <v>2455</v>
      </c>
      <c r="D35977" s="4">
        <v>318.77999999999997</v>
      </c>
    </row>
    <row r="35978" spans="2:4" x14ac:dyDescent="0.2">
      <c r="B35978" s="8">
        <v>51101157401</v>
      </c>
      <c r="C35978" s="3" t="s">
        <v>2455</v>
      </c>
      <c r="D35978" s="4">
        <v>318.77999999999997</v>
      </c>
    </row>
    <row r="35979" spans="2:4" x14ac:dyDescent="0.2">
      <c r="B35979" s="8">
        <v>51101157402</v>
      </c>
      <c r="C35979" s="3" t="s">
        <v>2455</v>
      </c>
      <c r="D35979" s="4">
        <v>318.77999999999997</v>
      </c>
    </row>
    <row r="35980" spans="2:4" x14ac:dyDescent="0.2">
      <c r="B35980" s="8">
        <v>51101157403</v>
      </c>
      <c r="C35980" s="3" t="s">
        <v>2455</v>
      </c>
      <c r="D35980" s="4">
        <v>318.77999999999997</v>
      </c>
    </row>
    <row r="35981" spans="2:4" x14ac:dyDescent="0.2">
      <c r="B35981" s="8">
        <v>51101157404</v>
      </c>
      <c r="C35981" s="3" t="s">
        <v>2455</v>
      </c>
      <c r="D35981" s="4">
        <v>318.77999999999997</v>
      </c>
    </row>
    <row r="35982" spans="2:4" x14ac:dyDescent="0.2">
      <c r="B35982" s="8">
        <v>51101157405</v>
      </c>
      <c r="C35982" s="3" t="s">
        <v>2455</v>
      </c>
      <c r="D35982" s="4">
        <v>318.77999999999997</v>
      </c>
    </row>
    <row r="35983" spans="2:4" x14ac:dyDescent="0.2">
      <c r="B35983" s="8">
        <v>51101157406</v>
      </c>
      <c r="C35983" s="3" t="s">
        <v>2455</v>
      </c>
      <c r="D35983" s="4">
        <v>318.77999999999997</v>
      </c>
    </row>
    <row r="35984" spans="2:4" x14ac:dyDescent="0.2">
      <c r="B35984" s="8">
        <v>51101157407</v>
      </c>
      <c r="C35984" s="3" t="s">
        <v>2455</v>
      </c>
      <c r="D35984" s="4">
        <v>318.77999999999997</v>
      </c>
    </row>
    <row r="35985" spans="2:4" x14ac:dyDescent="0.2">
      <c r="B35985" s="8">
        <v>51101157408</v>
      </c>
      <c r="C35985" s="3" t="s">
        <v>2455</v>
      </c>
      <c r="D35985" s="4">
        <v>318.77999999999997</v>
      </c>
    </row>
    <row r="35986" spans="2:4" x14ac:dyDescent="0.2">
      <c r="B35986" s="8">
        <v>51101157409</v>
      </c>
      <c r="C35986" s="3" t="s">
        <v>2455</v>
      </c>
      <c r="D35986" s="4">
        <v>318.77999999999997</v>
      </c>
    </row>
    <row r="35987" spans="2:4" x14ac:dyDescent="0.2">
      <c r="B35987" s="8">
        <v>51101157410</v>
      </c>
      <c r="C35987" s="3" t="s">
        <v>2455</v>
      </c>
      <c r="D35987" s="4">
        <v>318.77999999999997</v>
      </c>
    </row>
    <row r="35988" spans="2:4" x14ac:dyDescent="0.2">
      <c r="B35988" s="8">
        <v>51101157411</v>
      </c>
      <c r="C35988" s="3" t="s">
        <v>2455</v>
      </c>
      <c r="D35988" s="4">
        <v>318.77999999999997</v>
      </c>
    </row>
    <row r="35989" spans="2:4" x14ac:dyDescent="0.2">
      <c r="B35989" s="8">
        <v>51101157412</v>
      </c>
      <c r="C35989" s="3" t="s">
        <v>2455</v>
      </c>
      <c r="D35989" s="4">
        <v>318.77999999999997</v>
      </c>
    </row>
    <row r="35990" spans="2:4" x14ac:dyDescent="0.2">
      <c r="B35990" s="8">
        <v>51101157413</v>
      </c>
      <c r="C35990" s="3" t="s">
        <v>2455</v>
      </c>
      <c r="D35990" s="4">
        <v>318.77999999999997</v>
      </c>
    </row>
    <row r="35991" spans="2:4" x14ac:dyDescent="0.2">
      <c r="B35991" s="8">
        <v>51101157414</v>
      </c>
      <c r="C35991" s="3" t="s">
        <v>2455</v>
      </c>
      <c r="D35991" s="4">
        <v>318.77999999999997</v>
      </c>
    </row>
    <row r="35992" spans="2:4" x14ac:dyDescent="0.2">
      <c r="B35992" s="8">
        <v>51101157415</v>
      </c>
      <c r="C35992" s="3" t="s">
        <v>2455</v>
      </c>
      <c r="D35992" s="4">
        <v>318.77999999999997</v>
      </c>
    </row>
    <row r="35993" spans="2:4" x14ac:dyDescent="0.2">
      <c r="B35993" s="8">
        <v>51101157416</v>
      </c>
      <c r="C35993" s="3" t="s">
        <v>2455</v>
      </c>
      <c r="D35993" s="4">
        <v>318.77999999999997</v>
      </c>
    </row>
    <row r="35994" spans="2:4" x14ac:dyDescent="0.2">
      <c r="B35994" s="8">
        <v>51101157417</v>
      </c>
      <c r="C35994" s="3" t="s">
        <v>2455</v>
      </c>
      <c r="D35994" s="4">
        <v>318.77999999999997</v>
      </c>
    </row>
    <row r="35995" spans="2:4" x14ac:dyDescent="0.2">
      <c r="B35995" s="8">
        <v>51101157418</v>
      </c>
      <c r="C35995" s="3" t="s">
        <v>2455</v>
      </c>
      <c r="D35995" s="4">
        <v>318.77999999999997</v>
      </c>
    </row>
    <row r="35996" spans="2:4" x14ac:dyDescent="0.2">
      <c r="B35996" s="8">
        <v>51101157419</v>
      </c>
      <c r="C35996" s="3" t="s">
        <v>2455</v>
      </c>
      <c r="D35996" s="4">
        <v>318.77999999999997</v>
      </c>
    </row>
    <row r="35997" spans="2:4" x14ac:dyDescent="0.2">
      <c r="B35997" s="8">
        <v>51101157420</v>
      </c>
      <c r="C35997" s="3" t="s">
        <v>2455</v>
      </c>
      <c r="D35997" s="4">
        <v>318.77999999999997</v>
      </c>
    </row>
    <row r="35998" spans="2:4" x14ac:dyDescent="0.2">
      <c r="B35998" s="8">
        <v>51101157421</v>
      </c>
      <c r="C35998" s="3" t="s">
        <v>2455</v>
      </c>
      <c r="D35998" s="4">
        <v>318.77999999999997</v>
      </c>
    </row>
    <row r="35999" spans="2:4" x14ac:dyDescent="0.2">
      <c r="B35999" s="8">
        <v>51101157422</v>
      </c>
      <c r="C35999" s="3" t="s">
        <v>2455</v>
      </c>
      <c r="D35999" s="4">
        <v>318.77999999999997</v>
      </c>
    </row>
    <row r="36000" spans="2:4" x14ac:dyDescent="0.2">
      <c r="B36000" s="8">
        <v>51101157423</v>
      </c>
      <c r="C36000" s="3" t="s">
        <v>2455</v>
      </c>
      <c r="D36000" s="4">
        <v>318.77999999999997</v>
      </c>
    </row>
    <row r="36001" spans="2:4" x14ac:dyDescent="0.2">
      <c r="B36001" s="8">
        <v>51101157424</v>
      </c>
      <c r="C36001" s="3" t="s">
        <v>2455</v>
      </c>
      <c r="D36001" s="4">
        <v>318.77999999999997</v>
      </c>
    </row>
    <row r="36002" spans="2:4" x14ac:dyDescent="0.2">
      <c r="B36002" s="8">
        <v>51101157425</v>
      </c>
      <c r="C36002" s="3" t="s">
        <v>2455</v>
      </c>
      <c r="D36002" s="4">
        <v>318.77999999999997</v>
      </c>
    </row>
    <row r="36003" spans="2:4" x14ac:dyDescent="0.2">
      <c r="B36003" s="8">
        <v>51101157426</v>
      </c>
      <c r="C36003" s="3" t="s">
        <v>2455</v>
      </c>
      <c r="D36003" s="4">
        <v>318.77999999999997</v>
      </c>
    </row>
    <row r="36004" spans="2:4" x14ac:dyDescent="0.2">
      <c r="B36004" s="8">
        <v>51101157427</v>
      </c>
      <c r="C36004" s="3" t="s">
        <v>2455</v>
      </c>
      <c r="D36004" s="4">
        <v>318.77999999999997</v>
      </c>
    </row>
    <row r="36005" spans="2:4" x14ac:dyDescent="0.2">
      <c r="B36005" s="8">
        <v>51101157428</v>
      </c>
      <c r="C36005" s="3" t="s">
        <v>2455</v>
      </c>
      <c r="D36005" s="4">
        <v>318.77999999999997</v>
      </c>
    </row>
    <row r="36006" spans="2:4" x14ac:dyDescent="0.2">
      <c r="B36006" s="8">
        <v>51101157429</v>
      </c>
      <c r="C36006" s="3" t="s">
        <v>2455</v>
      </c>
      <c r="D36006" s="4">
        <v>318.77999999999997</v>
      </c>
    </row>
    <row r="36007" spans="2:4" x14ac:dyDescent="0.2">
      <c r="B36007" s="8">
        <v>51101157430</v>
      </c>
      <c r="C36007" s="3" t="s">
        <v>7544</v>
      </c>
      <c r="D36007" s="4">
        <v>63.759999999999991</v>
      </c>
    </row>
    <row r="36008" spans="2:4" x14ac:dyDescent="0.2">
      <c r="B36008" s="8">
        <v>51101157431</v>
      </c>
      <c r="C36008" s="3" t="s">
        <v>7544</v>
      </c>
      <c r="D36008" s="4">
        <v>63.759999999999991</v>
      </c>
    </row>
    <row r="36009" spans="2:4" x14ac:dyDescent="0.2">
      <c r="B36009" s="8">
        <v>51101157432</v>
      </c>
      <c r="C36009" s="3" t="s">
        <v>7544</v>
      </c>
      <c r="D36009" s="4">
        <v>63.759999999999991</v>
      </c>
    </row>
    <row r="36010" spans="2:4" x14ac:dyDescent="0.2">
      <c r="B36010" s="8">
        <v>51101157433</v>
      </c>
      <c r="C36010" s="3" t="s">
        <v>7544</v>
      </c>
      <c r="D36010" s="4">
        <v>63.759999999999991</v>
      </c>
    </row>
    <row r="36011" spans="2:4" x14ac:dyDescent="0.2">
      <c r="B36011" s="8">
        <v>51101157434</v>
      </c>
      <c r="C36011" s="3" t="s">
        <v>7544</v>
      </c>
      <c r="D36011" s="4">
        <v>63.759999999999991</v>
      </c>
    </row>
    <row r="36012" spans="2:4" x14ac:dyDescent="0.2">
      <c r="B36012" s="8">
        <v>51101157435</v>
      </c>
      <c r="C36012" s="3" t="s">
        <v>7544</v>
      </c>
      <c r="D36012" s="4">
        <v>63.759999999999991</v>
      </c>
    </row>
    <row r="36013" spans="2:4" x14ac:dyDescent="0.2">
      <c r="B36013" s="8">
        <v>51101157436</v>
      </c>
      <c r="C36013" s="3" t="s">
        <v>7544</v>
      </c>
      <c r="D36013" s="4">
        <v>63.759999999999991</v>
      </c>
    </row>
    <row r="36014" spans="2:4" x14ac:dyDescent="0.2">
      <c r="B36014" s="8">
        <v>51101157437</v>
      </c>
      <c r="C36014" s="3" t="s">
        <v>7544</v>
      </c>
      <c r="D36014" s="4">
        <v>63.759999999999991</v>
      </c>
    </row>
    <row r="36015" spans="2:4" x14ac:dyDescent="0.2">
      <c r="B36015" s="8">
        <v>51101157438</v>
      </c>
      <c r="C36015" s="3" t="s">
        <v>7544</v>
      </c>
      <c r="D36015" s="4">
        <v>63.759999999999991</v>
      </c>
    </row>
    <row r="36016" spans="2:4" x14ac:dyDescent="0.2">
      <c r="B36016" s="8">
        <v>51101157439</v>
      </c>
      <c r="C36016" s="3" t="s">
        <v>7544</v>
      </c>
      <c r="D36016" s="4">
        <v>63.759999999999991</v>
      </c>
    </row>
    <row r="36017" spans="2:4" x14ac:dyDescent="0.2">
      <c r="B36017" s="8">
        <v>51101157440</v>
      </c>
      <c r="C36017" s="3" t="s">
        <v>7544</v>
      </c>
      <c r="D36017" s="4">
        <v>63.759999999999991</v>
      </c>
    </row>
    <row r="36018" spans="2:4" x14ac:dyDescent="0.2">
      <c r="B36018" s="8">
        <v>51101157441</v>
      </c>
      <c r="C36018" s="3" t="s">
        <v>7544</v>
      </c>
      <c r="D36018" s="4">
        <v>63.759999999999991</v>
      </c>
    </row>
    <row r="36019" spans="2:4" x14ac:dyDescent="0.2">
      <c r="B36019" s="8">
        <v>51101157442</v>
      </c>
      <c r="C36019" s="3" t="s">
        <v>7544</v>
      </c>
      <c r="D36019" s="4">
        <v>63.759999999999991</v>
      </c>
    </row>
    <row r="36020" spans="2:4" x14ac:dyDescent="0.2">
      <c r="B36020" s="8">
        <v>51101157443</v>
      </c>
      <c r="C36020" s="3" t="s">
        <v>7544</v>
      </c>
      <c r="D36020" s="4">
        <v>63.759999999999991</v>
      </c>
    </row>
    <row r="36021" spans="2:4" x14ac:dyDescent="0.2">
      <c r="B36021" s="8">
        <v>51101157444</v>
      </c>
      <c r="C36021" s="3" t="s">
        <v>7544</v>
      </c>
      <c r="D36021" s="4">
        <v>63.759999999999991</v>
      </c>
    </row>
    <row r="36022" spans="2:4" x14ac:dyDescent="0.2">
      <c r="B36022" s="8">
        <v>51101157445</v>
      </c>
      <c r="C36022" s="3" t="s">
        <v>7544</v>
      </c>
      <c r="D36022" s="4">
        <v>63.759999999999991</v>
      </c>
    </row>
    <row r="36023" spans="2:4" x14ac:dyDescent="0.2">
      <c r="B36023" s="8">
        <v>51101157446</v>
      </c>
      <c r="C36023" s="3" t="s">
        <v>7544</v>
      </c>
      <c r="D36023" s="4">
        <v>63.759999999999991</v>
      </c>
    </row>
    <row r="36024" spans="2:4" x14ac:dyDescent="0.2">
      <c r="B36024" s="8">
        <v>51101157447</v>
      </c>
      <c r="C36024" s="3" t="s">
        <v>7544</v>
      </c>
      <c r="D36024" s="4">
        <v>63.759999999999991</v>
      </c>
    </row>
    <row r="36025" spans="2:4" x14ac:dyDescent="0.2">
      <c r="B36025" s="8">
        <v>51101157448</v>
      </c>
      <c r="C36025" s="3" t="s">
        <v>7544</v>
      </c>
      <c r="D36025" s="4">
        <v>63.759999999999991</v>
      </c>
    </row>
    <row r="36026" spans="2:4" x14ac:dyDescent="0.2">
      <c r="B36026" s="8">
        <v>51101157449</v>
      </c>
      <c r="C36026" s="3" t="s">
        <v>7544</v>
      </c>
      <c r="D36026" s="4">
        <v>63.759999999999991</v>
      </c>
    </row>
    <row r="36027" spans="2:4" x14ac:dyDescent="0.2">
      <c r="B36027" s="8">
        <v>51101157450</v>
      </c>
      <c r="C36027" s="3" t="s">
        <v>7544</v>
      </c>
      <c r="D36027" s="4">
        <v>63.759999999999991</v>
      </c>
    </row>
    <row r="36028" spans="2:4" x14ac:dyDescent="0.2">
      <c r="B36028" s="8">
        <v>51101157451</v>
      </c>
      <c r="C36028" s="3" t="s">
        <v>7544</v>
      </c>
      <c r="D36028" s="4">
        <v>63.759999999999991</v>
      </c>
    </row>
    <row r="36029" spans="2:4" x14ac:dyDescent="0.2">
      <c r="B36029" s="8">
        <v>51101157452</v>
      </c>
      <c r="C36029" s="3" t="s">
        <v>7544</v>
      </c>
      <c r="D36029" s="4">
        <v>63.759999999999991</v>
      </c>
    </row>
    <row r="36030" spans="2:4" x14ac:dyDescent="0.2">
      <c r="B36030" s="8">
        <v>51101157453</v>
      </c>
      <c r="C36030" s="3" t="s">
        <v>7544</v>
      </c>
      <c r="D36030" s="4">
        <v>63.759999999999991</v>
      </c>
    </row>
    <row r="36031" spans="2:4" x14ac:dyDescent="0.2">
      <c r="B36031" s="8">
        <v>51101157454</v>
      </c>
      <c r="C36031" s="3" t="s">
        <v>7544</v>
      </c>
      <c r="D36031" s="4">
        <v>63.759999999999991</v>
      </c>
    </row>
    <row r="36032" spans="2:4" x14ac:dyDescent="0.2">
      <c r="B36032" s="8">
        <v>51101157455</v>
      </c>
      <c r="C36032" s="3" t="s">
        <v>7544</v>
      </c>
      <c r="D36032" s="4">
        <v>63.759999999999991</v>
      </c>
    </row>
    <row r="36033" spans="2:4" x14ac:dyDescent="0.2">
      <c r="B36033" s="8">
        <v>51101157456</v>
      </c>
      <c r="C36033" s="3" t="s">
        <v>7544</v>
      </c>
      <c r="D36033" s="4">
        <v>63.759999999999991</v>
      </c>
    </row>
    <row r="36034" spans="2:4" x14ac:dyDescent="0.2">
      <c r="B36034" s="8">
        <v>51101157457</v>
      </c>
      <c r="C36034" s="3" t="s">
        <v>7544</v>
      </c>
      <c r="D36034" s="4">
        <v>63.759999999999991</v>
      </c>
    </row>
    <row r="36035" spans="2:4" x14ac:dyDescent="0.2">
      <c r="B36035" s="8">
        <v>51101157458</v>
      </c>
      <c r="C36035" s="3" t="s">
        <v>7544</v>
      </c>
      <c r="D36035" s="4">
        <v>63.759999999999991</v>
      </c>
    </row>
    <row r="36036" spans="2:4" x14ac:dyDescent="0.2">
      <c r="B36036" s="8">
        <v>51101157459</v>
      </c>
      <c r="C36036" s="3" t="s">
        <v>7544</v>
      </c>
      <c r="D36036" s="4">
        <v>63.759999999999991</v>
      </c>
    </row>
    <row r="36037" spans="2:4" x14ac:dyDescent="0.2">
      <c r="B36037" s="8">
        <v>51101157460</v>
      </c>
      <c r="C36037" s="3" t="s">
        <v>7544</v>
      </c>
      <c r="D36037" s="4">
        <v>63.759999999999991</v>
      </c>
    </row>
    <row r="36038" spans="2:4" x14ac:dyDescent="0.2">
      <c r="B36038" s="8">
        <v>51101157461</v>
      </c>
      <c r="C36038" s="3" t="s">
        <v>7544</v>
      </c>
      <c r="D36038" s="4">
        <v>63.759999999999991</v>
      </c>
    </row>
    <row r="36039" spans="2:4" x14ac:dyDescent="0.2">
      <c r="B36039" s="8">
        <v>51101157462</v>
      </c>
      <c r="C36039" s="3" t="s">
        <v>7544</v>
      </c>
      <c r="D36039" s="4">
        <v>63.759999999999991</v>
      </c>
    </row>
    <row r="36040" spans="2:4" x14ac:dyDescent="0.2">
      <c r="B36040" s="8">
        <v>51101157463</v>
      </c>
      <c r="C36040" s="3" t="s">
        <v>7544</v>
      </c>
      <c r="D36040" s="4">
        <v>63.759999999999991</v>
      </c>
    </row>
    <row r="36041" spans="2:4" x14ac:dyDescent="0.2">
      <c r="B36041" s="8">
        <v>51101157464</v>
      </c>
      <c r="C36041" s="3" t="s">
        <v>7544</v>
      </c>
      <c r="D36041" s="4">
        <v>63.759999999999991</v>
      </c>
    </row>
    <row r="36042" spans="2:4" x14ac:dyDescent="0.2">
      <c r="B36042" s="8">
        <v>51101157465</v>
      </c>
      <c r="C36042" s="3" t="s">
        <v>7544</v>
      </c>
      <c r="D36042" s="4">
        <v>63.759999999999991</v>
      </c>
    </row>
    <row r="36043" spans="2:4" x14ac:dyDescent="0.2">
      <c r="B36043" s="8">
        <v>51101157466</v>
      </c>
      <c r="C36043" s="3" t="s">
        <v>7544</v>
      </c>
      <c r="D36043" s="4">
        <v>63.759999999999991</v>
      </c>
    </row>
    <row r="36044" spans="2:4" x14ac:dyDescent="0.2">
      <c r="B36044" s="8">
        <v>51101157467</v>
      </c>
      <c r="C36044" s="3" t="s">
        <v>7544</v>
      </c>
      <c r="D36044" s="4">
        <v>63.759999999999991</v>
      </c>
    </row>
    <row r="36045" spans="2:4" x14ac:dyDescent="0.2">
      <c r="B36045" s="8">
        <v>51101157468</v>
      </c>
      <c r="C36045" s="3" t="s">
        <v>7544</v>
      </c>
      <c r="D36045" s="4">
        <v>63.759999999999991</v>
      </c>
    </row>
    <row r="36046" spans="2:4" x14ac:dyDescent="0.2">
      <c r="B36046" s="8">
        <v>51101157469</v>
      </c>
      <c r="C36046" s="3" t="s">
        <v>7544</v>
      </c>
      <c r="D36046" s="4">
        <v>63.759999999999991</v>
      </c>
    </row>
    <row r="36047" spans="2:4" x14ac:dyDescent="0.2">
      <c r="B36047" s="8">
        <v>51101157470</v>
      </c>
      <c r="C36047" s="3" t="s">
        <v>7544</v>
      </c>
      <c r="D36047" s="4">
        <v>63.759999999999991</v>
      </c>
    </row>
    <row r="36048" spans="2:4" x14ac:dyDescent="0.2">
      <c r="B36048" s="8">
        <v>51101157471</v>
      </c>
      <c r="C36048" s="3" t="s">
        <v>7544</v>
      </c>
      <c r="D36048" s="4">
        <v>63.759999999999991</v>
      </c>
    </row>
    <row r="36049" spans="2:4" x14ac:dyDescent="0.2">
      <c r="B36049" s="8">
        <v>51101157472</v>
      </c>
      <c r="C36049" s="3" t="s">
        <v>7544</v>
      </c>
      <c r="D36049" s="4">
        <v>63.759999999999991</v>
      </c>
    </row>
    <row r="36050" spans="2:4" x14ac:dyDescent="0.2">
      <c r="B36050" s="8">
        <v>51101157473</v>
      </c>
      <c r="C36050" s="3" t="s">
        <v>7544</v>
      </c>
      <c r="D36050" s="4">
        <v>63.759999999999991</v>
      </c>
    </row>
    <row r="36051" spans="2:4" x14ac:dyDescent="0.2">
      <c r="B36051" s="8">
        <v>51101157474</v>
      </c>
      <c r="C36051" s="3" t="s">
        <v>7544</v>
      </c>
      <c r="D36051" s="4">
        <v>63.759999999999991</v>
      </c>
    </row>
    <row r="36052" spans="2:4" x14ac:dyDescent="0.2">
      <c r="B36052" s="8">
        <v>51101157475</v>
      </c>
      <c r="C36052" s="3" t="s">
        <v>7544</v>
      </c>
      <c r="D36052" s="4">
        <v>63.759999999999991</v>
      </c>
    </row>
    <row r="36053" spans="2:4" x14ac:dyDescent="0.2">
      <c r="B36053" s="8">
        <v>51101157476</v>
      </c>
      <c r="C36053" s="3" t="s">
        <v>7544</v>
      </c>
      <c r="D36053" s="4">
        <v>63.759999999999991</v>
      </c>
    </row>
    <row r="36054" spans="2:4" x14ac:dyDescent="0.2">
      <c r="B36054" s="8">
        <v>51101157477</v>
      </c>
      <c r="C36054" s="3" t="s">
        <v>7544</v>
      </c>
      <c r="D36054" s="4">
        <v>63.759999999999991</v>
      </c>
    </row>
    <row r="36055" spans="2:4" x14ac:dyDescent="0.2">
      <c r="B36055" s="8">
        <v>51101157478</v>
      </c>
      <c r="C36055" s="3" t="s">
        <v>7544</v>
      </c>
      <c r="D36055" s="4">
        <v>63.759999999999991</v>
      </c>
    </row>
    <row r="36056" spans="2:4" x14ac:dyDescent="0.2">
      <c r="B36056" s="8">
        <v>51101157479</v>
      </c>
      <c r="C36056" s="3" t="s">
        <v>7544</v>
      </c>
      <c r="D36056" s="4">
        <v>63.759999999999991</v>
      </c>
    </row>
    <row r="36057" spans="2:4" x14ac:dyDescent="0.2">
      <c r="B36057" s="8">
        <v>51101157480</v>
      </c>
      <c r="C36057" s="3" t="s">
        <v>7544</v>
      </c>
      <c r="D36057" s="4">
        <v>63.759999999999991</v>
      </c>
    </row>
    <row r="36058" spans="2:4" x14ac:dyDescent="0.2">
      <c r="B36058" s="8">
        <v>51101157481</v>
      </c>
      <c r="C36058" s="3" t="s">
        <v>7544</v>
      </c>
      <c r="D36058" s="4">
        <v>63.759999999999991</v>
      </c>
    </row>
    <row r="36059" spans="2:4" x14ac:dyDescent="0.2">
      <c r="B36059" s="8">
        <v>51101157482</v>
      </c>
      <c r="C36059" s="3" t="s">
        <v>7544</v>
      </c>
      <c r="D36059" s="4">
        <v>63.759999999999991</v>
      </c>
    </row>
    <row r="36060" spans="2:4" x14ac:dyDescent="0.2">
      <c r="B36060" s="8">
        <v>51101157483</v>
      </c>
      <c r="C36060" s="3" t="s">
        <v>7544</v>
      </c>
      <c r="D36060" s="4">
        <v>63.759999999999991</v>
      </c>
    </row>
    <row r="36061" spans="2:4" x14ac:dyDescent="0.2">
      <c r="B36061" s="8">
        <v>51101157484</v>
      </c>
      <c r="C36061" s="3" t="s">
        <v>7544</v>
      </c>
      <c r="D36061" s="4">
        <v>63.759999999999991</v>
      </c>
    </row>
    <row r="36062" spans="2:4" x14ac:dyDescent="0.2">
      <c r="B36062" s="8">
        <v>51101157485</v>
      </c>
      <c r="C36062" s="3" t="s">
        <v>7544</v>
      </c>
      <c r="D36062" s="4">
        <v>63.759999999999991</v>
      </c>
    </row>
    <row r="36063" spans="2:4" x14ac:dyDescent="0.2">
      <c r="B36063" s="8">
        <v>51101157486</v>
      </c>
      <c r="C36063" s="3" t="s">
        <v>7544</v>
      </c>
      <c r="D36063" s="4">
        <v>63.759999999999991</v>
      </c>
    </row>
    <row r="36064" spans="2:4" x14ac:dyDescent="0.2">
      <c r="B36064" s="8">
        <v>51101157487</v>
      </c>
      <c r="C36064" s="3" t="s">
        <v>7544</v>
      </c>
      <c r="D36064" s="4">
        <v>63.759999999999991</v>
      </c>
    </row>
    <row r="36065" spans="2:4" x14ac:dyDescent="0.2">
      <c r="B36065" s="8">
        <v>51101157488</v>
      </c>
      <c r="C36065" s="3" t="s">
        <v>7544</v>
      </c>
      <c r="D36065" s="4">
        <v>63.759999999999991</v>
      </c>
    </row>
    <row r="36066" spans="2:4" x14ac:dyDescent="0.2">
      <c r="B36066" s="8">
        <v>51101157489</v>
      </c>
      <c r="C36066" s="3" t="s">
        <v>7544</v>
      </c>
      <c r="D36066" s="4">
        <v>63.759999999999991</v>
      </c>
    </row>
    <row r="36067" spans="2:4" x14ac:dyDescent="0.2">
      <c r="B36067" s="8">
        <v>51101157490</v>
      </c>
      <c r="C36067" s="3" t="s">
        <v>7544</v>
      </c>
      <c r="D36067" s="4">
        <v>63.759999999999991</v>
      </c>
    </row>
    <row r="36068" spans="2:4" x14ac:dyDescent="0.2">
      <c r="B36068" s="8">
        <v>51101157491</v>
      </c>
      <c r="C36068" s="3" t="s">
        <v>7544</v>
      </c>
      <c r="D36068" s="4">
        <v>63.759999999999991</v>
      </c>
    </row>
    <row r="36069" spans="2:4" x14ac:dyDescent="0.2">
      <c r="B36069" s="8">
        <v>51101157492</v>
      </c>
      <c r="C36069" s="3" t="s">
        <v>7544</v>
      </c>
      <c r="D36069" s="4">
        <v>63.759999999999991</v>
      </c>
    </row>
    <row r="36070" spans="2:4" x14ac:dyDescent="0.2">
      <c r="B36070" s="8">
        <v>51101157493</v>
      </c>
      <c r="C36070" s="3" t="s">
        <v>7544</v>
      </c>
      <c r="D36070" s="4">
        <v>63.759999999999991</v>
      </c>
    </row>
    <row r="36071" spans="2:4" x14ac:dyDescent="0.2">
      <c r="B36071" s="8">
        <v>51101157494</v>
      </c>
      <c r="C36071" s="3" t="s">
        <v>7544</v>
      </c>
      <c r="D36071" s="4">
        <v>63.759999999999991</v>
      </c>
    </row>
    <row r="36072" spans="2:4" x14ac:dyDescent="0.2">
      <c r="B36072" s="8">
        <v>51101157495</v>
      </c>
      <c r="C36072" s="3" t="s">
        <v>7544</v>
      </c>
      <c r="D36072" s="4">
        <v>63.759999999999991</v>
      </c>
    </row>
    <row r="36073" spans="2:4" x14ac:dyDescent="0.2">
      <c r="B36073" s="8">
        <v>51101157496</v>
      </c>
      <c r="C36073" s="3" t="s">
        <v>7544</v>
      </c>
      <c r="D36073" s="4">
        <v>63.759999999999991</v>
      </c>
    </row>
    <row r="36074" spans="2:4" x14ac:dyDescent="0.2">
      <c r="B36074" s="8">
        <v>51101157497</v>
      </c>
      <c r="C36074" s="3" t="s">
        <v>7544</v>
      </c>
      <c r="D36074" s="4">
        <v>63.759999999999991</v>
      </c>
    </row>
    <row r="36075" spans="2:4" x14ac:dyDescent="0.2">
      <c r="B36075" s="8">
        <v>51101157498</v>
      </c>
      <c r="C36075" s="3" t="s">
        <v>7544</v>
      </c>
      <c r="D36075" s="4">
        <v>63.759999999999991</v>
      </c>
    </row>
    <row r="36076" spans="2:4" x14ac:dyDescent="0.2">
      <c r="B36076" s="8">
        <v>51101157499</v>
      </c>
      <c r="C36076" s="3" t="s">
        <v>7544</v>
      </c>
      <c r="D36076" s="4">
        <v>63.759999999999991</v>
      </c>
    </row>
    <row r="36077" spans="2:4" x14ac:dyDescent="0.2">
      <c r="B36077" s="8">
        <v>51101157500</v>
      </c>
      <c r="C36077" s="3" t="s">
        <v>7544</v>
      </c>
      <c r="D36077" s="4">
        <v>63.759999999999991</v>
      </c>
    </row>
    <row r="36078" spans="2:4" x14ac:dyDescent="0.2">
      <c r="B36078" s="8">
        <v>51101157501</v>
      </c>
      <c r="C36078" s="3" t="s">
        <v>7544</v>
      </c>
      <c r="D36078" s="4">
        <v>63.759999999999991</v>
      </c>
    </row>
    <row r="36079" spans="2:4" x14ac:dyDescent="0.2">
      <c r="B36079" s="8">
        <v>51101157502</v>
      </c>
      <c r="C36079" s="3" t="s">
        <v>7544</v>
      </c>
      <c r="D36079" s="4">
        <v>63.759999999999991</v>
      </c>
    </row>
    <row r="36080" spans="2:4" x14ac:dyDescent="0.2">
      <c r="B36080" s="8">
        <v>51101157503</v>
      </c>
      <c r="C36080" s="3" t="s">
        <v>7544</v>
      </c>
      <c r="D36080" s="4">
        <v>63.759999999999991</v>
      </c>
    </row>
    <row r="36081" spans="2:4" x14ac:dyDescent="0.2">
      <c r="B36081" s="8">
        <v>51101157504</v>
      </c>
      <c r="C36081" s="3" t="s">
        <v>7544</v>
      </c>
      <c r="D36081" s="4">
        <v>63.759999999999991</v>
      </c>
    </row>
    <row r="36082" spans="2:4" x14ac:dyDescent="0.2">
      <c r="B36082" s="8">
        <v>51101157506</v>
      </c>
      <c r="C36082" s="3" t="s">
        <v>7544</v>
      </c>
      <c r="D36082" s="4">
        <v>63.759999999999991</v>
      </c>
    </row>
    <row r="36083" spans="2:4" x14ac:dyDescent="0.2">
      <c r="B36083" s="8">
        <v>51101157507</v>
      </c>
      <c r="C36083" s="3" t="s">
        <v>7544</v>
      </c>
      <c r="D36083" s="4">
        <v>63.759999999999991</v>
      </c>
    </row>
    <row r="36084" spans="2:4" x14ac:dyDescent="0.2">
      <c r="B36084" s="8">
        <v>51101157508</v>
      </c>
      <c r="C36084" s="3" t="s">
        <v>7544</v>
      </c>
      <c r="D36084" s="4">
        <v>63.759999999999991</v>
      </c>
    </row>
    <row r="36085" spans="2:4" x14ac:dyDescent="0.2">
      <c r="B36085" s="8">
        <v>51101157509</v>
      </c>
      <c r="C36085" s="3" t="s">
        <v>7544</v>
      </c>
      <c r="D36085" s="4">
        <v>63.759999999999991</v>
      </c>
    </row>
    <row r="36086" spans="2:4" x14ac:dyDescent="0.2">
      <c r="B36086" s="8">
        <v>51101157510</v>
      </c>
      <c r="C36086" s="3" t="s">
        <v>7544</v>
      </c>
      <c r="D36086" s="4">
        <v>63.759999999999991</v>
      </c>
    </row>
    <row r="36087" spans="2:4" x14ac:dyDescent="0.2">
      <c r="B36087" s="8">
        <v>51101157511</v>
      </c>
      <c r="C36087" s="3" t="s">
        <v>7544</v>
      </c>
      <c r="D36087" s="4">
        <v>63.759999999999991</v>
      </c>
    </row>
    <row r="36088" spans="2:4" x14ac:dyDescent="0.2">
      <c r="B36088" s="8">
        <v>51101157512</v>
      </c>
      <c r="C36088" s="3" t="s">
        <v>7544</v>
      </c>
      <c r="D36088" s="4">
        <v>63.759999999999991</v>
      </c>
    </row>
    <row r="36089" spans="2:4" x14ac:dyDescent="0.2">
      <c r="B36089" s="8">
        <v>51101157513</v>
      </c>
      <c r="C36089" s="3" t="s">
        <v>7544</v>
      </c>
      <c r="D36089" s="4">
        <v>63.759999999999991</v>
      </c>
    </row>
    <row r="36090" spans="2:4" x14ac:dyDescent="0.2">
      <c r="B36090" s="8">
        <v>51101157514</v>
      </c>
      <c r="C36090" s="3" t="s">
        <v>7544</v>
      </c>
      <c r="D36090" s="4">
        <v>63.759999999999991</v>
      </c>
    </row>
    <row r="36091" spans="2:4" x14ac:dyDescent="0.2">
      <c r="B36091" s="8">
        <v>51101157516</v>
      </c>
      <c r="C36091" s="3" t="s">
        <v>7544</v>
      </c>
      <c r="D36091" s="4">
        <v>63.759999999999991</v>
      </c>
    </row>
    <row r="36092" spans="2:4" x14ac:dyDescent="0.2">
      <c r="B36092" s="8">
        <v>51101157517</v>
      </c>
      <c r="C36092" s="3" t="s">
        <v>7544</v>
      </c>
      <c r="D36092" s="4">
        <v>63.759999999999991</v>
      </c>
    </row>
    <row r="36093" spans="2:4" x14ac:dyDescent="0.2">
      <c r="B36093" s="8">
        <v>51101157518</v>
      </c>
      <c r="C36093" s="3" t="s">
        <v>7544</v>
      </c>
      <c r="D36093" s="4">
        <v>63.759999999999991</v>
      </c>
    </row>
    <row r="36094" spans="2:4" x14ac:dyDescent="0.2">
      <c r="B36094" s="8">
        <v>51101157519</v>
      </c>
      <c r="C36094" s="3" t="s">
        <v>7544</v>
      </c>
      <c r="D36094" s="4">
        <v>63.759999999999991</v>
      </c>
    </row>
    <row r="36095" spans="2:4" x14ac:dyDescent="0.2">
      <c r="B36095" s="8">
        <v>51101157520</v>
      </c>
      <c r="C36095" s="3" t="s">
        <v>7544</v>
      </c>
      <c r="D36095" s="4">
        <v>63.759999999999991</v>
      </c>
    </row>
    <row r="36096" spans="2:4" x14ac:dyDescent="0.2">
      <c r="B36096" s="8">
        <v>51101157521</v>
      </c>
      <c r="C36096" s="3" t="s">
        <v>7544</v>
      </c>
      <c r="D36096" s="4">
        <v>63.759999999999991</v>
      </c>
    </row>
    <row r="36097" spans="2:4" x14ac:dyDescent="0.2">
      <c r="B36097" s="8">
        <v>51101157522</v>
      </c>
      <c r="C36097" s="3" t="s">
        <v>7544</v>
      </c>
      <c r="D36097" s="4">
        <v>63.759999999999991</v>
      </c>
    </row>
    <row r="36098" spans="2:4" x14ac:dyDescent="0.2">
      <c r="B36098" s="8">
        <v>51101157523</v>
      </c>
      <c r="C36098" s="3" t="s">
        <v>7544</v>
      </c>
      <c r="D36098" s="4">
        <v>63.759999999999991</v>
      </c>
    </row>
    <row r="36099" spans="2:4" x14ac:dyDescent="0.2">
      <c r="B36099" s="8">
        <v>51101157524</v>
      </c>
      <c r="C36099" s="3" t="s">
        <v>7544</v>
      </c>
      <c r="D36099" s="4">
        <v>63.759999999999991</v>
      </c>
    </row>
    <row r="36100" spans="2:4" x14ac:dyDescent="0.2">
      <c r="B36100" s="8">
        <v>51101157525</v>
      </c>
      <c r="C36100" s="3" t="s">
        <v>7544</v>
      </c>
      <c r="D36100" s="4">
        <v>63.759999999999991</v>
      </c>
    </row>
    <row r="36101" spans="2:4" x14ac:dyDescent="0.2">
      <c r="B36101" s="8">
        <v>51101157526</v>
      </c>
      <c r="C36101" s="3" t="s">
        <v>7544</v>
      </c>
      <c r="D36101" s="4">
        <v>63.759999999999991</v>
      </c>
    </row>
    <row r="36102" spans="2:4" x14ac:dyDescent="0.2">
      <c r="B36102" s="8">
        <v>51101157527</v>
      </c>
      <c r="C36102" s="3" t="s">
        <v>7544</v>
      </c>
      <c r="D36102" s="4">
        <v>63.759999999999991</v>
      </c>
    </row>
    <row r="36103" spans="2:4" x14ac:dyDescent="0.2">
      <c r="B36103" s="8">
        <v>51101157528</v>
      </c>
      <c r="C36103" s="3" t="s">
        <v>7544</v>
      </c>
      <c r="D36103" s="4">
        <v>63.759999999999991</v>
      </c>
    </row>
    <row r="36104" spans="2:4" x14ac:dyDescent="0.2">
      <c r="B36104" s="8">
        <v>51101157529</v>
      </c>
      <c r="C36104" s="3" t="s">
        <v>7544</v>
      </c>
      <c r="D36104" s="4">
        <v>63.759999999999991</v>
      </c>
    </row>
    <row r="36105" spans="2:4" x14ac:dyDescent="0.2">
      <c r="B36105" s="8">
        <v>51101157530</v>
      </c>
      <c r="C36105" s="3" t="s">
        <v>7544</v>
      </c>
      <c r="D36105" s="4">
        <v>63.759999999999991</v>
      </c>
    </row>
    <row r="36106" spans="2:4" x14ac:dyDescent="0.2">
      <c r="B36106" s="8">
        <v>51101157531</v>
      </c>
      <c r="C36106" s="3" t="s">
        <v>7544</v>
      </c>
      <c r="D36106" s="4">
        <v>63.759999999999991</v>
      </c>
    </row>
    <row r="36107" spans="2:4" x14ac:dyDescent="0.2">
      <c r="B36107" s="8">
        <v>51101157532</v>
      </c>
      <c r="C36107" s="3" t="s">
        <v>7544</v>
      </c>
      <c r="D36107" s="4">
        <v>63.759999999999991</v>
      </c>
    </row>
    <row r="36108" spans="2:4" x14ac:dyDescent="0.2">
      <c r="B36108" s="8">
        <v>51101157533</v>
      </c>
      <c r="C36108" s="3" t="s">
        <v>7544</v>
      </c>
      <c r="D36108" s="4">
        <v>63.759999999999991</v>
      </c>
    </row>
    <row r="36109" spans="2:4" x14ac:dyDescent="0.2">
      <c r="B36109" s="8">
        <v>51101157534</v>
      </c>
      <c r="C36109" s="3" t="s">
        <v>7544</v>
      </c>
      <c r="D36109" s="4">
        <v>63.759999999999991</v>
      </c>
    </row>
    <row r="36110" spans="2:4" x14ac:dyDescent="0.2">
      <c r="B36110" s="8">
        <v>51101157535</v>
      </c>
      <c r="C36110" s="3" t="s">
        <v>7544</v>
      </c>
      <c r="D36110" s="4">
        <v>63.759999999999991</v>
      </c>
    </row>
    <row r="36111" spans="2:4" x14ac:dyDescent="0.2">
      <c r="B36111" s="8">
        <v>51101157536</v>
      </c>
      <c r="C36111" s="3" t="s">
        <v>7544</v>
      </c>
      <c r="D36111" s="4">
        <v>63.759999999999991</v>
      </c>
    </row>
    <row r="36112" spans="2:4" x14ac:dyDescent="0.2">
      <c r="B36112" s="8">
        <v>51101157537</v>
      </c>
      <c r="C36112" s="3" t="s">
        <v>7544</v>
      </c>
      <c r="D36112" s="4">
        <v>63.759999999999991</v>
      </c>
    </row>
    <row r="36113" spans="2:4" x14ac:dyDescent="0.2">
      <c r="B36113" s="8">
        <v>51101157538</v>
      </c>
      <c r="C36113" s="3" t="s">
        <v>7544</v>
      </c>
      <c r="D36113" s="4">
        <v>63.759999999999991</v>
      </c>
    </row>
    <row r="36114" spans="2:4" x14ac:dyDescent="0.2">
      <c r="B36114" s="8">
        <v>51101157539</v>
      </c>
      <c r="C36114" s="3" t="s">
        <v>7544</v>
      </c>
      <c r="D36114" s="4">
        <v>63.759999999999991</v>
      </c>
    </row>
    <row r="36115" spans="2:4" x14ac:dyDescent="0.2">
      <c r="B36115" s="8">
        <v>51101157540</v>
      </c>
      <c r="C36115" s="3" t="s">
        <v>7544</v>
      </c>
      <c r="D36115" s="4">
        <v>63.759999999999991</v>
      </c>
    </row>
    <row r="36116" spans="2:4" x14ac:dyDescent="0.2">
      <c r="B36116" s="8">
        <v>51101157541</v>
      </c>
      <c r="C36116" s="3" t="s">
        <v>7544</v>
      </c>
      <c r="D36116" s="4">
        <v>63.759999999999991</v>
      </c>
    </row>
    <row r="36117" spans="2:4" x14ac:dyDescent="0.2">
      <c r="B36117" s="8">
        <v>51101157542</v>
      </c>
      <c r="C36117" s="3" t="s">
        <v>7544</v>
      </c>
      <c r="D36117" s="4">
        <v>63.759999999999991</v>
      </c>
    </row>
    <row r="36118" spans="2:4" x14ac:dyDescent="0.2">
      <c r="B36118" s="8">
        <v>51101157543</v>
      </c>
      <c r="C36118" s="3" t="s">
        <v>7544</v>
      </c>
      <c r="D36118" s="4">
        <v>63.759999999999991</v>
      </c>
    </row>
    <row r="36119" spans="2:4" x14ac:dyDescent="0.2">
      <c r="B36119" s="8">
        <v>51101157544</v>
      </c>
      <c r="C36119" s="3" t="s">
        <v>7544</v>
      </c>
      <c r="D36119" s="4">
        <v>63.759999999999991</v>
      </c>
    </row>
    <row r="36120" spans="2:4" x14ac:dyDescent="0.2">
      <c r="B36120" s="8">
        <v>51101157545</v>
      </c>
      <c r="C36120" s="3" t="s">
        <v>7544</v>
      </c>
      <c r="D36120" s="4">
        <v>63.759999999999991</v>
      </c>
    </row>
    <row r="36121" spans="2:4" x14ac:dyDescent="0.2">
      <c r="B36121" s="8">
        <v>51101157546</v>
      </c>
      <c r="C36121" s="3" t="s">
        <v>7544</v>
      </c>
      <c r="D36121" s="4">
        <v>63.759999999999991</v>
      </c>
    </row>
    <row r="36122" spans="2:4" x14ac:dyDescent="0.2">
      <c r="B36122" s="8">
        <v>51101157547</v>
      </c>
      <c r="C36122" s="3" t="s">
        <v>7544</v>
      </c>
      <c r="D36122" s="4">
        <v>63.759999999999991</v>
      </c>
    </row>
    <row r="36123" spans="2:4" x14ac:dyDescent="0.2">
      <c r="B36123" s="8">
        <v>51101157548</v>
      </c>
      <c r="C36123" s="3" t="s">
        <v>7544</v>
      </c>
      <c r="D36123" s="4">
        <v>63.759999999999991</v>
      </c>
    </row>
    <row r="36124" spans="2:4" x14ac:dyDescent="0.2">
      <c r="B36124" s="8">
        <v>51101157549</v>
      </c>
      <c r="C36124" s="3" t="s">
        <v>7544</v>
      </c>
      <c r="D36124" s="4">
        <v>63.759999999999991</v>
      </c>
    </row>
    <row r="36125" spans="2:4" x14ac:dyDescent="0.2">
      <c r="B36125" s="8">
        <v>51101157550</v>
      </c>
      <c r="C36125" s="3" t="s">
        <v>7544</v>
      </c>
      <c r="D36125" s="4">
        <v>63.759999999999991</v>
      </c>
    </row>
    <row r="36126" spans="2:4" x14ac:dyDescent="0.2">
      <c r="B36126" s="8">
        <v>51101157551</v>
      </c>
      <c r="C36126" s="3" t="s">
        <v>7544</v>
      </c>
      <c r="D36126" s="4">
        <v>63.759999999999991</v>
      </c>
    </row>
    <row r="36127" spans="2:4" x14ac:dyDescent="0.2">
      <c r="B36127" s="8">
        <v>51101157552</v>
      </c>
      <c r="C36127" s="3" t="s">
        <v>7544</v>
      </c>
      <c r="D36127" s="4">
        <v>63.759999999999991</v>
      </c>
    </row>
    <row r="36128" spans="2:4" x14ac:dyDescent="0.2">
      <c r="B36128" s="8">
        <v>51101157553</v>
      </c>
      <c r="C36128" s="3" t="s">
        <v>7544</v>
      </c>
      <c r="D36128" s="4">
        <v>63.759999999999991</v>
      </c>
    </row>
    <row r="36129" spans="2:4" x14ac:dyDescent="0.2">
      <c r="B36129" s="8">
        <v>51101157554</v>
      </c>
      <c r="C36129" s="3" t="s">
        <v>7544</v>
      </c>
      <c r="D36129" s="4">
        <v>63.759999999999991</v>
      </c>
    </row>
    <row r="36130" spans="2:4" x14ac:dyDescent="0.2">
      <c r="B36130" s="8">
        <v>51101157555</v>
      </c>
      <c r="C36130" s="3" t="s">
        <v>7544</v>
      </c>
      <c r="D36130" s="4">
        <v>63.759999999999991</v>
      </c>
    </row>
    <row r="36131" spans="2:4" x14ac:dyDescent="0.2">
      <c r="B36131" s="8">
        <v>51101157556</v>
      </c>
      <c r="C36131" s="3" t="s">
        <v>7544</v>
      </c>
      <c r="D36131" s="4">
        <v>63.759999999999991</v>
      </c>
    </row>
    <row r="36132" spans="2:4" x14ac:dyDescent="0.2">
      <c r="B36132" s="8">
        <v>51101157557</v>
      </c>
      <c r="C36132" s="3" t="s">
        <v>7544</v>
      </c>
      <c r="D36132" s="4">
        <v>63.759999999999991</v>
      </c>
    </row>
    <row r="36133" spans="2:4" x14ac:dyDescent="0.2">
      <c r="B36133" s="8">
        <v>51101157558</v>
      </c>
      <c r="C36133" s="3" t="s">
        <v>7544</v>
      </c>
      <c r="D36133" s="4">
        <v>63.759999999999991</v>
      </c>
    </row>
    <row r="36134" spans="2:4" x14ac:dyDescent="0.2">
      <c r="B36134" s="8">
        <v>51101157559</v>
      </c>
      <c r="C36134" s="3" t="s">
        <v>7544</v>
      </c>
      <c r="D36134" s="4">
        <v>63.759999999999991</v>
      </c>
    </row>
    <row r="36135" spans="2:4" x14ac:dyDescent="0.2">
      <c r="B36135" s="8">
        <v>51101157560</v>
      </c>
      <c r="C36135" s="3" t="s">
        <v>7544</v>
      </c>
      <c r="D36135" s="4">
        <v>63.759999999999991</v>
      </c>
    </row>
    <row r="36136" spans="2:4" x14ac:dyDescent="0.2">
      <c r="B36136" s="8">
        <v>51101157561</v>
      </c>
      <c r="C36136" s="3" t="s">
        <v>7544</v>
      </c>
      <c r="D36136" s="4">
        <v>63.759999999999991</v>
      </c>
    </row>
    <row r="36137" spans="2:4" x14ac:dyDescent="0.2">
      <c r="B36137" s="8">
        <v>51101157562</v>
      </c>
      <c r="C36137" s="3" t="s">
        <v>7544</v>
      </c>
      <c r="D36137" s="4">
        <v>63.759999999999991</v>
      </c>
    </row>
    <row r="36138" spans="2:4" x14ac:dyDescent="0.2">
      <c r="B36138" s="8">
        <v>51101157563</v>
      </c>
      <c r="C36138" s="3" t="s">
        <v>7544</v>
      </c>
      <c r="D36138" s="4">
        <v>63.759999999999991</v>
      </c>
    </row>
    <row r="36139" spans="2:4" x14ac:dyDescent="0.2">
      <c r="B36139" s="8">
        <v>51101157564</v>
      </c>
      <c r="C36139" s="3" t="s">
        <v>7544</v>
      </c>
      <c r="D36139" s="4">
        <v>63.759999999999991</v>
      </c>
    </row>
    <row r="36140" spans="2:4" x14ac:dyDescent="0.2">
      <c r="B36140" s="8">
        <v>51101157565</v>
      </c>
      <c r="C36140" s="3" t="s">
        <v>7544</v>
      </c>
      <c r="D36140" s="4">
        <v>63.759999999999991</v>
      </c>
    </row>
    <row r="36141" spans="2:4" x14ac:dyDescent="0.2">
      <c r="B36141" s="8">
        <v>51101157566</v>
      </c>
      <c r="C36141" s="3" t="s">
        <v>7544</v>
      </c>
      <c r="D36141" s="4">
        <v>63.759999999999991</v>
      </c>
    </row>
    <row r="36142" spans="2:4" x14ac:dyDescent="0.2">
      <c r="B36142" s="8">
        <v>51101157567</v>
      </c>
      <c r="C36142" s="3" t="s">
        <v>7544</v>
      </c>
      <c r="D36142" s="4">
        <v>63.759999999999991</v>
      </c>
    </row>
    <row r="36143" spans="2:4" x14ac:dyDescent="0.2">
      <c r="B36143" s="8">
        <v>51101157568</v>
      </c>
      <c r="C36143" s="3" t="s">
        <v>7544</v>
      </c>
      <c r="D36143" s="4">
        <v>63.759999999999991</v>
      </c>
    </row>
    <row r="36144" spans="2:4" x14ac:dyDescent="0.2">
      <c r="B36144" s="8">
        <v>51101157569</v>
      </c>
      <c r="C36144" s="3" t="s">
        <v>7544</v>
      </c>
      <c r="D36144" s="4">
        <v>63.759999999999991</v>
      </c>
    </row>
    <row r="36145" spans="2:4" x14ac:dyDescent="0.2">
      <c r="B36145" s="8">
        <v>51101157570</v>
      </c>
      <c r="C36145" s="3" t="s">
        <v>7544</v>
      </c>
      <c r="D36145" s="4">
        <v>63.759999999999991</v>
      </c>
    </row>
    <row r="36146" spans="2:4" x14ac:dyDescent="0.2">
      <c r="B36146" s="8">
        <v>51101157571</v>
      </c>
      <c r="C36146" s="3" t="s">
        <v>7544</v>
      </c>
      <c r="D36146" s="4">
        <v>63.759999999999991</v>
      </c>
    </row>
    <row r="36147" spans="2:4" x14ac:dyDescent="0.2">
      <c r="B36147" s="8">
        <v>51101157572</v>
      </c>
      <c r="C36147" s="3" t="s">
        <v>7544</v>
      </c>
      <c r="D36147" s="4">
        <v>63.759999999999991</v>
      </c>
    </row>
    <row r="36148" spans="2:4" x14ac:dyDescent="0.2">
      <c r="B36148" s="8">
        <v>51101157573</v>
      </c>
      <c r="C36148" s="3" t="s">
        <v>7544</v>
      </c>
      <c r="D36148" s="4">
        <v>63.759999999999991</v>
      </c>
    </row>
    <row r="36149" spans="2:4" x14ac:dyDescent="0.2">
      <c r="B36149" s="8">
        <v>51101157574</v>
      </c>
      <c r="C36149" s="3" t="s">
        <v>7544</v>
      </c>
      <c r="D36149" s="4">
        <v>63.759999999999991</v>
      </c>
    </row>
    <row r="36150" spans="2:4" x14ac:dyDescent="0.2">
      <c r="B36150" s="8">
        <v>51101157575</v>
      </c>
      <c r="C36150" s="3" t="s">
        <v>7544</v>
      </c>
      <c r="D36150" s="4">
        <v>63.759999999999991</v>
      </c>
    </row>
    <row r="36151" spans="2:4" x14ac:dyDescent="0.2">
      <c r="B36151" s="8">
        <v>51101157576</v>
      </c>
      <c r="C36151" s="3" t="s">
        <v>7544</v>
      </c>
      <c r="D36151" s="4">
        <v>63.759999999999991</v>
      </c>
    </row>
    <row r="36152" spans="2:4" x14ac:dyDescent="0.2">
      <c r="B36152" s="8">
        <v>51101157577</v>
      </c>
      <c r="C36152" s="3" t="s">
        <v>7544</v>
      </c>
      <c r="D36152" s="4">
        <v>63.759999999999991</v>
      </c>
    </row>
    <row r="36153" spans="2:4" x14ac:dyDescent="0.2">
      <c r="B36153" s="8">
        <v>51101157578</v>
      </c>
      <c r="C36153" s="3" t="s">
        <v>7544</v>
      </c>
      <c r="D36153" s="4">
        <v>63.759999999999991</v>
      </c>
    </row>
    <row r="36154" spans="2:4" x14ac:dyDescent="0.2">
      <c r="B36154" s="8">
        <v>51101157579</v>
      </c>
      <c r="C36154" s="3" t="s">
        <v>7544</v>
      </c>
      <c r="D36154" s="4">
        <v>63.759999999999991</v>
      </c>
    </row>
    <row r="36155" spans="2:4" x14ac:dyDescent="0.2">
      <c r="B36155" s="8">
        <v>51101157580</v>
      </c>
      <c r="C36155" s="3" t="s">
        <v>7544</v>
      </c>
      <c r="D36155" s="4">
        <v>63.759999999999991</v>
      </c>
    </row>
    <row r="36156" spans="2:4" x14ac:dyDescent="0.2">
      <c r="B36156" s="8">
        <v>51101157581</v>
      </c>
      <c r="C36156" s="3" t="s">
        <v>7544</v>
      </c>
      <c r="D36156" s="4">
        <v>63.759999999999991</v>
      </c>
    </row>
    <row r="36157" spans="2:4" x14ac:dyDescent="0.2">
      <c r="B36157" s="8">
        <v>51101157582</v>
      </c>
      <c r="C36157" s="3" t="s">
        <v>7544</v>
      </c>
      <c r="D36157" s="4">
        <v>63.759999999999991</v>
      </c>
    </row>
    <row r="36158" spans="2:4" x14ac:dyDescent="0.2">
      <c r="B36158" s="8">
        <v>51101157583</v>
      </c>
      <c r="C36158" s="3" t="s">
        <v>7544</v>
      </c>
      <c r="D36158" s="4">
        <v>63.759999999999991</v>
      </c>
    </row>
    <row r="36159" spans="2:4" x14ac:dyDescent="0.2">
      <c r="B36159" s="8">
        <v>51101157584</v>
      </c>
      <c r="C36159" s="3" t="s">
        <v>7544</v>
      </c>
      <c r="D36159" s="4">
        <v>63.759999999999991</v>
      </c>
    </row>
    <row r="36160" spans="2:4" x14ac:dyDescent="0.2">
      <c r="B36160" s="8">
        <v>51101157585</v>
      </c>
      <c r="C36160" s="3" t="s">
        <v>7544</v>
      </c>
      <c r="D36160" s="4">
        <v>63.759999999999991</v>
      </c>
    </row>
    <row r="36161" spans="2:4" x14ac:dyDescent="0.2">
      <c r="B36161" s="8">
        <v>51101157586</v>
      </c>
      <c r="C36161" s="3" t="s">
        <v>7544</v>
      </c>
      <c r="D36161" s="4">
        <v>63.759999999999991</v>
      </c>
    </row>
    <row r="36162" spans="2:4" x14ac:dyDescent="0.2">
      <c r="B36162" s="8">
        <v>51101157587</v>
      </c>
      <c r="C36162" s="3" t="s">
        <v>7544</v>
      </c>
      <c r="D36162" s="4">
        <v>63.759999999999991</v>
      </c>
    </row>
    <row r="36163" spans="2:4" x14ac:dyDescent="0.2">
      <c r="B36163" s="8">
        <v>51101157588</v>
      </c>
      <c r="C36163" s="3" t="s">
        <v>7544</v>
      </c>
      <c r="D36163" s="4">
        <v>63.759999999999991</v>
      </c>
    </row>
    <row r="36164" spans="2:4" x14ac:dyDescent="0.2">
      <c r="B36164" s="8">
        <v>51101157589</v>
      </c>
      <c r="C36164" s="3" t="s">
        <v>7544</v>
      </c>
      <c r="D36164" s="4">
        <v>63.759999999999991</v>
      </c>
    </row>
    <row r="36165" spans="2:4" x14ac:dyDescent="0.2">
      <c r="B36165" s="8">
        <v>51101157590</v>
      </c>
      <c r="C36165" s="3" t="s">
        <v>7544</v>
      </c>
      <c r="D36165" s="4">
        <v>63.759999999999991</v>
      </c>
    </row>
    <row r="36166" spans="2:4" x14ac:dyDescent="0.2">
      <c r="B36166" s="8">
        <v>51101157591</v>
      </c>
      <c r="C36166" s="3" t="s">
        <v>7544</v>
      </c>
      <c r="D36166" s="4">
        <v>63.759999999999991</v>
      </c>
    </row>
    <row r="36167" spans="2:4" x14ac:dyDescent="0.2">
      <c r="B36167" s="8">
        <v>51101157592</v>
      </c>
      <c r="C36167" s="3" t="s">
        <v>7544</v>
      </c>
      <c r="D36167" s="4">
        <v>63.759999999999991</v>
      </c>
    </row>
    <row r="36168" spans="2:4" x14ac:dyDescent="0.2">
      <c r="B36168" s="8">
        <v>51101157593</v>
      </c>
      <c r="C36168" s="3" t="s">
        <v>7544</v>
      </c>
      <c r="D36168" s="4">
        <v>63.759999999999991</v>
      </c>
    </row>
    <row r="36169" spans="2:4" x14ac:dyDescent="0.2">
      <c r="B36169" s="8">
        <v>51101157594</v>
      </c>
      <c r="C36169" s="3" t="s">
        <v>7544</v>
      </c>
      <c r="D36169" s="4">
        <v>63.759999999999991</v>
      </c>
    </row>
    <row r="36170" spans="2:4" x14ac:dyDescent="0.2">
      <c r="B36170" s="8">
        <v>51101157596</v>
      </c>
      <c r="C36170" s="3" t="s">
        <v>7544</v>
      </c>
      <c r="D36170" s="4">
        <v>63.759999999999991</v>
      </c>
    </row>
    <row r="36171" spans="2:4" x14ac:dyDescent="0.2">
      <c r="B36171" s="8">
        <v>51101157597</v>
      </c>
      <c r="C36171" s="3" t="s">
        <v>7544</v>
      </c>
      <c r="D36171" s="4">
        <v>63.759999999999991</v>
      </c>
    </row>
    <row r="36172" spans="2:4" x14ac:dyDescent="0.2">
      <c r="B36172" s="8">
        <v>51101157598</v>
      </c>
      <c r="C36172" s="3" t="s">
        <v>7544</v>
      </c>
      <c r="D36172" s="4">
        <v>63.759999999999991</v>
      </c>
    </row>
    <row r="36173" spans="2:4" x14ac:dyDescent="0.2">
      <c r="B36173" s="8">
        <v>51101157599</v>
      </c>
      <c r="C36173" s="3" t="s">
        <v>7544</v>
      </c>
      <c r="D36173" s="4">
        <v>63.759999999999991</v>
      </c>
    </row>
    <row r="36174" spans="2:4" x14ac:dyDescent="0.2">
      <c r="B36174" s="8">
        <v>51101157600</v>
      </c>
      <c r="C36174" s="3" t="s">
        <v>7544</v>
      </c>
      <c r="D36174" s="4">
        <v>63.759999999999991</v>
      </c>
    </row>
    <row r="36175" spans="2:4" x14ac:dyDescent="0.2">
      <c r="B36175" s="8">
        <v>51101157601</v>
      </c>
      <c r="C36175" s="3" t="s">
        <v>7544</v>
      </c>
      <c r="D36175" s="4">
        <v>63.759999999999991</v>
      </c>
    </row>
    <row r="36176" spans="2:4" x14ac:dyDescent="0.2">
      <c r="B36176" s="8">
        <v>51101157602</v>
      </c>
      <c r="C36176" s="3" t="s">
        <v>7544</v>
      </c>
      <c r="D36176" s="4">
        <v>63.759999999999991</v>
      </c>
    </row>
    <row r="36177" spans="2:4" x14ac:dyDescent="0.2">
      <c r="B36177" s="8">
        <v>51101157603</v>
      </c>
      <c r="C36177" s="3" t="s">
        <v>7544</v>
      </c>
      <c r="D36177" s="4">
        <v>63.759999999999991</v>
      </c>
    </row>
    <row r="36178" spans="2:4" x14ac:dyDescent="0.2">
      <c r="B36178" s="8">
        <v>51101157604</v>
      </c>
      <c r="C36178" s="3" t="s">
        <v>7544</v>
      </c>
      <c r="D36178" s="4">
        <v>63.759999999999991</v>
      </c>
    </row>
    <row r="36179" spans="2:4" x14ac:dyDescent="0.2">
      <c r="B36179" s="8">
        <v>51101157605</v>
      </c>
      <c r="C36179" s="3" t="s">
        <v>7544</v>
      </c>
      <c r="D36179" s="4">
        <v>63.759999999999991</v>
      </c>
    </row>
    <row r="36180" spans="2:4" x14ac:dyDescent="0.2">
      <c r="B36180" s="8">
        <v>51101157606</v>
      </c>
      <c r="C36180" s="3" t="s">
        <v>7544</v>
      </c>
      <c r="D36180" s="4">
        <v>63.759999999999991</v>
      </c>
    </row>
    <row r="36181" spans="2:4" x14ac:dyDescent="0.2">
      <c r="B36181" s="8">
        <v>51101157607</v>
      </c>
      <c r="C36181" s="3" t="s">
        <v>7544</v>
      </c>
      <c r="D36181" s="4">
        <v>63.759999999999991</v>
      </c>
    </row>
    <row r="36182" spans="2:4" x14ac:dyDescent="0.2">
      <c r="B36182" s="8">
        <v>51101157608</v>
      </c>
      <c r="C36182" s="3" t="s">
        <v>7544</v>
      </c>
      <c r="D36182" s="4">
        <v>63.759999999999991</v>
      </c>
    </row>
    <row r="36183" spans="2:4" x14ac:dyDescent="0.2">
      <c r="B36183" s="8">
        <v>51101157609</v>
      </c>
      <c r="C36183" s="3" t="s">
        <v>7544</v>
      </c>
      <c r="D36183" s="4">
        <v>63.759999999999991</v>
      </c>
    </row>
    <row r="36184" spans="2:4" x14ac:dyDescent="0.2">
      <c r="B36184" s="8">
        <v>51101157610</v>
      </c>
      <c r="C36184" s="3" t="s">
        <v>7651</v>
      </c>
      <c r="D36184" s="4">
        <v>289.96000000000004</v>
      </c>
    </row>
    <row r="36185" spans="2:4" x14ac:dyDescent="0.2">
      <c r="B36185" s="8">
        <v>51101157611</v>
      </c>
      <c r="C36185" s="3" t="s">
        <v>7651</v>
      </c>
      <c r="D36185" s="4">
        <v>289.96000000000004</v>
      </c>
    </row>
    <row r="36186" spans="2:4" x14ac:dyDescent="0.2">
      <c r="B36186" s="8">
        <v>51101157612</v>
      </c>
      <c r="C36186" s="3" t="s">
        <v>7651</v>
      </c>
      <c r="D36186" s="4">
        <v>289.96000000000004</v>
      </c>
    </row>
    <row r="36187" spans="2:4" x14ac:dyDescent="0.2">
      <c r="B36187" s="8">
        <v>51101157613</v>
      </c>
      <c r="C36187" s="3" t="s">
        <v>7643</v>
      </c>
      <c r="D36187" s="4">
        <v>695.74000000000024</v>
      </c>
    </row>
    <row r="36188" spans="2:4" x14ac:dyDescent="0.2">
      <c r="B36188" s="8">
        <v>51101157614</v>
      </c>
      <c r="C36188" s="3" t="s">
        <v>7643</v>
      </c>
      <c r="D36188" s="4">
        <v>695.74000000000024</v>
      </c>
    </row>
    <row r="36189" spans="2:4" x14ac:dyDescent="0.2">
      <c r="B36189" s="8">
        <v>51101157615</v>
      </c>
      <c r="C36189" s="3" t="s">
        <v>7643</v>
      </c>
      <c r="D36189" s="4">
        <v>695.74000000000024</v>
      </c>
    </row>
    <row r="36190" spans="2:4" x14ac:dyDescent="0.2">
      <c r="B36190" s="8">
        <v>51101157616</v>
      </c>
      <c r="C36190" s="3" t="s">
        <v>7643</v>
      </c>
      <c r="D36190" s="4">
        <v>695.74000000000024</v>
      </c>
    </row>
    <row r="36191" spans="2:4" x14ac:dyDescent="0.2">
      <c r="B36191" s="8">
        <v>51101157617</v>
      </c>
      <c r="C36191" s="3" t="s">
        <v>7643</v>
      </c>
      <c r="D36191" s="4">
        <v>695.74000000000024</v>
      </c>
    </row>
    <row r="36192" spans="2:4" x14ac:dyDescent="0.2">
      <c r="B36192" s="8">
        <v>51101157618</v>
      </c>
      <c r="C36192" s="3" t="s">
        <v>7643</v>
      </c>
      <c r="D36192" s="4">
        <v>695.74000000000024</v>
      </c>
    </row>
    <row r="36193" spans="2:4" x14ac:dyDescent="0.2">
      <c r="B36193" s="8">
        <v>51101157619</v>
      </c>
      <c r="C36193" s="3" t="s">
        <v>7643</v>
      </c>
      <c r="D36193" s="4">
        <v>695.74000000000024</v>
      </c>
    </row>
    <row r="36194" spans="2:4" x14ac:dyDescent="0.2">
      <c r="B36194" s="8">
        <v>51101157620</v>
      </c>
      <c r="C36194" s="3" t="s">
        <v>7643</v>
      </c>
      <c r="D36194" s="4">
        <v>695.74000000000024</v>
      </c>
    </row>
    <row r="36195" spans="2:4" x14ac:dyDescent="0.2">
      <c r="B36195" s="8">
        <v>51101157621</v>
      </c>
      <c r="C36195" s="3" t="s">
        <v>7652</v>
      </c>
      <c r="D36195" s="4">
        <v>722.09999999999991</v>
      </c>
    </row>
    <row r="36196" spans="2:4" x14ac:dyDescent="0.2">
      <c r="B36196" s="8">
        <v>51101157623</v>
      </c>
      <c r="C36196" s="3" t="s">
        <v>7635</v>
      </c>
      <c r="D36196" s="4">
        <v>391.24</v>
      </c>
    </row>
    <row r="36197" spans="2:4" x14ac:dyDescent="0.2">
      <c r="B36197" s="8">
        <v>51101157624</v>
      </c>
      <c r="C36197" s="3" t="s">
        <v>7635</v>
      </c>
      <c r="D36197" s="4">
        <v>391.24</v>
      </c>
    </row>
    <row r="36198" spans="2:4" x14ac:dyDescent="0.2">
      <c r="B36198" s="8">
        <v>51101157625</v>
      </c>
      <c r="C36198" s="3" t="s">
        <v>7411</v>
      </c>
      <c r="D36198" s="4">
        <v>753.7800000000002</v>
      </c>
    </row>
    <row r="36199" spans="2:4" x14ac:dyDescent="0.2">
      <c r="B36199" s="8">
        <v>51101157626</v>
      </c>
      <c r="C36199" s="3" t="s">
        <v>7411</v>
      </c>
      <c r="D36199" s="4">
        <v>753.7800000000002</v>
      </c>
    </row>
    <row r="36200" spans="2:4" x14ac:dyDescent="0.2">
      <c r="B36200" s="8">
        <v>51101157627</v>
      </c>
      <c r="C36200" s="3" t="s">
        <v>7653</v>
      </c>
      <c r="D36200" s="4">
        <v>27.86</v>
      </c>
    </row>
    <row r="36201" spans="2:4" x14ac:dyDescent="0.2">
      <c r="B36201" s="8">
        <v>51101157628</v>
      </c>
      <c r="C36201" s="3" t="s">
        <v>7653</v>
      </c>
      <c r="D36201" s="4">
        <v>27.86</v>
      </c>
    </row>
    <row r="36202" spans="2:4" x14ac:dyDescent="0.2">
      <c r="B36202" s="8">
        <v>51101157629</v>
      </c>
      <c r="C36202" s="3" t="s">
        <v>7653</v>
      </c>
      <c r="D36202" s="4">
        <v>27.86</v>
      </c>
    </row>
    <row r="36203" spans="2:4" x14ac:dyDescent="0.2">
      <c r="B36203" s="8">
        <v>51101157630</v>
      </c>
      <c r="C36203" s="3" t="s">
        <v>7653</v>
      </c>
      <c r="D36203" s="4">
        <v>27.86</v>
      </c>
    </row>
    <row r="36204" spans="2:4" x14ac:dyDescent="0.2">
      <c r="B36204" s="8">
        <v>51101157631</v>
      </c>
      <c r="C36204" s="3" t="s">
        <v>7653</v>
      </c>
      <c r="D36204" s="4">
        <v>27.86</v>
      </c>
    </row>
    <row r="36205" spans="2:4" x14ac:dyDescent="0.2">
      <c r="B36205" s="8">
        <v>51101157632</v>
      </c>
      <c r="C36205" s="3" t="s">
        <v>7653</v>
      </c>
      <c r="D36205" s="4">
        <v>27.86</v>
      </c>
    </row>
    <row r="36206" spans="2:4" x14ac:dyDescent="0.2">
      <c r="B36206" s="8">
        <v>51101157633</v>
      </c>
      <c r="C36206" s="3" t="s">
        <v>7653</v>
      </c>
      <c r="D36206" s="4">
        <v>27.86</v>
      </c>
    </row>
    <row r="36207" spans="2:4" x14ac:dyDescent="0.2">
      <c r="B36207" s="8">
        <v>51101157634</v>
      </c>
      <c r="C36207" s="3" t="s">
        <v>7653</v>
      </c>
      <c r="D36207" s="4">
        <v>27.86</v>
      </c>
    </row>
    <row r="36208" spans="2:4" x14ac:dyDescent="0.2">
      <c r="B36208" s="8">
        <v>51101157635</v>
      </c>
      <c r="C36208" s="3" t="s">
        <v>7653</v>
      </c>
      <c r="D36208" s="4">
        <v>27.86</v>
      </c>
    </row>
    <row r="36209" spans="2:4" x14ac:dyDescent="0.2">
      <c r="B36209" s="8">
        <v>51101157636</v>
      </c>
      <c r="C36209" s="3" t="s">
        <v>7653</v>
      </c>
      <c r="D36209" s="4">
        <v>27.86</v>
      </c>
    </row>
    <row r="36210" spans="2:4" x14ac:dyDescent="0.2">
      <c r="B36210" s="8">
        <v>51101157637</v>
      </c>
      <c r="C36210" s="3" t="s">
        <v>7653</v>
      </c>
      <c r="D36210" s="4">
        <v>27.86</v>
      </c>
    </row>
    <row r="36211" spans="2:4" x14ac:dyDescent="0.2">
      <c r="B36211" s="8">
        <v>51101157638</v>
      </c>
      <c r="C36211" s="3" t="s">
        <v>7653</v>
      </c>
      <c r="D36211" s="4">
        <v>27.86</v>
      </c>
    </row>
    <row r="36212" spans="2:4" x14ac:dyDescent="0.2">
      <c r="B36212" s="8">
        <v>51101157639</v>
      </c>
      <c r="C36212" s="3" t="s">
        <v>7653</v>
      </c>
      <c r="D36212" s="4">
        <v>27.86</v>
      </c>
    </row>
    <row r="36213" spans="2:4" x14ac:dyDescent="0.2">
      <c r="B36213" s="8">
        <v>51101157640</v>
      </c>
      <c r="C36213" s="3" t="s">
        <v>7653</v>
      </c>
      <c r="D36213" s="4">
        <v>27.86</v>
      </c>
    </row>
    <row r="36214" spans="2:4" x14ac:dyDescent="0.2">
      <c r="B36214" s="8">
        <v>51101157641</v>
      </c>
      <c r="C36214" s="3" t="s">
        <v>7653</v>
      </c>
      <c r="D36214" s="4">
        <v>27.86</v>
      </c>
    </row>
    <row r="36215" spans="2:4" x14ac:dyDescent="0.2">
      <c r="B36215" s="8">
        <v>51101157642</v>
      </c>
      <c r="C36215" s="3" t="s">
        <v>7653</v>
      </c>
      <c r="D36215" s="4">
        <v>27.86</v>
      </c>
    </row>
    <row r="36216" spans="2:4" x14ac:dyDescent="0.2">
      <c r="B36216" s="8">
        <v>51101157643</v>
      </c>
      <c r="C36216" s="3" t="s">
        <v>7653</v>
      </c>
      <c r="D36216" s="4">
        <v>27.86</v>
      </c>
    </row>
    <row r="36217" spans="2:4" x14ac:dyDescent="0.2">
      <c r="B36217" s="8">
        <v>51101157644</v>
      </c>
      <c r="C36217" s="3" t="s">
        <v>7653</v>
      </c>
      <c r="D36217" s="4">
        <v>27.86</v>
      </c>
    </row>
    <row r="36218" spans="2:4" x14ac:dyDescent="0.2">
      <c r="B36218" s="8">
        <v>51101157645</v>
      </c>
      <c r="C36218" s="3" t="s">
        <v>7653</v>
      </c>
      <c r="D36218" s="4">
        <v>27.86</v>
      </c>
    </row>
    <row r="36219" spans="2:4" x14ac:dyDescent="0.2">
      <c r="B36219" s="8">
        <v>51101157646</v>
      </c>
      <c r="C36219" s="3" t="s">
        <v>7653</v>
      </c>
      <c r="D36219" s="4">
        <v>27.86</v>
      </c>
    </row>
    <row r="36220" spans="2:4" x14ac:dyDescent="0.2">
      <c r="B36220" s="8">
        <v>51101157647</v>
      </c>
      <c r="C36220" s="3" t="s">
        <v>7653</v>
      </c>
      <c r="D36220" s="4">
        <v>27.86</v>
      </c>
    </row>
    <row r="36221" spans="2:4" x14ac:dyDescent="0.2">
      <c r="B36221" s="8">
        <v>51101157648</v>
      </c>
      <c r="C36221" s="3" t="s">
        <v>7653</v>
      </c>
      <c r="D36221" s="4">
        <v>27.86</v>
      </c>
    </row>
    <row r="36222" spans="2:4" x14ac:dyDescent="0.2">
      <c r="B36222" s="8">
        <v>51101157649</v>
      </c>
      <c r="C36222" s="3" t="s">
        <v>7653</v>
      </c>
      <c r="D36222" s="4">
        <v>27.86</v>
      </c>
    </row>
    <row r="36223" spans="2:4" x14ac:dyDescent="0.2">
      <c r="B36223" s="8">
        <v>51101157650</v>
      </c>
      <c r="C36223" s="3" t="s">
        <v>7653</v>
      </c>
      <c r="D36223" s="4">
        <v>27.86</v>
      </c>
    </row>
    <row r="36224" spans="2:4" x14ac:dyDescent="0.2">
      <c r="B36224" s="8">
        <v>51101157651</v>
      </c>
      <c r="C36224" s="3" t="s">
        <v>7653</v>
      </c>
      <c r="D36224" s="4">
        <v>27.86</v>
      </c>
    </row>
    <row r="36225" spans="2:4" x14ac:dyDescent="0.2">
      <c r="B36225" s="8">
        <v>51101157652</v>
      </c>
      <c r="C36225" s="3" t="s">
        <v>7653</v>
      </c>
      <c r="D36225" s="4">
        <v>27.86</v>
      </c>
    </row>
    <row r="36226" spans="2:4" x14ac:dyDescent="0.2">
      <c r="B36226" s="8">
        <v>51101157653</v>
      </c>
      <c r="C36226" s="3" t="s">
        <v>7653</v>
      </c>
      <c r="D36226" s="4">
        <v>27.86</v>
      </c>
    </row>
    <row r="36227" spans="2:4" x14ac:dyDescent="0.2">
      <c r="B36227" s="8">
        <v>51101157654</v>
      </c>
      <c r="C36227" s="3" t="s">
        <v>7653</v>
      </c>
      <c r="D36227" s="4">
        <v>27.86</v>
      </c>
    </row>
    <row r="36228" spans="2:4" x14ac:dyDescent="0.2">
      <c r="B36228" s="8">
        <v>51101157655</v>
      </c>
      <c r="C36228" s="3" t="s">
        <v>7653</v>
      </c>
      <c r="D36228" s="4">
        <v>27.86</v>
      </c>
    </row>
    <row r="36229" spans="2:4" x14ac:dyDescent="0.2">
      <c r="B36229" s="8">
        <v>51101157656</v>
      </c>
      <c r="C36229" s="3" t="s">
        <v>7653</v>
      </c>
      <c r="D36229" s="4">
        <v>27.86</v>
      </c>
    </row>
    <row r="36230" spans="2:4" x14ac:dyDescent="0.2">
      <c r="B36230" s="8">
        <v>51101157657</v>
      </c>
      <c r="C36230" s="3" t="s">
        <v>7653</v>
      </c>
      <c r="D36230" s="4">
        <v>27.86</v>
      </c>
    </row>
    <row r="36231" spans="2:4" x14ac:dyDescent="0.2">
      <c r="B36231" s="8">
        <v>51101157658</v>
      </c>
      <c r="C36231" s="3" t="s">
        <v>7653</v>
      </c>
      <c r="D36231" s="4">
        <v>27.86</v>
      </c>
    </row>
    <row r="36232" spans="2:4" x14ac:dyDescent="0.2">
      <c r="B36232" s="8">
        <v>51101157659</v>
      </c>
      <c r="C36232" s="3" t="s">
        <v>7653</v>
      </c>
      <c r="D36232" s="4">
        <v>27.86</v>
      </c>
    </row>
    <row r="36233" spans="2:4" x14ac:dyDescent="0.2">
      <c r="B36233" s="8">
        <v>51101157660</v>
      </c>
      <c r="C36233" s="3" t="s">
        <v>7653</v>
      </c>
      <c r="D36233" s="4">
        <v>27.86</v>
      </c>
    </row>
    <row r="36234" spans="2:4" x14ac:dyDescent="0.2">
      <c r="B36234" s="8">
        <v>51101157661</v>
      </c>
      <c r="C36234" s="3" t="s">
        <v>7653</v>
      </c>
      <c r="D36234" s="4">
        <v>27.86</v>
      </c>
    </row>
    <row r="36235" spans="2:4" x14ac:dyDescent="0.2">
      <c r="B36235" s="8">
        <v>51101157662</v>
      </c>
      <c r="C36235" s="3" t="s">
        <v>7653</v>
      </c>
      <c r="D36235" s="4">
        <v>27.86</v>
      </c>
    </row>
    <row r="36236" spans="2:4" x14ac:dyDescent="0.2">
      <c r="B36236" s="8">
        <v>51101157663</v>
      </c>
      <c r="C36236" s="3" t="s">
        <v>7653</v>
      </c>
      <c r="D36236" s="4">
        <v>27.86</v>
      </c>
    </row>
    <row r="36237" spans="2:4" x14ac:dyDescent="0.2">
      <c r="B36237" s="8">
        <v>51101157664</v>
      </c>
      <c r="C36237" s="3" t="s">
        <v>7653</v>
      </c>
      <c r="D36237" s="4">
        <v>27.86</v>
      </c>
    </row>
    <row r="36238" spans="2:4" x14ac:dyDescent="0.2">
      <c r="B36238" s="8">
        <v>51101157665</v>
      </c>
      <c r="C36238" s="3" t="s">
        <v>7653</v>
      </c>
      <c r="D36238" s="4">
        <v>27.86</v>
      </c>
    </row>
    <row r="36239" spans="2:4" x14ac:dyDescent="0.2">
      <c r="B36239" s="8">
        <v>51101157666</v>
      </c>
      <c r="C36239" s="3" t="s">
        <v>7653</v>
      </c>
      <c r="D36239" s="4">
        <v>27.86</v>
      </c>
    </row>
    <row r="36240" spans="2:4" x14ac:dyDescent="0.2">
      <c r="B36240" s="8">
        <v>51101157667</v>
      </c>
      <c r="C36240" s="3" t="s">
        <v>7653</v>
      </c>
      <c r="D36240" s="4">
        <v>27.86</v>
      </c>
    </row>
    <row r="36241" spans="2:4" x14ac:dyDescent="0.2">
      <c r="B36241" s="8">
        <v>51101157668</v>
      </c>
      <c r="C36241" s="3" t="s">
        <v>7653</v>
      </c>
      <c r="D36241" s="4">
        <v>27.86</v>
      </c>
    </row>
    <row r="36242" spans="2:4" x14ac:dyDescent="0.2">
      <c r="B36242" s="8">
        <v>51101157669</v>
      </c>
      <c r="C36242" s="3" t="s">
        <v>7653</v>
      </c>
      <c r="D36242" s="4">
        <v>27.86</v>
      </c>
    </row>
    <row r="36243" spans="2:4" x14ac:dyDescent="0.2">
      <c r="B36243" s="8">
        <v>51101157670</v>
      </c>
      <c r="C36243" s="3" t="s">
        <v>7653</v>
      </c>
      <c r="D36243" s="4">
        <v>27.86</v>
      </c>
    </row>
    <row r="36244" spans="2:4" x14ac:dyDescent="0.2">
      <c r="B36244" s="8">
        <v>51101157671</v>
      </c>
      <c r="C36244" s="3" t="s">
        <v>7653</v>
      </c>
      <c r="D36244" s="4">
        <v>27.86</v>
      </c>
    </row>
    <row r="36245" spans="2:4" x14ac:dyDescent="0.2">
      <c r="B36245" s="8">
        <v>51101157672</v>
      </c>
      <c r="C36245" s="3" t="s">
        <v>7653</v>
      </c>
      <c r="D36245" s="4">
        <v>27.86</v>
      </c>
    </row>
    <row r="36246" spans="2:4" x14ac:dyDescent="0.2">
      <c r="B36246" s="8">
        <v>51101157673</v>
      </c>
      <c r="C36246" s="3" t="s">
        <v>7653</v>
      </c>
      <c r="D36246" s="4">
        <v>27.86</v>
      </c>
    </row>
    <row r="36247" spans="2:4" x14ac:dyDescent="0.2">
      <c r="B36247" s="8">
        <v>51101157674</v>
      </c>
      <c r="C36247" s="3" t="s">
        <v>7653</v>
      </c>
      <c r="D36247" s="4">
        <v>27.86</v>
      </c>
    </row>
    <row r="36248" spans="2:4" x14ac:dyDescent="0.2">
      <c r="B36248" s="8">
        <v>51101157675</v>
      </c>
      <c r="C36248" s="3" t="s">
        <v>7653</v>
      </c>
      <c r="D36248" s="4">
        <v>27.86</v>
      </c>
    </row>
    <row r="36249" spans="2:4" x14ac:dyDescent="0.2">
      <c r="B36249" s="8">
        <v>51101157676</v>
      </c>
      <c r="C36249" s="3" t="s">
        <v>7653</v>
      </c>
      <c r="D36249" s="4">
        <v>27.86</v>
      </c>
    </row>
    <row r="36250" spans="2:4" x14ac:dyDescent="0.2">
      <c r="B36250" s="8">
        <v>51101157677</v>
      </c>
      <c r="C36250" s="3" t="s">
        <v>7653</v>
      </c>
      <c r="D36250" s="4">
        <v>27.86</v>
      </c>
    </row>
    <row r="36251" spans="2:4" x14ac:dyDescent="0.2">
      <c r="B36251" s="8">
        <v>51101157678</v>
      </c>
      <c r="C36251" s="3" t="s">
        <v>7653</v>
      </c>
      <c r="D36251" s="4">
        <v>27.86</v>
      </c>
    </row>
    <row r="36252" spans="2:4" x14ac:dyDescent="0.2">
      <c r="B36252" s="8">
        <v>51101157679</v>
      </c>
      <c r="C36252" s="3" t="s">
        <v>7653</v>
      </c>
      <c r="D36252" s="4">
        <v>27.86</v>
      </c>
    </row>
    <row r="36253" spans="2:4" x14ac:dyDescent="0.2">
      <c r="B36253" s="8">
        <v>51101157680</v>
      </c>
      <c r="C36253" s="3" t="s">
        <v>7653</v>
      </c>
      <c r="D36253" s="4">
        <v>27.86</v>
      </c>
    </row>
    <row r="36254" spans="2:4" x14ac:dyDescent="0.2">
      <c r="B36254" s="8">
        <v>51101157681</v>
      </c>
      <c r="C36254" s="3" t="s">
        <v>7653</v>
      </c>
      <c r="D36254" s="4">
        <v>27.86</v>
      </c>
    </row>
    <row r="36255" spans="2:4" x14ac:dyDescent="0.2">
      <c r="B36255" s="8">
        <v>51101157682</v>
      </c>
      <c r="C36255" s="3" t="s">
        <v>7653</v>
      </c>
      <c r="D36255" s="4">
        <v>27.86</v>
      </c>
    </row>
    <row r="36256" spans="2:4" x14ac:dyDescent="0.2">
      <c r="B36256" s="8">
        <v>51101157683</v>
      </c>
      <c r="C36256" s="3" t="s">
        <v>7653</v>
      </c>
      <c r="D36256" s="4">
        <v>27.86</v>
      </c>
    </row>
    <row r="36257" spans="2:4" x14ac:dyDescent="0.2">
      <c r="B36257" s="8">
        <v>51101157684</v>
      </c>
      <c r="C36257" s="3" t="s">
        <v>7653</v>
      </c>
      <c r="D36257" s="4">
        <v>27.86</v>
      </c>
    </row>
    <row r="36258" spans="2:4" x14ac:dyDescent="0.2">
      <c r="B36258" s="8">
        <v>51101157685</v>
      </c>
      <c r="C36258" s="3" t="s">
        <v>7653</v>
      </c>
      <c r="D36258" s="4">
        <v>27.86</v>
      </c>
    </row>
    <row r="36259" spans="2:4" x14ac:dyDescent="0.2">
      <c r="B36259" s="8">
        <v>51101157686</v>
      </c>
      <c r="C36259" s="3" t="s">
        <v>7653</v>
      </c>
      <c r="D36259" s="4">
        <v>27.86</v>
      </c>
    </row>
    <row r="36260" spans="2:4" x14ac:dyDescent="0.2">
      <c r="B36260" s="8">
        <v>51101157687</v>
      </c>
      <c r="C36260" s="3" t="s">
        <v>7653</v>
      </c>
      <c r="D36260" s="4">
        <v>27.86</v>
      </c>
    </row>
    <row r="36261" spans="2:4" x14ac:dyDescent="0.2">
      <c r="B36261" s="8">
        <v>51101157688</v>
      </c>
      <c r="C36261" s="3" t="s">
        <v>7653</v>
      </c>
      <c r="D36261" s="4">
        <v>27.86</v>
      </c>
    </row>
    <row r="36262" spans="2:4" x14ac:dyDescent="0.2">
      <c r="B36262" s="8">
        <v>51101157689</v>
      </c>
      <c r="C36262" s="3" t="s">
        <v>7653</v>
      </c>
      <c r="D36262" s="4">
        <v>27.86</v>
      </c>
    </row>
    <row r="36263" spans="2:4" x14ac:dyDescent="0.2">
      <c r="B36263" s="8">
        <v>51101157690</v>
      </c>
      <c r="C36263" s="3" t="s">
        <v>7653</v>
      </c>
      <c r="D36263" s="4">
        <v>27.86</v>
      </c>
    </row>
    <row r="36264" spans="2:4" x14ac:dyDescent="0.2">
      <c r="B36264" s="8">
        <v>51101157691</v>
      </c>
      <c r="C36264" s="3" t="s">
        <v>7653</v>
      </c>
      <c r="D36264" s="4">
        <v>27.86</v>
      </c>
    </row>
    <row r="36265" spans="2:4" x14ac:dyDescent="0.2">
      <c r="B36265" s="8">
        <v>51101157692</v>
      </c>
      <c r="C36265" s="3" t="s">
        <v>7653</v>
      </c>
      <c r="D36265" s="4">
        <v>27.86</v>
      </c>
    </row>
    <row r="36266" spans="2:4" x14ac:dyDescent="0.2">
      <c r="B36266" s="8">
        <v>51101157693</v>
      </c>
      <c r="C36266" s="3" t="s">
        <v>7653</v>
      </c>
      <c r="D36266" s="4">
        <v>27.86</v>
      </c>
    </row>
    <row r="36267" spans="2:4" x14ac:dyDescent="0.2">
      <c r="B36267" s="8">
        <v>51101157694</v>
      </c>
      <c r="C36267" s="3" t="s">
        <v>7653</v>
      </c>
      <c r="D36267" s="4">
        <v>27.86</v>
      </c>
    </row>
    <row r="36268" spans="2:4" x14ac:dyDescent="0.2">
      <c r="B36268" s="8">
        <v>51101157695</v>
      </c>
      <c r="C36268" s="3" t="s">
        <v>7653</v>
      </c>
      <c r="D36268" s="4">
        <v>27.86</v>
      </c>
    </row>
    <row r="36269" spans="2:4" x14ac:dyDescent="0.2">
      <c r="B36269" s="8">
        <v>51101157696</v>
      </c>
      <c r="C36269" s="3" t="s">
        <v>7653</v>
      </c>
      <c r="D36269" s="4">
        <v>27.86</v>
      </c>
    </row>
    <row r="36270" spans="2:4" x14ac:dyDescent="0.2">
      <c r="B36270" s="8">
        <v>51101157697</v>
      </c>
      <c r="C36270" s="3" t="s">
        <v>7653</v>
      </c>
      <c r="D36270" s="4">
        <v>27.86</v>
      </c>
    </row>
    <row r="36271" spans="2:4" x14ac:dyDescent="0.2">
      <c r="B36271" s="8">
        <v>51101157698</v>
      </c>
      <c r="C36271" s="3" t="s">
        <v>7653</v>
      </c>
      <c r="D36271" s="4">
        <v>27.86</v>
      </c>
    </row>
    <row r="36272" spans="2:4" x14ac:dyDescent="0.2">
      <c r="B36272" s="8">
        <v>51101157699</v>
      </c>
      <c r="C36272" s="3" t="s">
        <v>7653</v>
      </c>
      <c r="D36272" s="4">
        <v>27.86</v>
      </c>
    </row>
    <row r="36273" spans="2:4" x14ac:dyDescent="0.2">
      <c r="B36273" s="8">
        <v>51101157700</v>
      </c>
      <c r="C36273" s="3" t="s">
        <v>7653</v>
      </c>
      <c r="D36273" s="4">
        <v>27.86</v>
      </c>
    </row>
    <row r="36274" spans="2:4" x14ac:dyDescent="0.2">
      <c r="B36274" s="8">
        <v>51101157701</v>
      </c>
      <c r="C36274" s="3" t="s">
        <v>7653</v>
      </c>
      <c r="D36274" s="4">
        <v>27.86</v>
      </c>
    </row>
    <row r="36275" spans="2:4" x14ac:dyDescent="0.2">
      <c r="B36275" s="8">
        <v>51101157702</v>
      </c>
      <c r="C36275" s="3" t="s">
        <v>7653</v>
      </c>
      <c r="D36275" s="4">
        <v>27.86</v>
      </c>
    </row>
    <row r="36276" spans="2:4" x14ac:dyDescent="0.2">
      <c r="B36276" s="8">
        <v>51101157703</v>
      </c>
      <c r="C36276" s="3" t="s">
        <v>7653</v>
      </c>
      <c r="D36276" s="4">
        <v>27.86</v>
      </c>
    </row>
    <row r="36277" spans="2:4" x14ac:dyDescent="0.2">
      <c r="B36277" s="8">
        <v>51101157704</v>
      </c>
      <c r="C36277" s="3" t="s">
        <v>7653</v>
      </c>
      <c r="D36277" s="4">
        <v>27.86</v>
      </c>
    </row>
    <row r="36278" spans="2:4" x14ac:dyDescent="0.2">
      <c r="B36278" s="8">
        <v>51101157705</v>
      </c>
      <c r="C36278" s="3" t="s">
        <v>7653</v>
      </c>
      <c r="D36278" s="4">
        <v>27.86</v>
      </c>
    </row>
    <row r="36279" spans="2:4" x14ac:dyDescent="0.2">
      <c r="B36279" s="8">
        <v>51101157706</v>
      </c>
      <c r="C36279" s="3" t="s">
        <v>7653</v>
      </c>
      <c r="D36279" s="4">
        <v>27.86</v>
      </c>
    </row>
    <row r="36280" spans="2:4" x14ac:dyDescent="0.2">
      <c r="B36280" s="8">
        <v>51101157707</v>
      </c>
      <c r="C36280" s="3" t="s">
        <v>7653</v>
      </c>
      <c r="D36280" s="4">
        <v>27.86</v>
      </c>
    </row>
    <row r="36281" spans="2:4" x14ac:dyDescent="0.2">
      <c r="B36281" s="8">
        <v>51101157708</v>
      </c>
      <c r="C36281" s="3" t="s">
        <v>7653</v>
      </c>
      <c r="D36281" s="4">
        <v>27.86</v>
      </c>
    </row>
    <row r="36282" spans="2:4" x14ac:dyDescent="0.2">
      <c r="B36282" s="8">
        <v>51101157709</v>
      </c>
      <c r="C36282" s="3" t="s">
        <v>7653</v>
      </c>
      <c r="D36282" s="4">
        <v>27.86</v>
      </c>
    </row>
    <row r="36283" spans="2:4" x14ac:dyDescent="0.2">
      <c r="B36283" s="8">
        <v>51101157710</v>
      </c>
      <c r="C36283" s="3" t="s">
        <v>7653</v>
      </c>
      <c r="D36283" s="4">
        <v>27.86</v>
      </c>
    </row>
    <row r="36284" spans="2:4" x14ac:dyDescent="0.2">
      <c r="B36284" s="8">
        <v>51101157711</v>
      </c>
      <c r="C36284" s="3" t="s">
        <v>7653</v>
      </c>
      <c r="D36284" s="4">
        <v>27.86</v>
      </c>
    </row>
    <row r="36285" spans="2:4" x14ac:dyDescent="0.2">
      <c r="B36285" s="8">
        <v>51101157712</v>
      </c>
      <c r="C36285" s="3" t="s">
        <v>7653</v>
      </c>
      <c r="D36285" s="4">
        <v>27.86</v>
      </c>
    </row>
    <row r="36286" spans="2:4" x14ac:dyDescent="0.2">
      <c r="B36286" s="8">
        <v>51101157713</v>
      </c>
      <c r="C36286" s="3" t="s">
        <v>7653</v>
      </c>
      <c r="D36286" s="4">
        <v>27.86</v>
      </c>
    </row>
    <row r="36287" spans="2:4" x14ac:dyDescent="0.2">
      <c r="B36287" s="8">
        <v>51101157714</v>
      </c>
      <c r="C36287" s="3" t="s">
        <v>7653</v>
      </c>
      <c r="D36287" s="4">
        <v>27.86</v>
      </c>
    </row>
    <row r="36288" spans="2:4" x14ac:dyDescent="0.2">
      <c r="B36288" s="8">
        <v>51101157715</v>
      </c>
      <c r="C36288" s="3" t="s">
        <v>7653</v>
      </c>
      <c r="D36288" s="4">
        <v>27.86</v>
      </c>
    </row>
    <row r="36289" spans="2:4" x14ac:dyDescent="0.2">
      <c r="B36289" s="8">
        <v>51101157716</v>
      </c>
      <c r="C36289" s="3" t="s">
        <v>7653</v>
      </c>
      <c r="D36289" s="4">
        <v>27.86</v>
      </c>
    </row>
    <row r="36290" spans="2:4" x14ac:dyDescent="0.2">
      <c r="B36290" s="8">
        <v>51101157717</v>
      </c>
      <c r="C36290" s="3" t="s">
        <v>7653</v>
      </c>
      <c r="D36290" s="4">
        <v>27.86</v>
      </c>
    </row>
    <row r="36291" spans="2:4" x14ac:dyDescent="0.2">
      <c r="B36291" s="8">
        <v>51101157718</v>
      </c>
      <c r="C36291" s="3" t="s">
        <v>7653</v>
      </c>
      <c r="D36291" s="4">
        <v>27.86</v>
      </c>
    </row>
    <row r="36292" spans="2:4" x14ac:dyDescent="0.2">
      <c r="B36292" s="8">
        <v>51101157719</v>
      </c>
      <c r="C36292" s="3" t="s">
        <v>7653</v>
      </c>
      <c r="D36292" s="4">
        <v>27.86</v>
      </c>
    </row>
    <row r="36293" spans="2:4" x14ac:dyDescent="0.2">
      <c r="B36293" s="8">
        <v>51101157720</v>
      </c>
      <c r="C36293" s="3" t="s">
        <v>7653</v>
      </c>
      <c r="D36293" s="4">
        <v>27.86</v>
      </c>
    </row>
    <row r="36294" spans="2:4" x14ac:dyDescent="0.2">
      <c r="B36294" s="8">
        <v>51101157721</v>
      </c>
      <c r="C36294" s="3" t="s">
        <v>7653</v>
      </c>
      <c r="D36294" s="4">
        <v>27.86</v>
      </c>
    </row>
    <row r="36295" spans="2:4" x14ac:dyDescent="0.2">
      <c r="B36295" s="8">
        <v>51101157722</v>
      </c>
      <c r="C36295" s="3" t="s">
        <v>7653</v>
      </c>
      <c r="D36295" s="4">
        <v>27.86</v>
      </c>
    </row>
    <row r="36296" spans="2:4" x14ac:dyDescent="0.2">
      <c r="B36296" s="8">
        <v>51101157723</v>
      </c>
      <c r="C36296" s="3" t="s">
        <v>7653</v>
      </c>
      <c r="D36296" s="4">
        <v>27.86</v>
      </c>
    </row>
    <row r="36297" spans="2:4" x14ac:dyDescent="0.2">
      <c r="B36297" s="8">
        <v>51101157724</v>
      </c>
      <c r="C36297" s="3" t="s">
        <v>7653</v>
      </c>
      <c r="D36297" s="4">
        <v>27.86</v>
      </c>
    </row>
    <row r="36298" spans="2:4" x14ac:dyDescent="0.2">
      <c r="B36298" s="8">
        <v>51101157725</v>
      </c>
      <c r="C36298" s="3" t="s">
        <v>7653</v>
      </c>
      <c r="D36298" s="4">
        <v>27.86</v>
      </c>
    </row>
    <row r="36299" spans="2:4" x14ac:dyDescent="0.2">
      <c r="B36299" s="8">
        <v>51101157726</v>
      </c>
      <c r="C36299" s="3" t="s">
        <v>7654</v>
      </c>
      <c r="D36299" s="4">
        <v>24.150000000000006</v>
      </c>
    </row>
    <row r="36300" spans="2:4" x14ac:dyDescent="0.2">
      <c r="B36300" s="8">
        <v>51101157727</v>
      </c>
      <c r="C36300" s="3" t="s">
        <v>7654</v>
      </c>
      <c r="D36300" s="4">
        <v>24.150000000000006</v>
      </c>
    </row>
    <row r="36301" spans="2:4" x14ac:dyDescent="0.2">
      <c r="B36301" s="8">
        <v>51101157728</v>
      </c>
      <c r="C36301" s="3" t="s">
        <v>7654</v>
      </c>
      <c r="D36301" s="4">
        <v>24.150000000000006</v>
      </c>
    </row>
    <row r="36302" spans="2:4" x14ac:dyDescent="0.2">
      <c r="B36302" s="8">
        <v>51101157729</v>
      </c>
      <c r="C36302" s="3" t="s">
        <v>7654</v>
      </c>
      <c r="D36302" s="4">
        <v>24.150000000000006</v>
      </c>
    </row>
    <row r="36303" spans="2:4" x14ac:dyDescent="0.2">
      <c r="B36303" s="8">
        <v>51101157730</v>
      </c>
      <c r="C36303" s="3" t="s">
        <v>7654</v>
      </c>
      <c r="D36303" s="4">
        <v>24.150000000000006</v>
      </c>
    </row>
    <row r="36304" spans="2:4" x14ac:dyDescent="0.2">
      <c r="B36304" s="8">
        <v>51101157731</v>
      </c>
      <c r="C36304" s="3" t="s">
        <v>7654</v>
      </c>
      <c r="D36304" s="4">
        <v>24.150000000000006</v>
      </c>
    </row>
    <row r="36305" spans="2:4" x14ac:dyDescent="0.2">
      <c r="B36305" s="8">
        <v>51101157732</v>
      </c>
      <c r="C36305" s="3" t="s">
        <v>7654</v>
      </c>
      <c r="D36305" s="4">
        <v>24.150000000000006</v>
      </c>
    </row>
    <row r="36306" spans="2:4" x14ac:dyDescent="0.2">
      <c r="B36306" s="8">
        <v>51101157733</v>
      </c>
      <c r="C36306" s="3" t="s">
        <v>7654</v>
      </c>
      <c r="D36306" s="4">
        <v>24.150000000000006</v>
      </c>
    </row>
    <row r="36307" spans="2:4" x14ac:dyDescent="0.2">
      <c r="B36307" s="8">
        <v>51101157734</v>
      </c>
      <c r="C36307" s="3" t="s">
        <v>7654</v>
      </c>
      <c r="D36307" s="4">
        <v>24.150000000000006</v>
      </c>
    </row>
    <row r="36308" spans="2:4" x14ac:dyDescent="0.2">
      <c r="B36308" s="8">
        <v>51101157735</v>
      </c>
      <c r="C36308" s="3" t="s">
        <v>7654</v>
      </c>
      <c r="D36308" s="4">
        <v>24.150000000000006</v>
      </c>
    </row>
    <row r="36309" spans="2:4" x14ac:dyDescent="0.2">
      <c r="B36309" s="8">
        <v>51101157736</v>
      </c>
      <c r="C36309" s="3" t="s">
        <v>7654</v>
      </c>
      <c r="D36309" s="4">
        <v>24.150000000000006</v>
      </c>
    </row>
    <row r="36310" spans="2:4" x14ac:dyDescent="0.2">
      <c r="B36310" s="8">
        <v>51101157737</v>
      </c>
      <c r="C36310" s="3" t="s">
        <v>7654</v>
      </c>
      <c r="D36310" s="4">
        <v>24.150000000000006</v>
      </c>
    </row>
    <row r="36311" spans="2:4" x14ac:dyDescent="0.2">
      <c r="B36311" s="8">
        <v>51101157738</v>
      </c>
      <c r="C36311" s="3" t="s">
        <v>7654</v>
      </c>
      <c r="D36311" s="4">
        <v>24.150000000000006</v>
      </c>
    </row>
    <row r="36312" spans="2:4" x14ac:dyDescent="0.2">
      <c r="B36312" s="8">
        <v>51101157739</v>
      </c>
      <c r="C36312" s="3" t="s">
        <v>7654</v>
      </c>
      <c r="D36312" s="4">
        <v>24.150000000000006</v>
      </c>
    </row>
    <row r="36313" spans="2:4" x14ac:dyDescent="0.2">
      <c r="B36313" s="8">
        <v>51101157740</v>
      </c>
      <c r="C36313" s="3" t="s">
        <v>7654</v>
      </c>
      <c r="D36313" s="4">
        <v>24.150000000000006</v>
      </c>
    </row>
    <row r="36314" spans="2:4" x14ac:dyDescent="0.2">
      <c r="B36314" s="8">
        <v>51101157741</v>
      </c>
      <c r="C36314" s="3" t="s">
        <v>7654</v>
      </c>
      <c r="D36314" s="4">
        <v>24.150000000000006</v>
      </c>
    </row>
    <row r="36315" spans="2:4" x14ac:dyDescent="0.2">
      <c r="B36315" s="8">
        <v>51101157742</v>
      </c>
      <c r="C36315" s="3" t="s">
        <v>7654</v>
      </c>
      <c r="D36315" s="4">
        <v>24.150000000000006</v>
      </c>
    </row>
    <row r="36316" spans="2:4" x14ac:dyDescent="0.2">
      <c r="B36316" s="8">
        <v>51101157743</v>
      </c>
      <c r="C36316" s="3" t="s">
        <v>7654</v>
      </c>
      <c r="D36316" s="4">
        <v>24.150000000000006</v>
      </c>
    </row>
    <row r="36317" spans="2:4" x14ac:dyDescent="0.2">
      <c r="B36317" s="8">
        <v>51101157744</v>
      </c>
      <c r="C36317" s="3" t="s">
        <v>7654</v>
      </c>
      <c r="D36317" s="4">
        <v>24.150000000000006</v>
      </c>
    </row>
    <row r="36318" spans="2:4" x14ac:dyDescent="0.2">
      <c r="B36318" s="8">
        <v>51101157745</v>
      </c>
      <c r="C36318" s="3" t="s">
        <v>7654</v>
      </c>
      <c r="D36318" s="4">
        <v>24.150000000000006</v>
      </c>
    </row>
    <row r="36319" spans="2:4" x14ac:dyDescent="0.2">
      <c r="B36319" s="8">
        <v>51101157746</v>
      </c>
      <c r="C36319" s="3" t="s">
        <v>7654</v>
      </c>
      <c r="D36319" s="4">
        <v>24.150000000000006</v>
      </c>
    </row>
    <row r="36320" spans="2:4" x14ac:dyDescent="0.2">
      <c r="B36320" s="8">
        <v>51101157747</v>
      </c>
      <c r="C36320" s="3" t="s">
        <v>7654</v>
      </c>
      <c r="D36320" s="4">
        <v>24.150000000000006</v>
      </c>
    </row>
    <row r="36321" spans="2:4" x14ac:dyDescent="0.2">
      <c r="B36321" s="8">
        <v>51101157748</v>
      </c>
      <c r="C36321" s="3" t="s">
        <v>7654</v>
      </c>
      <c r="D36321" s="4">
        <v>24.150000000000006</v>
      </c>
    </row>
    <row r="36322" spans="2:4" x14ac:dyDescent="0.2">
      <c r="B36322" s="8">
        <v>51101157749</v>
      </c>
      <c r="C36322" s="3" t="s">
        <v>7654</v>
      </c>
      <c r="D36322" s="4">
        <v>24.150000000000006</v>
      </c>
    </row>
    <row r="36323" spans="2:4" x14ac:dyDescent="0.2">
      <c r="B36323" s="8">
        <v>51101157750</v>
      </c>
      <c r="C36323" s="3" t="s">
        <v>7654</v>
      </c>
      <c r="D36323" s="4">
        <v>24.150000000000006</v>
      </c>
    </row>
    <row r="36324" spans="2:4" x14ac:dyDescent="0.2">
      <c r="B36324" s="8">
        <v>51101157751</v>
      </c>
      <c r="C36324" s="3" t="s">
        <v>7654</v>
      </c>
      <c r="D36324" s="4">
        <v>24.150000000000006</v>
      </c>
    </row>
    <row r="36325" spans="2:4" x14ac:dyDescent="0.2">
      <c r="B36325" s="8">
        <v>51101157752</v>
      </c>
      <c r="C36325" s="3" t="s">
        <v>7654</v>
      </c>
      <c r="D36325" s="4">
        <v>24.150000000000006</v>
      </c>
    </row>
    <row r="36326" spans="2:4" x14ac:dyDescent="0.2">
      <c r="B36326" s="8">
        <v>51101157753</v>
      </c>
      <c r="C36326" s="3" t="s">
        <v>7654</v>
      </c>
      <c r="D36326" s="4">
        <v>24.150000000000006</v>
      </c>
    </row>
    <row r="36327" spans="2:4" x14ac:dyDescent="0.2">
      <c r="B36327" s="8">
        <v>51101157754</v>
      </c>
      <c r="C36327" s="3" t="s">
        <v>7654</v>
      </c>
      <c r="D36327" s="4">
        <v>24.150000000000006</v>
      </c>
    </row>
    <row r="36328" spans="2:4" x14ac:dyDescent="0.2">
      <c r="B36328" s="8">
        <v>51101157755</v>
      </c>
      <c r="C36328" s="3" t="s">
        <v>7654</v>
      </c>
      <c r="D36328" s="4">
        <v>24.150000000000006</v>
      </c>
    </row>
    <row r="36329" spans="2:4" x14ac:dyDescent="0.2">
      <c r="B36329" s="8">
        <v>51101157756</v>
      </c>
      <c r="C36329" s="3" t="s">
        <v>7654</v>
      </c>
      <c r="D36329" s="4">
        <v>24.150000000000006</v>
      </c>
    </row>
    <row r="36330" spans="2:4" x14ac:dyDescent="0.2">
      <c r="B36330" s="8">
        <v>51101157757</v>
      </c>
      <c r="C36330" s="3" t="s">
        <v>7654</v>
      </c>
      <c r="D36330" s="4">
        <v>24.150000000000006</v>
      </c>
    </row>
    <row r="36331" spans="2:4" x14ac:dyDescent="0.2">
      <c r="B36331" s="8">
        <v>51101157758</v>
      </c>
      <c r="C36331" s="3" t="s">
        <v>7654</v>
      </c>
      <c r="D36331" s="4">
        <v>24.150000000000006</v>
      </c>
    </row>
    <row r="36332" spans="2:4" x14ac:dyDescent="0.2">
      <c r="B36332" s="8">
        <v>51101157759</v>
      </c>
      <c r="C36332" s="3" t="s">
        <v>7654</v>
      </c>
      <c r="D36332" s="4">
        <v>24.150000000000006</v>
      </c>
    </row>
    <row r="36333" spans="2:4" x14ac:dyDescent="0.2">
      <c r="B36333" s="8">
        <v>51101157760</v>
      </c>
      <c r="C36333" s="3" t="s">
        <v>7654</v>
      </c>
      <c r="D36333" s="4">
        <v>24.150000000000006</v>
      </c>
    </row>
    <row r="36334" spans="2:4" x14ac:dyDescent="0.2">
      <c r="B36334" s="8">
        <v>51101157761</v>
      </c>
      <c r="C36334" s="3" t="s">
        <v>7654</v>
      </c>
      <c r="D36334" s="4">
        <v>24.150000000000006</v>
      </c>
    </row>
    <row r="36335" spans="2:4" x14ac:dyDescent="0.2">
      <c r="B36335" s="8">
        <v>51101157762</v>
      </c>
      <c r="C36335" s="3" t="s">
        <v>7654</v>
      </c>
      <c r="D36335" s="4">
        <v>24.150000000000006</v>
      </c>
    </row>
    <row r="36336" spans="2:4" x14ac:dyDescent="0.2">
      <c r="B36336" s="8">
        <v>51101157763</v>
      </c>
      <c r="C36336" s="3" t="s">
        <v>7654</v>
      </c>
      <c r="D36336" s="4">
        <v>24.150000000000006</v>
      </c>
    </row>
    <row r="36337" spans="2:4" x14ac:dyDescent="0.2">
      <c r="B36337" s="8">
        <v>51101157764</v>
      </c>
      <c r="C36337" s="3" t="s">
        <v>7654</v>
      </c>
      <c r="D36337" s="4">
        <v>24.150000000000006</v>
      </c>
    </row>
    <row r="36338" spans="2:4" x14ac:dyDescent="0.2">
      <c r="B36338" s="8">
        <v>51101157765</v>
      </c>
      <c r="C36338" s="3" t="s">
        <v>7654</v>
      </c>
      <c r="D36338" s="4">
        <v>24.150000000000006</v>
      </c>
    </row>
    <row r="36339" spans="2:4" x14ac:dyDescent="0.2">
      <c r="B36339" s="8">
        <v>51101157766</v>
      </c>
      <c r="C36339" s="3" t="s">
        <v>7654</v>
      </c>
      <c r="D36339" s="4">
        <v>24.150000000000006</v>
      </c>
    </row>
    <row r="36340" spans="2:4" x14ac:dyDescent="0.2">
      <c r="B36340" s="8">
        <v>51101157767</v>
      </c>
      <c r="C36340" s="3" t="s">
        <v>7654</v>
      </c>
      <c r="D36340" s="4">
        <v>24.150000000000006</v>
      </c>
    </row>
    <row r="36341" spans="2:4" x14ac:dyDescent="0.2">
      <c r="B36341" s="8">
        <v>51101157768</v>
      </c>
      <c r="C36341" s="3" t="s">
        <v>7654</v>
      </c>
      <c r="D36341" s="4">
        <v>24.150000000000006</v>
      </c>
    </row>
    <row r="36342" spans="2:4" x14ac:dyDescent="0.2">
      <c r="B36342" s="8">
        <v>51101157769</v>
      </c>
      <c r="C36342" s="3" t="s">
        <v>7654</v>
      </c>
      <c r="D36342" s="4">
        <v>24.150000000000006</v>
      </c>
    </row>
    <row r="36343" spans="2:4" x14ac:dyDescent="0.2">
      <c r="B36343" s="8">
        <v>51101157770</v>
      </c>
      <c r="C36343" s="3" t="s">
        <v>7654</v>
      </c>
      <c r="D36343" s="4">
        <v>24.150000000000006</v>
      </c>
    </row>
    <row r="36344" spans="2:4" x14ac:dyDescent="0.2">
      <c r="B36344" s="8">
        <v>51101157771</v>
      </c>
      <c r="C36344" s="3" t="s">
        <v>7654</v>
      </c>
      <c r="D36344" s="4">
        <v>24.150000000000006</v>
      </c>
    </row>
    <row r="36345" spans="2:4" x14ac:dyDescent="0.2">
      <c r="B36345" s="8">
        <v>51101157772</v>
      </c>
      <c r="C36345" s="3" t="s">
        <v>7654</v>
      </c>
      <c r="D36345" s="4">
        <v>24.150000000000006</v>
      </c>
    </row>
    <row r="36346" spans="2:4" x14ac:dyDescent="0.2">
      <c r="B36346" s="8">
        <v>51101157773</v>
      </c>
      <c r="C36346" s="3" t="s">
        <v>7654</v>
      </c>
      <c r="D36346" s="4">
        <v>24.150000000000006</v>
      </c>
    </row>
    <row r="36347" spans="2:4" x14ac:dyDescent="0.2">
      <c r="B36347" s="8">
        <v>51101157774</v>
      </c>
      <c r="C36347" s="3" t="s">
        <v>7654</v>
      </c>
      <c r="D36347" s="4">
        <v>24.150000000000006</v>
      </c>
    </row>
    <row r="36348" spans="2:4" x14ac:dyDescent="0.2">
      <c r="B36348" s="8">
        <v>51101157775</v>
      </c>
      <c r="C36348" s="3" t="s">
        <v>7654</v>
      </c>
      <c r="D36348" s="4">
        <v>24.150000000000006</v>
      </c>
    </row>
    <row r="36349" spans="2:4" x14ac:dyDescent="0.2">
      <c r="B36349" s="8">
        <v>51101157776</v>
      </c>
      <c r="C36349" s="3" t="s">
        <v>7654</v>
      </c>
      <c r="D36349" s="4">
        <v>24.150000000000006</v>
      </c>
    </row>
    <row r="36350" spans="2:4" x14ac:dyDescent="0.2">
      <c r="B36350" s="8">
        <v>51101157777</v>
      </c>
      <c r="C36350" s="3" t="s">
        <v>7654</v>
      </c>
      <c r="D36350" s="4">
        <v>24.150000000000006</v>
      </c>
    </row>
    <row r="36351" spans="2:4" x14ac:dyDescent="0.2">
      <c r="B36351" s="8">
        <v>51101157778</v>
      </c>
      <c r="C36351" s="3" t="s">
        <v>7654</v>
      </c>
      <c r="D36351" s="4">
        <v>24.150000000000006</v>
      </c>
    </row>
    <row r="36352" spans="2:4" x14ac:dyDescent="0.2">
      <c r="B36352" s="8">
        <v>51101157779</v>
      </c>
      <c r="C36352" s="3" t="s">
        <v>7654</v>
      </c>
      <c r="D36352" s="4">
        <v>24.150000000000006</v>
      </c>
    </row>
    <row r="36353" spans="2:4" x14ac:dyDescent="0.2">
      <c r="B36353" s="8">
        <v>51101157780</v>
      </c>
      <c r="C36353" s="3" t="s">
        <v>7654</v>
      </c>
      <c r="D36353" s="4">
        <v>24.150000000000006</v>
      </c>
    </row>
    <row r="36354" spans="2:4" x14ac:dyDescent="0.2">
      <c r="B36354" s="8">
        <v>51101157781</v>
      </c>
      <c r="C36354" s="3" t="s">
        <v>7435</v>
      </c>
      <c r="D36354" s="4">
        <v>526.02999999999975</v>
      </c>
    </row>
    <row r="36355" spans="2:4" x14ac:dyDescent="0.2">
      <c r="B36355" s="8">
        <v>51101157782</v>
      </c>
      <c r="C36355" s="3" t="s">
        <v>3724</v>
      </c>
      <c r="D36355" s="4">
        <v>580.04</v>
      </c>
    </row>
    <row r="36356" spans="2:4" x14ac:dyDescent="0.2">
      <c r="B36356" s="8">
        <v>51101157783</v>
      </c>
      <c r="C36356" s="3" t="s">
        <v>3724</v>
      </c>
      <c r="D36356" s="4">
        <v>580.04</v>
      </c>
    </row>
    <row r="36357" spans="2:4" x14ac:dyDescent="0.2">
      <c r="B36357" s="8">
        <v>51101157784</v>
      </c>
      <c r="C36357" s="3" t="s">
        <v>3724</v>
      </c>
      <c r="D36357" s="4">
        <v>580.04</v>
      </c>
    </row>
    <row r="36358" spans="2:4" x14ac:dyDescent="0.2">
      <c r="B36358" s="8">
        <v>51101158114</v>
      </c>
      <c r="C36358" s="3" t="s">
        <v>7435</v>
      </c>
      <c r="D36358" s="4">
        <v>530.70000000000027</v>
      </c>
    </row>
    <row r="36359" spans="2:4" x14ac:dyDescent="0.2">
      <c r="B36359" s="8">
        <v>51101158116</v>
      </c>
      <c r="C36359" s="3" t="s">
        <v>1132</v>
      </c>
      <c r="D36359" s="4">
        <v>217.5</v>
      </c>
    </row>
    <row r="36360" spans="2:4" x14ac:dyDescent="0.2">
      <c r="B36360" s="8">
        <v>51101158117</v>
      </c>
      <c r="C36360" s="3" t="s">
        <v>1132</v>
      </c>
      <c r="D36360" s="4">
        <v>217.5</v>
      </c>
    </row>
    <row r="36361" spans="2:4" x14ac:dyDescent="0.2">
      <c r="B36361" s="8">
        <v>51101158118</v>
      </c>
      <c r="C36361" s="3" t="s">
        <v>7655</v>
      </c>
      <c r="D36361" s="4">
        <v>84.139999999999986</v>
      </c>
    </row>
    <row r="36362" spans="2:4" x14ac:dyDescent="0.2">
      <c r="B36362" s="8">
        <v>51101158119</v>
      </c>
      <c r="C36362" s="3" t="s">
        <v>7655</v>
      </c>
      <c r="D36362" s="4">
        <v>84.139999999999986</v>
      </c>
    </row>
    <row r="36363" spans="2:4" x14ac:dyDescent="0.2">
      <c r="B36363" s="8">
        <v>51101158121</v>
      </c>
      <c r="C36363" s="3" t="s">
        <v>7655</v>
      </c>
      <c r="D36363" s="4">
        <v>84.139999999999986</v>
      </c>
    </row>
    <row r="36364" spans="2:4" x14ac:dyDescent="0.2">
      <c r="B36364" s="8">
        <v>51101158123</v>
      </c>
      <c r="C36364" s="3" t="s">
        <v>7655</v>
      </c>
      <c r="D36364" s="4">
        <v>84.139999999999986</v>
      </c>
    </row>
    <row r="36365" spans="2:4" x14ac:dyDescent="0.2">
      <c r="B36365" s="8">
        <v>51101158124</v>
      </c>
      <c r="C36365" s="3" t="s">
        <v>7655</v>
      </c>
      <c r="D36365" s="4">
        <v>84.139999999999986</v>
      </c>
    </row>
    <row r="36366" spans="2:4" x14ac:dyDescent="0.2">
      <c r="B36366" s="8">
        <v>51101158125</v>
      </c>
      <c r="C36366" s="3" t="s">
        <v>7655</v>
      </c>
      <c r="D36366" s="4">
        <v>84.139999999999986</v>
      </c>
    </row>
    <row r="36367" spans="2:4" x14ac:dyDescent="0.2">
      <c r="B36367" s="8">
        <v>51101158126</v>
      </c>
      <c r="C36367" s="3" t="s">
        <v>7655</v>
      </c>
      <c r="D36367" s="4">
        <v>84.139999999999986</v>
      </c>
    </row>
    <row r="36368" spans="2:4" x14ac:dyDescent="0.2">
      <c r="B36368" s="8">
        <v>51101158127</v>
      </c>
      <c r="C36368" s="3" t="s">
        <v>7655</v>
      </c>
      <c r="D36368" s="4">
        <v>84.139999999999986</v>
      </c>
    </row>
    <row r="36369" spans="2:4" x14ac:dyDescent="0.2">
      <c r="B36369" s="8">
        <v>51101158129</v>
      </c>
      <c r="C36369" s="3" t="s">
        <v>7655</v>
      </c>
      <c r="D36369" s="4">
        <v>84.139999999999986</v>
      </c>
    </row>
    <row r="36370" spans="2:4" x14ac:dyDescent="0.2">
      <c r="B36370" s="8">
        <v>51101158130</v>
      </c>
      <c r="C36370" s="3" t="s">
        <v>7655</v>
      </c>
      <c r="D36370" s="4">
        <v>84.139999999999986</v>
      </c>
    </row>
    <row r="36371" spans="2:4" x14ac:dyDescent="0.2">
      <c r="B36371" s="8">
        <v>51101158131</v>
      </c>
      <c r="C36371" s="3" t="s">
        <v>7655</v>
      </c>
      <c r="D36371" s="4">
        <v>84.139999999999986</v>
      </c>
    </row>
    <row r="36372" spans="2:4" x14ac:dyDescent="0.2">
      <c r="B36372" s="8">
        <v>51101158132</v>
      </c>
      <c r="C36372" s="3" t="s">
        <v>7655</v>
      </c>
      <c r="D36372" s="4">
        <v>84.139999999999986</v>
      </c>
    </row>
    <row r="36373" spans="2:4" x14ac:dyDescent="0.2">
      <c r="B36373" s="8">
        <v>51101158133</v>
      </c>
      <c r="C36373" s="3" t="s">
        <v>7655</v>
      </c>
      <c r="D36373" s="4">
        <v>84.139999999999986</v>
      </c>
    </row>
    <row r="36374" spans="2:4" x14ac:dyDescent="0.2">
      <c r="B36374" s="8">
        <v>51101158134</v>
      </c>
      <c r="C36374" s="3" t="s">
        <v>7655</v>
      </c>
      <c r="D36374" s="4">
        <v>84.139999999999986</v>
      </c>
    </row>
    <row r="36375" spans="2:4" x14ac:dyDescent="0.2">
      <c r="B36375" s="8">
        <v>51101158135</v>
      </c>
      <c r="C36375" s="3" t="s">
        <v>7655</v>
      </c>
      <c r="D36375" s="4">
        <v>84.139999999999986</v>
      </c>
    </row>
    <row r="36376" spans="2:4" x14ac:dyDescent="0.2">
      <c r="B36376" s="8">
        <v>51101158137</v>
      </c>
      <c r="C36376" s="3" t="s">
        <v>7655</v>
      </c>
      <c r="D36376" s="4">
        <v>84.139999999999986</v>
      </c>
    </row>
    <row r="36377" spans="2:4" x14ac:dyDescent="0.2">
      <c r="B36377" s="8">
        <v>51101158138</v>
      </c>
      <c r="C36377" s="3" t="s">
        <v>7655</v>
      </c>
      <c r="D36377" s="4">
        <v>84.139999999999986</v>
      </c>
    </row>
    <row r="36378" spans="2:4" x14ac:dyDescent="0.2">
      <c r="B36378" s="8">
        <v>51101158139</v>
      </c>
      <c r="C36378" s="3" t="s">
        <v>7655</v>
      </c>
      <c r="D36378" s="4">
        <v>84.139999999999986</v>
      </c>
    </row>
    <row r="36379" spans="2:4" x14ac:dyDescent="0.2">
      <c r="B36379" s="8">
        <v>51101158140</v>
      </c>
      <c r="C36379" s="3" t="s">
        <v>7655</v>
      </c>
      <c r="D36379" s="4">
        <v>84.139999999999986</v>
      </c>
    </row>
    <row r="36380" spans="2:4" x14ac:dyDescent="0.2">
      <c r="B36380" s="8">
        <v>51101158141</v>
      </c>
      <c r="C36380" s="3" t="s">
        <v>7655</v>
      </c>
      <c r="D36380" s="4">
        <v>84.139999999999986</v>
      </c>
    </row>
    <row r="36381" spans="2:4" x14ac:dyDescent="0.2">
      <c r="B36381" s="8">
        <v>51101158142</v>
      </c>
      <c r="C36381" s="3" t="s">
        <v>7655</v>
      </c>
      <c r="D36381" s="4">
        <v>84.139999999999986</v>
      </c>
    </row>
    <row r="36382" spans="2:4" x14ac:dyDescent="0.2">
      <c r="B36382" s="8">
        <v>51101158144</v>
      </c>
      <c r="C36382" s="3" t="s">
        <v>7655</v>
      </c>
      <c r="D36382" s="4">
        <v>84.139999999999986</v>
      </c>
    </row>
    <row r="36383" spans="2:4" x14ac:dyDescent="0.2">
      <c r="B36383" s="8">
        <v>51101158145</v>
      </c>
      <c r="C36383" s="3" t="s">
        <v>7655</v>
      </c>
      <c r="D36383" s="4">
        <v>84.139999999999986</v>
      </c>
    </row>
    <row r="36384" spans="2:4" x14ac:dyDescent="0.2">
      <c r="B36384" s="8">
        <v>51101158146</v>
      </c>
      <c r="C36384" s="3" t="s">
        <v>7655</v>
      </c>
      <c r="D36384" s="4">
        <v>84.139999999999986</v>
      </c>
    </row>
    <row r="36385" spans="2:4" x14ac:dyDescent="0.2">
      <c r="B36385" s="8">
        <v>51101158147</v>
      </c>
      <c r="C36385" s="3" t="s">
        <v>7655</v>
      </c>
      <c r="D36385" s="4">
        <v>84.139999999999986</v>
      </c>
    </row>
    <row r="36386" spans="2:4" x14ac:dyDescent="0.2">
      <c r="B36386" s="8">
        <v>51101158148</v>
      </c>
      <c r="C36386" s="3" t="s">
        <v>7655</v>
      </c>
      <c r="D36386" s="4">
        <v>84.139999999999986</v>
      </c>
    </row>
    <row r="36387" spans="2:4" x14ac:dyDescent="0.2">
      <c r="B36387" s="8">
        <v>51101158149</v>
      </c>
      <c r="C36387" s="3" t="s">
        <v>7655</v>
      </c>
      <c r="D36387" s="4">
        <v>84.139999999999986</v>
      </c>
    </row>
    <row r="36388" spans="2:4" x14ac:dyDescent="0.2">
      <c r="B36388" s="8">
        <v>51101158150</v>
      </c>
      <c r="C36388" s="3" t="s">
        <v>7655</v>
      </c>
      <c r="D36388" s="4">
        <v>84.139999999999986</v>
      </c>
    </row>
    <row r="36389" spans="2:4" x14ac:dyDescent="0.2">
      <c r="B36389" s="8">
        <v>51101158151</v>
      </c>
      <c r="C36389" s="3" t="s">
        <v>7655</v>
      </c>
      <c r="D36389" s="4">
        <v>84.139999999999986</v>
      </c>
    </row>
    <row r="36390" spans="2:4" x14ac:dyDescent="0.2">
      <c r="B36390" s="8">
        <v>51101158155</v>
      </c>
      <c r="C36390" s="3" t="s">
        <v>7655</v>
      </c>
      <c r="D36390" s="4">
        <v>84.139999999999986</v>
      </c>
    </row>
    <row r="36391" spans="2:4" x14ac:dyDescent="0.2">
      <c r="B36391" s="8">
        <v>51101158160</v>
      </c>
      <c r="C36391" s="3" t="s">
        <v>7655</v>
      </c>
      <c r="D36391" s="4">
        <v>84.139999999999986</v>
      </c>
    </row>
    <row r="36392" spans="2:4" x14ac:dyDescent="0.2">
      <c r="B36392" s="8">
        <v>51101158161</v>
      </c>
      <c r="C36392" s="3" t="s">
        <v>7655</v>
      </c>
      <c r="D36392" s="4">
        <v>84.139999999999986</v>
      </c>
    </row>
    <row r="36393" spans="2:4" x14ac:dyDescent="0.2">
      <c r="B36393" s="8">
        <v>51101158162</v>
      </c>
      <c r="C36393" s="3" t="s">
        <v>7655</v>
      </c>
      <c r="D36393" s="4">
        <v>84.139999999999986</v>
      </c>
    </row>
    <row r="36394" spans="2:4" x14ac:dyDescent="0.2">
      <c r="B36394" s="8">
        <v>51101158163</v>
      </c>
      <c r="C36394" s="3" t="s">
        <v>7655</v>
      </c>
      <c r="D36394" s="4">
        <v>84.139999999999986</v>
      </c>
    </row>
    <row r="36395" spans="2:4" x14ac:dyDescent="0.2">
      <c r="B36395" s="8">
        <v>51101158166</v>
      </c>
      <c r="C36395" s="3" t="s">
        <v>7655</v>
      </c>
      <c r="D36395" s="4">
        <v>84.139999999999986</v>
      </c>
    </row>
    <row r="36396" spans="2:4" x14ac:dyDescent="0.2">
      <c r="B36396" s="8">
        <v>51101158167</v>
      </c>
      <c r="C36396" s="3" t="s">
        <v>7655</v>
      </c>
      <c r="D36396" s="4">
        <v>84.139999999999986</v>
      </c>
    </row>
    <row r="36397" spans="2:4" x14ac:dyDescent="0.2">
      <c r="B36397" s="8">
        <v>51101158168</v>
      </c>
      <c r="C36397" s="3" t="s">
        <v>1132</v>
      </c>
      <c r="D36397" s="4">
        <v>217.5</v>
      </c>
    </row>
    <row r="36398" spans="2:4" x14ac:dyDescent="0.2">
      <c r="B36398" s="8">
        <v>51101158169</v>
      </c>
      <c r="C36398" s="3" t="s">
        <v>1132</v>
      </c>
      <c r="D36398" s="4">
        <v>217.5</v>
      </c>
    </row>
    <row r="36399" spans="2:4" x14ac:dyDescent="0.2">
      <c r="B36399" s="8">
        <v>51101158170</v>
      </c>
      <c r="C36399" s="3" t="s">
        <v>1132</v>
      </c>
      <c r="D36399" s="4">
        <v>217.5</v>
      </c>
    </row>
    <row r="36400" spans="2:4" x14ac:dyDescent="0.2">
      <c r="B36400" s="8">
        <v>51101158171</v>
      </c>
      <c r="C36400" s="3" t="s">
        <v>1132</v>
      </c>
      <c r="D36400" s="4">
        <v>217.5</v>
      </c>
    </row>
    <row r="36401" spans="2:4" x14ac:dyDescent="0.2">
      <c r="B36401" s="8">
        <v>51101158172</v>
      </c>
      <c r="C36401" s="3" t="s">
        <v>1132</v>
      </c>
      <c r="D36401" s="4">
        <v>217.5</v>
      </c>
    </row>
    <row r="36402" spans="2:4" x14ac:dyDescent="0.2">
      <c r="B36402" s="8">
        <v>51101158173</v>
      </c>
      <c r="C36402" s="3" t="s">
        <v>7417</v>
      </c>
      <c r="D36402" s="4">
        <v>237.76</v>
      </c>
    </row>
    <row r="36403" spans="2:4" x14ac:dyDescent="0.2">
      <c r="B36403" s="8">
        <v>51101158174</v>
      </c>
      <c r="C36403" s="3" t="s">
        <v>1029</v>
      </c>
      <c r="D36403" s="4">
        <v>217.5</v>
      </c>
    </row>
    <row r="36404" spans="2:4" x14ac:dyDescent="0.2">
      <c r="B36404" s="8">
        <v>51101158175</v>
      </c>
      <c r="C36404" s="3" t="s">
        <v>1029</v>
      </c>
      <c r="D36404" s="4">
        <v>217.5</v>
      </c>
    </row>
    <row r="36405" spans="2:4" x14ac:dyDescent="0.2">
      <c r="B36405" s="8">
        <v>51101158176</v>
      </c>
      <c r="C36405" s="3" t="s">
        <v>1029</v>
      </c>
      <c r="D36405" s="4">
        <v>217.5</v>
      </c>
    </row>
    <row r="36406" spans="2:4" x14ac:dyDescent="0.2">
      <c r="B36406" s="8">
        <v>51101158177</v>
      </c>
      <c r="C36406" s="3" t="s">
        <v>1029</v>
      </c>
      <c r="D36406" s="4">
        <v>217.5</v>
      </c>
    </row>
    <row r="36407" spans="2:4" x14ac:dyDescent="0.2">
      <c r="B36407" s="8">
        <v>51101158178</v>
      </c>
      <c r="C36407" s="3" t="s">
        <v>7408</v>
      </c>
      <c r="D36407" s="4">
        <v>217.5</v>
      </c>
    </row>
    <row r="36408" spans="2:4" x14ac:dyDescent="0.2">
      <c r="B36408" s="8">
        <v>51101158179</v>
      </c>
      <c r="C36408" s="3" t="s">
        <v>7408</v>
      </c>
      <c r="D36408" s="4">
        <v>217.5</v>
      </c>
    </row>
    <row r="36409" spans="2:4" x14ac:dyDescent="0.2">
      <c r="B36409" s="8">
        <v>51101158180</v>
      </c>
      <c r="C36409" s="3" t="s">
        <v>7408</v>
      </c>
      <c r="D36409" s="4">
        <v>217.5</v>
      </c>
    </row>
    <row r="36410" spans="2:4" x14ac:dyDescent="0.2">
      <c r="B36410" s="8">
        <v>51101158181</v>
      </c>
      <c r="C36410" s="3" t="s">
        <v>7408</v>
      </c>
      <c r="D36410" s="4">
        <v>217.5</v>
      </c>
    </row>
    <row r="36411" spans="2:4" x14ac:dyDescent="0.2">
      <c r="B36411" s="8">
        <v>51101158182</v>
      </c>
      <c r="C36411" s="3" t="s">
        <v>7408</v>
      </c>
      <c r="D36411" s="4">
        <v>217.5</v>
      </c>
    </row>
    <row r="36412" spans="2:4" x14ac:dyDescent="0.2">
      <c r="B36412" s="8">
        <v>51101158183</v>
      </c>
      <c r="C36412" s="3" t="s">
        <v>7408</v>
      </c>
      <c r="D36412" s="4">
        <v>217.5</v>
      </c>
    </row>
    <row r="36413" spans="2:4" x14ac:dyDescent="0.2">
      <c r="B36413" s="8">
        <v>51101158184</v>
      </c>
      <c r="C36413" s="3" t="s">
        <v>7408</v>
      </c>
      <c r="D36413" s="4">
        <v>217.5</v>
      </c>
    </row>
    <row r="36414" spans="2:4" x14ac:dyDescent="0.2">
      <c r="B36414" s="8">
        <v>51101158185</v>
      </c>
      <c r="C36414" s="3" t="s">
        <v>7408</v>
      </c>
      <c r="D36414" s="4">
        <v>217.5</v>
      </c>
    </row>
    <row r="36415" spans="2:4" x14ac:dyDescent="0.2">
      <c r="B36415" s="8">
        <v>51101158186</v>
      </c>
      <c r="C36415" s="3" t="s">
        <v>7408</v>
      </c>
      <c r="D36415" s="4">
        <v>217.5</v>
      </c>
    </row>
    <row r="36416" spans="2:4" x14ac:dyDescent="0.2">
      <c r="B36416" s="8">
        <v>51101158187</v>
      </c>
      <c r="C36416" s="3" t="s">
        <v>7408</v>
      </c>
      <c r="D36416" s="4">
        <v>217.5</v>
      </c>
    </row>
    <row r="36417" spans="2:4" x14ac:dyDescent="0.2">
      <c r="B36417" s="8">
        <v>51101158188</v>
      </c>
      <c r="C36417" s="3" t="s">
        <v>7656</v>
      </c>
      <c r="D36417" s="4">
        <v>288.8599999999999</v>
      </c>
    </row>
    <row r="36418" spans="2:4" x14ac:dyDescent="0.2">
      <c r="B36418" s="8">
        <v>51101158189</v>
      </c>
      <c r="C36418" s="3" t="s">
        <v>7656</v>
      </c>
      <c r="D36418" s="4">
        <v>288.8599999999999</v>
      </c>
    </row>
    <row r="36419" spans="2:4" x14ac:dyDescent="0.2">
      <c r="B36419" s="8">
        <v>51101158190</v>
      </c>
      <c r="C36419" s="3" t="s">
        <v>7656</v>
      </c>
      <c r="D36419" s="4">
        <v>288.8599999999999</v>
      </c>
    </row>
    <row r="36420" spans="2:4" x14ac:dyDescent="0.2">
      <c r="B36420" s="8">
        <v>51101158191</v>
      </c>
      <c r="C36420" s="3" t="s">
        <v>7656</v>
      </c>
      <c r="D36420" s="4">
        <v>288.8599999999999</v>
      </c>
    </row>
    <row r="36421" spans="2:4" x14ac:dyDescent="0.2">
      <c r="B36421" s="8">
        <v>51101158192</v>
      </c>
      <c r="C36421" s="3" t="s">
        <v>7656</v>
      </c>
      <c r="D36421" s="4">
        <v>288.8599999999999</v>
      </c>
    </row>
    <row r="36422" spans="2:4" x14ac:dyDescent="0.2">
      <c r="B36422" s="8">
        <v>51101158193</v>
      </c>
      <c r="C36422" s="3" t="s">
        <v>7656</v>
      </c>
      <c r="D36422" s="4">
        <v>288.8599999999999</v>
      </c>
    </row>
    <row r="36423" spans="2:4" x14ac:dyDescent="0.2">
      <c r="B36423" s="8">
        <v>51101158194</v>
      </c>
      <c r="C36423" s="3" t="s">
        <v>7656</v>
      </c>
      <c r="D36423" s="4">
        <v>288.8599999999999</v>
      </c>
    </row>
    <row r="36424" spans="2:4" x14ac:dyDescent="0.2">
      <c r="B36424" s="8">
        <v>51101158195</v>
      </c>
      <c r="C36424" s="3" t="s">
        <v>7656</v>
      </c>
      <c r="D36424" s="4">
        <v>288.8599999999999</v>
      </c>
    </row>
    <row r="36425" spans="2:4" x14ac:dyDescent="0.2">
      <c r="B36425" s="8">
        <v>51101158196</v>
      </c>
      <c r="C36425" s="3" t="s">
        <v>7408</v>
      </c>
      <c r="D36425" s="4">
        <v>217.5</v>
      </c>
    </row>
    <row r="36426" spans="2:4" x14ac:dyDescent="0.2">
      <c r="B36426" s="8">
        <v>51101158197</v>
      </c>
      <c r="C36426" s="3" t="s">
        <v>7408</v>
      </c>
      <c r="D36426" s="4">
        <v>217.5</v>
      </c>
    </row>
    <row r="36427" spans="2:4" x14ac:dyDescent="0.2">
      <c r="B36427" s="8">
        <v>51101158198</v>
      </c>
      <c r="C36427" s="3" t="s">
        <v>7408</v>
      </c>
      <c r="D36427" s="4">
        <v>217.5</v>
      </c>
    </row>
    <row r="36428" spans="2:4" x14ac:dyDescent="0.2">
      <c r="B36428" s="8">
        <v>51101158199</v>
      </c>
      <c r="C36428" s="3" t="s">
        <v>7408</v>
      </c>
      <c r="D36428" s="4">
        <v>217.5</v>
      </c>
    </row>
    <row r="36429" spans="2:4" x14ac:dyDescent="0.2">
      <c r="B36429" s="8">
        <v>51101158200</v>
      </c>
      <c r="C36429" s="3" t="s">
        <v>7657</v>
      </c>
      <c r="D36429" s="4">
        <v>1899.46</v>
      </c>
    </row>
    <row r="36430" spans="2:4" x14ac:dyDescent="0.2">
      <c r="B36430" s="8">
        <v>51101158201</v>
      </c>
      <c r="C36430" s="3" t="s">
        <v>3374</v>
      </c>
      <c r="D36430" s="4">
        <v>237.76</v>
      </c>
    </row>
    <row r="36431" spans="2:4" x14ac:dyDescent="0.2">
      <c r="B36431" s="8">
        <v>51101158202</v>
      </c>
      <c r="C36431" s="3" t="s">
        <v>3374</v>
      </c>
      <c r="D36431" s="4">
        <v>237.76</v>
      </c>
    </row>
    <row r="36432" spans="2:4" x14ac:dyDescent="0.2">
      <c r="B36432" s="8">
        <v>51101158203</v>
      </c>
      <c r="C36432" s="3" t="s">
        <v>3374</v>
      </c>
      <c r="D36432" s="4">
        <v>237.76</v>
      </c>
    </row>
    <row r="36433" spans="2:4" x14ac:dyDescent="0.2">
      <c r="B36433" s="8">
        <v>51101158204</v>
      </c>
      <c r="C36433" s="3" t="s">
        <v>3374</v>
      </c>
      <c r="D36433" s="4">
        <v>237.76</v>
      </c>
    </row>
    <row r="36434" spans="2:4" x14ac:dyDescent="0.2">
      <c r="B36434" s="8">
        <v>51101158205</v>
      </c>
      <c r="C36434" s="3" t="s">
        <v>3374</v>
      </c>
      <c r="D36434" s="4">
        <v>237.76</v>
      </c>
    </row>
    <row r="36435" spans="2:4" x14ac:dyDescent="0.2">
      <c r="B36435" s="8">
        <v>51101158206</v>
      </c>
      <c r="C36435" s="3" t="s">
        <v>3374</v>
      </c>
      <c r="D36435" s="4">
        <v>237.76</v>
      </c>
    </row>
    <row r="36436" spans="2:4" x14ac:dyDescent="0.2">
      <c r="B36436" s="8">
        <v>51101158207</v>
      </c>
      <c r="C36436" s="3" t="s">
        <v>7420</v>
      </c>
      <c r="D36436" s="4">
        <v>101.54000000000002</v>
      </c>
    </row>
    <row r="36437" spans="2:4" x14ac:dyDescent="0.2">
      <c r="B36437" s="8">
        <v>51101158208</v>
      </c>
      <c r="C36437" s="3" t="s">
        <v>7420</v>
      </c>
      <c r="D36437" s="4">
        <v>101.54000000000002</v>
      </c>
    </row>
    <row r="36438" spans="2:4" x14ac:dyDescent="0.2">
      <c r="B36438" s="8">
        <v>51101158209</v>
      </c>
      <c r="C36438" s="3" t="s">
        <v>7420</v>
      </c>
      <c r="D36438" s="4">
        <v>101.54000000000002</v>
      </c>
    </row>
    <row r="36439" spans="2:4" x14ac:dyDescent="0.2">
      <c r="B36439" s="8">
        <v>51101158210</v>
      </c>
      <c r="C36439" s="3" t="s">
        <v>7420</v>
      </c>
      <c r="D36439" s="4">
        <v>101.54000000000002</v>
      </c>
    </row>
    <row r="36440" spans="2:4" x14ac:dyDescent="0.2">
      <c r="B36440" s="8">
        <v>51101158211</v>
      </c>
      <c r="C36440" s="3" t="s">
        <v>7420</v>
      </c>
      <c r="D36440" s="4">
        <v>101.54000000000002</v>
      </c>
    </row>
    <row r="36441" spans="2:4" x14ac:dyDescent="0.2">
      <c r="B36441" s="8">
        <v>51101158214</v>
      </c>
      <c r="C36441" s="3" t="s">
        <v>7420</v>
      </c>
      <c r="D36441" s="4">
        <v>101.54000000000002</v>
      </c>
    </row>
    <row r="36442" spans="2:4" x14ac:dyDescent="0.2">
      <c r="B36442" s="8">
        <v>51101158215</v>
      </c>
      <c r="C36442" s="3" t="s">
        <v>7420</v>
      </c>
      <c r="D36442" s="4">
        <v>101.54000000000002</v>
      </c>
    </row>
    <row r="36443" spans="2:4" x14ac:dyDescent="0.2">
      <c r="B36443" s="8">
        <v>51101158216</v>
      </c>
      <c r="C36443" s="3" t="s">
        <v>7420</v>
      </c>
      <c r="D36443" s="4">
        <v>101.54000000000002</v>
      </c>
    </row>
    <row r="36444" spans="2:4" x14ac:dyDescent="0.2">
      <c r="B36444" s="8">
        <v>51101158217</v>
      </c>
      <c r="C36444" s="3" t="s">
        <v>7420</v>
      </c>
      <c r="D36444" s="4">
        <v>101.54000000000002</v>
      </c>
    </row>
    <row r="36445" spans="2:4" x14ac:dyDescent="0.2">
      <c r="B36445" s="8">
        <v>51101158218</v>
      </c>
      <c r="C36445" s="3" t="s">
        <v>7420</v>
      </c>
      <c r="D36445" s="4">
        <v>101.54000000000002</v>
      </c>
    </row>
    <row r="36446" spans="2:4" x14ac:dyDescent="0.2">
      <c r="B36446" s="8">
        <v>51101158219</v>
      </c>
      <c r="C36446" s="3" t="s">
        <v>7420</v>
      </c>
      <c r="D36446" s="4">
        <v>101.54000000000002</v>
      </c>
    </row>
    <row r="36447" spans="2:4" x14ac:dyDescent="0.2">
      <c r="B36447" s="8">
        <v>51101158220</v>
      </c>
      <c r="C36447" s="3" t="s">
        <v>7420</v>
      </c>
      <c r="D36447" s="4">
        <v>101.54000000000002</v>
      </c>
    </row>
    <row r="36448" spans="2:4" x14ac:dyDescent="0.2">
      <c r="B36448" s="8">
        <v>51101158221</v>
      </c>
      <c r="C36448" s="3" t="s">
        <v>7420</v>
      </c>
      <c r="D36448" s="4">
        <v>101.54000000000002</v>
      </c>
    </row>
    <row r="36449" spans="2:4" x14ac:dyDescent="0.2">
      <c r="B36449" s="8">
        <v>51101158222</v>
      </c>
      <c r="C36449" s="3" t="s">
        <v>7420</v>
      </c>
      <c r="D36449" s="4">
        <v>101.54000000000002</v>
      </c>
    </row>
    <row r="36450" spans="2:4" x14ac:dyDescent="0.2">
      <c r="B36450" s="8">
        <v>51101158223</v>
      </c>
      <c r="C36450" s="3" t="s">
        <v>7420</v>
      </c>
      <c r="D36450" s="4">
        <v>101.54000000000002</v>
      </c>
    </row>
    <row r="36451" spans="2:4" x14ac:dyDescent="0.2">
      <c r="B36451" s="8">
        <v>51101158224</v>
      </c>
      <c r="C36451" s="3" t="s">
        <v>7420</v>
      </c>
      <c r="D36451" s="4">
        <v>101.54000000000002</v>
      </c>
    </row>
    <row r="36452" spans="2:4" x14ac:dyDescent="0.2">
      <c r="B36452" s="8">
        <v>51101158225</v>
      </c>
      <c r="C36452" s="3" t="s">
        <v>7420</v>
      </c>
      <c r="D36452" s="4">
        <v>101.54000000000002</v>
      </c>
    </row>
    <row r="36453" spans="2:4" x14ac:dyDescent="0.2">
      <c r="B36453" s="8">
        <v>51101158226</v>
      </c>
      <c r="C36453" s="3" t="s">
        <v>7420</v>
      </c>
      <c r="D36453" s="4">
        <v>101.54000000000002</v>
      </c>
    </row>
    <row r="36454" spans="2:4" x14ac:dyDescent="0.2">
      <c r="B36454" s="8">
        <v>51101158227</v>
      </c>
      <c r="C36454" s="3" t="s">
        <v>7420</v>
      </c>
      <c r="D36454" s="4">
        <v>101.54000000000002</v>
      </c>
    </row>
    <row r="36455" spans="2:4" x14ac:dyDescent="0.2">
      <c r="B36455" s="8">
        <v>51101158228</v>
      </c>
      <c r="C36455" s="3" t="s">
        <v>7420</v>
      </c>
      <c r="D36455" s="4">
        <v>101.54000000000002</v>
      </c>
    </row>
    <row r="36456" spans="2:4" x14ac:dyDescent="0.2">
      <c r="B36456" s="8">
        <v>51101158229</v>
      </c>
      <c r="C36456" s="3" t="s">
        <v>7420</v>
      </c>
      <c r="D36456" s="4">
        <v>101.54000000000002</v>
      </c>
    </row>
    <row r="36457" spans="2:4" x14ac:dyDescent="0.2">
      <c r="B36457" s="8">
        <v>51101158230</v>
      </c>
      <c r="C36457" s="3" t="s">
        <v>7420</v>
      </c>
      <c r="D36457" s="4">
        <v>101.54000000000002</v>
      </c>
    </row>
    <row r="36458" spans="2:4" x14ac:dyDescent="0.2">
      <c r="B36458" s="8">
        <v>51101158231</v>
      </c>
      <c r="C36458" s="3" t="s">
        <v>7420</v>
      </c>
      <c r="D36458" s="4">
        <v>101.54000000000002</v>
      </c>
    </row>
    <row r="36459" spans="2:4" x14ac:dyDescent="0.2">
      <c r="B36459" s="8">
        <v>51101158233</v>
      </c>
      <c r="C36459" s="3" t="s">
        <v>7420</v>
      </c>
      <c r="D36459" s="4">
        <v>101.54000000000002</v>
      </c>
    </row>
    <row r="36460" spans="2:4" x14ac:dyDescent="0.2">
      <c r="B36460" s="8">
        <v>51101158234</v>
      </c>
      <c r="C36460" s="3" t="s">
        <v>7420</v>
      </c>
      <c r="D36460" s="4">
        <v>101.54000000000002</v>
      </c>
    </row>
    <row r="36461" spans="2:4" x14ac:dyDescent="0.2">
      <c r="B36461" s="8">
        <v>51101158235</v>
      </c>
      <c r="C36461" s="3" t="s">
        <v>7420</v>
      </c>
      <c r="D36461" s="4">
        <v>101.54000000000002</v>
      </c>
    </row>
    <row r="36462" spans="2:4" x14ac:dyDescent="0.2">
      <c r="B36462" s="8">
        <v>51101158236</v>
      </c>
      <c r="C36462" s="3" t="s">
        <v>7420</v>
      </c>
      <c r="D36462" s="4">
        <v>101.54000000000002</v>
      </c>
    </row>
    <row r="36463" spans="2:4" x14ac:dyDescent="0.2">
      <c r="B36463" s="8">
        <v>51101158237</v>
      </c>
      <c r="C36463" s="3" t="s">
        <v>7420</v>
      </c>
      <c r="D36463" s="4">
        <v>101.54000000000002</v>
      </c>
    </row>
    <row r="36464" spans="2:4" x14ac:dyDescent="0.2">
      <c r="B36464" s="8">
        <v>51101158238</v>
      </c>
      <c r="C36464" s="3" t="s">
        <v>7420</v>
      </c>
      <c r="D36464" s="4">
        <v>101.54000000000002</v>
      </c>
    </row>
    <row r="36465" spans="2:4" x14ac:dyDescent="0.2">
      <c r="B36465" s="8">
        <v>51101158239</v>
      </c>
      <c r="C36465" s="3" t="s">
        <v>7420</v>
      </c>
      <c r="D36465" s="4">
        <v>101.54000000000002</v>
      </c>
    </row>
    <row r="36466" spans="2:4" x14ac:dyDescent="0.2">
      <c r="B36466" s="8">
        <v>51101158240</v>
      </c>
      <c r="C36466" s="3" t="s">
        <v>7420</v>
      </c>
      <c r="D36466" s="4">
        <v>101.54000000000002</v>
      </c>
    </row>
    <row r="36467" spans="2:4" x14ac:dyDescent="0.2">
      <c r="B36467" s="8">
        <v>51101158241</v>
      </c>
      <c r="C36467" s="3" t="s">
        <v>7420</v>
      </c>
      <c r="D36467" s="4">
        <v>101.54000000000002</v>
      </c>
    </row>
    <row r="36468" spans="2:4" x14ac:dyDescent="0.2">
      <c r="B36468" s="8">
        <v>51101158242</v>
      </c>
      <c r="C36468" s="3" t="s">
        <v>7420</v>
      </c>
      <c r="D36468" s="4">
        <v>101.54000000000002</v>
      </c>
    </row>
    <row r="36469" spans="2:4" x14ac:dyDescent="0.2">
      <c r="B36469" s="8">
        <v>51101158243</v>
      </c>
      <c r="C36469" s="3" t="s">
        <v>7420</v>
      </c>
      <c r="D36469" s="4">
        <v>101.54000000000002</v>
      </c>
    </row>
    <row r="36470" spans="2:4" x14ac:dyDescent="0.2">
      <c r="B36470" s="8">
        <v>51101158244</v>
      </c>
      <c r="C36470" s="3" t="s">
        <v>7420</v>
      </c>
      <c r="D36470" s="4">
        <v>101.54000000000002</v>
      </c>
    </row>
    <row r="36471" spans="2:4" x14ac:dyDescent="0.2">
      <c r="B36471" s="8">
        <v>51101158245</v>
      </c>
      <c r="C36471" s="3" t="s">
        <v>7420</v>
      </c>
      <c r="D36471" s="4">
        <v>101.54000000000002</v>
      </c>
    </row>
    <row r="36472" spans="2:4" x14ac:dyDescent="0.2">
      <c r="B36472" s="8">
        <v>51101158246</v>
      </c>
      <c r="C36472" s="3" t="s">
        <v>7420</v>
      </c>
      <c r="D36472" s="4">
        <v>101.54000000000002</v>
      </c>
    </row>
    <row r="36473" spans="2:4" x14ac:dyDescent="0.2">
      <c r="B36473" s="8">
        <v>51101158247</v>
      </c>
      <c r="C36473" s="3" t="s">
        <v>7420</v>
      </c>
      <c r="D36473" s="4">
        <v>101.54000000000002</v>
      </c>
    </row>
    <row r="36474" spans="2:4" x14ac:dyDescent="0.2">
      <c r="B36474" s="8">
        <v>51101158248</v>
      </c>
      <c r="C36474" s="3" t="s">
        <v>7420</v>
      </c>
      <c r="D36474" s="4">
        <v>101.54000000000002</v>
      </c>
    </row>
    <row r="36475" spans="2:4" x14ac:dyDescent="0.2">
      <c r="B36475" s="8">
        <v>51101158249</v>
      </c>
      <c r="C36475" s="3" t="s">
        <v>7420</v>
      </c>
      <c r="D36475" s="4">
        <v>101.54000000000002</v>
      </c>
    </row>
    <row r="36476" spans="2:4" x14ac:dyDescent="0.2">
      <c r="B36476" s="8">
        <v>51101158250</v>
      </c>
      <c r="C36476" s="3" t="s">
        <v>7420</v>
      </c>
      <c r="D36476" s="4">
        <v>101.54000000000002</v>
      </c>
    </row>
    <row r="36477" spans="2:4" x14ac:dyDescent="0.2">
      <c r="B36477" s="8">
        <v>51101158251</v>
      </c>
      <c r="C36477" s="3" t="s">
        <v>7420</v>
      </c>
      <c r="D36477" s="4">
        <v>101.54000000000002</v>
      </c>
    </row>
    <row r="36478" spans="2:4" x14ac:dyDescent="0.2">
      <c r="B36478" s="8">
        <v>51101158252</v>
      </c>
      <c r="C36478" s="3" t="s">
        <v>7420</v>
      </c>
      <c r="D36478" s="4">
        <v>101.54000000000002</v>
      </c>
    </row>
    <row r="36479" spans="2:4" x14ac:dyDescent="0.2">
      <c r="B36479" s="8">
        <v>51101158253</v>
      </c>
      <c r="C36479" s="3" t="s">
        <v>7420</v>
      </c>
      <c r="D36479" s="4">
        <v>101.54000000000002</v>
      </c>
    </row>
    <row r="36480" spans="2:4" x14ac:dyDescent="0.2">
      <c r="B36480" s="8">
        <v>51101158254</v>
      </c>
      <c r="C36480" s="3" t="s">
        <v>7420</v>
      </c>
      <c r="D36480" s="4">
        <v>101.54000000000002</v>
      </c>
    </row>
    <row r="36481" spans="2:4" x14ac:dyDescent="0.2">
      <c r="B36481" s="8">
        <v>51101158255</v>
      </c>
      <c r="C36481" s="3" t="s">
        <v>7420</v>
      </c>
      <c r="D36481" s="4">
        <v>101.54000000000002</v>
      </c>
    </row>
    <row r="36482" spans="2:4" x14ac:dyDescent="0.2">
      <c r="B36482" s="8">
        <v>51101158256</v>
      </c>
      <c r="C36482" s="3" t="s">
        <v>7420</v>
      </c>
      <c r="D36482" s="4">
        <v>101.54000000000002</v>
      </c>
    </row>
    <row r="36483" spans="2:4" x14ac:dyDescent="0.2">
      <c r="B36483" s="8">
        <v>51101158257</v>
      </c>
      <c r="C36483" s="3" t="s">
        <v>7420</v>
      </c>
      <c r="D36483" s="4">
        <v>101.54000000000002</v>
      </c>
    </row>
    <row r="36484" spans="2:4" x14ac:dyDescent="0.2">
      <c r="B36484" s="8">
        <v>51101158258</v>
      </c>
      <c r="C36484" s="3" t="s">
        <v>7420</v>
      </c>
      <c r="D36484" s="4">
        <v>101.54000000000002</v>
      </c>
    </row>
    <row r="36485" spans="2:4" x14ac:dyDescent="0.2">
      <c r="B36485" s="8">
        <v>51101158259</v>
      </c>
      <c r="C36485" s="3" t="s">
        <v>7420</v>
      </c>
      <c r="D36485" s="4">
        <v>101.54000000000002</v>
      </c>
    </row>
    <row r="36486" spans="2:4" x14ac:dyDescent="0.2">
      <c r="B36486" s="8">
        <v>51101158260</v>
      </c>
      <c r="C36486" s="3" t="s">
        <v>7420</v>
      </c>
      <c r="D36486" s="4">
        <v>101.54000000000002</v>
      </c>
    </row>
    <row r="36487" spans="2:4" x14ac:dyDescent="0.2">
      <c r="B36487" s="8">
        <v>51101158261</v>
      </c>
      <c r="C36487" s="3" t="s">
        <v>7420</v>
      </c>
      <c r="D36487" s="4">
        <v>101.54000000000002</v>
      </c>
    </row>
    <row r="36488" spans="2:4" x14ac:dyDescent="0.2">
      <c r="B36488" s="8">
        <v>51101158262</v>
      </c>
      <c r="C36488" s="3" t="s">
        <v>7420</v>
      </c>
      <c r="D36488" s="4">
        <v>101.54000000000002</v>
      </c>
    </row>
    <row r="36489" spans="2:4" x14ac:dyDescent="0.2">
      <c r="B36489" s="8">
        <v>51101158263</v>
      </c>
      <c r="C36489" s="3" t="s">
        <v>7420</v>
      </c>
      <c r="D36489" s="4">
        <v>101.54000000000002</v>
      </c>
    </row>
    <row r="36490" spans="2:4" x14ac:dyDescent="0.2">
      <c r="B36490" s="8">
        <v>51101158265</v>
      </c>
      <c r="C36490" s="3" t="s">
        <v>7420</v>
      </c>
      <c r="D36490" s="4">
        <v>101.54000000000002</v>
      </c>
    </row>
    <row r="36491" spans="2:4" x14ac:dyDescent="0.2">
      <c r="B36491" s="8">
        <v>51101158266</v>
      </c>
      <c r="C36491" s="3" t="s">
        <v>7420</v>
      </c>
      <c r="D36491" s="4">
        <v>101.54000000000002</v>
      </c>
    </row>
    <row r="36492" spans="2:4" x14ac:dyDescent="0.2">
      <c r="B36492" s="8">
        <v>51101158267</v>
      </c>
      <c r="C36492" s="3" t="s">
        <v>7420</v>
      </c>
      <c r="D36492" s="4">
        <v>101.54000000000002</v>
      </c>
    </row>
    <row r="36493" spans="2:4" x14ac:dyDescent="0.2">
      <c r="B36493" s="8">
        <v>51101158268</v>
      </c>
      <c r="C36493" s="3" t="s">
        <v>7420</v>
      </c>
      <c r="D36493" s="4">
        <v>101.54000000000002</v>
      </c>
    </row>
    <row r="36494" spans="2:4" x14ac:dyDescent="0.2">
      <c r="B36494" s="8">
        <v>51101158269</v>
      </c>
      <c r="C36494" s="3" t="s">
        <v>7420</v>
      </c>
      <c r="D36494" s="4">
        <v>101.54000000000002</v>
      </c>
    </row>
    <row r="36495" spans="2:4" x14ac:dyDescent="0.2">
      <c r="B36495" s="8">
        <v>51101158270</v>
      </c>
      <c r="C36495" s="3" t="s">
        <v>7420</v>
      </c>
      <c r="D36495" s="4">
        <v>101.54000000000002</v>
      </c>
    </row>
    <row r="36496" spans="2:4" x14ac:dyDescent="0.2">
      <c r="B36496" s="8">
        <v>51101158271</v>
      </c>
      <c r="C36496" s="3" t="s">
        <v>7420</v>
      </c>
      <c r="D36496" s="4">
        <v>101.54000000000002</v>
      </c>
    </row>
    <row r="36497" spans="2:4" x14ac:dyDescent="0.2">
      <c r="B36497" s="8">
        <v>51101158273</v>
      </c>
      <c r="C36497" s="3" t="s">
        <v>7420</v>
      </c>
      <c r="D36497" s="4">
        <v>101.54000000000002</v>
      </c>
    </row>
    <row r="36498" spans="2:4" x14ac:dyDescent="0.2">
      <c r="B36498" s="8">
        <v>51101158274</v>
      </c>
      <c r="C36498" s="3" t="s">
        <v>7420</v>
      </c>
      <c r="D36498" s="4">
        <v>101.54000000000002</v>
      </c>
    </row>
    <row r="36499" spans="2:4" x14ac:dyDescent="0.2">
      <c r="B36499" s="8">
        <v>51101158275</v>
      </c>
      <c r="C36499" s="3" t="s">
        <v>7420</v>
      </c>
      <c r="D36499" s="4">
        <v>101.54000000000002</v>
      </c>
    </row>
    <row r="36500" spans="2:4" x14ac:dyDescent="0.2">
      <c r="B36500" s="8">
        <v>51101158276</v>
      </c>
      <c r="C36500" s="3" t="s">
        <v>7420</v>
      </c>
      <c r="D36500" s="4">
        <v>101.54000000000002</v>
      </c>
    </row>
    <row r="36501" spans="2:4" x14ac:dyDescent="0.2">
      <c r="B36501" s="8">
        <v>51101158277</v>
      </c>
      <c r="C36501" s="3" t="s">
        <v>7420</v>
      </c>
      <c r="D36501" s="4">
        <v>101.54000000000002</v>
      </c>
    </row>
    <row r="36502" spans="2:4" x14ac:dyDescent="0.2">
      <c r="B36502" s="8">
        <v>51101158278</v>
      </c>
      <c r="C36502" s="3" t="s">
        <v>7420</v>
      </c>
      <c r="D36502" s="4">
        <v>101.54000000000002</v>
      </c>
    </row>
    <row r="36503" spans="2:4" x14ac:dyDescent="0.2">
      <c r="B36503" s="8">
        <v>51101158279</v>
      </c>
      <c r="C36503" s="3" t="s">
        <v>7420</v>
      </c>
      <c r="D36503" s="4">
        <v>101.54000000000002</v>
      </c>
    </row>
    <row r="36504" spans="2:4" x14ac:dyDescent="0.2">
      <c r="B36504" s="8">
        <v>51101158280</v>
      </c>
      <c r="C36504" s="3" t="s">
        <v>7420</v>
      </c>
      <c r="D36504" s="4">
        <v>101.54000000000002</v>
      </c>
    </row>
    <row r="36505" spans="2:4" x14ac:dyDescent="0.2">
      <c r="B36505" s="8">
        <v>51101158281</v>
      </c>
      <c r="C36505" s="3" t="s">
        <v>7420</v>
      </c>
      <c r="D36505" s="4">
        <v>101.54000000000002</v>
      </c>
    </row>
    <row r="36506" spans="2:4" x14ac:dyDescent="0.2">
      <c r="B36506" s="8">
        <v>51101158282</v>
      </c>
      <c r="C36506" s="3" t="s">
        <v>7420</v>
      </c>
      <c r="D36506" s="4">
        <v>101.54000000000002</v>
      </c>
    </row>
    <row r="36507" spans="2:4" x14ac:dyDescent="0.2">
      <c r="B36507" s="8">
        <v>51101158283</v>
      </c>
      <c r="C36507" s="3" t="s">
        <v>7420</v>
      </c>
      <c r="D36507" s="4">
        <v>101.54000000000002</v>
      </c>
    </row>
    <row r="36508" spans="2:4" x14ac:dyDescent="0.2">
      <c r="B36508" s="8">
        <v>51101158284</v>
      </c>
      <c r="C36508" s="3" t="s">
        <v>7420</v>
      </c>
      <c r="D36508" s="4">
        <v>101.54000000000002</v>
      </c>
    </row>
    <row r="36509" spans="2:4" x14ac:dyDescent="0.2">
      <c r="B36509" s="8">
        <v>51101158285</v>
      </c>
      <c r="C36509" s="3" t="s">
        <v>7420</v>
      </c>
      <c r="D36509" s="4">
        <v>101.54000000000002</v>
      </c>
    </row>
    <row r="36510" spans="2:4" x14ac:dyDescent="0.2">
      <c r="B36510" s="8">
        <v>51101158286</v>
      </c>
      <c r="C36510" s="3" t="s">
        <v>7420</v>
      </c>
      <c r="D36510" s="4">
        <v>101.54000000000002</v>
      </c>
    </row>
    <row r="36511" spans="2:4" x14ac:dyDescent="0.2">
      <c r="B36511" s="8">
        <v>51101158287</v>
      </c>
      <c r="C36511" s="3" t="s">
        <v>7420</v>
      </c>
      <c r="D36511" s="4">
        <v>101.54000000000002</v>
      </c>
    </row>
    <row r="36512" spans="2:4" x14ac:dyDescent="0.2">
      <c r="B36512" s="8">
        <v>51101158288</v>
      </c>
      <c r="C36512" s="3" t="s">
        <v>7420</v>
      </c>
      <c r="D36512" s="4">
        <v>101.54000000000002</v>
      </c>
    </row>
    <row r="36513" spans="2:4" x14ac:dyDescent="0.2">
      <c r="B36513" s="8">
        <v>51101158289</v>
      </c>
      <c r="C36513" s="3" t="s">
        <v>7420</v>
      </c>
      <c r="D36513" s="4">
        <v>101.54000000000002</v>
      </c>
    </row>
    <row r="36514" spans="2:4" x14ac:dyDescent="0.2">
      <c r="B36514" s="8">
        <v>51101158290</v>
      </c>
      <c r="C36514" s="3" t="s">
        <v>7420</v>
      </c>
      <c r="D36514" s="4">
        <v>101.54000000000002</v>
      </c>
    </row>
    <row r="36515" spans="2:4" x14ac:dyDescent="0.2">
      <c r="B36515" s="8">
        <v>51101158291</v>
      </c>
      <c r="C36515" s="3" t="s">
        <v>7420</v>
      </c>
      <c r="D36515" s="4">
        <v>101.54000000000002</v>
      </c>
    </row>
    <row r="36516" spans="2:4" x14ac:dyDescent="0.2">
      <c r="B36516" s="8">
        <v>51101158292</v>
      </c>
      <c r="C36516" s="3" t="s">
        <v>7420</v>
      </c>
      <c r="D36516" s="4">
        <v>101.54000000000002</v>
      </c>
    </row>
    <row r="36517" spans="2:4" x14ac:dyDescent="0.2">
      <c r="B36517" s="8">
        <v>51101158293</v>
      </c>
      <c r="C36517" s="3" t="s">
        <v>7420</v>
      </c>
      <c r="D36517" s="4">
        <v>101.54000000000002</v>
      </c>
    </row>
    <row r="36518" spans="2:4" x14ac:dyDescent="0.2">
      <c r="B36518" s="8">
        <v>51101158294</v>
      </c>
      <c r="C36518" s="3" t="s">
        <v>7420</v>
      </c>
      <c r="D36518" s="4">
        <v>101.54000000000002</v>
      </c>
    </row>
    <row r="36519" spans="2:4" x14ac:dyDescent="0.2">
      <c r="B36519" s="8">
        <v>51101158295</v>
      </c>
      <c r="C36519" s="3" t="s">
        <v>7420</v>
      </c>
      <c r="D36519" s="4">
        <v>101.54000000000002</v>
      </c>
    </row>
    <row r="36520" spans="2:4" x14ac:dyDescent="0.2">
      <c r="B36520" s="8">
        <v>51101158296</v>
      </c>
      <c r="C36520" s="3" t="s">
        <v>7420</v>
      </c>
      <c r="D36520" s="4">
        <v>101.54000000000002</v>
      </c>
    </row>
    <row r="36521" spans="2:4" x14ac:dyDescent="0.2">
      <c r="B36521" s="8">
        <v>51101158298</v>
      </c>
      <c r="C36521" s="3" t="s">
        <v>7420</v>
      </c>
      <c r="D36521" s="4">
        <v>101.54000000000002</v>
      </c>
    </row>
    <row r="36522" spans="2:4" x14ac:dyDescent="0.2">
      <c r="B36522" s="8">
        <v>51101158299</v>
      </c>
      <c r="C36522" s="3" t="s">
        <v>7420</v>
      </c>
      <c r="D36522" s="4">
        <v>101.54000000000002</v>
      </c>
    </row>
    <row r="36523" spans="2:4" x14ac:dyDescent="0.2">
      <c r="B36523" s="8">
        <v>51101158300</v>
      </c>
      <c r="C36523" s="3" t="s">
        <v>7420</v>
      </c>
      <c r="D36523" s="4">
        <v>101.54000000000002</v>
      </c>
    </row>
    <row r="36524" spans="2:4" x14ac:dyDescent="0.2">
      <c r="B36524" s="8">
        <v>51101158301</v>
      </c>
      <c r="C36524" s="3" t="s">
        <v>7420</v>
      </c>
      <c r="D36524" s="4">
        <v>101.54000000000002</v>
      </c>
    </row>
    <row r="36525" spans="2:4" x14ac:dyDescent="0.2">
      <c r="B36525" s="8">
        <v>51101158302</v>
      </c>
      <c r="C36525" s="3" t="s">
        <v>7420</v>
      </c>
      <c r="D36525" s="4">
        <v>101.54000000000002</v>
      </c>
    </row>
    <row r="36526" spans="2:4" x14ac:dyDescent="0.2">
      <c r="B36526" s="8">
        <v>51101158306</v>
      </c>
      <c r="C36526" s="3" t="s">
        <v>7420</v>
      </c>
      <c r="D36526" s="4">
        <v>101.54000000000002</v>
      </c>
    </row>
    <row r="36527" spans="2:4" x14ac:dyDescent="0.2">
      <c r="B36527" s="8">
        <v>51101158309</v>
      </c>
      <c r="C36527" s="3" t="s">
        <v>7420</v>
      </c>
      <c r="D36527" s="4">
        <v>101.54000000000002</v>
      </c>
    </row>
    <row r="36528" spans="2:4" x14ac:dyDescent="0.2">
      <c r="B36528" s="8">
        <v>51101158310</v>
      </c>
      <c r="C36528" s="3" t="s">
        <v>7420</v>
      </c>
      <c r="D36528" s="4">
        <v>101.54000000000002</v>
      </c>
    </row>
    <row r="36529" spans="2:4" x14ac:dyDescent="0.2">
      <c r="B36529" s="8">
        <v>51101158311</v>
      </c>
      <c r="C36529" s="3" t="s">
        <v>7420</v>
      </c>
      <c r="D36529" s="4">
        <v>101.54000000000002</v>
      </c>
    </row>
    <row r="36530" spans="2:4" x14ac:dyDescent="0.2">
      <c r="B36530" s="8">
        <v>51101158312</v>
      </c>
      <c r="C36530" s="3" t="s">
        <v>7420</v>
      </c>
      <c r="D36530" s="4">
        <v>101.54000000000002</v>
      </c>
    </row>
    <row r="36531" spans="2:4" x14ac:dyDescent="0.2">
      <c r="B36531" s="8">
        <v>51101158313</v>
      </c>
      <c r="C36531" s="3" t="s">
        <v>7420</v>
      </c>
      <c r="D36531" s="4">
        <v>101.54000000000002</v>
      </c>
    </row>
    <row r="36532" spans="2:4" x14ac:dyDescent="0.2">
      <c r="B36532" s="8">
        <v>51101158315</v>
      </c>
      <c r="C36532" s="3" t="s">
        <v>7408</v>
      </c>
      <c r="D36532" s="4">
        <v>217.5</v>
      </c>
    </row>
    <row r="36533" spans="2:4" x14ac:dyDescent="0.2">
      <c r="B36533" s="8">
        <v>51101158316</v>
      </c>
      <c r="C36533" s="3" t="s">
        <v>7408</v>
      </c>
      <c r="D36533" s="4">
        <v>217.5</v>
      </c>
    </row>
    <row r="36534" spans="2:4" x14ac:dyDescent="0.2">
      <c r="B36534" s="8">
        <v>51101158317</v>
      </c>
      <c r="C36534" s="3" t="s">
        <v>7408</v>
      </c>
      <c r="D36534" s="4">
        <v>217.5</v>
      </c>
    </row>
    <row r="36535" spans="2:4" x14ac:dyDescent="0.2">
      <c r="B36535" s="8">
        <v>51101158318</v>
      </c>
      <c r="C36535" s="3" t="s">
        <v>7408</v>
      </c>
      <c r="D36535" s="4">
        <v>217.5</v>
      </c>
    </row>
    <row r="36536" spans="2:4" x14ac:dyDescent="0.2">
      <c r="B36536" s="8">
        <v>51101158319</v>
      </c>
      <c r="C36536" s="3" t="s">
        <v>7408</v>
      </c>
      <c r="D36536" s="4">
        <v>217.5</v>
      </c>
    </row>
    <row r="36537" spans="2:4" x14ac:dyDescent="0.2">
      <c r="B36537" s="8">
        <v>51101158320</v>
      </c>
      <c r="C36537" s="3" t="s">
        <v>7408</v>
      </c>
      <c r="D36537" s="4">
        <v>217.5</v>
      </c>
    </row>
    <row r="36538" spans="2:4" x14ac:dyDescent="0.2">
      <c r="B36538" s="8">
        <v>51101158321</v>
      </c>
      <c r="C36538" s="3" t="s">
        <v>7408</v>
      </c>
      <c r="D36538" s="4">
        <v>217.5</v>
      </c>
    </row>
    <row r="36539" spans="2:4" x14ac:dyDescent="0.2">
      <c r="B36539" s="8">
        <v>51101158323</v>
      </c>
      <c r="C36539" s="3" t="s">
        <v>7408</v>
      </c>
      <c r="D36539" s="4">
        <v>217.5</v>
      </c>
    </row>
    <row r="36540" spans="2:4" x14ac:dyDescent="0.2">
      <c r="B36540" s="8">
        <v>51101158324</v>
      </c>
      <c r="C36540" s="3" t="s">
        <v>7658</v>
      </c>
      <c r="D36540" s="4">
        <v>574.20000000000027</v>
      </c>
    </row>
    <row r="36541" spans="2:4" x14ac:dyDescent="0.2">
      <c r="B36541" s="8">
        <v>51101158325</v>
      </c>
      <c r="C36541" s="3" t="s">
        <v>7658</v>
      </c>
      <c r="D36541" s="4">
        <v>574.20000000000027</v>
      </c>
    </row>
    <row r="36542" spans="2:4" x14ac:dyDescent="0.2">
      <c r="B36542" s="8">
        <v>51101158326</v>
      </c>
      <c r="C36542" s="3" t="s">
        <v>7658</v>
      </c>
      <c r="D36542" s="4">
        <v>574.20000000000027</v>
      </c>
    </row>
    <row r="36543" spans="2:4" x14ac:dyDescent="0.2">
      <c r="B36543" s="8">
        <v>51101158327</v>
      </c>
      <c r="C36543" s="3" t="s">
        <v>7658</v>
      </c>
      <c r="D36543" s="4">
        <v>574.20000000000027</v>
      </c>
    </row>
    <row r="36544" spans="2:4" x14ac:dyDescent="0.2">
      <c r="B36544" s="8">
        <v>51101158328</v>
      </c>
      <c r="C36544" s="3" t="s">
        <v>7658</v>
      </c>
      <c r="D36544" s="4">
        <v>574.20000000000027</v>
      </c>
    </row>
    <row r="36545" spans="2:4" x14ac:dyDescent="0.2">
      <c r="B36545" s="8">
        <v>51101158329</v>
      </c>
      <c r="C36545" s="3" t="s">
        <v>7658</v>
      </c>
      <c r="D36545" s="4">
        <v>574.20000000000027</v>
      </c>
    </row>
    <row r="36546" spans="2:4" x14ac:dyDescent="0.2">
      <c r="B36546" s="8">
        <v>51101158330</v>
      </c>
      <c r="C36546" s="3" t="s">
        <v>2379</v>
      </c>
      <c r="D36546" s="4">
        <v>846.75999999999976</v>
      </c>
    </row>
    <row r="36547" spans="2:4" x14ac:dyDescent="0.2">
      <c r="B36547" s="8">
        <v>51101158331</v>
      </c>
      <c r="C36547" s="3" t="s">
        <v>7426</v>
      </c>
      <c r="D36547" s="4">
        <v>268.27</v>
      </c>
    </row>
    <row r="36548" spans="2:4" x14ac:dyDescent="0.2">
      <c r="B36548" s="8">
        <v>51101158332</v>
      </c>
      <c r="C36548" s="3" t="s">
        <v>7426</v>
      </c>
      <c r="D36548" s="4">
        <v>268.27</v>
      </c>
    </row>
    <row r="36549" spans="2:4" x14ac:dyDescent="0.2">
      <c r="B36549" s="8">
        <v>51101158333</v>
      </c>
      <c r="C36549" s="3" t="s">
        <v>7426</v>
      </c>
      <c r="D36549" s="4">
        <v>268.27</v>
      </c>
    </row>
    <row r="36550" spans="2:4" x14ac:dyDescent="0.2">
      <c r="B36550" s="8">
        <v>51101158334</v>
      </c>
      <c r="C36550" s="3" t="s">
        <v>7426</v>
      </c>
      <c r="D36550" s="4">
        <v>268.27</v>
      </c>
    </row>
    <row r="36551" spans="2:4" x14ac:dyDescent="0.2">
      <c r="B36551" s="8">
        <v>51101158335</v>
      </c>
      <c r="C36551" s="3" t="s">
        <v>7426</v>
      </c>
      <c r="D36551" s="4">
        <v>268.27</v>
      </c>
    </row>
    <row r="36552" spans="2:4" x14ac:dyDescent="0.2">
      <c r="B36552" s="8">
        <v>51101158336</v>
      </c>
      <c r="C36552" s="3" t="s">
        <v>7426</v>
      </c>
      <c r="D36552" s="4">
        <v>268.27</v>
      </c>
    </row>
    <row r="36553" spans="2:4" x14ac:dyDescent="0.2">
      <c r="B36553" s="8">
        <v>51101158337</v>
      </c>
      <c r="C36553" s="3" t="s">
        <v>7426</v>
      </c>
      <c r="D36553" s="4">
        <v>268.27</v>
      </c>
    </row>
    <row r="36554" spans="2:4" x14ac:dyDescent="0.2">
      <c r="B36554" s="8">
        <v>51101158338</v>
      </c>
      <c r="C36554" s="3" t="s">
        <v>7426</v>
      </c>
      <c r="D36554" s="4">
        <v>268.27</v>
      </c>
    </row>
    <row r="36555" spans="2:4" x14ac:dyDescent="0.2">
      <c r="B36555" s="8">
        <v>51101158340</v>
      </c>
      <c r="C36555" s="3" t="s">
        <v>7430</v>
      </c>
      <c r="D36555" s="4">
        <v>263.8599999999999</v>
      </c>
    </row>
    <row r="36556" spans="2:4" x14ac:dyDescent="0.2">
      <c r="B36556" s="8">
        <v>51101158341</v>
      </c>
      <c r="C36556" s="3" t="s">
        <v>7430</v>
      </c>
      <c r="D36556" s="4">
        <v>263.8599999999999</v>
      </c>
    </row>
    <row r="36557" spans="2:4" x14ac:dyDescent="0.2">
      <c r="B36557" s="8">
        <v>51101158342</v>
      </c>
      <c r="C36557" s="3" t="s">
        <v>7430</v>
      </c>
      <c r="D36557" s="4">
        <v>263.8599999999999</v>
      </c>
    </row>
    <row r="36558" spans="2:4" x14ac:dyDescent="0.2">
      <c r="B36558" s="8">
        <v>51101158343</v>
      </c>
      <c r="C36558" s="3" t="s">
        <v>7430</v>
      </c>
      <c r="D36558" s="4">
        <v>263.8599999999999</v>
      </c>
    </row>
    <row r="36559" spans="2:4" x14ac:dyDescent="0.2">
      <c r="B36559" s="8">
        <v>51101158345</v>
      </c>
      <c r="C36559" s="3" t="s">
        <v>7430</v>
      </c>
      <c r="D36559" s="4">
        <v>263.8599999999999</v>
      </c>
    </row>
    <row r="36560" spans="2:4" x14ac:dyDescent="0.2">
      <c r="B36560" s="8">
        <v>51101158346</v>
      </c>
      <c r="C36560" s="3" t="s">
        <v>7430</v>
      </c>
      <c r="D36560" s="4">
        <v>263.8599999999999</v>
      </c>
    </row>
    <row r="36561" spans="2:4" x14ac:dyDescent="0.2">
      <c r="B36561" s="8">
        <v>51101158347</v>
      </c>
      <c r="C36561" s="3" t="s">
        <v>7430</v>
      </c>
      <c r="D36561" s="4">
        <v>263.8599999999999</v>
      </c>
    </row>
    <row r="36562" spans="2:4" x14ac:dyDescent="0.2">
      <c r="B36562" s="8">
        <v>51101158348</v>
      </c>
      <c r="C36562" s="3" t="s">
        <v>7430</v>
      </c>
      <c r="D36562" s="4">
        <v>263.8599999999999</v>
      </c>
    </row>
    <row r="36563" spans="2:4" x14ac:dyDescent="0.2">
      <c r="B36563" s="8">
        <v>51101158350</v>
      </c>
      <c r="C36563" s="3" t="s">
        <v>7430</v>
      </c>
      <c r="D36563" s="4">
        <v>263.8599999999999</v>
      </c>
    </row>
    <row r="36564" spans="2:4" x14ac:dyDescent="0.2">
      <c r="B36564" s="8">
        <v>51101158351</v>
      </c>
      <c r="C36564" s="3" t="s">
        <v>7430</v>
      </c>
      <c r="D36564" s="4">
        <v>263.8599999999999</v>
      </c>
    </row>
    <row r="36565" spans="2:4" x14ac:dyDescent="0.2">
      <c r="B36565" s="8">
        <v>51101158352</v>
      </c>
      <c r="C36565" s="3" t="s">
        <v>7430</v>
      </c>
      <c r="D36565" s="4">
        <v>263.8599999999999</v>
      </c>
    </row>
    <row r="36566" spans="2:4" x14ac:dyDescent="0.2">
      <c r="B36566" s="8">
        <v>51101158353</v>
      </c>
      <c r="C36566" s="3" t="s">
        <v>7430</v>
      </c>
      <c r="D36566" s="4">
        <v>263.8599999999999</v>
      </c>
    </row>
    <row r="36567" spans="2:4" x14ac:dyDescent="0.2">
      <c r="B36567" s="8">
        <v>51101158354</v>
      </c>
      <c r="C36567" s="3" t="s">
        <v>7430</v>
      </c>
      <c r="D36567" s="4">
        <v>263.8599999999999</v>
      </c>
    </row>
    <row r="36568" spans="2:4" x14ac:dyDescent="0.2">
      <c r="B36568" s="8">
        <v>51101158355</v>
      </c>
      <c r="C36568" s="3" t="s">
        <v>7430</v>
      </c>
      <c r="D36568" s="4">
        <v>263.8599999999999</v>
      </c>
    </row>
    <row r="36569" spans="2:4" x14ac:dyDescent="0.2">
      <c r="B36569" s="8">
        <v>51101158356</v>
      </c>
      <c r="C36569" s="3" t="s">
        <v>7430</v>
      </c>
      <c r="D36569" s="4">
        <v>263.8599999999999</v>
      </c>
    </row>
    <row r="36570" spans="2:4" x14ac:dyDescent="0.2">
      <c r="B36570" s="8">
        <v>51101158357</v>
      </c>
      <c r="C36570" s="3" t="s">
        <v>7430</v>
      </c>
      <c r="D36570" s="4">
        <v>263.8599999999999</v>
      </c>
    </row>
    <row r="36571" spans="2:4" x14ac:dyDescent="0.2">
      <c r="B36571" s="8">
        <v>51101158358</v>
      </c>
      <c r="C36571" s="3" t="s">
        <v>7430</v>
      </c>
      <c r="D36571" s="4">
        <v>263.8599999999999</v>
      </c>
    </row>
    <row r="36572" spans="2:4" x14ac:dyDescent="0.2">
      <c r="B36572" s="8">
        <v>51101158359</v>
      </c>
      <c r="C36572" s="3" t="s">
        <v>7430</v>
      </c>
      <c r="D36572" s="4">
        <v>263.8599999999999</v>
      </c>
    </row>
    <row r="36573" spans="2:4" x14ac:dyDescent="0.2">
      <c r="B36573" s="8">
        <v>51101158360</v>
      </c>
      <c r="C36573" s="3" t="s">
        <v>7430</v>
      </c>
      <c r="D36573" s="4">
        <v>263.8599999999999</v>
      </c>
    </row>
    <row r="36574" spans="2:4" x14ac:dyDescent="0.2">
      <c r="B36574" s="8">
        <v>51101158361</v>
      </c>
      <c r="C36574" s="3" t="s">
        <v>7430</v>
      </c>
      <c r="D36574" s="4">
        <v>263.8599999999999</v>
      </c>
    </row>
    <row r="36575" spans="2:4" x14ac:dyDescent="0.2">
      <c r="B36575" s="8">
        <v>51101158363</v>
      </c>
      <c r="C36575" s="3" t="s">
        <v>7430</v>
      </c>
      <c r="D36575" s="4">
        <v>263.8599999999999</v>
      </c>
    </row>
    <row r="36576" spans="2:4" x14ac:dyDescent="0.2">
      <c r="B36576" s="8">
        <v>51101158364</v>
      </c>
      <c r="C36576" s="3" t="s">
        <v>7430</v>
      </c>
      <c r="D36576" s="4">
        <v>263.8599999999999</v>
      </c>
    </row>
    <row r="36577" spans="2:4" x14ac:dyDescent="0.2">
      <c r="B36577" s="8">
        <v>51101158365</v>
      </c>
      <c r="C36577" s="3" t="s">
        <v>7430</v>
      </c>
      <c r="D36577" s="4">
        <v>263.8599999999999</v>
      </c>
    </row>
    <row r="36578" spans="2:4" x14ac:dyDescent="0.2">
      <c r="B36578" s="8">
        <v>51101158366</v>
      </c>
      <c r="C36578" s="3" t="s">
        <v>7659</v>
      </c>
      <c r="D36578" s="4">
        <v>336.43999999999994</v>
      </c>
    </row>
    <row r="36579" spans="2:4" x14ac:dyDescent="0.2">
      <c r="B36579" s="8">
        <v>51101158367</v>
      </c>
      <c r="C36579" s="3" t="s">
        <v>7417</v>
      </c>
      <c r="D36579" s="4">
        <v>237.76</v>
      </c>
    </row>
    <row r="36580" spans="2:4" x14ac:dyDescent="0.2">
      <c r="B36580" s="8">
        <v>51101158368</v>
      </c>
      <c r="C36580" s="3" t="s">
        <v>7417</v>
      </c>
      <c r="D36580" s="4">
        <v>237.76</v>
      </c>
    </row>
    <row r="36581" spans="2:4" x14ac:dyDescent="0.2">
      <c r="B36581" s="8">
        <v>51101158369</v>
      </c>
      <c r="C36581" s="3" t="s">
        <v>7417</v>
      </c>
      <c r="D36581" s="4">
        <v>237.76</v>
      </c>
    </row>
    <row r="36582" spans="2:4" x14ac:dyDescent="0.2">
      <c r="B36582" s="8">
        <v>51101158370</v>
      </c>
      <c r="C36582" s="3" t="s">
        <v>7417</v>
      </c>
      <c r="D36582" s="4">
        <v>237.76</v>
      </c>
    </row>
    <row r="36583" spans="2:4" x14ac:dyDescent="0.2">
      <c r="B36583" s="8">
        <v>51101158371</v>
      </c>
      <c r="C36583" s="3" t="s">
        <v>7417</v>
      </c>
      <c r="D36583" s="4">
        <v>237.76</v>
      </c>
    </row>
    <row r="36584" spans="2:4" x14ac:dyDescent="0.2">
      <c r="B36584" s="8">
        <v>51101158372</v>
      </c>
      <c r="C36584" s="3" t="s">
        <v>7417</v>
      </c>
      <c r="D36584" s="4">
        <v>237.76</v>
      </c>
    </row>
    <row r="36585" spans="2:4" x14ac:dyDescent="0.2">
      <c r="B36585" s="8">
        <v>51101158373</v>
      </c>
      <c r="C36585" s="3" t="s">
        <v>7417</v>
      </c>
      <c r="D36585" s="4">
        <v>237.76</v>
      </c>
    </row>
    <row r="36586" spans="2:4" x14ac:dyDescent="0.2">
      <c r="B36586" s="8">
        <v>51101158374</v>
      </c>
      <c r="C36586" s="3" t="s">
        <v>7417</v>
      </c>
      <c r="D36586" s="4">
        <v>237.76</v>
      </c>
    </row>
    <row r="36587" spans="2:4" x14ac:dyDescent="0.2">
      <c r="B36587" s="8">
        <v>51101158375</v>
      </c>
      <c r="C36587" s="3" t="s">
        <v>7417</v>
      </c>
      <c r="D36587" s="4">
        <v>237.76</v>
      </c>
    </row>
    <row r="36588" spans="2:4" x14ac:dyDescent="0.2">
      <c r="B36588" s="8">
        <v>51101158376</v>
      </c>
      <c r="C36588" s="3" t="s">
        <v>7417</v>
      </c>
      <c r="D36588" s="4">
        <v>237.76</v>
      </c>
    </row>
    <row r="36589" spans="2:4" x14ac:dyDescent="0.2">
      <c r="B36589" s="8">
        <v>51101158377</v>
      </c>
      <c r="C36589" s="3" t="s">
        <v>7417</v>
      </c>
      <c r="D36589" s="4">
        <v>237.76</v>
      </c>
    </row>
    <row r="36590" spans="2:4" x14ac:dyDescent="0.2">
      <c r="B36590" s="8">
        <v>51101158378</v>
      </c>
      <c r="C36590" s="3" t="s">
        <v>7417</v>
      </c>
      <c r="D36590" s="4">
        <v>237.76</v>
      </c>
    </row>
    <row r="36591" spans="2:4" x14ac:dyDescent="0.2">
      <c r="B36591" s="8">
        <v>51101158379</v>
      </c>
      <c r="C36591" s="3" t="s">
        <v>7417</v>
      </c>
      <c r="D36591" s="4">
        <v>237.76</v>
      </c>
    </row>
    <row r="36592" spans="2:4" x14ac:dyDescent="0.2">
      <c r="B36592" s="8">
        <v>51101158380</v>
      </c>
      <c r="C36592" s="3" t="s">
        <v>7417</v>
      </c>
      <c r="D36592" s="4">
        <v>237.76</v>
      </c>
    </row>
    <row r="36593" spans="2:4" x14ac:dyDescent="0.2">
      <c r="B36593" s="8">
        <v>51101158381</v>
      </c>
      <c r="C36593" s="3" t="s">
        <v>7417</v>
      </c>
      <c r="D36593" s="4">
        <v>237.76</v>
      </c>
    </row>
    <row r="36594" spans="2:4" x14ac:dyDescent="0.2">
      <c r="B36594" s="8">
        <v>51101158382</v>
      </c>
      <c r="C36594" s="3" t="s">
        <v>7417</v>
      </c>
      <c r="D36594" s="4">
        <v>237.76</v>
      </c>
    </row>
    <row r="36595" spans="2:4" x14ac:dyDescent="0.2">
      <c r="B36595" s="8">
        <v>51101158383</v>
      </c>
      <c r="C36595" s="3" t="s">
        <v>7417</v>
      </c>
      <c r="D36595" s="4">
        <v>237.76</v>
      </c>
    </row>
    <row r="36596" spans="2:4" x14ac:dyDescent="0.2">
      <c r="B36596" s="8">
        <v>51101158384</v>
      </c>
      <c r="C36596" s="3" t="s">
        <v>7417</v>
      </c>
      <c r="D36596" s="4">
        <v>237.76</v>
      </c>
    </row>
    <row r="36597" spans="2:4" x14ac:dyDescent="0.2">
      <c r="B36597" s="8">
        <v>51101158385</v>
      </c>
      <c r="C36597" s="3" t="s">
        <v>7417</v>
      </c>
      <c r="D36597" s="4">
        <v>237.76</v>
      </c>
    </row>
    <row r="36598" spans="2:4" x14ac:dyDescent="0.2">
      <c r="B36598" s="8">
        <v>51101158386</v>
      </c>
      <c r="C36598" s="3" t="s">
        <v>7417</v>
      </c>
      <c r="D36598" s="4">
        <v>237.76</v>
      </c>
    </row>
    <row r="36599" spans="2:4" x14ac:dyDescent="0.2">
      <c r="B36599" s="8">
        <v>51101158387</v>
      </c>
      <c r="C36599" s="3" t="s">
        <v>7417</v>
      </c>
      <c r="D36599" s="4">
        <v>237.76</v>
      </c>
    </row>
    <row r="36600" spans="2:4" x14ac:dyDescent="0.2">
      <c r="B36600" s="8">
        <v>51101158388</v>
      </c>
      <c r="C36600" s="3" t="s">
        <v>7417</v>
      </c>
      <c r="D36600" s="4">
        <v>237.76</v>
      </c>
    </row>
    <row r="36601" spans="2:4" x14ac:dyDescent="0.2">
      <c r="B36601" s="8">
        <v>51101158389</v>
      </c>
      <c r="C36601" s="3" t="s">
        <v>7417</v>
      </c>
      <c r="D36601" s="4">
        <v>237.76</v>
      </c>
    </row>
    <row r="36602" spans="2:4" x14ac:dyDescent="0.2">
      <c r="B36602" s="8">
        <v>51101158390</v>
      </c>
      <c r="C36602" s="3" t="s">
        <v>7417</v>
      </c>
      <c r="D36602" s="4">
        <v>237.76</v>
      </c>
    </row>
    <row r="36603" spans="2:4" x14ac:dyDescent="0.2">
      <c r="B36603" s="8">
        <v>51101158391</v>
      </c>
      <c r="C36603" s="3" t="s">
        <v>7417</v>
      </c>
      <c r="D36603" s="4">
        <v>237.76</v>
      </c>
    </row>
    <row r="36604" spans="2:4" x14ac:dyDescent="0.2">
      <c r="B36604" s="8">
        <v>51101158392</v>
      </c>
      <c r="C36604" s="3" t="s">
        <v>7417</v>
      </c>
      <c r="D36604" s="4">
        <v>237.76</v>
      </c>
    </row>
    <row r="36605" spans="2:4" x14ac:dyDescent="0.2">
      <c r="B36605" s="8">
        <v>51101158393</v>
      </c>
      <c r="C36605" s="3" t="s">
        <v>7417</v>
      </c>
      <c r="D36605" s="4">
        <v>237.76</v>
      </c>
    </row>
    <row r="36606" spans="2:4" x14ac:dyDescent="0.2">
      <c r="B36606" s="8">
        <v>51101158394</v>
      </c>
      <c r="C36606" s="3" t="s">
        <v>7417</v>
      </c>
      <c r="D36606" s="4">
        <v>237.76</v>
      </c>
    </row>
    <row r="36607" spans="2:4" x14ac:dyDescent="0.2">
      <c r="B36607" s="8">
        <v>51101158395</v>
      </c>
      <c r="C36607" s="3" t="s">
        <v>7417</v>
      </c>
      <c r="D36607" s="4">
        <v>237.76</v>
      </c>
    </row>
    <row r="36608" spans="2:4" x14ac:dyDescent="0.2">
      <c r="B36608" s="8">
        <v>51101158396</v>
      </c>
      <c r="C36608" s="3" t="s">
        <v>7417</v>
      </c>
      <c r="D36608" s="4">
        <v>237.76</v>
      </c>
    </row>
    <row r="36609" spans="2:4" x14ac:dyDescent="0.2">
      <c r="B36609" s="8">
        <v>51101158397</v>
      </c>
      <c r="C36609" s="3" t="s">
        <v>7422</v>
      </c>
      <c r="D36609" s="4">
        <v>811.96</v>
      </c>
    </row>
    <row r="36610" spans="2:4" x14ac:dyDescent="0.2">
      <c r="B36610" s="8">
        <v>51101158398</v>
      </c>
      <c r="C36610" s="3" t="s">
        <v>1029</v>
      </c>
      <c r="D36610" s="4">
        <v>217.5</v>
      </c>
    </row>
    <row r="36611" spans="2:4" x14ac:dyDescent="0.2">
      <c r="B36611" s="8">
        <v>51101158399</v>
      </c>
      <c r="C36611" s="3" t="s">
        <v>1029</v>
      </c>
      <c r="D36611" s="4">
        <v>217.5</v>
      </c>
    </row>
    <row r="36612" spans="2:4" x14ac:dyDescent="0.2">
      <c r="B36612" s="8">
        <v>51101158400</v>
      </c>
      <c r="C36612" s="3" t="s">
        <v>1029</v>
      </c>
      <c r="D36612" s="4">
        <v>217.5</v>
      </c>
    </row>
    <row r="36613" spans="2:4" x14ac:dyDescent="0.2">
      <c r="B36613" s="8">
        <v>51101158401</v>
      </c>
      <c r="C36613" s="3" t="s">
        <v>1029</v>
      </c>
      <c r="D36613" s="4">
        <v>217.5</v>
      </c>
    </row>
    <row r="36614" spans="2:4" x14ac:dyDescent="0.2">
      <c r="B36614" s="8">
        <v>51101158402</v>
      </c>
      <c r="C36614" s="3" t="s">
        <v>1029</v>
      </c>
      <c r="D36614" s="4">
        <v>217.5</v>
      </c>
    </row>
    <row r="36615" spans="2:4" x14ac:dyDescent="0.2">
      <c r="B36615" s="8">
        <v>51101158403</v>
      </c>
      <c r="C36615" s="3" t="s">
        <v>1029</v>
      </c>
      <c r="D36615" s="4">
        <v>217.5</v>
      </c>
    </row>
    <row r="36616" spans="2:4" x14ac:dyDescent="0.2">
      <c r="B36616" s="8">
        <v>51101158404</v>
      </c>
      <c r="C36616" s="3" t="s">
        <v>7660</v>
      </c>
      <c r="D36616" s="4">
        <v>1290.46</v>
      </c>
    </row>
    <row r="36617" spans="2:4" x14ac:dyDescent="0.2">
      <c r="B36617" s="8">
        <v>51101158405</v>
      </c>
      <c r="C36617" s="3" t="s">
        <v>7661</v>
      </c>
      <c r="D36617" s="4">
        <v>868.56999999999971</v>
      </c>
    </row>
    <row r="36618" spans="2:4" x14ac:dyDescent="0.2">
      <c r="B36618" s="8">
        <v>51101158406</v>
      </c>
      <c r="C36618" s="3" t="s">
        <v>7661</v>
      </c>
      <c r="D36618" s="4">
        <v>868.56999999999971</v>
      </c>
    </row>
    <row r="36619" spans="2:4" x14ac:dyDescent="0.2">
      <c r="B36619" s="8">
        <v>51101158407</v>
      </c>
      <c r="C36619" s="3" t="s">
        <v>7430</v>
      </c>
      <c r="D36619" s="4">
        <v>263.8599999999999</v>
      </c>
    </row>
    <row r="36620" spans="2:4" x14ac:dyDescent="0.2">
      <c r="B36620" s="8">
        <v>51101158413</v>
      </c>
      <c r="C36620" s="3" t="s">
        <v>7662</v>
      </c>
      <c r="D36620" s="4">
        <v>2340.96</v>
      </c>
    </row>
    <row r="36621" spans="2:4" x14ac:dyDescent="0.2">
      <c r="B36621" s="8">
        <v>51101158414</v>
      </c>
      <c r="C36621" s="3" t="s">
        <v>7663</v>
      </c>
      <c r="D36621" s="4">
        <v>799.84000000000015</v>
      </c>
    </row>
    <row r="36622" spans="2:4" x14ac:dyDescent="0.2">
      <c r="B36622" s="8">
        <v>51101158415</v>
      </c>
      <c r="C36622" s="3" t="s">
        <v>7663</v>
      </c>
      <c r="D36622" s="4">
        <v>799.84000000000015</v>
      </c>
    </row>
    <row r="36623" spans="2:4" x14ac:dyDescent="0.2">
      <c r="B36623" s="8">
        <v>51101158416</v>
      </c>
      <c r="C36623" s="3" t="s">
        <v>7663</v>
      </c>
      <c r="D36623" s="4">
        <v>799.84000000000015</v>
      </c>
    </row>
    <row r="36624" spans="2:4" x14ac:dyDescent="0.2">
      <c r="B36624" s="8">
        <v>51101158417</v>
      </c>
      <c r="C36624" s="3" t="s">
        <v>7663</v>
      </c>
      <c r="D36624" s="4">
        <v>799.84000000000015</v>
      </c>
    </row>
    <row r="36625" spans="2:4" x14ac:dyDescent="0.2">
      <c r="B36625" s="8">
        <v>51101158418</v>
      </c>
      <c r="C36625" s="3" t="s">
        <v>7663</v>
      </c>
      <c r="D36625" s="4">
        <v>799.84000000000015</v>
      </c>
    </row>
    <row r="36626" spans="2:4" x14ac:dyDescent="0.2">
      <c r="B36626" s="8">
        <v>51101158419</v>
      </c>
      <c r="C36626" s="3" t="s">
        <v>7663</v>
      </c>
      <c r="D36626" s="4">
        <v>799.84000000000015</v>
      </c>
    </row>
    <row r="36627" spans="2:4" x14ac:dyDescent="0.2">
      <c r="B36627" s="8">
        <v>51101158420</v>
      </c>
      <c r="C36627" s="3" t="s">
        <v>7663</v>
      </c>
      <c r="D36627" s="4">
        <v>799.84000000000015</v>
      </c>
    </row>
    <row r="36628" spans="2:4" x14ac:dyDescent="0.2">
      <c r="B36628" s="8">
        <v>51101158421</v>
      </c>
      <c r="C36628" s="3" t="s">
        <v>7663</v>
      </c>
      <c r="D36628" s="4">
        <v>799.84000000000015</v>
      </c>
    </row>
    <row r="36629" spans="2:4" x14ac:dyDescent="0.2">
      <c r="B36629" s="8">
        <v>51101158422</v>
      </c>
      <c r="C36629" s="3" t="s">
        <v>7663</v>
      </c>
      <c r="D36629" s="4">
        <v>799.84000000000015</v>
      </c>
    </row>
    <row r="36630" spans="2:4" x14ac:dyDescent="0.2">
      <c r="B36630" s="8">
        <v>51101158423</v>
      </c>
      <c r="C36630" s="3" t="s">
        <v>7663</v>
      </c>
      <c r="D36630" s="4">
        <v>799.84000000000015</v>
      </c>
    </row>
    <row r="36631" spans="2:4" x14ac:dyDescent="0.2">
      <c r="B36631" s="8">
        <v>51101158424</v>
      </c>
      <c r="C36631" s="3" t="s">
        <v>7663</v>
      </c>
      <c r="D36631" s="4">
        <v>799.84000000000015</v>
      </c>
    </row>
    <row r="36632" spans="2:4" x14ac:dyDescent="0.2">
      <c r="B36632" s="8">
        <v>51101158425</v>
      </c>
      <c r="C36632" s="3" t="s">
        <v>7663</v>
      </c>
      <c r="D36632" s="4">
        <v>799.84000000000015</v>
      </c>
    </row>
    <row r="36633" spans="2:4" x14ac:dyDescent="0.2">
      <c r="B36633" s="8">
        <v>51101158426</v>
      </c>
      <c r="C36633" s="3" t="s">
        <v>7664</v>
      </c>
      <c r="D36633" s="4">
        <v>799.84000000000015</v>
      </c>
    </row>
    <row r="36634" spans="2:4" x14ac:dyDescent="0.2">
      <c r="B36634" s="8">
        <v>51101158427</v>
      </c>
      <c r="C36634" s="3" t="s">
        <v>7663</v>
      </c>
      <c r="D36634" s="4">
        <v>799.84000000000015</v>
      </c>
    </row>
    <row r="36635" spans="2:4" x14ac:dyDescent="0.2">
      <c r="B36635" s="8">
        <v>51101158428</v>
      </c>
      <c r="C36635" s="3" t="s">
        <v>7663</v>
      </c>
      <c r="D36635" s="4">
        <v>799.84000000000015</v>
      </c>
    </row>
    <row r="36636" spans="2:4" x14ac:dyDescent="0.2">
      <c r="B36636" s="8">
        <v>51101158429</v>
      </c>
      <c r="C36636" s="3" t="s">
        <v>7663</v>
      </c>
      <c r="D36636" s="4">
        <v>799.84000000000015</v>
      </c>
    </row>
    <row r="36637" spans="2:4" x14ac:dyDescent="0.2">
      <c r="B36637" s="8">
        <v>51101158430</v>
      </c>
      <c r="C36637" s="3" t="s">
        <v>7663</v>
      </c>
      <c r="D36637" s="4">
        <v>799.84000000000015</v>
      </c>
    </row>
    <row r="36638" spans="2:4" x14ac:dyDescent="0.2">
      <c r="B36638" s="8">
        <v>51101158431</v>
      </c>
      <c r="C36638" s="3" t="s">
        <v>7663</v>
      </c>
      <c r="D36638" s="4">
        <v>799.84000000000015</v>
      </c>
    </row>
    <row r="36639" spans="2:4" x14ac:dyDescent="0.2">
      <c r="B36639" s="8">
        <v>51101158432</v>
      </c>
      <c r="C36639" s="3" t="s">
        <v>7663</v>
      </c>
      <c r="D36639" s="4">
        <v>799.84000000000015</v>
      </c>
    </row>
    <row r="36640" spans="2:4" x14ac:dyDescent="0.2">
      <c r="B36640" s="8">
        <v>51101158433</v>
      </c>
      <c r="C36640" s="3" t="s">
        <v>7663</v>
      </c>
      <c r="D36640" s="4">
        <v>799.84000000000015</v>
      </c>
    </row>
    <row r="36641" spans="2:4" x14ac:dyDescent="0.2">
      <c r="B36641" s="8">
        <v>51101158434</v>
      </c>
      <c r="C36641" s="3" t="s">
        <v>7665</v>
      </c>
      <c r="D36641" s="4">
        <v>896.05000000000018</v>
      </c>
    </row>
    <row r="36642" spans="2:4" x14ac:dyDescent="0.2">
      <c r="B36642" s="8">
        <v>51101158435</v>
      </c>
      <c r="C36642" s="3" t="s">
        <v>7665</v>
      </c>
      <c r="D36642" s="4">
        <v>896.05000000000018</v>
      </c>
    </row>
    <row r="36643" spans="2:4" x14ac:dyDescent="0.2">
      <c r="B36643" s="8">
        <v>51101158621</v>
      </c>
      <c r="C36643" s="3" t="s">
        <v>7666</v>
      </c>
      <c r="D36643" s="4">
        <v>1793.4199999999992</v>
      </c>
    </row>
    <row r="36644" spans="2:4" x14ac:dyDescent="0.2">
      <c r="B36644" s="8">
        <v>51101158622</v>
      </c>
      <c r="C36644" s="3" t="s">
        <v>7667</v>
      </c>
      <c r="D36644" s="4">
        <v>8292.1099999999969</v>
      </c>
    </row>
    <row r="36645" spans="2:4" x14ac:dyDescent="0.2">
      <c r="B36645" s="8">
        <v>51101158647</v>
      </c>
      <c r="C36645" s="3" t="s">
        <v>621</v>
      </c>
      <c r="D36645" s="4">
        <v>426.31999999999994</v>
      </c>
    </row>
    <row r="36646" spans="2:4" x14ac:dyDescent="0.2">
      <c r="B36646" s="8">
        <v>51101158648</v>
      </c>
      <c r="C36646" s="3" t="s">
        <v>621</v>
      </c>
      <c r="D36646" s="4">
        <v>426.31999999999994</v>
      </c>
    </row>
    <row r="36647" spans="2:4" x14ac:dyDescent="0.2">
      <c r="B36647" s="8">
        <v>51101158649</v>
      </c>
      <c r="C36647" s="3" t="s">
        <v>7668</v>
      </c>
      <c r="D36647" s="4">
        <v>2159.1900000000005</v>
      </c>
    </row>
    <row r="36648" spans="2:4" x14ac:dyDescent="0.2">
      <c r="B36648" s="8">
        <v>51101158650</v>
      </c>
      <c r="C36648" s="3" t="s">
        <v>7669</v>
      </c>
      <c r="D36648" s="4">
        <v>1849.7799999999997</v>
      </c>
    </row>
    <row r="36649" spans="2:4" x14ac:dyDescent="0.2">
      <c r="B36649" s="8">
        <v>51101158651</v>
      </c>
      <c r="C36649" s="3" t="s">
        <v>7670</v>
      </c>
      <c r="D36649" s="4">
        <v>897.11000000000013</v>
      </c>
    </row>
    <row r="36650" spans="2:4" x14ac:dyDescent="0.2">
      <c r="B36650" s="8">
        <v>51101158652</v>
      </c>
      <c r="C36650" s="3" t="s">
        <v>7670</v>
      </c>
      <c r="D36650" s="4">
        <v>897.11000000000013</v>
      </c>
    </row>
    <row r="36651" spans="2:4" x14ac:dyDescent="0.2">
      <c r="B36651" s="8">
        <v>51101158653</v>
      </c>
      <c r="C36651" s="3" t="s">
        <v>7670</v>
      </c>
      <c r="D36651" s="4">
        <v>897.11000000000013</v>
      </c>
    </row>
    <row r="36652" spans="2:4" x14ac:dyDescent="0.2">
      <c r="B36652" s="8">
        <v>51101158654</v>
      </c>
      <c r="C36652" s="3" t="s">
        <v>7670</v>
      </c>
      <c r="D36652" s="4">
        <v>897.11000000000013</v>
      </c>
    </row>
    <row r="36653" spans="2:4" x14ac:dyDescent="0.2">
      <c r="B36653" s="8">
        <v>51101158655</v>
      </c>
      <c r="C36653" s="3" t="s">
        <v>7671</v>
      </c>
      <c r="D36653" s="4">
        <v>692.95</v>
      </c>
    </row>
    <row r="36654" spans="2:4" x14ac:dyDescent="0.2">
      <c r="B36654" s="8">
        <v>51101158656</v>
      </c>
      <c r="C36654" s="3" t="s">
        <v>7672</v>
      </c>
      <c r="D36654" s="4">
        <v>5928.1200000000008</v>
      </c>
    </row>
    <row r="36655" spans="2:4" x14ac:dyDescent="0.2">
      <c r="B36655" s="8">
        <v>51101158657</v>
      </c>
      <c r="C36655" s="3" t="s">
        <v>7673</v>
      </c>
      <c r="D36655" s="4">
        <v>726.68000000000029</v>
      </c>
    </row>
    <row r="36656" spans="2:4" x14ac:dyDescent="0.2">
      <c r="B36656" s="8">
        <v>51101158658</v>
      </c>
      <c r="C36656" s="3" t="s">
        <v>7673</v>
      </c>
      <c r="D36656" s="4">
        <v>726.68000000000029</v>
      </c>
    </row>
    <row r="36657" spans="2:4" x14ac:dyDescent="0.2">
      <c r="B36657" s="8">
        <v>51101158659</v>
      </c>
      <c r="C36657" s="3" t="s">
        <v>7673</v>
      </c>
      <c r="D36657" s="4">
        <v>726.68000000000029</v>
      </c>
    </row>
    <row r="36658" spans="2:4" x14ac:dyDescent="0.2">
      <c r="B36658" s="8">
        <v>51101158660</v>
      </c>
      <c r="C36658" s="3" t="s">
        <v>7673</v>
      </c>
      <c r="D36658" s="4">
        <v>726.68000000000029</v>
      </c>
    </row>
    <row r="36659" spans="2:4" x14ac:dyDescent="0.2">
      <c r="B36659" s="8">
        <v>51101158661</v>
      </c>
      <c r="C36659" s="3" t="s">
        <v>7673</v>
      </c>
      <c r="D36659" s="4">
        <v>726.68000000000029</v>
      </c>
    </row>
    <row r="36660" spans="2:4" x14ac:dyDescent="0.2">
      <c r="B36660" s="8">
        <v>51101158662</v>
      </c>
      <c r="C36660" s="3" t="s">
        <v>7673</v>
      </c>
      <c r="D36660" s="4">
        <v>726.68000000000029</v>
      </c>
    </row>
    <row r="36661" spans="2:4" x14ac:dyDescent="0.2">
      <c r="B36661" s="8">
        <v>51101158663</v>
      </c>
      <c r="C36661" s="3" t="s">
        <v>7673</v>
      </c>
      <c r="D36661" s="4">
        <v>726.68000000000029</v>
      </c>
    </row>
    <row r="36662" spans="2:4" x14ac:dyDescent="0.2">
      <c r="B36662" s="8">
        <v>51101158664</v>
      </c>
      <c r="C36662" s="3" t="s">
        <v>7673</v>
      </c>
      <c r="D36662" s="4">
        <v>726.68000000000029</v>
      </c>
    </row>
    <row r="36663" spans="2:4" x14ac:dyDescent="0.2">
      <c r="B36663" s="8">
        <v>51101158665</v>
      </c>
      <c r="C36663" s="3" t="s">
        <v>1087</v>
      </c>
      <c r="D36663" s="4">
        <v>139.94</v>
      </c>
    </row>
    <row r="36664" spans="2:4" x14ac:dyDescent="0.2">
      <c r="B36664" s="8">
        <v>51101158666</v>
      </c>
      <c r="C36664" s="3" t="s">
        <v>1087</v>
      </c>
      <c r="D36664" s="4">
        <v>139.94</v>
      </c>
    </row>
    <row r="36665" spans="2:4" x14ac:dyDescent="0.2">
      <c r="B36665" s="8">
        <v>51101158667</v>
      </c>
      <c r="C36665" s="3" t="s">
        <v>1087</v>
      </c>
      <c r="D36665" s="4">
        <v>306.71000000000004</v>
      </c>
    </row>
    <row r="36666" spans="2:4" x14ac:dyDescent="0.2">
      <c r="B36666" s="8">
        <v>51101158668</v>
      </c>
      <c r="C36666" s="3" t="s">
        <v>1087</v>
      </c>
      <c r="D36666" s="4">
        <v>306.71000000000004</v>
      </c>
    </row>
    <row r="36667" spans="2:4" x14ac:dyDescent="0.2">
      <c r="B36667" s="8">
        <v>51101158669</v>
      </c>
      <c r="C36667" s="3" t="s">
        <v>621</v>
      </c>
      <c r="D36667" s="4">
        <v>426.31999999999994</v>
      </c>
    </row>
    <row r="36668" spans="2:4" x14ac:dyDescent="0.2">
      <c r="B36668" s="8">
        <v>51101158670</v>
      </c>
      <c r="C36668" s="3" t="s">
        <v>621</v>
      </c>
      <c r="D36668" s="4">
        <v>426.31999999999994</v>
      </c>
    </row>
    <row r="36669" spans="2:4" x14ac:dyDescent="0.2">
      <c r="B36669" s="8">
        <v>51101158671</v>
      </c>
      <c r="C36669" s="3" t="s">
        <v>7668</v>
      </c>
      <c r="D36669" s="4">
        <v>2159.1900000000005</v>
      </c>
    </row>
    <row r="36670" spans="2:4" x14ac:dyDescent="0.2">
      <c r="B36670" s="8">
        <v>51101158672</v>
      </c>
      <c r="C36670" s="3" t="s">
        <v>7669</v>
      </c>
      <c r="D36670" s="4">
        <v>1849.7799999999997</v>
      </c>
    </row>
    <row r="36671" spans="2:4" x14ac:dyDescent="0.2">
      <c r="B36671" s="8">
        <v>51101158673</v>
      </c>
      <c r="C36671" s="3" t="s">
        <v>7674</v>
      </c>
      <c r="D36671" s="4">
        <v>897.11000000000013</v>
      </c>
    </row>
    <row r="36672" spans="2:4" x14ac:dyDescent="0.2">
      <c r="B36672" s="8">
        <v>51101158674</v>
      </c>
      <c r="C36672" s="3" t="s">
        <v>7674</v>
      </c>
      <c r="D36672" s="4">
        <v>897.11000000000013</v>
      </c>
    </row>
    <row r="36673" spans="2:4" x14ac:dyDescent="0.2">
      <c r="B36673" s="8">
        <v>51101158675</v>
      </c>
      <c r="C36673" s="3" t="s">
        <v>7674</v>
      </c>
      <c r="D36673" s="4">
        <v>897.11000000000013</v>
      </c>
    </row>
    <row r="36674" spans="2:4" x14ac:dyDescent="0.2">
      <c r="B36674" s="8">
        <v>51101158676</v>
      </c>
      <c r="C36674" s="3" t="s">
        <v>7674</v>
      </c>
      <c r="D36674" s="4">
        <v>897.11000000000013</v>
      </c>
    </row>
    <row r="36675" spans="2:4" x14ac:dyDescent="0.2">
      <c r="B36675" s="8">
        <v>51101158677</v>
      </c>
      <c r="C36675" s="3" t="s">
        <v>7674</v>
      </c>
      <c r="D36675" s="4">
        <v>897.11000000000013</v>
      </c>
    </row>
    <row r="36676" spans="2:4" x14ac:dyDescent="0.2">
      <c r="B36676" s="8">
        <v>51101158678</v>
      </c>
      <c r="C36676" s="3" t="s">
        <v>3048</v>
      </c>
      <c r="D36676" s="4">
        <v>692.95</v>
      </c>
    </row>
    <row r="36677" spans="2:4" x14ac:dyDescent="0.2">
      <c r="B36677" s="8">
        <v>51101158679</v>
      </c>
      <c r="C36677" s="3" t="s">
        <v>7673</v>
      </c>
      <c r="D36677" s="4">
        <v>726.68000000000029</v>
      </c>
    </row>
    <row r="36678" spans="2:4" x14ac:dyDescent="0.2">
      <c r="B36678" s="8">
        <v>51101158680</v>
      </c>
      <c r="C36678" s="3" t="s">
        <v>7673</v>
      </c>
      <c r="D36678" s="4">
        <v>726.68000000000029</v>
      </c>
    </row>
    <row r="36679" spans="2:4" x14ac:dyDescent="0.2">
      <c r="B36679" s="8">
        <v>51101158681</v>
      </c>
      <c r="C36679" s="3" t="s">
        <v>7673</v>
      </c>
      <c r="D36679" s="4">
        <v>726.68000000000029</v>
      </c>
    </row>
    <row r="36680" spans="2:4" x14ac:dyDescent="0.2">
      <c r="B36680" s="8">
        <v>51101158682</v>
      </c>
      <c r="C36680" s="3" t="s">
        <v>7673</v>
      </c>
      <c r="D36680" s="4">
        <v>726.68000000000029</v>
      </c>
    </row>
    <row r="36681" spans="2:4" x14ac:dyDescent="0.2">
      <c r="B36681" s="8">
        <v>51101158683</v>
      </c>
      <c r="C36681" s="3" t="s">
        <v>7673</v>
      </c>
      <c r="D36681" s="4">
        <v>726.68000000000029</v>
      </c>
    </row>
    <row r="36682" spans="2:4" x14ac:dyDescent="0.2">
      <c r="B36682" s="8">
        <v>51101158684</v>
      </c>
      <c r="C36682" s="3" t="s">
        <v>1087</v>
      </c>
      <c r="D36682" s="4">
        <v>139.94</v>
      </c>
    </row>
    <row r="36683" spans="2:4" x14ac:dyDescent="0.2">
      <c r="B36683" s="8">
        <v>51101158685</v>
      </c>
      <c r="C36683" s="3" t="s">
        <v>1087</v>
      </c>
      <c r="D36683" s="4">
        <v>139.94</v>
      </c>
    </row>
    <row r="36684" spans="2:4" x14ac:dyDescent="0.2">
      <c r="B36684" s="8">
        <v>51101158686</v>
      </c>
      <c r="C36684" s="3" t="s">
        <v>1087</v>
      </c>
      <c r="D36684" s="4">
        <v>306.71000000000004</v>
      </c>
    </row>
    <row r="36685" spans="2:4" x14ac:dyDescent="0.2">
      <c r="B36685" s="8">
        <v>51101158687</v>
      </c>
      <c r="C36685" s="3" t="s">
        <v>1087</v>
      </c>
      <c r="D36685" s="4">
        <v>306.71000000000004</v>
      </c>
    </row>
    <row r="36686" spans="2:4" x14ac:dyDescent="0.2">
      <c r="B36686" s="8">
        <v>51101158780</v>
      </c>
      <c r="C36686" s="3" t="s">
        <v>7675</v>
      </c>
      <c r="D36686" s="4">
        <v>704.18000000000006</v>
      </c>
    </row>
    <row r="36687" spans="2:4" x14ac:dyDescent="0.2">
      <c r="B36687" s="8">
        <v>51101158781</v>
      </c>
      <c r="C36687" s="3" t="s">
        <v>7675</v>
      </c>
      <c r="D36687" s="4">
        <v>704.18000000000006</v>
      </c>
    </row>
    <row r="36688" spans="2:4" x14ac:dyDescent="0.2">
      <c r="B36688" s="8">
        <v>51101158782</v>
      </c>
      <c r="C36688" s="3" t="s">
        <v>7675</v>
      </c>
      <c r="D36688" s="4">
        <v>704.18000000000006</v>
      </c>
    </row>
    <row r="36689" spans="2:4" x14ac:dyDescent="0.2">
      <c r="B36689" s="8">
        <v>51101158783</v>
      </c>
      <c r="C36689" s="3" t="s">
        <v>7675</v>
      </c>
      <c r="D36689" s="4">
        <v>704.18000000000006</v>
      </c>
    </row>
    <row r="36690" spans="2:4" x14ac:dyDescent="0.2">
      <c r="B36690" s="8">
        <v>51101158784</v>
      </c>
      <c r="C36690" s="3" t="s">
        <v>7675</v>
      </c>
      <c r="D36690" s="4">
        <v>704.18000000000006</v>
      </c>
    </row>
    <row r="36691" spans="2:4" x14ac:dyDescent="0.2">
      <c r="B36691" s="8">
        <v>51101158788</v>
      </c>
      <c r="C36691" s="3" t="s">
        <v>7429</v>
      </c>
      <c r="D36691" s="4">
        <v>224.75</v>
      </c>
    </row>
    <row r="36692" spans="2:4" x14ac:dyDescent="0.2">
      <c r="B36692" s="8">
        <v>51101158840</v>
      </c>
      <c r="C36692" s="3" t="s">
        <v>7676</v>
      </c>
      <c r="D36692" s="4">
        <v>1871.8499999999995</v>
      </c>
    </row>
    <row r="36693" spans="2:4" x14ac:dyDescent="0.2">
      <c r="B36693" s="8">
        <v>51101158841</v>
      </c>
      <c r="C36693" s="3" t="s">
        <v>7676</v>
      </c>
      <c r="D36693" s="4">
        <v>1871.8499999999995</v>
      </c>
    </row>
    <row r="36694" spans="2:4" x14ac:dyDescent="0.2">
      <c r="B36694" s="8">
        <v>51101158842</v>
      </c>
      <c r="C36694" s="3" t="s">
        <v>7677</v>
      </c>
      <c r="D36694" s="4">
        <v>1388.9499999999998</v>
      </c>
    </row>
    <row r="36695" spans="2:4" x14ac:dyDescent="0.2">
      <c r="B36695" s="8">
        <v>51101158843</v>
      </c>
      <c r="C36695" s="3" t="s">
        <v>7677</v>
      </c>
      <c r="D36695" s="4">
        <v>1388.9499999999998</v>
      </c>
    </row>
    <row r="36696" spans="2:4" x14ac:dyDescent="0.2">
      <c r="B36696" s="8">
        <v>51101158844</v>
      </c>
      <c r="C36696" s="3" t="s">
        <v>7677</v>
      </c>
      <c r="D36696" s="4">
        <v>1388.9499999999998</v>
      </c>
    </row>
    <row r="36697" spans="2:4" x14ac:dyDescent="0.2">
      <c r="B36697" s="8">
        <v>51101158845</v>
      </c>
      <c r="C36697" s="3" t="s">
        <v>7677</v>
      </c>
      <c r="D36697" s="4">
        <v>1388.9499999999998</v>
      </c>
    </row>
    <row r="36698" spans="2:4" x14ac:dyDescent="0.2">
      <c r="B36698" s="8">
        <v>51101158846</v>
      </c>
      <c r="C36698" s="3" t="s">
        <v>7677</v>
      </c>
      <c r="D36698" s="4">
        <v>1388.9499999999998</v>
      </c>
    </row>
    <row r="36699" spans="2:4" x14ac:dyDescent="0.2">
      <c r="B36699" s="8">
        <v>51101158847</v>
      </c>
      <c r="C36699" s="3" t="s">
        <v>7678</v>
      </c>
      <c r="D36699" s="4">
        <v>1357.9399999999996</v>
      </c>
    </row>
    <row r="36700" spans="2:4" x14ac:dyDescent="0.2">
      <c r="B36700" s="8">
        <v>51101158848</v>
      </c>
      <c r="C36700" s="3" t="s">
        <v>7678</v>
      </c>
      <c r="D36700" s="4">
        <v>1357.9399999999996</v>
      </c>
    </row>
    <row r="36701" spans="2:4" x14ac:dyDescent="0.2">
      <c r="B36701" s="8">
        <v>51101158849</v>
      </c>
      <c r="C36701" s="3" t="s">
        <v>7678</v>
      </c>
      <c r="D36701" s="4">
        <v>1357.9399999999996</v>
      </c>
    </row>
    <row r="36702" spans="2:4" x14ac:dyDescent="0.2">
      <c r="B36702" s="8">
        <v>51101158850</v>
      </c>
      <c r="C36702" s="3" t="s">
        <v>7678</v>
      </c>
      <c r="D36702" s="4">
        <v>1357.9399999999996</v>
      </c>
    </row>
    <row r="36703" spans="2:4" x14ac:dyDescent="0.2">
      <c r="B36703" s="8">
        <v>51101158851</v>
      </c>
      <c r="C36703" s="3" t="s">
        <v>7678</v>
      </c>
      <c r="D36703" s="4">
        <v>1357.9399999999996</v>
      </c>
    </row>
    <row r="36704" spans="2:4" x14ac:dyDescent="0.2">
      <c r="B36704" s="8">
        <v>51101158852</v>
      </c>
      <c r="C36704" s="3" t="s">
        <v>7679</v>
      </c>
      <c r="D36704" s="4">
        <v>541.29999999999995</v>
      </c>
    </row>
    <row r="36705" spans="2:4" x14ac:dyDescent="0.2">
      <c r="B36705" s="8">
        <v>51101158853</v>
      </c>
      <c r="C36705" s="3" t="s">
        <v>7679</v>
      </c>
      <c r="D36705" s="4">
        <v>541.29999999999995</v>
      </c>
    </row>
    <row r="36706" spans="2:4" x14ac:dyDescent="0.2">
      <c r="B36706" s="8">
        <v>51101158854</v>
      </c>
      <c r="C36706" s="3" t="s">
        <v>7679</v>
      </c>
      <c r="D36706" s="4">
        <v>541.29999999999995</v>
      </c>
    </row>
    <row r="36707" spans="2:4" x14ac:dyDescent="0.2">
      <c r="B36707" s="8">
        <v>51101158855</v>
      </c>
      <c r="C36707" s="3" t="s">
        <v>7679</v>
      </c>
      <c r="D36707" s="4">
        <v>541.29999999999995</v>
      </c>
    </row>
    <row r="36708" spans="2:4" x14ac:dyDescent="0.2">
      <c r="B36708" s="8">
        <v>51101158856</v>
      </c>
      <c r="C36708" s="3" t="s">
        <v>7679</v>
      </c>
      <c r="D36708" s="4">
        <v>541.29999999999995</v>
      </c>
    </row>
    <row r="36709" spans="2:4" x14ac:dyDescent="0.2">
      <c r="B36709" s="8">
        <v>51101158857</v>
      </c>
      <c r="C36709" s="3" t="s">
        <v>7679</v>
      </c>
      <c r="D36709" s="4">
        <v>541.29999999999995</v>
      </c>
    </row>
    <row r="36710" spans="2:4" x14ac:dyDescent="0.2">
      <c r="B36710" s="8">
        <v>51101158858</v>
      </c>
      <c r="C36710" s="3" t="s">
        <v>7679</v>
      </c>
      <c r="D36710" s="4">
        <v>541.29999999999995</v>
      </c>
    </row>
    <row r="36711" spans="2:4" x14ac:dyDescent="0.2">
      <c r="B36711" s="8">
        <v>51101158859</v>
      </c>
      <c r="C36711" s="3" t="s">
        <v>7679</v>
      </c>
      <c r="D36711" s="4">
        <v>541.29999999999995</v>
      </c>
    </row>
    <row r="36712" spans="2:4" x14ac:dyDescent="0.2">
      <c r="B36712" s="8">
        <v>51101158860</v>
      </c>
      <c r="C36712" s="3" t="s">
        <v>7679</v>
      </c>
      <c r="D36712" s="4">
        <v>541.29999999999995</v>
      </c>
    </row>
    <row r="36713" spans="2:4" x14ac:dyDescent="0.2">
      <c r="B36713" s="8">
        <v>51101158861</v>
      </c>
      <c r="C36713" s="3" t="s">
        <v>7680</v>
      </c>
      <c r="D36713" s="4">
        <v>2140.63</v>
      </c>
    </row>
    <row r="36714" spans="2:4" x14ac:dyDescent="0.2">
      <c r="B36714" s="8">
        <v>51101158862</v>
      </c>
      <c r="C36714" s="3" t="s">
        <v>7680</v>
      </c>
      <c r="D36714" s="4">
        <v>2140.63</v>
      </c>
    </row>
    <row r="36715" spans="2:4" x14ac:dyDescent="0.2">
      <c r="B36715" s="8">
        <v>51101158863</v>
      </c>
      <c r="C36715" s="3" t="s">
        <v>7680</v>
      </c>
      <c r="D36715" s="4">
        <v>2140.63</v>
      </c>
    </row>
    <row r="36716" spans="2:4" x14ac:dyDescent="0.2">
      <c r="B36716" s="8">
        <v>51101158864</v>
      </c>
      <c r="C36716" s="3" t="s">
        <v>7680</v>
      </c>
      <c r="D36716" s="4">
        <v>2140.63</v>
      </c>
    </row>
    <row r="36717" spans="2:4" x14ac:dyDescent="0.2">
      <c r="B36717" s="8">
        <v>51101158865</v>
      </c>
      <c r="C36717" s="3" t="s">
        <v>7680</v>
      </c>
      <c r="D36717" s="4">
        <v>2140.63</v>
      </c>
    </row>
    <row r="36718" spans="2:4" x14ac:dyDescent="0.2">
      <c r="B36718" s="8">
        <v>51101158866</v>
      </c>
      <c r="C36718" s="3" t="s">
        <v>7680</v>
      </c>
      <c r="D36718" s="4">
        <v>2140.63</v>
      </c>
    </row>
    <row r="36719" spans="2:4" x14ac:dyDescent="0.2">
      <c r="B36719" s="8">
        <v>51101158867</v>
      </c>
      <c r="C36719" s="3" t="s">
        <v>7681</v>
      </c>
      <c r="D36719" s="4">
        <v>776.4699999999998</v>
      </c>
    </row>
    <row r="36720" spans="2:4" x14ac:dyDescent="0.2">
      <c r="B36720" s="8">
        <v>51101158868</v>
      </c>
      <c r="C36720" s="3" t="s">
        <v>7681</v>
      </c>
      <c r="D36720" s="4">
        <v>776.4699999999998</v>
      </c>
    </row>
    <row r="36721" spans="2:4" x14ac:dyDescent="0.2">
      <c r="B36721" s="8">
        <v>51101158869</v>
      </c>
      <c r="C36721" s="3" t="s">
        <v>7681</v>
      </c>
      <c r="D36721" s="4">
        <v>776.4699999999998</v>
      </c>
    </row>
    <row r="36722" spans="2:4" x14ac:dyDescent="0.2">
      <c r="B36722" s="8">
        <v>51101158870</v>
      </c>
      <c r="C36722" s="3" t="s">
        <v>7681</v>
      </c>
      <c r="D36722" s="4">
        <v>776.4699999999998</v>
      </c>
    </row>
    <row r="36723" spans="2:4" x14ac:dyDescent="0.2">
      <c r="B36723" s="8">
        <v>51101158871</v>
      </c>
      <c r="C36723" s="3" t="s">
        <v>7681</v>
      </c>
      <c r="D36723" s="4">
        <v>776.4699999999998</v>
      </c>
    </row>
    <row r="36724" spans="2:4" x14ac:dyDescent="0.2">
      <c r="B36724" s="8">
        <v>51101158872</v>
      </c>
      <c r="C36724" s="3" t="s">
        <v>7681</v>
      </c>
      <c r="D36724" s="4">
        <v>776.4699999999998</v>
      </c>
    </row>
    <row r="36725" spans="2:4" x14ac:dyDescent="0.2">
      <c r="B36725" s="8">
        <v>51101158873</v>
      </c>
      <c r="C36725" s="3" t="s">
        <v>7682</v>
      </c>
      <c r="D36725" s="4">
        <v>782.58000000000038</v>
      </c>
    </row>
    <row r="36726" spans="2:4" x14ac:dyDescent="0.2">
      <c r="B36726" s="8">
        <v>51101158874</v>
      </c>
      <c r="C36726" s="3" t="s">
        <v>7682</v>
      </c>
      <c r="D36726" s="4">
        <v>782.58000000000038</v>
      </c>
    </row>
    <row r="36727" spans="2:4" x14ac:dyDescent="0.2">
      <c r="B36727" s="8">
        <v>51101158875</v>
      </c>
      <c r="C36727" s="3" t="s">
        <v>7682</v>
      </c>
      <c r="D36727" s="4">
        <v>782.58000000000038</v>
      </c>
    </row>
    <row r="36728" spans="2:4" x14ac:dyDescent="0.2">
      <c r="B36728" s="8">
        <v>51101158876</v>
      </c>
      <c r="C36728" s="3" t="s">
        <v>7683</v>
      </c>
      <c r="D36728" s="4">
        <v>739.35000000000014</v>
      </c>
    </row>
    <row r="36729" spans="2:4" x14ac:dyDescent="0.2">
      <c r="B36729" s="8">
        <v>51101158877</v>
      </c>
      <c r="C36729" s="3" t="s">
        <v>7683</v>
      </c>
      <c r="D36729" s="4">
        <v>739.35000000000014</v>
      </c>
    </row>
    <row r="36730" spans="2:4" x14ac:dyDescent="0.2">
      <c r="B36730" s="8">
        <v>51101158990</v>
      </c>
      <c r="C36730" s="3" t="s">
        <v>506</v>
      </c>
      <c r="D36730" s="4">
        <v>105.13999999999999</v>
      </c>
    </row>
    <row r="36731" spans="2:4" x14ac:dyDescent="0.2">
      <c r="B36731" s="8">
        <v>51101158991</v>
      </c>
      <c r="C36731" s="3" t="s">
        <v>506</v>
      </c>
      <c r="D36731" s="4">
        <v>105.13999999999999</v>
      </c>
    </row>
    <row r="36732" spans="2:4" x14ac:dyDescent="0.2">
      <c r="B36732" s="8">
        <v>51101158992</v>
      </c>
      <c r="C36732" s="3" t="s">
        <v>506</v>
      </c>
      <c r="D36732" s="4">
        <v>105.13999999999999</v>
      </c>
    </row>
    <row r="36733" spans="2:4" x14ac:dyDescent="0.2">
      <c r="B36733" s="8">
        <v>51101158993</v>
      </c>
      <c r="C36733" s="3" t="s">
        <v>506</v>
      </c>
      <c r="D36733" s="4">
        <v>105.13999999999999</v>
      </c>
    </row>
    <row r="36734" spans="2:4" x14ac:dyDescent="0.2">
      <c r="B36734" s="8">
        <v>51101158994</v>
      </c>
      <c r="C36734" s="3" t="s">
        <v>506</v>
      </c>
      <c r="D36734" s="4">
        <v>105.13999999999999</v>
      </c>
    </row>
    <row r="36735" spans="2:4" x14ac:dyDescent="0.2">
      <c r="B36735" s="8">
        <v>51101158995</v>
      </c>
      <c r="C36735" s="3" t="s">
        <v>506</v>
      </c>
      <c r="D36735" s="4">
        <v>105.13999999999999</v>
      </c>
    </row>
    <row r="36736" spans="2:4" x14ac:dyDescent="0.2">
      <c r="B36736" s="8">
        <v>51101158996</v>
      </c>
      <c r="C36736" s="3" t="s">
        <v>506</v>
      </c>
      <c r="D36736" s="4">
        <v>105.13999999999999</v>
      </c>
    </row>
    <row r="36737" spans="2:4" x14ac:dyDescent="0.2">
      <c r="B36737" s="8">
        <v>51101158997</v>
      </c>
      <c r="C36737" s="3" t="s">
        <v>506</v>
      </c>
      <c r="D36737" s="4">
        <v>105.13999999999999</v>
      </c>
    </row>
    <row r="36738" spans="2:4" x14ac:dyDescent="0.2">
      <c r="B36738" s="8">
        <v>51101158998</v>
      </c>
      <c r="C36738" s="3" t="s">
        <v>506</v>
      </c>
      <c r="D36738" s="4">
        <v>105.13999999999999</v>
      </c>
    </row>
    <row r="36739" spans="2:4" x14ac:dyDescent="0.2">
      <c r="B36739" s="8">
        <v>51101158999</v>
      </c>
      <c r="C36739" s="3" t="s">
        <v>506</v>
      </c>
      <c r="D36739" s="4">
        <v>105.13999999999999</v>
      </c>
    </row>
    <row r="36740" spans="2:4" x14ac:dyDescent="0.2">
      <c r="B36740" s="8">
        <v>51101159000</v>
      </c>
      <c r="C36740" s="3" t="s">
        <v>506</v>
      </c>
      <c r="D36740" s="4">
        <v>105.13999999999999</v>
      </c>
    </row>
    <row r="36741" spans="2:4" x14ac:dyDescent="0.2">
      <c r="B36741" s="8">
        <v>51101159001</v>
      </c>
      <c r="C36741" s="3" t="s">
        <v>506</v>
      </c>
      <c r="D36741" s="4">
        <v>105.13999999999999</v>
      </c>
    </row>
    <row r="36742" spans="2:4" x14ac:dyDescent="0.2">
      <c r="B36742" s="8">
        <v>51101159002</v>
      </c>
      <c r="C36742" s="3" t="s">
        <v>506</v>
      </c>
      <c r="D36742" s="4">
        <v>105.13999999999999</v>
      </c>
    </row>
    <row r="36743" spans="2:4" x14ac:dyDescent="0.2">
      <c r="B36743" s="8">
        <v>51101159003</v>
      </c>
      <c r="C36743" s="3" t="s">
        <v>506</v>
      </c>
      <c r="D36743" s="4">
        <v>105.13999999999999</v>
      </c>
    </row>
    <row r="36744" spans="2:4" x14ac:dyDescent="0.2">
      <c r="B36744" s="8">
        <v>51101159004</v>
      </c>
      <c r="C36744" s="3" t="s">
        <v>506</v>
      </c>
      <c r="D36744" s="4">
        <v>105.13999999999999</v>
      </c>
    </row>
    <row r="36745" spans="2:4" x14ac:dyDescent="0.2">
      <c r="B36745" s="8">
        <v>51101159005</v>
      </c>
      <c r="C36745" s="3" t="s">
        <v>506</v>
      </c>
      <c r="D36745" s="4">
        <v>105.13999999999999</v>
      </c>
    </row>
    <row r="36746" spans="2:4" x14ac:dyDescent="0.2">
      <c r="B36746" s="8">
        <v>51101159006</v>
      </c>
      <c r="C36746" s="3" t="s">
        <v>506</v>
      </c>
      <c r="D36746" s="4">
        <v>105.13999999999999</v>
      </c>
    </row>
    <row r="36747" spans="2:4" x14ac:dyDescent="0.2">
      <c r="B36747" s="8">
        <v>51101159007</v>
      </c>
      <c r="C36747" s="3" t="s">
        <v>506</v>
      </c>
      <c r="D36747" s="4">
        <v>105.13999999999999</v>
      </c>
    </row>
    <row r="36748" spans="2:4" x14ac:dyDescent="0.2">
      <c r="B36748" s="8">
        <v>51101159008</v>
      </c>
      <c r="C36748" s="3" t="s">
        <v>506</v>
      </c>
      <c r="D36748" s="4">
        <v>105.13999999999999</v>
      </c>
    </row>
    <row r="36749" spans="2:4" x14ac:dyDescent="0.2">
      <c r="B36749" s="8">
        <v>51101159009</v>
      </c>
      <c r="C36749" s="3" t="s">
        <v>506</v>
      </c>
      <c r="D36749" s="4">
        <v>105.13999999999999</v>
      </c>
    </row>
    <row r="36750" spans="2:4" x14ac:dyDescent="0.2">
      <c r="B36750" s="8">
        <v>51101159010</v>
      </c>
      <c r="C36750" s="3" t="s">
        <v>506</v>
      </c>
      <c r="D36750" s="4">
        <v>105.13999999999999</v>
      </c>
    </row>
    <row r="36751" spans="2:4" x14ac:dyDescent="0.2">
      <c r="B36751" s="8">
        <v>51101159011</v>
      </c>
      <c r="C36751" s="3" t="s">
        <v>506</v>
      </c>
      <c r="D36751" s="4">
        <v>105.13999999999999</v>
      </c>
    </row>
    <row r="36752" spans="2:4" x14ac:dyDescent="0.2">
      <c r="B36752" s="8">
        <v>51101159012</v>
      </c>
      <c r="C36752" s="3" t="s">
        <v>506</v>
      </c>
      <c r="D36752" s="4">
        <v>105.13999999999999</v>
      </c>
    </row>
    <row r="36753" spans="2:4" x14ac:dyDescent="0.2">
      <c r="B36753" s="8">
        <v>51101159013</v>
      </c>
      <c r="C36753" s="3" t="s">
        <v>506</v>
      </c>
      <c r="D36753" s="4">
        <v>105.13999999999999</v>
      </c>
    </row>
    <row r="36754" spans="2:4" x14ac:dyDescent="0.2">
      <c r="B36754" s="8">
        <v>51101159014</v>
      </c>
      <c r="C36754" s="3" t="s">
        <v>506</v>
      </c>
      <c r="D36754" s="4">
        <v>105.13999999999999</v>
      </c>
    </row>
    <row r="36755" spans="2:4" x14ac:dyDescent="0.2">
      <c r="B36755" s="8">
        <v>51101159015</v>
      </c>
      <c r="C36755" s="3" t="s">
        <v>506</v>
      </c>
      <c r="D36755" s="4">
        <v>105.13999999999999</v>
      </c>
    </row>
    <row r="36756" spans="2:4" x14ac:dyDescent="0.2">
      <c r="B36756" s="8">
        <v>51101159016</v>
      </c>
      <c r="C36756" s="3" t="s">
        <v>506</v>
      </c>
      <c r="D36756" s="4">
        <v>105.13999999999999</v>
      </c>
    </row>
    <row r="36757" spans="2:4" x14ac:dyDescent="0.2">
      <c r="B36757" s="8">
        <v>51101159017</v>
      </c>
      <c r="C36757" s="3" t="s">
        <v>506</v>
      </c>
      <c r="D36757" s="4">
        <v>105.13999999999999</v>
      </c>
    </row>
    <row r="36758" spans="2:4" x14ac:dyDescent="0.2">
      <c r="B36758" s="8">
        <v>51101159018</v>
      </c>
      <c r="C36758" s="3" t="s">
        <v>506</v>
      </c>
      <c r="D36758" s="4">
        <v>105.13999999999999</v>
      </c>
    </row>
    <row r="36759" spans="2:4" x14ac:dyDescent="0.2">
      <c r="B36759" s="8">
        <v>51101159019</v>
      </c>
      <c r="C36759" s="3" t="s">
        <v>506</v>
      </c>
      <c r="D36759" s="4">
        <v>105.13999999999999</v>
      </c>
    </row>
    <row r="36760" spans="2:4" x14ac:dyDescent="0.2">
      <c r="B36760" s="8">
        <v>51101159020</v>
      </c>
      <c r="C36760" s="3" t="s">
        <v>506</v>
      </c>
      <c r="D36760" s="4">
        <v>105.13999999999999</v>
      </c>
    </row>
    <row r="36761" spans="2:4" x14ac:dyDescent="0.2">
      <c r="B36761" s="8">
        <v>51101159021</v>
      </c>
      <c r="C36761" s="3" t="s">
        <v>506</v>
      </c>
      <c r="D36761" s="4">
        <v>105.13999999999999</v>
      </c>
    </row>
    <row r="36762" spans="2:4" x14ac:dyDescent="0.2">
      <c r="B36762" s="8">
        <v>51101159022</v>
      </c>
      <c r="C36762" s="3" t="s">
        <v>506</v>
      </c>
      <c r="D36762" s="4">
        <v>105.13999999999999</v>
      </c>
    </row>
    <row r="36763" spans="2:4" x14ac:dyDescent="0.2">
      <c r="B36763" s="8">
        <v>51101159023</v>
      </c>
      <c r="C36763" s="3" t="s">
        <v>506</v>
      </c>
      <c r="D36763" s="4">
        <v>105.13999999999999</v>
      </c>
    </row>
    <row r="36764" spans="2:4" x14ac:dyDescent="0.2">
      <c r="B36764" s="8">
        <v>51101159024</v>
      </c>
      <c r="C36764" s="3" t="s">
        <v>506</v>
      </c>
      <c r="D36764" s="4">
        <v>105.13999999999999</v>
      </c>
    </row>
    <row r="36765" spans="2:4" x14ac:dyDescent="0.2">
      <c r="B36765" s="8">
        <v>51101159025</v>
      </c>
      <c r="C36765" s="3" t="s">
        <v>506</v>
      </c>
      <c r="D36765" s="4">
        <v>105.13999999999999</v>
      </c>
    </row>
    <row r="36766" spans="2:4" x14ac:dyDescent="0.2">
      <c r="B36766" s="8">
        <v>51101159026</v>
      </c>
      <c r="C36766" s="3" t="s">
        <v>506</v>
      </c>
      <c r="D36766" s="4">
        <v>105.13999999999999</v>
      </c>
    </row>
    <row r="36767" spans="2:4" x14ac:dyDescent="0.2">
      <c r="B36767" s="8">
        <v>51101159027</v>
      </c>
      <c r="C36767" s="3" t="s">
        <v>506</v>
      </c>
      <c r="D36767" s="4">
        <v>105.13999999999999</v>
      </c>
    </row>
    <row r="36768" spans="2:4" x14ac:dyDescent="0.2">
      <c r="B36768" s="8">
        <v>51101159028</v>
      </c>
      <c r="C36768" s="3" t="s">
        <v>506</v>
      </c>
      <c r="D36768" s="4">
        <v>105.13999999999999</v>
      </c>
    </row>
    <row r="36769" spans="2:4" x14ac:dyDescent="0.2">
      <c r="B36769" s="8">
        <v>51101159029</v>
      </c>
      <c r="C36769" s="3" t="s">
        <v>506</v>
      </c>
      <c r="D36769" s="4">
        <v>105.13999999999999</v>
      </c>
    </row>
    <row r="36770" spans="2:4" x14ac:dyDescent="0.2">
      <c r="B36770" s="8">
        <v>51101159030</v>
      </c>
      <c r="C36770" s="3" t="s">
        <v>506</v>
      </c>
      <c r="D36770" s="4">
        <v>105.13999999999999</v>
      </c>
    </row>
    <row r="36771" spans="2:4" x14ac:dyDescent="0.2">
      <c r="B36771" s="8">
        <v>51101159031</v>
      </c>
      <c r="C36771" s="3" t="s">
        <v>506</v>
      </c>
      <c r="D36771" s="4">
        <v>105.13999999999999</v>
      </c>
    </row>
    <row r="36772" spans="2:4" x14ac:dyDescent="0.2">
      <c r="B36772" s="8">
        <v>51101159032</v>
      </c>
      <c r="C36772" s="3" t="s">
        <v>506</v>
      </c>
      <c r="D36772" s="4">
        <v>105.13999999999999</v>
      </c>
    </row>
    <row r="36773" spans="2:4" x14ac:dyDescent="0.2">
      <c r="B36773" s="8">
        <v>51101159033</v>
      </c>
      <c r="C36773" s="3" t="s">
        <v>506</v>
      </c>
      <c r="D36773" s="4">
        <v>105.13999999999999</v>
      </c>
    </row>
    <row r="36774" spans="2:4" x14ac:dyDescent="0.2">
      <c r="B36774" s="8">
        <v>51101159034</v>
      </c>
      <c r="C36774" s="3" t="s">
        <v>506</v>
      </c>
      <c r="D36774" s="4">
        <v>105.13999999999999</v>
      </c>
    </row>
    <row r="36775" spans="2:4" x14ac:dyDescent="0.2">
      <c r="B36775" s="8">
        <v>51101159035</v>
      </c>
      <c r="C36775" s="3" t="s">
        <v>506</v>
      </c>
      <c r="D36775" s="4">
        <v>105.13999999999999</v>
      </c>
    </row>
    <row r="36776" spans="2:4" x14ac:dyDescent="0.2">
      <c r="B36776" s="8">
        <v>51101159036</v>
      </c>
      <c r="C36776" s="3" t="s">
        <v>506</v>
      </c>
      <c r="D36776" s="4">
        <v>105.13999999999999</v>
      </c>
    </row>
    <row r="36777" spans="2:4" x14ac:dyDescent="0.2">
      <c r="B36777" s="8">
        <v>51101159037</v>
      </c>
      <c r="C36777" s="3" t="s">
        <v>506</v>
      </c>
      <c r="D36777" s="4">
        <v>105.13999999999999</v>
      </c>
    </row>
    <row r="36778" spans="2:4" x14ac:dyDescent="0.2">
      <c r="B36778" s="8">
        <v>51101159038</v>
      </c>
      <c r="C36778" s="3" t="s">
        <v>506</v>
      </c>
      <c r="D36778" s="4">
        <v>105.13999999999999</v>
      </c>
    </row>
    <row r="36779" spans="2:4" x14ac:dyDescent="0.2">
      <c r="B36779" s="8">
        <v>51101159039</v>
      </c>
      <c r="C36779" s="3" t="s">
        <v>506</v>
      </c>
      <c r="D36779" s="4">
        <v>105.13999999999999</v>
      </c>
    </row>
    <row r="36780" spans="2:4" x14ac:dyDescent="0.2">
      <c r="B36780" s="8">
        <v>51101159040</v>
      </c>
      <c r="C36780" s="3" t="s">
        <v>506</v>
      </c>
      <c r="D36780" s="4">
        <v>105.13999999999999</v>
      </c>
    </row>
    <row r="36781" spans="2:4" x14ac:dyDescent="0.2">
      <c r="B36781" s="8">
        <v>51101159041</v>
      </c>
      <c r="C36781" s="3" t="s">
        <v>506</v>
      </c>
      <c r="D36781" s="4">
        <v>105.13999999999999</v>
      </c>
    </row>
    <row r="36782" spans="2:4" x14ac:dyDescent="0.2">
      <c r="B36782" s="8">
        <v>51101159042</v>
      </c>
      <c r="C36782" s="3" t="s">
        <v>506</v>
      </c>
      <c r="D36782" s="4">
        <v>105.13999999999999</v>
      </c>
    </row>
    <row r="36783" spans="2:4" x14ac:dyDescent="0.2">
      <c r="B36783" s="8">
        <v>51101159043</v>
      </c>
      <c r="C36783" s="3" t="s">
        <v>506</v>
      </c>
      <c r="D36783" s="4">
        <v>105.13999999999999</v>
      </c>
    </row>
    <row r="36784" spans="2:4" x14ac:dyDescent="0.2">
      <c r="B36784" s="8">
        <v>51101159044</v>
      </c>
      <c r="C36784" s="3" t="s">
        <v>506</v>
      </c>
      <c r="D36784" s="4">
        <v>105.13999999999999</v>
      </c>
    </row>
    <row r="36785" spans="2:4" x14ac:dyDescent="0.2">
      <c r="B36785" s="8">
        <v>51101159045</v>
      </c>
      <c r="C36785" s="3" t="s">
        <v>506</v>
      </c>
      <c r="D36785" s="4">
        <v>105.13999999999999</v>
      </c>
    </row>
    <row r="36786" spans="2:4" x14ac:dyDescent="0.2">
      <c r="B36786" s="8">
        <v>51101159046</v>
      </c>
      <c r="C36786" s="3" t="s">
        <v>506</v>
      </c>
      <c r="D36786" s="4">
        <v>105.13999999999999</v>
      </c>
    </row>
    <row r="36787" spans="2:4" x14ac:dyDescent="0.2">
      <c r="B36787" s="8">
        <v>51101159047</v>
      </c>
      <c r="C36787" s="3" t="s">
        <v>506</v>
      </c>
      <c r="D36787" s="4">
        <v>105.13999999999999</v>
      </c>
    </row>
    <row r="36788" spans="2:4" x14ac:dyDescent="0.2">
      <c r="B36788" s="8">
        <v>51101159048</v>
      </c>
      <c r="C36788" s="3" t="s">
        <v>506</v>
      </c>
      <c r="D36788" s="4">
        <v>105.13999999999999</v>
      </c>
    </row>
    <row r="36789" spans="2:4" x14ac:dyDescent="0.2">
      <c r="B36789" s="8">
        <v>51101159049</v>
      </c>
      <c r="C36789" s="3" t="s">
        <v>506</v>
      </c>
      <c r="D36789" s="4">
        <v>105.13999999999999</v>
      </c>
    </row>
    <row r="36790" spans="2:4" x14ac:dyDescent="0.2">
      <c r="B36790" s="8">
        <v>51101159050</v>
      </c>
      <c r="C36790" s="3" t="s">
        <v>506</v>
      </c>
      <c r="D36790" s="4">
        <v>105.13999999999999</v>
      </c>
    </row>
    <row r="36791" spans="2:4" x14ac:dyDescent="0.2">
      <c r="B36791" s="8">
        <v>51101159051</v>
      </c>
      <c r="C36791" s="3" t="s">
        <v>506</v>
      </c>
      <c r="D36791" s="4">
        <v>105.13999999999999</v>
      </c>
    </row>
    <row r="36792" spans="2:4" x14ac:dyDescent="0.2">
      <c r="B36792" s="8">
        <v>51101159052</v>
      </c>
      <c r="C36792" s="3" t="s">
        <v>506</v>
      </c>
      <c r="D36792" s="4">
        <v>105.13999999999999</v>
      </c>
    </row>
    <row r="36793" spans="2:4" x14ac:dyDescent="0.2">
      <c r="B36793" s="8">
        <v>51101159053</v>
      </c>
      <c r="C36793" s="3" t="s">
        <v>506</v>
      </c>
      <c r="D36793" s="4">
        <v>105.13999999999999</v>
      </c>
    </row>
    <row r="36794" spans="2:4" x14ac:dyDescent="0.2">
      <c r="B36794" s="8">
        <v>51101159054</v>
      </c>
      <c r="C36794" s="3" t="s">
        <v>506</v>
      </c>
      <c r="D36794" s="4">
        <v>105.13999999999999</v>
      </c>
    </row>
    <row r="36795" spans="2:4" x14ac:dyDescent="0.2">
      <c r="B36795" s="8">
        <v>51101159055</v>
      </c>
      <c r="C36795" s="3" t="s">
        <v>506</v>
      </c>
      <c r="D36795" s="4">
        <v>105.13999999999999</v>
      </c>
    </row>
    <row r="36796" spans="2:4" x14ac:dyDescent="0.2">
      <c r="B36796" s="8">
        <v>51101159056</v>
      </c>
      <c r="C36796" s="3" t="s">
        <v>506</v>
      </c>
      <c r="D36796" s="4">
        <v>105.13999999999999</v>
      </c>
    </row>
    <row r="36797" spans="2:4" x14ac:dyDescent="0.2">
      <c r="B36797" s="8">
        <v>51101159057</v>
      </c>
      <c r="C36797" s="3" t="s">
        <v>506</v>
      </c>
      <c r="D36797" s="4">
        <v>105.13999999999999</v>
      </c>
    </row>
    <row r="36798" spans="2:4" x14ac:dyDescent="0.2">
      <c r="B36798" s="8">
        <v>51101159058</v>
      </c>
      <c r="C36798" s="3" t="s">
        <v>506</v>
      </c>
      <c r="D36798" s="4">
        <v>105.13999999999999</v>
      </c>
    </row>
    <row r="36799" spans="2:4" x14ac:dyDescent="0.2">
      <c r="B36799" s="8">
        <v>51101159059</v>
      </c>
      <c r="C36799" s="3" t="s">
        <v>506</v>
      </c>
      <c r="D36799" s="4">
        <v>105.13999999999999</v>
      </c>
    </row>
    <row r="36800" spans="2:4" x14ac:dyDescent="0.2">
      <c r="B36800" s="8">
        <v>51101159060</v>
      </c>
      <c r="C36800" s="3" t="s">
        <v>506</v>
      </c>
      <c r="D36800" s="4">
        <v>105.13999999999999</v>
      </c>
    </row>
    <row r="36801" spans="2:4" x14ac:dyDescent="0.2">
      <c r="B36801" s="8">
        <v>51101159061</v>
      </c>
      <c r="C36801" s="3" t="s">
        <v>506</v>
      </c>
      <c r="D36801" s="4">
        <v>105.13999999999999</v>
      </c>
    </row>
    <row r="36802" spans="2:4" x14ac:dyDescent="0.2">
      <c r="B36802" s="8">
        <v>51101159062</v>
      </c>
      <c r="C36802" s="3" t="s">
        <v>506</v>
      </c>
      <c r="D36802" s="4">
        <v>105.13999999999999</v>
      </c>
    </row>
    <row r="36803" spans="2:4" x14ac:dyDescent="0.2">
      <c r="B36803" s="8">
        <v>51101159063</v>
      </c>
      <c r="C36803" s="3" t="s">
        <v>506</v>
      </c>
      <c r="D36803" s="4">
        <v>105.13999999999999</v>
      </c>
    </row>
    <row r="36804" spans="2:4" x14ac:dyDescent="0.2">
      <c r="B36804" s="8">
        <v>51101159064</v>
      </c>
      <c r="C36804" s="3" t="s">
        <v>506</v>
      </c>
      <c r="D36804" s="4">
        <v>105.13999999999999</v>
      </c>
    </row>
    <row r="36805" spans="2:4" x14ac:dyDescent="0.2">
      <c r="B36805" s="8">
        <v>51101159065</v>
      </c>
      <c r="C36805" s="3" t="s">
        <v>506</v>
      </c>
      <c r="D36805" s="4">
        <v>105.13999999999999</v>
      </c>
    </row>
    <row r="36806" spans="2:4" x14ac:dyDescent="0.2">
      <c r="B36806" s="8">
        <v>51101159066</v>
      </c>
      <c r="C36806" s="3" t="s">
        <v>506</v>
      </c>
      <c r="D36806" s="4">
        <v>105.13999999999999</v>
      </c>
    </row>
    <row r="36807" spans="2:4" x14ac:dyDescent="0.2">
      <c r="B36807" s="8">
        <v>51101159067</v>
      </c>
      <c r="C36807" s="3" t="s">
        <v>506</v>
      </c>
      <c r="D36807" s="4">
        <v>105.13999999999999</v>
      </c>
    </row>
    <row r="36808" spans="2:4" x14ac:dyDescent="0.2">
      <c r="B36808" s="8">
        <v>51101159068</v>
      </c>
      <c r="C36808" s="3" t="s">
        <v>506</v>
      </c>
      <c r="D36808" s="4">
        <v>105.13999999999999</v>
      </c>
    </row>
    <row r="36809" spans="2:4" x14ac:dyDescent="0.2">
      <c r="B36809" s="8">
        <v>51101159069</v>
      </c>
      <c r="C36809" s="3" t="s">
        <v>506</v>
      </c>
      <c r="D36809" s="4">
        <v>105.13999999999999</v>
      </c>
    </row>
    <row r="36810" spans="2:4" x14ac:dyDescent="0.2">
      <c r="B36810" s="8">
        <v>51101159070</v>
      </c>
      <c r="C36810" s="3" t="s">
        <v>506</v>
      </c>
      <c r="D36810" s="4">
        <v>105.13999999999999</v>
      </c>
    </row>
    <row r="36811" spans="2:4" x14ac:dyDescent="0.2">
      <c r="B36811" s="8">
        <v>51101159071</v>
      </c>
      <c r="C36811" s="3" t="s">
        <v>506</v>
      </c>
      <c r="D36811" s="4">
        <v>105.13999999999999</v>
      </c>
    </row>
    <row r="36812" spans="2:4" x14ac:dyDescent="0.2">
      <c r="B36812" s="8">
        <v>51101159072</v>
      </c>
      <c r="C36812" s="3" t="s">
        <v>506</v>
      </c>
      <c r="D36812" s="4">
        <v>105.13999999999999</v>
      </c>
    </row>
    <row r="36813" spans="2:4" x14ac:dyDescent="0.2">
      <c r="B36813" s="8">
        <v>51101159073</v>
      </c>
      <c r="C36813" s="3" t="s">
        <v>506</v>
      </c>
      <c r="D36813" s="4">
        <v>105.13999999999999</v>
      </c>
    </row>
    <row r="36814" spans="2:4" x14ac:dyDescent="0.2">
      <c r="B36814" s="8">
        <v>51101159074</v>
      </c>
      <c r="C36814" s="3" t="s">
        <v>506</v>
      </c>
      <c r="D36814" s="4">
        <v>105.13999999999999</v>
      </c>
    </row>
    <row r="36815" spans="2:4" x14ac:dyDescent="0.2">
      <c r="B36815" s="8">
        <v>51101159075</v>
      </c>
      <c r="C36815" s="3" t="s">
        <v>506</v>
      </c>
      <c r="D36815" s="4">
        <v>105.13999999999999</v>
      </c>
    </row>
    <row r="36816" spans="2:4" x14ac:dyDescent="0.2">
      <c r="B36816" s="8">
        <v>51101159076</v>
      </c>
      <c r="C36816" s="3" t="s">
        <v>506</v>
      </c>
      <c r="D36816" s="4">
        <v>105.13999999999999</v>
      </c>
    </row>
    <row r="36817" spans="2:4" x14ac:dyDescent="0.2">
      <c r="B36817" s="8">
        <v>51101159077</v>
      </c>
      <c r="C36817" s="3" t="s">
        <v>506</v>
      </c>
      <c r="D36817" s="4">
        <v>105.13999999999999</v>
      </c>
    </row>
    <row r="36818" spans="2:4" x14ac:dyDescent="0.2">
      <c r="B36818" s="8">
        <v>51101159078</v>
      </c>
      <c r="C36818" s="3" t="s">
        <v>506</v>
      </c>
      <c r="D36818" s="4">
        <v>105.13999999999999</v>
      </c>
    </row>
    <row r="36819" spans="2:4" x14ac:dyDescent="0.2">
      <c r="B36819" s="8">
        <v>51101159079</v>
      </c>
      <c r="C36819" s="3" t="s">
        <v>506</v>
      </c>
      <c r="D36819" s="4">
        <v>105.13999999999999</v>
      </c>
    </row>
    <row r="36820" spans="2:4" x14ac:dyDescent="0.2">
      <c r="B36820" s="8">
        <v>51101159080</v>
      </c>
      <c r="C36820" s="3" t="s">
        <v>506</v>
      </c>
      <c r="D36820" s="4">
        <v>105.13999999999999</v>
      </c>
    </row>
    <row r="36821" spans="2:4" x14ac:dyDescent="0.2">
      <c r="B36821" s="8">
        <v>51101159081</v>
      </c>
      <c r="C36821" s="3" t="s">
        <v>506</v>
      </c>
      <c r="D36821" s="4">
        <v>105.13999999999999</v>
      </c>
    </row>
    <row r="36822" spans="2:4" x14ac:dyDescent="0.2">
      <c r="B36822" s="8">
        <v>51101159082</v>
      </c>
      <c r="C36822" s="3" t="s">
        <v>506</v>
      </c>
      <c r="D36822" s="4">
        <v>105.13999999999999</v>
      </c>
    </row>
    <row r="36823" spans="2:4" x14ac:dyDescent="0.2">
      <c r="B36823" s="8">
        <v>51101159083</v>
      </c>
      <c r="C36823" s="3" t="s">
        <v>506</v>
      </c>
      <c r="D36823" s="4">
        <v>105.13999999999999</v>
      </c>
    </row>
    <row r="36824" spans="2:4" x14ac:dyDescent="0.2">
      <c r="B36824" s="8">
        <v>51101159084</v>
      </c>
      <c r="C36824" s="3" t="s">
        <v>506</v>
      </c>
      <c r="D36824" s="4">
        <v>105.13999999999999</v>
      </c>
    </row>
    <row r="36825" spans="2:4" x14ac:dyDescent="0.2">
      <c r="B36825" s="8">
        <v>51101159085</v>
      </c>
      <c r="C36825" s="3" t="s">
        <v>506</v>
      </c>
      <c r="D36825" s="4">
        <v>105.13999999999999</v>
      </c>
    </row>
    <row r="36826" spans="2:4" x14ac:dyDescent="0.2">
      <c r="B36826" s="8">
        <v>51101159086</v>
      </c>
      <c r="C36826" s="3" t="s">
        <v>506</v>
      </c>
      <c r="D36826" s="4">
        <v>105.13999999999999</v>
      </c>
    </row>
    <row r="36827" spans="2:4" x14ac:dyDescent="0.2">
      <c r="B36827" s="8">
        <v>51101159087</v>
      </c>
      <c r="C36827" s="3" t="s">
        <v>506</v>
      </c>
      <c r="D36827" s="4">
        <v>105.13999999999999</v>
      </c>
    </row>
    <row r="36828" spans="2:4" x14ac:dyDescent="0.2">
      <c r="B36828" s="8">
        <v>51101159088</v>
      </c>
      <c r="C36828" s="3" t="s">
        <v>506</v>
      </c>
      <c r="D36828" s="4">
        <v>105.13999999999999</v>
      </c>
    </row>
    <row r="36829" spans="2:4" x14ac:dyDescent="0.2">
      <c r="B36829" s="8">
        <v>51101159089</v>
      </c>
      <c r="C36829" s="3" t="s">
        <v>506</v>
      </c>
      <c r="D36829" s="4">
        <v>105.13999999999999</v>
      </c>
    </row>
    <row r="36830" spans="2:4" x14ac:dyDescent="0.2">
      <c r="B36830" s="8">
        <v>51101159090</v>
      </c>
      <c r="C36830" s="3" t="s">
        <v>506</v>
      </c>
      <c r="D36830" s="4">
        <v>105.13999999999999</v>
      </c>
    </row>
    <row r="36831" spans="2:4" x14ac:dyDescent="0.2">
      <c r="B36831" s="8">
        <v>51101159091</v>
      </c>
      <c r="C36831" s="3" t="s">
        <v>506</v>
      </c>
      <c r="D36831" s="4">
        <v>105.13999999999999</v>
      </c>
    </row>
    <row r="36832" spans="2:4" x14ac:dyDescent="0.2">
      <c r="B36832" s="8">
        <v>51101159092</v>
      </c>
      <c r="C36832" s="3" t="s">
        <v>506</v>
      </c>
      <c r="D36832" s="4">
        <v>105.13999999999999</v>
      </c>
    </row>
    <row r="36833" spans="2:4" x14ac:dyDescent="0.2">
      <c r="B36833" s="8">
        <v>51101159093</v>
      </c>
      <c r="C36833" s="3" t="s">
        <v>506</v>
      </c>
      <c r="D36833" s="4">
        <v>105.13999999999999</v>
      </c>
    </row>
    <row r="36834" spans="2:4" x14ac:dyDescent="0.2">
      <c r="B36834" s="8">
        <v>51101159094</v>
      </c>
      <c r="C36834" s="3" t="s">
        <v>506</v>
      </c>
      <c r="D36834" s="4">
        <v>105.13999999999999</v>
      </c>
    </row>
    <row r="36835" spans="2:4" x14ac:dyDescent="0.2">
      <c r="B36835" s="8">
        <v>51101159095</v>
      </c>
      <c r="C36835" s="3" t="s">
        <v>506</v>
      </c>
      <c r="D36835" s="4">
        <v>105.13999999999999</v>
      </c>
    </row>
    <row r="36836" spans="2:4" x14ac:dyDescent="0.2">
      <c r="B36836" s="8">
        <v>51101159096</v>
      </c>
      <c r="C36836" s="3" t="s">
        <v>506</v>
      </c>
      <c r="D36836" s="4">
        <v>105.13999999999999</v>
      </c>
    </row>
    <row r="36837" spans="2:4" x14ac:dyDescent="0.2">
      <c r="B36837" s="8">
        <v>51101159097</v>
      </c>
      <c r="C36837" s="3" t="s">
        <v>506</v>
      </c>
      <c r="D36837" s="4">
        <v>105.13999999999999</v>
      </c>
    </row>
    <row r="36838" spans="2:4" x14ac:dyDescent="0.2">
      <c r="B36838" s="8">
        <v>51101159098</v>
      </c>
      <c r="C36838" s="3" t="s">
        <v>506</v>
      </c>
      <c r="D36838" s="4">
        <v>105.13999999999999</v>
      </c>
    </row>
    <row r="36839" spans="2:4" x14ac:dyDescent="0.2">
      <c r="B36839" s="8">
        <v>51101159099</v>
      </c>
      <c r="C36839" s="3" t="s">
        <v>506</v>
      </c>
      <c r="D36839" s="4">
        <v>105.13999999999999</v>
      </c>
    </row>
    <row r="36840" spans="2:4" x14ac:dyDescent="0.2">
      <c r="B36840" s="8">
        <v>51101159100</v>
      </c>
      <c r="C36840" s="3" t="s">
        <v>506</v>
      </c>
      <c r="D36840" s="4">
        <v>105.13999999999999</v>
      </c>
    </row>
    <row r="36841" spans="2:4" x14ac:dyDescent="0.2">
      <c r="B36841" s="8">
        <v>51101159101</v>
      </c>
      <c r="C36841" s="3" t="s">
        <v>506</v>
      </c>
      <c r="D36841" s="4">
        <v>105.13999999999999</v>
      </c>
    </row>
    <row r="36842" spans="2:4" x14ac:dyDescent="0.2">
      <c r="B36842" s="8">
        <v>51101159102</v>
      </c>
      <c r="C36842" s="3" t="s">
        <v>506</v>
      </c>
      <c r="D36842" s="4">
        <v>105.13999999999999</v>
      </c>
    </row>
    <row r="36843" spans="2:4" x14ac:dyDescent="0.2">
      <c r="B36843" s="8">
        <v>51101159103</v>
      </c>
      <c r="C36843" s="3" t="s">
        <v>506</v>
      </c>
      <c r="D36843" s="4">
        <v>105.13999999999999</v>
      </c>
    </row>
    <row r="36844" spans="2:4" x14ac:dyDescent="0.2">
      <c r="B36844" s="8">
        <v>51101159104</v>
      </c>
      <c r="C36844" s="3" t="s">
        <v>506</v>
      </c>
      <c r="D36844" s="4">
        <v>105.13999999999999</v>
      </c>
    </row>
    <row r="36845" spans="2:4" x14ac:dyDescent="0.2">
      <c r="B36845" s="8">
        <v>51101159105</v>
      </c>
      <c r="C36845" s="3" t="s">
        <v>506</v>
      </c>
      <c r="D36845" s="4">
        <v>105.13999999999999</v>
      </c>
    </row>
    <row r="36846" spans="2:4" x14ac:dyDescent="0.2">
      <c r="B36846" s="8">
        <v>51101159106</v>
      </c>
      <c r="C36846" s="3" t="s">
        <v>506</v>
      </c>
      <c r="D36846" s="4">
        <v>105.13999999999999</v>
      </c>
    </row>
    <row r="36847" spans="2:4" x14ac:dyDescent="0.2">
      <c r="B36847" s="8">
        <v>51101159107</v>
      </c>
      <c r="C36847" s="3" t="s">
        <v>506</v>
      </c>
      <c r="D36847" s="4">
        <v>105.13999999999999</v>
      </c>
    </row>
    <row r="36848" spans="2:4" x14ac:dyDescent="0.2">
      <c r="B36848" s="8">
        <v>51101159108</v>
      </c>
      <c r="C36848" s="3" t="s">
        <v>506</v>
      </c>
      <c r="D36848" s="4">
        <v>105.13999999999999</v>
      </c>
    </row>
    <row r="36849" spans="2:4" x14ac:dyDescent="0.2">
      <c r="B36849" s="8">
        <v>51101159109</v>
      </c>
      <c r="C36849" s="3" t="s">
        <v>506</v>
      </c>
      <c r="D36849" s="4">
        <v>105.13999999999999</v>
      </c>
    </row>
    <row r="36850" spans="2:4" x14ac:dyDescent="0.2">
      <c r="B36850" s="8">
        <v>51101159110</v>
      </c>
      <c r="C36850" s="3" t="s">
        <v>506</v>
      </c>
      <c r="D36850" s="4">
        <v>105.13999999999999</v>
      </c>
    </row>
    <row r="36851" spans="2:4" x14ac:dyDescent="0.2">
      <c r="B36851" s="8">
        <v>51101159111</v>
      </c>
      <c r="C36851" s="3" t="s">
        <v>506</v>
      </c>
      <c r="D36851" s="4">
        <v>105.13999999999999</v>
      </c>
    </row>
    <row r="36852" spans="2:4" x14ac:dyDescent="0.2">
      <c r="B36852" s="8">
        <v>51101159112</v>
      </c>
      <c r="C36852" s="3" t="s">
        <v>506</v>
      </c>
      <c r="D36852" s="4">
        <v>105.13999999999999</v>
      </c>
    </row>
    <row r="36853" spans="2:4" x14ac:dyDescent="0.2">
      <c r="B36853" s="8">
        <v>51101159113</v>
      </c>
      <c r="C36853" s="3" t="s">
        <v>506</v>
      </c>
      <c r="D36853" s="4">
        <v>105.13999999999999</v>
      </c>
    </row>
    <row r="36854" spans="2:4" x14ac:dyDescent="0.2">
      <c r="B36854" s="8">
        <v>51101159114</v>
      </c>
      <c r="C36854" s="3" t="s">
        <v>506</v>
      </c>
      <c r="D36854" s="4">
        <v>105.13999999999999</v>
      </c>
    </row>
    <row r="36855" spans="2:4" x14ac:dyDescent="0.2">
      <c r="B36855" s="8">
        <v>51101159115</v>
      </c>
      <c r="C36855" s="3" t="s">
        <v>506</v>
      </c>
      <c r="D36855" s="4">
        <v>105.13999999999999</v>
      </c>
    </row>
    <row r="36856" spans="2:4" x14ac:dyDescent="0.2">
      <c r="B36856" s="8">
        <v>51101159116</v>
      </c>
      <c r="C36856" s="3" t="s">
        <v>506</v>
      </c>
      <c r="D36856" s="4">
        <v>105.13999999999999</v>
      </c>
    </row>
    <row r="36857" spans="2:4" x14ac:dyDescent="0.2">
      <c r="B36857" s="8">
        <v>51101159117</v>
      </c>
      <c r="C36857" s="3" t="s">
        <v>506</v>
      </c>
      <c r="D36857" s="4">
        <v>105.13999999999999</v>
      </c>
    </row>
    <row r="36858" spans="2:4" x14ac:dyDescent="0.2">
      <c r="B36858" s="8">
        <v>51101159118</v>
      </c>
      <c r="C36858" s="3" t="s">
        <v>506</v>
      </c>
      <c r="D36858" s="4">
        <v>105.13999999999999</v>
      </c>
    </row>
    <row r="36859" spans="2:4" x14ac:dyDescent="0.2">
      <c r="B36859" s="8">
        <v>51101159119</v>
      </c>
      <c r="C36859" s="3" t="s">
        <v>506</v>
      </c>
      <c r="D36859" s="4">
        <v>105.13999999999999</v>
      </c>
    </row>
    <row r="36860" spans="2:4" x14ac:dyDescent="0.2">
      <c r="B36860" s="8">
        <v>51101159120</v>
      </c>
      <c r="C36860" s="3" t="s">
        <v>506</v>
      </c>
      <c r="D36860" s="4">
        <v>105.13999999999999</v>
      </c>
    </row>
    <row r="36861" spans="2:4" x14ac:dyDescent="0.2">
      <c r="B36861" s="8">
        <v>51101159121</v>
      </c>
      <c r="C36861" s="3" t="s">
        <v>506</v>
      </c>
      <c r="D36861" s="4">
        <v>105.13999999999999</v>
      </c>
    </row>
    <row r="36862" spans="2:4" x14ac:dyDescent="0.2">
      <c r="B36862" s="8">
        <v>51101159122</v>
      </c>
      <c r="C36862" s="3" t="s">
        <v>506</v>
      </c>
      <c r="D36862" s="4">
        <v>105.13999999999999</v>
      </c>
    </row>
    <row r="36863" spans="2:4" x14ac:dyDescent="0.2">
      <c r="B36863" s="8">
        <v>51101159123</v>
      </c>
      <c r="C36863" s="3" t="s">
        <v>506</v>
      </c>
      <c r="D36863" s="4">
        <v>105.13999999999999</v>
      </c>
    </row>
    <row r="36864" spans="2:4" x14ac:dyDescent="0.2">
      <c r="B36864" s="8">
        <v>51101159124</v>
      </c>
      <c r="C36864" s="3" t="s">
        <v>506</v>
      </c>
      <c r="D36864" s="4">
        <v>105.13999999999999</v>
      </c>
    </row>
    <row r="36865" spans="2:4" x14ac:dyDescent="0.2">
      <c r="B36865" s="8">
        <v>51101159125</v>
      </c>
      <c r="C36865" s="3" t="s">
        <v>506</v>
      </c>
      <c r="D36865" s="4">
        <v>105.13999999999999</v>
      </c>
    </row>
    <row r="36866" spans="2:4" x14ac:dyDescent="0.2">
      <c r="B36866" s="8">
        <v>51101159126</v>
      </c>
      <c r="C36866" s="3" t="s">
        <v>506</v>
      </c>
      <c r="D36866" s="4">
        <v>105.13999999999999</v>
      </c>
    </row>
    <row r="36867" spans="2:4" x14ac:dyDescent="0.2">
      <c r="B36867" s="8">
        <v>51101159127</v>
      </c>
      <c r="C36867" s="3" t="s">
        <v>506</v>
      </c>
      <c r="D36867" s="4">
        <v>105.13999999999999</v>
      </c>
    </row>
    <row r="36868" spans="2:4" x14ac:dyDescent="0.2">
      <c r="B36868" s="8">
        <v>51101159128</v>
      </c>
      <c r="C36868" s="3" t="s">
        <v>506</v>
      </c>
      <c r="D36868" s="4">
        <v>105.13999999999999</v>
      </c>
    </row>
    <row r="36869" spans="2:4" x14ac:dyDescent="0.2">
      <c r="B36869" s="8">
        <v>51101159129</v>
      </c>
      <c r="C36869" s="3" t="s">
        <v>506</v>
      </c>
      <c r="D36869" s="4">
        <v>105.13999999999999</v>
      </c>
    </row>
    <row r="36870" spans="2:4" x14ac:dyDescent="0.2">
      <c r="B36870" s="8">
        <v>51101159130</v>
      </c>
      <c r="C36870" s="3" t="s">
        <v>506</v>
      </c>
      <c r="D36870" s="4">
        <v>105.13999999999999</v>
      </c>
    </row>
    <row r="36871" spans="2:4" x14ac:dyDescent="0.2">
      <c r="B36871" s="8">
        <v>51101159131</v>
      </c>
      <c r="C36871" s="3" t="s">
        <v>506</v>
      </c>
      <c r="D36871" s="4">
        <v>105.13999999999999</v>
      </c>
    </row>
    <row r="36872" spans="2:4" x14ac:dyDescent="0.2">
      <c r="B36872" s="8">
        <v>51101159132</v>
      </c>
      <c r="C36872" s="3" t="s">
        <v>506</v>
      </c>
      <c r="D36872" s="4">
        <v>105.13999999999999</v>
      </c>
    </row>
    <row r="36873" spans="2:4" x14ac:dyDescent="0.2">
      <c r="B36873" s="8">
        <v>51101159133</v>
      </c>
      <c r="C36873" s="3" t="s">
        <v>506</v>
      </c>
      <c r="D36873" s="4">
        <v>105.13999999999999</v>
      </c>
    </row>
    <row r="36874" spans="2:4" x14ac:dyDescent="0.2">
      <c r="B36874" s="8">
        <v>51101159134</v>
      </c>
      <c r="C36874" s="3" t="s">
        <v>506</v>
      </c>
      <c r="D36874" s="4">
        <v>105.13999999999999</v>
      </c>
    </row>
    <row r="36875" spans="2:4" x14ac:dyDescent="0.2">
      <c r="B36875" s="8">
        <v>51101159135</v>
      </c>
      <c r="C36875" s="3" t="s">
        <v>506</v>
      </c>
      <c r="D36875" s="4">
        <v>105.13999999999999</v>
      </c>
    </row>
    <row r="36876" spans="2:4" x14ac:dyDescent="0.2">
      <c r="B36876" s="8">
        <v>51101159136</v>
      </c>
      <c r="C36876" s="3" t="s">
        <v>506</v>
      </c>
      <c r="D36876" s="4">
        <v>105.13999999999999</v>
      </c>
    </row>
    <row r="36877" spans="2:4" x14ac:dyDescent="0.2">
      <c r="B36877" s="8">
        <v>51101159137</v>
      </c>
      <c r="C36877" s="3" t="s">
        <v>506</v>
      </c>
      <c r="D36877" s="4">
        <v>105.13999999999999</v>
      </c>
    </row>
    <row r="36878" spans="2:4" x14ac:dyDescent="0.2">
      <c r="B36878" s="8">
        <v>51101159138</v>
      </c>
      <c r="C36878" s="3" t="s">
        <v>506</v>
      </c>
      <c r="D36878" s="4">
        <v>105.13999999999999</v>
      </c>
    </row>
    <row r="36879" spans="2:4" x14ac:dyDescent="0.2">
      <c r="B36879" s="8">
        <v>51101159139</v>
      </c>
      <c r="C36879" s="3" t="s">
        <v>506</v>
      </c>
      <c r="D36879" s="4">
        <v>105.13999999999999</v>
      </c>
    </row>
    <row r="36880" spans="2:4" x14ac:dyDescent="0.2">
      <c r="B36880" s="8">
        <v>51101159140</v>
      </c>
      <c r="C36880" s="3" t="s">
        <v>1029</v>
      </c>
      <c r="D36880" s="4">
        <v>215.93999999999994</v>
      </c>
    </row>
    <row r="36881" spans="2:4" x14ac:dyDescent="0.2">
      <c r="B36881" s="8">
        <v>51101159141</v>
      </c>
      <c r="C36881" s="3" t="s">
        <v>1029</v>
      </c>
      <c r="D36881" s="4">
        <v>215.93999999999994</v>
      </c>
    </row>
    <row r="36882" spans="2:4" x14ac:dyDescent="0.2">
      <c r="B36882" s="8">
        <v>51101159142</v>
      </c>
      <c r="C36882" s="3" t="s">
        <v>1029</v>
      </c>
      <c r="D36882" s="4">
        <v>215.93999999999994</v>
      </c>
    </row>
    <row r="36883" spans="2:4" x14ac:dyDescent="0.2">
      <c r="B36883" s="8">
        <v>51101159143</v>
      </c>
      <c r="C36883" s="3" t="s">
        <v>1029</v>
      </c>
      <c r="D36883" s="4">
        <v>215.93999999999994</v>
      </c>
    </row>
    <row r="36884" spans="2:4" x14ac:dyDescent="0.2">
      <c r="B36884" s="8">
        <v>51101159144</v>
      </c>
      <c r="C36884" s="3" t="s">
        <v>1029</v>
      </c>
      <c r="D36884" s="4">
        <v>215.93999999999994</v>
      </c>
    </row>
    <row r="36885" spans="2:4" x14ac:dyDescent="0.2">
      <c r="B36885" s="8">
        <v>51101159145</v>
      </c>
      <c r="C36885" s="3" t="s">
        <v>1029</v>
      </c>
      <c r="D36885" s="4">
        <v>215.93999999999994</v>
      </c>
    </row>
    <row r="36886" spans="2:4" x14ac:dyDescent="0.2">
      <c r="B36886" s="8">
        <v>51101159146</v>
      </c>
      <c r="C36886" s="3" t="s">
        <v>1029</v>
      </c>
      <c r="D36886" s="4">
        <v>215.93999999999994</v>
      </c>
    </row>
    <row r="36887" spans="2:4" x14ac:dyDescent="0.2">
      <c r="B36887" s="8">
        <v>51101159147</v>
      </c>
      <c r="C36887" s="3" t="s">
        <v>1029</v>
      </c>
      <c r="D36887" s="4">
        <v>215.93999999999994</v>
      </c>
    </row>
    <row r="36888" spans="2:4" x14ac:dyDescent="0.2">
      <c r="B36888" s="8">
        <v>51101159148</v>
      </c>
      <c r="C36888" s="3" t="s">
        <v>1029</v>
      </c>
      <c r="D36888" s="4">
        <v>215.93999999999994</v>
      </c>
    </row>
    <row r="36889" spans="2:4" x14ac:dyDescent="0.2">
      <c r="B36889" s="8">
        <v>51101159149</v>
      </c>
      <c r="C36889" s="3" t="s">
        <v>1029</v>
      </c>
      <c r="D36889" s="4">
        <v>215.93999999999994</v>
      </c>
    </row>
    <row r="36890" spans="2:4" x14ac:dyDescent="0.2">
      <c r="B36890" s="8">
        <v>51101159150</v>
      </c>
      <c r="C36890" s="3" t="s">
        <v>1029</v>
      </c>
      <c r="D36890" s="4">
        <v>215.93999999999994</v>
      </c>
    </row>
    <row r="36891" spans="2:4" x14ac:dyDescent="0.2">
      <c r="B36891" s="8">
        <v>51101159151</v>
      </c>
      <c r="C36891" s="3" t="s">
        <v>1029</v>
      </c>
      <c r="D36891" s="4">
        <v>215.93999999999994</v>
      </c>
    </row>
    <row r="36892" spans="2:4" x14ac:dyDescent="0.2">
      <c r="B36892" s="8">
        <v>51101159152</v>
      </c>
      <c r="C36892" s="3" t="s">
        <v>684</v>
      </c>
      <c r="D36892" s="4">
        <v>136.14999999999998</v>
      </c>
    </row>
    <row r="36893" spans="2:4" x14ac:dyDescent="0.2">
      <c r="B36893" s="8">
        <v>51101159153</v>
      </c>
      <c r="C36893" s="3" t="s">
        <v>684</v>
      </c>
      <c r="D36893" s="4">
        <v>136.14999999999998</v>
      </c>
    </row>
    <row r="36894" spans="2:4" x14ac:dyDescent="0.2">
      <c r="B36894" s="8">
        <v>51101159154</v>
      </c>
      <c r="C36894" s="3" t="s">
        <v>684</v>
      </c>
      <c r="D36894" s="4">
        <v>136.14999999999998</v>
      </c>
    </row>
    <row r="36895" spans="2:4" x14ac:dyDescent="0.2">
      <c r="B36895" s="8">
        <v>51101159155</v>
      </c>
      <c r="C36895" s="3" t="s">
        <v>684</v>
      </c>
      <c r="D36895" s="4">
        <v>136.14999999999998</v>
      </c>
    </row>
    <row r="36896" spans="2:4" x14ac:dyDescent="0.2">
      <c r="B36896" s="8">
        <v>51101159156</v>
      </c>
      <c r="C36896" s="3" t="s">
        <v>684</v>
      </c>
      <c r="D36896" s="4">
        <v>136.14999999999998</v>
      </c>
    </row>
    <row r="36897" spans="2:4" x14ac:dyDescent="0.2">
      <c r="B36897" s="8">
        <v>51101159157</v>
      </c>
      <c r="C36897" s="3" t="s">
        <v>684</v>
      </c>
      <c r="D36897" s="4">
        <v>136.14999999999998</v>
      </c>
    </row>
    <row r="36898" spans="2:4" x14ac:dyDescent="0.2">
      <c r="B36898" s="8">
        <v>51101159158</v>
      </c>
      <c r="C36898" s="3" t="s">
        <v>684</v>
      </c>
      <c r="D36898" s="4">
        <v>136.14999999999998</v>
      </c>
    </row>
    <row r="36899" spans="2:4" x14ac:dyDescent="0.2">
      <c r="B36899" s="8">
        <v>51101159159</v>
      </c>
      <c r="C36899" s="3" t="s">
        <v>684</v>
      </c>
      <c r="D36899" s="4">
        <v>136.14999999999998</v>
      </c>
    </row>
    <row r="36900" spans="2:4" x14ac:dyDescent="0.2">
      <c r="B36900" s="8">
        <v>51101159160</v>
      </c>
      <c r="C36900" s="3" t="s">
        <v>684</v>
      </c>
      <c r="D36900" s="4">
        <v>136.14999999999998</v>
      </c>
    </row>
    <row r="36901" spans="2:4" x14ac:dyDescent="0.2">
      <c r="B36901" s="8">
        <v>51101159161</v>
      </c>
      <c r="C36901" s="3" t="s">
        <v>684</v>
      </c>
      <c r="D36901" s="4">
        <v>136.14999999999998</v>
      </c>
    </row>
    <row r="36902" spans="2:4" x14ac:dyDescent="0.2">
      <c r="B36902" s="8">
        <v>51101159162</v>
      </c>
      <c r="C36902" s="3" t="s">
        <v>684</v>
      </c>
      <c r="D36902" s="4">
        <v>136.14999999999998</v>
      </c>
    </row>
    <row r="36903" spans="2:4" x14ac:dyDescent="0.2">
      <c r="B36903" s="8">
        <v>51101159163</v>
      </c>
      <c r="C36903" s="3" t="s">
        <v>684</v>
      </c>
      <c r="D36903" s="4">
        <v>136.14999999999998</v>
      </c>
    </row>
    <row r="36904" spans="2:4" x14ac:dyDescent="0.2">
      <c r="B36904" s="8">
        <v>51101159164</v>
      </c>
      <c r="C36904" s="3" t="s">
        <v>684</v>
      </c>
      <c r="D36904" s="4">
        <v>136.14999999999998</v>
      </c>
    </row>
    <row r="36905" spans="2:4" x14ac:dyDescent="0.2">
      <c r="B36905" s="8">
        <v>51101159165</v>
      </c>
      <c r="C36905" s="3" t="s">
        <v>684</v>
      </c>
      <c r="D36905" s="4">
        <v>136.14999999999998</v>
      </c>
    </row>
    <row r="36906" spans="2:4" x14ac:dyDescent="0.2">
      <c r="B36906" s="8">
        <v>51101159166</v>
      </c>
      <c r="C36906" s="3" t="s">
        <v>684</v>
      </c>
      <c r="D36906" s="4">
        <v>136.14999999999998</v>
      </c>
    </row>
    <row r="36907" spans="2:4" x14ac:dyDescent="0.2">
      <c r="B36907" s="8">
        <v>51101159167</v>
      </c>
      <c r="C36907" s="3" t="s">
        <v>684</v>
      </c>
      <c r="D36907" s="4">
        <v>136.14999999999998</v>
      </c>
    </row>
    <row r="36908" spans="2:4" x14ac:dyDescent="0.2">
      <c r="B36908" s="8">
        <v>51101159168</v>
      </c>
      <c r="C36908" s="3" t="s">
        <v>684</v>
      </c>
      <c r="D36908" s="4">
        <v>136.14999999999998</v>
      </c>
    </row>
    <row r="36909" spans="2:4" x14ac:dyDescent="0.2">
      <c r="B36909" s="8">
        <v>51101159169</v>
      </c>
      <c r="C36909" s="3" t="s">
        <v>684</v>
      </c>
      <c r="D36909" s="4">
        <v>136.14999999999998</v>
      </c>
    </row>
    <row r="36910" spans="2:4" x14ac:dyDescent="0.2">
      <c r="B36910" s="8">
        <v>51101159170</v>
      </c>
      <c r="C36910" s="3" t="s">
        <v>684</v>
      </c>
      <c r="D36910" s="4">
        <v>136.14999999999998</v>
      </c>
    </row>
    <row r="36911" spans="2:4" x14ac:dyDescent="0.2">
      <c r="B36911" s="8">
        <v>51101159171</v>
      </c>
      <c r="C36911" s="3" t="s">
        <v>684</v>
      </c>
      <c r="D36911" s="4">
        <v>136.14999999999998</v>
      </c>
    </row>
    <row r="36912" spans="2:4" x14ac:dyDescent="0.2">
      <c r="B36912" s="8">
        <v>51101159172</v>
      </c>
      <c r="C36912" s="3" t="s">
        <v>684</v>
      </c>
      <c r="D36912" s="4">
        <v>136.14999999999998</v>
      </c>
    </row>
    <row r="36913" spans="2:4" x14ac:dyDescent="0.2">
      <c r="B36913" s="8">
        <v>51101159173</v>
      </c>
      <c r="C36913" s="3" t="s">
        <v>684</v>
      </c>
      <c r="D36913" s="4">
        <v>136.14999999999998</v>
      </c>
    </row>
    <row r="36914" spans="2:4" x14ac:dyDescent="0.2">
      <c r="B36914" s="8">
        <v>51101159174</v>
      </c>
      <c r="C36914" s="3" t="s">
        <v>684</v>
      </c>
      <c r="D36914" s="4">
        <v>136.14999999999998</v>
      </c>
    </row>
    <row r="36915" spans="2:4" x14ac:dyDescent="0.2">
      <c r="B36915" s="8">
        <v>51101159175</v>
      </c>
      <c r="C36915" s="3" t="s">
        <v>684</v>
      </c>
      <c r="D36915" s="4">
        <v>136.14999999999998</v>
      </c>
    </row>
    <row r="36916" spans="2:4" x14ac:dyDescent="0.2">
      <c r="B36916" s="8">
        <v>51101159176</v>
      </c>
      <c r="C36916" s="3" t="s">
        <v>684</v>
      </c>
      <c r="D36916" s="4">
        <v>136.14999999999998</v>
      </c>
    </row>
    <row r="36917" spans="2:4" x14ac:dyDescent="0.2">
      <c r="B36917" s="8">
        <v>51101159177</v>
      </c>
      <c r="C36917" s="3" t="s">
        <v>684</v>
      </c>
      <c r="D36917" s="4">
        <v>136.14999999999998</v>
      </c>
    </row>
    <row r="36918" spans="2:4" x14ac:dyDescent="0.2">
      <c r="B36918" s="8">
        <v>51101159178</v>
      </c>
      <c r="C36918" s="3" t="s">
        <v>684</v>
      </c>
      <c r="D36918" s="4">
        <v>136.14999999999998</v>
      </c>
    </row>
    <row r="36919" spans="2:4" x14ac:dyDescent="0.2">
      <c r="B36919" s="8">
        <v>51101159179</v>
      </c>
      <c r="C36919" s="3" t="s">
        <v>684</v>
      </c>
      <c r="D36919" s="4">
        <v>136.14999999999998</v>
      </c>
    </row>
    <row r="36920" spans="2:4" x14ac:dyDescent="0.2">
      <c r="B36920" s="8">
        <v>51101159180</v>
      </c>
      <c r="C36920" s="3" t="s">
        <v>684</v>
      </c>
      <c r="D36920" s="4">
        <v>136.14999999999998</v>
      </c>
    </row>
    <row r="36921" spans="2:4" x14ac:dyDescent="0.2">
      <c r="B36921" s="8">
        <v>51101159181</v>
      </c>
      <c r="C36921" s="3" t="s">
        <v>684</v>
      </c>
      <c r="D36921" s="4">
        <v>136.14999999999998</v>
      </c>
    </row>
    <row r="36922" spans="2:4" x14ac:dyDescent="0.2">
      <c r="B36922" s="8">
        <v>51101159182</v>
      </c>
      <c r="C36922" s="3" t="s">
        <v>684</v>
      </c>
      <c r="D36922" s="4">
        <v>136.14999999999998</v>
      </c>
    </row>
    <row r="36923" spans="2:4" x14ac:dyDescent="0.2">
      <c r="B36923" s="8">
        <v>51101159183</v>
      </c>
      <c r="C36923" s="3" t="s">
        <v>684</v>
      </c>
      <c r="D36923" s="4">
        <v>136.14999999999998</v>
      </c>
    </row>
    <row r="36924" spans="2:4" x14ac:dyDescent="0.2">
      <c r="B36924" s="8">
        <v>51101159184</v>
      </c>
      <c r="C36924" s="3" t="s">
        <v>684</v>
      </c>
      <c r="D36924" s="4">
        <v>136.14999999999998</v>
      </c>
    </row>
    <row r="36925" spans="2:4" x14ac:dyDescent="0.2">
      <c r="B36925" s="8">
        <v>51101159185</v>
      </c>
      <c r="C36925" s="3" t="s">
        <v>684</v>
      </c>
      <c r="D36925" s="4">
        <v>136.14999999999998</v>
      </c>
    </row>
    <row r="36926" spans="2:4" x14ac:dyDescent="0.2">
      <c r="B36926" s="8">
        <v>51101159186</v>
      </c>
      <c r="C36926" s="3" t="s">
        <v>684</v>
      </c>
      <c r="D36926" s="4">
        <v>136.14999999999998</v>
      </c>
    </row>
    <row r="36927" spans="2:4" x14ac:dyDescent="0.2">
      <c r="B36927" s="8">
        <v>51101159187</v>
      </c>
      <c r="C36927" s="3" t="s">
        <v>684</v>
      </c>
      <c r="D36927" s="4">
        <v>136.14999999999998</v>
      </c>
    </row>
    <row r="36928" spans="2:4" x14ac:dyDescent="0.2">
      <c r="B36928" s="8">
        <v>51101159188</v>
      </c>
      <c r="C36928" s="3" t="s">
        <v>684</v>
      </c>
      <c r="D36928" s="4">
        <v>136.14999999999998</v>
      </c>
    </row>
    <row r="36929" spans="2:4" x14ac:dyDescent="0.2">
      <c r="B36929" s="8">
        <v>51101159189</v>
      </c>
      <c r="C36929" s="3" t="s">
        <v>684</v>
      </c>
      <c r="D36929" s="4">
        <v>136.14999999999998</v>
      </c>
    </row>
    <row r="36930" spans="2:4" x14ac:dyDescent="0.2">
      <c r="B36930" s="8">
        <v>51101159190</v>
      </c>
      <c r="C36930" s="3" t="s">
        <v>684</v>
      </c>
      <c r="D36930" s="4">
        <v>136.14999999999998</v>
      </c>
    </row>
    <row r="36931" spans="2:4" x14ac:dyDescent="0.2">
      <c r="B36931" s="8">
        <v>51101159191</v>
      </c>
      <c r="C36931" s="3" t="s">
        <v>684</v>
      </c>
      <c r="D36931" s="4">
        <v>136.14999999999998</v>
      </c>
    </row>
    <row r="36932" spans="2:4" x14ac:dyDescent="0.2">
      <c r="B36932" s="8">
        <v>51101159192</v>
      </c>
      <c r="C36932" s="3" t="s">
        <v>684</v>
      </c>
      <c r="D36932" s="4">
        <v>136.14999999999998</v>
      </c>
    </row>
    <row r="36933" spans="2:4" x14ac:dyDescent="0.2">
      <c r="B36933" s="8">
        <v>51101159193</v>
      </c>
      <c r="C36933" s="3" t="s">
        <v>684</v>
      </c>
      <c r="D36933" s="4">
        <v>136.14999999999998</v>
      </c>
    </row>
    <row r="36934" spans="2:4" x14ac:dyDescent="0.2">
      <c r="B36934" s="8">
        <v>51101159194</v>
      </c>
      <c r="C36934" s="3" t="s">
        <v>684</v>
      </c>
      <c r="D36934" s="4">
        <v>136.14999999999998</v>
      </c>
    </row>
    <row r="36935" spans="2:4" x14ac:dyDescent="0.2">
      <c r="B36935" s="8">
        <v>51101159195</v>
      </c>
      <c r="C36935" s="3" t="s">
        <v>684</v>
      </c>
      <c r="D36935" s="4">
        <v>136.14999999999998</v>
      </c>
    </row>
    <row r="36936" spans="2:4" x14ac:dyDescent="0.2">
      <c r="B36936" s="8">
        <v>51101159196</v>
      </c>
      <c r="C36936" s="3" t="s">
        <v>684</v>
      </c>
      <c r="D36936" s="4">
        <v>136.14999999999998</v>
      </c>
    </row>
    <row r="36937" spans="2:4" x14ac:dyDescent="0.2">
      <c r="B36937" s="8">
        <v>51101159197</v>
      </c>
      <c r="C36937" s="3" t="s">
        <v>684</v>
      </c>
      <c r="D36937" s="4">
        <v>136.14999999999998</v>
      </c>
    </row>
    <row r="36938" spans="2:4" x14ac:dyDescent="0.2">
      <c r="B36938" s="8">
        <v>51101159198</v>
      </c>
      <c r="C36938" s="3" t="s">
        <v>684</v>
      </c>
      <c r="D36938" s="4">
        <v>136.14999999999998</v>
      </c>
    </row>
    <row r="36939" spans="2:4" x14ac:dyDescent="0.2">
      <c r="B36939" s="8">
        <v>51101159199</v>
      </c>
      <c r="C36939" s="3" t="s">
        <v>684</v>
      </c>
      <c r="D36939" s="4">
        <v>136.14999999999998</v>
      </c>
    </row>
    <row r="36940" spans="2:4" x14ac:dyDescent="0.2">
      <c r="B36940" s="8">
        <v>51101159200</v>
      </c>
      <c r="C36940" s="3" t="s">
        <v>684</v>
      </c>
      <c r="D36940" s="4">
        <v>136.14999999999998</v>
      </c>
    </row>
    <row r="36941" spans="2:4" x14ac:dyDescent="0.2">
      <c r="B36941" s="8">
        <v>51101159201</v>
      </c>
      <c r="C36941" s="3" t="s">
        <v>684</v>
      </c>
      <c r="D36941" s="4">
        <v>136.14999999999998</v>
      </c>
    </row>
    <row r="36942" spans="2:4" x14ac:dyDescent="0.2">
      <c r="B36942" s="8">
        <v>51101159202</v>
      </c>
      <c r="C36942" s="3" t="s">
        <v>684</v>
      </c>
      <c r="D36942" s="4">
        <v>136.14999999999998</v>
      </c>
    </row>
    <row r="36943" spans="2:4" x14ac:dyDescent="0.2">
      <c r="B36943" s="8">
        <v>51101159203</v>
      </c>
      <c r="C36943" s="3" t="s">
        <v>684</v>
      </c>
      <c r="D36943" s="4">
        <v>136.14999999999998</v>
      </c>
    </row>
    <row r="36944" spans="2:4" x14ac:dyDescent="0.2">
      <c r="B36944" s="8">
        <v>51101159204</v>
      </c>
      <c r="C36944" s="3" t="s">
        <v>684</v>
      </c>
      <c r="D36944" s="4">
        <v>136.14999999999998</v>
      </c>
    </row>
    <row r="36945" spans="2:4" x14ac:dyDescent="0.2">
      <c r="B36945" s="8">
        <v>51101159205</v>
      </c>
      <c r="C36945" s="3" t="s">
        <v>684</v>
      </c>
      <c r="D36945" s="4">
        <v>136.14999999999998</v>
      </c>
    </row>
    <row r="36946" spans="2:4" x14ac:dyDescent="0.2">
      <c r="B36946" s="8">
        <v>51101159206</v>
      </c>
      <c r="C36946" s="3" t="s">
        <v>684</v>
      </c>
      <c r="D36946" s="4">
        <v>136.14999999999998</v>
      </c>
    </row>
    <row r="36947" spans="2:4" x14ac:dyDescent="0.2">
      <c r="B36947" s="8">
        <v>51101159207</v>
      </c>
      <c r="C36947" s="3" t="s">
        <v>684</v>
      </c>
      <c r="D36947" s="4">
        <v>136.14999999999998</v>
      </c>
    </row>
    <row r="36948" spans="2:4" x14ac:dyDescent="0.2">
      <c r="B36948" s="8">
        <v>51101159208</v>
      </c>
      <c r="C36948" s="3" t="s">
        <v>684</v>
      </c>
      <c r="D36948" s="4">
        <v>136.14999999999998</v>
      </c>
    </row>
    <row r="36949" spans="2:4" x14ac:dyDescent="0.2">
      <c r="B36949" s="8">
        <v>51101159209</v>
      </c>
      <c r="C36949" s="3" t="s">
        <v>684</v>
      </c>
      <c r="D36949" s="4">
        <v>136.14999999999998</v>
      </c>
    </row>
    <row r="36950" spans="2:4" x14ac:dyDescent="0.2">
      <c r="B36950" s="8">
        <v>51101159210</v>
      </c>
      <c r="C36950" s="3" t="s">
        <v>684</v>
      </c>
      <c r="D36950" s="4">
        <v>136.14999999999998</v>
      </c>
    </row>
    <row r="36951" spans="2:4" x14ac:dyDescent="0.2">
      <c r="B36951" s="8">
        <v>51101159211</v>
      </c>
      <c r="C36951" s="3" t="s">
        <v>684</v>
      </c>
      <c r="D36951" s="4">
        <v>136.14999999999998</v>
      </c>
    </row>
    <row r="36952" spans="2:4" x14ac:dyDescent="0.2">
      <c r="B36952" s="8">
        <v>51101159212</v>
      </c>
      <c r="C36952" s="3" t="s">
        <v>684</v>
      </c>
      <c r="D36952" s="4">
        <v>136.14999999999998</v>
      </c>
    </row>
    <row r="36953" spans="2:4" x14ac:dyDescent="0.2">
      <c r="B36953" s="8">
        <v>51101159213</v>
      </c>
      <c r="C36953" s="3" t="s">
        <v>684</v>
      </c>
      <c r="D36953" s="4">
        <v>136.14999999999998</v>
      </c>
    </row>
    <row r="36954" spans="2:4" x14ac:dyDescent="0.2">
      <c r="B36954" s="8">
        <v>51101159214</v>
      </c>
      <c r="C36954" s="3" t="s">
        <v>684</v>
      </c>
      <c r="D36954" s="4">
        <v>136.14999999999998</v>
      </c>
    </row>
    <row r="36955" spans="2:4" x14ac:dyDescent="0.2">
      <c r="B36955" s="8">
        <v>51101159215</v>
      </c>
      <c r="C36955" s="3" t="s">
        <v>684</v>
      </c>
      <c r="D36955" s="4">
        <v>136.14999999999998</v>
      </c>
    </row>
    <row r="36956" spans="2:4" x14ac:dyDescent="0.2">
      <c r="B36956" s="8">
        <v>51101159216</v>
      </c>
      <c r="C36956" s="3" t="s">
        <v>684</v>
      </c>
      <c r="D36956" s="4">
        <v>136.14999999999998</v>
      </c>
    </row>
    <row r="36957" spans="2:4" x14ac:dyDescent="0.2">
      <c r="B36957" s="8">
        <v>51101159217</v>
      </c>
      <c r="C36957" s="3" t="s">
        <v>684</v>
      </c>
      <c r="D36957" s="4">
        <v>136.14999999999998</v>
      </c>
    </row>
    <row r="36958" spans="2:4" x14ac:dyDescent="0.2">
      <c r="B36958" s="8">
        <v>51101159218</v>
      </c>
      <c r="C36958" s="3" t="s">
        <v>684</v>
      </c>
      <c r="D36958" s="4">
        <v>136.14999999999998</v>
      </c>
    </row>
    <row r="36959" spans="2:4" x14ac:dyDescent="0.2">
      <c r="B36959" s="8">
        <v>51101159219</v>
      </c>
      <c r="C36959" s="3" t="s">
        <v>684</v>
      </c>
      <c r="D36959" s="4">
        <v>136.14999999999998</v>
      </c>
    </row>
    <row r="36960" spans="2:4" x14ac:dyDescent="0.2">
      <c r="B36960" s="8">
        <v>51101159220</v>
      </c>
      <c r="C36960" s="3" t="s">
        <v>684</v>
      </c>
      <c r="D36960" s="4">
        <v>136.14999999999998</v>
      </c>
    </row>
    <row r="36961" spans="2:4" x14ac:dyDescent="0.2">
      <c r="B36961" s="8">
        <v>51101159221</v>
      </c>
      <c r="C36961" s="3" t="s">
        <v>684</v>
      </c>
      <c r="D36961" s="4">
        <v>136.14999999999998</v>
      </c>
    </row>
    <row r="36962" spans="2:4" x14ac:dyDescent="0.2">
      <c r="B36962" s="8">
        <v>51101159222</v>
      </c>
      <c r="C36962" s="3" t="s">
        <v>684</v>
      </c>
      <c r="D36962" s="4">
        <v>136.14999999999998</v>
      </c>
    </row>
    <row r="36963" spans="2:4" x14ac:dyDescent="0.2">
      <c r="B36963" s="8">
        <v>51101159223</v>
      </c>
      <c r="C36963" s="3" t="s">
        <v>684</v>
      </c>
      <c r="D36963" s="4">
        <v>136.14999999999998</v>
      </c>
    </row>
    <row r="36964" spans="2:4" x14ac:dyDescent="0.2">
      <c r="B36964" s="8">
        <v>51101159224</v>
      </c>
      <c r="C36964" s="3" t="s">
        <v>684</v>
      </c>
      <c r="D36964" s="4">
        <v>136.14999999999998</v>
      </c>
    </row>
    <row r="36965" spans="2:4" x14ac:dyDescent="0.2">
      <c r="B36965" s="8">
        <v>51101159225</v>
      </c>
      <c r="C36965" s="3" t="s">
        <v>684</v>
      </c>
      <c r="D36965" s="4">
        <v>136.14999999999998</v>
      </c>
    </row>
    <row r="36966" spans="2:4" x14ac:dyDescent="0.2">
      <c r="B36966" s="8">
        <v>51101159226</v>
      </c>
      <c r="C36966" s="3" t="s">
        <v>684</v>
      </c>
      <c r="D36966" s="4">
        <v>136.14999999999998</v>
      </c>
    </row>
    <row r="36967" spans="2:4" x14ac:dyDescent="0.2">
      <c r="B36967" s="8">
        <v>51101159227</v>
      </c>
      <c r="C36967" s="3" t="s">
        <v>684</v>
      </c>
      <c r="D36967" s="4">
        <v>136.14999999999998</v>
      </c>
    </row>
    <row r="36968" spans="2:4" x14ac:dyDescent="0.2">
      <c r="B36968" s="8">
        <v>51101159228</v>
      </c>
      <c r="C36968" s="3" t="s">
        <v>684</v>
      </c>
      <c r="D36968" s="4">
        <v>136.14999999999998</v>
      </c>
    </row>
    <row r="36969" spans="2:4" x14ac:dyDescent="0.2">
      <c r="B36969" s="8">
        <v>51101159229</v>
      </c>
      <c r="C36969" s="3" t="s">
        <v>684</v>
      </c>
      <c r="D36969" s="4">
        <v>136.14999999999998</v>
      </c>
    </row>
    <row r="36970" spans="2:4" x14ac:dyDescent="0.2">
      <c r="B36970" s="8">
        <v>51101159230</v>
      </c>
      <c r="C36970" s="3" t="s">
        <v>684</v>
      </c>
      <c r="D36970" s="4">
        <v>136.14999999999998</v>
      </c>
    </row>
    <row r="36971" spans="2:4" x14ac:dyDescent="0.2">
      <c r="B36971" s="8">
        <v>51101159232</v>
      </c>
      <c r="C36971" s="3" t="s">
        <v>309</v>
      </c>
      <c r="D36971" s="4">
        <v>543.29</v>
      </c>
    </row>
    <row r="36972" spans="2:4" x14ac:dyDescent="0.2">
      <c r="B36972" s="8">
        <v>51101159233</v>
      </c>
      <c r="C36972" s="3" t="s">
        <v>309</v>
      </c>
      <c r="D36972" s="4">
        <v>543.29</v>
      </c>
    </row>
    <row r="36973" spans="2:4" x14ac:dyDescent="0.2">
      <c r="B36973" s="8">
        <v>51101159234</v>
      </c>
      <c r="C36973" s="3" t="s">
        <v>309</v>
      </c>
      <c r="D36973" s="4">
        <v>543.29</v>
      </c>
    </row>
    <row r="36974" spans="2:4" x14ac:dyDescent="0.2">
      <c r="B36974" s="8">
        <v>51101159235</v>
      </c>
      <c r="C36974" s="3" t="s">
        <v>309</v>
      </c>
      <c r="D36974" s="4">
        <v>543.29</v>
      </c>
    </row>
    <row r="36975" spans="2:4" x14ac:dyDescent="0.2">
      <c r="B36975" s="8">
        <v>51101159236</v>
      </c>
      <c r="C36975" s="3" t="s">
        <v>309</v>
      </c>
      <c r="D36975" s="4">
        <v>543.29</v>
      </c>
    </row>
    <row r="36976" spans="2:4" x14ac:dyDescent="0.2">
      <c r="B36976" s="8">
        <v>51101159237</v>
      </c>
      <c r="C36976" s="3" t="s">
        <v>309</v>
      </c>
      <c r="D36976" s="4">
        <v>543.29</v>
      </c>
    </row>
    <row r="36977" spans="2:4" x14ac:dyDescent="0.2">
      <c r="B36977" s="8">
        <v>51101159238</v>
      </c>
      <c r="C36977" s="3" t="s">
        <v>309</v>
      </c>
      <c r="D36977" s="4">
        <v>543.29</v>
      </c>
    </row>
    <row r="36978" spans="2:4" x14ac:dyDescent="0.2">
      <c r="B36978" s="8">
        <v>51101159239</v>
      </c>
      <c r="C36978" s="3" t="s">
        <v>309</v>
      </c>
      <c r="D36978" s="4">
        <v>543.29</v>
      </c>
    </row>
    <row r="36979" spans="2:4" x14ac:dyDescent="0.2">
      <c r="B36979" s="8">
        <v>51101159240</v>
      </c>
      <c r="C36979" s="3" t="s">
        <v>506</v>
      </c>
      <c r="D36979" s="4">
        <v>105.13999999999999</v>
      </c>
    </row>
    <row r="36980" spans="2:4" x14ac:dyDescent="0.2">
      <c r="B36980" s="8">
        <v>51101159241</v>
      </c>
      <c r="C36980" s="3" t="s">
        <v>506</v>
      </c>
      <c r="D36980" s="4">
        <v>105.13999999999999</v>
      </c>
    </row>
    <row r="36981" spans="2:4" x14ac:dyDescent="0.2">
      <c r="B36981" s="8">
        <v>51101159242</v>
      </c>
      <c r="C36981" s="3" t="s">
        <v>506</v>
      </c>
      <c r="D36981" s="4">
        <v>105.13999999999999</v>
      </c>
    </row>
    <row r="36982" spans="2:4" x14ac:dyDescent="0.2">
      <c r="B36982" s="8">
        <v>51101159243</v>
      </c>
      <c r="C36982" s="3" t="s">
        <v>506</v>
      </c>
      <c r="D36982" s="4">
        <v>105.13999999999999</v>
      </c>
    </row>
    <row r="36983" spans="2:4" x14ac:dyDescent="0.2">
      <c r="B36983" s="8">
        <v>51101159244</v>
      </c>
      <c r="C36983" s="3" t="s">
        <v>506</v>
      </c>
      <c r="D36983" s="4">
        <v>105.13999999999999</v>
      </c>
    </row>
    <row r="36984" spans="2:4" x14ac:dyDescent="0.2">
      <c r="B36984" s="8">
        <v>51101159245</v>
      </c>
      <c r="C36984" s="3" t="s">
        <v>506</v>
      </c>
      <c r="D36984" s="4">
        <v>105.13999999999999</v>
      </c>
    </row>
    <row r="36985" spans="2:4" x14ac:dyDescent="0.2">
      <c r="B36985" s="8">
        <v>51101159246</v>
      </c>
      <c r="C36985" s="3" t="s">
        <v>506</v>
      </c>
      <c r="D36985" s="4">
        <v>105.13999999999999</v>
      </c>
    </row>
    <row r="36986" spans="2:4" x14ac:dyDescent="0.2">
      <c r="B36986" s="8">
        <v>51101159247</v>
      </c>
      <c r="C36986" s="3" t="s">
        <v>506</v>
      </c>
      <c r="D36986" s="4">
        <v>105.13999999999999</v>
      </c>
    </row>
    <row r="36987" spans="2:4" x14ac:dyDescent="0.2">
      <c r="B36987" s="8">
        <v>51101159248</v>
      </c>
      <c r="C36987" s="3" t="s">
        <v>506</v>
      </c>
      <c r="D36987" s="4">
        <v>105.13999999999999</v>
      </c>
    </row>
    <row r="36988" spans="2:4" x14ac:dyDescent="0.2">
      <c r="B36988" s="8">
        <v>51101159249</v>
      </c>
      <c r="C36988" s="3" t="s">
        <v>506</v>
      </c>
      <c r="D36988" s="4">
        <v>105.13999999999999</v>
      </c>
    </row>
    <row r="36989" spans="2:4" x14ac:dyDescent="0.2">
      <c r="B36989" s="8">
        <v>51101159250</v>
      </c>
      <c r="C36989" s="3" t="s">
        <v>506</v>
      </c>
      <c r="D36989" s="4">
        <v>105.13999999999999</v>
      </c>
    </row>
    <row r="36990" spans="2:4" x14ac:dyDescent="0.2">
      <c r="B36990" s="8">
        <v>51101159251</v>
      </c>
      <c r="C36990" s="3" t="s">
        <v>506</v>
      </c>
      <c r="D36990" s="4">
        <v>105.13999999999999</v>
      </c>
    </row>
    <row r="36991" spans="2:4" x14ac:dyDescent="0.2">
      <c r="B36991" s="8">
        <v>51101159252</v>
      </c>
      <c r="C36991" s="3" t="s">
        <v>506</v>
      </c>
      <c r="D36991" s="4">
        <v>105.13999999999999</v>
      </c>
    </row>
    <row r="36992" spans="2:4" x14ac:dyDescent="0.2">
      <c r="B36992" s="8">
        <v>51101159253</v>
      </c>
      <c r="C36992" s="3" t="s">
        <v>506</v>
      </c>
      <c r="D36992" s="4">
        <v>105.13999999999999</v>
      </c>
    </row>
    <row r="36993" spans="2:4" x14ac:dyDescent="0.2">
      <c r="B36993" s="8">
        <v>51101159254</v>
      </c>
      <c r="C36993" s="3" t="s">
        <v>506</v>
      </c>
      <c r="D36993" s="4">
        <v>105.13999999999999</v>
      </c>
    </row>
    <row r="36994" spans="2:4" x14ac:dyDescent="0.2">
      <c r="B36994" s="8">
        <v>51101159255</v>
      </c>
      <c r="C36994" s="3" t="s">
        <v>506</v>
      </c>
      <c r="D36994" s="4">
        <v>105.13999999999999</v>
      </c>
    </row>
    <row r="36995" spans="2:4" x14ac:dyDescent="0.2">
      <c r="B36995" s="8">
        <v>51101159256</v>
      </c>
      <c r="C36995" s="3" t="s">
        <v>506</v>
      </c>
      <c r="D36995" s="4">
        <v>105.13999999999999</v>
      </c>
    </row>
    <row r="36996" spans="2:4" x14ac:dyDescent="0.2">
      <c r="B36996" s="8">
        <v>51101159257</v>
      </c>
      <c r="C36996" s="3" t="s">
        <v>506</v>
      </c>
      <c r="D36996" s="4">
        <v>105.13999999999999</v>
      </c>
    </row>
    <row r="36997" spans="2:4" x14ac:dyDescent="0.2">
      <c r="B36997" s="8">
        <v>51101159258</v>
      </c>
      <c r="C36997" s="3" t="s">
        <v>506</v>
      </c>
      <c r="D36997" s="4">
        <v>105.13999999999999</v>
      </c>
    </row>
    <row r="36998" spans="2:4" x14ac:dyDescent="0.2">
      <c r="B36998" s="8">
        <v>51101159259</v>
      </c>
      <c r="C36998" s="3" t="s">
        <v>506</v>
      </c>
      <c r="D36998" s="4">
        <v>105.13999999999999</v>
      </c>
    </row>
    <row r="36999" spans="2:4" x14ac:dyDescent="0.2">
      <c r="B36999" s="8">
        <v>51101159260</v>
      </c>
      <c r="C36999" s="3" t="s">
        <v>506</v>
      </c>
      <c r="D36999" s="4">
        <v>105.13999999999999</v>
      </c>
    </row>
    <row r="37000" spans="2:4" x14ac:dyDescent="0.2">
      <c r="B37000" s="8">
        <v>51101159261</v>
      </c>
      <c r="C37000" s="3" t="s">
        <v>506</v>
      </c>
      <c r="D37000" s="4">
        <v>105.13999999999999</v>
      </c>
    </row>
    <row r="37001" spans="2:4" x14ac:dyDescent="0.2">
      <c r="B37001" s="8">
        <v>51101159262</v>
      </c>
      <c r="C37001" s="3" t="s">
        <v>506</v>
      </c>
      <c r="D37001" s="4">
        <v>105.13999999999999</v>
      </c>
    </row>
    <row r="37002" spans="2:4" x14ac:dyDescent="0.2">
      <c r="B37002" s="8">
        <v>51101159263</v>
      </c>
      <c r="C37002" s="3" t="s">
        <v>506</v>
      </c>
      <c r="D37002" s="4">
        <v>105.13999999999999</v>
      </c>
    </row>
    <row r="37003" spans="2:4" x14ac:dyDescent="0.2">
      <c r="B37003" s="8">
        <v>51101159264</v>
      </c>
      <c r="C37003" s="3" t="s">
        <v>506</v>
      </c>
      <c r="D37003" s="4">
        <v>105.13999999999999</v>
      </c>
    </row>
    <row r="37004" spans="2:4" x14ac:dyDescent="0.2">
      <c r="B37004" s="8">
        <v>51101159265</v>
      </c>
      <c r="C37004" s="3" t="s">
        <v>506</v>
      </c>
      <c r="D37004" s="4">
        <v>105.13999999999999</v>
      </c>
    </row>
    <row r="37005" spans="2:4" x14ac:dyDescent="0.2">
      <c r="B37005" s="8">
        <v>51101159266</v>
      </c>
      <c r="C37005" s="3" t="s">
        <v>506</v>
      </c>
      <c r="D37005" s="4">
        <v>105.13999999999999</v>
      </c>
    </row>
    <row r="37006" spans="2:4" x14ac:dyDescent="0.2">
      <c r="B37006" s="8">
        <v>51101159267</v>
      </c>
      <c r="C37006" s="3" t="s">
        <v>506</v>
      </c>
      <c r="D37006" s="4">
        <v>105.13999999999999</v>
      </c>
    </row>
    <row r="37007" spans="2:4" x14ac:dyDescent="0.2">
      <c r="B37007" s="8">
        <v>51101159268</v>
      </c>
      <c r="C37007" s="3" t="s">
        <v>506</v>
      </c>
      <c r="D37007" s="4">
        <v>105.13999999999999</v>
      </c>
    </row>
    <row r="37008" spans="2:4" x14ac:dyDescent="0.2">
      <c r="B37008" s="8">
        <v>51101159269</v>
      </c>
      <c r="C37008" s="3" t="s">
        <v>506</v>
      </c>
      <c r="D37008" s="4">
        <v>105.13999999999999</v>
      </c>
    </row>
    <row r="37009" spans="2:4" x14ac:dyDescent="0.2">
      <c r="B37009" s="8">
        <v>51101159270</v>
      </c>
      <c r="C37009" s="3" t="s">
        <v>506</v>
      </c>
      <c r="D37009" s="4">
        <v>105.13999999999999</v>
      </c>
    </row>
    <row r="37010" spans="2:4" x14ac:dyDescent="0.2">
      <c r="B37010" s="8">
        <v>51101159271</v>
      </c>
      <c r="C37010" s="3" t="s">
        <v>506</v>
      </c>
      <c r="D37010" s="4">
        <v>105.13999999999999</v>
      </c>
    </row>
    <row r="37011" spans="2:4" x14ac:dyDescent="0.2">
      <c r="B37011" s="8">
        <v>51101159272</v>
      </c>
      <c r="C37011" s="3" t="s">
        <v>506</v>
      </c>
      <c r="D37011" s="4">
        <v>105.13999999999999</v>
      </c>
    </row>
    <row r="37012" spans="2:4" x14ac:dyDescent="0.2">
      <c r="B37012" s="8">
        <v>51101159273</v>
      </c>
      <c r="C37012" s="3" t="s">
        <v>506</v>
      </c>
      <c r="D37012" s="4">
        <v>105.13999999999999</v>
      </c>
    </row>
    <row r="37013" spans="2:4" x14ac:dyDescent="0.2">
      <c r="B37013" s="8">
        <v>51101159274</v>
      </c>
      <c r="C37013" s="3" t="s">
        <v>506</v>
      </c>
      <c r="D37013" s="4">
        <v>105.13999999999999</v>
      </c>
    </row>
    <row r="37014" spans="2:4" x14ac:dyDescent="0.2">
      <c r="B37014" s="8">
        <v>51101159275</v>
      </c>
      <c r="C37014" s="3" t="s">
        <v>506</v>
      </c>
      <c r="D37014" s="4">
        <v>105.13999999999999</v>
      </c>
    </row>
    <row r="37015" spans="2:4" x14ac:dyDescent="0.2">
      <c r="B37015" s="8">
        <v>51101159276</v>
      </c>
      <c r="C37015" s="3" t="s">
        <v>506</v>
      </c>
      <c r="D37015" s="4">
        <v>105.13999999999999</v>
      </c>
    </row>
    <row r="37016" spans="2:4" x14ac:dyDescent="0.2">
      <c r="B37016" s="8">
        <v>51101159277</v>
      </c>
      <c r="C37016" s="3" t="s">
        <v>506</v>
      </c>
      <c r="D37016" s="4">
        <v>105.13999999999999</v>
      </c>
    </row>
    <row r="37017" spans="2:4" x14ac:dyDescent="0.2">
      <c r="B37017" s="8">
        <v>51101159278</v>
      </c>
      <c r="C37017" s="3" t="s">
        <v>506</v>
      </c>
      <c r="D37017" s="4">
        <v>105.13999999999999</v>
      </c>
    </row>
    <row r="37018" spans="2:4" x14ac:dyDescent="0.2">
      <c r="B37018" s="8">
        <v>51101159279</v>
      </c>
      <c r="C37018" s="3" t="s">
        <v>506</v>
      </c>
      <c r="D37018" s="4">
        <v>105.13999999999999</v>
      </c>
    </row>
    <row r="37019" spans="2:4" x14ac:dyDescent="0.2">
      <c r="B37019" s="8">
        <v>51101159280</v>
      </c>
      <c r="C37019" s="3" t="s">
        <v>506</v>
      </c>
      <c r="D37019" s="4">
        <v>105.13999999999999</v>
      </c>
    </row>
    <row r="37020" spans="2:4" x14ac:dyDescent="0.2">
      <c r="B37020" s="8">
        <v>51101159281</v>
      </c>
      <c r="C37020" s="3" t="s">
        <v>506</v>
      </c>
      <c r="D37020" s="4">
        <v>105.13999999999999</v>
      </c>
    </row>
    <row r="37021" spans="2:4" x14ac:dyDescent="0.2">
      <c r="B37021" s="8">
        <v>51101159282</v>
      </c>
      <c r="C37021" s="3" t="s">
        <v>506</v>
      </c>
      <c r="D37021" s="4">
        <v>105.13999999999999</v>
      </c>
    </row>
    <row r="37022" spans="2:4" x14ac:dyDescent="0.2">
      <c r="B37022" s="8">
        <v>51101159283</v>
      </c>
      <c r="C37022" s="3" t="s">
        <v>506</v>
      </c>
      <c r="D37022" s="4">
        <v>105.13999999999999</v>
      </c>
    </row>
    <row r="37023" spans="2:4" x14ac:dyDescent="0.2">
      <c r="B37023" s="8">
        <v>51101159284</v>
      </c>
      <c r="C37023" s="3" t="s">
        <v>506</v>
      </c>
      <c r="D37023" s="4">
        <v>105.13999999999999</v>
      </c>
    </row>
    <row r="37024" spans="2:4" x14ac:dyDescent="0.2">
      <c r="B37024" s="8">
        <v>51101159285</v>
      </c>
      <c r="C37024" s="3" t="s">
        <v>506</v>
      </c>
      <c r="D37024" s="4">
        <v>105.13999999999999</v>
      </c>
    </row>
    <row r="37025" spans="2:4" x14ac:dyDescent="0.2">
      <c r="B37025" s="8">
        <v>51101159286</v>
      </c>
      <c r="C37025" s="3" t="s">
        <v>506</v>
      </c>
      <c r="D37025" s="4">
        <v>105.13999999999999</v>
      </c>
    </row>
    <row r="37026" spans="2:4" x14ac:dyDescent="0.2">
      <c r="B37026" s="8">
        <v>51101159287</v>
      </c>
      <c r="C37026" s="3" t="s">
        <v>506</v>
      </c>
      <c r="D37026" s="4">
        <v>105.13999999999999</v>
      </c>
    </row>
    <row r="37027" spans="2:4" x14ac:dyDescent="0.2">
      <c r="B37027" s="8">
        <v>51101159288</v>
      </c>
      <c r="C37027" s="3" t="s">
        <v>506</v>
      </c>
      <c r="D37027" s="4">
        <v>105.13999999999999</v>
      </c>
    </row>
    <row r="37028" spans="2:4" x14ac:dyDescent="0.2">
      <c r="B37028" s="8">
        <v>51101159289</v>
      </c>
      <c r="C37028" s="3" t="s">
        <v>506</v>
      </c>
      <c r="D37028" s="4">
        <v>105.13999999999999</v>
      </c>
    </row>
    <row r="37029" spans="2:4" x14ac:dyDescent="0.2">
      <c r="B37029" s="8">
        <v>51101159290</v>
      </c>
      <c r="C37029" s="3" t="s">
        <v>506</v>
      </c>
      <c r="D37029" s="4">
        <v>105.13999999999999</v>
      </c>
    </row>
    <row r="37030" spans="2:4" x14ac:dyDescent="0.2">
      <c r="B37030" s="8">
        <v>51101159291</v>
      </c>
      <c r="C37030" s="3" t="s">
        <v>506</v>
      </c>
      <c r="D37030" s="4">
        <v>105.13999999999999</v>
      </c>
    </row>
    <row r="37031" spans="2:4" x14ac:dyDescent="0.2">
      <c r="B37031" s="8">
        <v>51101159292</v>
      </c>
      <c r="C37031" s="3" t="s">
        <v>506</v>
      </c>
      <c r="D37031" s="4">
        <v>105.13999999999999</v>
      </c>
    </row>
    <row r="37032" spans="2:4" x14ac:dyDescent="0.2">
      <c r="B37032" s="8">
        <v>51101159293</v>
      </c>
      <c r="C37032" s="3" t="s">
        <v>506</v>
      </c>
      <c r="D37032" s="4">
        <v>105.13999999999999</v>
      </c>
    </row>
    <row r="37033" spans="2:4" x14ac:dyDescent="0.2">
      <c r="B37033" s="8">
        <v>51101159294</v>
      </c>
      <c r="C37033" s="3" t="s">
        <v>506</v>
      </c>
      <c r="D37033" s="4">
        <v>105.13999999999999</v>
      </c>
    </row>
    <row r="37034" spans="2:4" x14ac:dyDescent="0.2">
      <c r="B37034" s="8">
        <v>51101159295</v>
      </c>
      <c r="C37034" s="3" t="s">
        <v>506</v>
      </c>
      <c r="D37034" s="4">
        <v>105.13999999999999</v>
      </c>
    </row>
    <row r="37035" spans="2:4" x14ac:dyDescent="0.2">
      <c r="B37035" s="8">
        <v>51101159296</v>
      </c>
      <c r="C37035" s="3" t="s">
        <v>506</v>
      </c>
      <c r="D37035" s="4">
        <v>105.13999999999999</v>
      </c>
    </row>
    <row r="37036" spans="2:4" x14ac:dyDescent="0.2">
      <c r="B37036" s="8">
        <v>51101159297</v>
      </c>
      <c r="C37036" s="3" t="s">
        <v>506</v>
      </c>
      <c r="D37036" s="4">
        <v>105.13999999999999</v>
      </c>
    </row>
    <row r="37037" spans="2:4" x14ac:dyDescent="0.2">
      <c r="B37037" s="8">
        <v>51101159298</v>
      </c>
      <c r="C37037" s="3" t="s">
        <v>506</v>
      </c>
      <c r="D37037" s="4">
        <v>105.13999999999999</v>
      </c>
    </row>
    <row r="37038" spans="2:4" x14ac:dyDescent="0.2">
      <c r="B37038" s="8">
        <v>51101159299</v>
      </c>
      <c r="C37038" s="3" t="s">
        <v>506</v>
      </c>
      <c r="D37038" s="4">
        <v>105.13999999999999</v>
      </c>
    </row>
    <row r="37039" spans="2:4" x14ac:dyDescent="0.2">
      <c r="B37039" s="8">
        <v>51101159300</v>
      </c>
      <c r="C37039" s="3" t="s">
        <v>506</v>
      </c>
      <c r="D37039" s="4">
        <v>105.13999999999999</v>
      </c>
    </row>
    <row r="37040" spans="2:4" x14ac:dyDescent="0.2">
      <c r="B37040" s="8">
        <v>51101159301</v>
      </c>
      <c r="C37040" s="3" t="s">
        <v>506</v>
      </c>
      <c r="D37040" s="4">
        <v>105.13999999999999</v>
      </c>
    </row>
    <row r="37041" spans="2:4" x14ac:dyDescent="0.2">
      <c r="B37041" s="8">
        <v>51101159302</v>
      </c>
      <c r="C37041" s="3" t="s">
        <v>506</v>
      </c>
      <c r="D37041" s="4">
        <v>105.13999999999999</v>
      </c>
    </row>
    <row r="37042" spans="2:4" x14ac:dyDescent="0.2">
      <c r="B37042" s="8">
        <v>51101159303</v>
      </c>
      <c r="C37042" s="3" t="s">
        <v>506</v>
      </c>
      <c r="D37042" s="4">
        <v>105.13999999999999</v>
      </c>
    </row>
    <row r="37043" spans="2:4" x14ac:dyDescent="0.2">
      <c r="B37043" s="8">
        <v>51101159304</v>
      </c>
      <c r="C37043" s="3" t="s">
        <v>506</v>
      </c>
      <c r="D37043" s="4">
        <v>105.13999999999999</v>
      </c>
    </row>
    <row r="37044" spans="2:4" x14ac:dyDescent="0.2">
      <c r="B37044" s="8">
        <v>51101159305</v>
      </c>
      <c r="C37044" s="3" t="s">
        <v>506</v>
      </c>
      <c r="D37044" s="4">
        <v>105.13999999999999</v>
      </c>
    </row>
    <row r="37045" spans="2:4" x14ac:dyDescent="0.2">
      <c r="B37045" s="8">
        <v>51101159306</v>
      </c>
      <c r="C37045" s="3" t="s">
        <v>506</v>
      </c>
      <c r="D37045" s="4">
        <v>105.13999999999999</v>
      </c>
    </row>
    <row r="37046" spans="2:4" x14ac:dyDescent="0.2">
      <c r="B37046" s="8">
        <v>51101159307</v>
      </c>
      <c r="C37046" s="3" t="s">
        <v>506</v>
      </c>
      <c r="D37046" s="4">
        <v>105.13999999999999</v>
      </c>
    </row>
    <row r="37047" spans="2:4" x14ac:dyDescent="0.2">
      <c r="B37047" s="8">
        <v>51101159308</v>
      </c>
      <c r="C37047" s="3" t="s">
        <v>506</v>
      </c>
      <c r="D37047" s="4">
        <v>105.13999999999999</v>
      </c>
    </row>
    <row r="37048" spans="2:4" x14ac:dyDescent="0.2">
      <c r="B37048" s="8">
        <v>51101159309</v>
      </c>
      <c r="C37048" s="3" t="s">
        <v>506</v>
      </c>
      <c r="D37048" s="4">
        <v>105.13999999999999</v>
      </c>
    </row>
    <row r="37049" spans="2:4" x14ac:dyDescent="0.2">
      <c r="B37049" s="8">
        <v>51101159310</v>
      </c>
      <c r="C37049" s="3" t="s">
        <v>506</v>
      </c>
      <c r="D37049" s="4">
        <v>105.13999999999999</v>
      </c>
    </row>
    <row r="37050" spans="2:4" x14ac:dyDescent="0.2">
      <c r="B37050" s="8">
        <v>51101159311</v>
      </c>
      <c r="C37050" s="3" t="s">
        <v>506</v>
      </c>
      <c r="D37050" s="4">
        <v>105.13999999999999</v>
      </c>
    </row>
    <row r="37051" spans="2:4" x14ac:dyDescent="0.2">
      <c r="B37051" s="8">
        <v>51101159312</v>
      </c>
      <c r="C37051" s="3" t="s">
        <v>506</v>
      </c>
      <c r="D37051" s="4">
        <v>105.13999999999999</v>
      </c>
    </row>
    <row r="37052" spans="2:4" x14ac:dyDescent="0.2">
      <c r="B37052" s="8">
        <v>51101159313</v>
      </c>
      <c r="C37052" s="3" t="s">
        <v>506</v>
      </c>
      <c r="D37052" s="4">
        <v>105.13999999999999</v>
      </c>
    </row>
    <row r="37053" spans="2:4" x14ac:dyDescent="0.2">
      <c r="B37053" s="8">
        <v>51101159314</v>
      </c>
      <c r="C37053" s="3" t="s">
        <v>506</v>
      </c>
      <c r="D37053" s="4">
        <v>105.13999999999999</v>
      </c>
    </row>
    <row r="37054" spans="2:4" x14ac:dyDescent="0.2">
      <c r="B37054" s="8">
        <v>51101159315</v>
      </c>
      <c r="C37054" s="3" t="s">
        <v>506</v>
      </c>
      <c r="D37054" s="4">
        <v>105.13999999999999</v>
      </c>
    </row>
    <row r="37055" spans="2:4" x14ac:dyDescent="0.2">
      <c r="B37055" s="8">
        <v>51101159316</v>
      </c>
      <c r="C37055" s="3" t="s">
        <v>506</v>
      </c>
      <c r="D37055" s="4">
        <v>105.13999999999999</v>
      </c>
    </row>
    <row r="37056" spans="2:4" x14ac:dyDescent="0.2">
      <c r="B37056" s="8">
        <v>51101159317</v>
      </c>
      <c r="C37056" s="3" t="s">
        <v>506</v>
      </c>
      <c r="D37056" s="4">
        <v>105.13999999999999</v>
      </c>
    </row>
    <row r="37057" spans="2:4" x14ac:dyDescent="0.2">
      <c r="B37057" s="8">
        <v>51101159318</v>
      </c>
      <c r="C37057" s="3" t="s">
        <v>506</v>
      </c>
      <c r="D37057" s="4">
        <v>105.13999999999999</v>
      </c>
    </row>
    <row r="37058" spans="2:4" x14ac:dyDescent="0.2">
      <c r="B37058" s="8">
        <v>51101159319</v>
      </c>
      <c r="C37058" s="3" t="s">
        <v>506</v>
      </c>
      <c r="D37058" s="4">
        <v>105.13999999999999</v>
      </c>
    </row>
    <row r="37059" spans="2:4" x14ac:dyDescent="0.2">
      <c r="B37059" s="8">
        <v>51101159320</v>
      </c>
      <c r="C37059" s="3" t="s">
        <v>506</v>
      </c>
      <c r="D37059" s="4">
        <v>105.13999999999999</v>
      </c>
    </row>
    <row r="37060" spans="2:4" x14ac:dyDescent="0.2">
      <c r="B37060" s="8">
        <v>51101159321</v>
      </c>
      <c r="C37060" s="3" t="s">
        <v>506</v>
      </c>
      <c r="D37060" s="4">
        <v>105.13999999999999</v>
      </c>
    </row>
    <row r="37061" spans="2:4" x14ac:dyDescent="0.2">
      <c r="B37061" s="8">
        <v>51101159322</v>
      </c>
      <c r="C37061" s="3" t="s">
        <v>506</v>
      </c>
      <c r="D37061" s="4">
        <v>105.13999999999999</v>
      </c>
    </row>
    <row r="37062" spans="2:4" x14ac:dyDescent="0.2">
      <c r="B37062" s="8">
        <v>51101159323</v>
      </c>
      <c r="C37062" s="3" t="s">
        <v>506</v>
      </c>
      <c r="D37062" s="4">
        <v>105.13999999999999</v>
      </c>
    </row>
    <row r="37063" spans="2:4" x14ac:dyDescent="0.2">
      <c r="B37063" s="8">
        <v>51101159324</v>
      </c>
      <c r="C37063" s="3" t="s">
        <v>506</v>
      </c>
      <c r="D37063" s="4">
        <v>105.13999999999999</v>
      </c>
    </row>
    <row r="37064" spans="2:4" x14ac:dyDescent="0.2">
      <c r="B37064" s="8">
        <v>51101159325</v>
      </c>
      <c r="C37064" s="3" t="s">
        <v>506</v>
      </c>
      <c r="D37064" s="4">
        <v>105.13999999999999</v>
      </c>
    </row>
    <row r="37065" spans="2:4" x14ac:dyDescent="0.2">
      <c r="B37065" s="8">
        <v>51101159326</v>
      </c>
      <c r="C37065" s="3" t="s">
        <v>506</v>
      </c>
      <c r="D37065" s="4">
        <v>105.13999999999999</v>
      </c>
    </row>
    <row r="37066" spans="2:4" x14ac:dyDescent="0.2">
      <c r="B37066" s="8">
        <v>51101159327</v>
      </c>
      <c r="C37066" s="3" t="s">
        <v>506</v>
      </c>
      <c r="D37066" s="4">
        <v>105.13999999999999</v>
      </c>
    </row>
    <row r="37067" spans="2:4" x14ac:dyDescent="0.2">
      <c r="B37067" s="8">
        <v>51101159328</v>
      </c>
      <c r="C37067" s="3" t="s">
        <v>506</v>
      </c>
      <c r="D37067" s="4">
        <v>105.13999999999999</v>
      </c>
    </row>
    <row r="37068" spans="2:4" x14ac:dyDescent="0.2">
      <c r="B37068" s="8">
        <v>51101159329</v>
      </c>
      <c r="C37068" s="3" t="s">
        <v>506</v>
      </c>
      <c r="D37068" s="4">
        <v>105.13999999999999</v>
      </c>
    </row>
    <row r="37069" spans="2:4" x14ac:dyDescent="0.2">
      <c r="B37069" s="8">
        <v>51101159330</v>
      </c>
      <c r="C37069" s="3" t="s">
        <v>506</v>
      </c>
      <c r="D37069" s="4">
        <v>105.13999999999999</v>
      </c>
    </row>
    <row r="37070" spans="2:4" x14ac:dyDescent="0.2">
      <c r="B37070" s="8">
        <v>51101159331</v>
      </c>
      <c r="C37070" s="3" t="s">
        <v>506</v>
      </c>
      <c r="D37070" s="4">
        <v>105.13999999999999</v>
      </c>
    </row>
    <row r="37071" spans="2:4" x14ac:dyDescent="0.2">
      <c r="B37071" s="8">
        <v>51101159332</v>
      </c>
      <c r="C37071" s="3" t="s">
        <v>506</v>
      </c>
      <c r="D37071" s="4">
        <v>105.13999999999999</v>
      </c>
    </row>
    <row r="37072" spans="2:4" x14ac:dyDescent="0.2">
      <c r="B37072" s="8">
        <v>51101159333</v>
      </c>
      <c r="C37072" s="3" t="s">
        <v>506</v>
      </c>
      <c r="D37072" s="4">
        <v>105.13999999999999</v>
      </c>
    </row>
    <row r="37073" spans="2:4" x14ac:dyDescent="0.2">
      <c r="B37073" s="8">
        <v>51101159334</v>
      </c>
      <c r="C37073" s="3" t="s">
        <v>506</v>
      </c>
      <c r="D37073" s="4">
        <v>105.13999999999999</v>
      </c>
    </row>
    <row r="37074" spans="2:4" x14ac:dyDescent="0.2">
      <c r="B37074" s="8">
        <v>51101159335</v>
      </c>
      <c r="C37074" s="3" t="s">
        <v>506</v>
      </c>
      <c r="D37074" s="4">
        <v>105.13999999999999</v>
      </c>
    </row>
    <row r="37075" spans="2:4" x14ac:dyDescent="0.2">
      <c r="B37075" s="8">
        <v>51101159336</v>
      </c>
      <c r="C37075" s="3" t="s">
        <v>506</v>
      </c>
      <c r="D37075" s="4">
        <v>105.13999999999999</v>
      </c>
    </row>
    <row r="37076" spans="2:4" x14ac:dyDescent="0.2">
      <c r="B37076" s="8">
        <v>51101159337</v>
      </c>
      <c r="C37076" s="3" t="s">
        <v>506</v>
      </c>
      <c r="D37076" s="4">
        <v>105.13999999999999</v>
      </c>
    </row>
    <row r="37077" spans="2:4" x14ac:dyDescent="0.2">
      <c r="B37077" s="8">
        <v>51101159338</v>
      </c>
      <c r="C37077" s="3" t="s">
        <v>506</v>
      </c>
      <c r="D37077" s="4">
        <v>105.13999999999999</v>
      </c>
    </row>
    <row r="37078" spans="2:4" x14ac:dyDescent="0.2">
      <c r="B37078" s="8">
        <v>51101159339</v>
      </c>
      <c r="C37078" s="3" t="s">
        <v>506</v>
      </c>
      <c r="D37078" s="4">
        <v>105.13999999999999</v>
      </c>
    </row>
    <row r="37079" spans="2:4" x14ac:dyDescent="0.2">
      <c r="B37079" s="8">
        <v>51101159340</v>
      </c>
      <c r="C37079" s="3" t="s">
        <v>506</v>
      </c>
      <c r="D37079" s="4">
        <v>105.13999999999999</v>
      </c>
    </row>
    <row r="37080" spans="2:4" x14ac:dyDescent="0.2">
      <c r="B37080" s="8">
        <v>51101159341</v>
      </c>
      <c r="C37080" s="3" t="s">
        <v>506</v>
      </c>
      <c r="D37080" s="4">
        <v>105.13999999999999</v>
      </c>
    </row>
    <row r="37081" spans="2:4" x14ac:dyDescent="0.2">
      <c r="B37081" s="8">
        <v>51101159342</v>
      </c>
      <c r="C37081" s="3" t="s">
        <v>506</v>
      </c>
      <c r="D37081" s="4">
        <v>105.13999999999999</v>
      </c>
    </row>
    <row r="37082" spans="2:4" x14ac:dyDescent="0.2">
      <c r="B37082" s="8">
        <v>51101159343</v>
      </c>
      <c r="C37082" s="3" t="s">
        <v>506</v>
      </c>
      <c r="D37082" s="4">
        <v>105.13999999999999</v>
      </c>
    </row>
    <row r="37083" spans="2:4" x14ac:dyDescent="0.2">
      <c r="B37083" s="8">
        <v>51101159344</v>
      </c>
      <c r="C37083" s="3" t="s">
        <v>506</v>
      </c>
      <c r="D37083" s="4">
        <v>105.13999999999999</v>
      </c>
    </row>
    <row r="37084" spans="2:4" x14ac:dyDescent="0.2">
      <c r="B37084" s="8">
        <v>51101159345</v>
      </c>
      <c r="C37084" s="3" t="s">
        <v>506</v>
      </c>
      <c r="D37084" s="4">
        <v>105.13999999999999</v>
      </c>
    </row>
    <row r="37085" spans="2:4" x14ac:dyDescent="0.2">
      <c r="B37085" s="8">
        <v>51101159346</v>
      </c>
      <c r="C37085" s="3" t="s">
        <v>506</v>
      </c>
      <c r="D37085" s="4">
        <v>105.13999999999999</v>
      </c>
    </row>
    <row r="37086" spans="2:4" x14ac:dyDescent="0.2">
      <c r="B37086" s="8">
        <v>51101159347</v>
      </c>
      <c r="C37086" s="3" t="s">
        <v>506</v>
      </c>
      <c r="D37086" s="4">
        <v>105.13999999999999</v>
      </c>
    </row>
    <row r="37087" spans="2:4" x14ac:dyDescent="0.2">
      <c r="B37087" s="8">
        <v>51101159348</v>
      </c>
      <c r="C37087" s="3" t="s">
        <v>506</v>
      </c>
      <c r="D37087" s="4">
        <v>105.13999999999999</v>
      </c>
    </row>
    <row r="37088" spans="2:4" x14ac:dyDescent="0.2">
      <c r="B37088" s="8">
        <v>51101159349</v>
      </c>
      <c r="C37088" s="3" t="s">
        <v>506</v>
      </c>
      <c r="D37088" s="4">
        <v>105.13999999999999</v>
      </c>
    </row>
    <row r="37089" spans="2:4" x14ac:dyDescent="0.2">
      <c r="B37089" s="8">
        <v>51101159350</v>
      </c>
      <c r="C37089" s="3" t="s">
        <v>506</v>
      </c>
      <c r="D37089" s="4">
        <v>105.13999999999999</v>
      </c>
    </row>
    <row r="37090" spans="2:4" x14ac:dyDescent="0.2">
      <c r="B37090" s="8">
        <v>51101159351</v>
      </c>
      <c r="C37090" s="3" t="s">
        <v>506</v>
      </c>
      <c r="D37090" s="4">
        <v>105.13999999999999</v>
      </c>
    </row>
    <row r="37091" spans="2:4" x14ac:dyDescent="0.2">
      <c r="B37091" s="8">
        <v>51101159352</v>
      </c>
      <c r="C37091" s="3" t="s">
        <v>506</v>
      </c>
      <c r="D37091" s="4">
        <v>105.13999999999999</v>
      </c>
    </row>
    <row r="37092" spans="2:4" x14ac:dyDescent="0.2">
      <c r="B37092" s="8">
        <v>51101159353</v>
      </c>
      <c r="C37092" s="3" t="s">
        <v>506</v>
      </c>
      <c r="D37092" s="4">
        <v>105.13999999999999</v>
      </c>
    </row>
    <row r="37093" spans="2:4" x14ac:dyDescent="0.2">
      <c r="B37093" s="8">
        <v>51101159354</v>
      </c>
      <c r="C37093" s="3" t="s">
        <v>506</v>
      </c>
      <c r="D37093" s="4">
        <v>105.13999999999999</v>
      </c>
    </row>
    <row r="37094" spans="2:4" x14ac:dyDescent="0.2">
      <c r="B37094" s="8">
        <v>51101159355</v>
      </c>
      <c r="C37094" s="3" t="s">
        <v>506</v>
      </c>
      <c r="D37094" s="4">
        <v>105.13999999999999</v>
      </c>
    </row>
    <row r="37095" spans="2:4" x14ac:dyDescent="0.2">
      <c r="B37095" s="8">
        <v>51101159356</v>
      </c>
      <c r="C37095" s="3" t="s">
        <v>506</v>
      </c>
      <c r="D37095" s="4">
        <v>105.13999999999999</v>
      </c>
    </row>
    <row r="37096" spans="2:4" x14ac:dyDescent="0.2">
      <c r="B37096" s="8">
        <v>51101159357</v>
      </c>
      <c r="C37096" s="3" t="s">
        <v>506</v>
      </c>
      <c r="D37096" s="4">
        <v>105.13999999999999</v>
      </c>
    </row>
    <row r="37097" spans="2:4" x14ac:dyDescent="0.2">
      <c r="B37097" s="8">
        <v>51101159358</v>
      </c>
      <c r="C37097" s="3" t="s">
        <v>506</v>
      </c>
      <c r="D37097" s="4">
        <v>105.13999999999999</v>
      </c>
    </row>
    <row r="37098" spans="2:4" x14ac:dyDescent="0.2">
      <c r="B37098" s="8">
        <v>51101159359</v>
      </c>
      <c r="C37098" s="3" t="s">
        <v>506</v>
      </c>
      <c r="D37098" s="4">
        <v>105.13999999999999</v>
      </c>
    </row>
    <row r="37099" spans="2:4" x14ac:dyDescent="0.2">
      <c r="B37099" s="8">
        <v>51101159360</v>
      </c>
      <c r="C37099" s="3" t="s">
        <v>506</v>
      </c>
      <c r="D37099" s="4">
        <v>105.13999999999999</v>
      </c>
    </row>
    <row r="37100" spans="2:4" x14ac:dyDescent="0.2">
      <c r="B37100" s="8">
        <v>51101159361</v>
      </c>
      <c r="C37100" s="3" t="s">
        <v>506</v>
      </c>
      <c r="D37100" s="4">
        <v>105.13999999999999</v>
      </c>
    </row>
    <row r="37101" spans="2:4" x14ac:dyDescent="0.2">
      <c r="B37101" s="8">
        <v>51101159362</v>
      </c>
      <c r="C37101" s="3" t="s">
        <v>506</v>
      </c>
      <c r="D37101" s="4">
        <v>105.13999999999999</v>
      </c>
    </row>
    <row r="37102" spans="2:4" x14ac:dyDescent="0.2">
      <c r="B37102" s="8">
        <v>51101159363</v>
      </c>
      <c r="C37102" s="3" t="s">
        <v>506</v>
      </c>
      <c r="D37102" s="4">
        <v>105.13999999999999</v>
      </c>
    </row>
    <row r="37103" spans="2:4" x14ac:dyDescent="0.2">
      <c r="B37103" s="8">
        <v>51101159364</v>
      </c>
      <c r="C37103" s="3" t="s">
        <v>506</v>
      </c>
      <c r="D37103" s="4">
        <v>105.13999999999999</v>
      </c>
    </row>
    <row r="37104" spans="2:4" x14ac:dyDescent="0.2">
      <c r="B37104" s="8">
        <v>51101159365</v>
      </c>
      <c r="C37104" s="3" t="s">
        <v>506</v>
      </c>
      <c r="D37104" s="4">
        <v>105.13999999999999</v>
      </c>
    </row>
    <row r="37105" spans="2:4" x14ac:dyDescent="0.2">
      <c r="B37105" s="8">
        <v>51101159366</v>
      </c>
      <c r="C37105" s="3" t="s">
        <v>506</v>
      </c>
      <c r="D37105" s="4">
        <v>105.13999999999999</v>
      </c>
    </row>
    <row r="37106" spans="2:4" x14ac:dyDescent="0.2">
      <c r="B37106" s="8">
        <v>51101159367</v>
      </c>
      <c r="C37106" s="3" t="s">
        <v>506</v>
      </c>
      <c r="D37106" s="4">
        <v>105.13999999999999</v>
      </c>
    </row>
    <row r="37107" spans="2:4" x14ac:dyDescent="0.2">
      <c r="B37107" s="8">
        <v>51101159368</v>
      </c>
      <c r="C37107" s="3" t="s">
        <v>506</v>
      </c>
      <c r="D37107" s="4">
        <v>105.13999999999999</v>
      </c>
    </row>
    <row r="37108" spans="2:4" x14ac:dyDescent="0.2">
      <c r="B37108" s="8">
        <v>51101159369</v>
      </c>
      <c r="C37108" s="3" t="s">
        <v>506</v>
      </c>
      <c r="D37108" s="4">
        <v>105.13999999999999</v>
      </c>
    </row>
    <row r="37109" spans="2:4" x14ac:dyDescent="0.2">
      <c r="B37109" s="8">
        <v>51101159370</v>
      </c>
      <c r="C37109" s="3" t="s">
        <v>506</v>
      </c>
      <c r="D37109" s="4">
        <v>105.13999999999999</v>
      </c>
    </row>
    <row r="37110" spans="2:4" x14ac:dyDescent="0.2">
      <c r="B37110" s="8">
        <v>51101159371</v>
      </c>
      <c r="C37110" s="3" t="s">
        <v>506</v>
      </c>
      <c r="D37110" s="4">
        <v>105.13999999999999</v>
      </c>
    </row>
    <row r="37111" spans="2:4" x14ac:dyDescent="0.2">
      <c r="B37111" s="8">
        <v>51101159372</v>
      </c>
      <c r="C37111" s="3" t="s">
        <v>506</v>
      </c>
      <c r="D37111" s="4">
        <v>105.13999999999999</v>
      </c>
    </row>
    <row r="37112" spans="2:4" x14ac:dyDescent="0.2">
      <c r="B37112" s="8">
        <v>51101159373</v>
      </c>
      <c r="C37112" s="3" t="s">
        <v>506</v>
      </c>
      <c r="D37112" s="4">
        <v>105.13999999999999</v>
      </c>
    </row>
    <row r="37113" spans="2:4" x14ac:dyDescent="0.2">
      <c r="B37113" s="8">
        <v>51101159374</v>
      </c>
      <c r="C37113" s="3" t="s">
        <v>506</v>
      </c>
      <c r="D37113" s="4">
        <v>105.13999999999999</v>
      </c>
    </row>
    <row r="37114" spans="2:4" x14ac:dyDescent="0.2">
      <c r="B37114" s="8">
        <v>51101159375</v>
      </c>
      <c r="C37114" s="3" t="s">
        <v>506</v>
      </c>
      <c r="D37114" s="4">
        <v>105.13999999999999</v>
      </c>
    </row>
    <row r="37115" spans="2:4" x14ac:dyDescent="0.2">
      <c r="B37115" s="8">
        <v>51101159376</v>
      </c>
      <c r="C37115" s="3" t="s">
        <v>506</v>
      </c>
      <c r="D37115" s="4">
        <v>105.13999999999999</v>
      </c>
    </row>
    <row r="37116" spans="2:4" x14ac:dyDescent="0.2">
      <c r="B37116" s="8">
        <v>51101159377</v>
      </c>
      <c r="C37116" s="3" t="s">
        <v>506</v>
      </c>
      <c r="D37116" s="4">
        <v>105.13999999999999</v>
      </c>
    </row>
    <row r="37117" spans="2:4" x14ac:dyDescent="0.2">
      <c r="B37117" s="8">
        <v>51101159378</v>
      </c>
      <c r="C37117" s="3" t="s">
        <v>506</v>
      </c>
      <c r="D37117" s="4">
        <v>105.13999999999999</v>
      </c>
    </row>
    <row r="37118" spans="2:4" x14ac:dyDescent="0.2">
      <c r="B37118" s="8">
        <v>51101159379</v>
      </c>
      <c r="C37118" s="3" t="s">
        <v>506</v>
      </c>
      <c r="D37118" s="4">
        <v>105.13999999999999</v>
      </c>
    </row>
    <row r="37119" spans="2:4" x14ac:dyDescent="0.2">
      <c r="B37119" s="8">
        <v>51101159380</v>
      </c>
      <c r="C37119" s="3" t="s">
        <v>506</v>
      </c>
      <c r="D37119" s="4">
        <v>105.13999999999999</v>
      </c>
    </row>
    <row r="37120" spans="2:4" x14ac:dyDescent="0.2">
      <c r="B37120" s="8">
        <v>51101159381</v>
      </c>
      <c r="C37120" s="3" t="s">
        <v>506</v>
      </c>
      <c r="D37120" s="4">
        <v>105.13999999999999</v>
      </c>
    </row>
    <row r="37121" spans="2:4" x14ac:dyDescent="0.2">
      <c r="B37121" s="8">
        <v>51101159382</v>
      </c>
      <c r="C37121" s="3" t="s">
        <v>506</v>
      </c>
      <c r="D37121" s="4">
        <v>105.13999999999999</v>
      </c>
    </row>
    <row r="37122" spans="2:4" x14ac:dyDescent="0.2">
      <c r="B37122" s="8">
        <v>51101159383</v>
      </c>
      <c r="C37122" s="3" t="s">
        <v>506</v>
      </c>
      <c r="D37122" s="4">
        <v>105.13999999999999</v>
      </c>
    </row>
    <row r="37123" spans="2:4" x14ac:dyDescent="0.2">
      <c r="B37123" s="8">
        <v>51101159384</v>
      </c>
      <c r="C37123" s="3" t="s">
        <v>506</v>
      </c>
      <c r="D37123" s="4">
        <v>105.13999999999999</v>
      </c>
    </row>
    <row r="37124" spans="2:4" x14ac:dyDescent="0.2">
      <c r="B37124" s="8">
        <v>51101159385</v>
      </c>
      <c r="C37124" s="3" t="s">
        <v>506</v>
      </c>
      <c r="D37124" s="4">
        <v>105.13999999999999</v>
      </c>
    </row>
    <row r="37125" spans="2:4" x14ac:dyDescent="0.2">
      <c r="B37125" s="8">
        <v>51101159386</v>
      </c>
      <c r="C37125" s="3" t="s">
        <v>506</v>
      </c>
      <c r="D37125" s="4">
        <v>105.13999999999999</v>
      </c>
    </row>
    <row r="37126" spans="2:4" x14ac:dyDescent="0.2">
      <c r="B37126" s="8">
        <v>51101159387</v>
      </c>
      <c r="C37126" s="3" t="s">
        <v>506</v>
      </c>
      <c r="D37126" s="4">
        <v>105.13999999999999</v>
      </c>
    </row>
    <row r="37127" spans="2:4" x14ac:dyDescent="0.2">
      <c r="B37127" s="8">
        <v>51101159388</v>
      </c>
      <c r="C37127" s="3" t="s">
        <v>506</v>
      </c>
      <c r="D37127" s="4">
        <v>105.13999999999999</v>
      </c>
    </row>
    <row r="37128" spans="2:4" x14ac:dyDescent="0.2">
      <c r="B37128" s="8">
        <v>51101159389</v>
      </c>
      <c r="C37128" s="3" t="s">
        <v>506</v>
      </c>
      <c r="D37128" s="4">
        <v>105.13999999999999</v>
      </c>
    </row>
    <row r="37129" spans="2:4" x14ac:dyDescent="0.2">
      <c r="B37129" s="8">
        <v>51101159390</v>
      </c>
      <c r="C37129" s="3" t="s">
        <v>684</v>
      </c>
      <c r="D37129" s="4">
        <v>136.14999999999998</v>
      </c>
    </row>
    <row r="37130" spans="2:4" x14ac:dyDescent="0.2">
      <c r="B37130" s="8">
        <v>51101159391</v>
      </c>
      <c r="C37130" s="3" t="s">
        <v>684</v>
      </c>
      <c r="D37130" s="4">
        <v>136.14999999999998</v>
      </c>
    </row>
    <row r="37131" spans="2:4" x14ac:dyDescent="0.2">
      <c r="B37131" s="8">
        <v>51101159392</v>
      </c>
      <c r="C37131" s="3" t="s">
        <v>684</v>
      </c>
      <c r="D37131" s="4">
        <v>136.14999999999998</v>
      </c>
    </row>
    <row r="37132" spans="2:4" x14ac:dyDescent="0.2">
      <c r="B37132" s="8">
        <v>51101159393</v>
      </c>
      <c r="C37132" s="3" t="s">
        <v>684</v>
      </c>
      <c r="D37132" s="4">
        <v>136.14999999999998</v>
      </c>
    </row>
    <row r="37133" spans="2:4" x14ac:dyDescent="0.2">
      <c r="B37133" s="8">
        <v>51101159394</v>
      </c>
      <c r="C37133" s="3" t="s">
        <v>684</v>
      </c>
      <c r="D37133" s="4">
        <v>136.14999999999998</v>
      </c>
    </row>
    <row r="37134" spans="2:4" x14ac:dyDescent="0.2">
      <c r="B37134" s="8">
        <v>51101159395</v>
      </c>
      <c r="C37134" s="3" t="s">
        <v>684</v>
      </c>
      <c r="D37134" s="4">
        <v>136.14999999999998</v>
      </c>
    </row>
    <row r="37135" spans="2:4" x14ac:dyDescent="0.2">
      <c r="B37135" s="8">
        <v>51101159396</v>
      </c>
      <c r="C37135" s="3" t="s">
        <v>684</v>
      </c>
      <c r="D37135" s="4">
        <v>136.14999999999998</v>
      </c>
    </row>
    <row r="37136" spans="2:4" x14ac:dyDescent="0.2">
      <c r="B37136" s="8">
        <v>51101159397</v>
      </c>
      <c r="C37136" s="3" t="s">
        <v>684</v>
      </c>
      <c r="D37136" s="4">
        <v>136.14999999999998</v>
      </c>
    </row>
    <row r="37137" spans="2:4" x14ac:dyDescent="0.2">
      <c r="B37137" s="8">
        <v>51101159398</v>
      </c>
      <c r="C37137" s="3" t="s">
        <v>684</v>
      </c>
      <c r="D37137" s="4">
        <v>136.14999999999998</v>
      </c>
    </row>
    <row r="37138" spans="2:4" x14ac:dyDescent="0.2">
      <c r="B37138" s="8">
        <v>51101159399</v>
      </c>
      <c r="C37138" s="3" t="s">
        <v>684</v>
      </c>
      <c r="D37138" s="4">
        <v>136.14999999999998</v>
      </c>
    </row>
    <row r="37139" spans="2:4" x14ac:dyDescent="0.2">
      <c r="B37139" s="8">
        <v>51101159400</v>
      </c>
      <c r="C37139" s="3" t="s">
        <v>684</v>
      </c>
      <c r="D37139" s="4">
        <v>136.14999999999998</v>
      </c>
    </row>
    <row r="37140" spans="2:4" x14ac:dyDescent="0.2">
      <c r="B37140" s="8">
        <v>51101159401</v>
      </c>
      <c r="C37140" s="3" t="s">
        <v>684</v>
      </c>
      <c r="D37140" s="4">
        <v>136.14999999999998</v>
      </c>
    </row>
    <row r="37141" spans="2:4" x14ac:dyDescent="0.2">
      <c r="B37141" s="8">
        <v>51101159402</v>
      </c>
      <c r="C37141" s="3" t="s">
        <v>684</v>
      </c>
      <c r="D37141" s="4">
        <v>136.14999999999998</v>
      </c>
    </row>
    <row r="37142" spans="2:4" x14ac:dyDescent="0.2">
      <c r="B37142" s="8">
        <v>51101159403</v>
      </c>
      <c r="C37142" s="3" t="s">
        <v>684</v>
      </c>
      <c r="D37142" s="4">
        <v>136.14999999999998</v>
      </c>
    </row>
    <row r="37143" spans="2:4" x14ac:dyDescent="0.2">
      <c r="B37143" s="8">
        <v>51101159404</v>
      </c>
      <c r="C37143" s="3" t="s">
        <v>684</v>
      </c>
      <c r="D37143" s="4">
        <v>136.14999999999998</v>
      </c>
    </row>
    <row r="37144" spans="2:4" x14ac:dyDescent="0.2">
      <c r="B37144" s="8">
        <v>51101159405</v>
      </c>
      <c r="C37144" s="3" t="s">
        <v>684</v>
      </c>
      <c r="D37144" s="4">
        <v>136.14999999999998</v>
      </c>
    </row>
    <row r="37145" spans="2:4" x14ac:dyDescent="0.2">
      <c r="B37145" s="8">
        <v>51101159406</v>
      </c>
      <c r="C37145" s="3" t="s">
        <v>684</v>
      </c>
      <c r="D37145" s="4">
        <v>136.14999999999998</v>
      </c>
    </row>
    <row r="37146" spans="2:4" x14ac:dyDescent="0.2">
      <c r="B37146" s="8">
        <v>51101159407</v>
      </c>
      <c r="C37146" s="3" t="s">
        <v>684</v>
      </c>
      <c r="D37146" s="4">
        <v>136.14999999999998</v>
      </c>
    </row>
    <row r="37147" spans="2:4" x14ac:dyDescent="0.2">
      <c r="B37147" s="8">
        <v>51101159408</v>
      </c>
      <c r="C37147" s="3" t="s">
        <v>684</v>
      </c>
      <c r="D37147" s="4">
        <v>136.14999999999998</v>
      </c>
    </row>
    <row r="37148" spans="2:4" x14ac:dyDescent="0.2">
      <c r="B37148" s="8">
        <v>51101159409</v>
      </c>
      <c r="C37148" s="3" t="s">
        <v>684</v>
      </c>
      <c r="D37148" s="4">
        <v>136.14999999999998</v>
      </c>
    </row>
    <row r="37149" spans="2:4" x14ac:dyDescent="0.2">
      <c r="B37149" s="8">
        <v>51101159410</v>
      </c>
      <c r="C37149" s="3" t="s">
        <v>684</v>
      </c>
      <c r="D37149" s="4">
        <v>136.14999999999998</v>
      </c>
    </row>
    <row r="37150" spans="2:4" x14ac:dyDescent="0.2">
      <c r="B37150" s="8">
        <v>51101159411</v>
      </c>
      <c r="C37150" s="3" t="s">
        <v>684</v>
      </c>
      <c r="D37150" s="4">
        <v>136.14999999999998</v>
      </c>
    </row>
    <row r="37151" spans="2:4" x14ac:dyDescent="0.2">
      <c r="B37151" s="8">
        <v>51101159412</v>
      </c>
      <c r="C37151" s="3" t="s">
        <v>684</v>
      </c>
      <c r="D37151" s="4">
        <v>136.14999999999998</v>
      </c>
    </row>
    <row r="37152" spans="2:4" x14ac:dyDescent="0.2">
      <c r="B37152" s="8">
        <v>51101159413</v>
      </c>
      <c r="C37152" s="3" t="s">
        <v>684</v>
      </c>
      <c r="D37152" s="4">
        <v>136.14999999999998</v>
      </c>
    </row>
    <row r="37153" spans="2:4" x14ac:dyDescent="0.2">
      <c r="B37153" s="8">
        <v>51101159414</v>
      </c>
      <c r="C37153" s="3" t="s">
        <v>684</v>
      </c>
      <c r="D37153" s="4">
        <v>136.14999999999998</v>
      </c>
    </row>
    <row r="37154" spans="2:4" x14ac:dyDescent="0.2">
      <c r="B37154" s="8">
        <v>51101159415</v>
      </c>
      <c r="C37154" s="3" t="s">
        <v>684</v>
      </c>
      <c r="D37154" s="4">
        <v>136.14999999999998</v>
      </c>
    </row>
    <row r="37155" spans="2:4" x14ac:dyDescent="0.2">
      <c r="B37155" s="8">
        <v>51101159416</v>
      </c>
      <c r="C37155" s="3" t="s">
        <v>684</v>
      </c>
      <c r="D37155" s="4">
        <v>136.14999999999998</v>
      </c>
    </row>
    <row r="37156" spans="2:4" x14ac:dyDescent="0.2">
      <c r="B37156" s="8">
        <v>51101159417</v>
      </c>
      <c r="C37156" s="3" t="s">
        <v>684</v>
      </c>
      <c r="D37156" s="4">
        <v>136.14999999999998</v>
      </c>
    </row>
    <row r="37157" spans="2:4" x14ac:dyDescent="0.2">
      <c r="B37157" s="8">
        <v>51101159418</v>
      </c>
      <c r="C37157" s="3" t="s">
        <v>684</v>
      </c>
      <c r="D37157" s="4">
        <v>136.14999999999998</v>
      </c>
    </row>
    <row r="37158" spans="2:4" x14ac:dyDescent="0.2">
      <c r="B37158" s="8">
        <v>51101159419</v>
      </c>
      <c r="C37158" s="3" t="s">
        <v>684</v>
      </c>
      <c r="D37158" s="4">
        <v>136.14999999999998</v>
      </c>
    </row>
    <row r="37159" spans="2:4" x14ac:dyDescent="0.2">
      <c r="B37159" s="8">
        <v>51101159420</v>
      </c>
      <c r="C37159" s="3" t="s">
        <v>684</v>
      </c>
      <c r="D37159" s="4">
        <v>136.14999999999998</v>
      </c>
    </row>
    <row r="37160" spans="2:4" x14ac:dyDescent="0.2">
      <c r="B37160" s="8">
        <v>51101159421</v>
      </c>
      <c r="C37160" s="3" t="s">
        <v>684</v>
      </c>
      <c r="D37160" s="4">
        <v>136.14999999999998</v>
      </c>
    </row>
    <row r="37161" spans="2:4" x14ac:dyDescent="0.2">
      <c r="B37161" s="8">
        <v>51101159422</v>
      </c>
      <c r="C37161" s="3" t="s">
        <v>684</v>
      </c>
      <c r="D37161" s="4">
        <v>136.14999999999998</v>
      </c>
    </row>
    <row r="37162" spans="2:4" x14ac:dyDescent="0.2">
      <c r="B37162" s="8">
        <v>51101159423</v>
      </c>
      <c r="C37162" s="3" t="s">
        <v>684</v>
      </c>
      <c r="D37162" s="4">
        <v>136.14999999999998</v>
      </c>
    </row>
    <row r="37163" spans="2:4" x14ac:dyDescent="0.2">
      <c r="B37163" s="8">
        <v>51101159424</v>
      </c>
      <c r="C37163" s="3" t="s">
        <v>684</v>
      </c>
      <c r="D37163" s="4">
        <v>136.14999999999998</v>
      </c>
    </row>
    <row r="37164" spans="2:4" x14ac:dyDescent="0.2">
      <c r="B37164" s="8">
        <v>51101159425</v>
      </c>
      <c r="C37164" s="3" t="s">
        <v>684</v>
      </c>
      <c r="D37164" s="4">
        <v>136.14999999999998</v>
      </c>
    </row>
    <row r="37165" spans="2:4" x14ac:dyDescent="0.2">
      <c r="B37165" s="8">
        <v>51101159426</v>
      </c>
      <c r="C37165" s="3" t="s">
        <v>684</v>
      </c>
      <c r="D37165" s="4">
        <v>136.14999999999998</v>
      </c>
    </row>
    <row r="37166" spans="2:4" x14ac:dyDescent="0.2">
      <c r="B37166" s="8">
        <v>51101159427</v>
      </c>
      <c r="C37166" s="3" t="s">
        <v>684</v>
      </c>
      <c r="D37166" s="4">
        <v>136.14999999999998</v>
      </c>
    </row>
    <row r="37167" spans="2:4" x14ac:dyDescent="0.2">
      <c r="B37167" s="8">
        <v>51101159428</v>
      </c>
      <c r="C37167" s="3" t="s">
        <v>684</v>
      </c>
      <c r="D37167" s="4">
        <v>136.14999999999998</v>
      </c>
    </row>
    <row r="37168" spans="2:4" x14ac:dyDescent="0.2">
      <c r="B37168" s="8">
        <v>51101159429</v>
      </c>
      <c r="C37168" s="3" t="s">
        <v>684</v>
      </c>
      <c r="D37168" s="4">
        <v>136.14999999999998</v>
      </c>
    </row>
    <row r="37169" spans="2:4" x14ac:dyDescent="0.2">
      <c r="B37169" s="8">
        <v>51101159430</v>
      </c>
      <c r="C37169" s="3" t="s">
        <v>684</v>
      </c>
      <c r="D37169" s="4">
        <v>136.14999999999998</v>
      </c>
    </row>
    <row r="37170" spans="2:4" x14ac:dyDescent="0.2">
      <c r="B37170" s="8">
        <v>51101159431</v>
      </c>
      <c r="C37170" s="3" t="s">
        <v>684</v>
      </c>
      <c r="D37170" s="4">
        <v>136.14999999999998</v>
      </c>
    </row>
    <row r="37171" spans="2:4" x14ac:dyDescent="0.2">
      <c r="B37171" s="8">
        <v>51101159432</v>
      </c>
      <c r="C37171" s="3" t="s">
        <v>684</v>
      </c>
      <c r="D37171" s="4">
        <v>136.14999999999998</v>
      </c>
    </row>
    <row r="37172" spans="2:4" x14ac:dyDescent="0.2">
      <c r="B37172" s="8">
        <v>51101159433</v>
      </c>
      <c r="C37172" s="3" t="s">
        <v>684</v>
      </c>
      <c r="D37172" s="4">
        <v>136.14999999999998</v>
      </c>
    </row>
    <row r="37173" spans="2:4" x14ac:dyDescent="0.2">
      <c r="B37173" s="8">
        <v>51101159434</v>
      </c>
      <c r="C37173" s="3" t="s">
        <v>684</v>
      </c>
      <c r="D37173" s="4">
        <v>136.14999999999998</v>
      </c>
    </row>
    <row r="37174" spans="2:4" x14ac:dyDescent="0.2">
      <c r="B37174" s="8">
        <v>51101159435</v>
      </c>
      <c r="C37174" s="3" t="s">
        <v>684</v>
      </c>
      <c r="D37174" s="4">
        <v>136.14999999999998</v>
      </c>
    </row>
    <row r="37175" spans="2:4" x14ac:dyDescent="0.2">
      <c r="B37175" s="8">
        <v>51101159436</v>
      </c>
      <c r="C37175" s="3" t="s">
        <v>684</v>
      </c>
      <c r="D37175" s="4">
        <v>136.14999999999998</v>
      </c>
    </row>
    <row r="37176" spans="2:4" x14ac:dyDescent="0.2">
      <c r="B37176" s="8">
        <v>51101159437</v>
      </c>
      <c r="C37176" s="3" t="s">
        <v>684</v>
      </c>
      <c r="D37176" s="4">
        <v>136.14999999999998</v>
      </c>
    </row>
    <row r="37177" spans="2:4" x14ac:dyDescent="0.2">
      <c r="B37177" s="8">
        <v>51101159438</v>
      </c>
      <c r="C37177" s="3" t="s">
        <v>684</v>
      </c>
      <c r="D37177" s="4">
        <v>136.14999999999998</v>
      </c>
    </row>
    <row r="37178" spans="2:4" x14ac:dyDescent="0.2">
      <c r="B37178" s="8">
        <v>51101159439</v>
      </c>
      <c r="C37178" s="3" t="s">
        <v>684</v>
      </c>
      <c r="D37178" s="4">
        <v>136.14999999999998</v>
      </c>
    </row>
    <row r="37179" spans="2:4" x14ac:dyDescent="0.2">
      <c r="B37179" s="8">
        <v>51101159440</v>
      </c>
      <c r="C37179" s="3" t="s">
        <v>684</v>
      </c>
      <c r="D37179" s="4">
        <v>136.14999999999998</v>
      </c>
    </row>
    <row r="37180" spans="2:4" x14ac:dyDescent="0.2">
      <c r="B37180" s="8">
        <v>51101159442</v>
      </c>
      <c r="C37180" s="3" t="s">
        <v>684</v>
      </c>
      <c r="D37180" s="4">
        <v>136.14999999999998</v>
      </c>
    </row>
    <row r="37181" spans="2:4" x14ac:dyDescent="0.2">
      <c r="B37181" s="8">
        <v>51101159443</v>
      </c>
      <c r="C37181" s="3" t="s">
        <v>684</v>
      </c>
      <c r="D37181" s="4">
        <v>136.14999999999998</v>
      </c>
    </row>
    <row r="37182" spans="2:4" x14ac:dyDescent="0.2">
      <c r="B37182" s="8">
        <v>51101159444</v>
      </c>
      <c r="C37182" s="3" t="s">
        <v>684</v>
      </c>
      <c r="D37182" s="4">
        <v>136.14999999999998</v>
      </c>
    </row>
    <row r="37183" spans="2:4" x14ac:dyDescent="0.2">
      <c r="B37183" s="8">
        <v>51101159445</v>
      </c>
      <c r="C37183" s="3" t="s">
        <v>12</v>
      </c>
      <c r="D37183" s="4">
        <v>543.29</v>
      </c>
    </row>
    <row r="37184" spans="2:4" x14ac:dyDescent="0.2">
      <c r="B37184" s="8">
        <v>51101159446</v>
      </c>
      <c r="C37184" s="3" t="s">
        <v>12</v>
      </c>
      <c r="D37184" s="4">
        <v>543.29</v>
      </c>
    </row>
    <row r="37185" spans="2:4" x14ac:dyDescent="0.2">
      <c r="B37185" s="8">
        <v>51101159447</v>
      </c>
      <c r="C37185" s="3" t="s">
        <v>12</v>
      </c>
      <c r="D37185" s="4">
        <v>543.29</v>
      </c>
    </row>
    <row r="37186" spans="2:4" x14ac:dyDescent="0.2">
      <c r="B37186" s="8">
        <v>51101159448</v>
      </c>
      <c r="C37186" s="3" t="s">
        <v>12</v>
      </c>
      <c r="D37186" s="4">
        <v>543.29</v>
      </c>
    </row>
    <row r="37187" spans="2:4" x14ac:dyDescent="0.2">
      <c r="B37187" s="8">
        <v>51101159449</v>
      </c>
      <c r="C37187" s="3" t="s">
        <v>12</v>
      </c>
      <c r="D37187" s="4">
        <v>543.29</v>
      </c>
    </row>
    <row r="37188" spans="2:4" x14ac:dyDescent="0.2">
      <c r="B37188" s="8">
        <v>51101159450</v>
      </c>
      <c r="C37188" s="3" t="s">
        <v>12</v>
      </c>
      <c r="D37188" s="4">
        <v>543.29</v>
      </c>
    </row>
    <row r="37189" spans="2:4" x14ac:dyDescent="0.2">
      <c r="B37189" s="8">
        <v>51101159451</v>
      </c>
      <c r="C37189" s="3" t="s">
        <v>12</v>
      </c>
      <c r="D37189" s="4">
        <v>543.29</v>
      </c>
    </row>
    <row r="37190" spans="2:4" x14ac:dyDescent="0.2">
      <c r="B37190" s="8">
        <v>51101159452</v>
      </c>
      <c r="C37190" s="3" t="s">
        <v>12</v>
      </c>
      <c r="D37190" s="4">
        <v>543.29</v>
      </c>
    </row>
    <row r="37191" spans="2:4" x14ac:dyDescent="0.2">
      <c r="B37191" s="8">
        <v>51101159454</v>
      </c>
      <c r="C37191" s="3" t="s">
        <v>1029</v>
      </c>
      <c r="D37191" s="4">
        <v>215.93999999999994</v>
      </c>
    </row>
    <row r="37192" spans="2:4" x14ac:dyDescent="0.2">
      <c r="B37192" s="8">
        <v>51101159455</v>
      </c>
      <c r="C37192" s="3" t="s">
        <v>1029</v>
      </c>
      <c r="D37192" s="4">
        <v>215.93999999999994</v>
      </c>
    </row>
    <row r="37193" spans="2:4" x14ac:dyDescent="0.2">
      <c r="B37193" s="8">
        <v>51101159456</v>
      </c>
      <c r="C37193" s="3" t="s">
        <v>1029</v>
      </c>
      <c r="D37193" s="4">
        <v>215.93999999999994</v>
      </c>
    </row>
    <row r="37194" spans="2:4" x14ac:dyDescent="0.2">
      <c r="B37194" s="8">
        <v>51101159457</v>
      </c>
      <c r="C37194" s="3" t="s">
        <v>1029</v>
      </c>
      <c r="D37194" s="4">
        <v>215.93999999999994</v>
      </c>
    </row>
    <row r="37195" spans="2:4" x14ac:dyDescent="0.2">
      <c r="B37195" s="8">
        <v>51101159458</v>
      </c>
      <c r="C37195" s="3" t="s">
        <v>1029</v>
      </c>
      <c r="D37195" s="4">
        <v>215.93999999999994</v>
      </c>
    </row>
    <row r="37196" spans="2:4" x14ac:dyDescent="0.2">
      <c r="B37196" s="8">
        <v>51101159459</v>
      </c>
      <c r="C37196" s="3" t="s">
        <v>1029</v>
      </c>
      <c r="D37196" s="4">
        <v>215.93999999999994</v>
      </c>
    </row>
    <row r="37197" spans="2:4" x14ac:dyDescent="0.2">
      <c r="B37197" s="8">
        <v>51101159460</v>
      </c>
      <c r="C37197" s="3" t="s">
        <v>1029</v>
      </c>
      <c r="D37197" s="4">
        <v>215.93999999999994</v>
      </c>
    </row>
    <row r="37198" spans="2:4" x14ac:dyDescent="0.2">
      <c r="B37198" s="8">
        <v>51101159461</v>
      </c>
      <c r="C37198" s="3" t="s">
        <v>1029</v>
      </c>
      <c r="D37198" s="4">
        <v>215.93999999999994</v>
      </c>
    </row>
    <row r="37199" spans="2:4" x14ac:dyDescent="0.2">
      <c r="B37199" s="8">
        <v>51101159462</v>
      </c>
      <c r="C37199" s="3" t="s">
        <v>1029</v>
      </c>
      <c r="D37199" s="4">
        <v>215.93999999999994</v>
      </c>
    </row>
    <row r="37200" spans="2:4" x14ac:dyDescent="0.2">
      <c r="B37200" s="8">
        <v>51101159463</v>
      </c>
      <c r="C37200" s="3" t="s">
        <v>1029</v>
      </c>
      <c r="D37200" s="4">
        <v>215.93999999999994</v>
      </c>
    </row>
    <row r="37201" spans="2:4" x14ac:dyDescent="0.2">
      <c r="B37201" s="8">
        <v>51101159464</v>
      </c>
      <c r="C37201" s="3" t="s">
        <v>1029</v>
      </c>
      <c r="D37201" s="4">
        <v>215.93999999999994</v>
      </c>
    </row>
    <row r="37202" spans="2:4" x14ac:dyDescent="0.2">
      <c r="B37202" s="8">
        <v>51101159465</v>
      </c>
      <c r="C37202" s="3" t="s">
        <v>1029</v>
      </c>
      <c r="D37202" s="4">
        <v>215.93999999999994</v>
      </c>
    </row>
    <row r="37203" spans="2:4" x14ac:dyDescent="0.2">
      <c r="B37203" s="8">
        <v>51101159466</v>
      </c>
      <c r="C37203" s="3" t="s">
        <v>1404</v>
      </c>
      <c r="D37203" s="4">
        <v>649.59999999999991</v>
      </c>
    </row>
    <row r="37204" spans="2:4" x14ac:dyDescent="0.2">
      <c r="B37204" s="8">
        <v>51101159467</v>
      </c>
      <c r="C37204" s="3" t="s">
        <v>1404</v>
      </c>
      <c r="D37204" s="4">
        <v>649.59999999999991</v>
      </c>
    </row>
    <row r="37205" spans="2:4" x14ac:dyDescent="0.2">
      <c r="B37205" s="8">
        <v>51101159468</v>
      </c>
      <c r="C37205" s="3" t="s">
        <v>3656</v>
      </c>
      <c r="D37205" s="4">
        <v>276.59999999999991</v>
      </c>
    </row>
    <row r="37206" spans="2:4" x14ac:dyDescent="0.2">
      <c r="B37206" s="8">
        <v>51101159469</v>
      </c>
      <c r="C37206" s="3" t="s">
        <v>3656</v>
      </c>
      <c r="D37206" s="4">
        <v>276.59999999999991</v>
      </c>
    </row>
    <row r="37207" spans="2:4" x14ac:dyDescent="0.2">
      <c r="B37207" s="8">
        <v>51101159470</v>
      </c>
      <c r="C37207" s="3" t="s">
        <v>3656</v>
      </c>
      <c r="D37207" s="4">
        <v>276.59999999999991</v>
      </c>
    </row>
    <row r="37208" spans="2:4" x14ac:dyDescent="0.2">
      <c r="B37208" s="8">
        <v>51101159471</v>
      </c>
      <c r="C37208" s="3" t="s">
        <v>3656</v>
      </c>
      <c r="D37208" s="4">
        <v>276.59999999999991</v>
      </c>
    </row>
    <row r="37209" spans="2:4" x14ac:dyDescent="0.2">
      <c r="B37209" s="8">
        <v>51101159472</v>
      </c>
      <c r="C37209" s="3" t="s">
        <v>3656</v>
      </c>
      <c r="D37209" s="4">
        <v>276.59999999999991</v>
      </c>
    </row>
    <row r="37210" spans="2:4" x14ac:dyDescent="0.2">
      <c r="B37210" s="8">
        <v>51101159473</v>
      </c>
      <c r="C37210" s="3" t="s">
        <v>3656</v>
      </c>
      <c r="D37210" s="4">
        <v>276.59999999999991</v>
      </c>
    </row>
    <row r="37211" spans="2:4" x14ac:dyDescent="0.2">
      <c r="B37211" s="8">
        <v>51101159474</v>
      </c>
      <c r="C37211" s="3" t="s">
        <v>3656</v>
      </c>
      <c r="D37211" s="4">
        <v>276.59999999999991</v>
      </c>
    </row>
    <row r="37212" spans="2:4" x14ac:dyDescent="0.2">
      <c r="B37212" s="8">
        <v>51101159475</v>
      </c>
      <c r="C37212" s="3" t="s">
        <v>3656</v>
      </c>
      <c r="D37212" s="4">
        <v>276.59999999999991</v>
      </c>
    </row>
    <row r="37213" spans="2:4" x14ac:dyDescent="0.2">
      <c r="B37213" s="8">
        <v>51101159476</v>
      </c>
      <c r="C37213" s="3" t="s">
        <v>3656</v>
      </c>
      <c r="D37213" s="4">
        <v>276.59999999999991</v>
      </c>
    </row>
    <row r="37214" spans="2:4" x14ac:dyDescent="0.2">
      <c r="B37214" s="8">
        <v>51101159477</v>
      </c>
      <c r="C37214" s="3" t="s">
        <v>3656</v>
      </c>
      <c r="D37214" s="4">
        <v>276.59999999999991</v>
      </c>
    </row>
    <row r="37215" spans="2:4" x14ac:dyDescent="0.2">
      <c r="B37215" s="8">
        <v>51101159478</v>
      </c>
      <c r="C37215" s="3" t="s">
        <v>3656</v>
      </c>
      <c r="D37215" s="4">
        <v>276.59999999999991</v>
      </c>
    </row>
    <row r="37216" spans="2:4" x14ac:dyDescent="0.2">
      <c r="B37216" s="8">
        <v>51101159479</v>
      </c>
      <c r="C37216" s="3" t="s">
        <v>3656</v>
      </c>
      <c r="D37216" s="4">
        <v>276.59999999999991</v>
      </c>
    </row>
    <row r="37217" spans="2:4" x14ac:dyDescent="0.2">
      <c r="B37217" s="8">
        <v>51101159480</v>
      </c>
      <c r="C37217" s="3" t="s">
        <v>3656</v>
      </c>
      <c r="D37217" s="4">
        <v>276.59999999999991</v>
      </c>
    </row>
    <row r="37218" spans="2:4" x14ac:dyDescent="0.2">
      <c r="B37218" s="8">
        <v>51101159481</v>
      </c>
      <c r="C37218" s="3" t="s">
        <v>3656</v>
      </c>
      <c r="D37218" s="4">
        <v>276.59999999999991</v>
      </c>
    </row>
    <row r="37219" spans="2:4" x14ac:dyDescent="0.2">
      <c r="B37219" s="8">
        <v>51101159482</v>
      </c>
      <c r="C37219" s="3" t="s">
        <v>3656</v>
      </c>
      <c r="D37219" s="4">
        <v>276.59999999999991</v>
      </c>
    </row>
    <row r="37220" spans="2:4" x14ac:dyDescent="0.2">
      <c r="B37220" s="8">
        <v>51101159483</v>
      </c>
      <c r="C37220" s="3" t="s">
        <v>3656</v>
      </c>
      <c r="D37220" s="4">
        <v>276.59999999999991</v>
      </c>
    </row>
    <row r="37221" spans="2:4" x14ac:dyDescent="0.2">
      <c r="B37221" s="8">
        <v>51101159484</v>
      </c>
      <c r="C37221" s="3" t="s">
        <v>3656</v>
      </c>
      <c r="D37221" s="4">
        <v>276.59999999999991</v>
      </c>
    </row>
    <row r="37222" spans="2:4" x14ac:dyDescent="0.2">
      <c r="B37222" s="8">
        <v>51101159485</v>
      </c>
      <c r="C37222" s="3" t="s">
        <v>3656</v>
      </c>
      <c r="D37222" s="4">
        <v>276.59999999999991</v>
      </c>
    </row>
    <row r="37223" spans="2:4" x14ac:dyDescent="0.2">
      <c r="B37223" s="8">
        <v>51101159486</v>
      </c>
      <c r="C37223" s="3" t="s">
        <v>3656</v>
      </c>
      <c r="D37223" s="4">
        <v>276.59999999999991</v>
      </c>
    </row>
    <row r="37224" spans="2:4" x14ac:dyDescent="0.2">
      <c r="B37224" s="8">
        <v>51101159487</v>
      </c>
      <c r="C37224" s="3" t="s">
        <v>3656</v>
      </c>
      <c r="D37224" s="4">
        <v>276.59999999999991</v>
      </c>
    </row>
    <row r="37225" spans="2:4" x14ac:dyDescent="0.2">
      <c r="B37225" s="8">
        <v>51101159488</v>
      </c>
      <c r="C37225" s="3" t="s">
        <v>3656</v>
      </c>
      <c r="D37225" s="4">
        <v>276.59999999999991</v>
      </c>
    </row>
    <row r="37226" spans="2:4" x14ac:dyDescent="0.2">
      <c r="B37226" s="8">
        <v>51101159489</v>
      </c>
      <c r="C37226" s="3" t="s">
        <v>3656</v>
      </c>
      <c r="D37226" s="4">
        <v>276.59999999999991</v>
      </c>
    </row>
    <row r="37227" spans="2:4" x14ac:dyDescent="0.2">
      <c r="B37227" s="8">
        <v>51101159490</v>
      </c>
      <c r="C37227" s="3" t="s">
        <v>3656</v>
      </c>
      <c r="D37227" s="4">
        <v>276.59999999999991</v>
      </c>
    </row>
    <row r="37228" spans="2:4" x14ac:dyDescent="0.2">
      <c r="B37228" s="8">
        <v>51101159491</v>
      </c>
      <c r="C37228" s="3" t="s">
        <v>3656</v>
      </c>
      <c r="D37228" s="4">
        <v>276.59999999999991</v>
      </c>
    </row>
    <row r="37229" spans="2:4" x14ac:dyDescent="0.2">
      <c r="B37229" s="8">
        <v>51101159492</v>
      </c>
      <c r="C37229" s="3" t="s">
        <v>3656</v>
      </c>
      <c r="D37229" s="4">
        <v>276.59999999999991</v>
      </c>
    </row>
    <row r="37230" spans="2:4" x14ac:dyDescent="0.2">
      <c r="B37230" s="8">
        <v>51101159493</v>
      </c>
      <c r="C37230" s="3" t="s">
        <v>3656</v>
      </c>
      <c r="D37230" s="4">
        <v>276.59999999999991</v>
      </c>
    </row>
    <row r="37231" spans="2:4" x14ac:dyDescent="0.2">
      <c r="B37231" s="8">
        <v>51101159494</v>
      </c>
      <c r="C37231" s="3" t="s">
        <v>3656</v>
      </c>
      <c r="D37231" s="4">
        <v>276.59999999999991</v>
      </c>
    </row>
    <row r="37232" spans="2:4" x14ac:dyDescent="0.2">
      <c r="B37232" s="8">
        <v>51101159495</v>
      </c>
      <c r="C37232" s="3" t="s">
        <v>3656</v>
      </c>
      <c r="D37232" s="4">
        <v>276.59999999999991</v>
      </c>
    </row>
    <row r="37233" spans="2:4" x14ac:dyDescent="0.2">
      <c r="B37233" s="8">
        <v>51101159496</v>
      </c>
      <c r="C37233" s="3" t="s">
        <v>3656</v>
      </c>
      <c r="D37233" s="4">
        <v>276.59999999999991</v>
      </c>
    </row>
    <row r="37234" spans="2:4" x14ac:dyDescent="0.2">
      <c r="B37234" s="8">
        <v>51101159497</v>
      </c>
      <c r="C37234" s="3" t="s">
        <v>3656</v>
      </c>
      <c r="D37234" s="4">
        <v>276.59999999999991</v>
      </c>
    </row>
    <row r="37235" spans="2:4" x14ac:dyDescent="0.2">
      <c r="B37235" s="8">
        <v>51101159498</v>
      </c>
      <c r="C37235" s="3" t="s">
        <v>3656</v>
      </c>
      <c r="D37235" s="4">
        <v>276.59999999999991</v>
      </c>
    </row>
    <row r="37236" spans="2:4" x14ac:dyDescent="0.2">
      <c r="B37236" s="8">
        <v>51101159499</v>
      </c>
      <c r="C37236" s="3" t="s">
        <v>3656</v>
      </c>
      <c r="D37236" s="4">
        <v>276.59999999999991</v>
      </c>
    </row>
    <row r="37237" spans="2:4" x14ac:dyDescent="0.2">
      <c r="B37237" s="8">
        <v>51101159500</v>
      </c>
      <c r="C37237" s="3" t="s">
        <v>3656</v>
      </c>
      <c r="D37237" s="4">
        <v>276.59999999999991</v>
      </c>
    </row>
    <row r="37238" spans="2:4" x14ac:dyDescent="0.2">
      <c r="B37238" s="8">
        <v>51101159501</v>
      </c>
      <c r="C37238" s="3" t="s">
        <v>3656</v>
      </c>
      <c r="D37238" s="4">
        <v>276.59999999999991</v>
      </c>
    </row>
    <row r="37239" spans="2:4" x14ac:dyDescent="0.2">
      <c r="B37239" s="8">
        <v>51101159502</v>
      </c>
      <c r="C37239" s="3" t="s">
        <v>3656</v>
      </c>
      <c r="D37239" s="4">
        <v>276.59999999999991</v>
      </c>
    </row>
    <row r="37240" spans="2:4" x14ac:dyDescent="0.2">
      <c r="B37240" s="8">
        <v>51101159503</v>
      </c>
      <c r="C37240" s="3" t="s">
        <v>3656</v>
      </c>
      <c r="D37240" s="4">
        <v>276.59999999999991</v>
      </c>
    </row>
    <row r="37241" spans="2:4" x14ac:dyDescent="0.2">
      <c r="B37241" s="8">
        <v>51101159504</v>
      </c>
      <c r="C37241" s="3" t="s">
        <v>3656</v>
      </c>
      <c r="D37241" s="4">
        <v>276.59999999999991</v>
      </c>
    </row>
    <row r="37242" spans="2:4" x14ac:dyDescent="0.2">
      <c r="B37242" s="8">
        <v>51101159505</v>
      </c>
      <c r="C37242" s="3" t="s">
        <v>3656</v>
      </c>
      <c r="D37242" s="4">
        <v>276.59999999999991</v>
      </c>
    </row>
    <row r="37243" spans="2:4" x14ac:dyDescent="0.2">
      <c r="B37243" s="8">
        <v>51101159506</v>
      </c>
      <c r="C37243" s="3" t="s">
        <v>3656</v>
      </c>
      <c r="D37243" s="4">
        <v>276.59999999999991</v>
      </c>
    </row>
    <row r="37244" spans="2:4" x14ac:dyDescent="0.2">
      <c r="B37244" s="8">
        <v>51101159507</v>
      </c>
      <c r="C37244" s="3" t="s">
        <v>3656</v>
      </c>
      <c r="D37244" s="4">
        <v>276.59999999999991</v>
      </c>
    </row>
    <row r="37245" spans="2:4" x14ac:dyDescent="0.2">
      <c r="B37245" s="8">
        <v>51101159508</v>
      </c>
      <c r="C37245" s="3" t="s">
        <v>3656</v>
      </c>
      <c r="D37245" s="4">
        <v>276.59999999999991</v>
      </c>
    </row>
    <row r="37246" spans="2:4" x14ac:dyDescent="0.2">
      <c r="B37246" s="8">
        <v>51101159509</v>
      </c>
      <c r="C37246" s="3" t="s">
        <v>3656</v>
      </c>
      <c r="D37246" s="4">
        <v>276.59999999999991</v>
      </c>
    </row>
    <row r="37247" spans="2:4" x14ac:dyDescent="0.2">
      <c r="B37247" s="8">
        <v>51101159510</v>
      </c>
      <c r="C37247" s="3" t="s">
        <v>3656</v>
      </c>
      <c r="D37247" s="4">
        <v>276.59999999999991</v>
      </c>
    </row>
    <row r="37248" spans="2:4" x14ac:dyDescent="0.2">
      <c r="B37248" s="8">
        <v>51101159511</v>
      </c>
      <c r="C37248" s="3" t="s">
        <v>3656</v>
      </c>
      <c r="D37248" s="4">
        <v>276.59999999999991</v>
      </c>
    </row>
    <row r="37249" spans="2:4" x14ac:dyDescent="0.2">
      <c r="B37249" s="8">
        <v>51101159512</v>
      </c>
      <c r="C37249" s="3" t="s">
        <v>3656</v>
      </c>
      <c r="D37249" s="4">
        <v>276.59999999999991</v>
      </c>
    </row>
    <row r="37250" spans="2:4" x14ac:dyDescent="0.2">
      <c r="B37250" s="8">
        <v>51101159513</v>
      </c>
      <c r="C37250" s="3" t="s">
        <v>3656</v>
      </c>
      <c r="D37250" s="4">
        <v>276.59999999999991</v>
      </c>
    </row>
    <row r="37251" spans="2:4" x14ac:dyDescent="0.2">
      <c r="B37251" s="8">
        <v>51101159514</v>
      </c>
      <c r="C37251" s="3" t="s">
        <v>3656</v>
      </c>
      <c r="D37251" s="4">
        <v>276.59999999999991</v>
      </c>
    </row>
    <row r="37252" spans="2:4" x14ac:dyDescent="0.2">
      <c r="B37252" s="8">
        <v>51101159515</v>
      </c>
      <c r="C37252" s="3" t="s">
        <v>3656</v>
      </c>
      <c r="D37252" s="4">
        <v>276.59999999999991</v>
      </c>
    </row>
    <row r="37253" spans="2:4" x14ac:dyDescent="0.2">
      <c r="B37253" s="8">
        <v>51101159516</v>
      </c>
      <c r="C37253" s="3" t="s">
        <v>3656</v>
      </c>
      <c r="D37253" s="4">
        <v>276.59999999999991</v>
      </c>
    </row>
    <row r="37254" spans="2:4" x14ac:dyDescent="0.2">
      <c r="B37254" s="8">
        <v>51101159517</v>
      </c>
      <c r="C37254" s="3" t="s">
        <v>3656</v>
      </c>
      <c r="D37254" s="4">
        <v>276.59999999999991</v>
      </c>
    </row>
    <row r="37255" spans="2:4" x14ac:dyDescent="0.2">
      <c r="B37255" s="8">
        <v>51101159518</v>
      </c>
      <c r="C37255" s="3" t="s">
        <v>3656</v>
      </c>
      <c r="D37255" s="4">
        <v>276.59999999999991</v>
      </c>
    </row>
    <row r="37256" spans="2:4" x14ac:dyDescent="0.2">
      <c r="B37256" s="8">
        <v>51101159519</v>
      </c>
      <c r="C37256" s="3" t="s">
        <v>3656</v>
      </c>
      <c r="D37256" s="4">
        <v>276.59999999999991</v>
      </c>
    </row>
    <row r="37257" spans="2:4" x14ac:dyDescent="0.2">
      <c r="B37257" s="8">
        <v>51101159520</v>
      </c>
      <c r="C37257" s="3" t="s">
        <v>3656</v>
      </c>
      <c r="D37257" s="4">
        <v>276.59999999999991</v>
      </c>
    </row>
    <row r="37258" spans="2:4" x14ac:dyDescent="0.2">
      <c r="B37258" s="8">
        <v>51101159521</v>
      </c>
      <c r="C37258" s="3" t="s">
        <v>3656</v>
      </c>
      <c r="D37258" s="4">
        <v>276.59999999999991</v>
      </c>
    </row>
    <row r="37259" spans="2:4" x14ac:dyDescent="0.2">
      <c r="B37259" s="8">
        <v>51101159522</v>
      </c>
      <c r="C37259" s="3" t="s">
        <v>3656</v>
      </c>
      <c r="D37259" s="4">
        <v>276.59999999999991</v>
      </c>
    </row>
    <row r="37260" spans="2:4" x14ac:dyDescent="0.2">
      <c r="B37260" s="8">
        <v>51101159523</v>
      </c>
      <c r="C37260" s="3" t="s">
        <v>3656</v>
      </c>
      <c r="D37260" s="4">
        <v>276.59999999999991</v>
      </c>
    </row>
    <row r="37261" spans="2:4" x14ac:dyDescent="0.2">
      <c r="B37261" s="8">
        <v>51101159524</v>
      </c>
      <c r="C37261" s="3" t="s">
        <v>3656</v>
      </c>
      <c r="D37261" s="4">
        <v>276.59999999999991</v>
      </c>
    </row>
    <row r="37262" spans="2:4" x14ac:dyDescent="0.2">
      <c r="B37262" s="8">
        <v>51101159525</v>
      </c>
      <c r="C37262" s="3" t="s">
        <v>3656</v>
      </c>
      <c r="D37262" s="4">
        <v>276.59999999999991</v>
      </c>
    </row>
    <row r="37263" spans="2:4" x14ac:dyDescent="0.2">
      <c r="B37263" s="8">
        <v>51101159526</v>
      </c>
      <c r="C37263" s="3" t="s">
        <v>3656</v>
      </c>
      <c r="D37263" s="4">
        <v>276.59999999999991</v>
      </c>
    </row>
    <row r="37264" spans="2:4" x14ac:dyDescent="0.2">
      <c r="B37264" s="8">
        <v>51101159527</v>
      </c>
      <c r="C37264" s="3" t="s">
        <v>3656</v>
      </c>
      <c r="D37264" s="4">
        <v>276.59999999999991</v>
      </c>
    </row>
    <row r="37265" spans="2:4" x14ac:dyDescent="0.2">
      <c r="B37265" s="8">
        <v>51101159528</v>
      </c>
      <c r="C37265" s="3" t="s">
        <v>3656</v>
      </c>
      <c r="D37265" s="4">
        <v>276.59999999999991</v>
      </c>
    </row>
    <row r="37266" spans="2:4" x14ac:dyDescent="0.2">
      <c r="B37266" s="8">
        <v>51101159529</v>
      </c>
      <c r="C37266" s="3" t="s">
        <v>3656</v>
      </c>
      <c r="D37266" s="4">
        <v>276.59999999999991</v>
      </c>
    </row>
    <row r="37267" spans="2:4" x14ac:dyDescent="0.2">
      <c r="B37267" s="8">
        <v>51101159530</v>
      </c>
      <c r="C37267" s="3" t="s">
        <v>3656</v>
      </c>
      <c r="D37267" s="4">
        <v>276.59999999999991</v>
      </c>
    </row>
    <row r="37268" spans="2:4" x14ac:dyDescent="0.2">
      <c r="B37268" s="8">
        <v>51101159531</v>
      </c>
      <c r="C37268" s="3" t="s">
        <v>3656</v>
      </c>
      <c r="D37268" s="4">
        <v>276.59999999999991</v>
      </c>
    </row>
    <row r="37269" spans="2:4" x14ac:dyDescent="0.2">
      <c r="B37269" s="8">
        <v>51101159532</v>
      </c>
      <c r="C37269" s="3" t="s">
        <v>3656</v>
      </c>
      <c r="D37269" s="4">
        <v>276.59999999999991</v>
      </c>
    </row>
    <row r="37270" spans="2:4" x14ac:dyDescent="0.2">
      <c r="B37270" s="8">
        <v>51101159533</v>
      </c>
      <c r="C37270" s="3" t="s">
        <v>3656</v>
      </c>
      <c r="D37270" s="4">
        <v>276.59999999999991</v>
      </c>
    </row>
    <row r="37271" spans="2:4" x14ac:dyDescent="0.2">
      <c r="B37271" s="8">
        <v>51101159534</v>
      </c>
      <c r="C37271" s="3" t="s">
        <v>3656</v>
      </c>
      <c r="D37271" s="4">
        <v>276.59999999999991</v>
      </c>
    </row>
    <row r="37272" spans="2:4" x14ac:dyDescent="0.2">
      <c r="B37272" s="8">
        <v>51101159535</v>
      </c>
      <c r="C37272" s="3" t="s">
        <v>3656</v>
      </c>
      <c r="D37272" s="4">
        <v>276.59999999999991</v>
      </c>
    </row>
    <row r="37273" spans="2:4" x14ac:dyDescent="0.2">
      <c r="B37273" s="8">
        <v>51101159536</v>
      </c>
      <c r="C37273" s="3" t="s">
        <v>3656</v>
      </c>
      <c r="D37273" s="4">
        <v>276.59999999999991</v>
      </c>
    </row>
    <row r="37274" spans="2:4" x14ac:dyDescent="0.2">
      <c r="B37274" s="8">
        <v>51101159537</v>
      </c>
      <c r="C37274" s="3" t="s">
        <v>3656</v>
      </c>
      <c r="D37274" s="4">
        <v>276.59999999999991</v>
      </c>
    </row>
    <row r="37275" spans="2:4" x14ac:dyDescent="0.2">
      <c r="B37275" s="8">
        <v>51101159538</v>
      </c>
      <c r="C37275" s="3" t="s">
        <v>3656</v>
      </c>
      <c r="D37275" s="4">
        <v>276.59999999999991</v>
      </c>
    </row>
    <row r="37276" spans="2:4" x14ac:dyDescent="0.2">
      <c r="B37276" s="8">
        <v>51101159539</v>
      </c>
      <c r="C37276" s="3" t="s">
        <v>3656</v>
      </c>
      <c r="D37276" s="4">
        <v>276.59999999999991</v>
      </c>
    </row>
    <row r="37277" spans="2:4" x14ac:dyDescent="0.2">
      <c r="B37277" s="8">
        <v>51101159540</v>
      </c>
      <c r="C37277" s="3" t="s">
        <v>3656</v>
      </c>
      <c r="D37277" s="4">
        <v>276.59999999999991</v>
      </c>
    </row>
    <row r="37278" spans="2:4" x14ac:dyDescent="0.2">
      <c r="B37278" s="8">
        <v>51101159541</v>
      </c>
      <c r="C37278" s="3" t="s">
        <v>3656</v>
      </c>
      <c r="D37278" s="4">
        <v>276.59999999999991</v>
      </c>
    </row>
    <row r="37279" spans="2:4" x14ac:dyDescent="0.2">
      <c r="B37279" s="8">
        <v>51101159542</v>
      </c>
      <c r="C37279" s="3" t="s">
        <v>3656</v>
      </c>
      <c r="D37279" s="4">
        <v>276.59999999999991</v>
      </c>
    </row>
    <row r="37280" spans="2:4" x14ac:dyDescent="0.2">
      <c r="B37280" s="8">
        <v>51101159543</v>
      </c>
      <c r="C37280" s="3" t="s">
        <v>3656</v>
      </c>
      <c r="D37280" s="4">
        <v>276.59999999999991</v>
      </c>
    </row>
    <row r="37281" spans="2:4" x14ac:dyDescent="0.2">
      <c r="B37281" s="8">
        <v>51101159544</v>
      </c>
      <c r="C37281" s="3" t="s">
        <v>3656</v>
      </c>
      <c r="D37281" s="4">
        <v>276.59999999999991</v>
      </c>
    </row>
    <row r="37282" spans="2:4" x14ac:dyDescent="0.2">
      <c r="B37282" s="8">
        <v>51101159545</v>
      </c>
      <c r="C37282" s="3" t="s">
        <v>3656</v>
      </c>
      <c r="D37282" s="4">
        <v>276.59999999999991</v>
      </c>
    </row>
    <row r="37283" spans="2:4" x14ac:dyDescent="0.2">
      <c r="B37283" s="8">
        <v>51101159546</v>
      </c>
      <c r="C37283" s="3" t="s">
        <v>3656</v>
      </c>
      <c r="D37283" s="4">
        <v>276.59999999999991</v>
      </c>
    </row>
    <row r="37284" spans="2:4" x14ac:dyDescent="0.2">
      <c r="B37284" s="8">
        <v>51101159547</v>
      </c>
      <c r="C37284" s="3" t="s">
        <v>3656</v>
      </c>
      <c r="D37284" s="4">
        <v>276.59999999999991</v>
      </c>
    </row>
    <row r="37285" spans="2:4" x14ac:dyDescent="0.2">
      <c r="B37285" s="8">
        <v>51101159548</v>
      </c>
      <c r="C37285" s="3" t="s">
        <v>3656</v>
      </c>
      <c r="D37285" s="4">
        <v>276.59999999999991</v>
      </c>
    </row>
    <row r="37286" spans="2:4" x14ac:dyDescent="0.2">
      <c r="B37286" s="8">
        <v>51101159549</v>
      </c>
      <c r="C37286" s="3" t="s">
        <v>3656</v>
      </c>
      <c r="D37286" s="4">
        <v>276.59999999999991</v>
      </c>
    </row>
    <row r="37287" spans="2:4" x14ac:dyDescent="0.2">
      <c r="B37287" s="8">
        <v>51101159550</v>
      </c>
      <c r="C37287" s="3" t="s">
        <v>3656</v>
      </c>
      <c r="D37287" s="4">
        <v>276.59999999999991</v>
      </c>
    </row>
    <row r="37288" spans="2:4" x14ac:dyDescent="0.2">
      <c r="B37288" s="8">
        <v>51101159551</v>
      </c>
      <c r="C37288" s="3" t="s">
        <v>3656</v>
      </c>
      <c r="D37288" s="4">
        <v>276.59999999999991</v>
      </c>
    </row>
    <row r="37289" spans="2:4" x14ac:dyDescent="0.2">
      <c r="B37289" s="8">
        <v>51101159552</v>
      </c>
      <c r="C37289" s="3" t="s">
        <v>3656</v>
      </c>
      <c r="D37289" s="4">
        <v>276.59999999999991</v>
      </c>
    </row>
    <row r="37290" spans="2:4" x14ac:dyDescent="0.2">
      <c r="B37290" s="8">
        <v>51101159553</v>
      </c>
      <c r="C37290" s="3" t="s">
        <v>3656</v>
      </c>
      <c r="D37290" s="4">
        <v>276.59999999999991</v>
      </c>
    </row>
    <row r="37291" spans="2:4" x14ac:dyDescent="0.2">
      <c r="B37291" s="8">
        <v>51101159554</v>
      </c>
      <c r="C37291" s="3" t="s">
        <v>3656</v>
      </c>
      <c r="D37291" s="4">
        <v>276.59999999999991</v>
      </c>
    </row>
    <row r="37292" spans="2:4" x14ac:dyDescent="0.2">
      <c r="B37292" s="8">
        <v>51101159555</v>
      </c>
      <c r="C37292" s="3" t="s">
        <v>3656</v>
      </c>
      <c r="D37292" s="4">
        <v>276.59999999999991</v>
      </c>
    </row>
    <row r="37293" spans="2:4" x14ac:dyDescent="0.2">
      <c r="B37293" s="8">
        <v>51101159556</v>
      </c>
      <c r="C37293" s="3" t="s">
        <v>3656</v>
      </c>
      <c r="D37293" s="4">
        <v>276.59999999999991</v>
      </c>
    </row>
    <row r="37294" spans="2:4" x14ac:dyDescent="0.2">
      <c r="B37294" s="8">
        <v>51101159557</v>
      </c>
      <c r="C37294" s="3" t="s">
        <v>3656</v>
      </c>
      <c r="D37294" s="4">
        <v>276.59999999999991</v>
      </c>
    </row>
    <row r="37295" spans="2:4" x14ac:dyDescent="0.2">
      <c r="B37295" s="8">
        <v>51101159558</v>
      </c>
      <c r="C37295" s="3" t="s">
        <v>3656</v>
      </c>
      <c r="D37295" s="4">
        <v>276.59999999999991</v>
      </c>
    </row>
    <row r="37296" spans="2:4" x14ac:dyDescent="0.2">
      <c r="B37296" s="8">
        <v>51101159559</v>
      </c>
      <c r="C37296" s="3" t="s">
        <v>3656</v>
      </c>
      <c r="D37296" s="4">
        <v>276.59999999999991</v>
      </c>
    </row>
    <row r="37297" spans="2:4" x14ac:dyDescent="0.2">
      <c r="B37297" s="8">
        <v>51101159560</v>
      </c>
      <c r="C37297" s="3" t="s">
        <v>3656</v>
      </c>
      <c r="D37297" s="4">
        <v>276.59999999999991</v>
      </c>
    </row>
    <row r="37298" spans="2:4" x14ac:dyDescent="0.2">
      <c r="B37298" s="8">
        <v>51101159561</v>
      </c>
      <c r="C37298" s="3" t="s">
        <v>3656</v>
      </c>
      <c r="D37298" s="4">
        <v>276.59999999999991</v>
      </c>
    </row>
    <row r="37299" spans="2:4" x14ac:dyDescent="0.2">
      <c r="B37299" s="8">
        <v>51101159562</v>
      </c>
      <c r="C37299" s="3" t="s">
        <v>3656</v>
      </c>
      <c r="D37299" s="4">
        <v>276.59999999999991</v>
      </c>
    </row>
    <row r="37300" spans="2:4" x14ac:dyDescent="0.2">
      <c r="B37300" s="8">
        <v>51101159563</v>
      </c>
      <c r="C37300" s="3" t="s">
        <v>3656</v>
      </c>
      <c r="D37300" s="4">
        <v>276.59999999999991</v>
      </c>
    </row>
    <row r="37301" spans="2:4" x14ac:dyDescent="0.2">
      <c r="B37301" s="8">
        <v>51101159564</v>
      </c>
      <c r="C37301" s="3" t="s">
        <v>3656</v>
      </c>
      <c r="D37301" s="4">
        <v>276.59999999999991</v>
      </c>
    </row>
    <row r="37302" spans="2:4" x14ac:dyDescent="0.2">
      <c r="B37302" s="8">
        <v>51101159565</v>
      </c>
      <c r="C37302" s="3" t="s">
        <v>3656</v>
      </c>
      <c r="D37302" s="4">
        <v>276.59999999999991</v>
      </c>
    </row>
    <row r="37303" spans="2:4" x14ac:dyDescent="0.2">
      <c r="B37303" s="8">
        <v>51101159566</v>
      </c>
      <c r="C37303" s="3" t="s">
        <v>3656</v>
      </c>
      <c r="D37303" s="4">
        <v>276.59999999999991</v>
      </c>
    </row>
    <row r="37304" spans="2:4" x14ac:dyDescent="0.2">
      <c r="B37304" s="8">
        <v>51101159567</v>
      </c>
      <c r="C37304" s="3" t="s">
        <v>3656</v>
      </c>
      <c r="D37304" s="4">
        <v>276.59999999999991</v>
      </c>
    </row>
    <row r="37305" spans="2:4" x14ac:dyDescent="0.2">
      <c r="B37305" s="8">
        <v>51101159568</v>
      </c>
      <c r="C37305" s="3" t="s">
        <v>1404</v>
      </c>
      <c r="D37305" s="4">
        <v>649.59999999999991</v>
      </c>
    </row>
    <row r="37306" spans="2:4" x14ac:dyDescent="0.2">
      <c r="B37306" s="8">
        <v>51101159569</v>
      </c>
      <c r="C37306" s="3" t="s">
        <v>1404</v>
      </c>
      <c r="D37306" s="4">
        <v>649.59999999999991</v>
      </c>
    </row>
    <row r="37307" spans="2:4" x14ac:dyDescent="0.2">
      <c r="B37307" s="8">
        <v>51101159571</v>
      </c>
      <c r="C37307" s="3" t="s">
        <v>12</v>
      </c>
      <c r="D37307" s="4">
        <v>543.29</v>
      </c>
    </row>
    <row r="37308" spans="2:4" x14ac:dyDescent="0.2">
      <c r="B37308" s="8">
        <v>51101159572</v>
      </c>
      <c r="C37308" s="3" t="s">
        <v>12</v>
      </c>
      <c r="D37308" s="4">
        <v>543.29</v>
      </c>
    </row>
    <row r="37309" spans="2:4" x14ac:dyDescent="0.2">
      <c r="B37309" s="8">
        <v>51101159573</v>
      </c>
      <c r="C37309" s="3" t="s">
        <v>12</v>
      </c>
      <c r="D37309" s="4">
        <v>543.29</v>
      </c>
    </row>
    <row r="37310" spans="2:4" x14ac:dyDescent="0.2">
      <c r="B37310" s="8">
        <v>51101159574</v>
      </c>
      <c r="C37310" s="3" t="s">
        <v>12</v>
      </c>
      <c r="D37310" s="4">
        <v>543.29</v>
      </c>
    </row>
    <row r="37311" spans="2:4" x14ac:dyDescent="0.2">
      <c r="B37311" s="8">
        <v>51101159575</v>
      </c>
      <c r="C37311" s="3" t="s">
        <v>12</v>
      </c>
      <c r="D37311" s="4">
        <v>543.29</v>
      </c>
    </row>
    <row r="37312" spans="2:4" x14ac:dyDescent="0.2">
      <c r="B37312" s="8">
        <v>51101159576</v>
      </c>
      <c r="C37312" s="3" t="s">
        <v>12</v>
      </c>
      <c r="D37312" s="4">
        <v>543.29</v>
      </c>
    </row>
    <row r="37313" spans="2:4" x14ac:dyDescent="0.2">
      <c r="B37313" s="8">
        <v>51101159577</v>
      </c>
      <c r="C37313" s="3" t="s">
        <v>12</v>
      </c>
      <c r="D37313" s="4">
        <v>543.29</v>
      </c>
    </row>
    <row r="37314" spans="2:4" x14ac:dyDescent="0.2">
      <c r="B37314" s="8">
        <v>51101159578</v>
      </c>
      <c r="C37314" s="3" t="s">
        <v>12</v>
      </c>
      <c r="D37314" s="4">
        <v>543.29</v>
      </c>
    </row>
    <row r="37315" spans="2:4" x14ac:dyDescent="0.2">
      <c r="B37315" s="8">
        <v>51101159579</v>
      </c>
      <c r="C37315" s="3" t="s">
        <v>12</v>
      </c>
      <c r="D37315" s="4">
        <v>543.29</v>
      </c>
    </row>
    <row r="37316" spans="2:4" x14ac:dyDescent="0.2">
      <c r="B37316" s="8">
        <v>51101159580</v>
      </c>
      <c r="C37316" s="3" t="s">
        <v>12</v>
      </c>
      <c r="D37316" s="4">
        <v>543.29</v>
      </c>
    </row>
    <row r="37317" spans="2:4" x14ac:dyDescent="0.2">
      <c r="B37317" s="8">
        <v>51101159581</v>
      </c>
      <c r="C37317" s="3" t="s">
        <v>506</v>
      </c>
      <c r="D37317" s="4">
        <v>105.13999999999999</v>
      </c>
    </row>
    <row r="37318" spans="2:4" x14ac:dyDescent="0.2">
      <c r="B37318" s="8">
        <v>51101159582</v>
      </c>
      <c r="C37318" s="3" t="s">
        <v>506</v>
      </c>
      <c r="D37318" s="4">
        <v>105.13999999999999</v>
      </c>
    </row>
    <row r="37319" spans="2:4" x14ac:dyDescent="0.2">
      <c r="B37319" s="8">
        <v>51101159583</v>
      </c>
      <c r="C37319" s="3" t="s">
        <v>506</v>
      </c>
      <c r="D37319" s="4">
        <v>105.13999999999999</v>
      </c>
    </row>
    <row r="37320" spans="2:4" x14ac:dyDescent="0.2">
      <c r="B37320" s="8">
        <v>51101159584</v>
      </c>
      <c r="C37320" s="3" t="s">
        <v>506</v>
      </c>
      <c r="D37320" s="4">
        <v>105.13999999999999</v>
      </c>
    </row>
    <row r="37321" spans="2:4" x14ac:dyDescent="0.2">
      <c r="B37321" s="8">
        <v>51101159585</v>
      </c>
      <c r="C37321" s="3" t="s">
        <v>506</v>
      </c>
      <c r="D37321" s="4">
        <v>105.13999999999999</v>
      </c>
    </row>
    <row r="37322" spans="2:4" x14ac:dyDescent="0.2">
      <c r="B37322" s="8">
        <v>51101159586</v>
      </c>
      <c r="C37322" s="3" t="s">
        <v>506</v>
      </c>
      <c r="D37322" s="4">
        <v>105.13999999999999</v>
      </c>
    </row>
    <row r="37323" spans="2:4" x14ac:dyDescent="0.2">
      <c r="B37323" s="8">
        <v>51101159587</v>
      </c>
      <c r="C37323" s="3" t="s">
        <v>506</v>
      </c>
      <c r="D37323" s="4">
        <v>105.13999999999999</v>
      </c>
    </row>
    <row r="37324" spans="2:4" x14ac:dyDescent="0.2">
      <c r="B37324" s="8">
        <v>51101159588</v>
      </c>
      <c r="C37324" s="3" t="s">
        <v>506</v>
      </c>
      <c r="D37324" s="4">
        <v>105.13999999999999</v>
      </c>
    </row>
    <row r="37325" spans="2:4" x14ac:dyDescent="0.2">
      <c r="B37325" s="8">
        <v>51101159589</v>
      </c>
      <c r="C37325" s="3" t="s">
        <v>506</v>
      </c>
      <c r="D37325" s="4">
        <v>105.13999999999999</v>
      </c>
    </row>
    <row r="37326" spans="2:4" x14ac:dyDescent="0.2">
      <c r="B37326" s="8">
        <v>51101159590</v>
      </c>
      <c r="C37326" s="3" t="s">
        <v>506</v>
      </c>
      <c r="D37326" s="4">
        <v>105.13999999999999</v>
      </c>
    </row>
    <row r="37327" spans="2:4" x14ac:dyDescent="0.2">
      <c r="B37327" s="8">
        <v>51101159591</v>
      </c>
      <c r="C37327" s="3" t="s">
        <v>506</v>
      </c>
      <c r="D37327" s="4">
        <v>105.13999999999999</v>
      </c>
    </row>
    <row r="37328" spans="2:4" x14ac:dyDescent="0.2">
      <c r="B37328" s="8">
        <v>51101159592</v>
      </c>
      <c r="C37328" s="3" t="s">
        <v>506</v>
      </c>
      <c r="D37328" s="4">
        <v>105.13999999999999</v>
      </c>
    </row>
    <row r="37329" spans="2:4" x14ac:dyDescent="0.2">
      <c r="B37329" s="8">
        <v>51101159593</v>
      </c>
      <c r="C37329" s="3" t="s">
        <v>506</v>
      </c>
      <c r="D37329" s="4">
        <v>105.13999999999999</v>
      </c>
    </row>
    <row r="37330" spans="2:4" x14ac:dyDescent="0.2">
      <c r="B37330" s="8">
        <v>51101159594</v>
      </c>
      <c r="C37330" s="3" t="s">
        <v>506</v>
      </c>
      <c r="D37330" s="4">
        <v>105.13999999999999</v>
      </c>
    </row>
    <row r="37331" spans="2:4" x14ac:dyDescent="0.2">
      <c r="B37331" s="8">
        <v>51101159595</v>
      </c>
      <c r="C37331" s="3" t="s">
        <v>506</v>
      </c>
      <c r="D37331" s="4">
        <v>105.13999999999999</v>
      </c>
    </row>
    <row r="37332" spans="2:4" x14ac:dyDescent="0.2">
      <c r="B37332" s="8">
        <v>51101159596</v>
      </c>
      <c r="C37332" s="3" t="s">
        <v>506</v>
      </c>
      <c r="D37332" s="4">
        <v>105.13999999999999</v>
      </c>
    </row>
    <row r="37333" spans="2:4" x14ac:dyDescent="0.2">
      <c r="B37333" s="8">
        <v>51101159597</v>
      </c>
      <c r="C37333" s="3" t="s">
        <v>506</v>
      </c>
      <c r="D37333" s="4">
        <v>105.13999999999999</v>
      </c>
    </row>
    <row r="37334" spans="2:4" x14ac:dyDescent="0.2">
      <c r="B37334" s="8">
        <v>51101159598</v>
      </c>
      <c r="C37334" s="3" t="s">
        <v>506</v>
      </c>
      <c r="D37334" s="4">
        <v>105.13999999999999</v>
      </c>
    </row>
    <row r="37335" spans="2:4" x14ac:dyDescent="0.2">
      <c r="B37335" s="8">
        <v>51101159599</v>
      </c>
      <c r="C37335" s="3" t="s">
        <v>506</v>
      </c>
      <c r="D37335" s="4">
        <v>105.13999999999999</v>
      </c>
    </row>
    <row r="37336" spans="2:4" x14ac:dyDescent="0.2">
      <c r="B37336" s="8">
        <v>51101159600</v>
      </c>
      <c r="C37336" s="3" t="s">
        <v>506</v>
      </c>
      <c r="D37336" s="4">
        <v>105.13999999999999</v>
      </c>
    </row>
    <row r="37337" spans="2:4" x14ac:dyDescent="0.2">
      <c r="B37337" s="8">
        <v>51101159601</v>
      </c>
      <c r="C37337" s="3" t="s">
        <v>506</v>
      </c>
      <c r="D37337" s="4">
        <v>105.13999999999999</v>
      </c>
    </row>
    <row r="37338" spans="2:4" x14ac:dyDescent="0.2">
      <c r="B37338" s="8">
        <v>51101159602</v>
      </c>
      <c r="C37338" s="3" t="s">
        <v>506</v>
      </c>
      <c r="D37338" s="4">
        <v>105.13999999999999</v>
      </c>
    </row>
    <row r="37339" spans="2:4" x14ac:dyDescent="0.2">
      <c r="B37339" s="8">
        <v>51101159603</v>
      </c>
      <c r="C37339" s="3" t="s">
        <v>506</v>
      </c>
      <c r="D37339" s="4">
        <v>105.13999999999999</v>
      </c>
    </row>
    <row r="37340" spans="2:4" x14ac:dyDescent="0.2">
      <c r="B37340" s="8">
        <v>51101159604</v>
      </c>
      <c r="C37340" s="3" t="s">
        <v>506</v>
      </c>
      <c r="D37340" s="4">
        <v>105.13999999999999</v>
      </c>
    </row>
    <row r="37341" spans="2:4" x14ac:dyDescent="0.2">
      <c r="B37341" s="8">
        <v>51101159605</v>
      </c>
      <c r="C37341" s="3" t="s">
        <v>506</v>
      </c>
      <c r="D37341" s="4">
        <v>105.13999999999999</v>
      </c>
    </row>
    <row r="37342" spans="2:4" x14ac:dyDescent="0.2">
      <c r="B37342" s="8">
        <v>51101159606</v>
      </c>
      <c r="C37342" s="3" t="s">
        <v>506</v>
      </c>
      <c r="D37342" s="4">
        <v>105.13999999999999</v>
      </c>
    </row>
    <row r="37343" spans="2:4" x14ac:dyDescent="0.2">
      <c r="B37343" s="8">
        <v>51101159607</v>
      </c>
      <c r="C37343" s="3" t="s">
        <v>506</v>
      </c>
      <c r="D37343" s="4">
        <v>105.13999999999999</v>
      </c>
    </row>
    <row r="37344" spans="2:4" x14ac:dyDescent="0.2">
      <c r="B37344" s="8">
        <v>51101159608</v>
      </c>
      <c r="C37344" s="3" t="s">
        <v>506</v>
      </c>
      <c r="D37344" s="4">
        <v>105.13999999999999</v>
      </c>
    </row>
    <row r="37345" spans="2:4" x14ac:dyDescent="0.2">
      <c r="B37345" s="8">
        <v>51101159609</v>
      </c>
      <c r="C37345" s="3" t="s">
        <v>506</v>
      </c>
      <c r="D37345" s="4">
        <v>105.13999999999999</v>
      </c>
    </row>
    <row r="37346" spans="2:4" x14ac:dyDescent="0.2">
      <c r="B37346" s="8">
        <v>51101159610</v>
      </c>
      <c r="C37346" s="3" t="s">
        <v>506</v>
      </c>
      <c r="D37346" s="4">
        <v>105.13999999999999</v>
      </c>
    </row>
    <row r="37347" spans="2:4" x14ac:dyDescent="0.2">
      <c r="B37347" s="8">
        <v>51101159611</v>
      </c>
      <c r="C37347" s="3" t="s">
        <v>506</v>
      </c>
      <c r="D37347" s="4">
        <v>105.13999999999999</v>
      </c>
    </row>
    <row r="37348" spans="2:4" x14ac:dyDescent="0.2">
      <c r="B37348" s="8">
        <v>51101159612</v>
      </c>
      <c r="C37348" s="3" t="s">
        <v>506</v>
      </c>
      <c r="D37348" s="4">
        <v>105.13999999999999</v>
      </c>
    </row>
    <row r="37349" spans="2:4" x14ac:dyDescent="0.2">
      <c r="B37349" s="8">
        <v>51101159613</v>
      </c>
      <c r="C37349" s="3" t="s">
        <v>506</v>
      </c>
      <c r="D37349" s="4">
        <v>105.13999999999999</v>
      </c>
    </row>
    <row r="37350" spans="2:4" x14ac:dyDescent="0.2">
      <c r="B37350" s="8">
        <v>51101159614</v>
      </c>
      <c r="C37350" s="3" t="s">
        <v>506</v>
      </c>
      <c r="D37350" s="4">
        <v>105.13999999999999</v>
      </c>
    </row>
    <row r="37351" spans="2:4" x14ac:dyDescent="0.2">
      <c r="B37351" s="8">
        <v>51101159615</v>
      </c>
      <c r="C37351" s="3" t="s">
        <v>506</v>
      </c>
      <c r="D37351" s="4">
        <v>105.13999999999999</v>
      </c>
    </row>
    <row r="37352" spans="2:4" x14ac:dyDescent="0.2">
      <c r="B37352" s="8">
        <v>51101159616</v>
      </c>
      <c r="C37352" s="3" t="s">
        <v>506</v>
      </c>
      <c r="D37352" s="4">
        <v>105.13999999999999</v>
      </c>
    </row>
    <row r="37353" spans="2:4" x14ac:dyDescent="0.2">
      <c r="B37353" s="8">
        <v>51101159617</v>
      </c>
      <c r="C37353" s="3" t="s">
        <v>506</v>
      </c>
      <c r="D37353" s="4">
        <v>105.13999999999999</v>
      </c>
    </row>
    <row r="37354" spans="2:4" x14ac:dyDescent="0.2">
      <c r="B37354" s="8">
        <v>51101159618</v>
      </c>
      <c r="C37354" s="3" t="s">
        <v>506</v>
      </c>
      <c r="D37354" s="4">
        <v>105.13999999999999</v>
      </c>
    </row>
    <row r="37355" spans="2:4" x14ac:dyDescent="0.2">
      <c r="B37355" s="8">
        <v>51101159619</v>
      </c>
      <c r="C37355" s="3" t="s">
        <v>506</v>
      </c>
      <c r="D37355" s="4">
        <v>105.13999999999999</v>
      </c>
    </row>
    <row r="37356" spans="2:4" x14ac:dyDescent="0.2">
      <c r="B37356" s="8">
        <v>51101159620</v>
      </c>
      <c r="C37356" s="3" t="s">
        <v>506</v>
      </c>
      <c r="D37356" s="4">
        <v>105.13999999999999</v>
      </c>
    </row>
    <row r="37357" spans="2:4" x14ac:dyDescent="0.2">
      <c r="B37357" s="8">
        <v>51101159621</v>
      </c>
      <c r="C37357" s="3" t="s">
        <v>506</v>
      </c>
      <c r="D37357" s="4">
        <v>105.13999999999999</v>
      </c>
    </row>
    <row r="37358" spans="2:4" x14ac:dyDescent="0.2">
      <c r="B37358" s="8">
        <v>51101159622</v>
      </c>
      <c r="C37358" s="3" t="s">
        <v>506</v>
      </c>
      <c r="D37358" s="4">
        <v>105.13999999999999</v>
      </c>
    </row>
    <row r="37359" spans="2:4" x14ac:dyDescent="0.2">
      <c r="B37359" s="8">
        <v>51101159623</v>
      </c>
      <c r="C37359" s="3" t="s">
        <v>506</v>
      </c>
      <c r="D37359" s="4">
        <v>105.13999999999999</v>
      </c>
    </row>
    <row r="37360" spans="2:4" x14ac:dyDescent="0.2">
      <c r="B37360" s="8">
        <v>51101159624</v>
      </c>
      <c r="C37360" s="3" t="s">
        <v>506</v>
      </c>
      <c r="D37360" s="4">
        <v>105.13999999999999</v>
      </c>
    </row>
    <row r="37361" spans="2:4" x14ac:dyDescent="0.2">
      <c r="B37361" s="8">
        <v>51101159625</v>
      </c>
      <c r="C37361" s="3" t="s">
        <v>506</v>
      </c>
      <c r="D37361" s="4">
        <v>105.13999999999999</v>
      </c>
    </row>
    <row r="37362" spans="2:4" x14ac:dyDescent="0.2">
      <c r="B37362" s="8">
        <v>51101159626</v>
      </c>
      <c r="C37362" s="3" t="s">
        <v>506</v>
      </c>
      <c r="D37362" s="4">
        <v>105.13999999999999</v>
      </c>
    </row>
    <row r="37363" spans="2:4" x14ac:dyDescent="0.2">
      <c r="B37363" s="8">
        <v>51101159627</v>
      </c>
      <c r="C37363" s="3" t="s">
        <v>506</v>
      </c>
      <c r="D37363" s="4">
        <v>105.13999999999999</v>
      </c>
    </row>
    <row r="37364" spans="2:4" x14ac:dyDescent="0.2">
      <c r="B37364" s="8">
        <v>51101159628</v>
      </c>
      <c r="C37364" s="3" t="s">
        <v>506</v>
      </c>
      <c r="D37364" s="4">
        <v>105.13999999999999</v>
      </c>
    </row>
    <row r="37365" spans="2:4" x14ac:dyDescent="0.2">
      <c r="B37365" s="8">
        <v>51101159629</v>
      </c>
      <c r="C37365" s="3" t="s">
        <v>506</v>
      </c>
      <c r="D37365" s="4">
        <v>105.13999999999999</v>
      </c>
    </row>
    <row r="37366" spans="2:4" x14ac:dyDescent="0.2">
      <c r="B37366" s="8">
        <v>51101159630</v>
      </c>
      <c r="C37366" s="3" t="s">
        <v>506</v>
      </c>
      <c r="D37366" s="4">
        <v>105.13999999999999</v>
      </c>
    </row>
    <row r="37367" spans="2:4" x14ac:dyDescent="0.2">
      <c r="B37367" s="8">
        <v>51101159631</v>
      </c>
      <c r="C37367" s="3" t="s">
        <v>506</v>
      </c>
      <c r="D37367" s="4">
        <v>105.13999999999999</v>
      </c>
    </row>
    <row r="37368" spans="2:4" x14ac:dyDescent="0.2">
      <c r="B37368" s="8">
        <v>51101159632</v>
      </c>
      <c r="C37368" s="3" t="s">
        <v>506</v>
      </c>
      <c r="D37368" s="4">
        <v>105.13999999999999</v>
      </c>
    </row>
    <row r="37369" spans="2:4" x14ac:dyDescent="0.2">
      <c r="B37369" s="8">
        <v>51101159633</v>
      </c>
      <c r="C37369" s="3" t="s">
        <v>506</v>
      </c>
      <c r="D37369" s="4">
        <v>105.13999999999999</v>
      </c>
    </row>
    <row r="37370" spans="2:4" x14ac:dyDescent="0.2">
      <c r="B37370" s="8">
        <v>51101159634</v>
      </c>
      <c r="C37370" s="3" t="s">
        <v>506</v>
      </c>
      <c r="D37370" s="4">
        <v>105.13999999999999</v>
      </c>
    </row>
    <row r="37371" spans="2:4" x14ac:dyDescent="0.2">
      <c r="B37371" s="8">
        <v>51101159635</v>
      </c>
      <c r="C37371" s="3" t="s">
        <v>506</v>
      </c>
      <c r="D37371" s="4">
        <v>105.13999999999999</v>
      </c>
    </row>
    <row r="37372" spans="2:4" x14ac:dyDescent="0.2">
      <c r="B37372" s="8">
        <v>51101159636</v>
      </c>
      <c r="C37372" s="3" t="s">
        <v>506</v>
      </c>
      <c r="D37372" s="4">
        <v>105.13999999999999</v>
      </c>
    </row>
    <row r="37373" spans="2:4" x14ac:dyDescent="0.2">
      <c r="B37373" s="8">
        <v>51101159637</v>
      </c>
      <c r="C37373" s="3" t="s">
        <v>506</v>
      </c>
      <c r="D37373" s="4">
        <v>105.13999999999999</v>
      </c>
    </row>
    <row r="37374" spans="2:4" x14ac:dyDescent="0.2">
      <c r="B37374" s="8">
        <v>51101159638</v>
      </c>
      <c r="C37374" s="3" t="s">
        <v>506</v>
      </c>
      <c r="D37374" s="4">
        <v>105.13999999999999</v>
      </c>
    </row>
    <row r="37375" spans="2:4" x14ac:dyDescent="0.2">
      <c r="B37375" s="8">
        <v>51101159639</v>
      </c>
      <c r="C37375" s="3" t="s">
        <v>506</v>
      </c>
      <c r="D37375" s="4">
        <v>105.13999999999999</v>
      </c>
    </row>
    <row r="37376" spans="2:4" x14ac:dyDescent="0.2">
      <c r="B37376" s="8">
        <v>51101159640</v>
      </c>
      <c r="C37376" s="3" t="s">
        <v>506</v>
      </c>
      <c r="D37376" s="4">
        <v>105.13999999999999</v>
      </c>
    </row>
    <row r="37377" spans="2:4" x14ac:dyDescent="0.2">
      <c r="B37377" s="8">
        <v>51101159641</v>
      </c>
      <c r="C37377" s="3" t="s">
        <v>506</v>
      </c>
      <c r="D37377" s="4">
        <v>105.13999999999999</v>
      </c>
    </row>
    <row r="37378" spans="2:4" x14ac:dyDescent="0.2">
      <c r="B37378" s="8">
        <v>51101159642</v>
      </c>
      <c r="C37378" s="3" t="s">
        <v>506</v>
      </c>
      <c r="D37378" s="4">
        <v>105.13999999999999</v>
      </c>
    </row>
    <row r="37379" spans="2:4" x14ac:dyDescent="0.2">
      <c r="B37379" s="8">
        <v>51101159643</v>
      </c>
      <c r="C37379" s="3" t="s">
        <v>506</v>
      </c>
      <c r="D37379" s="4">
        <v>105.13999999999999</v>
      </c>
    </row>
    <row r="37380" spans="2:4" x14ac:dyDescent="0.2">
      <c r="B37380" s="8">
        <v>51101159644</v>
      </c>
      <c r="C37380" s="3" t="s">
        <v>506</v>
      </c>
      <c r="D37380" s="4">
        <v>105.13999999999999</v>
      </c>
    </row>
    <row r="37381" spans="2:4" x14ac:dyDescent="0.2">
      <c r="B37381" s="8">
        <v>51101159645</v>
      </c>
      <c r="C37381" s="3" t="s">
        <v>506</v>
      </c>
      <c r="D37381" s="4">
        <v>105.13999999999999</v>
      </c>
    </row>
    <row r="37382" spans="2:4" x14ac:dyDescent="0.2">
      <c r="B37382" s="8">
        <v>51101159646</v>
      </c>
      <c r="C37382" s="3" t="s">
        <v>506</v>
      </c>
      <c r="D37382" s="4">
        <v>105.13999999999999</v>
      </c>
    </row>
    <row r="37383" spans="2:4" x14ac:dyDescent="0.2">
      <c r="B37383" s="8">
        <v>51101159647</v>
      </c>
      <c r="C37383" s="3" t="s">
        <v>506</v>
      </c>
      <c r="D37383" s="4">
        <v>105.13999999999999</v>
      </c>
    </row>
    <row r="37384" spans="2:4" x14ac:dyDescent="0.2">
      <c r="B37384" s="8">
        <v>51101159648</v>
      </c>
      <c r="C37384" s="3" t="s">
        <v>506</v>
      </c>
      <c r="D37384" s="4">
        <v>105.13999999999999</v>
      </c>
    </row>
    <row r="37385" spans="2:4" x14ac:dyDescent="0.2">
      <c r="B37385" s="8">
        <v>51101159649</v>
      </c>
      <c r="C37385" s="3" t="s">
        <v>506</v>
      </c>
      <c r="D37385" s="4">
        <v>105.13999999999999</v>
      </c>
    </row>
    <row r="37386" spans="2:4" x14ac:dyDescent="0.2">
      <c r="B37386" s="8">
        <v>51101159650</v>
      </c>
      <c r="C37386" s="3" t="s">
        <v>506</v>
      </c>
      <c r="D37386" s="4">
        <v>105.13999999999999</v>
      </c>
    </row>
    <row r="37387" spans="2:4" x14ac:dyDescent="0.2">
      <c r="B37387" s="8">
        <v>51101159651</v>
      </c>
      <c r="C37387" s="3" t="s">
        <v>506</v>
      </c>
      <c r="D37387" s="4">
        <v>105.13999999999999</v>
      </c>
    </row>
    <row r="37388" spans="2:4" x14ac:dyDescent="0.2">
      <c r="B37388" s="8">
        <v>51101159652</v>
      </c>
      <c r="C37388" s="3" t="s">
        <v>506</v>
      </c>
      <c r="D37388" s="4">
        <v>105.13999999999999</v>
      </c>
    </row>
    <row r="37389" spans="2:4" x14ac:dyDescent="0.2">
      <c r="B37389" s="8">
        <v>51101159653</v>
      </c>
      <c r="C37389" s="3" t="s">
        <v>506</v>
      </c>
      <c r="D37389" s="4">
        <v>105.13999999999999</v>
      </c>
    </row>
    <row r="37390" spans="2:4" x14ac:dyDescent="0.2">
      <c r="B37390" s="8">
        <v>51101159654</v>
      </c>
      <c r="C37390" s="3" t="s">
        <v>506</v>
      </c>
      <c r="D37390" s="4">
        <v>105.13999999999999</v>
      </c>
    </row>
    <row r="37391" spans="2:4" x14ac:dyDescent="0.2">
      <c r="B37391" s="8">
        <v>51101159655</v>
      </c>
      <c r="C37391" s="3" t="s">
        <v>506</v>
      </c>
      <c r="D37391" s="4">
        <v>105.13999999999999</v>
      </c>
    </row>
    <row r="37392" spans="2:4" x14ac:dyDescent="0.2">
      <c r="B37392" s="8">
        <v>51101159656</v>
      </c>
      <c r="C37392" s="3" t="s">
        <v>506</v>
      </c>
      <c r="D37392" s="4">
        <v>105.13999999999999</v>
      </c>
    </row>
    <row r="37393" spans="2:4" x14ac:dyDescent="0.2">
      <c r="B37393" s="8">
        <v>51101159657</v>
      </c>
      <c r="C37393" s="3" t="s">
        <v>506</v>
      </c>
      <c r="D37393" s="4">
        <v>105.13999999999999</v>
      </c>
    </row>
    <row r="37394" spans="2:4" x14ac:dyDescent="0.2">
      <c r="B37394" s="8">
        <v>51101159658</v>
      </c>
      <c r="C37394" s="3" t="s">
        <v>506</v>
      </c>
      <c r="D37394" s="4">
        <v>105.13999999999999</v>
      </c>
    </row>
    <row r="37395" spans="2:4" x14ac:dyDescent="0.2">
      <c r="B37395" s="8">
        <v>51101159659</v>
      </c>
      <c r="C37395" s="3" t="s">
        <v>506</v>
      </c>
      <c r="D37395" s="4">
        <v>105.13999999999999</v>
      </c>
    </row>
    <row r="37396" spans="2:4" x14ac:dyDescent="0.2">
      <c r="B37396" s="8">
        <v>51101159660</v>
      </c>
      <c r="C37396" s="3" t="s">
        <v>506</v>
      </c>
      <c r="D37396" s="4">
        <v>105.13999999999999</v>
      </c>
    </row>
    <row r="37397" spans="2:4" x14ac:dyDescent="0.2">
      <c r="B37397" s="8">
        <v>51101159661</v>
      </c>
      <c r="C37397" s="3" t="s">
        <v>506</v>
      </c>
      <c r="D37397" s="4">
        <v>105.13999999999999</v>
      </c>
    </row>
    <row r="37398" spans="2:4" x14ac:dyDescent="0.2">
      <c r="B37398" s="8">
        <v>51101159662</v>
      </c>
      <c r="C37398" s="3" t="s">
        <v>506</v>
      </c>
      <c r="D37398" s="4">
        <v>105.13999999999999</v>
      </c>
    </row>
    <row r="37399" spans="2:4" x14ac:dyDescent="0.2">
      <c r="B37399" s="8">
        <v>51101159663</v>
      </c>
      <c r="C37399" s="3" t="s">
        <v>506</v>
      </c>
      <c r="D37399" s="4">
        <v>105.13999999999999</v>
      </c>
    </row>
    <row r="37400" spans="2:4" x14ac:dyDescent="0.2">
      <c r="B37400" s="8">
        <v>51101159664</v>
      </c>
      <c r="C37400" s="3" t="s">
        <v>506</v>
      </c>
      <c r="D37400" s="4">
        <v>105.13999999999999</v>
      </c>
    </row>
    <row r="37401" spans="2:4" x14ac:dyDescent="0.2">
      <c r="B37401" s="8">
        <v>51101159665</v>
      </c>
      <c r="C37401" s="3" t="s">
        <v>506</v>
      </c>
      <c r="D37401" s="4">
        <v>105.13999999999999</v>
      </c>
    </row>
    <row r="37402" spans="2:4" x14ac:dyDescent="0.2">
      <c r="B37402" s="8">
        <v>51101159666</v>
      </c>
      <c r="C37402" s="3" t="s">
        <v>506</v>
      </c>
      <c r="D37402" s="4">
        <v>105.13999999999999</v>
      </c>
    </row>
    <row r="37403" spans="2:4" x14ac:dyDescent="0.2">
      <c r="B37403" s="8">
        <v>51101159667</v>
      </c>
      <c r="C37403" s="3" t="s">
        <v>506</v>
      </c>
      <c r="D37403" s="4">
        <v>105.13999999999999</v>
      </c>
    </row>
    <row r="37404" spans="2:4" x14ac:dyDescent="0.2">
      <c r="B37404" s="8">
        <v>51101159668</v>
      </c>
      <c r="C37404" s="3" t="s">
        <v>506</v>
      </c>
      <c r="D37404" s="4">
        <v>105.13999999999999</v>
      </c>
    </row>
    <row r="37405" spans="2:4" x14ac:dyDescent="0.2">
      <c r="B37405" s="8">
        <v>51101159669</v>
      </c>
      <c r="C37405" s="3" t="s">
        <v>506</v>
      </c>
      <c r="D37405" s="4">
        <v>105.13999999999999</v>
      </c>
    </row>
    <row r="37406" spans="2:4" x14ac:dyDescent="0.2">
      <c r="B37406" s="8">
        <v>51101159670</v>
      </c>
      <c r="C37406" s="3" t="s">
        <v>506</v>
      </c>
      <c r="D37406" s="4">
        <v>105.13999999999999</v>
      </c>
    </row>
    <row r="37407" spans="2:4" x14ac:dyDescent="0.2">
      <c r="B37407" s="8">
        <v>51101159671</v>
      </c>
      <c r="C37407" s="3" t="s">
        <v>506</v>
      </c>
      <c r="D37407" s="4">
        <v>105.13999999999999</v>
      </c>
    </row>
    <row r="37408" spans="2:4" x14ac:dyDescent="0.2">
      <c r="B37408" s="8">
        <v>51101159672</v>
      </c>
      <c r="C37408" s="3" t="s">
        <v>506</v>
      </c>
      <c r="D37408" s="4">
        <v>105.13999999999999</v>
      </c>
    </row>
    <row r="37409" spans="2:4" x14ac:dyDescent="0.2">
      <c r="B37409" s="8">
        <v>51101159673</v>
      </c>
      <c r="C37409" s="3" t="s">
        <v>506</v>
      </c>
      <c r="D37409" s="4">
        <v>105.13999999999999</v>
      </c>
    </row>
    <row r="37410" spans="2:4" x14ac:dyDescent="0.2">
      <c r="B37410" s="8">
        <v>51101159674</v>
      </c>
      <c r="C37410" s="3" t="s">
        <v>506</v>
      </c>
      <c r="D37410" s="4">
        <v>105.13999999999999</v>
      </c>
    </row>
    <row r="37411" spans="2:4" x14ac:dyDescent="0.2">
      <c r="B37411" s="8">
        <v>51101159675</v>
      </c>
      <c r="C37411" s="3" t="s">
        <v>506</v>
      </c>
      <c r="D37411" s="4">
        <v>105.13999999999999</v>
      </c>
    </row>
    <row r="37412" spans="2:4" x14ac:dyDescent="0.2">
      <c r="B37412" s="8">
        <v>51101159676</v>
      </c>
      <c r="C37412" s="3" t="s">
        <v>506</v>
      </c>
      <c r="D37412" s="4">
        <v>105.13999999999999</v>
      </c>
    </row>
    <row r="37413" spans="2:4" x14ac:dyDescent="0.2">
      <c r="B37413" s="8">
        <v>51101159677</v>
      </c>
      <c r="C37413" s="3" t="s">
        <v>506</v>
      </c>
      <c r="D37413" s="4">
        <v>105.13999999999999</v>
      </c>
    </row>
    <row r="37414" spans="2:4" x14ac:dyDescent="0.2">
      <c r="B37414" s="8">
        <v>51101159678</v>
      </c>
      <c r="C37414" s="3" t="s">
        <v>506</v>
      </c>
      <c r="D37414" s="4">
        <v>105.13999999999999</v>
      </c>
    </row>
    <row r="37415" spans="2:4" x14ac:dyDescent="0.2">
      <c r="B37415" s="8">
        <v>51101159679</v>
      </c>
      <c r="C37415" s="3" t="s">
        <v>506</v>
      </c>
      <c r="D37415" s="4">
        <v>105.13999999999999</v>
      </c>
    </row>
    <row r="37416" spans="2:4" x14ac:dyDescent="0.2">
      <c r="B37416" s="8">
        <v>51101159680</v>
      </c>
      <c r="C37416" s="3" t="s">
        <v>506</v>
      </c>
      <c r="D37416" s="4">
        <v>105.13999999999999</v>
      </c>
    </row>
    <row r="37417" spans="2:4" x14ac:dyDescent="0.2">
      <c r="B37417" s="8">
        <v>51101159681</v>
      </c>
      <c r="C37417" s="3" t="s">
        <v>506</v>
      </c>
      <c r="D37417" s="4">
        <v>105.13999999999999</v>
      </c>
    </row>
    <row r="37418" spans="2:4" x14ac:dyDescent="0.2">
      <c r="B37418" s="8">
        <v>51101159682</v>
      </c>
      <c r="C37418" s="3" t="s">
        <v>506</v>
      </c>
      <c r="D37418" s="4">
        <v>105.13999999999999</v>
      </c>
    </row>
    <row r="37419" spans="2:4" x14ac:dyDescent="0.2">
      <c r="B37419" s="8">
        <v>51101159683</v>
      </c>
      <c r="C37419" s="3" t="s">
        <v>506</v>
      </c>
      <c r="D37419" s="4">
        <v>105.13999999999999</v>
      </c>
    </row>
    <row r="37420" spans="2:4" x14ac:dyDescent="0.2">
      <c r="B37420" s="8">
        <v>51101159684</v>
      </c>
      <c r="C37420" s="3" t="s">
        <v>506</v>
      </c>
      <c r="D37420" s="4">
        <v>105.13999999999999</v>
      </c>
    </row>
    <row r="37421" spans="2:4" x14ac:dyDescent="0.2">
      <c r="B37421" s="8">
        <v>51101159685</v>
      </c>
      <c r="C37421" s="3" t="s">
        <v>506</v>
      </c>
      <c r="D37421" s="4">
        <v>105.13999999999999</v>
      </c>
    </row>
    <row r="37422" spans="2:4" x14ac:dyDescent="0.2">
      <c r="B37422" s="8">
        <v>51101159686</v>
      </c>
      <c r="C37422" s="3" t="s">
        <v>506</v>
      </c>
      <c r="D37422" s="4">
        <v>105.13999999999999</v>
      </c>
    </row>
    <row r="37423" spans="2:4" x14ac:dyDescent="0.2">
      <c r="B37423" s="8">
        <v>51101159687</v>
      </c>
      <c r="C37423" s="3" t="s">
        <v>506</v>
      </c>
      <c r="D37423" s="4">
        <v>105.13999999999999</v>
      </c>
    </row>
    <row r="37424" spans="2:4" x14ac:dyDescent="0.2">
      <c r="B37424" s="8">
        <v>51101159688</v>
      </c>
      <c r="C37424" s="3" t="s">
        <v>506</v>
      </c>
      <c r="D37424" s="4">
        <v>105.13999999999999</v>
      </c>
    </row>
    <row r="37425" spans="2:4" x14ac:dyDescent="0.2">
      <c r="B37425" s="8">
        <v>51101159689</v>
      </c>
      <c r="C37425" s="3" t="s">
        <v>506</v>
      </c>
      <c r="D37425" s="4">
        <v>105.13999999999999</v>
      </c>
    </row>
    <row r="37426" spans="2:4" x14ac:dyDescent="0.2">
      <c r="B37426" s="8">
        <v>51101159690</v>
      </c>
      <c r="C37426" s="3" t="s">
        <v>506</v>
      </c>
      <c r="D37426" s="4">
        <v>105.13999999999999</v>
      </c>
    </row>
    <row r="37427" spans="2:4" x14ac:dyDescent="0.2">
      <c r="B37427" s="8">
        <v>51101159691</v>
      </c>
      <c r="C37427" s="3" t="s">
        <v>506</v>
      </c>
      <c r="D37427" s="4">
        <v>105.13999999999999</v>
      </c>
    </row>
    <row r="37428" spans="2:4" x14ac:dyDescent="0.2">
      <c r="B37428" s="8">
        <v>51101159692</v>
      </c>
      <c r="C37428" s="3" t="s">
        <v>506</v>
      </c>
      <c r="D37428" s="4">
        <v>105.13999999999999</v>
      </c>
    </row>
    <row r="37429" spans="2:4" x14ac:dyDescent="0.2">
      <c r="B37429" s="8">
        <v>51101159693</v>
      </c>
      <c r="C37429" s="3" t="s">
        <v>506</v>
      </c>
      <c r="D37429" s="4">
        <v>105.13999999999999</v>
      </c>
    </row>
    <row r="37430" spans="2:4" x14ac:dyDescent="0.2">
      <c r="B37430" s="8">
        <v>51101159694</v>
      </c>
      <c r="C37430" s="3" t="s">
        <v>506</v>
      </c>
      <c r="D37430" s="4">
        <v>105.13999999999999</v>
      </c>
    </row>
    <row r="37431" spans="2:4" x14ac:dyDescent="0.2">
      <c r="B37431" s="8">
        <v>51101159695</v>
      </c>
      <c r="C37431" s="3" t="s">
        <v>506</v>
      </c>
      <c r="D37431" s="4">
        <v>105.13999999999999</v>
      </c>
    </row>
    <row r="37432" spans="2:4" x14ac:dyDescent="0.2">
      <c r="B37432" s="8">
        <v>51101159696</v>
      </c>
      <c r="C37432" s="3" t="s">
        <v>506</v>
      </c>
      <c r="D37432" s="4">
        <v>105.13999999999999</v>
      </c>
    </row>
    <row r="37433" spans="2:4" x14ac:dyDescent="0.2">
      <c r="B37433" s="8">
        <v>51101159697</v>
      </c>
      <c r="C37433" s="3" t="s">
        <v>506</v>
      </c>
      <c r="D37433" s="4">
        <v>105.13999999999999</v>
      </c>
    </row>
    <row r="37434" spans="2:4" x14ac:dyDescent="0.2">
      <c r="B37434" s="8">
        <v>51101159698</v>
      </c>
      <c r="C37434" s="3" t="s">
        <v>506</v>
      </c>
      <c r="D37434" s="4">
        <v>105.13999999999999</v>
      </c>
    </row>
    <row r="37435" spans="2:4" x14ac:dyDescent="0.2">
      <c r="B37435" s="8">
        <v>51101159699</v>
      </c>
      <c r="C37435" s="3" t="s">
        <v>506</v>
      </c>
      <c r="D37435" s="4">
        <v>105.13999999999999</v>
      </c>
    </row>
    <row r="37436" spans="2:4" x14ac:dyDescent="0.2">
      <c r="B37436" s="8">
        <v>51101159700</v>
      </c>
      <c r="C37436" s="3" t="s">
        <v>506</v>
      </c>
      <c r="D37436" s="4">
        <v>105.13999999999999</v>
      </c>
    </row>
    <row r="37437" spans="2:4" x14ac:dyDescent="0.2">
      <c r="B37437" s="8">
        <v>51101159701</v>
      </c>
      <c r="C37437" s="3" t="s">
        <v>506</v>
      </c>
      <c r="D37437" s="4">
        <v>105.13999999999999</v>
      </c>
    </row>
    <row r="37438" spans="2:4" x14ac:dyDescent="0.2">
      <c r="B37438" s="8">
        <v>51101159702</v>
      </c>
      <c r="C37438" s="3" t="s">
        <v>506</v>
      </c>
      <c r="D37438" s="4">
        <v>105.13999999999999</v>
      </c>
    </row>
    <row r="37439" spans="2:4" x14ac:dyDescent="0.2">
      <c r="B37439" s="8">
        <v>51101159703</v>
      </c>
      <c r="C37439" s="3" t="s">
        <v>506</v>
      </c>
      <c r="D37439" s="4">
        <v>105.13999999999999</v>
      </c>
    </row>
    <row r="37440" spans="2:4" x14ac:dyDescent="0.2">
      <c r="B37440" s="8">
        <v>51101159704</v>
      </c>
      <c r="C37440" s="3" t="s">
        <v>506</v>
      </c>
      <c r="D37440" s="4">
        <v>105.13999999999999</v>
      </c>
    </row>
    <row r="37441" spans="2:4" x14ac:dyDescent="0.2">
      <c r="B37441" s="8">
        <v>51101159705</v>
      </c>
      <c r="C37441" s="3" t="s">
        <v>506</v>
      </c>
      <c r="D37441" s="4">
        <v>105.13999999999999</v>
      </c>
    </row>
    <row r="37442" spans="2:4" x14ac:dyDescent="0.2">
      <c r="B37442" s="8">
        <v>51101159707</v>
      </c>
      <c r="C37442" s="3" t="s">
        <v>506</v>
      </c>
      <c r="D37442" s="4">
        <v>105.13999999999999</v>
      </c>
    </row>
    <row r="37443" spans="2:4" x14ac:dyDescent="0.2">
      <c r="B37443" s="8">
        <v>51101159708</v>
      </c>
      <c r="C37443" s="3" t="s">
        <v>506</v>
      </c>
      <c r="D37443" s="4">
        <v>105.13999999999999</v>
      </c>
    </row>
    <row r="37444" spans="2:4" x14ac:dyDescent="0.2">
      <c r="B37444" s="8">
        <v>51101159709</v>
      </c>
      <c r="C37444" s="3" t="s">
        <v>506</v>
      </c>
      <c r="D37444" s="4">
        <v>105.13999999999999</v>
      </c>
    </row>
    <row r="37445" spans="2:4" x14ac:dyDescent="0.2">
      <c r="B37445" s="8">
        <v>51101159710</v>
      </c>
      <c r="C37445" s="3" t="s">
        <v>506</v>
      </c>
      <c r="D37445" s="4">
        <v>105.13999999999999</v>
      </c>
    </row>
    <row r="37446" spans="2:4" x14ac:dyDescent="0.2">
      <c r="B37446" s="8">
        <v>51101159711</v>
      </c>
      <c r="C37446" s="3" t="s">
        <v>506</v>
      </c>
      <c r="D37446" s="4">
        <v>105.13999999999999</v>
      </c>
    </row>
    <row r="37447" spans="2:4" x14ac:dyDescent="0.2">
      <c r="B37447" s="8">
        <v>51101159713</v>
      </c>
      <c r="C37447" s="3" t="s">
        <v>506</v>
      </c>
      <c r="D37447" s="4">
        <v>105.13999999999999</v>
      </c>
    </row>
    <row r="37448" spans="2:4" x14ac:dyDescent="0.2">
      <c r="B37448" s="8">
        <v>51101159714</v>
      </c>
      <c r="C37448" s="3" t="s">
        <v>506</v>
      </c>
      <c r="D37448" s="4">
        <v>105.13999999999999</v>
      </c>
    </row>
    <row r="37449" spans="2:4" x14ac:dyDescent="0.2">
      <c r="B37449" s="8">
        <v>51101159715</v>
      </c>
      <c r="C37449" s="3" t="s">
        <v>506</v>
      </c>
      <c r="D37449" s="4">
        <v>105.13999999999999</v>
      </c>
    </row>
    <row r="37450" spans="2:4" x14ac:dyDescent="0.2">
      <c r="B37450" s="8">
        <v>51101159716</v>
      </c>
      <c r="C37450" s="3" t="s">
        <v>506</v>
      </c>
      <c r="D37450" s="4">
        <v>105.13999999999999</v>
      </c>
    </row>
    <row r="37451" spans="2:4" x14ac:dyDescent="0.2">
      <c r="B37451" s="8">
        <v>51101159717</v>
      </c>
      <c r="C37451" s="3" t="s">
        <v>506</v>
      </c>
      <c r="D37451" s="4">
        <v>105.13999999999999</v>
      </c>
    </row>
    <row r="37452" spans="2:4" x14ac:dyDescent="0.2">
      <c r="B37452" s="8">
        <v>51101159718</v>
      </c>
      <c r="C37452" s="3" t="s">
        <v>506</v>
      </c>
      <c r="D37452" s="4">
        <v>105.13999999999999</v>
      </c>
    </row>
    <row r="37453" spans="2:4" x14ac:dyDescent="0.2">
      <c r="B37453" s="8">
        <v>51101159719</v>
      </c>
      <c r="C37453" s="3" t="s">
        <v>506</v>
      </c>
      <c r="D37453" s="4">
        <v>105.13999999999999</v>
      </c>
    </row>
    <row r="37454" spans="2:4" x14ac:dyDescent="0.2">
      <c r="B37454" s="8">
        <v>51101159720</v>
      </c>
      <c r="C37454" s="3" t="s">
        <v>506</v>
      </c>
      <c r="D37454" s="4">
        <v>105.13999999999999</v>
      </c>
    </row>
    <row r="37455" spans="2:4" x14ac:dyDescent="0.2">
      <c r="B37455" s="8">
        <v>51101159721</v>
      </c>
      <c r="C37455" s="3" t="s">
        <v>506</v>
      </c>
      <c r="D37455" s="4">
        <v>105.13999999999999</v>
      </c>
    </row>
    <row r="37456" spans="2:4" x14ac:dyDescent="0.2">
      <c r="B37456" s="8">
        <v>51101159722</v>
      </c>
      <c r="C37456" s="3" t="s">
        <v>506</v>
      </c>
      <c r="D37456" s="4">
        <v>105.13999999999999</v>
      </c>
    </row>
    <row r="37457" spans="2:4" x14ac:dyDescent="0.2">
      <c r="B37457" s="8">
        <v>51101159723</v>
      </c>
      <c r="C37457" s="3" t="s">
        <v>506</v>
      </c>
      <c r="D37457" s="4">
        <v>105.13999999999999</v>
      </c>
    </row>
    <row r="37458" spans="2:4" x14ac:dyDescent="0.2">
      <c r="B37458" s="8">
        <v>51101159724</v>
      </c>
      <c r="C37458" s="3" t="s">
        <v>506</v>
      </c>
      <c r="D37458" s="4">
        <v>105.13999999999999</v>
      </c>
    </row>
    <row r="37459" spans="2:4" x14ac:dyDescent="0.2">
      <c r="B37459" s="8">
        <v>51101159725</v>
      </c>
      <c r="C37459" s="3" t="s">
        <v>506</v>
      </c>
      <c r="D37459" s="4">
        <v>105.13999999999999</v>
      </c>
    </row>
    <row r="37460" spans="2:4" x14ac:dyDescent="0.2">
      <c r="B37460" s="8">
        <v>51101159726</v>
      </c>
      <c r="C37460" s="3" t="s">
        <v>506</v>
      </c>
      <c r="D37460" s="4">
        <v>105.13999999999999</v>
      </c>
    </row>
    <row r="37461" spans="2:4" x14ac:dyDescent="0.2">
      <c r="B37461" s="8">
        <v>51101159727</v>
      </c>
      <c r="C37461" s="3" t="s">
        <v>506</v>
      </c>
      <c r="D37461" s="4">
        <v>105.13999999999999</v>
      </c>
    </row>
    <row r="37462" spans="2:4" x14ac:dyDescent="0.2">
      <c r="B37462" s="8">
        <v>51101159728</v>
      </c>
      <c r="C37462" s="3" t="s">
        <v>506</v>
      </c>
      <c r="D37462" s="4">
        <v>105.13999999999999</v>
      </c>
    </row>
    <row r="37463" spans="2:4" x14ac:dyDescent="0.2">
      <c r="B37463" s="8">
        <v>51101159741</v>
      </c>
      <c r="C37463" s="3" t="s">
        <v>7684</v>
      </c>
      <c r="D37463" s="4">
        <v>1178.5600000000004</v>
      </c>
    </row>
    <row r="37464" spans="2:4" x14ac:dyDescent="0.2">
      <c r="B37464" s="8">
        <v>51101159742</v>
      </c>
      <c r="C37464" s="3" t="s">
        <v>7684</v>
      </c>
      <c r="D37464" s="4">
        <v>1178.5600000000004</v>
      </c>
    </row>
    <row r="37465" spans="2:4" x14ac:dyDescent="0.2">
      <c r="B37465" s="8">
        <v>51101159743</v>
      </c>
      <c r="C37465" s="3" t="s">
        <v>7684</v>
      </c>
      <c r="D37465" s="4">
        <v>1178.5600000000004</v>
      </c>
    </row>
    <row r="37466" spans="2:4" x14ac:dyDescent="0.2">
      <c r="B37466" s="8">
        <v>51101159744</v>
      </c>
      <c r="C37466" s="3" t="s">
        <v>7684</v>
      </c>
      <c r="D37466" s="4">
        <v>1178.5600000000004</v>
      </c>
    </row>
    <row r="37467" spans="2:4" x14ac:dyDescent="0.2">
      <c r="B37467" s="8">
        <v>51101159745</v>
      </c>
      <c r="C37467" s="3" t="s">
        <v>7684</v>
      </c>
      <c r="D37467" s="4">
        <v>1178.5600000000004</v>
      </c>
    </row>
    <row r="37468" spans="2:4" x14ac:dyDescent="0.2">
      <c r="B37468" s="8">
        <v>51101159746</v>
      </c>
      <c r="C37468" s="3" t="s">
        <v>7684</v>
      </c>
      <c r="D37468" s="4">
        <v>1178.5600000000004</v>
      </c>
    </row>
    <row r="37469" spans="2:4" x14ac:dyDescent="0.2">
      <c r="B37469" s="8">
        <v>51101159747</v>
      </c>
      <c r="C37469" s="3" t="s">
        <v>7684</v>
      </c>
      <c r="D37469" s="4">
        <v>1178.5600000000004</v>
      </c>
    </row>
    <row r="37470" spans="2:4" x14ac:dyDescent="0.2">
      <c r="B37470" s="8">
        <v>51101159748</v>
      </c>
      <c r="C37470" s="3" t="s">
        <v>7684</v>
      </c>
      <c r="D37470" s="4">
        <v>1178.5600000000004</v>
      </c>
    </row>
    <row r="37471" spans="2:4" x14ac:dyDescent="0.2">
      <c r="B37471" s="8">
        <v>51101159749</v>
      </c>
      <c r="C37471" s="3" t="s">
        <v>7684</v>
      </c>
      <c r="D37471" s="4">
        <v>1178.5600000000004</v>
      </c>
    </row>
    <row r="37472" spans="2:4" x14ac:dyDescent="0.2">
      <c r="B37472" s="8">
        <v>51101159750</v>
      </c>
      <c r="C37472" s="3" t="s">
        <v>7684</v>
      </c>
      <c r="D37472" s="4">
        <v>1178.5600000000004</v>
      </c>
    </row>
    <row r="37473" spans="2:4" x14ac:dyDescent="0.2">
      <c r="B37473" s="8">
        <v>51101159751</v>
      </c>
      <c r="C37473" s="3" t="s">
        <v>7684</v>
      </c>
      <c r="D37473" s="4">
        <v>1178.5600000000004</v>
      </c>
    </row>
    <row r="37474" spans="2:4" x14ac:dyDescent="0.2">
      <c r="B37474" s="8">
        <v>51101159752</v>
      </c>
      <c r="C37474" s="3" t="s">
        <v>7684</v>
      </c>
      <c r="D37474" s="4">
        <v>1178.5600000000004</v>
      </c>
    </row>
    <row r="37475" spans="2:4" x14ac:dyDescent="0.2">
      <c r="B37475" s="8">
        <v>51101159753</v>
      </c>
      <c r="C37475" s="3" t="s">
        <v>7684</v>
      </c>
      <c r="D37475" s="4">
        <v>1178.5600000000004</v>
      </c>
    </row>
    <row r="37476" spans="2:4" x14ac:dyDescent="0.2">
      <c r="B37476" s="8">
        <v>51101159754</v>
      </c>
      <c r="C37476" s="3" t="s">
        <v>7684</v>
      </c>
      <c r="D37476" s="4">
        <v>1178.5600000000004</v>
      </c>
    </row>
    <row r="37477" spans="2:4" x14ac:dyDescent="0.2">
      <c r="B37477" s="8">
        <v>51101159755</v>
      </c>
      <c r="C37477" s="3" t="s">
        <v>7684</v>
      </c>
      <c r="D37477" s="4">
        <v>1178.5600000000004</v>
      </c>
    </row>
    <row r="37478" spans="2:4" x14ac:dyDescent="0.2">
      <c r="B37478" s="8">
        <v>51101159756</v>
      </c>
      <c r="C37478" s="3" t="s">
        <v>7684</v>
      </c>
      <c r="D37478" s="4">
        <v>1178.5600000000004</v>
      </c>
    </row>
    <row r="37479" spans="2:4" x14ac:dyDescent="0.2">
      <c r="B37479" s="8">
        <v>51101159757</v>
      </c>
      <c r="C37479" s="3" t="s">
        <v>7684</v>
      </c>
      <c r="D37479" s="4">
        <v>1178.5600000000004</v>
      </c>
    </row>
    <row r="37480" spans="2:4" x14ac:dyDescent="0.2">
      <c r="B37480" s="8">
        <v>51101159758</v>
      </c>
      <c r="C37480" s="3" t="s">
        <v>7684</v>
      </c>
      <c r="D37480" s="4">
        <v>1178.5600000000004</v>
      </c>
    </row>
    <row r="37481" spans="2:4" x14ac:dyDescent="0.2">
      <c r="B37481" s="8">
        <v>51101159759</v>
      </c>
      <c r="C37481" s="3" t="s">
        <v>7684</v>
      </c>
      <c r="D37481" s="4">
        <v>1178.5600000000004</v>
      </c>
    </row>
    <row r="37482" spans="2:4" x14ac:dyDescent="0.2">
      <c r="B37482" s="8">
        <v>51101159760</v>
      </c>
      <c r="C37482" s="3" t="s">
        <v>7684</v>
      </c>
      <c r="D37482" s="4">
        <v>1178.5600000000004</v>
      </c>
    </row>
    <row r="37483" spans="2:4" x14ac:dyDescent="0.2">
      <c r="B37483" s="8">
        <v>51101159761</v>
      </c>
      <c r="C37483" s="3" t="s">
        <v>7684</v>
      </c>
      <c r="D37483" s="4">
        <v>1178.5600000000004</v>
      </c>
    </row>
    <row r="37484" spans="2:4" x14ac:dyDescent="0.2">
      <c r="B37484" s="8">
        <v>51101159762</v>
      </c>
      <c r="C37484" s="3" t="s">
        <v>7684</v>
      </c>
      <c r="D37484" s="4">
        <v>1178.5600000000004</v>
      </c>
    </row>
    <row r="37485" spans="2:4" x14ac:dyDescent="0.2">
      <c r="B37485" s="8">
        <v>51101159763</v>
      </c>
      <c r="C37485" s="3" t="s">
        <v>7684</v>
      </c>
      <c r="D37485" s="4">
        <v>1178.5600000000004</v>
      </c>
    </row>
    <row r="37486" spans="2:4" x14ac:dyDescent="0.2">
      <c r="B37486" s="8">
        <v>51101159764</v>
      </c>
      <c r="C37486" s="3" t="s">
        <v>7684</v>
      </c>
      <c r="D37486" s="4">
        <v>1178.5600000000004</v>
      </c>
    </row>
    <row r="37487" spans="2:4" x14ac:dyDescent="0.2">
      <c r="B37487" s="8">
        <v>51101159765</v>
      </c>
      <c r="C37487" s="3" t="s">
        <v>7684</v>
      </c>
      <c r="D37487" s="4">
        <v>1178.5600000000004</v>
      </c>
    </row>
    <row r="37488" spans="2:4" x14ac:dyDescent="0.2">
      <c r="B37488" s="8">
        <v>51101159766</v>
      </c>
      <c r="C37488" s="3" t="s">
        <v>7684</v>
      </c>
      <c r="D37488" s="4">
        <v>1178.5600000000004</v>
      </c>
    </row>
    <row r="37489" spans="2:4" x14ac:dyDescent="0.2">
      <c r="B37489" s="8">
        <v>51101159767</v>
      </c>
      <c r="C37489" s="3" t="s">
        <v>7684</v>
      </c>
      <c r="D37489" s="4">
        <v>1178.5600000000004</v>
      </c>
    </row>
    <row r="37490" spans="2:4" x14ac:dyDescent="0.2">
      <c r="B37490" s="8">
        <v>51101159768</v>
      </c>
      <c r="C37490" s="3" t="s">
        <v>7684</v>
      </c>
      <c r="D37490" s="4">
        <v>1178.5600000000004</v>
      </c>
    </row>
    <row r="37491" spans="2:4" x14ac:dyDescent="0.2">
      <c r="B37491" s="8">
        <v>51101159769</v>
      </c>
      <c r="C37491" s="3" t="s">
        <v>7684</v>
      </c>
      <c r="D37491" s="4">
        <v>1178.5600000000004</v>
      </c>
    </row>
    <row r="37492" spans="2:4" x14ac:dyDescent="0.2">
      <c r="B37492" s="8">
        <v>51101159770</v>
      </c>
      <c r="C37492" s="3" t="s">
        <v>7684</v>
      </c>
      <c r="D37492" s="4">
        <v>1178.5600000000004</v>
      </c>
    </row>
    <row r="37493" spans="2:4" x14ac:dyDescent="0.2">
      <c r="B37493" s="8">
        <v>51101159771</v>
      </c>
      <c r="C37493" s="3" t="s">
        <v>7684</v>
      </c>
      <c r="D37493" s="4">
        <v>1178.5600000000004</v>
      </c>
    </row>
    <row r="37494" spans="2:4" x14ac:dyDescent="0.2">
      <c r="B37494" s="8">
        <v>51101159772</v>
      </c>
      <c r="C37494" s="3" t="s">
        <v>7684</v>
      </c>
      <c r="D37494" s="4">
        <v>1178.5600000000004</v>
      </c>
    </row>
    <row r="37495" spans="2:4" x14ac:dyDescent="0.2">
      <c r="B37495" s="8">
        <v>51101159773</v>
      </c>
      <c r="C37495" s="3" t="s">
        <v>7684</v>
      </c>
      <c r="D37495" s="4">
        <v>1178.5600000000004</v>
      </c>
    </row>
    <row r="37496" spans="2:4" x14ac:dyDescent="0.2">
      <c r="B37496" s="8">
        <v>51101159774</v>
      </c>
      <c r="C37496" s="3" t="s">
        <v>7684</v>
      </c>
      <c r="D37496" s="4">
        <v>1178.5600000000004</v>
      </c>
    </row>
    <row r="37497" spans="2:4" x14ac:dyDescent="0.2">
      <c r="B37497" s="8">
        <v>51101159775</v>
      </c>
      <c r="C37497" s="3" t="s">
        <v>7684</v>
      </c>
      <c r="D37497" s="4">
        <v>1178.5600000000004</v>
      </c>
    </row>
    <row r="37498" spans="2:4" x14ac:dyDescent="0.2">
      <c r="B37498" s="8">
        <v>51101159776</v>
      </c>
      <c r="C37498" s="3" t="s">
        <v>7684</v>
      </c>
      <c r="D37498" s="4">
        <v>1178.5600000000004</v>
      </c>
    </row>
    <row r="37499" spans="2:4" x14ac:dyDescent="0.2">
      <c r="B37499" s="8">
        <v>51101159777</v>
      </c>
      <c r="C37499" s="3" t="s">
        <v>7684</v>
      </c>
      <c r="D37499" s="4">
        <v>1178.5600000000004</v>
      </c>
    </row>
    <row r="37500" spans="2:4" x14ac:dyDescent="0.2">
      <c r="B37500" s="8">
        <v>51101159778</v>
      </c>
      <c r="C37500" s="3" t="s">
        <v>7684</v>
      </c>
      <c r="D37500" s="4">
        <v>1178.5600000000004</v>
      </c>
    </row>
    <row r="37501" spans="2:4" x14ac:dyDescent="0.2">
      <c r="B37501" s="8">
        <v>51101159779</v>
      </c>
      <c r="C37501" s="3" t="s">
        <v>7684</v>
      </c>
      <c r="D37501" s="4">
        <v>1178.5600000000004</v>
      </c>
    </row>
    <row r="37502" spans="2:4" x14ac:dyDescent="0.2">
      <c r="B37502" s="8">
        <v>51101159780</v>
      </c>
      <c r="C37502" s="3" t="s">
        <v>7684</v>
      </c>
      <c r="D37502" s="4">
        <v>1178.5600000000004</v>
      </c>
    </row>
    <row r="37503" spans="2:4" x14ac:dyDescent="0.2">
      <c r="B37503" s="8">
        <v>51101159782</v>
      </c>
      <c r="C37503" s="3" t="s">
        <v>3080</v>
      </c>
      <c r="D37503" s="4">
        <v>352.6400000000001</v>
      </c>
    </row>
    <row r="37504" spans="2:4" x14ac:dyDescent="0.2">
      <c r="B37504" s="8">
        <v>51101159783</v>
      </c>
      <c r="C37504" s="3" t="s">
        <v>3080</v>
      </c>
      <c r="D37504" s="4">
        <v>352.6400000000001</v>
      </c>
    </row>
    <row r="37505" spans="2:4" x14ac:dyDescent="0.2">
      <c r="B37505" s="8">
        <v>51101159784</v>
      </c>
      <c r="C37505" s="3" t="s">
        <v>3080</v>
      </c>
      <c r="D37505" s="4">
        <v>352.6400000000001</v>
      </c>
    </row>
    <row r="37506" spans="2:4" x14ac:dyDescent="0.2">
      <c r="B37506" s="8">
        <v>51101159785</v>
      </c>
      <c r="C37506" s="3" t="s">
        <v>3080</v>
      </c>
      <c r="D37506" s="4">
        <v>352.6400000000001</v>
      </c>
    </row>
    <row r="37507" spans="2:4" x14ac:dyDescent="0.2">
      <c r="B37507" s="8">
        <v>51101159786</v>
      </c>
      <c r="C37507" s="3" t="s">
        <v>3080</v>
      </c>
      <c r="D37507" s="4">
        <v>352.6400000000001</v>
      </c>
    </row>
    <row r="37508" spans="2:4" x14ac:dyDescent="0.2">
      <c r="B37508" s="8">
        <v>51101159787</v>
      </c>
      <c r="C37508" s="3" t="s">
        <v>343</v>
      </c>
      <c r="D37508" s="4">
        <v>1578.2299999999996</v>
      </c>
    </row>
    <row r="37509" spans="2:4" x14ac:dyDescent="0.2">
      <c r="B37509" s="8">
        <v>51101159788</v>
      </c>
      <c r="C37509" s="3" t="s">
        <v>343</v>
      </c>
      <c r="D37509" s="4">
        <v>1578.2299999999996</v>
      </c>
    </row>
    <row r="37510" spans="2:4" x14ac:dyDescent="0.2">
      <c r="B37510" s="8">
        <v>51101159789</v>
      </c>
      <c r="C37510" s="3" t="s">
        <v>343</v>
      </c>
      <c r="D37510" s="4">
        <v>1578.2299999999996</v>
      </c>
    </row>
    <row r="37511" spans="2:4" x14ac:dyDescent="0.2">
      <c r="B37511" s="8">
        <v>51101159790</v>
      </c>
      <c r="C37511" s="3" t="s">
        <v>7685</v>
      </c>
      <c r="D37511" s="4">
        <v>4314.0200000000004</v>
      </c>
    </row>
    <row r="37512" spans="2:4" x14ac:dyDescent="0.2">
      <c r="B37512" s="8">
        <v>51101159791</v>
      </c>
      <c r="C37512" s="3" t="s">
        <v>7685</v>
      </c>
      <c r="D37512" s="4">
        <v>4314.0200000000004</v>
      </c>
    </row>
    <row r="37513" spans="2:4" x14ac:dyDescent="0.2">
      <c r="B37513" s="8">
        <v>51101159795</v>
      </c>
      <c r="C37513" s="3" t="s">
        <v>2455</v>
      </c>
      <c r="D37513" s="4">
        <v>757.90999999999985</v>
      </c>
    </row>
    <row r="37514" spans="2:4" x14ac:dyDescent="0.2">
      <c r="B37514" s="8">
        <v>51101159796</v>
      </c>
      <c r="C37514" s="3" t="s">
        <v>2455</v>
      </c>
      <c r="D37514" s="4">
        <v>757.90999999999985</v>
      </c>
    </row>
    <row r="37515" spans="2:4" x14ac:dyDescent="0.2">
      <c r="B37515" s="8">
        <v>51101159797</v>
      </c>
      <c r="C37515" s="3" t="s">
        <v>2455</v>
      </c>
      <c r="D37515" s="4">
        <v>757.90999999999985</v>
      </c>
    </row>
    <row r="37516" spans="2:4" x14ac:dyDescent="0.2">
      <c r="B37516" s="8">
        <v>51101159798</v>
      </c>
      <c r="C37516" s="3" t="s">
        <v>2455</v>
      </c>
      <c r="D37516" s="4">
        <v>757.90999999999985</v>
      </c>
    </row>
    <row r="37517" spans="2:4" x14ac:dyDescent="0.2">
      <c r="B37517" s="8">
        <v>51101159799</v>
      </c>
      <c r="C37517" s="3" t="s">
        <v>2455</v>
      </c>
      <c r="D37517" s="4">
        <v>757.90999999999985</v>
      </c>
    </row>
    <row r="37518" spans="2:4" x14ac:dyDescent="0.2">
      <c r="B37518" s="8">
        <v>51101159800</v>
      </c>
      <c r="C37518" s="3" t="s">
        <v>2455</v>
      </c>
      <c r="D37518" s="4">
        <v>757.90999999999985</v>
      </c>
    </row>
    <row r="37519" spans="2:4" x14ac:dyDescent="0.2">
      <c r="B37519" s="8">
        <v>51101159801</v>
      </c>
      <c r="C37519" s="3" t="s">
        <v>2455</v>
      </c>
      <c r="D37519" s="4">
        <v>757.90999999999985</v>
      </c>
    </row>
    <row r="37520" spans="2:4" x14ac:dyDescent="0.2">
      <c r="B37520" s="8">
        <v>51101159802</v>
      </c>
      <c r="C37520" s="3" t="s">
        <v>2455</v>
      </c>
      <c r="D37520" s="4">
        <v>757.90999999999985</v>
      </c>
    </row>
    <row r="37521" spans="2:4" x14ac:dyDescent="0.2">
      <c r="B37521" s="8">
        <v>51101159803</v>
      </c>
      <c r="C37521" s="3" t="s">
        <v>2455</v>
      </c>
      <c r="D37521" s="4">
        <v>757.90999999999985</v>
      </c>
    </row>
    <row r="37522" spans="2:4" x14ac:dyDescent="0.2">
      <c r="B37522" s="8">
        <v>51101159804</v>
      </c>
      <c r="C37522" s="3" t="s">
        <v>2455</v>
      </c>
      <c r="D37522" s="4">
        <v>757.90999999999985</v>
      </c>
    </row>
    <row r="37523" spans="2:4" x14ac:dyDescent="0.2">
      <c r="B37523" s="8">
        <v>51101159805</v>
      </c>
      <c r="C37523" s="3" t="s">
        <v>2455</v>
      </c>
      <c r="D37523" s="4">
        <v>757.90999999999985</v>
      </c>
    </row>
    <row r="37524" spans="2:4" x14ac:dyDescent="0.2">
      <c r="B37524" s="8">
        <v>51101159806</v>
      </c>
      <c r="C37524" s="3" t="s">
        <v>2455</v>
      </c>
      <c r="D37524" s="4">
        <v>757.90999999999985</v>
      </c>
    </row>
    <row r="37525" spans="2:4" x14ac:dyDescent="0.2">
      <c r="B37525" s="8">
        <v>51101159807</v>
      </c>
      <c r="C37525" s="3" t="s">
        <v>2455</v>
      </c>
      <c r="D37525" s="4">
        <v>757.90999999999985</v>
      </c>
    </row>
    <row r="37526" spans="2:4" x14ac:dyDescent="0.2">
      <c r="B37526" s="8">
        <v>51101159808</v>
      </c>
      <c r="C37526" s="3" t="s">
        <v>2455</v>
      </c>
      <c r="D37526" s="4">
        <v>757.90999999999985</v>
      </c>
    </row>
    <row r="37527" spans="2:4" x14ac:dyDescent="0.2">
      <c r="B37527" s="8">
        <v>51101159809</v>
      </c>
      <c r="C37527" s="3" t="s">
        <v>2455</v>
      </c>
      <c r="D37527" s="4">
        <v>757.90999999999985</v>
      </c>
    </row>
    <row r="37528" spans="2:4" x14ac:dyDescent="0.2">
      <c r="B37528" s="8">
        <v>51101159810</v>
      </c>
      <c r="C37528" s="3" t="s">
        <v>2455</v>
      </c>
      <c r="D37528" s="4">
        <v>757.90999999999985</v>
      </c>
    </row>
    <row r="37529" spans="2:4" x14ac:dyDescent="0.2">
      <c r="B37529" s="8">
        <v>51101159811</v>
      </c>
      <c r="C37529" s="3" t="s">
        <v>2455</v>
      </c>
      <c r="D37529" s="4">
        <v>757.90999999999985</v>
      </c>
    </row>
    <row r="37530" spans="2:4" x14ac:dyDescent="0.2">
      <c r="B37530" s="8">
        <v>51101159812</v>
      </c>
      <c r="C37530" s="3" t="s">
        <v>2455</v>
      </c>
      <c r="D37530" s="4">
        <v>757.90999999999985</v>
      </c>
    </row>
    <row r="37531" spans="2:4" x14ac:dyDescent="0.2">
      <c r="B37531" s="8">
        <v>51101159813</v>
      </c>
      <c r="C37531" s="3" t="s">
        <v>2455</v>
      </c>
      <c r="D37531" s="4">
        <v>757.90999999999985</v>
      </c>
    </row>
    <row r="37532" spans="2:4" x14ac:dyDescent="0.2">
      <c r="B37532" s="8">
        <v>51101159814</v>
      </c>
      <c r="C37532" s="3" t="s">
        <v>2455</v>
      </c>
      <c r="D37532" s="4">
        <v>757.90999999999985</v>
      </c>
    </row>
    <row r="37533" spans="2:4" x14ac:dyDescent="0.2">
      <c r="B37533" s="8">
        <v>51101159815</v>
      </c>
      <c r="C37533" s="3" t="s">
        <v>7451</v>
      </c>
      <c r="D37533" s="4">
        <v>4094.01</v>
      </c>
    </row>
    <row r="37534" spans="2:4" x14ac:dyDescent="0.2">
      <c r="B37534" s="8">
        <v>51101159816</v>
      </c>
      <c r="C37534" s="3" t="s">
        <v>7684</v>
      </c>
      <c r="D37534" s="4">
        <v>1178.5600000000004</v>
      </c>
    </row>
    <row r="37535" spans="2:4" x14ac:dyDescent="0.2">
      <c r="B37535" s="8">
        <v>51101159817</v>
      </c>
      <c r="C37535" s="3" t="s">
        <v>7684</v>
      </c>
      <c r="D37535" s="4">
        <v>1178.5600000000004</v>
      </c>
    </row>
    <row r="37536" spans="2:4" x14ac:dyDescent="0.2">
      <c r="B37536" s="8">
        <v>51101159818</v>
      </c>
      <c r="C37536" s="3" t="s">
        <v>7684</v>
      </c>
      <c r="D37536" s="4">
        <v>1178.5600000000004</v>
      </c>
    </row>
    <row r="37537" spans="2:4" x14ac:dyDescent="0.2">
      <c r="B37537" s="8">
        <v>51101159819</v>
      </c>
      <c r="C37537" s="3" t="s">
        <v>7684</v>
      </c>
      <c r="D37537" s="4">
        <v>1178.5600000000004</v>
      </c>
    </row>
    <row r="37538" spans="2:4" x14ac:dyDescent="0.2">
      <c r="B37538" s="8">
        <v>51101159820</v>
      </c>
      <c r="C37538" s="3" t="s">
        <v>7684</v>
      </c>
      <c r="D37538" s="4">
        <v>1178.5600000000004</v>
      </c>
    </row>
    <row r="37539" spans="2:4" x14ac:dyDescent="0.2">
      <c r="B37539" s="8">
        <v>51101159821</v>
      </c>
      <c r="C37539" s="3" t="s">
        <v>7684</v>
      </c>
      <c r="D37539" s="4">
        <v>1178.5600000000004</v>
      </c>
    </row>
    <row r="37540" spans="2:4" x14ac:dyDescent="0.2">
      <c r="B37540" s="8">
        <v>51101159822</v>
      </c>
      <c r="C37540" s="3" t="s">
        <v>7684</v>
      </c>
      <c r="D37540" s="4">
        <v>1178.5600000000004</v>
      </c>
    </row>
    <row r="37541" spans="2:4" x14ac:dyDescent="0.2">
      <c r="B37541" s="8">
        <v>51101159823</v>
      </c>
      <c r="C37541" s="3" t="s">
        <v>7684</v>
      </c>
      <c r="D37541" s="4">
        <v>1178.5600000000004</v>
      </c>
    </row>
    <row r="37542" spans="2:4" x14ac:dyDescent="0.2">
      <c r="B37542" s="8">
        <v>51101159824</v>
      </c>
      <c r="C37542" s="3" t="s">
        <v>7684</v>
      </c>
      <c r="D37542" s="4">
        <v>1178.5600000000004</v>
      </c>
    </row>
    <row r="37543" spans="2:4" x14ac:dyDescent="0.2">
      <c r="B37543" s="8">
        <v>51101159825</v>
      </c>
      <c r="C37543" s="3" t="s">
        <v>7684</v>
      </c>
      <c r="D37543" s="4">
        <v>1178.5600000000004</v>
      </c>
    </row>
    <row r="37544" spans="2:4" x14ac:dyDescent="0.2">
      <c r="B37544" s="8">
        <v>51101159826</v>
      </c>
      <c r="C37544" s="3" t="s">
        <v>7684</v>
      </c>
      <c r="D37544" s="4">
        <v>1178.5600000000004</v>
      </c>
    </row>
    <row r="37545" spans="2:4" x14ac:dyDescent="0.2">
      <c r="B37545" s="8">
        <v>51101159827</v>
      </c>
      <c r="C37545" s="3" t="s">
        <v>7684</v>
      </c>
      <c r="D37545" s="4">
        <v>1178.5600000000004</v>
      </c>
    </row>
    <row r="37546" spans="2:4" x14ac:dyDescent="0.2">
      <c r="B37546" s="8">
        <v>51101159828</v>
      </c>
      <c r="C37546" s="3" t="s">
        <v>7684</v>
      </c>
      <c r="D37546" s="4">
        <v>1178.5600000000004</v>
      </c>
    </row>
    <row r="37547" spans="2:4" x14ac:dyDescent="0.2">
      <c r="B37547" s="8">
        <v>51101159829</v>
      </c>
      <c r="C37547" s="3" t="s">
        <v>7684</v>
      </c>
      <c r="D37547" s="4">
        <v>1178.5600000000004</v>
      </c>
    </row>
    <row r="37548" spans="2:4" x14ac:dyDescent="0.2">
      <c r="B37548" s="8">
        <v>51101159830</v>
      </c>
      <c r="C37548" s="3" t="s">
        <v>7684</v>
      </c>
      <c r="D37548" s="4">
        <v>1178.5600000000004</v>
      </c>
    </row>
    <row r="37549" spans="2:4" x14ac:dyDescent="0.2">
      <c r="B37549" s="8">
        <v>51101159831</v>
      </c>
      <c r="C37549" s="3" t="s">
        <v>7684</v>
      </c>
      <c r="D37549" s="4">
        <v>1178.5600000000004</v>
      </c>
    </row>
    <row r="37550" spans="2:4" x14ac:dyDescent="0.2">
      <c r="B37550" s="8">
        <v>51101159832</v>
      </c>
      <c r="C37550" s="3" t="s">
        <v>7684</v>
      </c>
      <c r="D37550" s="4">
        <v>1178.5600000000004</v>
      </c>
    </row>
    <row r="37551" spans="2:4" x14ac:dyDescent="0.2">
      <c r="B37551" s="8">
        <v>51101159833</v>
      </c>
      <c r="C37551" s="3" t="s">
        <v>7684</v>
      </c>
      <c r="D37551" s="4">
        <v>1178.5600000000004</v>
      </c>
    </row>
    <row r="37552" spans="2:4" x14ac:dyDescent="0.2">
      <c r="B37552" s="8">
        <v>51101159834</v>
      </c>
      <c r="C37552" s="3" t="s">
        <v>7684</v>
      </c>
      <c r="D37552" s="4">
        <v>1178.5600000000004</v>
      </c>
    </row>
    <row r="37553" spans="2:4" x14ac:dyDescent="0.2">
      <c r="B37553" s="8">
        <v>51101159835</v>
      </c>
      <c r="C37553" s="3" t="s">
        <v>7684</v>
      </c>
      <c r="D37553" s="4">
        <v>1178.5600000000004</v>
      </c>
    </row>
    <row r="37554" spans="2:4" x14ac:dyDescent="0.2">
      <c r="B37554" s="8">
        <v>51101159837</v>
      </c>
      <c r="C37554" s="3" t="s">
        <v>3080</v>
      </c>
      <c r="D37554" s="4">
        <v>352.6400000000001</v>
      </c>
    </row>
    <row r="37555" spans="2:4" x14ac:dyDescent="0.2">
      <c r="B37555" s="8">
        <v>51101159838</v>
      </c>
      <c r="C37555" s="3" t="s">
        <v>3080</v>
      </c>
      <c r="D37555" s="4">
        <v>352.6400000000001</v>
      </c>
    </row>
    <row r="37556" spans="2:4" x14ac:dyDescent="0.2">
      <c r="B37556" s="8">
        <v>51101159839</v>
      </c>
      <c r="C37556" s="3" t="s">
        <v>3080</v>
      </c>
      <c r="D37556" s="4">
        <v>352.6400000000001</v>
      </c>
    </row>
    <row r="37557" spans="2:4" x14ac:dyDescent="0.2">
      <c r="B37557" s="8">
        <v>51101159840</v>
      </c>
      <c r="C37557" s="3" t="s">
        <v>3080</v>
      </c>
      <c r="D37557" s="4">
        <v>352.6400000000001</v>
      </c>
    </row>
    <row r="37558" spans="2:4" x14ac:dyDescent="0.2">
      <c r="B37558" s="8">
        <v>51101159841</v>
      </c>
      <c r="C37558" s="3" t="s">
        <v>3080</v>
      </c>
      <c r="D37558" s="4">
        <v>352.6400000000001</v>
      </c>
    </row>
    <row r="37559" spans="2:4" x14ac:dyDescent="0.2">
      <c r="B37559" s="8">
        <v>51101159842</v>
      </c>
      <c r="C37559" s="3" t="s">
        <v>343</v>
      </c>
      <c r="D37559" s="4">
        <v>1578.2299999999996</v>
      </c>
    </row>
    <row r="37560" spans="2:4" x14ac:dyDescent="0.2">
      <c r="B37560" s="8">
        <v>51101159843</v>
      </c>
      <c r="C37560" s="3" t="s">
        <v>343</v>
      </c>
      <c r="D37560" s="4">
        <v>1578.2299999999996</v>
      </c>
    </row>
    <row r="37561" spans="2:4" x14ac:dyDescent="0.2">
      <c r="B37561" s="8">
        <v>51101159844</v>
      </c>
      <c r="C37561" s="3" t="s">
        <v>343</v>
      </c>
      <c r="D37561" s="4">
        <v>1578.2299999999996</v>
      </c>
    </row>
    <row r="37562" spans="2:4" x14ac:dyDescent="0.2">
      <c r="B37562" s="8">
        <v>51101159845</v>
      </c>
      <c r="C37562" s="3" t="s">
        <v>7686</v>
      </c>
      <c r="D37562" s="4">
        <v>4314.0200000000004</v>
      </c>
    </row>
    <row r="37563" spans="2:4" x14ac:dyDescent="0.2">
      <c r="B37563" s="8">
        <v>51101159846</v>
      </c>
      <c r="C37563" s="3" t="s">
        <v>7686</v>
      </c>
      <c r="D37563" s="4">
        <v>4314.0200000000004</v>
      </c>
    </row>
    <row r="37564" spans="2:4" x14ac:dyDescent="0.2">
      <c r="B37564" s="8">
        <v>51101159847</v>
      </c>
      <c r="C37564" s="3" t="s">
        <v>2455</v>
      </c>
      <c r="D37564" s="4">
        <v>757.90999999999985</v>
      </c>
    </row>
    <row r="37565" spans="2:4" x14ac:dyDescent="0.2">
      <c r="B37565" s="8">
        <v>51101159848</v>
      </c>
      <c r="C37565" s="3" t="s">
        <v>2455</v>
      </c>
      <c r="D37565" s="4">
        <v>757.90999999999985</v>
      </c>
    </row>
    <row r="37566" spans="2:4" x14ac:dyDescent="0.2">
      <c r="B37566" s="8">
        <v>51101159849</v>
      </c>
      <c r="C37566" s="3" t="s">
        <v>2455</v>
      </c>
      <c r="D37566" s="4">
        <v>757.90999999999985</v>
      </c>
    </row>
    <row r="37567" spans="2:4" x14ac:dyDescent="0.2">
      <c r="B37567" s="8">
        <v>51101159850</v>
      </c>
      <c r="C37567" s="3" t="s">
        <v>2455</v>
      </c>
      <c r="D37567" s="4">
        <v>757.90999999999985</v>
      </c>
    </row>
    <row r="37568" spans="2:4" x14ac:dyDescent="0.2">
      <c r="B37568" s="8">
        <v>51101159851</v>
      </c>
      <c r="C37568" s="3" t="s">
        <v>2455</v>
      </c>
      <c r="D37568" s="4">
        <v>757.90999999999985</v>
      </c>
    </row>
    <row r="37569" spans="2:4" x14ac:dyDescent="0.2">
      <c r="B37569" s="8">
        <v>51101159852</v>
      </c>
      <c r="C37569" s="3" t="s">
        <v>2455</v>
      </c>
      <c r="D37569" s="4">
        <v>757.90999999999985</v>
      </c>
    </row>
    <row r="37570" spans="2:4" x14ac:dyDescent="0.2">
      <c r="B37570" s="8">
        <v>51101159853</v>
      </c>
      <c r="C37570" s="3" t="s">
        <v>2455</v>
      </c>
      <c r="D37570" s="4">
        <v>757.90999999999985</v>
      </c>
    </row>
    <row r="37571" spans="2:4" x14ac:dyDescent="0.2">
      <c r="B37571" s="8">
        <v>51101159854</v>
      </c>
      <c r="C37571" s="3" t="s">
        <v>2455</v>
      </c>
      <c r="D37571" s="4">
        <v>757.90999999999985</v>
      </c>
    </row>
    <row r="37572" spans="2:4" x14ac:dyDescent="0.2">
      <c r="B37572" s="8">
        <v>51101159855</v>
      </c>
      <c r="C37572" s="3" t="s">
        <v>2455</v>
      </c>
      <c r="D37572" s="4">
        <v>757.90999999999985</v>
      </c>
    </row>
    <row r="37573" spans="2:4" x14ac:dyDescent="0.2">
      <c r="B37573" s="8">
        <v>51101159856</v>
      </c>
      <c r="C37573" s="3" t="s">
        <v>2455</v>
      </c>
      <c r="D37573" s="4">
        <v>757.90999999999985</v>
      </c>
    </row>
    <row r="37574" spans="2:4" x14ac:dyDescent="0.2">
      <c r="B37574" s="8">
        <v>51101159857</v>
      </c>
      <c r="C37574" s="3" t="s">
        <v>2455</v>
      </c>
      <c r="D37574" s="4">
        <v>757.90999999999985</v>
      </c>
    </row>
    <row r="37575" spans="2:4" x14ac:dyDescent="0.2">
      <c r="B37575" s="8">
        <v>51101159858</v>
      </c>
      <c r="C37575" s="3" t="s">
        <v>2455</v>
      </c>
      <c r="D37575" s="4">
        <v>757.90999999999985</v>
      </c>
    </row>
    <row r="37576" spans="2:4" x14ac:dyDescent="0.2">
      <c r="B37576" s="8">
        <v>51101159859</v>
      </c>
      <c r="C37576" s="3" t="s">
        <v>2455</v>
      </c>
      <c r="D37576" s="4">
        <v>757.90999999999985</v>
      </c>
    </row>
    <row r="37577" spans="2:4" x14ac:dyDescent="0.2">
      <c r="B37577" s="8">
        <v>51101159860</v>
      </c>
      <c r="C37577" s="3" t="s">
        <v>2455</v>
      </c>
      <c r="D37577" s="4">
        <v>757.90999999999985</v>
      </c>
    </row>
    <row r="37578" spans="2:4" x14ac:dyDescent="0.2">
      <c r="B37578" s="8">
        <v>51101159861</v>
      </c>
      <c r="C37578" s="3" t="s">
        <v>2455</v>
      </c>
      <c r="D37578" s="4">
        <v>757.90999999999985</v>
      </c>
    </row>
    <row r="37579" spans="2:4" x14ac:dyDescent="0.2">
      <c r="B37579" s="8">
        <v>51101159862</v>
      </c>
      <c r="C37579" s="3" t="s">
        <v>7451</v>
      </c>
      <c r="D37579" s="4">
        <v>4094.01</v>
      </c>
    </row>
    <row r="37580" spans="2:4" x14ac:dyDescent="0.2">
      <c r="B37580" s="8">
        <v>51101159863</v>
      </c>
      <c r="C37580" s="3" t="s">
        <v>7451</v>
      </c>
      <c r="D37580" s="4">
        <v>4094.01</v>
      </c>
    </row>
    <row r="37581" spans="2:4" x14ac:dyDescent="0.2">
      <c r="B37581" s="8">
        <v>51101159864</v>
      </c>
      <c r="C37581" s="3" t="s">
        <v>3080</v>
      </c>
      <c r="D37581" s="4">
        <v>352.6400000000001</v>
      </c>
    </row>
    <row r="37582" spans="2:4" x14ac:dyDescent="0.2">
      <c r="B37582" s="8">
        <v>51101159865</v>
      </c>
      <c r="C37582" s="3" t="s">
        <v>3080</v>
      </c>
      <c r="D37582" s="4">
        <v>352.6400000000001</v>
      </c>
    </row>
    <row r="37583" spans="2:4" x14ac:dyDescent="0.2">
      <c r="B37583" s="8">
        <v>51101159866</v>
      </c>
      <c r="C37583" s="3" t="s">
        <v>3080</v>
      </c>
      <c r="D37583" s="4">
        <v>352.6400000000001</v>
      </c>
    </row>
    <row r="37584" spans="2:4" x14ac:dyDescent="0.2">
      <c r="B37584" s="8">
        <v>51101159867</v>
      </c>
      <c r="C37584" s="3" t="s">
        <v>3080</v>
      </c>
      <c r="D37584" s="4">
        <v>352.6400000000001</v>
      </c>
    </row>
    <row r="37585" spans="2:4" x14ac:dyDescent="0.2">
      <c r="B37585" s="8">
        <v>51101159868</v>
      </c>
      <c r="C37585" s="3" t="s">
        <v>3080</v>
      </c>
      <c r="D37585" s="4">
        <v>352.6400000000001</v>
      </c>
    </row>
    <row r="37586" spans="2:4" x14ac:dyDescent="0.2">
      <c r="B37586" s="8">
        <v>51101159869</v>
      </c>
      <c r="C37586" s="3" t="s">
        <v>3080</v>
      </c>
      <c r="D37586" s="4">
        <v>352.6400000000001</v>
      </c>
    </row>
    <row r="37587" spans="2:4" x14ac:dyDescent="0.2">
      <c r="B37587" s="8">
        <v>51101159870</v>
      </c>
      <c r="C37587" s="3" t="s">
        <v>3080</v>
      </c>
      <c r="D37587" s="4">
        <v>352.6400000000001</v>
      </c>
    </row>
    <row r="37588" spans="2:4" x14ac:dyDescent="0.2">
      <c r="B37588" s="8">
        <v>51101159871</v>
      </c>
      <c r="C37588" s="3" t="s">
        <v>3080</v>
      </c>
      <c r="D37588" s="4">
        <v>352.6400000000001</v>
      </c>
    </row>
    <row r="37589" spans="2:4" x14ac:dyDescent="0.2">
      <c r="B37589" s="8">
        <v>51101159872</v>
      </c>
      <c r="C37589" s="3" t="s">
        <v>3080</v>
      </c>
      <c r="D37589" s="4">
        <v>352.6400000000001</v>
      </c>
    </row>
    <row r="37590" spans="2:4" x14ac:dyDescent="0.2">
      <c r="B37590" s="8">
        <v>51101159873</v>
      </c>
      <c r="C37590" s="3" t="s">
        <v>3080</v>
      </c>
      <c r="D37590" s="4">
        <v>352.6400000000001</v>
      </c>
    </row>
    <row r="37591" spans="2:4" x14ac:dyDescent="0.2">
      <c r="B37591" s="8">
        <v>51101159874</v>
      </c>
      <c r="C37591" s="3" t="s">
        <v>3080</v>
      </c>
      <c r="D37591" s="4">
        <v>352.6400000000001</v>
      </c>
    </row>
    <row r="37592" spans="2:4" x14ac:dyDescent="0.2">
      <c r="B37592" s="8">
        <v>51101159875</v>
      </c>
      <c r="C37592" s="3" t="s">
        <v>3080</v>
      </c>
      <c r="D37592" s="4">
        <v>352.6400000000001</v>
      </c>
    </row>
    <row r="37593" spans="2:4" x14ac:dyDescent="0.2">
      <c r="B37593" s="8">
        <v>51101159876</v>
      </c>
      <c r="C37593" s="3" t="s">
        <v>3080</v>
      </c>
      <c r="D37593" s="4">
        <v>352.6400000000001</v>
      </c>
    </row>
    <row r="37594" spans="2:4" x14ac:dyDescent="0.2">
      <c r="B37594" s="8">
        <v>51101159877</v>
      </c>
      <c r="C37594" s="3" t="s">
        <v>3080</v>
      </c>
      <c r="D37594" s="4">
        <v>352.6400000000001</v>
      </c>
    </row>
    <row r="37595" spans="2:4" x14ac:dyDescent="0.2">
      <c r="B37595" s="8">
        <v>51101159878</v>
      </c>
      <c r="C37595" s="3" t="s">
        <v>3080</v>
      </c>
      <c r="D37595" s="4">
        <v>352.6400000000001</v>
      </c>
    </row>
    <row r="37596" spans="2:4" x14ac:dyDescent="0.2">
      <c r="B37596" s="8">
        <v>51101159879</v>
      </c>
      <c r="C37596" s="3" t="s">
        <v>3080</v>
      </c>
      <c r="D37596" s="4">
        <v>352.6400000000001</v>
      </c>
    </row>
    <row r="37597" spans="2:4" x14ac:dyDescent="0.2">
      <c r="B37597" s="8">
        <v>51101159880</v>
      </c>
      <c r="C37597" s="3" t="s">
        <v>3080</v>
      </c>
      <c r="D37597" s="4">
        <v>352.6400000000001</v>
      </c>
    </row>
    <row r="37598" spans="2:4" x14ac:dyDescent="0.2">
      <c r="B37598" s="8">
        <v>51101159881</v>
      </c>
      <c r="C37598" s="3" t="s">
        <v>3080</v>
      </c>
      <c r="D37598" s="4">
        <v>352.6400000000001</v>
      </c>
    </row>
    <row r="37599" spans="2:4" x14ac:dyDescent="0.2">
      <c r="B37599" s="8">
        <v>51101159882</v>
      </c>
      <c r="C37599" s="3" t="s">
        <v>3080</v>
      </c>
      <c r="D37599" s="4">
        <v>352.6400000000001</v>
      </c>
    </row>
    <row r="37600" spans="2:4" x14ac:dyDescent="0.2">
      <c r="B37600" s="8">
        <v>51101159883</v>
      </c>
      <c r="C37600" s="3" t="s">
        <v>3080</v>
      </c>
      <c r="D37600" s="4">
        <v>352.6400000000001</v>
      </c>
    </row>
    <row r="37601" spans="2:4" x14ac:dyDescent="0.2">
      <c r="B37601" s="8">
        <v>51101159884</v>
      </c>
      <c r="C37601" s="3" t="s">
        <v>3080</v>
      </c>
      <c r="D37601" s="4">
        <v>352.6400000000001</v>
      </c>
    </row>
    <row r="37602" spans="2:4" x14ac:dyDescent="0.2">
      <c r="B37602" s="8">
        <v>51101159885</v>
      </c>
      <c r="C37602" s="3" t="s">
        <v>3080</v>
      </c>
      <c r="D37602" s="4">
        <v>352.6400000000001</v>
      </c>
    </row>
    <row r="37603" spans="2:4" x14ac:dyDescent="0.2">
      <c r="B37603" s="8">
        <v>51101159886</v>
      </c>
      <c r="C37603" s="3" t="s">
        <v>3080</v>
      </c>
      <c r="D37603" s="4">
        <v>352.6400000000001</v>
      </c>
    </row>
    <row r="37604" spans="2:4" x14ac:dyDescent="0.2">
      <c r="B37604" s="8">
        <v>51101159887</v>
      </c>
      <c r="C37604" s="3" t="s">
        <v>3080</v>
      </c>
      <c r="D37604" s="4">
        <v>352.6400000000001</v>
      </c>
    </row>
    <row r="37605" spans="2:4" x14ac:dyDescent="0.2">
      <c r="B37605" s="8">
        <v>51101159888</v>
      </c>
      <c r="C37605" s="3" t="s">
        <v>3080</v>
      </c>
      <c r="D37605" s="4">
        <v>352.6400000000001</v>
      </c>
    </row>
    <row r="37606" spans="2:4" x14ac:dyDescent="0.2">
      <c r="B37606" s="8">
        <v>51101159889</v>
      </c>
      <c r="C37606" s="3" t="s">
        <v>3080</v>
      </c>
      <c r="D37606" s="4">
        <v>352.6400000000001</v>
      </c>
    </row>
    <row r="37607" spans="2:4" x14ac:dyDescent="0.2">
      <c r="B37607" s="8">
        <v>51101159890</v>
      </c>
      <c r="C37607" s="3" t="s">
        <v>3080</v>
      </c>
      <c r="D37607" s="4">
        <v>352.6400000000001</v>
      </c>
    </row>
    <row r="37608" spans="2:4" x14ac:dyDescent="0.2">
      <c r="B37608" s="8">
        <v>51101159891</v>
      </c>
      <c r="C37608" s="3" t="s">
        <v>3080</v>
      </c>
      <c r="D37608" s="4">
        <v>352.6400000000001</v>
      </c>
    </row>
    <row r="37609" spans="2:4" x14ac:dyDescent="0.2">
      <c r="B37609" s="8">
        <v>51101159892</v>
      </c>
      <c r="C37609" s="3" t="s">
        <v>3080</v>
      </c>
      <c r="D37609" s="4">
        <v>352.6400000000001</v>
      </c>
    </row>
    <row r="37610" spans="2:4" x14ac:dyDescent="0.2">
      <c r="B37610" s="8">
        <v>51101159893</v>
      </c>
      <c r="C37610" s="3" t="s">
        <v>3080</v>
      </c>
      <c r="D37610" s="4">
        <v>352.6400000000001</v>
      </c>
    </row>
    <row r="37611" spans="2:4" x14ac:dyDescent="0.2">
      <c r="B37611" s="8">
        <v>51101159894</v>
      </c>
      <c r="C37611" s="3" t="s">
        <v>7686</v>
      </c>
      <c r="D37611" s="4">
        <v>4314.0200000000004</v>
      </c>
    </row>
    <row r="37612" spans="2:4" x14ac:dyDescent="0.2">
      <c r="B37612" s="8">
        <v>51101159895</v>
      </c>
      <c r="C37612" s="3" t="s">
        <v>7686</v>
      </c>
      <c r="D37612" s="4">
        <v>4314.0200000000004</v>
      </c>
    </row>
    <row r="37613" spans="2:4" x14ac:dyDescent="0.2">
      <c r="B37613" s="8">
        <v>51101159896</v>
      </c>
      <c r="C37613" s="3" t="s">
        <v>7686</v>
      </c>
      <c r="D37613" s="4">
        <v>4314.0200000000004</v>
      </c>
    </row>
    <row r="37614" spans="2:4" x14ac:dyDescent="0.2">
      <c r="B37614" s="8">
        <v>51101159897</v>
      </c>
      <c r="C37614" s="3" t="s">
        <v>2455</v>
      </c>
      <c r="D37614" s="4">
        <v>757.90999999999985</v>
      </c>
    </row>
    <row r="37615" spans="2:4" x14ac:dyDescent="0.2">
      <c r="B37615" s="8">
        <v>51101159898</v>
      </c>
      <c r="C37615" s="3" t="s">
        <v>2455</v>
      </c>
      <c r="D37615" s="4">
        <v>757.90999999999985</v>
      </c>
    </row>
    <row r="37616" spans="2:4" x14ac:dyDescent="0.2">
      <c r="B37616" s="8">
        <v>51101159899</v>
      </c>
      <c r="C37616" s="3" t="s">
        <v>2455</v>
      </c>
      <c r="D37616" s="4">
        <v>757.90999999999985</v>
      </c>
    </row>
    <row r="37617" spans="2:4" x14ac:dyDescent="0.2">
      <c r="B37617" s="8">
        <v>51101159900</v>
      </c>
      <c r="C37617" s="3" t="s">
        <v>2455</v>
      </c>
      <c r="D37617" s="4">
        <v>757.90999999999985</v>
      </c>
    </row>
    <row r="37618" spans="2:4" x14ac:dyDescent="0.2">
      <c r="B37618" s="8">
        <v>51101159901</v>
      </c>
      <c r="C37618" s="3" t="s">
        <v>2455</v>
      </c>
      <c r="D37618" s="4">
        <v>757.90999999999985</v>
      </c>
    </row>
    <row r="37619" spans="2:4" x14ac:dyDescent="0.2">
      <c r="B37619" s="8">
        <v>51101159902</v>
      </c>
      <c r="C37619" s="3" t="s">
        <v>2455</v>
      </c>
      <c r="D37619" s="4">
        <v>757.90999999999985</v>
      </c>
    </row>
    <row r="37620" spans="2:4" x14ac:dyDescent="0.2">
      <c r="B37620" s="8">
        <v>51101159903</v>
      </c>
      <c r="C37620" s="3" t="s">
        <v>2455</v>
      </c>
      <c r="D37620" s="4">
        <v>757.90999999999985</v>
      </c>
    </row>
    <row r="37621" spans="2:4" x14ac:dyDescent="0.2">
      <c r="B37621" s="8">
        <v>51101159904</v>
      </c>
      <c r="C37621" s="3" t="s">
        <v>2455</v>
      </c>
      <c r="D37621" s="4">
        <v>757.90999999999985</v>
      </c>
    </row>
    <row r="37622" spans="2:4" x14ac:dyDescent="0.2">
      <c r="B37622" s="8">
        <v>51101159905</v>
      </c>
      <c r="C37622" s="3" t="s">
        <v>2455</v>
      </c>
      <c r="D37622" s="4">
        <v>757.90999999999985</v>
      </c>
    </row>
    <row r="37623" spans="2:4" x14ac:dyDescent="0.2">
      <c r="B37623" s="8">
        <v>51101159906</v>
      </c>
      <c r="C37623" s="3" t="s">
        <v>2455</v>
      </c>
      <c r="D37623" s="4">
        <v>757.90999999999985</v>
      </c>
    </row>
    <row r="37624" spans="2:4" x14ac:dyDescent="0.2">
      <c r="B37624" s="8">
        <v>51101159907</v>
      </c>
      <c r="C37624" s="3" t="s">
        <v>282</v>
      </c>
      <c r="D37624" s="4">
        <v>1801.8500000000004</v>
      </c>
    </row>
    <row r="37625" spans="2:4" x14ac:dyDescent="0.2">
      <c r="B37625" s="8">
        <v>51101159908</v>
      </c>
      <c r="C37625" s="3" t="s">
        <v>282</v>
      </c>
      <c r="D37625" s="4">
        <v>1801.8500000000004</v>
      </c>
    </row>
    <row r="37626" spans="2:4" x14ac:dyDescent="0.2">
      <c r="B37626" s="8">
        <v>51101159909</v>
      </c>
      <c r="C37626" s="3" t="s">
        <v>282</v>
      </c>
      <c r="D37626" s="4">
        <v>1801.8500000000004</v>
      </c>
    </row>
    <row r="37627" spans="2:4" x14ac:dyDescent="0.2">
      <c r="B37627" s="8">
        <v>51101159910</v>
      </c>
      <c r="C37627" s="3" t="s">
        <v>282</v>
      </c>
      <c r="D37627" s="4">
        <v>1801.8500000000004</v>
      </c>
    </row>
    <row r="37628" spans="2:4" x14ac:dyDescent="0.2">
      <c r="B37628" s="8">
        <v>51101159911</v>
      </c>
      <c r="C37628" s="3" t="s">
        <v>282</v>
      </c>
      <c r="D37628" s="4">
        <v>1801.8500000000004</v>
      </c>
    </row>
    <row r="37629" spans="2:4" x14ac:dyDescent="0.2">
      <c r="B37629" s="8">
        <v>51101159912</v>
      </c>
      <c r="C37629" s="3" t="s">
        <v>282</v>
      </c>
      <c r="D37629" s="4">
        <v>1801.8500000000004</v>
      </c>
    </row>
    <row r="37630" spans="2:4" x14ac:dyDescent="0.2">
      <c r="B37630" s="8">
        <v>51101159913</v>
      </c>
      <c r="C37630" s="3" t="s">
        <v>282</v>
      </c>
      <c r="D37630" s="4">
        <v>1801.8500000000004</v>
      </c>
    </row>
    <row r="37631" spans="2:4" x14ac:dyDescent="0.2">
      <c r="B37631" s="8">
        <v>51101159914</v>
      </c>
      <c r="C37631" s="3" t="s">
        <v>282</v>
      </c>
      <c r="D37631" s="4">
        <v>1801.8500000000004</v>
      </c>
    </row>
    <row r="37632" spans="2:4" x14ac:dyDescent="0.2">
      <c r="B37632" s="8">
        <v>51101159915</v>
      </c>
      <c r="C37632" s="3" t="s">
        <v>282</v>
      </c>
      <c r="D37632" s="4">
        <v>1801.8500000000004</v>
      </c>
    </row>
    <row r="37633" spans="2:4" x14ac:dyDescent="0.2">
      <c r="B37633" s="8">
        <v>51101159916</v>
      </c>
      <c r="C37633" s="3" t="s">
        <v>282</v>
      </c>
      <c r="D37633" s="4">
        <v>1801.8500000000004</v>
      </c>
    </row>
    <row r="37634" spans="2:4" x14ac:dyDescent="0.2">
      <c r="B37634" s="8">
        <v>51101159917</v>
      </c>
      <c r="C37634" s="3" t="s">
        <v>282</v>
      </c>
      <c r="D37634" s="4">
        <v>1801.8500000000004</v>
      </c>
    </row>
    <row r="37635" spans="2:4" x14ac:dyDescent="0.2">
      <c r="B37635" s="8">
        <v>51101159918</v>
      </c>
      <c r="C37635" s="3" t="s">
        <v>282</v>
      </c>
      <c r="D37635" s="4">
        <v>1801.8500000000004</v>
      </c>
    </row>
    <row r="37636" spans="2:4" x14ac:dyDescent="0.2">
      <c r="B37636" s="8">
        <v>51101159919</v>
      </c>
      <c r="C37636" s="3" t="s">
        <v>282</v>
      </c>
      <c r="D37636" s="4">
        <v>1801.8500000000004</v>
      </c>
    </row>
    <row r="37637" spans="2:4" x14ac:dyDescent="0.2">
      <c r="B37637" s="8">
        <v>51101159920</v>
      </c>
      <c r="C37637" s="3" t="s">
        <v>282</v>
      </c>
      <c r="D37637" s="4">
        <v>1801.8500000000004</v>
      </c>
    </row>
    <row r="37638" spans="2:4" x14ac:dyDescent="0.2">
      <c r="B37638" s="8">
        <v>51101159921</v>
      </c>
      <c r="C37638" s="3" t="s">
        <v>282</v>
      </c>
      <c r="D37638" s="4">
        <v>1801.8500000000004</v>
      </c>
    </row>
    <row r="37639" spans="2:4" x14ac:dyDescent="0.2">
      <c r="B37639" s="8">
        <v>51101159922</v>
      </c>
      <c r="C37639" s="3" t="s">
        <v>282</v>
      </c>
      <c r="D37639" s="4">
        <v>1801.8500000000004</v>
      </c>
    </row>
    <row r="37640" spans="2:4" x14ac:dyDescent="0.2">
      <c r="B37640" s="8">
        <v>51101159923</v>
      </c>
      <c r="C37640" s="3" t="s">
        <v>282</v>
      </c>
      <c r="D37640" s="4">
        <v>1801.8500000000004</v>
      </c>
    </row>
    <row r="37641" spans="2:4" x14ac:dyDescent="0.2">
      <c r="B37641" s="8">
        <v>51101159924</v>
      </c>
      <c r="C37641" s="3" t="s">
        <v>282</v>
      </c>
      <c r="D37641" s="4">
        <v>1801.8500000000004</v>
      </c>
    </row>
    <row r="37642" spans="2:4" x14ac:dyDescent="0.2">
      <c r="B37642" s="8">
        <v>51101159925</v>
      </c>
      <c r="C37642" s="3" t="s">
        <v>282</v>
      </c>
      <c r="D37642" s="4">
        <v>1801.8500000000004</v>
      </c>
    </row>
    <row r="37643" spans="2:4" x14ac:dyDescent="0.2">
      <c r="B37643" s="8">
        <v>51101159926</v>
      </c>
      <c r="C37643" s="3" t="s">
        <v>282</v>
      </c>
      <c r="D37643" s="4">
        <v>1801.8500000000004</v>
      </c>
    </row>
    <row r="37644" spans="2:4" x14ac:dyDescent="0.2">
      <c r="B37644" s="8">
        <v>51101159927</v>
      </c>
      <c r="C37644" s="3" t="s">
        <v>282</v>
      </c>
      <c r="D37644" s="4">
        <v>1801.8500000000004</v>
      </c>
    </row>
    <row r="37645" spans="2:4" x14ac:dyDescent="0.2">
      <c r="B37645" s="8">
        <v>51101159928</v>
      </c>
      <c r="C37645" s="3" t="s">
        <v>282</v>
      </c>
      <c r="D37645" s="4">
        <v>1801.8500000000004</v>
      </c>
    </row>
    <row r="37646" spans="2:4" x14ac:dyDescent="0.2">
      <c r="B37646" s="8">
        <v>51101159929</v>
      </c>
      <c r="C37646" s="3" t="s">
        <v>282</v>
      </c>
      <c r="D37646" s="4">
        <v>1801.8500000000004</v>
      </c>
    </row>
    <row r="37647" spans="2:4" x14ac:dyDescent="0.2">
      <c r="B37647" s="8">
        <v>51101159930</v>
      </c>
      <c r="C37647" s="3" t="s">
        <v>282</v>
      </c>
      <c r="D37647" s="4">
        <v>1801.8500000000004</v>
      </c>
    </row>
    <row r="37648" spans="2:4" x14ac:dyDescent="0.2">
      <c r="B37648" s="8">
        <v>51101159931</v>
      </c>
      <c r="C37648" s="3" t="s">
        <v>282</v>
      </c>
      <c r="D37648" s="4">
        <v>1801.8500000000004</v>
      </c>
    </row>
    <row r="37649" spans="2:4" x14ac:dyDescent="0.2">
      <c r="B37649" s="8">
        <v>51101159932</v>
      </c>
      <c r="C37649" s="3" t="s">
        <v>282</v>
      </c>
      <c r="D37649" s="4">
        <v>1801.8500000000004</v>
      </c>
    </row>
    <row r="37650" spans="2:4" x14ac:dyDescent="0.2">
      <c r="B37650" s="8">
        <v>51101159933</v>
      </c>
      <c r="C37650" s="3" t="s">
        <v>282</v>
      </c>
      <c r="D37650" s="4">
        <v>1801.8500000000004</v>
      </c>
    </row>
    <row r="37651" spans="2:4" x14ac:dyDescent="0.2">
      <c r="B37651" s="8">
        <v>51101159934</v>
      </c>
      <c r="C37651" s="3" t="s">
        <v>282</v>
      </c>
      <c r="D37651" s="4">
        <v>1801.8500000000004</v>
      </c>
    </row>
    <row r="37652" spans="2:4" x14ac:dyDescent="0.2">
      <c r="B37652" s="8">
        <v>51101159935</v>
      </c>
      <c r="C37652" s="3" t="s">
        <v>282</v>
      </c>
      <c r="D37652" s="4">
        <v>1801.8500000000004</v>
      </c>
    </row>
    <row r="37653" spans="2:4" x14ac:dyDescent="0.2">
      <c r="B37653" s="8">
        <v>51101159936</v>
      </c>
      <c r="C37653" s="3" t="s">
        <v>282</v>
      </c>
      <c r="D37653" s="4">
        <v>1801.8500000000004</v>
      </c>
    </row>
    <row r="37654" spans="2:4" x14ac:dyDescent="0.2">
      <c r="B37654" s="8">
        <v>51101160031</v>
      </c>
      <c r="C37654" s="3" t="s">
        <v>7687</v>
      </c>
      <c r="D37654" s="4">
        <v>152.03999999999996</v>
      </c>
    </row>
    <row r="37655" spans="2:4" x14ac:dyDescent="0.2">
      <c r="B37655" s="8">
        <v>51101160032</v>
      </c>
      <c r="C37655" s="3" t="s">
        <v>7687</v>
      </c>
      <c r="D37655" s="4">
        <v>152.03999999999996</v>
      </c>
    </row>
    <row r="37656" spans="2:4" x14ac:dyDescent="0.2">
      <c r="B37656" s="8">
        <v>51101160033</v>
      </c>
      <c r="C37656" s="3" t="s">
        <v>7687</v>
      </c>
      <c r="D37656" s="4">
        <v>152.03999999999996</v>
      </c>
    </row>
    <row r="37657" spans="2:4" x14ac:dyDescent="0.2">
      <c r="B37657" s="8">
        <v>51101160034</v>
      </c>
      <c r="C37657" s="3" t="s">
        <v>7688</v>
      </c>
      <c r="D37657" s="4">
        <v>124.35000000000002</v>
      </c>
    </row>
    <row r="37658" spans="2:4" x14ac:dyDescent="0.2">
      <c r="B37658" s="8">
        <v>51101160035</v>
      </c>
      <c r="C37658" s="3" t="s">
        <v>7688</v>
      </c>
      <c r="D37658" s="4">
        <v>124.35000000000002</v>
      </c>
    </row>
    <row r="37659" spans="2:4" x14ac:dyDescent="0.2">
      <c r="B37659" s="8">
        <v>51101160036</v>
      </c>
      <c r="C37659" s="3" t="s">
        <v>7688</v>
      </c>
      <c r="D37659" s="4">
        <v>124.35000000000002</v>
      </c>
    </row>
    <row r="37660" spans="2:4" x14ac:dyDescent="0.2">
      <c r="B37660" s="8">
        <v>51101160037</v>
      </c>
      <c r="C37660" s="3" t="s">
        <v>7688</v>
      </c>
      <c r="D37660" s="4">
        <v>124.35000000000002</v>
      </c>
    </row>
    <row r="37661" spans="2:4" x14ac:dyDescent="0.2">
      <c r="B37661" s="8">
        <v>51101160038</v>
      </c>
      <c r="C37661" s="3" t="s">
        <v>7689</v>
      </c>
      <c r="D37661" s="4">
        <v>782.48</v>
      </c>
    </row>
    <row r="37662" spans="2:4" x14ac:dyDescent="0.2">
      <c r="B37662" s="8">
        <v>51101160039</v>
      </c>
      <c r="C37662" s="3" t="s">
        <v>7690</v>
      </c>
      <c r="D37662" s="4">
        <v>99.54000000000002</v>
      </c>
    </row>
    <row r="37663" spans="2:4" x14ac:dyDescent="0.2">
      <c r="B37663" s="8">
        <v>51101160040</v>
      </c>
      <c r="C37663" s="3" t="s">
        <v>7690</v>
      </c>
      <c r="D37663" s="4">
        <v>99.54000000000002</v>
      </c>
    </row>
    <row r="37664" spans="2:4" x14ac:dyDescent="0.2">
      <c r="B37664" s="8">
        <v>51101160041</v>
      </c>
      <c r="C37664" s="3" t="s">
        <v>7690</v>
      </c>
      <c r="D37664" s="4">
        <v>99.54000000000002</v>
      </c>
    </row>
    <row r="37665" spans="2:4" x14ac:dyDescent="0.2">
      <c r="B37665" s="8">
        <v>51101160042</v>
      </c>
      <c r="C37665" s="3" t="s">
        <v>7690</v>
      </c>
      <c r="D37665" s="4">
        <v>99.54000000000002</v>
      </c>
    </row>
    <row r="37666" spans="2:4" x14ac:dyDescent="0.2">
      <c r="B37666" s="8">
        <v>51101160043</v>
      </c>
      <c r="C37666" s="3" t="s">
        <v>7690</v>
      </c>
      <c r="D37666" s="4">
        <v>99.54000000000002</v>
      </c>
    </row>
    <row r="37667" spans="2:4" x14ac:dyDescent="0.2">
      <c r="B37667" s="8">
        <v>51101160044</v>
      </c>
      <c r="C37667" s="3" t="s">
        <v>7690</v>
      </c>
      <c r="D37667" s="4">
        <v>99.54000000000002</v>
      </c>
    </row>
    <row r="37668" spans="2:4" x14ac:dyDescent="0.2">
      <c r="B37668" s="8">
        <v>51101160045</v>
      </c>
      <c r="C37668" s="3" t="s">
        <v>7690</v>
      </c>
      <c r="D37668" s="4">
        <v>99.54000000000002</v>
      </c>
    </row>
    <row r="37669" spans="2:4" x14ac:dyDescent="0.2">
      <c r="B37669" s="8">
        <v>51101160046</v>
      </c>
      <c r="C37669" s="3" t="s">
        <v>7690</v>
      </c>
      <c r="D37669" s="4">
        <v>99.54000000000002</v>
      </c>
    </row>
    <row r="37670" spans="2:4" x14ac:dyDescent="0.2">
      <c r="B37670" s="8">
        <v>51101160047</v>
      </c>
      <c r="C37670" s="3" t="s">
        <v>7691</v>
      </c>
      <c r="D37670" s="4">
        <v>2458.0399999999991</v>
      </c>
    </row>
    <row r="37671" spans="2:4" x14ac:dyDescent="0.2">
      <c r="B37671" s="8">
        <v>51101160086</v>
      </c>
      <c r="C37671" s="3" t="s">
        <v>7692</v>
      </c>
      <c r="D37671" s="4">
        <v>1718.3900000000003</v>
      </c>
    </row>
    <row r="37672" spans="2:4" x14ac:dyDescent="0.2">
      <c r="B37672" s="8">
        <v>51101160087</v>
      </c>
      <c r="C37672" s="3" t="s">
        <v>7692</v>
      </c>
      <c r="D37672" s="4">
        <v>1718.3900000000003</v>
      </c>
    </row>
    <row r="37673" spans="2:4" x14ac:dyDescent="0.2">
      <c r="B37673" s="8">
        <v>51101160088</v>
      </c>
      <c r="C37673" s="3" t="s">
        <v>7692</v>
      </c>
      <c r="D37673" s="4">
        <v>1718.3900000000003</v>
      </c>
    </row>
    <row r="37674" spans="2:4" x14ac:dyDescent="0.2">
      <c r="B37674" s="8">
        <v>51101160089</v>
      </c>
      <c r="C37674" s="3" t="s">
        <v>7693</v>
      </c>
      <c r="D37674" s="4">
        <v>842.01000000000022</v>
      </c>
    </row>
    <row r="37675" spans="2:4" x14ac:dyDescent="0.2">
      <c r="B37675" s="8">
        <v>51101160091</v>
      </c>
      <c r="C37675" s="3" t="s">
        <v>7693</v>
      </c>
      <c r="D37675" s="4">
        <v>842.01000000000022</v>
      </c>
    </row>
    <row r="37676" spans="2:4" x14ac:dyDescent="0.2">
      <c r="B37676" s="8">
        <v>51101160092</v>
      </c>
      <c r="C37676" s="3" t="s">
        <v>7694</v>
      </c>
      <c r="D37676" s="4">
        <v>443.63000000000011</v>
      </c>
    </row>
    <row r="37677" spans="2:4" x14ac:dyDescent="0.2">
      <c r="B37677" s="8">
        <v>51101160093</v>
      </c>
      <c r="C37677" s="3" t="s">
        <v>7694</v>
      </c>
      <c r="D37677" s="4">
        <v>443.63000000000011</v>
      </c>
    </row>
    <row r="37678" spans="2:4" x14ac:dyDescent="0.2">
      <c r="B37678" s="8">
        <v>51101160094</v>
      </c>
      <c r="C37678" s="3" t="s">
        <v>7694</v>
      </c>
      <c r="D37678" s="4">
        <v>443.63000000000011</v>
      </c>
    </row>
    <row r="37679" spans="2:4" x14ac:dyDescent="0.2">
      <c r="B37679" s="8">
        <v>51101160095</v>
      </c>
      <c r="C37679" s="3" t="s">
        <v>7694</v>
      </c>
      <c r="D37679" s="4">
        <v>443.63000000000011</v>
      </c>
    </row>
    <row r="37680" spans="2:4" x14ac:dyDescent="0.2">
      <c r="B37680" s="8">
        <v>51101160096</v>
      </c>
      <c r="C37680" s="3" t="s">
        <v>7694</v>
      </c>
      <c r="D37680" s="4">
        <v>443.63000000000011</v>
      </c>
    </row>
    <row r="37681" spans="2:4" x14ac:dyDescent="0.2">
      <c r="B37681" s="8">
        <v>51101160097</v>
      </c>
      <c r="C37681" s="3" t="s">
        <v>7694</v>
      </c>
      <c r="D37681" s="4">
        <v>443.63000000000011</v>
      </c>
    </row>
    <row r="37682" spans="2:4" x14ac:dyDescent="0.2">
      <c r="B37682" s="8">
        <v>51101160098</v>
      </c>
      <c r="C37682" s="3" t="s">
        <v>7695</v>
      </c>
      <c r="D37682" s="4">
        <v>1030.29</v>
      </c>
    </row>
    <row r="37683" spans="2:4" x14ac:dyDescent="0.2">
      <c r="B37683" s="8">
        <v>51101160099</v>
      </c>
      <c r="C37683" s="3" t="s">
        <v>7696</v>
      </c>
      <c r="D37683" s="4">
        <v>678.88999999999987</v>
      </c>
    </row>
    <row r="37684" spans="2:4" x14ac:dyDescent="0.2">
      <c r="B37684" s="8">
        <v>51101160100</v>
      </c>
      <c r="C37684" s="3" t="s">
        <v>7696</v>
      </c>
      <c r="D37684" s="4">
        <v>678.88999999999987</v>
      </c>
    </row>
    <row r="37685" spans="2:4" x14ac:dyDescent="0.2">
      <c r="B37685" s="8">
        <v>51101160101</v>
      </c>
      <c r="C37685" s="3" t="s">
        <v>7696</v>
      </c>
      <c r="D37685" s="4">
        <v>678.88999999999987</v>
      </c>
    </row>
    <row r="37686" spans="2:4" x14ac:dyDescent="0.2">
      <c r="B37686" s="8">
        <v>51101160102</v>
      </c>
      <c r="C37686" s="3" t="s">
        <v>7696</v>
      </c>
      <c r="D37686" s="4">
        <v>678.88999999999987</v>
      </c>
    </row>
    <row r="37687" spans="2:4" x14ac:dyDescent="0.2">
      <c r="B37687" s="8">
        <v>51101160103</v>
      </c>
      <c r="C37687" s="3" t="s">
        <v>7696</v>
      </c>
      <c r="D37687" s="4">
        <v>678.88999999999987</v>
      </c>
    </row>
    <row r="37688" spans="2:4" x14ac:dyDescent="0.2">
      <c r="B37688" s="8">
        <v>51101160104</v>
      </c>
      <c r="C37688" s="3" t="s">
        <v>7696</v>
      </c>
      <c r="D37688" s="4">
        <v>678.88999999999987</v>
      </c>
    </row>
    <row r="37689" spans="2:4" x14ac:dyDescent="0.2">
      <c r="B37689" s="8">
        <v>51101160105</v>
      </c>
      <c r="C37689" s="3" t="s">
        <v>7696</v>
      </c>
      <c r="D37689" s="4">
        <v>678.88999999999987</v>
      </c>
    </row>
    <row r="37690" spans="2:4" x14ac:dyDescent="0.2">
      <c r="B37690" s="8">
        <v>51101160106</v>
      </c>
      <c r="C37690" s="3" t="s">
        <v>7697</v>
      </c>
      <c r="D37690" s="4">
        <v>706.80000000000018</v>
      </c>
    </row>
    <row r="37691" spans="2:4" x14ac:dyDescent="0.2">
      <c r="B37691" s="8">
        <v>51101160118</v>
      </c>
      <c r="C37691" s="3" t="s">
        <v>7698</v>
      </c>
      <c r="D37691" s="4">
        <v>166.79999999999995</v>
      </c>
    </row>
    <row r="37692" spans="2:4" x14ac:dyDescent="0.2">
      <c r="B37692" s="8">
        <v>51101160119</v>
      </c>
      <c r="C37692" s="3" t="s">
        <v>7698</v>
      </c>
      <c r="D37692" s="4">
        <v>166.79999999999995</v>
      </c>
    </row>
    <row r="37693" spans="2:4" x14ac:dyDescent="0.2">
      <c r="B37693" s="8">
        <v>51101160121</v>
      </c>
      <c r="C37693" s="3" t="s">
        <v>7698</v>
      </c>
      <c r="D37693" s="4">
        <v>166.79999999999995</v>
      </c>
    </row>
    <row r="37694" spans="2:4" x14ac:dyDescent="0.2">
      <c r="B37694" s="8">
        <v>51101160122</v>
      </c>
      <c r="C37694" s="3" t="s">
        <v>7699</v>
      </c>
      <c r="D37694" s="4">
        <v>708.51000000000022</v>
      </c>
    </row>
    <row r="37695" spans="2:4" x14ac:dyDescent="0.2">
      <c r="B37695" s="8">
        <v>51101160123</v>
      </c>
      <c r="C37695" s="3" t="s">
        <v>7700</v>
      </c>
      <c r="D37695" s="4">
        <v>12781.090000000004</v>
      </c>
    </row>
    <row r="37696" spans="2:4" x14ac:dyDescent="0.2">
      <c r="B37696" s="8">
        <v>51101160124</v>
      </c>
      <c r="C37696" s="3" t="s">
        <v>7701</v>
      </c>
      <c r="D37696" s="4">
        <v>562.04000000000019</v>
      </c>
    </row>
    <row r="37697" spans="2:4" x14ac:dyDescent="0.2">
      <c r="B37697" s="8">
        <v>51101160125</v>
      </c>
      <c r="C37697" s="3" t="s">
        <v>7701</v>
      </c>
      <c r="D37697" s="4">
        <v>562.04000000000019</v>
      </c>
    </row>
    <row r="37698" spans="2:4" x14ac:dyDescent="0.2">
      <c r="B37698" s="8">
        <v>51101160126</v>
      </c>
      <c r="C37698" s="3" t="s">
        <v>7701</v>
      </c>
      <c r="D37698" s="4">
        <v>562.04000000000019</v>
      </c>
    </row>
    <row r="37699" spans="2:4" x14ac:dyDescent="0.2">
      <c r="B37699" s="8">
        <v>51101160127</v>
      </c>
      <c r="C37699" s="3" t="s">
        <v>7701</v>
      </c>
      <c r="D37699" s="4">
        <v>562.04000000000019</v>
      </c>
    </row>
    <row r="37700" spans="2:4" x14ac:dyDescent="0.2">
      <c r="B37700" s="8">
        <v>51101160128</v>
      </c>
      <c r="C37700" s="3" t="s">
        <v>7702</v>
      </c>
      <c r="D37700" s="4">
        <v>1520.6099999999997</v>
      </c>
    </row>
    <row r="37701" spans="2:4" x14ac:dyDescent="0.2">
      <c r="B37701" s="8">
        <v>51101160129</v>
      </c>
      <c r="C37701" s="3" t="s">
        <v>7703</v>
      </c>
      <c r="D37701" s="4">
        <v>1097.6400000000003</v>
      </c>
    </row>
    <row r="37702" spans="2:4" x14ac:dyDescent="0.2">
      <c r="B37702" s="8">
        <v>51101160130</v>
      </c>
      <c r="C37702" s="3" t="s">
        <v>7704</v>
      </c>
      <c r="D37702" s="4">
        <v>1078.2199999999998</v>
      </c>
    </row>
    <row r="37703" spans="2:4" x14ac:dyDescent="0.2">
      <c r="B37703" s="8">
        <v>51101160131</v>
      </c>
      <c r="C37703" s="3" t="s">
        <v>7704</v>
      </c>
      <c r="D37703" s="4">
        <v>1078.2199999999998</v>
      </c>
    </row>
    <row r="37704" spans="2:4" x14ac:dyDescent="0.2">
      <c r="B37704" s="8">
        <v>51101160132</v>
      </c>
      <c r="C37704" s="3" t="s">
        <v>7704</v>
      </c>
      <c r="D37704" s="4">
        <v>1078.2199999999998</v>
      </c>
    </row>
    <row r="37705" spans="2:4" x14ac:dyDescent="0.2">
      <c r="B37705" s="8">
        <v>51101160133</v>
      </c>
      <c r="C37705" s="3" t="s">
        <v>7704</v>
      </c>
      <c r="D37705" s="4">
        <v>1078.2199999999998</v>
      </c>
    </row>
    <row r="37706" spans="2:4" x14ac:dyDescent="0.2">
      <c r="B37706" s="8">
        <v>51101160134</v>
      </c>
      <c r="C37706" s="3" t="s">
        <v>7705</v>
      </c>
      <c r="D37706" s="4">
        <v>414.70000000000005</v>
      </c>
    </row>
    <row r="37707" spans="2:4" x14ac:dyDescent="0.2">
      <c r="B37707" s="8">
        <v>51101160135</v>
      </c>
      <c r="C37707" s="3" t="s">
        <v>7705</v>
      </c>
      <c r="D37707" s="4">
        <v>414.70000000000005</v>
      </c>
    </row>
    <row r="37708" spans="2:4" x14ac:dyDescent="0.2">
      <c r="B37708" s="8">
        <v>51101160136</v>
      </c>
      <c r="C37708" s="3" t="s">
        <v>7705</v>
      </c>
      <c r="D37708" s="4">
        <v>414.70000000000005</v>
      </c>
    </row>
    <row r="37709" spans="2:4" x14ac:dyDescent="0.2">
      <c r="B37709" s="8">
        <v>51101160137</v>
      </c>
      <c r="C37709" s="3" t="s">
        <v>7705</v>
      </c>
      <c r="D37709" s="4">
        <v>414.70000000000005</v>
      </c>
    </row>
    <row r="37710" spans="2:4" x14ac:dyDescent="0.2">
      <c r="B37710" s="8">
        <v>51101160138</v>
      </c>
      <c r="C37710" s="3" t="s">
        <v>7705</v>
      </c>
      <c r="D37710" s="4">
        <v>414.70000000000005</v>
      </c>
    </row>
    <row r="37711" spans="2:4" x14ac:dyDescent="0.2">
      <c r="B37711" s="8">
        <v>51101160139</v>
      </c>
      <c r="C37711" s="3" t="s">
        <v>7705</v>
      </c>
      <c r="D37711" s="4">
        <v>414.70000000000005</v>
      </c>
    </row>
    <row r="37712" spans="2:4" x14ac:dyDescent="0.2">
      <c r="B37712" s="8">
        <v>51101160140</v>
      </c>
      <c r="C37712" s="3" t="s">
        <v>7706</v>
      </c>
      <c r="D37712" s="4">
        <v>246.13000000000011</v>
      </c>
    </row>
    <row r="37713" spans="2:4" x14ac:dyDescent="0.2">
      <c r="B37713" s="8">
        <v>51101160141</v>
      </c>
      <c r="C37713" s="3" t="s">
        <v>7706</v>
      </c>
      <c r="D37713" s="4">
        <v>246.13000000000011</v>
      </c>
    </row>
    <row r="37714" spans="2:4" x14ac:dyDescent="0.2">
      <c r="B37714" s="8">
        <v>51101160142</v>
      </c>
      <c r="C37714" s="3" t="s">
        <v>7706</v>
      </c>
      <c r="D37714" s="4">
        <v>246.13000000000011</v>
      </c>
    </row>
    <row r="37715" spans="2:4" x14ac:dyDescent="0.2">
      <c r="B37715" s="8">
        <v>51101160143</v>
      </c>
      <c r="C37715" s="3" t="s">
        <v>7706</v>
      </c>
      <c r="D37715" s="4">
        <v>246.13000000000011</v>
      </c>
    </row>
    <row r="37716" spans="2:4" x14ac:dyDescent="0.2">
      <c r="B37716" s="8">
        <v>51101160144</v>
      </c>
      <c r="C37716" s="3" t="s">
        <v>7706</v>
      </c>
      <c r="D37716" s="4">
        <v>246.13000000000011</v>
      </c>
    </row>
    <row r="37717" spans="2:4" x14ac:dyDescent="0.2">
      <c r="B37717" s="8">
        <v>51101160145</v>
      </c>
      <c r="C37717" s="3" t="s">
        <v>7706</v>
      </c>
      <c r="D37717" s="4">
        <v>246.13000000000011</v>
      </c>
    </row>
    <row r="37718" spans="2:4" x14ac:dyDescent="0.2">
      <c r="B37718" s="8">
        <v>51101160146</v>
      </c>
      <c r="C37718" s="3" t="s">
        <v>7706</v>
      </c>
      <c r="D37718" s="4">
        <v>246.13000000000011</v>
      </c>
    </row>
    <row r="37719" spans="2:4" x14ac:dyDescent="0.2">
      <c r="B37719" s="8">
        <v>51101160147</v>
      </c>
      <c r="C37719" s="3" t="s">
        <v>7706</v>
      </c>
      <c r="D37719" s="4">
        <v>246.13000000000011</v>
      </c>
    </row>
    <row r="37720" spans="2:4" x14ac:dyDescent="0.2">
      <c r="B37720" s="8">
        <v>51101160148</v>
      </c>
      <c r="C37720" s="3" t="s">
        <v>7706</v>
      </c>
      <c r="D37720" s="4">
        <v>246.13000000000011</v>
      </c>
    </row>
    <row r="37721" spans="2:4" x14ac:dyDescent="0.2">
      <c r="B37721" s="8">
        <v>51101160149</v>
      </c>
      <c r="C37721" s="3" t="s">
        <v>7706</v>
      </c>
      <c r="D37721" s="4">
        <v>246.13000000000011</v>
      </c>
    </row>
    <row r="37722" spans="2:4" x14ac:dyDescent="0.2">
      <c r="B37722" s="8">
        <v>51101160150</v>
      </c>
      <c r="C37722" s="3" t="s">
        <v>7706</v>
      </c>
      <c r="D37722" s="4">
        <v>246.13000000000011</v>
      </c>
    </row>
    <row r="37723" spans="2:4" x14ac:dyDescent="0.2">
      <c r="B37723" s="8">
        <v>51101160151</v>
      </c>
      <c r="C37723" s="3" t="s">
        <v>7706</v>
      </c>
      <c r="D37723" s="4">
        <v>246.13000000000011</v>
      </c>
    </row>
    <row r="37724" spans="2:4" x14ac:dyDescent="0.2">
      <c r="B37724" s="8">
        <v>51101160152</v>
      </c>
      <c r="C37724" s="3" t="s">
        <v>7706</v>
      </c>
      <c r="D37724" s="4">
        <v>246.13000000000011</v>
      </c>
    </row>
    <row r="37725" spans="2:4" x14ac:dyDescent="0.2">
      <c r="B37725" s="8">
        <v>51101160153</v>
      </c>
      <c r="C37725" s="3" t="s">
        <v>7706</v>
      </c>
      <c r="D37725" s="4">
        <v>246.13000000000011</v>
      </c>
    </row>
    <row r="37726" spans="2:4" x14ac:dyDescent="0.2">
      <c r="B37726" s="8">
        <v>51101160154</v>
      </c>
      <c r="C37726" s="3" t="s">
        <v>7706</v>
      </c>
      <c r="D37726" s="4">
        <v>246.13000000000011</v>
      </c>
    </row>
    <row r="37727" spans="2:4" x14ac:dyDescent="0.2">
      <c r="B37727" s="8">
        <v>51101160155</v>
      </c>
      <c r="C37727" s="3" t="s">
        <v>7706</v>
      </c>
      <c r="D37727" s="4">
        <v>246.13000000000011</v>
      </c>
    </row>
    <row r="37728" spans="2:4" x14ac:dyDescent="0.2">
      <c r="B37728" s="8">
        <v>51101160156</v>
      </c>
      <c r="C37728" s="3" t="s">
        <v>7706</v>
      </c>
      <c r="D37728" s="4">
        <v>246.13000000000011</v>
      </c>
    </row>
    <row r="37729" spans="2:4" x14ac:dyDescent="0.2">
      <c r="B37729" s="8">
        <v>51101160157</v>
      </c>
      <c r="C37729" s="3" t="s">
        <v>7706</v>
      </c>
      <c r="D37729" s="4">
        <v>246.13000000000011</v>
      </c>
    </row>
    <row r="37730" spans="2:4" x14ac:dyDescent="0.2">
      <c r="B37730" s="8">
        <v>51101160158</v>
      </c>
      <c r="C37730" s="3" t="s">
        <v>7706</v>
      </c>
      <c r="D37730" s="4">
        <v>246.13000000000011</v>
      </c>
    </row>
    <row r="37731" spans="2:4" x14ac:dyDescent="0.2">
      <c r="B37731" s="8">
        <v>51101160159</v>
      </c>
      <c r="C37731" s="3" t="s">
        <v>7706</v>
      </c>
      <c r="D37731" s="4">
        <v>246.13000000000011</v>
      </c>
    </row>
    <row r="37732" spans="2:4" x14ac:dyDescent="0.2">
      <c r="B37732" s="8">
        <v>51101160160</v>
      </c>
      <c r="C37732" s="3" t="s">
        <v>7706</v>
      </c>
      <c r="D37732" s="4">
        <v>246.13000000000011</v>
      </c>
    </row>
    <row r="37733" spans="2:4" x14ac:dyDescent="0.2">
      <c r="B37733" s="8">
        <v>51101160161</v>
      </c>
      <c r="C37733" s="3" t="s">
        <v>7706</v>
      </c>
      <c r="D37733" s="4">
        <v>246.13000000000011</v>
      </c>
    </row>
    <row r="37734" spans="2:4" x14ac:dyDescent="0.2">
      <c r="B37734" s="8">
        <v>51101160162</v>
      </c>
      <c r="C37734" s="3" t="s">
        <v>7706</v>
      </c>
      <c r="D37734" s="4">
        <v>246.13000000000011</v>
      </c>
    </row>
    <row r="37735" spans="2:4" x14ac:dyDescent="0.2">
      <c r="B37735" s="8">
        <v>51101160163</v>
      </c>
      <c r="C37735" s="3" t="s">
        <v>7706</v>
      </c>
      <c r="D37735" s="4">
        <v>246.13000000000011</v>
      </c>
    </row>
    <row r="37736" spans="2:4" x14ac:dyDescent="0.2">
      <c r="B37736" s="8">
        <v>51101160164</v>
      </c>
      <c r="C37736" s="3" t="s">
        <v>7706</v>
      </c>
      <c r="D37736" s="4">
        <v>246.13000000000011</v>
      </c>
    </row>
    <row r="37737" spans="2:4" x14ac:dyDescent="0.2">
      <c r="B37737" s="8">
        <v>51101160165</v>
      </c>
      <c r="C37737" s="3" t="s">
        <v>7706</v>
      </c>
      <c r="D37737" s="4">
        <v>246.13000000000011</v>
      </c>
    </row>
    <row r="37738" spans="2:4" x14ac:dyDescent="0.2">
      <c r="B37738" s="8">
        <v>51101160166</v>
      </c>
      <c r="C37738" s="3" t="s">
        <v>7706</v>
      </c>
      <c r="D37738" s="4">
        <v>246.13000000000011</v>
      </c>
    </row>
    <row r="37739" spans="2:4" x14ac:dyDescent="0.2">
      <c r="B37739" s="8">
        <v>51101160167</v>
      </c>
      <c r="C37739" s="3" t="s">
        <v>7706</v>
      </c>
      <c r="D37739" s="4">
        <v>246.13000000000011</v>
      </c>
    </row>
    <row r="37740" spans="2:4" x14ac:dyDescent="0.2">
      <c r="B37740" s="8">
        <v>51101160168</v>
      </c>
      <c r="C37740" s="3" t="s">
        <v>7706</v>
      </c>
      <c r="D37740" s="4">
        <v>246.13000000000011</v>
      </c>
    </row>
    <row r="37741" spans="2:4" x14ac:dyDescent="0.2">
      <c r="B37741" s="8">
        <v>51101160169</v>
      </c>
      <c r="C37741" s="3" t="s">
        <v>7706</v>
      </c>
      <c r="D37741" s="4">
        <v>246.13000000000011</v>
      </c>
    </row>
    <row r="37742" spans="2:4" x14ac:dyDescent="0.2">
      <c r="B37742" s="8">
        <v>51101160170</v>
      </c>
      <c r="C37742" s="3" t="s">
        <v>7706</v>
      </c>
      <c r="D37742" s="4">
        <v>246.13000000000011</v>
      </c>
    </row>
    <row r="37743" spans="2:4" x14ac:dyDescent="0.2">
      <c r="B37743" s="8">
        <v>51101160171</v>
      </c>
      <c r="C37743" s="3" t="s">
        <v>7706</v>
      </c>
      <c r="D37743" s="4">
        <v>246.13000000000011</v>
      </c>
    </row>
    <row r="37744" spans="2:4" x14ac:dyDescent="0.2">
      <c r="B37744" s="8">
        <v>51101160172</v>
      </c>
      <c r="C37744" s="3" t="s">
        <v>7706</v>
      </c>
      <c r="D37744" s="4">
        <v>246.13000000000011</v>
      </c>
    </row>
    <row r="37745" spans="2:4" x14ac:dyDescent="0.2">
      <c r="B37745" s="8">
        <v>51101160173</v>
      </c>
      <c r="C37745" s="3" t="s">
        <v>7706</v>
      </c>
      <c r="D37745" s="4">
        <v>246.13000000000011</v>
      </c>
    </row>
    <row r="37746" spans="2:4" x14ac:dyDescent="0.2">
      <c r="B37746" s="8">
        <v>51101160174</v>
      </c>
      <c r="C37746" s="3" t="s">
        <v>7706</v>
      </c>
      <c r="D37746" s="4">
        <v>246.13000000000011</v>
      </c>
    </row>
    <row r="37747" spans="2:4" x14ac:dyDescent="0.2">
      <c r="B37747" s="8">
        <v>51101160175</v>
      </c>
      <c r="C37747" s="3" t="s">
        <v>7706</v>
      </c>
      <c r="D37747" s="4">
        <v>246.13000000000011</v>
      </c>
    </row>
    <row r="37748" spans="2:4" x14ac:dyDescent="0.2">
      <c r="B37748" s="8">
        <v>51101160176</v>
      </c>
      <c r="C37748" s="3" t="s">
        <v>7706</v>
      </c>
      <c r="D37748" s="4">
        <v>246.13000000000011</v>
      </c>
    </row>
    <row r="37749" spans="2:4" x14ac:dyDescent="0.2">
      <c r="B37749" s="8">
        <v>51101160177</v>
      </c>
      <c r="C37749" s="3" t="s">
        <v>7706</v>
      </c>
      <c r="D37749" s="4">
        <v>246.13000000000011</v>
      </c>
    </row>
    <row r="37750" spans="2:4" x14ac:dyDescent="0.2">
      <c r="B37750" s="8">
        <v>51101160178</v>
      </c>
      <c r="C37750" s="3" t="s">
        <v>7706</v>
      </c>
      <c r="D37750" s="4">
        <v>246.13000000000011</v>
      </c>
    </row>
    <row r="37751" spans="2:4" x14ac:dyDescent="0.2">
      <c r="B37751" s="8">
        <v>51101160179</v>
      </c>
      <c r="C37751" s="3" t="s">
        <v>7706</v>
      </c>
      <c r="D37751" s="4">
        <v>246.13000000000011</v>
      </c>
    </row>
    <row r="37752" spans="2:4" x14ac:dyDescent="0.2">
      <c r="B37752" s="8">
        <v>51101160180</v>
      </c>
      <c r="C37752" s="3" t="s">
        <v>7706</v>
      </c>
      <c r="D37752" s="4">
        <v>246.13000000000011</v>
      </c>
    </row>
    <row r="37753" spans="2:4" x14ac:dyDescent="0.2">
      <c r="B37753" s="8">
        <v>51101160181</v>
      </c>
      <c r="C37753" s="3" t="s">
        <v>7706</v>
      </c>
      <c r="D37753" s="4">
        <v>246.13000000000011</v>
      </c>
    </row>
    <row r="37754" spans="2:4" x14ac:dyDescent="0.2">
      <c r="B37754" s="8">
        <v>51101160182</v>
      </c>
      <c r="C37754" s="3" t="s">
        <v>7706</v>
      </c>
      <c r="D37754" s="4">
        <v>246.13000000000011</v>
      </c>
    </row>
    <row r="37755" spans="2:4" x14ac:dyDescent="0.2">
      <c r="B37755" s="8">
        <v>51101160183</v>
      </c>
      <c r="C37755" s="3" t="s">
        <v>7706</v>
      </c>
      <c r="D37755" s="4">
        <v>246.13000000000011</v>
      </c>
    </row>
    <row r="37756" spans="2:4" x14ac:dyDescent="0.2">
      <c r="B37756" s="8">
        <v>51101160184</v>
      </c>
      <c r="C37756" s="3" t="s">
        <v>7706</v>
      </c>
      <c r="D37756" s="4">
        <v>246.13000000000011</v>
      </c>
    </row>
    <row r="37757" spans="2:4" x14ac:dyDescent="0.2">
      <c r="B37757" s="8">
        <v>51101160185</v>
      </c>
      <c r="C37757" s="3" t="s">
        <v>7706</v>
      </c>
      <c r="D37757" s="4">
        <v>246.13000000000011</v>
      </c>
    </row>
    <row r="37758" spans="2:4" x14ac:dyDescent="0.2">
      <c r="B37758" s="8">
        <v>51101160186</v>
      </c>
      <c r="C37758" s="3" t="s">
        <v>7706</v>
      </c>
      <c r="D37758" s="4">
        <v>246.13000000000011</v>
      </c>
    </row>
    <row r="37759" spans="2:4" x14ac:dyDescent="0.2">
      <c r="B37759" s="8">
        <v>51101160187</v>
      </c>
      <c r="C37759" s="3" t="s">
        <v>7706</v>
      </c>
      <c r="D37759" s="4">
        <v>246.13000000000011</v>
      </c>
    </row>
    <row r="37760" spans="2:4" x14ac:dyDescent="0.2">
      <c r="B37760" s="8">
        <v>51101160188</v>
      </c>
      <c r="C37760" s="3" t="s">
        <v>7706</v>
      </c>
      <c r="D37760" s="4">
        <v>246.13000000000011</v>
      </c>
    </row>
    <row r="37761" spans="2:4" x14ac:dyDescent="0.2">
      <c r="B37761" s="8">
        <v>51101160189</v>
      </c>
      <c r="C37761" s="3" t="s">
        <v>7706</v>
      </c>
      <c r="D37761" s="4">
        <v>246.13000000000011</v>
      </c>
    </row>
    <row r="37762" spans="2:4" x14ac:dyDescent="0.2">
      <c r="B37762" s="8">
        <v>51101160190</v>
      </c>
      <c r="C37762" s="3" t="s">
        <v>7706</v>
      </c>
      <c r="D37762" s="4">
        <v>246.13000000000011</v>
      </c>
    </row>
    <row r="37763" spans="2:4" x14ac:dyDescent="0.2">
      <c r="B37763" s="8">
        <v>51101160191</v>
      </c>
      <c r="C37763" s="3" t="s">
        <v>7706</v>
      </c>
      <c r="D37763" s="4">
        <v>246.13000000000011</v>
      </c>
    </row>
    <row r="37764" spans="2:4" x14ac:dyDescent="0.2">
      <c r="B37764" s="8">
        <v>51101160192</v>
      </c>
      <c r="C37764" s="3" t="s">
        <v>7706</v>
      </c>
      <c r="D37764" s="4">
        <v>246.13000000000011</v>
      </c>
    </row>
    <row r="37765" spans="2:4" x14ac:dyDescent="0.2">
      <c r="B37765" s="8">
        <v>51101160193</v>
      </c>
      <c r="C37765" s="3" t="s">
        <v>7706</v>
      </c>
      <c r="D37765" s="4">
        <v>246.13000000000011</v>
      </c>
    </row>
    <row r="37766" spans="2:4" x14ac:dyDescent="0.2">
      <c r="B37766" s="8">
        <v>51101160194</v>
      </c>
      <c r="C37766" s="3" t="s">
        <v>1029</v>
      </c>
      <c r="D37766" s="4">
        <v>662.38000000000011</v>
      </c>
    </row>
    <row r="37767" spans="2:4" x14ac:dyDescent="0.2">
      <c r="B37767" s="8">
        <v>51101160195</v>
      </c>
      <c r="C37767" s="3" t="s">
        <v>7707</v>
      </c>
      <c r="D37767" s="4">
        <v>262.67000000000007</v>
      </c>
    </row>
    <row r="37768" spans="2:4" x14ac:dyDescent="0.2">
      <c r="B37768" s="8">
        <v>51101160196</v>
      </c>
      <c r="C37768" s="3" t="s">
        <v>7707</v>
      </c>
      <c r="D37768" s="4">
        <v>262.67000000000007</v>
      </c>
    </row>
    <row r="37769" spans="2:4" x14ac:dyDescent="0.2">
      <c r="B37769" s="8">
        <v>51101160197</v>
      </c>
      <c r="C37769" s="3" t="s">
        <v>7708</v>
      </c>
      <c r="D37769" s="4">
        <v>1443.12</v>
      </c>
    </row>
    <row r="37770" spans="2:4" x14ac:dyDescent="0.2">
      <c r="B37770" s="8">
        <v>51101160198</v>
      </c>
      <c r="C37770" s="3" t="s">
        <v>7709</v>
      </c>
      <c r="D37770" s="4">
        <v>754.79</v>
      </c>
    </row>
    <row r="37771" spans="2:4" x14ac:dyDescent="0.2">
      <c r="B37771" s="8">
        <v>51101160199</v>
      </c>
      <c r="C37771" s="3" t="s">
        <v>7709</v>
      </c>
      <c r="D37771" s="4">
        <v>754.79</v>
      </c>
    </row>
    <row r="37772" spans="2:4" x14ac:dyDescent="0.2">
      <c r="B37772" s="8">
        <v>51101160200</v>
      </c>
      <c r="C37772" s="3" t="s">
        <v>7709</v>
      </c>
      <c r="D37772" s="4">
        <v>754.79</v>
      </c>
    </row>
    <row r="37773" spans="2:4" x14ac:dyDescent="0.2">
      <c r="B37773" s="8">
        <v>51101160201</v>
      </c>
      <c r="C37773" s="3" t="s">
        <v>7681</v>
      </c>
      <c r="D37773" s="4">
        <v>628.98</v>
      </c>
    </row>
    <row r="37774" spans="2:4" x14ac:dyDescent="0.2">
      <c r="B37774" s="8">
        <v>51101160202</v>
      </c>
      <c r="C37774" s="3" t="s">
        <v>7681</v>
      </c>
      <c r="D37774" s="4">
        <v>628.98</v>
      </c>
    </row>
    <row r="37775" spans="2:4" x14ac:dyDescent="0.2">
      <c r="B37775" s="8">
        <v>51101160478</v>
      </c>
      <c r="C37775" s="3" t="s">
        <v>7710</v>
      </c>
      <c r="D37775" s="4">
        <v>8496.8400000000038</v>
      </c>
    </row>
    <row r="37776" spans="2:4" x14ac:dyDescent="0.2">
      <c r="B37776" s="8">
        <v>51101160479</v>
      </c>
      <c r="C37776" s="3" t="s">
        <v>3693</v>
      </c>
      <c r="D37776" s="4">
        <v>1623.9100000000008</v>
      </c>
    </row>
    <row r="37777" spans="2:4" x14ac:dyDescent="0.2">
      <c r="B37777" s="8">
        <v>51101160480</v>
      </c>
      <c r="C37777" s="3" t="s">
        <v>3693</v>
      </c>
      <c r="D37777" s="4">
        <v>1623.9100000000008</v>
      </c>
    </row>
    <row r="37778" spans="2:4" x14ac:dyDescent="0.2">
      <c r="B37778" s="8">
        <v>51101160481</v>
      </c>
      <c r="C37778" s="3" t="s">
        <v>3693</v>
      </c>
      <c r="D37778" s="4">
        <v>1623.9100000000008</v>
      </c>
    </row>
    <row r="37779" spans="2:4" x14ac:dyDescent="0.2">
      <c r="B37779" s="8">
        <v>51101160482</v>
      </c>
      <c r="C37779" s="3" t="s">
        <v>7711</v>
      </c>
      <c r="D37779" s="4">
        <v>677.00999999999976</v>
      </c>
    </row>
    <row r="37780" spans="2:4" x14ac:dyDescent="0.2">
      <c r="B37780" s="8">
        <v>51101160509</v>
      </c>
      <c r="C37780" s="3" t="s">
        <v>7712</v>
      </c>
      <c r="D37780" s="4">
        <v>1286.6900000000005</v>
      </c>
    </row>
    <row r="37781" spans="2:4" x14ac:dyDescent="0.2">
      <c r="B37781" s="8">
        <v>51101160510</v>
      </c>
      <c r="C37781" s="3" t="s">
        <v>7712</v>
      </c>
      <c r="D37781" s="4">
        <v>1286.6900000000005</v>
      </c>
    </row>
    <row r="37782" spans="2:4" x14ac:dyDescent="0.2">
      <c r="B37782" s="8">
        <v>51101160511</v>
      </c>
      <c r="C37782" s="3" t="s">
        <v>7713</v>
      </c>
      <c r="D37782" s="4">
        <v>929.20000000000027</v>
      </c>
    </row>
    <row r="37783" spans="2:4" x14ac:dyDescent="0.2">
      <c r="B37783" s="8">
        <v>51101160512</v>
      </c>
      <c r="C37783" s="3" t="s">
        <v>7713</v>
      </c>
      <c r="D37783" s="4">
        <v>929.20000000000027</v>
      </c>
    </row>
    <row r="37784" spans="2:4" x14ac:dyDescent="0.2">
      <c r="B37784" s="8">
        <v>51101160513</v>
      </c>
      <c r="C37784" s="3" t="s">
        <v>7713</v>
      </c>
      <c r="D37784" s="4">
        <v>929.20000000000027</v>
      </c>
    </row>
    <row r="37785" spans="2:4" x14ac:dyDescent="0.2">
      <c r="B37785" s="8">
        <v>51101160514</v>
      </c>
      <c r="C37785" s="3" t="s">
        <v>7713</v>
      </c>
      <c r="D37785" s="4">
        <v>929.20000000000027</v>
      </c>
    </row>
    <row r="37786" spans="2:4" x14ac:dyDescent="0.2">
      <c r="B37786" s="8">
        <v>51101160515</v>
      </c>
      <c r="C37786" s="3" t="s">
        <v>7713</v>
      </c>
      <c r="D37786" s="4">
        <v>929.20000000000027</v>
      </c>
    </row>
    <row r="37787" spans="2:4" x14ac:dyDescent="0.2">
      <c r="B37787" s="8">
        <v>51101160516</v>
      </c>
      <c r="C37787" s="3" t="s">
        <v>7713</v>
      </c>
      <c r="D37787" s="4">
        <v>929.20000000000027</v>
      </c>
    </row>
    <row r="37788" spans="2:4" x14ac:dyDescent="0.2">
      <c r="B37788" s="8">
        <v>51101160517</v>
      </c>
      <c r="C37788" s="3" t="s">
        <v>7713</v>
      </c>
      <c r="D37788" s="4">
        <v>929.20000000000027</v>
      </c>
    </row>
    <row r="37789" spans="2:4" x14ac:dyDescent="0.2">
      <c r="B37789" s="8">
        <v>51101160518</v>
      </c>
      <c r="C37789" s="3" t="s">
        <v>7713</v>
      </c>
      <c r="D37789" s="4">
        <v>929.20000000000027</v>
      </c>
    </row>
    <row r="37790" spans="2:4" x14ac:dyDescent="0.2">
      <c r="B37790" s="8">
        <v>51101160519</v>
      </c>
      <c r="C37790" s="3" t="s">
        <v>7713</v>
      </c>
      <c r="D37790" s="4">
        <v>929.20000000000027</v>
      </c>
    </row>
    <row r="37791" spans="2:4" x14ac:dyDescent="0.2">
      <c r="B37791" s="8">
        <v>51101160520</v>
      </c>
      <c r="C37791" s="3" t="s">
        <v>7713</v>
      </c>
      <c r="D37791" s="4">
        <v>929.20000000000027</v>
      </c>
    </row>
    <row r="37792" spans="2:4" x14ac:dyDescent="0.2">
      <c r="B37792" s="8">
        <v>51101160521</v>
      </c>
      <c r="C37792" s="3" t="s">
        <v>7713</v>
      </c>
      <c r="D37792" s="4">
        <v>929.20000000000027</v>
      </c>
    </row>
    <row r="37793" spans="2:4" x14ac:dyDescent="0.2">
      <c r="B37793" s="8">
        <v>51101160522</v>
      </c>
      <c r="C37793" s="3" t="s">
        <v>7713</v>
      </c>
      <c r="D37793" s="4">
        <v>929.20000000000027</v>
      </c>
    </row>
    <row r="37794" spans="2:4" x14ac:dyDescent="0.2">
      <c r="B37794" s="8">
        <v>51101160523</v>
      </c>
      <c r="C37794" s="3" t="s">
        <v>7713</v>
      </c>
      <c r="D37794" s="4">
        <v>929.20000000000027</v>
      </c>
    </row>
    <row r="37795" spans="2:4" x14ac:dyDescent="0.2">
      <c r="B37795" s="8">
        <v>51101160524</v>
      </c>
      <c r="C37795" s="3" t="s">
        <v>7713</v>
      </c>
      <c r="D37795" s="4">
        <v>929.20000000000027</v>
      </c>
    </row>
    <row r="37796" spans="2:4" x14ac:dyDescent="0.2">
      <c r="B37796" s="8">
        <v>51101160525</v>
      </c>
      <c r="C37796" s="3" t="s">
        <v>7713</v>
      </c>
      <c r="D37796" s="4">
        <v>929.20000000000027</v>
      </c>
    </row>
    <row r="37797" spans="2:4" x14ac:dyDescent="0.2">
      <c r="B37797" s="8">
        <v>51101160526</v>
      </c>
      <c r="C37797" s="3" t="s">
        <v>7713</v>
      </c>
      <c r="D37797" s="4">
        <v>929.20000000000027</v>
      </c>
    </row>
    <row r="37798" spans="2:4" x14ac:dyDescent="0.2">
      <c r="B37798" s="8">
        <v>51101160527</v>
      </c>
      <c r="C37798" s="3" t="s">
        <v>7713</v>
      </c>
      <c r="D37798" s="4">
        <v>929.20000000000027</v>
      </c>
    </row>
    <row r="37799" spans="2:4" x14ac:dyDescent="0.2">
      <c r="B37799" s="8">
        <v>51101160528</v>
      </c>
      <c r="C37799" s="3" t="s">
        <v>7713</v>
      </c>
      <c r="D37799" s="4">
        <v>929.20000000000027</v>
      </c>
    </row>
    <row r="37800" spans="2:4" x14ac:dyDescent="0.2">
      <c r="B37800" s="8">
        <v>51101160529</v>
      </c>
      <c r="C37800" s="3" t="s">
        <v>7714</v>
      </c>
      <c r="D37800" s="4">
        <v>3731.3500000000004</v>
      </c>
    </row>
    <row r="37801" spans="2:4" x14ac:dyDescent="0.2">
      <c r="B37801" s="8">
        <v>51101160534</v>
      </c>
      <c r="C37801" s="3" t="s">
        <v>7715</v>
      </c>
      <c r="D37801" s="4">
        <v>6282.760000000002</v>
      </c>
    </row>
    <row r="37802" spans="2:4" x14ac:dyDescent="0.2">
      <c r="B37802" s="8">
        <v>51101160535</v>
      </c>
      <c r="C37802" s="3" t="s">
        <v>3744</v>
      </c>
      <c r="D37802" s="4">
        <v>624.13000000000011</v>
      </c>
    </row>
    <row r="37803" spans="2:4" x14ac:dyDescent="0.2">
      <c r="B37803" s="8">
        <v>51101160536</v>
      </c>
      <c r="C37803" s="3" t="s">
        <v>3744</v>
      </c>
      <c r="D37803" s="4">
        <v>624.13000000000011</v>
      </c>
    </row>
    <row r="37804" spans="2:4" x14ac:dyDescent="0.2">
      <c r="B37804" s="8">
        <v>51101160537</v>
      </c>
      <c r="C37804" s="3" t="s">
        <v>3744</v>
      </c>
      <c r="D37804" s="4">
        <v>624.13000000000011</v>
      </c>
    </row>
    <row r="37805" spans="2:4" x14ac:dyDescent="0.2">
      <c r="B37805" s="8">
        <v>51101160538</v>
      </c>
      <c r="C37805" s="3" t="s">
        <v>7716</v>
      </c>
      <c r="D37805" s="4">
        <v>2369.6899999999996</v>
      </c>
    </row>
    <row r="37806" spans="2:4" x14ac:dyDescent="0.2">
      <c r="B37806" s="8">
        <v>51101160539</v>
      </c>
      <c r="C37806" s="3" t="s">
        <v>7717</v>
      </c>
      <c r="D37806" s="4">
        <v>432.23</v>
      </c>
    </row>
    <row r="37807" spans="2:4" x14ac:dyDescent="0.2">
      <c r="B37807" s="8">
        <v>51101160540</v>
      </c>
      <c r="C37807" s="3" t="s">
        <v>7717</v>
      </c>
      <c r="D37807" s="4">
        <v>432.23</v>
      </c>
    </row>
    <row r="37808" spans="2:4" x14ac:dyDescent="0.2">
      <c r="B37808" s="8">
        <v>51101160541</v>
      </c>
      <c r="C37808" s="3" t="s">
        <v>7718</v>
      </c>
      <c r="D37808" s="4">
        <v>475.05999999999972</v>
      </c>
    </row>
    <row r="37809" spans="2:4" x14ac:dyDescent="0.2">
      <c r="B37809" s="8">
        <v>51101160542</v>
      </c>
      <c r="C37809" s="3" t="s">
        <v>7719</v>
      </c>
      <c r="D37809" s="4">
        <v>2673.8900000000012</v>
      </c>
    </row>
    <row r="37810" spans="2:4" x14ac:dyDescent="0.2">
      <c r="B37810" s="8">
        <v>51101160543</v>
      </c>
      <c r="C37810" s="3" t="s">
        <v>7720</v>
      </c>
      <c r="D37810" s="4">
        <v>2369.6899999999996</v>
      </c>
    </row>
    <row r="37811" spans="2:4" x14ac:dyDescent="0.2">
      <c r="B37811" s="8">
        <v>51101160544</v>
      </c>
      <c r="C37811" s="3" t="s">
        <v>7721</v>
      </c>
      <c r="D37811" s="4">
        <v>563.53</v>
      </c>
    </row>
    <row r="37812" spans="2:4" x14ac:dyDescent="0.2">
      <c r="B37812" s="8">
        <v>51101160545</v>
      </c>
      <c r="C37812" s="3" t="s">
        <v>7721</v>
      </c>
      <c r="D37812" s="4">
        <v>563.53</v>
      </c>
    </row>
    <row r="37813" spans="2:4" x14ac:dyDescent="0.2">
      <c r="B37813" s="8">
        <v>51101160546</v>
      </c>
      <c r="C37813" s="3" t="s">
        <v>7721</v>
      </c>
      <c r="D37813" s="4">
        <v>563.53</v>
      </c>
    </row>
    <row r="37814" spans="2:4" x14ac:dyDescent="0.2">
      <c r="B37814" s="8">
        <v>51101160547</v>
      </c>
      <c r="C37814" s="3" t="s">
        <v>7721</v>
      </c>
      <c r="D37814" s="4">
        <v>563.53</v>
      </c>
    </row>
    <row r="37815" spans="2:4" x14ac:dyDescent="0.2">
      <c r="B37815" s="8">
        <v>51101160548</v>
      </c>
      <c r="C37815" s="3" t="s">
        <v>7721</v>
      </c>
      <c r="D37815" s="4">
        <v>563.53</v>
      </c>
    </row>
    <row r="37816" spans="2:4" x14ac:dyDescent="0.2">
      <c r="B37816" s="8">
        <v>51101160549</v>
      </c>
      <c r="C37816" s="3" t="s">
        <v>7721</v>
      </c>
      <c r="D37816" s="4">
        <v>563.53</v>
      </c>
    </row>
    <row r="37817" spans="2:4" x14ac:dyDescent="0.2">
      <c r="B37817" s="8">
        <v>51101160550</v>
      </c>
      <c r="C37817" s="3" t="s">
        <v>7721</v>
      </c>
      <c r="D37817" s="4">
        <v>563.53</v>
      </c>
    </row>
    <row r="37818" spans="2:4" x14ac:dyDescent="0.2">
      <c r="B37818" s="8">
        <v>51101160551</v>
      </c>
      <c r="C37818" s="3" t="s">
        <v>7721</v>
      </c>
      <c r="D37818" s="4">
        <v>563.53</v>
      </c>
    </row>
    <row r="37819" spans="2:4" x14ac:dyDescent="0.2">
      <c r="B37819" s="8">
        <v>51101160552</v>
      </c>
      <c r="C37819" s="3" t="s">
        <v>7721</v>
      </c>
      <c r="D37819" s="4">
        <v>563.53</v>
      </c>
    </row>
    <row r="37820" spans="2:4" x14ac:dyDescent="0.2">
      <c r="B37820" s="8">
        <v>51101160553</v>
      </c>
      <c r="C37820" s="3" t="s">
        <v>7721</v>
      </c>
      <c r="D37820" s="4">
        <v>563.53</v>
      </c>
    </row>
    <row r="37821" spans="2:4" x14ac:dyDescent="0.2">
      <c r="B37821" s="8">
        <v>51101160554</v>
      </c>
      <c r="C37821" s="3" t="s">
        <v>7722</v>
      </c>
      <c r="D37821" s="4">
        <v>1236.6800000000003</v>
      </c>
    </row>
    <row r="37822" spans="2:4" x14ac:dyDescent="0.2">
      <c r="B37822" s="8">
        <v>51101160555</v>
      </c>
      <c r="C37822" s="3" t="s">
        <v>7722</v>
      </c>
      <c r="D37822" s="4">
        <v>1236.6800000000003</v>
      </c>
    </row>
    <row r="37823" spans="2:4" x14ac:dyDescent="0.2">
      <c r="B37823" s="8">
        <v>51101160556</v>
      </c>
      <c r="C37823" s="3" t="s">
        <v>7722</v>
      </c>
      <c r="D37823" s="4">
        <v>1236.6800000000003</v>
      </c>
    </row>
    <row r="37824" spans="2:4" x14ac:dyDescent="0.2">
      <c r="B37824" s="8">
        <v>51101160557</v>
      </c>
      <c r="C37824" s="3" t="s">
        <v>7722</v>
      </c>
      <c r="D37824" s="4">
        <v>1236.6800000000003</v>
      </c>
    </row>
    <row r="37825" spans="2:4" x14ac:dyDescent="0.2">
      <c r="B37825" s="8">
        <v>51101160558</v>
      </c>
      <c r="C37825" s="3" t="s">
        <v>7722</v>
      </c>
      <c r="D37825" s="4">
        <v>1236.6800000000003</v>
      </c>
    </row>
    <row r="37826" spans="2:4" x14ac:dyDescent="0.2">
      <c r="B37826" s="8">
        <v>51101160559</v>
      </c>
      <c r="C37826" s="3" t="s">
        <v>7722</v>
      </c>
      <c r="D37826" s="4">
        <v>1236.6800000000003</v>
      </c>
    </row>
    <row r="37827" spans="2:4" x14ac:dyDescent="0.2">
      <c r="B37827" s="8">
        <v>51101160560</v>
      </c>
      <c r="C37827" s="3" t="s">
        <v>7722</v>
      </c>
      <c r="D37827" s="4">
        <v>1236.6800000000003</v>
      </c>
    </row>
    <row r="37828" spans="2:4" x14ac:dyDescent="0.2">
      <c r="B37828" s="8">
        <v>51101160561</v>
      </c>
      <c r="C37828" s="3" t="s">
        <v>7722</v>
      </c>
      <c r="D37828" s="4">
        <v>1236.6800000000003</v>
      </c>
    </row>
    <row r="37829" spans="2:4" x14ac:dyDescent="0.2">
      <c r="B37829" s="8">
        <v>51101160562</v>
      </c>
      <c r="C37829" s="3" t="s">
        <v>7722</v>
      </c>
      <c r="D37829" s="4">
        <v>1236.6800000000003</v>
      </c>
    </row>
    <row r="37830" spans="2:4" x14ac:dyDescent="0.2">
      <c r="B37830" s="8">
        <v>51101160563</v>
      </c>
      <c r="C37830" s="3" t="s">
        <v>7722</v>
      </c>
      <c r="D37830" s="4">
        <v>1236.6800000000003</v>
      </c>
    </row>
    <row r="37831" spans="2:4" x14ac:dyDescent="0.2">
      <c r="B37831" s="8">
        <v>51101160564</v>
      </c>
      <c r="C37831" s="3" t="s">
        <v>7722</v>
      </c>
      <c r="D37831" s="4">
        <v>1236.6800000000003</v>
      </c>
    </row>
    <row r="37832" spans="2:4" x14ac:dyDescent="0.2">
      <c r="B37832" s="8">
        <v>51101160565</v>
      </c>
      <c r="C37832" s="3" t="s">
        <v>7722</v>
      </c>
      <c r="D37832" s="4">
        <v>1236.6800000000003</v>
      </c>
    </row>
    <row r="37833" spans="2:4" x14ac:dyDescent="0.2">
      <c r="B37833" s="8">
        <v>51101160566</v>
      </c>
      <c r="C37833" s="3" t="s">
        <v>7722</v>
      </c>
      <c r="D37833" s="4">
        <v>1236.6800000000003</v>
      </c>
    </row>
    <row r="37834" spans="2:4" x14ac:dyDescent="0.2">
      <c r="B37834" s="8">
        <v>51101160567</v>
      </c>
      <c r="C37834" s="3" t="s">
        <v>7722</v>
      </c>
      <c r="D37834" s="4">
        <v>1236.6800000000003</v>
      </c>
    </row>
    <row r="37835" spans="2:4" x14ac:dyDescent="0.2">
      <c r="B37835" s="8">
        <v>51101160568</v>
      </c>
      <c r="C37835" s="3" t="s">
        <v>7722</v>
      </c>
      <c r="D37835" s="4">
        <v>1236.6800000000003</v>
      </c>
    </row>
    <row r="37836" spans="2:4" x14ac:dyDescent="0.2">
      <c r="B37836" s="8">
        <v>51101160569</v>
      </c>
      <c r="C37836" s="3" t="s">
        <v>7722</v>
      </c>
      <c r="D37836" s="4">
        <v>1236.6800000000003</v>
      </c>
    </row>
    <row r="37837" spans="2:4" x14ac:dyDescent="0.2">
      <c r="B37837" s="8">
        <v>51101160570</v>
      </c>
      <c r="C37837" s="3" t="s">
        <v>7723</v>
      </c>
      <c r="D37837" s="4">
        <v>881.76000000000022</v>
      </c>
    </row>
    <row r="37838" spans="2:4" x14ac:dyDescent="0.2">
      <c r="B37838" s="8">
        <v>51101160571</v>
      </c>
      <c r="C37838" s="3" t="s">
        <v>7723</v>
      </c>
      <c r="D37838" s="4">
        <v>881.76000000000022</v>
      </c>
    </row>
    <row r="37839" spans="2:4" x14ac:dyDescent="0.2">
      <c r="B37839" s="8">
        <v>51101160572</v>
      </c>
      <c r="C37839" s="3" t="s">
        <v>7723</v>
      </c>
      <c r="D37839" s="4">
        <v>881.76000000000022</v>
      </c>
    </row>
    <row r="37840" spans="2:4" x14ac:dyDescent="0.2">
      <c r="B37840" s="8">
        <v>51101160573</v>
      </c>
      <c r="C37840" s="3" t="s">
        <v>7723</v>
      </c>
      <c r="D37840" s="4">
        <v>881.76000000000022</v>
      </c>
    </row>
    <row r="37841" spans="2:4" x14ac:dyDescent="0.2">
      <c r="B37841" s="8">
        <v>51101160574</v>
      </c>
      <c r="C37841" s="3" t="s">
        <v>7723</v>
      </c>
      <c r="D37841" s="4">
        <v>881.76000000000022</v>
      </c>
    </row>
    <row r="37842" spans="2:4" x14ac:dyDescent="0.2">
      <c r="B37842" s="8">
        <v>51101160575</v>
      </c>
      <c r="C37842" s="3" t="s">
        <v>7723</v>
      </c>
      <c r="D37842" s="4">
        <v>881.76000000000022</v>
      </c>
    </row>
    <row r="37843" spans="2:4" x14ac:dyDescent="0.2">
      <c r="B37843" s="8">
        <v>51101160576</v>
      </c>
      <c r="C37843" s="3" t="s">
        <v>7723</v>
      </c>
      <c r="D37843" s="4">
        <v>881.76000000000022</v>
      </c>
    </row>
    <row r="37844" spans="2:4" x14ac:dyDescent="0.2">
      <c r="B37844" s="8">
        <v>51101160577</v>
      </c>
      <c r="C37844" s="3" t="s">
        <v>7723</v>
      </c>
      <c r="D37844" s="4">
        <v>881.76000000000022</v>
      </c>
    </row>
    <row r="37845" spans="2:4" x14ac:dyDescent="0.2">
      <c r="B37845" s="8">
        <v>51101160578</v>
      </c>
      <c r="C37845" s="3" t="s">
        <v>7723</v>
      </c>
      <c r="D37845" s="4">
        <v>881.76000000000022</v>
      </c>
    </row>
    <row r="37846" spans="2:4" x14ac:dyDescent="0.2">
      <c r="B37846" s="8">
        <v>51101160579</v>
      </c>
      <c r="C37846" s="3" t="s">
        <v>7724</v>
      </c>
      <c r="D37846" s="4">
        <v>189.21000000000004</v>
      </c>
    </row>
    <row r="37847" spans="2:4" x14ac:dyDescent="0.2">
      <c r="B37847" s="8">
        <v>51101160580</v>
      </c>
      <c r="C37847" s="3" t="s">
        <v>7724</v>
      </c>
      <c r="D37847" s="4">
        <v>189.21000000000004</v>
      </c>
    </row>
    <row r="37848" spans="2:4" x14ac:dyDescent="0.2">
      <c r="B37848" s="8">
        <v>51101160581</v>
      </c>
      <c r="C37848" s="3" t="s">
        <v>7724</v>
      </c>
      <c r="D37848" s="4">
        <v>189.21000000000004</v>
      </c>
    </row>
    <row r="37849" spans="2:4" x14ac:dyDescent="0.2">
      <c r="B37849" s="8">
        <v>51101160582</v>
      </c>
      <c r="C37849" s="3" t="s">
        <v>7724</v>
      </c>
      <c r="D37849" s="4">
        <v>189.21000000000004</v>
      </c>
    </row>
    <row r="37850" spans="2:4" x14ac:dyDescent="0.2">
      <c r="B37850" s="8">
        <v>51101160583</v>
      </c>
      <c r="C37850" s="3" t="s">
        <v>7724</v>
      </c>
      <c r="D37850" s="4">
        <v>189.21000000000004</v>
      </c>
    </row>
    <row r="37851" spans="2:4" x14ac:dyDescent="0.2">
      <c r="B37851" s="8">
        <v>51101160584</v>
      </c>
      <c r="C37851" s="3" t="s">
        <v>7724</v>
      </c>
      <c r="D37851" s="4">
        <v>189.21000000000004</v>
      </c>
    </row>
    <row r="37852" spans="2:4" x14ac:dyDescent="0.2">
      <c r="B37852" s="8">
        <v>51101160585</v>
      </c>
      <c r="C37852" s="3" t="s">
        <v>7724</v>
      </c>
      <c r="D37852" s="4">
        <v>189.21000000000004</v>
      </c>
    </row>
    <row r="37853" spans="2:4" x14ac:dyDescent="0.2">
      <c r="B37853" s="8">
        <v>51101160586</v>
      </c>
      <c r="C37853" s="3" t="s">
        <v>7724</v>
      </c>
      <c r="D37853" s="4">
        <v>189.21000000000004</v>
      </c>
    </row>
    <row r="37854" spans="2:4" x14ac:dyDescent="0.2">
      <c r="B37854" s="8">
        <v>51101160587</v>
      </c>
      <c r="C37854" s="3" t="s">
        <v>7724</v>
      </c>
      <c r="D37854" s="4">
        <v>189.21000000000004</v>
      </c>
    </row>
    <row r="37855" spans="2:4" x14ac:dyDescent="0.2">
      <c r="B37855" s="8">
        <v>51101160588</v>
      </c>
      <c r="C37855" s="3" t="s">
        <v>7724</v>
      </c>
      <c r="D37855" s="4">
        <v>189.21000000000004</v>
      </c>
    </row>
    <row r="37856" spans="2:4" x14ac:dyDescent="0.2">
      <c r="B37856" s="8">
        <v>51101160589</v>
      </c>
      <c r="C37856" s="3" t="s">
        <v>7724</v>
      </c>
      <c r="D37856" s="4">
        <v>189.21000000000004</v>
      </c>
    </row>
    <row r="37857" spans="2:4" x14ac:dyDescent="0.2">
      <c r="B37857" s="8">
        <v>51101160590</v>
      </c>
      <c r="C37857" s="3" t="s">
        <v>7724</v>
      </c>
      <c r="D37857" s="4">
        <v>189.21000000000004</v>
      </c>
    </row>
    <row r="37858" spans="2:4" x14ac:dyDescent="0.2">
      <c r="B37858" s="8">
        <v>51101160591</v>
      </c>
      <c r="C37858" s="3" t="s">
        <v>7724</v>
      </c>
      <c r="D37858" s="4">
        <v>189.21000000000004</v>
      </c>
    </row>
    <row r="37859" spans="2:4" x14ac:dyDescent="0.2">
      <c r="B37859" s="8">
        <v>51101160592</v>
      </c>
      <c r="C37859" s="3" t="s">
        <v>7724</v>
      </c>
      <c r="D37859" s="4">
        <v>189.21000000000004</v>
      </c>
    </row>
    <row r="37860" spans="2:4" x14ac:dyDescent="0.2">
      <c r="B37860" s="8">
        <v>51101160593</v>
      </c>
      <c r="C37860" s="3" t="s">
        <v>7724</v>
      </c>
      <c r="D37860" s="4">
        <v>189.21000000000004</v>
      </c>
    </row>
    <row r="37861" spans="2:4" x14ac:dyDescent="0.2">
      <c r="B37861" s="8">
        <v>51101160594</v>
      </c>
      <c r="C37861" s="3" t="s">
        <v>7724</v>
      </c>
      <c r="D37861" s="4">
        <v>189.21000000000004</v>
      </c>
    </row>
    <row r="37862" spans="2:4" x14ac:dyDescent="0.2">
      <c r="B37862" s="8">
        <v>51101160595</v>
      </c>
      <c r="C37862" s="3" t="s">
        <v>7724</v>
      </c>
      <c r="D37862" s="4">
        <v>189.21000000000004</v>
      </c>
    </row>
    <row r="37863" spans="2:4" x14ac:dyDescent="0.2">
      <c r="B37863" s="8">
        <v>51101160596</v>
      </c>
      <c r="C37863" s="3" t="s">
        <v>7724</v>
      </c>
      <c r="D37863" s="4">
        <v>189.21000000000004</v>
      </c>
    </row>
    <row r="37864" spans="2:4" x14ac:dyDescent="0.2">
      <c r="B37864" s="8">
        <v>51101160597</v>
      </c>
      <c r="C37864" s="3" t="s">
        <v>7724</v>
      </c>
      <c r="D37864" s="4">
        <v>189.21000000000004</v>
      </c>
    </row>
    <row r="37865" spans="2:4" x14ac:dyDescent="0.2">
      <c r="B37865" s="8">
        <v>51101160598</v>
      </c>
      <c r="C37865" s="3" t="s">
        <v>7724</v>
      </c>
      <c r="D37865" s="4">
        <v>189.21000000000004</v>
      </c>
    </row>
    <row r="37866" spans="2:4" x14ac:dyDescent="0.2">
      <c r="B37866" s="8">
        <v>51101160599</v>
      </c>
      <c r="C37866" s="3" t="s">
        <v>7724</v>
      </c>
      <c r="D37866" s="4">
        <v>189.21000000000004</v>
      </c>
    </row>
    <row r="37867" spans="2:4" x14ac:dyDescent="0.2">
      <c r="B37867" s="8">
        <v>51101160600</v>
      </c>
      <c r="C37867" s="3" t="s">
        <v>7724</v>
      </c>
      <c r="D37867" s="4">
        <v>189.21000000000004</v>
      </c>
    </row>
    <row r="37868" spans="2:4" x14ac:dyDescent="0.2">
      <c r="B37868" s="8">
        <v>51101160601</v>
      </c>
      <c r="C37868" s="3" t="s">
        <v>7724</v>
      </c>
      <c r="D37868" s="4">
        <v>189.21000000000004</v>
      </c>
    </row>
    <row r="37869" spans="2:4" x14ac:dyDescent="0.2">
      <c r="B37869" s="8">
        <v>51101160602</v>
      </c>
      <c r="C37869" s="3" t="s">
        <v>7724</v>
      </c>
      <c r="D37869" s="4">
        <v>189.21000000000004</v>
      </c>
    </row>
    <row r="37870" spans="2:4" x14ac:dyDescent="0.2">
      <c r="B37870" s="8">
        <v>51101160603</v>
      </c>
      <c r="C37870" s="3" t="s">
        <v>7724</v>
      </c>
      <c r="D37870" s="4">
        <v>189.21000000000004</v>
      </c>
    </row>
    <row r="37871" spans="2:4" x14ac:dyDescent="0.2">
      <c r="B37871" s="8">
        <v>51101160604</v>
      </c>
      <c r="C37871" s="3" t="s">
        <v>7724</v>
      </c>
      <c r="D37871" s="4">
        <v>189.21000000000004</v>
      </c>
    </row>
    <row r="37872" spans="2:4" x14ac:dyDescent="0.2">
      <c r="B37872" s="8">
        <v>51101160605</v>
      </c>
      <c r="C37872" s="3" t="s">
        <v>7724</v>
      </c>
      <c r="D37872" s="4">
        <v>189.21000000000004</v>
      </c>
    </row>
    <row r="37873" spans="2:4" x14ac:dyDescent="0.2">
      <c r="B37873" s="8">
        <v>51101160606</v>
      </c>
      <c r="C37873" s="3" t="s">
        <v>7724</v>
      </c>
      <c r="D37873" s="4">
        <v>189.21000000000004</v>
      </c>
    </row>
    <row r="37874" spans="2:4" x14ac:dyDescent="0.2">
      <c r="B37874" s="8">
        <v>51101160607</v>
      </c>
      <c r="C37874" s="3" t="s">
        <v>7724</v>
      </c>
      <c r="D37874" s="4">
        <v>189.21000000000004</v>
      </c>
    </row>
    <row r="37875" spans="2:4" x14ac:dyDescent="0.2">
      <c r="B37875" s="8">
        <v>51101160608</v>
      </c>
      <c r="C37875" s="3" t="s">
        <v>7724</v>
      </c>
      <c r="D37875" s="4">
        <v>189.21000000000004</v>
      </c>
    </row>
    <row r="37876" spans="2:4" x14ac:dyDescent="0.2">
      <c r="B37876" s="8">
        <v>51101160609</v>
      </c>
      <c r="C37876" s="3" t="s">
        <v>7724</v>
      </c>
      <c r="D37876" s="4">
        <v>189.21000000000004</v>
      </c>
    </row>
    <row r="37877" spans="2:4" x14ac:dyDescent="0.2">
      <c r="B37877" s="8">
        <v>51101160610</v>
      </c>
      <c r="C37877" s="3" t="s">
        <v>7724</v>
      </c>
      <c r="D37877" s="4">
        <v>189.21000000000004</v>
      </c>
    </row>
    <row r="37878" spans="2:4" x14ac:dyDescent="0.2">
      <c r="B37878" s="8">
        <v>51101160611</v>
      </c>
      <c r="C37878" s="3" t="s">
        <v>7724</v>
      </c>
      <c r="D37878" s="4">
        <v>189.21000000000004</v>
      </c>
    </row>
    <row r="37879" spans="2:4" x14ac:dyDescent="0.2">
      <c r="B37879" s="8">
        <v>51101160612</v>
      </c>
      <c r="C37879" s="3" t="s">
        <v>7724</v>
      </c>
      <c r="D37879" s="4">
        <v>189.21000000000004</v>
      </c>
    </row>
    <row r="37880" spans="2:4" x14ac:dyDescent="0.2">
      <c r="B37880" s="8">
        <v>51101160613</v>
      </c>
      <c r="C37880" s="3" t="s">
        <v>7724</v>
      </c>
      <c r="D37880" s="4">
        <v>189.21000000000004</v>
      </c>
    </row>
    <row r="37881" spans="2:4" x14ac:dyDescent="0.2">
      <c r="B37881" s="8">
        <v>51101160614</v>
      </c>
      <c r="C37881" s="3" t="s">
        <v>7724</v>
      </c>
      <c r="D37881" s="4">
        <v>189.21000000000004</v>
      </c>
    </row>
    <row r="37882" spans="2:4" x14ac:dyDescent="0.2">
      <c r="B37882" s="8">
        <v>51101160615</v>
      </c>
      <c r="C37882" s="3" t="s">
        <v>7724</v>
      </c>
      <c r="D37882" s="4">
        <v>189.21000000000004</v>
      </c>
    </row>
    <row r="37883" spans="2:4" x14ac:dyDescent="0.2">
      <c r="B37883" s="8">
        <v>51101160616</v>
      </c>
      <c r="C37883" s="3" t="s">
        <v>7724</v>
      </c>
      <c r="D37883" s="4">
        <v>189.21000000000004</v>
      </c>
    </row>
    <row r="37884" spans="2:4" x14ac:dyDescent="0.2">
      <c r="B37884" s="8">
        <v>51101160617</v>
      </c>
      <c r="C37884" s="3" t="s">
        <v>7724</v>
      </c>
      <c r="D37884" s="4">
        <v>189.21000000000004</v>
      </c>
    </row>
    <row r="37885" spans="2:4" x14ac:dyDescent="0.2">
      <c r="B37885" s="8">
        <v>51101160618</v>
      </c>
      <c r="C37885" s="3" t="s">
        <v>7724</v>
      </c>
      <c r="D37885" s="4">
        <v>189.21000000000004</v>
      </c>
    </row>
    <row r="37886" spans="2:4" x14ac:dyDescent="0.2">
      <c r="B37886" s="8">
        <v>51101160619</v>
      </c>
      <c r="C37886" s="3" t="s">
        <v>7724</v>
      </c>
      <c r="D37886" s="4">
        <v>189.21000000000004</v>
      </c>
    </row>
    <row r="37887" spans="2:4" x14ac:dyDescent="0.2">
      <c r="B37887" s="8">
        <v>51101160620</v>
      </c>
      <c r="C37887" s="3" t="s">
        <v>7724</v>
      </c>
      <c r="D37887" s="4">
        <v>189.21000000000004</v>
      </c>
    </row>
    <row r="37888" spans="2:4" x14ac:dyDescent="0.2">
      <c r="B37888" s="8">
        <v>51101160621</v>
      </c>
      <c r="C37888" s="3" t="s">
        <v>7725</v>
      </c>
      <c r="D37888" s="4">
        <v>311.92000000000007</v>
      </c>
    </row>
    <row r="37889" spans="2:4" x14ac:dyDescent="0.2">
      <c r="B37889" s="8">
        <v>51101160622</v>
      </c>
      <c r="C37889" s="3" t="s">
        <v>7725</v>
      </c>
      <c r="D37889" s="4">
        <v>311.92000000000007</v>
      </c>
    </row>
    <row r="37890" spans="2:4" x14ac:dyDescent="0.2">
      <c r="B37890" s="8">
        <v>51101160623</v>
      </c>
      <c r="C37890" s="3" t="s">
        <v>7725</v>
      </c>
      <c r="D37890" s="4">
        <v>311.92000000000007</v>
      </c>
    </row>
    <row r="37891" spans="2:4" x14ac:dyDescent="0.2">
      <c r="B37891" s="8">
        <v>51101160624</v>
      </c>
      <c r="C37891" s="3" t="s">
        <v>7725</v>
      </c>
      <c r="D37891" s="4">
        <v>311.92000000000007</v>
      </c>
    </row>
    <row r="37892" spans="2:4" x14ac:dyDescent="0.2">
      <c r="B37892" s="8">
        <v>51101160625</v>
      </c>
      <c r="C37892" s="3" t="s">
        <v>7725</v>
      </c>
      <c r="D37892" s="4">
        <v>311.92000000000007</v>
      </c>
    </row>
    <row r="37893" spans="2:4" x14ac:dyDescent="0.2">
      <c r="B37893" s="8">
        <v>51101160626</v>
      </c>
      <c r="C37893" s="3" t="s">
        <v>7725</v>
      </c>
      <c r="D37893" s="4">
        <v>311.92000000000007</v>
      </c>
    </row>
    <row r="37894" spans="2:4" x14ac:dyDescent="0.2">
      <c r="B37894" s="8">
        <v>51101160627</v>
      </c>
      <c r="C37894" s="3" t="s">
        <v>7725</v>
      </c>
      <c r="D37894" s="4">
        <v>311.92000000000007</v>
      </c>
    </row>
    <row r="37895" spans="2:4" x14ac:dyDescent="0.2">
      <c r="B37895" s="8">
        <v>51101160628</v>
      </c>
      <c r="C37895" s="3" t="s">
        <v>7725</v>
      </c>
      <c r="D37895" s="4">
        <v>311.92000000000007</v>
      </c>
    </row>
    <row r="37896" spans="2:4" x14ac:dyDescent="0.2">
      <c r="B37896" s="8">
        <v>51101160629</v>
      </c>
      <c r="C37896" s="3" t="s">
        <v>7725</v>
      </c>
      <c r="D37896" s="4">
        <v>311.92000000000007</v>
      </c>
    </row>
    <row r="37897" spans="2:4" x14ac:dyDescent="0.2">
      <c r="B37897" s="8">
        <v>51101160630</v>
      </c>
      <c r="C37897" s="3" t="s">
        <v>7725</v>
      </c>
      <c r="D37897" s="4">
        <v>311.92000000000007</v>
      </c>
    </row>
    <row r="37898" spans="2:4" x14ac:dyDescent="0.2">
      <c r="B37898" s="8">
        <v>51101160631</v>
      </c>
      <c r="C37898" s="3" t="s">
        <v>7725</v>
      </c>
      <c r="D37898" s="4">
        <v>311.92000000000007</v>
      </c>
    </row>
    <row r="37899" spans="2:4" x14ac:dyDescent="0.2">
      <c r="B37899" s="8">
        <v>51101160632</v>
      </c>
      <c r="C37899" s="3" t="s">
        <v>7725</v>
      </c>
      <c r="D37899" s="4">
        <v>311.92000000000007</v>
      </c>
    </row>
    <row r="37900" spans="2:4" x14ac:dyDescent="0.2">
      <c r="B37900" s="8">
        <v>51101160633</v>
      </c>
      <c r="C37900" s="3" t="s">
        <v>7725</v>
      </c>
      <c r="D37900" s="4">
        <v>311.92000000000007</v>
      </c>
    </row>
    <row r="37901" spans="2:4" x14ac:dyDescent="0.2">
      <c r="B37901" s="8">
        <v>51101160634</v>
      </c>
      <c r="C37901" s="3" t="s">
        <v>7725</v>
      </c>
      <c r="D37901" s="4">
        <v>311.92000000000007</v>
      </c>
    </row>
    <row r="37902" spans="2:4" x14ac:dyDescent="0.2">
      <c r="B37902" s="8">
        <v>51101160635</v>
      </c>
      <c r="C37902" s="3" t="s">
        <v>7725</v>
      </c>
      <c r="D37902" s="4">
        <v>311.92000000000007</v>
      </c>
    </row>
    <row r="37903" spans="2:4" x14ac:dyDescent="0.2">
      <c r="B37903" s="8">
        <v>51101160636</v>
      </c>
      <c r="C37903" s="3" t="s">
        <v>7725</v>
      </c>
      <c r="D37903" s="4">
        <v>311.92000000000007</v>
      </c>
    </row>
    <row r="37904" spans="2:4" x14ac:dyDescent="0.2">
      <c r="B37904" s="8">
        <v>51101160637</v>
      </c>
      <c r="C37904" s="3" t="s">
        <v>7725</v>
      </c>
      <c r="D37904" s="4">
        <v>311.92000000000007</v>
      </c>
    </row>
    <row r="37905" spans="2:4" x14ac:dyDescent="0.2">
      <c r="B37905" s="8">
        <v>51101160638</v>
      </c>
      <c r="C37905" s="3" t="s">
        <v>7725</v>
      </c>
      <c r="D37905" s="4">
        <v>311.92000000000007</v>
      </c>
    </row>
    <row r="37906" spans="2:4" x14ac:dyDescent="0.2">
      <c r="B37906" s="8">
        <v>51101160639</v>
      </c>
      <c r="C37906" s="3" t="s">
        <v>7725</v>
      </c>
      <c r="D37906" s="4">
        <v>311.92000000000007</v>
      </c>
    </row>
    <row r="37907" spans="2:4" x14ac:dyDescent="0.2">
      <c r="B37907" s="8">
        <v>51101160640</v>
      </c>
      <c r="C37907" s="3" t="s">
        <v>7725</v>
      </c>
      <c r="D37907" s="4">
        <v>311.92000000000007</v>
      </c>
    </row>
    <row r="37908" spans="2:4" x14ac:dyDescent="0.2">
      <c r="B37908" s="8">
        <v>51101160641</v>
      </c>
      <c r="C37908" s="3" t="s">
        <v>7725</v>
      </c>
      <c r="D37908" s="4">
        <v>311.92000000000007</v>
      </c>
    </row>
    <row r="37909" spans="2:4" x14ac:dyDescent="0.2">
      <c r="B37909" s="8">
        <v>51101160642</v>
      </c>
      <c r="C37909" s="3" t="s">
        <v>7725</v>
      </c>
      <c r="D37909" s="4">
        <v>311.92000000000007</v>
      </c>
    </row>
    <row r="37910" spans="2:4" x14ac:dyDescent="0.2">
      <c r="B37910" s="8">
        <v>51101160643</v>
      </c>
      <c r="C37910" s="3" t="s">
        <v>7725</v>
      </c>
      <c r="D37910" s="4">
        <v>311.92000000000007</v>
      </c>
    </row>
    <row r="37911" spans="2:4" x14ac:dyDescent="0.2">
      <c r="B37911" s="8">
        <v>51101160644</v>
      </c>
      <c r="C37911" s="3" t="s">
        <v>7725</v>
      </c>
      <c r="D37911" s="4">
        <v>311.92000000000007</v>
      </c>
    </row>
    <row r="37912" spans="2:4" x14ac:dyDescent="0.2">
      <c r="B37912" s="8">
        <v>51101160645</v>
      </c>
      <c r="C37912" s="3" t="s">
        <v>7725</v>
      </c>
      <c r="D37912" s="4">
        <v>311.92000000000007</v>
      </c>
    </row>
    <row r="37913" spans="2:4" x14ac:dyDescent="0.2">
      <c r="B37913" s="8">
        <v>51101160646</v>
      </c>
      <c r="C37913" s="3" t="s">
        <v>7725</v>
      </c>
      <c r="D37913" s="4">
        <v>311.92000000000007</v>
      </c>
    </row>
    <row r="37914" spans="2:4" x14ac:dyDescent="0.2">
      <c r="B37914" s="8">
        <v>51101160647</v>
      </c>
      <c r="C37914" s="3" t="s">
        <v>7725</v>
      </c>
      <c r="D37914" s="4">
        <v>311.92000000000007</v>
      </c>
    </row>
    <row r="37915" spans="2:4" x14ac:dyDescent="0.2">
      <c r="B37915" s="8">
        <v>51101160648</v>
      </c>
      <c r="C37915" s="3" t="s">
        <v>7725</v>
      </c>
      <c r="D37915" s="4">
        <v>311.92000000000007</v>
      </c>
    </row>
    <row r="37916" spans="2:4" x14ac:dyDescent="0.2">
      <c r="B37916" s="8">
        <v>51101160649</v>
      </c>
      <c r="C37916" s="3" t="s">
        <v>7725</v>
      </c>
      <c r="D37916" s="4">
        <v>311.92000000000007</v>
      </c>
    </row>
    <row r="37917" spans="2:4" x14ac:dyDescent="0.2">
      <c r="B37917" s="8">
        <v>51101160650</v>
      </c>
      <c r="C37917" s="3" t="s">
        <v>7725</v>
      </c>
      <c r="D37917" s="4">
        <v>311.92000000000007</v>
      </c>
    </row>
    <row r="37918" spans="2:4" x14ac:dyDescent="0.2">
      <c r="B37918" s="8">
        <v>51101160651</v>
      </c>
      <c r="C37918" s="3" t="s">
        <v>7725</v>
      </c>
      <c r="D37918" s="4">
        <v>311.92000000000007</v>
      </c>
    </row>
    <row r="37919" spans="2:4" x14ac:dyDescent="0.2">
      <c r="B37919" s="8">
        <v>51101160652</v>
      </c>
      <c r="C37919" s="3" t="s">
        <v>7725</v>
      </c>
      <c r="D37919" s="4">
        <v>311.92000000000007</v>
      </c>
    </row>
    <row r="37920" spans="2:4" x14ac:dyDescent="0.2">
      <c r="B37920" s="8">
        <v>51101160653</v>
      </c>
      <c r="C37920" s="3" t="s">
        <v>7725</v>
      </c>
      <c r="D37920" s="4">
        <v>311.92000000000007</v>
      </c>
    </row>
    <row r="37921" spans="2:4" x14ac:dyDescent="0.2">
      <c r="B37921" s="8">
        <v>51101160654</v>
      </c>
      <c r="C37921" s="3" t="s">
        <v>7725</v>
      </c>
      <c r="D37921" s="4">
        <v>311.92000000000007</v>
      </c>
    </row>
    <row r="37922" spans="2:4" x14ac:dyDescent="0.2">
      <c r="B37922" s="8">
        <v>51101160655</v>
      </c>
      <c r="C37922" s="3" t="s">
        <v>7725</v>
      </c>
      <c r="D37922" s="4">
        <v>311.92000000000007</v>
      </c>
    </row>
    <row r="37923" spans="2:4" x14ac:dyDescent="0.2">
      <c r="B37923" s="8">
        <v>51101160656</v>
      </c>
      <c r="C37923" s="3" t="s">
        <v>7725</v>
      </c>
      <c r="D37923" s="4">
        <v>311.92000000000007</v>
      </c>
    </row>
    <row r="37924" spans="2:4" x14ac:dyDescent="0.2">
      <c r="B37924" s="8">
        <v>51101160657</v>
      </c>
      <c r="C37924" s="3" t="s">
        <v>7725</v>
      </c>
      <c r="D37924" s="4">
        <v>311.92000000000007</v>
      </c>
    </row>
    <row r="37925" spans="2:4" x14ac:dyDescent="0.2">
      <c r="B37925" s="8">
        <v>51101160658</v>
      </c>
      <c r="C37925" s="3" t="s">
        <v>7725</v>
      </c>
      <c r="D37925" s="4">
        <v>311.92000000000007</v>
      </c>
    </row>
    <row r="37926" spans="2:4" x14ac:dyDescent="0.2">
      <c r="B37926" s="8">
        <v>51101160659</v>
      </c>
      <c r="C37926" s="3" t="s">
        <v>7725</v>
      </c>
      <c r="D37926" s="4">
        <v>311.92000000000007</v>
      </c>
    </row>
    <row r="37927" spans="2:4" x14ac:dyDescent="0.2">
      <c r="B37927" s="8">
        <v>51101160660</v>
      </c>
      <c r="C37927" s="3" t="s">
        <v>7725</v>
      </c>
      <c r="D37927" s="4">
        <v>311.92000000000007</v>
      </c>
    </row>
    <row r="37928" spans="2:4" x14ac:dyDescent="0.2">
      <c r="B37928" s="8">
        <v>51101160661</v>
      </c>
      <c r="C37928" s="3" t="s">
        <v>7726</v>
      </c>
      <c r="D37928" s="4">
        <v>1102.75</v>
      </c>
    </row>
    <row r="37929" spans="2:4" x14ac:dyDescent="0.2">
      <c r="B37929" s="8">
        <v>51101160662</v>
      </c>
      <c r="C37929" s="3" t="s">
        <v>7726</v>
      </c>
      <c r="D37929" s="4">
        <v>1102.75</v>
      </c>
    </row>
    <row r="37930" spans="2:4" x14ac:dyDescent="0.2">
      <c r="B37930" s="8">
        <v>51101160663</v>
      </c>
      <c r="C37930" s="3" t="s">
        <v>7726</v>
      </c>
      <c r="D37930" s="4">
        <v>1102.75</v>
      </c>
    </row>
    <row r="37931" spans="2:4" x14ac:dyDescent="0.2">
      <c r="B37931" s="8">
        <v>51101160664</v>
      </c>
      <c r="C37931" s="3" t="s">
        <v>7727</v>
      </c>
      <c r="D37931" s="4">
        <v>260.7299999999999</v>
      </c>
    </row>
    <row r="37932" spans="2:4" x14ac:dyDescent="0.2">
      <c r="B37932" s="8">
        <v>51101160665</v>
      </c>
      <c r="C37932" s="3" t="s">
        <v>7727</v>
      </c>
      <c r="D37932" s="4">
        <v>260.7299999999999</v>
      </c>
    </row>
    <row r="37933" spans="2:4" x14ac:dyDescent="0.2">
      <c r="B37933" s="8">
        <v>51101160666</v>
      </c>
      <c r="C37933" s="3" t="s">
        <v>7727</v>
      </c>
      <c r="D37933" s="4">
        <v>260.7299999999999</v>
      </c>
    </row>
    <row r="37934" spans="2:4" x14ac:dyDescent="0.2">
      <c r="B37934" s="8">
        <v>51101160667</v>
      </c>
      <c r="C37934" s="3" t="s">
        <v>7728</v>
      </c>
      <c r="D37934" s="4">
        <v>78.069999999999993</v>
      </c>
    </row>
    <row r="37935" spans="2:4" x14ac:dyDescent="0.2">
      <c r="B37935" s="8">
        <v>51101160668</v>
      </c>
      <c r="C37935" s="3" t="s">
        <v>7728</v>
      </c>
      <c r="D37935" s="4">
        <v>78.069999999999993</v>
      </c>
    </row>
    <row r="37936" spans="2:4" x14ac:dyDescent="0.2">
      <c r="B37936" s="8">
        <v>51101160669</v>
      </c>
      <c r="C37936" s="3" t="s">
        <v>7728</v>
      </c>
      <c r="D37936" s="4">
        <v>78.069999999999993</v>
      </c>
    </row>
    <row r="37937" spans="2:4" x14ac:dyDescent="0.2">
      <c r="B37937" s="8">
        <v>51101160670</v>
      </c>
      <c r="C37937" s="3" t="s">
        <v>7728</v>
      </c>
      <c r="D37937" s="4">
        <v>78.069999999999993</v>
      </c>
    </row>
    <row r="37938" spans="2:4" x14ac:dyDescent="0.2">
      <c r="B37938" s="8">
        <v>51101160671</v>
      </c>
      <c r="C37938" s="3" t="s">
        <v>7728</v>
      </c>
      <c r="D37938" s="4">
        <v>78.069999999999993</v>
      </c>
    </row>
    <row r="37939" spans="2:4" x14ac:dyDescent="0.2">
      <c r="B37939" s="8">
        <v>51101160672</v>
      </c>
      <c r="C37939" s="3" t="s">
        <v>7728</v>
      </c>
      <c r="D37939" s="4">
        <v>78.069999999999993</v>
      </c>
    </row>
    <row r="37940" spans="2:4" x14ac:dyDescent="0.2">
      <c r="B37940" s="8">
        <v>51101160673</v>
      </c>
      <c r="C37940" s="3" t="s">
        <v>7728</v>
      </c>
      <c r="D37940" s="4">
        <v>78.069999999999993</v>
      </c>
    </row>
    <row r="37941" spans="2:4" x14ac:dyDescent="0.2">
      <c r="B37941" s="8">
        <v>51101160674</v>
      </c>
      <c r="C37941" s="3" t="s">
        <v>7728</v>
      </c>
      <c r="D37941" s="4">
        <v>78.069999999999993</v>
      </c>
    </row>
    <row r="37942" spans="2:4" x14ac:dyDescent="0.2">
      <c r="B37942" s="8">
        <v>51101160675</v>
      </c>
      <c r="C37942" s="3" t="s">
        <v>7728</v>
      </c>
      <c r="D37942" s="4">
        <v>78.069999999999993</v>
      </c>
    </row>
    <row r="37943" spans="2:4" x14ac:dyDescent="0.2">
      <c r="B37943" s="8">
        <v>51101160676</v>
      </c>
      <c r="C37943" s="3" t="s">
        <v>7728</v>
      </c>
      <c r="D37943" s="4">
        <v>78.069999999999993</v>
      </c>
    </row>
    <row r="37944" spans="2:4" x14ac:dyDescent="0.2">
      <c r="B37944" s="8">
        <v>51101160677</v>
      </c>
      <c r="C37944" s="3" t="s">
        <v>7728</v>
      </c>
      <c r="D37944" s="4">
        <v>78.069999999999993</v>
      </c>
    </row>
    <row r="37945" spans="2:4" x14ac:dyDescent="0.2">
      <c r="B37945" s="8">
        <v>51101160678</v>
      </c>
      <c r="C37945" s="3" t="s">
        <v>7728</v>
      </c>
      <c r="D37945" s="4">
        <v>78.069999999999993</v>
      </c>
    </row>
    <row r="37946" spans="2:4" x14ac:dyDescent="0.2">
      <c r="B37946" s="8">
        <v>51101160679</v>
      </c>
      <c r="C37946" s="3" t="s">
        <v>7728</v>
      </c>
      <c r="D37946" s="4">
        <v>78.069999999999993</v>
      </c>
    </row>
    <row r="37947" spans="2:4" x14ac:dyDescent="0.2">
      <c r="B37947" s="8">
        <v>51101160680</v>
      </c>
      <c r="C37947" s="3" t="s">
        <v>7728</v>
      </c>
      <c r="D37947" s="4">
        <v>78.069999999999993</v>
      </c>
    </row>
    <row r="37948" spans="2:4" x14ac:dyDescent="0.2">
      <c r="B37948" s="8">
        <v>51101160681</v>
      </c>
      <c r="C37948" s="3" t="s">
        <v>7728</v>
      </c>
      <c r="D37948" s="4">
        <v>78.069999999999993</v>
      </c>
    </row>
    <row r="37949" spans="2:4" x14ac:dyDescent="0.2">
      <c r="B37949" s="8">
        <v>51101160682</v>
      </c>
      <c r="C37949" s="3" t="s">
        <v>7728</v>
      </c>
      <c r="D37949" s="4">
        <v>78.069999999999993</v>
      </c>
    </row>
    <row r="37950" spans="2:4" x14ac:dyDescent="0.2">
      <c r="B37950" s="8">
        <v>51101160683</v>
      </c>
      <c r="C37950" s="3" t="s">
        <v>7728</v>
      </c>
      <c r="D37950" s="4">
        <v>78.069999999999993</v>
      </c>
    </row>
    <row r="37951" spans="2:4" x14ac:dyDescent="0.2">
      <c r="B37951" s="8">
        <v>51101160684</v>
      </c>
      <c r="C37951" s="3" t="s">
        <v>7728</v>
      </c>
      <c r="D37951" s="4">
        <v>78.069999999999993</v>
      </c>
    </row>
    <row r="37952" spans="2:4" x14ac:dyDescent="0.2">
      <c r="B37952" s="8">
        <v>51101160685</v>
      </c>
      <c r="C37952" s="3" t="s">
        <v>7728</v>
      </c>
      <c r="D37952" s="4">
        <v>78.069999999999993</v>
      </c>
    </row>
    <row r="37953" spans="2:4" x14ac:dyDescent="0.2">
      <c r="B37953" s="8">
        <v>51101160686</v>
      </c>
      <c r="C37953" s="3" t="s">
        <v>7728</v>
      </c>
      <c r="D37953" s="4">
        <v>78.069999999999993</v>
      </c>
    </row>
    <row r="37954" spans="2:4" x14ac:dyDescent="0.2">
      <c r="B37954" s="8">
        <v>51101160687</v>
      </c>
      <c r="C37954" s="3" t="s">
        <v>7728</v>
      </c>
      <c r="D37954" s="4">
        <v>78.069999999999993</v>
      </c>
    </row>
    <row r="37955" spans="2:4" x14ac:dyDescent="0.2">
      <c r="B37955" s="8">
        <v>51101160688</v>
      </c>
      <c r="C37955" s="3" t="s">
        <v>7728</v>
      </c>
      <c r="D37955" s="4">
        <v>78.069999999999993</v>
      </c>
    </row>
    <row r="37956" spans="2:4" x14ac:dyDescent="0.2">
      <c r="B37956" s="8">
        <v>51101160689</v>
      </c>
      <c r="C37956" s="3" t="s">
        <v>7728</v>
      </c>
      <c r="D37956" s="4">
        <v>78.069999999999993</v>
      </c>
    </row>
    <row r="37957" spans="2:4" x14ac:dyDescent="0.2">
      <c r="B37957" s="8">
        <v>51101160690</v>
      </c>
      <c r="C37957" s="3" t="s">
        <v>7728</v>
      </c>
      <c r="D37957" s="4">
        <v>78.069999999999993</v>
      </c>
    </row>
    <row r="37958" spans="2:4" x14ac:dyDescent="0.2">
      <c r="B37958" s="8">
        <v>51101160691</v>
      </c>
      <c r="C37958" s="3" t="s">
        <v>7728</v>
      </c>
      <c r="D37958" s="4">
        <v>78.069999999999993</v>
      </c>
    </row>
    <row r="37959" spans="2:4" x14ac:dyDescent="0.2">
      <c r="B37959" s="8">
        <v>51101160692</v>
      </c>
      <c r="C37959" s="3" t="s">
        <v>7728</v>
      </c>
      <c r="D37959" s="4">
        <v>78.069999999999993</v>
      </c>
    </row>
    <row r="37960" spans="2:4" x14ac:dyDescent="0.2">
      <c r="B37960" s="8">
        <v>51101160693</v>
      </c>
      <c r="C37960" s="3" t="s">
        <v>7728</v>
      </c>
      <c r="D37960" s="4">
        <v>78.069999999999993</v>
      </c>
    </row>
    <row r="37961" spans="2:4" x14ac:dyDescent="0.2">
      <c r="B37961" s="8">
        <v>51101160694</v>
      </c>
      <c r="C37961" s="3" t="s">
        <v>7728</v>
      </c>
      <c r="D37961" s="4">
        <v>78.069999999999993</v>
      </c>
    </row>
    <row r="37962" spans="2:4" x14ac:dyDescent="0.2">
      <c r="B37962" s="8">
        <v>51101160695</v>
      </c>
      <c r="C37962" s="3" t="s">
        <v>7728</v>
      </c>
      <c r="D37962" s="4">
        <v>78.069999999999993</v>
      </c>
    </row>
    <row r="37963" spans="2:4" x14ac:dyDescent="0.2">
      <c r="B37963" s="8">
        <v>51101160696</v>
      </c>
      <c r="C37963" s="3" t="s">
        <v>7728</v>
      </c>
      <c r="D37963" s="4">
        <v>78.069999999999993</v>
      </c>
    </row>
    <row r="37964" spans="2:4" x14ac:dyDescent="0.2">
      <c r="B37964" s="8">
        <v>51101160697</v>
      </c>
      <c r="C37964" s="3" t="s">
        <v>7728</v>
      </c>
      <c r="D37964" s="4">
        <v>78.069999999999993</v>
      </c>
    </row>
    <row r="37965" spans="2:4" x14ac:dyDescent="0.2">
      <c r="B37965" s="8">
        <v>51101160698</v>
      </c>
      <c r="C37965" s="3" t="s">
        <v>7728</v>
      </c>
      <c r="D37965" s="4">
        <v>78.069999999999993</v>
      </c>
    </row>
    <row r="37966" spans="2:4" x14ac:dyDescent="0.2">
      <c r="B37966" s="8">
        <v>51101160699</v>
      </c>
      <c r="C37966" s="3" t="s">
        <v>7728</v>
      </c>
      <c r="D37966" s="4">
        <v>78.069999999999993</v>
      </c>
    </row>
    <row r="37967" spans="2:4" x14ac:dyDescent="0.2">
      <c r="B37967" s="8">
        <v>51101160700</v>
      </c>
      <c r="C37967" s="3" t="s">
        <v>7728</v>
      </c>
      <c r="D37967" s="4">
        <v>78.069999999999993</v>
      </c>
    </row>
    <row r="37968" spans="2:4" x14ac:dyDescent="0.2">
      <c r="B37968" s="8">
        <v>51101160701</v>
      </c>
      <c r="C37968" s="3" t="s">
        <v>7728</v>
      </c>
      <c r="D37968" s="4">
        <v>78.069999999999993</v>
      </c>
    </row>
    <row r="37969" spans="2:4" x14ac:dyDescent="0.2">
      <c r="B37969" s="8">
        <v>51101160702</v>
      </c>
      <c r="C37969" s="3" t="s">
        <v>7728</v>
      </c>
      <c r="D37969" s="4">
        <v>78.069999999999993</v>
      </c>
    </row>
    <row r="37970" spans="2:4" x14ac:dyDescent="0.2">
      <c r="B37970" s="8">
        <v>51101160703</v>
      </c>
      <c r="C37970" s="3" t="s">
        <v>7728</v>
      </c>
      <c r="D37970" s="4">
        <v>78.069999999999993</v>
      </c>
    </row>
    <row r="37971" spans="2:4" x14ac:dyDescent="0.2">
      <c r="B37971" s="8">
        <v>51101160704</v>
      </c>
      <c r="C37971" s="3" t="s">
        <v>7728</v>
      </c>
      <c r="D37971" s="4">
        <v>78.069999999999993</v>
      </c>
    </row>
    <row r="37972" spans="2:4" x14ac:dyDescent="0.2">
      <c r="B37972" s="8">
        <v>51101160705</v>
      </c>
      <c r="C37972" s="3" t="s">
        <v>7728</v>
      </c>
      <c r="D37972" s="4">
        <v>78.069999999999993</v>
      </c>
    </row>
    <row r="37973" spans="2:4" x14ac:dyDescent="0.2">
      <c r="B37973" s="8">
        <v>51101160706</v>
      </c>
      <c r="C37973" s="3" t="s">
        <v>7728</v>
      </c>
      <c r="D37973" s="4">
        <v>78.069999999999993</v>
      </c>
    </row>
    <row r="37974" spans="2:4" x14ac:dyDescent="0.2">
      <c r="B37974" s="8">
        <v>51101160707</v>
      </c>
      <c r="C37974" s="3" t="s">
        <v>7728</v>
      </c>
      <c r="D37974" s="4">
        <v>78.069999999999993</v>
      </c>
    </row>
    <row r="37975" spans="2:4" x14ac:dyDescent="0.2">
      <c r="B37975" s="8">
        <v>51101160708</v>
      </c>
      <c r="C37975" s="3" t="s">
        <v>7728</v>
      </c>
      <c r="D37975" s="4">
        <v>78.069999999999993</v>
      </c>
    </row>
    <row r="37976" spans="2:4" x14ac:dyDescent="0.2">
      <c r="B37976" s="8">
        <v>51101160709</v>
      </c>
      <c r="C37976" s="3" t="s">
        <v>7728</v>
      </c>
      <c r="D37976" s="4">
        <v>78.069999999999993</v>
      </c>
    </row>
    <row r="37977" spans="2:4" x14ac:dyDescent="0.2">
      <c r="B37977" s="8">
        <v>51101160710</v>
      </c>
      <c r="C37977" s="3" t="s">
        <v>7728</v>
      </c>
      <c r="D37977" s="4">
        <v>78.069999999999993</v>
      </c>
    </row>
    <row r="37978" spans="2:4" x14ac:dyDescent="0.2">
      <c r="B37978" s="8">
        <v>51101160711</v>
      </c>
      <c r="C37978" s="3" t="s">
        <v>7728</v>
      </c>
      <c r="D37978" s="4">
        <v>78.069999999999993</v>
      </c>
    </row>
    <row r="37979" spans="2:4" x14ac:dyDescent="0.2">
      <c r="B37979" s="8">
        <v>51101160712</v>
      </c>
      <c r="C37979" s="3" t="s">
        <v>7728</v>
      </c>
      <c r="D37979" s="4">
        <v>78.069999999999993</v>
      </c>
    </row>
    <row r="37980" spans="2:4" x14ac:dyDescent="0.2">
      <c r="B37980" s="8">
        <v>51101160713</v>
      </c>
      <c r="C37980" s="3" t="s">
        <v>7728</v>
      </c>
      <c r="D37980" s="4">
        <v>78.069999999999993</v>
      </c>
    </row>
    <row r="37981" spans="2:4" x14ac:dyDescent="0.2">
      <c r="B37981" s="8">
        <v>51101160714</v>
      </c>
      <c r="C37981" s="3" t="s">
        <v>7728</v>
      </c>
      <c r="D37981" s="4">
        <v>78.069999999999993</v>
      </c>
    </row>
    <row r="37982" spans="2:4" x14ac:dyDescent="0.2">
      <c r="B37982" s="8">
        <v>51101160715</v>
      </c>
      <c r="C37982" s="3" t="s">
        <v>7728</v>
      </c>
      <c r="D37982" s="4">
        <v>78.069999999999993</v>
      </c>
    </row>
    <row r="37983" spans="2:4" x14ac:dyDescent="0.2">
      <c r="B37983" s="8">
        <v>51101160716</v>
      </c>
      <c r="C37983" s="3" t="s">
        <v>7728</v>
      </c>
      <c r="D37983" s="4">
        <v>78.069999999999993</v>
      </c>
    </row>
    <row r="37984" spans="2:4" x14ac:dyDescent="0.2">
      <c r="B37984" s="8">
        <v>51101160717</v>
      </c>
      <c r="C37984" s="3" t="s">
        <v>7728</v>
      </c>
      <c r="D37984" s="4">
        <v>78.069999999999993</v>
      </c>
    </row>
    <row r="37985" spans="2:4" x14ac:dyDescent="0.2">
      <c r="B37985" s="8">
        <v>51101160718</v>
      </c>
      <c r="C37985" s="3" t="s">
        <v>7728</v>
      </c>
      <c r="D37985" s="4">
        <v>78.069999999999993</v>
      </c>
    </row>
    <row r="37986" spans="2:4" x14ac:dyDescent="0.2">
      <c r="B37986" s="8">
        <v>51101160719</v>
      </c>
      <c r="C37986" s="3" t="s">
        <v>7728</v>
      </c>
      <c r="D37986" s="4">
        <v>78.069999999999993</v>
      </c>
    </row>
    <row r="37987" spans="2:4" x14ac:dyDescent="0.2">
      <c r="B37987" s="8">
        <v>51101160720</v>
      </c>
      <c r="C37987" s="3" t="s">
        <v>7728</v>
      </c>
      <c r="D37987" s="4">
        <v>78.069999999999993</v>
      </c>
    </row>
    <row r="37988" spans="2:4" x14ac:dyDescent="0.2">
      <c r="B37988" s="8">
        <v>51101160721</v>
      </c>
      <c r="C37988" s="3" t="s">
        <v>7728</v>
      </c>
      <c r="D37988" s="4">
        <v>78.069999999999993</v>
      </c>
    </row>
    <row r="37989" spans="2:4" x14ac:dyDescent="0.2">
      <c r="B37989" s="8">
        <v>51101160722</v>
      </c>
      <c r="C37989" s="3" t="s">
        <v>7728</v>
      </c>
      <c r="D37989" s="4">
        <v>78.069999999999993</v>
      </c>
    </row>
    <row r="37990" spans="2:4" x14ac:dyDescent="0.2">
      <c r="B37990" s="8">
        <v>51101160723</v>
      </c>
      <c r="C37990" s="3" t="s">
        <v>7728</v>
      </c>
      <c r="D37990" s="4">
        <v>78.069999999999993</v>
      </c>
    </row>
    <row r="37991" spans="2:4" x14ac:dyDescent="0.2">
      <c r="B37991" s="8">
        <v>51101160724</v>
      </c>
      <c r="C37991" s="3" t="s">
        <v>7728</v>
      </c>
      <c r="D37991" s="4">
        <v>78.069999999999993</v>
      </c>
    </row>
    <row r="37992" spans="2:4" x14ac:dyDescent="0.2">
      <c r="B37992" s="8">
        <v>51101160725</v>
      </c>
      <c r="C37992" s="3" t="s">
        <v>7728</v>
      </c>
      <c r="D37992" s="4">
        <v>78.069999999999993</v>
      </c>
    </row>
    <row r="37993" spans="2:4" x14ac:dyDescent="0.2">
      <c r="B37993" s="8">
        <v>51101160726</v>
      </c>
      <c r="C37993" s="3" t="s">
        <v>7728</v>
      </c>
      <c r="D37993" s="4">
        <v>78.069999999999993</v>
      </c>
    </row>
    <row r="37994" spans="2:4" x14ac:dyDescent="0.2">
      <c r="B37994" s="8">
        <v>51101160727</v>
      </c>
      <c r="C37994" s="3" t="s">
        <v>7728</v>
      </c>
      <c r="D37994" s="4">
        <v>78.069999999999993</v>
      </c>
    </row>
    <row r="37995" spans="2:4" x14ac:dyDescent="0.2">
      <c r="B37995" s="8">
        <v>51101160728</v>
      </c>
      <c r="C37995" s="3" t="s">
        <v>7728</v>
      </c>
      <c r="D37995" s="4">
        <v>78.069999999999993</v>
      </c>
    </row>
    <row r="37996" spans="2:4" x14ac:dyDescent="0.2">
      <c r="B37996" s="8">
        <v>51101160729</v>
      </c>
      <c r="C37996" s="3" t="s">
        <v>7728</v>
      </c>
      <c r="D37996" s="4">
        <v>78.069999999999993</v>
      </c>
    </row>
    <row r="37997" spans="2:4" x14ac:dyDescent="0.2">
      <c r="B37997" s="8">
        <v>51101160730</v>
      </c>
      <c r="C37997" s="3" t="s">
        <v>7728</v>
      </c>
      <c r="D37997" s="4">
        <v>78.069999999999993</v>
      </c>
    </row>
    <row r="37998" spans="2:4" x14ac:dyDescent="0.2">
      <c r="B37998" s="8">
        <v>51101160731</v>
      </c>
      <c r="C37998" s="3" t="s">
        <v>7728</v>
      </c>
      <c r="D37998" s="4">
        <v>78.069999999999993</v>
      </c>
    </row>
    <row r="37999" spans="2:4" x14ac:dyDescent="0.2">
      <c r="B37999" s="8">
        <v>51101160732</v>
      </c>
      <c r="C37999" s="3" t="s">
        <v>7728</v>
      </c>
      <c r="D37999" s="4">
        <v>78.069999999999993</v>
      </c>
    </row>
    <row r="38000" spans="2:4" x14ac:dyDescent="0.2">
      <c r="B38000" s="8">
        <v>51101160733</v>
      </c>
      <c r="C38000" s="3" t="s">
        <v>7728</v>
      </c>
      <c r="D38000" s="4">
        <v>78.069999999999993</v>
      </c>
    </row>
    <row r="38001" spans="2:4" x14ac:dyDescent="0.2">
      <c r="B38001" s="8">
        <v>51101160734</v>
      </c>
      <c r="C38001" s="3" t="s">
        <v>7728</v>
      </c>
      <c r="D38001" s="4">
        <v>78.069999999999993</v>
      </c>
    </row>
    <row r="38002" spans="2:4" x14ac:dyDescent="0.2">
      <c r="B38002" s="8">
        <v>51101160735</v>
      </c>
      <c r="C38002" s="3" t="s">
        <v>7728</v>
      </c>
      <c r="D38002" s="4">
        <v>78.069999999999993</v>
      </c>
    </row>
    <row r="38003" spans="2:4" x14ac:dyDescent="0.2">
      <c r="B38003" s="8">
        <v>51101160736</v>
      </c>
      <c r="C38003" s="3" t="s">
        <v>7728</v>
      </c>
      <c r="D38003" s="4">
        <v>78.069999999999993</v>
      </c>
    </row>
    <row r="38004" spans="2:4" x14ac:dyDescent="0.2">
      <c r="B38004" s="8">
        <v>51101160737</v>
      </c>
      <c r="C38004" s="3" t="s">
        <v>7728</v>
      </c>
      <c r="D38004" s="4">
        <v>78.069999999999993</v>
      </c>
    </row>
    <row r="38005" spans="2:4" x14ac:dyDescent="0.2">
      <c r="B38005" s="8">
        <v>51101160738</v>
      </c>
      <c r="C38005" s="3" t="s">
        <v>7728</v>
      </c>
      <c r="D38005" s="4">
        <v>78.069999999999993</v>
      </c>
    </row>
    <row r="38006" spans="2:4" x14ac:dyDescent="0.2">
      <c r="B38006" s="8">
        <v>51101160739</v>
      </c>
      <c r="C38006" s="3" t="s">
        <v>7728</v>
      </c>
      <c r="D38006" s="4">
        <v>78.069999999999993</v>
      </c>
    </row>
    <row r="38007" spans="2:4" x14ac:dyDescent="0.2">
      <c r="B38007" s="8">
        <v>51101160740</v>
      </c>
      <c r="C38007" s="3" t="s">
        <v>7728</v>
      </c>
      <c r="D38007" s="4">
        <v>78.069999999999993</v>
      </c>
    </row>
    <row r="38008" spans="2:4" x14ac:dyDescent="0.2">
      <c r="B38008" s="8">
        <v>51101160741</v>
      </c>
      <c r="C38008" s="3" t="s">
        <v>7728</v>
      </c>
      <c r="D38008" s="4">
        <v>78.069999999999993</v>
      </c>
    </row>
    <row r="38009" spans="2:4" x14ac:dyDescent="0.2">
      <c r="B38009" s="8">
        <v>51101160742</v>
      </c>
      <c r="C38009" s="3" t="s">
        <v>7728</v>
      </c>
      <c r="D38009" s="4">
        <v>78.069999999999993</v>
      </c>
    </row>
    <row r="38010" spans="2:4" x14ac:dyDescent="0.2">
      <c r="B38010" s="8">
        <v>51101160743</v>
      </c>
      <c r="C38010" s="3" t="s">
        <v>7728</v>
      </c>
      <c r="D38010" s="4">
        <v>78.069999999999993</v>
      </c>
    </row>
    <row r="38011" spans="2:4" x14ac:dyDescent="0.2">
      <c r="B38011" s="8">
        <v>51101160744</v>
      </c>
      <c r="C38011" s="3" t="s">
        <v>7728</v>
      </c>
      <c r="D38011" s="4">
        <v>78.069999999999993</v>
      </c>
    </row>
    <row r="38012" spans="2:4" x14ac:dyDescent="0.2">
      <c r="B38012" s="8">
        <v>51101160745</v>
      </c>
      <c r="C38012" s="3" t="s">
        <v>7728</v>
      </c>
      <c r="D38012" s="4">
        <v>78.069999999999993</v>
      </c>
    </row>
    <row r="38013" spans="2:4" x14ac:dyDescent="0.2">
      <c r="B38013" s="8">
        <v>51101160746</v>
      </c>
      <c r="C38013" s="3" t="s">
        <v>7728</v>
      </c>
      <c r="D38013" s="4">
        <v>78.069999999999993</v>
      </c>
    </row>
    <row r="38014" spans="2:4" x14ac:dyDescent="0.2">
      <c r="B38014" s="8">
        <v>51101160747</v>
      </c>
      <c r="C38014" s="3" t="s">
        <v>7728</v>
      </c>
      <c r="D38014" s="4">
        <v>78.069999999999993</v>
      </c>
    </row>
    <row r="38015" spans="2:4" x14ac:dyDescent="0.2">
      <c r="B38015" s="8">
        <v>51101160748</v>
      </c>
      <c r="C38015" s="3" t="s">
        <v>7728</v>
      </c>
      <c r="D38015" s="4">
        <v>78.069999999999993</v>
      </c>
    </row>
    <row r="38016" spans="2:4" x14ac:dyDescent="0.2">
      <c r="B38016" s="8">
        <v>51101160749</v>
      </c>
      <c r="C38016" s="3" t="s">
        <v>7728</v>
      </c>
      <c r="D38016" s="4">
        <v>78.069999999999993</v>
      </c>
    </row>
    <row r="38017" spans="2:4" x14ac:dyDescent="0.2">
      <c r="B38017" s="8">
        <v>51101160750</v>
      </c>
      <c r="C38017" s="3" t="s">
        <v>7728</v>
      </c>
      <c r="D38017" s="4">
        <v>78.069999999999993</v>
      </c>
    </row>
    <row r="38018" spans="2:4" x14ac:dyDescent="0.2">
      <c r="B38018" s="8">
        <v>51101160751</v>
      </c>
      <c r="C38018" s="3" t="s">
        <v>7728</v>
      </c>
      <c r="D38018" s="4">
        <v>78.069999999999993</v>
      </c>
    </row>
    <row r="38019" spans="2:4" x14ac:dyDescent="0.2">
      <c r="B38019" s="8">
        <v>51101160752</v>
      </c>
      <c r="C38019" s="3" t="s">
        <v>7728</v>
      </c>
      <c r="D38019" s="4">
        <v>78.069999999999993</v>
      </c>
    </row>
    <row r="38020" spans="2:4" x14ac:dyDescent="0.2">
      <c r="B38020" s="8">
        <v>51101160753</v>
      </c>
      <c r="C38020" s="3" t="s">
        <v>7728</v>
      </c>
      <c r="D38020" s="4">
        <v>78.069999999999993</v>
      </c>
    </row>
    <row r="38021" spans="2:4" x14ac:dyDescent="0.2">
      <c r="B38021" s="8">
        <v>51101160754</v>
      </c>
      <c r="C38021" s="3" t="s">
        <v>7728</v>
      </c>
      <c r="D38021" s="4">
        <v>78.069999999999993</v>
      </c>
    </row>
    <row r="38022" spans="2:4" x14ac:dyDescent="0.2">
      <c r="B38022" s="8">
        <v>51101160755</v>
      </c>
      <c r="C38022" s="3" t="s">
        <v>7728</v>
      </c>
      <c r="D38022" s="4">
        <v>78.069999999999993</v>
      </c>
    </row>
    <row r="38023" spans="2:4" x14ac:dyDescent="0.2">
      <c r="B38023" s="8">
        <v>51101160756</v>
      </c>
      <c r="C38023" s="3" t="s">
        <v>7728</v>
      </c>
      <c r="D38023" s="4">
        <v>78.069999999999993</v>
      </c>
    </row>
    <row r="38024" spans="2:4" x14ac:dyDescent="0.2">
      <c r="B38024" s="8">
        <v>51101160757</v>
      </c>
      <c r="C38024" s="3" t="s">
        <v>7728</v>
      </c>
      <c r="D38024" s="4">
        <v>78.069999999999993</v>
      </c>
    </row>
    <row r="38025" spans="2:4" x14ac:dyDescent="0.2">
      <c r="B38025" s="8">
        <v>51101160758</v>
      </c>
      <c r="C38025" s="3" t="s">
        <v>7728</v>
      </c>
      <c r="D38025" s="4">
        <v>78.069999999999993</v>
      </c>
    </row>
    <row r="38026" spans="2:4" x14ac:dyDescent="0.2">
      <c r="B38026" s="8">
        <v>51101160759</v>
      </c>
      <c r="C38026" s="3" t="s">
        <v>7728</v>
      </c>
      <c r="D38026" s="4">
        <v>78.069999999999993</v>
      </c>
    </row>
    <row r="38027" spans="2:4" x14ac:dyDescent="0.2">
      <c r="B38027" s="8">
        <v>51101160760</v>
      </c>
      <c r="C38027" s="3" t="s">
        <v>7728</v>
      </c>
      <c r="D38027" s="4">
        <v>78.069999999999993</v>
      </c>
    </row>
    <row r="38028" spans="2:4" x14ac:dyDescent="0.2">
      <c r="B38028" s="8">
        <v>51101160761</v>
      </c>
      <c r="C38028" s="3" t="s">
        <v>7728</v>
      </c>
      <c r="D38028" s="4">
        <v>78.069999999999993</v>
      </c>
    </row>
    <row r="38029" spans="2:4" x14ac:dyDescent="0.2">
      <c r="B38029" s="8">
        <v>51101160762</v>
      </c>
      <c r="C38029" s="3" t="s">
        <v>7728</v>
      </c>
      <c r="D38029" s="4">
        <v>78.069999999999993</v>
      </c>
    </row>
    <row r="38030" spans="2:4" x14ac:dyDescent="0.2">
      <c r="B38030" s="8">
        <v>51101160763</v>
      </c>
      <c r="C38030" s="3" t="s">
        <v>7728</v>
      </c>
      <c r="D38030" s="4">
        <v>78.069999999999993</v>
      </c>
    </row>
    <row r="38031" spans="2:4" x14ac:dyDescent="0.2">
      <c r="B38031" s="8">
        <v>51101160764</v>
      </c>
      <c r="C38031" s="3" t="s">
        <v>7728</v>
      </c>
      <c r="D38031" s="4">
        <v>78.069999999999993</v>
      </c>
    </row>
    <row r="38032" spans="2:4" x14ac:dyDescent="0.2">
      <c r="B38032" s="8">
        <v>51101160765</v>
      </c>
      <c r="C38032" s="3" t="s">
        <v>7728</v>
      </c>
      <c r="D38032" s="4">
        <v>78.069999999999993</v>
      </c>
    </row>
    <row r="38033" spans="2:4" x14ac:dyDescent="0.2">
      <c r="B38033" s="8">
        <v>51101160766</v>
      </c>
      <c r="C38033" s="3" t="s">
        <v>7728</v>
      </c>
      <c r="D38033" s="4">
        <v>78.069999999999993</v>
      </c>
    </row>
    <row r="38034" spans="2:4" x14ac:dyDescent="0.2">
      <c r="B38034" s="8">
        <v>51101160767</v>
      </c>
      <c r="C38034" s="3" t="s">
        <v>7728</v>
      </c>
      <c r="D38034" s="4">
        <v>78.069999999999993</v>
      </c>
    </row>
    <row r="38035" spans="2:4" x14ac:dyDescent="0.2">
      <c r="B38035" s="8">
        <v>51101160768</v>
      </c>
      <c r="C38035" s="3" t="s">
        <v>7728</v>
      </c>
      <c r="D38035" s="4">
        <v>78.069999999999993</v>
      </c>
    </row>
    <row r="38036" spans="2:4" x14ac:dyDescent="0.2">
      <c r="B38036" s="8">
        <v>51101160769</v>
      </c>
      <c r="C38036" s="3" t="s">
        <v>7728</v>
      </c>
      <c r="D38036" s="4">
        <v>78.069999999999993</v>
      </c>
    </row>
    <row r="38037" spans="2:4" x14ac:dyDescent="0.2">
      <c r="B38037" s="8">
        <v>51101160770</v>
      </c>
      <c r="C38037" s="3" t="s">
        <v>7728</v>
      </c>
      <c r="D38037" s="4">
        <v>78.069999999999993</v>
      </c>
    </row>
    <row r="38038" spans="2:4" x14ac:dyDescent="0.2">
      <c r="B38038" s="8">
        <v>51101160771</v>
      </c>
      <c r="C38038" s="3" t="s">
        <v>7728</v>
      </c>
      <c r="D38038" s="4">
        <v>78.069999999999993</v>
      </c>
    </row>
    <row r="38039" spans="2:4" x14ac:dyDescent="0.2">
      <c r="B38039" s="8">
        <v>51101160772</v>
      </c>
      <c r="C38039" s="3" t="s">
        <v>7728</v>
      </c>
      <c r="D38039" s="4">
        <v>78.069999999999993</v>
      </c>
    </row>
    <row r="38040" spans="2:4" x14ac:dyDescent="0.2">
      <c r="B38040" s="8">
        <v>51101160773</v>
      </c>
      <c r="C38040" s="3" t="s">
        <v>7728</v>
      </c>
      <c r="D38040" s="4">
        <v>78.069999999999993</v>
      </c>
    </row>
    <row r="38041" spans="2:4" x14ac:dyDescent="0.2">
      <c r="B38041" s="8">
        <v>51101160774</v>
      </c>
      <c r="C38041" s="3" t="s">
        <v>7728</v>
      </c>
      <c r="D38041" s="4">
        <v>78.069999999999993</v>
      </c>
    </row>
    <row r="38042" spans="2:4" x14ac:dyDescent="0.2">
      <c r="B38042" s="8">
        <v>51101160775</v>
      </c>
      <c r="C38042" s="3" t="s">
        <v>7728</v>
      </c>
      <c r="D38042" s="4">
        <v>78.069999999999993</v>
      </c>
    </row>
    <row r="38043" spans="2:4" x14ac:dyDescent="0.2">
      <c r="B38043" s="8">
        <v>51101160776</v>
      </c>
      <c r="C38043" s="3" t="s">
        <v>7728</v>
      </c>
      <c r="D38043" s="4">
        <v>78.069999999999993</v>
      </c>
    </row>
    <row r="38044" spans="2:4" x14ac:dyDescent="0.2">
      <c r="B38044" s="8">
        <v>51101160777</v>
      </c>
      <c r="C38044" s="3" t="s">
        <v>7728</v>
      </c>
      <c r="D38044" s="4">
        <v>78.069999999999993</v>
      </c>
    </row>
    <row r="38045" spans="2:4" x14ac:dyDescent="0.2">
      <c r="B38045" s="8">
        <v>51101160778</v>
      </c>
      <c r="C38045" s="3" t="s">
        <v>7728</v>
      </c>
      <c r="D38045" s="4">
        <v>78.069999999999993</v>
      </c>
    </row>
    <row r="38046" spans="2:4" x14ac:dyDescent="0.2">
      <c r="B38046" s="8">
        <v>51101160779</v>
      </c>
      <c r="C38046" s="3" t="s">
        <v>7728</v>
      </c>
      <c r="D38046" s="4">
        <v>78.069999999999993</v>
      </c>
    </row>
    <row r="38047" spans="2:4" x14ac:dyDescent="0.2">
      <c r="B38047" s="8">
        <v>51101160780</v>
      </c>
      <c r="C38047" s="3" t="s">
        <v>7728</v>
      </c>
      <c r="D38047" s="4">
        <v>78.069999999999993</v>
      </c>
    </row>
    <row r="38048" spans="2:4" x14ac:dyDescent="0.2">
      <c r="B38048" s="8">
        <v>51101160781</v>
      </c>
      <c r="C38048" s="3" t="s">
        <v>7728</v>
      </c>
      <c r="D38048" s="4">
        <v>78.069999999999993</v>
      </c>
    </row>
    <row r="38049" spans="2:4" x14ac:dyDescent="0.2">
      <c r="B38049" s="8">
        <v>51101160782</v>
      </c>
      <c r="C38049" s="3" t="s">
        <v>7728</v>
      </c>
      <c r="D38049" s="4">
        <v>78.069999999999993</v>
      </c>
    </row>
    <row r="38050" spans="2:4" x14ac:dyDescent="0.2">
      <c r="B38050" s="8">
        <v>51101160783</v>
      </c>
      <c r="C38050" s="3" t="s">
        <v>7728</v>
      </c>
      <c r="D38050" s="4">
        <v>78.069999999999993</v>
      </c>
    </row>
    <row r="38051" spans="2:4" x14ac:dyDescent="0.2">
      <c r="B38051" s="8">
        <v>51101160784</v>
      </c>
      <c r="C38051" s="3" t="s">
        <v>7728</v>
      </c>
      <c r="D38051" s="4">
        <v>78.069999999999993</v>
      </c>
    </row>
    <row r="38052" spans="2:4" x14ac:dyDescent="0.2">
      <c r="B38052" s="8">
        <v>51101160785</v>
      </c>
      <c r="C38052" s="3" t="s">
        <v>7728</v>
      </c>
      <c r="D38052" s="4">
        <v>78.069999999999993</v>
      </c>
    </row>
    <row r="38053" spans="2:4" x14ac:dyDescent="0.2">
      <c r="B38053" s="8">
        <v>51101160786</v>
      </c>
      <c r="C38053" s="3" t="s">
        <v>7728</v>
      </c>
      <c r="D38053" s="4">
        <v>78.069999999999993</v>
      </c>
    </row>
    <row r="38054" spans="2:4" x14ac:dyDescent="0.2">
      <c r="B38054" s="8">
        <v>51101160787</v>
      </c>
      <c r="C38054" s="3" t="s">
        <v>7728</v>
      </c>
      <c r="D38054" s="4">
        <v>78.069999999999993</v>
      </c>
    </row>
    <row r="38055" spans="2:4" x14ac:dyDescent="0.2">
      <c r="B38055" s="8">
        <v>51101160788</v>
      </c>
      <c r="C38055" s="3" t="s">
        <v>7728</v>
      </c>
      <c r="D38055" s="4">
        <v>78.069999999999993</v>
      </c>
    </row>
    <row r="38056" spans="2:4" x14ac:dyDescent="0.2">
      <c r="B38056" s="8">
        <v>51101160789</v>
      </c>
      <c r="C38056" s="3" t="s">
        <v>7728</v>
      </c>
      <c r="D38056" s="4">
        <v>78.069999999999993</v>
      </c>
    </row>
    <row r="38057" spans="2:4" x14ac:dyDescent="0.2">
      <c r="B38057" s="8">
        <v>51101160790</v>
      </c>
      <c r="C38057" s="3" t="s">
        <v>7728</v>
      </c>
      <c r="D38057" s="4">
        <v>78.069999999999993</v>
      </c>
    </row>
    <row r="38058" spans="2:4" x14ac:dyDescent="0.2">
      <c r="B38058" s="8">
        <v>51101160791</v>
      </c>
      <c r="C38058" s="3" t="s">
        <v>7728</v>
      </c>
      <c r="D38058" s="4">
        <v>78.069999999999993</v>
      </c>
    </row>
    <row r="38059" spans="2:4" x14ac:dyDescent="0.2">
      <c r="B38059" s="8">
        <v>51101160792</v>
      </c>
      <c r="C38059" s="3" t="s">
        <v>7728</v>
      </c>
      <c r="D38059" s="4">
        <v>78.069999999999993</v>
      </c>
    </row>
    <row r="38060" spans="2:4" x14ac:dyDescent="0.2">
      <c r="B38060" s="8">
        <v>51101160793</v>
      </c>
      <c r="C38060" s="3" t="s">
        <v>7728</v>
      </c>
      <c r="D38060" s="4">
        <v>78.069999999999993</v>
      </c>
    </row>
    <row r="38061" spans="2:4" x14ac:dyDescent="0.2">
      <c r="B38061" s="8">
        <v>51101160794</v>
      </c>
      <c r="C38061" s="3" t="s">
        <v>7728</v>
      </c>
      <c r="D38061" s="4">
        <v>78.069999999999993</v>
      </c>
    </row>
    <row r="38062" spans="2:4" x14ac:dyDescent="0.2">
      <c r="B38062" s="8">
        <v>51101160795</v>
      </c>
      <c r="C38062" s="3" t="s">
        <v>7728</v>
      </c>
      <c r="D38062" s="4">
        <v>78.069999999999993</v>
      </c>
    </row>
    <row r="38063" spans="2:4" x14ac:dyDescent="0.2">
      <c r="B38063" s="8">
        <v>51101160796</v>
      </c>
      <c r="C38063" s="3" t="s">
        <v>7728</v>
      </c>
      <c r="D38063" s="4">
        <v>78.069999999999993</v>
      </c>
    </row>
    <row r="38064" spans="2:4" x14ac:dyDescent="0.2">
      <c r="B38064" s="8">
        <v>51101160797</v>
      </c>
      <c r="C38064" s="3" t="s">
        <v>7728</v>
      </c>
      <c r="D38064" s="4">
        <v>78.069999999999993</v>
      </c>
    </row>
    <row r="38065" spans="2:4" x14ac:dyDescent="0.2">
      <c r="B38065" s="8">
        <v>51101160798</v>
      </c>
      <c r="C38065" s="3" t="s">
        <v>7728</v>
      </c>
      <c r="D38065" s="4">
        <v>78.069999999999993</v>
      </c>
    </row>
    <row r="38066" spans="2:4" x14ac:dyDescent="0.2">
      <c r="B38066" s="8">
        <v>51101160799</v>
      </c>
      <c r="C38066" s="3" t="s">
        <v>7728</v>
      </c>
      <c r="D38066" s="4">
        <v>78.069999999999993</v>
      </c>
    </row>
    <row r="38067" spans="2:4" x14ac:dyDescent="0.2">
      <c r="B38067" s="8">
        <v>51101160800</v>
      </c>
      <c r="C38067" s="3" t="s">
        <v>7728</v>
      </c>
      <c r="D38067" s="4">
        <v>78.069999999999993</v>
      </c>
    </row>
    <row r="38068" spans="2:4" x14ac:dyDescent="0.2">
      <c r="B38068" s="8">
        <v>51101160801</v>
      </c>
      <c r="C38068" s="3" t="s">
        <v>7728</v>
      </c>
      <c r="D38068" s="4">
        <v>78.069999999999993</v>
      </c>
    </row>
    <row r="38069" spans="2:4" x14ac:dyDescent="0.2">
      <c r="B38069" s="8">
        <v>51101160802</v>
      </c>
      <c r="C38069" s="3" t="s">
        <v>7728</v>
      </c>
      <c r="D38069" s="4">
        <v>78.069999999999993</v>
      </c>
    </row>
    <row r="38070" spans="2:4" x14ac:dyDescent="0.2">
      <c r="B38070" s="8">
        <v>51101160803</v>
      </c>
      <c r="C38070" s="3" t="s">
        <v>7728</v>
      </c>
      <c r="D38070" s="4">
        <v>78.069999999999993</v>
      </c>
    </row>
    <row r="38071" spans="2:4" x14ac:dyDescent="0.2">
      <c r="B38071" s="8">
        <v>51101160804</v>
      </c>
      <c r="C38071" s="3" t="s">
        <v>7728</v>
      </c>
      <c r="D38071" s="4">
        <v>78.069999999999993</v>
      </c>
    </row>
    <row r="38072" spans="2:4" x14ac:dyDescent="0.2">
      <c r="B38072" s="8">
        <v>51101160805</v>
      </c>
      <c r="C38072" s="3" t="s">
        <v>7728</v>
      </c>
      <c r="D38072" s="4">
        <v>78.069999999999993</v>
      </c>
    </row>
    <row r="38073" spans="2:4" x14ac:dyDescent="0.2">
      <c r="B38073" s="8">
        <v>51101160806</v>
      </c>
      <c r="C38073" s="3" t="s">
        <v>7728</v>
      </c>
      <c r="D38073" s="4">
        <v>78.069999999999993</v>
      </c>
    </row>
    <row r="38074" spans="2:4" x14ac:dyDescent="0.2">
      <c r="B38074" s="8">
        <v>51101160807</v>
      </c>
      <c r="C38074" s="3" t="s">
        <v>7728</v>
      </c>
      <c r="D38074" s="4">
        <v>78.069999999999993</v>
      </c>
    </row>
    <row r="38075" spans="2:4" x14ac:dyDescent="0.2">
      <c r="B38075" s="8">
        <v>51101160808</v>
      </c>
      <c r="C38075" s="3" t="s">
        <v>7728</v>
      </c>
      <c r="D38075" s="4">
        <v>78.069999999999993</v>
      </c>
    </row>
    <row r="38076" spans="2:4" x14ac:dyDescent="0.2">
      <c r="B38076" s="8">
        <v>51101160809</v>
      </c>
      <c r="C38076" s="3" t="s">
        <v>7728</v>
      </c>
      <c r="D38076" s="4">
        <v>78.069999999999993</v>
      </c>
    </row>
    <row r="38077" spans="2:4" x14ac:dyDescent="0.2">
      <c r="B38077" s="8">
        <v>51101160810</v>
      </c>
      <c r="C38077" s="3" t="s">
        <v>7728</v>
      </c>
      <c r="D38077" s="4">
        <v>78.069999999999993</v>
      </c>
    </row>
    <row r="38078" spans="2:4" x14ac:dyDescent="0.2">
      <c r="B38078" s="8">
        <v>51101160811</v>
      </c>
      <c r="C38078" s="3" t="s">
        <v>7728</v>
      </c>
      <c r="D38078" s="4">
        <v>78.069999999999993</v>
      </c>
    </row>
    <row r="38079" spans="2:4" x14ac:dyDescent="0.2">
      <c r="B38079" s="8">
        <v>51101160812</v>
      </c>
      <c r="C38079" s="3" t="s">
        <v>7728</v>
      </c>
      <c r="D38079" s="4">
        <v>78.069999999999993</v>
      </c>
    </row>
    <row r="38080" spans="2:4" x14ac:dyDescent="0.2">
      <c r="B38080" s="8">
        <v>51101160813</v>
      </c>
      <c r="C38080" s="3" t="s">
        <v>7728</v>
      </c>
      <c r="D38080" s="4">
        <v>78.069999999999993</v>
      </c>
    </row>
    <row r="38081" spans="2:4" x14ac:dyDescent="0.2">
      <c r="B38081" s="8">
        <v>51101160814</v>
      </c>
      <c r="C38081" s="3" t="s">
        <v>7728</v>
      </c>
      <c r="D38081" s="4">
        <v>78.069999999999993</v>
      </c>
    </row>
    <row r="38082" spans="2:4" x14ac:dyDescent="0.2">
      <c r="B38082" s="8">
        <v>51101160815</v>
      </c>
      <c r="C38082" s="3" t="s">
        <v>7728</v>
      </c>
      <c r="D38082" s="4">
        <v>78.069999999999993</v>
      </c>
    </row>
    <row r="38083" spans="2:4" x14ac:dyDescent="0.2">
      <c r="B38083" s="8">
        <v>51101160816</v>
      </c>
      <c r="C38083" s="3" t="s">
        <v>7728</v>
      </c>
      <c r="D38083" s="4">
        <v>78.069999999999993</v>
      </c>
    </row>
    <row r="38084" spans="2:4" x14ac:dyDescent="0.2">
      <c r="B38084" s="8">
        <v>51101160817</v>
      </c>
      <c r="C38084" s="3" t="s">
        <v>7728</v>
      </c>
      <c r="D38084" s="4">
        <v>78.069999999999993</v>
      </c>
    </row>
    <row r="38085" spans="2:4" x14ac:dyDescent="0.2">
      <c r="B38085" s="8">
        <v>51101160818</v>
      </c>
      <c r="C38085" s="3" t="s">
        <v>7728</v>
      </c>
      <c r="D38085" s="4">
        <v>78.069999999999993</v>
      </c>
    </row>
    <row r="38086" spans="2:4" x14ac:dyDescent="0.2">
      <c r="B38086" s="8">
        <v>51101160819</v>
      </c>
      <c r="C38086" s="3" t="s">
        <v>7728</v>
      </c>
      <c r="D38086" s="4">
        <v>78.069999999999993</v>
      </c>
    </row>
    <row r="38087" spans="2:4" x14ac:dyDescent="0.2">
      <c r="B38087" s="8">
        <v>51101160820</v>
      </c>
      <c r="C38087" s="3" t="s">
        <v>7728</v>
      </c>
      <c r="D38087" s="4">
        <v>78.069999999999993</v>
      </c>
    </row>
    <row r="38088" spans="2:4" x14ac:dyDescent="0.2">
      <c r="B38088" s="8">
        <v>51101160821</v>
      </c>
      <c r="C38088" s="3" t="s">
        <v>7728</v>
      </c>
      <c r="D38088" s="4">
        <v>78.069999999999993</v>
      </c>
    </row>
    <row r="38089" spans="2:4" x14ac:dyDescent="0.2">
      <c r="B38089" s="8">
        <v>51101160822</v>
      </c>
      <c r="C38089" s="3" t="s">
        <v>7728</v>
      </c>
      <c r="D38089" s="4">
        <v>78.069999999999993</v>
      </c>
    </row>
    <row r="38090" spans="2:4" x14ac:dyDescent="0.2">
      <c r="B38090" s="8">
        <v>51101160823</v>
      </c>
      <c r="C38090" s="3" t="s">
        <v>7728</v>
      </c>
      <c r="D38090" s="4">
        <v>78.069999999999993</v>
      </c>
    </row>
    <row r="38091" spans="2:4" x14ac:dyDescent="0.2">
      <c r="B38091" s="8">
        <v>51101160824</v>
      </c>
      <c r="C38091" s="3" t="s">
        <v>7728</v>
      </c>
      <c r="D38091" s="4">
        <v>78.069999999999993</v>
      </c>
    </row>
    <row r="38092" spans="2:4" x14ac:dyDescent="0.2">
      <c r="B38092" s="8">
        <v>51101160825</v>
      </c>
      <c r="C38092" s="3" t="s">
        <v>7728</v>
      </c>
      <c r="D38092" s="4">
        <v>78.069999999999993</v>
      </c>
    </row>
    <row r="38093" spans="2:4" x14ac:dyDescent="0.2">
      <c r="B38093" s="8">
        <v>51101160826</v>
      </c>
      <c r="C38093" s="3" t="s">
        <v>7728</v>
      </c>
      <c r="D38093" s="4">
        <v>78.069999999999993</v>
      </c>
    </row>
    <row r="38094" spans="2:4" x14ac:dyDescent="0.2">
      <c r="B38094" s="8">
        <v>51101160827</v>
      </c>
      <c r="C38094" s="3" t="s">
        <v>7728</v>
      </c>
      <c r="D38094" s="4">
        <v>78.069999999999993</v>
      </c>
    </row>
    <row r="38095" spans="2:4" x14ac:dyDescent="0.2">
      <c r="B38095" s="8">
        <v>51101160828</v>
      </c>
      <c r="C38095" s="3" t="s">
        <v>7728</v>
      </c>
      <c r="D38095" s="4">
        <v>78.069999999999993</v>
      </c>
    </row>
    <row r="38096" spans="2:4" x14ac:dyDescent="0.2">
      <c r="B38096" s="8">
        <v>51101160829</v>
      </c>
      <c r="C38096" s="3" t="s">
        <v>7728</v>
      </c>
      <c r="D38096" s="4">
        <v>78.069999999999993</v>
      </c>
    </row>
    <row r="38097" spans="2:4" x14ac:dyDescent="0.2">
      <c r="B38097" s="8">
        <v>51101160830</v>
      </c>
      <c r="C38097" s="3" t="s">
        <v>7728</v>
      </c>
      <c r="D38097" s="4">
        <v>78.069999999999993</v>
      </c>
    </row>
    <row r="38098" spans="2:4" x14ac:dyDescent="0.2">
      <c r="B38098" s="8">
        <v>51101160831</v>
      </c>
      <c r="C38098" s="3" t="s">
        <v>7728</v>
      </c>
      <c r="D38098" s="4">
        <v>78.069999999999993</v>
      </c>
    </row>
    <row r="38099" spans="2:4" x14ac:dyDescent="0.2">
      <c r="B38099" s="8">
        <v>51101160832</v>
      </c>
      <c r="C38099" s="3" t="s">
        <v>7728</v>
      </c>
      <c r="D38099" s="4">
        <v>78.069999999999993</v>
      </c>
    </row>
    <row r="38100" spans="2:4" x14ac:dyDescent="0.2">
      <c r="B38100" s="8">
        <v>51101160833</v>
      </c>
      <c r="C38100" s="3" t="s">
        <v>7728</v>
      </c>
      <c r="D38100" s="4">
        <v>78.069999999999993</v>
      </c>
    </row>
    <row r="38101" spans="2:4" x14ac:dyDescent="0.2">
      <c r="B38101" s="8">
        <v>51101160834</v>
      </c>
      <c r="C38101" s="3" t="s">
        <v>7728</v>
      </c>
      <c r="D38101" s="4">
        <v>78.069999999999993</v>
      </c>
    </row>
    <row r="38102" spans="2:4" x14ac:dyDescent="0.2">
      <c r="B38102" s="8">
        <v>51101160835</v>
      </c>
      <c r="C38102" s="3" t="s">
        <v>7728</v>
      </c>
      <c r="D38102" s="4">
        <v>78.069999999999993</v>
      </c>
    </row>
    <row r="38103" spans="2:4" x14ac:dyDescent="0.2">
      <c r="B38103" s="8">
        <v>51101160836</v>
      </c>
      <c r="C38103" s="3" t="s">
        <v>7728</v>
      </c>
      <c r="D38103" s="4">
        <v>78.069999999999993</v>
      </c>
    </row>
    <row r="38104" spans="2:4" x14ac:dyDescent="0.2">
      <c r="B38104" s="8">
        <v>51101160837</v>
      </c>
      <c r="C38104" s="3" t="s">
        <v>7728</v>
      </c>
      <c r="D38104" s="4">
        <v>78.069999999999993</v>
      </c>
    </row>
    <row r="38105" spans="2:4" x14ac:dyDescent="0.2">
      <c r="B38105" s="8">
        <v>51101160838</v>
      </c>
      <c r="C38105" s="3" t="s">
        <v>7728</v>
      </c>
      <c r="D38105" s="4">
        <v>78.069999999999993</v>
      </c>
    </row>
    <row r="38106" spans="2:4" x14ac:dyDescent="0.2">
      <c r="B38106" s="8">
        <v>51101160839</v>
      </c>
      <c r="C38106" s="3" t="s">
        <v>7728</v>
      </c>
      <c r="D38106" s="4">
        <v>78.069999999999993</v>
      </c>
    </row>
    <row r="38107" spans="2:4" x14ac:dyDescent="0.2">
      <c r="B38107" s="8">
        <v>51101160840</v>
      </c>
      <c r="C38107" s="3" t="s">
        <v>7728</v>
      </c>
      <c r="D38107" s="4">
        <v>78.069999999999993</v>
      </c>
    </row>
    <row r="38108" spans="2:4" x14ac:dyDescent="0.2">
      <c r="B38108" s="8">
        <v>51101160841</v>
      </c>
      <c r="C38108" s="3" t="s">
        <v>7728</v>
      </c>
      <c r="D38108" s="4">
        <v>78.069999999999993</v>
      </c>
    </row>
    <row r="38109" spans="2:4" x14ac:dyDescent="0.2">
      <c r="B38109" s="8">
        <v>51101160842</v>
      </c>
      <c r="C38109" s="3" t="s">
        <v>7728</v>
      </c>
      <c r="D38109" s="4">
        <v>78.069999999999993</v>
      </c>
    </row>
    <row r="38110" spans="2:4" x14ac:dyDescent="0.2">
      <c r="B38110" s="8">
        <v>51101160843</v>
      </c>
      <c r="C38110" s="3" t="s">
        <v>7728</v>
      </c>
      <c r="D38110" s="4">
        <v>78.069999999999993</v>
      </c>
    </row>
    <row r="38111" spans="2:4" x14ac:dyDescent="0.2">
      <c r="B38111" s="8">
        <v>51101160844</v>
      </c>
      <c r="C38111" s="3" t="s">
        <v>7728</v>
      </c>
      <c r="D38111" s="4">
        <v>78.069999999999993</v>
      </c>
    </row>
    <row r="38112" spans="2:4" x14ac:dyDescent="0.2">
      <c r="B38112" s="8">
        <v>51101160845</v>
      </c>
      <c r="C38112" s="3" t="s">
        <v>7728</v>
      </c>
      <c r="D38112" s="4">
        <v>78.069999999999993</v>
      </c>
    </row>
    <row r="38113" spans="2:4" x14ac:dyDescent="0.2">
      <c r="B38113" s="8">
        <v>51101160846</v>
      </c>
      <c r="C38113" s="3" t="s">
        <v>7728</v>
      </c>
      <c r="D38113" s="4">
        <v>78.069999999999993</v>
      </c>
    </row>
    <row r="38114" spans="2:4" x14ac:dyDescent="0.2">
      <c r="B38114" s="8">
        <v>51101160847</v>
      </c>
      <c r="C38114" s="3" t="s">
        <v>7728</v>
      </c>
      <c r="D38114" s="4">
        <v>78.069999999999993</v>
      </c>
    </row>
    <row r="38115" spans="2:4" x14ac:dyDescent="0.2">
      <c r="B38115" s="8">
        <v>51101160848</v>
      </c>
      <c r="C38115" s="3" t="s">
        <v>7728</v>
      </c>
      <c r="D38115" s="4">
        <v>78.069999999999993</v>
      </c>
    </row>
    <row r="38116" spans="2:4" x14ac:dyDescent="0.2">
      <c r="B38116" s="8">
        <v>51101160849</v>
      </c>
      <c r="C38116" s="3" t="s">
        <v>7728</v>
      </c>
      <c r="D38116" s="4">
        <v>78.069999999999993</v>
      </c>
    </row>
    <row r="38117" spans="2:4" x14ac:dyDescent="0.2">
      <c r="B38117" s="8">
        <v>51101160850</v>
      </c>
      <c r="C38117" s="3" t="s">
        <v>7728</v>
      </c>
      <c r="D38117" s="4">
        <v>78.069999999999993</v>
      </c>
    </row>
    <row r="38118" spans="2:4" x14ac:dyDescent="0.2">
      <c r="B38118" s="8">
        <v>51101160851</v>
      </c>
      <c r="C38118" s="3" t="s">
        <v>7728</v>
      </c>
      <c r="D38118" s="4">
        <v>78.069999999999993</v>
      </c>
    </row>
    <row r="38119" spans="2:4" x14ac:dyDescent="0.2">
      <c r="B38119" s="8">
        <v>51101160852</v>
      </c>
      <c r="C38119" s="3" t="s">
        <v>7728</v>
      </c>
      <c r="D38119" s="4">
        <v>78.069999999999993</v>
      </c>
    </row>
    <row r="38120" spans="2:4" x14ac:dyDescent="0.2">
      <c r="B38120" s="8">
        <v>51101160853</v>
      </c>
      <c r="C38120" s="3" t="s">
        <v>7728</v>
      </c>
      <c r="D38120" s="4">
        <v>78.069999999999993</v>
      </c>
    </row>
    <row r="38121" spans="2:4" x14ac:dyDescent="0.2">
      <c r="B38121" s="8">
        <v>51101160854</v>
      </c>
      <c r="C38121" s="3" t="s">
        <v>7728</v>
      </c>
      <c r="D38121" s="4">
        <v>78.069999999999993</v>
      </c>
    </row>
    <row r="38122" spans="2:4" x14ac:dyDescent="0.2">
      <c r="B38122" s="8">
        <v>51101160855</v>
      </c>
      <c r="C38122" s="3" t="s">
        <v>7728</v>
      </c>
      <c r="D38122" s="4">
        <v>78.069999999999993</v>
      </c>
    </row>
    <row r="38123" spans="2:4" x14ac:dyDescent="0.2">
      <c r="B38123" s="8">
        <v>51101160856</v>
      </c>
      <c r="C38123" s="3" t="s">
        <v>7728</v>
      </c>
      <c r="D38123" s="4">
        <v>78.069999999999993</v>
      </c>
    </row>
    <row r="38124" spans="2:4" x14ac:dyDescent="0.2">
      <c r="B38124" s="8">
        <v>51101160857</v>
      </c>
      <c r="C38124" s="3" t="s">
        <v>7728</v>
      </c>
      <c r="D38124" s="4">
        <v>78.069999999999993</v>
      </c>
    </row>
    <row r="38125" spans="2:4" x14ac:dyDescent="0.2">
      <c r="B38125" s="8">
        <v>51101160858</v>
      </c>
      <c r="C38125" s="3" t="s">
        <v>7728</v>
      </c>
      <c r="D38125" s="4">
        <v>78.069999999999993</v>
      </c>
    </row>
    <row r="38126" spans="2:4" x14ac:dyDescent="0.2">
      <c r="B38126" s="8">
        <v>51101160859</v>
      </c>
      <c r="C38126" s="3" t="s">
        <v>7728</v>
      </c>
      <c r="D38126" s="4">
        <v>78.069999999999993</v>
      </c>
    </row>
    <row r="38127" spans="2:4" x14ac:dyDescent="0.2">
      <c r="B38127" s="8">
        <v>51101160860</v>
      </c>
      <c r="C38127" s="3" t="s">
        <v>7728</v>
      </c>
      <c r="D38127" s="4">
        <v>78.069999999999993</v>
      </c>
    </row>
    <row r="38128" spans="2:4" x14ac:dyDescent="0.2">
      <c r="B38128" s="8">
        <v>51101160861</v>
      </c>
      <c r="C38128" s="3" t="s">
        <v>7728</v>
      </c>
      <c r="D38128" s="4">
        <v>78.069999999999993</v>
      </c>
    </row>
    <row r="38129" spans="2:4" x14ac:dyDescent="0.2">
      <c r="B38129" s="8">
        <v>51101160862</v>
      </c>
      <c r="C38129" s="3" t="s">
        <v>7728</v>
      </c>
      <c r="D38129" s="4">
        <v>78.069999999999993</v>
      </c>
    </row>
    <row r="38130" spans="2:4" x14ac:dyDescent="0.2">
      <c r="B38130" s="8">
        <v>51101160863</v>
      </c>
      <c r="C38130" s="3" t="s">
        <v>7728</v>
      </c>
      <c r="D38130" s="4">
        <v>78.069999999999993</v>
      </c>
    </row>
    <row r="38131" spans="2:4" x14ac:dyDescent="0.2">
      <c r="B38131" s="8">
        <v>51101160864</v>
      </c>
      <c r="C38131" s="3" t="s">
        <v>7728</v>
      </c>
      <c r="D38131" s="4">
        <v>78.069999999999993</v>
      </c>
    </row>
    <row r="38132" spans="2:4" x14ac:dyDescent="0.2">
      <c r="B38132" s="8">
        <v>51101160865</v>
      </c>
      <c r="C38132" s="3" t="s">
        <v>7728</v>
      </c>
      <c r="D38132" s="4">
        <v>78.069999999999993</v>
      </c>
    </row>
    <row r="38133" spans="2:4" x14ac:dyDescent="0.2">
      <c r="B38133" s="8">
        <v>51101160866</v>
      </c>
      <c r="C38133" s="3" t="s">
        <v>7728</v>
      </c>
      <c r="D38133" s="4">
        <v>78.069999999999993</v>
      </c>
    </row>
    <row r="38134" spans="2:4" x14ac:dyDescent="0.2">
      <c r="B38134" s="8">
        <v>51101160867</v>
      </c>
      <c r="C38134" s="3" t="s">
        <v>7728</v>
      </c>
      <c r="D38134" s="4">
        <v>78.069999999999993</v>
      </c>
    </row>
    <row r="38135" spans="2:4" x14ac:dyDescent="0.2">
      <c r="B38135" s="8">
        <v>51101160868</v>
      </c>
      <c r="C38135" s="3" t="s">
        <v>7728</v>
      </c>
      <c r="D38135" s="4">
        <v>78.069999999999993</v>
      </c>
    </row>
    <row r="38136" spans="2:4" x14ac:dyDescent="0.2">
      <c r="B38136" s="8">
        <v>51101160869</v>
      </c>
      <c r="C38136" s="3" t="s">
        <v>7728</v>
      </c>
      <c r="D38136" s="4">
        <v>78.069999999999993</v>
      </c>
    </row>
    <row r="38137" spans="2:4" x14ac:dyDescent="0.2">
      <c r="B38137" s="8">
        <v>51101160870</v>
      </c>
      <c r="C38137" s="3" t="s">
        <v>7728</v>
      </c>
      <c r="D38137" s="4">
        <v>78.069999999999993</v>
      </c>
    </row>
    <row r="38138" spans="2:4" x14ac:dyDescent="0.2">
      <c r="B38138" s="8">
        <v>51101160871</v>
      </c>
      <c r="C38138" s="3" t="s">
        <v>7728</v>
      </c>
      <c r="D38138" s="4">
        <v>78.069999999999993</v>
      </c>
    </row>
    <row r="38139" spans="2:4" x14ac:dyDescent="0.2">
      <c r="B38139" s="8">
        <v>51101160872</v>
      </c>
      <c r="C38139" s="3" t="s">
        <v>7728</v>
      </c>
      <c r="D38139" s="4">
        <v>78.069999999999993</v>
      </c>
    </row>
    <row r="38140" spans="2:4" x14ac:dyDescent="0.2">
      <c r="B38140" s="8">
        <v>51101160873</v>
      </c>
      <c r="C38140" s="3" t="s">
        <v>7728</v>
      </c>
      <c r="D38140" s="4">
        <v>78.069999999999993</v>
      </c>
    </row>
    <row r="38141" spans="2:4" x14ac:dyDescent="0.2">
      <c r="B38141" s="8">
        <v>51101160874</v>
      </c>
      <c r="C38141" s="3" t="s">
        <v>7728</v>
      </c>
      <c r="D38141" s="4">
        <v>78.069999999999993</v>
      </c>
    </row>
    <row r="38142" spans="2:4" x14ac:dyDescent="0.2">
      <c r="B38142" s="8">
        <v>51101160875</v>
      </c>
      <c r="C38142" s="3" t="s">
        <v>7728</v>
      </c>
      <c r="D38142" s="4">
        <v>78.069999999999993</v>
      </c>
    </row>
    <row r="38143" spans="2:4" x14ac:dyDescent="0.2">
      <c r="B38143" s="8">
        <v>51101160876</v>
      </c>
      <c r="C38143" s="3" t="s">
        <v>7728</v>
      </c>
      <c r="D38143" s="4">
        <v>78.069999999999993</v>
      </c>
    </row>
    <row r="38144" spans="2:4" x14ac:dyDescent="0.2">
      <c r="B38144" s="8">
        <v>51101160877</v>
      </c>
      <c r="C38144" s="3" t="s">
        <v>7728</v>
      </c>
      <c r="D38144" s="4">
        <v>78.069999999999993</v>
      </c>
    </row>
    <row r="38145" spans="2:4" x14ac:dyDescent="0.2">
      <c r="B38145" s="8">
        <v>51101160878</v>
      </c>
      <c r="C38145" s="3" t="s">
        <v>7728</v>
      </c>
      <c r="D38145" s="4">
        <v>78.069999999999993</v>
      </c>
    </row>
    <row r="38146" spans="2:4" x14ac:dyDescent="0.2">
      <c r="B38146" s="8">
        <v>51101160879</v>
      </c>
      <c r="C38146" s="3" t="s">
        <v>7728</v>
      </c>
      <c r="D38146" s="4">
        <v>78.069999999999993</v>
      </c>
    </row>
    <row r="38147" spans="2:4" x14ac:dyDescent="0.2">
      <c r="B38147" s="8">
        <v>51101160880</v>
      </c>
      <c r="C38147" s="3" t="s">
        <v>7728</v>
      </c>
      <c r="D38147" s="4">
        <v>78.069999999999993</v>
      </c>
    </row>
    <row r="38148" spans="2:4" x14ac:dyDescent="0.2">
      <c r="B38148" s="8">
        <v>51101160881</v>
      </c>
      <c r="C38148" s="3" t="s">
        <v>7728</v>
      </c>
      <c r="D38148" s="4">
        <v>78.069999999999993</v>
      </c>
    </row>
    <row r="38149" spans="2:4" x14ac:dyDescent="0.2">
      <c r="B38149" s="8">
        <v>51101160882</v>
      </c>
      <c r="C38149" s="3" t="s">
        <v>7728</v>
      </c>
      <c r="D38149" s="4">
        <v>78.069999999999993</v>
      </c>
    </row>
    <row r="38150" spans="2:4" x14ac:dyDescent="0.2">
      <c r="B38150" s="8">
        <v>51101160883</v>
      </c>
      <c r="C38150" s="3" t="s">
        <v>7728</v>
      </c>
      <c r="D38150" s="4">
        <v>78.069999999999993</v>
      </c>
    </row>
    <row r="38151" spans="2:4" x14ac:dyDescent="0.2">
      <c r="B38151" s="8">
        <v>51101160884</v>
      </c>
      <c r="C38151" s="3" t="s">
        <v>7728</v>
      </c>
      <c r="D38151" s="4">
        <v>78.069999999999993</v>
      </c>
    </row>
    <row r="38152" spans="2:4" x14ac:dyDescent="0.2">
      <c r="B38152" s="8">
        <v>51101160885</v>
      </c>
      <c r="C38152" s="3" t="s">
        <v>7728</v>
      </c>
      <c r="D38152" s="4">
        <v>78.069999999999993</v>
      </c>
    </row>
    <row r="38153" spans="2:4" x14ac:dyDescent="0.2">
      <c r="B38153" s="8">
        <v>51101160886</v>
      </c>
      <c r="C38153" s="3" t="s">
        <v>7728</v>
      </c>
      <c r="D38153" s="4">
        <v>78.069999999999993</v>
      </c>
    </row>
    <row r="38154" spans="2:4" x14ac:dyDescent="0.2">
      <c r="B38154" s="8">
        <v>51101160887</v>
      </c>
      <c r="C38154" s="3" t="s">
        <v>7728</v>
      </c>
      <c r="D38154" s="4">
        <v>78.069999999999993</v>
      </c>
    </row>
    <row r="38155" spans="2:4" x14ac:dyDescent="0.2">
      <c r="B38155" s="8">
        <v>51101160888</v>
      </c>
      <c r="C38155" s="3" t="s">
        <v>7728</v>
      </c>
      <c r="D38155" s="4">
        <v>78.069999999999993</v>
      </c>
    </row>
    <row r="38156" spans="2:4" x14ac:dyDescent="0.2">
      <c r="B38156" s="8">
        <v>51101160889</v>
      </c>
      <c r="C38156" s="3" t="s">
        <v>7728</v>
      </c>
      <c r="D38156" s="4">
        <v>78.069999999999993</v>
      </c>
    </row>
    <row r="38157" spans="2:4" x14ac:dyDescent="0.2">
      <c r="B38157" s="8">
        <v>51101160890</v>
      </c>
      <c r="C38157" s="3" t="s">
        <v>7728</v>
      </c>
      <c r="D38157" s="4">
        <v>78.069999999999993</v>
      </c>
    </row>
    <row r="38158" spans="2:4" x14ac:dyDescent="0.2">
      <c r="B38158" s="8">
        <v>51101160891</v>
      </c>
      <c r="C38158" s="3" t="s">
        <v>7728</v>
      </c>
      <c r="D38158" s="4">
        <v>78.069999999999993</v>
      </c>
    </row>
    <row r="38159" spans="2:4" x14ac:dyDescent="0.2">
      <c r="B38159" s="8">
        <v>51101160892</v>
      </c>
      <c r="C38159" s="3" t="s">
        <v>7728</v>
      </c>
      <c r="D38159" s="4">
        <v>78.069999999999993</v>
      </c>
    </row>
    <row r="38160" spans="2:4" x14ac:dyDescent="0.2">
      <c r="B38160" s="8">
        <v>51101160893</v>
      </c>
      <c r="C38160" s="3" t="s">
        <v>7728</v>
      </c>
      <c r="D38160" s="4">
        <v>78.069999999999993</v>
      </c>
    </row>
    <row r="38161" spans="2:4" x14ac:dyDescent="0.2">
      <c r="B38161" s="8">
        <v>51101160894</v>
      </c>
      <c r="C38161" s="3" t="s">
        <v>7728</v>
      </c>
      <c r="D38161" s="4">
        <v>78.069999999999993</v>
      </c>
    </row>
    <row r="38162" spans="2:4" x14ac:dyDescent="0.2">
      <c r="B38162" s="8">
        <v>51101160895</v>
      </c>
      <c r="C38162" s="3" t="s">
        <v>7728</v>
      </c>
      <c r="D38162" s="4">
        <v>78.069999999999993</v>
      </c>
    </row>
    <row r="38163" spans="2:4" x14ac:dyDescent="0.2">
      <c r="B38163" s="8">
        <v>51101160896</v>
      </c>
      <c r="C38163" s="3" t="s">
        <v>7728</v>
      </c>
      <c r="D38163" s="4">
        <v>78.069999999999993</v>
      </c>
    </row>
    <row r="38164" spans="2:4" x14ac:dyDescent="0.2">
      <c r="B38164" s="8">
        <v>51101160897</v>
      </c>
      <c r="C38164" s="3" t="s">
        <v>7728</v>
      </c>
      <c r="D38164" s="4">
        <v>78.069999999999993</v>
      </c>
    </row>
    <row r="38165" spans="2:4" x14ac:dyDescent="0.2">
      <c r="B38165" s="8">
        <v>51101160898</v>
      </c>
      <c r="C38165" s="3" t="s">
        <v>7728</v>
      </c>
      <c r="D38165" s="4">
        <v>78.069999999999993</v>
      </c>
    </row>
    <row r="38166" spans="2:4" x14ac:dyDescent="0.2">
      <c r="B38166" s="8">
        <v>51101160899</v>
      </c>
      <c r="C38166" s="3" t="s">
        <v>7728</v>
      </c>
      <c r="D38166" s="4">
        <v>78.069999999999993</v>
      </c>
    </row>
    <row r="38167" spans="2:4" x14ac:dyDescent="0.2">
      <c r="B38167" s="8">
        <v>51101160900</v>
      </c>
      <c r="C38167" s="3" t="s">
        <v>7728</v>
      </c>
      <c r="D38167" s="4">
        <v>78.069999999999993</v>
      </c>
    </row>
    <row r="38168" spans="2:4" x14ac:dyDescent="0.2">
      <c r="B38168" s="8">
        <v>51101160901</v>
      </c>
      <c r="C38168" s="3" t="s">
        <v>7728</v>
      </c>
      <c r="D38168" s="4">
        <v>78.069999999999993</v>
      </c>
    </row>
    <row r="38169" spans="2:4" x14ac:dyDescent="0.2">
      <c r="B38169" s="8">
        <v>51101160902</v>
      </c>
      <c r="C38169" s="3" t="s">
        <v>7728</v>
      </c>
      <c r="D38169" s="4">
        <v>78.069999999999993</v>
      </c>
    </row>
    <row r="38170" spans="2:4" x14ac:dyDescent="0.2">
      <c r="B38170" s="8">
        <v>51101160903</v>
      </c>
      <c r="C38170" s="3" t="s">
        <v>7728</v>
      </c>
      <c r="D38170" s="4">
        <v>78.069999999999993</v>
      </c>
    </row>
    <row r="38171" spans="2:4" x14ac:dyDescent="0.2">
      <c r="B38171" s="8">
        <v>51101160904</v>
      </c>
      <c r="C38171" s="3" t="s">
        <v>7728</v>
      </c>
      <c r="D38171" s="4">
        <v>78.069999999999993</v>
      </c>
    </row>
    <row r="38172" spans="2:4" x14ac:dyDescent="0.2">
      <c r="B38172" s="8">
        <v>51101160905</v>
      </c>
      <c r="C38172" s="3" t="s">
        <v>7728</v>
      </c>
      <c r="D38172" s="4">
        <v>78.069999999999993</v>
      </c>
    </row>
    <row r="38173" spans="2:4" x14ac:dyDescent="0.2">
      <c r="B38173" s="8">
        <v>51101160906</v>
      </c>
      <c r="C38173" s="3" t="s">
        <v>7728</v>
      </c>
      <c r="D38173" s="4">
        <v>78.069999999999993</v>
      </c>
    </row>
    <row r="38174" spans="2:4" x14ac:dyDescent="0.2">
      <c r="B38174" s="8">
        <v>51101160907</v>
      </c>
      <c r="C38174" s="3" t="s">
        <v>7728</v>
      </c>
      <c r="D38174" s="4">
        <v>78.069999999999993</v>
      </c>
    </row>
    <row r="38175" spans="2:4" x14ac:dyDescent="0.2">
      <c r="B38175" s="8">
        <v>51101160908</v>
      </c>
      <c r="C38175" s="3" t="s">
        <v>7728</v>
      </c>
      <c r="D38175" s="4">
        <v>78.069999999999993</v>
      </c>
    </row>
    <row r="38176" spans="2:4" x14ac:dyDescent="0.2">
      <c r="B38176" s="8">
        <v>51101160909</v>
      </c>
      <c r="C38176" s="3" t="s">
        <v>7728</v>
      </c>
      <c r="D38176" s="4">
        <v>78.069999999999993</v>
      </c>
    </row>
    <row r="38177" spans="2:4" x14ac:dyDescent="0.2">
      <c r="B38177" s="8">
        <v>51101160910</v>
      </c>
      <c r="C38177" s="3" t="s">
        <v>7728</v>
      </c>
      <c r="D38177" s="4">
        <v>78.069999999999993</v>
      </c>
    </row>
    <row r="38178" spans="2:4" x14ac:dyDescent="0.2">
      <c r="B38178" s="8">
        <v>51101160911</v>
      </c>
      <c r="C38178" s="3" t="s">
        <v>7728</v>
      </c>
      <c r="D38178" s="4">
        <v>78.069999999999993</v>
      </c>
    </row>
    <row r="38179" spans="2:4" x14ac:dyDescent="0.2">
      <c r="B38179" s="8">
        <v>51101160912</v>
      </c>
      <c r="C38179" s="3" t="s">
        <v>7728</v>
      </c>
      <c r="D38179" s="4">
        <v>78.069999999999993</v>
      </c>
    </row>
    <row r="38180" spans="2:4" x14ac:dyDescent="0.2">
      <c r="B38180" s="8">
        <v>51101160913</v>
      </c>
      <c r="C38180" s="3" t="s">
        <v>7728</v>
      </c>
      <c r="D38180" s="4">
        <v>78.069999999999993</v>
      </c>
    </row>
    <row r="38181" spans="2:4" x14ac:dyDescent="0.2">
      <c r="B38181" s="8">
        <v>51101160914</v>
      </c>
      <c r="C38181" s="3" t="s">
        <v>7728</v>
      </c>
      <c r="D38181" s="4">
        <v>78.069999999999993</v>
      </c>
    </row>
    <row r="38182" spans="2:4" x14ac:dyDescent="0.2">
      <c r="B38182" s="8">
        <v>51101160915</v>
      </c>
      <c r="C38182" s="3" t="s">
        <v>7728</v>
      </c>
      <c r="D38182" s="4">
        <v>78.069999999999993</v>
      </c>
    </row>
    <row r="38183" spans="2:4" x14ac:dyDescent="0.2">
      <c r="B38183" s="8">
        <v>51101160916</v>
      </c>
      <c r="C38183" s="3" t="s">
        <v>7728</v>
      </c>
      <c r="D38183" s="4">
        <v>78.069999999999993</v>
      </c>
    </row>
    <row r="38184" spans="2:4" x14ac:dyDescent="0.2">
      <c r="B38184" s="8">
        <v>51101160917</v>
      </c>
      <c r="C38184" s="3" t="s">
        <v>7728</v>
      </c>
      <c r="D38184" s="4">
        <v>78.069999999999993</v>
      </c>
    </row>
    <row r="38185" spans="2:4" x14ac:dyDescent="0.2">
      <c r="B38185" s="8">
        <v>51101160918</v>
      </c>
      <c r="C38185" s="3" t="s">
        <v>7728</v>
      </c>
      <c r="D38185" s="4">
        <v>78.069999999999993</v>
      </c>
    </row>
    <row r="38186" spans="2:4" x14ac:dyDescent="0.2">
      <c r="B38186" s="8">
        <v>51101160919</v>
      </c>
      <c r="C38186" s="3" t="s">
        <v>7728</v>
      </c>
      <c r="D38186" s="4">
        <v>78.069999999999993</v>
      </c>
    </row>
    <row r="38187" spans="2:4" x14ac:dyDescent="0.2">
      <c r="B38187" s="8">
        <v>51101160920</v>
      </c>
      <c r="C38187" s="3" t="s">
        <v>7728</v>
      </c>
      <c r="D38187" s="4">
        <v>78.069999999999993</v>
      </c>
    </row>
    <row r="38188" spans="2:4" x14ac:dyDescent="0.2">
      <c r="B38188" s="8">
        <v>51101160921</v>
      </c>
      <c r="C38188" s="3" t="s">
        <v>7728</v>
      </c>
      <c r="D38188" s="4">
        <v>78.069999999999993</v>
      </c>
    </row>
    <row r="38189" spans="2:4" x14ac:dyDescent="0.2">
      <c r="B38189" s="8">
        <v>51101160922</v>
      </c>
      <c r="C38189" s="3" t="s">
        <v>7728</v>
      </c>
      <c r="D38189" s="4">
        <v>78.069999999999993</v>
      </c>
    </row>
    <row r="38190" spans="2:4" x14ac:dyDescent="0.2">
      <c r="B38190" s="8">
        <v>51101160923</v>
      </c>
      <c r="C38190" s="3" t="s">
        <v>7728</v>
      </c>
      <c r="D38190" s="4">
        <v>78.069999999999993</v>
      </c>
    </row>
    <row r="38191" spans="2:4" x14ac:dyDescent="0.2">
      <c r="B38191" s="8">
        <v>51101160924</v>
      </c>
      <c r="C38191" s="3" t="s">
        <v>7728</v>
      </c>
      <c r="D38191" s="4">
        <v>78.069999999999993</v>
      </c>
    </row>
    <row r="38192" spans="2:4" x14ac:dyDescent="0.2">
      <c r="B38192" s="8">
        <v>51101160925</v>
      </c>
      <c r="C38192" s="3" t="s">
        <v>7728</v>
      </c>
      <c r="D38192" s="4">
        <v>78.069999999999993</v>
      </c>
    </row>
    <row r="38193" spans="2:4" x14ac:dyDescent="0.2">
      <c r="B38193" s="8">
        <v>51101160926</v>
      </c>
      <c r="C38193" s="3" t="s">
        <v>7728</v>
      </c>
      <c r="D38193" s="4">
        <v>78.069999999999993</v>
      </c>
    </row>
    <row r="38194" spans="2:4" x14ac:dyDescent="0.2">
      <c r="B38194" s="8">
        <v>51101160927</v>
      </c>
      <c r="C38194" s="3" t="s">
        <v>7728</v>
      </c>
      <c r="D38194" s="4">
        <v>78.069999999999993</v>
      </c>
    </row>
    <row r="38195" spans="2:4" x14ac:dyDescent="0.2">
      <c r="B38195" s="8">
        <v>51101160928</v>
      </c>
      <c r="C38195" s="3" t="s">
        <v>7728</v>
      </c>
      <c r="D38195" s="4">
        <v>78.069999999999993</v>
      </c>
    </row>
    <row r="38196" spans="2:4" x14ac:dyDescent="0.2">
      <c r="B38196" s="8">
        <v>51101160929</v>
      </c>
      <c r="C38196" s="3" t="s">
        <v>7728</v>
      </c>
      <c r="D38196" s="4">
        <v>78.069999999999993</v>
      </c>
    </row>
    <row r="38197" spans="2:4" x14ac:dyDescent="0.2">
      <c r="B38197" s="8">
        <v>51101160930</v>
      </c>
      <c r="C38197" s="3" t="s">
        <v>7728</v>
      </c>
      <c r="D38197" s="4">
        <v>78.069999999999993</v>
      </c>
    </row>
    <row r="38198" spans="2:4" x14ac:dyDescent="0.2">
      <c r="B38198" s="8">
        <v>51101160931</v>
      </c>
      <c r="C38198" s="3" t="s">
        <v>7728</v>
      </c>
      <c r="D38198" s="4">
        <v>78.069999999999993</v>
      </c>
    </row>
    <row r="38199" spans="2:4" x14ac:dyDescent="0.2">
      <c r="B38199" s="8">
        <v>51101160932</v>
      </c>
      <c r="C38199" s="3" t="s">
        <v>7728</v>
      </c>
      <c r="D38199" s="4">
        <v>78.069999999999993</v>
      </c>
    </row>
    <row r="38200" spans="2:4" x14ac:dyDescent="0.2">
      <c r="B38200" s="8">
        <v>51101160933</v>
      </c>
      <c r="C38200" s="3" t="s">
        <v>7728</v>
      </c>
      <c r="D38200" s="4">
        <v>78.069999999999993</v>
      </c>
    </row>
    <row r="38201" spans="2:4" x14ac:dyDescent="0.2">
      <c r="B38201" s="8">
        <v>51101160934</v>
      </c>
      <c r="C38201" s="3" t="s">
        <v>7728</v>
      </c>
      <c r="D38201" s="4">
        <v>78.069999999999993</v>
      </c>
    </row>
    <row r="38202" spans="2:4" x14ac:dyDescent="0.2">
      <c r="B38202" s="8">
        <v>51101160935</v>
      </c>
      <c r="C38202" s="3" t="s">
        <v>7728</v>
      </c>
      <c r="D38202" s="4">
        <v>78.069999999999993</v>
      </c>
    </row>
    <row r="38203" spans="2:4" x14ac:dyDescent="0.2">
      <c r="B38203" s="8">
        <v>51101160936</v>
      </c>
      <c r="C38203" s="3" t="s">
        <v>7728</v>
      </c>
      <c r="D38203" s="4">
        <v>78.069999999999993</v>
      </c>
    </row>
    <row r="38204" spans="2:4" x14ac:dyDescent="0.2">
      <c r="B38204" s="8">
        <v>51101160937</v>
      </c>
      <c r="C38204" s="3" t="s">
        <v>7728</v>
      </c>
      <c r="D38204" s="4">
        <v>78.069999999999993</v>
      </c>
    </row>
    <row r="38205" spans="2:4" x14ac:dyDescent="0.2">
      <c r="B38205" s="8">
        <v>51101160938</v>
      </c>
      <c r="C38205" s="3" t="s">
        <v>7728</v>
      </c>
      <c r="D38205" s="4">
        <v>78.069999999999993</v>
      </c>
    </row>
    <row r="38206" spans="2:4" x14ac:dyDescent="0.2">
      <c r="B38206" s="8">
        <v>51101160939</v>
      </c>
      <c r="C38206" s="3" t="s">
        <v>7728</v>
      </c>
      <c r="D38206" s="4">
        <v>78.069999999999993</v>
      </c>
    </row>
    <row r="38207" spans="2:4" x14ac:dyDescent="0.2">
      <c r="B38207" s="8">
        <v>51101160940</v>
      </c>
      <c r="C38207" s="3" t="s">
        <v>7728</v>
      </c>
      <c r="D38207" s="4">
        <v>78.069999999999993</v>
      </c>
    </row>
    <row r="38208" spans="2:4" x14ac:dyDescent="0.2">
      <c r="B38208" s="8">
        <v>51101160941</v>
      </c>
      <c r="C38208" s="3" t="s">
        <v>7728</v>
      </c>
      <c r="D38208" s="4">
        <v>78.069999999999993</v>
      </c>
    </row>
    <row r="38209" spans="2:4" x14ac:dyDescent="0.2">
      <c r="B38209" s="8">
        <v>51101160942</v>
      </c>
      <c r="C38209" s="3" t="s">
        <v>7728</v>
      </c>
      <c r="D38209" s="4">
        <v>78.069999999999993</v>
      </c>
    </row>
    <row r="38210" spans="2:4" x14ac:dyDescent="0.2">
      <c r="B38210" s="8">
        <v>51101160943</v>
      </c>
      <c r="C38210" s="3" t="s">
        <v>7728</v>
      </c>
      <c r="D38210" s="4">
        <v>78.069999999999993</v>
      </c>
    </row>
    <row r="38211" spans="2:4" x14ac:dyDescent="0.2">
      <c r="B38211" s="8">
        <v>51101160944</v>
      </c>
      <c r="C38211" s="3" t="s">
        <v>7728</v>
      </c>
      <c r="D38211" s="4">
        <v>78.069999999999993</v>
      </c>
    </row>
    <row r="38212" spans="2:4" x14ac:dyDescent="0.2">
      <c r="B38212" s="8">
        <v>51101160945</v>
      </c>
      <c r="C38212" s="3" t="s">
        <v>7728</v>
      </c>
      <c r="D38212" s="4">
        <v>78.069999999999993</v>
      </c>
    </row>
    <row r="38213" spans="2:4" x14ac:dyDescent="0.2">
      <c r="B38213" s="8">
        <v>51101160946</v>
      </c>
      <c r="C38213" s="3" t="s">
        <v>7728</v>
      </c>
      <c r="D38213" s="4">
        <v>78.069999999999993</v>
      </c>
    </row>
    <row r="38214" spans="2:4" x14ac:dyDescent="0.2">
      <c r="B38214" s="8">
        <v>51101160947</v>
      </c>
      <c r="C38214" s="3" t="s">
        <v>7728</v>
      </c>
      <c r="D38214" s="4">
        <v>78.069999999999993</v>
      </c>
    </row>
    <row r="38215" spans="2:4" x14ac:dyDescent="0.2">
      <c r="B38215" s="8">
        <v>51101160948</v>
      </c>
      <c r="C38215" s="3" t="s">
        <v>7728</v>
      </c>
      <c r="D38215" s="4">
        <v>78.069999999999993</v>
      </c>
    </row>
    <row r="38216" spans="2:4" x14ac:dyDescent="0.2">
      <c r="B38216" s="8">
        <v>51101160949</v>
      </c>
      <c r="C38216" s="3" t="s">
        <v>7728</v>
      </c>
      <c r="D38216" s="4">
        <v>78.069999999999993</v>
      </c>
    </row>
    <row r="38217" spans="2:4" x14ac:dyDescent="0.2">
      <c r="B38217" s="8">
        <v>51101160950</v>
      </c>
      <c r="C38217" s="3" t="s">
        <v>7728</v>
      </c>
      <c r="D38217" s="4">
        <v>78.069999999999993</v>
      </c>
    </row>
    <row r="38218" spans="2:4" x14ac:dyDescent="0.2">
      <c r="B38218" s="8">
        <v>51101160951</v>
      </c>
      <c r="C38218" s="3" t="s">
        <v>7728</v>
      </c>
      <c r="D38218" s="4">
        <v>78.069999999999993</v>
      </c>
    </row>
    <row r="38219" spans="2:4" x14ac:dyDescent="0.2">
      <c r="B38219" s="8">
        <v>51101160952</v>
      </c>
      <c r="C38219" s="3" t="s">
        <v>7728</v>
      </c>
      <c r="D38219" s="4">
        <v>78.069999999999993</v>
      </c>
    </row>
    <row r="38220" spans="2:4" x14ac:dyDescent="0.2">
      <c r="B38220" s="8">
        <v>51101160953</v>
      </c>
      <c r="C38220" s="3" t="s">
        <v>7728</v>
      </c>
      <c r="D38220" s="4">
        <v>78.069999999999993</v>
      </c>
    </row>
    <row r="38221" spans="2:4" x14ac:dyDescent="0.2">
      <c r="B38221" s="8">
        <v>51101160954</v>
      </c>
      <c r="C38221" s="3" t="s">
        <v>7728</v>
      </c>
      <c r="D38221" s="4">
        <v>78.069999999999993</v>
      </c>
    </row>
    <row r="38222" spans="2:4" x14ac:dyDescent="0.2">
      <c r="B38222" s="8">
        <v>51101160955</v>
      </c>
      <c r="C38222" s="3" t="s">
        <v>7728</v>
      </c>
      <c r="D38222" s="4">
        <v>78.069999999999993</v>
      </c>
    </row>
    <row r="38223" spans="2:4" x14ac:dyDescent="0.2">
      <c r="B38223" s="8">
        <v>51101160956</v>
      </c>
      <c r="C38223" s="3" t="s">
        <v>7728</v>
      </c>
      <c r="D38223" s="4">
        <v>78.069999999999993</v>
      </c>
    </row>
    <row r="38224" spans="2:4" x14ac:dyDescent="0.2">
      <c r="B38224" s="8">
        <v>51101160957</v>
      </c>
      <c r="C38224" s="3" t="s">
        <v>7728</v>
      </c>
      <c r="D38224" s="4">
        <v>78.069999999999993</v>
      </c>
    </row>
    <row r="38225" spans="2:4" x14ac:dyDescent="0.2">
      <c r="B38225" s="8">
        <v>51101160958</v>
      </c>
      <c r="C38225" s="3" t="s">
        <v>7728</v>
      </c>
      <c r="D38225" s="4">
        <v>78.069999999999993</v>
      </c>
    </row>
    <row r="38226" spans="2:4" x14ac:dyDescent="0.2">
      <c r="B38226" s="8">
        <v>51101160959</v>
      </c>
      <c r="C38226" s="3" t="s">
        <v>7728</v>
      </c>
      <c r="D38226" s="4">
        <v>78.069999999999993</v>
      </c>
    </row>
    <row r="38227" spans="2:4" x14ac:dyDescent="0.2">
      <c r="B38227" s="8">
        <v>51101160960</v>
      </c>
      <c r="C38227" s="3" t="s">
        <v>7728</v>
      </c>
      <c r="D38227" s="4">
        <v>78.069999999999993</v>
      </c>
    </row>
    <row r="38228" spans="2:4" x14ac:dyDescent="0.2">
      <c r="B38228" s="8">
        <v>51101160961</v>
      </c>
      <c r="C38228" s="3" t="s">
        <v>7728</v>
      </c>
      <c r="D38228" s="4">
        <v>78.069999999999993</v>
      </c>
    </row>
    <row r="38229" spans="2:4" x14ac:dyDescent="0.2">
      <c r="B38229" s="8">
        <v>51101160962</v>
      </c>
      <c r="C38229" s="3" t="s">
        <v>7728</v>
      </c>
      <c r="D38229" s="4">
        <v>78.069999999999993</v>
      </c>
    </row>
    <row r="38230" spans="2:4" x14ac:dyDescent="0.2">
      <c r="B38230" s="8">
        <v>51101160963</v>
      </c>
      <c r="C38230" s="3" t="s">
        <v>7728</v>
      </c>
      <c r="D38230" s="4">
        <v>78.069999999999993</v>
      </c>
    </row>
    <row r="38231" spans="2:4" x14ac:dyDescent="0.2">
      <c r="B38231" s="8">
        <v>51101160964</v>
      </c>
      <c r="C38231" s="3" t="s">
        <v>7728</v>
      </c>
      <c r="D38231" s="4">
        <v>78.069999999999993</v>
      </c>
    </row>
    <row r="38232" spans="2:4" x14ac:dyDescent="0.2">
      <c r="B38232" s="8">
        <v>51101160965</v>
      </c>
      <c r="C38232" s="3" t="s">
        <v>7728</v>
      </c>
      <c r="D38232" s="4">
        <v>78.069999999999993</v>
      </c>
    </row>
    <row r="38233" spans="2:4" x14ac:dyDescent="0.2">
      <c r="B38233" s="8">
        <v>51101160966</v>
      </c>
      <c r="C38233" s="3" t="s">
        <v>7728</v>
      </c>
      <c r="D38233" s="4">
        <v>78.069999999999993</v>
      </c>
    </row>
    <row r="38234" spans="2:4" x14ac:dyDescent="0.2">
      <c r="B38234" s="8">
        <v>51101160967</v>
      </c>
      <c r="C38234" s="3" t="s">
        <v>7728</v>
      </c>
      <c r="D38234" s="4">
        <v>78.069999999999993</v>
      </c>
    </row>
    <row r="38235" spans="2:4" x14ac:dyDescent="0.2">
      <c r="B38235" s="8">
        <v>51101160968</v>
      </c>
      <c r="C38235" s="3" t="s">
        <v>7728</v>
      </c>
      <c r="D38235" s="4">
        <v>78.069999999999993</v>
      </c>
    </row>
    <row r="38236" spans="2:4" x14ac:dyDescent="0.2">
      <c r="B38236" s="8">
        <v>51101160969</v>
      </c>
      <c r="C38236" s="3" t="s">
        <v>7728</v>
      </c>
      <c r="D38236" s="4">
        <v>78.069999999999993</v>
      </c>
    </row>
    <row r="38237" spans="2:4" x14ac:dyDescent="0.2">
      <c r="B38237" s="8">
        <v>51101160970</v>
      </c>
      <c r="C38237" s="3" t="s">
        <v>7728</v>
      </c>
      <c r="D38237" s="4">
        <v>78.069999999999993</v>
      </c>
    </row>
    <row r="38238" spans="2:4" x14ac:dyDescent="0.2">
      <c r="B38238" s="8">
        <v>51101160971</v>
      </c>
      <c r="C38238" s="3" t="s">
        <v>7728</v>
      </c>
      <c r="D38238" s="4">
        <v>78.069999999999993</v>
      </c>
    </row>
    <row r="38239" spans="2:4" x14ac:dyDescent="0.2">
      <c r="B38239" s="8">
        <v>51101160972</v>
      </c>
      <c r="C38239" s="3" t="s">
        <v>7728</v>
      </c>
      <c r="D38239" s="4">
        <v>78.069999999999993</v>
      </c>
    </row>
    <row r="38240" spans="2:4" x14ac:dyDescent="0.2">
      <c r="B38240" s="8">
        <v>51101160973</v>
      </c>
      <c r="C38240" s="3" t="s">
        <v>7728</v>
      </c>
      <c r="D38240" s="4">
        <v>78.069999999999993</v>
      </c>
    </row>
    <row r="38241" spans="2:4" x14ac:dyDescent="0.2">
      <c r="B38241" s="8">
        <v>51101160974</v>
      </c>
      <c r="C38241" s="3" t="s">
        <v>7728</v>
      </c>
      <c r="D38241" s="4">
        <v>78.069999999999993</v>
      </c>
    </row>
    <row r="38242" spans="2:4" x14ac:dyDescent="0.2">
      <c r="B38242" s="8">
        <v>51101160975</v>
      </c>
      <c r="C38242" s="3" t="s">
        <v>7728</v>
      </c>
      <c r="D38242" s="4">
        <v>78.069999999999993</v>
      </c>
    </row>
    <row r="38243" spans="2:4" x14ac:dyDescent="0.2">
      <c r="B38243" s="8">
        <v>51101160976</v>
      </c>
      <c r="C38243" s="3" t="s">
        <v>7728</v>
      </c>
      <c r="D38243" s="4">
        <v>78.069999999999993</v>
      </c>
    </row>
    <row r="38244" spans="2:4" x14ac:dyDescent="0.2">
      <c r="B38244" s="8">
        <v>51101160977</v>
      </c>
      <c r="C38244" s="3" t="s">
        <v>7728</v>
      </c>
      <c r="D38244" s="4">
        <v>78.069999999999993</v>
      </c>
    </row>
    <row r="38245" spans="2:4" x14ac:dyDescent="0.2">
      <c r="B38245" s="8">
        <v>51101160978</v>
      </c>
      <c r="C38245" s="3" t="s">
        <v>7728</v>
      </c>
      <c r="D38245" s="4">
        <v>78.069999999999993</v>
      </c>
    </row>
    <row r="38246" spans="2:4" x14ac:dyDescent="0.2">
      <c r="B38246" s="8">
        <v>51101160979</v>
      </c>
      <c r="C38246" s="3" t="s">
        <v>7728</v>
      </c>
      <c r="D38246" s="4">
        <v>78.069999999999993</v>
      </c>
    </row>
    <row r="38247" spans="2:4" x14ac:dyDescent="0.2">
      <c r="B38247" s="8">
        <v>51101160980</v>
      </c>
      <c r="C38247" s="3" t="s">
        <v>7728</v>
      </c>
      <c r="D38247" s="4">
        <v>78.069999999999993</v>
      </c>
    </row>
    <row r="38248" spans="2:4" x14ac:dyDescent="0.2">
      <c r="B38248" s="8">
        <v>51101160981</v>
      </c>
      <c r="C38248" s="3" t="s">
        <v>7728</v>
      </c>
      <c r="D38248" s="4">
        <v>78.069999999999993</v>
      </c>
    </row>
    <row r="38249" spans="2:4" x14ac:dyDescent="0.2">
      <c r="B38249" s="8">
        <v>51101160982</v>
      </c>
      <c r="C38249" s="3" t="s">
        <v>7728</v>
      </c>
      <c r="D38249" s="4">
        <v>78.069999999999993</v>
      </c>
    </row>
    <row r="38250" spans="2:4" x14ac:dyDescent="0.2">
      <c r="B38250" s="8">
        <v>51101160983</v>
      </c>
      <c r="C38250" s="3" t="s">
        <v>7728</v>
      </c>
      <c r="D38250" s="4">
        <v>78.069999999999993</v>
      </c>
    </row>
    <row r="38251" spans="2:4" x14ac:dyDescent="0.2">
      <c r="B38251" s="8">
        <v>51101160984</v>
      </c>
      <c r="C38251" s="3" t="s">
        <v>7728</v>
      </c>
      <c r="D38251" s="4">
        <v>78.069999999999993</v>
      </c>
    </row>
    <row r="38252" spans="2:4" x14ac:dyDescent="0.2">
      <c r="B38252" s="8">
        <v>51101160985</v>
      </c>
      <c r="C38252" s="3" t="s">
        <v>7728</v>
      </c>
      <c r="D38252" s="4">
        <v>78.069999999999993</v>
      </c>
    </row>
    <row r="38253" spans="2:4" x14ac:dyDescent="0.2">
      <c r="B38253" s="8">
        <v>51101160986</v>
      </c>
      <c r="C38253" s="3" t="s">
        <v>7728</v>
      </c>
      <c r="D38253" s="4">
        <v>78.069999999999993</v>
      </c>
    </row>
    <row r="38254" spans="2:4" x14ac:dyDescent="0.2">
      <c r="B38254" s="8">
        <v>51101160987</v>
      </c>
      <c r="C38254" s="3" t="s">
        <v>7728</v>
      </c>
      <c r="D38254" s="4">
        <v>78.069999999999993</v>
      </c>
    </row>
    <row r="38255" spans="2:4" x14ac:dyDescent="0.2">
      <c r="B38255" s="8">
        <v>51101160988</v>
      </c>
      <c r="C38255" s="3" t="s">
        <v>7728</v>
      </c>
      <c r="D38255" s="4">
        <v>78.069999999999993</v>
      </c>
    </row>
    <row r="38256" spans="2:4" x14ac:dyDescent="0.2">
      <c r="B38256" s="8">
        <v>51101160989</v>
      </c>
      <c r="C38256" s="3" t="s">
        <v>7728</v>
      </c>
      <c r="D38256" s="4">
        <v>78.069999999999993</v>
      </c>
    </row>
    <row r="38257" spans="2:4" x14ac:dyDescent="0.2">
      <c r="B38257" s="8">
        <v>51101160990</v>
      </c>
      <c r="C38257" s="3" t="s">
        <v>7728</v>
      </c>
      <c r="D38257" s="4">
        <v>78.069999999999993</v>
      </c>
    </row>
    <row r="38258" spans="2:4" x14ac:dyDescent="0.2">
      <c r="B38258" s="8">
        <v>51101160991</v>
      </c>
      <c r="C38258" s="3" t="s">
        <v>7728</v>
      </c>
      <c r="D38258" s="4">
        <v>78.069999999999993</v>
      </c>
    </row>
    <row r="38259" spans="2:4" x14ac:dyDescent="0.2">
      <c r="B38259" s="8">
        <v>51101160992</v>
      </c>
      <c r="C38259" s="3" t="s">
        <v>7728</v>
      </c>
      <c r="D38259" s="4">
        <v>78.069999999999993</v>
      </c>
    </row>
    <row r="38260" spans="2:4" x14ac:dyDescent="0.2">
      <c r="B38260" s="8">
        <v>51101160993</v>
      </c>
      <c r="C38260" s="3" t="s">
        <v>7728</v>
      </c>
      <c r="D38260" s="4">
        <v>78.069999999999993</v>
      </c>
    </row>
    <row r="38261" spans="2:4" x14ac:dyDescent="0.2">
      <c r="B38261" s="8">
        <v>51101160994</v>
      </c>
      <c r="C38261" s="3" t="s">
        <v>7728</v>
      </c>
      <c r="D38261" s="4">
        <v>78.069999999999993</v>
      </c>
    </row>
    <row r="38262" spans="2:4" x14ac:dyDescent="0.2">
      <c r="B38262" s="8">
        <v>51101160995</v>
      </c>
      <c r="C38262" s="3" t="s">
        <v>7728</v>
      </c>
      <c r="D38262" s="4">
        <v>78.069999999999993</v>
      </c>
    </row>
    <row r="38263" spans="2:4" x14ac:dyDescent="0.2">
      <c r="B38263" s="8">
        <v>51101160996</v>
      </c>
      <c r="C38263" s="3" t="s">
        <v>7728</v>
      </c>
      <c r="D38263" s="4">
        <v>78.069999999999993</v>
      </c>
    </row>
    <row r="38264" spans="2:4" x14ac:dyDescent="0.2">
      <c r="B38264" s="8">
        <v>51101160997</v>
      </c>
      <c r="C38264" s="3" t="s">
        <v>7728</v>
      </c>
      <c r="D38264" s="4">
        <v>78.069999999999993</v>
      </c>
    </row>
    <row r="38265" spans="2:4" x14ac:dyDescent="0.2">
      <c r="B38265" s="8">
        <v>51101160998</v>
      </c>
      <c r="C38265" s="3" t="s">
        <v>7728</v>
      </c>
      <c r="D38265" s="4">
        <v>78.069999999999993</v>
      </c>
    </row>
    <row r="38266" spans="2:4" x14ac:dyDescent="0.2">
      <c r="B38266" s="8">
        <v>51101160999</v>
      </c>
      <c r="C38266" s="3" t="s">
        <v>7728</v>
      </c>
      <c r="D38266" s="4">
        <v>78.069999999999993</v>
      </c>
    </row>
    <row r="38267" spans="2:4" x14ac:dyDescent="0.2">
      <c r="B38267" s="8">
        <v>51101161000</v>
      </c>
      <c r="C38267" s="3" t="s">
        <v>7728</v>
      </c>
      <c r="D38267" s="4">
        <v>78.069999999999993</v>
      </c>
    </row>
    <row r="38268" spans="2:4" x14ac:dyDescent="0.2">
      <c r="B38268" s="8">
        <v>51101161001</v>
      </c>
      <c r="C38268" s="3" t="s">
        <v>7728</v>
      </c>
      <c r="D38268" s="4">
        <v>78.069999999999993</v>
      </c>
    </row>
    <row r="38269" spans="2:4" x14ac:dyDescent="0.2">
      <c r="B38269" s="8">
        <v>51101161002</v>
      </c>
      <c r="C38269" s="3" t="s">
        <v>7728</v>
      </c>
      <c r="D38269" s="4">
        <v>78.069999999999993</v>
      </c>
    </row>
    <row r="38270" spans="2:4" x14ac:dyDescent="0.2">
      <c r="B38270" s="8">
        <v>51101161003</v>
      </c>
      <c r="C38270" s="3" t="s">
        <v>7728</v>
      </c>
      <c r="D38270" s="4">
        <v>78.069999999999993</v>
      </c>
    </row>
    <row r="38271" spans="2:4" x14ac:dyDescent="0.2">
      <c r="B38271" s="8">
        <v>51101161004</v>
      </c>
      <c r="C38271" s="3" t="s">
        <v>7728</v>
      </c>
      <c r="D38271" s="4">
        <v>78.069999999999993</v>
      </c>
    </row>
    <row r="38272" spans="2:4" x14ac:dyDescent="0.2">
      <c r="B38272" s="8">
        <v>51101161005</v>
      </c>
      <c r="C38272" s="3" t="s">
        <v>7728</v>
      </c>
      <c r="D38272" s="4">
        <v>78.069999999999993</v>
      </c>
    </row>
    <row r="38273" spans="2:4" x14ac:dyDescent="0.2">
      <c r="B38273" s="8">
        <v>51101161006</v>
      </c>
      <c r="C38273" s="3" t="s">
        <v>7728</v>
      </c>
      <c r="D38273" s="4">
        <v>78.069999999999993</v>
      </c>
    </row>
    <row r="38274" spans="2:4" x14ac:dyDescent="0.2">
      <c r="B38274" s="8">
        <v>51101161007</v>
      </c>
      <c r="C38274" s="3" t="s">
        <v>7728</v>
      </c>
      <c r="D38274" s="4">
        <v>78.069999999999993</v>
      </c>
    </row>
    <row r="38275" spans="2:4" x14ac:dyDescent="0.2">
      <c r="B38275" s="8">
        <v>51101161008</v>
      </c>
      <c r="C38275" s="3" t="s">
        <v>7728</v>
      </c>
      <c r="D38275" s="4">
        <v>78.069999999999993</v>
      </c>
    </row>
    <row r="38276" spans="2:4" x14ac:dyDescent="0.2">
      <c r="B38276" s="8">
        <v>51101161009</v>
      </c>
      <c r="C38276" s="3" t="s">
        <v>7728</v>
      </c>
      <c r="D38276" s="4">
        <v>78.069999999999993</v>
      </c>
    </row>
    <row r="38277" spans="2:4" x14ac:dyDescent="0.2">
      <c r="B38277" s="8">
        <v>51101161010</v>
      </c>
      <c r="C38277" s="3" t="s">
        <v>7728</v>
      </c>
      <c r="D38277" s="4">
        <v>78.069999999999993</v>
      </c>
    </row>
    <row r="38278" spans="2:4" x14ac:dyDescent="0.2">
      <c r="B38278" s="8">
        <v>51101161011</v>
      </c>
      <c r="C38278" s="3" t="s">
        <v>7728</v>
      </c>
      <c r="D38278" s="4">
        <v>78.069999999999993</v>
      </c>
    </row>
    <row r="38279" spans="2:4" x14ac:dyDescent="0.2">
      <c r="B38279" s="8">
        <v>51101161012</v>
      </c>
      <c r="C38279" s="3" t="s">
        <v>7728</v>
      </c>
      <c r="D38279" s="4">
        <v>78.069999999999993</v>
      </c>
    </row>
    <row r="38280" spans="2:4" x14ac:dyDescent="0.2">
      <c r="B38280" s="8">
        <v>51101161013</v>
      </c>
      <c r="C38280" s="3" t="s">
        <v>7728</v>
      </c>
      <c r="D38280" s="4">
        <v>78.069999999999993</v>
      </c>
    </row>
    <row r="38281" spans="2:4" x14ac:dyDescent="0.2">
      <c r="B38281" s="8">
        <v>51101161014</v>
      </c>
      <c r="C38281" s="3" t="s">
        <v>7728</v>
      </c>
      <c r="D38281" s="4">
        <v>78.069999999999993</v>
      </c>
    </row>
    <row r="38282" spans="2:4" x14ac:dyDescent="0.2">
      <c r="B38282" s="8">
        <v>51101161015</v>
      </c>
      <c r="C38282" s="3" t="s">
        <v>7728</v>
      </c>
      <c r="D38282" s="4">
        <v>78.069999999999993</v>
      </c>
    </row>
    <row r="38283" spans="2:4" x14ac:dyDescent="0.2">
      <c r="B38283" s="8">
        <v>51101161016</v>
      </c>
      <c r="C38283" s="3" t="s">
        <v>7728</v>
      </c>
      <c r="D38283" s="4">
        <v>78.069999999999993</v>
      </c>
    </row>
    <row r="38284" spans="2:4" x14ac:dyDescent="0.2">
      <c r="B38284" s="8">
        <v>51101161017</v>
      </c>
      <c r="C38284" s="3" t="s">
        <v>7728</v>
      </c>
      <c r="D38284" s="4">
        <v>78.069999999999993</v>
      </c>
    </row>
    <row r="38285" spans="2:4" x14ac:dyDescent="0.2">
      <c r="B38285" s="8">
        <v>51101161018</v>
      </c>
      <c r="C38285" s="3" t="s">
        <v>7728</v>
      </c>
      <c r="D38285" s="4">
        <v>78.069999999999993</v>
      </c>
    </row>
    <row r="38286" spans="2:4" x14ac:dyDescent="0.2">
      <c r="B38286" s="8">
        <v>51101161019</v>
      </c>
      <c r="C38286" s="3" t="s">
        <v>7728</v>
      </c>
      <c r="D38286" s="4">
        <v>78.069999999999993</v>
      </c>
    </row>
    <row r="38287" spans="2:4" x14ac:dyDescent="0.2">
      <c r="B38287" s="8">
        <v>51101161020</v>
      </c>
      <c r="C38287" s="3" t="s">
        <v>7728</v>
      </c>
      <c r="D38287" s="4">
        <v>78.069999999999993</v>
      </c>
    </row>
    <row r="38288" spans="2:4" x14ac:dyDescent="0.2">
      <c r="B38288" s="8">
        <v>51101161021</v>
      </c>
      <c r="C38288" s="3" t="s">
        <v>7728</v>
      </c>
      <c r="D38288" s="4">
        <v>78.069999999999993</v>
      </c>
    </row>
    <row r="38289" spans="2:4" x14ac:dyDescent="0.2">
      <c r="B38289" s="8">
        <v>51101161022</v>
      </c>
      <c r="C38289" s="3" t="s">
        <v>7728</v>
      </c>
      <c r="D38289" s="4">
        <v>78.069999999999993</v>
      </c>
    </row>
    <row r="38290" spans="2:4" x14ac:dyDescent="0.2">
      <c r="B38290" s="8">
        <v>51101161023</v>
      </c>
      <c r="C38290" s="3" t="s">
        <v>7728</v>
      </c>
      <c r="D38290" s="4">
        <v>78.069999999999993</v>
      </c>
    </row>
    <row r="38291" spans="2:4" x14ac:dyDescent="0.2">
      <c r="B38291" s="8">
        <v>51101161024</v>
      </c>
      <c r="C38291" s="3" t="s">
        <v>7728</v>
      </c>
      <c r="D38291" s="4">
        <v>78.069999999999993</v>
      </c>
    </row>
    <row r="38292" spans="2:4" x14ac:dyDescent="0.2">
      <c r="B38292" s="8">
        <v>51101161025</v>
      </c>
      <c r="C38292" s="3" t="s">
        <v>7728</v>
      </c>
      <c r="D38292" s="4">
        <v>78.069999999999993</v>
      </c>
    </row>
    <row r="38293" spans="2:4" x14ac:dyDescent="0.2">
      <c r="B38293" s="8">
        <v>51101161026</v>
      </c>
      <c r="C38293" s="3" t="s">
        <v>7728</v>
      </c>
      <c r="D38293" s="4">
        <v>78.069999999999993</v>
      </c>
    </row>
    <row r="38294" spans="2:4" x14ac:dyDescent="0.2">
      <c r="B38294" s="8">
        <v>51101161027</v>
      </c>
      <c r="C38294" s="3" t="s">
        <v>7728</v>
      </c>
      <c r="D38294" s="4">
        <v>78.069999999999993</v>
      </c>
    </row>
    <row r="38295" spans="2:4" x14ac:dyDescent="0.2">
      <c r="B38295" s="8">
        <v>51101161028</v>
      </c>
      <c r="C38295" s="3" t="s">
        <v>7728</v>
      </c>
      <c r="D38295" s="4">
        <v>78.069999999999993</v>
      </c>
    </row>
    <row r="38296" spans="2:4" x14ac:dyDescent="0.2">
      <c r="B38296" s="8">
        <v>51101161029</v>
      </c>
      <c r="C38296" s="3" t="s">
        <v>7728</v>
      </c>
      <c r="D38296" s="4">
        <v>78.069999999999993</v>
      </c>
    </row>
    <row r="38297" spans="2:4" x14ac:dyDescent="0.2">
      <c r="B38297" s="8">
        <v>51101161030</v>
      </c>
      <c r="C38297" s="3" t="s">
        <v>7728</v>
      </c>
      <c r="D38297" s="4">
        <v>78.069999999999993</v>
      </c>
    </row>
    <row r="38298" spans="2:4" x14ac:dyDescent="0.2">
      <c r="B38298" s="8">
        <v>51101161031</v>
      </c>
      <c r="C38298" s="3" t="s">
        <v>7728</v>
      </c>
      <c r="D38298" s="4">
        <v>78.069999999999993</v>
      </c>
    </row>
    <row r="38299" spans="2:4" x14ac:dyDescent="0.2">
      <c r="B38299" s="8">
        <v>51101161032</v>
      </c>
      <c r="C38299" s="3" t="s">
        <v>7728</v>
      </c>
      <c r="D38299" s="4">
        <v>78.069999999999993</v>
      </c>
    </row>
    <row r="38300" spans="2:4" x14ac:dyDescent="0.2">
      <c r="B38300" s="8">
        <v>51101161033</v>
      </c>
      <c r="C38300" s="3" t="s">
        <v>7728</v>
      </c>
      <c r="D38300" s="4">
        <v>78.069999999999993</v>
      </c>
    </row>
    <row r="38301" spans="2:4" x14ac:dyDescent="0.2">
      <c r="B38301" s="8">
        <v>51101161034</v>
      </c>
      <c r="C38301" s="3" t="s">
        <v>7728</v>
      </c>
      <c r="D38301" s="4">
        <v>78.069999999999993</v>
      </c>
    </row>
    <row r="38302" spans="2:4" x14ac:dyDescent="0.2">
      <c r="B38302" s="8">
        <v>51101161035</v>
      </c>
      <c r="C38302" s="3" t="s">
        <v>7728</v>
      </c>
      <c r="D38302" s="4">
        <v>78.069999999999993</v>
      </c>
    </row>
    <row r="38303" spans="2:4" x14ac:dyDescent="0.2">
      <c r="B38303" s="8">
        <v>51101161036</v>
      </c>
      <c r="C38303" s="3" t="s">
        <v>7728</v>
      </c>
      <c r="D38303" s="4">
        <v>78.069999999999993</v>
      </c>
    </row>
    <row r="38304" spans="2:4" x14ac:dyDescent="0.2">
      <c r="B38304" s="8">
        <v>51101161037</v>
      </c>
      <c r="C38304" s="3" t="s">
        <v>7728</v>
      </c>
      <c r="D38304" s="4">
        <v>78.069999999999993</v>
      </c>
    </row>
    <row r="38305" spans="2:4" x14ac:dyDescent="0.2">
      <c r="B38305" s="8">
        <v>51101161038</v>
      </c>
      <c r="C38305" s="3" t="s">
        <v>7728</v>
      </c>
      <c r="D38305" s="4">
        <v>78.069999999999993</v>
      </c>
    </row>
    <row r="38306" spans="2:4" x14ac:dyDescent="0.2">
      <c r="B38306" s="8">
        <v>51101161039</v>
      </c>
      <c r="C38306" s="3" t="s">
        <v>7728</v>
      </c>
      <c r="D38306" s="4">
        <v>78.069999999999993</v>
      </c>
    </row>
    <row r="38307" spans="2:4" x14ac:dyDescent="0.2">
      <c r="B38307" s="8">
        <v>51101161040</v>
      </c>
      <c r="C38307" s="3" t="s">
        <v>7728</v>
      </c>
      <c r="D38307" s="4">
        <v>78.069999999999993</v>
      </c>
    </row>
    <row r="38308" spans="2:4" x14ac:dyDescent="0.2">
      <c r="B38308" s="8">
        <v>51101161041</v>
      </c>
      <c r="C38308" s="3" t="s">
        <v>7728</v>
      </c>
      <c r="D38308" s="4">
        <v>78.069999999999993</v>
      </c>
    </row>
    <row r="38309" spans="2:4" x14ac:dyDescent="0.2">
      <c r="B38309" s="8">
        <v>51101161042</v>
      </c>
      <c r="C38309" s="3" t="s">
        <v>7728</v>
      </c>
      <c r="D38309" s="4">
        <v>78.069999999999993</v>
      </c>
    </row>
    <row r="38310" spans="2:4" x14ac:dyDescent="0.2">
      <c r="B38310" s="8">
        <v>51101161043</v>
      </c>
      <c r="C38310" s="3" t="s">
        <v>7728</v>
      </c>
      <c r="D38310" s="4">
        <v>78.069999999999993</v>
      </c>
    </row>
    <row r="38311" spans="2:4" x14ac:dyDescent="0.2">
      <c r="B38311" s="8">
        <v>51101161044</v>
      </c>
      <c r="C38311" s="3" t="s">
        <v>7728</v>
      </c>
      <c r="D38311" s="4">
        <v>78.069999999999993</v>
      </c>
    </row>
    <row r="38312" spans="2:4" x14ac:dyDescent="0.2">
      <c r="B38312" s="8">
        <v>51101161045</v>
      </c>
      <c r="C38312" s="3" t="s">
        <v>7728</v>
      </c>
      <c r="D38312" s="4">
        <v>78.069999999999993</v>
      </c>
    </row>
    <row r="38313" spans="2:4" x14ac:dyDescent="0.2">
      <c r="B38313" s="8">
        <v>51101161046</v>
      </c>
      <c r="C38313" s="3" t="s">
        <v>7728</v>
      </c>
      <c r="D38313" s="4">
        <v>78.069999999999993</v>
      </c>
    </row>
    <row r="38314" spans="2:4" x14ac:dyDescent="0.2">
      <c r="B38314" s="8">
        <v>51101161047</v>
      </c>
      <c r="C38314" s="3" t="s">
        <v>7728</v>
      </c>
      <c r="D38314" s="4">
        <v>78.069999999999993</v>
      </c>
    </row>
    <row r="38315" spans="2:4" x14ac:dyDescent="0.2">
      <c r="B38315" s="8">
        <v>51101161048</v>
      </c>
      <c r="C38315" s="3" t="s">
        <v>7728</v>
      </c>
      <c r="D38315" s="4">
        <v>78.069999999999993</v>
      </c>
    </row>
    <row r="38316" spans="2:4" x14ac:dyDescent="0.2">
      <c r="B38316" s="8">
        <v>51101161049</v>
      </c>
      <c r="C38316" s="3" t="s">
        <v>7728</v>
      </c>
      <c r="D38316" s="4">
        <v>78.069999999999993</v>
      </c>
    </row>
    <row r="38317" spans="2:4" x14ac:dyDescent="0.2">
      <c r="B38317" s="8">
        <v>51101161050</v>
      </c>
      <c r="C38317" s="3" t="s">
        <v>7728</v>
      </c>
      <c r="D38317" s="4">
        <v>78.069999999999993</v>
      </c>
    </row>
    <row r="38318" spans="2:4" x14ac:dyDescent="0.2">
      <c r="B38318" s="8">
        <v>51101161051</v>
      </c>
      <c r="C38318" s="3" t="s">
        <v>7728</v>
      </c>
      <c r="D38318" s="4">
        <v>78.069999999999993</v>
      </c>
    </row>
    <row r="38319" spans="2:4" x14ac:dyDescent="0.2">
      <c r="B38319" s="8">
        <v>51101161052</v>
      </c>
      <c r="C38319" s="3" t="s">
        <v>7728</v>
      </c>
      <c r="D38319" s="4">
        <v>78.069999999999993</v>
      </c>
    </row>
    <row r="38320" spans="2:4" x14ac:dyDescent="0.2">
      <c r="B38320" s="8">
        <v>51101161053</v>
      </c>
      <c r="C38320" s="3" t="s">
        <v>7728</v>
      </c>
      <c r="D38320" s="4">
        <v>78.069999999999993</v>
      </c>
    </row>
    <row r="38321" spans="2:4" x14ac:dyDescent="0.2">
      <c r="B38321" s="8">
        <v>51101161054</v>
      </c>
      <c r="C38321" s="3" t="s">
        <v>7728</v>
      </c>
      <c r="D38321" s="4">
        <v>78.069999999999993</v>
      </c>
    </row>
    <row r="38322" spans="2:4" x14ac:dyDescent="0.2">
      <c r="B38322" s="8">
        <v>51101161055</v>
      </c>
      <c r="C38322" s="3" t="s">
        <v>7728</v>
      </c>
      <c r="D38322" s="4">
        <v>78.069999999999993</v>
      </c>
    </row>
    <row r="38323" spans="2:4" x14ac:dyDescent="0.2">
      <c r="B38323" s="8">
        <v>51101161056</v>
      </c>
      <c r="C38323" s="3" t="s">
        <v>7728</v>
      </c>
      <c r="D38323" s="4">
        <v>78.069999999999993</v>
      </c>
    </row>
    <row r="38324" spans="2:4" x14ac:dyDescent="0.2">
      <c r="B38324" s="8">
        <v>51101161057</v>
      </c>
      <c r="C38324" s="3" t="s">
        <v>7728</v>
      </c>
      <c r="D38324" s="4">
        <v>78.069999999999993</v>
      </c>
    </row>
    <row r="38325" spans="2:4" x14ac:dyDescent="0.2">
      <c r="B38325" s="8">
        <v>51101161058</v>
      </c>
      <c r="C38325" s="3" t="s">
        <v>7728</v>
      </c>
      <c r="D38325" s="4">
        <v>78.069999999999993</v>
      </c>
    </row>
    <row r="38326" spans="2:4" x14ac:dyDescent="0.2">
      <c r="B38326" s="8">
        <v>51101161059</v>
      </c>
      <c r="C38326" s="3" t="s">
        <v>7728</v>
      </c>
      <c r="D38326" s="4">
        <v>78.069999999999993</v>
      </c>
    </row>
    <row r="38327" spans="2:4" x14ac:dyDescent="0.2">
      <c r="B38327" s="8">
        <v>51101161060</v>
      </c>
      <c r="C38327" s="3" t="s">
        <v>7728</v>
      </c>
      <c r="D38327" s="4">
        <v>78.069999999999993</v>
      </c>
    </row>
    <row r="38328" spans="2:4" x14ac:dyDescent="0.2">
      <c r="B38328" s="8">
        <v>51101161061</v>
      </c>
      <c r="C38328" s="3" t="s">
        <v>7728</v>
      </c>
      <c r="D38328" s="4">
        <v>78.069999999999993</v>
      </c>
    </row>
    <row r="38329" spans="2:4" x14ac:dyDescent="0.2">
      <c r="B38329" s="8">
        <v>51101161062</v>
      </c>
      <c r="C38329" s="3" t="s">
        <v>7728</v>
      </c>
      <c r="D38329" s="4">
        <v>78.069999999999993</v>
      </c>
    </row>
    <row r="38330" spans="2:4" x14ac:dyDescent="0.2">
      <c r="B38330" s="8">
        <v>51101161063</v>
      </c>
      <c r="C38330" s="3" t="s">
        <v>7728</v>
      </c>
      <c r="D38330" s="4">
        <v>78.069999999999993</v>
      </c>
    </row>
    <row r="38331" spans="2:4" x14ac:dyDescent="0.2">
      <c r="B38331" s="8">
        <v>51101161064</v>
      </c>
      <c r="C38331" s="3" t="s">
        <v>7728</v>
      </c>
      <c r="D38331" s="4">
        <v>78.069999999999993</v>
      </c>
    </row>
    <row r="38332" spans="2:4" x14ac:dyDescent="0.2">
      <c r="B38332" s="8">
        <v>51101161065</v>
      </c>
      <c r="C38332" s="3" t="s">
        <v>7728</v>
      </c>
      <c r="D38332" s="4">
        <v>78.069999999999993</v>
      </c>
    </row>
    <row r="38333" spans="2:4" x14ac:dyDescent="0.2">
      <c r="B38333" s="8">
        <v>51101161066</v>
      </c>
      <c r="C38333" s="3" t="s">
        <v>7728</v>
      </c>
      <c r="D38333" s="4">
        <v>78.069999999999993</v>
      </c>
    </row>
    <row r="38334" spans="2:4" x14ac:dyDescent="0.2">
      <c r="B38334" s="8">
        <v>51101161067</v>
      </c>
      <c r="C38334" s="3" t="s">
        <v>7728</v>
      </c>
      <c r="D38334" s="4">
        <v>78.069999999999993</v>
      </c>
    </row>
    <row r="38335" spans="2:4" x14ac:dyDescent="0.2">
      <c r="B38335" s="8">
        <v>51101161068</v>
      </c>
      <c r="C38335" s="3" t="s">
        <v>7728</v>
      </c>
      <c r="D38335" s="4">
        <v>78.069999999999993</v>
      </c>
    </row>
    <row r="38336" spans="2:4" x14ac:dyDescent="0.2">
      <c r="B38336" s="8">
        <v>51101161069</v>
      </c>
      <c r="C38336" s="3" t="s">
        <v>7728</v>
      </c>
      <c r="D38336" s="4">
        <v>78.069999999999993</v>
      </c>
    </row>
    <row r="38337" spans="2:4" x14ac:dyDescent="0.2">
      <c r="B38337" s="8">
        <v>51101161070</v>
      </c>
      <c r="C38337" s="3" t="s">
        <v>7728</v>
      </c>
      <c r="D38337" s="4">
        <v>78.069999999999993</v>
      </c>
    </row>
    <row r="38338" spans="2:4" x14ac:dyDescent="0.2">
      <c r="B38338" s="8">
        <v>51101161071</v>
      </c>
      <c r="C38338" s="3" t="s">
        <v>7728</v>
      </c>
      <c r="D38338" s="4">
        <v>78.069999999999993</v>
      </c>
    </row>
    <row r="38339" spans="2:4" x14ac:dyDescent="0.2">
      <c r="B38339" s="8">
        <v>51101161072</v>
      </c>
      <c r="C38339" s="3" t="s">
        <v>7728</v>
      </c>
      <c r="D38339" s="4">
        <v>78.069999999999993</v>
      </c>
    </row>
    <row r="38340" spans="2:4" x14ac:dyDescent="0.2">
      <c r="B38340" s="8">
        <v>51101161073</v>
      </c>
      <c r="C38340" s="3" t="s">
        <v>7728</v>
      </c>
      <c r="D38340" s="4">
        <v>78.069999999999993</v>
      </c>
    </row>
    <row r="38341" spans="2:4" x14ac:dyDescent="0.2">
      <c r="B38341" s="8">
        <v>51101161074</v>
      </c>
      <c r="C38341" s="3" t="s">
        <v>7728</v>
      </c>
      <c r="D38341" s="4">
        <v>78.069999999999993</v>
      </c>
    </row>
    <row r="38342" spans="2:4" x14ac:dyDescent="0.2">
      <c r="B38342" s="8">
        <v>51101161075</v>
      </c>
      <c r="C38342" s="3" t="s">
        <v>7728</v>
      </c>
      <c r="D38342" s="4">
        <v>78.069999999999993</v>
      </c>
    </row>
    <row r="38343" spans="2:4" x14ac:dyDescent="0.2">
      <c r="B38343" s="8">
        <v>51101161076</v>
      </c>
      <c r="C38343" s="3" t="s">
        <v>7728</v>
      </c>
      <c r="D38343" s="4">
        <v>78.069999999999993</v>
      </c>
    </row>
    <row r="38344" spans="2:4" x14ac:dyDescent="0.2">
      <c r="B38344" s="8">
        <v>51101161077</v>
      </c>
      <c r="C38344" s="3" t="s">
        <v>7728</v>
      </c>
      <c r="D38344" s="4">
        <v>78.069999999999993</v>
      </c>
    </row>
    <row r="38345" spans="2:4" x14ac:dyDescent="0.2">
      <c r="B38345" s="8">
        <v>51101161078</v>
      </c>
      <c r="C38345" s="3" t="s">
        <v>7728</v>
      </c>
      <c r="D38345" s="4">
        <v>78.069999999999993</v>
      </c>
    </row>
    <row r="38346" spans="2:4" x14ac:dyDescent="0.2">
      <c r="B38346" s="8">
        <v>51101161079</v>
      </c>
      <c r="C38346" s="3" t="s">
        <v>7728</v>
      </c>
      <c r="D38346" s="4">
        <v>78.069999999999993</v>
      </c>
    </row>
    <row r="38347" spans="2:4" x14ac:dyDescent="0.2">
      <c r="B38347" s="8">
        <v>51101161080</v>
      </c>
      <c r="C38347" s="3" t="s">
        <v>7728</v>
      </c>
      <c r="D38347" s="4">
        <v>78.069999999999993</v>
      </c>
    </row>
    <row r="38348" spans="2:4" x14ac:dyDescent="0.2">
      <c r="B38348" s="8">
        <v>51101161081</v>
      </c>
      <c r="C38348" s="3" t="s">
        <v>7728</v>
      </c>
      <c r="D38348" s="4">
        <v>78.069999999999993</v>
      </c>
    </row>
    <row r="38349" spans="2:4" x14ac:dyDescent="0.2">
      <c r="B38349" s="8">
        <v>51101161082</v>
      </c>
      <c r="C38349" s="3" t="s">
        <v>7728</v>
      </c>
      <c r="D38349" s="4">
        <v>78.069999999999993</v>
      </c>
    </row>
    <row r="38350" spans="2:4" x14ac:dyDescent="0.2">
      <c r="B38350" s="8">
        <v>51101161083</v>
      </c>
      <c r="C38350" s="3" t="s">
        <v>7728</v>
      </c>
      <c r="D38350" s="4">
        <v>78.069999999999993</v>
      </c>
    </row>
    <row r="38351" spans="2:4" x14ac:dyDescent="0.2">
      <c r="B38351" s="8">
        <v>51101161084</v>
      </c>
      <c r="C38351" s="3" t="s">
        <v>7728</v>
      </c>
      <c r="D38351" s="4">
        <v>78.069999999999993</v>
      </c>
    </row>
    <row r="38352" spans="2:4" x14ac:dyDescent="0.2">
      <c r="B38352" s="8">
        <v>51101161085</v>
      </c>
      <c r="C38352" s="3" t="s">
        <v>7728</v>
      </c>
      <c r="D38352" s="4">
        <v>78.069999999999993</v>
      </c>
    </row>
    <row r="38353" spans="2:4" x14ac:dyDescent="0.2">
      <c r="B38353" s="8">
        <v>51101161086</v>
      </c>
      <c r="C38353" s="3" t="s">
        <v>7728</v>
      </c>
      <c r="D38353" s="4">
        <v>78.069999999999993</v>
      </c>
    </row>
    <row r="38354" spans="2:4" x14ac:dyDescent="0.2">
      <c r="B38354" s="8">
        <v>51101161087</v>
      </c>
      <c r="C38354" s="3" t="s">
        <v>7728</v>
      </c>
      <c r="D38354" s="4">
        <v>78.069999999999993</v>
      </c>
    </row>
    <row r="38355" spans="2:4" x14ac:dyDescent="0.2">
      <c r="B38355" s="8">
        <v>51101161088</v>
      </c>
      <c r="C38355" s="3" t="s">
        <v>7728</v>
      </c>
      <c r="D38355" s="4">
        <v>78.069999999999993</v>
      </c>
    </row>
    <row r="38356" spans="2:4" x14ac:dyDescent="0.2">
      <c r="B38356" s="8">
        <v>51101161089</v>
      </c>
      <c r="C38356" s="3" t="s">
        <v>7728</v>
      </c>
      <c r="D38356" s="4">
        <v>78.069999999999993</v>
      </c>
    </row>
    <row r="38357" spans="2:4" x14ac:dyDescent="0.2">
      <c r="B38357" s="8">
        <v>51101161090</v>
      </c>
      <c r="C38357" s="3" t="s">
        <v>7728</v>
      </c>
      <c r="D38357" s="4">
        <v>78.069999999999993</v>
      </c>
    </row>
    <row r="38358" spans="2:4" x14ac:dyDescent="0.2">
      <c r="B38358" s="8">
        <v>51101161091</v>
      </c>
      <c r="C38358" s="3" t="s">
        <v>7728</v>
      </c>
      <c r="D38358" s="4">
        <v>78.069999999999993</v>
      </c>
    </row>
    <row r="38359" spans="2:4" x14ac:dyDescent="0.2">
      <c r="B38359" s="8">
        <v>51101161092</v>
      </c>
      <c r="C38359" s="3" t="s">
        <v>7728</v>
      </c>
      <c r="D38359" s="4">
        <v>78.069999999999993</v>
      </c>
    </row>
    <row r="38360" spans="2:4" x14ac:dyDescent="0.2">
      <c r="B38360" s="8">
        <v>51101161093</v>
      </c>
      <c r="C38360" s="3" t="s">
        <v>7728</v>
      </c>
      <c r="D38360" s="4">
        <v>78.069999999999993</v>
      </c>
    </row>
    <row r="38361" spans="2:4" x14ac:dyDescent="0.2">
      <c r="B38361" s="8">
        <v>51101161094</v>
      </c>
      <c r="C38361" s="3" t="s">
        <v>7728</v>
      </c>
      <c r="D38361" s="4">
        <v>78.069999999999993</v>
      </c>
    </row>
    <row r="38362" spans="2:4" x14ac:dyDescent="0.2">
      <c r="B38362" s="8">
        <v>51101161095</v>
      </c>
      <c r="C38362" s="3" t="s">
        <v>7728</v>
      </c>
      <c r="D38362" s="4">
        <v>78.069999999999993</v>
      </c>
    </row>
    <row r="38363" spans="2:4" x14ac:dyDescent="0.2">
      <c r="B38363" s="8">
        <v>51101161096</v>
      </c>
      <c r="C38363" s="3" t="s">
        <v>7728</v>
      </c>
      <c r="D38363" s="4">
        <v>78.069999999999993</v>
      </c>
    </row>
    <row r="38364" spans="2:4" x14ac:dyDescent="0.2">
      <c r="B38364" s="8">
        <v>51101161097</v>
      </c>
      <c r="C38364" s="3" t="s">
        <v>7728</v>
      </c>
      <c r="D38364" s="4">
        <v>78.069999999999993</v>
      </c>
    </row>
    <row r="38365" spans="2:4" x14ac:dyDescent="0.2">
      <c r="B38365" s="8">
        <v>51101161098</v>
      </c>
      <c r="C38365" s="3" t="s">
        <v>7728</v>
      </c>
      <c r="D38365" s="4">
        <v>78.069999999999993</v>
      </c>
    </row>
    <row r="38366" spans="2:4" x14ac:dyDescent="0.2">
      <c r="B38366" s="8">
        <v>51101161099</v>
      </c>
      <c r="C38366" s="3" t="s">
        <v>7728</v>
      </c>
      <c r="D38366" s="4">
        <v>78.069999999999993</v>
      </c>
    </row>
    <row r="38367" spans="2:4" x14ac:dyDescent="0.2">
      <c r="B38367" s="8">
        <v>51101161100</v>
      </c>
      <c r="C38367" s="3" t="s">
        <v>7728</v>
      </c>
      <c r="D38367" s="4">
        <v>78.069999999999993</v>
      </c>
    </row>
    <row r="38368" spans="2:4" x14ac:dyDescent="0.2">
      <c r="B38368" s="8">
        <v>51101161101</v>
      </c>
      <c r="C38368" s="3" t="s">
        <v>7728</v>
      </c>
      <c r="D38368" s="4">
        <v>78.069999999999993</v>
      </c>
    </row>
    <row r="38369" spans="2:4" x14ac:dyDescent="0.2">
      <c r="B38369" s="8">
        <v>51101161102</v>
      </c>
      <c r="C38369" s="3" t="s">
        <v>7728</v>
      </c>
      <c r="D38369" s="4">
        <v>78.069999999999993</v>
      </c>
    </row>
    <row r="38370" spans="2:4" x14ac:dyDescent="0.2">
      <c r="B38370" s="8">
        <v>51101161103</v>
      </c>
      <c r="C38370" s="3" t="s">
        <v>7728</v>
      </c>
      <c r="D38370" s="4">
        <v>78.069999999999993</v>
      </c>
    </row>
    <row r="38371" spans="2:4" x14ac:dyDescent="0.2">
      <c r="B38371" s="8">
        <v>51101161104</v>
      </c>
      <c r="C38371" s="3" t="s">
        <v>7728</v>
      </c>
      <c r="D38371" s="4">
        <v>78.069999999999993</v>
      </c>
    </row>
    <row r="38372" spans="2:4" x14ac:dyDescent="0.2">
      <c r="B38372" s="8">
        <v>51101161105</v>
      </c>
      <c r="C38372" s="3" t="s">
        <v>7728</v>
      </c>
      <c r="D38372" s="4">
        <v>78.069999999999993</v>
      </c>
    </row>
    <row r="38373" spans="2:4" x14ac:dyDescent="0.2">
      <c r="B38373" s="8">
        <v>51101161106</v>
      </c>
      <c r="C38373" s="3" t="s">
        <v>7728</v>
      </c>
      <c r="D38373" s="4">
        <v>78.069999999999993</v>
      </c>
    </row>
    <row r="38374" spans="2:4" x14ac:dyDescent="0.2">
      <c r="B38374" s="8">
        <v>51101161107</v>
      </c>
      <c r="C38374" s="3" t="s">
        <v>7728</v>
      </c>
      <c r="D38374" s="4">
        <v>78.069999999999993</v>
      </c>
    </row>
    <row r="38375" spans="2:4" x14ac:dyDescent="0.2">
      <c r="B38375" s="8">
        <v>51101161108</v>
      </c>
      <c r="C38375" s="3" t="s">
        <v>7728</v>
      </c>
      <c r="D38375" s="4">
        <v>78.069999999999993</v>
      </c>
    </row>
    <row r="38376" spans="2:4" x14ac:dyDescent="0.2">
      <c r="B38376" s="8">
        <v>51101161109</v>
      </c>
      <c r="C38376" s="3" t="s">
        <v>7728</v>
      </c>
      <c r="D38376" s="4">
        <v>78.069999999999993</v>
      </c>
    </row>
    <row r="38377" spans="2:4" x14ac:dyDescent="0.2">
      <c r="B38377" s="8">
        <v>51101161110</v>
      </c>
      <c r="C38377" s="3" t="s">
        <v>7728</v>
      </c>
      <c r="D38377" s="4">
        <v>78.069999999999993</v>
      </c>
    </row>
    <row r="38378" spans="2:4" x14ac:dyDescent="0.2">
      <c r="B38378" s="8">
        <v>51101161111</v>
      </c>
      <c r="C38378" s="3" t="s">
        <v>7728</v>
      </c>
      <c r="D38378" s="4">
        <v>78.069999999999993</v>
      </c>
    </row>
    <row r="38379" spans="2:4" x14ac:dyDescent="0.2">
      <c r="B38379" s="8">
        <v>51101161112</v>
      </c>
      <c r="C38379" s="3" t="s">
        <v>7728</v>
      </c>
      <c r="D38379" s="4">
        <v>78.069999999999993</v>
      </c>
    </row>
    <row r="38380" spans="2:4" x14ac:dyDescent="0.2">
      <c r="B38380" s="8">
        <v>51101161113</v>
      </c>
      <c r="C38380" s="3" t="s">
        <v>7728</v>
      </c>
      <c r="D38380" s="4">
        <v>78.069999999999993</v>
      </c>
    </row>
    <row r="38381" spans="2:4" x14ac:dyDescent="0.2">
      <c r="B38381" s="8">
        <v>51101161114</v>
      </c>
      <c r="C38381" s="3" t="s">
        <v>7728</v>
      </c>
      <c r="D38381" s="4">
        <v>78.069999999999993</v>
      </c>
    </row>
    <row r="38382" spans="2:4" x14ac:dyDescent="0.2">
      <c r="B38382" s="8">
        <v>51101161115</v>
      </c>
      <c r="C38382" s="3" t="s">
        <v>7728</v>
      </c>
      <c r="D38382" s="4">
        <v>78.069999999999993</v>
      </c>
    </row>
    <row r="38383" spans="2:4" x14ac:dyDescent="0.2">
      <c r="B38383" s="8">
        <v>51101161116</v>
      </c>
      <c r="C38383" s="3" t="s">
        <v>7728</v>
      </c>
      <c r="D38383" s="4">
        <v>78.069999999999993</v>
      </c>
    </row>
    <row r="38384" spans="2:4" x14ac:dyDescent="0.2">
      <c r="B38384" s="8">
        <v>51101161117</v>
      </c>
      <c r="C38384" s="3" t="s">
        <v>7728</v>
      </c>
      <c r="D38384" s="4">
        <v>78.069999999999993</v>
      </c>
    </row>
    <row r="38385" spans="2:4" x14ac:dyDescent="0.2">
      <c r="B38385" s="8">
        <v>51101161118</v>
      </c>
      <c r="C38385" s="3" t="s">
        <v>7728</v>
      </c>
      <c r="D38385" s="4">
        <v>78.069999999999993</v>
      </c>
    </row>
    <row r="38386" spans="2:4" x14ac:dyDescent="0.2">
      <c r="B38386" s="8">
        <v>51101161119</v>
      </c>
      <c r="C38386" s="3" t="s">
        <v>7728</v>
      </c>
      <c r="D38386" s="4">
        <v>78.069999999999993</v>
      </c>
    </row>
    <row r="38387" spans="2:4" x14ac:dyDescent="0.2">
      <c r="B38387" s="8">
        <v>51101161120</v>
      </c>
      <c r="C38387" s="3" t="s">
        <v>7728</v>
      </c>
      <c r="D38387" s="4">
        <v>78.069999999999993</v>
      </c>
    </row>
    <row r="38388" spans="2:4" x14ac:dyDescent="0.2">
      <c r="B38388" s="8">
        <v>51101161121</v>
      </c>
      <c r="C38388" s="3" t="s">
        <v>7728</v>
      </c>
      <c r="D38388" s="4">
        <v>78.069999999999993</v>
      </c>
    </row>
    <row r="38389" spans="2:4" x14ac:dyDescent="0.2">
      <c r="B38389" s="8">
        <v>51101161122</v>
      </c>
      <c r="C38389" s="3" t="s">
        <v>7728</v>
      </c>
      <c r="D38389" s="4">
        <v>78.069999999999993</v>
      </c>
    </row>
    <row r="38390" spans="2:4" x14ac:dyDescent="0.2">
      <c r="B38390" s="8">
        <v>51101161123</v>
      </c>
      <c r="C38390" s="3" t="s">
        <v>7728</v>
      </c>
      <c r="D38390" s="4">
        <v>78.069999999999993</v>
      </c>
    </row>
    <row r="38391" spans="2:4" x14ac:dyDescent="0.2">
      <c r="B38391" s="8">
        <v>51101161124</v>
      </c>
      <c r="C38391" s="3" t="s">
        <v>7728</v>
      </c>
      <c r="D38391" s="4">
        <v>78.069999999999993</v>
      </c>
    </row>
    <row r="38392" spans="2:4" x14ac:dyDescent="0.2">
      <c r="B38392" s="8">
        <v>51101161125</v>
      </c>
      <c r="C38392" s="3" t="s">
        <v>7728</v>
      </c>
      <c r="D38392" s="4">
        <v>78.069999999999993</v>
      </c>
    </row>
    <row r="38393" spans="2:4" x14ac:dyDescent="0.2">
      <c r="B38393" s="8">
        <v>51101161126</v>
      </c>
      <c r="C38393" s="3" t="s">
        <v>7728</v>
      </c>
      <c r="D38393" s="4">
        <v>78.069999999999993</v>
      </c>
    </row>
    <row r="38394" spans="2:4" x14ac:dyDescent="0.2">
      <c r="B38394" s="8">
        <v>51101161127</v>
      </c>
      <c r="C38394" s="3" t="s">
        <v>7728</v>
      </c>
      <c r="D38394" s="4">
        <v>78.069999999999993</v>
      </c>
    </row>
    <row r="38395" spans="2:4" x14ac:dyDescent="0.2">
      <c r="B38395" s="8">
        <v>51101161128</v>
      </c>
      <c r="C38395" s="3" t="s">
        <v>7728</v>
      </c>
      <c r="D38395" s="4">
        <v>78.069999999999993</v>
      </c>
    </row>
    <row r="38396" spans="2:4" x14ac:dyDescent="0.2">
      <c r="B38396" s="8">
        <v>51101161129</v>
      </c>
      <c r="C38396" s="3" t="s">
        <v>7728</v>
      </c>
      <c r="D38396" s="4">
        <v>78.069999999999993</v>
      </c>
    </row>
    <row r="38397" spans="2:4" x14ac:dyDescent="0.2">
      <c r="B38397" s="8">
        <v>51101161130</v>
      </c>
      <c r="C38397" s="3" t="s">
        <v>7728</v>
      </c>
      <c r="D38397" s="4">
        <v>78.069999999999993</v>
      </c>
    </row>
    <row r="38398" spans="2:4" x14ac:dyDescent="0.2">
      <c r="B38398" s="8">
        <v>51101161131</v>
      </c>
      <c r="C38398" s="3" t="s">
        <v>7728</v>
      </c>
      <c r="D38398" s="4">
        <v>78.069999999999993</v>
      </c>
    </row>
    <row r="38399" spans="2:4" x14ac:dyDescent="0.2">
      <c r="B38399" s="8">
        <v>51101161132</v>
      </c>
      <c r="C38399" s="3" t="s">
        <v>7728</v>
      </c>
      <c r="D38399" s="4">
        <v>78.069999999999993</v>
      </c>
    </row>
    <row r="38400" spans="2:4" x14ac:dyDescent="0.2">
      <c r="B38400" s="8">
        <v>51101161133</v>
      </c>
      <c r="C38400" s="3" t="s">
        <v>7728</v>
      </c>
      <c r="D38400" s="4">
        <v>78.069999999999993</v>
      </c>
    </row>
    <row r="38401" spans="2:4" x14ac:dyDescent="0.2">
      <c r="B38401" s="8">
        <v>51101161134</v>
      </c>
      <c r="C38401" s="3" t="s">
        <v>7728</v>
      </c>
      <c r="D38401" s="4">
        <v>78.069999999999993</v>
      </c>
    </row>
    <row r="38402" spans="2:4" x14ac:dyDescent="0.2">
      <c r="B38402" s="8">
        <v>51101161135</v>
      </c>
      <c r="C38402" s="3" t="s">
        <v>7728</v>
      </c>
      <c r="D38402" s="4">
        <v>78.069999999999993</v>
      </c>
    </row>
    <row r="38403" spans="2:4" x14ac:dyDescent="0.2">
      <c r="B38403" s="8">
        <v>51101161136</v>
      </c>
      <c r="C38403" s="3" t="s">
        <v>7728</v>
      </c>
      <c r="D38403" s="4">
        <v>78.069999999999993</v>
      </c>
    </row>
    <row r="38404" spans="2:4" x14ac:dyDescent="0.2">
      <c r="B38404" s="8">
        <v>51101161137</v>
      </c>
      <c r="C38404" s="3" t="s">
        <v>7728</v>
      </c>
      <c r="D38404" s="4">
        <v>78.069999999999993</v>
      </c>
    </row>
    <row r="38405" spans="2:4" x14ac:dyDescent="0.2">
      <c r="B38405" s="8">
        <v>51101161138</v>
      </c>
      <c r="C38405" s="3" t="s">
        <v>7728</v>
      </c>
      <c r="D38405" s="4">
        <v>78.069999999999993</v>
      </c>
    </row>
    <row r="38406" spans="2:4" x14ac:dyDescent="0.2">
      <c r="B38406" s="8">
        <v>51101161139</v>
      </c>
      <c r="C38406" s="3" t="s">
        <v>7728</v>
      </c>
      <c r="D38406" s="4">
        <v>78.069999999999993</v>
      </c>
    </row>
    <row r="38407" spans="2:4" x14ac:dyDescent="0.2">
      <c r="B38407" s="8">
        <v>51101161140</v>
      </c>
      <c r="C38407" s="3" t="s">
        <v>7728</v>
      </c>
      <c r="D38407" s="4">
        <v>78.069999999999993</v>
      </c>
    </row>
    <row r="38408" spans="2:4" x14ac:dyDescent="0.2">
      <c r="B38408" s="8">
        <v>51101161141</v>
      </c>
      <c r="C38408" s="3" t="s">
        <v>7728</v>
      </c>
      <c r="D38408" s="4">
        <v>78.069999999999993</v>
      </c>
    </row>
    <row r="38409" spans="2:4" x14ac:dyDescent="0.2">
      <c r="B38409" s="8">
        <v>51101161142</v>
      </c>
      <c r="C38409" s="3" t="s">
        <v>7728</v>
      </c>
      <c r="D38409" s="4">
        <v>78.069999999999993</v>
      </c>
    </row>
    <row r="38410" spans="2:4" x14ac:dyDescent="0.2">
      <c r="B38410" s="8">
        <v>51101161143</v>
      </c>
      <c r="C38410" s="3" t="s">
        <v>7728</v>
      </c>
      <c r="D38410" s="4">
        <v>78.069999999999993</v>
      </c>
    </row>
    <row r="38411" spans="2:4" x14ac:dyDescent="0.2">
      <c r="B38411" s="8">
        <v>51101161144</v>
      </c>
      <c r="C38411" s="3" t="s">
        <v>7728</v>
      </c>
      <c r="D38411" s="4">
        <v>78.069999999999993</v>
      </c>
    </row>
    <row r="38412" spans="2:4" x14ac:dyDescent="0.2">
      <c r="B38412" s="8">
        <v>51101161145</v>
      </c>
      <c r="C38412" s="3" t="s">
        <v>7728</v>
      </c>
      <c r="D38412" s="4">
        <v>78.069999999999993</v>
      </c>
    </row>
    <row r="38413" spans="2:4" x14ac:dyDescent="0.2">
      <c r="B38413" s="8">
        <v>51101161146</v>
      </c>
      <c r="C38413" s="3" t="s">
        <v>7728</v>
      </c>
      <c r="D38413" s="4">
        <v>78.069999999999993</v>
      </c>
    </row>
    <row r="38414" spans="2:4" x14ac:dyDescent="0.2">
      <c r="B38414" s="8">
        <v>51101161147</v>
      </c>
      <c r="C38414" s="3" t="s">
        <v>7728</v>
      </c>
      <c r="D38414" s="4">
        <v>78.069999999999993</v>
      </c>
    </row>
    <row r="38415" spans="2:4" x14ac:dyDescent="0.2">
      <c r="B38415" s="8">
        <v>51101161148</v>
      </c>
      <c r="C38415" s="3" t="s">
        <v>7728</v>
      </c>
      <c r="D38415" s="4">
        <v>78.069999999999993</v>
      </c>
    </row>
    <row r="38416" spans="2:4" x14ac:dyDescent="0.2">
      <c r="B38416" s="8">
        <v>51101161149</v>
      </c>
      <c r="C38416" s="3" t="s">
        <v>7728</v>
      </c>
      <c r="D38416" s="4">
        <v>78.069999999999993</v>
      </c>
    </row>
    <row r="38417" spans="2:4" x14ac:dyDescent="0.2">
      <c r="B38417" s="8">
        <v>51101161150</v>
      </c>
      <c r="C38417" s="3" t="s">
        <v>7728</v>
      </c>
      <c r="D38417" s="4">
        <v>78.069999999999993</v>
      </c>
    </row>
    <row r="38418" spans="2:4" x14ac:dyDescent="0.2">
      <c r="B38418" s="8">
        <v>51101161151</v>
      </c>
      <c r="C38418" s="3" t="s">
        <v>7728</v>
      </c>
      <c r="D38418" s="4">
        <v>78.069999999999993</v>
      </c>
    </row>
    <row r="38419" spans="2:4" x14ac:dyDescent="0.2">
      <c r="B38419" s="8">
        <v>51101161152</v>
      </c>
      <c r="C38419" s="3" t="s">
        <v>7728</v>
      </c>
      <c r="D38419" s="4">
        <v>78.069999999999993</v>
      </c>
    </row>
    <row r="38420" spans="2:4" x14ac:dyDescent="0.2">
      <c r="B38420" s="8">
        <v>51101161153</v>
      </c>
      <c r="C38420" s="3" t="s">
        <v>7728</v>
      </c>
      <c r="D38420" s="4">
        <v>78.069999999999993</v>
      </c>
    </row>
    <row r="38421" spans="2:4" x14ac:dyDescent="0.2">
      <c r="B38421" s="8">
        <v>51101161154</v>
      </c>
      <c r="C38421" s="3" t="s">
        <v>7728</v>
      </c>
      <c r="D38421" s="4">
        <v>78.069999999999993</v>
      </c>
    </row>
    <row r="38422" spans="2:4" x14ac:dyDescent="0.2">
      <c r="B38422" s="8">
        <v>51101161155</v>
      </c>
      <c r="C38422" s="3" t="s">
        <v>7728</v>
      </c>
      <c r="D38422" s="4">
        <v>78.069999999999993</v>
      </c>
    </row>
    <row r="38423" spans="2:4" x14ac:dyDescent="0.2">
      <c r="B38423" s="8">
        <v>51101161156</v>
      </c>
      <c r="C38423" s="3" t="s">
        <v>7728</v>
      </c>
      <c r="D38423" s="4">
        <v>78.069999999999993</v>
      </c>
    </row>
    <row r="38424" spans="2:4" x14ac:dyDescent="0.2">
      <c r="B38424" s="8">
        <v>51101161157</v>
      </c>
      <c r="C38424" s="3" t="s">
        <v>7728</v>
      </c>
      <c r="D38424" s="4">
        <v>78.069999999999993</v>
      </c>
    </row>
    <row r="38425" spans="2:4" x14ac:dyDescent="0.2">
      <c r="B38425" s="8">
        <v>51101161158</v>
      </c>
      <c r="C38425" s="3" t="s">
        <v>7728</v>
      </c>
      <c r="D38425" s="4">
        <v>78.069999999999993</v>
      </c>
    </row>
    <row r="38426" spans="2:4" x14ac:dyDescent="0.2">
      <c r="B38426" s="8">
        <v>51101161159</v>
      </c>
      <c r="C38426" s="3" t="s">
        <v>7728</v>
      </c>
      <c r="D38426" s="4">
        <v>78.069999999999993</v>
      </c>
    </row>
    <row r="38427" spans="2:4" x14ac:dyDescent="0.2">
      <c r="B38427" s="8">
        <v>51101161160</v>
      </c>
      <c r="C38427" s="3" t="s">
        <v>7728</v>
      </c>
      <c r="D38427" s="4">
        <v>78.069999999999993</v>
      </c>
    </row>
    <row r="38428" spans="2:4" x14ac:dyDescent="0.2">
      <c r="B38428" s="8">
        <v>51101161161</v>
      </c>
      <c r="C38428" s="3" t="s">
        <v>7728</v>
      </c>
      <c r="D38428" s="4">
        <v>78.069999999999993</v>
      </c>
    </row>
    <row r="38429" spans="2:4" x14ac:dyDescent="0.2">
      <c r="B38429" s="8">
        <v>51101161162</v>
      </c>
      <c r="C38429" s="3" t="s">
        <v>7728</v>
      </c>
      <c r="D38429" s="4">
        <v>78.069999999999993</v>
      </c>
    </row>
    <row r="38430" spans="2:4" x14ac:dyDescent="0.2">
      <c r="B38430" s="8">
        <v>51101161163</v>
      </c>
      <c r="C38430" s="3" t="s">
        <v>7728</v>
      </c>
      <c r="D38430" s="4">
        <v>78.069999999999993</v>
      </c>
    </row>
    <row r="38431" spans="2:4" x14ac:dyDescent="0.2">
      <c r="B38431" s="8">
        <v>51101161164</v>
      </c>
      <c r="C38431" s="3" t="s">
        <v>7728</v>
      </c>
      <c r="D38431" s="4">
        <v>78.069999999999993</v>
      </c>
    </row>
    <row r="38432" spans="2:4" x14ac:dyDescent="0.2">
      <c r="B38432" s="8">
        <v>51101161165</v>
      </c>
      <c r="C38432" s="3" t="s">
        <v>7728</v>
      </c>
      <c r="D38432" s="4">
        <v>78.069999999999993</v>
      </c>
    </row>
    <row r="38433" spans="2:4" x14ac:dyDescent="0.2">
      <c r="B38433" s="8">
        <v>51101161166</v>
      </c>
      <c r="C38433" s="3" t="s">
        <v>7728</v>
      </c>
      <c r="D38433" s="4">
        <v>78.069999999999993</v>
      </c>
    </row>
    <row r="38434" spans="2:4" x14ac:dyDescent="0.2">
      <c r="B38434" s="8">
        <v>51101161168</v>
      </c>
      <c r="C38434" s="3" t="s">
        <v>2455</v>
      </c>
      <c r="D38434" s="4">
        <v>430.65000000000009</v>
      </c>
    </row>
    <row r="38435" spans="2:4" x14ac:dyDescent="0.2">
      <c r="B38435" s="8">
        <v>51101161171</v>
      </c>
      <c r="C38435" s="3" t="s">
        <v>2455</v>
      </c>
      <c r="D38435" s="4">
        <v>430.65000000000009</v>
      </c>
    </row>
    <row r="38436" spans="2:4" x14ac:dyDescent="0.2">
      <c r="B38436" s="8">
        <v>51101161174</v>
      </c>
      <c r="C38436" s="3" t="s">
        <v>2455</v>
      </c>
      <c r="D38436" s="4">
        <v>430.65000000000009</v>
      </c>
    </row>
    <row r="38437" spans="2:4" x14ac:dyDescent="0.2">
      <c r="B38437" s="8">
        <v>51101161175</v>
      </c>
      <c r="C38437" s="3" t="s">
        <v>2455</v>
      </c>
      <c r="D38437" s="4">
        <v>430.65000000000009</v>
      </c>
    </row>
    <row r="38438" spans="2:4" x14ac:dyDescent="0.2">
      <c r="B38438" s="8">
        <v>51101161176</v>
      </c>
      <c r="C38438" s="3" t="s">
        <v>2455</v>
      </c>
      <c r="D38438" s="4">
        <v>430.65000000000009</v>
      </c>
    </row>
    <row r="38439" spans="2:4" x14ac:dyDescent="0.2">
      <c r="B38439" s="8">
        <v>51101161177</v>
      </c>
      <c r="C38439" s="3" t="s">
        <v>2455</v>
      </c>
      <c r="D38439" s="4">
        <v>430.65000000000009</v>
      </c>
    </row>
    <row r="38440" spans="2:4" x14ac:dyDescent="0.2">
      <c r="B38440" s="8">
        <v>51101161178</v>
      </c>
      <c r="C38440" s="3" t="s">
        <v>2455</v>
      </c>
      <c r="D38440" s="4">
        <v>430.65000000000009</v>
      </c>
    </row>
    <row r="38441" spans="2:4" x14ac:dyDescent="0.2">
      <c r="B38441" s="8">
        <v>51101161179</v>
      </c>
      <c r="C38441" s="3" t="s">
        <v>2455</v>
      </c>
      <c r="D38441" s="4">
        <v>430.65000000000009</v>
      </c>
    </row>
    <row r="38442" spans="2:4" x14ac:dyDescent="0.2">
      <c r="B38442" s="8">
        <v>51101161180</v>
      </c>
      <c r="C38442" s="3" t="s">
        <v>2455</v>
      </c>
      <c r="D38442" s="4">
        <v>430.65000000000009</v>
      </c>
    </row>
    <row r="38443" spans="2:4" x14ac:dyDescent="0.2">
      <c r="B38443" s="8">
        <v>51101161181</v>
      </c>
      <c r="C38443" s="3" t="s">
        <v>2455</v>
      </c>
      <c r="D38443" s="4">
        <v>430.65000000000009</v>
      </c>
    </row>
    <row r="38444" spans="2:4" x14ac:dyDescent="0.2">
      <c r="B38444" s="8">
        <v>51101161182</v>
      </c>
      <c r="C38444" s="3" t="s">
        <v>2455</v>
      </c>
      <c r="D38444" s="4">
        <v>430.65000000000009</v>
      </c>
    </row>
    <row r="38445" spans="2:4" x14ac:dyDescent="0.2">
      <c r="B38445" s="8">
        <v>51101161183</v>
      </c>
      <c r="C38445" s="3" t="s">
        <v>2455</v>
      </c>
      <c r="D38445" s="4">
        <v>430.65000000000009</v>
      </c>
    </row>
    <row r="38446" spans="2:4" x14ac:dyDescent="0.2">
      <c r="B38446" s="8">
        <v>51101161184</v>
      </c>
      <c r="C38446" s="3" t="s">
        <v>2455</v>
      </c>
      <c r="D38446" s="4">
        <v>430.65000000000009</v>
      </c>
    </row>
    <row r="38447" spans="2:4" x14ac:dyDescent="0.2">
      <c r="B38447" s="8">
        <v>51101161185</v>
      </c>
      <c r="C38447" s="3" t="s">
        <v>2455</v>
      </c>
      <c r="D38447" s="4">
        <v>430.65000000000009</v>
      </c>
    </row>
    <row r="38448" spans="2:4" x14ac:dyDescent="0.2">
      <c r="B38448" s="8">
        <v>51101161186</v>
      </c>
      <c r="C38448" s="3" t="s">
        <v>2455</v>
      </c>
      <c r="D38448" s="4">
        <v>430.65000000000009</v>
      </c>
    </row>
    <row r="38449" spans="2:4" x14ac:dyDescent="0.2">
      <c r="B38449" s="8">
        <v>51101161187</v>
      </c>
      <c r="C38449" s="3" t="s">
        <v>2455</v>
      </c>
      <c r="D38449" s="4">
        <v>430.65000000000009</v>
      </c>
    </row>
    <row r="38450" spans="2:4" x14ac:dyDescent="0.2">
      <c r="B38450" s="8">
        <v>51101161188</v>
      </c>
      <c r="C38450" s="3" t="s">
        <v>2455</v>
      </c>
      <c r="D38450" s="4">
        <v>430.65000000000009</v>
      </c>
    </row>
    <row r="38451" spans="2:4" x14ac:dyDescent="0.2">
      <c r="B38451" s="8">
        <v>51101161189</v>
      </c>
      <c r="C38451" s="3" t="s">
        <v>2455</v>
      </c>
      <c r="D38451" s="4">
        <v>430.65000000000009</v>
      </c>
    </row>
    <row r="38452" spans="2:4" x14ac:dyDescent="0.2">
      <c r="B38452" s="8">
        <v>51101161190</v>
      </c>
      <c r="C38452" s="3" t="s">
        <v>2455</v>
      </c>
      <c r="D38452" s="4">
        <v>430.65000000000009</v>
      </c>
    </row>
    <row r="38453" spans="2:4" x14ac:dyDescent="0.2">
      <c r="B38453" s="8">
        <v>51101161191</v>
      </c>
      <c r="C38453" s="3" t="s">
        <v>2455</v>
      </c>
      <c r="D38453" s="4">
        <v>430.65000000000009</v>
      </c>
    </row>
    <row r="38454" spans="2:4" x14ac:dyDescent="0.2">
      <c r="B38454" s="8">
        <v>51101161192</v>
      </c>
      <c r="C38454" s="3" t="s">
        <v>2455</v>
      </c>
      <c r="D38454" s="4">
        <v>430.65000000000009</v>
      </c>
    </row>
    <row r="38455" spans="2:4" x14ac:dyDescent="0.2">
      <c r="B38455" s="8">
        <v>51101161193</v>
      </c>
      <c r="C38455" s="3" t="s">
        <v>2455</v>
      </c>
      <c r="D38455" s="4">
        <v>430.65000000000009</v>
      </c>
    </row>
    <row r="38456" spans="2:4" x14ac:dyDescent="0.2">
      <c r="B38456" s="8">
        <v>51101161194</v>
      </c>
      <c r="C38456" s="3" t="s">
        <v>2455</v>
      </c>
      <c r="D38456" s="4">
        <v>430.65000000000009</v>
      </c>
    </row>
    <row r="38457" spans="2:4" x14ac:dyDescent="0.2">
      <c r="B38457" s="8">
        <v>51101161195</v>
      </c>
      <c r="C38457" s="3" t="s">
        <v>2455</v>
      </c>
      <c r="D38457" s="4">
        <v>430.65000000000009</v>
      </c>
    </row>
    <row r="38458" spans="2:4" x14ac:dyDescent="0.2">
      <c r="B38458" s="8">
        <v>51101161196</v>
      </c>
      <c r="C38458" s="3" t="s">
        <v>2455</v>
      </c>
      <c r="D38458" s="4">
        <v>430.65000000000009</v>
      </c>
    </row>
    <row r="38459" spans="2:4" x14ac:dyDescent="0.2">
      <c r="B38459" s="8">
        <v>51101161197</v>
      </c>
      <c r="C38459" s="3" t="s">
        <v>2455</v>
      </c>
      <c r="D38459" s="4">
        <v>430.65000000000009</v>
      </c>
    </row>
    <row r="38460" spans="2:4" x14ac:dyDescent="0.2">
      <c r="B38460" s="8">
        <v>51101161198</v>
      </c>
      <c r="C38460" s="3" t="s">
        <v>2455</v>
      </c>
      <c r="D38460" s="4">
        <v>430.65000000000009</v>
      </c>
    </row>
    <row r="38461" spans="2:4" x14ac:dyDescent="0.2">
      <c r="B38461" s="8">
        <v>51101161199</v>
      </c>
      <c r="C38461" s="3" t="s">
        <v>2455</v>
      </c>
      <c r="D38461" s="4">
        <v>430.65000000000009</v>
      </c>
    </row>
    <row r="38462" spans="2:4" x14ac:dyDescent="0.2">
      <c r="B38462" s="8">
        <v>51101161200</v>
      </c>
      <c r="C38462" s="3" t="s">
        <v>2455</v>
      </c>
      <c r="D38462" s="4">
        <v>430.65000000000009</v>
      </c>
    </row>
    <row r="38463" spans="2:4" x14ac:dyDescent="0.2">
      <c r="B38463" s="8">
        <v>51101161201</v>
      </c>
      <c r="C38463" s="3" t="s">
        <v>2455</v>
      </c>
      <c r="D38463" s="4">
        <v>430.65000000000009</v>
      </c>
    </row>
    <row r="38464" spans="2:4" x14ac:dyDescent="0.2">
      <c r="B38464" s="8">
        <v>51101161202</v>
      </c>
      <c r="C38464" s="3" t="s">
        <v>2455</v>
      </c>
      <c r="D38464" s="4">
        <v>430.65000000000009</v>
      </c>
    </row>
    <row r="38465" spans="2:4" x14ac:dyDescent="0.2">
      <c r="B38465" s="8">
        <v>51101161207</v>
      </c>
      <c r="C38465" s="3" t="s">
        <v>7729</v>
      </c>
      <c r="D38465" s="4">
        <v>1521.8900000000003</v>
      </c>
    </row>
    <row r="38466" spans="2:4" x14ac:dyDescent="0.2">
      <c r="B38466" s="8">
        <v>51101161208</v>
      </c>
      <c r="C38466" s="3" t="s">
        <v>7730</v>
      </c>
      <c r="D38466" s="4">
        <v>498.85000000000014</v>
      </c>
    </row>
    <row r="38467" spans="2:4" x14ac:dyDescent="0.2">
      <c r="B38467" s="8">
        <v>51101161209</v>
      </c>
      <c r="C38467" s="3" t="s">
        <v>7730</v>
      </c>
      <c r="D38467" s="4">
        <v>498.85000000000014</v>
      </c>
    </row>
    <row r="38468" spans="2:4" x14ac:dyDescent="0.2">
      <c r="B38468" s="8">
        <v>51101161210</v>
      </c>
      <c r="C38468" s="3" t="s">
        <v>7730</v>
      </c>
      <c r="D38468" s="4">
        <v>498.85000000000014</v>
      </c>
    </row>
    <row r="38469" spans="2:4" x14ac:dyDescent="0.2">
      <c r="B38469" s="8">
        <v>51101161211</v>
      </c>
      <c r="C38469" s="3" t="s">
        <v>7731</v>
      </c>
      <c r="D38469" s="4">
        <v>814.31999999999971</v>
      </c>
    </row>
    <row r="38470" spans="2:4" x14ac:dyDescent="0.2">
      <c r="B38470" s="8">
        <v>51101161212</v>
      </c>
      <c r="C38470" s="3" t="s">
        <v>7731</v>
      </c>
      <c r="D38470" s="4">
        <v>814.31999999999971</v>
      </c>
    </row>
    <row r="38471" spans="2:4" x14ac:dyDescent="0.2">
      <c r="B38471" s="8">
        <v>51101161213</v>
      </c>
      <c r="C38471" s="3" t="s">
        <v>7717</v>
      </c>
      <c r="D38471" s="4">
        <v>432.23</v>
      </c>
    </row>
    <row r="38472" spans="2:4" x14ac:dyDescent="0.2">
      <c r="B38472" s="8">
        <v>51101161224</v>
      </c>
      <c r="C38472" s="3" t="s">
        <v>3453</v>
      </c>
      <c r="D38472" s="4">
        <v>677.31999999999994</v>
      </c>
    </row>
    <row r="38473" spans="2:4" x14ac:dyDescent="0.2">
      <c r="B38473" s="8">
        <v>51101161225</v>
      </c>
      <c r="C38473" s="3" t="s">
        <v>7732</v>
      </c>
      <c r="D38473" s="4">
        <v>1164.3899999999999</v>
      </c>
    </row>
    <row r="38474" spans="2:4" x14ac:dyDescent="0.2">
      <c r="B38474" s="8">
        <v>51101161226</v>
      </c>
      <c r="C38474" s="3" t="s">
        <v>7732</v>
      </c>
      <c r="D38474" s="4">
        <v>1164.3899999999999</v>
      </c>
    </row>
    <row r="38475" spans="2:4" x14ac:dyDescent="0.2">
      <c r="B38475" s="8">
        <v>51101161227</v>
      </c>
      <c r="C38475" s="3" t="s">
        <v>7732</v>
      </c>
      <c r="D38475" s="4">
        <v>1164.3899999999999</v>
      </c>
    </row>
    <row r="38476" spans="2:4" x14ac:dyDescent="0.2">
      <c r="B38476" s="8">
        <v>51101161228</v>
      </c>
      <c r="C38476" s="3" t="s">
        <v>7732</v>
      </c>
      <c r="D38476" s="4">
        <v>1164.3899999999999</v>
      </c>
    </row>
    <row r="38477" spans="2:4" x14ac:dyDescent="0.2">
      <c r="B38477" s="8">
        <v>51101161229</v>
      </c>
      <c r="C38477" s="3" t="s">
        <v>7732</v>
      </c>
      <c r="D38477" s="4">
        <v>1164.3899999999999</v>
      </c>
    </row>
    <row r="38478" spans="2:4" x14ac:dyDescent="0.2">
      <c r="B38478" s="8">
        <v>51101161230</v>
      </c>
      <c r="C38478" s="3" t="s">
        <v>7732</v>
      </c>
      <c r="D38478" s="4">
        <v>1164.3899999999999</v>
      </c>
    </row>
    <row r="38479" spans="2:4" x14ac:dyDescent="0.2">
      <c r="B38479" s="8">
        <v>51101161231</v>
      </c>
      <c r="C38479" s="3" t="s">
        <v>7732</v>
      </c>
      <c r="D38479" s="4">
        <v>1164.3899999999999</v>
      </c>
    </row>
    <row r="38480" spans="2:4" x14ac:dyDescent="0.2">
      <c r="B38480" s="8">
        <v>51101161232</v>
      </c>
      <c r="C38480" s="3" t="s">
        <v>7732</v>
      </c>
      <c r="D38480" s="4">
        <v>1164.3899999999999</v>
      </c>
    </row>
    <row r="38481" spans="2:4" x14ac:dyDescent="0.2">
      <c r="B38481" s="8">
        <v>51101161233</v>
      </c>
      <c r="C38481" s="3" t="s">
        <v>7732</v>
      </c>
      <c r="D38481" s="4">
        <v>1164.3899999999999</v>
      </c>
    </row>
    <row r="38482" spans="2:4" x14ac:dyDescent="0.2">
      <c r="B38482" s="8">
        <v>51101161234</v>
      </c>
      <c r="C38482" s="3" t="s">
        <v>7732</v>
      </c>
      <c r="D38482" s="4">
        <v>1164.3899999999999</v>
      </c>
    </row>
    <row r="38483" spans="2:4" x14ac:dyDescent="0.2">
      <c r="B38483" s="8">
        <v>51101161235</v>
      </c>
      <c r="C38483" s="3" t="s">
        <v>7732</v>
      </c>
      <c r="D38483" s="4">
        <v>1164.3899999999999</v>
      </c>
    </row>
    <row r="38484" spans="2:4" x14ac:dyDescent="0.2">
      <c r="B38484" s="8">
        <v>51101161236</v>
      </c>
      <c r="C38484" s="3" t="s">
        <v>7732</v>
      </c>
      <c r="D38484" s="4">
        <v>1164.3899999999999</v>
      </c>
    </row>
    <row r="38485" spans="2:4" x14ac:dyDescent="0.2">
      <c r="B38485" s="8">
        <v>51101161237</v>
      </c>
      <c r="C38485" s="3" t="s">
        <v>7732</v>
      </c>
      <c r="D38485" s="4">
        <v>1164.3899999999999</v>
      </c>
    </row>
    <row r="38486" spans="2:4" x14ac:dyDescent="0.2">
      <c r="B38486" s="8">
        <v>51101161238</v>
      </c>
      <c r="C38486" s="3" t="s">
        <v>7732</v>
      </c>
      <c r="D38486" s="4">
        <v>1164.3899999999999</v>
      </c>
    </row>
    <row r="38487" spans="2:4" x14ac:dyDescent="0.2">
      <c r="B38487" s="8">
        <v>51101161239</v>
      </c>
      <c r="C38487" s="3" t="s">
        <v>7732</v>
      </c>
      <c r="D38487" s="4">
        <v>1164.3899999999999</v>
      </c>
    </row>
    <row r="38488" spans="2:4" x14ac:dyDescent="0.2">
      <c r="B38488" s="8">
        <v>51101161240</v>
      </c>
      <c r="C38488" s="3" t="s">
        <v>7732</v>
      </c>
      <c r="D38488" s="4">
        <v>1164.3899999999999</v>
      </c>
    </row>
    <row r="38489" spans="2:4" x14ac:dyDescent="0.2">
      <c r="B38489" s="8">
        <v>51101161241</v>
      </c>
      <c r="C38489" s="3" t="s">
        <v>7732</v>
      </c>
      <c r="D38489" s="4">
        <v>1164.3899999999999</v>
      </c>
    </row>
    <row r="38490" spans="2:4" x14ac:dyDescent="0.2">
      <c r="B38490" s="8">
        <v>51101161242</v>
      </c>
      <c r="C38490" s="3" t="s">
        <v>7732</v>
      </c>
      <c r="D38490" s="4">
        <v>1164.3899999999999</v>
      </c>
    </row>
    <row r="38491" spans="2:4" x14ac:dyDescent="0.2">
      <c r="B38491" s="8">
        <v>51101161243</v>
      </c>
      <c r="C38491" s="3" t="s">
        <v>7732</v>
      </c>
      <c r="D38491" s="4">
        <v>1164.3899999999999</v>
      </c>
    </row>
    <row r="38492" spans="2:4" x14ac:dyDescent="0.2">
      <c r="B38492" s="8">
        <v>51101161244</v>
      </c>
      <c r="C38492" s="3" t="s">
        <v>7732</v>
      </c>
      <c r="D38492" s="4">
        <v>1164.3899999999999</v>
      </c>
    </row>
    <row r="38493" spans="2:4" x14ac:dyDescent="0.2">
      <c r="B38493" s="8">
        <v>51101161245</v>
      </c>
      <c r="C38493" s="3" t="s">
        <v>3520</v>
      </c>
      <c r="D38493" s="4">
        <v>215.93999999999994</v>
      </c>
    </row>
    <row r="38494" spans="2:4" x14ac:dyDescent="0.2">
      <c r="B38494" s="8">
        <v>51101161246</v>
      </c>
      <c r="C38494" s="3" t="s">
        <v>3520</v>
      </c>
      <c r="D38494" s="4">
        <v>215.93999999999994</v>
      </c>
    </row>
    <row r="38495" spans="2:4" x14ac:dyDescent="0.2">
      <c r="B38495" s="8">
        <v>51101161247</v>
      </c>
      <c r="C38495" s="3" t="s">
        <v>3520</v>
      </c>
      <c r="D38495" s="4">
        <v>215.93999999999994</v>
      </c>
    </row>
    <row r="38496" spans="2:4" x14ac:dyDescent="0.2">
      <c r="B38496" s="8">
        <v>51101161248</v>
      </c>
      <c r="C38496" s="3" t="s">
        <v>3520</v>
      </c>
      <c r="D38496" s="4">
        <v>215.93999999999994</v>
      </c>
    </row>
    <row r="38497" spans="2:4" x14ac:dyDescent="0.2">
      <c r="B38497" s="8">
        <v>51101161249</v>
      </c>
      <c r="C38497" s="3" t="s">
        <v>3520</v>
      </c>
      <c r="D38497" s="4">
        <v>215.93999999999994</v>
      </c>
    </row>
    <row r="38498" spans="2:4" x14ac:dyDescent="0.2">
      <c r="B38498" s="8">
        <v>51101161250</v>
      </c>
      <c r="C38498" s="3" t="s">
        <v>3520</v>
      </c>
      <c r="D38498" s="4">
        <v>215.93999999999994</v>
      </c>
    </row>
    <row r="38499" spans="2:4" x14ac:dyDescent="0.2">
      <c r="B38499" s="8">
        <v>51101161251</v>
      </c>
      <c r="C38499" s="3" t="s">
        <v>3520</v>
      </c>
      <c r="D38499" s="4">
        <v>215.93999999999994</v>
      </c>
    </row>
    <row r="38500" spans="2:4" x14ac:dyDescent="0.2">
      <c r="B38500" s="8">
        <v>51101161252</v>
      </c>
      <c r="C38500" s="3" t="s">
        <v>3520</v>
      </c>
      <c r="D38500" s="4">
        <v>215.93999999999994</v>
      </c>
    </row>
    <row r="38501" spans="2:4" x14ac:dyDescent="0.2">
      <c r="B38501" s="8">
        <v>51101161253</v>
      </c>
      <c r="C38501" s="3" t="s">
        <v>3374</v>
      </c>
      <c r="D38501" s="4">
        <v>254.65999999999997</v>
      </c>
    </row>
    <row r="38502" spans="2:4" x14ac:dyDescent="0.2">
      <c r="B38502" s="8">
        <v>51101161255</v>
      </c>
      <c r="C38502" s="3" t="s">
        <v>3374</v>
      </c>
      <c r="D38502" s="4">
        <v>254.65999999999997</v>
      </c>
    </row>
    <row r="38503" spans="2:4" x14ac:dyDescent="0.2">
      <c r="B38503" s="8">
        <v>51101161256</v>
      </c>
      <c r="C38503" s="3" t="s">
        <v>3374</v>
      </c>
      <c r="D38503" s="4">
        <v>254.65999999999997</v>
      </c>
    </row>
    <row r="38504" spans="2:4" x14ac:dyDescent="0.2">
      <c r="B38504" s="8">
        <v>51101161257</v>
      </c>
      <c r="C38504" s="3" t="s">
        <v>3374</v>
      </c>
      <c r="D38504" s="4">
        <v>254.65999999999997</v>
      </c>
    </row>
    <row r="38505" spans="2:4" x14ac:dyDescent="0.2">
      <c r="B38505" s="8">
        <v>51101161258</v>
      </c>
      <c r="C38505" s="3" t="s">
        <v>3374</v>
      </c>
      <c r="D38505" s="4">
        <v>254.65999999999997</v>
      </c>
    </row>
    <row r="38506" spans="2:4" x14ac:dyDescent="0.2">
      <c r="B38506" s="8">
        <v>51101161259</v>
      </c>
      <c r="C38506" s="3" t="s">
        <v>3374</v>
      </c>
      <c r="D38506" s="4">
        <v>254.65999999999997</v>
      </c>
    </row>
    <row r="38507" spans="2:4" x14ac:dyDescent="0.2">
      <c r="B38507" s="8">
        <v>51101161260</v>
      </c>
      <c r="C38507" s="3" t="s">
        <v>3374</v>
      </c>
      <c r="D38507" s="4">
        <v>254.65999999999997</v>
      </c>
    </row>
    <row r="38508" spans="2:4" x14ac:dyDescent="0.2">
      <c r="B38508" s="8">
        <v>51101161261</v>
      </c>
      <c r="C38508" s="3" t="s">
        <v>3374</v>
      </c>
      <c r="D38508" s="4">
        <v>254.65999999999997</v>
      </c>
    </row>
    <row r="38509" spans="2:4" x14ac:dyDescent="0.2">
      <c r="B38509" s="8">
        <v>51101161262</v>
      </c>
      <c r="C38509" s="3" t="s">
        <v>3374</v>
      </c>
      <c r="D38509" s="4">
        <v>254.65999999999997</v>
      </c>
    </row>
    <row r="38510" spans="2:4" x14ac:dyDescent="0.2">
      <c r="B38510" s="8">
        <v>51101161263</v>
      </c>
      <c r="C38510" s="3" t="s">
        <v>3374</v>
      </c>
      <c r="D38510" s="4">
        <v>254.65999999999997</v>
      </c>
    </row>
    <row r="38511" spans="2:4" x14ac:dyDescent="0.2">
      <c r="B38511" s="8">
        <v>51101161264</v>
      </c>
      <c r="C38511" s="3" t="s">
        <v>7408</v>
      </c>
      <c r="D38511" s="4">
        <v>222.67999999999995</v>
      </c>
    </row>
    <row r="38512" spans="2:4" x14ac:dyDescent="0.2">
      <c r="B38512" s="8">
        <v>51101161265</v>
      </c>
      <c r="C38512" s="3" t="s">
        <v>7408</v>
      </c>
      <c r="D38512" s="4">
        <v>222.67999999999995</v>
      </c>
    </row>
    <row r="38513" spans="2:4" x14ac:dyDescent="0.2">
      <c r="B38513" s="8">
        <v>51101161266</v>
      </c>
      <c r="C38513" s="3" t="s">
        <v>7417</v>
      </c>
      <c r="D38513" s="4">
        <v>571.05000000000018</v>
      </c>
    </row>
    <row r="38514" spans="2:4" x14ac:dyDescent="0.2">
      <c r="B38514" s="8">
        <v>51101161267</v>
      </c>
      <c r="C38514" s="3" t="s">
        <v>7417</v>
      </c>
      <c r="D38514" s="4">
        <v>571.05000000000018</v>
      </c>
    </row>
    <row r="38515" spans="2:4" x14ac:dyDescent="0.2">
      <c r="B38515" s="8">
        <v>51101161268</v>
      </c>
      <c r="C38515" s="3" t="s">
        <v>7417</v>
      </c>
      <c r="D38515" s="4">
        <v>571.05000000000018</v>
      </c>
    </row>
    <row r="38516" spans="2:4" x14ac:dyDescent="0.2">
      <c r="B38516" s="8">
        <v>51101161269</v>
      </c>
      <c r="C38516" s="3" t="s">
        <v>7417</v>
      </c>
      <c r="D38516" s="4">
        <v>571.05000000000018</v>
      </c>
    </row>
    <row r="38517" spans="2:4" x14ac:dyDescent="0.2">
      <c r="B38517" s="8">
        <v>51101161270</v>
      </c>
      <c r="C38517" s="3" t="s">
        <v>7417</v>
      </c>
      <c r="D38517" s="4">
        <v>571.05000000000018</v>
      </c>
    </row>
    <row r="38518" spans="2:4" x14ac:dyDescent="0.2">
      <c r="B38518" s="8">
        <v>51101161271</v>
      </c>
      <c r="C38518" s="3" t="s">
        <v>7417</v>
      </c>
      <c r="D38518" s="4">
        <v>571.05000000000018</v>
      </c>
    </row>
    <row r="38519" spans="2:4" x14ac:dyDescent="0.2">
      <c r="B38519" s="8">
        <v>51101161272</v>
      </c>
      <c r="C38519" s="3" t="s">
        <v>7417</v>
      </c>
      <c r="D38519" s="4">
        <v>571.05000000000018</v>
      </c>
    </row>
    <row r="38520" spans="2:4" x14ac:dyDescent="0.2">
      <c r="B38520" s="8">
        <v>51101161273</v>
      </c>
      <c r="C38520" s="3" t="s">
        <v>7417</v>
      </c>
      <c r="D38520" s="4">
        <v>571.05000000000018</v>
      </c>
    </row>
    <row r="38521" spans="2:4" x14ac:dyDescent="0.2">
      <c r="B38521" s="8">
        <v>51101161274</v>
      </c>
      <c r="C38521" s="3" t="s">
        <v>7417</v>
      </c>
      <c r="D38521" s="4">
        <v>571.05000000000018</v>
      </c>
    </row>
    <row r="38522" spans="2:4" x14ac:dyDescent="0.2">
      <c r="B38522" s="8">
        <v>51101161275</v>
      </c>
      <c r="C38522" s="3" t="s">
        <v>7417</v>
      </c>
      <c r="D38522" s="4">
        <v>571.05000000000018</v>
      </c>
    </row>
    <row r="38523" spans="2:4" x14ac:dyDescent="0.2">
      <c r="B38523" s="8">
        <v>51101161276</v>
      </c>
      <c r="C38523" s="3" t="s">
        <v>7417</v>
      </c>
      <c r="D38523" s="4">
        <v>571.05000000000018</v>
      </c>
    </row>
    <row r="38524" spans="2:4" x14ac:dyDescent="0.2">
      <c r="B38524" s="8">
        <v>51101161277</v>
      </c>
      <c r="C38524" s="3" t="s">
        <v>7417</v>
      </c>
      <c r="D38524" s="4">
        <v>571.05000000000018</v>
      </c>
    </row>
    <row r="38525" spans="2:4" x14ac:dyDescent="0.2">
      <c r="B38525" s="8">
        <v>51101161278</v>
      </c>
      <c r="C38525" s="3" t="s">
        <v>7417</v>
      </c>
      <c r="D38525" s="4">
        <v>571.05000000000018</v>
      </c>
    </row>
    <row r="38526" spans="2:4" x14ac:dyDescent="0.2">
      <c r="B38526" s="8">
        <v>51101161279</v>
      </c>
      <c r="C38526" s="3" t="s">
        <v>7417</v>
      </c>
      <c r="D38526" s="4">
        <v>571.05000000000018</v>
      </c>
    </row>
    <row r="38527" spans="2:4" x14ac:dyDescent="0.2">
      <c r="B38527" s="8">
        <v>51101161280</v>
      </c>
      <c r="C38527" s="3" t="s">
        <v>7417</v>
      </c>
      <c r="D38527" s="4">
        <v>571.05000000000018</v>
      </c>
    </row>
    <row r="38528" spans="2:4" x14ac:dyDescent="0.2">
      <c r="B38528" s="8">
        <v>51101161282</v>
      </c>
      <c r="C38528" s="3" t="s">
        <v>7651</v>
      </c>
      <c r="D38528" s="4">
        <v>347.67000000000007</v>
      </c>
    </row>
    <row r="38529" spans="2:4" x14ac:dyDescent="0.2">
      <c r="B38529" s="8">
        <v>51101161283</v>
      </c>
      <c r="C38529" s="3" t="s">
        <v>7651</v>
      </c>
      <c r="D38529" s="4">
        <v>347.67000000000007</v>
      </c>
    </row>
    <row r="38530" spans="2:4" x14ac:dyDescent="0.2">
      <c r="B38530" s="8">
        <v>51101161284</v>
      </c>
      <c r="C38530" s="3" t="s">
        <v>7651</v>
      </c>
      <c r="D38530" s="4">
        <v>347.67000000000007</v>
      </c>
    </row>
    <row r="38531" spans="2:4" x14ac:dyDescent="0.2">
      <c r="B38531" s="8">
        <v>51101161285</v>
      </c>
      <c r="C38531" s="3" t="s">
        <v>7651</v>
      </c>
      <c r="D38531" s="4">
        <v>347.67000000000007</v>
      </c>
    </row>
    <row r="38532" spans="2:4" x14ac:dyDescent="0.2">
      <c r="B38532" s="8">
        <v>51101161286</v>
      </c>
      <c r="C38532" s="3" t="s">
        <v>7651</v>
      </c>
      <c r="D38532" s="4">
        <v>347.67000000000007</v>
      </c>
    </row>
    <row r="38533" spans="2:4" x14ac:dyDescent="0.2">
      <c r="B38533" s="8">
        <v>51101161288</v>
      </c>
      <c r="C38533" s="3" t="s">
        <v>7651</v>
      </c>
      <c r="D38533" s="4">
        <v>347.67000000000007</v>
      </c>
    </row>
    <row r="38534" spans="2:4" x14ac:dyDescent="0.2">
      <c r="B38534" s="8">
        <v>51101161289</v>
      </c>
      <c r="C38534" s="3" t="s">
        <v>7651</v>
      </c>
      <c r="D38534" s="4">
        <v>347.67000000000007</v>
      </c>
    </row>
    <row r="38535" spans="2:4" x14ac:dyDescent="0.2">
      <c r="B38535" s="8">
        <v>51101161290</v>
      </c>
      <c r="C38535" s="3" t="s">
        <v>7651</v>
      </c>
      <c r="D38535" s="4">
        <v>347.67000000000007</v>
      </c>
    </row>
    <row r="38536" spans="2:4" x14ac:dyDescent="0.2">
      <c r="B38536" s="8">
        <v>51101161291</v>
      </c>
      <c r="C38536" s="3" t="s">
        <v>7665</v>
      </c>
      <c r="D38536" s="4">
        <v>1196.25</v>
      </c>
    </row>
    <row r="38537" spans="2:4" x14ac:dyDescent="0.2">
      <c r="B38537" s="8">
        <v>51101161292</v>
      </c>
      <c r="C38537" s="3" t="s">
        <v>7665</v>
      </c>
      <c r="D38537" s="4">
        <v>1196.25</v>
      </c>
    </row>
    <row r="38538" spans="2:4" x14ac:dyDescent="0.2">
      <c r="B38538" s="8">
        <v>51101161293</v>
      </c>
      <c r="C38538" s="3" t="s">
        <v>7665</v>
      </c>
      <c r="D38538" s="4">
        <v>1196.25</v>
      </c>
    </row>
    <row r="38539" spans="2:4" x14ac:dyDescent="0.2">
      <c r="B38539" s="8">
        <v>51101161294</v>
      </c>
      <c r="C38539" s="3" t="s">
        <v>7420</v>
      </c>
      <c r="D38539" s="4">
        <v>148.27999999999997</v>
      </c>
    </row>
    <row r="38540" spans="2:4" x14ac:dyDescent="0.2">
      <c r="B38540" s="8">
        <v>51101161295</v>
      </c>
      <c r="C38540" s="3" t="s">
        <v>7420</v>
      </c>
      <c r="D38540" s="4">
        <v>148.27999999999997</v>
      </c>
    </row>
    <row r="38541" spans="2:4" x14ac:dyDescent="0.2">
      <c r="B38541" s="8">
        <v>51101161296</v>
      </c>
      <c r="C38541" s="3" t="s">
        <v>7420</v>
      </c>
      <c r="D38541" s="4">
        <v>148.27999999999997</v>
      </c>
    </row>
    <row r="38542" spans="2:4" x14ac:dyDescent="0.2">
      <c r="B38542" s="8">
        <v>51101161297</v>
      </c>
      <c r="C38542" s="3" t="s">
        <v>7420</v>
      </c>
      <c r="D38542" s="4">
        <v>148.27999999999997</v>
      </c>
    </row>
    <row r="38543" spans="2:4" x14ac:dyDescent="0.2">
      <c r="B38543" s="8">
        <v>51101161298</v>
      </c>
      <c r="C38543" s="3" t="s">
        <v>7420</v>
      </c>
      <c r="D38543" s="4">
        <v>148.27999999999997</v>
      </c>
    </row>
    <row r="38544" spans="2:4" x14ac:dyDescent="0.2">
      <c r="B38544" s="8">
        <v>51101161299</v>
      </c>
      <c r="C38544" s="3" t="s">
        <v>7420</v>
      </c>
      <c r="D38544" s="4">
        <v>148.27999999999997</v>
      </c>
    </row>
    <row r="38545" spans="2:4" x14ac:dyDescent="0.2">
      <c r="B38545" s="8">
        <v>51101161300</v>
      </c>
      <c r="C38545" s="3" t="s">
        <v>7420</v>
      </c>
      <c r="D38545" s="4">
        <v>148.27999999999997</v>
      </c>
    </row>
    <row r="38546" spans="2:4" x14ac:dyDescent="0.2">
      <c r="B38546" s="8">
        <v>51101161301</v>
      </c>
      <c r="C38546" s="3" t="s">
        <v>7420</v>
      </c>
      <c r="D38546" s="4">
        <v>148.27999999999997</v>
      </c>
    </row>
    <row r="38547" spans="2:4" x14ac:dyDescent="0.2">
      <c r="B38547" s="8">
        <v>51101161302</v>
      </c>
      <c r="C38547" s="3" t="s">
        <v>7420</v>
      </c>
      <c r="D38547" s="4">
        <v>148.27999999999997</v>
      </c>
    </row>
    <row r="38548" spans="2:4" x14ac:dyDescent="0.2">
      <c r="B38548" s="8">
        <v>51101161303</v>
      </c>
      <c r="C38548" s="3" t="s">
        <v>7420</v>
      </c>
      <c r="D38548" s="4">
        <v>148.27999999999997</v>
      </c>
    </row>
    <row r="38549" spans="2:4" x14ac:dyDescent="0.2">
      <c r="B38549" s="8">
        <v>51101161304</v>
      </c>
      <c r="C38549" s="3" t="s">
        <v>7420</v>
      </c>
      <c r="D38549" s="4">
        <v>148.27999999999997</v>
      </c>
    </row>
    <row r="38550" spans="2:4" x14ac:dyDescent="0.2">
      <c r="B38550" s="8">
        <v>51101161305</v>
      </c>
      <c r="C38550" s="3" t="s">
        <v>7420</v>
      </c>
      <c r="D38550" s="4">
        <v>148.27999999999997</v>
      </c>
    </row>
    <row r="38551" spans="2:4" x14ac:dyDescent="0.2">
      <c r="B38551" s="8">
        <v>51101161306</v>
      </c>
      <c r="C38551" s="3" t="s">
        <v>7420</v>
      </c>
      <c r="D38551" s="4">
        <v>148.27999999999997</v>
      </c>
    </row>
    <row r="38552" spans="2:4" x14ac:dyDescent="0.2">
      <c r="B38552" s="8">
        <v>51101161307</v>
      </c>
      <c r="C38552" s="3" t="s">
        <v>7420</v>
      </c>
      <c r="D38552" s="4">
        <v>148.27999999999997</v>
      </c>
    </row>
    <row r="38553" spans="2:4" x14ac:dyDescent="0.2">
      <c r="B38553" s="8">
        <v>51101161308</v>
      </c>
      <c r="C38553" s="3" t="s">
        <v>7420</v>
      </c>
      <c r="D38553" s="4">
        <v>148.27999999999997</v>
      </c>
    </row>
    <row r="38554" spans="2:4" x14ac:dyDescent="0.2">
      <c r="B38554" s="8">
        <v>51101161309</v>
      </c>
      <c r="C38554" s="3" t="s">
        <v>7420</v>
      </c>
      <c r="D38554" s="4">
        <v>148.27999999999997</v>
      </c>
    </row>
    <row r="38555" spans="2:4" x14ac:dyDescent="0.2">
      <c r="B38555" s="8">
        <v>51101161310</v>
      </c>
      <c r="C38555" s="3" t="s">
        <v>7733</v>
      </c>
      <c r="D38555" s="4">
        <v>3493.0499999999993</v>
      </c>
    </row>
    <row r="38556" spans="2:4" x14ac:dyDescent="0.2">
      <c r="B38556" s="8">
        <v>51101161314</v>
      </c>
      <c r="C38556" s="3" t="s">
        <v>7423</v>
      </c>
      <c r="D38556" s="4">
        <v>602.91000000000008</v>
      </c>
    </row>
    <row r="38557" spans="2:4" x14ac:dyDescent="0.2">
      <c r="B38557" s="8">
        <v>51101161324</v>
      </c>
      <c r="C38557" s="3" t="s">
        <v>7435</v>
      </c>
      <c r="D38557" s="4">
        <v>701.76</v>
      </c>
    </row>
    <row r="38558" spans="2:4" x14ac:dyDescent="0.2">
      <c r="B38558" s="8">
        <v>51101161326</v>
      </c>
      <c r="C38558" s="3" t="s">
        <v>7429</v>
      </c>
      <c r="D38558" s="4">
        <v>223.26</v>
      </c>
    </row>
    <row r="38559" spans="2:4" x14ac:dyDescent="0.2">
      <c r="B38559" s="8">
        <v>51101161327</v>
      </c>
      <c r="C38559" s="3" t="s">
        <v>7429</v>
      </c>
      <c r="D38559" s="4">
        <v>223.26</v>
      </c>
    </row>
    <row r="38560" spans="2:4" x14ac:dyDescent="0.2">
      <c r="B38560" s="8">
        <v>51101161328</v>
      </c>
      <c r="C38560" s="3" t="s">
        <v>7429</v>
      </c>
      <c r="D38560" s="4">
        <v>223.26</v>
      </c>
    </row>
    <row r="38561" spans="2:4" x14ac:dyDescent="0.2">
      <c r="B38561" s="8">
        <v>51101161329</v>
      </c>
      <c r="C38561" s="3" t="s">
        <v>7429</v>
      </c>
      <c r="D38561" s="4">
        <v>223.26</v>
      </c>
    </row>
    <row r="38562" spans="2:4" x14ac:dyDescent="0.2">
      <c r="B38562" s="8">
        <v>51101161330</v>
      </c>
      <c r="C38562" s="3" t="s">
        <v>7419</v>
      </c>
      <c r="D38562" s="4">
        <v>372.30000000000007</v>
      </c>
    </row>
    <row r="38563" spans="2:4" x14ac:dyDescent="0.2">
      <c r="B38563" s="8">
        <v>51101161331</v>
      </c>
      <c r="C38563" s="3" t="s">
        <v>7419</v>
      </c>
      <c r="D38563" s="4">
        <v>372.30000000000007</v>
      </c>
    </row>
    <row r="38564" spans="2:4" x14ac:dyDescent="0.2">
      <c r="B38564" s="8">
        <v>51101161332</v>
      </c>
      <c r="C38564" s="3" t="s">
        <v>7419</v>
      </c>
      <c r="D38564" s="4">
        <v>372.30000000000007</v>
      </c>
    </row>
    <row r="38565" spans="2:4" x14ac:dyDescent="0.2">
      <c r="B38565" s="8">
        <v>51101161333</v>
      </c>
      <c r="C38565" s="3" t="s">
        <v>7419</v>
      </c>
      <c r="D38565" s="4">
        <v>372.30000000000007</v>
      </c>
    </row>
    <row r="38566" spans="2:4" x14ac:dyDescent="0.2">
      <c r="B38566" s="8">
        <v>51101161334</v>
      </c>
      <c r="C38566" s="3" t="s">
        <v>7419</v>
      </c>
      <c r="D38566" s="4">
        <v>372.30000000000007</v>
      </c>
    </row>
    <row r="38567" spans="2:4" x14ac:dyDescent="0.2">
      <c r="B38567" s="8">
        <v>51101161335</v>
      </c>
      <c r="C38567" s="3" t="s">
        <v>7419</v>
      </c>
      <c r="D38567" s="4">
        <v>372.30000000000007</v>
      </c>
    </row>
    <row r="38568" spans="2:4" x14ac:dyDescent="0.2">
      <c r="B38568" s="8">
        <v>51101161336</v>
      </c>
      <c r="C38568" s="3" t="s">
        <v>7419</v>
      </c>
      <c r="D38568" s="4">
        <v>372.30000000000007</v>
      </c>
    </row>
    <row r="38569" spans="2:4" x14ac:dyDescent="0.2">
      <c r="B38569" s="8">
        <v>51101161337</v>
      </c>
      <c r="C38569" s="3" t="s">
        <v>7419</v>
      </c>
      <c r="D38569" s="4">
        <v>372.30000000000007</v>
      </c>
    </row>
    <row r="38570" spans="2:4" x14ac:dyDescent="0.2">
      <c r="B38570" s="8">
        <v>51101161338</v>
      </c>
      <c r="C38570" s="3" t="s">
        <v>7419</v>
      </c>
      <c r="D38570" s="4">
        <v>372.30000000000007</v>
      </c>
    </row>
    <row r="38571" spans="2:4" x14ac:dyDescent="0.2">
      <c r="B38571" s="8">
        <v>51101161339</v>
      </c>
      <c r="C38571" s="3" t="s">
        <v>7419</v>
      </c>
      <c r="D38571" s="4">
        <v>372.30000000000007</v>
      </c>
    </row>
    <row r="38572" spans="2:4" x14ac:dyDescent="0.2">
      <c r="B38572" s="8">
        <v>51101161342</v>
      </c>
      <c r="C38572" s="3" t="s">
        <v>7734</v>
      </c>
      <c r="D38572" s="4">
        <v>1237.6800000000003</v>
      </c>
    </row>
    <row r="38573" spans="2:4" x14ac:dyDescent="0.2">
      <c r="B38573" s="8">
        <v>51101161343</v>
      </c>
      <c r="C38573" s="3" t="s">
        <v>7734</v>
      </c>
      <c r="D38573" s="4">
        <v>1237.6800000000003</v>
      </c>
    </row>
    <row r="38574" spans="2:4" x14ac:dyDescent="0.2">
      <c r="B38574" s="8">
        <v>51101161344</v>
      </c>
      <c r="C38574" s="3" t="s">
        <v>7734</v>
      </c>
      <c r="D38574" s="4">
        <v>1237.6800000000003</v>
      </c>
    </row>
    <row r="38575" spans="2:4" x14ac:dyDescent="0.2">
      <c r="B38575" s="8">
        <v>51101161345</v>
      </c>
      <c r="C38575" s="3" t="s">
        <v>7734</v>
      </c>
      <c r="D38575" s="4">
        <v>1237.6800000000003</v>
      </c>
    </row>
    <row r="38576" spans="2:4" x14ac:dyDescent="0.2">
      <c r="B38576" s="8">
        <v>51101161346</v>
      </c>
      <c r="C38576" s="3" t="s">
        <v>7734</v>
      </c>
      <c r="D38576" s="4">
        <v>1237.6800000000003</v>
      </c>
    </row>
    <row r="38577" spans="2:4" x14ac:dyDescent="0.2">
      <c r="B38577" s="8">
        <v>51101161347</v>
      </c>
      <c r="C38577" s="3" t="s">
        <v>7734</v>
      </c>
      <c r="D38577" s="4">
        <v>1237.6800000000003</v>
      </c>
    </row>
    <row r="38578" spans="2:4" x14ac:dyDescent="0.2">
      <c r="B38578" s="8">
        <v>51101161348</v>
      </c>
      <c r="C38578" s="3" t="s">
        <v>7734</v>
      </c>
      <c r="D38578" s="4">
        <v>1237.6800000000003</v>
      </c>
    </row>
    <row r="38579" spans="2:4" x14ac:dyDescent="0.2">
      <c r="B38579" s="8">
        <v>51101161349</v>
      </c>
      <c r="C38579" s="3" t="s">
        <v>7734</v>
      </c>
      <c r="D38579" s="4">
        <v>1237.6800000000003</v>
      </c>
    </row>
    <row r="38580" spans="2:4" x14ac:dyDescent="0.2">
      <c r="B38580" s="8">
        <v>51101161350</v>
      </c>
      <c r="C38580" s="3" t="s">
        <v>7734</v>
      </c>
      <c r="D38580" s="4">
        <v>1237.6800000000003</v>
      </c>
    </row>
    <row r="38581" spans="2:4" x14ac:dyDescent="0.2">
      <c r="B38581" s="8">
        <v>51101161351</v>
      </c>
      <c r="C38581" s="3" t="s">
        <v>7734</v>
      </c>
      <c r="D38581" s="4">
        <v>1237.6800000000003</v>
      </c>
    </row>
    <row r="38582" spans="2:4" x14ac:dyDescent="0.2">
      <c r="B38582" s="8">
        <v>51101161352</v>
      </c>
      <c r="C38582" s="3" t="s">
        <v>7734</v>
      </c>
      <c r="D38582" s="4">
        <v>1237.6800000000003</v>
      </c>
    </row>
    <row r="38583" spans="2:4" x14ac:dyDescent="0.2">
      <c r="B38583" s="8">
        <v>51101161353</v>
      </c>
      <c r="C38583" s="3" t="s">
        <v>7734</v>
      </c>
      <c r="D38583" s="4">
        <v>1237.6800000000003</v>
      </c>
    </row>
    <row r="38584" spans="2:4" x14ac:dyDescent="0.2">
      <c r="B38584" s="8">
        <v>51101161354</v>
      </c>
      <c r="C38584" s="3" t="s">
        <v>7734</v>
      </c>
      <c r="D38584" s="4">
        <v>1237.6800000000003</v>
      </c>
    </row>
    <row r="38585" spans="2:4" x14ac:dyDescent="0.2">
      <c r="B38585" s="8">
        <v>51101161355</v>
      </c>
      <c r="C38585" s="3" t="s">
        <v>7734</v>
      </c>
      <c r="D38585" s="4">
        <v>1237.6800000000003</v>
      </c>
    </row>
    <row r="38586" spans="2:4" x14ac:dyDescent="0.2">
      <c r="B38586" s="8">
        <v>51101161356</v>
      </c>
      <c r="C38586" s="3" t="s">
        <v>7734</v>
      </c>
      <c r="D38586" s="4">
        <v>1237.6800000000003</v>
      </c>
    </row>
    <row r="38587" spans="2:4" x14ac:dyDescent="0.2">
      <c r="B38587" s="8">
        <v>51101161357</v>
      </c>
      <c r="C38587" s="3" t="s">
        <v>7734</v>
      </c>
      <c r="D38587" s="4">
        <v>1237.6800000000003</v>
      </c>
    </row>
    <row r="38588" spans="2:4" x14ac:dyDescent="0.2">
      <c r="B38588" s="8">
        <v>51101161358</v>
      </c>
      <c r="C38588" s="3" t="s">
        <v>99</v>
      </c>
      <c r="D38588" s="4">
        <v>287.10000000000002</v>
      </c>
    </row>
    <row r="38589" spans="2:4" x14ac:dyDescent="0.2">
      <c r="B38589" s="8">
        <v>51101161359</v>
      </c>
      <c r="C38589" s="3" t="s">
        <v>99</v>
      </c>
      <c r="D38589" s="4">
        <v>287.10000000000002</v>
      </c>
    </row>
    <row r="38590" spans="2:4" x14ac:dyDescent="0.2">
      <c r="B38590" s="8">
        <v>51101161360</v>
      </c>
      <c r="C38590" s="3" t="s">
        <v>99</v>
      </c>
      <c r="D38590" s="4">
        <v>287.10000000000002</v>
      </c>
    </row>
    <row r="38591" spans="2:4" x14ac:dyDescent="0.2">
      <c r="B38591" s="8">
        <v>51101161361</v>
      </c>
      <c r="C38591" s="3" t="s">
        <v>99</v>
      </c>
      <c r="D38591" s="4">
        <v>287.10000000000002</v>
      </c>
    </row>
    <row r="38592" spans="2:4" x14ac:dyDescent="0.2">
      <c r="B38592" s="8">
        <v>51101161362</v>
      </c>
      <c r="C38592" s="3" t="s">
        <v>99</v>
      </c>
      <c r="D38592" s="4">
        <v>287.10000000000002</v>
      </c>
    </row>
    <row r="38593" spans="2:4" x14ac:dyDescent="0.2">
      <c r="B38593" s="8">
        <v>51101161363</v>
      </c>
      <c r="C38593" s="3" t="s">
        <v>99</v>
      </c>
      <c r="D38593" s="4">
        <v>287.10000000000002</v>
      </c>
    </row>
    <row r="38594" spans="2:4" x14ac:dyDescent="0.2">
      <c r="B38594" s="8">
        <v>51101161364</v>
      </c>
      <c r="C38594" s="3" t="s">
        <v>99</v>
      </c>
      <c r="D38594" s="4">
        <v>287.10000000000002</v>
      </c>
    </row>
    <row r="38595" spans="2:4" x14ac:dyDescent="0.2">
      <c r="B38595" s="8">
        <v>51101161365</v>
      </c>
      <c r="C38595" s="3" t="s">
        <v>99</v>
      </c>
      <c r="D38595" s="4">
        <v>287.10000000000002</v>
      </c>
    </row>
    <row r="38596" spans="2:4" x14ac:dyDescent="0.2">
      <c r="B38596" s="8">
        <v>51101161366</v>
      </c>
      <c r="C38596" s="3" t="s">
        <v>99</v>
      </c>
      <c r="D38596" s="4">
        <v>287.10000000000002</v>
      </c>
    </row>
    <row r="38597" spans="2:4" x14ac:dyDescent="0.2">
      <c r="B38597" s="8">
        <v>51101161367</v>
      </c>
      <c r="C38597" s="3" t="s">
        <v>99</v>
      </c>
      <c r="D38597" s="4">
        <v>287.10000000000002</v>
      </c>
    </row>
    <row r="38598" spans="2:4" x14ac:dyDescent="0.2">
      <c r="B38598" s="8">
        <v>51101161368</v>
      </c>
      <c r="C38598" s="3" t="s">
        <v>99</v>
      </c>
      <c r="D38598" s="4">
        <v>287.10000000000002</v>
      </c>
    </row>
    <row r="38599" spans="2:4" x14ac:dyDescent="0.2">
      <c r="B38599" s="8">
        <v>51101161369</v>
      </c>
      <c r="C38599" s="3" t="s">
        <v>99</v>
      </c>
      <c r="D38599" s="4">
        <v>287.10000000000002</v>
      </c>
    </row>
    <row r="38600" spans="2:4" x14ac:dyDescent="0.2">
      <c r="B38600" s="8">
        <v>51101161370</v>
      </c>
      <c r="C38600" s="3" t="s">
        <v>99</v>
      </c>
      <c r="D38600" s="4">
        <v>287.10000000000002</v>
      </c>
    </row>
    <row r="38601" spans="2:4" x14ac:dyDescent="0.2">
      <c r="B38601" s="8">
        <v>51101161371</v>
      </c>
      <c r="C38601" s="3" t="s">
        <v>99</v>
      </c>
      <c r="D38601" s="4">
        <v>287.10000000000002</v>
      </c>
    </row>
    <row r="38602" spans="2:4" x14ac:dyDescent="0.2">
      <c r="B38602" s="8">
        <v>51101161372</v>
      </c>
      <c r="C38602" s="3" t="s">
        <v>99</v>
      </c>
      <c r="D38602" s="4">
        <v>287.10000000000002</v>
      </c>
    </row>
    <row r="38603" spans="2:4" x14ac:dyDescent="0.2">
      <c r="B38603" s="8">
        <v>51101161373</v>
      </c>
      <c r="C38603" s="3" t="s">
        <v>99</v>
      </c>
      <c r="D38603" s="4">
        <v>287.10000000000002</v>
      </c>
    </row>
    <row r="38604" spans="2:4" x14ac:dyDescent="0.2">
      <c r="B38604" s="8">
        <v>51101161374</v>
      </c>
      <c r="C38604" s="3" t="s">
        <v>7706</v>
      </c>
      <c r="D38604" s="4">
        <v>89.28</v>
      </c>
    </row>
    <row r="38605" spans="2:4" x14ac:dyDescent="0.2">
      <c r="B38605" s="8">
        <v>51101161375</v>
      </c>
      <c r="C38605" s="3" t="s">
        <v>7706</v>
      </c>
      <c r="D38605" s="4">
        <v>89.28</v>
      </c>
    </row>
    <row r="38606" spans="2:4" x14ac:dyDescent="0.2">
      <c r="B38606" s="8">
        <v>51101161376</v>
      </c>
      <c r="C38606" s="3" t="s">
        <v>7706</v>
      </c>
      <c r="D38606" s="4">
        <v>89.28</v>
      </c>
    </row>
    <row r="38607" spans="2:4" x14ac:dyDescent="0.2">
      <c r="B38607" s="8">
        <v>51101161377</v>
      </c>
      <c r="C38607" s="3" t="s">
        <v>7706</v>
      </c>
      <c r="D38607" s="4">
        <v>89.28</v>
      </c>
    </row>
    <row r="38608" spans="2:4" x14ac:dyDescent="0.2">
      <c r="B38608" s="8">
        <v>51101161378</v>
      </c>
      <c r="C38608" s="3" t="s">
        <v>7706</v>
      </c>
      <c r="D38608" s="4">
        <v>89.28</v>
      </c>
    </row>
    <row r="38609" spans="2:4" x14ac:dyDescent="0.2">
      <c r="B38609" s="8">
        <v>51101161379</v>
      </c>
      <c r="C38609" s="3" t="s">
        <v>7706</v>
      </c>
      <c r="D38609" s="4">
        <v>89.28</v>
      </c>
    </row>
    <row r="38610" spans="2:4" x14ac:dyDescent="0.2">
      <c r="B38610" s="8">
        <v>51101161380</v>
      </c>
      <c r="C38610" s="3" t="s">
        <v>7706</v>
      </c>
      <c r="D38610" s="4">
        <v>89.28</v>
      </c>
    </row>
    <row r="38611" spans="2:4" x14ac:dyDescent="0.2">
      <c r="B38611" s="8">
        <v>51101161381</v>
      </c>
      <c r="C38611" s="3" t="s">
        <v>7706</v>
      </c>
      <c r="D38611" s="4">
        <v>89.28</v>
      </c>
    </row>
    <row r="38612" spans="2:4" x14ac:dyDescent="0.2">
      <c r="B38612" s="8">
        <v>51101161382</v>
      </c>
      <c r="C38612" s="3" t="s">
        <v>7706</v>
      </c>
      <c r="D38612" s="4">
        <v>89.28</v>
      </c>
    </row>
    <row r="38613" spans="2:4" x14ac:dyDescent="0.2">
      <c r="B38613" s="8">
        <v>51101161383</v>
      </c>
      <c r="C38613" s="3" t="s">
        <v>7706</v>
      </c>
      <c r="D38613" s="4">
        <v>89.28</v>
      </c>
    </row>
    <row r="38614" spans="2:4" x14ac:dyDescent="0.2">
      <c r="B38614" s="8">
        <v>51101161384</v>
      </c>
      <c r="C38614" s="3" t="s">
        <v>7706</v>
      </c>
      <c r="D38614" s="4">
        <v>89.28</v>
      </c>
    </row>
    <row r="38615" spans="2:4" x14ac:dyDescent="0.2">
      <c r="B38615" s="8">
        <v>51101161385</v>
      </c>
      <c r="C38615" s="3" t="s">
        <v>7706</v>
      </c>
      <c r="D38615" s="4">
        <v>89.28</v>
      </c>
    </row>
    <row r="38616" spans="2:4" x14ac:dyDescent="0.2">
      <c r="B38616" s="8">
        <v>51101161386</v>
      </c>
      <c r="C38616" s="3" t="s">
        <v>7706</v>
      </c>
      <c r="D38616" s="4">
        <v>89.28</v>
      </c>
    </row>
    <row r="38617" spans="2:4" x14ac:dyDescent="0.2">
      <c r="B38617" s="8">
        <v>51101161387</v>
      </c>
      <c r="C38617" s="3" t="s">
        <v>7706</v>
      </c>
      <c r="D38617" s="4">
        <v>89.28</v>
      </c>
    </row>
    <row r="38618" spans="2:4" x14ac:dyDescent="0.2">
      <c r="B38618" s="8">
        <v>51101161388</v>
      </c>
      <c r="C38618" s="3" t="s">
        <v>7706</v>
      </c>
      <c r="D38618" s="4">
        <v>89.28</v>
      </c>
    </row>
    <row r="38619" spans="2:4" x14ac:dyDescent="0.2">
      <c r="B38619" s="8">
        <v>51101161389</v>
      </c>
      <c r="C38619" s="3" t="s">
        <v>7706</v>
      </c>
      <c r="D38619" s="4">
        <v>89.28</v>
      </c>
    </row>
    <row r="38620" spans="2:4" x14ac:dyDescent="0.2">
      <c r="B38620" s="8">
        <v>51101161390</v>
      </c>
      <c r="C38620" s="3" t="s">
        <v>7706</v>
      </c>
      <c r="D38620" s="4">
        <v>89.28</v>
      </c>
    </row>
    <row r="38621" spans="2:4" x14ac:dyDescent="0.2">
      <c r="B38621" s="8">
        <v>51101161391</v>
      </c>
      <c r="C38621" s="3" t="s">
        <v>7706</v>
      </c>
      <c r="D38621" s="4">
        <v>89.28</v>
      </c>
    </row>
    <row r="38622" spans="2:4" x14ac:dyDescent="0.2">
      <c r="B38622" s="8">
        <v>51101161392</v>
      </c>
      <c r="C38622" s="3" t="s">
        <v>7706</v>
      </c>
      <c r="D38622" s="4">
        <v>89.28</v>
      </c>
    </row>
    <row r="38623" spans="2:4" x14ac:dyDescent="0.2">
      <c r="B38623" s="8">
        <v>51101161393</v>
      </c>
      <c r="C38623" s="3" t="s">
        <v>7706</v>
      </c>
      <c r="D38623" s="4">
        <v>89.28</v>
      </c>
    </row>
    <row r="38624" spans="2:4" x14ac:dyDescent="0.2">
      <c r="B38624" s="8">
        <v>51101161394</v>
      </c>
      <c r="C38624" s="3" t="s">
        <v>7706</v>
      </c>
      <c r="D38624" s="4">
        <v>89.28</v>
      </c>
    </row>
    <row r="38625" spans="2:4" x14ac:dyDescent="0.2">
      <c r="B38625" s="8">
        <v>51101161395</v>
      </c>
      <c r="C38625" s="3" t="s">
        <v>7706</v>
      </c>
      <c r="D38625" s="4">
        <v>89.28</v>
      </c>
    </row>
    <row r="38626" spans="2:4" x14ac:dyDescent="0.2">
      <c r="B38626" s="8">
        <v>51101161396</v>
      </c>
      <c r="C38626" s="3" t="s">
        <v>7706</v>
      </c>
      <c r="D38626" s="4">
        <v>89.28</v>
      </c>
    </row>
    <row r="38627" spans="2:4" x14ac:dyDescent="0.2">
      <c r="B38627" s="8">
        <v>51101161397</v>
      </c>
      <c r="C38627" s="3" t="s">
        <v>7706</v>
      </c>
      <c r="D38627" s="4">
        <v>89.28</v>
      </c>
    </row>
    <row r="38628" spans="2:4" x14ac:dyDescent="0.2">
      <c r="B38628" s="8">
        <v>51101161398</v>
      </c>
      <c r="C38628" s="3" t="s">
        <v>7706</v>
      </c>
      <c r="D38628" s="4">
        <v>89.28</v>
      </c>
    </row>
    <row r="38629" spans="2:4" x14ac:dyDescent="0.2">
      <c r="B38629" s="8">
        <v>51101161399</v>
      </c>
      <c r="C38629" s="3" t="s">
        <v>7706</v>
      </c>
      <c r="D38629" s="4">
        <v>89.28</v>
      </c>
    </row>
    <row r="38630" spans="2:4" x14ac:dyDescent="0.2">
      <c r="B38630" s="8">
        <v>51101161400</v>
      </c>
      <c r="C38630" s="3" t="s">
        <v>7706</v>
      </c>
      <c r="D38630" s="4">
        <v>89.28</v>
      </c>
    </row>
    <row r="38631" spans="2:4" x14ac:dyDescent="0.2">
      <c r="B38631" s="8">
        <v>51101161401</v>
      </c>
      <c r="C38631" s="3" t="s">
        <v>7706</v>
      </c>
      <c r="D38631" s="4">
        <v>89.28</v>
      </c>
    </row>
    <row r="38632" spans="2:4" x14ac:dyDescent="0.2">
      <c r="B38632" s="8">
        <v>51101161402</v>
      </c>
      <c r="C38632" s="3" t="s">
        <v>7706</v>
      </c>
      <c r="D38632" s="4">
        <v>89.28</v>
      </c>
    </row>
    <row r="38633" spans="2:4" x14ac:dyDescent="0.2">
      <c r="B38633" s="8">
        <v>51101161403</v>
      </c>
      <c r="C38633" s="3" t="s">
        <v>7706</v>
      </c>
      <c r="D38633" s="4">
        <v>89.28</v>
      </c>
    </row>
    <row r="38634" spans="2:4" x14ac:dyDescent="0.2">
      <c r="B38634" s="8">
        <v>51101161404</v>
      </c>
      <c r="C38634" s="3" t="s">
        <v>7706</v>
      </c>
      <c r="D38634" s="4">
        <v>89.28</v>
      </c>
    </row>
    <row r="38635" spans="2:4" x14ac:dyDescent="0.2">
      <c r="B38635" s="8">
        <v>51101161405</v>
      </c>
      <c r="C38635" s="3" t="s">
        <v>7706</v>
      </c>
      <c r="D38635" s="4">
        <v>89.28</v>
      </c>
    </row>
    <row r="38636" spans="2:4" x14ac:dyDescent="0.2">
      <c r="B38636" s="8">
        <v>51101161406</v>
      </c>
      <c r="C38636" s="3" t="s">
        <v>7706</v>
      </c>
      <c r="D38636" s="4">
        <v>89.28</v>
      </c>
    </row>
    <row r="38637" spans="2:4" x14ac:dyDescent="0.2">
      <c r="B38637" s="8">
        <v>51101161407</v>
      </c>
      <c r="C38637" s="3" t="s">
        <v>7706</v>
      </c>
      <c r="D38637" s="4">
        <v>89.28</v>
      </c>
    </row>
    <row r="38638" spans="2:4" x14ac:dyDescent="0.2">
      <c r="B38638" s="8">
        <v>51101161408</v>
      </c>
      <c r="C38638" s="3" t="s">
        <v>7706</v>
      </c>
      <c r="D38638" s="4">
        <v>89.28</v>
      </c>
    </row>
    <row r="38639" spans="2:4" x14ac:dyDescent="0.2">
      <c r="B38639" s="8">
        <v>51101161409</v>
      </c>
      <c r="C38639" s="3" t="s">
        <v>7706</v>
      </c>
      <c r="D38639" s="4">
        <v>89.28</v>
      </c>
    </row>
    <row r="38640" spans="2:4" x14ac:dyDescent="0.2">
      <c r="B38640" s="8">
        <v>51101161410</v>
      </c>
      <c r="C38640" s="3" t="s">
        <v>7706</v>
      </c>
      <c r="D38640" s="4">
        <v>89.28</v>
      </c>
    </row>
    <row r="38641" spans="2:4" x14ac:dyDescent="0.2">
      <c r="B38641" s="8">
        <v>51101161411</v>
      </c>
      <c r="C38641" s="3" t="s">
        <v>7706</v>
      </c>
      <c r="D38641" s="4">
        <v>89.28</v>
      </c>
    </row>
    <row r="38642" spans="2:4" x14ac:dyDescent="0.2">
      <c r="B38642" s="8">
        <v>51101161412</v>
      </c>
      <c r="C38642" s="3" t="s">
        <v>7706</v>
      </c>
      <c r="D38642" s="4">
        <v>89.28</v>
      </c>
    </row>
    <row r="38643" spans="2:4" x14ac:dyDescent="0.2">
      <c r="B38643" s="8">
        <v>51101161413</v>
      </c>
      <c r="C38643" s="3" t="s">
        <v>7706</v>
      </c>
      <c r="D38643" s="4">
        <v>89.28</v>
      </c>
    </row>
    <row r="38644" spans="2:4" x14ac:dyDescent="0.2">
      <c r="B38644" s="8">
        <v>51101161414</v>
      </c>
      <c r="C38644" s="3" t="s">
        <v>7706</v>
      </c>
      <c r="D38644" s="4">
        <v>89.28</v>
      </c>
    </row>
    <row r="38645" spans="2:4" x14ac:dyDescent="0.2">
      <c r="B38645" s="8">
        <v>51101161415</v>
      </c>
      <c r="C38645" s="3" t="s">
        <v>7706</v>
      </c>
      <c r="D38645" s="4">
        <v>89.28</v>
      </c>
    </row>
    <row r="38646" spans="2:4" x14ac:dyDescent="0.2">
      <c r="B38646" s="8">
        <v>51101161416</v>
      </c>
      <c r="C38646" s="3" t="s">
        <v>7706</v>
      </c>
      <c r="D38646" s="4">
        <v>89.28</v>
      </c>
    </row>
    <row r="38647" spans="2:4" x14ac:dyDescent="0.2">
      <c r="B38647" s="8">
        <v>51101161417</v>
      </c>
      <c r="C38647" s="3" t="s">
        <v>7706</v>
      </c>
      <c r="D38647" s="4">
        <v>89.28</v>
      </c>
    </row>
    <row r="38648" spans="2:4" x14ac:dyDescent="0.2">
      <c r="B38648" s="8">
        <v>51101161418</v>
      </c>
      <c r="C38648" s="3" t="s">
        <v>7706</v>
      </c>
      <c r="D38648" s="4">
        <v>89.28</v>
      </c>
    </row>
    <row r="38649" spans="2:4" x14ac:dyDescent="0.2">
      <c r="B38649" s="8">
        <v>51101161419</v>
      </c>
      <c r="C38649" s="3" t="s">
        <v>7706</v>
      </c>
      <c r="D38649" s="4">
        <v>89.28</v>
      </c>
    </row>
    <row r="38650" spans="2:4" x14ac:dyDescent="0.2">
      <c r="B38650" s="8">
        <v>51101161420</v>
      </c>
      <c r="C38650" s="3" t="s">
        <v>7706</v>
      </c>
      <c r="D38650" s="4">
        <v>89.28</v>
      </c>
    </row>
    <row r="38651" spans="2:4" x14ac:dyDescent="0.2">
      <c r="B38651" s="8">
        <v>51101161421</v>
      </c>
      <c r="C38651" s="3" t="s">
        <v>7706</v>
      </c>
      <c r="D38651" s="4">
        <v>89.28</v>
      </c>
    </row>
    <row r="38652" spans="2:4" x14ac:dyDescent="0.2">
      <c r="B38652" s="8">
        <v>51101161422</v>
      </c>
      <c r="C38652" s="3" t="s">
        <v>7706</v>
      </c>
      <c r="D38652" s="4">
        <v>89.28</v>
      </c>
    </row>
    <row r="38653" spans="2:4" x14ac:dyDescent="0.2">
      <c r="B38653" s="8">
        <v>51101161423</v>
      </c>
      <c r="C38653" s="3" t="s">
        <v>7706</v>
      </c>
      <c r="D38653" s="4">
        <v>89.28</v>
      </c>
    </row>
    <row r="38654" spans="2:4" x14ac:dyDescent="0.2">
      <c r="B38654" s="8">
        <v>51101161424</v>
      </c>
      <c r="C38654" s="3" t="s">
        <v>7706</v>
      </c>
      <c r="D38654" s="4">
        <v>89.28</v>
      </c>
    </row>
    <row r="38655" spans="2:4" x14ac:dyDescent="0.2">
      <c r="B38655" s="8">
        <v>51101161425</v>
      </c>
      <c r="C38655" s="3" t="s">
        <v>7706</v>
      </c>
      <c r="D38655" s="4">
        <v>89.28</v>
      </c>
    </row>
    <row r="38656" spans="2:4" x14ac:dyDescent="0.2">
      <c r="B38656" s="8">
        <v>51101161426</v>
      </c>
      <c r="C38656" s="3" t="s">
        <v>7706</v>
      </c>
      <c r="D38656" s="4">
        <v>89.28</v>
      </c>
    </row>
    <row r="38657" spans="2:4" x14ac:dyDescent="0.2">
      <c r="B38657" s="8">
        <v>51101161427</v>
      </c>
      <c r="C38657" s="3" t="s">
        <v>7706</v>
      </c>
      <c r="D38657" s="4">
        <v>89.28</v>
      </c>
    </row>
    <row r="38658" spans="2:4" x14ac:dyDescent="0.2">
      <c r="B38658" s="8">
        <v>51101161428</v>
      </c>
      <c r="C38658" s="3" t="s">
        <v>7706</v>
      </c>
      <c r="D38658" s="4">
        <v>89.28</v>
      </c>
    </row>
    <row r="38659" spans="2:4" x14ac:dyDescent="0.2">
      <c r="B38659" s="8">
        <v>51101161429</v>
      </c>
      <c r="C38659" s="3" t="s">
        <v>7706</v>
      </c>
      <c r="D38659" s="4">
        <v>89.28</v>
      </c>
    </row>
    <row r="38660" spans="2:4" x14ac:dyDescent="0.2">
      <c r="B38660" s="8">
        <v>51101161430</v>
      </c>
      <c r="C38660" s="3" t="s">
        <v>7706</v>
      </c>
      <c r="D38660" s="4">
        <v>89.28</v>
      </c>
    </row>
    <row r="38661" spans="2:4" x14ac:dyDescent="0.2">
      <c r="B38661" s="8">
        <v>51101161431</v>
      </c>
      <c r="C38661" s="3" t="s">
        <v>7706</v>
      </c>
      <c r="D38661" s="4">
        <v>89.28</v>
      </c>
    </row>
    <row r="38662" spans="2:4" x14ac:dyDescent="0.2">
      <c r="B38662" s="8">
        <v>51101161432</v>
      </c>
      <c r="C38662" s="3" t="s">
        <v>7706</v>
      </c>
      <c r="D38662" s="4">
        <v>89.28</v>
      </c>
    </row>
    <row r="38663" spans="2:4" x14ac:dyDescent="0.2">
      <c r="B38663" s="8">
        <v>51101161433</v>
      </c>
      <c r="C38663" s="3" t="s">
        <v>7706</v>
      </c>
      <c r="D38663" s="4">
        <v>89.28</v>
      </c>
    </row>
    <row r="38664" spans="2:4" x14ac:dyDescent="0.2">
      <c r="B38664" s="8">
        <v>51101161434</v>
      </c>
      <c r="C38664" s="3" t="s">
        <v>7706</v>
      </c>
      <c r="D38664" s="4">
        <v>89.28</v>
      </c>
    </row>
    <row r="38665" spans="2:4" x14ac:dyDescent="0.2">
      <c r="B38665" s="8">
        <v>51101161435</v>
      </c>
      <c r="C38665" s="3" t="s">
        <v>7706</v>
      </c>
      <c r="D38665" s="4">
        <v>89.28</v>
      </c>
    </row>
    <row r="38666" spans="2:4" x14ac:dyDescent="0.2">
      <c r="B38666" s="8">
        <v>51101161436</v>
      </c>
      <c r="C38666" s="3" t="s">
        <v>7706</v>
      </c>
      <c r="D38666" s="4">
        <v>89.28</v>
      </c>
    </row>
    <row r="38667" spans="2:4" x14ac:dyDescent="0.2">
      <c r="B38667" s="8">
        <v>51101161437</v>
      </c>
      <c r="C38667" s="3" t="s">
        <v>7706</v>
      </c>
      <c r="D38667" s="4">
        <v>89.28</v>
      </c>
    </row>
    <row r="38668" spans="2:4" x14ac:dyDescent="0.2">
      <c r="B38668" s="8">
        <v>51101161438</v>
      </c>
      <c r="C38668" s="3" t="s">
        <v>7706</v>
      </c>
      <c r="D38668" s="4">
        <v>89.28</v>
      </c>
    </row>
    <row r="38669" spans="2:4" x14ac:dyDescent="0.2">
      <c r="B38669" s="8">
        <v>51101161439</v>
      </c>
      <c r="C38669" s="3" t="s">
        <v>7706</v>
      </c>
      <c r="D38669" s="4">
        <v>89.28</v>
      </c>
    </row>
    <row r="38670" spans="2:4" x14ac:dyDescent="0.2">
      <c r="B38670" s="8">
        <v>51101161440</v>
      </c>
      <c r="C38670" s="3" t="s">
        <v>7706</v>
      </c>
      <c r="D38670" s="4">
        <v>89.28</v>
      </c>
    </row>
    <row r="38671" spans="2:4" x14ac:dyDescent="0.2">
      <c r="B38671" s="8">
        <v>51101161441</v>
      </c>
      <c r="C38671" s="3" t="s">
        <v>7706</v>
      </c>
      <c r="D38671" s="4">
        <v>89.28</v>
      </c>
    </row>
    <row r="38672" spans="2:4" x14ac:dyDescent="0.2">
      <c r="B38672" s="8">
        <v>51101161442</v>
      </c>
      <c r="C38672" s="3" t="s">
        <v>7706</v>
      </c>
      <c r="D38672" s="4">
        <v>89.28</v>
      </c>
    </row>
    <row r="38673" spans="2:4" x14ac:dyDescent="0.2">
      <c r="B38673" s="8">
        <v>51101161443</v>
      </c>
      <c r="C38673" s="3" t="s">
        <v>7706</v>
      </c>
      <c r="D38673" s="4">
        <v>89.28</v>
      </c>
    </row>
    <row r="38674" spans="2:4" x14ac:dyDescent="0.2">
      <c r="B38674" s="8">
        <v>51101161444</v>
      </c>
      <c r="C38674" s="3" t="s">
        <v>7706</v>
      </c>
      <c r="D38674" s="4">
        <v>89.28</v>
      </c>
    </row>
    <row r="38675" spans="2:4" x14ac:dyDescent="0.2">
      <c r="B38675" s="8">
        <v>51101161445</v>
      </c>
      <c r="C38675" s="3" t="s">
        <v>7706</v>
      </c>
      <c r="D38675" s="4">
        <v>89.28</v>
      </c>
    </row>
    <row r="38676" spans="2:4" x14ac:dyDescent="0.2">
      <c r="B38676" s="8">
        <v>51101161446</v>
      </c>
      <c r="C38676" s="3" t="s">
        <v>7706</v>
      </c>
      <c r="D38676" s="4">
        <v>89.28</v>
      </c>
    </row>
    <row r="38677" spans="2:4" x14ac:dyDescent="0.2">
      <c r="B38677" s="8">
        <v>51101161447</v>
      </c>
      <c r="C38677" s="3" t="s">
        <v>7706</v>
      </c>
      <c r="D38677" s="4">
        <v>89.28</v>
      </c>
    </row>
    <row r="38678" spans="2:4" x14ac:dyDescent="0.2">
      <c r="B38678" s="8">
        <v>51101161448</v>
      </c>
      <c r="C38678" s="3" t="s">
        <v>7706</v>
      </c>
      <c r="D38678" s="4">
        <v>89.28</v>
      </c>
    </row>
    <row r="38679" spans="2:4" x14ac:dyDescent="0.2">
      <c r="B38679" s="8">
        <v>51101161449</v>
      </c>
      <c r="C38679" s="3" t="s">
        <v>7706</v>
      </c>
      <c r="D38679" s="4">
        <v>89.28</v>
      </c>
    </row>
    <row r="38680" spans="2:4" x14ac:dyDescent="0.2">
      <c r="B38680" s="8">
        <v>51101161450</v>
      </c>
      <c r="C38680" s="3" t="s">
        <v>7706</v>
      </c>
      <c r="D38680" s="4">
        <v>89.28</v>
      </c>
    </row>
    <row r="38681" spans="2:4" x14ac:dyDescent="0.2">
      <c r="B38681" s="8">
        <v>51101161451</v>
      </c>
      <c r="C38681" s="3" t="s">
        <v>7706</v>
      </c>
      <c r="D38681" s="4">
        <v>89.28</v>
      </c>
    </row>
    <row r="38682" spans="2:4" x14ac:dyDescent="0.2">
      <c r="B38682" s="8">
        <v>51101161452</v>
      </c>
      <c r="C38682" s="3" t="s">
        <v>7706</v>
      </c>
      <c r="D38682" s="4">
        <v>89.28</v>
      </c>
    </row>
    <row r="38683" spans="2:4" x14ac:dyDescent="0.2">
      <c r="B38683" s="8">
        <v>51101161453</v>
      </c>
      <c r="C38683" s="3" t="s">
        <v>7706</v>
      </c>
      <c r="D38683" s="4">
        <v>89.28</v>
      </c>
    </row>
    <row r="38684" spans="2:4" x14ac:dyDescent="0.2">
      <c r="B38684" s="8">
        <v>51101161454</v>
      </c>
      <c r="C38684" s="3" t="s">
        <v>7706</v>
      </c>
      <c r="D38684" s="4">
        <v>89.28</v>
      </c>
    </row>
    <row r="38685" spans="2:4" x14ac:dyDescent="0.2">
      <c r="B38685" s="8">
        <v>51101161455</v>
      </c>
      <c r="C38685" s="3" t="s">
        <v>7706</v>
      </c>
      <c r="D38685" s="4">
        <v>89.28</v>
      </c>
    </row>
    <row r="38686" spans="2:4" x14ac:dyDescent="0.2">
      <c r="B38686" s="8">
        <v>51101161456</v>
      </c>
      <c r="C38686" s="3" t="s">
        <v>7706</v>
      </c>
      <c r="D38686" s="4">
        <v>89.28</v>
      </c>
    </row>
    <row r="38687" spans="2:4" x14ac:dyDescent="0.2">
      <c r="B38687" s="8">
        <v>51101161457</v>
      </c>
      <c r="C38687" s="3" t="s">
        <v>7706</v>
      </c>
      <c r="D38687" s="4">
        <v>89.28</v>
      </c>
    </row>
    <row r="38688" spans="2:4" x14ac:dyDescent="0.2">
      <c r="B38688" s="8">
        <v>51101161458</v>
      </c>
      <c r="C38688" s="3" t="s">
        <v>7706</v>
      </c>
      <c r="D38688" s="4">
        <v>89.28</v>
      </c>
    </row>
    <row r="38689" spans="2:4" x14ac:dyDescent="0.2">
      <c r="B38689" s="8">
        <v>51101161459</v>
      </c>
      <c r="C38689" s="3" t="s">
        <v>7706</v>
      </c>
      <c r="D38689" s="4">
        <v>89.28</v>
      </c>
    </row>
    <row r="38690" spans="2:4" x14ac:dyDescent="0.2">
      <c r="B38690" s="8">
        <v>51101161460</v>
      </c>
      <c r="C38690" s="3" t="s">
        <v>7706</v>
      </c>
      <c r="D38690" s="4">
        <v>89.28</v>
      </c>
    </row>
    <row r="38691" spans="2:4" x14ac:dyDescent="0.2">
      <c r="B38691" s="8">
        <v>51101161461</v>
      </c>
      <c r="C38691" s="3" t="s">
        <v>7706</v>
      </c>
      <c r="D38691" s="4">
        <v>89.28</v>
      </c>
    </row>
    <row r="38692" spans="2:4" x14ac:dyDescent="0.2">
      <c r="B38692" s="8">
        <v>51101161462</v>
      </c>
      <c r="C38692" s="3" t="s">
        <v>7706</v>
      </c>
      <c r="D38692" s="4">
        <v>89.28</v>
      </c>
    </row>
    <row r="38693" spans="2:4" x14ac:dyDescent="0.2">
      <c r="B38693" s="8">
        <v>51101161463</v>
      </c>
      <c r="C38693" s="3" t="s">
        <v>7706</v>
      </c>
      <c r="D38693" s="4">
        <v>89.28</v>
      </c>
    </row>
    <row r="38694" spans="2:4" x14ac:dyDescent="0.2">
      <c r="B38694" s="8">
        <v>51101161464</v>
      </c>
      <c r="C38694" s="3" t="s">
        <v>7706</v>
      </c>
      <c r="D38694" s="4">
        <v>89.28</v>
      </c>
    </row>
    <row r="38695" spans="2:4" x14ac:dyDescent="0.2">
      <c r="B38695" s="8">
        <v>51101161465</v>
      </c>
      <c r="C38695" s="3" t="s">
        <v>7706</v>
      </c>
      <c r="D38695" s="4">
        <v>89.28</v>
      </c>
    </row>
    <row r="38696" spans="2:4" x14ac:dyDescent="0.2">
      <c r="B38696" s="8">
        <v>51101161466</v>
      </c>
      <c r="C38696" s="3" t="s">
        <v>7706</v>
      </c>
      <c r="D38696" s="4">
        <v>89.28</v>
      </c>
    </row>
    <row r="38697" spans="2:4" x14ac:dyDescent="0.2">
      <c r="B38697" s="8">
        <v>51101161467</v>
      </c>
      <c r="C38697" s="3" t="s">
        <v>7706</v>
      </c>
      <c r="D38697" s="4">
        <v>89.28</v>
      </c>
    </row>
    <row r="38698" spans="2:4" x14ac:dyDescent="0.2">
      <c r="B38698" s="8">
        <v>51101161468</v>
      </c>
      <c r="C38698" s="3" t="s">
        <v>7706</v>
      </c>
      <c r="D38698" s="4">
        <v>89.28</v>
      </c>
    </row>
    <row r="38699" spans="2:4" x14ac:dyDescent="0.2">
      <c r="B38699" s="8">
        <v>51101161469</v>
      </c>
      <c r="C38699" s="3" t="s">
        <v>7706</v>
      </c>
      <c r="D38699" s="4">
        <v>89.28</v>
      </c>
    </row>
    <row r="38700" spans="2:4" x14ac:dyDescent="0.2">
      <c r="B38700" s="8">
        <v>51101161470</v>
      </c>
      <c r="C38700" s="3" t="s">
        <v>7706</v>
      </c>
      <c r="D38700" s="4">
        <v>89.28</v>
      </c>
    </row>
    <row r="38701" spans="2:4" x14ac:dyDescent="0.2">
      <c r="B38701" s="8">
        <v>51101161471</v>
      </c>
      <c r="C38701" s="3" t="s">
        <v>7706</v>
      </c>
      <c r="D38701" s="4">
        <v>89.28</v>
      </c>
    </row>
    <row r="38702" spans="2:4" x14ac:dyDescent="0.2">
      <c r="B38702" s="8">
        <v>51101161472</v>
      </c>
      <c r="C38702" s="3" t="s">
        <v>7706</v>
      </c>
      <c r="D38702" s="4">
        <v>89.28</v>
      </c>
    </row>
    <row r="38703" spans="2:4" x14ac:dyDescent="0.2">
      <c r="B38703" s="8">
        <v>51101161473</v>
      </c>
      <c r="C38703" s="3" t="s">
        <v>7706</v>
      </c>
      <c r="D38703" s="4">
        <v>89.28</v>
      </c>
    </row>
    <row r="38704" spans="2:4" x14ac:dyDescent="0.2">
      <c r="B38704" s="8">
        <v>51101161474</v>
      </c>
      <c r="C38704" s="3" t="s">
        <v>7735</v>
      </c>
      <c r="D38704" s="4">
        <v>3183.369999999999</v>
      </c>
    </row>
    <row r="38705" spans="2:4" x14ac:dyDescent="0.2">
      <c r="B38705" s="8">
        <v>51101161475</v>
      </c>
      <c r="C38705" s="3" t="s">
        <v>7736</v>
      </c>
      <c r="D38705" s="4">
        <v>950.58000000000038</v>
      </c>
    </row>
    <row r="38706" spans="2:4" x14ac:dyDescent="0.2">
      <c r="B38706" s="8">
        <v>51101161476</v>
      </c>
      <c r="C38706" s="3" t="s">
        <v>7736</v>
      </c>
      <c r="D38706" s="4">
        <v>950.58000000000038</v>
      </c>
    </row>
    <row r="38707" spans="2:4" x14ac:dyDescent="0.2">
      <c r="B38707" s="8">
        <v>51101161477</v>
      </c>
      <c r="C38707" s="3" t="s">
        <v>7736</v>
      </c>
      <c r="D38707" s="4">
        <v>950.58000000000038</v>
      </c>
    </row>
    <row r="38708" spans="2:4" x14ac:dyDescent="0.2">
      <c r="B38708" s="8">
        <v>51101161478</v>
      </c>
      <c r="C38708" s="3" t="s">
        <v>7736</v>
      </c>
      <c r="D38708" s="4">
        <v>950.58000000000038</v>
      </c>
    </row>
    <row r="38709" spans="2:4" x14ac:dyDescent="0.2">
      <c r="B38709" s="8">
        <v>51101161479</v>
      </c>
      <c r="C38709" s="3" t="s">
        <v>7737</v>
      </c>
      <c r="D38709" s="4">
        <v>567.7800000000002</v>
      </c>
    </row>
    <row r="38710" spans="2:4" x14ac:dyDescent="0.2">
      <c r="B38710" s="8">
        <v>51101161480</v>
      </c>
      <c r="C38710" s="3" t="s">
        <v>7737</v>
      </c>
      <c r="D38710" s="4">
        <v>567.7800000000002</v>
      </c>
    </row>
    <row r="38711" spans="2:4" x14ac:dyDescent="0.2">
      <c r="B38711" s="8">
        <v>51101161481</v>
      </c>
      <c r="C38711" s="3" t="s">
        <v>7737</v>
      </c>
      <c r="D38711" s="4">
        <v>567.7800000000002</v>
      </c>
    </row>
    <row r="38712" spans="2:4" x14ac:dyDescent="0.2">
      <c r="B38712" s="8">
        <v>51101161482</v>
      </c>
      <c r="C38712" s="3" t="s">
        <v>7737</v>
      </c>
      <c r="D38712" s="4">
        <v>567.7800000000002</v>
      </c>
    </row>
    <row r="38713" spans="2:4" x14ac:dyDescent="0.2">
      <c r="B38713" s="8">
        <v>51101161483</v>
      </c>
      <c r="C38713" s="3" t="s">
        <v>7737</v>
      </c>
      <c r="D38713" s="4">
        <v>567.7800000000002</v>
      </c>
    </row>
    <row r="38714" spans="2:4" x14ac:dyDescent="0.2">
      <c r="B38714" s="8">
        <v>51101161484</v>
      </c>
      <c r="C38714" s="3" t="s">
        <v>7737</v>
      </c>
      <c r="D38714" s="4">
        <v>567.7800000000002</v>
      </c>
    </row>
    <row r="38715" spans="2:4" x14ac:dyDescent="0.2">
      <c r="B38715" s="8">
        <v>51101161485</v>
      </c>
      <c r="C38715" s="3" t="s">
        <v>7737</v>
      </c>
      <c r="D38715" s="4">
        <v>567.7800000000002</v>
      </c>
    </row>
    <row r="38716" spans="2:4" x14ac:dyDescent="0.2">
      <c r="B38716" s="8">
        <v>51101161486</v>
      </c>
      <c r="C38716" s="3" t="s">
        <v>7737</v>
      </c>
      <c r="D38716" s="4">
        <v>567.7800000000002</v>
      </c>
    </row>
    <row r="38717" spans="2:4" x14ac:dyDescent="0.2">
      <c r="B38717" s="8">
        <v>51101161487</v>
      </c>
      <c r="C38717" s="3" t="s">
        <v>7737</v>
      </c>
      <c r="D38717" s="4">
        <v>567.7800000000002</v>
      </c>
    </row>
    <row r="38718" spans="2:4" x14ac:dyDescent="0.2">
      <c r="B38718" s="8">
        <v>51101161488</v>
      </c>
      <c r="C38718" s="3" t="s">
        <v>7737</v>
      </c>
      <c r="D38718" s="4">
        <v>567.7800000000002</v>
      </c>
    </row>
    <row r="38719" spans="2:4" x14ac:dyDescent="0.2">
      <c r="B38719" s="8">
        <v>51101161489</v>
      </c>
      <c r="C38719" s="3" t="s">
        <v>7737</v>
      </c>
      <c r="D38719" s="4">
        <v>567.7800000000002</v>
      </c>
    </row>
    <row r="38720" spans="2:4" x14ac:dyDescent="0.2">
      <c r="B38720" s="8">
        <v>51101161490</v>
      </c>
      <c r="C38720" s="3" t="s">
        <v>7737</v>
      </c>
      <c r="D38720" s="4">
        <v>567.7800000000002</v>
      </c>
    </row>
    <row r="38721" spans="2:4" x14ac:dyDescent="0.2">
      <c r="B38721" s="8">
        <v>51101161491</v>
      </c>
      <c r="C38721" s="3" t="s">
        <v>7737</v>
      </c>
      <c r="D38721" s="4">
        <v>567.7800000000002</v>
      </c>
    </row>
    <row r="38722" spans="2:4" x14ac:dyDescent="0.2">
      <c r="B38722" s="8">
        <v>51101161492</v>
      </c>
      <c r="C38722" s="3" t="s">
        <v>7737</v>
      </c>
      <c r="D38722" s="4">
        <v>567.7800000000002</v>
      </c>
    </row>
    <row r="38723" spans="2:4" x14ac:dyDescent="0.2">
      <c r="B38723" s="8">
        <v>51101161493</v>
      </c>
      <c r="C38723" s="3" t="s">
        <v>7738</v>
      </c>
      <c r="D38723" s="4">
        <v>669.90000000000009</v>
      </c>
    </row>
    <row r="38724" spans="2:4" x14ac:dyDescent="0.2">
      <c r="B38724" s="8">
        <v>51101161494</v>
      </c>
      <c r="C38724" s="3" t="s">
        <v>7738</v>
      </c>
      <c r="D38724" s="4">
        <v>669.90000000000009</v>
      </c>
    </row>
    <row r="38725" spans="2:4" x14ac:dyDescent="0.2">
      <c r="B38725" s="8">
        <v>51101161495</v>
      </c>
      <c r="C38725" s="3" t="s">
        <v>7738</v>
      </c>
      <c r="D38725" s="4">
        <v>669.90000000000009</v>
      </c>
    </row>
    <row r="38726" spans="2:4" x14ac:dyDescent="0.2">
      <c r="B38726" s="8">
        <v>51101161496</v>
      </c>
      <c r="C38726" s="3" t="s">
        <v>7738</v>
      </c>
      <c r="D38726" s="4">
        <v>669.90000000000009</v>
      </c>
    </row>
    <row r="38727" spans="2:4" x14ac:dyDescent="0.2">
      <c r="B38727" s="8">
        <v>51101161497</v>
      </c>
      <c r="C38727" s="3" t="s">
        <v>7738</v>
      </c>
      <c r="D38727" s="4">
        <v>669.90000000000009</v>
      </c>
    </row>
    <row r="38728" spans="2:4" x14ac:dyDescent="0.2">
      <c r="B38728" s="8">
        <v>51101161498</v>
      </c>
      <c r="C38728" s="3" t="s">
        <v>99</v>
      </c>
      <c r="D38728" s="4">
        <v>631.62000000000012</v>
      </c>
    </row>
    <row r="38729" spans="2:4" x14ac:dyDescent="0.2">
      <c r="B38729" s="8">
        <v>51101161499</v>
      </c>
      <c r="C38729" s="3" t="s">
        <v>99</v>
      </c>
      <c r="D38729" s="4">
        <v>631.62000000000012</v>
      </c>
    </row>
    <row r="38730" spans="2:4" x14ac:dyDescent="0.2">
      <c r="B38730" s="8">
        <v>51101161500</v>
      </c>
      <c r="C38730" s="3" t="s">
        <v>99</v>
      </c>
      <c r="D38730" s="4">
        <v>631.62000000000012</v>
      </c>
    </row>
    <row r="38731" spans="2:4" x14ac:dyDescent="0.2">
      <c r="B38731" s="8">
        <v>51101161501</v>
      </c>
      <c r="C38731" s="3" t="s">
        <v>99</v>
      </c>
      <c r="D38731" s="4">
        <v>631.62000000000012</v>
      </c>
    </row>
    <row r="38732" spans="2:4" x14ac:dyDescent="0.2">
      <c r="B38732" s="8">
        <v>51101161502</v>
      </c>
      <c r="C38732" s="3" t="s">
        <v>99</v>
      </c>
      <c r="D38732" s="4">
        <v>631.62000000000012</v>
      </c>
    </row>
    <row r="38733" spans="2:4" x14ac:dyDescent="0.2">
      <c r="B38733" s="8">
        <v>51101161503</v>
      </c>
      <c r="C38733" s="3" t="s">
        <v>99</v>
      </c>
      <c r="D38733" s="4">
        <v>631.62000000000012</v>
      </c>
    </row>
    <row r="38734" spans="2:4" x14ac:dyDescent="0.2">
      <c r="B38734" s="8">
        <v>51101161504</v>
      </c>
      <c r="C38734" s="3" t="s">
        <v>99</v>
      </c>
      <c r="D38734" s="4">
        <v>631.62000000000012</v>
      </c>
    </row>
    <row r="38735" spans="2:4" x14ac:dyDescent="0.2">
      <c r="B38735" s="8">
        <v>51101161505</v>
      </c>
      <c r="C38735" s="3" t="s">
        <v>7739</v>
      </c>
      <c r="D38735" s="4">
        <v>631.62000000000012</v>
      </c>
    </row>
    <row r="38736" spans="2:4" x14ac:dyDescent="0.2">
      <c r="B38736" s="8">
        <v>51101161506</v>
      </c>
      <c r="C38736" s="3" t="s">
        <v>7739</v>
      </c>
      <c r="D38736" s="4">
        <v>631.62000000000012</v>
      </c>
    </row>
    <row r="38737" spans="2:4" x14ac:dyDescent="0.2">
      <c r="B38737" s="8">
        <v>51101161507</v>
      </c>
      <c r="C38737" s="3" t="s">
        <v>7739</v>
      </c>
      <c r="D38737" s="4">
        <v>631.62000000000012</v>
      </c>
    </row>
    <row r="38738" spans="2:4" x14ac:dyDescent="0.2">
      <c r="B38738" s="8">
        <v>51101161508</v>
      </c>
      <c r="C38738" s="3" t="s">
        <v>7739</v>
      </c>
      <c r="D38738" s="4">
        <v>631.62000000000012</v>
      </c>
    </row>
    <row r="38739" spans="2:4" x14ac:dyDescent="0.2">
      <c r="B38739" s="8">
        <v>51101161509</v>
      </c>
      <c r="C38739" s="3" t="s">
        <v>7739</v>
      </c>
      <c r="D38739" s="4">
        <v>631.62000000000012</v>
      </c>
    </row>
    <row r="38740" spans="2:4" x14ac:dyDescent="0.2">
      <c r="B38740" s="8">
        <v>51101161510</v>
      </c>
      <c r="C38740" s="3" t="s">
        <v>7739</v>
      </c>
      <c r="D38740" s="4">
        <v>631.62000000000012</v>
      </c>
    </row>
    <row r="38741" spans="2:4" x14ac:dyDescent="0.2">
      <c r="B38741" s="8">
        <v>51101161511</v>
      </c>
      <c r="C38741" s="3" t="s">
        <v>7739</v>
      </c>
      <c r="D38741" s="4">
        <v>631.62000000000012</v>
      </c>
    </row>
    <row r="38742" spans="2:4" x14ac:dyDescent="0.2">
      <c r="B38742" s="8">
        <v>51101161512</v>
      </c>
      <c r="C38742" s="3" t="s">
        <v>7739</v>
      </c>
      <c r="D38742" s="4">
        <v>631.62000000000012</v>
      </c>
    </row>
    <row r="38743" spans="2:4" x14ac:dyDescent="0.2">
      <c r="B38743" s="8">
        <v>51101161513</v>
      </c>
      <c r="C38743" s="3" t="s">
        <v>7739</v>
      </c>
      <c r="D38743" s="4">
        <v>631.62000000000012</v>
      </c>
    </row>
    <row r="38744" spans="2:4" x14ac:dyDescent="0.2">
      <c r="B38744" s="8">
        <v>51101161514</v>
      </c>
      <c r="C38744" s="3" t="s">
        <v>7739</v>
      </c>
      <c r="D38744" s="4">
        <v>631.62000000000012</v>
      </c>
    </row>
    <row r="38745" spans="2:4" x14ac:dyDescent="0.2">
      <c r="B38745" s="8">
        <v>51101161515</v>
      </c>
      <c r="C38745" s="3" t="s">
        <v>7739</v>
      </c>
      <c r="D38745" s="4">
        <v>631.62000000000012</v>
      </c>
    </row>
    <row r="38746" spans="2:4" x14ac:dyDescent="0.2">
      <c r="B38746" s="8">
        <v>51101161516</v>
      </c>
      <c r="C38746" s="3" t="s">
        <v>7739</v>
      </c>
      <c r="D38746" s="4">
        <v>631.62000000000012</v>
      </c>
    </row>
    <row r="38747" spans="2:4" x14ac:dyDescent="0.2">
      <c r="B38747" s="8">
        <v>51101161517</v>
      </c>
      <c r="C38747" s="3" t="s">
        <v>7739</v>
      </c>
      <c r="D38747" s="4">
        <v>631.62000000000012</v>
      </c>
    </row>
    <row r="38748" spans="2:4" x14ac:dyDescent="0.2">
      <c r="B38748" s="8">
        <v>51101161518</v>
      </c>
      <c r="C38748" s="3" t="s">
        <v>7740</v>
      </c>
      <c r="D38748" s="4">
        <v>5033.82</v>
      </c>
    </row>
    <row r="38749" spans="2:4" x14ac:dyDescent="0.2">
      <c r="B38749" s="8">
        <v>51101161519</v>
      </c>
      <c r="C38749" s="3" t="s">
        <v>7741</v>
      </c>
      <c r="D38749" s="4">
        <v>2839.1400000000003</v>
      </c>
    </row>
    <row r="38750" spans="2:4" x14ac:dyDescent="0.2">
      <c r="B38750" s="8">
        <v>51101161520</v>
      </c>
      <c r="C38750" s="3" t="s">
        <v>7417</v>
      </c>
      <c r="D38750" s="4">
        <v>305.02</v>
      </c>
    </row>
    <row r="38751" spans="2:4" x14ac:dyDescent="0.2">
      <c r="B38751" s="8">
        <v>51101161521</v>
      </c>
      <c r="C38751" s="3" t="s">
        <v>7417</v>
      </c>
      <c r="D38751" s="4">
        <v>305.02</v>
      </c>
    </row>
    <row r="38752" spans="2:4" x14ac:dyDescent="0.2">
      <c r="B38752" s="8">
        <v>51101161522</v>
      </c>
      <c r="C38752" s="3" t="s">
        <v>7417</v>
      </c>
      <c r="D38752" s="4">
        <v>305.02</v>
      </c>
    </row>
    <row r="38753" spans="2:4" x14ac:dyDescent="0.2">
      <c r="B38753" s="8">
        <v>51101161523</v>
      </c>
      <c r="C38753" s="3" t="s">
        <v>7417</v>
      </c>
      <c r="D38753" s="4">
        <v>305.02</v>
      </c>
    </row>
    <row r="38754" spans="2:4" x14ac:dyDescent="0.2">
      <c r="B38754" s="8">
        <v>51101161524</v>
      </c>
      <c r="C38754" s="3" t="s">
        <v>7417</v>
      </c>
      <c r="D38754" s="4">
        <v>305.02</v>
      </c>
    </row>
    <row r="38755" spans="2:4" x14ac:dyDescent="0.2">
      <c r="B38755" s="8">
        <v>51101161525</v>
      </c>
      <c r="C38755" s="3" t="s">
        <v>7417</v>
      </c>
      <c r="D38755" s="4">
        <v>305.02</v>
      </c>
    </row>
    <row r="38756" spans="2:4" x14ac:dyDescent="0.2">
      <c r="B38756" s="8">
        <v>51101161526</v>
      </c>
      <c r="C38756" s="3" t="s">
        <v>7417</v>
      </c>
      <c r="D38756" s="4">
        <v>305.02</v>
      </c>
    </row>
    <row r="38757" spans="2:4" x14ac:dyDescent="0.2">
      <c r="B38757" s="8">
        <v>51101161527</v>
      </c>
      <c r="C38757" s="3" t="s">
        <v>7417</v>
      </c>
      <c r="D38757" s="4">
        <v>305.02</v>
      </c>
    </row>
    <row r="38758" spans="2:4" x14ac:dyDescent="0.2">
      <c r="B38758" s="8">
        <v>51101161528</v>
      </c>
      <c r="C38758" s="3" t="s">
        <v>7417</v>
      </c>
      <c r="D38758" s="4">
        <v>305.02</v>
      </c>
    </row>
    <row r="38759" spans="2:4" x14ac:dyDescent="0.2">
      <c r="B38759" s="8">
        <v>51101161529</v>
      </c>
      <c r="C38759" s="3" t="s">
        <v>7417</v>
      </c>
      <c r="D38759" s="4">
        <v>305.02</v>
      </c>
    </row>
    <row r="38760" spans="2:4" x14ac:dyDescent="0.2">
      <c r="B38760" s="8">
        <v>51101161530</v>
      </c>
      <c r="C38760" s="3" t="s">
        <v>7417</v>
      </c>
      <c r="D38760" s="4">
        <v>305.02</v>
      </c>
    </row>
    <row r="38761" spans="2:4" x14ac:dyDescent="0.2">
      <c r="B38761" s="8">
        <v>51101161531</v>
      </c>
      <c r="C38761" s="3" t="s">
        <v>7417</v>
      </c>
      <c r="D38761" s="4">
        <v>305.02</v>
      </c>
    </row>
    <row r="38762" spans="2:4" x14ac:dyDescent="0.2">
      <c r="B38762" s="8">
        <v>51101161532</v>
      </c>
      <c r="C38762" s="3" t="s">
        <v>7738</v>
      </c>
      <c r="D38762" s="4">
        <v>669.90000000000009</v>
      </c>
    </row>
    <row r="38763" spans="2:4" x14ac:dyDescent="0.2">
      <c r="B38763" s="8">
        <v>51101161537</v>
      </c>
      <c r="C38763" s="3" t="s">
        <v>7742</v>
      </c>
      <c r="D38763" s="4">
        <v>541.29999999999995</v>
      </c>
    </row>
    <row r="38764" spans="2:4" x14ac:dyDescent="0.2">
      <c r="B38764" s="8">
        <v>51101161538</v>
      </c>
      <c r="C38764" s="3" t="s">
        <v>7742</v>
      </c>
      <c r="D38764" s="4">
        <v>541.29999999999995</v>
      </c>
    </row>
    <row r="38765" spans="2:4" x14ac:dyDescent="0.2">
      <c r="B38765" s="8">
        <v>51101161539</v>
      </c>
      <c r="C38765" s="3" t="s">
        <v>7742</v>
      </c>
      <c r="D38765" s="4">
        <v>541.29999999999995</v>
      </c>
    </row>
    <row r="38766" spans="2:4" x14ac:dyDescent="0.2">
      <c r="B38766" s="8">
        <v>51101161540</v>
      </c>
      <c r="C38766" s="3" t="s">
        <v>7742</v>
      </c>
      <c r="D38766" s="4">
        <v>541.29999999999995</v>
      </c>
    </row>
    <row r="38767" spans="2:4" x14ac:dyDescent="0.2">
      <c r="B38767" s="8">
        <v>51101161541</v>
      </c>
      <c r="C38767" s="3" t="s">
        <v>7742</v>
      </c>
      <c r="D38767" s="4">
        <v>541.29999999999995</v>
      </c>
    </row>
    <row r="38768" spans="2:4" x14ac:dyDescent="0.2">
      <c r="B38768" s="8">
        <v>51101161542</v>
      </c>
      <c r="C38768" s="3" t="s">
        <v>7742</v>
      </c>
      <c r="D38768" s="4">
        <v>541.29999999999995</v>
      </c>
    </row>
    <row r="38769" spans="2:4" x14ac:dyDescent="0.2">
      <c r="B38769" s="8">
        <v>51101161543</v>
      </c>
      <c r="C38769" s="3" t="s">
        <v>7742</v>
      </c>
      <c r="D38769" s="4">
        <v>541.29999999999995</v>
      </c>
    </row>
    <row r="38770" spans="2:4" x14ac:dyDescent="0.2">
      <c r="B38770" s="8">
        <v>51101161544</v>
      </c>
      <c r="C38770" s="3" t="s">
        <v>7742</v>
      </c>
      <c r="D38770" s="4">
        <v>541.29999999999995</v>
      </c>
    </row>
    <row r="38771" spans="2:4" x14ac:dyDescent="0.2">
      <c r="B38771" s="8">
        <v>51101161545</v>
      </c>
      <c r="C38771" s="3" t="s">
        <v>7742</v>
      </c>
      <c r="D38771" s="4">
        <v>541.29999999999995</v>
      </c>
    </row>
    <row r="38772" spans="2:4" x14ac:dyDescent="0.2">
      <c r="B38772" s="8">
        <v>51101161546</v>
      </c>
      <c r="C38772" s="3" t="s">
        <v>7742</v>
      </c>
      <c r="D38772" s="4">
        <v>541.29999999999995</v>
      </c>
    </row>
    <row r="38773" spans="2:4" x14ac:dyDescent="0.2">
      <c r="B38773" s="8">
        <v>51101161547</v>
      </c>
      <c r="C38773" s="3" t="s">
        <v>7742</v>
      </c>
      <c r="D38773" s="4">
        <v>541.29999999999995</v>
      </c>
    </row>
    <row r="38774" spans="2:4" x14ac:dyDescent="0.2">
      <c r="B38774" s="8">
        <v>51101161548</v>
      </c>
      <c r="C38774" s="3" t="s">
        <v>7742</v>
      </c>
      <c r="D38774" s="4">
        <v>541.29999999999995</v>
      </c>
    </row>
    <row r="38775" spans="2:4" x14ac:dyDescent="0.2">
      <c r="B38775" s="8">
        <v>51101161549</v>
      </c>
      <c r="C38775" s="3" t="s">
        <v>7742</v>
      </c>
      <c r="D38775" s="4">
        <v>541.29999999999995</v>
      </c>
    </row>
    <row r="38776" spans="2:4" x14ac:dyDescent="0.2">
      <c r="B38776" s="8">
        <v>51101161550</v>
      </c>
      <c r="C38776" s="3" t="s">
        <v>7742</v>
      </c>
      <c r="D38776" s="4">
        <v>541.29999999999995</v>
      </c>
    </row>
    <row r="38777" spans="2:4" x14ac:dyDescent="0.2">
      <c r="B38777" s="8">
        <v>51101161551</v>
      </c>
      <c r="C38777" s="3" t="s">
        <v>7742</v>
      </c>
      <c r="D38777" s="4">
        <v>541.29999999999995</v>
      </c>
    </row>
    <row r="38778" spans="2:4" x14ac:dyDescent="0.2">
      <c r="B38778" s="8">
        <v>51101161552</v>
      </c>
      <c r="C38778" s="3" t="s">
        <v>7742</v>
      </c>
      <c r="D38778" s="4">
        <v>541.29999999999995</v>
      </c>
    </row>
    <row r="38779" spans="2:4" x14ac:dyDescent="0.2">
      <c r="B38779" s="8">
        <v>51101161553</v>
      </c>
      <c r="C38779" s="3" t="s">
        <v>7742</v>
      </c>
      <c r="D38779" s="4">
        <v>541.29999999999995</v>
      </c>
    </row>
    <row r="38780" spans="2:4" x14ac:dyDescent="0.2">
      <c r="B38780" s="8">
        <v>51101161554</v>
      </c>
      <c r="C38780" s="3" t="s">
        <v>7742</v>
      </c>
      <c r="D38780" s="4">
        <v>541.29999999999995</v>
      </c>
    </row>
    <row r="38781" spans="2:4" x14ac:dyDescent="0.2">
      <c r="B38781" s="8">
        <v>51101161555</v>
      </c>
      <c r="C38781" s="3" t="s">
        <v>7742</v>
      </c>
      <c r="D38781" s="4">
        <v>541.29999999999995</v>
      </c>
    </row>
    <row r="38782" spans="2:4" x14ac:dyDescent="0.2">
      <c r="B38782" s="8">
        <v>51101161556</v>
      </c>
      <c r="C38782" s="3" t="s">
        <v>7742</v>
      </c>
      <c r="D38782" s="4">
        <v>541.29999999999995</v>
      </c>
    </row>
    <row r="38783" spans="2:4" x14ac:dyDescent="0.2">
      <c r="B38783" s="8">
        <v>51101161590</v>
      </c>
      <c r="C38783" s="3" t="s">
        <v>7435</v>
      </c>
      <c r="D38783" s="4">
        <v>701.76</v>
      </c>
    </row>
    <row r="38784" spans="2:4" x14ac:dyDescent="0.2">
      <c r="B38784" s="8">
        <v>51101161591</v>
      </c>
      <c r="C38784" s="3" t="s">
        <v>7435</v>
      </c>
      <c r="D38784" s="4">
        <v>701.76</v>
      </c>
    </row>
    <row r="38785" spans="2:4" x14ac:dyDescent="0.2">
      <c r="B38785" s="8">
        <v>51101161592</v>
      </c>
      <c r="C38785" s="3" t="s">
        <v>7435</v>
      </c>
      <c r="D38785" s="4">
        <v>701.76</v>
      </c>
    </row>
    <row r="38786" spans="2:4" x14ac:dyDescent="0.2">
      <c r="B38786" s="8">
        <v>51101161593</v>
      </c>
      <c r="C38786" s="3" t="s">
        <v>7435</v>
      </c>
      <c r="D38786" s="4">
        <v>701.76</v>
      </c>
    </row>
    <row r="38787" spans="2:4" x14ac:dyDescent="0.2">
      <c r="B38787" s="8">
        <v>51101161594</v>
      </c>
      <c r="C38787" s="3" t="s">
        <v>7435</v>
      </c>
      <c r="D38787" s="4">
        <v>701.76</v>
      </c>
    </row>
    <row r="38788" spans="2:4" x14ac:dyDescent="0.2">
      <c r="B38788" s="8">
        <v>51101161595</v>
      </c>
      <c r="C38788" s="3" t="s">
        <v>7435</v>
      </c>
      <c r="D38788" s="4">
        <v>701.76</v>
      </c>
    </row>
    <row r="38789" spans="2:4" x14ac:dyDescent="0.2">
      <c r="B38789" s="8">
        <v>51101161596</v>
      </c>
      <c r="C38789" s="3" t="s">
        <v>7435</v>
      </c>
      <c r="D38789" s="4">
        <v>701.76</v>
      </c>
    </row>
    <row r="38790" spans="2:4" x14ac:dyDescent="0.2">
      <c r="B38790" s="8">
        <v>51101161597</v>
      </c>
      <c r="C38790" s="3" t="s">
        <v>7435</v>
      </c>
      <c r="D38790" s="4">
        <v>701.76</v>
      </c>
    </row>
    <row r="38791" spans="2:4" x14ac:dyDescent="0.2">
      <c r="B38791" s="8">
        <v>51101161598</v>
      </c>
      <c r="C38791" s="3" t="s">
        <v>7435</v>
      </c>
      <c r="D38791" s="4">
        <v>701.76</v>
      </c>
    </row>
    <row r="38792" spans="2:4" x14ac:dyDescent="0.2">
      <c r="B38792" s="8">
        <v>51101161599</v>
      </c>
      <c r="C38792" s="3" t="s">
        <v>7435</v>
      </c>
      <c r="D38792" s="4">
        <v>701.76</v>
      </c>
    </row>
    <row r="38793" spans="2:4" x14ac:dyDescent="0.2">
      <c r="B38793" s="8">
        <v>51101161600</v>
      </c>
      <c r="C38793" s="3" t="s">
        <v>7435</v>
      </c>
      <c r="D38793" s="4">
        <v>701.76</v>
      </c>
    </row>
    <row r="38794" spans="2:4" x14ac:dyDescent="0.2">
      <c r="B38794" s="8">
        <v>51101161601</v>
      </c>
      <c r="C38794" s="3" t="s">
        <v>7435</v>
      </c>
      <c r="D38794" s="4">
        <v>701.76</v>
      </c>
    </row>
    <row r="38795" spans="2:4" x14ac:dyDescent="0.2">
      <c r="B38795" s="8">
        <v>51101161602</v>
      </c>
      <c r="C38795" s="3" t="s">
        <v>7435</v>
      </c>
      <c r="D38795" s="4">
        <v>701.76</v>
      </c>
    </row>
    <row r="38796" spans="2:4" x14ac:dyDescent="0.2">
      <c r="B38796" s="8">
        <v>51101161603</v>
      </c>
      <c r="C38796" s="3" t="s">
        <v>7435</v>
      </c>
      <c r="D38796" s="4">
        <v>701.76</v>
      </c>
    </row>
    <row r="38797" spans="2:4" x14ac:dyDescent="0.2">
      <c r="B38797" s="8">
        <v>51101161604</v>
      </c>
      <c r="C38797" s="3" t="s">
        <v>7435</v>
      </c>
      <c r="D38797" s="4">
        <v>701.76</v>
      </c>
    </row>
    <row r="38798" spans="2:4" x14ac:dyDescent="0.2">
      <c r="B38798" s="8">
        <v>51101161605</v>
      </c>
      <c r="C38798" s="3" t="s">
        <v>7417</v>
      </c>
      <c r="D38798" s="4">
        <v>305.02</v>
      </c>
    </row>
    <row r="38799" spans="2:4" x14ac:dyDescent="0.2">
      <c r="B38799" s="8">
        <v>51101161606</v>
      </c>
      <c r="C38799" s="3" t="s">
        <v>7417</v>
      </c>
      <c r="D38799" s="4">
        <v>305.02</v>
      </c>
    </row>
    <row r="38800" spans="2:4" x14ac:dyDescent="0.2">
      <c r="B38800" s="8">
        <v>51101161607</v>
      </c>
      <c r="C38800" s="3" t="s">
        <v>7417</v>
      </c>
      <c r="D38800" s="4">
        <v>305.02</v>
      </c>
    </row>
    <row r="38801" spans="2:4" x14ac:dyDescent="0.2">
      <c r="B38801" s="8">
        <v>51101161608</v>
      </c>
      <c r="C38801" s="3" t="s">
        <v>7417</v>
      </c>
      <c r="D38801" s="4">
        <v>305.02</v>
      </c>
    </row>
    <row r="38802" spans="2:4" x14ac:dyDescent="0.2">
      <c r="B38802" s="8">
        <v>51101161609</v>
      </c>
      <c r="C38802" s="3" t="s">
        <v>7417</v>
      </c>
      <c r="D38802" s="4">
        <v>305.02</v>
      </c>
    </row>
    <row r="38803" spans="2:4" x14ac:dyDescent="0.2">
      <c r="B38803" s="8">
        <v>51101161610</v>
      </c>
      <c r="C38803" s="3" t="s">
        <v>7417</v>
      </c>
      <c r="D38803" s="4">
        <v>305.02</v>
      </c>
    </row>
    <row r="38804" spans="2:4" x14ac:dyDescent="0.2">
      <c r="B38804" s="8">
        <v>51101161611</v>
      </c>
      <c r="C38804" s="3" t="s">
        <v>7417</v>
      </c>
      <c r="D38804" s="4">
        <v>305.02</v>
      </c>
    </row>
    <row r="38805" spans="2:4" x14ac:dyDescent="0.2">
      <c r="B38805" s="8">
        <v>51101161612</v>
      </c>
      <c r="C38805" s="3" t="s">
        <v>7417</v>
      </c>
      <c r="D38805" s="4">
        <v>305.02</v>
      </c>
    </row>
    <row r="38806" spans="2:4" x14ac:dyDescent="0.2">
      <c r="B38806" s="8">
        <v>51101161613</v>
      </c>
      <c r="C38806" s="3" t="s">
        <v>7417</v>
      </c>
      <c r="D38806" s="4">
        <v>305.02</v>
      </c>
    </row>
    <row r="38807" spans="2:4" x14ac:dyDescent="0.2">
      <c r="B38807" s="8">
        <v>51101161614</v>
      </c>
      <c r="C38807" s="3" t="s">
        <v>7417</v>
      </c>
      <c r="D38807" s="4">
        <v>305.02</v>
      </c>
    </row>
    <row r="38808" spans="2:4" x14ac:dyDescent="0.2">
      <c r="B38808" s="8">
        <v>51101161615</v>
      </c>
      <c r="C38808" s="3" t="s">
        <v>7417</v>
      </c>
      <c r="D38808" s="4">
        <v>305.02</v>
      </c>
    </row>
    <row r="38809" spans="2:4" x14ac:dyDescent="0.2">
      <c r="B38809" s="8">
        <v>51101161616</v>
      </c>
      <c r="C38809" s="3" t="s">
        <v>7417</v>
      </c>
      <c r="D38809" s="4">
        <v>305.02</v>
      </c>
    </row>
    <row r="38810" spans="2:4" x14ac:dyDescent="0.2">
      <c r="B38810" s="8">
        <v>51101161617</v>
      </c>
      <c r="C38810" s="3" t="s">
        <v>7417</v>
      </c>
      <c r="D38810" s="4">
        <v>305.02</v>
      </c>
    </row>
    <row r="38811" spans="2:4" x14ac:dyDescent="0.2">
      <c r="B38811" s="8">
        <v>51101161618</v>
      </c>
      <c r="C38811" s="3" t="s">
        <v>7417</v>
      </c>
      <c r="D38811" s="4">
        <v>305.02</v>
      </c>
    </row>
    <row r="38812" spans="2:4" x14ac:dyDescent="0.2">
      <c r="B38812" s="8">
        <v>51101161619</v>
      </c>
      <c r="C38812" s="3" t="s">
        <v>7417</v>
      </c>
      <c r="D38812" s="4">
        <v>305.02</v>
      </c>
    </row>
    <row r="38813" spans="2:4" x14ac:dyDescent="0.2">
      <c r="B38813" s="8">
        <v>51101161620</v>
      </c>
      <c r="C38813" s="3" t="s">
        <v>7417</v>
      </c>
      <c r="D38813" s="4">
        <v>305.02</v>
      </c>
    </row>
    <row r="38814" spans="2:4" x14ac:dyDescent="0.2">
      <c r="B38814" s="8">
        <v>51101161621</v>
      </c>
      <c r="C38814" s="3" t="s">
        <v>7417</v>
      </c>
      <c r="D38814" s="4">
        <v>305.02</v>
      </c>
    </row>
    <row r="38815" spans="2:4" x14ac:dyDescent="0.2">
      <c r="B38815" s="8">
        <v>51101161622</v>
      </c>
      <c r="C38815" s="3" t="s">
        <v>7417</v>
      </c>
      <c r="D38815" s="4">
        <v>305.02</v>
      </c>
    </row>
    <row r="38816" spans="2:4" x14ac:dyDescent="0.2">
      <c r="B38816" s="8">
        <v>51101161623</v>
      </c>
      <c r="C38816" s="3" t="s">
        <v>7417</v>
      </c>
      <c r="D38816" s="4">
        <v>305.02</v>
      </c>
    </row>
    <row r="38817" spans="2:4" x14ac:dyDescent="0.2">
      <c r="B38817" s="8">
        <v>51101161624</v>
      </c>
      <c r="C38817" s="3" t="s">
        <v>7417</v>
      </c>
      <c r="D38817" s="4">
        <v>305.02</v>
      </c>
    </row>
    <row r="38818" spans="2:4" x14ac:dyDescent="0.2">
      <c r="B38818" s="8">
        <v>51101161625</v>
      </c>
      <c r="C38818" s="3" t="s">
        <v>7417</v>
      </c>
      <c r="D38818" s="4">
        <v>305.02</v>
      </c>
    </row>
    <row r="38819" spans="2:4" x14ac:dyDescent="0.2">
      <c r="B38819" s="8">
        <v>51101161626</v>
      </c>
      <c r="C38819" s="3" t="s">
        <v>7417</v>
      </c>
      <c r="D38819" s="4">
        <v>305.02</v>
      </c>
    </row>
    <row r="38820" spans="2:4" x14ac:dyDescent="0.2">
      <c r="B38820" s="8">
        <v>51101161627</v>
      </c>
      <c r="C38820" s="3" t="s">
        <v>7417</v>
      </c>
      <c r="D38820" s="4">
        <v>305.02</v>
      </c>
    </row>
    <row r="38821" spans="2:4" x14ac:dyDescent="0.2">
      <c r="B38821" s="8">
        <v>51101161628</v>
      </c>
      <c r="C38821" s="3" t="s">
        <v>7417</v>
      </c>
      <c r="D38821" s="4">
        <v>305.02</v>
      </c>
    </row>
    <row r="38822" spans="2:4" x14ac:dyDescent="0.2">
      <c r="B38822" s="8">
        <v>51101161629</v>
      </c>
      <c r="C38822" s="3" t="s">
        <v>7417</v>
      </c>
      <c r="D38822" s="4">
        <v>305.02</v>
      </c>
    </row>
    <row r="38823" spans="2:4" x14ac:dyDescent="0.2">
      <c r="B38823" s="8">
        <v>51101161630</v>
      </c>
      <c r="C38823" s="3" t="s">
        <v>7417</v>
      </c>
      <c r="D38823" s="4">
        <v>305.02</v>
      </c>
    </row>
    <row r="38824" spans="2:4" x14ac:dyDescent="0.2">
      <c r="B38824" s="8">
        <v>51101161631</v>
      </c>
      <c r="C38824" s="3" t="s">
        <v>7417</v>
      </c>
      <c r="D38824" s="4">
        <v>305.02</v>
      </c>
    </row>
    <row r="38825" spans="2:4" x14ac:dyDescent="0.2">
      <c r="B38825" s="8">
        <v>51101161632</v>
      </c>
      <c r="C38825" s="3" t="s">
        <v>7417</v>
      </c>
      <c r="D38825" s="4">
        <v>305.02</v>
      </c>
    </row>
    <row r="38826" spans="2:4" x14ac:dyDescent="0.2">
      <c r="B38826" s="8">
        <v>51101161633</v>
      </c>
      <c r="C38826" s="3" t="s">
        <v>7417</v>
      </c>
      <c r="D38826" s="4">
        <v>305.02</v>
      </c>
    </row>
    <row r="38827" spans="2:4" x14ac:dyDescent="0.2">
      <c r="B38827" s="8">
        <v>51101161634</v>
      </c>
      <c r="C38827" s="3" t="s">
        <v>7417</v>
      </c>
      <c r="D38827" s="4">
        <v>305.02</v>
      </c>
    </row>
    <row r="38828" spans="2:4" x14ac:dyDescent="0.2">
      <c r="B38828" s="8">
        <v>51101161635</v>
      </c>
      <c r="C38828" s="3" t="s">
        <v>7417</v>
      </c>
      <c r="D38828" s="4">
        <v>305.02</v>
      </c>
    </row>
    <row r="38829" spans="2:4" x14ac:dyDescent="0.2">
      <c r="B38829" s="8">
        <v>51101161636</v>
      </c>
      <c r="C38829" s="3" t="s">
        <v>7417</v>
      </c>
      <c r="D38829" s="4">
        <v>305.02</v>
      </c>
    </row>
    <row r="38830" spans="2:4" x14ac:dyDescent="0.2">
      <c r="B38830" s="8">
        <v>51101161637</v>
      </c>
      <c r="C38830" s="3" t="s">
        <v>7417</v>
      </c>
      <c r="D38830" s="4">
        <v>305.02</v>
      </c>
    </row>
    <row r="38831" spans="2:4" x14ac:dyDescent="0.2">
      <c r="B38831" s="8">
        <v>51101161638</v>
      </c>
      <c r="C38831" s="3" t="s">
        <v>7417</v>
      </c>
      <c r="D38831" s="4">
        <v>305.02</v>
      </c>
    </row>
    <row r="38832" spans="2:4" x14ac:dyDescent="0.2">
      <c r="B38832" s="8">
        <v>51101161639</v>
      </c>
      <c r="C38832" s="3" t="s">
        <v>7417</v>
      </c>
      <c r="D38832" s="4">
        <v>305.02</v>
      </c>
    </row>
    <row r="38833" spans="2:4" x14ac:dyDescent="0.2">
      <c r="B38833" s="8">
        <v>51101161640</v>
      </c>
      <c r="C38833" s="3" t="s">
        <v>7417</v>
      </c>
      <c r="D38833" s="4">
        <v>305.02</v>
      </c>
    </row>
    <row r="38834" spans="2:4" x14ac:dyDescent="0.2">
      <c r="B38834" s="8">
        <v>51101161641</v>
      </c>
      <c r="C38834" s="3" t="s">
        <v>7417</v>
      </c>
      <c r="D38834" s="4">
        <v>305.02</v>
      </c>
    </row>
    <row r="38835" spans="2:4" x14ac:dyDescent="0.2">
      <c r="B38835" s="8">
        <v>51101161642</v>
      </c>
      <c r="C38835" s="3" t="s">
        <v>7417</v>
      </c>
      <c r="D38835" s="4">
        <v>305.02</v>
      </c>
    </row>
    <row r="38836" spans="2:4" x14ac:dyDescent="0.2">
      <c r="B38836" s="8">
        <v>51101161643</v>
      </c>
      <c r="C38836" s="3" t="s">
        <v>7417</v>
      </c>
      <c r="D38836" s="4">
        <v>305.02</v>
      </c>
    </row>
    <row r="38837" spans="2:4" x14ac:dyDescent="0.2">
      <c r="B38837" s="8">
        <v>51101161644</v>
      </c>
      <c r="C38837" s="3" t="s">
        <v>7417</v>
      </c>
      <c r="D38837" s="4">
        <v>305.02</v>
      </c>
    </row>
    <row r="38838" spans="2:4" x14ac:dyDescent="0.2">
      <c r="B38838" s="8">
        <v>51101161645</v>
      </c>
      <c r="C38838" s="3" t="s">
        <v>7422</v>
      </c>
      <c r="D38838" s="4">
        <v>803.87999999999965</v>
      </c>
    </row>
    <row r="38839" spans="2:4" x14ac:dyDescent="0.2">
      <c r="B38839" s="8">
        <v>51101161646</v>
      </c>
      <c r="C38839" s="3" t="s">
        <v>7422</v>
      </c>
      <c r="D38839" s="4">
        <v>803.87999999999965</v>
      </c>
    </row>
    <row r="38840" spans="2:4" x14ac:dyDescent="0.2">
      <c r="B38840" s="8">
        <v>51101161647</v>
      </c>
      <c r="C38840" s="3" t="s">
        <v>7422</v>
      </c>
      <c r="D38840" s="4">
        <v>803.87999999999965</v>
      </c>
    </row>
    <row r="38841" spans="2:4" x14ac:dyDescent="0.2">
      <c r="B38841" s="8">
        <v>51101161648</v>
      </c>
      <c r="C38841" s="3" t="s">
        <v>7422</v>
      </c>
      <c r="D38841" s="4">
        <v>803.87999999999965</v>
      </c>
    </row>
    <row r="38842" spans="2:4" x14ac:dyDescent="0.2">
      <c r="B38842" s="8">
        <v>51101161649</v>
      </c>
      <c r="C38842" s="3" t="s">
        <v>7422</v>
      </c>
      <c r="D38842" s="4">
        <v>803.87999999999965</v>
      </c>
    </row>
    <row r="38843" spans="2:4" x14ac:dyDescent="0.2">
      <c r="B38843" s="8">
        <v>51101161650</v>
      </c>
      <c r="C38843" s="3" t="s">
        <v>7422</v>
      </c>
      <c r="D38843" s="4">
        <v>803.87999999999965</v>
      </c>
    </row>
    <row r="38844" spans="2:4" x14ac:dyDescent="0.2">
      <c r="B38844" s="8">
        <v>51101161651</v>
      </c>
      <c r="C38844" s="3" t="s">
        <v>7422</v>
      </c>
      <c r="D38844" s="4">
        <v>803.87999999999965</v>
      </c>
    </row>
    <row r="38845" spans="2:4" x14ac:dyDescent="0.2">
      <c r="B38845" s="8">
        <v>51101161653</v>
      </c>
      <c r="C38845" s="3" t="s">
        <v>7642</v>
      </c>
      <c r="D38845" s="4">
        <v>950.58000000000038</v>
      </c>
    </row>
    <row r="38846" spans="2:4" x14ac:dyDescent="0.2">
      <c r="B38846" s="8">
        <v>51101161654</v>
      </c>
      <c r="C38846" s="3" t="s">
        <v>7743</v>
      </c>
      <c r="D38846" s="4">
        <v>153.11999999999995</v>
      </c>
    </row>
    <row r="38847" spans="2:4" x14ac:dyDescent="0.2">
      <c r="B38847" s="8">
        <v>51101161655</v>
      </c>
      <c r="C38847" s="3" t="s">
        <v>7743</v>
      </c>
      <c r="D38847" s="4">
        <v>153.11999999999995</v>
      </c>
    </row>
    <row r="38848" spans="2:4" x14ac:dyDescent="0.2">
      <c r="B38848" s="8">
        <v>51101161656</v>
      </c>
      <c r="C38848" s="3" t="s">
        <v>7743</v>
      </c>
      <c r="D38848" s="4">
        <v>153.11999999999995</v>
      </c>
    </row>
    <row r="38849" spans="2:4" x14ac:dyDescent="0.2">
      <c r="B38849" s="8">
        <v>51101161657</v>
      </c>
      <c r="C38849" s="3" t="s">
        <v>7743</v>
      </c>
      <c r="D38849" s="4">
        <v>153.11999999999995</v>
      </c>
    </row>
    <row r="38850" spans="2:4" x14ac:dyDescent="0.2">
      <c r="B38850" s="8">
        <v>51101161658</v>
      </c>
      <c r="C38850" s="3" t="s">
        <v>7743</v>
      </c>
      <c r="D38850" s="4">
        <v>153.11999999999995</v>
      </c>
    </row>
    <row r="38851" spans="2:4" x14ac:dyDescent="0.2">
      <c r="B38851" s="8">
        <v>51101161659</v>
      </c>
      <c r="C38851" s="3" t="s">
        <v>7743</v>
      </c>
      <c r="D38851" s="4">
        <v>153.11999999999995</v>
      </c>
    </row>
    <row r="38852" spans="2:4" x14ac:dyDescent="0.2">
      <c r="B38852" s="8">
        <v>51101161660</v>
      </c>
      <c r="C38852" s="3" t="s">
        <v>7743</v>
      </c>
      <c r="D38852" s="4">
        <v>153.11999999999995</v>
      </c>
    </row>
    <row r="38853" spans="2:4" x14ac:dyDescent="0.2">
      <c r="B38853" s="8">
        <v>51101161661</v>
      </c>
      <c r="C38853" s="3" t="s">
        <v>7743</v>
      </c>
      <c r="D38853" s="4">
        <v>153.11999999999995</v>
      </c>
    </row>
    <row r="38854" spans="2:4" x14ac:dyDescent="0.2">
      <c r="B38854" s="8">
        <v>51101161662</v>
      </c>
      <c r="C38854" s="3" t="s">
        <v>7743</v>
      </c>
      <c r="D38854" s="4">
        <v>153.11999999999995</v>
      </c>
    </row>
    <row r="38855" spans="2:4" x14ac:dyDescent="0.2">
      <c r="B38855" s="8">
        <v>51101161663</v>
      </c>
      <c r="C38855" s="3" t="s">
        <v>7743</v>
      </c>
      <c r="D38855" s="4">
        <v>153.11999999999995</v>
      </c>
    </row>
    <row r="38856" spans="2:4" x14ac:dyDescent="0.2">
      <c r="B38856" s="8">
        <v>51101161664</v>
      </c>
      <c r="C38856" s="3" t="s">
        <v>2379</v>
      </c>
      <c r="D38856" s="4">
        <v>854.88000000000011</v>
      </c>
    </row>
    <row r="38857" spans="2:4" x14ac:dyDescent="0.2">
      <c r="B38857" s="8">
        <v>51101161665</v>
      </c>
      <c r="C38857" s="3" t="s">
        <v>7656</v>
      </c>
      <c r="D38857" s="4">
        <v>430.65000000000009</v>
      </c>
    </row>
    <row r="38858" spans="2:4" x14ac:dyDescent="0.2">
      <c r="B38858" s="8">
        <v>51101161677</v>
      </c>
      <c r="C38858" s="3" t="s">
        <v>7670</v>
      </c>
      <c r="D38858" s="4">
        <v>897.11000000000013</v>
      </c>
    </row>
    <row r="38859" spans="2:4" x14ac:dyDescent="0.2">
      <c r="B38859" s="8">
        <v>51101161691</v>
      </c>
      <c r="C38859" s="3" t="s">
        <v>1088</v>
      </c>
      <c r="D38859" s="4">
        <v>602.20000000000027</v>
      </c>
    </row>
    <row r="38860" spans="2:4" x14ac:dyDescent="0.2">
      <c r="B38860" s="8">
        <v>51101162266</v>
      </c>
      <c r="C38860" s="3" t="s">
        <v>7</v>
      </c>
      <c r="D38860" s="4">
        <v>957</v>
      </c>
    </row>
    <row r="38861" spans="2:4" x14ac:dyDescent="0.2">
      <c r="B38861" s="8">
        <v>51101162267</v>
      </c>
      <c r="C38861" s="3" t="s">
        <v>7</v>
      </c>
      <c r="D38861" s="4">
        <v>957</v>
      </c>
    </row>
    <row r="38862" spans="2:4" x14ac:dyDescent="0.2">
      <c r="B38862" s="8">
        <v>51101162268</v>
      </c>
      <c r="C38862" s="3" t="s">
        <v>7</v>
      </c>
      <c r="D38862" s="4">
        <v>957</v>
      </c>
    </row>
    <row r="38863" spans="2:4" x14ac:dyDescent="0.2">
      <c r="B38863" s="8">
        <v>51101162269</v>
      </c>
      <c r="C38863" s="3" t="s">
        <v>1029</v>
      </c>
      <c r="D38863" s="4">
        <v>232</v>
      </c>
    </row>
    <row r="38864" spans="2:4" x14ac:dyDescent="0.2">
      <c r="B38864" s="8">
        <v>51101162270</v>
      </c>
      <c r="C38864" s="3" t="s">
        <v>12</v>
      </c>
      <c r="D38864" s="4">
        <v>448.5</v>
      </c>
    </row>
    <row r="38865" spans="2:4" x14ac:dyDescent="0.2">
      <c r="B38865" s="8">
        <v>51101162271</v>
      </c>
      <c r="C38865" s="3" t="s">
        <v>12</v>
      </c>
      <c r="D38865" s="4">
        <v>448.5</v>
      </c>
    </row>
    <row r="38866" spans="2:4" x14ac:dyDescent="0.2">
      <c r="B38866" s="8">
        <v>51101162272</v>
      </c>
      <c r="C38866" s="3" t="s">
        <v>12</v>
      </c>
      <c r="D38866" s="4">
        <v>448.5</v>
      </c>
    </row>
    <row r="38867" spans="2:4" x14ac:dyDescent="0.2">
      <c r="B38867" s="8">
        <v>51101162273</v>
      </c>
      <c r="C38867" s="3" t="s">
        <v>12</v>
      </c>
      <c r="D38867" s="4">
        <v>448.5</v>
      </c>
    </row>
    <row r="38868" spans="2:4" x14ac:dyDescent="0.2">
      <c r="B38868" s="8">
        <v>51101162274</v>
      </c>
      <c r="C38868" s="3" t="s">
        <v>12</v>
      </c>
      <c r="D38868" s="4">
        <v>448.5</v>
      </c>
    </row>
    <row r="38869" spans="2:4" x14ac:dyDescent="0.2">
      <c r="B38869" s="8">
        <v>51101162275</v>
      </c>
      <c r="C38869" s="3" t="s">
        <v>12</v>
      </c>
      <c r="D38869" s="4">
        <v>448.5</v>
      </c>
    </row>
    <row r="38870" spans="2:4" x14ac:dyDescent="0.2">
      <c r="B38870" s="8">
        <v>51101162276</v>
      </c>
      <c r="C38870" s="3" t="s">
        <v>12</v>
      </c>
      <c r="D38870" s="4">
        <v>448.5</v>
      </c>
    </row>
    <row r="38871" spans="2:4" x14ac:dyDescent="0.2">
      <c r="B38871" s="8">
        <v>51101162277</v>
      </c>
      <c r="C38871" s="3" t="s">
        <v>12</v>
      </c>
      <c r="D38871" s="4">
        <v>448.5</v>
      </c>
    </row>
    <row r="38872" spans="2:4" x14ac:dyDescent="0.2">
      <c r="B38872" s="8">
        <v>51101162278</v>
      </c>
      <c r="C38872" s="3" t="s">
        <v>12</v>
      </c>
      <c r="D38872" s="4">
        <v>448.5</v>
      </c>
    </row>
    <row r="38873" spans="2:4" x14ac:dyDescent="0.2">
      <c r="B38873" s="8">
        <v>51101162279</v>
      </c>
      <c r="C38873" s="3" t="s">
        <v>12</v>
      </c>
      <c r="D38873" s="4">
        <v>448.5</v>
      </c>
    </row>
    <row r="38874" spans="2:4" x14ac:dyDescent="0.2">
      <c r="B38874" s="8">
        <v>51101162281</v>
      </c>
      <c r="C38874" s="3" t="s">
        <v>7408</v>
      </c>
      <c r="D38874" s="4">
        <v>232</v>
      </c>
    </row>
    <row r="38875" spans="2:4" x14ac:dyDescent="0.2">
      <c r="B38875" s="8">
        <v>51101162282</v>
      </c>
      <c r="C38875" s="3" t="s">
        <v>7408</v>
      </c>
      <c r="D38875" s="4">
        <v>232</v>
      </c>
    </row>
    <row r="38876" spans="2:4" x14ac:dyDescent="0.2">
      <c r="B38876" s="8">
        <v>51101162283</v>
      </c>
      <c r="C38876" s="3" t="s">
        <v>7408</v>
      </c>
      <c r="D38876" s="4">
        <v>232</v>
      </c>
    </row>
    <row r="38877" spans="2:4" x14ac:dyDescent="0.2">
      <c r="B38877" s="8">
        <v>51101162284</v>
      </c>
      <c r="C38877" s="3" t="s">
        <v>7408</v>
      </c>
      <c r="D38877" s="4">
        <v>232</v>
      </c>
    </row>
    <row r="38878" spans="2:4" x14ac:dyDescent="0.2">
      <c r="B38878" s="8">
        <v>51101162285</v>
      </c>
      <c r="C38878" s="3" t="s">
        <v>7408</v>
      </c>
      <c r="D38878" s="4">
        <v>232</v>
      </c>
    </row>
    <row r="38879" spans="2:4" x14ac:dyDescent="0.2">
      <c r="B38879" s="8">
        <v>51101162286</v>
      </c>
      <c r="C38879" s="3" t="s">
        <v>7408</v>
      </c>
      <c r="D38879" s="4">
        <v>232</v>
      </c>
    </row>
    <row r="38880" spans="2:4" x14ac:dyDescent="0.2">
      <c r="B38880" s="8">
        <v>51101162287</v>
      </c>
      <c r="C38880" s="3" t="s">
        <v>7408</v>
      </c>
      <c r="D38880" s="4">
        <v>232</v>
      </c>
    </row>
    <row r="38881" spans="2:4" x14ac:dyDescent="0.2">
      <c r="B38881" s="8">
        <v>51101162288</v>
      </c>
      <c r="C38881" s="3" t="s">
        <v>7408</v>
      </c>
      <c r="D38881" s="4">
        <v>232</v>
      </c>
    </row>
    <row r="38882" spans="2:4" x14ac:dyDescent="0.2">
      <c r="B38882" s="8">
        <v>51101162289</v>
      </c>
      <c r="C38882" s="3" t="s">
        <v>7408</v>
      </c>
      <c r="D38882" s="4">
        <v>232</v>
      </c>
    </row>
    <row r="38883" spans="2:4" x14ac:dyDescent="0.2">
      <c r="B38883" s="8">
        <v>51101162290</v>
      </c>
      <c r="C38883" s="3" t="s">
        <v>7408</v>
      </c>
      <c r="D38883" s="4">
        <v>232</v>
      </c>
    </row>
    <row r="38884" spans="2:4" x14ac:dyDescent="0.2">
      <c r="B38884" s="8">
        <v>51101162291</v>
      </c>
      <c r="C38884" s="3" t="s">
        <v>7408</v>
      </c>
      <c r="D38884" s="4">
        <v>232</v>
      </c>
    </row>
    <row r="38885" spans="2:4" x14ac:dyDescent="0.2">
      <c r="B38885" s="8">
        <v>51101162292</v>
      </c>
      <c r="C38885" s="3" t="s">
        <v>7408</v>
      </c>
      <c r="D38885" s="4">
        <v>232</v>
      </c>
    </row>
    <row r="38886" spans="2:4" x14ac:dyDescent="0.2">
      <c r="B38886" s="8">
        <v>51101162293</v>
      </c>
      <c r="C38886" s="3" t="s">
        <v>7408</v>
      </c>
      <c r="D38886" s="4">
        <v>232</v>
      </c>
    </row>
    <row r="38887" spans="2:4" x14ac:dyDescent="0.2">
      <c r="B38887" s="8">
        <v>51101162294</v>
      </c>
      <c r="C38887" s="3" t="s">
        <v>7408</v>
      </c>
      <c r="D38887" s="4">
        <v>232</v>
      </c>
    </row>
    <row r="38888" spans="2:4" x14ac:dyDescent="0.2">
      <c r="B38888" s="8">
        <v>51101162295</v>
      </c>
      <c r="C38888" s="3" t="s">
        <v>7408</v>
      </c>
      <c r="D38888" s="4">
        <v>232</v>
      </c>
    </row>
    <row r="38889" spans="2:4" x14ac:dyDescent="0.2">
      <c r="B38889" s="8">
        <v>51101162339</v>
      </c>
      <c r="C38889" s="3" t="s">
        <v>7436</v>
      </c>
      <c r="D38889" s="4">
        <v>81.159999999999968</v>
      </c>
    </row>
    <row r="38890" spans="2:4" x14ac:dyDescent="0.2">
      <c r="B38890" s="8">
        <v>51101162340</v>
      </c>
      <c r="C38890" s="3" t="s">
        <v>7436</v>
      </c>
      <c r="D38890" s="4">
        <v>81.159999999999968</v>
      </c>
    </row>
    <row r="38891" spans="2:4" x14ac:dyDescent="0.2">
      <c r="B38891" s="8">
        <v>51101162341</v>
      </c>
      <c r="C38891" s="3" t="s">
        <v>7436</v>
      </c>
      <c r="D38891" s="4">
        <v>81.159999999999968</v>
      </c>
    </row>
    <row r="38892" spans="2:4" x14ac:dyDescent="0.2">
      <c r="B38892" s="8">
        <v>51101162342</v>
      </c>
      <c r="C38892" s="3" t="s">
        <v>7436</v>
      </c>
      <c r="D38892" s="4">
        <v>81.159999999999968</v>
      </c>
    </row>
    <row r="38893" spans="2:4" x14ac:dyDescent="0.2">
      <c r="B38893" s="8">
        <v>51101162343</v>
      </c>
      <c r="C38893" s="3" t="s">
        <v>7436</v>
      </c>
      <c r="D38893" s="4">
        <v>81.159999999999968</v>
      </c>
    </row>
    <row r="38894" spans="2:4" x14ac:dyDescent="0.2">
      <c r="B38894" s="8">
        <v>51101162344</v>
      </c>
      <c r="C38894" s="3" t="s">
        <v>7436</v>
      </c>
      <c r="D38894" s="4">
        <v>81.159999999999968</v>
      </c>
    </row>
    <row r="38895" spans="2:4" x14ac:dyDescent="0.2">
      <c r="B38895" s="8">
        <v>51101162345</v>
      </c>
      <c r="C38895" s="3" t="s">
        <v>7436</v>
      </c>
      <c r="D38895" s="4">
        <v>81.159999999999968</v>
      </c>
    </row>
    <row r="38896" spans="2:4" x14ac:dyDescent="0.2">
      <c r="B38896" s="8">
        <v>51101162346</v>
      </c>
      <c r="C38896" s="3" t="s">
        <v>7436</v>
      </c>
      <c r="D38896" s="4">
        <v>81.159999999999968</v>
      </c>
    </row>
    <row r="38897" spans="2:4" x14ac:dyDescent="0.2">
      <c r="B38897" s="8">
        <v>51101162347</v>
      </c>
      <c r="C38897" s="3" t="s">
        <v>7436</v>
      </c>
      <c r="D38897" s="4">
        <v>81.159999999999968</v>
      </c>
    </row>
    <row r="38898" spans="2:4" x14ac:dyDescent="0.2">
      <c r="B38898" s="8">
        <v>51101162348</v>
      </c>
      <c r="C38898" s="3" t="s">
        <v>7436</v>
      </c>
      <c r="D38898" s="4">
        <v>81.159999999999968</v>
      </c>
    </row>
    <row r="38899" spans="2:4" x14ac:dyDescent="0.2">
      <c r="B38899" s="8">
        <v>51101162349</v>
      </c>
      <c r="C38899" s="3" t="s">
        <v>7436</v>
      </c>
      <c r="D38899" s="4">
        <v>81.159999999999968</v>
      </c>
    </row>
    <row r="38900" spans="2:4" x14ac:dyDescent="0.2">
      <c r="B38900" s="8">
        <v>51101162350</v>
      </c>
      <c r="C38900" s="3" t="s">
        <v>7436</v>
      </c>
      <c r="D38900" s="4">
        <v>81.159999999999968</v>
      </c>
    </row>
    <row r="38901" spans="2:4" x14ac:dyDescent="0.2">
      <c r="B38901" s="8">
        <v>51101162351</v>
      </c>
      <c r="C38901" s="3" t="s">
        <v>7436</v>
      </c>
      <c r="D38901" s="4">
        <v>81.159999999999968</v>
      </c>
    </row>
    <row r="38902" spans="2:4" x14ac:dyDescent="0.2">
      <c r="B38902" s="8">
        <v>51101162352</v>
      </c>
      <c r="C38902" s="3" t="s">
        <v>506</v>
      </c>
      <c r="D38902" s="4">
        <v>81.159999999999968</v>
      </c>
    </row>
    <row r="38903" spans="2:4" x14ac:dyDescent="0.2">
      <c r="B38903" s="8">
        <v>51101162353</v>
      </c>
      <c r="C38903" s="3" t="s">
        <v>506</v>
      </c>
      <c r="D38903" s="4">
        <v>81.159999999999968</v>
      </c>
    </row>
    <row r="38904" spans="2:4" x14ac:dyDescent="0.2">
      <c r="B38904" s="8">
        <v>51101162354</v>
      </c>
      <c r="C38904" s="3" t="s">
        <v>506</v>
      </c>
      <c r="D38904" s="4">
        <v>81.159999999999968</v>
      </c>
    </row>
    <row r="38905" spans="2:4" x14ac:dyDescent="0.2">
      <c r="B38905" s="8">
        <v>51101162355</v>
      </c>
      <c r="C38905" s="3" t="s">
        <v>506</v>
      </c>
      <c r="D38905" s="4">
        <v>81.159999999999968</v>
      </c>
    </row>
    <row r="38906" spans="2:4" x14ac:dyDescent="0.2">
      <c r="B38906" s="8">
        <v>51101162356</v>
      </c>
      <c r="C38906" s="3" t="s">
        <v>506</v>
      </c>
      <c r="D38906" s="4">
        <v>81.159999999999968</v>
      </c>
    </row>
    <row r="38907" spans="2:4" x14ac:dyDescent="0.2">
      <c r="B38907" s="8">
        <v>51101162357</v>
      </c>
      <c r="C38907" s="3" t="s">
        <v>506</v>
      </c>
      <c r="D38907" s="4">
        <v>81.159999999999968</v>
      </c>
    </row>
    <row r="38908" spans="2:4" x14ac:dyDescent="0.2">
      <c r="B38908" s="8">
        <v>51101162358</v>
      </c>
      <c r="C38908" s="3" t="s">
        <v>506</v>
      </c>
      <c r="D38908" s="4">
        <v>81.159999999999968</v>
      </c>
    </row>
    <row r="38909" spans="2:4" x14ac:dyDescent="0.2">
      <c r="B38909" s="8">
        <v>51101162359</v>
      </c>
      <c r="C38909" s="3" t="s">
        <v>506</v>
      </c>
      <c r="D38909" s="4">
        <v>81.159999999999968</v>
      </c>
    </row>
    <row r="38910" spans="2:4" x14ac:dyDescent="0.2">
      <c r="B38910" s="8">
        <v>51101162360</v>
      </c>
      <c r="C38910" s="3" t="s">
        <v>506</v>
      </c>
      <c r="D38910" s="4">
        <v>81.159999999999968</v>
      </c>
    </row>
    <row r="38911" spans="2:4" x14ac:dyDescent="0.2">
      <c r="B38911" s="8">
        <v>51101162361</v>
      </c>
      <c r="C38911" s="3" t="s">
        <v>506</v>
      </c>
      <c r="D38911" s="4">
        <v>81.159999999999968</v>
      </c>
    </row>
    <row r="38912" spans="2:4" x14ac:dyDescent="0.2">
      <c r="B38912" s="8">
        <v>51101162362</v>
      </c>
      <c r="C38912" s="3" t="s">
        <v>506</v>
      </c>
      <c r="D38912" s="4">
        <v>81.159999999999968</v>
      </c>
    </row>
    <row r="38913" spans="2:4" x14ac:dyDescent="0.2">
      <c r="B38913" s="8">
        <v>51101162363</v>
      </c>
      <c r="C38913" s="3" t="s">
        <v>506</v>
      </c>
      <c r="D38913" s="4">
        <v>81.159999999999968</v>
      </c>
    </row>
    <row r="38914" spans="2:4" x14ac:dyDescent="0.2">
      <c r="B38914" s="8">
        <v>51101162364</v>
      </c>
      <c r="C38914" s="3" t="s">
        <v>506</v>
      </c>
      <c r="D38914" s="4">
        <v>81.159999999999968</v>
      </c>
    </row>
    <row r="38915" spans="2:4" x14ac:dyDescent="0.2">
      <c r="B38915" s="8">
        <v>51101162365</v>
      </c>
      <c r="C38915" s="3" t="s">
        <v>506</v>
      </c>
      <c r="D38915" s="4">
        <v>81.159999999999968</v>
      </c>
    </row>
    <row r="38916" spans="2:4" x14ac:dyDescent="0.2">
      <c r="B38916" s="8">
        <v>51101162366</v>
      </c>
      <c r="C38916" s="3" t="s">
        <v>506</v>
      </c>
      <c r="D38916" s="4">
        <v>81.159999999999968</v>
      </c>
    </row>
    <row r="38917" spans="2:4" x14ac:dyDescent="0.2">
      <c r="B38917" s="8">
        <v>51101162367</v>
      </c>
      <c r="C38917" s="3" t="s">
        <v>506</v>
      </c>
      <c r="D38917" s="4">
        <v>81.159999999999968</v>
      </c>
    </row>
    <row r="38918" spans="2:4" x14ac:dyDescent="0.2">
      <c r="B38918" s="8">
        <v>51101162368</v>
      </c>
      <c r="C38918" s="3" t="s">
        <v>506</v>
      </c>
      <c r="D38918" s="4">
        <v>81.159999999999968</v>
      </c>
    </row>
    <row r="38919" spans="2:4" x14ac:dyDescent="0.2">
      <c r="B38919" s="8">
        <v>51101162369</v>
      </c>
      <c r="C38919" s="3" t="s">
        <v>506</v>
      </c>
      <c r="D38919" s="4">
        <v>81.159999999999968</v>
      </c>
    </row>
    <row r="38920" spans="2:4" x14ac:dyDescent="0.2">
      <c r="B38920" s="8">
        <v>51101162370</v>
      </c>
      <c r="C38920" s="3" t="s">
        <v>506</v>
      </c>
      <c r="D38920" s="4">
        <v>81.159999999999968</v>
      </c>
    </row>
    <row r="38921" spans="2:4" x14ac:dyDescent="0.2">
      <c r="B38921" s="8">
        <v>51101162371</v>
      </c>
      <c r="C38921" s="3" t="s">
        <v>506</v>
      </c>
      <c r="D38921" s="4">
        <v>81.159999999999968</v>
      </c>
    </row>
    <row r="38922" spans="2:4" x14ac:dyDescent="0.2">
      <c r="B38922" s="8">
        <v>51101162372</v>
      </c>
      <c r="C38922" s="3" t="s">
        <v>506</v>
      </c>
      <c r="D38922" s="4">
        <v>81.159999999999968</v>
      </c>
    </row>
    <row r="38923" spans="2:4" x14ac:dyDescent="0.2">
      <c r="B38923" s="8">
        <v>51101162373</v>
      </c>
      <c r="C38923" s="3" t="s">
        <v>506</v>
      </c>
      <c r="D38923" s="4">
        <v>81.159999999999968</v>
      </c>
    </row>
    <row r="38924" spans="2:4" x14ac:dyDescent="0.2">
      <c r="B38924" s="8">
        <v>51101162374</v>
      </c>
      <c r="C38924" s="3" t="s">
        <v>506</v>
      </c>
      <c r="D38924" s="4">
        <v>81.159999999999968</v>
      </c>
    </row>
    <row r="38925" spans="2:4" x14ac:dyDescent="0.2">
      <c r="B38925" s="8">
        <v>51101162375</v>
      </c>
      <c r="C38925" s="3" t="s">
        <v>506</v>
      </c>
      <c r="D38925" s="4">
        <v>81.159999999999968</v>
      </c>
    </row>
    <row r="38926" spans="2:4" x14ac:dyDescent="0.2">
      <c r="B38926" s="8">
        <v>51101162376</v>
      </c>
      <c r="C38926" s="3" t="s">
        <v>506</v>
      </c>
      <c r="D38926" s="4">
        <v>81.159999999999968</v>
      </c>
    </row>
    <row r="38927" spans="2:4" x14ac:dyDescent="0.2">
      <c r="B38927" s="8">
        <v>51101162377</v>
      </c>
      <c r="C38927" s="3" t="s">
        <v>506</v>
      </c>
      <c r="D38927" s="4">
        <v>81.159999999999968</v>
      </c>
    </row>
    <row r="38928" spans="2:4" x14ac:dyDescent="0.2">
      <c r="B38928" s="8">
        <v>51101162378</v>
      </c>
      <c r="C38928" s="3" t="s">
        <v>506</v>
      </c>
      <c r="D38928" s="4">
        <v>81.159999999999968</v>
      </c>
    </row>
    <row r="38929" spans="2:4" x14ac:dyDescent="0.2">
      <c r="B38929" s="8">
        <v>51101162379</v>
      </c>
      <c r="C38929" s="3" t="s">
        <v>506</v>
      </c>
      <c r="D38929" s="4">
        <v>81.159999999999968</v>
      </c>
    </row>
    <row r="38930" spans="2:4" x14ac:dyDescent="0.2">
      <c r="B38930" s="8">
        <v>51101162380</v>
      </c>
      <c r="C38930" s="3" t="s">
        <v>506</v>
      </c>
      <c r="D38930" s="4">
        <v>81.159999999999968</v>
      </c>
    </row>
    <row r="38931" spans="2:4" x14ac:dyDescent="0.2">
      <c r="B38931" s="8">
        <v>51101162381</v>
      </c>
      <c r="C38931" s="3" t="s">
        <v>506</v>
      </c>
      <c r="D38931" s="4">
        <v>81.159999999999968</v>
      </c>
    </row>
    <row r="38932" spans="2:4" x14ac:dyDescent="0.2">
      <c r="B38932" s="8">
        <v>51101162382</v>
      </c>
      <c r="C38932" s="3" t="s">
        <v>506</v>
      </c>
      <c r="D38932" s="4">
        <v>81.159999999999968</v>
      </c>
    </row>
    <row r="38933" spans="2:4" x14ac:dyDescent="0.2">
      <c r="B38933" s="8">
        <v>51101162383</v>
      </c>
      <c r="C38933" s="3" t="s">
        <v>506</v>
      </c>
      <c r="D38933" s="4">
        <v>81.159999999999968</v>
      </c>
    </row>
    <row r="38934" spans="2:4" x14ac:dyDescent="0.2">
      <c r="B38934" s="8">
        <v>51101162384</v>
      </c>
      <c r="C38934" s="3" t="s">
        <v>506</v>
      </c>
      <c r="D38934" s="4">
        <v>81.159999999999968</v>
      </c>
    </row>
    <row r="38935" spans="2:4" x14ac:dyDescent="0.2">
      <c r="B38935" s="8">
        <v>51101162385</v>
      </c>
      <c r="C38935" s="3" t="s">
        <v>506</v>
      </c>
      <c r="D38935" s="4">
        <v>81.159999999999968</v>
      </c>
    </row>
    <row r="38936" spans="2:4" x14ac:dyDescent="0.2">
      <c r="B38936" s="8">
        <v>51101162386</v>
      </c>
      <c r="C38936" s="3" t="s">
        <v>506</v>
      </c>
      <c r="D38936" s="4">
        <v>81.159999999999968</v>
      </c>
    </row>
    <row r="38937" spans="2:4" x14ac:dyDescent="0.2">
      <c r="B38937" s="8">
        <v>51101162387</v>
      </c>
      <c r="C38937" s="3" t="s">
        <v>506</v>
      </c>
      <c r="D38937" s="4">
        <v>81.159999999999968</v>
      </c>
    </row>
    <row r="38938" spans="2:4" x14ac:dyDescent="0.2">
      <c r="B38938" s="8">
        <v>51101162388</v>
      </c>
      <c r="C38938" s="3" t="s">
        <v>506</v>
      </c>
      <c r="D38938" s="4">
        <v>81.159999999999968</v>
      </c>
    </row>
    <row r="38939" spans="2:4" x14ac:dyDescent="0.2">
      <c r="B38939" s="8">
        <v>51101162389</v>
      </c>
      <c r="C38939" s="3" t="s">
        <v>506</v>
      </c>
      <c r="D38939" s="4">
        <v>81.159999999999968</v>
      </c>
    </row>
    <row r="38940" spans="2:4" x14ac:dyDescent="0.2">
      <c r="B38940" s="8">
        <v>51101162390</v>
      </c>
      <c r="C38940" s="3" t="s">
        <v>506</v>
      </c>
      <c r="D38940" s="4">
        <v>81.159999999999968</v>
      </c>
    </row>
    <row r="38941" spans="2:4" x14ac:dyDescent="0.2">
      <c r="B38941" s="8">
        <v>51101162391</v>
      </c>
      <c r="C38941" s="3" t="s">
        <v>506</v>
      </c>
      <c r="D38941" s="4">
        <v>81.159999999999968</v>
      </c>
    </row>
    <row r="38942" spans="2:4" x14ac:dyDescent="0.2">
      <c r="B38942" s="8">
        <v>51101162392</v>
      </c>
      <c r="C38942" s="3" t="s">
        <v>506</v>
      </c>
      <c r="D38942" s="4">
        <v>81.159999999999968</v>
      </c>
    </row>
    <row r="38943" spans="2:4" x14ac:dyDescent="0.2">
      <c r="B38943" s="8">
        <v>51101162393</v>
      </c>
      <c r="C38943" s="3" t="s">
        <v>506</v>
      </c>
      <c r="D38943" s="4">
        <v>81.159999999999968</v>
      </c>
    </row>
    <row r="38944" spans="2:4" x14ac:dyDescent="0.2">
      <c r="B38944" s="8">
        <v>51101162394</v>
      </c>
      <c r="C38944" s="3" t="s">
        <v>506</v>
      </c>
      <c r="D38944" s="4">
        <v>81.159999999999968</v>
      </c>
    </row>
    <row r="38945" spans="2:4" x14ac:dyDescent="0.2">
      <c r="B38945" s="8">
        <v>51101162395</v>
      </c>
      <c r="C38945" s="3" t="s">
        <v>506</v>
      </c>
      <c r="D38945" s="4">
        <v>81.159999999999968</v>
      </c>
    </row>
    <row r="38946" spans="2:4" x14ac:dyDescent="0.2">
      <c r="B38946" s="8">
        <v>51101162396</v>
      </c>
      <c r="C38946" s="3" t="s">
        <v>506</v>
      </c>
      <c r="D38946" s="4">
        <v>81.159999999999968</v>
      </c>
    </row>
    <row r="38947" spans="2:4" x14ac:dyDescent="0.2">
      <c r="B38947" s="8">
        <v>51101162397</v>
      </c>
      <c r="C38947" s="3" t="s">
        <v>506</v>
      </c>
      <c r="D38947" s="4">
        <v>81.159999999999968</v>
      </c>
    </row>
    <row r="38948" spans="2:4" x14ac:dyDescent="0.2">
      <c r="B38948" s="8">
        <v>51101162398</v>
      </c>
      <c r="C38948" s="3" t="s">
        <v>506</v>
      </c>
      <c r="D38948" s="4">
        <v>81.159999999999968</v>
      </c>
    </row>
    <row r="38949" spans="2:4" x14ac:dyDescent="0.2">
      <c r="B38949" s="8">
        <v>51101162399</v>
      </c>
      <c r="C38949" s="3" t="s">
        <v>506</v>
      </c>
      <c r="D38949" s="4">
        <v>81.159999999999968</v>
      </c>
    </row>
    <row r="38950" spans="2:4" x14ac:dyDescent="0.2">
      <c r="B38950" s="8">
        <v>51101162400</v>
      </c>
      <c r="C38950" s="3" t="s">
        <v>506</v>
      </c>
      <c r="D38950" s="4">
        <v>81.159999999999968</v>
      </c>
    </row>
    <row r="38951" spans="2:4" x14ac:dyDescent="0.2">
      <c r="B38951" s="8">
        <v>51101162401</v>
      </c>
      <c r="C38951" s="3" t="s">
        <v>506</v>
      </c>
      <c r="D38951" s="4">
        <v>81.159999999999968</v>
      </c>
    </row>
    <row r="38952" spans="2:4" x14ac:dyDescent="0.2">
      <c r="B38952" s="8">
        <v>51101162402</v>
      </c>
      <c r="C38952" s="3" t="s">
        <v>506</v>
      </c>
      <c r="D38952" s="4">
        <v>81.159999999999968</v>
      </c>
    </row>
    <row r="38953" spans="2:4" x14ac:dyDescent="0.2">
      <c r="B38953" s="8">
        <v>51101162403</v>
      </c>
      <c r="C38953" s="3" t="s">
        <v>506</v>
      </c>
      <c r="D38953" s="4">
        <v>81.159999999999968</v>
      </c>
    </row>
    <row r="38954" spans="2:4" x14ac:dyDescent="0.2">
      <c r="B38954" s="8">
        <v>51101162404</v>
      </c>
      <c r="C38954" s="3" t="s">
        <v>506</v>
      </c>
      <c r="D38954" s="4">
        <v>81.159999999999968</v>
      </c>
    </row>
    <row r="38955" spans="2:4" x14ac:dyDescent="0.2">
      <c r="B38955" s="8">
        <v>51101162405</v>
      </c>
      <c r="C38955" s="3" t="s">
        <v>506</v>
      </c>
      <c r="D38955" s="4">
        <v>81.159999999999968</v>
      </c>
    </row>
    <row r="38956" spans="2:4" x14ac:dyDescent="0.2">
      <c r="B38956" s="8">
        <v>51101162406</v>
      </c>
      <c r="C38956" s="3" t="s">
        <v>506</v>
      </c>
      <c r="D38956" s="4">
        <v>81.159999999999968</v>
      </c>
    </row>
    <row r="38957" spans="2:4" x14ac:dyDescent="0.2">
      <c r="B38957" s="8">
        <v>51101162407</v>
      </c>
      <c r="C38957" s="3" t="s">
        <v>506</v>
      </c>
      <c r="D38957" s="4">
        <v>81.159999999999968</v>
      </c>
    </row>
    <row r="38958" spans="2:4" x14ac:dyDescent="0.2">
      <c r="B38958" s="8">
        <v>51101162408</v>
      </c>
      <c r="C38958" s="3" t="s">
        <v>506</v>
      </c>
      <c r="D38958" s="4">
        <v>81.159999999999968</v>
      </c>
    </row>
    <row r="38959" spans="2:4" x14ac:dyDescent="0.2">
      <c r="B38959" s="8">
        <v>51101162409</v>
      </c>
      <c r="C38959" s="3" t="s">
        <v>506</v>
      </c>
      <c r="D38959" s="4">
        <v>81.159999999999968</v>
      </c>
    </row>
    <row r="38960" spans="2:4" x14ac:dyDescent="0.2">
      <c r="B38960" s="8">
        <v>51101162410</v>
      </c>
      <c r="C38960" s="3" t="s">
        <v>506</v>
      </c>
      <c r="D38960" s="4">
        <v>81.159999999999968</v>
      </c>
    </row>
    <row r="38961" spans="2:4" x14ac:dyDescent="0.2">
      <c r="B38961" s="8">
        <v>51101162411</v>
      </c>
      <c r="C38961" s="3" t="s">
        <v>506</v>
      </c>
      <c r="D38961" s="4">
        <v>81.159999999999968</v>
      </c>
    </row>
    <row r="38962" spans="2:4" x14ac:dyDescent="0.2">
      <c r="B38962" s="8">
        <v>51101162412</v>
      </c>
      <c r="C38962" s="3" t="s">
        <v>506</v>
      </c>
      <c r="D38962" s="4">
        <v>81.159999999999968</v>
      </c>
    </row>
    <row r="38963" spans="2:4" x14ac:dyDescent="0.2">
      <c r="B38963" s="8">
        <v>51101162413</v>
      </c>
      <c r="C38963" s="3" t="s">
        <v>506</v>
      </c>
      <c r="D38963" s="4">
        <v>81.159999999999968</v>
      </c>
    </row>
    <row r="38964" spans="2:4" x14ac:dyDescent="0.2">
      <c r="B38964" s="8">
        <v>51101162414</v>
      </c>
      <c r="C38964" s="3" t="s">
        <v>506</v>
      </c>
      <c r="D38964" s="4">
        <v>81.159999999999968</v>
      </c>
    </row>
    <row r="38965" spans="2:4" x14ac:dyDescent="0.2">
      <c r="B38965" s="8">
        <v>51101162415</v>
      </c>
      <c r="C38965" s="3" t="s">
        <v>506</v>
      </c>
      <c r="D38965" s="4">
        <v>81.159999999999968</v>
      </c>
    </row>
    <row r="38966" spans="2:4" x14ac:dyDescent="0.2">
      <c r="B38966" s="8">
        <v>51101162416</v>
      </c>
      <c r="C38966" s="3" t="s">
        <v>506</v>
      </c>
      <c r="D38966" s="4">
        <v>81.159999999999968</v>
      </c>
    </row>
    <row r="38967" spans="2:4" x14ac:dyDescent="0.2">
      <c r="B38967" s="8">
        <v>51101162417</v>
      </c>
      <c r="C38967" s="3" t="s">
        <v>506</v>
      </c>
      <c r="D38967" s="4">
        <v>81.159999999999968</v>
      </c>
    </row>
    <row r="38968" spans="2:4" x14ac:dyDescent="0.2">
      <c r="B38968" s="8">
        <v>51101162418</v>
      </c>
      <c r="C38968" s="3" t="s">
        <v>506</v>
      </c>
      <c r="D38968" s="4">
        <v>81.159999999999968</v>
      </c>
    </row>
    <row r="38969" spans="2:4" x14ac:dyDescent="0.2">
      <c r="B38969" s="8">
        <v>51101162419</v>
      </c>
      <c r="C38969" s="3" t="s">
        <v>506</v>
      </c>
      <c r="D38969" s="4">
        <v>81.159999999999968</v>
      </c>
    </row>
    <row r="38970" spans="2:4" x14ac:dyDescent="0.2">
      <c r="B38970" s="8">
        <v>51101162420</v>
      </c>
      <c r="C38970" s="3" t="s">
        <v>506</v>
      </c>
      <c r="D38970" s="4">
        <v>81.159999999999968</v>
      </c>
    </row>
    <row r="38971" spans="2:4" x14ac:dyDescent="0.2">
      <c r="B38971" s="8">
        <v>51101162421</v>
      </c>
      <c r="C38971" s="3" t="s">
        <v>506</v>
      </c>
      <c r="D38971" s="4">
        <v>81.159999999999968</v>
      </c>
    </row>
    <row r="38972" spans="2:4" x14ac:dyDescent="0.2">
      <c r="B38972" s="8">
        <v>51101162422</v>
      </c>
      <c r="C38972" s="3" t="s">
        <v>506</v>
      </c>
      <c r="D38972" s="4">
        <v>81.159999999999968</v>
      </c>
    </row>
    <row r="38973" spans="2:4" x14ac:dyDescent="0.2">
      <c r="B38973" s="8">
        <v>51101162423</v>
      </c>
      <c r="C38973" s="3" t="s">
        <v>506</v>
      </c>
      <c r="D38973" s="4">
        <v>81.159999999999968</v>
      </c>
    </row>
    <row r="38974" spans="2:4" x14ac:dyDescent="0.2">
      <c r="B38974" s="8">
        <v>51101162424</v>
      </c>
      <c r="C38974" s="3" t="s">
        <v>506</v>
      </c>
      <c r="D38974" s="4">
        <v>81.159999999999968</v>
      </c>
    </row>
    <row r="38975" spans="2:4" x14ac:dyDescent="0.2">
      <c r="B38975" s="8">
        <v>51101162425</v>
      </c>
      <c r="C38975" s="3" t="s">
        <v>506</v>
      </c>
      <c r="D38975" s="4">
        <v>81.159999999999968</v>
      </c>
    </row>
    <row r="38976" spans="2:4" x14ac:dyDescent="0.2">
      <c r="B38976" s="8">
        <v>51101162426</v>
      </c>
      <c r="C38976" s="3" t="s">
        <v>506</v>
      </c>
      <c r="D38976" s="4">
        <v>81.159999999999968</v>
      </c>
    </row>
    <row r="38977" spans="2:4" x14ac:dyDescent="0.2">
      <c r="B38977" s="8">
        <v>51101162427</v>
      </c>
      <c r="C38977" s="3" t="s">
        <v>506</v>
      </c>
      <c r="D38977" s="4">
        <v>81.159999999999968</v>
      </c>
    </row>
    <row r="38978" spans="2:4" x14ac:dyDescent="0.2">
      <c r="B38978" s="8">
        <v>51101162428</v>
      </c>
      <c r="C38978" s="3" t="s">
        <v>506</v>
      </c>
      <c r="D38978" s="4">
        <v>81.159999999999968</v>
      </c>
    </row>
    <row r="38979" spans="2:4" x14ac:dyDescent="0.2">
      <c r="B38979" s="8">
        <v>51101162429</v>
      </c>
      <c r="C38979" s="3" t="s">
        <v>506</v>
      </c>
      <c r="D38979" s="4">
        <v>81.159999999999968</v>
      </c>
    </row>
    <row r="38980" spans="2:4" x14ac:dyDescent="0.2">
      <c r="B38980" s="8">
        <v>51101162430</v>
      </c>
      <c r="C38980" s="3" t="s">
        <v>506</v>
      </c>
      <c r="D38980" s="4">
        <v>81.159999999999968</v>
      </c>
    </row>
    <row r="38981" spans="2:4" x14ac:dyDescent="0.2">
      <c r="B38981" s="8">
        <v>51101162431</v>
      </c>
      <c r="C38981" s="3" t="s">
        <v>506</v>
      </c>
      <c r="D38981" s="4">
        <v>81.159999999999968</v>
      </c>
    </row>
    <row r="38982" spans="2:4" x14ac:dyDescent="0.2">
      <c r="B38982" s="8">
        <v>51101162432</v>
      </c>
      <c r="C38982" s="3" t="s">
        <v>506</v>
      </c>
      <c r="D38982" s="4">
        <v>81.159999999999968</v>
      </c>
    </row>
    <row r="38983" spans="2:4" x14ac:dyDescent="0.2">
      <c r="B38983" s="8">
        <v>51101162433</v>
      </c>
      <c r="C38983" s="3" t="s">
        <v>506</v>
      </c>
      <c r="D38983" s="4">
        <v>81.159999999999968</v>
      </c>
    </row>
    <row r="38984" spans="2:4" x14ac:dyDescent="0.2">
      <c r="B38984" s="8">
        <v>51101162434</v>
      </c>
      <c r="C38984" s="3" t="s">
        <v>506</v>
      </c>
      <c r="D38984" s="4">
        <v>81.159999999999968</v>
      </c>
    </row>
    <row r="38985" spans="2:4" x14ac:dyDescent="0.2">
      <c r="B38985" s="8">
        <v>51101162435</v>
      </c>
      <c r="C38985" s="3" t="s">
        <v>506</v>
      </c>
      <c r="D38985" s="4">
        <v>81.159999999999968</v>
      </c>
    </row>
    <row r="38986" spans="2:4" x14ac:dyDescent="0.2">
      <c r="B38986" s="8">
        <v>51101162436</v>
      </c>
      <c r="C38986" s="3" t="s">
        <v>506</v>
      </c>
      <c r="D38986" s="4">
        <v>81.159999999999968</v>
      </c>
    </row>
    <row r="38987" spans="2:4" x14ac:dyDescent="0.2">
      <c r="B38987" s="8">
        <v>51101162437</v>
      </c>
      <c r="C38987" s="3" t="s">
        <v>506</v>
      </c>
      <c r="D38987" s="4">
        <v>81.159999999999968</v>
      </c>
    </row>
    <row r="38988" spans="2:4" x14ac:dyDescent="0.2">
      <c r="B38988" s="8">
        <v>51101162438</v>
      </c>
      <c r="C38988" s="3" t="s">
        <v>506</v>
      </c>
      <c r="D38988" s="4">
        <v>81.159999999999968</v>
      </c>
    </row>
    <row r="38989" spans="2:4" x14ac:dyDescent="0.2">
      <c r="B38989" s="8">
        <v>51101162439</v>
      </c>
      <c r="C38989" s="3" t="s">
        <v>506</v>
      </c>
      <c r="D38989" s="4">
        <v>81.159999999999968</v>
      </c>
    </row>
    <row r="38990" spans="2:4" x14ac:dyDescent="0.2">
      <c r="B38990" s="8">
        <v>51101162440</v>
      </c>
      <c r="C38990" s="3" t="s">
        <v>506</v>
      </c>
      <c r="D38990" s="4">
        <v>81.159999999999968</v>
      </c>
    </row>
    <row r="38991" spans="2:4" x14ac:dyDescent="0.2">
      <c r="B38991" s="8">
        <v>51101162441</v>
      </c>
      <c r="C38991" s="3" t="s">
        <v>506</v>
      </c>
      <c r="D38991" s="4">
        <v>81.159999999999968</v>
      </c>
    </row>
    <row r="38992" spans="2:4" x14ac:dyDescent="0.2">
      <c r="B38992" s="8">
        <v>51101162442</v>
      </c>
      <c r="C38992" s="3" t="s">
        <v>506</v>
      </c>
      <c r="D38992" s="4">
        <v>81.159999999999968</v>
      </c>
    </row>
    <row r="38993" spans="2:4" x14ac:dyDescent="0.2">
      <c r="B38993" s="8">
        <v>51101162443</v>
      </c>
      <c r="C38993" s="3" t="s">
        <v>506</v>
      </c>
      <c r="D38993" s="4">
        <v>81.159999999999968</v>
      </c>
    </row>
    <row r="38994" spans="2:4" x14ac:dyDescent="0.2">
      <c r="B38994" s="8">
        <v>51101162444</v>
      </c>
      <c r="C38994" s="3" t="s">
        <v>506</v>
      </c>
      <c r="D38994" s="4">
        <v>81.159999999999968</v>
      </c>
    </row>
    <row r="38995" spans="2:4" x14ac:dyDescent="0.2">
      <c r="B38995" s="8">
        <v>51101162445</v>
      </c>
      <c r="C38995" s="3" t="s">
        <v>506</v>
      </c>
      <c r="D38995" s="4">
        <v>81.159999999999968</v>
      </c>
    </row>
    <row r="38996" spans="2:4" x14ac:dyDescent="0.2">
      <c r="B38996" s="8">
        <v>51101162446</v>
      </c>
      <c r="C38996" s="3" t="s">
        <v>506</v>
      </c>
      <c r="D38996" s="4">
        <v>81.159999999999968</v>
      </c>
    </row>
    <row r="38997" spans="2:4" x14ac:dyDescent="0.2">
      <c r="B38997" s="8">
        <v>51101162447</v>
      </c>
      <c r="C38997" s="3" t="s">
        <v>506</v>
      </c>
      <c r="D38997" s="4">
        <v>81.159999999999968</v>
      </c>
    </row>
    <row r="38998" spans="2:4" x14ac:dyDescent="0.2">
      <c r="B38998" s="8">
        <v>51101162448</v>
      </c>
      <c r="C38998" s="3" t="s">
        <v>506</v>
      </c>
      <c r="D38998" s="4">
        <v>81.159999999999968</v>
      </c>
    </row>
    <row r="38999" spans="2:4" x14ac:dyDescent="0.2">
      <c r="B38999" s="8">
        <v>51101162449</v>
      </c>
      <c r="C38999" s="3" t="s">
        <v>506</v>
      </c>
      <c r="D38999" s="4">
        <v>81.159999999999968</v>
      </c>
    </row>
    <row r="39000" spans="2:4" x14ac:dyDescent="0.2">
      <c r="B39000" s="8">
        <v>51101162450</v>
      </c>
      <c r="C39000" s="3" t="s">
        <v>506</v>
      </c>
      <c r="D39000" s="4">
        <v>81.159999999999968</v>
      </c>
    </row>
    <row r="39001" spans="2:4" x14ac:dyDescent="0.2">
      <c r="B39001" s="8">
        <v>51101162451</v>
      </c>
      <c r="C39001" s="3" t="s">
        <v>506</v>
      </c>
      <c r="D39001" s="4">
        <v>81.159999999999968</v>
      </c>
    </row>
    <row r="39002" spans="2:4" x14ac:dyDescent="0.2">
      <c r="B39002" s="8">
        <v>51101162452</v>
      </c>
      <c r="C39002" s="3" t="s">
        <v>506</v>
      </c>
      <c r="D39002" s="4">
        <v>81.159999999999968</v>
      </c>
    </row>
    <row r="39003" spans="2:4" x14ac:dyDescent="0.2">
      <c r="B39003" s="8">
        <v>51101162453</v>
      </c>
      <c r="C39003" s="3" t="s">
        <v>506</v>
      </c>
      <c r="D39003" s="4">
        <v>81.159999999999968</v>
      </c>
    </row>
    <row r="39004" spans="2:4" x14ac:dyDescent="0.2">
      <c r="B39004" s="8">
        <v>51101162454</v>
      </c>
      <c r="C39004" s="3" t="s">
        <v>506</v>
      </c>
      <c r="D39004" s="4">
        <v>81.159999999999968</v>
      </c>
    </row>
    <row r="39005" spans="2:4" x14ac:dyDescent="0.2">
      <c r="B39005" s="8">
        <v>51101162455</v>
      </c>
      <c r="C39005" s="3" t="s">
        <v>506</v>
      </c>
      <c r="D39005" s="4">
        <v>81.159999999999968</v>
      </c>
    </row>
    <row r="39006" spans="2:4" x14ac:dyDescent="0.2">
      <c r="B39006" s="8">
        <v>51101162456</v>
      </c>
      <c r="C39006" s="3" t="s">
        <v>506</v>
      </c>
      <c r="D39006" s="4">
        <v>81.159999999999968</v>
      </c>
    </row>
    <row r="39007" spans="2:4" x14ac:dyDescent="0.2">
      <c r="B39007" s="8">
        <v>51101162457</v>
      </c>
      <c r="C39007" s="3" t="s">
        <v>506</v>
      </c>
      <c r="D39007" s="4">
        <v>81.159999999999968</v>
      </c>
    </row>
    <row r="39008" spans="2:4" x14ac:dyDescent="0.2">
      <c r="B39008" s="8">
        <v>51101162458</v>
      </c>
      <c r="C39008" s="3" t="s">
        <v>506</v>
      </c>
      <c r="D39008" s="4">
        <v>81.159999999999968</v>
      </c>
    </row>
    <row r="39009" spans="2:4" x14ac:dyDescent="0.2">
      <c r="B39009" s="8">
        <v>51101162459</v>
      </c>
      <c r="C39009" s="3" t="s">
        <v>506</v>
      </c>
      <c r="D39009" s="4">
        <v>81.159999999999968</v>
      </c>
    </row>
    <row r="39010" spans="2:4" x14ac:dyDescent="0.2">
      <c r="B39010" s="8">
        <v>51101162460</v>
      </c>
      <c r="C39010" s="3" t="s">
        <v>506</v>
      </c>
      <c r="D39010" s="4">
        <v>81.159999999999968</v>
      </c>
    </row>
    <row r="39011" spans="2:4" x14ac:dyDescent="0.2">
      <c r="B39011" s="8">
        <v>51101162461</v>
      </c>
      <c r="C39011" s="3" t="s">
        <v>506</v>
      </c>
      <c r="D39011" s="4">
        <v>81.159999999999968</v>
      </c>
    </row>
    <row r="39012" spans="2:4" x14ac:dyDescent="0.2">
      <c r="B39012" s="8">
        <v>51101162462</v>
      </c>
      <c r="C39012" s="3" t="s">
        <v>506</v>
      </c>
      <c r="D39012" s="4">
        <v>81.159999999999968</v>
      </c>
    </row>
    <row r="39013" spans="2:4" x14ac:dyDescent="0.2">
      <c r="B39013" s="8">
        <v>51101162463</v>
      </c>
      <c r="C39013" s="3" t="s">
        <v>506</v>
      </c>
      <c r="D39013" s="4">
        <v>81.159999999999968</v>
      </c>
    </row>
    <row r="39014" spans="2:4" x14ac:dyDescent="0.2">
      <c r="B39014" s="8">
        <v>51101162464</v>
      </c>
      <c r="C39014" s="3" t="s">
        <v>506</v>
      </c>
      <c r="D39014" s="4">
        <v>81.159999999999968</v>
      </c>
    </row>
    <row r="39015" spans="2:4" x14ac:dyDescent="0.2">
      <c r="B39015" s="8">
        <v>51101162465</v>
      </c>
      <c r="C39015" s="3" t="s">
        <v>506</v>
      </c>
      <c r="D39015" s="4">
        <v>81.159999999999968</v>
      </c>
    </row>
    <row r="39016" spans="2:4" x14ac:dyDescent="0.2">
      <c r="B39016" s="8">
        <v>51101162466</v>
      </c>
      <c r="C39016" s="3" t="s">
        <v>506</v>
      </c>
      <c r="D39016" s="4">
        <v>81.159999999999968</v>
      </c>
    </row>
    <row r="39017" spans="2:4" x14ac:dyDescent="0.2">
      <c r="B39017" s="8">
        <v>51101162467</v>
      </c>
      <c r="C39017" s="3" t="s">
        <v>506</v>
      </c>
      <c r="D39017" s="4">
        <v>81.159999999999968</v>
      </c>
    </row>
    <row r="39018" spans="2:4" x14ac:dyDescent="0.2">
      <c r="B39018" s="8">
        <v>51101162468</v>
      </c>
      <c r="C39018" s="3" t="s">
        <v>506</v>
      </c>
      <c r="D39018" s="4">
        <v>81.159999999999968</v>
      </c>
    </row>
    <row r="39019" spans="2:4" x14ac:dyDescent="0.2">
      <c r="B39019" s="8">
        <v>51101162469</v>
      </c>
      <c r="C39019" s="3" t="s">
        <v>506</v>
      </c>
      <c r="D39019" s="4">
        <v>81.159999999999968</v>
      </c>
    </row>
    <row r="39020" spans="2:4" x14ac:dyDescent="0.2">
      <c r="B39020" s="8">
        <v>51101162470</v>
      </c>
      <c r="C39020" s="3" t="s">
        <v>506</v>
      </c>
      <c r="D39020" s="4">
        <v>81.159999999999968</v>
      </c>
    </row>
    <row r="39021" spans="2:4" x14ac:dyDescent="0.2">
      <c r="B39021" s="8">
        <v>51101162471</v>
      </c>
      <c r="C39021" s="3" t="s">
        <v>506</v>
      </c>
      <c r="D39021" s="4">
        <v>81.159999999999968</v>
      </c>
    </row>
    <row r="39022" spans="2:4" x14ac:dyDescent="0.2">
      <c r="B39022" s="8">
        <v>51101162472</v>
      </c>
      <c r="C39022" s="3" t="s">
        <v>506</v>
      </c>
      <c r="D39022" s="4">
        <v>81.159999999999968</v>
      </c>
    </row>
    <row r="39023" spans="2:4" x14ac:dyDescent="0.2">
      <c r="B39023" s="8">
        <v>51101162473</v>
      </c>
      <c r="C39023" s="3" t="s">
        <v>506</v>
      </c>
      <c r="D39023" s="4">
        <v>81.159999999999968</v>
      </c>
    </row>
    <row r="39024" spans="2:4" x14ac:dyDescent="0.2">
      <c r="B39024" s="8">
        <v>51101162474</v>
      </c>
      <c r="C39024" s="3" t="s">
        <v>506</v>
      </c>
      <c r="D39024" s="4">
        <v>81.159999999999968</v>
      </c>
    </row>
    <row r="39025" spans="2:4" x14ac:dyDescent="0.2">
      <c r="B39025" s="8">
        <v>51101162475</v>
      </c>
      <c r="C39025" s="3" t="s">
        <v>506</v>
      </c>
      <c r="D39025" s="4">
        <v>81.159999999999968</v>
      </c>
    </row>
    <row r="39026" spans="2:4" x14ac:dyDescent="0.2">
      <c r="B39026" s="8">
        <v>51101162476</v>
      </c>
      <c r="C39026" s="3" t="s">
        <v>506</v>
      </c>
      <c r="D39026" s="4">
        <v>81.159999999999968</v>
      </c>
    </row>
    <row r="39027" spans="2:4" x14ac:dyDescent="0.2">
      <c r="B39027" s="8">
        <v>51101162477</v>
      </c>
      <c r="C39027" s="3" t="s">
        <v>506</v>
      </c>
      <c r="D39027" s="4">
        <v>81.159999999999968</v>
      </c>
    </row>
    <row r="39028" spans="2:4" x14ac:dyDescent="0.2">
      <c r="B39028" s="8">
        <v>51101162478</v>
      </c>
      <c r="C39028" s="3" t="s">
        <v>506</v>
      </c>
      <c r="D39028" s="4">
        <v>81.159999999999968</v>
      </c>
    </row>
    <row r="39029" spans="2:4" x14ac:dyDescent="0.2">
      <c r="B39029" s="8">
        <v>51101162479</v>
      </c>
      <c r="C39029" s="3" t="s">
        <v>506</v>
      </c>
      <c r="D39029" s="4">
        <v>81.159999999999968</v>
      </c>
    </row>
    <row r="39030" spans="2:4" x14ac:dyDescent="0.2">
      <c r="B39030" s="8">
        <v>51101162480</v>
      </c>
      <c r="C39030" s="3" t="s">
        <v>506</v>
      </c>
      <c r="D39030" s="4">
        <v>81.159999999999968</v>
      </c>
    </row>
    <row r="39031" spans="2:4" x14ac:dyDescent="0.2">
      <c r="B39031" s="8">
        <v>51101162481</v>
      </c>
      <c r="C39031" s="3" t="s">
        <v>506</v>
      </c>
      <c r="D39031" s="4">
        <v>81.159999999999968</v>
      </c>
    </row>
    <row r="39032" spans="2:4" x14ac:dyDescent="0.2">
      <c r="B39032" s="8">
        <v>51101162482</v>
      </c>
      <c r="C39032" s="3" t="s">
        <v>506</v>
      </c>
      <c r="D39032" s="4">
        <v>81.159999999999968</v>
      </c>
    </row>
    <row r="39033" spans="2:4" x14ac:dyDescent="0.2">
      <c r="B39033" s="8">
        <v>51101162483</v>
      </c>
      <c r="C39033" s="3" t="s">
        <v>506</v>
      </c>
      <c r="D39033" s="4">
        <v>81.159999999999968</v>
      </c>
    </row>
    <row r="39034" spans="2:4" x14ac:dyDescent="0.2">
      <c r="B39034" s="8">
        <v>51101162484</v>
      </c>
      <c r="C39034" s="3" t="s">
        <v>506</v>
      </c>
      <c r="D39034" s="4">
        <v>81.159999999999968</v>
      </c>
    </row>
    <row r="39035" spans="2:4" x14ac:dyDescent="0.2">
      <c r="B39035" s="8">
        <v>51101162485</v>
      </c>
      <c r="C39035" s="3" t="s">
        <v>506</v>
      </c>
      <c r="D39035" s="4">
        <v>81.159999999999968</v>
      </c>
    </row>
    <row r="39036" spans="2:4" x14ac:dyDescent="0.2">
      <c r="B39036" s="8">
        <v>51101162486</v>
      </c>
      <c r="C39036" s="3" t="s">
        <v>506</v>
      </c>
      <c r="D39036" s="4">
        <v>81.159999999999968</v>
      </c>
    </row>
    <row r="39037" spans="2:4" x14ac:dyDescent="0.2">
      <c r="B39037" s="8">
        <v>51101162487</v>
      </c>
      <c r="C39037" s="3" t="s">
        <v>506</v>
      </c>
      <c r="D39037" s="4">
        <v>81.159999999999968</v>
      </c>
    </row>
    <row r="39038" spans="2:4" x14ac:dyDescent="0.2">
      <c r="B39038" s="8">
        <v>51101162488</v>
      </c>
      <c r="C39038" s="3" t="s">
        <v>506</v>
      </c>
      <c r="D39038" s="4">
        <v>81.159999999999968</v>
      </c>
    </row>
    <row r="39039" spans="2:4" x14ac:dyDescent="0.2">
      <c r="B39039" s="8">
        <v>51101162489</v>
      </c>
      <c r="C39039" s="3" t="s">
        <v>506</v>
      </c>
      <c r="D39039" s="4">
        <v>81.159999999999968</v>
      </c>
    </row>
    <row r="39040" spans="2:4" x14ac:dyDescent="0.2">
      <c r="B39040" s="8">
        <v>51101162490</v>
      </c>
      <c r="C39040" s="3" t="s">
        <v>506</v>
      </c>
      <c r="D39040" s="4">
        <v>81.159999999999968</v>
      </c>
    </row>
    <row r="39041" spans="2:4" x14ac:dyDescent="0.2">
      <c r="B39041" s="8">
        <v>51101162491</v>
      </c>
      <c r="C39041" s="3" t="s">
        <v>506</v>
      </c>
      <c r="D39041" s="4">
        <v>81.159999999999968</v>
      </c>
    </row>
    <row r="39042" spans="2:4" x14ac:dyDescent="0.2">
      <c r="B39042" s="8">
        <v>51101162493</v>
      </c>
      <c r="C39042" s="3" t="s">
        <v>506</v>
      </c>
      <c r="D39042" s="4">
        <v>81.159999999999968</v>
      </c>
    </row>
    <row r="39043" spans="2:4" x14ac:dyDescent="0.2">
      <c r="B39043" s="8">
        <v>51101162495</v>
      </c>
      <c r="C39043" s="3" t="s">
        <v>506</v>
      </c>
      <c r="D39043" s="4">
        <v>81.159999999999968</v>
      </c>
    </row>
    <row r="39044" spans="2:4" x14ac:dyDescent="0.2">
      <c r="B39044" s="8">
        <v>51101162496</v>
      </c>
      <c r="C39044" s="3" t="s">
        <v>506</v>
      </c>
      <c r="D39044" s="4">
        <v>81.159999999999968</v>
      </c>
    </row>
    <row r="39045" spans="2:4" x14ac:dyDescent="0.2">
      <c r="B39045" s="8">
        <v>51101162497</v>
      </c>
      <c r="C39045" s="3" t="s">
        <v>506</v>
      </c>
      <c r="D39045" s="4">
        <v>81.159999999999968</v>
      </c>
    </row>
    <row r="39046" spans="2:4" x14ac:dyDescent="0.2">
      <c r="B39046" s="8">
        <v>51101162498</v>
      </c>
      <c r="C39046" s="3" t="s">
        <v>506</v>
      </c>
      <c r="D39046" s="4">
        <v>81.159999999999968</v>
      </c>
    </row>
    <row r="39047" spans="2:4" x14ac:dyDescent="0.2">
      <c r="B39047" s="8">
        <v>51101162499</v>
      </c>
      <c r="C39047" s="3" t="s">
        <v>506</v>
      </c>
      <c r="D39047" s="4">
        <v>81.159999999999968</v>
      </c>
    </row>
    <row r="39048" spans="2:4" x14ac:dyDescent="0.2">
      <c r="B39048" s="8">
        <v>51101162501</v>
      </c>
      <c r="C39048" s="3" t="s">
        <v>506</v>
      </c>
      <c r="D39048" s="4">
        <v>81.159999999999968</v>
      </c>
    </row>
    <row r="39049" spans="2:4" x14ac:dyDescent="0.2">
      <c r="B39049" s="8">
        <v>51101162502</v>
      </c>
      <c r="C39049" s="3" t="s">
        <v>506</v>
      </c>
      <c r="D39049" s="4">
        <v>81.159999999999968</v>
      </c>
    </row>
    <row r="39050" spans="2:4" x14ac:dyDescent="0.2">
      <c r="B39050" s="8">
        <v>51101162503</v>
      </c>
      <c r="C39050" s="3" t="s">
        <v>506</v>
      </c>
      <c r="D39050" s="4">
        <v>81.159999999999968</v>
      </c>
    </row>
    <row r="39051" spans="2:4" x14ac:dyDescent="0.2">
      <c r="B39051" s="8">
        <v>51101162504</v>
      </c>
      <c r="C39051" s="3" t="s">
        <v>506</v>
      </c>
      <c r="D39051" s="4">
        <v>81.159999999999968</v>
      </c>
    </row>
    <row r="39052" spans="2:4" x14ac:dyDescent="0.2">
      <c r="B39052" s="8">
        <v>51101162505</v>
      </c>
      <c r="C39052" s="3" t="s">
        <v>506</v>
      </c>
      <c r="D39052" s="4">
        <v>81.159999999999968</v>
      </c>
    </row>
    <row r="39053" spans="2:4" x14ac:dyDescent="0.2">
      <c r="B39053" s="8">
        <v>51101162506</v>
      </c>
      <c r="C39053" s="3" t="s">
        <v>506</v>
      </c>
      <c r="D39053" s="4">
        <v>81.159999999999968</v>
      </c>
    </row>
    <row r="39054" spans="2:4" x14ac:dyDescent="0.2">
      <c r="B39054" s="8">
        <v>51101162507</v>
      </c>
      <c r="C39054" s="3" t="s">
        <v>506</v>
      </c>
      <c r="D39054" s="4">
        <v>81.159999999999968</v>
      </c>
    </row>
    <row r="39055" spans="2:4" x14ac:dyDescent="0.2">
      <c r="B39055" s="8">
        <v>51101162508</v>
      </c>
      <c r="C39055" s="3" t="s">
        <v>506</v>
      </c>
      <c r="D39055" s="4">
        <v>81.159999999999968</v>
      </c>
    </row>
    <row r="39056" spans="2:4" x14ac:dyDescent="0.2">
      <c r="B39056" s="8">
        <v>51101162509</v>
      </c>
      <c r="C39056" s="3" t="s">
        <v>506</v>
      </c>
      <c r="D39056" s="4">
        <v>81.159999999999968</v>
      </c>
    </row>
    <row r="39057" spans="2:4" x14ac:dyDescent="0.2">
      <c r="B39057" s="8">
        <v>51101162510</v>
      </c>
      <c r="C39057" s="3" t="s">
        <v>506</v>
      </c>
      <c r="D39057" s="4">
        <v>81.159999999999968</v>
      </c>
    </row>
    <row r="39058" spans="2:4" x14ac:dyDescent="0.2">
      <c r="B39058" s="8">
        <v>51101162511</v>
      </c>
      <c r="C39058" s="3" t="s">
        <v>506</v>
      </c>
      <c r="D39058" s="4">
        <v>81.159999999999968</v>
      </c>
    </row>
    <row r="39059" spans="2:4" x14ac:dyDescent="0.2">
      <c r="B39059" s="8">
        <v>51101162512</v>
      </c>
      <c r="C39059" s="3" t="s">
        <v>506</v>
      </c>
      <c r="D39059" s="4">
        <v>81.159999999999968</v>
      </c>
    </row>
    <row r="39060" spans="2:4" x14ac:dyDescent="0.2">
      <c r="B39060" s="8">
        <v>51101162513</v>
      </c>
      <c r="C39060" s="3" t="s">
        <v>506</v>
      </c>
      <c r="D39060" s="4">
        <v>81.159999999999968</v>
      </c>
    </row>
    <row r="39061" spans="2:4" x14ac:dyDescent="0.2">
      <c r="B39061" s="8">
        <v>51101162514</v>
      </c>
      <c r="C39061" s="3" t="s">
        <v>506</v>
      </c>
      <c r="D39061" s="4">
        <v>81.159999999999968</v>
      </c>
    </row>
    <row r="39062" spans="2:4" x14ac:dyDescent="0.2">
      <c r="B39062" s="8">
        <v>51101162515</v>
      </c>
      <c r="C39062" s="3" t="s">
        <v>506</v>
      </c>
      <c r="D39062" s="4">
        <v>81.159999999999968</v>
      </c>
    </row>
    <row r="39063" spans="2:4" x14ac:dyDescent="0.2">
      <c r="B39063" s="8">
        <v>51101162516</v>
      </c>
      <c r="C39063" s="3" t="s">
        <v>506</v>
      </c>
      <c r="D39063" s="4">
        <v>81.159999999999968</v>
      </c>
    </row>
    <row r="39064" spans="2:4" x14ac:dyDescent="0.2">
      <c r="B39064" s="8">
        <v>51101162517</v>
      </c>
      <c r="C39064" s="3" t="s">
        <v>506</v>
      </c>
      <c r="D39064" s="4">
        <v>81.159999999999968</v>
      </c>
    </row>
    <row r="39065" spans="2:4" x14ac:dyDescent="0.2">
      <c r="B39065" s="8">
        <v>51101162518</v>
      </c>
      <c r="C39065" s="3" t="s">
        <v>506</v>
      </c>
      <c r="D39065" s="4">
        <v>81.159999999999968</v>
      </c>
    </row>
    <row r="39066" spans="2:4" x14ac:dyDescent="0.2">
      <c r="B39066" s="8">
        <v>51101162519</v>
      </c>
      <c r="C39066" s="3" t="s">
        <v>506</v>
      </c>
      <c r="D39066" s="4">
        <v>81.159999999999968</v>
      </c>
    </row>
    <row r="39067" spans="2:4" x14ac:dyDescent="0.2">
      <c r="B39067" s="8">
        <v>51101162520</v>
      </c>
      <c r="C39067" s="3" t="s">
        <v>506</v>
      </c>
      <c r="D39067" s="4">
        <v>81.159999999999968</v>
      </c>
    </row>
    <row r="39068" spans="2:4" x14ac:dyDescent="0.2">
      <c r="B39068" s="8">
        <v>51101162521</v>
      </c>
      <c r="C39068" s="3" t="s">
        <v>506</v>
      </c>
      <c r="D39068" s="4">
        <v>81.159999999999968</v>
      </c>
    </row>
    <row r="39069" spans="2:4" x14ac:dyDescent="0.2">
      <c r="B39069" s="8">
        <v>51101162522</v>
      </c>
      <c r="C39069" s="3" t="s">
        <v>506</v>
      </c>
      <c r="D39069" s="4">
        <v>81.159999999999968</v>
      </c>
    </row>
    <row r="39070" spans="2:4" x14ac:dyDescent="0.2">
      <c r="B39070" s="8">
        <v>51101162523</v>
      </c>
      <c r="C39070" s="3" t="s">
        <v>506</v>
      </c>
      <c r="D39070" s="4">
        <v>81.159999999999968</v>
      </c>
    </row>
    <row r="39071" spans="2:4" x14ac:dyDescent="0.2">
      <c r="B39071" s="8">
        <v>51101162524</v>
      </c>
      <c r="C39071" s="3" t="s">
        <v>506</v>
      </c>
      <c r="D39071" s="4">
        <v>81.159999999999968</v>
      </c>
    </row>
    <row r="39072" spans="2:4" x14ac:dyDescent="0.2">
      <c r="B39072" s="8">
        <v>51101162525</v>
      </c>
      <c r="C39072" s="3" t="s">
        <v>506</v>
      </c>
      <c r="D39072" s="4">
        <v>81.159999999999968</v>
      </c>
    </row>
    <row r="39073" spans="2:4" x14ac:dyDescent="0.2">
      <c r="B39073" s="8">
        <v>51101162526</v>
      </c>
      <c r="C39073" s="3" t="s">
        <v>506</v>
      </c>
      <c r="D39073" s="4">
        <v>81.159999999999968</v>
      </c>
    </row>
    <row r="39074" spans="2:4" x14ac:dyDescent="0.2">
      <c r="B39074" s="8">
        <v>51101162527</v>
      </c>
      <c r="C39074" s="3" t="s">
        <v>506</v>
      </c>
      <c r="D39074" s="4">
        <v>81.159999999999968</v>
      </c>
    </row>
    <row r="39075" spans="2:4" x14ac:dyDescent="0.2">
      <c r="B39075" s="8">
        <v>51101162528</v>
      </c>
      <c r="C39075" s="3" t="s">
        <v>506</v>
      </c>
      <c r="D39075" s="4">
        <v>81.159999999999968</v>
      </c>
    </row>
    <row r="39076" spans="2:4" x14ac:dyDescent="0.2">
      <c r="B39076" s="8">
        <v>51101162529</v>
      </c>
      <c r="C39076" s="3" t="s">
        <v>506</v>
      </c>
      <c r="D39076" s="4">
        <v>81.159999999999968</v>
      </c>
    </row>
    <row r="39077" spans="2:4" x14ac:dyDescent="0.2">
      <c r="B39077" s="8">
        <v>51101162530</v>
      </c>
      <c r="C39077" s="3" t="s">
        <v>506</v>
      </c>
      <c r="D39077" s="4">
        <v>81.159999999999968</v>
      </c>
    </row>
    <row r="39078" spans="2:4" x14ac:dyDescent="0.2">
      <c r="B39078" s="8">
        <v>51101162531</v>
      </c>
      <c r="C39078" s="3" t="s">
        <v>506</v>
      </c>
      <c r="D39078" s="4">
        <v>81.159999999999968</v>
      </c>
    </row>
    <row r="39079" spans="2:4" x14ac:dyDescent="0.2">
      <c r="B39079" s="8">
        <v>51101162532</v>
      </c>
      <c r="C39079" s="3" t="s">
        <v>506</v>
      </c>
      <c r="D39079" s="4">
        <v>81.159999999999968</v>
      </c>
    </row>
    <row r="39080" spans="2:4" x14ac:dyDescent="0.2">
      <c r="B39080" s="8">
        <v>51101162533</v>
      </c>
      <c r="C39080" s="3" t="s">
        <v>506</v>
      </c>
      <c r="D39080" s="4">
        <v>81.159999999999968</v>
      </c>
    </row>
    <row r="39081" spans="2:4" x14ac:dyDescent="0.2">
      <c r="B39081" s="8">
        <v>51101162534</v>
      </c>
      <c r="C39081" s="3" t="s">
        <v>506</v>
      </c>
      <c r="D39081" s="4">
        <v>81.159999999999968</v>
      </c>
    </row>
    <row r="39082" spans="2:4" x14ac:dyDescent="0.2">
      <c r="B39082" s="8">
        <v>51101162535</v>
      </c>
      <c r="C39082" s="3" t="s">
        <v>506</v>
      </c>
      <c r="D39082" s="4">
        <v>81.159999999999968</v>
      </c>
    </row>
    <row r="39083" spans="2:4" x14ac:dyDescent="0.2">
      <c r="B39083" s="8">
        <v>51101162536</v>
      </c>
      <c r="C39083" s="3" t="s">
        <v>506</v>
      </c>
      <c r="D39083" s="4">
        <v>81.159999999999968</v>
      </c>
    </row>
    <row r="39084" spans="2:4" x14ac:dyDescent="0.2">
      <c r="B39084" s="8">
        <v>51101162537</v>
      </c>
      <c r="C39084" s="3" t="s">
        <v>506</v>
      </c>
      <c r="D39084" s="4">
        <v>81.159999999999968</v>
      </c>
    </row>
    <row r="39085" spans="2:4" x14ac:dyDescent="0.2">
      <c r="B39085" s="8">
        <v>51101162538</v>
      </c>
      <c r="C39085" s="3" t="s">
        <v>506</v>
      </c>
      <c r="D39085" s="4">
        <v>81.159999999999968</v>
      </c>
    </row>
    <row r="39086" spans="2:4" x14ac:dyDescent="0.2">
      <c r="B39086" s="8">
        <v>51101162539</v>
      </c>
      <c r="C39086" s="3" t="s">
        <v>506</v>
      </c>
      <c r="D39086" s="4">
        <v>81.159999999999968</v>
      </c>
    </row>
    <row r="39087" spans="2:4" x14ac:dyDescent="0.2">
      <c r="B39087" s="8">
        <v>51101162540</v>
      </c>
      <c r="C39087" s="3" t="s">
        <v>506</v>
      </c>
      <c r="D39087" s="4">
        <v>81.159999999999968</v>
      </c>
    </row>
    <row r="39088" spans="2:4" x14ac:dyDescent="0.2">
      <c r="B39088" s="8">
        <v>51101162541</v>
      </c>
      <c r="C39088" s="3" t="s">
        <v>506</v>
      </c>
      <c r="D39088" s="4">
        <v>81.159999999999968</v>
      </c>
    </row>
    <row r="39089" spans="2:4" x14ac:dyDescent="0.2">
      <c r="B39089" s="8">
        <v>51101162542</v>
      </c>
      <c r="C39089" s="3" t="s">
        <v>506</v>
      </c>
      <c r="D39089" s="4">
        <v>81.159999999999968</v>
      </c>
    </row>
    <row r="39090" spans="2:4" x14ac:dyDescent="0.2">
      <c r="B39090" s="8">
        <v>51101162543</v>
      </c>
      <c r="C39090" s="3" t="s">
        <v>506</v>
      </c>
      <c r="D39090" s="4">
        <v>81.159999999999968</v>
      </c>
    </row>
    <row r="39091" spans="2:4" x14ac:dyDescent="0.2">
      <c r="B39091" s="8">
        <v>51101162544</v>
      </c>
      <c r="C39091" s="3" t="s">
        <v>506</v>
      </c>
      <c r="D39091" s="4">
        <v>81.159999999999968</v>
      </c>
    </row>
    <row r="39092" spans="2:4" x14ac:dyDescent="0.2">
      <c r="B39092" s="8">
        <v>51101162545</v>
      </c>
      <c r="C39092" s="3" t="s">
        <v>506</v>
      </c>
      <c r="D39092" s="4">
        <v>81.159999999999968</v>
      </c>
    </row>
    <row r="39093" spans="2:4" x14ac:dyDescent="0.2">
      <c r="B39093" s="8">
        <v>51101162546</v>
      </c>
      <c r="C39093" s="3" t="s">
        <v>506</v>
      </c>
      <c r="D39093" s="4">
        <v>81.159999999999968</v>
      </c>
    </row>
    <row r="39094" spans="2:4" x14ac:dyDescent="0.2">
      <c r="B39094" s="8">
        <v>51101162547</v>
      </c>
      <c r="C39094" s="3" t="s">
        <v>506</v>
      </c>
      <c r="D39094" s="4">
        <v>81.159999999999968</v>
      </c>
    </row>
    <row r="39095" spans="2:4" x14ac:dyDescent="0.2">
      <c r="B39095" s="8">
        <v>51101162548</v>
      </c>
      <c r="C39095" s="3" t="s">
        <v>506</v>
      </c>
      <c r="D39095" s="4">
        <v>81.159999999999968</v>
      </c>
    </row>
    <row r="39096" spans="2:4" x14ac:dyDescent="0.2">
      <c r="B39096" s="8">
        <v>51101162549</v>
      </c>
      <c r="C39096" s="3" t="s">
        <v>506</v>
      </c>
      <c r="D39096" s="4">
        <v>81.159999999999968</v>
      </c>
    </row>
    <row r="39097" spans="2:4" x14ac:dyDescent="0.2">
      <c r="B39097" s="8">
        <v>51101162550</v>
      </c>
      <c r="C39097" s="3" t="s">
        <v>506</v>
      </c>
      <c r="D39097" s="4">
        <v>81.159999999999968</v>
      </c>
    </row>
    <row r="39098" spans="2:4" x14ac:dyDescent="0.2">
      <c r="B39098" s="8">
        <v>51101162551</v>
      </c>
      <c r="C39098" s="3" t="s">
        <v>506</v>
      </c>
      <c r="D39098" s="4">
        <v>81.159999999999968</v>
      </c>
    </row>
    <row r="39099" spans="2:4" x14ac:dyDescent="0.2">
      <c r="B39099" s="8">
        <v>51101162552</v>
      </c>
      <c r="C39099" s="3" t="s">
        <v>506</v>
      </c>
      <c r="D39099" s="4">
        <v>81.159999999999968</v>
      </c>
    </row>
    <row r="39100" spans="2:4" x14ac:dyDescent="0.2">
      <c r="B39100" s="8">
        <v>51101162553</v>
      </c>
      <c r="C39100" s="3" t="s">
        <v>506</v>
      </c>
      <c r="D39100" s="4">
        <v>81.159999999999968</v>
      </c>
    </row>
    <row r="39101" spans="2:4" x14ac:dyDescent="0.2">
      <c r="B39101" s="8">
        <v>51101162554</v>
      </c>
      <c r="C39101" s="3" t="s">
        <v>506</v>
      </c>
      <c r="D39101" s="4">
        <v>81.159999999999968</v>
      </c>
    </row>
    <row r="39102" spans="2:4" x14ac:dyDescent="0.2">
      <c r="B39102" s="8">
        <v>51101162555</v>
      </c>
      <c r="C39102" s="3" t="s">
        <v>506</v>
      </c>
      <c r="D39102" s="4">
        <v>81.159999999999968</v>
      </c>
    </row>
    <row r="39103" spans="2:4" x14ac:dyDescent="0.2">
      <c r="B39103" s="8">
        <v>51101162556</v>
      </c>
      <c r="C39103" s="3" t="s">
        <v>506</v>
      </c>
      <c r="D39103" s="4">
        <v>81.159999999999968</v>
      </c>
    </row>
    <row r="39104" spans="2:4" x14ac:dyDescent="0.2">
      <c r="B39104" s="8">
        <v>51101162557</v>
      </c>
      <c r="C39104" s="3" t="s">
        <v>506</v>
      </c>
      <c r="D39104" s="4">
        <v>81.159999999999968</v>
      </c>
    </row>
    <row r="39105" spans="2:4" x14ac:dyDescent="0.2">
      <c r="B39105" s="8">
        <v>51101162558</v>
      </c>
      <c r="C39105" s="3" t="s">
        <v>506</v>
      </c>
      <c r="D39105" s="4">
        <v>81.159999999999968</v>
      </c>
    </row>
    <row r="39106" spans="2:4" x14ac:dyDescent="0.2">
      <c r="B39106" s="8">
        <v>51101162559</v>
      </c>
      <c r="C39106" s="3" t="s">
        <v>506</v>
      </c>
      <c r="D39106" s="4">
        <v>81.159999999999968</v>
      </c>
    </row>
    <row r="39107" spans="2:4" x14ac:dyDescent="0.2">
      <c r="B39107" s="8">
        <v>51101162560</v>
      </c>
      <c r="C39107" s="3" t="s">
        <v>506</v>
      </c>
      <c r="D39107" s="4">
        <v>81.159999999999968</v>
      </c>
    </row>
    <row r="39108" spans="2:4" x14ac:dyDescent="0.2">
      <c r="B39108" s="8">
        <v>51101162561</v>
      </c>
      <c r="C39108" s="3" t="s">
        <v>506</v>
      </c>
      <c r="D39108" s="4">
        <v>81.159999999999968</v>
      </c>
    </row>
    <row r="39109" spans="2:4" x14ac:dyDescent="0.2">
      <c r="B39109" s="8">
        <v>51101162562</v>
      </c>
      <c r="C39109" s="3" t="s">
        <v>506</v>
      </c>
      <c r="D39109" s="4">
        <v>81.159999999999968</v>
      </c>
    </row>
    <row r="39110" spans="2:4" x14ac:dyDescent="0.2">
      <c r="B39110" s="8">
        <v>51101162563</v>
      </c>
      <c r="C39110" s="3" t="s">
        <v>506</v>
      </c>
      <c r="D39110" s="4">
        <v>81.159999999999968</v>
      </c>
    </row>
    <row r="39111" spans="2:4" x14ac:dyDescent="0.2">
      <c r="B39111" s="8">
        <v>51101162564</v>
      </c>
      <c r="C39111" s="3" t="s">
        <v>506</v>
      </c>
      <c r="D39111" s="4">
        <v>81.159999999999968</v>
      </c>
    </row>
    <row r="39112" spans="2:4" x14ac:dyDescent="0.2">
      <c r="B39112" s="8">
        <v>51101162565</v>
      </c>
      <c r="C39112" s="3" t="s">
        <v>506</v>
      </c>
      <c r="D39112" s="4">
        <v>81.159999999999968</v>
      </c>
    </row>
    <row r="39113" spans="2:4" x14ac:dyDescent="0.2">
      <c r="B39113" s="8">
        <v>51101162566</v>
      </c>
      <c r="C39113" s="3" t="s">
        <v>506</v>
      </c>
      <c r="D39113" s="4">
        <v>81.159999999999968</v>
      </c>
    </row>
    <row r="39114" spans="2:4" x14ac:dyDescent="0.2">
      <c r="B39114" s="8">
        <v>51101162567</v>
      </c>
      <c r="C39114" s="3" t="s">
        <v>506</v>
      </c>
      <c r="D39114" s="4">
        <v>81.159999999999968</v>
      </c>
    </row>
    <row r="39115" spans="2:4" x14ac:dyDescent="0.2">
      <c r="B39115" s="8">
        <v>51101162568</v>
      </c>
      <c r="C39115" s="3" t="s">
        <v>506</v>
      </c>
      <c r="D39115" s="4">
        <v>81.159999999999968</v>
      </c>
    </row>
    <row r="39116" spans="2:4" x14ac:dyDescent="0.2">
      <c r="B39116" s="8">
        <v>51101162569</v>
      </c>
      <c r="C39116" s="3" t="s">
        <v>506</v>
      </c>
      <c r="D39116" s="4">
        <v>81.159999999999968</v>
      </c>
    </row>
    <row r="39117" spans="2:4" x14ac:dyDescent="0.2">
      <c r="B39117" s="8">
        <v>51101162570</v>
      </c>
      <c r="C39117" s="3" t="s">
        <v>506</v>
      </c>
      <c r="D39117" s="4">
        <v>81.159999999999968</v>
      </c>
    </row>
    <row r="39118" spans="2:4" x14ac:dyDescent="0.2">
      <c r="B39118" s="8">
        <v>51101162571</v>
      </c>
      <c r="C39118" s="3" t="s">
        <v>506</v>
      </c>
      <c r="D39118" s="4">
        <v>81.159999999999968</v>
      </c>
    </row>
    <row r="39119" spans="2:4" x14ac:dyDescent="0.2">
      <c r="B39119" s="8">
        <v>51101162572</v>
      </c>
      <c r="C39119" s="3" t="s">
        <v>506</v>
      </c>
      <c r="D39119" s="4">
        <v>81.159999999999968</v>
      </c>
    </row>
    <row r="39120" spans="2:4" x14ac:dyDescent="0.2">
      <c r="B39120" s="8">
        <v>51101162573</v>
      </c>
      <c r="C39120" s="3" t="s">
        <v>506</v>
      </c>
      <c r="D39120" s="4">
        <v>81.159999999999968</v>
      </c>
    </row>
    <row r="39121" spans="2:4" x14ac:dyDescent="0.2">
      <c r="B39121" s="8">
        <v>51101162574</v>
      </c>
      <c r="C39121" s="3" t="s">
        <v>506</v>
      </c>
      <c r="D39121" s="4">
        <v>81.159999999999968</v>
      </c>
    </row>
    <row r="39122" spans="2:4" x14ac:dyDescent="0.2">
      <c r="B39122" s="8">
        <v>51101162575</v>
      </c>
      <c r="C39122" s="3" t="s">
        <v>506</v>
      </c>
      <c r="D39122" s="4">
        <v>81.159999999999968</v>
      </c>
    </row>
    <row r="39123" spans="2:4" x14ac:dyDescent="0.2">
      <c r="B39123" s="8">
        <v>51101162576</v>
      </c>
      <c r="C39123" s="3" t="s">
        <v>506</v>
      </c>
      <c r="D39123" s="4">
        <v>81.159999999999968</v>
      </c>
    </row>
    <row r="39124" spans="2:4" x14ac:dyDescent="0.2">
      <c r="B39124" s="8">
        <v>51101162577</v>
      </c>
      <c r="C39124" s="3" t="s">
        <v>7547</v>
      </c>
      <c r="D39124" s="4">
        <v>76.519999999999982</v>
      </c>
    </row>
    <row r="39125" spans="2:4" x14ac:dyDescent="0.2">
      <c r="B39125" s="8">
        <v>51101162578</v>
      </c>
      <c r="C39125" s="3" t="s">
        <v>7547</v>
      </c>
      <c r="D39125" s="4">
        <v>76.519999999999982</v>
      </c>
    </row>
    <row r="39126" spans="2:4" x14ac:dyDescent="0.2">
      <c r="B39126" s="8">
        <v>51101162579</v>
      </c>
      <c r="C39126" s="3" t="s">
        <v>7547</v>
      </c>
      <c r="D39126" s="4">
        <v>76.519999999999982</v>
      </c>
    </row>
    <row r="39127" spans="2:4" x14ac:dyDescent="0.2">
      <c r="B39127" s="8">
        <v>51101162580</v>
      </c>
      <c r="C39127" s="3" t="s">
        <v>7547</v>
      </c>
      <c r="D39127" s="4">
        <v>76.519999999999982</v>
      </c>
    </row>
    <row r="39128" spans="2:4" x14ac:dyDescent="0.2">
      <c r="B39128" s="8">
        <v>51101162581</v>
      </c>
      <c r="C39128" s="3" t="s">
        <v>7547</v>
      </c>
      <c r="D39128" s="4">
        <v>76.519999999999982</v>
      </c>
    </row>
    <row r="39129" spans="2:4" x14ac:dyDescent="0.2">
      <c r="B39129" s="8">
        <v>51101162582</v>
      </c>
      <c r="C39129" s="3" t="s">
        <v>7547</v>
      </c>
      <c r="D39129" s="4">
        <v>76.519999999999982</v>
      </c>
    </row>
    <row r="39130" spans="2:4" x14ac:dyDescent="0.2">
      <c r="B39130" s="8">
        <v>51101162583</v>
      </c>
      <c r="C39130" s="3" t="s">
        <v>7547</v>
      </c>
      <c r="D39130" s="4">
        <v>76.519999999999982</v>
      </c>
    </row>
    <row r="39131" spans="2:4" x14ac:dyDescent="0.2">
      <c r="B39131" s="8">
        <v>51101162584</v>
      </c>
      <c r="C39131" s="3" t="s">
        <v>7547</v>
      </c>
      <c r="D39131" s="4">
        <v>76.519999999999982</v>
      </c>
    </row>
    <row r="39132" spans="2:4" x14ac:dyDescent="0.2">
      <c r="B39132" s="8">
        <v>51101162585</v>
      </c>
      <c r="C39132" s="3" t="s">
        <v>7547</v>
      </c>
      <c r="D39132" s="4">
        <v>76.519999999999982</v>
      </c>
    </row>
    <row r="39133" spans="2:4" x14ac:dyDescent="0.2">
      <c r="B39133" s="8">
        <v>51101162586</v>
      </c>
      <c r="C39133" s="3" t="s">
        <v>7547</v>
      </c>
      <c r="D39133" s="4">
        <v>76.519999999999982</v>
      </c>
    </row>
    <row r="39134" spans="2:4" x14ac:dyDescent="0.2">
      <c r="B39134" s="8">
        <v>51101162587</v>
      </c>
      <c r="C39134" s="3" t="s">
        <v>7547</v>
      </c>
      <c r="D39134" s="4">
        <v>76.519999999999982</v>
      </c>
    </row>
    <row r="39135" spans="2:4" x14ac:dyDescent="0.2">
      <c r="B39135" s="8">
        <v>51101162588</v>
      </c>
      <c r="C39135" s="3" t="s">
        <v>7547</v>
      </c>
      <c r="D39135" s="4">
        <v>76.519999999999982</v>
      </c>
    </row>
    <row r="39136" spans="2:4" x14ac:dyDescent="0.2">
      <c r="B39136" s="8">
        <v>51101162589</v>
      </c>
      <c r="C39136" s="3" t="s">
        <v>7547</v>
      </c>
      <c r="D39136" s="4">
        <v>76.519999999999982</v>
      </c>
    </row>
    <row r="39137" spans="2:4" x14ac:dyDescent="0.2">
      <c r="B39137" s="8">
        <v>51101162590</v>
      </c>
      <c r="C39137" s="3" t="s">
        <v>7547</v>
      </c>
      <c r="D39137" s="4">
        <v>76.519999999999982</v>
      </c>
    </row>
    <row r="39138" spans="2:4" x14ac:dyDescent="0.2">
      <c r="B39138" s="8">
        <v>51101162591</v>
      </c>
      <c r="C39138" s="3" t="s">
        <v>7547</v>
      </c>
      <c r="D39138" s="4">
        <v>76.519999999999982</v>
      </c>
    </row>
    <row r="39139" spans="2:4" x14ac:dyDescent="0.2">
      <c r="B39139" s="8">
        <v>51101162592</v>
      </c>
      <c r="C39139" s="3" t="s">
        <v>7547</v>
      </c>
      <c r="D39139" s="4">
        <v>76.519999999999982</v>
      </c>
    </row>
    <row r="39140" spans="2:4" x14ac:dyDescent="0.2">
      <c r="B39140" s="8">
        <v>51101162593</v>
      </c>
      <c r="C39140" s="3" t="s">
        <v>7547</v>
      </c>
      <c r="D39140" s="4">
        <v>76.519999999999982</v>
      </c>
    </row>
    <row r="39141" spans="2:4" x14ac:dyDescent="0.2">
      <c r="B39141" s="8">
        <v>51101162594</v>
      </c>
      <c r="C39141" s="3" t="s">
        <v>7547</v>
      </c>
      <c r="D39141" s="4">
        <v>76.519999999999982</v>
      </c>
    </row>
    <row r="39142" spans="2:4" x14ac:dyDescent="0.2">
      <c r="B39142" s="8">
        <v>51101162595</v>
      </c>
      <c r="C39142" s="3" t="s">
        <v>7547</v>
      </c>
      <c r="D39142" s="4">
        <v>76.519999999999982</v>
      </c>
    </row>
    <row r="39143" spans="2:4" x14ac:dyDescent="0.2">
      <c r="B39143" s="8">
        <v>51101162596</v>
      </c>
      <c r="C39143" s="3" t="s">
        <v>7547</v>
      </c>
      <c r="D39143" s="4">
        <v>76.519999999999982</v>
      </c>
    </row>
    <row r="39144" spans="2:4" x14ac:dyDescent="0.2">
      <c r="B39144" s="8">
        <v>51101162597</v>
      </c>
      <c r="C39144" s="3" t="s">
        <v>7547</v>
      </c>
      <c r="D39144" s="4">
        <v>76.519999999999982</v>
      </c>
    </row>
    <row r="39145" spans="2:4" x14ac:dyDescent="0.2">
      <c r="B39145" s="8">
        <v>51101162598</v>
      </c>
      <c r="C39145" s="3" t="s">
        <v>7547</v>
      </c>
      <c r="D39145" s="4">
        <v>76.519999999999982</v>
      </c>
    </row>
    <row r="39146" spans="2:4" x14ac:dyDescent="0.2">
      <c r="B39146" s="8">
        <v>51101162599</v>
      </c>
      <c r="C39146" s="3" t="s">
        <v>7547</v>
      </c>
      <c r="D39146" s="4">
        <v>76.519999999999982</v>
      </c>
    </row>
    <row r="39147" spans="2:4" x14ac:dyDescent="0.2">
      <c r="B39147" s="8">
        <v>51101162600</v>
      </c>
      <c r="C39147" s="3" t="s">
        <v>7547</v>
      </c>
      <c r="D39147" s="4">
        <v>76.519999999999982</v>
      </c>
    </row>
    <row r="39148" spans="2:4" x14ac:dyDescent="0.2">
      <c r="B39148" s="8">
        <v>51101162601</v>
      </c>
      <c r="C39148" s="3" t="s">
        <v>7547</v>
      </c>
      <c r="D39148" s="4">
        <v>76.519999999999982</v>
      </c>
    </row>
    <row r="39149" spans="2:4" x14ac:dyDescent="0.2">
      <c r="B39149" s="8">
        <v>51101162602</v>
      </c>
      <c r="C39149" s="3" t="s">
        <v>7547</v>
      </c>
      <c r="D39149" s="4">
        <v>76.519999999999982</v>
      </c>
    </row>
    <row r="39150" spans="2:4" x14ac:dyDescent="0.2">
      <c r="B39150" s="8">
        <v>51101162603</v>
      </c>
      <c r="C39150" s="3" t="s">
        <v>7547</v>
      </c>
      <c r="D39150" s="4">
        <v>76.519999999999982</v>
      </c>
    </row>
    <row r="39151" spans="2:4" x14ac:dyDescent="0.2">
      <c r="B39151" s="8">
        <v>51101162604</v>
      </c>
      <c r="C39151" s="3" t="s">
        <v>7547</v>
      </c>
      <c r="D39151" s="4">
        <v>76.519999999999982</v>
      </c>
    </row>
    <row r="39152" spans="2:4" x14ac:dyDescent="0.2">
      <c r="B39152" s="8">
        <v>51101162605</v>
      </c>
      <c r="C39152" s="3" t="s">
        <v>7547</v>
      </c>
      <c r="D39152" s="4">
        <v>76.519999999999982</v>
      </c>
    </row>
    <row r="39153" spans="2:4" x14ac:dyDescent="0.2">
      <c r="B39153" s="8">
        <v>51101162606</v>
      </c>
      <c r="C39153" s="3" t="s">
        <v>7547</v>
      </c>
      <c r="D39153" s="4">
        <v>76.519999999999982</v>
      </c>
    </row>
    <row r="39154" spans="2:4" x14ac:dyDescent="0.2">
      <c r="B39154" s="8">
        <v>51101162607</v>
      </c>
      <c r="C39154" s="3" t="s">
        <v>7547</v>
      </c>
      <c r="D39154" s="4">
        <v>76.519999999999982</v>
      </c>
    </row>
    <row r="39155" spans="2:4" x14ac:dyDescent="0.2">
      <c r="B39155" s="8">
        <v>51101162608</v>
      </c>
      <c r="C39155" s="3" t="s">
        <v>7547</v>
      </c>
      <c r="D39155" s="4">
        <v>76.519999999999982</v>
      </c>
    </row>
    <row r="39156" spans="2:4" x14ac:dyDescent="0.2">
      <c r="B39156" s="8">
        <v>51101162609</v>
      </c>
      <c r="C39156" s="3" t="s">
        <v>7547</v>
      </c>
      <c r="D39156" s="4">
        <v>76.519999999999982</v>
      </c>
    </row>
    <row r="39157" spans="2:4" x14ac:dyDescent="0.2">
      <c r="B39157" s="8">
        <v>51101162610</v>
      </c>
      <c r="C39157" s="3" t="s">
        <v>7547</v>
      </c>
      <c r="D39157" s="4">
        <v>76.519999999999982</v>
      </c>
    </row>
    <row r="39158" spans="2:4" x14ac:dyDescent="0.2">
      <c r="B39158" s="8">
        <v>51101162611</v>
      </c>
      <c r="C39158" s="3" t="s">
        <v>7547</v>
      </c>
      <c r="D39158" s="4">
        <v>76.519999999999982</v>
      </c>
    </row>
    <row r="39159" spans="2:4" x14ac:dyDescent="0.2">
      <c r="B39159" s="8">
        <v>51101162612</v>
      </c>
      <c r="C39159" s="3" t="s">
        <v>7547</v>
      </c>
      <c r="D39159" s="4">
        <v>76.519999999999982</v>
      </c>
    </row>
    <row r="39160" spans="2:4" x14ac:dyDescent="0.2">
      <c r="B39160" s="8">
        <v>51101162613</v>
      </c>
      <c r="C39160" s="3" t="s">
        <v>7547</v>
      </c>
      <c r="D39160" s="4">
        <v>76.519999999999982</v>
      </c>
    </row>
    <row r="39161" spans="2:4" x14ac:dyDescent="0.2">
      <c r="B39161" s="8">
        <v>51101162614</v>
      </c>
      <c r="C39161" s="3" t="s">
        <v>7547</v>
      </c>
      <c r="D39161" s="4">
        <v>76.519999999999982</v>
      </c>
    </row>
    <row r="39162" spans="2:4" x14ac:dyDescent="0.2">
      <c r="B39162" s="8">
        <v>51101162615</v>
      </c>
      <c r="C39162" s="3" t="s">
        <v>7547</v>
      </c>
      <c r="D39162" s="4">
        <v>76.519999999999982</v>
      </c>
    </row>
    <row r="39163" spans="2:4" x14ac:dyDescent="0.2">
      <c r="B39163" s="8">
        <v>51101162616</v>
      </c>
      <c r="C39163" s="3" t="s">
        <v>7547</v>
      </c>
      <c r="D39163" s="4">
        <v>76.519999999999982</v>
      </c>
    </row>
    <row r="39164" spans="2:4" x14ac:dyDescent="0.2">
      <c r="B39164" s="8">
        <v>51101162617</v>
      </c>
      <c r="C39164" s="3" t="s">
        <v>7547</v>
      </c>
      <c r="D39164" s="4">
        <v>76.519999999999982</v>
      </c>
    </row>
    <row r="39165" spans="2:4" x14ac:dyDescent="0.2">
      <c r="B39165" s="8">
        <v>51101162618</v>
      </c>
      <c r="C39165" s="3" t="s">
        <v>7547</v>
      </c>
      <c r="D39165" s="4">
        <v>76.519999999999982</v>
      </c>
    </row>
    <row r="39166" spans="2:4" x14ac:dyDescent="0.2">
      <c r="B39166" s="8">
        <v>51101162619</v>
      </c>
      <c r="C39166" s="3" t="s">
        <v>7547</v>
      </c>
      <c r="D39166" s="4">
        <v>76.519999999999982</v>
      </c>
    </row>
    <row r="39167" spans="2:4" x14ac:dyDescent="0.2">
      <c r="B39167" s="8">
        <v>51101162620</v>
      </c>
      <c r="C39167" s="3" t="s">
        <v>7547</v>
      </c>
      <c r="D39167" s="4">
        <v>76.519999999999982</v>
      </c>
    </row>
    <row r="39168" spans="2:4" x14ac:dyDescent="0.2">
      <c r="B39168" s="8">
        <v>51101162621</v>
      </c>
      <c r="C39168" s="3" t="s">
        <v>7547</v>
      </c>
      <c r="D39168" s="4">
        <v>76.519999999999982</v>
      </c>
    </row>
    <row r="39169" spans="2:4" x14ac:dyDescent="0.2">
      <c r="B39169" s="8">
        <v>51101162622</v>
      </c>
      <c r="C39169" s="3" t="s">
        <v>7547</v>
      </c>
      <c r="D39169" s="4">
        <v>76.519999999999982</v>
      </c>
    </row>
    <row r="39170" spans="2:4" x14ac:dyDescent="0.2">
      <c r="B39170" s="8">
        <v>51101162623</v>
      </c>
      <c r="C39170" s="3" t="s">
        <v>7547</v>
      </c>
      <c r="D39170" s="4">
        <v>76.519999999999982</v>
      </c>
    </row>
    <row r="39171" spans="2:4" x14ac:dyDescent="0.2">
      <c r="B39171" s="8">
        <v>51101162624</v>
      </c>
      <c r="C39171" s="3" t="s">
        <v>7547</v>
      </c>
      <c r="D39171" s="4">
        <v>76.519999999999982</v>
      </c>
    </row>
    <row r="39172" spans="2:4" x14ac:dyDescent="0.2">
      <c r="B39172" s="8">
        <v>51101162625</v>
      </c>
      <c r="C39172" s="3" t="s">
        <v>7547</v>
      </c>
      <c r="D39172" s="4">
        <v>76.519999999999982</v>
      </c>
    </row>
    <row r="39173" spans="2:4" x14ac:dyDescent="0.2">
      <c r="B39173" s="8">
        <v>51101162626</v>
      </c>
      <c r="C39173" s="3" t="s">
        <v>7547</v>
      </c>
      <c r="D39173" s="4">
        <v>76.519999999999982</v>
      </c>
    </row>
    <row r="39174" spans="2:4" x14ac:dyDescent="0.2">
      <c r="B39174" s="8">
        <v>51101162627</v>
      </c>
      <c r="C39174" s="3" t="s">
        <v>7547</v>
      </c>
      <c r="D39174" s="4">
        <v>76.519999999999982</v>
      </c>
    </row>
    <row r="39175" spans="2:4" x14ac:dyDescent="0.2">
      <c r="B39175" s="8">
        <v>51101162628</v>
      </c>
      <c r="C39175" s="3" t="s">
        <v>7547</v>
      </c>
      <c r="D39175" s="4">
        <v>76.519999999999982</v>
      </c>
    </row>
    <row r="39176" spans="2:4" x14ac:dyDescent="0.2">
      <c r="B39176" s="8">
        <v>51101162629</v>
      </c>
      <c r="C39176" s="3" t="s">
        <v>7547</v>
      </c>
      <c r="D39176" s="4">
        <v>76.519999999999982</v>
      </c>
    </row>
    <row r="39177" spans="2:4" x14ac:dyDescent="0.2">
      <c r="B39177" s="8">
        <v>51101162630</v>
      </c>
      <c r="C39177" s="3" t="s">
        <v>7547</v>
      </c>
      <c r="D39177" s="4">
        <v>76.519999999999982</v>
      </c>
    </row>
    <row r="39178" spans="2:4" x14ac:dyDescent="0.2">
      <c r="B39178" s="8">
        <v>51101162631</v>
      </c>
      <c r="C39178" s="3" t="s">
        <v>7547</v>
      </c>
      <c r="D39178" s="4">
        <v>76.519999999999982</v>
      </c>
    </row>
    <row r="39179" spans="2:4" x14ac:dyDescent="0.2">
      <c r="B39179" s="8">
        <v>51101162632</v>
      </c>
      <c r="C39179" s="3" t="s">
        <v>7547</v>
      </c>
      <c r="D39179" s="4">
        <v>76.519999999999982</v>
      </c>
    </row>
    <row r="39180" spans="2:4" x14ac:dyDescent="0.2">
      <c r="B39180" s="8">
        <v>51101162633</v>
      </c>
      <c r="C39180" s="3" t="s">
        <v>7547</v>
      </c>
      <c r="D39180" s="4">
        <v>76.519999999999982</v>
      </c>
    </row>
    <row r="39181" spans="2:4" x14ac:dyDescent="0.2">
      <c r="B39181" s="8">
        <v>51101162634</v>
      </c>
      <c r="C39181" s="3" t="s">
        <v>7547</v>
      </c>
      <c r="D39181" s="4">
        <v>76.519999999999982</v>
      </c>
    </row>
    <row r="39182" spans="2:4" x14ac:dyDescent="0.2">
      <c r="B39182" s="8">
        <v>51101162635</v>
      </c>
      <c r="C39182" s="3" t="s">
        <v>7547</v>
      </c>
      <c r="D39182" s="4">
        <v>76.519999999999982</v>
      </c>
    </row>
    <row r="39183" spans="2:4" x14ac:dyDescent="0.2">
      <c r="B39183" s="8">
        <v>51101162636</v>
      </c>
      <c r="C39183" s="3" t="s">
        <v>7547</v>
      </c>
      <c r="D39183" s="4">
        <v>76.519999999999982</v>
      </c>
    </row>
    <row r="39184" spans="2:4" x14ac:dyDescent="0.2">
      <c r="B39184" s="8">
        <v>51101162637</v>
      </c>
      <c r="C39184" s="3" t="s">
        <v>7547</v>
      </c>
      <c r="D39184" s="4">
        <v>76.519999999999982</v>
      </c>
    </row>
    <row r="39185" spans="2:4" x14ac:dyDescent="0.2">
      <c r="B39185" s="8">
        <v>51101162638</v>
      </c>
      <c r="C39185" s="3" t="s">
        <v>7547</v>
      </c>
      <c r="D39185" s="4">
        <v>76.519999999999982</v>
      </c>
    </row>
    <row r="39186" spans="2:4" x14ac:dyDescent="0.2">
      <c r="B39186" s="8">
        <v>51101162639</v>
      </c>
      <c r="C39186" s="3" t="s">
        <v>7547</v>
      </c>
      <c r="D39186" s="4">
        <v>76.519999999999982</v>
      </c>
    </row>
    <row r="39187" spans="2:4" x14ac:dyDescent="0.2">
      <c r="B39187" s="8">
        <v>51101162640</v>
      </c>
      <c r="C39187" s="3" t="s">
        <v>7547</v>
      </c>
      <c r="D39187" s="4">
        <v>76.519999999999982</v>
      </c>
    </row>
    <row r="39188" spans="2:4" x14ac:dyDescent="0.2">
      <c r="B39188" s="8">
        <v>51101162641</v>
      </c>
      <c r="C39188" s="3" t="s">
        <v>7547</v>
      </c>
      <c r="D39188" s="4">
        <v>76.519999999999982</v>
      </c>
    </row>
    <row r="39189" spans="2:4" x14ac:dyDescent="0.2">
      <c r="B39189" s="8">
        <v>51101162642</v>
      </c>
      <c r="C39189" s="3" t="s">
        <v>7547</v>
      </c>
      <c r="D39189" s="4">
        <v>76.519999999999982</v>
      </c>
    </row>
    <row r="39190" spans="2:4" x14ac:dyDescent="0.2">
      <c r="B39190" s="8">
        <v>51101162643</v>
      </c>
      <c r="C39190" s="3" t="s">
        <v>7547</v>
      </c>
      <c r="D39190" s="4">
        <v>76.519999999999982</v>
      </c>
    </row>
    <row r="39191" spans="2:4" x14ac:dyDescent="0.2">
      <c r="B39191" s="8">
        <v>51101162644</v>
      </c>
      <c r="C39191" s="3" t="s">
        <v>7547</v>
      </c>
      <c r="D39191" s="4">
        <v>76.519999999999982</v>
      </c>
    </row>
    <row r="39192" spans="2:4" x14ac:dyDescent="0.2">
      <c r="B39192" s="8">
        <v>51101162645</v>
      </c>
      <c r="C39192" s="3" t="s">
        <v>7547</v>
      </c>
      <c r="D39192" s="4">
        <v>76.519999999999982</v>
      </c>
    </row>
    <row r="39193" spans="2:4" x14ac:dyDescent="0.2">
      <c r="B39193" s="8">
        <v>51101162646</v>
      </c>
      <c r="C39193" s="3" t="s">
        <v>7547</v>
      </c>
      <c r="D39193" s="4">
        <v>76.519999999999982</v>
      </c>
    </row>
    <row r="39194" spans="2:4" x14ac:dyDescent="0.2">
      <c r="B39194" s="8">
        <v>51101162647</v>
      </c>
      <c r="C39194" s="3" t="s">
        <v>7547</v>
      </c>
      <c r="D39194" s="4">
        <v>76.519999999999982</v>
      </c>
    </row>
    <row r="39195" spans="2:4" x14ac:dyDescent="0.2">
      <c r="B39195" s="8">
        <v>51101162648</v>
      </c>
      <c r="C39195" s="3" t="s">
        <v>7547</v>
      </c>
      <c r="D39195" s="4">
        <v>76.519999999999982</v>
      </c>
    </row>
    <row r="39196" spans="2:4" x14ac:dyDescent="0.2">
      <c r="B39196" s="8">
        <v>51101162649</v>
      </c>
      <c r="C39196" s="3" t="s">
        <v>7547</v>
      </c>
      <c r="D39196" s="4">
        <v>76.519999999999982</v>
      </c>
    </row>
    <row r="39197" spans="2:4" x14ac:dyDescent="0.2">
      <c r="B39197" s="8">
        <v>51101162650</v>
      </c>
      <c r="C39197" s="3" t="s">
        <v>7547</v>
      </c>
      <c r="D39197" s="4">
        <v>76.519999999999982</v>
      </c>
    </row>
    <row r="39198" spans="2:4" x14ac:dyDescent="0.2">
      <c r="B39198" s="8">
        <v>51101162651</v>
      </c>
      <c r="C39198" s="3" t="s">
        <v>7547</v>
      </c>
      <c r="D39198" s="4">
        <v>76.519999999999982</v>
      </c>
    </row>
    <row r="39199" spans="2:4" x14ac:dyDescent="0.2">
      <c r="B39199" s="8">
        <v>51101162652</v>
      </c>
      <c r="C39199" s="3" t="s">
        <v>7547</v>
      </c>
      <c r="D39199" s="4">
        <v>76.519999999999982</v>
      </c>
    </row>
    <row r="39200" spans="2:4" x14ac:dyDescent="0.2">
      <c r="B39200" s="8">
        <v>51101162653</v>
      </c>
      <c r="C39200" s="3" t="s">
        <v>7547</v>
      </c>
      <c r="D39200" s="4">
        <v>76.519999999999982</v>
      </c>
    </row>
    <row r="39201" spans="2:4" x14ac:dyDescent="0.2">
      <c r="B39201" s="8">
        <v>51101162654</v>
      </c>
      <c r="C39201" s="3" t="s">
        <v>7547</v>
      </c>
      <c r="D39201" s="4">
        <v>76.519999999999982</v>
      </c>
    </row>
    <row r="39202" spans="2:4" x14ac:dyDescent="0.2">
      <c r="B39202" s="8">
        <v>51101162655</v>
      </c>
      <c r="C39202" s="3" t="s">
        <v>7547</v>
      </c>
      <c r="D39202" s="4">
        <v>76.519999999999982</v>
      </c>
    </row>
    <row r="39203" spans="2:4" x14ac:dyDescent="0.2">
      <c r="B39203" s="8">
        <v>51101162656</v>
      </c>
      <c r="C39203" s="3" t="s">
        <v>7547</v>
      </c>
      <c r="D39203" s="4">
        <v>76.519999999999982</v>
      </c>
    </row>
    <row r="39204" spans="2:4" x14ac:dyDescent="0.2">
      <c r="B39204" s="8">
        <v>51101162657</v>
      </c>
      <c r="C39204" s="3" t="s">
        <v>7547</v>
      </c>
      <c r="D39204" s="4">
        <v>76.519999999999982</v>
      </c>
    </row>
    <row r="39205" spans="2:4" x14ac:dyDescent="0.2">
      <c r="B39205" s="8">
        <v>51101162658</v>
      </c>
      <c r="C39205" s="3" t="s">
        <v>7547</v>
      </c>
      <c r="D39205" s="4">
        <v>76.519999999999982</v>
      </c>
    </row>
    <row r="39206" spans="2:4" x14ac:dyDescent="0.2">
      <c r="B39206" s="8">
        <v>51101162659</v>
      </c>
      <c r="C39206" s="3" t="s">
        <v>7547</v>
      </c>
      <c r="D39206" s="4">
        <v>76.519999999999982</v>
      </c>
    </row>
    <row r="39207" spans="2:4" x14ac:dyDescent="0.2">
      <c r="B39207" s="8">
        <v>51101162660</v>
      </c>
      <c r="C39207" s="3" t="s">
        <v>7547</v>
      </c>
      <c r="D39207" s="4">
        <v>76.519999999999982</v>
      </c>
    </row>
    <row r="39208" spans="2:4" x14ac:dyDescent="0.2">
      <c r="B39208" s="8">
        <v>51101162661</v>
      </c>
      <c r="C39208" s="3" t="s">
        <v>7547</v>
      </c>
      <c r="D39208" s="4">
        <v>76.519999999999982</v>
      </c>
    </row>
    <row r="39209" spans="2:4" x14ac:dyDescent="0.2">
      <c r="B39209" s="8">
        <v>51101162662</v>
      </c>
      <c r="C39209" s="3" t="s">
        <v>7547</v>
      </c>
      <c r="D39209" s="4">
        <v>76.519999999999982</v>
      </c>
    </row>
    <row r="39210" spans="2:4" x14ac:dyDescent="0.2">
      <c r="B39210" s="8">
        <v>51101162663</v>
      </c>
      <c r="C39210" s="3" t="s">
        <v>7547</v>
      </c>
      <c r="D39210" s="4">
        <v>76.519999999999982</v>
      </c>
    </row>
    <row r="39211" spans="2:4" x14ac:dyDescent="0.2">
      <c r="B39211" s="8">
        <v>51101162664</v>
      </c>
      <c r="C39211" s="3" t="s">
        <v>7547</v>
      </c>
      <c r="D39211" s="4">
        <v>76.519999999999982</v>
      </c>
    </row>
    <row r="39212" spans="2:4" x14ac:dyDescent="0.2">
      <c r="B39212" s="8">
        <v>51101162665</v>
      </c>
      <c r="C39212" s="3" t="s">
        <v>7547</v>
      </c>
      <c r="D39212" s="4">
        <v>76.519999999999982</v>
      </c>
    </row>
    <row r="39213" spans="2:4" x14ac:dyDescent="0.2">
      <c r="B39213" s="8">
        <v>51101162666</v>
      </c>
      <c r="C39213" s="3" t="s">
        <v>7547</v>
      </c>
      <c r="D39213" s="4">
        <v>76.519999999999982</v>
      </c>
    </row>
    <row r="39214" spans="2:4" x14ac:dyDescent="0.2">
      <c r="B39214" s="8">
        <v>51101162667</v>
      </c>
      <c r="C39214" s="3" t="s">
        <v>7547</v>
      </c>
      <c r="D39214" s="4">
        <v>76.519999999999982</v>
      </c>
    </row>
    <row r="39215" spans="2:4" x14ac:dyDescent="0.2">
      <c r="B39215" s="8">
        <v>51101162668</v>
      </c>
      <c r="C39215" s="3" t="s">
        <v>7547</v>
      </c>
      <c r="D39215" s="4">
        <v>76.519999999999982</v>
      </c>
    </row>
    <row r="39216" spans="2:4" x14ac:dyDescent="0.2">
      <c r="B39216" s="8">
        <v>51101162669</v>
      </c>
      <c r="C39216" s="3" t="s">
        <v>7547</v>
      </c>
      <c r="D39216" s="4">
        <v>76.519999999999982</v>
      </c>
    </row>
    <row r="39217" spans="2:4" x14ac:dyDescent="0.2">
      <c r="B39217" s="8">
        <v>51101162670</v>
      </c>
      <c r="C39217" s="3" t="s">
        <v>7547</v>
      </c>
      <c r="D39217" s="4">
        <v>76.519999999999982</v>
      </c>
    </row>
    <row r="39218" spans="2:4" x14ac:dyDescent="0.2">
      <c r="B39218" s="8">
        <v>51101162671</v>
      </c>
      <c r="C39218" s="3" t="s">
        <v>7547</v>
      </c>
      <c r="D39218" s="4">
        <v>76.519999999999982</v>
      </c>
    </row>
    <row r="39219" spans="2:4" x14ac:dyDescent="0.2">
      <c r="B39219" s="8">
        <v>51101162672</v>
      </c>
      <c r="C39219" s="3" t="s">
        <v>7547</v>
      </c>
      <c r="D39219" s="4">
        <v>76.519999999999982</v>
      </c>
    </row>
    <row r="39220" spans="2:4" x14ac:dyDescent="0.2">
      <c r="B39220" s="8">
        <v>51101162673</v>
      </c>
      <c r="C39220" s="3" t="s">
        <v>7547</v>
      </c>
      <c r="D39220" s="4">
        <v>76.519999999999982</v>
      </c>
    </row>
    <row r="39221" spans="2:4" x14ac:dyDescent="0.2">
      <c r="B39221" s="8">
        <v>51101162674</v>
      </c>
      <c r="C39221" s="3" t="s">
        <v>7547</v>
      </c>
      <c r="D39221" s="4">
        <v>76.519999999999982</v>
      </c>
    </row>
    <row r="39222" spans="2:4" x14ac:dyDescent="0.2">
      <c r="B39222" s="8">
        <v>51101162675</v>
      </c>
      <c r="C39222" s="3" t="s">
        <v>7547</v>
      </c>
      <c r="D39222" s="4">
        <v>76.519999999999982</v>
      </c>
    </row>
    <row r="39223" spans="2:4" x14ac:dyDescent="0.2">
      <c r="B39223" s="8">
        <v>51101162676</v>
      </c>
      <c r="C39223" s="3" t="s">
        <v>7547</v>
      </c>
      <c r="D39223" s="4">
        <v>76.519999999999982</v>
      </c>
    </row>
    <row r="39224" spans="2:4" x14ac:dyDescent="0.2">
      <c r="B39224" s="8">
        <v>51101162677</v>
      </c>
      <c r="C39224" s="3" t="s">
        <v>7547</v>
      </c>
      <c r="D39224" s="4">
        <v>76.519999999999982</v>
      </c>
    </row>
    <row r="39225" spans="2:4" x14ac:dyDescent="0.2">
      <c r="B39225" s="8">
        <v>51101162678</v>
      </c>
      <c r="C39225" s="3" t="s">
        <v>7547</v>
      </c>
      <c r="D39225" s="4">
        <v>76.519999999999982</v>
      </c>
    </row>
    <row r="39226" spans="2:4" x14ac:dyDescent="0.2">
      <c r="B39226" s="8">
        <v>51101162679</v>
      </c>
      <c r="C39226" s="3" t="s">
        <v>7547</v>
      </c>
      <c r="D39226" s="4">
        <v>76.519999999999982</v>
      </c>
    </row>
    <row r="39227" spans="2:4" x14ac:dyDescent="0.2">
      <c r="B39227" s="8">
        <v>51101162680</v>
      </c>
      <c r="C39227" s="3" t="s">
        <v>7547</v>
      </c>
      <c r="D39227" s="4">
        <v>76.519999999999982</v>
      </c>
    </row>
    <row r="39228" spans="2:4" x14ac:dyDescent="0.2">
      <c r="B39228" s="8">
        <v>51101162681</v>
      </c>
      <c r="C39228" s="3" t="s">
        <v>7547</v>
      </c>
      <c r="D39228" s="4">
        <v>76.519999999999982</v>
      </c>
    </row>
    <row r="39229" spans="2:4" x14ac:dyDescent="0.2">
      <c r="B39229" s="8">
        <v>51101162682</v>
      </c>
      <c r="C39229" s="3" t="s">
        <v>7547</v>
      </c>
      <c r="D39229" s="4">
        <v>76.519999999999982</v>
      </c>
    </row>
    <row r="39230" spans="2:4" x14ac:dyDescent="0.2">
      <c r="B39230" s="8">
        <v>51101162683</v>
      </c>
      <c r="C39230" s="3" t="s">
        <v>7547</v>
      </c>
      <c r="D39230" s="4">
        <v>76.519999999999982</v>
      </c>
    </row>
    <row r="39231" spans="2:4" x14ac:dyDescent="0.2">
      <c r="B39231" s="8">
        <v>51101162684</v>
      </c>
      <c r="C39231" s="3" t="s">
        <v>7547</v>
      </c>
      <c r="D39231" s="4">
        <v>76.519999999999982</v>
      </c>
    </row>
    <row r="39232" spans="2:4" x14ac:dyDescent="0.2">
      <c r="B39232" s="8">
        <v>51101162685</v>
      </c>
      <c r="C39232" s="3" t="s">
        <v>7547</v>
      </c>
      <c r="D39232" s="4">
        <v>76.519999999999982</v>
      </c>
    </row>
    <row r="39233" spans="2:4" x14ac:dyDescent="0.2">
      <c r="B39233" s="8">
        <v>51101162686</v>
      </c>
      <c r="C39233" s="3" t="s">
        <v>7547</v>
      </c>
      <c r="D39233" s="4">
        <v>76.519999999999982</v>
      </c>
    </row>
    <row r="39234" spans="2:4" x14ac:dyDescent="0.2">
      <c r="B39234" s="8">
        <v>51101162687</v>
      </c>
      <c r="C39234" s="3" t="s">
        <v>7547</v>
      </c>
      <c r="D39234" s="4">
        <v>76.519999999999982</v>
      </c>
    </row>
    <row r="39235" spans="2:4" x14ac:dyDescent="0.2">
      <c r="B39235" s="8">
        <v>51101162688</v>
      </c>
      <c r="C39235" s="3" t="s">
        <v>7547</v>
      </c>
      <c r="D39235" s="4">
        <v>76.519999999999982</v>
      </c>
    </row>
    <row r="39236" spans="2:4" x14ac:dyDescent="0.2">
      <c r="B39236" s="8">
        <v>51101162689</v>
      </c>
      <c r="C39236" s="3" t="s">
        <v>7547</v>
      </c>
      <c r="D39236" s="4">
        <v>76.519999999999982</v>
      </c>
    </row>
    <row r="39237" spans="2:4" x14ac:dyDescent="0.2">
      <c r="B39237" s="8">
        <v>51101162690</v>
      </c>
      <c r="C39237" s="3" t="s">
        <v>7547</v>
      </c>
      <c r="D39237" s="4">
        <v>76.519999999999982</v>
      </c>
    </row>
    <row r="39238" spans="2:4" x14ac:dyDescent="0.2">
      <c r="B39238" s="8">
        <v>51101162691</v>
      </c>
      <c r="C39238" s="3" t="s">
        <v>7547</v>
      </c>
      <c r="D39238" s="4">
        <v>76.519999999999982</v>
      </c>
    </row>
    <row r="39239" spans="2:4" x14ac:dyDescent="0.2">
      <c r="B39239" s="8">
        <v>51101162692</v>
      </c>
      <c r="C39239" s="3" t="s">
        <v>7547</v>
      </c>
      <c r="D39239" s="4">
        <v>76.519999999999982</v>
      </c>
    </row>
    <row r="39240" spans="2:4" x14ac:dyDescent="0.2">
      <c r="B39240" s="8">
        <v>51101162693</v>
      </c>
      <c r="C39240" s="3" t="s">
        <v>7547</v>
      </c>
      <c r="D39240" s="4">
        <v>76.519999999999982</v>
      </c>
    </row>
    <row r="39241" spans="2:4" x14ac:dyDescent="0.2">
      <c r="B39241" s="8">
        <v>51101162694</v>
      </c>
      <c r="C39241" s="3" t="s">
        <v>7547</v>
      </c>
      <c r="D39241" s="4">
        <v>76.519999999999982</v>
      </c>
    </row>
    <row r="39242" spans="2:4" x14ac:dyDescent="0.2">
      <c r="B39242" s="8">
        <v>51101162695</v>
      </c>
      <c r="C39242" s="3" t="s">
        <v>7547</v>
      </c>
      <c r="D39242" s="4">
        <v>76.519999999999982</v>
      </c>
    </row>
    <row r="39243" spans="2:4" x14ac:dyDescent="0.2">
      <c r="B39243" s="8">
        <v>51101162696</v>
      </c>
      <c r="C39243" s="3" t="s">
        <v>7547</v>
      </c>
      <c r="D39243" s="4">
        <v>76.519999999999982</v>
      </c>
    </row>
    <row r="39244" spans="2:4" x14ac:dyDescent="0.2">
      <c r="B39244" s="8">
        <v>51101162697</v>
      </c>
      <c r="C39244" s="3" t="s">
        <v>7547</v>
      </c>
      <c r="D39244" s="4">
        <v>76.519999999999982</v>
      </c>
    </row>
    <row r="39245" spans="2:4" x14ac:dyDescent="0.2">
      <c r="B39245" s="8">
        <v>51101162698</v>
      </c>
      <c r="C39245" s="3" t="s">
        <v>7547</v>
      </c>
      <c r="D39245" s="4">
        <v>76.519999999999982</v>
      </c>
    </row>
    <row r="39246" spans="2:4" x14ac:dyDescent="0.2">
      <c r="B39246" s="8">
        <v>51101162699</v>
      </c>
      <c r="C39246" s="3" t="s">
        <v>7547</v>
      </c>
      <c r="D39246" s="4">
        <v>76.519999999999982</v>
      </c>
    </row>
    <row r="39247" spans="2:4" x14ac:dyDescent="0.2">
      <c r="B39247" s="8">
        <v>51101162700</v>
      </c>
      <c r="C39247" s="3" t="s">
        <v>7547</v>
      </c>
      <c r="D39247" s="4">
        <v>76.519999999999982</v>
      </c>
    </row>
    <row r="39248" spans="2:4" x14ac:dyDescent="0.2">
      <c r="B39248" s="8">
        <v>51101162701</v>
      </c>
      <c r="C39248" s="3" t="s">
        <v>7547</v>
      </c>
      <c r="D39248" s="4">
        <v>76.519999999999982</v>
      </c>
    </row>
    <row r="39249" spans="2:4" x14ac:dyDescent="0.2">
      <c r="B39249" s="8">
        <v>51101162702</v>
      </c>
      <c r="C39249" s="3" t="s">
        <v>506</v>
      </c>
      <c r="D39249" s="4">
        <v>81.159999999999968</v>
      </c>
    </row>
    <row r="39250" spans="2:4" x14ac:dyDescent="0.2">
      <c r="B39250" s="8">
        <v>51101162703</v>
      </c>
      <c r="C39250" s="3" t="s">
        <v>506</v>
      </c>
      <c r="D39250" s="4">
        <v>81.159999999999968</v>
      </c>
    </row>
    <row r="39251" spans="2:4" x14ac:dyDescent="0.2">
      <c r="B39251" s="8">
        <v>51101162704</v>
      </c>
      <c r="C39251" s="3" t="s">
        <v>506</v>
      </c>
      <c r="D39251" s="4">
        <v>81.159999999999968</v>
      </c>
    </row>
    <row r="39252" spans="2:4" x14ac:dyDescent="0.2">
      <c r="B39252" s="8">
        <v>51101162705</v>
      </c>
      <c r="C39252" s="3" t="s">
        <v>506</v>
      </c>
      <c r="D39252" s="4">
        <v>81.159999999999968</v>
      </c>
    </row>
    <row r="39253" spans="2:4" x14ac:dyDescent="0.2">
      <c r="B39253" s="8">
        <v>51101162706</v>
      </c>
      <c r="C39253" s="3" t="s">
        <v>506</v>
      </c>
      <c r="D39253" s="4">
        <v>81.159999999999968</v>
      </c>
    </row>
    <row r="39254" spans="2:4" x14ac:dyDescent="0.2">
      <c r="B39254" s="8">
        <v>51101162707</v>
      </c>
      <c r="C39254" s="3" t="s">
        <v>506</v>
      </c>
      <c r="D39254" s="4">
        <v>81.159999999999968</v>
      </c>
    </row>
    <row r="39255" spans="2:4" x14ac:dyDescent="0.2">
      <c r="B39255" s="8">
        <v>51101162708</v>
      </c>
      <c r="C39255" s="3" t="s">
        <v>506</v>
      </c>
      <c r="D39255" s="4">
        <v>81.159999999999968</v>
      </c>
    </row>
    <row r="39256" spans="2:4" x14ac:dyDescent="0.2">
      <c r="B39256" s="8">
        <v>51101162709</v>
      </c>
      <c r="C39256" s="3" t="s">
        <v>506</v>
      </c>
      <c r="D39256" s="4">
        <v>81.159999999999968</v>
      </c>
    </row>
    <row r="39257" spans="2:4" x14ac:dyDescent="0.2">
      <c r="B39257" s="8">
        <v>51101162710</v>
      </c>
      <c r="C39257" s="3" t="s">
        <v>506</v>
      </c>
      <c r="D39257" s="4">
        <v>81.159999999999968</v>
      </c>
    </row>
    <row r="39258" spans="2:4" x14ac:dyDescent="0.2">
      <c r="B39258" s="8">
        <v>51101162711</v>
      </c>
      <c r="C39258" s="3" t="s">
        <v>506</v>
      </c>
      <c r="D39258" s="4">
        <v>81.159999999999968</v>
      </c>
    </row>
    <row r="39259" spans="2:4" x14ac:dyDescent="0.2">
      <c r="B39259" s="8">
        <v>51101162712</v>
      </c>
      <c r="C39259" s="3" t="s">
        <v>506</v>
      </c>
      <c r="D39259" s="4">
        <v>81.159999999999968</v>
      </c>
    </row>
    <row r="39260" spans="2:4" x14ac:dyDescent="0.2">
      <c r="B39260" s="8">
        <v>51101162713</v>
      </c>
      <c r="C39260" s="3" t="s">
        <v>506</v>
      </c>
      <c r="D39260" s="4">
        <v>81.159999999999968</v>
      </c>
    </row>
    <row r="39261" spans="2:4" x14ac:dyDescent="0.2">
      <c r="B39261" s="8">
        <v>51101162714</v>
      </c>
      <c r="C39261" s="3" t="s">
        <v>506</v>
      </c>
      <c r="D39261" s="4">
        <v>81.159999999999968</v>
      </c>
    </row>
    <row r="39262" spans="2:4" x14ac:dyDescent="0.2">
      <c r="B39262" s="8">
        <v>51101162715</v>
      </c>
      <c r="C39262" s="3" t="s">
        <v>506</v>
      </c>
      <c r="D39262" s="4">
        <v>81.159999999999968</v>
      </c>
    </row>
    <row r="39263" spans="2:4" x14ac:dyDescent="0.2">
      <c r="B39263" s="8">
        <v>51101162716</v>
      </c>
      <c r="C39263" s="3" t="s">
        <v>506</v>
      </c>
      <c r="D39263" s="4">
        <v>81.159999999999968</v>
      </c>
    </row>
    <row r="39264" spans="2:4" x14ac:dyDescent="0.2">
      <c r="B39264" s="8">
        <v>51101162717</v>
      </c>
      <c r="C39264" s="3" t="s">
        <v>506</v>
      </c>
      <c r="D39264" s="4">
        <v>81.159999999999968</v>
      </c>
    </row>
    <row r="39265" spans="2:4" x14ac:dyDescent="0.2">
      <c r="B39265" s="8">
        <v>51101162718</v>
      </c>
      <c r="C39265" s="3" t="s">
        <v>506</v>
      </c>
      <c r="D39265" s="4">
        <v>81.159999999999968</v>
      </c>
    </row>
    <row r="39266" spans="2:4" x14ac:dyDescent="0.2">
      <c r="B39266" s="8">
        <v>51101162719</v>
      </c>
      <c r="C39266" s="3" t="s">
        <v>506</v>
      </c>
      <c r="D39266" s="4">
        <v>81.159999999999968</v>
      </c>
    </row>
    <row r="39267" spans="2:4" x14ac:dyDescent="0.2">
      <c r="B39267" s="8">
        <v>51101162720</v>
      </c>
      <c r="C39267" s="3" t="s">
        <v>506</v>
      </c>
      <c r="D39267" s="4">
        <v>81.159999999999968</v>
      </c>
    </row>
    <row r="39268" spans="2:4" x14ac:dyDescent="0.2">
      <c r="B39268" s="8">
        <v>51101162721</v>
      </c>
      <c r="C39268" s="3" t="s">
        <v>506</v>
      </c>
      <c r="D39268" s="4">
        <v>81.159999999999968</v>
      </c>
    </row>
    <row r="39269" spans="2:4" x14ac:dyDescent="0.2">
      <c r="B39269" s="8">
        <v>51101162722</v>
      </c>
      <c r="C39269" s="3" t="s">
        <v>506</v>
      </c>
      <c r="D39269" s="4">
        <v>81.159999999999968</v>
      </c>
    </row>
    <row r="39270" spans="2:4" x14ac:dyDescent="0.2">
      <c r="B39270" s="8">
        <v>51101162723</v>
      </c>
      <c r="C39270" s="3" t="s">
        <v>506</v>
      </c>
      <c r="D39270" s="4">
        <v>81.159999999999968</v>
      </c>
    </row>
    <row r="39271" spans="2:4" x14ac:dyDescent="0.2">
      <c r="B39271" s="8">
        <v>51101162724</v>
      </c>
      <c r="C39271" s="3" t="s">
        <v>506</v>
      </c>
      <c r="D39271" s="4">
        <v>81.159999999999968</v>
      </c>
    </row>
    <row r="39272" spans="2:4" x14ac:dyDescent="0.2">
      <c r="B39272" s="8">
        <v>51101162725</v>
      </c>
      <c r="C39272" s="3" t="s">
        <v>506</v>
      </c>
      <c r="D39272" s="4">
        <v>81.159999999999968</v>
      </c>
    </row>
    <row r="39273" spans="2:4" x14ac:dyDescent="0.2">
      <c r="B39273" s="8">
        <v>51101162726</v>
      </c>
      <c r="C39273" s="3" t="s">
        <v>506</v>
      </c>
      <c r="D39273" s="4">
        <v>81.159999999999968</v>
      </c>
    </row>
    <row r="39274" spans="2:4" x14ac:dyDescent="0.2">
      <c r="B39274" s="8">
        <v>51101162727</v>
      </c>
      <c r="C39274" s="3" t="s">
        <v>506</v>
      </c>
      <c r="D39274" s="4">
        <v>81.159999999999968</v>
      </c>
    </row>
    <row r="39275" spans="2:4" x14ac:dyDescent="0.2">
      <c r="B39275" s="8">
        <v>51101162728</v>
      </c>
      <c r="C39275" s="3" t="s">
        <v>506</v>
      </c>
      <c r="D39275" s="4">
        <v>81.159999999999968</v>
      </c>
    </row>
    <row r="39276" spans="2:4" x14ac:dyDescent="0.2">
      <c r="B39276" s="8">
        <v>51101162729</v>
      </c>
      <c r="C39276" s="3" t="s">
        <v>506</v>
      </c>
      <c r="D39276" s="4">
        <v>81.159999999999968</v>
      </c>
    </row>
    <row r="39277" spans="2:4" x14ac:dyDescent="0.2">
      <c r="B39277" s="8">
        <v>51101162730</v>
      </c>
      <c r="C39277" s="3" t="s">
        <v>506</v>
      </c>
      <c r="D39277" s="4">
        <v>81.159999999999968</v>
      </c>
    </row>
    <row r="39278" spans="2:4" x14ac:dyDescent="0.2">
      <c r="B39278" s="8">
        <v>51101162731</v>
      </c>
      <c r="C39278" s="3" t="s">
        <v>506</v>
      </c>
      <c r="D39278" s="4">
        <v>81.159999999999968</v>
      </c>
    </row>
    <row r="39279" spans="2:4" x14ac:dyDescent="0.2">
      <c r="B39279" s="8">
        <v>51101162732</v>
      </c>
      <c r="C39279" s="3" t="s">
        <v>506</v>
      </c>
      <c r="D39279" s="4">
        <v>81.159999999999968</v>
      </c>
    </row>
    <row r="39280" spans="2:4" x14ac:dyDescent="0.2">
      <c r="B39280" s="8">
        <v>51101162733</v>
      </c>
      <c r="C39280" s="3" t="s">
        <v>506</v>
      </c>
      <c r="D39280" s="4">
        <v>81.159999999999968</v>
      </c>
    </row>
    <row r="39281" spans="2:4" x14ac:dyDescent="0.2">
      <c r="B39281" s="8">
        <v>51101162734</v>
      </c>
      <c r="C39281" s="3" t="s">
        <v>506</v>
      </c>
      <c r="D39281" s="4">
        <v>81.159999999999968</v>
      </c>
    </row>
    <row r="39282" spans="2:4" x14ac:dyDescent="0.2">
      <c r="B39282" s="8">
        <v>51101162735</v>
      </c>
      <c r="C39282" s="3" t="s">
        <v>506</v>
      </c>
      <c r="D39282" s="4">
        <v>81.159999999999968</v>
      </c>
    </row>
    <row r="39283" spans="2:4" x14ac:dyDescent="0.2">
      <c r="B39283" s="8">
        <v>51101162736</v>
      </c>
      <c r="C39283" s="3" t="s">
        <v>506</v>
      </c>
      <c r="D39283" s="4">
        <v>81.159999999999968</v>
      </c>
    </row>
    <row r="39284" spans="2:4" x14ac:dyDescent="0.2">
      <c r="B39284" s="8">
        <v>51101162737</v>
      </c>
      <c r="C39284" s="3" t="s">
        <v>506</v>
      </c>
      <c r="D39284" s="4">
        <v>81.159999999999968</v>
      </c>
    </row>
    <row r="39285" spans="2:4" x14ac:dyDescent="0.2">
      <c r="B39285" s="8">
        <v>51101162738</v>
      </c>
      <c r="C39285" s="3" t="s">
        <v>506</v>
      </c>
      <c r="D39285" s="4">
        <v>81.159999999999968</v>
      </c>
    </row>
    <row r="39286" spans="2:4" x14ac:dyDescent="0.2">
      <c r="B39286" s="8">
        <v>51101162739</v>
      </c>
      <c r="C39286" s="3" t="s">
        <v>506</v>
      </c>
      <c r="D39286" s="4">
        <v>81.159999999999968</v>
      </c>
    </row>
    <row r="39287" spans="2:4" x14ac:dyDescent="0.2">
      <c r="B39287" s="8">
        <v>51101162740</v>
      </c>
      <c r="C39287" s="3" t="s">
        <v>506</v>
      </c>
      <c r="D39287" s="4">
        <v>81.159999999999968</v>
      </c>
    </row>
    <row r="39288" spans="2:4" x14ac:dyDescent="0.2">
      <c r="B39288" s="8">
        <v>51101162741</v>
      </c>
      <c r="C39288" s="3" t="s">
        <v>506</v>
      </c>
      <c r="D39288" s="4">
        <v>81.159999999999968</v>
      </c>
    </row>
    <row r="39289" spans="2:4" x14ac:dyDescent="0.2">
      <c r="B39289" s="8">
        <v>51101162742</v>
      </c>
      <c r="C39289" s="3" t="s">
        <v>506</v>
      </c>
      <c r="D39289" s="4">
        <v>81.159999999999968</v>
      </c>
    </row>
    <row r="39290" spans="2:4" x14ac:dyDescent="0.2">
      <c r="B39290" s="8">
        <v>51101162743</v>
      </c>
      <c r="C39290" s="3" t="s">
        <v>506</v>
      </c>
      <c r="D39290" s="4">
        <v>81.159999999999968</v>
      </c>
    </row>
    <row r="39291" spans="2:4" x14ac:dyDescent="0.2">
      <c r="B39291" s="8">
        <v>51101162744</v>
      </c>
      <c r="C39291" s="3" t="s">
        <v>506</v>
      </c>
      <c r="D39291" s="4">
        <v>81.159999999999968</v>
      </c>
    </row>
    <row r="39292" spans="2:4" x14ac:dyDescent="0.2">
      <c r="B39292" s="8">
        <v>51101162745</v>
      </c>
      <c r="C39292" s="3" t="s">
        <v>506</v>
      </c>
      <c r="D39292" s="4">
        <v>81.159999999999968</v>
      </c>
    </row>
    <row r="39293" spans="2:4" x14ac:dyDescent="0.2">
      <c r="B39293" s="8">
        <v>51101162746</v>
      </c>
      <c r="C39293" s="3" t="s">
        <v>506</v>
      </c>
      <c r="D39293" s="4">
        <v>81.159999999999968</v>
      </c>
    </row>
    <row r="39294" spans="2:4" x14ac:dyDescent="0.2">
      <c r="B39294" s="8">
        <v>51101162747</v>
      </c>
      <c r="C39294" s="3" t="s">
        <v>506</v>
      </c>
      <c r="D39294" s="4">
        <v>81.159999999999968</v>
      </c>
    </row>
    <row r="39295" spans="2:4" x14ac:dyDescent="0.2">
      <c r="B39295" s="8">
        <v>51101162748</v>
      </c>
      <c r="C39295" s="3" t="s">
        <v>506</v>
      </c>
      <c r="D39295" s="4">
        <v>81.159999999999968</v>
      </c>
    </row>
    <row r="39296" spans="2:4" x14ac:dyDescent="0.2">
      <c r="B39296" s="8">
        <v>51101162749</v>
      </c>
      <c r="C39296" s="3" t="s">
        <v>506</v>
      </c>
      <c r="D39296" s="4">
        <v>81.159999999999968</v>
      </c>
    </row>
    <row r="39297" spans="2:4" x14ac:dyDescent="0.2">
      <c r="B39297" s="8">
        <v>51101162750</v>
      </c>
      <c r="C39297" s="3" t="s">
        <v>506</v>
      </c>
      <c r="D39297" s="4">
        <v>81.159999999999968</v>
      </c>
    </row>
    <row r="39298" spans="2:4" x14ac:dyDescent="0.2">
      <c r="B39298" s="8">
        <v>51101162751</v>
      </c>
      <c r="C39298" s="3" t="s">
        <v>506</v>
      </c>
      <c r="D39298" s="4">
        <v>81.159999999999968</v>
      </c>
    </row>
    <row r="39299" spans="2:4" x14ac:dyDescent="0.2">
      <c r="B39299" s="8">
        <v>51101162752</v>
      </c>
      <c r="C39299" s="3" t="s">
        <v>506</v>
      </c>
      <c r="D39299" s="4">
        <v>81.159999999999968</v>
      </c>
    </row>
    <row r="39300" spans="2:4" x14ac:dyDescent="0.2">
      <c r="B39300" s="8">
        <v>51101162753</v>
      </c>
      <c r="C39300" s="3" t="s">
        <v>506</v>
      </c>
      <c r="D39300" s="4">
        <v>81.159999999999968</v>
      </c>
    </row>
    <row r="39301" spans="2:4" x14ac:dyDescent="0.2">
      <c r="B39301" s="8">
        <v>51101162754</v>
      </c>
      <c r="C39301" s="3" t="s">
        <v>506</v>
      </c>
      <c r="D39301" s="4">
        <v>81.159999999999968</v>
      </c>
    </row>
    <row r="39302" spans="2:4" x14ac:dyDescent="0.2">
      <c r="B39302" s="8">
        <v>51101162755</v>
      </c>
      <c r="C39302" s="3" t="s">
        <v>506</v>
      </c>
      <c r="D39302" s="4">
        <v>81.159999999999968</v>
      </c>
    </row>
    <row r="39303" spans="2:4" x14ac:dyDescent="0.2">
      <c r="B39303" s="8">
        <v>51101162756</v>
      </c>
      <c r="C39303" s="3" t="s">
        <v>506</v>
      </c>
      <c r="D39303" s="4">
        <v>81.159999999999968</v>
      </c>
    </row>
    <row r="39304" spans="2:4" x14ac:dyDescent="0.2">
      <c r="B39304" s="8">
        <v>51101162757</v>
      </c>
      <c r="C39304" s="3" t="s">
        <v>506</v>
      </c>
      <c r="D39304" s="4">
        <v>81.159999999999968</v>
      </c>
    </row>
    <row r="39305" spans="2:4" x14ac:dyDescent="0.2">
      <c r="B39305" s="8">
        <v>51101162758</v>
      </c>
      <c r="C39305" s="3" t="s">
        <v>506</v>
      </c>
      <c r="D39305" s="4">
        <v>81.159999999999968</v>
      </c>
    </row>
    <row r="39306" spans="2:4" x14ac:dyDescent="0.2">
      <c r="B39306" s="8">
        <v>51101162759</v>
      </c>
      <c r="C39306" s="3" t="s">
        <v>506</v>
      </c>
      <c r="D39306" s="4">
        <v>81.159999999999968</v>
      </c>
    </row>
    <row r="39307" spans="2:4" x14ac:dyDescent="0.2">
      <c r="B39307" s="8">
        <v>51101162760</v>
      </c>
      <c r="C39307" s="3" t="s">
        <v>506</v>
      </c>
      <c r="D39307" s="4">
        <v>81.159999999999968</v>
      </c>
    </row>
    <row r="39308" spans="2:4" x14ac:dyDescent="0.2">
      <c r="B39308" s="8">
        <v>51101162761</v>
      </c>
      <c r="C39308" s="3" t="s">
        <v>506</v>
      </c>
      <c r="D39308" s="4">
        <v>81.159999999999968</v>
      </c>
    </row>
    <row r="39309" spans="2:4" x14ac:dyDescent="0.2">
      <c r="B39309" s="8">
        <v>51101162762</v>
      </c>
      <c r="C39309" s="3" t="s">
        <v>506</v>
      </c>
      <c r="D39309" s="4">
        <v>81.159999999999968</v>
      </c>
    </row>
    <row r="39310" spans="2:4" x14ac:dyDescent="0.2">
      <c r="B39310" s="8">
        <v>51101162763</v>
      </c>
      <c r="C39310" s="3" t="s">
        <v>506</v>
      </c>
      <c r="D39310" s="4">
        <v>81.159999999999968</v>
      </c>
    </row>
    <row r="39311" spans="2:4" x14ac:dyDescent="0.2">
      <c r="B39311" s="8">
        <v>51101162764</v>
      </c>
      <c r="C39311" s="3" t="s">
        <v>506</v>
      </c>
      <c r="D39311" s="4">
        <v>81.159999999999968</v>
      </c>
    </row>
    <row r="39312" spans="2:4" x14ac:dyDescent="0.2">
      <c r="B39312" s="8">
        <v>51101162765</v>
      </c>
      <c r="C39312" s="3" t="s">
        <v>506</v>
      </c>
      <c r="D39312" s="4">
        <v>81.159999999999968</v>
      </c>
    </row>
    <row r="39313" spans="2:4" x14ac:dyDescent="0.2">
      <c r="B39313" s="8">
        <v>51101162766</v>
      </c>
      <c r="C39313" s="3" t="s">
        <v>506</v>
      </c>
      <c r="D39313" s="4">
        <v>81.159999999999968</v>
      </c>
    </row>
    <row r="39314" spans="2:4" x14ac:dyDescent="0.2">
      <c r="B39314" s="8">
        <v>51101162767</v>
      </c>
      <c r="C39314" s="3" t="s">
        <v>506</v>
      </c>
      <c r="D39314" s="4">
        <v>81.159999999999968</v>
      </c>
    </row>
    <row r="39315" spans="2:4" x14ac:dyDescent="0.2">
      <c r="B39315" s="8">
        <v>51101162768</v>
      </c>
      <c r="C39315" s="3" t="s">
        <v>506</v>
      </c>
      <c r="D39315" s="4">
        <v>81.159999999999968</v>
      </c>
    </row>
    <row r="39316" spans="2:4" x14ac:dyDescent="0.2">
      <c r="B39316" s="8">
        <v>51101162769</v>
      </c>
      <c r="C39316" s="3" t="s">
        <v>506</v>
      </c>
      <c r="D39316" s="4">
        <v>81.159999999999968</v>
      </c>
    </row>
    <row r="39317" spans="2:4" x14ac:dyDescent="0.2">
      <c r="B39317" s="8">
        <v>51101162770</v>
      </c>
      <c r="C39317" s="3" t="s">
        <v>506</v>
      </c>
      <c r="D39317" s="4">
        <v>81.159999999999968</v>
      </c>
    </row>
    <row r="39318" spans="2:4" x14ac:dyDescent="0.2">
      <c r="B39318" s="8">
        <v>51101162771</v>
      </c>
      <c r="C39318" s="3" t="s">
        <v>506</v>
      </c>
      <c r="D39318" s="4">
        <v>81.159999999999968</v>
      </c>
    </row>
    <row r="39319" spans="2:4" x14ac:dyDescent="0.2">
      <c r="B39319" s="8">
        <v>51101162772</v>
      </c>
      <c r="C39319" s="3" t="s">
        <v>506</v>
      </c>
      <c r="D39319" s="4">
        <v>81.159999999999968</v>
      </c>
    </row>
    <row r="39320" spans="2:4" x14ac:dyDescent="0.2">
      <c r="B39320" s="8">
        <v>51101162773</v>
      </c>
      <c r="C39320" s="3" t="s">
        <v>506</v>
      </c>
      <c r="D39320" s="4">
        <v>81.159999999999968</v>
      </c>
    </row>
    <row r="39321" spans="2:4" x14ac:dyDescent="0.2">
      <c r="B39321" s="8">
        <v>51101162774</v>
      </c>
      <c r="C39321" s="3" t="s">
        <v>506</v>
      </c>
      <c r="D39321" s="4">
        <v>81.159999999999968</v>
      </c>
    </row>
    <row r="39322" spans="2:4" x14ac:dyDescent="0.2">
      <c r="B39322" s="8">
        <v>51101162775</v>
      </c>
      <c r="C39322" s="3" t="s">
        <v>506</v>
      </c>
      <c r="D39322" s="4">
        <v>81.159999999999968</v>
      </c>
    </row>
    <row r="39323" spans="2:4" x14ac:dyDescent="0.2">
      <c r="B39323" s="8">
        <v>51101162776</v>
      </c>
      <c r="C39323" s="3" t="s">
        <v>506</v>
      </c>
      <c r="D39323" s="4">
        <v>81.159999999999968</v>
      </c>
    </row>
    <row r="39324" spans="2:4" x14ac:dyDescent="0.2">
      <c r="B39324" s="8">
        <v>51101162777</v>
      </c>
      <c r="C39324" s="3" t="s">
        <v>506</v>
      </c>
      <c r="D39324" s="4">
        <v>81.159999999999968</v>
      </c>
    </row>
    <row r="39325" spans="2:4" x14ac:dyDescent="0.2">
      <c r="B39325" s="8">
        <v>51101162778</v>
      </c>
      <c r="C39325" s="3" t="s">
        <v>506</v>
      </c>
      <c r="D39325" s="4">
        <v>81.159999999999968</v>
      </c>
    </row>
    <row r="39326" spans="2:4" x14ac:dyDescent="0.2">
      <c r="B39326" s="8">
        <v>51101162779</v>
      </c>
      <c r="C39326" s="3" t="s">
        <v>506</v>
      </c>
      <c r="D39326" s="4">
        <v>81.159999999999968</v>
      </c>
    </row>
    <row r="39327" spans="2:4" x14ac:dyDescent="0.2">
      <c r="B39327" s="8">
        <v>51101162780</v>
      </c>
      <c r="C39327" s="3" t="s">
        <v>506</v>
      </c>
      <c r="D39327" s="4">
        <v>81.159999999999968</v>
      </c>
    </row>
    <row r="39328" spans="2:4" x14ac:dyDescent="0.2">
      <c r="B39328" s="8">
        <v>51101162781</v>
      </c>
      <c r="C39328" s="3" t="s">
        <v>506</v>
      </c>
      <c r="D39328" s="4">
        <v>81.159999999999968</v>
      </c>
    </row>
    <row r="39329" spans="2:4" x14ac:dyDescent="0.2">
      <c r="B39329" s="8">
        <v>51101162782</v>
      </c>
      <c r="C39329" s="3" t="s">
        <v>506</v>
      </c>
      <c r="D39329" s="4">
        <v>81.159999999999968</v>
      </c>
    </row>
    <row r="39330" spans="2:4" x14ac:dyDescent="0.2">
      <c r="B39330" s="8">
        <v>51101162783</v>
      </c>
      <c r="C39330" s="3" t="s">
        <v>506</v>
      </c>
      <c r="D39330" s="4">
        <v>81.159999999999968</v>
      </c>
    </row>
    <row r="39331" spans="2:4" x14ac:dyDescent="0.2">
      <c r="B39331" s="8">
        <v>51101162784</v>
      </c>
      <c r="C39331" s="3" t="s">
        <v>506</v>
      </c>
      <c r="D39331" s="4">
        <v>81.159999999999968</v>
      </c>
    </row>
    <row r="39332" spans="2:4" x14ac:dyDescent="0.2">
      <c r="B39332" s="8">
        <v>51101162785</v>
      </c>
      <c r="C39332" s="3" t="s">
        <v>506</v>
      </c>
      <c r="D39332" s="4">
        <v>81.159999999999968</v>
      </c>
    </row>
    <row r="39333" spans="2:4" x14ac:dyDescent="0.2">
      <c r="B39333" s="8">
        <v>51101162786</v>
      </c>
      <c r="C39333" s="3" t="s">
        <v>506</v>
      </c>
      <c r="D39333" s="4">
        <v>81.159999999999968</v>
      </c>
    </row>
    <row r="39334" spans="2:4" x14ac:dyDescent="0.2">
      <c r="B39334" s="8">
        <v>51101162787</v>
      </c>
      <c r="C39334" s="3" t="s">
        <v>506</v>
      </c>
      <c r="D39334" s="4">
        <v>81.159999999999968</v>
      </c>
    </row>
    <row r="39335" spans="2:4" x14ac:dyDescent="0.2">
      <c r="B39335" s="8">
        <v>51101162788</v>
      </c>
      <c r="C39335" s="3" t="s">
        <v>506</v>
      </c>
      <c r="D39335" s="4">
        <v>81.159999999999968</v>
      </c>
    </row>
    <row r="39336" spans="2:4" x14ac:dyDescent="0.2">
      <c r="B39336" s="8">
        <v>51101162789</v>
      </c>
      <c r="C39336" s="3" t="s">
        <v>506</v>
      </c>
      <c r="D39336" s="4">
        <v>81.159999999999968</v>
      </c>
    </row>
    <row r="39337" spans="2:4" x14ac:dyDescent="0.2">
      <c r="B39337" s="8">
        <v>51101162790</v>
      </c>
      <c r="C39337" s="3" t="s">
        <v>506</v>
      </c>
      <c r="D39337" s="4">
        <v>81.159999999999968</v>
      </c>
    </row>
    <row r="39338" spans="2:4" x14ac:dyDescent="0.2">
      <c r="B39338" s="8">
        <v>51101162791</v>
      </c>
      <c r="C39338" s="3" t="s">
        <v>506</v>
      </c>
      <c r="D39338" s="4">
        <v>81.159999999999968</v>
      </c>
    </row>
    <row r="39339" spans="2:4" x14ac:dyDescent="0.2">
      <c r="B39339" s="8">
        <v>51101162792</v>
      </c>
      <c r="C39339" s="3" t="s">
        <v>506</v>
      </c>
      <c r="D39339" s="4">
        <v>81.159999999999968</v>
      </c>
    </row>
    <row r="39340" spans="2:4" x14ac:dyDescent="0.2">
      <c r="B39340" s="8">
        <v>51101162793</v>
      </c>
      <c r="C39340" s="3" t="s">
        <v>506</v>
      </c>
      <c r="D39340" s="4">
        <v>81.159999999999968</v>
      </c>
    </row>
    <row r="39341" spans="2:4" x14ac:dyDescent="0.2">
      <c r="B39341" s="8">
        <v>51101162794</v>
      </c>
      <c r="C39341" s="3" t="s">
        <v>506</v>
      </c>
      <c r="D39341" s="4">
        <v>81.159999999999968</v>
      </c>
    </row>
    <row r="39342" spans="2:4" x14ac:dyDescent="0.2">
      <c r="B39342" s="8">
        <v>51101162795</v>
      </c>
      <c r="C39342" s="3" t="s">
        <v>506</v>
      </c>
      <c r="D39342" s="4">
        <v>81.159999999999968</v>
      </c>
    </row>
    <row r="39343" spans="2:4" x14ac:dyDescent="0.2">
      <c r="B39343" s="8">
        <v>51101162796</v>
      </c>
      <c r="C39343" s="3" t="s">
        <v>506</v>
      </c>
      <c r="D39343" s="4">
        <v>81.159999999999968</v>
      </c>
    </row>
    <row r="39344" spans="2:4" x14ac:dyDescent="0.2">
      <c r="B39344" s="8">
        <v>51101162797</v>
      </c>
      <c r="C39344" s="3" t="s">
        <v>506</v>
      </c>
      <c r="D39344" s="4">
        <v>81.159999999999968</v>
      </c>
    </row>
    <row r="39345" spans="2:4" x14ac:dyDescent="0.2">
      <c r="B39345" s="8">
        <v>51101162798</v>
      </c>
      <c r="C39345" s="3" t="s">
        <v>506</v>
      </c>
      <c r="D39345" s="4">
        <v>81.159999999999968</v>
      </c>
    </row>
    <row r="39346" spans="2:4" x14ac:dyDescent="0.2">
      <c r="B39346" s="8">
        <v>51101162799</v>
      </c>
      <c r="C39346" s="3" t="s">
        <v>506</v>
      </c>
      <c r="D39346" s="4">
        <v>81.159999999999968</v>
      </c>
    </row>
    <row r="39347" spans="2:4" x14ac:dyDescent="0.2">
      <c r="B39347" s="8">
        <v>51101162800</v>
      </c>
      <c r="C39347" s="3" t="s">
        <v>506</v>
      </c>
      <c r="D39347" s="4">
        <v>81.159999999999968</v>
      </c>
    </row>
    <row r="39348" spans="2:4" x14ac:dyDescent="0.2">
      <c r="B39348" s="8">
        <v>51101162801</v>
      </c>
      <c r="C39348" s="3" t="s">
        <v>506</v>
      </c>
      <c r="D39348" s="4">
        <v>81.159999999999968</v>
      </c>
    </row>
    <row r="39349" spans="2:4" x14ac:dyDescent="0.2">
      <c r="B39349" s="8">
        <v>51101162802</v>
      </c>
      <c r="C39349" s="3" t="s">
        <v>506</v>
      </c>
      <c r="D39349" s="4">
        <v>81.159999999999968</v>
      </c>
    </row>
    <row r="39350" spans="2:4" x14ac:dyDescent="0.2">
      <c r="B39350" s="8">
        <v>51101162803</v>
      </c>
      <c r="C39350" s="3" t="s">
        <v>506</v>
      </c>
      <c r="D39350" s="4">
        <v>81.159999999999968</v>
      </c>
    </row>
    <row r="39351" spans="2:4" x14ac:dyDescent="0.2">
      <c r="B39351" s="8">
        <v>51101162804</v>
      </c>
      <c r="C39351" s="3" t="s">
        <v>506</v>
      </c>
      <c r="D39351" s="4">
        <v>81.159999999999968</v>
      </c>
    </row>
    <row r="39352" spans="2:4" x14ac:dyDescent="0.2">
      <c r="B39352" s="8">
        <v>51101162805</v>
      </c>
      <c r="C39352" s="3" t="s">
        <v>506</v>
      </c>
      <c r="D39352" s="4">
        <v>81.159999999999968</v>
      </c>
    </row>
    <row r="39353" spans="2:4" x14ac:dyDescent="0.2">
      <c r="B39353" s="8">
        <v>51101162806</v>
      </c>
      <c r="C39353" s="3" t="s">
        <v>506</v>
      </c>
      <c r="D39353" s="4">
        <v>81.159999999999968</v>
      </c>
    </row>
    <row r="39354" spans="2:4" x14ac:dyDescent="0.2">
      <c r="B39354" s="8">
        <v>51101162807</v>
      </c>
      <c r="C39354" s="3" t="s">
        <v>506</v>
      </c>
      <c r="D39354" s="4">
        <v>81.159999999999968</v>
      </c>
    </row>
    <row r="39355" spans="2:4" x14ac:dyDescent="0.2">
      <c r="B39355" s="8">
        <v>51101162808</v>
      </c>
      <c r="C39355" s="3" t="s">
        <v>506</v>
      </c>
      <c r="D39355" s="4">
        <v>81.159999999999968</v>
      </c>
    </row>
    <row r="39356" spans="2:4" x14ac:dyDescent="0.2">
      <c r="B39356" s="8">
        <v>51101162809</v>
      </c>
      <c r="C39356" s="3" t="s">
        <v>506</v>
      </c>
      <c r="D39356" s="4">
        <v>81.159999999999968</v>
      </c>
    </row>
    <row r="39357" spans="2:4" x14ac:dyDescent="0.2">
      <c r="B39357" s="8">
        <v>51101162810</v>
      </c>
      <c r="C39357" s="3" t="s">
        <v>506</v>
      </c>
      <c r="D39357" s="4">
        <v>81.159999999999968</v>
      </c>
    </row>
    <row r="39358" spans="2:4" x14ac:dyDescent="0.2">
      <c r="B39358" s="8">
        <v>51101162811</v>
      </c>
      <c r="C39358" s="3" t="s">
        <v>506</v>
      </c>
      <c r="D39358" s="4">
        <v>81.159999999999968</v>
      </c>
    </row>
    <row r="39359" spans="2:4" x14ac:dyDescent="0.2">
      <c r="B39359" s="8">
        <v>51101162812</v>
      </c>
      <c r="C39359" s="3" t="s">
        <v>506</v>
      </c>
      <c r="D39359" s="4">
        <v>81.159999999999968</v>
      </c>
    </row>
    <row r="39360" spans="2:4" x14ac:dyDescent="0.2">
      <c r="B39360" s="8">
        <v>51101162813</v>
      </c>
      <c r="C39360" s="3" t="s">
        <v>506</v>
      </c>
      <c r="D39360" s="4">
        <v>81.159999999999968</v>
      </c>
    </row>
    <row r="39361" spans="2:4" x14ac:dyDescent="0.2">
      <c r="B39361" s="8">
        <v>51101162814</v>
      </c>
      <c r="C39361" s="3" t="s">
        <v>506</v>
      </c>
      <c r="D39361" s="4">
        <v>81.159999999999968</v>
      </c>
    </row>
    <row r="39362" spans="2:4" x14ac:dyDescent="0.2">
      <c r="B39362" s="8">
        <v>51101162815</v>
      </c>
      <c r="C39362" s="3" t="s">
        <v>506</v>
      </c>
      <c r="D39362" s="4">
        <v>81.159999999999968</v>
      </c>
    </row>
    <row r="39363" spans="2:4" x14ac:dyDescent="0.2">
      <c r="B39363" s="8">
        <v>51101162816</v>
      </c>
      <c r="C39363" s="3" t="s">
        <v>506</v>
      </c>
      <c r="D39363" s="4">
        <v>81.159999999999968</v>
      </c>
    </row>
    <row r="39364" spans="2:4" x14ac:dyDescent="0.2">
      <c r="B39364" s="8">
        <v>51101162817</v>
      </c>
      <c r="C39364" s="3" t="s">
        <v>506</v>
      </c>
      <c r="D39364" s="4">
        <v>81.159999999999968</v>
      </c>
    </row>
    <row r="39365" spans="2:4" x14ac:dyDescent="0.2">
      <c r="B39365" s="8">
        <v>51101162818</v>
      </c>
      <c r="C39365" s="3" t="s">
        <v>506</v>
      </c>
      <c r="D39365" s="4">
        <v>81.159999999999968</v>
      </c>
    </row>
    <row r="39366" spans="2:4" x14ac:dyDescent="0.2">
      <c r="B39366" s="8">
        <v>51101162819</v>
      </c>
      <c r="C39366" s="3" t="s">
        <v>506</v>
      </c>
      <c r="D39366" s="4">
        <v>81.159999999999968</v>
      </c>
    </row>
    <row r="39367" spans="2:4" x14ac:dyDescent="0.2">
      <c r="B39367" s="8">
        <v>51101162820</v>
      </c>
      <c r="C39367" s="3" t="s">
        <v>506</v>
      </c>
      <c r="D39367" s="4">
        <v>81.159999999999968</v>
      </c>
    </row>
    <row r="39368" spans="2:4" x14ac:dyDescent="0.2">
      <c r="B39368" s="8">
        <v>51101162821</v>
      </c>
      <c r="C39368" s="3" t="s">
        <v>506</v>
      </c>
      <c r="D39368" s="4">
        <v>81.159999999999968</v>
      </c>
    </row>
    <row r="39369" spans="2:4" x14ac:dyDescent="0.2">
      <c r="B39369" s="8">
        <v>51101162822</v>
      </c>
      <c r="C39369" s="3" t="s">
        <v>506</v>
      </c>
      <c r="D39369" s="4">
        <v>81.159999999999968</v>
      </c>
    </row>
    <row r="39370" spans="2:4" x14ac:dyDescent="0.2">
      <c r="B39370" s="8">
        <v>51101162823</v>
      </c>
      <c r="C39370" s="3" t="s">
        <v>506</v>
      </c>
      <c r="D39370" s="4">
        <v>81.159999999999968</v>
      </c>
    </row>
    <row r="39371" spans="2:4" x14ac:dyDescent="0.2">
      <c r="B39371" s="8">
        <v>51101162824</v>
      </c>
      <c r="C39371" s="3" t="s">
        <v>506</v>
      </c>
      <c r="D39371" s="4">
        <v>81.159999999999968</v>
      </c>
    </row>
    <row r="39372" spans="2:4" x14ac:dyDescent="0.2">
      <c r="B39372" s="8">
        <v>51101162825</v>
      </c>
      <c r="C39372" s="3" t="s">
        <v>506</v>
      </c>
      <c r="D39372" s="4">
        <v>81.159999999999968</v>
      </c>
    </row>
    <row r="39373" spans="2:4" x14ac:dyDescent="0.2">
      <c r="B39373" s="8">
        <v>51101162826</v>
      </c>
      <c r="C39373" s="3" t="s">
        <v>506</v>
      </c>
      <c r="D39373" s="4">
        <v>81.159999999999968</v>
      </c>
    </row>
    <row r="39374" spans="2:4" x14ac:dyDescent="0.2">
      <c r="B39374" s="8">
        <v>51101162827</v>
      </c>
      <c r="C39374" s="3" t="s">
        <v>506</v>
      </c>
      <c r="D39374" s="4">
        <v>81.159999999999968</v>
      </c>
    </row>
    <row r="39375" spans="2:4" x14ac:dyDescent="0.2">
      <c r="B39375" s="8">
        <v>51101162828</v>
      </c>
      <c r="C39375" s="3" t="s">
        <v>506</v>
      </c>
      <c r="D39375" s="4">
        <v>81.159999999999968</v>
      </c>
    </row>
    <row r="39376" spans="2:4" x14ac:dyDescent="0.2">
      <c r="B39376" s="8">
        <v>51101162829</v>
      </c>
      <c r="C39376" s="3" t="s">
        <v>506</v>
      </c>
      <c r="D39376" s="4">
        <v>81.159999999999968</v>
      </c>
    </row>
    <row r="39377" spans="2:4" x14ac:dyDescent="0.2">
      <c r="B39377" s="8">
        <v>51101162830</v>
      </c>
      <c r="C39377" s="3" t="s">
        <v>506</v>
      </c>
      <c r="D39377" s="4">
        <v>81.159999999999968</v>
      </c>
    </row>
    <row r="39378" spans="2:4" x14ac:dyDescent="0.2">
      <c r="B39378" s="8">
        <v>51101162831</v>
      </c>
      <c r="C39378" s="3" t="s">
        <v>506</v>
      </c>
      <c r="D39378" s="4">
        <v>81.159999999999968</v>
      </c>
    </row>
    <row r="39379" spans="2:4" x14ac:dyDescent="0.2">
      <c r="B39379" s="8">
        <v>51101162832</v>
      </c>
      <c r="C39379" s="3" t="s">
        <v>506</v>
      </c>
      <c r="D39379" s="4">
        <v>81.159999999999968</v>
      </c>
    </row>
    <row r="39380" spans="2:4" x14ac:dyDescent="0.2">
      <c r="B39380" s="8">
        <v>51101162833</v>
      </c>
      <c r="C39380" s="3" t="s">
        <v>506</v>
      </c>
      <c r="D39380" s="4">
        <v>81.159999999999968</v>
      </c>
    </row>
    <row r="39381" spans="2:4" x14ac:dyDescent="0.2">
      <c r="B39381" s="8">
        <v>51101162834</v>
      </c>
      <c r="C39381" s="3" t="s">
        <v>506</v>
      </c>
      <c r="D39381" s="4">
        <v>81.159999999999968</v>
      </c>
    </row>
    <row r="39382" spans="2:4" x14ac:dyDescent="0.2">
      <c r="B39382" s="8">
        <v>51101162835</v>
      </c>
      <c r="C39382" s="3" t="s">
        <v>506</v>
      </c>
      <c r="D39382" s="4">
        <v>81.159999999999968</v>
      </c>
    </row>
    <row r="39383" spans="2:4" x14ac:dyDescent="0.2">
      <c r="B39383" s="8">
        <v>51101162836</v>
      </c>
      <c r="C39383" s="3" t="s">
        <v>506</v>
      </c>
      <c r="D39383" s="4">
        <v>81.159999999999968</v>
      </c>
    </row>
    <row r="39384" spans="2:4" x14ac:dyDescent="0.2">
      <c r="B39384" s="8">
        <v>51101162837</v>
      </c>
      <c r="C39384" s="3" t="s">
        <v>506</v>
      </c>
      <c r="D39384" s="4">
        <v>81.159999999999968</v>
      </c>
    </row>
    <row r="39385" spans="2:4" x14ac:dyDescent="0.2">
      <c r="B39385" s="8">
        <v>51101162838</v>
      </c>
      <c r="C39385" s="3" t="s">
        <v>506</v>
      </c>
      <c r="D39385" s="4">
        <v>81.159999999999968</v>
      </c>
    </row>
    <row r="39386" spans="2:4" x14ac:dyDescent="0.2">
      <c r="B39386" s="8">
        <v>51101162839</v>
      </c>
      <c r="C39386" s="3" t="s">
        <v>506</v>
      </c>
      <c r="D39386" s="4">
        <v>81.159999999999968</v>
      </c>
    </row>
    <row r="39387" spans="2:4" x14ac:dyDescent="0.2">
      <c r="B39387" s="8">
        <v>51101162840</v>
      </c>
      <c r="C39387" s="3" t="s">
        <v>506</v>
      </c>
      <c r="D39387" s="4">
        <v>81.159999999999968</v>
      </c>
    </row>
    <row r="39388" spans="2:4" x14ac:dyDescent="0.2">
      <c r="B39388" s="8">
        <v>51101162841</v>
      </c>
      <c r="C39388" s="3" t="s">
        <v>506</v>
      </c>
      <c r="D39388" s="4">
        <v>81.159999999999968</v>
      </c>
    </row>
    <row r="39389" spans="2:4" x14ac:dyDescent="0.2">
      <c r="B39389" s="8">
        <v>51101162842</v>
      </c>
      <c r="C39389" s="3" t="s">
        <v>506</v>
      </c>
      <c r="D39389" s="4">
        <v>81.159999999999968</v>
      </c>
    </row>
    <row r="39390" spans="2:4" x14ac:dyDescent="0.2">
      <c r="B39390" s="8">
        <v>51101162843</v>
      </c>
      <c r="C39390" s="3" t="s">
        <v>506</v>
      </c>
      <c r="D39390" s="4">
        <v>81.159999999999968</v>
      </c>
    </row>
    <row r="39391" spans="2:4" x14ac:dyDescent="0.2">
      <c r="B39391" s="8">
        <v>51101162844</v>
      </c>
      <c r="C39391" s="3" t="s">
        <v>506</v>
      </c>
      <c r="D39391" s="4">
        <v>81.159999999999968</v>
      </c>
    </row>
    <row r="39392" spans="2:4" x14ac:dyDescent="0.2">
      <c r="B39392" s="8">
        <v>51101162845</v>
      </c>
      <c r="C39392" s="3" t="s">
        <v>506</v>
      </c>
      <c r="D39392" s="4">
        <v>81.159999999999968</v>
      </c>
    </row>
    <row r="39393" spans="2:4" x14ac:dyDescent="0.2">
      <c r="B39393" s="8">
        <v>51101162846</v>
      </c>
      <c r="C39393" s="3" t="s">
        <v>506</v>
      </c>
      <c r="D39393" s="4">
        <v>81.159999999999968</v>
      </c>
    </row>
    <row r="39394" spans="2:4" x14ac:dyDescent="0.2">
      <c r="B39394" s="8">
        <v>51101162847</v>
      </c>
      <c r="C39394" s="3" t="s">
        <v>506</v>
      </c>
      <c r="D39394" s="4">
        <v>81.159999999999968</v>
      </c>
    </row>
    <row r="39395" spans="2:4" x14ac:dyDescent="0.2">
      <c r="B39395" s="8">
        <v>51101162848</v>
      </c>
      <c r="C39395" s="3" t="s">
        <v>506</v>
      </c>
      <c r="D39395" s="4">
        <v>81.159999999999968</v>
      </c>
    </row>
    <row r="39396" spans="2:4" x14ac:dyDescent="0.2">
      <c r="B39396" s="8">
        <v>51101162849</v>
      </c>
      <c r="C39396" s="3" t="s">
        <v>506</v>
      </c>
      <c r="D39396" s="4">
        <v>81.159999999999968</v>
      </c>
    </row>
    <row r="39397" spans="2:4" x14ac:dyDescent="0.2">
      <c r="B39397" s="8">
        <v>51101162850</v>
      </c>
      <c r="C39397" s="3" t="s">
        <v>506</v>
      </c>
      <c r="D39397" s="4">
        <v>81.159999999999968</v>
      </c>
    </row>
    <row r="39398" spans="2:4" x14ac:dyDescent="0.2">
      <c r="B39398" s="8">
        <v>51101162851</v>
      </c>
      <c r="C39398" s="3" t="s">
        <v>506</v>
      </c>
      <c r="D39398" s="4">
        <v>81.159999999999968</v>
      </c>
    </row>
    <row r="39399" spans="2:4" x14ac:dyDescent="0.2">
      <c r="B39399" s="8">
        <v>51101162852</v>
      </c>
      <c r="C39399" s="3" t="s">
        <v>506</v>
      </c>
      <c r="D39399" s="4">
        <v>81.159999999999968</v>
      </c>
    </row>
    <row r="39400" spans="2:4" x14ac:dyDescent="0.2">
      <c r="B39400" s="8">
        <v>51101162853</v>
      </c>
      <c r="C39400" s="3" t="s">
        <v>506</v>
      </c>
      <c r="D39400" s="4">
        <v>81.159999999999968</v>
      </c>
    </row>
    <row r="39401" spans="2:4" x14ac:dyDescent="0.2">
      <c r="B39401" s="8">
        <v>51101162854</v>
      </c>
      <c r="C39401" s="3" t="s">
        <v>506</v>
      </c>
      <c r="D39401" s="4">
        <v>81.159999999999968</v>
      </c>
    </row>
    <row r="39402" spans="2:4" x14ac:dyDescent="0.2">
      <c r="B39402" s="8">
        <v>51101162855</v>
      </c>
      <c r="C39402" s="3" t="s">
        <v>506</v>
      </c>
      <c r="D39402" s="4">
        <v>81.159999999999968</v>
      </c>
    </row>
    <row r="39403" spans="2:4" x14ac:dyDescent="0.2">
      <c r="B39403" s="8">
        <v>51101162856</v>
      </c>
      <c r="C39403" s="3" t="s">
        <v>506</v>
      </c>
      <c r="D39403" s="4">
        <v>81.159999999999968</v>
      </c>
    </row>
    <row r="39404" spans="2:4" x14ac:dyDescent="0.2">
      <c r="B39404" s="8">
        <v>51101162857</v>
      </c>
      <c r="C39404" s="3" t="s">
        <v>506</v>
      </c>
      <c r="D39404" s="4">
        <v>81.159999999999968</v>
      </c>
    </row>
    <row r="39405" spans="2:4" x14ac:dyDescent="0.2">
      <c r="B39405" s="8">
        <v>51101162858</v>
      </c>
      <c r="C39405" s="3" t="s">
        <v>506</v>
      </c>
      <c r="D39405" s="4">
        <v>81.159999999999968</v>
      </c>
    </row>
    <row r="39406" spans="2:4" x14ac:dyDescent="0.2">
      <c r="B39406" s="8">
        <v>51101162859</v>
      </c>
      <c r="C39406" s="3" t="s">
        <v>506</v>
      </c>
      <c r="D39406" s="4">
        <v>81.159999999999968</v>
      </c>
    </row>
    <row r="39407" spans="2:4" x14ac:dyDescent="0.2">
      <c r="B39407" s="8">
        <v>51101162860</v>
      </c>
      <c r="C39407" s="3" t="s">
        <v>506</v>
      </c>
      <c r="D39407" s="4">
        <v>81.159999999999968</v>
      </c>
    </row>
    <row r="39408" spans="2:4" x14ac:dyDescent="0.2">
      <c r="B39408" s="8">
        <v>51101162861</v>
      </c>
      <c r="C39408" s="3" t="s">
        <v>506</v>
      </c>
      <c r="D39408" s="4">
        <v>81.159999999999968</v>
      </c>
    </row>
    <row r="39409" spans="2:4" x14ac:dyDescent="0.2">
      <c r="B39409" s="8">
        <v>51101162862</v>
      </c>
      <c r="C39409" s="3" t="s">
        <v>506</v>
      </c>
      <c r="D39409" s="4">
        <v>81.159999999999968</v>
      </c>
    </row>
    <row r="39410" spans="2:4" x14ac:dyDescent="0.2">
      <c r="B39410" s="8">
        <v>51101162863</v>
      </c>
      <c r="C39410" s="3" t="s">
        <v>506</v>
      </c>
      <c r="D39410" s="4">
        <v>81.159999999999968</v>
      </c>
    </row>
    <row r="39411" spans="2:4" x14ac:dyDescent="0.2">
      <c r="B39411" s="8">
        <v>51101162864</v>
      </c>
      <c r="C39411" s="3" t="s">
        <v>506</v>
      </c>
      <c r="D39411" s="4">
        <v>81.159999999999968</v>
      </c>
    </row>
    <row r="39412" spans="2:4" x14ac:dyDescent="0.2">
      <c r="B39412" s="8">
        <v>51101162865</v>
      </c>
      <c r="C39412" s="3" t="s">
        <v>506</v>
      </c>
      <c r="D39412" s="4">
        <v>81.159999999999968</v>
      </c>
    </row>
    <row r="39413" spans="2:4" x14ac:dyDescent="0.2">
      <c r="B39413" s="8">
        <v>51101162866</v>
      </c>
      <c r="C39413" s="3" t="s">
        <v>506</v>
      </c>
      <c r="D39413" s="4">
        <v>81.159999999999968</v>
      </c>
    </row>
    <row r="39414" spans="2:4" x14ac:dyDescent="0.2">
      <c r="B39414" s="8">
        <v>51101162867</v>
      </c>
      <c r="C39414" s="3" t="s">
        <v>506</v>
      </c>
      <c r="D39414" s="4">
        <v>81.159999999999968</v>
      </c>
    </row>
    <row r="39415" spans="2:4" x14ac:dyDescent="0.2">
      <c r="B39415" s="8">
        <v>51101162868</v>
      </c>
      <c r="C39415" s="3" t="s">
        <v>506</v>
      </c>
      <c r="D39415" s="4">
        <v>81.159999999999968</v>
      </c>
    </row>
    <row r="39416" spans="2:4" x14ac:dyDescent="0.2">
      <c r="B39416" s="8">
        <v>51101162869</v>
      </c>
      <c r="C39416" s="3" t="s">
        <v>506</v>
      </c>
      <c r="D39416" s="4">
        <v>81.159999999999968</v>
      </c>
    </row>
    <row r="39417" spans="2:4" x14ac:dyDescent="0.2">
      <c r="B39417" s="8">
        <v>51101162870</v>
      </c>
      <c r="C39417" s="3" t="s">
        <v>506</v>
      </c>
      <c r="D39417" s="4">
        <v>81.159999999999968</v>
      </c>
    </row>
    <row r="39418" spans="2:4" x14ac:dyDescent="0.2">
      <c r="B39418" s="8">
        <v>51101162871</v>
      </c>
      <c r="C39418" s="3" t="s">
        <v>506</v>
      </c>
      <c r="D39418" s="4">
        <v>81.159999999999968</v>
      </c>
    </row>
    <row r="39419" spans="2:4" x14ac:dyDescent="0.2">
      <c r="B39419" s="8">
        <v>51101162872</v>
      </c>
      <c r="C39419" s="3" t="s">
        <v>506</v>
      </c>
      <c r="D39419" s="4">
        <v>81.159999999999968</v>
      </c>
    </row>
    <row r="39420" spans="2:4" x14ac:dyDescent="0.2">
      <c r="B39420" s="8">
        <v>51101162873</v>
      </c>
      <c r="C39420" s="3" t="s">
        <v>506</v>
      </c>
      <c r="D39420" s="4">
        <v>81.159999999999968</v>
      </c>
    </row>
    <row r="39421" spans="2:4" x14ac:dyDescent="0.2">
      <c r="B39421" s="8">
        <v>51101162874</v>
      </c>
      <c r="C39421" s="3" t="s">
        <v>506</v>
      </c>
      <c r="D39421" s="4">
        <v>81.159999999999968</v>
      </c>
    </row>
    <row r="39422" spans="2:4" x14ac:dyDescent="0.2">
      <c r="B39422" s="8">
        <v>51101162875</v>
      </c>
      <c r="C39422" s="3" t="s">
        <v>506</v>
      </c>
      <c r="D39422" s="4">
        <v>81.159999999999968</v>
      </c>
    </row>
    <row r="39423" spans="2:4" x14ac:dyDescent="0.2">
      <c r="B39423" s="8">
        <v>51101162876</v>
      </c>
      <c r="C39423" s="3" t="s">
        <v>506</v>
      </c>
      <c r="D39423" s="4">
        <v>81.159999999999968</v>
      </c>
    </row>
    <row r="39424" spans="2:4" x14ac:dyDescent="0.2">
      <c r="B39424" s="8">
        <v>51101162877</v>
      </c>
      <c r="C39424" s="3" t="s">
        <v>506</v>
      </c>
      <c r="D39424" s="4">
        <v>81.159999999999968</v>
      </c>
    </row>
    <row r="39425" spans="2:4" x14ac:dyDescent="0.2">
      <c r="B39425" s="8">
        <v>51101162878</v>
      </c>
      <c r="C39425" s="3" t="s">
        <v>506</v>
      </c>
      <c r="D39425" s="4">
        <v>81.159999999999968</v>
      </c>
    </row>
    <row r="39426" spans="2:4" x14ac:dyDescent="0.2">
      <c r="B39426" s="8">
        <v>51101162879</v>
      </c>
      <c r="C39426" s="3" t="s">
        <v>506</v>
      </c>
      <c r="D39426" s="4">
        <v>81.159999999999968</v>
      </c>
    </row>
    <row r="39427" spans="2:4" x14ac:dyDescent="0.2">
      <c r="B39427" s="8">
        <v>51101162880</v>
      </c>
      <c r="C39427" s="3" t="s">
        <v>506</v>
      </c>
      <c r="D39427" s="4">
        <v>81.159999999999968</v>
      </c>
    </row>
    <row r="39428" spans="2:4" x14ac:dyDescent="0.2">
      <c r="B39428" s="8">
        <v>51101162881</v>
      </c>
      <c r="C39428" s="3" t="s">
        <v>506</v>
      </c>
      <c r="D39428" s="4">
        <v>81.159999999999968</v>
      </c>
    </row>
    <row r="39429" spans="2:4" x14ac:dyDescent="0.2">
      <c r="B39429" s="8">
        <v>51101162882</v>
      </c>
      <c r="C39429" s="3" t="s">
        <v>506</v>
      </c>
      <c r="D39429" s="4">
        <v>81.159999999999968</v>
      </c>
    </row>
    <row r="39430" spans="2:4" x14ac:dyDescent="0.2">
      <c r="B39430" s="8">
        <v>51101162883</v>
      </c>
      <c r="C39430" s="3" t="s">
        <v>506</v>
      </c>
      <c r="D39430" s="4">
        <v>81.159999999999968</v>
      </c>
    </row>
    <row r="39431" spans="2:4" x14ac:dyDescent="0.2">
      <c r="B39431" s="8">
        <v>51101162884</v>
      </c>
      <c r="C39431" s="3" t="s">
        <v>506</v>
      </c>
      <c r="D39431" s="4">
        <v>81.159999999999968</v>
      </c>
    </row>
    <row r="39432" spans="2:4" x14ac:dyDescent="0.2">
      <c r="B39432" s="8">
        <v>51101162885</v>
      </c>
      <c r="C39432" s="3" t="s">
        <v>506</v>
      </c>
      <c r="D39432" s="4">
        <v>81.159999999999968</v>
      </c>
    </row>
    <row r="39433" spans="2:4" x14ac:dyDescent="0.2">
      <c r="B39433" s="8">
        <v>51101162886</v>
      </c>
      <c r="C39433" s="3" t="s">
        <v>506</v>
      </c>
      <c r="D39433" s="4">
        <v>81.159999999999968</v>
      </c>
    </row>
    <row r="39434" spans="2:4" x14ac:dyDescent="0.2">
      <c r="B39434" s="8">
        <v>51101162887</v>
      </c>
      <c r="C39434" s="3" t="s">
        <v>506</v>
      </c>
      <c r="D39434" s="4">
        <v>81.159999999999968</v>
      </c>
    </row>
    <row r="39435" spans="2:4" x14ac:dyDescent="0.2">
      <c r="B39435" s="8">
        <v>51101162888</v>
      </c>
      <c r="C39435" s="3" t="s">
        <v>506</v>
      </c>
      <c r="D39435" s="4">
        <v>81.159999999999968</v>
      </c>
    </row>
    <row r="39436" spans="2:4" x14ac:dyDescent="0.2">
      <c r="B39436" s="8">
        <v>51101162889</v>
      </c>
      <c r="C39436" s="3" t="s">
        <v>506</v>
      </c>
      <c r="D39436" s="4">
        <v>81.159999999999968</v>
      </c>
    </row>
    <row r="39437" spans="2:4" x14ac:dyDescent="0.2">
      <c r="B39437" s="8">
        <v>51101162890</v>
      </c>
      <c r="C39437" s="3" t="s">
        <v>506</v>
      </c>
      <c r="D39437" s="4">
        <v>81.159999999999968</v>
      </c>
    </row>
    <row r="39438" spans="2:4" x14ac:dyDescent="0.2">
      <c r="B39438" s="8">
        <v>51101162891</v>
      </c>
      <c r="C39438" s="3" t="s">
        <v>506</v>
      </c>
      <c r="D39438" s="4">
        <v>81.159999999999968</v>
      </c>
    </row>
    <row r="39439" spans="2:4" x14ac:dyDescent="0.2">
      <c r="B39439" s="8">
        <v>51101162892</v>
      </c>
      <c r="C39439" s="3" t="s">
        <v>506</v>
      </c>
      <c r="D39439" s="4">
        <v>81.159999999999968</v>
      </c>
    </row>
    <row r="39440" spans="2:4" x14ac:dyDescent="0.2">
      <c r="B39440" s="8">
        <v>51101162893</v>
      </c>
      <c r="C39440" s="3" t="s">
        <v>506</v>
      </c>
      <c r="D39440" s="4">
        <v>81.159999999999968</v>
      </c>
    </row>
    <row r="39441" spans="2:4" x14ac:dyDescent="0.2">
      <c r="B39441" s="8">
        <v>51101162894</v>
      </c>
      <c r="C39441" s="3" t="s">
        <v>506</v>
      </c>
      <c r="D39441" s="4">
        <v>81.159999999999968</v>
      </c>
    </row>
    <row r="39442" spans="2:4" x14ac:dyDescent="0.2">
      <c r="B39442" s="8">
        <v>51101162895</v>
      </c>
      <c r="C39442" s="3" t="s">
        <v>506</v>
      </c>
      <c r="D39442" s="4">
        <v>81.159999999999968</v>
      </c>
    </row>
    <row r="39443" spans="2:4" x14ac:dyDescent="0.2">
      <c r="B39443" s="8">
        <v>51101162896</v>
      </c>
      <c r="C39443" s="3" t="s">
        <v>506</v>
      </c>
      <c r="D39443" s="4">
        <v>81.159999999999968</v>
      </c>
    </row>
    <row r="39444" spans="2:4" x14ac:dyDescent="0.2">
      <c r="B39444" s="8">
        <v>51101162897</v>
      </c>
      <c r="C39444" s="3" t="s">
        <v>506</v>
      </c>
      <c r="D39444" s="4">
        <v>81.159999999999968</v>
      </c>
    </row>
    <row r="39445" spans="2:4" x14ac:dyDescent="0.2">
      <c r="B39445" s="8">
        <v>51101162898</v>
      </c>
      <c r="C39445" s="3" t="s">
        <v>506</v>
      </c>
      <c r="D39445" s="4">
        <v>81.159999999999968</v>
      </c>
    </row>
    <row r="39446" spans="2:4" x14ac:dyDescent="0.2">
      <c r="B39446" s="8">
        <v>51101162899</v>
      </c>
      <c r="C39446" s="3" t="s">
        <v>506</v>
      </c>
      <c r="D39446" s="4">
        <v>81.159999999999968</v>
      </c>
    </row>
    <row r="39447" spans="2:4" x14ac:dyDescent="0.2">
      <c r="B39447" s="8">
        <v>51101162900</v>
      </c>
      <c r="C39447" s="3" t="s">
        <v>506</v>
      </c>
      <c r="D39447" s="4">
        <v>81.159999999999968</v>
      </c>
    </row>
    <row r="39448" spans="2:4" x14ac:dyDescent="0.2">
      <c r="B39448" s="8">
        <v>51101162901</v>
      </c>
      <c r="C39448" s="3" t="s">
        <v>506</v>
      </c>
      <c r="D39448" s="4">
        <v>81.159999999999968</v>
      </c>
    </row>
    <row r="39449" spans="2:4" x14ac:dyDescent="0.2">
      <c r="B39449" s="8">
        <v>51101162902</v>
      </c>
      <c r="C39449" s="3" t="s">
        <v>7744</v>
      </c>
      <c r="D39449" s="4">
        <v>12180.04</v>
      </c>
    </row>
    <row r="39450" spans="2:4" x14ac:dyDescent="0.2">
      <c r="B39450" s="8">
        <v>51101162903</v>
      </c>
      <c r="C39450" s="3" t="s">
        <v>7707</v>
      </c>
      <c r="D39450" s="4">
        <v>335.80000000000007</v>
      </c>
    </row>
    <row r="39451" spans="2:4" x14ac:dyDescent="0.2">
      <c r="B39451" s="8">
        <v>51101162904</v>
      </c>
      <c r="C39451" s="3" t="s">
        <v>7707</v>
      </c>
      <c r="D39451" s="4">
        <v>335.80000000000007</v>
      </c>
    </row>
    <row r="39452" spans="2:4" x14ac:dyDescent="0.2">
      <c r="B39452" s="8">
        <v>51101162905</v>
      </c>
      <c r="C39452" s="3" t="s">
        <v>7707</v>
      </c>
      <c r="D39452" s="4">
        <v>335.80000000000007</v>
      </c>
    </row>
    <row r="39453" spans="2:4" x14ac:dyDescent="0.2">
      <c r="B39453" s="8">
        <v>51101162922</v>
      </c>
      <c r="C39453" s="3" t="s">
        <v>7738</v>
      </c>
      <c r="D39453" s="4">
        <v>522.70000000000005</v>
      </c>
    </row>
    <row r="39454" spans="2:4" x14ac:dyDescent="0.2">
      <c r="B39454" s="8">
        <v>51101162923</v>
      </c>
      <c r="C39454" s="3" t="s">
        <v>7738</v>
      </c>
      <c r="D39454" s="4">
        <v>522.70000000000005</v>
      </c>
    </row>
    <row r="39455" spans="2:4" x14ac:dyDescent="0.2">
      <c r="B39455" s="8">
        <v>51101162924</v>
      </c>
      <c r="C39455" s="3" t="s">
        <v>7738</v>
      </c>
      <c r="D39455" s="4">
        <v>522.70000000000005</v>
      </c>
    </row>
    <row r="39456" spans="2:4" x14ac:dyDescent="0.2">
      <c r="B39456" s="8">
        <v>51101162925</v>
      </c>
      <c r="C39456" s="3" t="s">
        <v>684</v>
      </c>
      <c r="D39456" s="4">
        <v>101.66000000000003</v>
      </c>
    </row>
    <row r="39457" spans="2:4" x14ac:dyDescent="0.2">
      <c r="B39457" s="8">
        <v>51101162926</v>
      </c>
      <c r="C39457" s="3" t="s">
        <v>684</v>
      </c>
      <c r="D39457" s="4">
        <v>101.66000000000003</v>
      </c>
    </row>
    <row r="39458" spans="2:4" x14ac:dyDescent="0.2">
      <c r="B39458" s="8">
        <v>51101162927</v>
      </c>
      <c r="C39458" s="3" t="s">
        <v>684</v>
      </c>
      <c r="D39458" s="4">
        <v>101.66000000000003</v>
      </c>
    </row>
    <row r="39459" spans="2:4" x14ac:dyDescent="0.2">
      <c r="B39459" s="8">
        <v>51101162928</v>
      </c>
      <c r="C39459" s="3" t="s">
        <v>684</v>
      </c>
      <c r="D39459" s="4">
        <v>101.66000000000003</v>
      </c>
    </row>
    <row r="39460" spans="2:4" x14ac:dyDescent="0.2">
      <c r="B39460" s="8">
        <v>51101162929</v>
      </c>
      <c r="C39460" s="3" t="s">
        <v>684</v>
      </c>
      <c r="D39460" s="4">
        <v>101.66000000000003</v>
      </c>
    </row>
    <row r="39461" spans="2:4" x14ac:dyDescent="0.2">
      <c r="B39461" s="8">
        <v>51101162930</v>
      </c>
      <c r="C39461" s="3" t="s">
        <v>684</v>
      </c>
      <c r="D39461" s="4">
        <v>101.66000000000003</v>
      </c>
    </row>
    <row r="39462" spans="2:4" x14ac:dyDescent="0.2">
      <c r="B39462" s="8">
        <v>51101162931</v>
      </c>
      <c r="C39462" s="3" t="s">
        <v>684</v>
      </c>
      <c r="D39462" s="4">
        <v>101.66000000000003</v>
      </c>
    </row>
    <row r="39463" spans="2:4" x14ac:dyDescent="0.2">
      <c r="B39463" s="8">
        <v>51101162932</v>
      </c>
      <c r="C39463" s="3" t="s">
        <v>684</v>
      </c>
      <c r="D39463" s="4">
        <v>101.66000000000003</v>
      </c>
    </row>
    <row r="39464" spans="2:4" x14ac:dyDescent="0.2">
      <c r="B39464" s="8">
        <v>51101162933</v>
      </c>
      <c r="C39464" s="3" t="s">
        <v>684</v>
      </c>
      <c r="D39464" s="4">
        <v>101.66000000000003</v>
      </c>
    </row>
    <row r="39465" spans="2:4" x14ac:dyDescent="0.2">
      <c r="B39465" s="8">
        <v>51101162934</v>
      </c>
      <c r="C39465" s="3" t="s">
        <v>684</v>
      </c>
      <c r="D39465" s="4">
        <v>101.66000000000003</v>
      </c>
    </row>
    <row r="39466" spans="2:4" x14ac:dyDescent="0.2">
      <c r="B39466" s="8">
        <v>51101162935</v>
      </c>
      <c r="C39466" s="3" t="s">
        <v>684</v>
      </c>
      <c r="D39466" s="4">
        <v>101.66000000000003</v>
      </c>
    </row>
    <row r="39467" spans="2:4" x14ac:dyDescent="0.2">
      <c r="B39467" s="8">
        <v>51101162936</v>
      </c>
      <c r="C39467" s="3" t="s">
        <v>684</v>
      </c>
      <c r="D39467" s="4">
        <v>101.66000000000003</v>
      </c>
    </row>
    <row r="39468" spans="2:4" x14ac:dyDescent="0.2">
      <c r="B39468" s="8">
        <v>51101162937</v>
      </c>
      <c r="C39468" s="3" t="s">
        <v>684</v>
      </c>
      <c r="D39468" s="4">
        <v>101.66000000000003</v>
      </c>
    </row>
    <row r="39469" spans="2:4" x14ac:dyDescent="0.2">
      <c r="B39469" s="8">
        <v>51101162938</v>
      </c>
      <c r="C39469" s="3" t="s">
        <v>684</v>
      </c>
      <c r="D39469" s="4">
        <v>101.66000000000003</v>
      </c>
    </row>
    <row r="39470" spans="2:4" x14ac:dyDescent="0.2">
      <c r="B39470" s="8">
        <v>51101162939</v>
      </c>
      <c r="C39470" s="3" t="s">
        <v>684</v>
      </c>
      <c r="D39470" s="4">
        <v>101.66000000000003</v>
      </c>
    </row>
    <row r="39471" spans="2:4" x14ac:dyDescent="0.2">
      <c r="B39471" s="8">
        <v>51101162941</v>
      </c>
      <c r="C39471" s="3" t="s">
        <v>684</v>
      </c>
      <c r="D39471" s="4">
        <v>101.66000000000003</v>
      </c>
    </row>
    <row r="39472" spans="2:4" x14ac:dyDescent="0.2">
      <c r="B39472" s="8">
        <v>51101162942</v>
      </c>
      <c r="C39472" s="3" t="s">
        <v>684</v>
      </c>
      <c r="D39472" s="4">
        <v>101.66000000000003</v>
      </c>
    </row>
    <row r="39473" spans="2:4" x14ac:dyDescent="0.2">
      <c r="B39473" s="8">
        <v>51101162943</v>
      </c>
      <c r="C39473" s="3" t="s">
        <v>684</v>
      </c>
      <c r="D39473" s="4">
        <v>101.66000000000003</v>
      </c>
    </row>
    <row r="39474" spans="2:4" x14ac:dyDescent="0.2">
      <c r="B39474" s="8">
        <v>51101162944</v>
      </c>
      <c r="C39474" s="3" t="s">
        <v>684</v>
      </c>
      <c r="D39474" s="4">
        <v>101.66000000000003</v>
      </c>
    </row>
    <row r="39475" spans="2:4" x14ac:dyDescent="0.2">
      <c r="B39475" s="8">
        <v>51101162946</v>
      </c>
      <c r="C39475" s="3" t="s">
        <v>684</v>
      </c>
      <c r="D39475" s="4">
        <v>101.66000000000003</v>
      </c>
    </row>
    <row r="39476" spans="2:4" x14ac:dyDescent="0.2">
      <c r="B39476" s="8">
        <v>51101162947</v>
      </c>
      <c r="C39476" s="3" t="s">
        <v>684</v>
      </c>
      <c r="D39476" s="4">
        <v>101.66000000000003</v>
      </c>
    </row>
    <row r="39477" spans="2:4" x14ac:dyDescent="0.2">
      <c r="B39477" s="8">
        <v>51101162948</v>
      </c>
      <c r="C39477" s="3" t="s">
        <v>684</v>
      </c>
      <c r="D39477" s="4">
        <v>101.66000000000003</v>
      </c>
    </row>
    <row r="39478" spans="2:4" x14ac:dyDescent="0.2">
      <c r="B39478" s="8">
        <v>51101162949</v>
      </c>
      <c r="C39478" s="3" t="s">
        <v>684</v>
      </c>
      <c r="D39478" s="4">
        <v>101.66000000000003</v>
      </c>
    </row>
    <row r="39479" spans="2:4" x14ac:dyDescent="0.2">
      <c r="B39479" s="8">
        <v>51101162950</v>
      </c>
      <c r="C39479" s="3" t="s">
        <v>684</v>
      </c>
      <c r="D39479" s="4">
        <v>101.66000000000003</v>
      </c>
    </row>
    <row r="39480" spans="2:4" x14ac:dyDescent="0.2">
      <c r="B39480" s="8">
        <v>51101162951</v>
      </c>
      <c r="C39480" s="3" t="s">
        <v>684</v>
      </c>
      <c r="D39480" s="4">
        <v>101.66000000000003</v>
      </c>
    </row>
    <row r="39481" spans="2:4" x14ac:dyDescent="0.2">
      <c r="B39481" s="8">
        <v>51101162952</v>
      </c>
      <c r="C39481" s="3" t="s">
        <v>684</v>
      </c>
      <c r="D39481" s="4">
        <v>101.66000000000003</v>
      </c>
    </row>
    <row r="39482" spans="2:4" x14ac:dyDescent="0.2">
      <c r="B39482" s="8">
        <v>51101162953</v>
      </c>
      <c r="C39482" s="3" t="s">
        <v>684</v>
      </c>
      <c r="D39482" s="4">
        <v>101.66000000000003</v>
      </c>
    </row>
    <row r="39483" spans="2:4" x14ac:dyDescent="0.2">
      <c r="B39483" s="8">
        <v>51101162954</v>
      </c>
      <c r="C39483" s="3" t="s">
        <v>684</v>
      </c>
      <c r="D39483" s="4">
        <v>101.66000000000003</v>
      </c>
    </row>
    <row r="39484" spans="2:4" x14ac:dyDescent="0.2">
      <c r="B39484" s="8">
        <v>51101162955</v>
      </c>
      <c r="C39484" s="3" t="s">
        <v>684</v>
      </c>
      <c r="D39484" s="4">
        <v>101.66000000000003</v>
      </c>
    </row>
    <row r="39485" spans="2:4" x14ac:dyDescent="0.2">
      <c r="B39485" s="8">
        <v>51101162956</v>
      </c>
      <c r="C39485" s="3" t="s">
        <v>684</v>
      </c>
      <c r="D39485" s="4">
        <v>101.66000000000003</v>
      </c>
    </row>
    <row r="39486" spans="2:4" x14ac:dyDescent="0.2">
      <c r="B39486" s="8">
        <v>51101162957</v>
      </c>
      <c r="C39486" s="3" t="s">
        <v>684</v>
      </c>
      <c r="D39486" s="4">
        <v>101.66000000000003</v>
      </c>
    </row>
    <row r="39487" spans="2:4" x14ac:dyDescent="0.2">
      <c r="B39487" s="8">
        <v>51101162958</v>
      </c>
      <c r="C39487" s="3" t="s">
        <v>684</v>
      </c>
      <c r="D39487" s="4">
        <v>101.66000000000003</v>
      </c>
    </row>
    <row r="39488" spans="2:4" x14ac:dyDescent="0.2">
      <c r="B39488" s="8">
        <v>51101162959</v>
      </c>
      <c r="C39488" s="3" t="s">
        <v>684</v>
      </c>
      <c r="D39488" s="4">
        <v>101.66000000000003</v>
      </c>
    </row>
    <row r="39489" spans="2:4" x14ac:dyDescent="0.2">
      <c r="B39489" s="8">
        <v>51101162960</v>
      </c>
      <c r="C39489" s="3" t="s">
        <v>684</v>
      </c>
      <c r="D39489" s="4">
        <v>101.66000000000003</v>
      </c>
    </row>
    <row r="39490" spans="2:4" x14ac:dyDescent="0.2">
      <c r="B39490" s="8">
        <v>51101162961</v>
      </c>
      <c r="C39490" s="3" t="s">
        <v>684</v>
      </c>
      <c r="D39490" s="4">
        <v>101.66000000000003</v>
      </c>
    </row>
    <row r="39491" spans="2:4" x14ac:dyDescent="0.2">
      <c r="B39491" s="8">
        <v>51101162962</v>
      </c>
      <c r="C39491" s="3" t="s">
        <v>684</v>
      </c>
      <c r="D39491" s="4">
        <v>101.66000000000003</v>
      </c>
    </row>
    <row r="39492" spans="2:4" x14ac:dyDescent="0.2">
      <c r="B39492" s="8">
        <v>51101162963</v>
      </c>
      <c r="C39492" s="3" t="s">
        <v>684</v>
      </c>
      <c r="D39492" s="4">
        <v>101.66000000000003</v>
      </c>
    </row>
    <row r="39493" spans="2:4" x14ac:dyDescent="0.2">
      <c r="B39493" s="8">
        <v>51101162964</v>
      </c>
      <c r="C39493" s="3" t="s">
        <v>684</v>
      </c>
      <c r="D39493" s="4">
        <v>101.66000000000003</v>
      </c>
    </row>
    <row r="39494" spans="2:4" x14ac:dyDescent="0.2">
      <c r="B39494" s="8">
        <v>51101162965</v>
      </c>
      <c r="C39494" s="3" t="s">
        <v>684</v>
      </c>
      <c r="D39494" s="4">
        <v>101.66000000000003</v>
      </c>
    </row>
    <row r="39495" spans="2:4" x14ac:dyDescent="0.2">
      <c r="B39495" s="8">
        <v>51101162966</v>
      </c>
      <c r="C39495" s="3" t="s">
        <v>684</v>
      </c>
      <c r="D39495" s="4">
        <v>101.66000000000003</v>
      </c>
    </row>
    <row r="39496" spans="2:4" x14ac:dyDescent="0.2">
      <c r="B39496" s="8">
        <v>51101162967</v>
      </c>
      <c r="C39496" s="3" t="s">
        <v>684</v>
      </c>
      <c r="D39496" s="4">
        <v>101.66000000000003</v>
      </c>
    </row>
    <row r="39497" spans="2:4" x14ac:dyDescent="0.2">
      <c r="B39497" s="8">
        <v>51101162969</v>
      </c>
      <c r="C39497" s="3" t="s">
        <v>684</v>
      </c>
      <c r="D39497" s="4">
        <v>101.66000000000003</v>
      </c>
    </row>
    <row r="39498" spans="2:4" x14ac:dyDescent="0.2">
      <c r="B39498" s="8">
        <v>51101162970</v>
      </c>
      <c r="C39498" s="3" t="s">
        <v>684</v>
      </c>
      <c r="D39498" s="4">
        <v>101.66000000000003</v>
      </c>
    </row>
    <row r="39499" spans="2:4" x14ac:dyDescent="0.2">
      <c r="B39499" s="8">
        <v>51101162971</v>
      </c>
      <c r="C39499" s="3" t="s">
        <v>684</v>
      </c>
      <c r="D39499" s="4">
        <v>101.66000000000003</v>
      </c>
    </row>
    <row r="39500" spans="2:4" x14ac:dyDescent="0.2">
      <c r="B39500" s="8">
        <v>51101162972</v>
      </c>
      <c r="C39500" s="3" t="s">
        <v>684</v>
      </c>
      <c r="D39500" s="4">
        <v>101.66000000000003</v>
      </c>
    </row>
    <row r="39501" spans="2:4" x14ac:dyDescent="0.2">
      <c r="B39501" s="8">
        <v>51101162973</v>
      </c>
      <c r="C39501" s="3" t="s">
        <v>684</v>
      </c>
      <c r="D39501" s="4">
        <v>101.66000000000003</v>
      </c>
    </row>
    <row r="39502" spans="2:4" x14ac:dyDescent="0.2">
      <c r="B39502" s="8">
        <v>51101162974</v>
      </c>
      <c r="C39502" s="3" t="s">
        <v>684</v>
      </c>
      <c r="D39502" s="4">
        <v>101.66000000000003</v>
      </c>
    </row>
    <row r="39503" spans="2:4" x14ac:dyDescent="0.2">
      <c r="B39503" s="8">
        <v>51101162975</v>
      </c>
      <c r="C39503" s="3" t="s">
        <v>684</v>
      </c>
      <c r="D39503" s="4">
        <v>101.66000000000003</v>
      </c>
    </row>
    <row r="39504" spans="2:4" x14ac:dyDescent="0.2">
      <c r="B39504" s="8">
        <v>51101162976</v>
      </c>
      <c r="C39504" s="3" t="s">
        <v>684</v>
      </c>
      <c r="D39504" s="4">
        <v>101.66000000000003</v>
      </c>
    </row>
    <row r="39505" spans="2:4" x14ac:dyDescent="0.2">
      <c r="B39505" s="8">
        <v>51101162977</v>
      </c>
      <c r="C39505" s="3" t="s">
        <v>684</v>
      </c>
      <c r="D39505" s="4">
        <v>101.66000000000003</v>
      </c>
    </row>
    <row r="39506" spans="2:4" x14ac:dyDescent="0.2">
      <c r="B39506" s="8">
        <v>51101162978</v>
      </c>
      <c r="C39506" s="3" t="s">
        <v>684</v>
      </c>
      <c r="D39506" s="4">
        <v>101.66000000000003</v>
      </c>
    </row>
    <row r="39507" spans="2:4" x14ac:dyDescent="0.2">
      <c r="B39507" s="8">
        <v>51101162979</v>
      </c>
      <c r="C39507" s="3" t="s">
        <v>684</v>
      </c>
      <c r="D39507" s="4">
        <v>101.66000000000003</v>
      </c>
    </row>
    <row r="39508" spans="2:4" x14ac:dyDescent="0.2">
      <c r="B39508" s="8">
        <v>51101162980</v>
      </c>
      <c r="C39508" s="3" t="s">
        <v>684</v>
      </c>
      <c r="D39508" s="4">
        <v>101.66000000000003</v>
      </c>
    </row>
    <row r="39509" spans="2:4" x14ac:dyDescent="0.2">
      <c r="B39509" s="8">
        <v>51101162981</v>
      </c>
      <c r="C39509" s="3" t="s">
        <v>684</v>
      </c>
      <c r="D39509" s="4">
        <v>101.66000000000003</v>
      </c>
    </row>
    <row r="39510" spans="2:4" x14ac:dyDescent="0.2">
      <c r="B39510" s="8">
        <v>51101162982</v>
      </c>
      <c r="C39510" s="3" t="s">
        <v>684</v>
      </c>
      <c r="D39510" s="4">
        <v>101.66000000000003</v>
      </c>
    </row>
    <row r="39511" spans="2:4" x14ac:dyDescent="0.2">
      <c r="B39511" s="8">
        <v>51101162984</v>
      </c>
      <c r="C39511" s="3" t="s">
        <v>684</v>
      </c>
      <c r="D39511" s="4">
        <v>101.66000000000003</v>
      </c>
    </row>
    <row r="39512" spans="2:4" x14ac:dyDescent="0.2">
      <c r="B39512" s="8">
        <v>51101162985</v>
      </c>
      <c r="C39512" s="3" t="s">
        <v>684</v>
      </c>
      <c r="D39512" s="4">
        <v>101.66000000000003</v>
      </c>
    </row>
    <row r="39513" spans="2:4" x14ac:dyDescent="0.2">
      <c r="B39513" s="8">
        <v>51101162987</v>
      </c>
      <c r="C39513" s="3" t="s">
        <v>684</v>
      </c>
      <c r="D39513" s="4">
        <v>101.66000000000003</v>
      </c>
    </row>
    <row r="39514" spans="2:4" x14ac:dyDescent="0.2">
      <c r="B39514" s="8">
        <v>51101162988</v>
      </c>
      <c r="C39514" s="3" t="s">
        <v>684</v>
      </c>
      <c r="D39514" s="4">
        <v>101.66000000000003</v>
      </c>
    </row>
    <row r="39515" spans="2:4" x14ac:dyDescent="0.2">
      <c r="B39515" s="8">
        <v>51101162989</v>
      </c>
      <c r="C39515" s="3" t="s">
        <v>684</v>
      </c>
      <c r="D39515" s="4">
        <v>101.66000000000003</v>
      </c>
    </row>
    <row r="39516" spans="2:4" x14ac:dyDescent="0.2">
      <c r="B39516" s="8">
        <v>51101162990</v>
      </c>
      <c r="C39516" s="3" t="s">
        <v>684</v>
      </c>
      <c r="D39516" s="4">
        <v>101.66000000000003</v>
      </c>
    </row>
    <row r="39517" spans="2:4" x14ac:dyDescent="0.2">
      <c r="B39517" s="8">
        <v>51101162991</v>
      </c>
      <c r="C39517" s="3" t="s">
        <v>684</v>
      </c>
      <c r="D39517" s="4">
        <v>101.66000000000003</v>
      </c>
    </row>
    <row r="39518" spans="2:4" x14ac:dyDescent="0.2">
      <c r="B39518" s="8">
        <v>51101162992</v>
      </c>
      <c r="C39518" s="3" t="s">
        <v>684</v>
      </c>
      <c r="D39518" s="4">
        <v>101.66000000000003</v>
      </c>
    </row>
    <row r="39519" spans="2:4" x14ac:dyDescent="0.2">
      <c r="B39519" s="8">
        <v>51101162993</v>
      </c>
      <c r="C39519" s="3" t="s">
        <v>684</v>
      </c>
      <c r="D39519" s="4">
        <v>101.66000000000003</v>
      </c>
    </row>
    <row r="39520" spans="2:4" x14ac:dyDescent="0.2">
      <c r="B39520" s="8">
        <v>51101162994</v>
      </c>
      <c r="C39520" s="3" t="s">
        <v>684</v>
      </c>
      <c r="D39520" s="4">
        <v>101.66000000000003</v>
      </c>
    </row>
    <row r="39521" spans="2:4" x14ac:dyDescent="0.2">
      <c r="B39521" s="8">
        <v>51101162995</v>
      </c>
      <c r="C39521" s="3" t="s">
        <v>684</v>
      </c>
      <c r="D39521" s="4">
        <v>101.66000000000003</v>
      </c>
    </row>
    <row r="39522" spans="2:4" x14ac:dyDescent="0.2">
      <c r="B39522" s="8">
        <v>51101162996</v>
      </c>
      <c r="C39522" s="3" t="s">
        <v>684</v>
      </c>
      <c r="D39522" s="4">
        <v>101.66000000000003</v>
      </c>
    </row>
    <row r="39523" spans="2:4" x14ac:dyDescent="0.2">
      <c r="B39523" s="8">
        <v>51101162997</v>
      </c>
      <c r="C39523" s="3" t="s">
        <v>684</v>
      </c>
      <c r="D39523" s="4">
        <v>101.66000000000003</v>
      </c>
    </row>
    <row r="39524" spans="2:4" x14ac:dyDescent="0.2">
      <c r="B39524" s="8">
        <v>51101162998</v>
      </c>
      <c r="C39524" s="3" t="s">
        <v>684</v>
      </c>
      <c r="D39524" s="4">
        <v>101.66000000000003</v>
      </c>
    </row>
    <row r="39525" spans="2:4" x14ac:dyDescent="0.2">
      <c r="B39525" s="8">
        <v>51101163000</v>
      </c>
      <c r="C39525" s="3" t="s">
        <v>684</v>
      </c>
      <c r="D39525" s="4">
        <v>101.66000000000003</v>
      </c>
    </row>
    <row r="39526" spans="2:4" x14ac:dyDescent="0.2">
      <c r="B39526" s="8">
        <v>51101163001</v>
      </c>
      <c r="C39526" s="3" t="s">
        <v>684</v>
      </c>
      <c r="D39526" s="4">
        <v>101.66000000000003</v>
      </c>
    </row>
    <row r="39527" spans="2:4" x14ac:dyDescent="0.2">
      <c r="B39527" s="8">
        <v>51101163002</v>
      </c>
      <c r="C39527" s="3" t="s">
        <v>684</v>
      </c>
      <c r="D39527" s="4">
        <v>101.66000000000003</v>
      </c>
    </row>
    <row r="39528" spans="2:4" x14ac:dyDescent="0.2">
      <c r="B39528" s="8">
        <v>51101163003</v>
      </c>
      <c r="C39528" s="3" t="s">
        <v>684</v>
      </c>
      <c r="D39528" s="4">
        <v>101.66000000000003</v>
      </c>
    </row>
    <row r="39529" spans="2:4" x14ac:dyDescent="0.2">
      <c r="B39529" s="8">
        <v>51101163004</v>
      </c>
      <c r="C39529" s="3" t="s">
        <v>684</v>
      </c>
      <c r="D39529" s="4">
        <v>101.66000000000003</v>
      </c>
    </row>
    <row r="39530" spans="2:4" x14ac:dyDescent="0.2">
      <c r="B39530" s="8">
        <v>51101163005</v>
      </c>
      <c r="C39530" s="3" t="s">
        <v>684</v>
      </c>
      <c r="D39530" s="4">
        <v>101.66000000000003</v>
      </c>
    </row>
    <row r="39531" spans="2:4" x14ac:dyDescent="0.2">
      <c r="B39531" s="8">
        <v>51101163006</v>
      </c>
      <c r="C39531" s="3" t="s">
        <v>684</v>
      </c>
      <c r="D39531" s="4">
        <v>101.66000000000003</v>
      </c>
    </row>
    <row r="39532" spans="2:4" x14ac:dyDescent="0.2">
      <c r="B39532" s="8">
        <v>51101163007</v>
      </c>
      <c r="C39532" s="3" t="s">
        <v>684</v>
      </c>
      <c r="D39532" s="4">
        <v>101.66000000000003</v>
      </c>
    </row>
    <row r="39533" spans="2:4" x14ac:dyDescent="0.2">
      <c r="B39533" s="8">
        <v>51101163008</v>
      </c>
      <c r="C39533" s="3" t="s">
        <v>684</v>
      </c>
      <c r="D39533" s="4">
        <v>101.66000000000003</v>
      </c>
    </row>
    <row r="39534" spans="2:4" x14ac:dyDescent="0.2">
      <c r="B39534" s="8">
        <v>51101163009</v>
      </c>
      <c r="C39534" s="3" t="s">
        <v>684</v>
      </c>
      <c r="D39534" s="4">
        <v>101.66000000000003</v>
      </c>
    </row>
    <row r="39535" spans="2:4" x14ac:dyDescent="0.2">
      <c r="B39535" s="8">
        <v>51101163010</v>
      </c>
      <c r="C39535" s="3" t="s">
        <v>684</v>
      </c>
      <c r="D39535" s="4">
        <v>101.66000000000003</v>
      </c>
    </row>
    <row r="39536" spans="2:4" x14ac:dyDescent="0.2">
      <c r="B39536" s="8">
        <v>51101163011</v>
      </c>
      <c r="C39536" s="3" t="s">
        <v>684</v>
      </c>
      <c r="D39536" s="4">
        <v>101.66000000000003</v>
      </c>
    </row>
    <row r="39537" spans="2:4" x14ac:dyDescent="0.2">
      <c r="B39537" s="8">
        <v>51101163012</v>
      </c>
      <c r="C39537" s="3" t="s">
        <v>684</v>
      </c>
      <c r="D39537" s="4">
        <v>101.66000000000003</v>
      </c>
    </row>
    <row r="39538" spans="2:4" x14ac:dyDescent="0.2">
      <c r="B39538" s="8">
        <v>51101163013</v>
      </c>
      <c r="C39538" s="3" t="s">
        <v>684</v>
      </c>
      <c r="D39538" s="4">
        <v>101.66000000000003</v>
      </c>
    </row>
    <row r="39539" spans="2:4" x14ac:dyDescent="0.2">
      <c r="B39539" s="8">
        <v>51101163014</v>
      </c>
      <c r="C39539" s="3" t="s">
        <v>684</v>
      </c>
      <c r="D39539" s="4">
        <v>101.66000000000003</v>
      </c>
    </row>
    <row r="39540" spans="2:4" x14ac:dyDescent="0.2">
      <c r="B39540" s="8">
        <v>51101163015</v>
      </c>
      <c r="C39540" s="3" t="s">
        <v>282</v>
      </c>
      <c r="D39540" s="4">
        <v>1155.3999999999996</v>
      </c>
    </row>
    <row r="39541" spans="2:4" x14ac:dyDescent="0.2">
      <c r="B39541" s="8">
        <v>51101163016</v>
      </c>
      <c r="C39541" s="3" t="s">
        <v>282</v>
      </c>
      <c r="D39541" s="4">
        <v>1155.3999999999996</v>
      </c>
    </row>
    <row r="39542" spans="2:4" x14ac:dyDescent="0.2">
      <c r="B39542" s="8">
        <v>51101163017</v>
      </c>
      <c r="C39542" s="3" t="s">
        <v>282</v>
      </c>
      <c r="D39542" s="4">
        <v>1155.3999999999996</v>
      </c>
    </row>
    <row r="39543" spans="2:4" x14ac:dyDescent="0.2">
      <c r="B39543" s="8">
        <v>51101163018</v>
      </c>
      <c r="C39543" s="3" t="s">
        <v>282</v>
      </c>
      <c r="D39543" s="4">
        <v>1155.3999999999996</v>
      </c>
    </row>
    <row r="39544" spans="2:4" x14ac:dyDescent="0.2">
      <c r="B39544" s="8">
        <v>51101163019</v>
      </c>
      <c r="C39544" s="3" t="s">
        <v>282</v>
      </c>
      <c r="D39544" s="4">
        <v>1155.3999999999996</v>
      </c>
    </row>
    <row r="39545" spans="2:4" x14ac:dyDescent="0.2">
      <c r="B39545" s="8">
        <v>51101163020</v>
      </c>
      <c r="C39545" s="3" t="s">
        <v>282</v>
      </c>
      <c r="D39545" s="4">
        <v>1155.3999999999996</v>
      </c>
    </row>
    <row r="39546" spans="2:4" x14ac:dyDescent="0.2">
      <c r="B39546" s="8">
        <v>51101163021</v>
      </c>
      <c r="C39546" s="3" t="s">
        <v>282</v>
      </c>
      <c r="D39546" s="4">
        <v>1155.3999999999996</v>
      </c>
    </row>
    <row r="39547" spans="2:4" x14ac:dyDescent="0.2">
      <c r="B39547" s="8">
        <v>51101163022</v>
      </c>
      <c r="C39547" s="3" t="s">
        <v>282</v>
      </c>
      <c r="D39547" s="4">
        <v>1155.3999999999996</v>
      </c>
    </row>
    <row r="39548" spans="2:4" x14ac:dyDescent="0.2">
      <c r="B39548" s="8">
        <v>51101163023</v>
      </c>
      <c r="C39548" s="3" t="s">
        <v>282</v>
      </c>
      <c r="D39548" s="4">
        <v>1155.3999999999996</v>
      </c>
    </row>
    <row r="39549" spans="2:4" x14ac:dyDescent="0.2">
      <c r="B39549" s="8">
        <v>51101163024</v>
      </c>
      <c r="C39549" s="3" t="s">
        <v>282</v>
      </c>
      <c r="D39549" s="4">
        <v>1155.3999999999996</v>
      </c>
    </row>
    <row r="39550" spans="2:4" x14ac:dyDescent="0.2">
      <c r="B39550" s="8">
        <v>51101163025</v>
      </c>
      <c r="C39550" s="3" t="s">
        <v>7420</v>
      </c>
      <c r="D39550" s="4">
        <v>101.66000000000003</v>
      </c>
    </row>
    <row r="39551" spans="2:4" x14ac:dyDescent="0.2">
      <c r="B39551" s="8">
        <v>51101163026</v>
      </c>
      <c r="C39551" s="3" t="s">
        <v>7420</v>
      </c>
      <c r="D39551" s="4">
        <v>101.66000000000003</v>
      </c>
    </row>
    <row r="39552" spans="2:4" x14ac:dyDescent="0.2">
      <c r="B39552" s="8">
        <v>51101163027</v>
      </c>
      <c r="C39552" s="3" t="s">
        <v>7420</v>
      </c>
      <c r="D39552" s="4">
        <v>101.66000000000003</v>
      </c>
    </row>
    <row r="39553" spans="2:4" x14ac:dyDescent="0.2">
      <c r="B39553" s="8">
        <v>51101163028</v>
      </c>
      <c r="C39553" s="3" t="s">
        <v>7420</v>
      </c>
      <c r="D39553" s="4">
        <v>101.66000000000003</v>
      </c>
    </row>
    <row r="39554" spans="2:4" x14ac:dyDescent="0.2">
      <c r="B39554" s="8">
        <v>51101163029</v>
      </c>
      <c r="C39554" s="3" t="s">
        <v>7420</v>
      </c>
      <c r="D39554" s="4">
        <v>101.66000000000003</v>
      </c>
    </row>
    <row r="39555" spans="2:4" x14ac:dyDescent="0.2">
      <c r="B39555" s="8">
        <v>51101163030</v>
      </c>
      <c r="C39555" s="3" t="s">
        <v>7420</v>
      </c>
      <c r="D39555" s="4">
        <v>101.66000000000003</v>
      </c>
    </row>
    <row r="39556" spans="2:4" x14ac:dyDescent="0.2">
      <c r="B39556" s="8">
        <v>51101163031</v>
      </c>
      <c r="C39556" s="3" t="s">
        <v>7420</v>
      </c>
      <c r="D39556" s="4">
        <v>101.66000000000003</v>
      </c>
    </row>
    <row r="39557" spans="2:4" x14ac:dyDescent="0.2">
      <c r="B39557" s="8">
        <v>51101163032</v>
      </c>
      <c r="C39557" s="3" t="s">
        <v>7420</v>
      </c>
      <c r="D39557" s="4">
        <v>101.66000000000003</v>
      </c>
    </row>
    <row r="39558" spans="2:4" x14ac:dyDescent="0.2">
      <c r="B39558" s="8">
        <v>51101163093</v>
      </c>
      <c r="C39558" s="3" t="s">
        <v>7745</v>
      </c>
      <c r="D39558" s="4">
        <v>299.64</v>
      </c>
    </row>
    <row r="39559" spans="2:4" x14ac:dyDescent="0.2">
      <c r="B39559" s="8">
        <v>51101163144</v>
      </c>
      <c r="C39559" s="3" t="s">
        <v>7732</v>
      </c>
      <c r="D39559" s="4">
        <v>1461.6</v>
      </c>
    </row>
    <row r="39560" spans="2:4" x14ac:dyDescent="0.2">
      <c r="B39560" s="8">
        <v>51101163145</v>
      </c>
      <c r="C39560" s="3" t="s">
        <v>7732</v>
      </c>
      <c r="D39560" s="4">
        <v>1461.6</v>
      </c>
    </row>
    <row r="39561" spans="2:4" x14ac:dyDescent="0.2">
      <c r="B39561" s="8">
        <v>51101163146</v>
      </c>
      <c r="C39561" s="3" t="s">
        <v>7746</v>
      </c>
      <c r="D39561" s="4">
        <v>1461.6</v>
      </c>
    </row>
    <row r="39562" spans="2:4" x14ac:dyDescent="0.2">
      <c r="B39562" s="8">
        <v>51101163147</v>
      </c>
      <c r="C39562" s="3" t="s">
        <v>7747</v>
      </c>
      <c r="D39562" s="4">
        <v>804.26000000000022</v>
      </c>
    </row>
    <row r="39563" spans="2:4" x14ac:dyDescent="0.2">
      <c r="B39563" s="8">
        <v>51101163148</v>
      </c>
      <c r="C39563" s="3" t="s">
        <v>7748</v>
      </c>
      <c r="D39563" s="4">
        <v>818.46000000000026</v>
      </c>
    </row>
    <row r="39564" spans="2:4" x14ac:dyDescent="0.2">
      <c r="B39564" s="8">
        <v>51101163149</v>
      </c>
      <c r="C39564" s="3" t="s">
        <v>7749</v>
      </c>
      <c r="D39564" s="4">
        <v>940.67999999999984</v>
      </c>
    </row>
    <row r="39565" spans="2:4" x14ac:dyDescent="0.2">
      <c r="B39565" s="8">
        <v>51101163150</v>
      </c>
      <c r="C39565" s="3" t="s">
        <v>7415</v>
      </c>
      <c r="D39565" s="4">
        <v>379.98</v>
      </c>
    </row>
    <row r="39566" spans="2:4" x14ac:dyDescent="0.2">
      <c r="B39566" s="8">
        <v>51101163270</v>
      </c>
      <c r="C39566" s="3" t="s">
        <v>3374</v>
      </c>
      <c r="D39566" s="4">
        <v>312.56000000000006</v>
      </c>
    </row>
    <row r="39567" spans="2:4" x14ac:dyDescent="0.2">
      <c r="B39567" s="8">
        <v>51101163271</v>
      </c>
      <c r="C39567" s="3" t="s">
        <v>3374</v>
      </c>
      <c r="D39567" s="4">
        <v>312.56000000000006</v>
      </c>
    </row>
    <row r="39568" spans="2:4" x14ac:dyDescent="0.2">
      <c r="B39568" s="8">
        <v>51101163272</v>
      </c>
      <c r="C39568" s="3" t="s">
        <v>3374</v>
      </c>
      <c r="D39568" s="4">
        <v>312.56000000000006</v>
      </c>
    </row>
    <row r="39569" spans="2:4" x14ac:dyDescent="0.2">
      <c r="B39569" s="8">
        <v>51101163273</v>
      </c>
      <c r="C39569" s="3" t="s">
        <v>1089</v>
      </c>
      <c r="D39569" s="4">
        <v>998.79999999999973</v>
      </c>
    </row>
    <row r="39570" spans="2:4" x14ac:dyDescent="0.2">
      <c r="B39570" s="8">
        <v>51101163274</v>
      </c>
      <c r="C39570" s="3" t="s">
        <v>1089</v>
      </c>
      <c r="D39570" s="4">
        <v>998.79999999999973</v>
      </c>
    </row>
    <row r="39571" spans="2:4" x14ac:dyDescent="0.2">
      <c r="B39571" s="8">
        <v>51101163275</v>
      </c>
      <c r="C39571" s="3" t="s">
        <v>1089</v>
      </c>
      <c r="D39571" s="4">
        <v>998.79999999999973</v>
      </c>
    </row>
    <row r="39572" spans="2:4" x14ac:dyDescent="0.2">
      <c r="B39572" s="8">
        <v>51101163276</v>
      </c>
      <c r="C39572" s="3" t="s">
        <v>1089</v>
      </c>
      <c r="D39572" s="4">
        <v>998.79999999999973</v>
      </c>
    </row>
    <row r="39573" spans="2:4" x14ac:dyDescent="0.2">
      <c r="B39573" s="8">
        <v>51101163277</v>
      </c>
      <c r="C39573" s="3" t="s">
        <v>1089</v>
      </c>
      <c r="D39573" s="4">
        <v>998.79999999999973</v>
      </c>
    </row>
    <row r="39574" spans="2:4" x14ac:dyDescent="0.2">
      <c r="B39574" s="8">
        <v>51101163278</v>
      </c>
      <c r="C39574" s="3" t="s">
        <v>1089</v>
      </c>
      <c r="D39574" s="4">
        <v>998.79999999999973</v>
      </c>
    </row>
    <row r="39575" spans="2:4" x14ac:dyDescent="0.2">
      <c r="B39575" s="8">
        <v>51101163279</v>
      </c>
      <c r="C39575" s="3" t="s">
        <v>1089</v>
      </c>
      <c r="D39575" s="4">
        <v>998.79999999999973</v>
      </c>
    </row>
    <row r="39576" spans="2:4" x14ac:dyDescent="0.2">
      <c r="B39576" s="8">
        <v>51101163280</v>
      </c>
      <c r="C39576" s="3" t="s">
        <v>1089</v>
      </c>
      <c r="D39576" s="4">
        <v>998.79999999999973</v>
      </c>
    </row>
    <row r="39577" spans="2:4" x14ac:dyDescent="0.2">
      <c r="B39577" s="8">
        <v>51101163281</v>
      </c>
      <c r="C39577" s="3" t="s">
        <v>2455</v>
      </c>
      <c r="D39577" s="4">
        <v>448.92000000000007</v>
      </c>
    </row>
    <row r="39578" spans="2:4" x14ac:dyDescent="0.2">
      <c r="B39578" s="8">
        <v>51101163282</v>
      </c>
      <c r="C39578" s="3" t="s">
        <v>2455</v>
      </c>
      <c r="D39578" s="4">
        <v>448.92000000000007</v>
      </c>
    </row>
    <row r="39579" spans="2:4" x14ac:dyDescent="0.2">
      <c r="B39579" s="8">
        <v>51101163283</v>
      </c>
      <c r="C39579" s="3" t="s">
        <v>2455</v>
      </c>
      <c r="D39579" s="4">
        <v>448.92000000000007</v>
      </c>
    </row>
    <row r="39580" spans="2:4" x14ac:dyDescent="0.2">
      <c r="B39580" s="8">
        <v>51101163284</v>
      </c>
      <c r="C39580" s="3" t="s">
        <v>2455</v>
      </c>
      <c r="D39580" s="4">
        <v>448.92000000000007</v>
      </c>
    </row>
    <row r="39581" spans="2:4" x14ac:dyDescent="0.2">
      <c r="B39581" s="8">
        <v>51101163285</v>
      </c>
      <c r="C39581" s="3" t="s">
        <v>2455</v>
      </c>
      <c r="D39581" s="4">
        <v>448.92000000000007</v>
      </c>
    </row>
    <row r="39582" spans="2:4" x14ac:dyDescent="0.2">
      <c r="B39582" s="8">
        <v>51101163286</v>
      </c>
      <c r="C39582" s="3" t="s">
        <v>2455</v>
      </c>
      <c r="D39582" s="4">
        <v>448.92000000000007</v>
      </c>
    </row>
    <row r="39583" spans="2:4" x14ac:dyDescent="0.2">
      <c r="B39583" s="8">
        <v>51101163287</v>
      </c>
      <c r="C39583" s="3" t="s">
        <v>2455</v>
      </c>
      <c r="D39583" s="4">
        <v>448.92000000000007</v>
      </c>
    </row>
    <row r="39584" spans="2:4" x14ac:dyDescent="0.2">
      <c r="B39584" s="8">
        <v>51101163288</v>
      </c>
      <c r="C39584" s="3" t="s">
        <v>2455</v>
      </c>
      <c r="D39584" s="4">
        <v>448.92000000000007</v>
      </c>
    </row>
    <row r="39585" spans="2:4" x14ac:dyDescent="0.2">
      <c r="B39585" s="8">
        <v>51101163289</v>
      </c>
      <c r="C39585" s="3" t="s">
        <v>2455</v>
      </c>
      <c r="D39585" s="4">
        <v>448.92000000000007</v>
      </c>
    </row>
    <row r="39586" spans="2:4" x14ac:dyDescent="0.2">
      <c r="B39586" s="8">
        <v>51101163290</v>
      </c>
      <c r="C39586" s="3" t="s">
        <v>2455</v>
      </c>
      <c r="D39586" s="4">
        <v>448.92000000000007</v>
      </c>
    </row>
    <row r="39587" spans="2:4" x14ac:dyDescent="0.2">
      <c r="B39587" s="8">
        <v>51101163291</v>
      </c>
      <c r="C39587" s="3" t="s">
        <v>2455</v>
      </c>
      <c r="D39587" s="4">
        <v>448.92000000000007</v>
      </c>
    </row>
    <row r="39588" spans="2:4" x14ac:dyDescent="0.2">
      <c r="B39588" s="8">
        <v>51101163292</v>
      </c>
      <c r="C39588" s="3" t="s">
        <v>2455</v>
      </c>
      <c r="D39588" s="4">
        <v>448.92000000000007</v>
      </c>
    </row>
    <row r="39589" spans="2:4" x14ac:dyDescent="0.2">
      <c r="B39589" s="8">
        <v>51101163293</v>
      </c>
      <c r="C39589" s="3" t="s">
        <v>2455</v>
      </c>
      <c r="D39589" s="4">
        <v>448.92000000000007</v>
      </c>
    </row>
    <row r="39590" spans="2:4" x14ac:dyDescent="0.2">
      <c r="B39590" s="8">
        <v>51101163294</v>
      </c>
      <c r="C39590" s="3" t="s">
        <v>2455</v>
      </c>
      <c r="D39590" s="4">
        <v>448.92000000000007</v>
      </c>
    </row>
    <row r="39591" spans="2:4" x14ac:dyDescent="0.2">
      <c r="B39591" s="8">
        <v>51101163295</v>
      </c>
      <c r="C39591" s="3" t="s">
        <v>2455</v>
      </c>
      <c r="D39591" s="4">
        <v>448.92000000000007</v>
      </c>
    </row>
    <row r="39592" spans="2:4" x14ac:dyDescent="0.2">
      <c r="B39592" s="8">
        <v>51101163296</v>
      </c>
      <c r="C39592" s="3" t="s">
        <v>1089</v>
      </c>
      <c r="D39592" s="4">
        <v>998.79999999999973</v>
      </c>
    </row>
    <row r="39593" spans="2:4" x14ac:dyDescent="0.2">
      <c r="B39593" s="8">
        <v>51101163297</v>
      </c>
      <c r="C39593" s="3" t="s">
        <v>1089</v>
      </c>
      <c r="D39593" s="4">
        <v>998.79999999999973</v>
      </c>
    </row>
    <row r="39594" spans="2:4" x14ac:dyDescent="0.2">
      <c r="B39594" s="8">
        <v>51101163298</v>
      </c>
      <c r="C39594" s="3" t="s">
        <v>1089</v>
      </c>
      <c r="D39594" s="4">
        <v>998.79999999999973</v>
      </c>
    </row>
    <row r="39595" spans="2:4" x14ac:dyDescent="0.2">
      <c r="B39595" s="8">
        <v>51101163299</v>
      </c>
      <c r="C39595" s="3" t="s">
        <v>1089</v>
      </c>
      <c r="D39595" s="4">
        <v>998.79999999999973</v>
      </c>
    </row>
    <row r="39596" spans="2:4" x14ac:dyDescent="0.2">
      <c r="B39596" s="8">
        <v>51101163300</v>
      </c>
      <c r="C39596" s="3" t="s">
        <v>1089</v>
      </c>
      <c r="D39596" s="4">
        <v>998.79999999999973</v>
      </c>
    </row>
    <row r="39597" spans="2:4" x14ac:dyDescent="0.2">
      <c r="B39597" s="8">
        <v>51101163301</v>
      </c>
      <c r="C39597" s="3" t="s">
        <v>1089</v>
      </c>
      <c r="D39597" s="4">
        <v>998.79999999999973</v>
      </c>
    </row>
    <row r="39598" spans="2:4" x14ac:dyDescent="0.2">
      <c r="B39598" s="8">
        <v>51101163302</v>
      </c>
      <c r="C39598" s="3" t="s">
        <v>1089</v>
      </c>
      <c r="D39598" s="4">
        <v>998.79999999999973</v>
      </c>
    </row>
    <row r="39599" spans="2:4" x14ac:dyDescent="0.2">
      <c r="B39599" s="8">
        <v>51101163303</v>
      </c>
      <c r="C39599" s="3" t="s">
        <v>1089</v>
      </c>
      <c r="D39599" s="4">
        <v>998.79999999999973</v>
      </c>
    </row>
    <row r="39600" spans="2:4" x14ac:dyDescent="0.2">
      <c r="B39600" s="8">
        <v>51101163304</v>
      </c>
      <c r="C39600" s="3" t="s">
        <v>1089</v>
      </c>
      <c r="D39600" s="4">
        <v>998.79999999999973</v>
      </c>
    </row>
    <row r="39601" spans="2:4" x14ac:dyDescent="0.2">
      <c r="B39601" s="8">
        <v>51101163305</v>
      </c>
      <c r="C39601" s="3" t="s">
        <v>1089</v>
      </c>
      <c r="D39601" s="4">
        <v>998.79999999999973</v>
      </c>
    </row>
    <row r="39602" spans="2:4" x14ac:dyDescent="0.2">
      <c r="B39602" s="8">
        <v>51101163306</v>
      </c>
      <c r="C39602" s="3" t="s">
        <v>2455</v>
      </c>
      <c r="D39602" s="4">
        <v>448.92000000000007</v>
      </c>
    </row>
    <row r="39603" spans="2:4" x14ac:dyDescent="0.2">
      <c r="B39603" s="8">
        <v>51101163307</v>
      </c>
      <c r="C39603" s="3" t="s">
        <v>2455</v>
      </c>
      <c r="D39603" s="4">
        <v>448.92000000000007</v>
      </c>
    </row>
    <row r="39604" spans="2:4" x14ac:dyDescent="0.2">
      <c r="B39604" s="8">
        <v>51101163308</v>
      </c>
      <c r="C39604" s="3" t="s">
        <v>2455</v>
      </c>
      <c r="D39604" s="4">
        <v>448.92000000000007</v>
      </c>
    </row>
    <row r="39605" spans="2:4" x14ac:dyDescent="0.2">
      <c r="B39605" s="8">
        <v>51101163309</v>
      </c>
      <c r="C39605" s="3" t="s">
        <v>2455</v>
      </c>
      <c r="D39605" s="4">
        <v>448.92000000000007</v>
      </c>
    </row>
    <row r="39606" spans="2:4" x14ac:dyDescent="0.2">
      <c r="B39606" s="8">
        <v>51101163310</v>
      </c>
      <c r="C39606" s="3" t="s">
        <v>2455</v>
      </c>
      <c r="D39606" s="4">
        <v>448.92000000000007</v>
      </c>
    </row>
    <row r="39607" spans="2:4" x14ac:dyDescent="0.2">
      <c r="B39607" s="8">
        <v>51101163311</v>
      </c>
      <c r="C39607" s="3" t="s">
        <v>2455</v>
      </c>
      <c r="D39607" s="4">
        <v>448.92000000000007</v>
      </c>
    </row>
    <row r="39608" spans="2:4" x14ac:dyDescent="0.2">
      <c r="B39608" s="8">
        <v>51101163312</v>
      </c>
      <c r="C39608" s="3" t="s">
        <v>2455</v>
      </c>
      <c r="D39608" s="4">
        <v>448.92000000000007</v>
      </c>
    </row>
    <row r="39609" spans="2:4" x14ac:dyDescent="0.2">
      <c r="B39609" s="8">
        <v>51101163313</v>
      </c>
      <c r="C39609" s="3" t="s">
        <v>2455</v>
      </c>
      <c r="D39609" s="4">
        <v>448.92000000000007</v>
      </c>
    </row>
    <row r="39610" spans="2:4" x14ac:dyDescent="0.2">
      <c r="B39610" s="8">
        <v>51101163314</v>
      </c>
      <c r="C39610" s="3" t="s">
        <v>2455</v>
      </c>
      <c r="D39610" s="4">
        <v>448.92000000000007</v>
      </c>
    </row>
    <row r="39611" spans="2:4" x14ac:dyDescent="0.2">
      <c r="B39611" s="8">
        <v>51101163315</v>
      </c>
      <c r="C39611" s="3" t="s">
        <v>2455</v>
      </c>
      <c r="D39611" s="4">
        <v>448.92000000000007</v>
      </c>
    </row>
    <row r="39612" spans="2:4" x14ac:dyDescent="0.2">
      <c r="B39612" s="8">
        <v>51101163316</v>
      </c>
      <c r="C39612" s="3" t="s">
        <v>2455</v>
      </c>
      <c r="D39612" s="4">
        <v>448.92000000000007</v>
      </c>
    </row>
    <row r="39613" spans="2:4" x14ac:dyDescent="0.2">
      <c r="B39613" s="8">
        <v>51101163317</v>
      </c>
      <c r="C39613" s="3" t="s">
        <v>2455</v>
      </c>
      <c r="D39613" s="4">
        <v>448.92000000000007</v>
      </c>
    </row>
    <row r="39614" spans="2:4" x14ac:dyDescent="0.2">
      <c r="B39614" s="8">
        <v>51101163318</v>
      </c>
      <c r="C39614" s="3" t="s">
        <v>2455</v>
      </c>
      <c r="D39614" s="4">
        <v>448.92000000000007</v>
      </c>
    </row>
    <row r="39615" spans="2:4" x14ac:dyDescent="0.2">
      <c r="B39615" s="8">
        <v>51101163319</v>
      </c>
      <c r="C39615" s="3" t="s">
        <v>2455</v>
      </c>
      <c r="D39615" s="4">
        <v>448.92000000000007</v>
      </c>
    </row>
    <row r="39616" spans="2:4" x14ac:dyDescent="0.2">
      <c r="B39616" s="8">
        <v>51101163320</v>
      </c>
      <c r="C39616" s="3" t="s">
        <v>2455</v>
      </c>
      <c r="D39616" s="4">
        <v>448.92000000000007</v>
      </c>
    </row>
    <row r="39617" spans="2:4" x14ac:dyDescent="0.2">
      <c r="B39617" s="8">
        <v>51101163321</v>
      </c>
      <c r="C39617" s="3" t="s">
        <v>2455</v>
      </c>
      <c r="D39617" s="4">
        <v>448.92000000000007</v>
      </c>
    </row>
    <row r="39618" spans="2:4" x14ac:dyDescent="0.2">
      <c r="B39618" s="8">
        <v>51101163322</v>
      </c>
      <c r="C39618" s="3" t="s">
        <v>2455</v>
      </c>
      <c r="D39618" s="4">
        <v>448.92000000000007</v>
      </c>
    </row>
    <row r="39619" spans="2:4" x14ac:dyDescent="0.2">
      <c r="B39619" s="8">
        <v>51101163323</v>
      </c>
      <c r="C39619" s="3" t="s">
        <v>2455</v>
      </c>
      <c r="D39619" s="4">
        <v>448.92000000000007</v>
      </c>
    </row>
    <row r="39620" spans="2:4" x14ac:dyDescent="0.2">
      <c r="B39620" s="8">
        <v>51101163324</v>
      </c>
      <c r="C39620" s="3" t="s">
        <v>2455</v>
      </c>
      <c r="D39620" s="4">
        <v>448.92000000000007</v>
      </c>
    </row>
    <row r="39621" spans="2:4" x14ac:dyDescent="0.2">
      <c r="B39621" s="8">
        <v>51101163325</v>
      </c>
      <c r="C39621" s="3" t="s">
        <v>2455</v>
      </c>
      <c r="D39621" s="4">
        <v>448.92000000000007</v>
      </c>
    </row>
    <row r="39622" spans="2:4" x14ac:dyDescent="0.2">
      <c r="B39622" s="8">
        <v>51101163326</v>
      </c>
      <c r="C39622" s="3" t="s">
        <v>1404</v>
      </c>
      <c r="D39622" s="4">
        <v>730.8</v>
      </c>
    </row>
    <row r="39623" spans="2:4" x14ac:dyDescent="0.2">
      <c r="B39623" s="8">
        <v>51101163327</v>
      </c>
      <c r="C39623" s="3" t="s">
        <v>1404</v>
      </c>
      <c r="D39623" s="4">
        <v>730.8</v>
      </c>
    </row>
    <row r="39624" spans="2:4" x14ac:dyDescent="0.2">
      <c r="B39624" s="8">
        <v>51101163328</v>
      </c>
      <c r="C39624" s="3" t="s">
        <v>1404</v>
      </c>
      <c r="D39624" s="4">
        <v>730.8</v>
      </c>
    </row>
    <row r="39625" spans="2:4" x14ac:dyDescent="0.2">
      <c r="B39625" s="8">
        <v>51101163329</v>
      </c>
      <c r="C39625" s="3" t="s">
        <v>1404</v>
      </c>
      <c r="D39625" s="4">
        <v>730.8</v>
      </c>
    </row>
    <row r="39626" spans="2:4" x14ac:dyDescent="0.2">
      <c r="B39626" s="8">
        <v>51101163330</v>
      </c>
      <c r="C39626" s="3" t="s">
        <v>1404</v>
      </c>
      <c r="D39626" s="4">
        <v>730.8</v>
      </c>
    </row>
    <row r="39627" spans="2:4" x14ac:dyDescent="0.2">
      <c r="B39627" s="8">
        <v>51101163331</v>
      </c>
      <c r="C39627" s="3" t="s">
        <v>1404</v>
      </c>
      <c r="D39627" s="4">
        <v>730.8</v>
      </c>
    </row>
    <row r="39628" spans="2:4" x14ac:dyDescent="0.2">
      <c r="B39628" s="8">
        <v>51101163332</v>
      </c>
      <c r="C39628" s="3" t="s">
        <v>1404</v>
      </c>
      <c r="D39628" s="4">
        <v>730.8</v>
      </c>
    </row>
    <row r="39629" spans="2:4" x14ac:dyDescent="0.2">
      <c r="B39629" s="8">
        <v>51101163333</v>
      </c>
      <c r="C39629" s="3" t="s">
        <v>1404</v>
      </c>
      <c r="D39629" s="4">
        <v>730.8</v>
      </c>
    </row>
    <row r="39630" spans="2:4" x14ac:dyDescent="0.2">
      <c r="B39630" s="8">
        <v>51101163334</v>
      </c>
      <c r="C39630" s="3" t="s">
        <v>1404</v>
      </c>
      <c r="D39630" s="4">
        <v>730.8</v>
      </c>
    </row>
    <row r="39631" spans="2:4" x14ac:dyDescent="0.2">
      <c r="B39631" s="8">
        <v>51101163335</v>
      </c>
      <c r="C39631" s="3" t="s">
        <v>1404</v>
      </c>
      <c r="D39631" s="4">
        <v>730.8</v>
      </c>
    </row>
    <row r="39632" spans="2:4" x14ac:dyDescent="0.2">
      <c r="B39632" s="8">
        <v>51101163336</v>
      </c>
      <c r="C39632" s="3" t="s">
        <v>1404</v>
      </c>
      <c r="D39632" s="4">
        <v>730.8</v>
      </c>
    </row>
    <row r="39633" spans="2:4" x14ac:dyDescent="0.2">
      <c r="B39633" s="8">
        <v>51101163337</v>
      </c>
      <c r="C39633" s="3" t="s">
        <v>1404</v>
      </c>
      <c r="D39633" s="4">
        <v>730.8</v>
      </c>
    </row>
    <row r="39634" spans="2:4" x14ac:dyDescent="0.2">
      <c r="B39634" s="8">
        <v>51101163338</v>
      </c>
      <c r="C39634" s="3" t="s">
        <v>2455</v>
      </c>
      <c r="D39634" s="4">
        <v>448.92000000000007</v>
      </c>
    </row>
    <row r="39635" spans="2:4" x14ac:dyDescent="0.2">
      <c r="B39635" s="8">
        <v>51101163339</v>
      </c>
      <c r="C39635" s="3" t="s">
        <v>2455</v>
      </c>
      <c r="D39635" s="4">
        <v>448.92000000000007</v>
      </c>
    </row>
    <row r="39636" spans="2:4" x14ac:dyDescent="0.2">
      <c r="B39636" s="8">
        <v>51101163340</v>
      </c>
      <c r="C39636" s="3" t="s">
        <v>2455</v>
      </c>
      <c r="D39636" s="4">
        <v>448.92000000000007</v>
      </c>
    </row>
    <row r="39637" spans="2:4" x14ac:dyDescent="0.2">
      <c r="B39637" s="8">
        <v>51101163341</v>
      </c>
      <c r="C39637" s="3" t="s">
        <v>2455</v>
      </c>
      <c r="D39637" s="4">
        <v>448.92000000000007</v>
      </c>
    </row>
    <row r="39638" spans="2:4" x14ac:dyDescent="0.2">
      <c r="B39638" s="8">
        <v>51101163342</v>
      </c>
      <c r="C39638" s="3" t="s">
        <v>2455</v>
      </c>
      <c r="D39638" s="4">
        <v>448.92000000000007</v>
      </c>
    </row>
    <row r="39639" spans="2:4" x14ac:dyDescent="0.2">
      <c r="B39639" s="8">
        <v>51101163343</v>
      </c>
      <c r="C39639" s="3" t="s">
        <v>2455</v>
      </c>
      <c r="D39639" s="4">
        <v>448.92000000000007</v>
      </c>
    </row>
    <row r="39640" spans="2:4" x14ac:dyDescent="0.2">
      <c r="B39640" s="8">
        <v>51101163344</v>
      </c>
      <c r="C39640" s="3" t="s">
        <v>2455</v>
      </c>
      <c r="D39640" s="4">
        <v>448.92000000000007</v>
      </c>
    </row>
    <row r="39641" spans="2:4" x14ac:dyDescent="0.2">
      <c r="B39641" s="8">
        <v>51101163345</v>
      </c>
      <c r="C39641" s="3" t="s">
        <v>2455</v>
      </c>
      <c r="D39641" s="4">
        <v>448.92000000000007</v>
      </c>
    </row>
    <row r="39642" spans="2:4" x14ac:dyDescent="0.2">
      <c r="B39642" s="8">
        <v>51101163346</v>
      </c>
      <c r="C39642" s="3" t="s">
        <v>2455</v>
      </c>
      <c r="D39642" s="4">
        <v>448.92000000000007</v>
      </c>
    </row>
    <row r="39643" spans="2:4" x14ac:dyDescent="0.2">
      <c r="B39643" s="8">
        <v>51101163349</v>
      </c>
      <c r="C39643" s="3" t="s">
        <v>2455</v>
      </c>
      <c r="D39643" s="4">
        <v>448.92000000000007</v>
      </c>
    </row>
    <row r="39644" spans="2:4" x14ac:dyDescent="0.2">
      <c r="B39644" s="8">
        <v>51101163350</v>
      </c>
      <c r="C39644" s="3" t="s">
        <v>2455</v>
      </c>
      <c r="D39644" s="4">
        <v>448.92000000000007</v>
      </c>
    </row>
    <row r="39645" spans="2:4" x14ac:dyDescent="0.2">
      <c r="B39645" s="8">
        <v>51101163351</v>
      </c>
      <c r="C39645" s="3" t="s">
        <v>2455</v>
      </c>
      <c r="D39645" s="4">
        <v>448.92000000000007</v>
      </c>
    </row>
    <row r="39646" spans="2:4" x14ac:dyDescent="0.2">
      <c r="B39646" s="8">
        <v>51101163352</v>
      </c>
      <c r="C39646" s="3" t="s">
        <v>2455</v>
      </c>
      <c r="D39646" s="4">
        <v>448.92000000000007</v>
      </c>
    </row>
    <row r="39647" spans="2:4" x14ac:dyDescent="0.2">
      <c r="B39647" s="8">
        <v>51101163353</v>
      </c>
      <c r="C39647" s="3" t="s">
        <v>2455</v>
      </c>
      <c r="D39647" s="4">
        <v>448.92000000000007</v>
      </c>
    </row>
    <row r="39648" spans="2:4" x14ac:dyDescent="0.2">
      <c r="B39648" s="8">
        <v>51101163354</v>
      </c>
      <c r="C39648" s="3" t="s">
        <v>2455</v>
      </c>
      <c r="D39648" s="4">
        <v>448.92000000000007</v>
      </c>
    </row>
    <row r="39649" spans="2:4" x14ac:dyDescent="0.2">
      <c r="B39649" s="8">
        <v>51101163355</v>
      </c>
      <c r="C39649" s="3" t="s">
        <v>2455</v>
      </c>
      <c r="D39649" s="4">
        <v>448.92000000000007</v>
      </c>
    </row>
    <row r="39650" spans="2:4" x14ac:dyDescent="0.2">
      <c r="B39650" s="8">
        <v>51101163356</v>
      </c>
      <c r="C39650" s="3" t="s">
        <v>2455</v>
      </c>
      <c r="D39650" s="4">
        <v>448.92000000000007</v>
      </c>
    </row>
    <row r="39651" spans="2:4" x14ac:dyDescent="0.2">
      <c r="B39651" s="8">
        <v>51101163357</v>
      </c>
      <c r="C39651" s="3" t="s">
        <v>2455</v>
      </c>
      <c r="D39651" s="4">
        <v>448.92000000000007</v>
      </c>
    </row>
    <row r="39652" spans="2:4" x14ac:dyDescent="0.2">
      <c r="B39652" s="8">
        <v>51101163358</v>
      </c>
      <c r="C39652" s="3" t="s">
        <v>2455</v>
      </c>
      <c r="D39652" s="4">
        <v>448.92000000000007</v>
      </c>
    </row>
    <row r="39653" spans="2:4" x14ac:dyDescent="0.2">
      <c r="B39653" s="8">
        <v>51101163359</v>
      </c>
      <c r="C39653" s="3" t="s">
        <v>2455</v>
      </c>
      <c r="D39653" s="4">
        <v>448.92000000000007</v>
      </c>
    </row>
    <row r="39654" spans="2:4" x14ac:dyDescent="0.2">
      <c r="B39654" s="8">
        <v>51101163360</v>
      </c>
      <c r="C39654" s="3" t="s">
        <v>2455</v>
      </c>
      <c r="D39654" s="4">
        <v>448.92000000000007</v>
      </c>
    </row>
    <row r="39655" spans="2:4" x14ac:dyDescent="0.2">
      <c r="B39655" s="8">
        <v>51101163361</v>
      </c>
      <c r="C39655" s="3" t="s">
        <v>2455</v>
      </c>
      <c r="D39655" s="4">
        <v>448.92000000000007</v>
      </c>
    </row>
    <row r="39656" spans="2:4" x14ac:dyDescent="0.2">
      <c r="B39656" s="8">
        <v>51101163362</v>
      </c>
      <c r="C39656" s="3" t="s">
        <v>7750</v>
      </c>
      <c r="D39656" s="4">
        <v>149.60000000000002</v>
      </c>
    </row>
    <row r="39657" spans="2:4" x14ac:dyDescent="0.2">
      <c r="B39657" s="8">
        <v>51101163363</v>
      </c>
      <c r="C39657" s="3" t="s">
        <v>7750</v>
      </c>
      <c r="D39657" s="4">
        <v>149.60000000000002</v>
      </c>
    </row>
    <row r="39658" spans="2:4" x14ac:dyDescent="0.2">
      <c r="B39658" s="8">
        <v>51101163364</v>
      </c>
      <c r="C39658" s="3" t="s">
        <v>7750</v>
      </c>
      <c r="D39658" s="4">
        <v>149.60000000000002</v>
      </c>
    </row>
    <row r="39659" spans="2:4" x14ac:dyDescent="0.2">
      <c r="B39659" s="8">
        <v>51101163365</v>
      </c>
      <c r="C39659" s="3" t="s">
        <v>7750</v>
      </c>
      <c r="D39659" s="4">
        <v>149.60000000000002</v>
      </c>
    </row>
    <row r="39660" spans="2:4" x14ac:dyDescent="0.2">
      <c r="B39660" s="8">
        <v>51101163366</v>
      </c>
      <c r="C39660" s="3" t="s">
        <v>7750</v>
      </c>
      <c r="D39660" s="4">
        <v>459.36000000000013</v>
      </c>
    </row>
    <row r="39661" spans="2:4" x14ac:dyDescent="0.2">
      <c r="B39661" s="8">
        <v>51101163367</v>
      </c>
      <c r="C39661" s="3" t="s">
        <v>7750</v>
      </c>
      <c r="D39661" s="4">
        <v>459.36000000000013</v>
      </c>
    </row>
    <row r="39662" spans="2:4" x14ac:dyDescent="0.2">
      <c r="B39662" s="8">
        <v>51101163368</v>
      </c>
      <c r="C39662" s="3" t="s">
        <v>7750</v>
      </c>
      <c r="D39662" s="4">
        <v>459.36000000000013</v>
      </c>
    </row>
    <row r="39663" spans="2:4" x14ac:dyDescent="0.2">
      <c r="B39663" s="8">
        <v>51101163369</v>
      </c>
      <c r="C39663" s="3" t="s">
        <v>7750</v>
      </c>
      <c r="D39663" s="4">
        <v>459.36000000000013</v>
      </c>
    </row>
    <row r="39664" spans="2:4" x14ac:dyDescent="0.2">
      <c r="B39664" s="8">
        <v>51101163514</v>
      </c>
      <c r="C39664" s="3" t="s">
        <v>122</v>
      </c>
      <c r="D39664" s="4">
        <v>1154.2099999999996</v>
      </c>
    </row>
    <row r="39665" spans="2:4" x14ac:dyDescent="0.2">
      <c r="B39665" s="8">
        <v>51101163515</v>
      </c>
      <c r="C39665" s="3" t="s">
        <v>7751</v>
      </c>
      <c r="D39665" s="4">
        <v>1332.7399999999998</v>
      </c>
    </row>
    <row r="39666" spans="2:4" x14ac:dyDescent="0.2">
      <c r="B39666" s="8">
        <v>51101163516</v>
      </c>
      <c r="C39666" s="3" t="s">
        <v>7451</v>
      </c>
      <c r="D39666" s="4">
        <v>2140.83</v>
      </c>
    </row>
    <row r="39667" spans="2:4" x14ac:dyDescent="0.2">
      <c r="B39667" s="8">
        <v>51101163517</v>
      </c>
      <c r="C39667" s="3" t="s">
        <v>7451</v>
      </c>
      <c r="D39667" s="4">
        <v>2140.83</v>
      </c>
    </row>
    <row r="39668" spans="2:4" x14ac:dyDescent="0.2">
      <c r="B39668" s="8">
        <v>51101163518</v>
      </c>
      <c r="C39668" s="3" t="s">
        <v>7752</v>
      </c>
      <c r="D39668" s="4">
        <v>927.5</v>
      </c>
    </row>
    <row r="39669" spans="2:4" x14ac:dyDescent="0.2">
      <c r="B39669" s="8">
        <v>51101163519</v>
      </c>
      <c r="C39669" s="3" t="s">
        <v>7752</v>
      </c>
      <c r="D39669" s="4">
        <v>927.5</v>
      </c>
    </row>
    <row r="39670" spans="2:4" x14ac:dyDescent="0.2">
      <c r="B39670" s="8">
        <v>51101163520</v>
      </c>
      <c r="C39670" s="3" t="s">
        <v>7752</v>
      </c>
      <c r="D39670" s="4">
        <v>927.5</v>
      </c>
    </row>
    <row r="39671" spans="2:4" x14ac:dyDescent="0.2">
      <c r="B39671" s="8">
        <v>51101163521</v>
      </c>
      <c r="C39671" s="3" t="s">
        <v>7752</v>
      </c>
      <c r="D39671" s="4">
        <v>927.5</v>
      </c>
    </row>
    <row r="39672" spans="2:4" x14ac:dyDescent="0.2">
      <c r="B39672" s="8">
        <v>51101163522</v>
      </c>
      <c r="C39672" s="3" t="s">
        <v>7752</v>
      </c>
      <c r="D39672" s="4">
        <v>927.5</v>
      </c>
    </row>
    <row r="39673" spans="2:4" x14ac:dyDescent="0.2">
      <c r="B39673" s="8">
        <v>51101163523</v>
      </c>
      <c r="C39673" s="3" t="s">
        <v>7752</v>
      </c>
      <c r="D39673" s="4">
        <v>927.5</v>
      </c>
    </row>
    <row r="39674" spans="2:4" x14ac:dyDescent="0.2">
      <c r="B39674" s="8">
        <v>51101163524</v>
      </c>
      <c r="C39674" s="3" t="s">
        <v>7753</v>
      </c>
      <c r="D39674" s="4">
        <v>293.57000000000005</v>
      </c>
    </row>
    <row r="39675" spans="2:4" x14ac:dyDescent="0.2">
      <c r="B39675" s="8">
        <v>51101163525</v>
      </c>
      <c r="C39675" s="3" t="s">
        <v>7753</v>
      </c>
      <c r="D39675" s="4">
        <v>293.57000000000005</v>
      </c>
    </row>
    <row r="39676" spans="2:4" x14ac:dyDescent="0.2">
      <c r="B39676" s="8">
        <v>51101163526</v>
      </c>
      <c r="C39676" s="3" t="s">
        <v>7753</v>
      </c>
      <c r="D39676" s="4">
        <v>293.57000000000005</v>
      </c>
    </row>
    <row r="39677" spans="2:4" x14ac:dyDescent="0.2">
      <c r="B39677" s="8">
        <v>51101163527</v>
      </c>
      <c r="C39677" s="3" t="s">
        <v>7753</v>
      </c>
      <c r="D39677" s="4">
        <v>293.57000000000005</v>
      </c>
    </row>
    <row r="39678" spans="2:4" x14ac:dyDescent="0.2">
      <c r="B39678" s="8">
        <v>51101163528</v>
      </c>
      <c r="C39678" s="3" t="s">
        <v>7753</v>
      </c>
      <c r="D39678" s="4">
        <v>293.57000000000005</v>
      </c>
    </row>
    <row r="39679" spans="2:4" x14ac:dyDescent="0.2">
      <c r="B39679" s="8">
        <v>51101163529</v>
      </c>
      <c r="C39679" s="3" t="s">
        <v>7753</v>
      </c>
      <c r="D39679" s="4">
        <v>293.57000000000005</v>
      </c>
    </row>
    <row r="39680" spans="2:4" x14ac:dyDescent="0.2">
      <c r="B39680" s="8">
        <v>51101163530</v>
      </c>
      <c r="C39680" s="3" t="s">
        <v>7753</v>
      </c>
      <c r="D39680" s="4">
        <v>293.57000000000005</v>
      </c>
    </row>
    <row r="39681" spans="2:4" x14ac:dyDescent="0.2">
      <c r="B39681" s="8">
        <v>51101163531</v>
      </c>
      <c r="C39681" s="3" t="s">
        <v>7753</v>
      </c>
      <c r="D39681" s="4">
        <v>293.57000000000005</v>
      </c>
    </row>
    <row r="39682" spans="2:4" x14ac:dyDescent="0.2">
      <c r="B39682" s="8">
        <v>51101163532</v>
      </c>
      <c r="C39682" s="3" t="s">
        <v>7753</v>
      </c>
      <c r="D39682" s="4">
        <v>293.57000000000005</v>
      </c>
    </row>
    <row r="39683" spans="2:4" x14ac:dyDescent="0.2">
      <c r="B39683" s="8">
        <v>51101163533</v>
      </c>
      <c r="C39683" s="3" t="s">
        <v>7754</v>
      </c>
      <c r="D39683" s="4">
        <v>927.5</v>
      </c>
    </row>
    <row r="39684" spans="2:4" x14ac:dyDescent="0.2">
      <c r="B39684" s="8">
        <v>51101163534</v>
      </c>
      <c r="C39684" s="3" t="s">
        <v>7754</v>
      </c>
      <c r="D39684" s="4">
        <v>927.5</v>
      </c>
    </row>
    <row r="39685" spans="2:4" x14ac:dyDescent="0.2">
      <c r="B39685" s="8">
        <v>51101163535</v>
      </c>
      <c r="C39685" s="3" t="s">
        <v>7754</v>
      </c>
      <c r="D39685" s="4">
        <v>927.5</v>
      </c>
    </row>
    <row r="39686" spans="2:4" x14ac:dyDescent="0.2">
      <c r="B39686" s="8">
        <v>51101163536</v>
      </c>
      <c r="C39686" s="3" t="s">
        <v>7754</v>
      </c>
      <c r="D39686" s="4">
        <v>927.5</v>
      </c>
    </row>
    <row r="39687" spans="2:4" x14ac:dyDescent="0.2">
      <c r="B39687" s="8">
        <v>51101163537</v>
      </c>
      <c r="C39687" s="3" t="s">
        <v>7754</v>
      </c>
      <c r="D39687" s="4">
        <v>927.5</v>
      </c>
    </row>
    <row r="39688" spans="2:4" x14ac:dyDescent="0.2">
      <c r="B39688" s="8">
        <v>51101163538</v>
      </c>
      <c r="C39688" s="3" t="s">
        <v>7754</v>
      </c>
      <c r="D39688" s="4">
        <v>927.5</v>
      </c>
    </row>
    <row r="39689" spans="2:4" x14ac:dyDescent="0.2">
      <c r="B39689" s="8">
        <v>51101163539</v>
      </c>
      <c r="C39689" s="3" t="s">
        <v>7755</v>
      </c>
      <c r="D39689" s="4">
        <v>927.5</v>
      </c>
    </row>
    <row r="39690" spans="2:4" x14ac:dyDescent="0.2">
      <c r="B39690" s="8">
        <v>51101163540</v>
      </c>
      <c r="C39690" s="3" t="s">
        <v>7755</v>
      </c>
      <c r="D39690" s="4">
        <v>927.5</v>
      </c>
    </row>
    <row r="39691" spans="2:4" x14ac:dyDescent="0.2">
      <c r="B39691" s="8">
        <v>51101163541</v>
      </c>
      <c r="C39691" s="3" t="s">
        <v>7755</v>
      </c>
      <c r="D39691" s="4">
        <v>927.5</v>
      </c>
    </row>
    <row r="39692" spans="2:4" x14ac:dyDescent="0.2">
      <c r="B39692" s="8">
        <v>51101163542</v>
      </c>
      <c r="C39692" s="3" t="s">
        <v>7755</v>
      </c>
      <c r="D39692" s="4">
        <v>927.5</v>
      </c>
    </row>
    <row r="39693" spans="2:4" x14ac:dyDescent="0.2">
      <c r="B39693" s="8">
        <v>51101163543</v>
      </c>
      <c r="C39693" s="3" t="s">
        <v>7755</v>
      </c>
      <c r="D39693" s="4">
        <v>927.5</v>
      </c>
    </row>
    <row r="39694" spans="2:4" x14ac:dyDescent="0.2">
      <c r="B39694" s="8">
        <v>51101163544</v>
      </c>
      <c r="C39694" s="3" t="s">
        <v>7755</v>
      </c>
      <c r="D39694" s="4">
        <v>927.5</v>
      </c>
    </row>
    <row r="39695" spans="2:4" x14ac:dyDescent="0.2">
      <c r="B39695" s="8">
        <v>51101163545</v>
      </c>
      <c r="C39695" s="3" t="s">
        <v>7755</v>
      </c>
      <c r="D39695" s="4">
        <v>927.5</v>
      </c>
    </row>
    <row r="39696" spans="2:4" x14ac:dyDescent="0.2">
      <c r="B39696" s="8">
        <v>51101163546</v>
      </c>
      <c r="C39696" s="3" t="s">
        <v>7755</v>
      </c>
      <c r="D39696" s="4">
        <v>927.5</v>
      </c>
    </row>
    <row r="39697" spans="2:4" x14ac:dyDescent="0.2">
      <c r="B39697" s="8">
        <v>51101163547</v>
      </c>
      <c r="C39697" s="3" t="s">
        <v>7755</v>
      </c>
      <c r="D39697" s="4">
        <v>927.5</v>
      </c>
    </row>
    <row r="39698" spans="2:4" x14ac:dyDescent="0.2">
      <c r="B39698" s="8">
        <v>51101163658</v>
      </c>
      <c r="C39698" s="3" t="s">
        <v>7751</v>
      </c>
      <c r="D39698" s="4">
        <v>1332.7399999999998</v>
      </c>
    </row>
    <row r="39699" spans="2:4" x14ac:dyDescent="0.2">
      <c r="B39699" s="8">
        <v>51101163659</v>
      </c>
      <c r="C39699" s="3" t="s">
        <v>7756</v>
      </c>
      <c r="D39699" s="4">
        <v>278.79000000000008</v>
      </c>
    </row>
    <row r="39700" spans="2:4" x14ac:dyDescent="0.2">
      <c r="B39700" s="8">
        <v>51101163660</v>
      </c>
      <c r="C39700" s="3" t="s">
        <v>7757</v>
      </c>
      <c r="D39700" s="4">
        <v>1146.08</v>
      </c>
    </row>
    <row r="39701" spans="2:4" x14ac:dyDescent="0.2">
      <c r="B39701" s="8">
        <v>51101163661</v>
      </c>
      <c r="C39701" s="3" t="s">
        <v>7757</v>
      </c>
      <c r="D39701" s="4">
        <v>1146.08</v>
      </c>
    </row>
    <row r="39702" spans="2:4" x14ac:dyDescent="0.2">
      <c r="B39702" s="8">
        <v>51101163662</v>
      </c>
      <c r="C39702" s="3" t="s">
        <v>7757</v>
      </c>
      <c r="D39702" s="4">
        <v>1146.08</v>
      </c>
    </row>
    <row r="39703" spans="2:4" x14ac:dyDescent="0.2">
      <c r="B39703" s="8">
        <v>51101163663</v>
      </c>
      <c r="C39703" s="3" t="s">
        <v>7757</v>
      </c>
      <c r="D39703" s="4">
        <v>1146.08</v>
      </c>
    </row>
    <row r="39704" spans="2:4" x14ac:dyDescent="0.2">
      <c r="B39704" s="8">
        <v>51101163664</v>
      </c>
      <c r="C39704" s="3" t="s">
        <v>7758</v>
      </c>
      <c r="D39704" s="4">
        <v>2014.8500000000004</v>
      </c>
    </row>
    <row r="39705" spans="2:4" x14ac:dyDescent="0.2">
      <c r="B39705" s="8">
        <v>51101163665</v>
      </c>
      <c r="C39705" s="3" t="s">
        <v>7758</v>
      </c>
      <c r="D39705" s="4">
        <v>2014.8500000000004</v>
      </c>
    </row>
    <row r="39706" spans="2:4" x14ac:dyDescent="0.2">
      <c r="B39706" s="8">
        <v>51101163666</v>
      </c>
      <c r="C39706" s="3" t="s">
        <v>122</v>
      </c>
      <c r="D39706" s="4">
        <v>1154.2099999999996</v>
      </c>
    </row>
    <row r="39707" spans="2:4" x14ac:dyDescent="0.2">
      <c r="B39707" s="8">
        <v>51101163667</v>
      </c>
      <c r="C39707" s="3" t="s">
        <v>7451</v>
      </c>
      <c r="D39707" s="4">
        <v>2140.83</v>
      </c>
    </row>
    <row r="39708" spans="2:4" x14ac:dyDescent="0.2">
      <c r="B39708" s="8">
        <v>51101163668</v>
      </c>
      <c r="C39708" s="3" t="s">
        <v>7751</v>
      </c>
      <c r="D39708" s="4">
        <v>1332.7399999999998</v>
      </c>
    </row>
    <row r="39709" spans="2:4" x14ac:dyDescent="0.2">
      <c r="B39709" s="8">
        <v>51101163669</v>
      </c>
      <c r="C39709" s="3" t="s">
        <v>7754</v>
      </c>
      <c r="D39709" s="4">
        <v>927.5</v>
      </c>
    </row>
    <row r="39710" spans="2:4" x14ac:dyDescent="0.2">
      <c r="B39710" s="8">
        <v>51101163670</v>
      </c>
      <c r="C39710" s="3" t="s">
        <v>7754</v>
      </c>
      <c r="D39710" s="4">
        <v>927.5</v>
      </c>
    </row>
    <row r="39711" spans="2:4" x14ac:dyDescent="0.2">
      <c r="B39711" s="8">
        <v>51101163671</v>
      </c>
      <c r="C39711" s="3" t="s">
        <v>7754</v>
      </c>
      <c r="D39711" s="4">
        <v>927.5</v>
      </c>
    </row>
    <row r="39712" spans="2:4" x14ac:dyDescent="0.2">
      <c r="B39712" s="8">
        <v>51101163672</v>
      </c>
      <c r="C39712" s="3" t="s">
        <v>7754</v>
      </c>
      <c r="D39712" s="4">
        <v>927.5</v>
      </c>
    </row>
    <row r="39713" spans="2:4" x14ac:dyDescent="0.2">
      <c r="B39713" s="8">
        <v>51101163673</v>
      </c>
      <c r="C39713" s="3" t="s">
        <v>7754</v>
      </c>
      <c r="D39713" s="4">
        <v>927.5</v>
      </c>
    </row>
    <row r="39714" spans="2:4" x14ac:dyDescent="0.2">
      <c r="B39714" s="8">
        <v>51101163674</v>
      </c>
      <c r="C39714" s="3" t="s">
        <v>7754</v>
      </c>
      <c r="D39714" s="4">
        <v>927.5</v>
      </c>
    </row>
    <row r="39715" spans="2:4" x14ac:dyDescent="0.2">
      <c r="B39715" s="8">
        <v>51101163675</v>
      </c>
      <c r="C39715" s="3" t="s">
        <v>7755</v>
      </c>
      <c r="D39715" s="4">
        <v>927.5</v>
      </c>
    </row>
    <row r="39716" spans="2:4" x14ac:dyDescent="0.2">
      <c r="B39716" s="8">
        <v>51101163676</v>
      </c>
      <c r="C39716" s="3" t="s">
        <v>7755</v>
      </c>
      <c r="D39716" s="4">
        <v>927.5</v>
      </c>
    </row>
    <row r="39717" spans="2:4" x14ac:dyDescent="0.2">
      <c r="B39717" s="8">
        <v>51101163677</v>
      </c>
      <c r="C39717" s="3" t="s">
        <v>7755</v>
      </c>
      <c r="D39717" s="4">
        <v>927.5</v>
      </c>
    </row>
    <row r="39718" spans="2:4" x14ac:dyDescent="0.2">
      <c r="B39718" s="8">
        <v>51101163678</v>
      </c>
      <c r="C39718" s="3" t="s">
        <v>7755</v>
      </c>
      <c r="D39718" s="4">
        <v>927.5</v>
      </c>
    </row>
    <row r="39719" spans="2:4" x14ac:dyDescent="0.2">
      <c r="B39719" s="8">
        <v>51101163679</v>
      </c>
      <c r="C39719" s="3" t="s">
        <v>7755</v>
      </c>
      <c r="D39719" s="4">
        <v>927.5</v>
      </c>
    </row>
    <row r="39720" spans="2:4" x14ac:dyDescent="0.2">
      <c r="B39720" s="8">
        <v>51101163680</v>
      </c>
      <c r="C39720" s="3" t="s">
        <v>7755</v>
      </c>
      <c r="D39720" s="4">
        <v>927.5</v>
      </c>
    </row>
    <row r="39721" spans="2:4" x14ac:dyDescent="0.2">
      <c r="B39721" s="8">
        <v>51101163681</v>
      </c>
      <c r="C39721" s="3" t="s">
        <v>7755</v>
      </c>
      <c r="D39721" s="4">
        <v>927.5</v>
      </c>
    </row>
    <row r="39722" spans="2:4" x14ac:dyDescent="0.2">
      <c r="B39722" s="8">
        <v>51101163682</v>
      </c>
      <c r="C39722" s="3" t="s">
        <v>7755</v>
      </c>
      <c r="D39722" s="4">
        <v>927.5</v>
      </c>
    </row>
    <row r="39723" spans="2:4" x14ac:dyDescent="0.2">
      <c r="B39723" s="8">
        <v>51101163683</v>
      </c>
      <c r="C39723" s="3" t="s">
        <v>7755</v>
      </c>
      <c r="D39723" s="4">
        <v>927.5</v>
      </c>
    </row>
    <row r="39724" spans="2:4" x14ac:dyDescent="0.2">
      <c r="B39724" s="8">
        <v>51101163684</v>
      </c>
      <c r="C39724" s="3" t="s">
        <v>7755</v>
      </c>
      <c r="D39724" s="4">
        <v>927.5</v>
      </c>
    </row>
    <row r="39725" spans="2:4" x14ac:dyDescent="0.2">
      <c r="B39725" s="8">
        <v>51101163685</v>
      </c>
      <c r="C39725" s="3" t="s">
        <v>7755</v>
      </c>
      <c r="D39725" s="4">
        <v>927.5</v>
      </c>
    </row>
    <row r="39726" spans="2:4" x14ac:dyDescent="0.2">
      <c r="B39726" s="8">
        <v>51101163686</v>
      </c>
      <c r="C39726" s="3" t="s">
        <v>7755</v>
      </c>
      <c r="D39726" s="4">
        <v>927.5</v>
      </c>
    </row>
    <row r="39727" spans="2:4" x14ac:dyDescent="0.2">
      <c r="B39727" s="8">
        <v>51101163687</v>
      </c>
      <c r="C39727" s="3" t="s">
        <v>7755</v>
      </c>
      <c r="D39727" s="4">
        <v>927.5</v>
      </c>
    </row>
    <row r="39728" spans="2:4" x14ac:dyDescent="0.2">
      <c r="B39728" s="8">
        <v>51101163688</v>
      </c>
      <c r="C39728" s="3" t="s">
        <v>7451</v>
      </c>
      <c r="D39728" s="4">
        <v>2140.83</v>
      </c>
    </row>
    <row r="39729" spans="2:4" x14ac:dyDescent="0.2">
      <c r="B39729" s="8">
        <v>51101163690</v>
      </c>
      <c r="C39729" s="3" t="s">
        <v>122</v>
      </c>
      <c r="D39729" s="4">
        <v>1154.2099999999996</v>
      </c>
    </row>
    <row r="39730" spans="2:4" x14ac:dyDescent="0.2">
      <c r="B39730" s="8">
        <v>51101163691</v>
      </c>
      <c r="C39730" s="3" t="s">
        <v>7757</v>
      </c>
      <c r="D39730" s="4">
        <v>1146.08</v>
      </c>
    </row>
    <row r="39731" spans="2:4" x14ac:dyDescent="0.2">
      <c r="B39731" s="8">
        <v>51101163692</v>
      </c>
      <c r="C39731" s="3" t="s">
        <v>7757</v>
      </c>
      <c r="D39731" s="4">
        <v>1146.08</v>
      </c>
    </row>
    <row r="39732" spans="2:4" x14ac:dyDescent="0.2">
      <c r="B39732" s="8">
        <v>51101163693</v>
      </c>
      <c r="C39732" s="3" t="s">
        <v>7757</v>
      </c>
      <c r="D39732" s="4">
        <v>1146.08</v>
      </c>
    </row>
    <row r="39733" spans="2:4" x14ac:dyDescent="0.2">
      <c r="B39733" s="8">
        <v>51101163694</v>
      </c>
      <c r="C39733" s="3" t="s">
        <v>7757</v>
      </c>
      <c r="D39733" s="4">
        <v>1146.08</v>
      </c>
    </row>
    <row r="39734" spans="2:4" x14ac:dyDescent="0.2">
      <c r="B39734" s="8">
        <v>51101163695</v>
      </c>
      <c r="C39734" s="3" t="s">
        <v>7753</v>
      </c>
      <c r="D39734" s="4">
        <v>293.57000000000005</v>
      </c>
    </row>
    <row r="39735" spans="2:4" x14ac:dyDescent="0.2">
      <c r="B39735" s="8">
        <v>51101163696</v>
      </c>
      <c r="C39735" s="3" t="s">
        <v>7753</v>
      </c>
      <c r="D39735" s="4">
        <v>293.57000000000005</v>
      </c>
    </row>
    <row r="39736" spans="2:4" x14ac:dyDescent="0.2">
      <c r="B39736" s="8">
        <v>51101163697</v>
      </c>
      <c r="C39736" s="3" t="s">
        <v>7753</v>
      </c>
      <c r="D39736" s="4">
        <v>293.57000000000005</v>
      </c>
    </row>
    <row r="39737" spans="2:4" x14ac:dyDescent="0.2">
      <c r="B39737" s="8">
        <v>51101163698</v>
      </c>
      <c r="C39737" s="3" t="s">
        <v>7753</v>
      </c>
      <c r="D39737" s="4">
        <v>293.57000000000005</v>
      </c>
    </row>
    <row r="39738" spans="2:4" x14ac:dyDescent="0.2">
      <c r="B39738" s="8">
        <v>51101163699</v>
      </c>
      <c r="C39738" s="3" t="s">
        <v>7753</v>
      </c>
      <c r="D39738" s="4">
        <v>293.57000000000005</v>
      </c>
    </row>
    <row r="39739" spans="2:4" x14ac:dyDescent="0.2">
      <c r="B39739" s="8">
        <v>51101163700</v>
      </c>
      <c r="C39739" s="3" t="s">
        <v>7753</v>
      </c>
      <c r="D39739" s="4">
        <v>293.57000000000005</v>
      </c>
    </row>
    <row r="39740" spans="2:4" x14ac:dyDescent="0.2">
      <c r="B39740" s="8">
        <v>51101163701</v>
      </c>
      <c r="C39740" s="3" t="s">
        <v>7753</v>
      </c>
      <c r="D39740" s="4">
        <v>293.57000000000005</v>
      </c>
    </row>
    <row r="39741" spans="2:4" x14ac:dyDescent="0.2">
      <c r="B39741" s="8">
        <v>51101163702</v>
      </c>
      <c r="C39741" s="3" t="s">
        <v>7753</v>
      </c>
      <c r="D39741" s="4">
        <v>293.57000000000005</v>
      </c>
    </row>
    <row r="39742" spans="2:4" x14ac:dyDescent="0.2">
      <c r="B39742" s="8">
        <v>51101163703</v>
      </c>
      <c r="C39742" s="3" t="s">
        <v>7753</v>
      </c>
      <c r="D39742" s="4">
        <v>293.57000000000005</v>
      </c>
    </row>
    <row r="39743" spans="2:4" x14ac:dyDescent="0.2">
      <c r="B39743" s="8">
        <v>51101163704</v>
      </c>
      <c r="C39743" s="3" t="s">
        <v>7758</v>
      </c>
      <c r="D39743" s="4">
        <v>2014.8500000000004</v>
      </c>
    </row>
    <row r="39744" spans="2:4" x14ac:dyDescent="0.2">
      <c r="B39744" s="8">
        <v>51101163705</v>
      </c>
      <c r="C39744" s="3" t="s">
        <v>7758</v>
      </c>
      <c r="D39744" s="4">
        <v>2014.8500000000004</v>
      </c>
    </row>
    <row r="39745" spans="2:4" x14ac:dyDescent="0.2">
      <c r="B39745" s="8">
        <v>51101163764</v>
      </c>
      <c r="C39745" s="3" t="s">
        <v>7417</v>
      </c>
      <c r="D39745" s="4">
        <v>431.76</v>
      </c>
    </row>
    <row r="39746" spans="2:4" x14ac:dyDescent="0.2">
      <c r="B39746" s="8">
        <v>51101163766</v>
      </c>
      <c r="C39746" s="3" t="s">
        <v>7417</v>
      </c>
      <c r="D39746" s="4">
        <v>431.76</v>
      </c>
    </row>
    <row r="39747" spans="2:4" x14ac:dyDescent="0.2">
      <c r="B39747" s="8">
        <v>51101163767</v>
      </c>
      <c r="C39747" s="3" t="s">
        <v>7417</v>
      </c>
      <c r="D39747" s="4">
        <v>431.76</v>
      </c>
    </row>
    <row r="39748" spans="2:4" x14ac:dyDescent="0.2">
      <c r="B39748" s="8">
        <v>51101163768</v>
      </c>
      <c r="C39748" s="3" t="s">
        <v>7417</v>
      </c>
      <c r="D39748" s="4">
        <v>431.76</v>
      </c>
    </row>
    <row r="39749" spans="2:4" x14ac:dyDescent="0.2">
      <c r="B39749" s="8">
        <v>51101163769</v>
      </c>
      <c r="C39749" s="3" t="s">
        <v>7417</v>
      </c>
      <c r="D39749" s="4">
        <v>431.76</v>
      </c>
    </row>
    <row r="39750" spans="2:4" x14ac:dyDescent="0.2">
      <c r="B39750" s="8">
        <v>51101163771</v>
      </c>
      <c r="C39750" s="3" t="s">
        <v>7417</v>
      </c>
      <c r="D39750" s="4">
        <v>431.76</v>
      </c>
    </row>
    <row r="39751" spans="2:4" x14ac:dyDescent="0.2">
      <c r="B39751" s="8">
        <v>51101163772</v>
      </c>
      <c r="C39751" s="3" t="s">
        <v>7417</v>
      </c>
      <c r="D39751" s="4">
        <v>431.76</v>
      </c>
    </row>
    <row r="39752" spans="2:4" x14ac:dyDescent="0.2">
      <c r="B39752" s="8">
        <v>51101163773</v>
      </c>
      <c r="C39752" s="3" t="s">
        <v>7417</v>
      </c>
      <c r="D39752" s="4">
        <v>431.76</v>
      </c>
    </row>
    <row r="39753" spans="2:4" x14ac:dyDescent="0.2">
      <c r="B39753" s="8">
        <v>51101163776</v>
      </c>
      <c r="C39753" s="3" t="s">
        <v>7417</v>
      </c>
      <c r="D39753" s="4">
        <v>431.76</v>
      </c>
    </row>
    <row r="39754" spans="2:4" x14ac:dyDescent="0.2">
      <c r="B39754" s="8">
        <v>51101163777</v>
      </c>
      <c r="C39754" s="3" t="s">
        <v>7417</v>
      </c>
      <c r="D39754" s="4">
        <v>431.76</v>
      </c>
    </row>
    <row r="39755" spans="2:4" x14ac:dyDescent="0.2">
      <c r="B39755" s="8">
        <v>51101163778</v>
      </c>
      <c r="C39755" s="3" t="s">
        <v>7417</v>
      </c>
      <c r="D39755" s="4">
        <v>431.76</v>
      </c>
    </row>
    <row r="39756" spans="2:4" x14ac:dyDescent="0.2">
      <c r="B39756" s="8">
        <v>51101163779</v>
      </c>
      <c r="C39756" s="3" t="s">
        <v>7417</v>
      </c>
      <c r="D39756" s="4">
        <v>431.76</v>
      </c>
    </row>
    <row r="39757" spans="2:4" x14ac:dyDescent="0.2">
      <c r="B39757" s="8">
        <v>51101163781</v>
      </c>
      <c r="C39757" s="3" t="s">
        <v>3190</v>
      </c>
      <c r="D39757" s="4">
        <v>1270.2399999999998</v>
      </c>
    </row>
    <row r="39758" spans="2:4" x14ac:dyDescent="0.2">
      <c r="B39758" s="8">
        <v>51101163782</v>
      </c>
      <c r="C39758" s="3" t="s">
        <v>3190</v>
      </c>
      <c r="D39758" s="4">
        <v>1270.2399999999998</v>
      </c>
    </row>
    <row r="39759" spans="2:4" x14ac:dyDescent="0.2">
      <c r="B39759" s="8">
        <v>51101163783</v>
      </c>
      <c r="C39759" s="3" t="s">
        <v>3190</v>
      </c>
      <c r="D39759" s="4">
        <v>1270.2399999999998</v>
      </c>
    </row>
    <row r="39760" spans="2:4" x14ac:dyDescent="0.2">
      <c r="B39760" s="8">
        <v>51101163784</v>
      </c>
      <c r="C39760" s="3" t="s">
        <v>3190</v>
      </c>
      <c r="D39760" s="4">
        <v>1270.2399999999998</v>
      </c>
    </row>
    <row r="39761" spans="2:4" x14ac:dyDescent="0.2">
      <c r="B39761" s="8">
        <v>51101163785</v>
      </c>
      <c r="C39761" s="3" t="s">
        <v>3190</v>
      </c>
      <c r="D39761" s="4">
        <v>1270.2399999999998</v>
      </c>
    </row>
    <row r="39762" spans="2:4" x14ac:dyDescent="0.2">
      <c r="B39762" s="8">
        <v>51101163786</v>
      </c>
      <c r="C39762" s="3" t="s">
        <v>3190</v>
      </c>
      <c r="D39762" s="4">
        <v>1270.2399999999998</v>
      </c>
    </row>
    <row r="39763" spans="2:4" x14ac:dyDescent="0.2">
      <c r="B39763" s="8">
        <v>51101163787</v>
      </c>
      <c r="C39763" s="3" t="s">
        <v>3190</v>
      </c>
      <c r="D39763" s="4">
        <v>1270.2399999999998</v>
      </c>
    </row>
    <row r="39764" spans="2:4" x14ac:dyDescent="0.2">
      <c r="B39764" s="8">
        <v>51101163789</v>
      </c>
      <c r="C39764" s="3" t="s">
        <v>2379</v>
      </c>
      <c r="D39764" s="4">
        <v>780</v>
      </c>
    </row>
    <row r="39765" spans="2:4" x14ac:dyDescent="0.2">
      <c r="B39765" s="8">
        <v>51101163791</v>
      </c>
      <c r="C39765" s="3" t="s">
        <v>7645</v>
      </c>
      <c r="D39765" s="4">
        <v>1270.2399999999998</v>
      </c>
    </row>
    <row r="39766" spans="2:4" x14ac:dyDescent="0.2">
      <c r="B39766" s="8">
        <v>51101163792</v>
      </c>
      <c r="C39766" s="3" t="s">
        <v>7645</v>
      </c>
      <c r="D39766" s="4">
        <v>1270.2399999999998</v>
      </c>
    </row>
    <row r="39767" spans="2:4" x14ac:dyDescent="0.2">
      <c r="B39767" s="8">
        <v>51101163793</v>
      </c>
      <c r="C39767" s="3" t="s">
        <v>7645</v>
      </c>
      <c r="D39767" s="4">
        <v>1270.2399999999998</v>
      </c>
    </row>
    <row r="39768" spans="2:4" x14ac:dyDescent="0.2">
      <c r="B39768" s="8">
        <v>51101163804</v>
      </c>
      <c r="C39768" s="3" t="s">
        <v>7759</v>
      </c>
      <c r="D39768" s="4">
        <v>12241.470000000001</v>
      </c>
    </row>
    <row r="39769" spans="2:4" x14ac:dyDescent="0.2">
      <c r="B39769" s="8">
        <v>51101163847</v>
      </c>
      <c r="C39769" s="3" t="s">
        <v>7420</v>
      </c>
      <c r="D39769" s="4">
        <v>138.51999999999998</v>
      </c>
    </row>
    <row r="39770" spans="2:4" x14ac:dyDescent="0.2">
      <c r="B39770" s="8">
        <v>51101163848</v>
      </c>
      <c r="C39770" s="3" t="s">
        <v>7420</v>
      </c>
      <c r="D39770" s="4">
        <v>138.51999999999998</v>
      </c>
    </row>
    <row r="39771" spans="2:4" x14ac:dyDescent="0.2">
      <c r="B39771" s="8">
        <v>51101163849</v>
      </c>
      <c r="C39771" s="3" t="s">
        <v>7420</v>
      </c>
      <c r="D39771" s="4">
        <v>138.51999999999998</v>
      </c>
    </row>
    <row r="39772" spans="2:4" x14ac:dyDescent="0.2">
      <c r="B39772" s="8">
        <v>51101163850</v>
      </c>
      <c r="C39772" s="3" t="s">
        <v>7420</v>
      </c>
      <c r="D39772" s="4">
        <v>138.51999999999998</v>
      </c>
    </row>
    <row r="39773" spans="2:4" x14ac:dyDescent="0.2">
      <c r="B39773" s="8">
        <v>51101163851</v>
      </c>
      <c r="C39773" s="3" t="s">
        <v>7420</v>
      </c>
      <c r="D39773" s="4">
        <v>138.51999999999998</v>
      </c>
    </row>
    <row r="39774" spans="2:4" x14ac:dyDescent="0.2">
      <c r="B39774" s="8">
        <v>51101163852</v>
      </c>
      <c r="C39774" s="3" t="s">
        <v>7420</v>
      </c>
      <c r="D39774" s="4">
        <v>138.51999999999998</v>
      </c>
    </row>
    <row r="39775" spans="2:4" x14ac:dyDescent="0.2">
      <c r="B39775" s="8">
        <v>51101163853</v>
      </c>
      <c r="C39775" s="3" t="s">
        <v>7420</v>
      </c>
      <c r="D39775" s="4">
        <v>138.51999999999998</v>
      </c>
    </row>
    <row r="39776" spans="2:4" x14ac:dyDescent="0.2">
      <c r="B39776" s="8">
        <v>51101163854</v>
      </c>
      <c r="C39776" s="3" t="s">
        <v>7420</v>
      </c>
      <c r="D39776" s="4">
        <v>138.51999999999998</v>
      </c>
    </row>
    <row r="39777" spans="2:4" x14ac:dyDescent="0.2">
      <c r="B39777" s="8">
        <v>51101163855</v>
      </c>
      <c r="C39777" s="3" t="s">
        <v>7420</v>
      </c>
      <c r="D39777" s="4">
        <v>138.51999999999998</v>
      </c>
    </row>
    <row r="39778" spans="2:4" x14ac:dyDescent="0.2">
      <c r="B39778" s="8">
        <v>51101163860</v>
      </c>
      <c r="C39778" s="3" t="s">
        <v>684</v>
      </c>
      <c r="D39778" s="4">
        <v>138.51999999999998</v>
      </c>
    </row>
    <row r="39779" spans="2:4" x14ac:dyDescent="0.2">
      <c r="B39779" s="8">
        <v>51101163861</v>
      </c>
      <c r="C39779" s="3" t="s">
        <v>684</v>
      </c>
      <c r="D39779" s="4">
        <v>138.51999999999998</v>
      </c>
    </row>
    <row r="39780" spans="2:4" x14ac:dyDescent="0.2">
      <c r="B39780" s="8">
        <v>51101163862</v>
      </c>
      <c r="C39780" s="3" t="s">
        <v>684</v>
      </c>
      <c r="D39780" s="4">
        <v>138.51999999999998</v>
      </c>
    </row>
    <row r="39781" spans="2:4" x14ac:dyDescent="0.2">
      <c r="B39781" s="8">
        <v>51101163863</v>
      </c>
      <c r="C39781" s="3" t="s">
        <v>684</v>
      </c>
      <c r="D39781" s="4">
        <v>138.51999999999998</v>
      </c>
    </row>
    <row r="39782" spans="2:4" x14ac:dyDescent="0.2">
      <c r="B39782" s="8">
        <v>51101163864</v>
      </c>
      <c r="C39782" s="3" t="s">
        <v>684</v>
      </c>
      <c r="D39782" s="4">
        <v>138.51999999999998</v>
      </c>
    </row>
    <row r="39783" spans="2:4" x14ac:dyDescent="0.2">
      <c r="B39783" s="8">
        <v>51101163865</v>
      </c>
      <c r="C39783" s="3" t="s">
        <v>684</v>
      </c>
      <c r="D39783" s="4">
        <v>138.51999999999998</v>
      </c>
    </row>
    <row r="39784" spans="2:4" x14ac:dyDescent="0.2">
      <c r="B39784" s="8">
        <v>51101163866</v>
      </c>
      <c r="C39784" s="3" t="s">
        <v>684</v>
      </c>
      <c r="D39784" s="4">
        <v>138.51999999999998</v>
      </c>
    </row>
    <row r="39785" spans="2:4" x14ac:dyDescent="0.2">
      <c r="B39785" s="8">
        <v>51101163867</v>
      </c>
      <c r="C39785" s="3" t="s">
        <v>684</v>
      </c>
      <c r="D39785" s="4">
        <v>138.51999999999998</v>
      </c>
    </row>
    <row r="39786" spans="2:4" x14ac:dyDescent="0.2">
      <c r="B39786" s="8">
        <v>51101163868</v>
      </c>
      <c r="C39786" s="3" t="s">
        <v>684</v>
      </c>
      <c r="D39786" s="4">
        <v>138.51999999999998</v>
      </c>
    </row>
    <row r="39787" spans="2:4" x14ac:dyDescent="0.2">
      <c r="B39787" s="8">
        <v>51101163869</v>
      </c>
      <c r="C39787" s="3" t="s">
        <v>684</v>
      </c>
      <c r="D39787" s="4">
        <v>138.51999999999998</v>
      </c>
    </row>
    <row r="39788" spans="2:4" x14ac:dyDescent="0.2">
      <c r="B39788" s="8">
        <v>51101163874</v>
      </c>
      <c r="C39788" s="3" t="s">
        <v>621</v>
      </c>
      <c r="D39788" s="4">
        <v>537.60000000000014</v>
      </c>
    </row>
    <row r="39789" spans="2:4" x14ac:dyDescent="0.2">
      <c r="B39789" s="8">
        <v>51101163875</v>
      </c>
      <c r="C39789" s="3" t="s">
        <v>621</v>
      </c>
      <c r="D39789" s="4">
        <v>537.60000000000014</v>
      </c>
    </row>
    <row r="39790" spans="2:4" x14ac:dyDescent="0.2">
      <c r="B39790" s="8">
        <v>51101163876</v>
      </c>
      <c r="C39790" s="3" t="s">
        <v>621</v>
      </c>
      <c r="D39790" s="4">
        <v>537.60000000000014</v>
      </c>
    </row>
    <row r="39791" spans="2:4" x14ac:dyDescent="0.2">
      <c r="B39791" s="8">
        <v>51101163877</v>
      </c>
      <c r="C39791" s="3" t="s">
        <v>621</v>
      </c>
      <c r="D39791" s="4">
        <v>537.60000000000014</v>
      </c>
    </row>
    <row r="39792" spans="2:4" x14ac:dyDescent="0.2">
      <c r="B39792" s="8">
        <v>51101163878</v>
      </c>
      <c r="C39792" s="3" t="s">
        <v>621</v>
      </c>
      <c r="D39792" s="4">
        <v>537.60000000000014</v>
      </c>
    </row>
    <row r="39793" spans="2:4" x14ac:dyDescent="0.2">
      <c r="B39793" s="8">
        <v>51101163879</v>
      </c>
      <c r="C39793" s="3" t="s">
        <v>621</v>
      </c>
      <c r="D39793" s="4">
        <v>537.60000000000014</v>
      </c>
    </row>
    <row r="39794" spans="2:4" x14ac:dyDescent="0.2">
      <c r="B39794" s="8">
        <v>51101163880</v>
      </c>
      <c r="C39794" s="3" t="s">
        <v>7435</v>
      </c>
      <c r="D39794" s="4">
        <v>1043.3599999999997</v>
      </c>
    </row>
    <row r="39795" spans="2:4" x14ac:dyDescent="0.2">
      <c r="B39795" s="8">
        <v>51101163881</v>
      </c>
      <c r="C39795" s="3" t="s">
        <v>7435</v>
      </c>
      <c r="D39795" s="4">
        <v>1043.3599999999997</v>
      </c>
    </row>
    <row r="39796" spans="2:4" x14ac:dyDescent="0.2">
      <c r="B39796" s="8">
        <v>51101163882</v>
      </c>
      <c r="C39796" s="3" t="s">
        <v>7760</v>
      </c>
      <c r="D39796" s="4">
        <v>692.48</v>
      </c>
    </row>
    <row r="39797" spans="2:4" x14ac:dyDescent="0.2">
      <c r="B39797" s="8">
        <v>51101163883</v>
      </c>
      <c r="C39797" s="3" t="s">
        <v>7760</v>
      </c>
      <c r="D39797" s="4">
        <v>692.48</v>
      </c>
    </row>
    <row r="39798" spans="2:4" x14ac:dyDescent="0.2">
      <c r="B39798" s="8">
        <v>51101163884</v>
      </c>
      <c r="C39798" s="3" t="s">
        <v>7760</v>
      </c>
      <c r="D39798" s="4">
        <v>692.48</v>
      </c>
    </row>
    <row r="39799" spans="2:4" x14ac:dyDescent="0.2">
      <c r="B39799" s="8">
        <v>51101163885</v>
      </c>
      <c r="C39799" s="3" t="s">
        <v>7428</v>
      </c>
      <c r="D39799" s="4">
        <v>723.80000000000018</v>
      </c>
    </row>
    <row r="39800" spans="2:4" x14ac:dyDescent="0.2">
      <c r="B39800" s="8">
        <v>51101163886</v>
      </c>
      <c r="C39800" s="3" t="s">
        <v>7428</v>
      </c>
      <c r="D39800" s="4">
        <v>723.80000000000018</v>
      </c>
    </row>
    <row r="39801" spans="2:4" x14ac:dyDescent="0.2">
      <c r="B39801" s="8">
        <v>51101163887</v>
      </c>
      <c r="C39801" s="3" t="s">
        <v>7428</v>
      </c>
      <c r="D39801" s="4">
        <v>723.80000000000018</v>
      </c>
    </row>
    <row r="39802" spans="2:4" x14ac:dyDescent="0.2">
      <c r="B39802" s="8">
        <v>51101163895</v>
      </c>
      <c r="C39802" s="3" t="s">
        <v>7761</v>
      </c>
      <c r="D39802" s="4">
        <v>3263.7400000000007</v>
      </c>
    </row>
    <row r="39803" spans="2:4" x14ac:dyDescent="0.2">
      <c r="B39803" s="8">
        <v>51101163899</v>
      </c>
      <c r="C39803" s="3" t="s">
        <v>2752</v>
      </c>
      <c r="D39803" s="4">
        <v>3253.4600000000009</v>
      </c>
    </row>
    <row r="39804" spans="2:4" x14ac:dyDescent="0.2">
      <c r="B39804" s="8">
        <v>51101163900</v>
      </c>
      <c r="C39804" s="3" t="s">
        <v>2752</v>
      </c>
      <c r="D39804" s="4">
        <v>3253.4600000000009</v>
      </c>
    </row>
    <row r="39805" spans="2:4" x14ac:dyDescent="0.2">
      <c r="B39805" s="8">
        <v>51101163901</v>
      </c>
      <c r="C39805" s="3" t="s">
        <v>7761</v>
      </c>
      <c r="D39805" s="4">
        <v>3263.7400000000007</v>
      </c>
    </row>
    <row r="39806" spans="2:4" x14ac:dyDescent="0.2">
      <c r="B39806" s="8">
        <v>51101163902</v>
      </c>
      <c r="C39806" s="3" t="s">
        <v>7761</v>
      </c>
      <c r="D39806" s="4">
        <v>3263.7400000000007</v>
      </c>
    </row>
    <row r="39807" spans="2:4" x14ac:dyDescent="0.2">
      <c r="B39807" s="8">
        <v>51101163903</v>
      </c>
      <c r="C39807" s="3" t="s">
        <v>7761</v>
      </c>
      <c r="D39807" s="4">
        <v>3263.7400000000007</v>
      </c>
    </row>
    <row r="39808" spans="2:4" x14ac:dyDescent="0.2">
      <c r="B39808" s="8">
        <v>51101163904</v>
      </c>
      <c r="C39808" s="3" t="s">
        <v>7761</v>
      </c>
      <c r="D39808" s="4">
        <v>3263.7400000000007</v>
      </c>
    </row>
    <row r="39809" spans="2:4" x14ac:dyDescent="0.2">
      <c r="B39809" s="8">
        <v>51101163905</v>
      </c>
      <c r="C39809" s="3" t="s">
        <v>7761</v>
      </c>
      <c r="D39809" s="4">
        <v>3263.7400000000007</v>
      </c>
    </row>
    <row r="39810" spans="2:4" x14ac:dyDescent="0.2">
      <c r="B39810" s="8">
        <v>51101163906</v>
      </c>
      <c r="C39810" s="3" t="s">
        <v>7761</v>
      </c>
      <c r="D39810" s="4">
        <v>3263.7400000000007</v>
      </c>
    </row>
    <row r="39811" spans="2:4" x14ac:dyDescent="0.2">
      <c r="B39811" s="8">
        <v>51101163907</v>
      </c>
      <c r="C39811" s="3" t="s">
        <v>7761</v>
      </c>
      <c r="D39811" s="4">
        <v>3263.7400000000007</v>
      </c>
    </row>
    <row r="39812" spans="2:4" x14ac:dyDescent="0.2">
      <c r="B39812" s="8">
        <v>51101163908</v>
      </c>
      <c r="C39812" s="3" t="s">
        <v>7761</v>
      </c>
      <c r="D39812" s="4">
        <v>3263.7400000000007</v>
      </c>
    </row>
    <row r="39813" spans="2:4" x14ac:dyDescent="0.2">
      <c r="B39813" s="8">
        <v>51101163909</v>
      </c>
      <c r="C39813" s="3" t="s">
        <v>7761</v>
      </c>
      <c r="D39813" s="4">
        <v>3263.7400000000007</v>
      </c>
    </row>
    <row r="39814" spans="2:4" x14ac:dyDescent="0.2">
      <c r="B39814" s="8">
        <v>51101163910</v>
      </c>
      <c r="C39814" s="3" t="s">
        <v>7761</v>
      </c>
      <c r="D39814" s="4">
        <v>3263.7400000000007</v>
      </c>
    </row>
    <row r="39815" spans="2:4" x14ac:dyDescent="0.2">
      <c r="B39815" s="8">
        <v>51101163911</v>
      </c>
      <c r="C39815" s="3" t="s">
        <v>7762</v>
      </c>
      <c r="D39815" s="4">
        <v>2541.9899999999998</v>
      </c>
    </row>
    <row r="39816" spans="2:4" x14ac:dyDescent="0.2">
      <c r="B39816" s="8">
        <v>51101163912</v>
      </c>
      <c r="C39816" s="3" t="s">
        <v>7762</v>
      </c>
      <c r="D39816" s="4">
        <v>2541.9899999999998</v>
      </c>
    </row>
    <row r="39817" spans="2:4" x14ac:dyDescent="0.2">
      <c r="B39817" s="8">
        <v>51101163913</v>
      </c>
      <c r="C39817" s="3" t="s">
        <v>7762</v>
      </c>
      <c r="D39817" s="4">
        <v>2541.9899999999998</v>
      </c>
    </row>
    <row r="39818" spans="2:4" x14ac:dyDescent="0.2">
      <c r="B39818" s="8">
        <v>51101164064</v>
      </c>
      <c r="C39818" s="3" t="s">
        <v>9</v>
      </c>
      <c r="D39818" s="4">
        <v>2109.1900000000005</v>
      </c>
    </row>
    <row r="39819" spans="2:4" x14ac:dyDescent="0.2">
      <c r="B39819" s="8">
        <v>51101164065</v>
      </c>
      <c r="C39819" s="3" t="s">
        <v>7762</v>
      </c>
      <c r="D39819" s="4">
        <v>2541.9899999999998</v>
      </c>
    </row>
    <row r="39820" spans="2:4" x14ac:dyDescent="0.2">
      <c r="B39820" s="8">
        <v>51101164066</v>
      </c>
      <c r="C39820" s="3" t="s">
        <v>7762</v>
      </c>
      <c r="D39820" s="4">
        <v>2541.9899999999998</v>
      </c>
    </row>
    <row r="39821" spans="2:4" x14ac:dyDescent="0.2">
      <c r="B39821" s="8">
        <v>51101164067</v>
      </c>
      <c r="C39821" s="3" t="s">
        <v>7762</v>
      </c>
      <c r="D39821" s="4">
        <v>2541.9899999999998</v>
      </c>
    </row>
    <row r="39822" spans="2:4" x14ac:dyDescent="0.2">
      <c r="B39822" s="8">
        <v>51101164115</v>
      </c>
      <c r="C39822" s="3" t="s">
        <v>7</v>
      </c>
      <c r="D39822" s="4">
        <v>1144.96</v>
      </c>
    </row>
    <row r="39823" spans="2:4" x14ac:dyDescent="0.2">
      <c r="B39823" s="8">
        <v>51101164116</v>
      </c>
      <c r="C39823" s="3" t="s">
        <v>7</v>
      </c>
      <c r="D39823" s="4">
        <v>1144.96</v>
      </c>
    </row>
    <row r="39824" spans="2:4" x14ac:dyDescent="0.2">
      <c r="B39824" s="8">
        <v>51101164117</v>
      </c>
      <c r="C39824" s="3" t="s">
        <v>7</v>
      </c>
      <c r="D39824" s="4">
        <v>1144.96</v>
      </c>
    </row>
    <row r="39825" spans="2:4" x14ac:dyDescent="0.2">
      <c r="B39825" s="8">
        <v>51101164118</v>
      </c>
      <c r="C39825" s="3" t="s">
        <v>7</v>
      </c>
      <c r="D39825" s="4">
        <v>1144.96</v>
      </c>
    </row>
    <row r="39826" spans="2:4" x14ac:dyDescent="0.2">
      <c r="B39826" s="8">
        <v>51101164149</v>
      </c>
      <c r="C39826" s="3" t="s">
        <v>7763</v>
      </c>
      <c r="D39826" s="4">
        <v>180.92000000000007</v>
      </c>
    </row>
    <row r="39827" spans="2:4" x14ac:dyDescent="0.2">
      <c r="B39827" s="8">
        <v>51101164150</v>
      </c>
      <c r="C39827" s="3" t="s">
        <v>7763</v>
      </c>
      <c r="D39827" s="4">
        <v>180.92000000000007</v>
      </c>
    </row>
    <row r="39828" spans="2:4" x14ac:dyDescent="0.2">
      <c r="B39828" s="8">
        <v>51101164151</v>
      </c>
      <c r="C39828" s="3" t="s">
        <v>7763</v>
      </c>
      <c r="D39828" s="4">
        <v>180.92000000000007</v>
      </c>
    </row>
    <row r="39829" spans="2:4" x14ac:dyDescent="0.2">
      <c r="B39829" s="8">
        <v>51101164152</v>
      </c>
      <c r="C39829" s="3" t="s">
        <v>7763</v>
      </c>
      <c r="D39829" s="4">
        <v>180.92000000000007</v>
      </c>
    </row>
    <row r="39830" spans="2:4" x14ac:dyDescent="0.2">
      <c r="B39830" s="8">
        <v>51101164153</v>
      </c>
      <c r="C39830" s="3" t="s">
        <v>7763</v>
      </c>
      <c r="D39830" s="4">
        <v>180.92000000000007</v>
      </c>
    </row>
    <row r="39831" spans="2:4" x14ac:dyDescent="0.2">
      <c r="B39831" s="8">
        <v>51101164154</v>
      </c>
      <c r="C39831" s="3" t="s">
        <v>7763</v>
      </c>
      <c r="D39831" s="4">
        <v>180.92000000000007</v>
      </c>
    </row>
    <row r="39832" spans="2:4" x14ac:dyDescent="0.2">
      <c r="B39832" s="8">
        <v>51101164155</v>
      </c>
      <c r="C39832" s="3" t="s">
        <v>7763</v>
      </c>
      <c r="D39832" s="4">
        <v>180.92000000000007</v>
      </c>
    </row>
    <row r="39833" spans="2:4" x14ac:dyDescent="0.2">
      <c r="B39833" s="8">
        <v>51101164157</v>
      </c>
      <c r="C39833" s="3" t="s">
        <v>7763</v>
      </c>
      <c r="D39833" s="4">
        <v>180.92000000000007</v>
      </c>
    </row>
    <row r="39834" spans="2:4" x14ac:dyDescent="0.2">
      <c r="B39834" s="8">
        <v>51101164158</v>
      </c>
      <c r="C39834" s="3" t="s">
        <v>7763</v>
      </c>
      <c r="D39834" s="4">
        <v>180.92000000000007</v>
      </c>
    </row>
    <row r="39835" spans="2:4" x14ac:dyDescent="0.2">
      <c r="B39835" s="8">
        <v>51101164159</v>
      </c>
      <c r="C39835" s="3" t="s">
        <v>7764</v>
      </c>
      <c r="D39835" s="4">
        <v>7556.52</v>
      </c>
    </row>
    <row r="39836" spans="2:4" x14ac:dyDescent="0.2">
      <c r="B39836" s="8">
        <v>51101164174</v>
      </c>
      <c r="C39836" s="3" t="s">
        <v>7765</v>
      </c>
      <c r="D39836" s="4">
        <v>5289.6399999999994</v>
      </c>
    </row>
    <row r="39837" spans="2:4" x14ac:dyDescent="0.2">
      <c r="B39837" s="8">
        <v>51101164177</v>
      </c>
      <c r="C39837" s="3" t="s">
        <v>2752</v>
      </c>
      <c r="D39837" s="4">
        <v>3097.24</v>
      </c>
    </row>
    <row r="39838" spans="2:4" x14ac:dyDescent="0.2">
      <c r="B39838" s="8">
        <v>51101164178</v>
      </c>
      <c r="C39838" s="3" t="s">
        <v>9</v>
      </c>
      <c r="D39838" s="4">
        <v>1388.5199999999995</v>
      </c>
    </row>
    <row r="39839" spans="2:4" x14ac:dyDescent="0.2">
      <c r="B39839" s="8">
        <v>51101164181</v>
      </c>
      <c r="C39839" s="3" t="s">
        <v>7417</v>
      </c>
      <c r="D39839" s="4">
        <v>639.26</v>
      </c>
    </row>
    <row r="39840" spans="2:4" x14ac:dyDescent="0.2">
      <c r="B39840" s="8">
        <v>51101164188</v>
      </c>
      <c r="C39840" s="3" t="s">
        <v>7766</v>
      </c>
      <c r="D39840" s="4">
        <v>588.08000000000015</v>
      </c>
    </row>
    <row r="39841" spans="2:4" x14ac:dyDescent="0.2">
      <c r="B39841" s="8">
        <v>51101164190</v>
      </c>
      <c r="C39841" s="3" t="s">
        <v>2455</v>
      </c>
      <c r="D39841" s="4">
        <v>448.92000000000007</v>
      </c>
    </row>
    <row r="39842" spans="2:4" x14ac:dyDescent="0.2">
      <c r="B39842" s="8">
        <v>51101164191</v>
      </c>
      <c r="C39842" s="3" t="s">
        <v>2455</v>
      </c>
      <c r="D39842" s="4">
        <v>448.92000000000007</v>
      </c>
    </row>
    <row r="39843" spans="2:4" x14ac:dyDescent="0.2">
      <c r="B39843" s="8">
        <v>51101164192</v>
      </c>
      <c r="C39843" s="3" t="s">
        <v>2455</v>
      </c>
      <c r="D39843" s="4">
        <v>448.92000000000007</v>
      </c>
    </row>
    <row r="39844" spans="2:4" x14ac:dyDescent="0.2">
      <c r="B39844" s="8">
        <v>51101164193</v>
      </c>
      <c r="C39844" s="3" t="s">
        <v>2455</v>
      </c>
      <c r="D39844" s="4">
        <v>448.92000000000007</v>
      </c>
    </row>
    <row r="39845" spans="2:4" x14ac:dyDescent="0.2">
      <c r="B39845" s="8">
        <v>51101164194</v>
      </c>
      <c r="C39845" s="3" t="s">
        <v>2455</v>
      </c>
      <c r="D39845" s="4">
        <v>448.92000000000007</v>
      </c>
    </row>
    <row r="39846" spans="2:4" x14ac:dyDescent="0.2">
      <c r="B39846" s="8">
        <v>51101164195</v>
      </c>
      <c r="C39846" s="3" t="s">
        <v>2455</v>
      </c>
      <c r="D39846" s="4">
        <v>448.92000000000007</v>
      </c>
    </row>
    <row r="39847" spans="2:4" x14ac:dyDescent="0.2">
      <c r="B39847" s="8">
        <v>51101164196</v>
      </c>
      <c r="C39847" s="3" t="s">
        <v>2455</v>
      </c>
      <c r="D39847" s="4">
        <v>448.92000000000007</v>
      </c>
    </row>
    <row r="39848" spans="2:4" x14ac:dyDescent="0.2">
      <c r="B39848" s="8">
        <v>51101164197</v>
      </c>
      <c r="C39848" s="3" t="s">
        <v>2455</v>
      </c>
      <c r="D39848" s="4">
        <v>448.92000000000007</v>
      </c>
    </row>
    <row r="39849" spans="2:4" x14ac:dyDescent="0.2">
      <c r="B39849" s="8">
        <v>51101164198</v>
      </c>
      <c r="C39849" s="3" t="s">
        <v>2455</v>
      </c>
      <c r="D39849" s="4">
        <v>448.92000000000007</v>
      </c>
    </row>
    <row r="39850" spans="2:4" x14ac:dyDescent="0.2">
      <c r="B39850" s="8">
        <v>51101164199</v>
      </c>
      <c r="C39850" s="3" t="s">
        <v>2455</v>
      </c>
      <c r="D39850" s="4">
        <v>448.92000000000007</v>
      </c>
    </row>
    <row r="39851" spans="2:4" x14ac:dyDescent="0.2">
      <c r="B39851" s="8">
        <v>51101164200</v>
      </c>
      <c r="C39851" s="3" t="s">
        <v>1404</v>
      </c>
      <c r="D39851" s="4">
        <v>730.8</v>
      </c>
    </row>
    <row r="39852" spans="2:4" x14ac:dyDescent="0.2">
      <c r="B39852" s="8">
        <v>51101164201</v>
      </c>
      <c r="C39852" s="3" t="s">
        <v>1404</v>
      </c>
      <c r="D39852" s="4">
        <v>730.8</v>
      </c>
    </row>
    <row r="39853" spans="2:4" x14ac:dyDescent="0.2">
      <c r="B39853" s="8">
        <v>51101164202</v>
      </c>
      <c r="C39853" s="3" t="s">
        <v>1404</v>
      </c>
      <c r="D39853" s="4">
        <v>730.8</v>
      </c>
    </row>
    <row r="39854" spans="2:4" x14ac:dyDescent="0.2">
      <c r="B39854" s="8">
        <v>51101164203</v>
      </c>
      <c r="C39854" s="3" t="s">
        <v>1404</v>
      </c>
      <c r="D39854" s="4">
        <v>730.8</v>
      </c>
    </row>
    <row r="39855" spans="2:4" x14ac:dyDescent="0.2">
      <c r="B39855" s="8">
        <v>51101164223</v>
      </c>
      <c r="C39855" s="3" t="s">
        <v>7544</v>
      </c>
      <c r="D39855" s="4">
        <v>118.27999999999997</v>
      </c>
    </row>
    <row r="39856" spans="2:4" x14ac:dyDescent="0.2">
      <c r="B39856" s="8">
        <v>51101164224</v>
      </c>
      <c r="C39856" s="3" t="s">
        <v>7544</v>
      </c>
      <c r="D39856" s="4">
        <v>118.27999999999997</v>
      </c>
    </row>
    <row r="39857" spans="2:4" x14ac:dyDescent="0.2">
      <c r="B39857" s="8">
        <v>51101164225</v>
      </c>
      <c r="C39857" s="3" t="s">
        <v>7544</v>
      </c>
      <c r="D39857" s="4">
        <v>118.27999999999997</v>
      </c>
    </row>
    <row r="39858" spans="2:4" x14ac:dyDescent="0.2">
      <c r="B39858" s="8">
        <v>51101164226</v>
      </c>
      <c r="C39858" s="3" t="s">
        <v>7544</v>
      </c>
      <c r="D39858" s="4">
        <v>118.27999999999997</v>
      </c>
    </row>
    <row r="39859" spans="2:4" x14ac:dyDescent="0.2">
      <c r="B39859" s="8">
        <v>51101164227</v>
      </c>
      <c r="C39859" s="3" t="s">
        <v>7544</v>
      </c>
      <c r="D39859" s="4">
        <v>118.27999999999997</v>
      </c>
    </row>
    <row r="39860" spans="2:4" x14ac:dyDescent="0.2">
      <c r="B39860" s="8">
        <v>51101164228</v>
      </c>
      <c r="C39860" s="3" t="s">
        <v>7544</v>
      </c>
      <c r="D39860" s="4">
        <v>118.27999999999997</v>
      </c>
    </row>
    <row r="39861" spans="2:4" x14ac:dyDescent="0.2">
      <c r="B39861" s="8">
        <v>51101164229</v>
      </c>
      <c r="C39861" s="3" t="s">
        <v>7544</v>
      </c>
      <c r="D39861" s="4">
        <v>118.27999999999997</v>
      </c>
    </row>
    <row r="39862" spans="2:4" x14ac:dyDescent="0.2">
      <c r="B39862" s="8">
        <v>51101164231</v>
      </c>
      <c r="C39862" s="3" t="s">
        <v>7419</v>
      </c>
      <c r="D39862" s="4">
        <v>448.92000000000007</v>
      </c>
    </row>
    <row r="39863" spans="2:4" x14ac:dyDescent="0.2">
      <c r="B39863" s="8">
        <v>51101164232</v>
      </c>
      <c r="C39863" s="3" t="s">
        <v>7419</v>
      </c>
      <c r="D39863" s="4">
        <v>448.92000000000007</v>
      </c>
    </row>
    <row r="39864" spans="2:4" x14ac:dyDescent="0.2">
      <c r="B39864" s="8">
        <v>51101164233</v>
      </c>
      <c r="C39864" s="3" t="s">
        <v>7419</v>
      </c>
      <c r="D39864" s="4">
        <v>448.92000000000007</v>
      </c>
    </row>
    <row r="39865" spans="2:4" x14ac:dyDescent="0.2">
      <c r="B39865" s="8">
        <v>51101164234</v>
      </c>
      <c r="C39865" s="3" t="s">
        <v>2455</v>
      </c>
      <c r="D39865" s="4">
        <v>448.92000000000007</v>
      </c>
    </row>
    <row r="39866" spans="2:4" x14ac:dyDescent="0.2">
      <c r="B39866" s="8">
        <v>51101164237</v>
      </c>
      <c r="C39866" s="3" t="s">
        <v>3631</v>
      </c>
      <c r="D39866" s="4">
        <v>462.16000000000008</v>
      </c>
    </row>
    <row r="39867" spans="2:4" x14ac:dyDescent="0.2">
      <c r="B39867" s="8">
        <v>51101164430</v>
      </c>
      <c r="C39867" s="3" t="s">
        <v>7767</v>
      </c>
      <c r="D39867" s="4">
        <v>32.959999999999994</v>
      </c>
    </row>
    <row r="39868" spans="2:4" x14ac:dyDescent="0.2">
      <c r="B39868" s="8">
        <v>51101164431</v>
      </c>
      <c r="C39868" s="3" t="s">
        <v>7767</v>
      </c>
      <c r="D39868" s="4">
        <v>32.959999999999994</v>
      </c>
    </row>
    <row r="39869" spans="2:4" x14ac:dyDescent="0.2">
      <c r="B39869" s="8">
        <v>51101164432</v>
      </c>
      <c r="C39869" s="3" t="s">
        <v>7767</v>
      </c>
      <c r="D39869" s="4">
        <v>32.959999999999994</v>
      </c>
    </row>
    <row r="39870" spans="2:4" x14ac:dyDescent="0.2">
      <c r="B39870" s="8">
        <v>51101164433</v>
      </c>
      <c r="C39870" s="3" t="s">
        <v>7767</v>
      </c>
      <c r="D39870" s="4">
        <v>32.959999999999994</v>
      </c>
    </row>
    <row r="39871" spans="2:4" x14ac:dyDescent="0.2">
      <c r="B39871" s="8">
        <v>51101164434</v>
      </c>
      <c r="C39871" s="3" t="s">
        <v>7767</v>
      </c>
      <c r="D39871" s="4">
        <v>32.959999999999994</v>
      </c>
    </row>
    <row r="39872" spans="2:4" x14ac:dyDescent="0.2">
      <c r="B39872" s="8">
        <v>51101164435</v>
      </c>
      <c r="C39872" s="3" t="s">
        <v>7767</v>
      </c>
      <c r="D39872" s="4">
        <v>32.959999999999994</v>
      </c>
    </row>
    <row r="39873" spans="2:4" x14ac:dyDescent="0.2">
      <c r="B39873" s="8">
        <v>51101164436</v>
      </c>
      <c r="C39873" s="3" t="s">
        <v>7767</v>
      </c>
      <c r="D39873" s="4">
        <v>32.959999999999994</v>
      </c>
    </row>
    <row r="39874" spans="2:4" x14ac:dyDescent="0.2">
      <c r="B39874" s="8">
        <v>51101164437</v>
      </c>
      <c r="C39874" s="3" t="s">
        <v>7767</v>
      </c>
      <c r="D39874" s="4">
        <v>32.959999999999994</v>
      </c>
    </row>
    <row r="39875" spans="2:4" x14ac:dyDescent="0.2">
      <c r="B39875" s="8">
        <v>51101164438</v>
      </c>
      <c r="C39875" s="3" t="s">
        <v>7767</v>
      </c>
      <c r="D39875" s="4">
        <v>32.959999999999994</v>
      </c>
    </row>
    <row r="39876" spans="2:4" x14ac:dyDescent="0.2">
      <c r="B39876" s="8">
        <v>51101164439</v>
      </c>
      <c r="C39876" s="3" t="s">
        <v>7767</v>
      </c>
      <c r="D39876" s="4">
        <v>32.959999999999994</v>
      </c>
    </row>
    <row r="39877" spans="2:4" x14ac:dyDescent="0.2">
      <c r="B39877" s="8">
        <v>51101164440</v>
      </c>
      <c r="C39877" s="3" t="s">
        <v>7767</v>
      </c>
      <c r="D39877" s="4">
        <v>32.959999999999994</v>
      </c>
    </row>
    <row r="39878" spans="2:4" x14ac:dyDescent="0.2">
      <c r="B39878" s="8">
        <v>51101164441</v>
      </c>
      <c r="C39878" s="3" t="s">
        <v>7767</v>
      </c>
      <c r="D39878" s="4">
        <v>32.959999999999994</v>
      </c>
    </row>
    <row r="39879" spans="2:4" x14ac:dyDescent="0.2">
      <c r="B39879" s="8">
        <v>51101164442</v>
      </c>
      <c r="C39879" s="3" t="s">
        <v>7767</v>
      </c>
      <c r="D39879" s="4">
        <v>32.959999999999994</v>
      </c>
    </row>
    <row r="39880" spans="2:4" x14ac:dyDescent="0.2">
      <c r="B39880" s="8">
        <v>51101164443</v>
      </c>
      <c r="C39880" s="3" t="s">
        <v>7767</v>
      </c>
      <c r="D39880" s="4">
        <v>32.959999999999994</v>
      </c>
    </row>
    <row r="39881" spans="2:4" x14ac:dyDescent="0.2">
      <c r="B39881" s="8">
        <v>51101164444</v>
      </c>
      <c r="C39881" s="3" t="s">
        <v>7767</v>
      </c>
      <c r="D39881" s="4">
        <v>32.959999999999994</v>
      </c>
    </row>
    <row r="39882" spans="2:4" x14ac:dyDescent="0.2">
      <c r="B39882" s="8">
        <v>51101164445</v>
      </c>
      <c r="C39882" s="3" t="s">
        <v>7767</v>
      </c>
      <c r="D39882" s="4">
        <v>32.959999999999994</v>
      </c>
    </row>
    <row r="39883" spans="2:4" x14ac:dyDescent="0.2">
      <c r="B39883" s="8">
        <v>51101164446</v>
      </c>
      <c r="C39883" s="3" t="s">
        <v>7767</v>
      </c>
      <c r="D39883" s="4">
        <v>32.959999999999994</v>
      </c>
    </row>
    <row r="39884" spans="2:4" x14ac:dyDescent="0.2">
      <c r="B39884" s="8">
        <v>51101164447</v>
      </c>
      <c r="C39884" s="3" t="s">
        <v>7767</v>
      </c>
      <c r="D39884" s="4">
        <v>32.959999999999994</v>
      </c>
    </row>
    <row r="39885" spans="2:4" x14ac:dyDescent="0.2">
      <c r="B39885" s="8">
        <v>51101164448</v>
      </c>
      <c r="C39885" s="3" t="s">
        <v>7767</v>
      </c>
      <c r="D39885" s="4">
        <v>32.959999999999994</v>
      </c>
    </row>
    <row r="39886" spans="2:4" x14ac:dyDescent="0.2">
      <c r="B39886" s="8">
        <v>51101164449</v>
      </c>
      <c r="C39886" s="3" t="s">
        <v>7767</v>
      </c>
      <c r="D39886" s="4">
        <v>32.959999999999994</v>
      </c>
    </row>
    <row r="39887" spans="2:4" x14ac:dyDescent="0.2">
      <c r="B39887" s="8">
        <v>51101164450</v>
      </c>
      <c r="C39887" s="3" t="s">
        <v>7767</v>
      </c>
      <c r="D39887" s="4">
        <v>32.959999999999994</v>
      </c>
    </row>
    <row r="39888" spans="2:4" x14ac:dyDescent="0.2">
      <c r="B39888" s="8">
        <v>51101164451</v>
      </c>
      <c r="C39888" s="3" t="s">
        <v>7767</v>
      </c>
      <c r="D39888" s="4">
        <v>32.959999999999994</v>
      </c>
    </row>
    <row r="39889" spans="2:4" x14ac:dyDescent="0.2">
      <c r="B39889" s="8">
        <v>51101164452</v>
      </c>
      <c r="C39889" s="3" t="s">
        <v>7767</v>
      </c>
      <c r="D39889" s="4">
        <v>32.959999999999994</v>
      </c>
    </row>
    <row r="39890" spans="2:4" x14ac:dyDescent="0.2">
      <c r="B39890" s="8">
        <v>51101164453</v>
      </c>
      <c r="C39890" s="3" t="s">
        <v>7767</v>
      </c>
      <c r="D39890" s="4">
        <v>32.959999999999994</v>
      </c>
    </row>
    <row r="39891" spans="2:4" x14ac:dyDescent="0.2">
      <c r="B39891" s="8">
        <v>51101164454</v>
      </c>
      <c r="C39891" s="3" t="s">
        <v>7768</v>
      </c>
      <c r="D39891" s="4">
        <v>1306.7200000000003</v>
      </c>
    </row>
    <row r="39892" spans="2:4" x14ac:dyDescent="0.2">
      <c r="B39892" s="8">
        <v>51101164455</v>
      </c>
      <c r="C39892" s="3" t="s">
        <v>7768</v>
      </c>
      <c r="D39892" s="4">
        <v>1306.7200000000003</v>
      </c>
    </row>
    <row r="39893" spans="2:4" x14ac:dyDescent="0.2">
      <c r="B39893" s="8">
        <v>51101164456</v>
      </c>
      <c r="C39893" s="3" t="s">
        <v>7768</v>
      </c>
      <c r="D39893" s="4">
        <v>1306.7200000000003</v>
      </c>
    </row>
    <row r="39894" spans="2:4" x14ac:dyDescent="0.2">
      <c r="B39894" s="8">
        <v>51101164457</v>
      </c>
      <c r="C39894" s="3" t="s">
        <v>7768</v>
      </c>
      <c r="D39894" s="4">
        <v>1306.7200000000003</v>
      </c>
    </row>
    <row r="39895" spans="2:4" x14ac:dyDescent="0.2">
      <c r="B39895" s="8">
        <v>51101164458</v>
      </c>
      <c r="C39895" s="3" t="s">
        <v>7769</v>
      </c>
      <c r="D39895" s="4">
        <v>1167.5600000000004</v>
      </c>
    </row>
    <row r="39896" spans="2:4" x14ac:dyDescent="0.2">
      <c r="B39896" s="8">
        <v>51101164459</v>
      </c>
      <c r="C39896" s="3" t="s">
        <v>7769</v>
      </c>
      <c r="D39896" s="4">
        <v>1167.5600000000004</v>
      </c>
    </row>
    <row r="39897" spans="2:4" x14ac:dyDescent="0.2">
      <c r="B39897" s="8">
        <v>51101164460</v>
      </c>
      <c r="C39897" s="3" t="s">
        <v>7769</v>
      </c>
      <c r="D39897" s="4">
        <v>1167.5600000000004</v>
      </c>
    </row>
    <row r="39898" spans="2:4" x14ac:dyDescent="0.2">
      <c r="B39898" s="8">
        <v>51101164461</v>
      </c>
      <c r="C39898" s="3" t="s">
        <v>7770</v>
      </c>
      <c r="D39898" s="4">
        <v>789.36000000000013</v>
      </c>
    </row>
    <row r="39899" spans="2:4" x14ac:dyDescent="0.2">
      <c r="B39899" s="8">
        <v>51101164462</v>
      </c>
      <c r="C39899" s="3" t="s">
        <v>7770</v>
      </c>
      <c r="D39899" s="4">
        <v>789.36000000000013</v>
      </c>
    </row>
    <row r="39900" spans="2:4" x14ac:dyDescent="0.2">
      <c r="B39900" s="8">
        <v>51101164463</v>
      </c>
      <c r="C39900" s="3" t="s">
        <v>7760</v>
      </c>
      <c r="D39900" s="4">
        <v>843.92000000000007</v>
      </c>
    </row>
    <row r="39901" spans="2:4" x14ac:dyDescent="0.2">
      <c r="B39901" s="8">
        <v>51101164464</v>
      </c>
      <c r="C39901" s="3" t="s">
        <v>3080</v>
      </c>
      <c r="D39901" s="4">
        <v>448.92000000000007</v>
      </c>
    </row>
    <row r="39902" spans="2:4" x14ac:dyDescent="0.2">
      <c r="B39902" s="8">
        <v>51101164466</v>
      </c>
      <c r="C39902" s="3" t="s">
        <v>3080</v>
      </c>
      <c r="D39902" s="4">
        <v>448.92000000000007</v>
      </c>
    </row>
    <row r="39903" spans="2:4" x14ac:dyDescent="0.2">
      <c r="B39903" s="8">
        <v>51101164467</v>
      </c>
      <c r="C39903" s="3" t="s">
        <v>3080</v>
      </c>
      <c r="D39903" s="4">
        <v>448.92000000000007</v>
      </c>
    </row>
    <row r="39904" spans="2:4" x14ac:dyDescent="0.2">
      <c r="B39904" s="8">
        <v>51101164468</v>
      </c>
      <c r="C39904" s="3" t="s">
        <v>3080</v>
      </c>
      <c r="D39904" s="4">
        <v>448.92000000000007</v>
      </c>
    </row>
    <row r="39905" spans="2:4" x14ac:dyDescent="0.2">
      <c r="B39905" s="8">
        <v>51101164469</v>
      </c>
      <c r="C39905" s="3" t="s">
        <v>3080</v>
      </c>
      <c r="D39905" s="4">
        <v>448.92000000000007</v>
      </c>
    </row>
    <row r="39906" spans="2:4" x14ac:dyDescent="0.2">
      <c r="B39906" s="8">
        <v>51101164470</v>
      </c>
      <c r="C39906" s="3" t="s">
        <v>7771</v>
      </c>
      <c r="D39906" s="4">
        <v>842.19999999999982</v>
      </c>
    </row>
    <row r="39907" spans="2:4" x14ac:dyDescent="0.2">
      <c r="B39907" s="8">
        <v>51101164471</v>
      </c>
      <c r="C39907" s="3" t="s">
        <v>7771</v>
      </c>
      <c r="D39907" s="4">
        <v>842.19999999999982</v>
      </c>
    </row>
    <row r="39908" spans="2:4" x14ac:dyDescent="0.2">
      <c r="B39908" s="8">
        <v>51101164472</v>
      </c>
      <c r="C39908" s="3" t="s">
        <v>7771</v>
      </c>
      <c r="D39908" s="4">
        <v>842.19999999999982</v>
      </c>
    </row>
    <row r="39909" spans="2:4" x14ac:dyDescent="0.2">
      <c r="B39909" s="8">
        <v>51101164473</v>
      </c>
      <c r="C39909" s="3" t="s">
        <v>7771</v>
      </c>
      <c r="D39909" s="4">
        <v>842.19999999999982</v>
      </c>
    </row>
    <row r="39910" spans="2:4" x14ac:dyDescent="0.2">
      <c r="B39910" s="8">
        <v>51101164474</v>
      </c>
      <c r="C39910" s="3" t="s">
        <v>7771</v>
      </c>
      <c r="D39910" s="4">
        <v>842.19999999999982</v>
      </c>
    </row>
    <row r="39911" spans="2:4" x14ac:dyDescent="0.2">
      <c r="B39911" s="8">
        <v>51101164475</v>
      </c>
      <c r="C39911" s="3" t="s">
        <v>7771</v>
      </c>
      <c r="D39911" s="4">
        <v>842.19999999999982</v>
      </c>
    </row>
    <row r="39912" spans="2:4" x14ac:dyDescent="0.2">
      <c r="B39912" s="8">
        <v>51101164476</v>
      </c>
      <c r="C39912" s="3" t="s">
        <v>7771</v>
      </c>
      <c r="D39912" s="4">
        <v>842.19999999999982</v>
      </c>
    </row>
    <row r="39913" spans="2:4" x14ac:dyDescent="0.2">
      <c r="B39913" s="8">
        <v>51101164477</v>
      </c>
      <c r="C39913" s="3" t="s">
        <v>7771</v>
      </c>
      <c r="D39913" s="4">
        <v>842.19999999999982</v>
      </c>
    </row>
    <row r="39914" spans="2:4" x14ac:dyDescent="0.2">
      <c r="B39914" s="8">
        <v>51101164478</v>
      </c>
      <c r="C39914" s="3" t="s">
        <v>7771</v>
      </c>
      <c r="D39914" s="4">
        <v>842.19999999999982</v>
      </c>
    </row>
    <row r="39915" spans="2:4" x14ac:dyDescent="0.2">
      <c r="B39915" s="8">
        <v>51101164479</v>
      </c>
      <c r="C39915" s="3" t="s">
        <v>7771</v>
      </c>
      <c r="D39915" s="4">
        <v>842.19999999999982</v>
      </c>
    </row>
    <row r="39916" spans="2:4" x14ac:dyDescent="0.2">
      <c r="B39916" s="8">
        <v>51101164480</v>
      </c>
      <c r="C39916" s="3" t="s">
        <v>7735</v>
      </c>
      <c r="D39916" s="4">
        <v>3866.24</v>
      </c>
    </row>
    <row r="39917" spans="2:4" x14ac:dyDescent="0.2">
      <c r="B39917" s="8">
        <v>51101164481</v>
      </c>
      <c r="C39917" s="3" t="s">
        <v>7772</v>
      </c>
      <c r="D39917" s="4">
        <v>421.03999999999996</v>
      </c>
    </row>
    <row r="39918" spans="2:4" x14ac:dyDescent="0.2">
      <c r="B39918" s="8">
        <v>51101164482</v>
      </c>
      <c r="C39918" s="3" t="s">
        <v>7773</v>
      </c>
      <c r="D39918" s="4">
        <v>2296.8000000000002</v>
      </c>
    </row>
    <row r="39919" spans="2:4" x14ac:dyDescent="0.2">
      <c r="B39919" s="8">
        <v>51101164484</v>
      </c>
      <c r="C39919" s="3" t="s">
        <v>7774</v>
      </c>
      <c r="D39919" s="4">
        <v>497.68000000000006</v>
      </c>
    </row>
    <row r="39920" spans="2:4" x14ac:dyDescent="0.2">
      <c r="B39920" s="8">
        <v>51101164485</v>
      </c>
      <c r="C39920" s="3" t="s">
        <v>7775</v>
      </c>
      <c r="D39920" s="4">
        <v>287.03999999999996</v>
      </c>
    </row>
    <row r="39921" spans="2:4" x14ac:dyDescent="0.2">
      <c r="B39921" s="8">
        <v>51101164486</v>
      </c>
      <c r="C39921" s="3" t="s">
        <v>7775</v>
      </c>
      <c r="D39921" s="4">
        <v>287.03999999999996</v>
      </c>
    </row>
    <row r="39922" spans="2:4" x14ac:dyDescent="0.2">
      <c r="B39922" s="8">
        <v>51101164544</v>
      </c>
      <c r="C39922" s="3" t="s">
        <v>3274</v>
      </c>
      <c r="D39922" s="4">
        <v>45.2</v>
      </c>
    </row>
    <row r="39923" spans="2:4" x14ac:dyDescent="0.2">
      <c r="B39923" s="8">
        <v>51101164545</v>
      </c>
      <c r="C39923" s="3" t="s">
        <v>3274</v>
      </c>
      <c r="D39923" s="4">
        <v>45.2</v>
      </c>
    </row>
    <row r="39924" spans="2:4" x14ac:dyDescent="0.2">
      <c r="B39924" s="8">
        <v>51101164546</v>
      </c>
      <c r="C39924" s="3" t="s">
        <v>3274</v>
      </c>
      <c r="D39924" s="4">
        <v>45.2</v>
      </c>
    </row>
    <row r="39925" spans="2:4" x14ac:dyDescent="0.2">
      <c r="B39925" s="8">
        <v>51101164547</v>
      </c>
      <c r="C39925" s="3" t="s">
        <v>3274</v>
      </c>
      <c r="D39925" s="4">
        <v>45.2</v>
      </c>
    </row>
    <row r="39926" spans="2:4" x14ac:dyDescent="0.2">
      <c r="B39926" s="8">
        <v>51101164548</v>
      </c>
      <c r="C39926" s="3" t="s">
        <v>3274</v>
      </c>
      <c r="D39926" s="4">
        <v>45.2</v>
      </c>
    </row>
    <row r="39927" spans="2:4" x14ac:dyDescent="0.2">
      <c r="B39927" s="8">
        <v>51101164549</v>
      </c>
      <c r="C39927" s="3" t="s">
        <v>3274</v>
      </c>
      <c r="D39927" s="4">
        <v>45.2</v>
      </c>
    </row>
    <row r="39928" spans="2:4" x14ac:dyDescent="0.2">
      <c r="B39928" s="8">
        <v>51101164550</v>
      </c>
      <c r="C39928" s="3" t="s">
        <v>3274</v>
      </c>
      <c r="D39928" s="4">
        <v>45.2</v>
      </c>
    </row>
    <row r="39929" spans="2:4" x14ac:dyDescent="0.2">
      <c r="B39929" s="8">
        <v>51101164562</v>
      </c>
      <c r="C39929" s="3" t="s">
        <v>1595</v>
      </c>
      <c r="D39929" s="4">
        <v>111.82000000000002</v>
      </c>
    </row>
    <row r="39930" spans="2:4" x14ac:dyDescent="0.2">
      <c r="B39930" s="8">
        <v>51101164563</v>
      </c>
      <c r="C39930" s="3" t="s">
        <v>1235</v>
      </c>
      <c r="D39930" s="4">
        <v>92.94</v>
      </c>
    </row>
    <row r="39931" spans="2:4" x14ac:dyDescent="0.2">
      <c r="B39931" s="8">
        <v>51101164572</v>
      </c>
      <c r="C39931" s="3" t="s">
        <v>7776</v>
      </c>
      <c r="D39931" s="4">
        <v>45.750000000000014</v>
      </c>
    </row>
    <row r="39932" spans="2:4" x14ac:dyDescent="0.2">
      <c r="B39932" s="8">
        <v>51101164573</v>
      </c>
      <c r="C39932" s="3" t="s">
        <v>7776</v>
      </c>
      <c r="D39932" s="4">
        <v>45.750000000000014</v>
      </c>
    </row>
    <row r="39933" spans="2:4" x14ac:dyDescent="0.2">
      <c r="B39933" s="8">
        <v>51101164574</v>
      </c>
      <c r="C39933" s="3" t="s">
        <v>7776</v>
      </c>
      <c r="D39933" s="4">
        <v>45.750000000000014</v>
      </c>
    </row>
    <row r="39934" spans="2:4" x14ac:dyDescent="0.2">
      <c r="B39934" s="8">
        <v>51101164575</v>
      </c>
      <c r="C39934" s="3" t="s">
        <v>7776</v>
      </c>
      <c r="D39934" s="4">
        <v>45.750000000000014</v>
      </c>
    </row>
    <row r="39935" spans="2:4" x14ac:dyDescent="0.2">
      <c r="B39935" s="8">
        <v>51101164576</v>
      </c>
      <c r="C39935" s="3" t="s">
        <v>7776</v>
      </c>
      <c r="D39935" s="4">
        <v>45.750000000000014</v>
      </c>
    </row>
    <row r="39936" spans="2:4" x14ac:dyDescent="0.2">
      <c r="B39936" s="8">
        <v>51101164577</v>
      </c>
      <c r="C39936" s="3" t="s">
        <v>7777</v>
      </c>
      <c r="D39936" s="4">
        <v>35.709999999999994</v>
      </c>
    </row>
    <row r="39937" spans="2:4" x14ac:dyDescent="0.2">
      <c r="B39937" s="8">
        <v>51101164578</v>
      </c>
      <c r="C39937" s="3" t="s">
        <v>7777</v>
      </c>
      <c r="D39937" s="4">
        <v>35.709999999999994</v>
      </c>
    </row>
    <row r="39938" spans="2:4" x14ac:dyDescent="0.2">
      <c r="B39938" s="8">
        <v>51101164579</v>
      </c>
      <c r="C39938" s="3" t="s">
        <v>7778</v>
      </c>
      <c r="D39938" s="4">
        <v>266.32000000000005</v>
      </c>
    </row>
    <row r="39939" spans="2:4" x14ac:dyDescent="0.2">
      <c r="B39939" s="8">
        <v>51101164580</v>
      </c>
      <c r="C39939" s="3" t="s">
        <v>3680</v>
      </c>
      <c r="D39939" s="4">
        <v>4743.1899999999987</v>
      </c>
    </row>
    <row r="39940" spans="2:4" x14ac:dyDescent="0.2">
      <c r="B39940" s="8">
        <v>51101164582</v>
      </c>
      <c r="C39940" s="3" t="s">
        <v>1235</v>
      </c>
      <c r="D39940" s="4">
        <v>257.66000000000003</v>
      </c>
    </row>
    <row r="39941" spans="2:4" x14ac:dyDescent="0.2">
      <c r="B39941" s="8">
        <v>51101164587</v>
      </c>
      <c r="C39941" s="3" t="s">
        <v>7779</v>
      </c>
      <c r="D39941" s="4">
        <v>139.33999999999997</v>
      </c>
    </row>
    <row r="39942" spans="2:4" x14ac:dyDescent="0.2">
      <c r="B39942" s="8">
        <v>51101164588</v>
      </c>
      <c r="C39942" s="3" t="s">
        <v>7779</v>
      </c>
      <c r="D39942" s="4">
        <v>139.33999999999997</v>
      </c>
    </row>
    <row r="39943" spans="2:4" x14ac:dyDescent="0.2">
      <c r="B39943" s="8">
        <v>51101164619</v>
      </c>
      <c r="C39943" s="3" t="s">
        <v>7780</v>
      </c>
      <c r="D39943" s="4">
        <v>443.32000000000005</v>
      </c>
    </row>
    <row r="39944" spans="2:4" x14ac:dyDescent="0.2">
      <c r="B39944" s="8">
        <v>51101164620</v>
      </c>
      <c r="C39944" s="3" t="s">
        <v>7780</v>
      </c>
      <c r="D39944" s="4">
        <v>443.32000000000005</v>
      </c>
    </row>
    <row r="39945" spans="2:4" x14ac:dyDescent="0.2">
      <c r="B39945" s="8">
        <v>51101164621</v>
      </c>
      <c r="C39945" s="3" t="s">
        <v>7780</v>
      </c>
      <c r="D39945" s="4">
        <v>443.32000000000005</v>
      </c>
    </row>
    <row r="39946" spans="2:4" x14ac:dyDescent="0.2">
      <c r="B39946" s="8">
        <v>51101164622</v>
      </c>
      <c r="C39946" s="3" t="s">
        <v>7780</v>
      </c>
      <c r="D39946" s="4">
        <v>443.32000000000005</v>
      </c>
    </row>
    <row r="39947" spans="2:4" x14ac:dyDescent="0.2">
      <c r="B39947" s="8">
        <v>51101164623</v>
      </c>
      <c r="C39947" s="3" t="s">
        <v>7780</v>
      </c>
      <c r="D39947" s="4">
        <v>443.32000000000005</v>
      </c>
    </row>
    <row r="39948" spans="2:4" x14ac:dyDescent="0.2">
      <c r="B39948" s="8">
        <v>51101164917</v>
      </c>
      <c r="C39948" s="3" t="s">
        <v>7423</v>
      </c>
      <c r="D39948" s="4">
        <v>686.10000000000014</v>
      </c>
    </row>
    <row r="39949" spans="2:4" x14ac:dyDescent="0.2">
      <c r="B39949" s="8">
        <v>51101164991</v>
      </c>
      <c r="C39949" s="3" t="s">
        <v>107</v>
      </c>
      <c r="D39949" s="4">
        <v>226.19999999999993</v>
      </c>
    </row>
    <row r="39950" spans="2:4" x14ac:dyDescent="0.2">
      <c r="B39950" s="8">
        <v>51101165011</v>
      </c>
      <c r="C39950" s="3" t="s">
        <v>7781</v>
      </c>
      <c r="D39950" s="4">
        <v>281.93999999999994</v>
      </c>
    </row>
    <row r="39951" spans="2:4" x14ac:dyDescent="0.2">
      <c r="B39951" s="8">
        <v>51101165013</v>
      </c>
      <c r="C39951" s="3" t="s">
        <v>7782</v>
      </c>
      <c r="D39951" s="4">
        <v>39.379999999999995</v>
      </c>
    </row>
    <row r="39952" spans="2:4" x14ac:dyDescent="0.2">
      <c r="B39952" s="8">
        <v>51101165014</v>
      </c>
      <c r="C39952" s="3" t="s">
        <v>7782</v>
      </c>
      <c r="D39952" s="4">
        <v>39.379999999999995</v>
      </c>
    </row>
    <row r="39953" spans="2:4" x14ac:dyDescent="0.2">
      <c r="B39953" s="8">
        <v>51101165015</v>
      </c>
      <c r="C39953" s="3" t="s">
        <v>7782</v>
      </c>
      <c r="D39953" s="4">
        <v>39.379999999999995</v>
      </c>
    </row>
    <row r="39954" spans="2:4" x14ac:dyDescent="0.2">
      <c r="B39954" s="8">
        <v>51101165016</v>
      </c>
      <c r="C39954" s="3" t="s">
        <v>7782</v>
      </c>
      <c r="D39954" s="4">
        <v>39.379999999999995</v>
      </c>
    </row>
    <row r="39955" spans="2:4" x14ac:dyDescent="0.2">
      <c r="B39955" s="8">
        <v>51101165017</v>
      </c>
      <c r="C39955" s="3" t="s">
        <v>7782</v>
      </c>
      <c r="D39955" s="4">
        <v>39.379999999999995</v>
      </c>
    </row>
    <row r="39956" spans="2:4" x14ac:dyDescent="0.2">
      <c r="B39956" s="8">
        <v>51101165018</v>
      </c>
      <c r="C39956" s="3" t="s">
        <v>7782</v>
      </c>
      <c r="D39956" s="4">
        <v>39.379999999999995</v>
      </c>
    </row>
    <row r="39957" spans="2:4" x14ac:dyDescent="0.2">
      <c r="B39957" s="8">
        <v>51101165019</v>
      </c>
      <c r="C39957" s="3" t="s">
        <v>7782</v>
      </c>
      <c r="D39957" s="4">
        <v>39.379999999999995</v>
      </c>
    </row>
    <row r="39958" spans="2:4" x14ac:dyDescent="0.2">
      <c r="B39958" s="8">
        <v>51101165020</v>
      </c>
      <c r="C39958" s="3" t="s">
        <v>7782</v>
      </c>
      <c r="D39958" s="4">
        <v>39.379999999999995</v>
      </c>
    </row>
    <row r="39959" spans="2:4" x14ac:dyDescent="0.2">
      <c r="B39959" s="8">
        <v>51101165021</v>
      </c>
      <c r="C39959" s="3" t="s">
        <v>7782</v>
      </c>
      <c r="D39959" s="4">
        <v>39.379999999999995</v>
      </c>
    </row>
    <row r="39960" spans="2:4" x14ac:dyDescent="0.2">
      <c r="B39960" s="8">
        <v>51101165022</v>
      </c>
      <c r="C39960" s="3" t="s">
        <v>7782</v>
      </c>
      <c r="D39960" s="4">
        <v>39.379999999999995</v>
      </c>
    </row>
    <row r="39961" spans="2:4" x14ac:dyDescent="0.2">
      <c r="B39961" s="8">
        <v>51101165023</v>
      </c>
      <c r="C39961" s="3" t="s">
        <v>7782</v>
      </c>
      <c r="D39961" s="4">
        <v>39.379999999999995</v>
      </c>
    </row>
    <row r="39962" spans="2:4" x14ac:dyDescent="0.2">
      <c r="B39962" s="8">
        <v>51101165024</v>
      </c>
      <c r="C39962" s="3" t="s">
        <v>7782</v>
      </c>
      <c r="D39962" s="4">
        <v>39.379999999999995</v>
      </c>
    </row>
    <row r="39963" spans="2:4" x14ac:dyDescent="0.2">
      <c r="B39963" s="8">
        <v>51101165025</v>
      </c>
      <c r="C39963" s="3" t="s">
        <v>7783</v>
      </c>
      <c r="D39963" s="4">
        <v>51.94</v>
      </c>
    </row>
    <row r="39964" spans="2:4" x14ac:dyDescent="0.2">
      <c r="B39964" s="8">
        <v>51101165026</v>
      </c>
      <c r="C39964" s="3" t="s">
        <v>7783</v>
      </c>
      <c r="D39964" s="4">
        <v>51.94</v>
      </c>
    </row>
    <row r="39965" spans="2:4" x14ac:dyDescent="0.2">
      <c r="B39965" s="8">
        <v>51101165027</v>
      </c>
      <c r="C39965" s="3" t="s">
        <v>7783</v>
      </c>
      <c r="D39965" s="4">
        <v>51.94</v>
      </c>
    </row>
    <row r="39966" spans="2:4" x14ac:dyDescent="0.2">
      <c r="B39966" s="8">
        <v>51101165028</v>
      </c>
      <c r="C39966" s="3" t="s">
        <v>7783</v>
      </c>
      <c r="D39966" s="4">
        <v>51.94</v>
      </c>
    </row>
    <row r="39967" spans="2:4" x14ac:dyDescent="0.2">
      <c r="B39967" s="8">
        <v>51101165029</v>
      </c>
      <c r="C39967" s="3" t="s">
        <v>7783</v>
      </c>
      <c r="D39967" s="4">
        <v>51.94</v>
      </c>
    </row>
    <row r="39968" spans="2:4" x14ac:dyDescent="0.2">
      <c r="B39968" s="8">
        <v>51101165030</v>
      </c>
      <c r="C39968" s="3" t="s">
        <v>7783</v>
      </c>
      <c r="D39968" s="4">
        <v>51.94</v>
      </c>
    </row>
    <row r="39969" spans="2:4" x14ac:dyDescent="0.2">
      <c r="B39969" s="8">
        <v>51101165031</v>
      </c>
      <c r="C39969" s="3" t="s">
        <v>7783</v>
      </c>
      <c r="D39969" s="4">
        <v>51.94</v>
      </c>
    </row>
    <row r="39970" spans="2:4" x14ac:dyDescent="0.2">
      <c r="B39970" s="8">
        <v>51101165032</v>
      </c>
      <c r="C39970" s="3" t="s">
        <v>7783</v>
      </c>
      <c r="D39970" s="4">
        <v>51.94</v>
      </c>
    </row>
    <row r="39971" spans="2:4" x14ac:dyDescent="0.2">
      <c r="B39971" s="8">
        <v>51101165033</v>
      </c>
      <c r="C39971" s="3" t="s">
        <v>7783</v>
      </c>
      <c r="D39971" s="4">
        <v>51.94</v>
      </c>
    </row>
    <row r="39972" spans="2:4" x14ac:dyDescent="0.2">
      <c r="B39972" s="8">
        <v>51101165034</v>
      </c>
      <c r="C39972" s="3" t="s">
        <v>7783</v>
      </c>
      <c r="D39972" s="4">
        <v>51.94</v>
      </c>
    </row>
    <row r="39973" spans="2:4" x14ac:dyDescent="0.2">
      <c r="B39973" s="8">
        <v>51101165035</v>
      </c>
      <c r="C39973" s="3" t="s">
        <v>7783</v>
      </c>
      <c r="D39973" s="4">
        <v>51.94</v>
      </c>
    </row>
    <row r="39974" spans="2:4" x14ac:dyDescent="0.2">
      <c r="B39974" s="8">
        <v>51101165036</v>
      </c>
      <c r="C39974" s="3" t="s">
        <v>7783</v>
      </c>
      <c r="D39974" s="4">
        <v>51.94</v>
      </c>
    </row>
    <row r="39975" spans="2:4" x14ac:dyDescent="0.2">
      <c r="B39975" s="8">
        <v>51101165037</v>
      </c>
      <c r="C39975" s="3" t="s">
        <v>7783</v>
      </c>
      <c r="D39975" s="4">
        <v>51.94</v>
      </c>
    </row>
    <row r="39976" spans="2:4" x14ac:dyDescent="0.2">
      <c r="B39976" s="8">
        <v>51101165038</v>
      </c>
      <c r="C39976" s="3" t="s">
        <v>7783</v>
      </c>
      <c r="D39976" s="4">
        <v>51.94</v>
      </c>
    </row>
    <row r="39977" spans="2:4" x14ac:dyDescent="0.2">
      <c r="B39977" s="8">
        <v>51101165039</v>
      </c>
      <c r="C39977" s="3" t="s">
        <v>7783</v>
      </c>
      <c r="D39977" s="4">
        <v>51.94</v>
      </c>
    </row>
    <row r="39978" spans="2:4" x14ac:dyDescent="0.2">
      <c r="B39978" s="8">
        <v>51101165040</v>
      </c>
      <c r="C39978" s="3" t="s">
        <v>7783</v>
      </c>
      <c r="D39978" s="4">
        <v>51.94</v>
      </c>
    </row>
    <row r="39979" spans="2:4" x14ac:dyDescent="0.2">
      <c r="B39979" s="8">
        <v>51101165041</v>
      </c>
      <c r="C39979" s="3" t="s">
        <v>7783</v>
      </c>
      <c r="D39979" s="4">
        <v>51.94</v>
      </c>
    </row>
    <row r="39980" spans="2:4" x14ac:dyDescent="0.2">
      <c r="B39980" s="8">
        <v>51101165042</v>
      </c>
      <c r="C39980" s="3" t="s">
        <v>7783</v>
      </c>
      <c r="D39980" s="4">
        <v>51.94</v>
      </c>
    </row>
    <row r="39981" spans="2:4" x14ac:dyDescent="0.2">
      <c r="B39981" s="8">
        <v>51101165043</v>
      </c>
      <c r="C39981" s="3" t="s">
        <v>7783</v>
      </c>
      <c r="D39981" s="4">
        <v>51.94</v>
      </c>
    </row>
    <row r="39982" spans="2:4" x14ac:dyDescent="0.2">
      <c r="B39982" s="8">
        <v>51101165044</v>
      </c>
      <c r="C39982" s="3" t="s">
        <v>7783</v>
      </c>
      <c r="D39982" s="4">
        <v>51.94</v>
      </c>
    </row>
    <row r="39983" spans="2:4" x14ac:dyDescent="0.2">
      <c r="B39983" s="8">
        <v>51101165045</v>
      </c>
      <c r="C39983" s="3" t="s">
        <v>7783</v>
      </c>
      <c r="D39983" s="4">
        <v>51.94</v>
      </c>
    </row>
    <row r="39984" spans="2:4" x14ac:dyDescent="0.2">
      <c r="B39984" s="8">
        <v>51101165046</v>
      </c>
      <c r="C39984" s="3" t="s">
        <v>7783</v>
      </c>
      <c r="D39984" s="4">
        <v>51.94</v>
      </c>
    </row>
    <row r="39985" spans="2:4" x14ac:dyDescent="0.2">
      <c r="B39985" s="8">
        <v>51101165047</v>
      </c>
      <c r="C39985" s="3" t="s">
        <v>7783</v>
      </c>
      <c r="D39985" s="4">
        <v>51.94</v>
      </c>
    </row>
    <row r="39986" spans="2:4" x14ac:dyDescent="0.2">
      <c r="B39986" s="8">
        <v>51101165048</v>
      </c>
      <c r="C39986" s="3" t="s">
        <v>7783</v>
      </c>
      <c r="D39986" s="4">
        <v>51.94</v>
      </c>
    </row>
    <row r="39987" spans="2:4" x14ac:dyDescent="0.2">
      <c r="B39987" s="8">
        <v>51101165093</v>
      </c>
      <c r="C39987" s="3" t="s">
        <v>7784</v>
      </c>
      <c r="D39987" s="4">
        <v>1407.71</v>
      </c>
    </row>
    <row r="39988" spans="2:4" x14ac:dyDescent="0.2">
      <c r="B39988" s="8">
        <v>51101165933</v>
      </c>
      <c r="C39988" s="3" t="s">
        <v>7785</v>
      </c>
      <c r="D39988" s="4">
        <v>1000.3500000000001</v>
      </c>
    </row>
    <row r="39989" spans="2:4" x14ac:dyDescent="0.2">
      <c r="B39989" s="8">
        <v>51101165934</v>
      </c>
      <c r="C39989" s="3" t="s">
        <v>7785</v>
      </c>
      <c r="D39989" s="4">
        <v>1000.3500000000001</v>
      </c>
    </row>
    <row r="39990" spans="2:4" x14ac:dyDescent="0.2">
      <c r="B39990" s="8">
        <v>51101165935</v>
      </c>
      <c r="C39990" s="3" t="s">
        <v>7785</v>
      </c>
      <c r="D39990" s="4">
        <v>1000.3500000000001</v>
      </c>
    </row>
    <row r="39991" spans="2:4" x14ac:dyDescent="0.2">
      <c r="B39991" s="8">
        <v>51101165936</v>
      </c>
      <c r="C39991" s="3" t="s">
        <v>7785</v>
      </c>
      <c r="D39991" s="4">
        <v>1000.3500000000001</v>
      </c>
    </row>
    <row r="39992" spans="2:4" x14ac:dyDescent="0.2">
      <c r="B39992" s="8">
        <v>51101165937</v>
      </c>
      <c r="C39992" s="3" t="s">
        <v>7785</v>
      </c>
      <c r="D39992" s="4">
        <v>1000.3500000000001</v>
      </c>
    </row>
    <row r="39993" spans="2:4" x14ac:dyDescent="0.2">
      <c r="B39993" s="8">
        <v>51101165938</v>
      </c>
      <c r="C39993" s="3" t="s">
        <v>7786</v>
      </c>
      <c r="D39993" s="4">
        <v>1118.27</v>
      </c>
    </row>
    <row r="39994" spans="2:4" x14ac:dyDescent="0.2">
      <c r="B39994" s="8">
        <v>51101165939</v>
      </c>
      <c r="C39994" s="3" t="s">
        <v>7785</v>
      </c>
      <c r="D39994" s="4">
        <v>1000.3500000000001</v>
      </c>
    </row>
    <row r="39995" spans="2:4" x14ac:dyDescent="0.2">
      <c r="B39995" s="8">
        <v>51101165940</v>
      </c>
      <c r="C39995" s="3" t="s">
        <v>7785</v>
      </c>
      <c r="D39995" s="4">
        <v>1000.3500000000001</v>
      </c>
    </row>
    <row r="39996" spans="2:4" x14ac:dyDescent="0.2">
      <c r="B39996" s="8">
        <v>51101165941</v>
      </c>
      <c r="C39996" s="3" t="s">
        <v>7785</v>
      </c>
      <c r="D39996" s="4">
        <v>1000.3500000000001</v>
      </c>
    </row>
    <row r="39997" spans="2:4" x14ac:dyDescent="0.2">
      <c r="B39997" s="8">
        <v>51101165942</v>
      </c>
      <c r="C39997" s="3" t="s">
        <v>7786</v>
      </c>
      <c r="D39997" s="4">
        <v>1118.27</v>
      </c>
    </row>
    <row r="39998" spans="2:4" x14ac:dyDescent="0.2">
      <c r="B39998" s="8">
        <v>51101165943</v>
      </c>
      <c r="C39998" s="3" t="s">
        <v>7785</v>
      </c>
      <c r="D39998" s="4">
        <v>1000.3500000000001</v>
      </c>
    </row>
    <row r="39999" spans="2:4" x14ac:dyDescent="0.2">
      <c r="B39999" s="8">
        <v>51101165944</v>
      </c>
      <c r="C39999" s="3" t="s">
        <v>7785</v>
      </c>
      <c r="D39999" s="4">
        <v>1000.3500000000001</v>
      </c>
    </row>
    <row r="40000" spans="2:4" x14ac:dyDescent="0.2">
      <c r="B40000" s="8">
        <v>51101165945</v>
      </c>
      <c r="C40000" s="3" t="s">
        <v>7786</v>
      </c>
      <c r="D40000" s="4">
        <v>1118.27</v>
      </c>
    </row>
    <row r="40001" spans="2:4" x14ac:dyDescent="0.2">
      <c r="B40001" s="8">
        <v>51101165948</v>
      </c>
      <c r="C40001" s="3" t="s">
        <v>7408</v>
      </c>
      <c r="D40001" s="4">
        <v>328.34000000000003</v>
      </c>
    </row>
    <row r="40002" spans="2:4" x14ac:dyDescent="0.2">
      <c r="B40002" s="8">
        <v>51101165949</v>
      </c>
      <c r="C40002" s="3" t="s">
        <v>7408</v>
      </c>
      <c r="D40002" s="4">
        <v>328.34000000000003</v>
      </c>
    </row>
    <row r="40003" spans="2:4" x14ac:dyDescent="0.2">
      <c r="B40003" s="8">
        <v>51101165950</v>
      </c>
      <c r="C40003" s="3" t="s">
        <v>7408</v>
      </c>
      <c r="D40003" s="4">
        <v>328.34000000000003</v>
      </c>
    </row>
    <row r="40004" spans="2:4" x14ac:dyDescent="0.2">
      <c r="B40004" s="8">
        <v>51101165951</v>
      </c>
      <c r="C40004" s="3" t="s">
        <v>7408</v>
      </c>
      <c r="D40004" s="4">
        <v>328.34000000000003</v>
      </c>
    </row>
    <row r="40005" spans="2:4" x14ac:dyDescent="0.2">
      <c r="B40005" s="8">
        <v>51101165952</v>
      </c>
      <c r="C40005" s="3" t="s">
        <v>7408</v>
      </c>
      <c r="D40005" s="4">
        <v>328.34000000000003</v>
      </c>
    </row>
    <row r="40006" spans="2:4" x14ac:dyDescent="0.2">
      <c r="B40006" s="8">
        <v>51101165953</v>
      </c>
      <c r="C40006" s="3" t="s">
        <v>7408</v>
      </c>
      <c r="D40006" s="4">
        <v>328.34000000000003</v>
      </c>
    </row>
    <row r="40007" spans="2:4" x14ac:dyDescent="0.2">
      <c r="B40007" s="8">
        <v>51101165954</v>
      </c>
      <c r="C40007" s="3" t="s">
        <v>547</v>
      </c>
      <c r="D40007" s="4">
        <v>299.28000000000009</v>
      </c>
    </row>
    <row r="40008" spans="2:4" x14ac:dyDescent="0.2">
      <c r="B40008" s="8">
        <v>51101165955</v>
      </c>
      <c r="C40008" s="3" t="s">
        <v>547</v>
      </c>
      <c r="D40008" s="4">
        <v>299.28000000000009</v>
      </c>
    </row>
    <row r="40009" spans="2:4" x14ac:dyDescent="0.2">
      <c r="B40009" s="8">
        <v>51101165956</v>
      </c>
      <c r="C40009" s="3" t="s">
        <v>547</v>
      </c>
      <c r="D40009" s="4">
        <v>299.28000000000009</v>
      </c>
    </row>
    <row r="40010" spans="2:4" x14ac:dyDescent="0.2">
      <c r="B40010" s="8">
        <v>51101165957</v>
      </c>
      <c r="C40010" s="3" t="s">
        <v>547</v>
      </c>
      <c r="D40010" s="4">
        <v>299.28000000000009</v>
      </c>
    </row>
    <row r="40011" spans="2:4" x14ac:dyDescent="0.2">
      <c r="B40011" s="8">
        <v>51101165958</v>
      </c>
      <c r="C40011" s="3" t="s">
        <v>547</v>
      </c>
      <c r="D40011" s="4">
        <v>299.28000000000009</v>
      </c>
    </row>
    <row r="40012" spans="2:4" x14ac:dyDescent="0.2">
      <c r="B40012" s="8">
        <v>51101165959</v>
      </c>
      <c r="C40012" s="3" t="s">
        <v>547</v>
      </c>
      <c r="D40012" s="4">
        <v>299.28000000000009</v>
      </c>
    </row>
    <row r="40013" spans="2:4" x14ac:dyDescent="0.2">
      <c r="B40013" s="8">
        <v>51101165960</v>
      </c>
      <c r="C40013" s="3" t="s">
        <v>547</v>
      </c>
      <c r="D40013" s="4">
        <v>299.28000000000009</v>
      </c>
    </row>
    <row r="40014" spans="2:4" x14ac:dyDescent="0.2">
      <c r="B40014" s="8">
        <v>51101165961</v>
      </c>
      <c r="C40014" s="3" t="s">
        <v>547</v>
      </c>
      <c r="D40014" s="4">
        <v>299.28000000000009</v>
      </c>
    </row>
    <row r="40015" spans="2:4" x14ac:dyDescent="0.2">
      <c r="B40015" s="8">
        <v>51101165962</v>
      </c>
      <c r="C40015" s="3" t="s">
        <v>547</v>
      </c>
      <c r="D40015" s="4">
        <v>299.28000000000009</v>
      </c>
    </row>
    <row r="40016" spans="2:4" x14ac:dyDescent="0.2">
      <c r="B40016" s="8">
        <v>51101165963</v>
      </c>
      <c r="C40016" s="3" t="s">
        <v>547</v>
      </c>
      <c r="D40016" s="4">
        <v>299.28000000000009</v>
      </c>
    </row>
    <row r="40017" spans="2:4" x14ac:dyDescent="0.2">
      <c r="B40017" s="8">
        <v>51101165964</v>
      </c>
      <c r="C40017" s="3" t="s">
        <v>547</v>
      </c>
      <c r="D40017" s="4">
        <v>299.28000000000009</v>
      </c>
    </row>
    <row r="40018" spans="2:4" x14ac:dyDescent="0.2">
      <c r="B40018" s="8">
        <v>51101165965</v>
      </c>
      <c r="C40018" s="3" t="s">
        <v>547</v>
      </c>
      <c r="D40018" s="4">
        <v>299.28000000000009</v>
      </c>
    </row>
    <row r="40019" spans="2:4" x14ac:dyDescent="0.2">
      <c r="B40019" s="8">
        <v>51101165966</v>
      </c>
      <c r="C40019" s="3" t="s">
        <v>547</v>
      </c>
      <c r="D40019" s="4">
        <v>299.28000000000009</v>
      </c>
    </row>
    <row r="40020" spans="2:4" x14ac:dyDescent="0.2">
      <c r="B40020" s="8">
        <v>51101165967</v>
      </c>
      <c r="C40020" s="3" t="s">
        <v>547</v>
      </c>
      <c r="D40020" s="4">
        <v>299.28000000000009</v>
      </c>
    </row>
    <row r="40021" spans="2:4" x14ac:dyDescent="0.2">
      <c r="B40021" s="8">
        <v>51101165968</v>
      </c>
      <c r="C40021" s="3" t="s">
        <v>547</v>
      </c>
      <c r="D40021" s="4">
        <v>299.28000000000009</v>
      </c>
    </row>
    <row r="40022" spans="2:4" x14ac:dyDescent="0.2">
      <c r="B40022" s="8">
        <v>51101165995</v>
      </c>
      <c r="C40022" s="3" t="s">
        <v>7787</v>
      </c>
      <c r="D40022" s="4">
        <v>1563.85</v>
      </c>
    </row>
    <row r="40023" spans="2:4" x14ac:dyDescent="0.2">
      <c r="B40023" s="8">
        <v>51101165996</v>
      </c>
      <c r="C40023" s="3" t="s">
        <v>7787</v>
      </c>
      <c r="D40023" s="4">
        <v>1563.85</v>
      </c>
    </row>
    <row r="40024" spans="2:4" x14ac:dyDescent="0.2">
      <c r="B40024" s="8">
        <v>51101165997</v>
      </c>
      <c r="C40024" s="3" t="s">
        <v>7787</v>
      </c>
      <c r="D40024" s="4">
        <v>1563.85</v>
      </c>
    </row>
    <row r="40025" spans="2:4" x14ac:dyDescent="0.2">
      <c r="B40025" s="8">
        <v>51101165998</v>
      </c>
      <c r="C40025" s="3" t="s">
        <v>7788</v>
      </c>
      <c r="D40025" s="4">
        <v>1674.71</v>
      </c>
    </row>
    <row r="40026" spans="2:4" x14ac:dyDescent="0.2">
      <c r="B40026" s="8">
        <v>51101165999</v>
      </c>
      <c r="C40026" s="3" t="s">
        <v>7789</v>
      </c>
      <c r="D40026" s="4">
        <v>515.41999999999996</v>
      </c>
    </row>
    <row r="40027" spans="2:4" x14ac:dyDescent="0.2">
      <c r="B40027" s="8">
        <v>51101166056</v>
      </c>
      <c r="C40027" s="3" t="s">
        <v>7790</v>
      </c>
      <c r="D40027" s="4">
        <v>188.87</v>
      </c>
    </row>
    <row r="40028" spans="2:4" x14ac:dyDescent="0.2">
      <c r="B40028" s="8">
        <v>51101166057</v>
      </c>
      <c r="C40028" s="3" t="s">
        <v>7790</v>
      </c>
      <c r="D40028" s="4">
        <v>188.87</v>
      </c>
    </row>
    <row r="40029" spans="2:4" x14ac:dyDescent="0.2">
      <c r="B40029" s="8">
        <v>51101166058</v>
      </c>
      <c r="C40029" s="3" t="s">
        <v>7790</v>
      </c>
      <c r="D40029" s="4">
        <v>188.87</v>
      </c>
    </row>
    <row r="40030" spans="2:4" x14ac:dyDescent="0.2">
      <c r="B40030" s="8">
        <v>51101166059</v>
      </c>
      <c r="C40030" s="3" t="s">
        <v>7790</v>
      </c>
      <c r="D40030" s="4">
        <v>188.87</v>
      </c>
    </row>
    <row r="40031" spans="2:4" x14ac:dyDescent="0.2">
      <c r="B40031" s="8">
        <v>51101166060</v>
      </c>
      <c r="C40031" s="3" t="s">
        <v>7790</v>
      </c>
      <c r="D40031" s="4">
        <v>188.87</v>
      </c>
    </row>
    <row r="40032" spans="2:4" x14ac:dyDescent="0.2">
      <c r="B40032" s="8">
        <v>51101166061</v>
      </c>
      <c r="C40032" s="3" t="s">
        <v>7790</v>
      </c>
      <c r="D40032" s="4">
        <v>188.87</v>
      </c>
    </row>
    <row r="40033" spans="2:4" x14ac:dyDescent="0.2">
      <c r="B40033" s="8">
        <v>51101166062</v>
      </c>
      <c r="C40033" s="3" t="s">
        <v>7790</v>
      </c>
      <c r="D40033" s="4">
        <v>188.87</v>
      </c>
    </row>
    <row r="40034" spans="2:4" x14ac:dyDescent="0.2">
      <c r="B40034" s="8">
        <v>51101166063</v>
      </c>
      <c r="C40034" s="3" t="s">
        <v>7790</v>
      </c>
      <c r="D40034" s="4">
        <v>188.87</v>
      </c>
    </row>
    <row r="40035" spans="2:4" x14ac:dyDescent="0.2">
      <c r="B40035" s="8">
        <v>51101166064</v>
      </c>
      <c r="C40035" s="3" t="s">
        <v>7790</v>
      </c>
      <c r="D40035" s="4">
        <v>188.87</v>
      </c>
    </row>
    <row r="40036" spans="2:4" x14ac:dyDescent="0.2">
      <c r="B40036" s="8">
        <v>51101166065</v>
      </c>
      <c r="C40036" s="3" t="s">
        <v>7790</v>
      </c>
      <c r="D40036" s="4">
        <v>188.87</v>
      </c>
    </row>
    <row r="40037" spans="2:4" x14ac:dyDescent="0.2">
      <c r="B40037" s="8">
        <v>51101166066</v>
      </c>
      <c r="C40037" s="3" t="s">
        <v>7790</v>
      </c>
      <c r="D40037" s="4">
        <v>188.87</v>
      </c>
    </row>
    <row r="40038" spans="2:4" x14ac:dyDescent="0.2">
      <c r="B40038" s="8">
        <v>51101166067</v>
      </c>
      <c r="C40038" s="3" t="s">
        <v>7790</v>
      </c>
      <c r="D40038" s="4">
        <v>188.87</v>
      </c>
    </row>
    <row r="40039" spans="2:4" x14ac:dyDescent="0.2">
      <c r="B40039" s="8">
        <v>51101166069</v>
      </c>
      <c r="C40039" s="3" t="s">
        <v>7790</v>
      </c>
      <c r="D40039" s="4">
        <v>188.87</v>
      </c>
    </row>
    <row r="40040" spans="2:4" x14ac:dyDescent="0.2">
      <c r="B40040" s="8">
        <v>51101166070</v>
      </c>
      <c r="C40040" s="3" t="s">
        <v>7790</v>
      </c>
      <c r="D40040" s="4">
        <v>188.87</v>
      </c>
    </row>
    <row r="40041" spans="2:4" x14ac:dyDescent="0.2">
      <c r="B40041" s="8">
        <v>51101166071</v>
      </c>
      <c r="C40041" s="3" t="s">
        <v>7790</v>
      </c>
      <c r="D40041" s="4">
        <v>188.87</v>
      </c>
    </row>
    <row r="40042" spans="2:4" x14ac:dyDescent="0.2">
      <c r="B40042" s="8">
        <v>51101166072</v>
      </c>
      <c r="C40042" s="3" t="s">
        <v>7790</v>
      </c>
      <c r="D40042" s="4">
        <v>188.87</v>
      </c>
    </row>
    <row r="40043" spans="2:4" x14ac:dyDescent="0.2">
      <c r="B40043" s="8">
        <v>51101166073</v>
      </c>
      <c r="C40043" s="3" t="s">
        <v>7790</v>
      </c>
      <c r="D40043" s="4">
        <v>188.87</v>
      </c>
    </row>
    <row r="40044" spans="2:4" x14ac:dyDescent="0.2">
      <c r="B40044" s="8">
        <v>51101166074</v>
      </c>
      <c r="C40044" s="3" t="s">
        <v>7790</v>
      </c>
      <c r="D40044" s="4">
        <v>188.87</v>
      </c>
    </row>
    <row r="40045" spans="2:4" x14ac:dyDescent="0.2">
      <c r="B40045" s="8">
        <v>51101166075</v>
      </c>
      <c r="C40045" s="3" t="s">
        <v>7790</v>
      </c>
      <c r="D40045" s="4">
        <v>188.87</v>
      </c>
    </row>
    <row r="40046" spans="2:4" x14ac:dyDescent="0.2">
      <c r="B40046" s="8">
        <v>51101166076</v>
      </c>
      <c r="C40046" s="3" t="s">
        <v>7790</v>
      </c>
      <c r="D40046" s="4">
        <v>188.87</v>
      </c>
    </row>
    <row r="40047" spans="2:4" x14ac:dyDescent="0.2">
      <c r="B40047" s="8">
        <v>51101166077</v>
      </c>
      <c r="C40047" s="3" t="s">
        <v>7790</v>
      </c>
      <c r="D40047" s="4">
        <v>188.87</v>
      </c>
    </row>
    <row r="40048" spans="2:4" x14ac:dyDescent="0.2">
      <c r="B40048" s="8">
        <v>51101166078</v>
      </c>
      <c r="C40048" s="3" t="s">
        <v>7790</v>
      </c>
      <c r="D40048" s="4">
        <v>188.87</v>
      </c>
    </row>
    <row r="40049" spans="2:4" x14ac:dyDescent="0.2">
      <c r="B40049" s="8">
        <v>51101166079</v>
      </c>
      <c r="C40049" s="3" t="s">
        <v>7790</v>
      </c>
      <c r="D40049" s="4">
        <v>188.87</v>
      </c>
    </row>
    <row r="40050" spans="2:4" x14ac:dyDescent="0.2">
      <c r="B40050" s="8">
        <v>51101166080</v>
      </c>
      <c r="C40050" s="3" t="s">
        <v>7790</v>
      </c>
      <c r="D40050" s="4">
        <v>188.87</v>
      </c>
    </row>
    <row r="40051" spans="2:4" x14ac:dyDescent="0.2">
      <c r="B40051" s="8">
        <v>51101166081</v>
      </c>
      <c r="C40051" s="3" t="s">
        <v>7790</v>
      </c>
      <c r="D40051" s="4">
        <v>188.87</v>
      </c>
    </row>
    <row r="40052" spans="2:4" x14ac:dyDescent="0.2">
      <c r="B40052" s="8">
        <v>51101166082</v>
      </c>
      <c r="C40052" s="3" t="s">
        <v>7790</v>
      </c>
      <c r="D40052" s="4">
        <v>188.87</v>
      </c>
    </row>
    <row r="40053" spans="2:4" x14ac:dyDescent="0.2">
      <c r="B40053" s="8">
        <v>51101166083</v>
      </c>
      <c r="C40053" s="3" t="s">
        <v>7790</v>
      </c>
      <c r="D40053" s="4">
        <v>188.87</v>
      </c>
    </row>
    <row r="40054" spans="2:4" x14ac:dyDescent="0.2">
      <c r="B40054" s="8">
        <v>51101166084</v>
      </c>
      <c r="C40054" s="3" t="s">
        <v>7790</v>
      </c>
      <c r="D40054" s="4">
        <v>188.87</v>
      </c>
    </row>
    <row r="40055" spans="2:4" x14ac:dyDescent="0.2">
      <c r="B40055" s="8">
        <v>51101166085</v>
      </c>
      <c r="C40055" s="3" t="s">
        <v>7790</v>
      </c>
      <c r="D40055" s="4">
        <v>188.87</v>
      </c>
    </row>
    <row r="40056" spans="2:4" x14ac:dyDescent="0.2">
      <c r="B40056" s="8">
        <v>51101166089</v>
      </c>
      <c r="C40056" s="3" t="s">
        <v>7791</v>
      </c>
      <c r="D40056" s="4">
        <v>439.96000000000004</v>
      </c>
    </row>
    <row r="40057" spans="2:4" x14ac:dyDescent="0.2">
      <c r="B40057" s="8">
        <v>51101166090</v>
      </c>
      <c r="C40057" s="3" t="s">
        <v>7791</v>
      </c>
      <c r="D40057" s="4">
        <v>439.96000000000004</v>
      </c>
    </row>
    <row r="40058" spans="2:4" x14ac:dyDescent="0.2">
      <c r="B40058" s="8">
        <v>51101166091</v>
      </c>
      <c r="C40058" s="3" t="s">
        <v>7791</v>
      </c>
      <c r="D40058" s="4">
        <v>439.96000000000004</v>
      </c>
    </row>
    <row r="40059" spans="2:4" x14ac:dyDescent="0.2">
      <c r="B40059" s="8">
        <v>51101166092</v>
      </c>
      <c r="C40059" s="3" t="s">
        <v>7791</v>
      </c>
      <c r="D40059" s="4">
        <v>439.96000000000004</v>
      </c>
    </row>
    <row r="40060" spans="2:4" x14ac:dyDescent="0.2">
      <c r="B40060" s="8">
        <v>51101166093</v>
      </c>
      <c r="C40060" s="3" t="s">
        <v>7791</v>
      </c>
      <c r="D40060" s="4">
        <v>439.96000000000004</v>
      </c>
    </row>
    <row r="40061" spans="2:4" x14ac:dyDescent="0.2">
      <c r="B40061" s="8">
        <v>51101166094</v>
      </c>
      <c r="C40061" s="3" t="s">
        <v>7791</v>
      </c>
      <c r="D40061" s="4">
        <v>439.96000000000004</v>
      </c>
    </row>
    <row r="40062" spans="2:4" x14ac:dyDescent="0.2">
      <c r="B40062" s="8">
        <v>51101166095</v>
      </c>
      <c r="C40062" s="3" t="s">
        <v>7792</v>
      </c>
      <c r="D40062" s="4">
        <v>443.71000000000004</v>
      </c>
    </row>
    <row r="40063" spans="2:4" x14ac:dyDescent="0.2">
      <c r="B40063" s="8">
        <v>51101166096</v>
      </c>
      <c r="C40063" s="3" t="s">
        <v>7792</v>
      </c>
      <c r="D40063" s="4">
        <v>443.71000000000004</v>
      </c>
    </row>
    <row r="40064" spans="2:4" x14ac:dyDescent="0.2">
      <c r="B40064" s="8">
        <v>51101166097</v>
      </c>
      <c r="C40064" s="3" t="s">
        <v>7792</v>
      </c>
      <c r="D40064" s="4">
        <v>443.71000000000004</v>
      </c>
    </row>
    <row r="40065" spans="2:4" x14ac:dyDescent="0.2">
      <c r="B40065" s="8">
        <v>51101166098</v>
      </c>
      <c r="C40065" s="3" t="s">
        <v>7792</v>
      </c>
      <c r="D40065" s="4">
        <v>443.71000000000004</v>
      </c>
    </row>
    <row r="40066" spans="2:4" x14ac:dyDescent="0.2">
      <c r="B40066" s="8">
        <v>51101166099</v>
      </c>
      <c r="C40066" s="3" t="s">
        <v>7792</v>
      </c>
      <c r="D40066" s="4">
        <v>443.71000000000004</v>
      </c>
    </row>
    <row r="40067" spans="2:4" x14ac:dyDescent="0.2">
      <c r="B40067" s="8">
        <v>51101166100</v>
      </c>
      <c r="C40067" s="3" t="s">
        <v>7792</v>
      </c>
      <c r="D40067" s="4">
        <v>443.71000000000004</v>
      </c>
    </row>
    <row r="40068" spans="2:4" x14ac:dyDescent="0.2">
      <c r="B40068" s="8">
        <v>51101166101</v>
      </c>
      <c r="C40068" s="3" t="s">
        <v>7792</v>
      </c>
      <c r="D40068" s="4">
        <v>443.71000000000004</v>
      </c>
    </row>
    <row r="40069" spans="2:4" x14ac:dyDescent="0.2">
      <c r="B40069" s="8">
        <v>51101166102</v>
      </c>
      <c r="C40069" s="3" t="s">
        <v>7792</v>
      </c>
      <c r="D40069" s="4">
        <v>443.71000000000004</v>
      </c>
    </row>
    <row r="40070" spans="2:4" x14ac:dyDescent="0.2">
      <c r="B40070" s="8">
        <v>51101166103</v>
      </c>
      <c r="C40070" s="3" t="s">
        <v>7792</v>
      </c>
      <c r="D40070" s="4">
        <v>443.71000000000004</v>
      </c>
    </row>
    <row r="40071" spans="2:4" x14ac:dyDescent="0.2">
      <c r="B40071" s="8">
        <v>51101166104</v>
      </c>
      <c r="C40071" s="3" t="s">
        <v>7793</v>
      </c>
      <c r="D40071" s="4">
        <v>2024.9900000000002</v>
      </c>
    </row>
    <row r="40072" spans="2:4" x14ac:dyDescent="0.2">
      <c r="B40072" s="8">
        <v>51101166105</v>
      </c>
      <c r="C40072" s="3" t="s">
        <v>7793</v>
      </c>
      <c r="D40072" s="4">
        <v>2024.9900000000002</v>
      </c>
    </row>
    <row r="40073" spans="2:4" x14ac:dyDescent="0.2">
      <c r="B40073" s="8">
        <v>51101166106</v>
      </c>
      <c r="C40073" s="3" t="s">
        <v>7793</v>
      </c>
      <c r="D40073" s="4">
        <v>2024.9900000000002</v>
      </c>
    </row>
    <row r="40074" spans="2:4" x14ac:dyDescent="0.2">
      <c r="B40074" s="8">
        <v>51101166107</v>
      </c>
      <c r="C40074" s="3" t="s">
        <v>7793</v>
      </c>
      <c r="D40074" s="4">
        <v>2024.9900000000002</v>
      </c>
    </row>
    <row r="40075" spans="2:4" x14ac:dyDescent="0.2">
      <c r="B40075" s="8">
        <v>51101166108</v>
      </c>
      <c r="C40075" s="3" t="s">
        <v>7793</v>
      </c>
      <c r="D40075" s="4">
        <v>2024.9900000000002</v>
      </c>
    </row>
    <row r="40076" spans="2:4" x14ac:dyDescent="0.2">
      <c r="B40076" s="8">
        <v>51101166109</v>
      </c>
      <c r="C40076" s="3" t="s">
        <v>7793</v>
      </c>
      <c r="D40076" s="4">
        <v>2024.9900000000002</v>
      </c>
    </row>
    <row r="40077" spans="2:4" x14ac:dyDescent="0.2">
      <c r="B40077" s="8">
        <v>51101166110</v>
      </c>
      <c r="C40077" s="3" t="s">
        <v>7793</v>
      </c>
      <c r="D40077" s="4">
        <v>2024.9900000000002</v>
      </c>
    </row>
    <row r="40078" spans="2:4" x14ac:dyDescent="0.2">
      <c r="B40078" s="8">
        <v>51101166111</v>
      </c>
      <c r="C40078" s="3" t="s">
        <v>7793</v>
      </c>
      <c r="D40078" s="4">
        <v>2024.9900000000002</v>
      </c>
    </row>
    <row r="40079" spans="2:4" x14ac:dyDescent="0.2">
      <c r="B40079" s="8">
        <v>51101166112</v>
      </c>
      <c r="C40079" s="3" t="s">
        <v>7793</v>
      </c>
      <c r="D40079" s="4">
        <v>2024.9900000000002</v>
      </c>
    </row>
    <row r="40080" spans="2:4" x14ac:dyDescent="0.2">
      <c r="B40080" s="8">
        <v>51101166113</v>
      </c>
      <c r="C40080" s="3" t="s">
        <v>7793</v>
      </c>
      <c r="D40080" s="4">
        <v>2024.9900000000002</v>
      </c>
    </row>
    <row r="40081" spans="2:4" x14ac:dyDescent="0.2">
      <c r="B40081" s="8">
        <v>51101166114</v>
      </c>
      <c r="C40081" s="3" t="s">
        <v>7793</v>
      </c>
      <c r="D40081" s="4">
        <v>2024.9900000000002</v>
      </c>
    </row>
    <row r="40082" spans="2:4" x14ac:dyDescent="0.2">
      <c r="B40082" s="8">
        <v>51101166123</v>
      </c>
      <c r="C40082" s="3" t="s">
        <v>1849</v>
      </c>
      <c r="D40082" s="4">
        <v>146.07999999999998</v>
      </c>
    </row>
    <row r="40083" spans="2:4" x14ac:dyDescent="0.2">
      <c r="B40083" s="8">
        <v>51101166124</v>
      </c>
      <c r="C40083" s="3" t="s">
        <v>1849</v>
      </c>
      <c r="D40083" s="4">
        <v>146.07999999999998</v>
      </c>
    </row>
    <row r="40084" spans="2:4" x14ac:dyDescent="0.2">
      <c r="B40084" s="8">
        <v>51101166125</v>
      </c>
      <c r="C40084" s="3" t="s">
        <v>1849</v>
      </c>
      <c r="D40084" s="4">
        <v>146.07999999999998</v>
      </c>
    </row>
    <row r="40085" spans="2:4" x14ac:dyDescent="0.2">
      <c r="B40085" s="8">
        <v>51101166126</v>
      </c>
      <c r="C40085" s="3" t="s">
        <v>1849</v>
      </c>
      <c r="D40085" s="4">
        <v>146.07999999999998</v>
      </c>
    </row>
    <row r="40086" spans="2:4" x14ac:dyDescent="0.2">
      <c r="B40086" s="8">
        <v>51101166127</v>
      </c>
      <c r="C40086" s="3" t="s">
        <v>1849</v>
      </c>
      <c r="D40086" s="4">
        <v>146.07999999999998</v>
      </c>
    </row>
    <row r="40087" spans="2:4" x14ac:dyDescent="0.2">
      <c r="B40087" s="8">
        <v>51101166128</v>
      </c>
      <c r="C40087" s="3" t="s">
        <v>1849</v>
      </c>
      <c r="D40087" s="4">
        <v>146.07999999999998</v>
      </c>
    </row>
    <row r="40088" spans="2:4" x14ac:dyDescent="0.2">
      <c r="B40088" s="8">
        <v>51101166129</v>
      </c>
      <c r="C40088" s="3" t="s">
        <v>1849</v>
      </c>
      <c r="D40088" s="4">
        <v>146.07999999999998</v>
      </c>
    </row>
    <row r="40089" spans="2:4" x14ac:dyDescent="0.2">
      <c r="B40089" s="8">
        <v>51101166130</v>
      </c>
      <c r="C40089" s="3" t="s">
        <v>1849</v>
      </c>
      <c r="D40089" s="4">
        <v>146.07999999999998</v>
      </c>
    </row>
    <row r="40090" spans="2:4" x14ac:dyDescent="0.2">
      <c r="B40090" s="8">
        <v>51101166131</v>
      </c>
      <c r="C40090" s="3" t="s">
        <v>1849</v>
      </c>
      <c r="D40090" s="4">
        <v>146.07999999999998</v>
      </c>
    </row>
    <row r="40091" spans="2:4" x14ac:dyDescent="0.2">
      <c r="B40091" s="8">
        <v>51101166132</v>
      </c>
      <c r="C40091" s="3" t="s">
        <v>1849</v>
      </c>
      <c r="D40091" s="4">
        <v>146.07999999999998</v>
      </c>
    </row>
    <row r="40092" spans="2:4" x14ac:dyDescent="0.2">
      <c r="B40092" s="8">
        <v>51101166133</v>
      </c>
      <c r="C40092" s="3" t="s">
        <v>1849</v>
      </c>
      <c r="D40092" s="4">
        <v>146.07999999999998</v>
      </c>
    </row>
    <row r="40093" spans="2:4" x14ac:dyDescent="0.2">
      <c r="B40093" s="8">
        <v>51101166134</v>
      </c>
      <c r="C40093" s="3" t="s">
        <v>1849</v>
      </c>
      <c r="D40093" s="4">
        <v>146.07999999999998</v>
      </c>
    </row>
    <row r="40094" spans="2:4" x14ac:dyDescent="0.2">
      <c r="B40094" s="8">
        <v>51101166135</v>
      </c>
      <c r="C40094" s="3" t="s">
        <v>1849</v>
      </c>
      <c r="D40094" s="4">
        <v>146.07999999999998</v>
      </c>
    </row>
    <row r="40095" spans="2:4" x14ac:dyDescent="0.2">
      <c r="B40095" s="8">
        <v>51101166136</v>
      </c>
      <c r="C40095" s="3" t="s">
        <v>1849</v>
      </c>
      <c r="D40095" s="4">
        <v>146.07999999999998</v>
      </c>
    </row>
    <row r="40096" spans="2:4" x14ac:dyDescent="0.2">
      <c r="B40096" s="8">
        <v>51101166137</v>
      </c>
      <c r="C40096" s="3" t="s">
        <v>1849</v>
      </c>
      <c r="D40096" s="4">
        <v>146.07999999999998</v>
      </c>
    </row>
    <row r="40097" spans="2:4" x14ac:dyDescent="0.2">
      <c r="B40097" s="8">
        <v>51101166138</v>
      </c>
      <c r="C40097" s="3" t="s">
        <v>1849</v>
      </c>
      <c r="D40097" s="4">
        <v>146.07999999999998</v>
      </c>
    </row>
    <row r="40098" spans="2:4" x14ac:dyDescent="0.2">
      <c r="B40098" s="8">
        <v>51101166139</v>
      </c>
      <c r="C40098" s="3" t="s">
        <v>1849</v>
      </c>
      <c r="D40098" s="4">
        <v>146.07999999999998</v>
      </c>
    </row>
    <row r="40099" spans="2:4" x14ac:dyDescent="0.2">
      <c r="B40099" s="8">
        <v>51101166140</v>
      </c>
      <c r="C40099" s="3" t="s">
        <v>1849</v>
      </c>
      <c r="D40099" s="4">
        <v>146.07999999999998</v>
      </c>
    </row>
    <row r="40100" spans="2:4" x14ac:dyDescent="0.2">
      <c r="B40100" s="8">
        <v>51101166141</v>
      </c>
      <c r="C40100" s="3" t="s">
        <v>1849</v>
      </c>
      <c r="D40100" s="4">
        <v>146.07999999999998</v>
      </c>
    </row>
    <row r="40101" spans="2:4" x14ac:dyDescent="0.2">
      <c r="B40101" s="8">
        <v>51101166142</v>
      </c>
      <c r="C40101" s="3" t="s">
        <v>1849</v>
      </c>
      <c r="D40101" s="4">
        <v>146.07999999999998</v>
      </c>
    </row>
    <row r="40102" spans="2:4" x14ac:dyDescent="0.2">
      <c r="B40102" s="8">
        <v>51101166143</v>
      </c>
      <c r="C40102" s="3" t="s">
        <v>1849</v>
      </c>
      <c r="D40102" s="4">
        <v>146.07999999999998</v>
      </c>
    </row>
    <row r="40103" spans="2:4" x14ac:dyDescent="0.2">
      <c r="B40103" s="8">
        <v>51101166144</v>
      </c>
      <c r="C40103" s="3" t="s">
        <v>1849</v>
      </c>
      <c r="D40103" s="4">
        <v>146.07999999999998</v>
      </c>
    </row>
    <row r="40104" spans="2:4" x14ac:dyDescent="0.2">
      <c r="B40104" s="8">
        <v>51101166145</v>
      </c>
      <c r="C40104" s="3" t="s">
        <v>3048</v>
      </c>
      <c r="D40104" s="4">
        <v>698.36999999999989</v>
      </c>
    </row>
    <row r="40105" spans="2:4" x14ac:dyDescent="0.2">
      <c r="B40105" s="8">
        <v>51101166146</v>
      </c>
      <c r="C40105" s="3" t="s">
        <v>3048</v>
      </c>
      <c r="D40105" s="4">
        <v>698.36999999999989</v>
      </c>
    </row>
    <row r="40106" spans="2:4" x14ac:dyDescent="0.2">
      <c r="B40106" s="8">
        <v>51101166147</v>
      </c>
      <c r="C40106" s="3" t="s">
        <v>3048</v>
      </c>
      <c r="D40106" s="4">
        <v>698.36999999999989</v>
      </c>
    </row>
    <row r="40107" spans="2:4" x14ac:dyDescent="0.2">
      <c r="B40107" s="8">
        <v>51101166148</v>
      </c>
      <c r="C40107" s="3" t="s">
        <v>7794</v>
      </c>
      <c r="D40107" s="4">
        <v>491.15999999999985</v>
      </c>
    </row>
    <row r="40108" spans="2:4" x14ac:dyDescent="0.2">
      <c r="B40108" s="8">
        <v>51101166149</v>
      </c>
      <c r="C40108" s="3" t="s">
        <v>7794</v>
      </c>
      <c r="D40108" s="4">
        <v>491.15999999999985</v>
      </c>
    </row>
    <row r="40109" spans="2:4" x14ac:dyDescent="0.2">
      <c r="B40109" s="8">
        <v>51101166150</v>
      </c>
      <c r="C40109" s="3" t="s">
        <v>7794</v>
      </c>
      <c r="D40109" s="4">
        <v>491.15999999999985</v>
      </c>
    </row>
    <row r="40110" spans="2:4" x14ac:dyDescent="0.2">
      <c r="B40110" s="8">
        <v>51101166151</v>
      </c>
      <c r="C40110" s="3" t="s">
        <v>7794</v>
      </c>
      <c r="D40110" s="4">
        <v>491.15999999999985</v>
      </c>
    </row>
    <row r="40111" spans="2:4" x14ac:dyDescent="0.2">
      <c r="B40111" s="8">
        <v>51101166152</v>
      </c>
      <c r="C40111" s="3" t="s">
        <v>7794</v>
      </c>
      <c r="D40111" s="4">
        <v>491.15999999999985</v>
      </c>
    </row>
    <row r="40112" spans="2:4" x14ac:dyDescent="0.2">
      <c r="B40112" s="8">
        <v>51101166153</v>
      </c>
      <c r="C40112" s="3" t="s">
        <v>7794</v>
      </c>
      <c r="D40112" s="4">
        <v>491.15999999999985</v>
      </c>
    </row>
    <row r="40113" spans="2:4" x14ac:dyDescent="0.2">
      <c r="B40113" s="8">
        <v>51101166168</v>
      </c>
      <c r="C40113" s="3" t="s">
        <v>7795</v>
      </c>
      <c r="D40113" s="4">
        <v>69.56</v>
      </c>
    </row>
    <row r="40114" spans="2:4" x14ac:dyDescent="0.2">
      <c r="B40114" s="8">
        <v>51101166169</v>
      </c>
      <c r="C40114" s="3" t="s">
        <v>7795</v>
      </c>
      <c r="D40114" s="4">
        <v>69.56</v>
      </c>
    </row>
    <row r="40115" spans="2:4" x14ac:dyDescent="0.2">
      <c r="B40115" s="8">
        <v>51101166170</v>
      </c>
      <c r="C40115" s="3" t="s">
        <v>7795</v>
      </c>
      <c r="D40115" s="4">
        <v>69.56</v>
      </c>
    </row>
    <row r="40116" spans="2:4" x14ac:dyDescent="0.2">
      <c r="B40116" s="8">
        <v>51101166171</v>
      </c>
      <c r="C40116" s="3" t="s">
        <v>7795</v>
      </c>
      <c r="D40116" s="4">
        <v>69.56</v>
      </c>
    </row>
    <row r="40117" spans="2:4" x14ac:dyDescent="0.2">
      <c r="B40117" s="8">
        <v>51101166172</v>
      </c>
      <c r="C40117" s="3" t="s">
        <v>7795</v>
      </c>
      <c r="D40117" s="4">
        <v>69.56</v>
      </c>
    </row>
    <row r="40118" spans="2:4" x14ac:dyDescent="0.2">
      <c r="B40118" s="8">
        <v>51101166173</v>
      </c>
      <c r="C40118" s="3" t="s">
        <v>7795</v>
      </c>
      <c r="D40118" s="4">
        <v>69.56</v>
      </c>
    </row>
    <row r="40119" spans="2:4" x14ac:dyDescent="0.2">
      <c r="B40119" s="8">
        <v>51101166174</v>
      </c>
      <c r="C40119" s="3" t="s">
        <v>7795</v>
      </c>
      <c r="D40119" s="4">
        <v>69.56</v>
      </c>
    </row>
    <row r="40120" spans="2:4" x14ac:dyDescent="0.2">
      <c r="B40120" s="8">
        <v>51101166175</v>
      </c>
      <c r="C40120" s="3" t="s">
        <v>7795</v>
      </c>
      <c r="D40120" s="4">
        <v>69.56</v>
      </c>
    </row>
    <row r="40121" spans="2:4" x14ac:dyDescent="0.2">
      <c r="B40121" s="8">
        <v>51101166176</v>
      </c>
      <c r="C40121" s="3" t="s">
        <v>7796</v>
      </c>
      <c r="D40121" s="4">
        <v>217.53999999999996</v>
      </c>
    </row>
    <row r="40122" spans="2:4" x14ac:dyDescent="0.2">
      <c r="B40122" s="8">
        <v>51101166177</v>
      </c>
      <c r="C40122" s="3" t="s">
        <v>7796</v>
      </c>
      <c r="D40122" s="4">
        <v>217.53999999999996</v>
      </c>
    </row>
    <row r="40123" spans="2:4" x14ac:dyDescent="0.2">
      <c r="B40123" s="8">
        <v>51101166178</v>
      </c>
      <c r="C40123" s="3" t="s">
        <v>3744</v>
      </c>
      <c r="D40123" s="4">
        <v>261</v>
      </c>
    </row>
    <row r="40124" spans="2:4" x14ac:dyDescent="0.2">
      <c r="B40124" s="8">
        <v>51101166179</v>
      </c>
      <c r="C40124" s="3" t="s">
        <v>3744</v>
      </c>
      <c r="D40124" s="4">
        <v>261</v>
      </c>
    </row>
    <row r="40125" spans="2:4" x14ac:dyDescent="0.2">
      <c r="B40125" s="8">
        <v>51101166180</v>
      </c>
      <c r="C40125" s="3" t="s">
        <v>3744</v>
      </c>
      <c r="D40125" s="4">
        <v>261</v>
      </c>
    </row>
    <row r="40126" spans="2:4" x14ac:dyDescent="0.2">
      <c r="B40126" s="8">
        <v>51101166181</v>
      </c>
      <c r="C40126" s="3" t="s">
        <v>3744</v>
      </c>
      <c r="D40126" s="4">
        <v>261</v>
      </c>
    </row>
    <row r="40127" spans="2:4" x14ac:dyDescent="0.2">
      <c r="B40127" s="8">
        <v>51101166270</v>
      </c>
      <c r="C40127" s="3" t="s">
        <v>12</v>
      </c>
      <c r="D40127" s="4">
        <v>1993.6399999999994</v>
      </c>
    </row>
    <row r="40128" spans="2:4" x14ac:dyDescent="0.2">
      <c r="B40128" s="8">
        <v>51101166271</v>
      </c>
      <c r="C40128" s="3" t="s">
        <v>12</v>
      </c>
      <c r="D40128" s="4">
        <v>1993.6399999999994</v>
      </c>
    </row>
    <row r="40129" spans="2:4" x14ac:dyDescent="0.2">
      <c r="B40129" s="8">
        <v>51101167381</v>
      </c>
      <c r="C40129" s="3" t="s">
        <v>7797</v>
      </c>
      <c r="D40129" s="4">
        <v>812.16000000000008</v>
      </c>
    </row>
    <row r="40130" spans="2:4" x14ac:dyDescent="0.2">
      <c r="B40130" s="8">
        <v>51101167382</v>
      </c>
      <c r="C40130" s="3" t="s">
        <v>7798</v>
      </c>
      <c r="D40130" s="4">
        <v>177.40999999999997</v>
      </c>
    </row>
    <row r="40131" spans="2:4" x14ac:dyDescent="0.2">
      <c r="B40131" s="8">
        <v>51101167383</v>
      </c>
      <c r="C40131" s="3" t="s">
        <v>7798</v>
      </c>
      <c r="D40131" s="4">
        <v>177.40999999999997</v>
      </c>
    </row>
    <row r="40132" spans="2:4" x14ac:dyDescent="0.2">
      <c r="B40132" s="8">
        <v>51101167384</v>
      </c>
      <c r="C40132" s="3" t="s">
        <v>7798</v>
      </c>
      <c r="D40132" s="4">
        <v>177.40999999999997</v>
      </c>
    </row>
    <row r="40133" spans="2:4" x14ac:dyDescent="0.2">
      <c r="B40133" s="8">
        <v>51101167385</v>
      </c>
      <c r="C40133" s="3" t="s">
        <v>7798</v>
      </c>
      <c r="D40133" s="4">
        <v>177.40999999999997</v>
      </c>
    </row>
    <row r="40134" spans="2:4" x14ac:dyDescent="0.2">
      <c r="B40134" s="8">
        <v>51101167386</v>
      </c>
      <c r="C40134" s="3" t="s">
        <v>7798</v>
      </c>
      <c r="D40134" s="4">
        <v>177.40999999999997</v>
      </c>
    </row>
    <row r="40135" spans="2:4" x14ac:dyDescent="0.2">
      <c r="B40135" s="8">
        <v>51101167387</v>
      </c>
      <c r="C40135" s="3" t="s">
        <v>7798</v>
      </c>
      <c r="D40135" s="4">
        <v>177.40999999999997</v>
      </c>
    </row>
    <row r="40136" spans="2:4" x14ac:dyDescent="0.2">
      <c r="B40136" s="8">
        <v>51101167434</v>
      </c>
      <c r="C40136" s="3" t="s">
        <v>7799</v>
      </c>
      <c r="D40136" s="4">
        <v>144.1</v>
      </c>
    </row>
    <row r="40137" spans="2:4" x14ac:dyDescent="0.2">
      <c r="B40137" s="8">
        <v>51101167436</v>
      </c>
      <c r="C40137" s="3" t="s">
        <v>7785</v>
      </c>
      <c r="D40137" s="4">
        <v>1213.0999999999999</v>
      </c>
    </row>
    <row r="40138" spans="2:4" x14ac:dyDescent="0.2">
      <c r="B40138" s="8">
        <v>51101167437</v>
      </c>
      <c r="C40138" s="3" t="s">
        <v>7800</v>
      </c>
      <c r="D40138" s="4">
        <v>830.21</v>
      </c>
    </row>
    <row r="40139" spans="2:4" x14ac:dyDescent="0.2">
      <c r="B40139" s="8">
        <v>51101167442</v>
      </c>
      <c r="C40139" s="3" t="s">
        <v>7801</v>
      </c>
      <c r="D40139" s="4">
        <v>87.67999999999995</v>
      </c>
    </row>
    <row r="40140" spans="2:4" x14ac:dyDescent="0.2">
      <c r="B40140" s="8">
        <v>51101167443</v>
      </c>
      <c r="C40140" s="3" t="s">
        <v>2455</v>
      </c>
      <c r="D40140" s="4">
        <v>103.66999999999996</v>
      </c>
    </row>
    <row r="40141" spans="2:4" x14ac:dyDescent="0.2">
      <c r="B40141" s="8">
        <v>51101167467</v>
      </c>
      <c r="C40141" s="3" t="s">
        <v>7802</v>
      </c>
      <c r="D40141" s="4">
        <v>156.75</v>
      </c>
    </row>
    <row r="40142" spans="2:4" x14ac:dyDescent="0.2">
      <c r="B40142" s="8">
        <v>51101167468</v>
      </c>
      <c r="C40142" s="3" t="s">
        <v>7802</v>
      </c>
      <c r="D40142" s="4">
        <v>156.75</v>
      </c>
    </row>
    <row r="40143" spans="2:4" x14ac:dyDescent="0.2">
      <c r="B40143" s="8">
        <v>51101167469</v>
      </c>
      <c r="C40143" s="3" t="s">
        <v>7802</v>
      </c>
      <c r="D40143" s="4">
        <v>156.75</v>
      </c>
    </row>
    <row r="40144" spans="2:4" x14ac:dyDescent="0.2">
      <c r="B40144" s="8">
        <v>51101167470</v>
      </c>
      <c r="C40144" s="3" t="s">
        <v>7802</v>
      </c>
      <c r="D40144" s="4">
        <v>156.75</v>
      </c>
    </row>
    <row r="40145" spans="2:4" x14ac:dyDescent="0.2">
      <c r="B40145" s="8">
        <v>51101167471</v>
      </c>
      <c r="C40145" s="3" t="s">
        <v>7802</v>
      </c>
      <c r="D40145" s="4">
        <v>156.75</v>
      </c>
    </row>
    <row r="40146" spans="2:4" x14ac:dyDescent="0.2">
      <c r="B40146" s="8">
        <v>51101167472</v>
      </c>
      <c r="C40146" s="3" t="s">
        <v>7802</v>
      </c>
      <c r="D40146" s="4">
        <v>156.75</v>
      </c>
    </row>
    <row r="40147" spans="2:4" x14ac:dyDescent="0.2">
      <c r="B40147" s="8">
        <v>51101167473</v>
      </c>
      <c r="C40147" s="3" t="s">
        <v>7802</v>
      </c>
      <c r="D40147" s="4">
        <v>156.75</v>
      </c>
    </row>
    <row r="40148" spans="2:4" x14ac:dyDescent="0.2">
      <c r="B40148" s="8">
        <v>51101167474</v>
      </c>
      <c r="C40148" s="3" t="s">
        <v>7802</v>
      </c>
      <c r="D40148" s="4">
        <v>156.75</v>
      </c>
    </row>
    <row r="40149" spans="2:4" x14ac:dyDescent="0.2">
      <c r="B40149" s="8">
        <v>51101167475</v>
      </c>
      <c r="C40149" s="3" t="s">
        <v>7802</v>
      </c>
      <c r="D40149" s="4">
        <v>156.75</v>
      </c>
    </row>
    <row r="40150" spans="2:4" x14ac:dyDescent="0.2">
      <c r="B40150" s="8">
        <v>51101167476</v>
      </c>
      <c r="C40150" s="3" t="s">
        <v>7802</v>
      </c>
      <c r="D40150" s="4">
        <v>156.75</v>
      </c>
    </row>
    <row r="40151" spans="2:4" x14ac:dyDescent="0.2">
      <c r="B40151" s="8">
        <v>51101167477</v>
      </c>
      <c r="C40151" s="3" t="s">
        <v>7802</v>
      </c>
      <c r="D40151" s="4">
        <v>156.75</v>
      </c>
    </row>
    <row r="40152" spans="2:4" x14ac:dyDescent="0.2">
      <c r="B40152" s="8">
        <v>51101167478</v>
      </c>
      <c r="C40152" s="3" t="s">
        <v>7802</v>
      </c>
      <c r="D40152" s="4">
        <v>156.75</v>
      </c>
    </row>
    <row r="40153" spans="2:4" x14ac:dyDescent="0.2">
      <c r="B40153" s="8">
        <v>51101167479</v>
      </c>
      <c r="C40153" s="3" t="s">
        <v>7802</v>
      </c>
      <c r="D40153" s="4">
        <v>156.75</v>
      </c>
    </row>
    <row r="40154" spans="2:4" x14ac:dyDescent="0.2">
      <c r="B40154" s="8">
        <v>51101167480</v>
      </c>
      <c r="C40154" s="3" t="s">
        <v>7802</v>
      </c>
      <c r="D40154" s="4">
        <v>156.75</v>
      </c>
    </row>
    <row r="40155" spans="2:4" x14ac:dyDescent="0.2">
      <c r="B40155" s="8">
        <v>51101167481</v>
      </c>
      <c r="C40155" s="3" t="s">
        <v>7802</v>
      </c>
      <c r="D40155" s="4">
        <v>156.75</v>
      </c>
    </row>
    <row r="40156" spans="2:4" x14ac:dyDescent="0.2">
      <c r="B40156" s="8">
        <v>51101167482</v>
      </c>
      <c r="C40156" s="3" t="s">
        <v>7802</v>
      </c>
      <c r="D40156" s="4">
        <v>156.75</v>
      </c>
    </row>
    <row r="40157" spans="2:4" x14ac:dyDescent="0.2">
      <c r="B40157" s="8">
        <v>51101167483</v>
      </c>
      <c r="C40157" s="3" t="s">
        <v>7802</v>
      </c>
      <c r="D40157" s="4">
        <v>156.75</v>
      </c>
    </row>
    <row r="40158" spans="2:4" x14ac:dyDescent="0.2">
      <c r="B40158" s="8">
        <v>51101167484</v>
      </c>
      <c r="C40158" s="3" t="s">
        <v>7802</v>
      </c>
      <c r="D40158" s="4">
        <v>156.75</v>
      </c>
    </row>
    <row r="40159" spans="2:4" x14ac:dyDescent="0.2">
      <c r="B40159" s="8">
        <v>51101167485</v>
      </c>
      <c r="C40159" s="3" t="s">
        <v>7802</v>
      </c>
      <c r="D40159" s="4">
        <v>156.75</v>
      </c>
    </row>
    <row r="40160" spans="2:4" x14ac:dyDescent="0.2">
      <c r="B40160" s="8">
        <v>51101167486</v>
      </c>
      <c r="C40160" s="3" t="s">
        <v>7802</v>
      </c>
      <c r="D40160" s="4">
        <v>156.75</v>
      </c>
    </row>
    <row r="40161" spans="2:4" x14ac:dyDescent="0.2">
      <c r="B40161" s="8">
        <v>51101167487</v>
      </c>
      <c r="C40161" s="3" t="s">
        <v>7802</v>
      </c>
      <c r="D40161" s="4">
        <v>156.75</v>
      </c>
    </row>
    <row r="40162" spans="2:4" x14ac:dyDescent="0.2">
      <c r="B40162" s="8">
        <v>51101167488</v>
      </c>
      <c r="C40162" s="3" t="s">
        <v>7802</v>
      </c>
      <c r="D40162" s="4">
        <v>156.75</v>
      </c>
    </row>
    <row r="40163" spans="2:4" x14ac:dyDescent="0.2">
      <c r="B40163" s="8">
        <v>51101167489</v>
      </c>
      <c r="C40163" s="3" t="s">
        <v>7802</v>
      </c>
      <c r="D40163" s="4">
        <v>156.75</v>
      </c>
    </row>
    <row r="40164" spans="2:4" x14ac:dyDescent="0.2">
      <c r="B40164" s="8">
        <v>51101167490</v>
      </c>
      <c r="C40164" s="3" t="s">
        <v>7802</v>
      </c>
      <c r="D40164" s="4">
        <v>156.75</v>
      </c>
    </row>
    <row r="40165" spans="2:4" x14ac:dyDescent="0.2">
      <c r="B40165" s="8">
        <v>51101167491</v>
      </c>
      <c r="C40165" s="3" t="s">
        <v>7802</v>
      </c>
      <c r="D40165" s="4">
        <v>156.75</v>
      </c>
    </row>
    <row r="40166" spans="2:4" x14ac:dyDescent="0.2">
      <c r="B40166" s="8">
        <v>51101167492</v>
      </c>
      <c r="C40166" s="3" t="s">
        <v>7780</v>
      </c>
      <c r="D40166" s="4">
        <v>496.1</v>
      </c>
    </row>
    <row r="40167" spans="2:4" x14ac:dyDescent="0.2">
      <c r="B40167" s="8">
        <v>51101167493</v>
      </c>
      <c r="C40167" s="3" t="s">
        <v>7780</v>
      </c>
      <c r="D40167" s="4">
        <v>496.1</v>
      </c>
    </row>
    <row r="40168" spans="2:4" x14ac:dyDescent="0.2">
      <c r="B40168" s="8">
        <v>51101167494</v>
      </c>
      <c r="C40168" s="3" t="s">
        <v>7780</v>
      </c>
      <c r="D40168" s="4">
        <v>496.1</v>
      </c>
    </row>
    <row r="40169" spans="2:4" x14ac:dyDescent="0.2">
      <c r="B40169" s="8">
        <v>51101167495</v>
      </c>
      <c r="C40169" s="3" t="s">
        <v>7780</v>
      </c>
      <c r="D40169" s="4">
        <v>496.1</v>
      </c>
    </row>
    <row r="40170" spans="2:4" x14ac:dyDescent="0.2">
      <c r="B40170" s="8">
        <v>51101167496</v>
      </c>
      <c r="C40170" s="3" t="s">
        <v>7803</v>
      </c>
      <c r="D40170" s="4">
        <v>1022.25</v>
      </c>
    </row>
    <row r="40171" spans="2:4" x14ac:dyDescent="0.2">
      <c r="B40171" s="8">
        <v>51101167497</v>
      </c>
      <c r="C40171" s="3" t="s">
        <v>7803</v>
      </c>
      <c r="D40171" s="4">
        <v>1022.25</v>
      </c>
    </row>
    <row r="40172" spans="2:4" x14ac:dyDescent="0.2">
      <c r="B40172" s="8">
        <v>51101167498</v>
      </c>
      <c r="C40172" s="3" t="s">
        <v>7803</v>
      </c>
      <c r="D40172" s="4">
        <v>1022.25</v>
      </c>
    </row>
    <row r="40173" spans="2:4" x14ac:dyDescent="0.2">
      <c r="B40173" s="8">
        <v>51101167499</v>
      </c>
      <c r="C40173" s="3" t="s">
        <v>7803</v>
      </c>
      <c r="D40173" s="4">
        <v>1022.25</v>
      </c>
    </row>
    <row r="40174" spans="2:4" x14ac:dyDescent="0.2">
      <c r="B40174" s="8">
        <v>51101167500</v>
      </c>
      <c r="C40174" s="3" t="s">
        <v>7803</v>
      </c>
      <c r="D40174" s="4">
        <v>1022.25</v>
      </c>
    </row>
    <row r="40175" spans="2:4" x14ac:dyDescent="0.2">
      <c r="B40175" s="8">
        <v>51101167501</v>
      </c>
      <c r="C40175" s="3" t="s">
        <v>7803</v>
      </c>
      <c r="D40175" s="4">
        <v>1022.25</v>
      </c>
    </row>
    <row r="40176" spans="2:4" x14ac:dyDescent="0.2">
      <c r="B40176" s="8">
        <v>51101167502</v>
      </c>
      <c r="C40176" s="3" t="s">
        <v>7803</v>
      </c>
      <c r="D40176" s="4">
        <v>1022.25</v>
      </c>
    </row>
    <row r="40177" spans="2:4" x14ac:dyDescent="0.2">
      <c r="B40177" s="8">
        <v>51101167503</v>
      </c>
      <c r="C40177" s="3" t="s">
        <v>7803</v>
      </c>
      <c r="D40177" s="4">
        <v>1022.25</v>
      </c>
    </row>
    <row r="40178" spans="2:4" x14ac:dyDescent="0.2">
      <c r="B40178" s="8">
        <v>51101167504</v>
      </c>
      <c r="C40178" s="3" t="s">
        <v>7803</v>
      </c>
      <c r="D40178" s="4">
        <v>1022.25</v>
      </c>
    </row>
    <row r="40179" spans="2:4" x14ac:dyDescent="0.2">
      <c r="B40179" s="8">
        <v>51101167505</v>
      </c>
      <c r="C40179" s="3" t="s">
        <v>7804</v>
      </c>
      <c r="D40179" s="4">
        <v>245.33999999999997</v>
      </c>
    </row>
    <row r="40180" spans="2:4" x14ac:dyDescent="0.2">
      <c r="B40180" s="8">
        <v>51101167506</v>
      </c>
      <c r="C40180" s="3" t="s">
        <v>7804</v>
      </c>
      <c r="D40180" s="4">
        <v>245.33999999999997</v>
      </c>
    </row>
    <row r="40181" spans="2:4" x14ac:dyDescent="0.2">
      <c r="B40181" s="8">
        <v>51101167507</v>
      </c>
      <c r="C40181" s="3" t="s">
        <v>7803</v>
      </c>
      <c r="D40181" s="4">
        <v>1022.25</v>
      </c>
    </row>
    <row r="40182" spans="2:4" x14ac:dyDescent="0.2">
      <c r="B40182" s="8">
        <v>51101167508</v>
      </c>
      <c r="C40182" s="3" t="s">
        <v>7803</v>
      </c>
      <c r="D40182" s="4">
        <v>1022.25</v>
      </c>
    </row>
    <row r="40183" spans="2:4" x14ac:dyDescent="0.2">
      <c r="B40183" s="8">
        <v>51101167509</v>
      </c>
      <c r="C40183" s="3" t="s">
        <v>7803</v>
      </c>
      <c r="D40183" s="4">
        <v>1022.25</v>
      </c>
    </row>
    <row r="40184" spans="2:4" x14ac:dyDescent="0.2">
      <c r="B40184" s="8">
        <v>51101167510</v>
      </c>
      <c r="C40184" s="3" t="s">
        <v>7803</v>
      </c>
      <c r="D40184" s="4">
        <v>1022.25</v>
      </c>
    </row>
    <row r="40185" spans="2:4" x14ac:dyDescent="0.2">
      <c r="B40185" s="8">
        <v>51101167511</v>
      </c>
      <c r="C40185" s="3" t="s">
        <v>7803</v>
      </c>
      <c r="D40185" s="4">
        <v>1022.25</v>
      </c>
    </row>
    <row r="40186" spans="2:4" x14ac:dyDescent="0.2">
      <c r="B40186" s="8">
        <v>51101167512</v>
      </c>
      <c r="C40186" s="3" t="s">
        <v>7803</v>
      </c>
      <c r="D40186" s="4">
        <v>1022.25</v>
      </c>
    </row>
    <row r="40187" spans="2:4" x14ac:dyDescent="0.2">
      <c r="B40187" s="8">
        <v>51101167513</v>
      </c>
      <c r="C40187" s="3" t="s">
        <v>7803</v>
      </c>
      <c r="D40187" s="4">
        <v>1022.25</v>
      </c>
    </row>
    <row r="40188" spans="2:4" x14ac:dyDescent="0.2">
      <c r="B40188" s="8">
        <v>51101167514</v>
      </c>
      <c r="C40188" s="3" t="s">
        <v>7803</v>
      </c>
      <c r="D40188" s="4">
        <v>1022.25</v>
      </c>
    </row>
    <row r="40189" spans="2:4" x14ac:dyDescent="0.2">
      <c r="B40189" s="8">
        <v>51101167515</v>
      </c>
      <c r="C40189" s="3" t="s">
        <v>7803</v>
      </c>
      <c r="D40189" s="4">
        <v>1022.25</v>
      </c>
    </row>
    <row r="40190" spans="2:4" x14ac:dyDescent="0.2">
      <c r="B40190" s="8">
        <v>51101167516</v>
      </c>
      <c r="C40190" s="3" t="s">
        <v>7803</v>
      </c>
      <c r="D40190" s="4">
        <v>1022.25</v>
      </c>
    </row>
    <row r="40191" spans="2:4" x14ac:dyDescent="0.2">
      <c r="B40191" s="8">
        <v>51101167517</v>
      </c>
      <c r="C40191" s="3" t="s">
        <v>7804</v>
      </c>
      <c r="D40191" s="4">
        <v>245.33999999999997</v>
      </c>
    </row>
    <row r="40192" spans="2:4" x14ac:dyDescent="0.2">
      <c r="B40192" s="8">
        <v>51101167518</v>
      </c>
      <c r="C40192" s="3" t="s">
        <v>7804</v>
      </c>
      <c r="D40192" s="4">
        <v>245.33999999999997</v>
      </c>
    </row>
    <row r="40193" spans="2:4" x14ac:dyDescent="0.2">
      <c r="B40193" s="8">
        <v>51101167519</v>
      </c>
      <c r="C40193" s="3" t="s">
        <v>7804</v>
      </c>
      <c r="D40193" s="4">
        <v>245.33999999999997</v>
      </c>
    </row>
    <row r="40194" spans="2:4" x14ac:dyDescent="0.2">
      <c r="B40194" s="8">
        <v>51101167520</v>
      </c>
      <c r="C40194" s="3" t="s">
        <v>7804</v>
      </c>
      <c r="D40194" s="4">
        <v>245.33999999999997</v>
      </c>
    </row>
    <row r="40195" spans="2:4" x14ac:dyDescent="0.2">
      <c r="B40195" s="8">
        <v>51101167521</v>
      </c>
      <c r="C40195" s="3" t="s">
        <v>7804</v>
      </c>
      <c r="D40195" s="4">
        <v>245.33999999999997</v>
      </c>
    </row>
    <row r="40196" spans="2:4" x14ac:dyDescent="0.2">
      <c r="B40196" s="8">
        <v>51101167522</v>
      </c>
      <c r="C40196" s="3" t="s">
        <v>7804</v>
      </c>
      <c r="D40196" s="4">
        <v>245.33999999999997</v>
      </c>
    </row>
    <row r="40197" spans="2:4" x14ac:dyDescent="0.2">
      <c r="B40197" s="8">
        <v>51101167523</v>
      </c>
      <c r="C40197" s="3" t="s">
        <v>7804</v>
      </c>
      <c r="D40197" s="4">
        <v>245.33999999999997</v>
      </c>
    </row>
    <row r="40198" spans="2:4" x14ac:dyDescent="0.2">
      <c r="B40198" s="8">
        <v>51101167524</v>
      </c>
      <c r="C40198" s="3" t="s">
        <v>7804</v>
      </c>
      <c r="D40198" s="4">
        <v>245.33999999999997</v>
      </c>
    </row>
    <row r="40199" spans="2:4" x14ac:dyDescent="0.2">
      <c r="B40199" s="8">
        <v>51101167898</v>
      </c>
      <c r="C40199" s="3" t="s">
        <v>3744</v>
      </c>
      <c r="D40199" s="4">
        <v>538.32999999999993</v>
      </c>
    </row>
    <row r="40200" spans="2:4" x14ac:dyDescent="0.2">
      <c r="B40200" s="8">
        <v>51101167899</v>
      </c>
      <c r="C40200" s="3" t="s">
        <v>3744</v>
      </c>
      <c r="D40200" s="4">
        <v>538.32999999999993</v>
      </c>
    </row>
    <row r="40201" spans="2:4" x14ac:dyDescent="0.2">
      <c r="B40201" s="8">
        <v>51101167900</v>
      </c>
      <c r="C40201" s="3" t="s">
        <v>3744</v>
      </c>
      <c r="D40201" s="4">
        <v>538.32999999999993</v>
      </c>
    </row>
    <row r="40202" spans="2:4" x14ac:dyDescent="0.2">
      <c r="B40202" s="8">
        <v>51101167901</v>
      </c>
      <c r="C40202" s="3" t="s">
        <v>3744</v>
      </c>
      <c r="D40202" s="4">
        <v>538.32999999999993</v>
      </c>
    </row>
    <row r="40203" spans="2:4" x14ac:dyDescent="0.2">
      <c r="B40203" s="8">
        <v>51101167902</v>
      </c>
      <c r="C40203" s="3" t="s">
        <v>3744</v>
      </c>
      <c r="D40203" s="4">
        <v>538.32999999999993</v>
      </c>
    </row>
    <row r="40204" spans="2:4" x14ac:dyDescent="0.2">
      <c r="B40204" s="8">
        <v>51101167903</v>
      </c>
      <c r="C40204" s="3" t="s">
        <v>3744</v>
      </c>
      <c r="D40204" s="4">
        <v>538.32999999999993</v>
      </c>
    </row>
    <row r="40205" spans="2:4" x14ac:dyDescent="0.2">
      <c r="B40205" s="8">
        <v>51101167904</v>
      </c>
      <c r="C40205" s="3" t="s">
        <v>3744</v>
      </c>
      <c r="D40205" s="4">
        <v>538.32999999999993</v>
      </c>
    </row>
    <row r="40206" spans="2:4" x14ac:dyDescent="0.2">
      <c r="B40206" s="8">
        <v>51101167905</v>
      </c>
      <c r="C40206" s="3" t="s">
        <v>7805</v>
      </c>
      <c r="D40206" s="4">
        <v>147.68</v>
      </c>
    </row>
    <row r="40207" spans="2:4" x14ac:dyDescent="0.2">
      <c r="B40207" s="8">
        <v>51101167906</v>
      </c>
      <c r="C40207" s="3" t="s">
        <v>7806</v>
      </c>
      <c r="D40207" s="4">
        <v>2487.42</v>
      </c>
    </row>
    <row r="40208" spans="2:4" x14ac:dyDescent="0.2">
      <c r="B40208" s="8">
        <v>51101167907</v>
      </c>
      <c r="C40208" s="3" t="s">
        <v>7807</v>
      </c>
      <c r="D40208" s="4">
        <v>1628.7300000000005</v>
      </c>
    </row>
    <row r="40209" spans="2:4" x14ac:dyDescent="0.2">
      <c r="B40209" s="8">
        <v>51101167908</v>
      </c>
      <c r="C40209" s="3" t="s">
        <v>7807</v>
      </c>
      <c r="D40209" s="4">
        <v>1628.7300000000005</v>
      </c>
    </row>
    <row r="40210" spans="2:4" x14ac:dyDescent="0.2">
      <c r="B40210" s="8">
        <v>51101167909</v>
      </c>
      <c r="C40210" s="3" t="s">
        <v>7808</v>
      </c>
      <c r="D40210" s="4">
        <v>429.29000000000008</v>
      </c>
    </row>
    <row r="40211" spans="2:4" x14ac:dyDescent="0.2">
      <c r="B40211" s="8">
        <v>51101167910</v>
      </c>
      <c r="C40211" s="3" t="s">
        <v>7809</v>
      </c>
      <c r="D40211" s="4">
        <v>242.22999999999996</v>
      </c>
    </row>
    <row r="40212" spans="2:4" x14ac:dyDescent="0.2">
      <c r="B40212" s="8">
        <v>51101167911</v>
      </c>
      <c r="C40212" s="3" t="s">
        <v>7809</v>
      </c>
      <c r="D40212" s="4">
        <v>242.22999999999996</v>
      </c>
    </row>
    <row r="40213" spans="2:4" x14ac:dyDescent="0.2">
      <c r="B40213" s="8">
        <v>51101167912</v>
      </c>
      <c r="C40213" s="3" t="s">
        <v>7809</v>
      </c>
      <c r="D40213" s="4">
        <v>242.22999999999996</v>
      </c>
    </row>
    <row r="40214" spans="2:4" x14ac:dyDescent="0.2">
      <c r="B40214" s="8">
        <v>51101167913</v>
      </c>
      <c r="C40214" s="3" t="s">
        <v>7809</v>
      </c>
      <c r="D40214" s="4">
        <v>242.22999999999996</v>
      </c>
    </row>
    <row r="40215" spans="2:4" x14ac:dyDescent="0.2">
      <c r="B40215" s="8">
        <v>51101167914</v>
      </c>
      <c r="C40215" s="3" t="s">
        <v>7809</v>
      </c>
      <c r="D40215" s="4">
        <v>242.22999999999996</v>
      </c>
    </row>
    <row r="40216" spans="2:4" x14ac:dyDescent="0.2">
      <c r="B40216" s="8">
        <v>51101167915</v>
      </c>
      <c r="C40216" s="3" t="s">
        <v>7809</v>
      </c>
      <c r="D40216" s="4">
        <v>242.22999999999996</v>
      </c>
    </row>
    <row r="40217" spans="2:4" x14ac:dyDescent="0.2">
      <c r="B40217" s="8">
        <v>51101167917</v>
      </c>
      <c r="C40217" s="3" t="s">
        <v>7430</v>
      </c>
      <c r="D40217" s="4">
        <v>538.32999999999993</v>
      </c>
    </row>
    <row r="40218" spans="2:4" x14ac:dyDescent="0.2">
      <c r="B40218" s="8">
        <v>51101167918</v>
      </c>
      <c r="C40218" s="3" t="s">
        <v>7430</v>
      </c>
      <c r="D40218" s="4">
        <v>538.32999999999993</v>
      </c>
    </row>
    <row r="40219" spans="2:4" x14ac:dyDescent="0.2">
      <c r="B40219" s="8">
        <v>51101167919</v>
      </c>
      <c r="C40219" s="3" t="s">
        <v>7430</v>
      </c>
      <c r="D40219" s="4">
        <v>538.32999999999993</v>
      </c>
    </row>
    <row r="40220" spans="2:4" x14ac:dyDescent="0.2">
      <c r="B40220" s="8">
        <v>51101167920</v>
      </c>
      <c r="C40220" s="3" t="s">
        <v>7810</v>
      </c>
      <c r="D40220" s="4">
        <v>358.89</v>
      </c>
    </row>
    <row r="40221" spans="2:4" x14ac:dyDescent="0.2">
      <c r="B40221" s="8">
        <v>51101167922</v>
      </c>
      <c r="C40221" s="3" t="s">
        <v>7811</v>
      </c>
      <c r="D40221" s="4">
        <v>135.86999999999998</v>
      </c>
    </row>
    <row r="40222" spans="2:4" x14ac:dyDescent="0.2">
      <c r="B40222" s="8">
        <v>51101167923</v>
      </c>
      <c r="C40222" s="3" t="s">
        <v>7811</v>
      </c>
      <c r="D40222" s="4">
        <v>135.86999999999998</v>
      </c>
    </row>
    <row r="40223" spans="2:4" x14ac:dyDescent="0.2">
      <c r="B40223" s="8">
        <v>51101167924</v>
      </c>
      <c r="C40223" s="3" t="s">
        <v>7811</v>
      </c>
      <c r="D40223" s="4">
        <v>135.86999999999998</v>
      </c>
    </row>
    <row r="40224" spans="2:4" x14ac:dyDescent="0.2">
      <c r="B40224" s="8">
        <v>51101167925</v>
      </c>
      <c r="C40224" s="3" t="s">
        <v>7811</v>
      </c>
      <c r="D40224" s="4">
        <v>135.86999999999998</v>
      </c>
    </row>
    <row r="40225" spans="2:4" x14ac:dyDescent="0.2">
      <c r="B40225" s="8">
        <v>51101167926</v>
      </c>
      <c r="C40225" s="3" t="s">
        <v>7811</v>
      </c>
      <c r="D40225" s="4">
        <v>135.86999999999998</v>
      </c>
    </row>
    <row r="40226" spans="2:4" x14ac:dyDescent="0.2">
      <c r="B40226" s="8">
        <v>51101167927</v>
      </c>
      <c r="C40226" s="3" t="s">
        <v>7811</v>
      </c>
      <c r="D40226" s="4">
        <v>135.86999999999998</v>
      </c>
    </row>
    <row r="40227" spans="2:4" x14ac:dyDescent="0.2">
      <c r="B40227" s="8">
        <v>51101167928</v>
      </c>
      <c r="C40227" s="3" t="s">
        <v>7811</v>
      </c>
      <c r="D40227" s="4">
        <v>135.86999999999998</v>
      </c>
    </row>
    <row r="40228" spans="2:4" x14ac:dyDescent="0.2">
      <c r="B40228" s="8">
        <v>51101167929</v>
      </c>
      <c r="C40228" s="3" t="s">
        <v>7811</v>
      </c>
      <c r="D40228" s="4">
        <v>135.86999999999998</v>
      </c>
    </row>
    <row r="40229" spans="2:4" x14ac:dyDescent="0.2">
      <c r="B40229" s="8">
        <v>51101167930</v>
      </c>
      <c r="C40229" s="3" t="s">
        <v>7811</v>
      </c>
      <c r="D40229" s="4">
        <v>135.86999999999998</v>
      </c>
    </row>
    <row r="40230" spans="2:4" x14ac:dyDescent="0.2">
      <c r="B40230" s="8">
        <v>51101167931</v>
      </c>
      <c r="C40230" s="3" t="s">
        <v>7811</v>
      </c>
      <c r="D40230" s="4">
        <v>135.86999999999998</v>
      </c>
    </row>
    <row r="40231" spans="2:4" x14ac:dyDescent="0.2">
      <c r="B40231" s="8">
        <v>51101167932</v>
      </c>
      <c r="C40231" s="3" t="s">
        <v>7811</v>
      </c>
      <c r="D40231" s="4">
        <v>135.86999999999998</v>
      </c>
    </row>
    <row r="40232" spans="2:4" x14ac:dyDescent="0.2">
      <c r="B40232" s="8">
        <v>51101167933</v>
      </c>
      <c r="C40232" s="3" t="s">
        <v>7811</v>
      </c>
      <c r="D40232" s="4">
        <v>135.86999999999998</v>
      </c>
    </row>
    <row r="40233" spans="2:4" x14ac:dyDescent="0.2">
      <c r="B40233" s="8">
        <v>51101167934</v>
      </c>
      <c r="C40233" s="3" t="s">
        <v>7811</v>
      </c>
      <c r="D40233" s="4">
        <v>135.86999999999998</v>
      </c>
    </row>
    <row r="40234" spans="2:4" x14ac:dyDescent="0.2">
      <c r="B40234" s="8">
        <v>51101167935</v>
      </c>
      <c r="C40234" s="3" t="s">
        <v>7811</v>
      </c>
      <c r="D40234" s="4">
        <v>135.86999999999998</v>
      </c>
    </row>
    <row r="40235" spans="2:4" x14ac:dyDescent="0.2">
      <c r="B40235" s="8">
        <v>51101167936</v>
      </c>
      <c r="C40235" s="3" t="s">
        <v>7811</v>
      </c>
      <c r="D40235" s="4">
        <v>135.86999999999998</v>
      </c>
    </row>
    <row r="40236" spans="2:4" x14ac:dyDescent="0.2">
      <c r="B40236" s="8">
        <v>51101167937</v>
      </c>
      <c r="C40236" s="3" t="s">
        <v>7811</v>
      </c>
      <c r="D40236" s="4">
        <v>135.86999999999998</v>
      </c>
    </row>
    <row r="40237" spans="2:4" x14ac:dyDescent="0.2">
      <c r="B40237" s="8">
        <v>51101167938</v>
      </c>
      <c r="C40237" s="3" t="s">
        <v>7811</v>
      </c>
      <c r="D40237" s="4">
        <v>135.86999999999998</v>
      </c>
    </row>
    <row r="40238" spans="2:4" x14ac:dyDescent="0.2">
      <c r="B40238" s="8">
        <v>51101167939</v>
      </c>
      <c r="C40238" s="3" t="s">
        <v>7811</v>
      </c>
      <c r="D40238" s="4">
        <v>135.86999999999998</v>
      </c>
    </row>
    <row r="40239" spans="2:4" x14ac:dyDescent="0.2">
      <c r="B40239" s="8">
        <v>51101167940</v>
      </c>
      <c r="C40239" s="3" t="s">
        <v>7811</v>
      </c>
      <c r="D40239" s="4">
        <v>135.86999999999998</v>
      </c>
    </row>
    <row r="40240" spans="2:4" x14ac:dyDescent="0.2">
      <c r="B40240" s="8">
        <v>51101167941</v>
      </c>
      <c r="C40240" s="3" t="s">
        <v>7811</v>
      </c>
      <c r="D40240" s="4">
        <v>135.86999999999998</v>
      </c>
    </row>
    <row r="40241" spans="2:4" x14ac:dyDescent="0.2">
      <c r="B40241" s="8">
        <v>51101167942</v>
      </c>
      <c r="C40241" s="3" t="s">
        <v>7420</v>
      </c>
      <c r="D40241" s="4">
        <v>155.82999999999998</v>
      </c>
    </row>
    <row r="40242" spans="2:4" x14ac:dyDescent="0.2">
      <c r="B40242" s="8">
        <v>51101167943</v>
      </c>
      <c r="C40242" s="3" t="s">
        <v>7420</v>
      </c>
      <c r="D40242" s="4">
        <v>155.82999999999998</v>
      </c>
    </row>
    <row r="40243" spans="2:4" x14ac:dyDescent="0.2">
      <c r="B40243" s="8">
        <v>51101167944</v>
      </c>
      <c r="C40243" s="3" t="s">
        <v>7420</v>
      </c>
      <c r="D40243" s="4">
        <v>155.82999999999998</v>
      </c>
    </row>
    <row r="40244" spans="2:4" x14ac:dyDescent="0.2">
      <c r="B40244" s="8">
        <v>51101167945</v>
      </c>
      <c r="C40244" s="3" t="s">
        <v>7420</v>
      </c>
      <c r="D40244" s="4">
        <v>155.82999999999998</v>
      </c>
    </row>
    <row r="40245" spans="2:4" x14ac:dyDescent="0.2">
      <c r="B40245" s="8">
        <v>51101167946</v>
      </c>
      <c r="C40245" s="3" t="s">
        <v>7420</v>
      </c>
      <c r="D40245" s="4">
        <v>155.82999999999998</v>
      </c>
    </row>
    <row r="40246" spans="2:4" x14ac:dyDescent="0.2">
      <c r="B40246" s="8">
        <v>51101167947</v>
      </c>
      <c r="C40246" s="3" t="s">
        <v>7420</v>
      </c>
      <c r="D40246" s="4">
        <v>155.82999999999998</v>
      </c>
    </row>
    <row r="40247" spans="2:4" x14ac:dyDescent="0.2">
      <c r="B40247" s="8">
        <v>51101167948</v>
      </c>
      <c r="C40247" s="3" t="s">
        <v>7420</v>
      </c>
      <c r="D40247" s="4">
        <v>155.82999999999998</v>
      </c>
    </row>
    <row r="40248" spans="2:4" x14ac:dyDescent="0.2">
      <c r="B40248" s="8">
        <v>51101167949</v>
      </c>
      <c r="C40248" s="3" t="s">
        <v>7420</v>
      </c>
      <c r="D40248" s="4">
        <v>155.82999999999998</v>
      </c>
    </row>
    <row r="40249" spans="2:4" x14ac:dyDescent="0.2">
      <c r="B40249" s="8">
        <v>51101167950</v>
      </c>
      <c r="C40249" s="3" t="s">
        <v>7420</v>
      </c>
      <c r="D40249" s="4">
        <v>155.82999999999998</v>
      </c>
    </row>
    <row r="40250" spans="2:4" x14ac:dyDescent="0.2">
      <c r="B40250" s="8">
        <v>51101167951</v>
      </c>
      <c r="C40250" s="3" t="s">
        <v>7766</v>
      </c>
      <c r="D40250" s="4">
        <v>448.02</v>
      </c>
    </row>
    <row r="40251" spans="2:4" x14ac:dyDescent="0.2">
      <c r="B40251" s="8">
        <v>51101167952</v>
      </c>
      <c r="C40251" s="3" t="s">
        <v>7766</v>
      </c>
      <c r="D40251" s="4">
        <v>448.02</v>
      </c>
    </row>
    <row r="40252" spans="2:4" x14ac:dyDescent="0.2">
      <c r="B40252" s="8">
        <v>51101167953</v>
      </c>
      <c r="C40252" s="3" t="s">
        <v>7420</v>
      </c>
      <c r="D40252" s="4">
        <v>155.82999999999998</v>
      </c>
    </row>
    <row r="40253" spans="2:4" x14ac:dyDescent="0.2">
      <c r="B40253" s="8">
        <v>51101167954</v>
      </c>
      <c r="C40253" s="3" t="s">
        <v>7420</v>
      </c>
      <c r="D40253" s="4">
        <v>155.82999999999998</v>
      </c>
    </row>
    <row r="40254" spans="2:4" x14ac:dyDescent="0.2">
      <c r="B40254" s="8">
        <v>51101167955</v>
      </c>
      <c r="C40254" s="3" t="s">
        <v>7420</v>
      </c>
      <c r="D40254" s="4">
        <v>155.82999999999998</v>
      </c>
    </row>
    <row r="40255" spans="2:4" x14ac:dyDescent="0.2">
      <c r="B40255" s="8">
        <v>51101167956</v>
      </c>
      <c r="C40255" s="3" t="s">
        <v>7420</v>
      </c>
      <c r="D40255" s="4">
        <v>155.82999999999998</v>
      </c>
    </row>
    <row r="40256" spans="2:4" x14ac:dyDescent="0.2">
      <c r="B40256" s="8">
        <v>51101167957</v>
      </c>
      <c r="C40256" s="3" t="s">
        <v>7420</v>
      </c>
      <c r="D40256" s="4">
        <v>155.82999999999998</v>
      </c>
    </row>
    <row r="40257" spans="2:4" x14ac:dyDescent="0.2">
      <c r="B40257" s="8">
        <v>51101167958</v>
      </c>
      <c r="C40257" s="3" t="s">
        <v>7420</v>
      </c>
      <c r="D40257" s="4">
        <v>155.82999999999998</v>
      </c>
    </row>
    <row r="40258" spans="2:4" x14ac:dyDescent="0.2">
      <c r="B40258" s="8">
        <v>51101167959</v>
      </c>
      <c r="C40258" s="3" t="s">
        <v>7420</v>
      </c>
      <c r="D40258" s="4">
        <v>155.82999999999998</v>
      </c>
    </row>
    <row r="40259" spans="2:4" x14ac:dyDescent="0.2">
      <c r="B40259" s="8">
        <v>51101167960</v>
      </c>
      <c r="C40259" s="3" t="s">
        <v>7420</v>
      </c>
      <c r="D40259" s="4">
        <v>155.82999999999998</v>
      </c>
    </row>
    <row r="40260" spans="2:4" x14ac:dyDescent="0.2">
      <c r="B40260" s="8">
        <v>51101167961</v>
      </c>
      <c r="C40260" s="3" t="s">
        <v>7420</v>
      </c>
      <c r="D40260" s="4">
        <v>155.82999999999998</v>
      </c>
    </row>
    <row r="40261" spans="2:4" x14ac:dyDescent="0.2">
      <c r="B40261" s="8">
        <v>51101167962</v>
      </c>
      <c r="C40261" s="3" t="s">
        <v>7420</v>
      </c>
      <c r="D40261" s="4">
        <v>155.82999999999998</v>
      </c>
    </row>
    <row r="40262" spans="2:4" x14ac:dyDescent="0.2">
      <c r="B40262" s="8">
        <v>51101167963</v>
      </c>
      <c r="C40262" s="3" t="s">
        <v>7420</v>
      </c>
      <c r="D40262" s="4">
        <v>155.82999999999998</v>
      </c>
    </row>
    <row r="40263" spans="2:4" x14ac:dyDescent="0.2">
      <c r="B40263" s="8">
        <v>51101167964</v>
      </c>
      <c r="C40263" s="3" t="s">
        <v>7420</v>
      </c>
      <c r="D40263" s="4">
        <v>155.82999999999998</v>
      </c>
    </row>
    <row r="40264" spans="2:4" x14ac:dyDescent="0.2">
      <c r="B40264" s="8">
        <v>51101167965</v>
      </c>
      <c r="C40264" s="3" t="s">
        <v>7420</v>
      </c>
      <c r="D40264" s="4">
        <v>155.82999999999998</v>
      </c>
    </row>
    <row r="40265" spans="2:4" x14ac:dyDescent="0.2">
      <c r="B40265" s="8">
        <v>51101167966</v>
      </c>
      <c r="C40265" s="3" t="s">
        <v>7420</v>
      </c>
      <c r="D40265" s="4">
        <v>155.82999999999998</v>
      </c>
    </row>
    <row r="40266" spans="2:4" x14ac:dyDescent="0.2">
      <c r="B40266" s="8">
        <v>51101167967</v>
      </c>
      <c r="C40266" s="3" t="s">
        <v>7420</v>
      </c>
      <c r="D40266" s="4">
        <v>155.82999999999998</v>
      </c>
    </row>
    <row r="40267" spans="2:4" x14ac:dyDescent="0.2">
      <c r="B40267" s="8">
        <v>51101167968</v>
      </c>
      <c r="C40267" s="3" t="s">
        <v>7420</v>
      </c>
      <c r="D40267" s="4">
        <v>155.82999999999998</v>
      </c>
    </row>
    <row r="40268" spans="2:4" x14ac:dyDescent="0.2">
      <c r="B40268" s="8">
        <v>51101167969</v>
      </c>
      <c r="C40268" s="3" t="s">
        <v>7420</v>
      </c>
      <c r="D40268" s="4">
        <v>155.82999999999998</v>
      </c>
    </row>
    <row r="40269" spans="2:4" x14ac:dyDescent="0.2">
      <c r="B40269" s="8">
        <v>51101167970</v>
      </c>
      <c r="C40269" s="3" t="s">
        <v>7420</v>
      </c>
      <c r="D40269" s="4">
        <v>155.82999999999998</v>
      </c>
    </row>
    <row r="40270" spans="2:4" x14ac:dyDescent="0.2">
      <c r="B40270" s="8">
        <v>51101167971</v>
      </c>
      <c r="C40270" s="3" t="s">
        <v>7420</v>
      </c>
      <c r="D40270" s="4">
        <v>155.82999999999998</v>
      </c>
    </row>
    <row r="40271" spans="2:4" x14ac:dyDescent="0.2">
      <c r="B40271" s="8">
        <v>51101167972</v>
      </c>
      <c r="C40271" s="3" t="s">
        <v>7420</v>
      </c>
      <c r="D40271" s="4">
        <v>155.82999999999998</v>
      </c>
    </row>
    <row r="40272" spans="2:4" x14ac:dyDescent="0.2">
      <c r="B40272" s="8">
        <v>51101167973</v>
      </c>
      <c r="C40272" s="3" t="s">
        <v>7420</v>
      </c>
      <c r="D40272" s="4">
        <v>155.82999999999998</v>
      </c>
    </row>
    <row r="40273" spans="2:4" x14ac:dyDescent="0.2">
      <c r="B40273" s="8">
        <v>51101167974</v>
      </c>
      <c r="C40273" s="3" t="s">
        <v>7420</v>
      </c>
      <c r="D40273" s="4">
        <v>155.82999999999998</v>
      </c>
    </row>
    <row r="40274" spans="2:4" x14ac:dyDescent="0.2">
      <c r="B40274" s="8">
        <v>51101167975</v>
      </c>
      <c r="C40274" s="3" t="s">
        <v>7420</v>
      </c>
      <c r="D40274" s="4">
        <v>155.82999999999998</v>
      </c>
    </row>
    <row r="40275" spans="2:4" x14ac:dyDescent="0.2">
      <c r="B40275" s="8">
        <v>51101167976</v>
      </c>
      <c r="C40275" s="3" t="s">
        <v>7420</v>
      </c>
      <c r="D40275" s="4">
        <v>155.82999999999998</v>
      </c>
    </row>
    <row r="40276" spans="2:4" x14ac:dyDescent="0.2">
      <c r="B40276" s="8">
        <v>51101167977</v>
      </c>
      <c r="C40276" s="3" t="s">
        <v>7420</v>
      </c>
      <c r="D40276" s="4">
        <v>155.82999999999998</v>
      </c>
    </row>
    <row r="40277" spans="2:4" x14ac:dyDescent="0.2">
      <c r="B40277" s="8">
        <v>51101167978</v>
      </c>
      <c r="C40277" s="3" t="s">
        <v>7420</v>
      </c>
      <c r="D40277" s="4">
        <v>155.82999999999998</v>
      </c>
    </row>
    <row r="40278" spans="2:4" x14ac:dyDescent="0.2">
      <c r="B40278" s="8">
        <v>51101167979</v>
      </c>
      <c r="C40278" s="3" t="s">
        <v>7420</v>
      </c>
      <c r="D40278" s="4">
        <v>155.82999999999998</v>
      </c>
    </row>
    <row r="40279" spans="2:4" x14ac:dyDescent="0.2">
      <c r="B40279" s="8">
        <v>51101167980</v>
      </c>
      <c r="C40279" s="3" t="s">
        <v>7420</v>
      </c>
      <c r="D40279" s="4">
        <v>155.82999999999998</v>
      </c>
    </row>
    <row r="40280" spans="2:4" x14ac:dyDescent="0.2">
      <c r="B40280" s="8">
        <v>51101167981</v>
      </c>
      <c r="C40280" s="3" t="s">
        <v>7420</v>
      </c>
      <c r="D40280" s="4">
        <v>155.82999999999998</v>
      </c>
    </row>
    <row r="40281" spans="2:4" x14ac:dyDescent="0.2">
      <c r="B40281" s="8">
        <v>51101167982</v>
      </c>
      <c r="C40281" s="3" t="s">
        <v>7420</v>
      </c>
      <c r="D40281" s="4">
        <v>155.82999999999998</v>
      </c>
    </row>
    <row r="40282" spans="2:4" x14ac:dyDescent="0.2">
      <c r="B40282" s="8">
        <v>51101167983</v>
      </c>
      <c r="C40282" s="3" t="s">
        <v>7420</v>
      </c>
      <c r="D40282" s="4">
        <v>155.82999999999998</v>
      </c>
    </row>
    <row r="40283" spans="2:4" x14ac:dyDescent="0.2">
      <c r="B40283" s="8">
        <v>51101167984</v>
      </c>
      <c r="C40283" s="3" t="s">
        <v>7420</v>
      </c>
      <c r="D40283" s="4">
        <v>155.82999999999998</v>
      </c>
    </row>
    <row r="40284" spans="2:4" x14ac:dyDescent="0.2">
      <c r="B40284" s="8">
        <v>51101167985</v>
      </c>
      <c r="C40284" s="3" t="s">
        <v>7420</v>
      </c>
      <c r="D40284" s="4">
        <v>155.82999999999998</v>
      </c>
    </row>
    <row r="40285" spans="2:4" x14ac:dyDescent="0.2">
      <c r="B40285" s="8">
        <v>51101167986</v>
      </c>
      <c r="C40285" s="3" t="s">
        <v>7420</v>
      </c>
      <c r="D40285" s="4">
        <v>155.82999999999998</v>
      </c>
    </row>
    <row r="40286" spans="2:4" x14ac:dyDescent="0.2">
      <c r="B40286" s="8">
        <v>51101167987</v>
      </c>
      <c r="C40286" s="3" t="s">
        <v>7420</v>
      </c>
      <c r="D40286" s="4">
        <v>155.82999999999998</v>
      </c>
    </row>
    <row r="40287" spans="2:4" x14ac:dyDescent="0.2">
      <c r="B40287" s="8">
        <v>51101167988</v>
      </c>
      <c r="C40287" s="3" t="s">
        <v>7420</v>
      </c>
      <c r="D40287" s="4">
        <v>155.82999999999998</v>
      </c>
    </row>
    <row r="40288" spans="2:4" x14ac:dyDescent="0.2">
      <c r="B40288" s="8">
        <v>51101167989</v>
      </c>
      <c r="C40288" s="3" t="s">
        <v>7420</v>
      </c>
      <c r="D40288" s="4">
        <v>155.82999999999998</v>
      </c>
    </row>
    <row r="40289" spans="2:4" x14ac:dyDescent="0.2">
      <c r="B40289" s="8">
        <v>51101167991</v>
      </c>
      <c r="C40289" s="3" t="s">
        <v>7420</v>
      </c>
      <c r="D40289" s="4">
        <v>155.82999999999998</v>
      </c>
    </row>
    <row r="40290" spans="2:4" x14ac:dyDescent="0.2">
      <c r="B40290" s="8">
        <v>51101167992</v>
      </c>
      <c r="C40290" s="3" t="s">
        <v>7420</v>
      </c>
      <c r="D40290" s="4">
        <v>155.82999999999998</v>
      </c>
    </row>
    <row r="40291" spans="2:4" x14ac:dyDescent="0.2">
      <c r="B40291" s="8">
        <v>51101168059</v>
      </c>
      <c r="C40291" s="3" t="s">
        <v>7812</v>
      </c>
      <c r="D40291" s="4">
        <v>390.39</v>
      </c>
    </row>
    <row r="40292" spans="2:4" x14ac:dyDescent="0.2">
      <c r="B40292" s="8">
        <v>51101168060</v>
      </c>
      <c r="C40292" s="3" t="s">
        <v>7812</v>
      </c>
      <c r="D40292" s="4">
        <v>390.39</v>
      </c>
    </row>
    <row r="40293" spans="2:4" x14ac:dyDescent="0.2">
      <c r="B40293" s="8">
        <v>51101168061</v>
      </c>
      <c r="C40293" s="3" t="s">
        <v>7812</v>
      </c>
      <c r="D40293" s="4">
        <v>390.39</v>
      </c>
    </row>
    <row r="40294" spans="2:4" x14ac:dyDescent="0.2">
      <c r="B40294" s="8">
        <v>51101168062</v>
      </c>
      <c r="C40294" s="3" t="s">
        <v>7812</v>
      </c>
      <c r="D40294" s="4">
        <v>390.39</v>
      </c>
    </row>
    <row r="40295" spans="2:4" x14ac:dyDescent="0.2">
      <c r="B40295" s="8">
        <v>51101168063</v>
      </c>
      <c r="C40295" s="3" t="s">
        <v>7812</v>
      </c>
      <c r="D40295" s="4">
        <v>390.39</v>
      </c>
    </row>
    <row r="40296" spans="2:4" x14ac:dyDescent="0.2">
      <c r="B40296" s="8">
        <v>51101168064</v>
      </c>
      <c r="C40296" s="3" t="s">
        <v>7812</v>
      </c>
      <c r="D40296" s="4">
        <v>390.39</v>
      </c>
    </row>
    <row r="40297" spans="2:4" x14ac:dyDescent="0.2">
      <c r="B40297" s="8">
        <v>51101168065</v>
      </c>
      <c r="C40297" s="3" t="s">
        <v>7812</v>
      </c>
      <c r="D40297" s="4">
        <v>390.39</v>
      </c>
    </row>
    <row r="40298" spans="2:4" x14ac:dyDescent="0.2">
      <c r="B40298" s="8">
        <v>51101168066</v>
      </c>
      <c r="C40298" s="3" t="s">
        <v>7812</v>
      </c>
      <c r="D40298" s="4">
        <v>390.39</v>
      </c>
    </row>
    <row r="40299" spans="2:4" x14ac:dyDescent="0.2">
      <c r="B40299" s="8">
        <v>51101168067</v>
      </c>
      <c r="C40299" s="3" t="s">
        <v>7812</v>
      </c>
      <c r="D40299" s="4">
        <v>390.39</v>
      </c>
    </row>
    <row r="40300" spans="2:4" x14ac:dyDescent="0.2">
      <c r="B40300" s="8">
        <v>51101168068</v>
      </c>
      <c r="C40300" s="3" t="s">
        <v>7812</v>
      </c>
      <c r="D40300" s="4">
        <v>390.39</v>
      </c>
    </row>
    <row r="40301" spans="2:4" x14ac:dyDescent="0.2">
      <c r="B40301" s="8">
        <v>51101168069</v>
      </c>
      <c r="C40301" s="3" t="s">
        <v>7812</v>
      </c>
      <c r="D40301" s="4">
        <v>390.39</v>
      </c>
    </row>
    <row r="40302" spans="2:4" x14ac:dyDescent="0.2">
      <c r="B40302" s="8">
        <v>51101168070</v>
      </c>
      <c r="C40302" s="3" t="s">
        <v>7812</v>
      </c>
      <c r="D40302" s="4">
        <v>390.39</v>
      </c>
    </row>
    <row r="40303" spans="2:4" x14ac:dyDescent="0.2">
      <c r="B40303" s="8">
        <v>51101168071</v>
      </c>
      <c r="C40303" s="3" t="s">
        <v>7813</v>
      </c>
      <c r="D40303" s="4">
        <v>842.55</v>
      </c>
    </row>
    <row r="40304" spans="2:4" x14ac:dyDescent="0.2">
      <c r="B40304" s="8">
        <v>51101168072</v>
      </c>
      <c r="C40304" s="3" t="s">
        <v>7814</v>
      </c>
      <c r="D40304" s="4">
        <v>459.59000000000003</v>
      </c>
    </row>
    <row r="40305" spans="2:4" x14ac:dyDescent="0.2">
      <c r="B40305" s="8">
        <v>51101168124</v>
      </c>
      <c r="C40305" s="3" t="s">
        <v>7426</v>
      </c>
      <c r="D40305" s="4">
        <v>529</v>
      </c>
    </row>
    <row r="40306" spans="2:4" x14ac:dyDescent="0.2">
      <c r="B40306" s="8">
        <v>51101168125</v>
      </c>
      <c r="C40306" s="3" t="s">
        <v>7426</v>
      </c>
      <c r="D40306" s="4">
        <v>529</v>
      </c>
    </row>
    <row r="40307" spans="2:4" x14ac:dyDescent="0.2">
      <c r="B40307" s="8">
        <v>51101168126</v>
      </c>
      <c r="C40307" s="3" t="s">
        <v>7426</v>
      </c>
      <c r="D40307" s="4">
        <v>529</v>
      </c>
    </row>
    <row r="40308" spans="2:4" x14ac:dyDescent="0.2">
      <c r="B40308" s="8">
        <v>51101168127</v>
      </c>
      <c r="C40308" s="3" t="s">
        <v>7426</v>
      </c>
      <c r="D40308" s="4">
        <v>529</v>
      </c>
    </row>
    <row r="40309" spans="2:4" x14ac:dyDescent="0.2">
      <c r="B40309" s="8">
        <v>51101168128</v>
      </c>
      <c r="C40309" s="3" t="s">
        <v>7426</v>
      </c>
      <c r="D40309" s="4">
        <v>529</v>
      </c>
    </row>
    <row r="40310" spans="2:4" x14ac:dyDescent="0.2">
      <c r="B40310" s="8">
        <v>51101168129</v>
      </c>
      <c r="C40310" s="3" t="s">
        <v>7408</v>
      </c>
      <c r="D40310" s="4">
        <v>300.98</v>
      </c>
    </row>
    <row r="40311" spans="2:4" x14ac:dyDescent="0.2">
      <c r="B40311" s="8">
        <v>51101168130</v>
      </c>
      <c r="C40311" s="3" t="s">
        <v>7408</v>
      </c>
      <c r="D40311" s="4">
        <v>300.98</v>
      </c>
    </row>
    <row r="40312" spans="2:4" x14ac:dyDescent="0.2">
      <c r="B40312" s="8">
        <v>51101168131</v>
      </c>
      <c r="C40312" s="3" t="s">
        <v>7408</v>
      </c>
      <c r="D40312" s="4">
        <v>300.98</v>
      </c>
    </row>
    <row r="40313" spans="2:4" x14ac:dyDescent="0.2">
      <c r="B40313" s="8">
        <v>51101168132</v>
      </c>
      <c r="C40313" s="3" t="s">
        <v>7408</v>
      </c>
      <c r="D40313" s="4">
        <v>300.98</v>
      </c>
    </row>
    <row r="40314" spans="2:4" x14ac:dyDescent="0.2">
      <c r="B40314" s="8">
        <v>51101168133</v>
      </c>
      <c r="C40314" s="3" t="s">
        <v>7408</v>
      </c>
      <c r="D40314" s="4">
        <v>300.98</v>
      </c>
    </row>
    <row r="40315" spans="2:4" x14ac:dyDescent="0.2">
      <c r="B40315" s="8">
        <v>51101168135</v>
      </c>
      <c r="C40315" s="3" t="s">
        <v>7408</v>
      </c>
      <c r="D40315" s="4">
        <v>300.98</v>
      </c>
    </row>
    <row r="40316" spans="2:4" x14ac:dyDescent="0.2">
      <c r="B40316" s="8">
        <v>51101168137</v>
      </c>
      <c r="C40316" s="3" t="s">
        <v>3374</v>
      </c>
      <c r="D40316" s="4">
        <v>320.07000000000005</v>
      </c>
    </row>
    <row r="40317" spans="2:4" x14ac:dyDescent="0.2">
      <c r="B40317" s="8">
        <v>51101168138</v>
      </c>
      <c r="C40317" s="3" t="s">
        <v>3374</v>
      </c>
      <c r="D40317" s="4">
        <v>320.07000000000005</v>
      </c>
    </row>
    <row r="40318" spans="2:4" x14ac:dyDescent="0.2">
      <c r="B40318" s="8">
        <v>51101168139</v>
      </c>
      <c r="C40318" s="3" t="s">
        <v>3374</v>
      </c>
      <c r="D40318" s="4">
        <v>320.07000000000005</v>
      </c>
    </row>
    <row r="40319" spans="2:4" x14ac:dyDescent="0.2">
      <c r="B40319" s="8">
        <v>51101168140</v>
      </c>
      <c r="C40319" s="3" t="s">
        <v>3374</v>
      </c>
      <c r="D40319" s="4">
        <v>320.07000000000005</v>
      </c>
    </row>
    <row r="40320" spans="2:4" x14ac:dyDescent="0.2">
      <c r="B40320" s="8">
        <v>51101168141</v>
      </c>
      <c r="C40320" s="3" t="s">
        <v>3374</v>
      </c>
      <c r="D40320" s="4">
        <v>320.07000000000005</v>
      </c>
    </row>
    <row r="40321" spans="2:4" x14ac:dyDescent="0.2">
      <c r="B40321" s="8">
        <v>51101168142</v>
      </c>
      <c r="C40321" s="3" t="s">
        <v>3374</v>
      </c>
      <c r="D40321" s="4">
        <v>320.07000000000005</v>
      </c>
    </row>
    <row r="40322" spans="2:4" x14ac:dyDescent="0.2">
      <c r="B40322" s="8">
        <v>51101168143</v>
      </c>
      <c r="C40322" s="3" t="s">
        <v>3374</v>
      </c>
      <c r="D40322" s="4">
        <v>320.07000000000005</v>
      </c>
    </row>
    <row r="40323" spans="2:4" x14ac:dyDescent="0.2">
      <c r="B40323" s="8">
        <v>51101168144</v>
      </c>
      <c r="C40323" s="3" t="s">
        <v>3374</v>
      </c>
      <c r="D40323" s="4">
        <v>320.07000000000005</v>
      </c>
    </row>
    <row r="40324" spans="2:4" x14ac:dyDescent="0.2">
      <c r="B40324" s="8">
        <v>51101168145</v>
      </c>
      <c r="C40324" s="3" t="s">
        <v>3374</v>
      </c>
      <c r="D40324" s="4">
        <v>320.07000000000005</v>
      </c>
    </row>
    <row r="40325" spans="2:4" x14ac:dyDescent="0.2">
      <c r="B40325" s="8">
        <v>51101168146</v>
      </c>
      <c r="C40325" s="3" t="s">
        <v>3374</v>
      </c>
      <c r="D40325" s="4">
        <v>320.07000000000005</v>
      </c>
    </row>
    <row r="40326" spans="2:4" x14ac:dyDescent="0.2">
      <c r="B40326" s="8">
        <v>51101168147</v>
      </c>
      <c r="C40326" s="3" t="s">
        <v>3374</v>
      </c>
      <c r="D40326" s="4">
        <v>320.07000000000005</v>
      </c>
    </row>
    <row r="40327" spans="2:4" x14ac:dyDescent="0.2">
      <c r="B40327" s="8">
        <v>51101168148</v>
      </c>
      <c r="C40327" s="3" t="s">
        <v>3374</v>
      </c>
      <c r="D40327" s="4">
        <v>320.07000000000005</v>
      </c>
    </row>
    <row r="40328" spans="2:4" x14ac:dyDescent="0.2">
      <c r="B40328" s="8">
        <v>51101168149</v>
      </c>
      <c r="C40328" s="3" t="s">
        <v>3374</v>
      </c>
      <c r="D40328" s="4">
        <v>320.07000000000005</v>
      </c>
    </row>
    <row r="40329" spans="2:4" x14ac:dyDescent="0.2">
      <c r="B40329" s="8">
        <v>51101168150</v>
      </c>
      <c r="C40329" s="3" t="s">
        <v>3374</v>
      </c>
      <c r="D40329" s="4">
        <v>320.07000000000005</v>
      </c>
    </row>
    <row r="40330" spans="2:4" x14ac:dyDescent="0.2">
      <c r="B40330" s="8">
        <v>51101168151</v>
      </c>
      <c r="C40330" s="3" t="s">
        <v>3374</v>
      </c>
      <c r="D40330" s="4">
        <v>320.07000000000005</v>
      </c>
    </row>
    <row r="40331" spans="2:4" x14ac:dyDescent="0.2">
      <c r="B40331" s="8">
        <v>51101168152</v>
      </c>
      <c r="C40331" s="3" t="s">
        <v>3374</v>
      </c>
      <c r="D40331" s="4">
        <v>320.07000000000005</v>
      </c>
    </row>
    <row r="40332" spans="2:4" x14ac:dyDescent="0.2">
      <c r="B40332" s="8">
        <v>51101168153</v>
      </c>
      <c r="C40332" s="3" t="s">
        <v>3374</v>
      </c>
      <c r="D40332" s="4">
        <v>320.07000000000005</v>
      </c>
    </row>
    <row r="40333" spans="2:4" x14ac:dyDescent="0.2">
      <c r="B40333" s="8">
        <v>51101168154</v>
      </c>
      <c r="C40333" s="3" t="s">
        <v>3374</v>
      </c>
      <c r="D40333" s="4">
        <v>320.07000000000005</v>
      </c>
    </row>
    <row r="40334" spans="2:4" x14ac:dyDescent="0.2">
      <c r="B40334" s="8">
        <v>51101168155</v>
      </c>
      <c r="C40334" s="3" t="s">
        <v>3374</v>
      </c>
      <c r="D40334" s="4">
        <v>320.07000000000005</v>
      </c>
    </row>
    <row r="40335" spans="2:4" x14ac:dyDescent="0.2">
      <c r="B40335" s="8">
        <v>51101168156</v>
      </c>
      <c r="C40335" s="3" t="s">
        <v>3374</v>
      </c>
      <c r="D40335" s="4">
        <v>320.07000000000005</v>
      </c>
    </row>
    <row r="40336" spans="2:4" x14ac:dyDescent="0.2">
      <c r="B40336" s="8">
        <v>51101168157</v>
      </c>
      <c r="C40336" s="3" t="s">
        <v>3374</v>
      </c>
      <c r="D40336" s="4">
        <v>320.07000000000005</v>
      </c>
    </row>
    <row r="40337" spans="2:4" x14ac:dyDescent="0.2">
      <c r="B40337" s="8">
        <v>51101168158</v>
      </c>
      <c r="C40337" s="3" t="s">
        <v>3374</v>
      </c>
      <c r="D40337" s="4">
        <v>320.07000000000005</v>
      </c>
    </row>
    <row r="40338" spans="2:4" x14ac:dyDescent="0.2">
      <c r="B40338" s="8">
        <v>51101168159</v>
      </c>
      <c r="C40338" s="3" t="s">
        <v>3374</v>
      </c>
      <c r="D40338" s="4">
        <v>320.07000000000005</v>
      </c>
    </row>
    <row r="40339" spans="2:4" x14ac:dyDescent="0.2">
      <c r="B40339" s="8">
        <v>51101168160</v>
      </c>
      <c r="C40339" s="3" t="s">
        <v>3374</v>
      </c>
      <c r="D40339" s="4">
        <v>320.07000000000005</v>
      </c>
    </row>
    <row r="40340" spans="2:4" x14ac:dyDescent="0.2">
      <c r="B40340" s="8">
        <v>51101168161</v>
      </c>
      <c r="C40340" s="3" t="s">
        <v>3374</v>
      </c>
      <c r="D40340" s="4">
        <v>320.07000000000005</v>
      </c>
    </row>
    <row r="40341" spans="2:4" x14ac:dyDescent="0.2">
      <c r="B40341" s="8">
        <v>51101168162</v>
      </c>
      <c r="C40341" s="3" t="s">
        <v>3374</v>
      </c>
      <c r="D40341" s="4">
        <v>320.07000000000005</v>
      </c>
    </row>
    <row r="40342" spans="2:4" x14ac:dyDescent="0.2">
      <c r="B40342" s="8">
        <v>51101168163</v>
      </c>
      <c r="C40342" s="3" t="s">
        <v>3374</v>
      </c>
      <c r="D40342" s="4">
        <v>320.07000000000005</v>
      </c>
    </row>
    <row r="40343" spans="2:4" x14ac:dyDescent="0.2">
      <c r="B40343" s="8">
        <v>51101168164</v>
      </c>
      <c r="C40343" s="3" t="s">
        <v>3374</v>
      </c>
      <c r="D40343" s="4">
        <v>320.07000000000005</v>
      </c>
    </row>
    <row r="40344" spans="2:4" x14ac:dyDescent="0.2">
      <c r="B40344" s="8">
        <v>51101168165</v>
      </c>
      <c r="C40344" s="3" t="s">
        <v>3374</v>
      </c>
      <c r="D40344" s="4">
        <v>320.07000000000005</v>
      </c>
    </row>
    <row r="40345" spans="2:4" x14ac:dyDescent="0.2">
      <c r="B40345" s="8">
        <v>51101168166</v>
      </c>
      <c r="C40345" s="3" t="s">
        <v>3374</v>
      </c>
      <c r="D40345" s="4">
        <v>320.07000000000005</v>
      </c>
    </row>
    <row r="40346" spans="2:4" x14ac:dyDescent="0.2">
      <c r="B40346" s="8">
        <v>51101168167</v>
      </c>
      <c r="C40346" s="3" t="s">
        <v>3374</v>
      </c>
      <c r="D40346" s="4">
        <v>320.07000000000005</v>
      </c>
    </row>
    <row r="40347" spans="2:4" x14ac:dyDescent="0.2">
      <c r="B40347" s="8">
        <v>51101168168</v>
      </c>
      <c r="C40347" s="3" t="s">
        <v>3374</v>
      </c>
      <c r="D40347" s="4">
        <v>320.07000000000005</v>
      </c>
    </row>
    <row r="40348" spans="2:4" x14ac:dyDescent="0.2">
      <c r="B40348" s="8">
        <v>51101168169</v>
      </c>
      <c r="C40348" s="3" t="s">
        <v>3374</v>
      </c>
      <c r="D40348" s="4">
        <v>320.07000000000005</v>
      </c>
    </row>
    <row r="40349" spans="2:4" x14ac:dyDescent="0.2">
      <c r="B40349" s="8">
        <v>51101168170</v>
      </c>
      <c r="C40349" s="3" t="s">
        <v>3374</v>
      </c>
      <c r="D40349" s="4">
        <v>320.07000000000005</v>
      </c>
    </row>
    <row r="40350" spans="2:4" x14ac:dyDescent="0.2">
      <c r="B40350" s="8">
        <v>51101168171</v>
      </c>
      <c r="C40350" s="3" t="s">
        <v>3374</v>
      </c>
      <c r="D40350" s="4">
        <v>320.07000000000005</v>
      </c>
    </row>
    <row r="40351" spans="2:4" x14ac:dyDescent="0.2">
      <c r="B40351" s="8">
        <v>51101168174</v>
      </c>
      <c r="C40351" s="3" t="s">
        <v>7815</v>
      </c>
      <c r="D40351" s="4">
        <v>249.85000000000002</v>
      </c>
    </row>
    <row r="40352" spans="2:4" x14ac:dyDescent="0.2">
      <c r="B40352" s="8">
        <v>51101168175</v>
      </c>
      <c r="C40352" s="3" t="s">
        <v>7815</v>
      </c>
      <c r="D40352" s="4">
        <v>249.85000000000002</v>
      </c>
    </row>
    <row r="40353" spans="2:4" x14ac:dyDescent="0.2">
      <c r="B40353" s="8">
        <v>51101168176</v>
      </c>
      <c r="C40353" s="3" t="s">
        <v>7815</v>
      </c>
      <c r="D40353" s="4">
        <v>249.85000000000002</v>
      </c>
    </row>
    <row r="40354" spans="2:4" x14ac:dyDescent="0.2">
      <c r="B40354" s="8">
        <v>51101168177</v>
      </c>
      <c r="C40354" s="3" t="s">
        <v>7815</v>
      </c>
      <c r="D40354" s="4">
        <v>249.85000000000002</v>
      </c>
    </row>
    <row r="40355" spans="2:4" x14ac:dyDescent="0.2">
      <c r="B40355" s="8">
        <v>51101168178</v>
      </c>
      <c r="C40355" s="3" t="s">
        <v>7815</v>
      </c>
      <c r="D40355" s="4">
        <v>249.85000000000002</v>
      </c>
    </row>
    <row r="40356" spans="2:4" x14ac:dyDescent="0.2">
      <c r="B40356" s="8">
        <v>51101168179</v>
      </c>
      <c r="C40356" s="3" t="s">
        <v>7815</v>
      </c>
      <c r="D40356" s="4">
        <v>249.85000000000002</v>
      </c>
    </row>
    <row r="40357" spans="2:4" x14ac:dyDescent="0.2">
      <c r="B40357" s="8">
        <v>51101168180</v>
      </c>
      <c r="C40357" s="3" t="s">
        <v>7815</v>
      </c>
      <c r="D40357" s="4">
        <v>249.85000000000002</v>
      </c>
    </row>
    <row r="40358" spans="2:4" x14ac:dyDescent="0.2">
      <c r="B40358" s="8">
        <v>51101168181</v>
      </c>
      <c r="C40358" s="3" t="s">
        <v>7815</v>
      </c>
      <c r="D40358" s="4">
        <v>249.85000000000002</v>
      </c>
    </row>
    <row r="40359" spans="2:4" x14ac:dyDescent="0.2">
      <c r="B40359" s="8">
        <v>51101168182</v>
      </c>
      <c r="C40359" s="3" t="s">
        <v>7815</v>
      </c>
      <c r="D40359" s="4">
        <v>249.85000000000002</v>
      </c>
    </row>
    <row r="40360" spans="2:4" x14ac:dyDescent="0.2">
      <c r="B40360" s="8">
        <v>51101168183</v>
      </c>
      <c r="C40360" s="3" t="s">
        <v>7815</v>
      </c>
      <c r="D40360" s="4">
        <v>249.85000000000002</v>
      </c>
    </row>
    <row r="40361" spans="2:4" x14ac:dyDescent="0.2">
      <c r="B40361" s="8">
        <v>51101168184</v>
      </c>
      <c r="C40361" s="3" t="s">
        <v>7815</v>
      </c>
      <c r="D40361" s="4">
        <v>249.85000000000002</v>
      </c>
    </row>
    <row r="40362" spans="2:4" x14ac:dyDescent="0.2">
      <c r="B40362" s="8">
        <v>51101168185</v>
      </c>
      <c r="C40362" s="3" t="s">
        <v>7815</v>
      </c>
      <c r="D40362" s="4">
        <v>249.85000000000002</v>
      </c>
    </row>
    <row r="40363" spans="2:4" x14ac:dyDescent="0.2">
      <c r="B40363" s="8">
        <v>51101168186</v>
      </c>
      <c r="C40363" s="3" t="s">
        <v>7815</v>
      </c>
      <c r="D40363" s="4">
        <v>249.85000000000002</v>
      </c>
    </row>
    <row r="40364" spans="2:4" x14ac:dyDescent="0.2">
      <c r="B40364" s="8">
        <v>51101168187</v>
      </c>
      <c r="C40364" s="3" t="s">
        <v>7815</v>
      </c>
      <c r="D40364" s="4">
        <v>249.85000000000002</v>
      </c>
    </row>
    <row r="40365" spans="2:4" x14ac:dyDescent="0.2">
      <c r="B40365" s="8">
        <v>51101168188</v>
      </c>
      <c r="C40365" s="3" t="s">
        <v>7815</v>
      </c>
      <c r="D40365" s="4">
        <v>249.85000000000002</v>
      </c>
    </row>
    <row r="40366" spans="2:4" x14ac:dyDescent="0.2">
      <c r="B40366" s="8">
        <v>51101168189</v>
      </c>
      <c r="C40366" s="3" t="s">
        <v>7815</v>
      </c>
      <c r="D40366" s="4">
        <v>249.85000000000002</v>
      </c>
    </row>
    <row r="40367" spans="2:4" x14ac:dyDescent="0.2">
      <c r="B40367" s="8">
        <v>51101168190</v>
      </c>
      <c r="C40367" s="3" t="s">
        <v>7815</v>
      </c>
      <c r="D40367" s="4">
        <v>249.85000000000002</v>
      </c>
    </row>
    <row r="40368" spans="2:4" x14ac:dyDescent="0.2">
      <c r="B40368" s="8">
        <v>51101168191</v>
      </c>
      <c r="C40368" s="3" t="s">
        <v>7815</v>
      </c>
      <c r="D40368" s="4">
        <v>249.85000000000002</v>
      </c>
    </row>
    <row r="40369" spans="2:4" x14ac:dyDescent="0.2">
      <c r="B40369" s="8">
        <v>51101168192</v>
      </c>
      <c r="C40369" s="3" t="s">
        <v>7815</v>
      </c>
      <c r="D40369" s="4">
        <v>249.85000000000002</v>
      </c>
    </row>
    <row r="40370" spans="2:4" x14ac:dyDescent="0.2">
      <c r="B40370" s="8">
        <v>51101168193</v>
      </c>
      <c r="C40370" s="3" t="s">
        <v>7815</v>
      </c>
      <c r="D40370" s="4">
        <v>249.85000000000002</v>
      </c>
    </row>
    <row r="40371" spans="2:4" x14ac:dyDescent="0.2">
      <c r="B40371" s="8">
        <v>51101168194</v>
      </c>
      <c r="C40371" s="3" t="s">
        <v>7815</v>
      </c>
      <c r="D40371" s="4">
        <v>249.85000000000002</v>
      </c>
    </row>
    <row r="40372" spans="2:4" x14ac:dyDescent="0.2">
      <c r="B40372" s="8">
        <v>51101168195</v>
      </c>
      <c r="C40372" s="3" t="s">
        <v>7815</v>
      </c>
      <c r="D40372" s="4">
        <v>249.85000000000002</v>
      </c>
    </row>
    <row r="40373" spans="2:4" x14ac:dyDescent="0.2">
      <c r="B40373" s="8">
        <v>51101168196</v>
      </c>
      <c r="C40373" s="3" t="s">
        <v>7815</v>
      </c>
      <c r="D40373" s="4">
        <v>249.85000000000002</v>
      </c>
    </row>
    <row r="40374" spans="2:4" x14ac:dyDescent="0.2">
      <c r="B40374" s="8">
        <v>51101168197</v>
      </c>
      <c r="C40374" s="3" t="s">
        <v>7815</v>
      </c>
      <c r="D40374" s="4">
        <v>249.85000000000002</v>
      </c>
    </row>
    <row r="40375" spans="2:4" x14ac:dyDescent="0.2">
      <c r="B40375" s="8">
        <v>51101168198</v>
      </c>
      <c r="C40375" s="3" t="s">
        <v>7815</v>
      </c>
      <c r="D40375" s="4">
        <v>249.85000000000002</v>
      </c>
    </row>
    <row r="40376" spans="2:4" x14ac:dyDescent="0.2">
      <c r="B40376" s="8">
        <v>51101168199</v>
      </c>
      <c r="C40376" s="3" t="s">
        <v>7815</v>
      </c>
      <c r="D40376" s="4">
        <v>249.85000000000002</v>
      </c>
    </row>
    <row r="40377" spans="2:4" x14ac:dyDescent="0.2">
      <c r="B40377" s="8">
        <v>51101168200</v>
      </c>
      <c r="C40377" s="3" t="s">
        <v>7815</v>
      </c>
      <c r="D40377" s="4">
        <v>249.85000000000002</v>
      </c>
    </row>
    <row r="40378" spans="2:4" x14ac:dyDescent="0.2">
      <c r="B40378" s="8">
        <v>51101168201</v>
      </c>
      <c r="C40378" s="3" t="s">
        <v>7815</v>
      </c>
      <c r="D40378" s="4">
        <v>249.85000000000002</v>
      </c>
    </row>
    <row r="40379" spans="2:4" x14ac:dyDescent="0.2">
      <c r="B40379" s="8">
        <v>51101168202</v>
      </c>
      <c r="C40379" s="3" t="s">
        <v>7815</v>
      </c>
      <c r="D40379" s="4">
        <v>249.85000000000002</v>
      </c>
    </row>
    <row r="40380" spans="2:4" x14ac:dyDescent="0.2">
      <c r="B40380" s="8">
        <v>51101168203</v>
      </c>
      <c r="C40380" s="3" t="s">
        <v>7815</v>
      </c>
      <c r="D40380" s="4">
        <v>249.85000000000002</v>
      </c>
    </row>
    <row r="40381" spans="2:4" x14ac:dyDescent="0.2">
      <c r="B40381" s="8">
        <v>51101168204</v>
      </c>
      <c r="C40381" s="3" t="s">
        <v>7815</v>
      </c>
      <c r="D40381" s="4">
        <v>249.85000000000002</v>
      </c>
    </row>
    <row r="40382" spans="2:4" x14ac:dyDescent="0.2">
      <c r="B40382" s="8">
        <v>51101168205</v>
      </c>
      <c r="C40382" s="3" t="s">
        <v>7815</v>
      </c>
      <c r="D40382" s="4">
        <v>249.85000000000002</v>
      </c>
    </row>
    <row r="40383" spans="2:4" x14ac:dyDescent="0.2">
      <c r="B40383" s="8">
        <v>51101168206</v>
      </c>
      <c r="C40383" s="3" t="s">
        <v>7815</v>
      </c>
      <c r="D40383" s="4">
        <v>249.85000000000002</v>
      </c>
    </row>
    <row r="40384" spans="2:4" x14ac:dyDescent="0.2">
      <c r="B40384" s="8">
        <v>51101168207</v>
      </c>
      <c r="C40384" s="3" t="s">
        <v>7815</v>
      </c>
      <c r="D40384" s="4">
        <v>249.85000000000002</v>
      </c>
    </row>
    <row r="40385" spans="2:4" x14ac:dyDescent="0.2">
      <c r="B40385" s="8">
        <v>51101168208</v>
      </c>
      <c r="C40385" s="3" t="s">
        <v>7815</v>
      </c>
      <c r="D40385" s="4">
        <v>249.85000000000002</v>
      </c>
    </row>
    <row r="40386" spans="2:4" x14ac:dyDescent="0.2">
      <c r="B40386" s="8">
        <v>51101168209</v>
      </c>
      <c r="C40386" s="3" t="s">
        <v>7815</v>
      </c>
      <c r="D40386" s="4">
        <v>249.85000000000002</v>
      </c>
    </row>
    <row r="40387" spans="2:4" x14ac:dyDescent="0.2">
      <c r="B40387" s="8">
        <v>51101168210</v>
      </c>
      <c r="C40387" s="3" t="s">
        <v>7815</v>
      </c>
      <c r="D40387" s="4">
        <v>249.85000000000002</v>
      </c>
    </row>
    <row r="40388" spans="2:4" x14ac:dyDescent="0.2">
      <c r="B40388" s="8">
        <v>51101168211</v>
      </c>
      <c r="C40388" s="3" t="s">
        <v>7815</v>
      </c>
      <c r="D40388" s="4">
        <v>249.85000000000002</v>
      </c>
    </row>
    <row r="40389" spans="2:4" x14ac:dyDescent="0.2">
      <c r="B40389" s="8">
        <v>51101168212</v>
      </c>
      <c r="C40389" s="3" t="s">
        <v>7815</v>
      </c>
      <c r="D40389" s="4">
        <v>249.85000000000002</v>
      </c>
    </row>
    <row r="40390" spans="2:4" x14ac:dyDescent="0.2">
      <c r="B40390" s="8">
        <v>51101168213</v>
      </c>
      <c r="C40390" s="3" t="s">
        <v>7815</v>
      </c>
      <c r="D40390" s="4">
        <v>249.85000000000002</v>
      </c>
    </row>
    <row r="40391" spans="2:4" x14ac:dyDescent="0.2">
      <c r="B40391" s="8">
        <v>51101168214</v>
      </c>
      <c r="C40391" s="3" t="s">
        <v>7815</v>
      </c>
      <c r="D40391" s="4">
        <v>249.85000000000002</v>
      </c>
    </row>
    <row r="40392" spans="2:4" x14ac:dyDescent="0.2">
      <c r="B40392" s="8">
        <v>51101168215</v>
      </c>
      <c r="C40392" s="3" t="s">
        <v>7815</v>
      </c>
      <c r="D40392" s="4">
        <v>249.85000000000002</v>
      </c>
    </row>
    <row r="40393" spans="2:4" x14ac:dyDescent="0.2">
      <c r="B40393" s="8">
        <v>51101168216</v>
      </c>
      <c r="C40393" s="3" t="s">
        <v>7815</v>
      </c>
      <c r="D40393" s="4">
        <v>249.85000000000002</v>
      </c>
    </row>
    <row r="40394" spans="2:4" x14ac:dyDescent="0.2">
      <c r="B40394" s="8">
        <v>51101168217</v>
      </c>
      <c r="C40394" s="3" t="s">
        <v>7815</v>
      </c>
      <c r="D40394" s="4">
        <v>249.85000000000002</v>
      </c>
    </row>
    <row r="40395" spans="2:4" x14ac:dyDescent="0.2">
      <c r="B40395" s="8">
        <v>51101168218</v>
      </c>
      <c r="C40395" s="3" t="s">
        <v>7815</v>
      </c>
      <c r="D40395" s="4">
        <v>249.85000000000002</v>
      </c>
    </row>
    <row r="40396" spans="2:4" x14ac:dyDescent="0.2">
      <c r="B40396" s="8">
        <v>51101168219</v>
      </c>
      <c r="C40396" s="3" t="s">
        <v>7815</v>
      </c>
      <c r="D40396" s="4">
        <v>249.85000000000002</v>
      </c>
    </row>
    <row r="40397" spans="2:4" x14ac:dyDescent="0.2">
      <c r="B40397" s="8">
        <v>51101168220</v>
      </c>
      <c r="C40397" s="3" t="s">
        <v>7815</v>
      </c>
      <c r="D40397" s="4">
        <v>249.85000000000002</v>
      </c>
    </row>
    <row r="40398" spans="2:4" x14ac:dyDescent="0.2">
      <c r="B40398" s="8">
        <v>51101168221</v>
      </c>
      <c r="C40398" s="3" t="s">
        <v>7815</v>
      </c>
      <c r="D40398" s="4">
        <v>249.85000000000002</v>
      </c>
    </row>
    <row r="40399" spans="2:4" x14ac:dyDescent="0.2">
      <c r="B40399" s="8">
        <v>51101168222</v>
      </c>
      <c r="C40399" s="3" t="s">
        <v>7815</v>
      </c>
      <c r="D40399" s="4">
        <v>249.85000000000002</v>
      </c>
    </row>
    <row r="40400" spans="2:4" x14ac:dyDescent="0.2">
      <c r="B40400" s="8">
        <v>51101168223</v>
      </c>
      <c r="C40400" s="3" t="s">
        <v>7815</v>
      </c>
      <c r="D40400" s="4">
        <v>249.85000000000002</v>
      </c>
    </row>
    <row r="40401" spans="2:4" x14ac:dyDescent="0.2">
      <c r="B40401" s="8">
        <v>51101168287</v>
      </c>
      <c r="C40401" s="3" t="s">
        <v>1088</v>
      </c>
      <c r="D40401" s="4">
        <v>1261.1400000000001</v>
      </c>
    </row>
    <row r="40402" spans="2:4" x14ac:dyDescent="0.2">
      <c r="B40402" s="8">
        <v>51101168387</v>
      </c>
      <c r="C40402" s="3" t="s">
        <v>1865</v>
      </c>
      <c r="D40402" s="4">
        <v>328.67999999999995</v>
      </c>
    </row>
    <row r="40403" spans="2:4" x14ac:dyDescent="0.2">
      <c r="B40403" s="8">
        <v>51101168388</v>
      </c>
      <c r="C40403" s="3" t="s">
        <v>1865</v>
      </c>
      <c r="D40403" s="4">
        <v>328.67999999999995</v>
      </c>
    </row>
    <row r="40404" spans="2:4" x14ac:dyDescent="0.2">
      <c r="B40404" s="8">
        <v>51101168389</v>
      </c>
      <c r="C40404" s="3" t="s">
        <v>1865</v>
      </c>
      <c r="D40404" s="4">
        <v>328.67999999999995</v>
      </c>
    </row>
    <row r="40405" spans="2:4" x14ac:dyDescent="0.2">
      <c r="B40405" s="8">
        <v>51101168390</v>
      </c>
      <c r="C40405" s="3" t="s">
        <v>1865</v>
      </c>
      <c r="D40405" s="4">
        <v>328.67999999999995</v>
      </c>
    </row>
    <row r="40406" spans="2:4" x14ac:dyDescent="0.2">
      <c r="B40406" s="8">
        <v>51101168391</v>
      </c>
      <c r="C40406" s="3" t="s">
        <v>1865</v>
      </c>
      <c r="D40406" s="4">
        <v>328.67999999999995</v>
      </c>
    </row>
    <row r="40407" spans="2:4" x14ac:dyDescent="0.2">
      <c r="B40407" s="8">
        <v>51101168393</v>
      </c>
      <c r="C40407" s="3" t="s">
        <v>7816</v>
      </c>
      <c r="D40407" s="4">
        <v>257.12</v>
      </c>
    </row>
    <row r="40408" spans="2:4" x14ac:dyDescent="0.2">
      <c r="B40408" s="8">
        <v>51101168394</v>
      </c>
      <c r="C40408" s="3" t="s">
        <v>7816</v>
      </c>
      <c r="D40408" s="4">
        <v>257.12</v>
      </c>
    </row>
    <row r="40409" spans="2:4" x14ac:dyDescent="0.2">
      <c r="B40409" s="8">
        <v>51101168395</v>
      </c>
      <c r="C40409" s="3" t="s">
        <v>7816</v>
      </c>
      <c r="D40409" s="4">
        <v>257.12</v>
      </c>
    </row>
    <row r="40410" spans="2:4" x14ac:dyDescent="0.2">
      <c r="B40410" s="8">
        <v>51101168396</v>
      </c>
      <c r="C40410" s="3" t="s">
        <v>7816</v>
      </c>
      <c r="D40410" s="4">
        <v>257.12</v>
      </c>
    </row>
    <row r="40411" spans="2:4" x14ac:dyDescent="0.2">
      <c r="B40411" s="8">
        <v>51101168397</v>
      </c>
      <c r="C40411" s="3" t="s">
        <v>7816</v>
      </c>
      <c r="D40411" s="4">
        <v>257.12</v>
      </c>
    </row>
    <row r="40412" spans="2:4" x14ac:dyDescent="0.2">
      <c r="B40412" s="8">
        <v>51101168398</v>
      </c>
      <c r="C40412" s="3" t="s">
        <v>7816</v>
      </c>
      <c r="D40412" s="4">
        <v>257.12</v>
      </c>
    </row>
    <row r="40413" spans="2:4" x14ac:dyDescent="0.2">
      <c r="B40413" s="8">
        <v>51101168399</v>
      </c>
      <c r="C40413" s="3" t="s">
        <v>7816</v>
      </c>
      <c r="D40413" s="4">
        <v>257.12</v>
      </c>
    </row>
    <row r="40414" spans="2:4" x14ac:dyDescent="0.2">
      <c r="B40414" s="8">
        <v>51101168400</v>
      </c>
      <c r="C40414" s="3" t="s">
        <v>7816</v>
      </c>
      <c r="D40414" s="4">
        <v>257.12</v>
      </c>
    </row>
    <row r="40415" spans="2:4" x14ac:dyDescent="0.2">
      <c r="B40415" s="8">
        <v>51101168401</v>
      </c>
      <c r="C40415" s="3" t="s">
        <v>7816</v>
      </c>
      <c r="D40415" s="4">
        <v>257.12</v>
      </c>
    </row>
    <row r="40416" spans="2:4" x14ac:dyDescent="0.2">
      <c r="B40416" s="8">
        <v>51101168402</v>
      </c>
      <c r="C40416" s="3" t="s">
        <v>7816</v>
      </c>
      <c r="D40416" s="4">
        <v>257.12</v>
      </c>
    </row>
    <row r="40417" spans="2:4" x14ac:dyDescent="0.2">
      <c r="B40417" s="8">
        <v>51101168403</v>
      </c>
      <c r="C40417" s="3" t="s">
        <v>3680</v>
      </c>
      <c r="D40417" s="4">
        <v>386.13</v>
      </c>
    </row>
    <row r="40418" spans="2:4" x14ac:dyDescent="0.2">
      <c r="B40418" s="8">
        <v>51101168404</v>
      </c>
      <c r="C40418" s="3" t="s">
        <v>3680</v>
      </c>
      <c r="D40418" s="4">
        <v>386.13</v>
      </c>
    </row>
    <row r="40419" spans="2:4" x14ac:dyDescent="0.2">
      <c r="B40419" s="8">
        <v>51101168405</v>
      </c>
      <c r="C40419" s="3" t="s">
        <v>3680</v>
      </c>
      <c r="D40419" s="4">
        <v>386.13</v>
      </c>
    </row>
    <row r="40420" spans="2:4" x14ac:dyDescent="0.2">
      <c r="B40420" s="8">
        <v>51101168406</v>
      </c>
      <c r="C40420" s="3" t="s">
        <v>3680</v>
      </c>
      <c r="D40420" s="4">
        <v>386.13</v>
      </c>
    </row>
    <row r="40421" spans="2:4" x14ac:dyDescent="0.2">
      <c r="B40421" s="8">
        <v>51101168407</v>
      </c>
      <c r="C40421" s="3" t="s">
        <v>3680</v>
      </c>
      <c r="D40421" s="4">
        <v>386.13</v>
      </c>
    </row>
    <row r="40422" spans="2:4" x14ac:dyDescent="0.2">
      <c r="B40422" s="8">
        <v>51101168408</v>
      </c>
      <c r="C40422" s="3" t="s">
        <v>3680</v>
      </c>
      <c r="D40422" s="4">
        <v>386.13</v>
      </c>
    </row>
    <row r="40423" spans="2:4" x14ac:dyDescent="0.2">
      <c r="B40423" s="8">
        <v>51101168409</v>
      </c>
      <c r="C40423" s="3" t="s">
        <v>3680</v>
      </c>
      <c r="D40423" s="4">
        <v>386.13</v>
      </c>
    </row>
    <row r="40424" spans="2:4" x14ac:dyDescent="0.2">
      <c r="B40424" s="8">
        <v>51101168410</v>
      </c>
      <c r="C40424" s="3" t="s">
        <v>3680</v>
      </c>
      <c r="D40424" s="4">
        <v>386.13</v>
      </c>
    </row>
    <row r="40425" spans="2:4" x14ac:dyDescent="0.2">
      <c r="B40425" s="8">
        <v>51101168411</v>
      </c>
      <c r="C40425" s="3" t="s">
        <v>3680</v>
      </c>
      <c r="D40425" s="4">
        <v>386.13</v>
      </c>
    </row>
    <row r="40426" spans="2:4" x14ac:dyDescent="0.2">
      <c r="B40426" s="8">
        <v>51101168412</v>
      </c>
      <c r="C40426" s="3" t="s">
        <v>3680</v>
      </c>
      <c r="D40426" s="4">
        <v>386.13</v>
      </c>
    </row>
    <row r="40427" spans="2:4" x14ac:dyDescent="0.2">
      <c r="B40427" s="8">
        <v>51101168413</v>
      </c>
      <c r="C40427" s="3" t="s">
        <v>3680</v>
      </c>
      <c r="D40427" s="4">
        <v>386.13</v>
      </c>
    </row>
    <row r="40428" spans="2:4" x14ac:dyDescent="0.2">
      <c r="B40428" s="8">
        <v>51101168414</v>
      </c>
      <c r="C40428" s="3" t="s">
        <v>3680</v>
      </c>
      <c r="D40428" s="4">
        <v>386.13</v>
      </c>
    </row>
    <row r="40429" spans="2:4" x14ac:dyDescent="0.2">
      <c r="B40429" s="8">
        <v>51101168415</v>
      </c>
      <c r="C40429" s="3" t="s">
        <v>3680</v>
      </c>
      <c r="D40429" s="4">
        <v>386.13</v>
      </c>
    </row>
    <row r="40430" spans="2:4" x14ac:dyDescent="0.2">
      <c r="B40430" s="8">
        <v>51101168416</v>
      </c>
      <c r="C40430" s="3" t="s">
        <v>3680</v>
      </c>
      <c r="D40430" s="4">
        <v>386.13</v>
      </c>
    </row>
    <row r="40431" spans="2:4" x14ac:dyDescent="0.2">
      <c r="B40431" s="8">
        <v>51101168417</v>
      </c>
      <c r="C40431" s="3" t="s">
        <v>3680</v>
      </c>
      <c r="D40431" s="4">
        <v>386.13</v>
      </c>
    </row>
    <row r="40432" spans="2:4" x14ac:dyDescent="0.2">
      <c r="B40432" s="8">
        <v>51101168418</v>
      </c>
      <c r="C40432" s="3" t="s">
        <v>7817</v>
      </c>
      <c r="D40432" s="4">
        <v>257.12</v>
      </c>
    </row>
    <row r="40433" spans="2:4" x14ac:dyDescent="0.2">
      <c r="B40433" s="8">
        <v>51101168419</v>
      </c>
      <c r="C40433" s="3" t="s">
        <v>7817</v>
      </c>
      <c r="D40433" s="4">
        <v>257.12</v>
      </c>
    </row>
    <row r="40434" spans="2:4" x14ac:dyDescent="0.2">
      <c r="B40434" s="8">
        <v>51101168421</v>
      </c>
      <c r="C40434" s="3" t="s">
        <v>7816</v>
      </c>
      <c r="D40434" s="4">
        <v>379.4</v>
      </c>
    </row>
    <row r="40435" spans="2:4" x14ac:dyDescent="0.2">
      <c r="B40435" s="8">
        <v>51101168422</v>
      </c>
      <c r="C40435" s="3" t="s">
        <v>7816</v>
      </c>
      <c r="D40435" s="4">
        <v>379.4</v>
      </c>
    </row>
    <row r="40436" spans="2:4" x14ac:dyDescent="0.2">
      <c r="B40436" s="8">
        <v>51101168423</v>
      </c>
      <c r="C40436" s="3" t="s">
        <v>7816</v>
      </c>
      <c r="D40436" s="4">
        <v>379.4</v>
      </c>
    </row>
    <row r="40437" spans="2:4" x14ac:dyDescent="0.2">
      <c r="B40437" s="8">
        <v>51101168425</v>
      </c>
      <c r="C40437" s="3" t="s">
        <v>7818</v>
      </c>
      <c r="D40437" s="4">
        <v>134.53999999999996</v>
      </c>
    </row>
    <row r="40438" spans="2:4" x14ac:dyDescent="0.2">
      <c r="B40438" s="8">
        <v>51101168426</v>
      </c>
      <c r="C40438" s="3" t="s">
        <v>7818</v>
      </c>
      <c r="D40438" s="4">
        <v>134.53999999999996</v>
      </c>
    </row>
    <row r="40439" spans="2:4" x14ac:dyDescent="0.2">
      <c r="B40439" s="8">
        <v>51101168427</v>
      </c>
      <c r="C40439" s="3" t="s">
        <v>7818</v>
      </c>
      <c r="D40439" s="4">
        <v>134.53999999999996</v>
      </c>
    </row>
    <row r="40440" spans="2:4" x14ac:dyDescent="0.2">
      <c r="B40440" s="8">
        <v>51101168428</v>
      </c>
      <c r="C40440" s="3" t="s">
        <v>7818</v>
      </c>
      <c r="D40440" s="4">
        <v>134.53999999999996</v>
      </c>
    </row>
    <row r="40441" spans="2:4" x14ac:dyDescent="0.2">
      <c r="B40441" s="8">
        <v>51101168429</v>
      </c>
      <c r="C40441" s="3" t="s">
        <v>7818</v>
      </c>
      <c r="D40441" s="4">
        <v>134.53999999999996</v>
      </c>
    </row>
    <row r="40442" spans="2:4" x14ac:dyDescent="0.2">
      <c r="B40442" s="8">
        <v>51101168430</v>
      </c>
      <c r="C40442" s="3" t="s">
        <v>7818</v>
      </c>
      <c r="D40442" s="4">
        <v>134.53999999999996</v>
      </c>
    </row>
    <row r="40443" spans="2:4" x14ac:dyDescent="0.2">
      <c r="B40443" s="8">
        <v>51101168431</v>
      </c>
      <c r="C40443" s="3" t="s">
        <v>7818</v>
      </c>
      <c r="D40443" s="4">
        <v>134.53999999999996</v>
      </c>
    </row>
    <row r="40444" spans="2:4" x14ac:dyDescent="0.2">
      <c r="B40444" s="8">
        <v>51101168432</v>
      </c>
      <c r="C40444" s="3" t="s">
        <v>7818</v>
      </c>
      <c r="D40444" s="4">
        <v>134.53999999999996</v>
      </c>
    </row>
    <row r="40445" spans="2:4" x14ac:dyDescent="0.2">
      <c r="B40445" s="8">
        <v>51101168433</v>
      </c>
      <c r="C40445" s="3" t="s">
        <v>7818</v>
      </c>
      <c r="D40445" s="4">
        <v>134.53999999999996</v>
      </c>
    </row>
    <row r="40446" spans="2:4" x14ac:dyDescent="0.2">
      <c r="B40446" s="8">
        <v>51101168434</v>
      </c>
      <c r="C40446" s="3" t="s">
        <v>7818</v>
      </c>
      <c r="D40446" s="4">
        <v>134.53999999999996</v>
      </c>
    </row>
    <row r="40447" spans="2:4" x14ac:dyDescent="0.2">
      <c r="B40447" s="8">
        <v>51101168435</v>
      </c>
      <c r="C40447" s="3" t="s">
        <v>7818</v>
      </c>
      <c r="D40447" s="4">
        <v>134.53999999999996</v>
      </c>
    </row>
    <row r="40448" spans="2:4" x14ac:dyDescent="0.2">
      <c r="B40448" s="8">
        <v>51101168436</v>
      </c>
      <c r="C40448" s="3" t="s">
        <v>7818</v>
      </c>
      <c r="D40448" s="4">
        <v>134.53999999999996</v>
      </c>
    </row>
    <row r="40449" spans="2:4" x14ac:dyDescent="0.2">
      <c r="B40449" s="8">
        <v>51101168437</v>
      </c>
      <c r="C40449" s="3" t="s">
        <v>7818</v>
      </c>
      <c r="D40449" s="4">
        <v>134.53999999999996</v>
      </c>
    </row>
    <row r="40450" spans="2:4" x14ac:dyDescent="0.2">
      <c r="B40450" s="8">
        <v>51101168438</v>
      </c>
      <c r="C40450" s="3" t="s">
        <v>7818</v>
      </c>
      <c r="D40450" s="4">
        <v>134.53999999999996</v>
      </c>
    </row>
    <row r="40451" spans="2:4" x14ac:dyDescent="0.2">
      <c r="B40451" s="8">
        <v>51101168439</v>
      </c>
      <c r="C40451" s="3" t="s">
        <v>7818</v>
      </c>
      <c r="D40451" s="4">
        <v>134.53999999999996</v>
      </c>
    </row>
    <row r="40452" spans="2:4" x14ac:dyDescent="0.2">
      <c r="B40452" s="8">
        <v>51101168440</v>
      </c>
      <c r="C40452" s="3" t="s">
        <v>7818</v>
      </c>
      <c r="D40452" s="4">
        <v>134.53999999999996</v>
      </c>
    </row>
    <row r="40453" spans="2:4" x14ac:dyDescent="0.2">
      <c r="B40453" s="8">
        <v>51101168441</v>
      </c>
      <c r="C40453" s="3" t="s">
        <v>7818</v>
      </c>
      <c r="D40453" s="4">
        <v>134.53999999999996</v>
      </c>
    </row>
    <row r="40454" spans="2:4" x14ac:dyDescent="0.2">
      <c r="B40454" s="8">
        <v>51101168442</v>
      </c>
      <c r="C40454" s="3" t="s">
        <v>7818</v>
      </c>
      <c r="D40454" s="4">
        <v>134.53999999999996</v>
      </c>
    </row>
    <row r="40455" spans="2:4" x14ac:dyDescent="0.2">
      <c r="B40455" s="8">
        <v>51101168443</v>
      </c>
      <c r="C40455" s="3" t="s">
        <v>7818</v>
      </c>
      <c r="D40455" s="4">
        <v>134.53999999999996</v>
      </c>
    </row>
    <row r="40456" spans="2:4" x14ac:dyDescent="0.2">
      <c r="B40456" s="8">
        <v>51101168444</v>
      </c>
      <c r="C40456" s="3" t="s">
        <v>1849</v>
      </c>
      <c r="D40456" s="4">
        <v>134.53999999999996</v>
      </c>
    </row>
    <row r="40457" spans="2:4" x14ac:dyDescent="0.2">
      <c r="B40457" s="8">
        <v>51101168445</v>
      </c>
      <c r="C40457" s="3" t="s">
        <v>1849</v>
      </c>
      <c r="D40457" s="4">
        <v>134.53999999999996</v>
      </c>
    </row>
    <row r="40458" spans="2:4" x14ac:dyDescent="0.2">
      <c r="B40458" s="8">
        <v>51101168446</v>
      </c>
      <c r="C40458" s="3" t="s">
        <v>1849</v>
      </c>
      <c r="D40458" s="4">
        <v>134.53999999999996</v>
      </c>
    </row>
    <row r="40459" spans="2:4" x14ac:dyDescent="0.2">
      <c r="B40459" s="8">
        <v>51101168447</v>
      </c>
      <c r="C40459" s="3" t="s">
        <v>506</v>
      </c>
      <c r="D40459" s="4">
        <v>134.53999999999996</v>
      </c>
    </row>
    <row r="40460" spans="2:4" x14ac:dyDescent="0.2">
      <c r="B40460" s="8">
        <v>51101168448</v>
      </c>
      <c r="C40460" s="3" t="s">
        <v>506</v>
      </c>
      <c r="D40460" s="4">
        <v>134.53999999999996</v>
      </c>
    </row>
    <row r="40461" spans="2:4" x14ac:dyDescent="0.2">
      <c r="B40461" s="8">
        <v>51101168449</v>
      </c>
      <c r="C40461" s="3" t="s">
        <v>506</v>
      </c>
      <c r="D40461" s="4">
        <v>134.53999999999996</v>
      </c>
    </row>
    <row r="40462" spans="2:4" x14ac:dyDescent="0.2">
      <c r="B40462" s="8">
        <v>51101168450</v>
      </c>
      <c r="C40462" s="3" t="s">
        <v>506</v>
      </c>
      <c r="D40462" s="4">
        <v>134.53999999999996</v>
      </c>
    </row>
    <row r="40463" spans="2:4" x14ac:dyDescent="0.2">
      <c r="B40463" s="8">
        <v>51101168451</v>
      </c>
      <c r="C40463" s="3" t="s">
        <v>506</v>
      </c>
      <c r="D40463" s="4">
        <v>134.53999999999996</v>
      </c>
    </row>
    <row r="40464" spans="2:4" x14ac:dyDescent="0.2">
      <c r="B40464" s="8">
        <v>51101168452</v>
      </c>
      <c r="C40464" s="3" t="s">
        <v>506</v>
      </c>
      <c r="D40464" s="4">
        <v>134.53999999999996</v>
      </c>
    </row>
    <row r="40465" spans="2:4" x14ac:dyDescent="0.2">
      <c r="B40465" s="8">
        <v>51101168453</v>
      </c>
      <c r="C40465" s="3" t="s">
        <v>1849</v>
      </c>
      <c r="D40465" s="4">
        <v>134.53999999999996</v>
      </c>
    </row>
    <row r="40466" spans="2:4" x14ac:dyDescent="0.2">
      <c r="B40466" s="8">
        <v>51101168454</v>
      </c>
      <c r="C40466" s="3" t="s">
        <v>506</v>
      </c>
      <c r="D40466" s="4">
        <v>134.53999999999996</v>
      </c>
    </row>
    <row r="40467" spans="2:4" x14ac:dyDescent="0.2">
      <c r="B40467" s="8">
        <v>51101168455</v>
      </c>
      <c r="C40467" s="3" t="s">
        <v>506</v>
      </c>
      <c r="D40467" s="4">
        <v>134.53999999999996</v>
      </c>
    </row>
    <row r="40468" spans="2:4" x14ac:dyDescent="0.2">
      <c r="B40468" s="8">
        <v>51101168456</v>
      </c>
      <c r="C40468" s="3" t="s">
        <v>506</v>
      </c>
      <c r="D40468" s="4">
        <v>134.53999999999996</v>
      </c>
    </row>
    <row r="40469" spans="2:4" x14ac:dyDescent="0.2">
      <c r="B40469" s="8">
        <v>51101168457</v>
      </c>
      <c r="C40469" s="3" t="s">
        <v>506</v>
      </c>
      <c r="D40469" s="4">
        <v>134.53999999999996</v>
      </c>
    </row>
    <row r="40470" spans="2:4" x14ac:dyDescent="0.2">
      <c r="B40470" s="8">
        <v>51101168458</v>
      </c>
      <c r="C40470" s="3" t="s">
        <v>506</v>
      </c>
      <c r="D40470" s="4">
        <v>134.53999999999996</v>
      </c>
    </row>
    <row r="40471" spans="2:4" x14ac:dyDescent="0.2">
      <c r="B40471" s="8">
        <v>51101168459</v>
      </c>
      <c r="C40471" s="3" t="s">
        <v>506</v>
      </c>
      <c r="D40471" s="4">
        <v>134.53999999999996</v>
      </c>
    </row>
    <row r="40472" spans="2:4" x14ac:dyDescent="0.2">
      <c r="B40472" s="8">
        <v>51101168460</v>
      </c>
      <c r="C40472" s="3" t="s">
        <v>506</v>
      </c>
      <c r="D40472" s="4">
        <v>134.53999999999996</v>
      </c>
    </row>
    <row r="40473" spans="2:4" x14ac:dyDescent="0.2">
      <c r="B40473" s="8">
        <v>51101168461</v>
      </c>
      <c r="C40473" s="3" t="s">
        <v>506</v>
      </c>
      <c r="D40473" s="4">
        <v>134.53999999999996</v>
      </c>
    </row>
    <row r="40474" spans="2:4" x14ac:dyDescent="0.2">
      <c r="B40474" s="8">
        <v>51101168462</v>
      </c>
      <c r="C40474" s="3" t="s">
        <v>506</v>
      </c>
      <c r="D40474" s="4">
        <v>134.53999999999996</v>
      </c>
    </row>
    <row r="40475" spans="2:4" x14ac:dyDescent="0.2">
      <c r="B40475" s="8">
        <v>51101168463</v>
      </c>
      <c r="C40475" s="3" t="s">
        <v>506</v>
      </c>
      <c r="D40475" s="4">
        <v>134.53999999999996</v>
      </c>
    </row>
    <row r="40476" spans="2:4" x14ac:dyDescent="0.2">
      <c r="B40476" s="8">
        <v>51101168464</v>
      </c>
      <c r="C40476" s="3" t="s">
        <v>506</v>
      </c>
      <c r="D40476" s="4">
        <v>134.53999999999996</v>
      </c>
    </row>
    <row r="40477" spans="2:4" x14ac:dyDescent="0.2">
      <c r="B40477" s="8">
        <v>51101168465</v>
      </c>
      <c r="C40477" s="3" t="s">
        <v>506</v>
      </c>
      <c r="D40477" s="4">
        <v>164.32</v>
      </c>
    </row>
    <row r="40478" spans="2:4" x14ac:dyDescent="0.2">
      <c r="B40478" s="8">
        <v>51101168466</v>
      </c>
      <c r="C40478" s="3" t="s">
        <v>506</v>
      </c>
      <c r="D40478" s="4">
        <v>164.32</v>
      </c>
    </row>
    <row r="40479" spans="2:4" x14ac:dyDescent="0.2">
      <c r="B40479" s="8">
        <v>51101168467</v>
      </c>
      <c r="C40479" s="3" t="s">
        <v>506</v>
      </c>
      <c r="D40479" s="4">
        <v>134.53999999999996</v>
      </c>
    </row>
    <row r="40480" spans="2:4" x14ac:dyDescent="0.2">
      <c r="B40480" s="8">
        <v>51101168468</v>
      </c>
      <c r="C40480" s="3" t="s">
        <v>506</v>
      </c>
      <c r="D40480" s="4">
        <v>164.32</v>
      </c>
    </row>
    <row r="40481" spans="2:4" x14ac:dyDescent="0.2">
      <c r="B40481" s="8">
        <v>51101168469</v>
      </c>
      <c r="C40481" s="3" t="s">
        <v>506</v>
      </c>
      <c r="D40481" s="4">
        <v>134.53999999999996</v>
      </c>
    </row>
    <row r="40482" spans="2:4" x14ac:dyDescent="0.2">
      <c r="B40482" s="8">
        <v>51101168470</v>
      </c>
      <c r="C40482" s="3" t="s">
        <v>506</v>
      </c>
      <c r="D40482" s="4">
        <v>164.32</v>
      </c>
    </row>
    <row r="40483" spans="2:4" x14ac:dyDescent="0.2">
      <c r="B40483" s="8">
        <v>51101168471</v>
      </c>
      <c r="C40483" s="3" t="s">
        <v>506</v>
      </c>
      <c r="D40483" s="4">
        <v>164.32</v>
      </c>
    </row>
    <row r="40484" spans="2:4" x14ac:dyDescent="0.2">
      <c r="B40484" s="8">
        <v>51101168472</v>
      </c>
      <c r="C40484" s="3" t="s">
        <v>506</v>
      </c>
      <c r="D40484" s="4">
        <v>164.32</v>
      </c>
    </row>
    <row r="40485" spans="2:4" x14ac:dyDescent="0.2">
      <c r="B40485" s="8">
        <v>51101168473</v>
      </c>
      <c r="C40485" s="3" t="s">
        <v>506</v>
      </c>
      <c r="D40485" s="4">
        <v>164.32</v>
      </c>
    </row>
    <row r="40486" spans="2:4" x14ac:dyDescent="0.2">
      <c r="B40486" s="8">
        <v>51101168474</v>
      </c>
      <c r="C40486" s="3" t="s">
        <v>506</v>
      </c>
      <c r="D40486" s="4">
        <v>164.32</v>
      </c>
    </row>
    <row r="40487" spans="2:4" x14ac:dyDescent="0.2">
      <c r="B40487" s="8">
        <v>51101168475</v>
      </c>
      <c r="C40487" s="3" t="s">
        <v>506</v>
      </c>
      <c r="D40487" s="4">
        <v>164.32</v>
      </c>
    </row>
    <row r="40488" spans="2:4" x14ac:dyDescent="0.2">
      <c r="B40488" s="8">
        <v>51101168476</v>
      </c>
      <c r="C40488" s="3" t="s">
        <v>506</v>
      </c>
      <c r="D40488" s="4">
        <v>164.32</v>
      </c>
    </row>
    <row r="40489" spans="2:4" x14ac:dyDescent="0.2">
      <c r="B40489" s="8">
        <v>51101168477</v>
      </c>
      <c r="C40489" s="3" t="s">
        <v>506</v>
      </c>
      <c r="D40489" s="4">
        <v>164.32</v>
      </c>
    </row>
    <row r="40490" spans="2:4" x14ac:dyDescent="0.2">
      <c r="B40490" s="8">
        <v>51101168478</v>
      </c>
      <c r="C40490" s="3" t="s">
        <v>506</v>
      </c>
      <c r="D40490" s="4">
        <v>164.32</v>
      </c>
    </row>
    <row r="40491" spans="2:4" x14ac:dyDescent="0.2">
      <c r="B40491" s="8">
        <v>51101168479</v>
      </c>
      <c r="C40491" s="3" t="s">
        <v>506</v>
      </c>
      <c r="D40491" s="4">
        <v>164.32</v>
      </c>
    </row>
    <row r="40492" spans="2:4" x14ac:dyDescent="0.2">
      <c r="B40492" s="8">
        <v>51101168480</v>
      </c>
      <c r="C40492" s="3" t="s">
        <v>506</v>
      </c>
      <c r="D40492" s="4">
        <v>164.32</v>
      </c>
    </row>
    <row r="40493" spans="2:4" x14ac:dyDescent="0.2">
      <c r="B40493" s="8">
        <v>51101168481</v>
      </c>
      <c r="C40493" s="3" t="s">
        <v>506</v>
      </c>
      <c r="D40493" s="4">
        <v>134.53999999999996</v>
      </c>
    </row>
    <row r="40494" spans="2:4" x14ac:dyDescent="0.2">
      <c r="B40494" s="8">
        <v>51101168482</v>
      </c>
      <c r="C40494" s="3" t="s">
        <v>506</v>
      </c>
      <c r="D40494" s="4">
        <v>164.32</v>
      </c>
    </row>
    <row r="40495" spans="2:4" x14ac:dyDescent="0.2">
      <c r="B40495" s="8">
        <v>51101168483</v>
      </c>
      <c r="C40495" s="3" t="s">
        <v>506</v>
      </c>
      <c r="D40495" s="4">
        <v>164.32</v>
      </c>
    </row>
    <row r="40496" spans="2:4" x14ac:dyDescent="0.2">
      <c r="B40496" s="8">
        <v>51101168484</v>
      </c>
      <c r="C40496" s="3" t="s">
        <v>506</v>
      </c>
      <c r="D40496" s="4">
        <v>164.32</v>
      </c>
    </row>
    <row r="40497" spans="2:4" x14ac:dyDescent="0.2">
      <c r="B40497" s="8">
        <v>51101168485</v>
      </c>
      <c r="C40497" s="3" t="s">
        <v>506</v>
      </c>
      <c r="D40497" s="4">
        <v>164.32</v>
      </c>
    </row>
    <row r="40498" spans="2:4" x14ac:dyDescent="0.2">
      <c r="B40498" s="8">
        <v>51101168486</v>
      </c>
      <c r="C40498" s="3" t="s">
        <v>506</v>
      </c>
      <c r="D40498" s="4">
        <v>164.32</v>
      </c>
    </row>
    <row r="40499" spans="2:4" x14ac:dyDescent="0.2">
      <c r="B40499" s="8">
        <v>51101168487</v>
      </c>
      <c r="C40499" s="3" t="s">
        <v>506</v>
      </c>
      <c r="D40499" s="4">
        <v>164.32</v>
      </c>
    </row>
    <row r="40500" spans="2:4" x14ac:dyDescent="0.2">
      <c r="B40500" s="8">
        <v>51101168488</v>
      </c>
      <c r="C40500" s="3" t="s">
        <v>506</v>
      </c>
      <c r="D40500" s="4">
        <v>164.32</v>
      </c>
    </row>
    <row r="40501" spans="2:4" x14ac:dyDescent="0.2">
      <c r="B40501" s="8">
        <v>51101168489</v>
      </c>
      <c r="C40501" s="3" t="s">
        <v>506</v>
      </c>
      <c r="D40501" s="4">
        <v>164.32</v>
      </c>
    </row>
    <row r="40502" spans="2:4" x14ac:dyDescent="0.2">
      <c r="B40502" s="8">
        <v>51101168490</v>
      </c>
      <c r="C40502" s="3" t="s">
        <v>506</v>
      </c>
      <c r="D40502" s="4">
        <v>164.32</v>
      </c>
    </row>
    <row r="40503" spans="2:4" x14ac:dyDescent="0.2">
      <c r="B40503" s="8">
        <v>51101168491</v>
      </c>
      <c r="C40503" s="3" t="s">
        <v>506</v>
      </c>
      <c r="D40503" s="4">
        <v>164.32</v>
      </c>
    </row>
    <row r="40504" spans="2:4" x14ac:dyDescent="0.2">
      <c r="B40504" s="8">
        <v>51101168492</v>
      </c>
      <c r="C40504" s="3" t="s">
        <v>506</v>
      </c>
      <c r="D40504" s="4">
        <v>164.32</v>
      </c>
    </row>
    <row r="40505" spans="2:4" x14ac:dyDescent="0.2">
      <c r="B40505" s="8">
        <v>51101168493</v>
      </c>
      <c r="C40505" s="3" t="s">
        <v>506</v>
      </c>
      <c r="D40505" s="4">
        <v>164.32</v>
      </c>
    </row>
    <row r="40506" spans="2:4" x14ac:dyDescent="0.2">
      <c r="B40506" s="8">
        <v>51101168494</v>
      </c>
      <c r="C40506" s="3" t="s">
        <v>506</v>
      </c>
      <c r="D40506" s="4">
        <v>164.32</v>
      </c>
    </row>
    <row r="40507" spans="2:4" x14ac:dyDescent="0.2">
      <c r="B40507" s="8">
        <v>51101168495</v>
      </c>
      <c r="C40507" s="3" t="s">
        <v>506</v>
      </c>
      <c r="D40507" s="4">
        <v>164.32</v>
      </c>
    </row>
    <row r="40508" spans="2:4" x14ac:dyDescent="0.2">
      <c r="B40508" s="8">
        <v>51101168496</v>
      </c>
      <c r="C40508" s="3" t="s">
        <v>506</v>
      </c>
      <c r="D40508" s="4">
        <v>164.32</v>
      </c>
    </row>
    <row r="40509" spans="2:4" x14ac:dyDescent="0.2">
      <c r="B40509" s="8">
        <v>51101168497</v>
      </c>
      <c r="C40509" s="3" t="s">
        <v>506</v>
      </c>
      <c r="D40509" s="4">
        <v>164.32</v>
      </c>
    </row>
    <row r="40510" spans="2:4" x14ac:dyDescent="0.2">
      <c r="B40510" s="8">
        <v>51101168498</v>
      </c>
      <c r="C40510" s="3" t="s">
        <v>506</v>
      </c>
      <c r="D40510" s="4">
        <v>164.32</v>
      </c>
    </row>
    <row r="40511" spans="2:4" x14ac:dyDescent="0.2">
      <c r="B40511" s="8">
        <v>51101168499</v>
      </c>
      <c r="C40511" s="3" t="s">
        <v>506</v>
      </c>
      <c r="D40511" s="4">
        <v>164.32</v>
      </c>
    </row>
    <row r="40512" spans="2:4" x14ac:dyDescent="0.2">
      <c r="B40512" s="8">
        <v>51101168500</v>
      </c>
      <c r="C40512" s="3" t="s">
        <v>506</v>
      </c>
      <c r="D40512" s="4">
        <v>164.32</v>
      </c>
    </row>
    <row r="40513" spans="2:4" x14ac:dyDescent="0.2">
      <c r="B40513" s="8">
        <v>51101168501</v>
      </c>
      <c r="C40513" s="3" t="s">
        <v>506</v>
      </c>
      <c r="D40513" s="4">
        <v>164.32</v>
      </c>
    </row>
    <row r="40514" spans="2:4" x14ac:dyDescent="0.2">
      <c r="B40514" s="8">
        <v>51101168502</v>
      </c>
      <c r="C40514" s="3" t="s">
        <v>506</v>
      </c>
      <c r="D40514" s="4">
        <v>164.32</v>
      </c>
    </row>
    <row r="40515" spans="2:4" x14ac:dyDescent="0.2">
      <c r="B40515" s="8">
        <v>51101168503</v>
      </c>
      <c r="C40515" s="3" t="s">
        <v>506</v>
      </c>
      <c r="D40515" s="4">
        <v>164.32</v>
      </c>
    </row>
    <row r="40516" spans="2:4" x14ac:dyDescent="0.2">
      <c r="B40516" s="8">
        <v>51101168504</v>
      </c>
      <c r="C40516" s="3" t="s">
        <v>506</v>
      </c>
      <c r="D40516" s="4">
        <v>164.32</v>
      </c>
    </row>
    <row r="40517" spans="2:4" x14ac:dyDescent="0.2">
      <c r="B40517" s="8">
        <v>51101168505</v>
      </c>
      <c r="C40517" s="3" t="s">
        <v>506</v>
      </c>
      <c r="D40517" s="4">
        <v>164.32</v>
      </c>
    </row>
    <row r="40518" spans="2:4" x14ac:dyDescent="0.2">
      <c r="B40518" s="8">
        <v>51101168506</v>
      </c>
      <c r="C40518" s="3" t="s">
        <v>506</v>
      </c>
      <c r="D40518" s="4">
        <v>164.32</v>
      </c>
    </row>
    <row r="40519" spans="2:4" x14ac:dyDescent="0.2">
      <c r="B40519" s="8">
        <v>51101168507</v>
      </c>
      <c r="C40519" s="3" t="s">
        <v>506</v>
      </c>
      <c r="D40519" s="4">
        <v>164.32</v>
      </c>
    </row>
    <row r="40520" spans="2:4" x14ac:dyDescent="0.2">
      <c r="B40520" s="8">
        <v>51101168508</v>
      </c>
      <c r="C40520" s="3" t="s">
        <v>506</v>
      </c>
      <c r="D40520" s="4">
        <v>164.32</v>
      </c>
    </row>
    <row r="40521" spans="2:4" x14ac:dyDescent="0.2">
      <c r="B40521" s="8">
        <v>51101168509</v>
      </c>
      <c r="C40521" s="3" t="s">
        <v>506</v>
      </c>
      <c r="D40521" s="4">
        <v>164.32</v>
      </c>
    </row>
    <row r="40522" spans="2:4" x14ac:dyDescent="0.2">
      <c r="B40522" s="8">
        <v>51101168510</v>
      </c>
      <c r="C40522" s="3" t="s">
        <v>506</v>
      </c>
      <c r="D40522" s="4">
        <v>164.32</v>
      </c>
    </row>
    <row r="40523" spans="2:4" x14ac:dyDescent="0.2">
      <c r="B40523" s="8">
        <v>51101168511</v>
      </c>
      <c r="C40523" s="3" t="s">
        <v>506</v>
      </c>
      <c r="D40523" s="4">
        <v>164.32</v>
      </c>
    </row>
    <row r="40524" spans="2:4" x14ac:dyDescent="0.2">
      <c r="B40524" s="8">
        <v>51101168512</v>
      </c>
      <c r="C40524" s="3" t="s">
        <v>506</v>
      </c>
      <c r="D40524" s="4">
        <v>164.32</v>
      </c>
    </row>
    <row r="40525" spans="2:4" x14ac:dyDescent="0.2">
      <c r="B40525" s="8">
        <v>51101168513</v>
      </c>
      <c r="C40525" s="3" t="s">
        <v>506</v>
      </c>
      <c r="D40525" s="4">
        <v>164.32</v>
      </c>
    </row>
    <row r="40526" spans="2:4" x14ac:dyDescent="0.2">
      <c r="B40526" s="8">
        <v>51101168514</v>
      </c>
      <c r="C40526" s="3" t="s">
        <v>506</v>
      </c>
      <c r="D40526" s="4">
        <v>164.32</v>
      </c>
    </row>
    <row r="40527" spans="2:4" x14ac:dyDescent="0.2">
      <c r="B40527" s="8">
        <v>51101168515</v>
      </c>
      <c r="C40527" s="3" t="s">
        <v>506</v>
      </c>
      <c r="D40527" s="4">
        <v>164.32</v>
      </c>
    </row>
    <row r="40528" spans="2:4" x14ac:dyDescent="0.2">
      <c r="B40528" s="8">
        <v>51101168516</v>
      </c>
      <c r="C40528" s="3" t="s">
        <v>506</v>
      </c>
      <c r="D40528" s="4">
        <v>164.32</v>
      </c>
    </row>
    <row r="40529" spans="2:4" x14ac:dyDescent="0.2">
      <c r="B40529" s="8">
        <v>51101168517</v>
      </c>
      <c r="C40529" s="3" t="s">
        <v>506</v>
      </c>
      <c r="D40529" s="4">
        <v>164.32</v>
      </c>
    </row>
    <row r="40530" spans="2:4" x14ac:dyDescent="0.2">
      <c r="B40530" s="8">
        <v>51101168518</v>
      </c>
      <c r="C40530" s="3" t="s">
        <v>506</v>
      </c>
      <c r="D40530" s="4">
        <v>164.32</v>
      </c>
    </row>
    <row r="40531" spans="2:4" x14ac:dyDescent="0.2">
      <c r="B40531" s="8">
        <v>51101168519</v>
      </c>
      <c r="C40531" s="3" t="s">
        <v>506</v>
      </c>
      <c r="D40531" s="4">
        <v>164.32</v>
      </c>
    </row>
    <row r="40532" spans="2:4" x14ac:dyDescent="0.2">
      <c r="B40532" s="8">
        <v>51101168520</v>
      </c>
      <c r="C40532" s="3" t="s">
        <v>506</v>
      </c>
      <c r="D40532" s="4">
        <v>164.32</v>
      </c>
    </row>
    <row r="40533" spans="2:4" x14ac:dyDescent="0.2">
      <c r="B40533" s="8">
        <v>51101168521</v>
      </c>
      <c r="C40533" s="3" t="s">
        <v>506</v>
      </c>
      <c r="D40533" s="4">
        <v>164.32</v>
      </c>
    </row>
    <row r="40534" spans="2:4" x14ac:dyDescent="0.2">
      <c r="B40534" s="8">
        <v>51101168522</v>
      </c>
      <c r="C40534" s="3" t="s">
        <v>506</v>
      </c>
      <c r="D40534" s="4">
        <v>164.32</v>
      </c>
    </row>
    <row r="40535" spans="2:4" x14ac:dyDescent="0.2">
      <c r="B40535" s="8">
        <v>51101168523</v>
      </c>
      <c r="C40535" s="3" t="s">
        <v>506</v>
      </c>
      <c r="D40535" s="4">
        <v>164.32</v>
      </c>
    </row>
    <row r="40536" spans="2:4" x14ac:dyDescent="0.2">
      <c r="B40536" s="8">
        <v>51101168524</v>
      </c>
      <c r="C40536" s="3" t="s">
        <v>506</v>
      </c>
      <c r="D40536" s="4">
        <v>164.32</v>
      </c>
    </row>
    <row r="40537" spans="2:4" x14ac:dyDescent="0.2">
      <c r="B40537" s="8">
        <v>51101168525</v>
      </c>
      <c r="C40537" s="3" t="s">
        <v>506</v>
      </c>
      <c r="D40537" s="4">
        <v>164.32</v>
      </c>
    </row>
    <row r="40538" spans="2:4" x14ac:dyDescent="0.2">
      <c r="B40538" s="8">
        <v>51101168526</v>
      </c>
      <c r="C40538" s="3" t="s">
        <v>506</v>
      </c>
      <c r="D40538" s="4">
        <v>164.32</v>
      </c>
    </row>
    <row r="40539" spans="2:4" x14ac:dyDescent="0.2">
      <c r="B40539" s="8">
        <v>51101168527</v>
      </c>
      <c r="C40539" s="3" t="s">
        <v>506</v>
      </c>
      <c r="D40539" s="4">
        <v>164.32</v>
      </c>
    </row>
    <row r="40540" spans="2:4" x14ac:dyDescent="0.2">
      <c r="B40540" s="8">
        <v>51101168528</v>
      </c>
      <c r="C40540" s="3" t="s">
        <v>506</v>
      </c>
      <c r="D40540" s="4">
        <v>164.32</v>
      </c>
    </row>
    <row r="40541" spans="2:4" x14ac:dyDescent="0.2">
      <c r="B40541" s="8">
        <v>51101168529</v>
      </c>
      <c r="C40541" s="3" t="s">
        <v>506</v>
      </c>
      <c r="D40541" s="4">
        <v>164.32</v>
      </c>
    </row>
    <row r="40542" spans="2:4" x14ac:dyDescent="0.2">
      <c r="B40542" s="8">
        <v>51101168530</v>
      </c>
      <c r="C40542" s="3" t="s">
        <v>506</v>
      </c>
      <c r="D40542" s="4">
        <v>164.32</v>
      </c>
    </row>
    <row r="40543" spans="2:4" x14ac:dyDescent="0.2">
      <c r="B40543" s="8">
        <v>51101168531</v>
      </c>
      <c r="C40543" s="3" t="s">
        <v>506</v>
      </c>
      <c r="D40543" s="4">
        <v>164.32</v>
      </c>
    </row>
    <row r="40544" spans="2:4" x14ac:dyDescent="0.2">
      <c r="B40544" s="8">
        <v>51101168532</v>
      </c>
      <c r="C40544" s="3" t="s">
        <v>506</v>
      </c>
      <c r="D40544" s="4">
        <v>164.32</v>
      </c>
    </row>
    <row r="40545" spans="2:4" x14ac:dyDescent="0.2">
      <c r="B40545" s="8">
        <v>51101168533</v>
      </c>
      <c r="C40545" s="3" t="s">
        <v>506</v>
      </c>
      <c r="D40545" s="4">
        <v>164.32</v>
      </c>
    </row>
    <row r="40546" spans="2:4" x14ac:dyDescent="0.2">
      <c r="B40546" s="8">
        <v>51101168534</v>
      </c>
      <c r="C40546" s="3" t="s">
        <v>506</v>
      </c>
      <c r="D40546" s="4">
        <v>164.32</v>
      </c>
    </row>
    <row r="40547" spans="2:4" x14ac:dyDescent="0.2">
      <c r="B40547" s="8">
        <v>51101168535</v>
      </c>
      <c r="C40547" s="3" t="s">
        <v>506</v>
      </c>
      <c r="D40547" s="4">
        <v>164.32</v>
      </c>
    </row>
    <row r="40548" spans="2:4" x14ac:dyDescent="0.2">
      <c r="B40548" s="8">
        <v>51101168536</v>
      </c>
      <c r="C40548" s="3" t="s">
        <v>506</v>
      </c>
      <c r="D40548" s="4">
        <v>164.32</v>
      </c>
    </row>
    <row r="40549" spans="2:4" x14ac:dyDescent="0.2">
      <c r="B40549" s="8">
        <v>51101168537</v>
      </c>
      <c r="C40549" s="3" t="s">
        <v>506</v>
      </c>
      <c r="D40549" s="4">
        <v>164.32</v>
      </c>
    </row>
    <row r="40550" spans="2:4" x14ac:dyDescent="0.2">
      <c r="B40550" s="8">
        <v>51101168538</v>
      </c>
      <c r="C40550" s="3" t="s">
        <v>506</v>
      </c>
      <c r="D40550" s="4">
        <v>164.32</v>
      </c>
    </row>
    <row r="40551" spans="2:4" x14ac:dyDescent="0.2">
      <c r="B40551" s="8">
        <v>51101168539</v>
      </c>
      <c r="C40551" s="3" t="s">
        <v>506</v>
      </c>
      <c r="D40551" s="4">
        <v>164.32</v>
      </c>
    </row>
    <row r="40552" spans="2:4" x14ac:dyDescent="0.2">
      <c r="B40552" s="8">
        <v>51101168540</v>
      </c>
      <c r="C40552" s="3" t="s">
        <v>506</v>
      </c>
      <c r="D40552" s="4">
        <v>164.32</v>
      </c>
    </row>
    <row r="40553" spans="2:4" x14ac:dyDescent="0.2">
      <c r="B40553" s="8">
        <v>51101168541</v>
      </c>
      <c r="C40553" s="3" t="s">
        <v>506</v>
      </c>
      <c r="D40553" s="4">
        <v>164.32</v>
      </c>
    </row>
    <row r="40554" spans="2:4" x14ac:dyDescent="0.2">
      <c r="B40554" s="8">
        <v>51101168542</v>
      </c>
      <c r="C40554" s="3" t="s">
        <v>506</v>
      </c>
      <c r="D40554" s="4">
        <v>164.32</v>
      </c>
    </row>
    <row r="40555" spans="2:4" x14ac:dyDescent="0.2">
      <c r="B40555" s="8">
        <v>51101168543</v>
      </c>
      <c r="C40555" s="3" t="s">
        <v>506</v>
      </c>
      <c r="D40555" s="4">
        <v>164.32</v>
      </c>
    </row>
    <row r="40556" spans="2:4" x14ac:dyDescent="0.2">
      <c r="B40556" s="8">
        <v>51101168544</v>
      </c>
      <c r="C40556" s="3" t="s">
        <v>506</v>
      </c>
      <c r="D40556" s="4">
        <v>164.32</v>
      </c>
    </row>
    <row r="40557" spans="2:4" x14ac:dyDescent="0.2">
      <c r="B40557" s="8">
        <v>51101168545</v>
      </c>
      <c r="C40557" s="3" t="s">
        <v>506</v>
      </c>
      <c r="D40557" s="4">
        <v>164.32</v>
      </c>
    </row>
    <row r="40558" spans="2:4" x14ac:dyDescent="0.2">
      <c r="B40558" s="8">
        <v>51101168546</v>
      </c>
      <c r="C40558" s="3" t="s">
        <v>506</v>
      </c>
      <c r="D40558" s="4">
        <v>164.32</v>
      </c>
    </row>
    <row r="40559" spans="2:4" x14ac:dyDescent="0.2">
      <c r="B40559" s="8">
        <v>51101168547</v>
      </c>
      <c r="C40559" s="3" t="s">
        <v>506</v>
      </c>
      <c r="D40559" s="4">
        <v>164.32</v>
      </c>
    </row>
    <row r="40560" spans="2:4" x14ac:dyDescent="0.2">
      <c r="B40560" s="8">
        <v>51101168548</v>
      </c>
      <c r="C40560" s="3" t="s">
        <v>1204</v>
      </c>
      <c r="D40560" s="4">
        <v>646.63000000000011</v>
      </c>
    </row>
    <row r="40561" spans="2:4" x14ac:dyDescent="0.2">
      <c r="B40561" s="8">
        <v>51101168549</v>
      </c>
      <c r="C40561" s="3" t="s">
        <v>7819</v>
      </c>
      <c r="D40561" s="4">
        <v>328.67999999999995</v>
      </c>
    </row>
    <row r="40562" spans="2:4" x14ac:dyDescent="0.2">
      <c r="B40562" s="8">
        <v>51101168550</v>
      </c>
      <c r="C40562" s="3" t="s">
        <v>3113</v>
      </c>
      <c r="D40562" s="4">
        <v>422.21000000000004</v>
      </c>
    </row>
    <row r="40563" spans="2:4" x14ac:dyDescent="0.2">
      <c r="B40563" s="8">
        <v>51101168551</v>
      </c>
      <c r="C40563" s="3" t="s">
        <v>3113</v>
      </c>
      <c r="D40563" s="4">
        <v>422.21000000000004</v>
      </c>
    </row>
    <row r="40564" spans="2:4" x14ac:dyDescent="0.2">
      <c r="B40564" s="8">
        <v>51101168552</v>
      </c>
      <c r="C40564" s="3" t="s">
        <v>3113</v>
      </c>
      <c r="D40564" s="4">
        <v>422.21000000000004</v>
      </c>
    </row>
    <row r="40565" spans="2:4" x14ac:dyDescent="0.2">
      <c r="B40565" s="8">
        <v>51101168553</v>
      </c>
      <c r="C40565" s="3" t="s">
        <v>3113</v>
      </c>
      <c r="D40565" s="4">
        <v>422.21000000000004</v>
      </c>
    </row>
    <row r="40566" spans="2:4" x14ac:dyDescent="0.2">
      <c r="B40566" s="8">
        <v>51101168554</v>
      </c>
      <c r="C40566" s="3" t="s">
        <v>3113</v>
      </c>
      <c r="D40566" s="4">
        <v>422.21000000000004</v>
      </c>
    </row>
    <row r="40567" spans="2:4" x14ac:dyDescent="0.2">
      <c r="B40567" s="8">
        <v>51101168555</v>
      </c>
      <c r="C40567" s="3" t="s">
        <v>3113</v>
      </c>
      <c r="D40567" s="4">
        <v>422.21000000000004</v>
      </c>
    </row>
    <row r="40568" spans="2:4" x14ac:dyDescent="0.2">
      <c r="B40568" s="8">
        <v>51101168556</v>
      </c>
      <c r="C40568" s="3" t="s">
        <v>3113</v>
      </c>
      <c r="D40568" s="4">
        <v>422.21000000000004</v>
      </c>
    </row>
    <row r="40569" spans="2:4" x14ac:dyDescent="0.2">
      <c r="B40569" s="8">
        <v>51101168557</v>
      </c>
      <c r="C40569" s="3" t="s">
        <v>3113</v>
      </c>
      <c r="D40569" s="4">
        <v>422.21000000000004</v>
      </c>
    </row>
    <row r="40570" spans="2:4" x14ac:dyDescent="0.2">
      <c r="B40570" s="8">
        <v>51101168558</v>
      </c>
      <c r="C40570" s="3" t="s">
        <v>3113</v>
      </c>
      <c r="D40570" s="4">
        <v>422.21000000000004</v>
      </c>
    </row>
    <row r="40571" spans="2:4" x14ac:dyDescent="0.2">
      <c r="B40571" s="8">
        <v>51101168559</v>
      </c>
      <c r="C40571" s="3" t="s">
        <v>2455</v>
      </c>
      <c r="D40571" s="4">
        <v>483.38</v>
      </c>
    </row>
    <row r="40572" spans="2:4" x14ac:dyDescent="0.2">
      <c r="B40572" s="8">
        <v>51101168560</v>
      </c>
      <c r="C40572" s="3" t="s">
        <v>2455</v>
      </c>
      <c r="D40572" s="4">
        <v>483.38</v>
      </c>
    </row>
    <row r="40573" spans="2:4" x14ac:dyDescent="0.2">
      <c r="B40573" s="8">
        <v>51101168561</v>
      </c>
      <c r="C40573" s="3" t="s">
        <v>2455</v>
      </c>
      <c r="D40573" s="4">
        <v>483.38</v>
      </c>
    </row>
    <row r="40574" spans="2:4" x14ac:dyDescent="0.2">
      <c r="B40574" s="8">
        <v>51101168562</v>
      </c>
      <c r="C40574" s="3" t="s">
        <v>2455</v>
      </c>
      <c r="D40574" s="4">
        <v>483.38</v>
      </c>
    </row>
    <row r="40575" spans="2:4" x14ac:dyDescent="0.2">
      <c r="B40575" s="8">
        <v>51101168563</v>
      </c>
      <c r="C40575" s="3" t="s">
        <v>2455</v>
      </c>
      <c r="D40575" s="4">
        <v>483.38</v>
      </c>
    </row>
    <row r="40576" spans="2:4" x14ac:dyDescent="0.2">
      <c r="B40576" s="8">
        <v>51101168564</v>
      </c>
      <c r="C40576" s="3" t="s">
        <v>2455</v>
      </c>
      <c r="D40576" s="4">
        <v>483.38</v>
      </c>
    </row>
    <row r="40577" spans="2:4" x14ac:dyDescent="0.2">
      <c r="B40577" s="8">
        <v>51101168565</v>
      </c>
      <c r="C40577" s="3" t="s">
        <v>2455</v>
      </c>
      <c r="D40577" s="4">
        <v>483.38</v>
      </c>
    </row>
    <row r="40578" spans="2:4" x14ac:dyDescent="0.2">
      <c r="B40578" s="8">
        <v>51101168566</v>
      </c>
      <c r="C40578" s="3" t="s">
        <v>2455</v>
      </c>
      <c r="D40578" s="4">
        <v>483.38</v>
      </c>
    </row>
    <row r="40579" spans="2:4" x14ac:dyDescent="0.2">
      <c r="B40579" s="8">
        <v>51101168567</v>
      </c>
      <c r="C40579" s="3" t="s">
        <v>2455</v>
      </c>
      <c r="D40579" s="4">
        <v>483.38</v>
      </c>
    </row>
    <row r="40580" spans="2:4" x14ac:dyDescent="0.2">
      <c r="B40580" s="8">
        <v>51101168568</v>
      </c>
      <c r="C40580" s="3" t="s">
        <v>2455</v>
      </c>
      <c r="D40580" s="4">
        <v>483.38</v>
      </c>
    </row>
    <row r="40581" spans="2:4" x14ac:dyDescent="0.2">
      <c r="B40581" s="8">
        <v>51101168569</v>
      </c>
      <c r="C40581" s="3" t="s">
        <v>7818</v>
      </c>
      <c r="D40581" s="4">
        <v>134.90000000000003</v>
      </c>
    </row>
    <row r="40582" spans="2:4" x14ac:dyDescent="0.2">
      <c r="B40582" s="8">
        <v>51101168570</v>
      </c>
      <c r="C40582" s="3" t="s">
        <v>7818</v>
      </c>
      <c r="D40582" s="4">
        <v>134.90000000000003</v>
      </c>
    </row>
    <row r="40583" spans="2:4" x14ac:dyDescent="0.2">
      <c r="B40583" s="8">
        <v>51101168571</v>
      </c>
      <c r="C40583" s="3" t="s">
        <v>7818</v>
      </c>
      <c r="D40583" s="4">
        <v>134.90000000000003</v>
      </c>
    </row>
    <row r="40584" spans="2:4" x14ac:dyDescent="0.2">
      <c r="B40584" s="8">
        <v>51101168572</v>
      </c>
      <c r="C40584" s="3" t="s">
        <v>7818</v>
      </c>
      <c r="D40584" s="4">
        <v>134.90000000000003</v>
      </c>
    </row>
    <row r="40585" spans="2:4" x14ac:dyDescent="0.2">
      <c r="B40585" s="8">
        <v>51101168573</v>
      </c>
      <c r="C40585" s="3" t="s">
        <v>7818</v>
      </c>
      <c r="D40585" s="4">
        <v>134.90000000000003</v>
      </c>
    </row>
    <row r="40586" spans="2:4" x14ac:dyDescent="0.2">
      <c r="B40586" s="8">
        <v>51101168574</v>
      </c>
      <c r="C40586" s="3" t="s">
        <v>7818</v>
      </c>
      <c r="D40586" s="4">
        <v>134.90000000000003</v>
      </c>
    </row>
    <row r="40587" spans="2:4" x14ac:dyDescent="0.2">
      <c r="B40587" s="8">
        <v>51101168575</v>
      </c>
      <c r="C40587" s="3" t="s">
        <v>7818</v>
      </c>
      <c r="D40587" s="4">
        <v>134.90000000000003</v>
      </c>
    </row>
    <row r="40588" spans="2:4" x14ac:dyDescent="0.2">
      <c r="B40588" s="8">
        <v>51101168576</v>
      </c>
      <c r="C40588" s="3" t="s">
        <v>7818</v>
      </c>
      <c r="D40588" s="4">
        <v>134.90000000000003</v>
      </c>
    </row>
    <row r="40589" spans="2:4" x14ac:dyDescent="0.2">
      <c r="B40589" s="8">
        <v>51101168577</v>
      </c>
      <c r="C40589" s="3" t="s">
        <v>7818</v>
      </c>
      <c r="D40589" s="4">
        <v>134.90000000000003</v>
      </c>
    </row>
    <row r="40590" spans="2:4" x14ac:dyDescent="0.2">
      <c r="B40590" s="8">
        <v>51101168578</v>
      </c>
      <c r="C40590" s="3" t="s">
        <v>7818</v>
      </c>
      <c r="D40590" s="4">
        <v>134.90000000000003</v>
      </c>
    </row>
    <row r="40591" spans="2:4" x14ac:dyDescent="0.2">
      <c r="B40591" s="8">
        <v>51101168579</v>
      </c>
      <c r="C40591" s="3" t="s">
        <v>7818</v>
      </c>
      <c r="D40591" s="4">
        <v>134.90000000000003</v>
      </c>
    </row>
    <row r="40592" spans="2:4" x14ac:dyDescent="0.2">
      <c r="B40592" s="8">
        <v>51101168580</v>
      </c>
      <c r="C40592" s="3" t="s">
        <v>7818</v>
      </c>
      <c r="D40592" s="4">
        <v>134.90000000000003</v>
      </c>
    </row>
    <row r="40593" spans="2:4" x14ac:dyDescent="0.2">
      <c r="B40593" s="8">
        <v>51101168581</v>
      </c>
      <c r="C40593" s="3" t="s">
        <v>7818</v>
      </c>
      <c r="D40593" s="4">
        <v>134.90000000000003</v>
      </c>
    </row>
    <row r="40594" spans="2:4" x14ac:dyDescent="0.2">
      <c r="B40594" s="8">
        <v>51101168582</v>
      </c>
      <c r="C40594" s="3" t="s">
        <v>7818</v>
      </c>
      <c r="D40594" s="4">
        <v>134.90000000000003</v>
      </c>
    </row>
    <row r="40595" spans="2:4" x14ac:dyDescent="0.2">
      <c r="B40595" s="8">
        <v>51101168583</v>
      </c>
      <c r="C40595" s="3" t="s">
        <v>7818</v>
      </c>
      <c r="D40595" s="4">
        <v>134.90000000000003</v>
      </c>
    </row>
    <row r="40596" spans="2:4" x14ac:dyDescent="0.2">
      <c r="B40596" s="8">
        <v>51101168584</v>
      </c>
      <c r="C40596" s="3" t="s">
        <v>7818</v>
      </c>
      <c r="D40596" s="4">
        <v>134.90000000000003</v>
      </c>
    </row>
    <row r="40597" spans="2:4" x14ac:dyDescent="0.2">
      <c r="B40597" s="8">
        <v>51101168585</v>
      </c>
      <c r="C40597" s="3" t="s">
        <v>7818</v>
      </c>
      <c r="D40597" s="4">
        <v>134.90000000000003</v>
      </c>
    </row>
    <row r="40598" spans="2:4" x14ac:dyDescent="0.2">
      <c r="B40598" s="8">
        <v>51101168586</v>
      </c>
      <c r="C40598" s="3" t="s">
        <v>7818</v>
      </c>
      <c r="D40598" s="4">
        <v>134.90000000000003</v>
      </c>
    </row>
    <row r="40599" spans="2:4" x14ac:dyDescent="0.2">
      <c r="B40599" s="8">
        <v>51101168587</v>
      </c>
      <c r="C40599" s="3" t="s">
        <v>3680</v>
      </c>
      <c r="D40599" s="4">
        <v>386.13</v>
      </c>
    </row>
    <row r="40600" spans="2:4" x14ac:dyDescent="0.2">
      <c r="B40600" s="8">
        <v>51101168588</v>
      </c>
      <c r="C40600" s="3" t="s">
        <v>7820</v>
      </c>
      <c r="D40600" s="4">
        <v>226.89999999999992</v>
      </c>
    </row>
    <row r="40601" spans="2:4" x14ac:dyDescent="0.2">
      <c r="B40601" s="8">
        <v>51101168589</v>
      </c>
      <c r="C40601" s="3" t="s">
        <v>3680</v>
      </c>
      <c r="D40601" s="4">
        <v>386.13</v>
      </c>
    </row>
    <row r="40602" spans="2:4" x14ac:dyDescent="0.2">
      <c r="B40602" s="8">
        <v>51101168590</v>
      </c>
      <c r="C40602" s="3" t="s">
        <v>3680</v>
      </c>
      <c r="D40602" s="4">
        <v>386.13</v>
      </c>
    </row>
    <row r="40603" spans="2:4" x14ac:dyDescent="0.2">
      <c r="B40603" s="8">
        <v>51101168591</v>
      </c>
      <c r="C40603" s="3" t="s">
        <v>3680</v>
      </c>
      <c r="D40603" s="4">
        <v>386.13</v>
      </c>
    </row>
    <row r="40604" spans="2:4" x14ac:dyDescent="0.2">
      <c r="B40604" s="8">
        <v>51101168592</v>
      </c>
      <c r="C40604" s="3" t="s">
        <v>3680</v>
      </c>
      <c r="D40604" s="4">
        <v>386.13</v>
      </c>
    </row>
    <row r="40605" spans="2:4" x14ac:dyDescent="0.2">
      <c r="B40605" s="8">
        <v>51101168593</v>
      </c>
      <c r="C40605" s="3" t="s">
        <v>3680</v>
      </c>
      <c r="D40605" s="4">
        <v>386.13</v>
      </c>
    </row>
    <row r="40606" spans="2:4" x14ac:dyDescent="0.2">
      <c r="B40606" s="8">
        <v>51101168594</v>
      </c>
      <c r="C40606" s="3" t="s">
        <v>3680</v>
      </c>
      <c r="D40606" s="4">
        <v>386.13</v>
      </c>
    </row>
    <row r="40607" spans="2:4" x14ac:dyDescent="0.2">
      <c r="B40607" s="8">
        <v>51101168595</v>
      </c>
      <c r="C40607" s="3" t="s">
        <v>3680</v>
      </c>
      <c r="D40607" s="4">
        <v>386.13</v>
      </c>
    </row>
    <row r="40608" spans="2:4" x14ac:dyDescent="0.2">
      <c r="B40608" s="8">
        <v>51101168596</v>
      </c>
      <c r="C40608" s="3" t="s">
        <v>3680</v>
      </c>
      <c r="D40608" s="4">
        <v>386.13</v>
      </c>
    </row>
    <row r="40609" spans="2:4" x14ac:dyDescent="0.2">
      <c r="B40609" s="8">
        <v>51101168597</v>
      </c>
      <c r="C40609" s="3" t="s">
        <v>3680</v>
      </c>
      <c r="D40609" s="4">
        <v>386.13</v>
      </c>
    </row>
    <row r="40610" spans="2:4" x14ac:dyDescent="0.2">
      <c r="B40610" s="8">
        <v>51101168598</v>
      </c>
      <c r="C40610" s="3" t="s">
        <v>3680</v>
      </c>
      <c r="D40610" s="4">
        <v>386.13</v>
      </c>
    </row>
    <row r="40611" spans="2:4" x14ac:dyDescent="0.2">
      <c r="B40611" s="8">
        <v>51101168599</v>
      </c>
      <c r="C40611" s="3" t="s">
        <v>1865</v>
      </c>
      <c r="D40611" s="4">
        <v>328.68999999999994</v>
      </c>
    </row>
    <row r="40612" spans="2:4" x14ac:dyDescent="0.2">
      <c r="B40612" s="8">
        <v>51101168610</v>
      </c>
      <c r="C40612" s="3" t="s">
        <v>7821</v>
      </c>
      <c r="D40612" s="4">
        <v>646.63000000000011</v>
      </c>
    </row>
    <row r="40613" spans="2:4" x14ac:dyDescent="0.2">
      <c r="B40613" s="8">
        <v>51101168611</v>
      </c>
      <c r="C40613" s="3" t="s">
        <v>7821</v>
      </c>
      <c r="D40613" s="4">
        <v>646.63000000000011</v>
      </c>
    </row>
    <row r="40614" spans="2:4" x14ac:dyDescent="0.2">
      <c r="B40614" s="8">
        <v>51101168613</v>
      </c>
      <c r="C40614" s="3" t="s">
        <v>7816</v>
      </c>
      <c r="D40614" s="4">
        <v>257.12</v>
      </c>
    </row>
    <row r="40615" spans="2:4" x14ac:dyDescent="0.2">
      <c r="B40615" s="8">
        <v>51101168614</v>
      </c>
      <c r="C40615" s="3" t="s">
        <v>7816</v>
      </c>
      <c r="D40615" s="4">
        <v>257.12</v>
      </c>
    </row>
    <row r="40616" spans="2:4" x14ac:dyDescent="0.2">
      <c r="B40616" s="8">
        <v>51101168615</v>
      </c>
      <c r="C40616" s="3" t="s">
        <v>7816</v>
      </c>
      <c r="D40616" s="4">
        <v>257.12</v>
      </c>
    </row>
    <row r="40617" spans="2:4" x14ac:dyDescent="0.2">
      <c r="B40617" s="8">
        <v>51101168616</v>
      </c>
      <c r="C40617" s="3" t="s">
        <v>7816</v>
      </c>
      <c r="D40617" s="4">
        <v>257.12</v>
      </c>
    </row>
    <row r="40618" spans="2:4" x14ac:dyDescent="0.2">
      <c r="B40618" s="8">
        <v>51101168617</v>
      </c>
      <c r="C40618" s="3" t="s">
        <v>7816</v>
      </c>
      <c r="D40618" s="4">
        <v>257.12</v>
      </c>
    </row>
    <row r="40619" spans="2:4" x14ac:dyDescent="0.2">
      <c r="B40619" s="8">
        <v>51101168618</v>
      </c>
      <c r="C40619" s="3" t="s">
        <v>7816</v>
      </c>
      <c r="D40619" s="4">
        <v>257.12</v>
      </c>
    </row>
    <row r="40620" spans="2:4" x14ac:dyDescent="0.2">
      <c r="B40620" s="8">
        <v>51101168619</v>
      </c>
      <c r="C40620" s="3" t="s">
        <v>7816</v>
      </c>
      <c r="D40620" s="4">
        <v>257.12</v>
      </c>
    </row>
    <row r="40621" spans="2:4" x14ac:dyDescent="0.2">
      <c r="B40621" s="8">
        <v>51101168620</v>
      </c>
      <c r="C40621" s="3" t="s">
        <v>7816</v>
      </c>
      <c r="D40621" s="4">
        <v>257.12</v>
      </c>
    </row>
    <row r="40622" spans="2:4" x14ac:dyDescent="0.2">
      <c r="B40622" s="8">
        <v>51101168621</v>
      </c>
      <c r="C40622" s="3" t="s">
        <v>7816</v>
      </c>
      <c r="D40622" s="4">
        <v>257.12</v>
      </c>
    </row>
    <row r="40623" spans="2:4" x14ac:dyDescent="0.2">
      <c r="B40623" s="8">
        <v>51101168622</v>
      </c>
      <c r="C40623" s="3" t="s">
        <v>7816</v>
      </c>
      <c r="D40623" s="4">
        <v>257.12</v>
      </c>
    </row>
    <row r="40624" spans="2:4" x14ac:dyDescent="0.2">
      <c r="B40624" s="8">
        <v>51101168623</v>
      </c>
      <c r="C40624" s="3" t="s">
        <v>7822</v>
      </c>
      <c r="D40624" s="4">
        <v>134.53999999999996</v>
      </c>
    </row>
    <row r="40625" spans="2:4" x14ac:dyDescent="0.2">
      <c r="B40625" s="8">
        <v>51101168624</v>
      </c>
      <c r="C40625" s="3" t="s">
        <v>7822</v>
      </c>
      <c r="D40625" s="4">
        <v>134.53999999999996</v>
      </c>
    </row>
    <row r="40626" spans="2:4" x14ac:dyDescent="0.2">
      <c r="B40626" s="8">
        <v>51101168627</v>
      </c>
      <c r="C40626" s="3" t="s">
        <v>7822</v>
      </c>
      <c r="D40626" s="4">
        <v>134.53999999999996</v>
      </c>
    </row>
    <row r="40627" spans="2:4" x14ac:dyDescent="0.2">
      <c r="B40627" s="8">
        <v>51101168628</v>
      </c>
      <c r="C40627" s="3" t="s">
        <v>7822</v>
      </c>
      <c r="D40627" s="4">
        <v>134.53999999999996</v>
      </c>
    </row>
    <row r="40628" spans="2:4" x14ac:dyDescent="0.2">
      <c r="B40628" s="8">
        <v>51101168629</v>
      </c>
      <c r="C40628" s="3" t="s">
        <v>7822</v>
      </c>
      <c r="D40628" s="4">
        <v>134.53999999999996</v>
      </c>
    </row>
    <row r="40629" spans="2:4" x14ac:dyDescent="0.2">
      <c r="B40629" s="8">
        <v>51101168630</v>
      </c>
      <c r="C40629" s="3" t="s">
        <v>7822</v>
      </c>
      <c r="D40629" s="4">
        <v>134.53999999999996</v>
      </c>
    </row>
    <row r="40630" spans="2:4" x14ac:dyDescent="0.2">
      <c r="B40630" s="8">
        <v>51101168631</v>
      </c>
      <c r="C40630" s="3" t="s">
        <v>7822</v>
      </c>
      <c r="D40630" s="4">
        <v>134.53999999999996</v>
      </c>
    </row>
    <row r="40631" spans="2:4" x14ac:dyDescent="0.2">
      <c r="B40631" s="8">
        <v>51101168632</v>
      </c>
      <c r="C40631" s="3" t="s">
        <v>7822</v>
      </c>
      <c r="D40631" s="4">
        <v>134.53999999999996</v>
      </c>
    </row>
    <row r="40632" spans="2:4" x14ac:dyDescent="0.2">
      <c r="B40632" s="8">
        <v>51101168635</v>
      </c>
      <c r="C40632" s="3" t="s">
        <v>7823</v>
      </c>
      <c r="D40632" s="4">
        <v>134.53999999999996</v>
      </c>
    </row>
    <row r="40633" spans="2:4" x14ac:dyDescent="0.2">
      <c r="B40633" s="8">
        <v>51101168636</v>
      </c>
      <c r="C40633" s="3" t="s">
        <v>7823</v>
      </c>
      <c r="D40633" s="4">
        <v>134.53999999999996</v>
      </c>
    </row>
    <row r="40634" spans="2:4" x14ac:dyDescent="0.2">
      <c r="B40634" s="8">
        <v>51101168637</v>
      </c>
      <c r="C40634" s="3" t="s">
        <v>7824</v>
      </c>
      <c r="D40634" s="4">
        <v>386.13</v>
      </c>
    </row>
    <row r="40635" spans="2:4" x14ac:dyDescent="0.2">
      <c r="B40635" s="8">
        <v>51101168638</v>
      </c>
      <c r="C40635" s="3" t="s">
        <v>7824</v>
      </c>
      <c r="D40635" s="4">
        <v>386.13</v>
      </c>
    </row>
    <row r="40636" spans="2:4" x14ac:dyDescent="0.2">
      <c r="B40636" s="8">
        <v>51101168639</v>
      </c>
      <c r="C40636" s="3" t="s">
        <v>7824</v>
      </c>
      <c r="D40636" s="4">
        <v>386.13</v>
      </c>
    </row>
    <row r="40637" spans="2:4" x14ac:dyDescent="0.2">
      <c r="B40637" s="8">
        <v>51101168661</v>
      </c>
      <c r="C40637" s="3" t="s">
        <v>7825</v>
      </c>
      <c r="D40637" s="4">
        <v>497.67000000000007</v>
      </c>
    </row>
    <row r="40638" spans="2:4" x14ac:dyDescent="0.2">
      <c r="B40638" s="8">
        <v>51101168662</v>
      </c>
      <c r="C40638" s="3" t="s">
        <v>7825</v>
      </c>
      <c r="D40638" s="4">
        <v>497.67000000000007</v>
      </c>
    </row>
    <row r="40639" spans="2:4" x14ac:dyDescent="0.2">
      <c r="B40639" s="8">
        <v>51101168663</v>
      </c>
      <c r="C40639" s="3" t="s">
        <v>7825</v>
      </c>
      <c r="D40639" s="4">
        <v>497.67000000000007</v>
      </c>
    </row>
    <row r="40640" spans="2:4" x14ac:dyDescent="0.2">
      <c r="B40640" s="8">
        <v>51101168664</v>
      </c>
      <c r="C40640" s="3" t="s">
        <v>7825</v>
      </c>
      <c r="D40640" s="4">
        <v>497.67000000000007</v>
      </c>
    </row>
    <row r="40641" spans="2:4" x14ac:dyDescent="0.2">
      <c r="B40641" s="8">
        <v>51101168665</v>
      </c>
      <c r="C40641" s="3" t="s">
        <v>7825</v>
      </c>
      <c r="D40641" s="4">
        <v>497.67000000000007</v>
      </c>
    </row>
    <row r="40642" spans="2:4" x14ac:dyDescent="0.2">
      <c r="B40642" s="8">
        <v>51101168666</v>
      </c>
      <c r="C40642" s="3" t="s">
        <v>7825</v>
      </c>
      <c r="D40642" s="4">
        <v>497.67000000000007</v>
      </c>
    </row>
    <row r="40643" spans="2:4" x14ac:dyDescent="0.2">
      <c r="B40643" s="8">
        <v>51101168667</v>
      </c>
      <c r="C40643" s="3" t="s">
        <v>7825</v>
      </c>
      <c r="D40643" s="4">
        <v>497.67000000000007</v>
      </c>
    </row>
    <row r="40644" spans="2:4" x14ac:dyDescent="0.2">
      <c r="B40644" s="8">
        <v>51101168668</v>
      </c>
      <c r="C40644" s="3" t="s">
        <v>7825</v>
      </c>
      <c r="D40644" s="4">
        <v>497.67000000000007</v>
      </c>
    </row>
    <row r="40645" spans="2:4" x14ac:dyDescent="0.2">
      <c r="B40645" s="8">
        <v>51101168669</v>
      </c>
      <c r="C40645" s="3" t="s">
        <v>7825</v>
      </c>
      <c r="D40645" s="4">
        <v>497.67000000000007</v>
      </c>
    </row>
    <row r="40646" spans="2:4" x14ac:dyDescent="0.2">
      <c r="B40646" s="8">
        <v>51101168689</v>
      </c>
      <c r="C40646" s="3" t="s">
        <v>506</v>
      </c>
      <c r="D40646" s="4">
        <v>164.32</v>
      </c>
    </row>
    <row r="40647" spans="2:4" x14ac:dyDescent="0.2">
      <c r="B40647" s="8">
        <v>51101168690</v>
      </c>
      <c r="C40647" s="3" t="s">
        <v>506</v>
      </c>
      <c r="D40647" s="4">
        <v>164.32</v>
      </c>
    </row>
    <row r="40648" spans="2:4" x14ac:dyDescent="0.2">
      <c r="B40648" s="8">
        <v>51101168691</v>
      </c>
      <c r="C40648" s="3" t="s">
        <v>506</v>
      </c>
      <c r="D40648" s="4">
        <v>164.32</v>
      </c>
    </row>
    <row r="40649" spans="2:4" x14ac:dyDescent="0.2">
      <c r="B40649" s="8">
        <v>51101168692</v>
      </c>
      <c r="C40649" s="3" t="s">
        <v>506</v>
      </c>
      <c r="D40649" s="4">
        <v>164.32</v>
      </c>
    </row>
    <row r="40650" spans="2:4" x14ac:dyDescent="0.2">
      <c r="B40650" s="8">
        <v>51101168693</v>
      </c>
      <c r="C40650" s="3" t="s">
        <v>506</v>
      </c>
      <c r="D40650" s="4">
        <v>164.32</v>
      </c>
    </row>
    <row r="40651" spans="2:4" x14ac:dyDescent="0.2">
      <c r="B40651" s="8">
        <v>51101168694</v>
      </c>
      <c r="C40651" s="3" t="s">
        <v>506</v>
      </c>
      <c r="D40651" s="4">
        <v>164.32</v>
      </c>
    </row>
    <row r="40652" spans="2:4" x14ac:dyDescent="0.2">
      <c r="B40652" s="8">
        <v>51101168695</v>
      </c>
      <c r="C40652" s="3" t="s">
        <v>506</v>
      </c>
      <c r="D40652" s="4">
        <v>164.32</v>
      </c>
    </row>
    <row r="40653" spans="2:4" x14ac:dyDescent="0.2">
      <c r="B40653" s="8">
        <v>51101168696</v>
      </c>
      <c r="C40653" s="3" t="s">
        <v>506</v>
      </c>
      <c r="D40653" s="4">
        <v>164.32</v>
      </c>
    </row>
    <row r="40654" spans="2:4" x14ac:dyDescent="0.2">
      <c r="B40654" s="8">
        <v>51101168697</v>
      </c>
      <c r="C40654" s="3" t="s">
        <v>506</v>
      </c>
      <c r="D40654" s="4">
        <v>164.32</v>
      </c>
    </row>
    <row r="40655" spans="2:4" x14ac:dyDescent="0.2">
      <c r="B40655" s="8">
        <v>51101168698</v>
      </c>
      <c r="C40655" s="3" t="s">
        <v>506</v>
      </c>
      <c r="D40655" s="4">
        <v>164.32</v>
      </c>
    </row>
    <row r="40656" spans="2:4" x14ac:dyDescent="0.2">
      <c r="B40656" s="8">
        <v>51101168699</v>
      </c>
      <c r="C40656" s="3" t="s">
        <v>506</v>
      </c>
      <c r="D40656" s="4">
        <v>164.32</v>
      </c>
    </row>
    <row r="40657" spans="2:4" x14ac:dyDescent="0.2">
      <c r="B40657" s="8">
        <v>51101168700</v>
      </c>
      <c r="C40657" s="3" t="s">
        <v>506</v>
      </c>
      <c r="D40657" s="4">
        <v>164.32</v>
      </c>
    </row>
    <row r="40658" spans="2:4" x14ac:dyDescent="0.2">
      <c r="B40658" s="8">
        <v>51101168701</v>
      </c>
      <c r="C40658" s="3" t="s">
        <v>506</v>
      </c>
      <c r="D40658" s="4">
        <v>164.32</v>
      </c>
    </row>
    <row r="40659" spans="2:4" x14ac:dyDescent="0.2">
      <c r="B40659" s="8">
        <v>51101168702</v>
      </c>
      <c r="C40659" s="3" t="s">
        <v>506</v>
      </c>
      <c r="D40659" s="4">
        <v>164.32</v>
      </c>
    </row>
    <row r="40660" spans="2:4" x14ac:dyDescent="0.2">
      <c r="B40660" s="8">
        <v>51101168703</v>
      </c>
      <c r="C40660" s="3" t="s">
        <v>506</v>
      </c>
      <c r="D40660" s="4">
        <v>164.32</v>
      </c>
    </row>
    <row r="40661" spans="2:4" x14ac:dyDescent="0.2">
      <c r="B40661" s="8">
        <v>51101168704</v>
      </c>
      <c r="C40661" s="3" t="s">
        <v>506</v>
      </c>
      <c r="D40661" s="4">
        <v>164.32</v>
      </c>
    </row>
    <row r="40662" spans="2:4" x14ac:dyDescent="0.2">
      <c r="B40662" s="8">
        <v>51101168705</v>
      </c>
      <c r="C40662" s="3" t="s">
        <v>506</v>
      </c>
      <c r="D40662" s="4">
        <v>164.32</v>
      </c>
    </row>
    <row r="40663" spans="2:4" x14ac:dyDescent="0.2">
      <c r="B40663" s="8">
        <v>51101168706</v>
      </c>
      <c r="C40663" s="3" t="s">
        <v>506</v>
      </c>
      <c r="D40663" s="4">
        <v>164.32</v>
      </c>
    </row>
    <row r="40664" spans="2:4" x14ac:dyDescent="0.2">
      <c r="B40664" s="8">
        <v>51101168707</v>
      </c>
      <c r="C40664" s="3" t="s">
        <v>506</v>
      </c>
      <c r="D40664" s="4">
        <v>164.32</v>
      </c>
    </row>
    <row r="40665" spans="2:4" x14ac:dyDescent="0.2">
      <c r="B40665" s="8">
        <v>51101168708</v>
      </c>
      <c r="C40665" s="3" t="s">
        <v>506</v>
      </c>
      <c r="D40665" s="4">
        <v>164.32</v>
      </c>
    </row>
    <row r="40666" spans="2:4" x14ac:dyDescent="0.2">
      <c r="B40666" s="8">
        <v>51101168709</v>
      </c>
      <c r="C40666" s="3" t="s">
        <v>520</v>
      </c>
      <c r="D40666" s="4">
        <v>134.53999999999996</v>
      </c>
    </row>
    <row r="40667" spans="2:4" x14ac:dyDescent="0.2">
      <c r="B40667" s="8">
        <v>51101168710</v>
      </c>
      <c r="C40667" s="3" t="s">
        <v>520</v>
      </c>
      <c r="D40667" s="4">
        <v>134.53999999999996</v>
      </c>
    </row>
    <row r="40668" spans="2:4" x14ac:dyDescent="0.2">
      <c r="B40668" s="8">
        <v>51101168711</v>
      </c>
      <c r="C40668" s="3" t="s">
        <v>520</v>
      </c>
      <c r="D40668" s="4">
        <v>134.53999999999996</v>
      </c>
    </row>
    <row r="40669" spans="2:4" x14ac:dyDescent="0.2">
      <c r="B40669" s="8">
        <v>51101168712</v>
      </c>
      <c r="C40669" s="3" t="s">
        <v>520</v>
      </c>
      <c r="D40669" s="4">
        <v>134.53999999999996</v>
      </c>
    </row>
    <row r="40670" spans="2:4" x14ac:dyDescent="0.2">
      <c r="B40670" s="8">
        <v>51101168713</v>
      </c>
      <c r="C40670" s="3" t="s">
        <v>520</v>
      </c>
      <c r="D40670" s="4">
        <v>134.53999999999996</v>
      </c>
    </row>
    <row r="40671" spans="2:4" x14ac:dyDescent="0.2">
      <c r="B40671" s="8">
        <v>51101168714</v>
      </c>
      <c r="C40671" s="3" t="s">
        <v>520</v>
      </c>
      <c r="D40671" s="4">
        <v>134.53999999999996</v>
      </c>
    </row>
    <row r="40672" spans="2:4" x14ac:dyDescent="0.2">
      <c r="B40672" s="8">
        <v>51101168715</v>
      </c>
      <c r="C40672" s="3" t="s">
        <v>520</v>
      </c>
      <c r="D40672" s="4">
        <v>134.53999999999996</v>
      </c>
    </row>
    <row r="40673" spans="2:4" x14ac:dyDescent="0.2">
      <c r="B40673" s="8">
        <v>51101168716</v>
      </c>
      <c r="C40673" s="3" t="s">
        <v>520</v>
      </c>
      <c r="D40673" s="4">
        <v>134.53999999999996</v>
      </c>
    </row>
    <row r="40674" spans="2:4" x14ac:dyDescent="0.2">
      <c r="B40674" s="8">
        <v>51101168717</v>
      </c>
      <c r="C40674" s="3" t="s">
        <v>520</v>
      </c>
      <c r="D40674" s="4">
        <v>134.53999999999996</v>
      </c>
    </row>
    <row r="40675" spans="2:4" x14ac:dyDescent="0.2">
      <c r="B40675" s="8">
        <v>51101168718</v>
      </c>
      <c r="C40675" s="3" t="s">
        <v>520</v>
      </c>
      <c r="D40675" s="4">
        <v>134.53999999999996</v>
      </c>
    </row>
    <row r="40676" spans="2:4" x14ac:dyDescent="0.2">
      <c r="B40676" s="8">
        <v>51101168719</v>
      </c>
      <c r="C40676" s="3" t="s">
        <v>520</v>
      </c>
      <c r="D40676" s="4">
        <v>134.53999999999996</v>
      </c>
    </row>
    <row r="40677" spans="2:4" x14ac:dyDescent="0.2">
      <c r="B40677" s="8">
        <v>51101168720</v>
      </c>
      <c r="C40677" s="3" t="s">
        <v>520</v>
      </c>
      <c r="D40677" s="4">
        <v>134.53999999999996</v>
      </c>
    </row>
    <row r="40678" spans="2:4" x14ac:dyDescent="0.2">
      <c r="B40678" s="8">
        <v>51101168721</v>
      </c>
      <c r="C40678" s="3" t="s">
        <v>520</v>
      </c>
      <c r="D40678" s="4">
        <v>134.53999999999996</v>
      </c>
    </row>
    <row r="40679" spans="2:4" x14ac:dyDescent="0.2">
      <c r="B40679" s="8">
        <v>51101168722</v>
      </c>
      <c r="C40679" s="3" t="s">
        <v>520</v>
      </c>
      <c r="D40679" s="4">
        <v>134.53999999999996</v>
      </c>
    </row>
    <row r="40680" spans="2:4" x14ac:dyDescent="0.2">
      <c r="B40680" s="8">
        <v>51101168857</v>
      </c>
      <c r="C40680" s="3" t="s">
        <v>2455</v>
      </c>
      <c r="D40680" s="4">
        <v>483.38</v>
      </c>
    </row>
    <row r="40681" spans="2:4" x14ac:dyDescent="0.2">
      <c r="B40681" s="8">
        <v>51101168858</v>
      </c>
      <c r="C40681" s="3" t="s">
        <v>2455</v>
      </c>
      <c r="D40681" s="4">
        <v>483.38</v>
      </c>
    </row>
    <row r="40682" spans="2:4" x14ac:dyDescent="0.2">
      <c r="B40682" s="8">
        <v>51101168859</v>
      </c>
      <c r="C40682" s="3" t="s">
        <v>2455</v>
      </c>
      <c r="D40682" s="4">
        <v>483.38</v>
      </c>
    </row>
    <row r="40683" spans="2:4" x14ac:dyDescent="0.2">
      <c r="B40683" s="8">
        <v>51101168860</v>
      </c>
      <c r="C40683" s="3" t="s">
        <v>2455</v>
      </c>
      <c r="D40683" s="4">
        <v>483.38</v>
      </c>
    </row>
    <row r="40684" spans="2:4" x14ac:dyDescent="0.2">
      <c r="B40684" s="8">
        <v>51101168861</v>
      </c>
      <c r="C40684" s="3" t="s">
        <v>2455</v>
      </c>
      <c r="D40684" s="4">
        <v>483.38</v>
      </c>
    </row>
    <row r="40685" spans="2:4" x14ac:dyDescent="0.2">
      <c r="B40685" s="8">
        <v>51101168862</v>
      </c>
      <c r="C40685" s="3" t="s">
        <v>2455</v>
      </c>
      <c r="D40685" s="4">
        <v>483.38</v>
      </c>
    </row>
    <row r="40686" spans="2:4" x14ac:dyDescent="0.2">
      <c r="B40686" s="8">
        <v>51101168863</v>
      </c>
      <c r="C40686" s="3" t="s">
        <v>2455</v>
      </c>
      <c r="D40686" s="4">
        <v>483.38</v>
      </c>
    </row>
    <row r="40687" spans="2:4" x14ac:dyDescent="0.2">
      <c r="B40687" s="8">
        <v>51101168864</v>
      </c>
      <c r="C40687" s="3" t="s">
        <v>2455</v>
      </c>
      <c r="D40687" s="4">
        <v>483.38</v>
      </c>
    </row>
    <row r="40688" spans="2:4" x14ac:dyDescent="0.2">
      <c r="B40688" s="8">
        <v>51101168865</v>
      </c>
      <c r="C40688" s="3" t="s">
        <v>2455</v>
      </c>
      <c r="D40688" s="4">
        <v>483.38</v>
      </c>
    </row>
    <row r="40689" spans="2:4" x14ac:dyDescent="0.2">
      <c r="B40689" s="8">
        <v>51101168866</v>
      </c>
      <c r="C40689" s="3" t="s">
        <v>2455</v>
      </c>
      <c r="D40689" s="4">
        <v>483.38</v>
      </c>
    </row>
    <row r="40690" spans="2:4" x14ac:dyDescent="0.2">
      <c r="B40690" s="8">
        <v>51101168867</v>
      </c>
      <c r="C40690" s="3" t="s">
        <v>506</v>
      </c>
      <c r="D40690" s="4">
        <v>164.32</v>
      </c>
    </row>
    <row r="40691" spans="2:4" x14ac:dyDescent="0.2">
      <c r="B40691" s="8">
        <v>51101168868</v>
      </c>
      <c r="C40691" s="3" t="s">
        <v>506</v>
      </c>
      <c r="D40691" s="4">
        <v>164.32</v>
      </c>
    </row>
    <row r="40692" spans="2:4" x14ac:dyDescent="0.2">
      <c r="B40692" s="8">
        <v>51101168869</v>
      </c>
      <c r="C40692" s="3" t="s">
        <v>506</v>
      </c>
      <c r="D40692" s="4">
        <v>164.32</v>
      </c>
    </row>
    <row r="40693" spans="2:4" x14ac:dyDescent="0.2">
      <c r="B40693" s="8">
        <v>51101168870</v>
      </c>
      <c r="C40693" s="3" t="s">
        <v>506</v>
      </c>
      <c r="D40693" s="4">
        <v>164.32</v>
      </c>
    </row>
    <row r="40694" spans="2:4" x14ac:dyDescent="0.2">
      <c r="B40694" s="8">
        <v>51101168871</v>
      </c>
      <c r="C40694" s="3" t="s">
        <v>506</v>
      </c>
      <c r="D40694" s="4">
        <v>164.32</v>
      </c>
    </row>
    <row r="40695" spans="2:4" x14ac:dyDescent="0.2">
      <c r="B40695" s="8">
        <v>51101168872</v>
      </c>
      <c r="C40695" s="3" t="s">
        <v>506</v>
      </c>
      <c r="D40695" s="4">
        <v>164.32</v>
      </c>
    </row>
    <row r="40696" spans="2:4" x14ac:dyDescent="0.2">
      <c r="B40696" s="8">
        <v>51101168873</v>
      </c>
      <c r="C40696" s="3" t="s">
        <v>506</v>
      </c>
      <c r="D40696" s="4">
        <v>164.32</v>
      </c>
    </row>
    <row r="40697" spans="2:4" x14ac:dyDescent="0.2">
      <c r="B40697" s="8">
        <v>51101168874</v>
      </c>
      <c r="C40697" s="3" t="s">
        <v>506</v>
      </c>
      <c r="D40697" s="4">
        <v>164.32</v>
      </c>
    </row>
    <row r="40698" spans="2:4" x14ac:dyDescent="0.2">
      <c r="B40698" s="8">
        <v>51101168875</v>
      </c>
      <c r="C40698" s="3" t="s">
        <v>506</v>
      </c>
      <c r="D40698" s="4">
        <v>164.32</v>
      </c>
    </row>
    <row r="40699" spans="2:4" x14ac:dyDescent="0.2">
      <c r="B40699" s="8">
        <v>51101168876</v>
      </c>
      <c r="C40699" s="3" t="s">
        <v>506</v>
      </c>
      <c r="D40699" s="4">
        <v>164.32</v>
      </c>
    </row>
    <row r="40700" spans="2:4" x14ac:dyDescent="0.2">
      <c r="B40700" s="8">
        <v>51101168877</v>
      </c>
      <c r="C40700" s="3" t="s">
        <v>506</v>
      </c>
      <c r="D40700" s="4">
        <v>164.32</v>
      </c>
    </row>
    <row r="40701" spans="2:4" x14ac:dyDescent="0.2">
      <c r="B40701" s="8">
        <v>51101168878</v>
      </c>
      <c r="C40701" s="3" t="s">
        <v>506</v>
      </c>
      <c r="D40701" s="4">
        <v>164.32</v>
      </c>
    </row>
    <row r="40702" spans="2:4" x14ac:dyDescent="0.2">
      <c r="B40702" s="8">
        <v>51101168879</v>
      </c>
      <c r="C40702" s="3" t="s">
        <v>506</v>
      </c>
      <c r="D40702" s="4">
        <v>164.32</v>
      </c>
    </row>
    <row r="40703" spans="2:4" x14ac:dyDescent="0.2">
      <c r="B40703" s="8">
        <v>51101168880</v>
      </c>
      <c r="C40703" s="3" t="s">
        <v>506</v>
      </c>
      <c r="D40703" s="4">
        <v>164.32</v>
      </c>
    </row>
    <row r="40704" spans="2:4" x14ac:dyDescent="0.2">
      <c r="B40704" s="8">
        <v>51101168881</v>
      </c>
      <c r="C40704" s="3" t="s">
        <v>506</v>
      </c>
      <c r="D40704" s="4">
        <v>164.32</v>
      </c>
    </row>
    <row r="40705" spans="2:4" x14ac:dyDescent="0.2">
      <c r="B40705" s="8">
        <v>51101168882</v>
      </c>
      <c r="C40705" s="3" t="s">
        <v>506</v>
      </c>
      <c r="D40705" s="4">
        <v>164.32</v>
      </c>
    </row>
    <row r="40706" spans="2:4" x14ac:dyDescent="0.2">
      <c r="B40706" s="8">
        <v>51101168883</v>
      </c>
      <c r="C40706" s="3" t="s">
        <v>506</v>
      </c>
      <c r="D40706" s="4">
        <v>164.32</v>
      </c>
    </row>
    <row r="40707" spans="2:4" x14ac:dyDescent="0.2">
      <c r="B40707" s="8">
        <v>51101168884</v>
      </c>
      <c r="C40707" s="3" t="s">
        <v>506</v>
      </c>
      <c r="D40707" s="4">
        <v>164.32</v>
      </c>
    </row>
    <row r="40708" spans="2:4" x14ac:dyDescent="0.2">
      <c r="B40708" s="8">
        <v>51101168885</v>
      </c>
      <c r="C40708" s="3" t="s">
        <v>506</v>
      </c>
      <c r="D40708" s="4">
        <v>164.32</v>
      </c>
    </row>
    <row r="40709" spans="2:4" x14ac:dyDescent="0.2">
      <c r="B40709" s="8">
        <v>51101168886</v>
      </c>
      <c r="C40709" s="3" t="s">
        <v>506</v>
      </c>
      <c r="D40709" s="4">
        <v>164.32</v>
      </c>
    </row>
    <row r="40710" spans="2:4" x14ac:dyDescent="0.2">
      <c r="B40710" s="8">
        <v>51101168887</v>
      </c>
      <c r="C40710" s="3" t="s">
        <v>506</v>
      </c>
      <c r="D40710" s="4">
        <v>164.32</v>
      </c>
    </row>
    <row r="40711" spans="2:4" x14ac:dyDescent="0.2">
      <c r="B40711" s="8">
        <v>51101168888</v>
      </c>
      <c r="C40711" s="3" t="s">
        <v>506</v>
      </c>
      <c r="D40711" s="4">
        <v>164.32</v>
      </c>
    </row>
    <row r="40712" spans="2:4" x14ac:dyDescent="0.2">
      <c r="B40712" s="8">
        <v>51101168889</v>
      </c>
      <c r="C40712" s="3" t="s">
        <v>506</v>
      </c>
      <c r="D40712" s="4">
        <v>164.32</v>
      </c>
    </row>
    <row r="40713" spans="2:4" x14ac:dyDescent="0.2">
      <c r="B40713" s="8">
        <v>51101168890</v>
      </c>
      <c r="C40713" s="3" t="s">
        <v>506</v>
      </c>
      <c r="D40713" s="4">
        <v>164.32</v>
      </c>
    </row>
    <row r="40714" spans="2:4" x14ac:dyDescent="0.2">
      <c r="B40714" s="8">
        <v>51101168891</v>
      </c>
      <c r="C40714" s="3" t="s">
        <v>506</v>
      </c>
      <c r="D40714" s="4">
        <v>164.32</v>
      </c>
    </row>
    <row r="40715" spans="2:4" x14ac:dyDescent="0.2">
      <c r="B40715" s="8">
        <v>51101168892</v>
      </c>
      <c r="C40715" s="3" t="s">
        <v>506</v>
      </c>
      <c r="D40715" s="4">
        <v>164.32</v>
      </c>
    </row>
    <row r="40716" spans="2:4" x14ac:dyDescent="0.2">
      <c r="B40716" s="8">
        <v>51101168893</v>
      </c>
      <c r="C40716" s="3" t="s">
        <v>506</v>
      </c>
      <c r="D40716" s="4">
        <v>164.32</v>
      </c>
    </row>
    <row r="40717" spans="2:4" x14ac:dyDescent="0.2">
      <c r="B40717" s="8">
        <v>51101168894</v>
      </c>
      <c r="C40717" s="3" t="s">
        <v>506</v>
      </c>
      <c r="D40717" s="4">
        <v>164.32</v>
      </c>
    </row>
    <row r="40718" spans="2:4" x14ac:dyDescent="0.2">
      <c r="B40718" s="8">
        <v>51101168895</v>
      </c>
      <c r="C40718" s="3" t="s">
        <v>506</v>
      </c>
      <c r="D40718" s="4">
        <v>164.32</v>
      </c>
    </row>
    <row r="40719" spans="2:4" x14ac:dyDescent="0.2">
      <c r="B40719" s="8">
        <v>51101168896</v>
      </c>
      <c r="C40719" s="3" t="s">
        <v>506</v>
      </c>
      <c r="D40719" s="4">
        <v>164.32</v>
      </c>
    </row>
    <row r="40720" spans="2:4" x14ac:dyDescent="0.2">
      <c r="B40720" s="8">
        <v>51101168897</v>
      </c>
      <c r="C40720" s="3" t="s">
        <v>506</v>
      </c>
      <c r="D40720" s="4">
        <v>164.32</v>
      </c>
    </row>
    <row r="40721" spans="2:4" x14ac:dyDescent="0.2">
      <c r="B40721" s="8">
        <v>51101168898</v>
      </c>
      <c r="C40721" s="3" t="s">
        <v>506</v>
      </c>
      <c r="D40721" s="4">
        <v>164.32</v>
      </c>
    </row>
    <row r="40722" spans="2:4" x14ac:dyDescent="0.2">
      <c r="B40722" s="8">
        <v>51101168899</v>
      </c>
      <c r="C40722" s="3" t="s">
        <v>506</v>
      </c>
      <c r="D40722" s="4">
        <v>164.32</v>
      </c>
    </row>
    <row r="40723" spans="2:4" x14ac:dyDescent="0.2">
      <c r="B40723" s="8">
        <v>51101168900</v>
      </c>
      <c r="C40723" s="3" t="s">
        <v>506</v>
      </c>
      <c r="D40723" s="4">
        <v>164.32</v>
      </c>
    </row>
    <row r="40724" spans="2:4" x14ac:dyDescent="0.2">
      <c r="B40724" s="8">
        <v>51101168901</v>
      </c>
      <c r="C40724" s="3" t="s">
        <v>506</v>
      </c>
      <c r="D40724" s="4">
        <v>164.32</v>
      </c>
    </row>
    <row r="40725" spans="2:4" x14ac:dyDescent="0.2">
      <c r="B40725" s="8">
        <v>51101168902</v>
      </c>
      <c r="C40725" s="3" t="s">
        <v>506</v>
      </c>
      <c r="D40725" s="4">
        <v>164.32</v>
      </c>
    </row>
    <row r="40726" spans="2:4" x14ac:dyDescent="0.2">
      <c r="B40726" s="8">
        <v>51101168903</v>
      </c>
      <c r="C40726" s="3" t="s">
        <v>506</v>
      </c>
      <c r="D40726" s="4">
        <v>164.32</v>
      </c>
    </row>
    <row r="40727" spans="2:4" x14ac:dyDescent="0.2">
      <c r="B40727" s="8">
        <v>51101168904</v>
      </c>
      <c r="C40727" s="3" t="s">
        <v>506</v>
      </c>
      <c r="D40727" s="4">
        <v>164.32</v>
      </c>
    </row>
    <row r="40728" spans="2:4" x14ac:dyDescent="0.2">
      <c r="B40728" s="8">
        <v>51101168905</v>
      </c>
      <c r="C40728" s="3" t="s">
        <v>506</v>
      </c>
      <c r="D40728" s="4">
        <v>164.32</v>
      </c>
    </row>
    <row r="40729" spans="2:4" x14ac:dyDescent="0.2">
      <c r="B40729" s="8">
        <v>51101168906</v>
      </c>
      <c r="C40729" s="3" t="s">
        <v>506</v>
      </c>
      <c r="D40729" s="4">
        <v>164.32</v>
      </c>
    </row>
    <row r="40730" spans="2:4" x14ac:dyDescent="0.2">
      <c r="B40730" s="8">
        <v>51101168907</v>
      </c>
      <c r="C40730" s="3" t="s">
        <v>506</v>
      </c>
      <c r="D40730" s="4">
        <v>164.32</v>
      </c>
    </row>
    <row r="40731" spans="2:4" x14ac:dyDescent="0.2">
      <c r="B40731" s="8">
        <v>51101168908</v>
      </c>
      <c r="C40731" s="3" t="s">
        <v>506</v>
      </c>
      <c r="D40731" s="4">
        <v>164.32</v>
      </c>
    </row>
    <row r="40732" spans="2:4" x14ac:dyDescent="0.2">
      <c r="B40732" s="8">
        <v>51101168909</v>
      </c>
      <c r="C40732" s="3" t="s">
        <v>506</v>
      </c>
      <c r="D40732" s="4">
        <v>164.32</v>
      </c>
    </row>
    <row r="40733" spans="2:4" x14ac:dyDescent="0.2">
      <c r="B40733" s="8">
        <v>51101168910</v>
      </c>
      <c r="C40733" s="3" t="s">
        <v>506</v>
      </c>
      <c r="D40733" s="4">
        <v>164.32</v>
      </c>
    </row>
    <row r="40734" spans="2:4" x14ac:dyDescent="0.2">
      <c r="B40734" s="8">
        <v>51101168911</v>
      </c>
      <c r="C40734" s="3" t="s">
        <v>506</v>
      </c>
      <c r="D40734" s="4">
        <v>164.32</v>
      </c>
    </row>
    <row r="40735" spans="2:4" x14ac:dyDescent="0.2">
      <c r="B40735" s="8">
        <v>51101168912</v>
      </c>
      <c r="C40735" s="3" t="s">
        <v>506</v>
      </c>
      <c r="D40735" s="4">
        <v>164.32</v>
      </c>
    </row>
    <row r="40736" spans="2:4" x14ac:dyDescent="0.2">
      <c r="B40736" s="8">
        <v>51101168913</v>
      </c>
      <c r="C40736" s="3" t="s">
        <v>506</v>
      </c>
      <c r="D40736" s="4">
        <v>164.32</v>
      </c>
    </row>
    <row r="40737" spans="2:4" x14ac:dyDescent="0.2">
      <c r="B40737" s="8">
        <v>51101168914</v>
      </c>
      <c r="C40737" s="3" t="s">
        <v>506</v>
      </c>
      <c r="D40737" s="4">
        <v>164.32</v>
      </c>
    </row>
    <row r="40738" spans="2:4" x14ac:dyDescent="0.2">
      <c r="B40738" s="8">
        <v>51101168915</v>
      </c>
      <c r="C40738" s="3" t="s">
        <v>506</v>
      </c>
      <c r="D40738" s="4">
        <v>164.32</v>
      </c>
    </row>
    <row r="40739" spans="2:4" x14ac:dyDescent="0.2">
      <c r="B40739" s="8">
        <v>51101168916</v>
      </c>
      <c r="C40739" s="3" t="s">
        <v>506</v>
      </c>
      <c r="D40739" s="4">
        <v>164.32</v>
      </c>
    </row>
    <row r="40740" spans="2:4" x14ac:dyDescent="0.2">
      <c r="B40740" s="8">
        <v>51101168917</v>
      </c>
      <c r="C40740" s="3" t="s">
        <v>506</v>
      </c>
      <c r="D40740" s="4">
        <v>164.32</v>
      </c>
    </row>
    <row r="40741" spans="2:4" x14ac:dyDescent="0.2">
      <c r="B40741" s="8">
        <v>51101168918</v>
      </c>
      <c r="C40741" s="3" t="s">
        <v>506</v>
      </c>
      <c r="D40741" s="4">
        <v>164.32</v>
      </c>
    </row>
    <row r="40742" spans="2:4" x14ac:dyDescent="0.2">
      <c r="B40742" s="8">
        <v>51101168919</v>
      </c>
      <c r="C40742" s="3" t="s">
        <v>506</v>
      </c>
      <c r="D40742" s="4">
        <v>164.32</v>
      </c>
    </row>
    <row r="40743" spans="2:4" x14ac:dyDescent="0.2">
      <c r="B40743" s="8">
        <v>51101168920</v>
      </c>
      <c r="C40743" s="3" t="s">
        <v>506</v>
      </c>
      <c r="D40743" s="4">
        <v>164.32</v>
      </c>
    </row>
    <row r="40744" spans="2:4" x14ac:dyDescent="0.2">
      <c r="B40744" s="8">
        <v>51101168921</v>
      </c>
      <c r="C40744" s="3" t="s">
        <v>506</v>
      </c>
      <c r="D40744" s="4">
        <v>164.32</v>
      </c>
    </row>
    <row r="40745" spans="2:4" x14ac:dyDescent="0.2">
      <c r="B40745" s="8">
        <v>51101168922</v>
      </c>
      <c r="C40745" s="3" t="s">
        <v>506</v>
      </c>
      <c r="D40745" s="4">
        <v>164.32</v>
      </c>
    </row>
    <row r="40746" spans="2:4" x14ac:dyDescent="0.2">
      <c r="B40746" s="8">
        <v>51101168923</v>
      </c>
      <c r="C40746" s="3" t="s">
        <v>506</v>
      </c>
      <c r="D40746" s="4">
        <v>164.32</v>
      </c>
    </row>
    <row r="40747" spans="2:4" x14ac:dyDescent="0.2">
      <c r="B40747" s="8">
        <v>51101168924</v>
      </c>
      <c r="C40747" s="3" t="s">
        <v>506</v>
      </c>
      <c r="D40747" s="4">
        <v>164.32</v>
      </c>
    </row>
    <row r="40748" spans="2:4" x14ac:dyDescent="0.2">
      <c r="B40748" s="8">
        <v>51101168925</v>
      </c>
      <c r="C40748" s="3" t="s">
        <v>506</v>
      </c>
      <c r="D40748" s="4">
        <v>164.32</v>
      </c>
    </row>
    <row r="40749" spans="2:4" x14ac:dyDescent="0.2">
      <c r="B40749" s="8">
        <v>51101168926</v>
      </c>
      <c r="C40749" s="3" t="s">
        <v>506</v>
      </c>
      <c r="D40749" s="4">
        <v>164.32</v>
      </c>
    </row>
    <row r="40750" spans="2:4" x14ac:dyDescent="0.2">
      <c r="B40750" s="8">
        <v>51101168927</v>
      </c>
      <c r="C40750" s="3" t="s">
        <v>506</v>
      </c>
      <c r="D40750" s="4">
        <v>164.32</v>
      </c>
    </row>
    <row r="40751" spans="2:4" x14ac:dyDescent="0.2">
      <c r="B40751" s="8">
        <v>51101168928</v>
      </c>
      <c r="C40751" s="3" t="s">
        <v>506</v>
      </c>
      <c r="D40751" s="4">
        <v>164.32</v>
      </c>
    </row>
    <row r="40752" spans="2:4" x14ac:dyDescent="0.2">
      <c r="B40752" s="8">
        <v>51101168929</v>
      </c>
      <c r="C40752" s="3" t="s">
        <v>506</v>
      </c>
      <c r="D40752" s="4">
        <v>164.32</v>
      </c>
    </row>
    <row r="40753" spans="2:4" x14ac:dyDescent="0.2">
      <c r="B40753" s="8">
        <v>51101168930</v>
      </c>
      <c r="C40753" s="3" t="s">
        <v>506</v>
      </c>
      <c r="D40753" s="4">
        <v>164.32</v>
      </c>
    </row>
    <row r="40754" spans="2:4" x14ac:dyDescent="0.2">
      <c r="B40754" s="8">
        <v>51101168931</v>
      </c>
      <c r="C40754" s="3" t="s">
        <v>506</v>
      </c>
      <c r="D40754" s="4">
        <v>164.32</v>
      </c>
    </row>
    <row r="40755" spans="2:4" x14ac:dyDescent="0.2">
      <c r="B40755" s="8">
        <v>51101168932</v>
      </c>
      <c r="C40755" s="3" t="s">
        <v>506</v>
      </c>
      <c r="D40755" s="4">
        <v>164.32</v>
      </c>
    </row>
    <row r="40756" spans="2:4" x14ac:dyDescent="0.2">
      <c r="B40756" s="8">
        <v>51101168933</v>
      </c>
      <c r="C40756" s="3" t="s">
        <v>506</v>
      </c>
      <c r="D40756" s="4">
        <v>164.32</v>
      </c>
    </row>
    <row r="40757" spans="2:4" x14ac:dyDescent="0.2">
      <c r="B40757" s="8">
        <v>51101168934</v>
      </c>
      <c r="C40757" s="3" t="s">
        <v>506</v>
      </c>
      <c r="D40757" s="4">
        <v>164.32</v>
      </c>
    </row>
    <row r="40758" spans="2:4" x14ac:dyDescent="0.2">
      <c r="B40758" s="8">
        <v>51101168935</v>
      </c>
      <c r="C40758" s="3" t="s">
        <v>506</v>
      </c>
      <c r="D40758" s="4">
        <v>164.32</v>
      </c>
    </row>
    <row r="40759" spans="2:4" x14ac:dyDescent="0.2">
      <c r="B40759" s="8">
        <v>51101168936</v>
      </c>
      <c r="C40759" s="3" t="s">
        <v>506</v>
      </c>
      <c r="D40759" s="4">
        <v>164.32</v>
      </c>
    </row>
    <row r="40760" spans="2:4" x14ac:dyDescent="0.2">
      <c r="B40760" s="8">
        <v>51101168937</v>
      </c>
      <c r="C40760" s="3" t="s">
        <v>506</v>
      </c>
      <c r="D40760" s="4">
        <v>164.32</v>
      </c>
    </row>
    <row r="40761" spans="2:4" x14ac:dyDescent="0.2">
      <c r="B40761" s="8">
        <v>51101168938</v>
      </c>
      <c r="C40761" s="3" t="s">
        <v>506</v>
      </c>
      <c r="D40761" s="4">
        <v>164.32</v>
      </c>
    </row>
    <row r="40762" spans="2:4" x14ac:dyDescent="0.2">
      <c r="B40762" s="8">
        <v>51101168939</v>
      </c>
      <c r="C40762" s="3" t="s">
        <v>506</v>
      </c>
      <c r="D40762" s="4">
        <v>164.32</v>
      </c>
    </row>
    <row r="40763" spans="2:4" x14ac:dyDescent="0.2">
      <c r="B40763" s="8">
        <v>51101168940</v>
      </c>
      <c r="C40763" s="3" t="s">
        <v>506</v>
      </c>
      <c r="D40763" s="4">
        <v>164.32</v>
      </c>
    </row>
    <row r="40764" spans="2:4" x14ac:dyDescent="0.2">
      <c r="B40764" s="8">
        <v>51101168941</v>
      </c>
      <c r="C40764" s="3" t="s">
        <v>506</v>
      </c>
      <c r="D40764" s="4">
        <v>164.32</v>
      </c>
    </row>
    <row r="40765" spans="2:4" x14ac:dyDescent="0.2">
      <c r="B40765" s="8">
        <v>51101168942</v>
      </c>
      <c r="C40765" s="3" t="s">
        <v>506</v>
      </c>
      <c r="D40765" s="4">
        <v>164.32</v>
      </c>
    </row>
    <row r="40766" spans="2:4" x14ac:dyDescent="0.2">
      <c r="B40766" s="8">
        <v>51101168943</v>
      </c>
      <c r="C40766" s="3" t="s">
        <v>506</v>
      </c>
      <c r="D40766" s="4">
        <v>164.32</v>
      </c>
    </row>
    <row r="40767" spans="2:4" x14ac:dyDescent="0.2">
      <c r="B40767" s="8">
        <v>51101168944</v>
      </c>
      <c r="C40767" s="3" t="s">
        <v>506</v>
      </c>
      <c r="D40767" s="4">
        <v>164.32</v>
      </c>
    </row>
    <row r="40768" spans="2:4" x14ac:dyDescent="0.2">
      <c r="B40768" s="8">
        <v>51101168945</v>
      </c>
      <c r="C40768" s="3" t="s">
        <v>506</v>
      </c>
      <c r="D40768" s="4">
        <v>164.32</v>
      </c>
    </row>
    <row r="40769" spans="2:4" x14ac:dyDescent="0.2">
      <c r="B40769" s="8">
        <v>51101168946</v>
      </c>
      <c r="C40769" s="3" t="s">
        <v>506</v>
      </c>
      <c r="D40769" s="4">
        <v>164.32</v>
      </c>
    </row>
    <row r="40770" spans="2:4" x14ac:dyDescent="0.2">
      <c r="B40770" s="8">
        <v>51101168947</v>
      </c>
      <c r="C40770" s="3" t="s">
        <v>506</v>
      </c>
      <c r="D40770" s="4">
        <v>164.32</v>
      </c>
    </row>
    <row r="40771" spans="2:4" x14ac:dyDescent="0.2">
      <c r="B40771" s="8">
        <v>51101168948</v>
      </c>
      <c r="C40771" s="3" t="s">
        <v>506</v>
      </c>
      <c r="D40771" s="4">
        <v>164.32</v>
      </c>
    </row>
    <row r="40772" spans="2:4" x14ac:dyDescent="0.2">
      <c r="B40772" s="8">
        <v>51101168949</v>
      </c>
      <c r="C40772" s="3" t="s">
        <v>506</v>
      </c>
      <c r="D40772" s="4">
        <v>164.32</v>
      </c>
    </row>
    <row r="40773" spans="2:4" x14ac:dyDescent="0.2">
      <c r="B40773" s="8">
        <v>51101168950</v>
      </c>
      <c r="C40773" s="3" t="s">
        <v>506</v>
      </c>
      <c r="D40773" s="4">
        <v>164.32</v>
      </c>
    </row>
    <row r="40774" spans="2:4" x14ac:dyDescent="0.2">
      <c r="B40774" s="8">
        <v>51101168951</v>
      </c>
      <c r="C40774" s="3" t="s">
        <v>506</v>
      </c>
      <c r="D40774" s="4">
        <v>164.32</v>
      </c>
    </row>
    <row r="40775" spans="2:4" x14ac:dyDescent="0.2">
      <c r="B40775" s="8">
        <v>51101168952</v>
      </c>
      <c r="C40775" s="3" t="s">
        <v>506</v>
      </c>
      <c r="D40775" s="4">
        <v>164.32</v>
      </c>
    </row>
    <row r="40776" spans="2:4" x14ac:dyDescent="0.2">
      <c r="B40776" s="8">
        <v>51101168953</v>
      </c>
      <c r="C40776" s="3" t="s">
        <v>506</v>
      </c>
      <c r="D40776" s="4">
        <v>164.32</v>
      </c>
    </row>
    <row r="40777" spans="2:4" x14ac:dyDescent="0.2">
      <c r="B40777" s="8">
        <v>51101168954</v>
      </c>
      <c r="C40777" s="3" t="s">
        <v>506</v>
      </c>
      <c r="D40777" s="4">
        <v>164.32</v>
      </c>
    </row>
    <row r="40778" spans="2:4" x14ac:dyDescent="0.2">
      <c r="B40778" s="8">
        <v>51101168955</v>
      </c>
      <c r="C40778" s="3" t="s">
        <v>506</v>
      </c>
      <c r="D40778" s="4">
        <v>164.32</v>
      </c>
    </row>
    <row r="40779" spans="2:4" x14ac:dyDescent="0.2">
      <c r="B40779" s="8">
        <v>51101168956</v>
      </c>
      <c r="C40779" s="3" t="s">
        <v>506</v>
      </c>
      <c r="D40779" s="4">
        <v>164.32</v>
      </c>
    </row>
    <row r="40780" spans="2:4" x14ac:dyDescent="0.2">
      <c r="B40780" s="8">
        <v>51101168957</v>
      </c>
      <c r="C40780" s="3" t="s">
        <v>506</v>
      </c>
      <c r="D40780" s="4">
        <v>164.32</v>
      </c>
    </row>
    <row r="40781" spans="2:4" x14ac:dyDescent="0.2">
      <c r="B40781" s="8">
        <v>51101168958</v>
      </c>
      <c r="C40781" s="3" t="s">
        <v>506</v>
      </c>
      <c r="D40781" s="4">
        <v>164.32</v>
      </c>
    </row>
    <row r="40782" spans="2:4" x14ac:dyDescent="0.2">
      <c r="B40782" s="8">
        <v>51101168959</v>
      </c>
      <c r="C40782" s="3" t="s">
        <v>506</v>
      </c>
      <c r="D40782" s="4">
        <v>164.32</v>
      </c>
    </row>
    <row r="40783" spans="2:4" x14ac:dyDescent="0.2">
      <c r="B40783" s="8">
        <v>51101168960</v>
      </c>
      <c r="C40783" s="3" t="s">
        <v>506</v>
      </c>
      <c r="D40783" s="4">
        <v>164.32</v>
      </c>
    </row>
    <row r="40784" spans="2:4" x14ac:dyDescent="0.2">
      <c r="B40784" s="8">
        <v>51101168961</v>
      </c>
      <c r="C40784" s="3" t="s">
        <v>506</v>
      </c>
      <c r="D40784" s="4">
        <v>164.32</v>
      </c>
    </row>
    <row r="40785" spans="2:4" x14ac:dyDescent="0.2">
      <c r="B40785" s="8">
        <v>51101168962</v>
      </c>
      <c r="C40785" s="3" t="s">
        <v>506</v>
      </c>
      <c r="D40785" s="4">
        <v>164.32</v>
      </c>
    </row>
    <row r="40786" spans="2:4" x14ac:dyDescent="0.2">
      <c r="B40786" s="8">
        <v>51101168963</v>
      </c>
      <c r="C40786" s="3" t="s">
        <v>506</v>
      </c>
      <c r="D40786" s="4">
        <v>164.32</v>
      </c>
    </row>
    <row r="40787" spans="2:4" x14ac:dyDescent="0.2">
      <c r="B40787" s="8">
        <v>51101168964</v>
      </c>
      <c r="C40787" s="3" t="s">
        <v>506</v>
      </c>
      <c r="D40787" s="4">
        <v>164.32</v>
      </c>
    </row>
    <row r="40788" spans="2:4" x14ac:dyDescent="0.2">
      <c r="B40788" s="8">
        <v>51101168965</v>
      </c>
      <c r="C40788" s="3" t="s">
        <v>506</v>
      </c>
      <c r="D40788" s="4">
        <v>164.32</v>
      </c>
    </row>
    <row r="40789" spans="2:4" x14ac:dyDescent="0.2">
      <c r="B40789" s="8">
        <v>51101168966</v>
      </c>
      <c r="C40789" s="3" t="s">
        <v>506</v>
      </c>
      <c r="D40789" s="4">
        <v>164.32</v>
      </c>
    </row>
    <row r="40790" spans="2:4" x14ac:dyDescent="0.2">
      <c r="B40790" s="8">
        <v>51101168980</v>
      </c>
      <c r="C40790" s="3" t="s">
        <v>5744</v>
      </c>
      <c r="D40790" s="4">
        <v>528</v>
      </c>
    </row>
    <row r="40791" spans="2:4" x14ac:dyDescent="0.2">
      <c r="B40791" s="8">
        <v>51101168981</v>
      </c>
      <c r="C40791" s="3" t="s">
        <v>5744</v>
      </c>
      <c r="D40791" s="4">
        <v>528</v>
      </c>
    </row>
    <row r="40792" spans="2:4" x14ac:dyDescent="0.2">
      <c r="B40792" s="8">
        <v>51101168982</v>
      </c>
      <c r="C40792" s="3" t="s">
        <v>5744</v>
      </c>
      <c r="D40792" s="4">
        <v>528</v>
      </c>
    </row>
    <row r="40793" spans="2:4" x14ac:dyDescent="0.2">
      <c r="B40793" s="8">
        <v>51101168983</v>
      </c>
      <c r="C40793" s="3" t="s">
        <v>5744</v>
      </c>
      <c r="D40793" s="4">
        <v>528</v>
      </c>
    </row>
    <row r="40794" spans="2:4" x14ac:dyDescent="0.2">
      <c r="B40794" s="8">
        <v>51101168984</v>
      </c>
      <c r="C40794" s="3" t="s">
        <v>5744</v>
      </c>
      <c r="D40794" s="4">
        <v>528</v>
      </c>
    </row>
    <row r="40795" spans="2:4" x14ac:dyDescent="0.2">
      <c r="B40795" s="8">
        <v>51101168985</v>
      </c>
      <c r="C40795" s="3" t="s">
        <v>5744</v>
      </c>
      <c r="D40795" s="4">
        <v>528</v>
      </c>
    </row>
    <row r="40796" spans="2:4" x14ac:dyDescent="0.2">
      <c r="B40796" s="8">
        <v>51101168986</v>
      </c>
      <c r="C40796" s="3" t="s">
        <v>5744</v>
      </c>
      <c r="D40796" s="4">
        <v>528</v>
      </c>
    </row>
    <row r="40797" spans="2:4" x14ac:dyDescent="0.2">
      <c r="B40797" s="8">
        <v>51101168987</v>
      </c>
      <c r="C40797" s="3" t="s">
        <v>5744</v>
      </c>
      <c r="D40797" s="4">
        <v>528</v>
      </c>
    </row>
    <row r="40798" spans="2:4" x14ac:dyDescent="0.2">
      <c r="B40798" s="8">
        <v>51101168988</v>
      </c>
      <c r="C40798" s="3" t="s">
        <v>5744</v>
      </c>
      <c r="D40798" s="4">
        <v>528</v>
      </c>
    </row>
    <row r="40799" spans="2:4" x14ac:dyDescent="0.2">
      <c r="B40799" s="8">
        <v>51101168989</v>
      </c>
      <c r="C40799" s="3" t="s">
        <v>5744</v>
      </c>
      <c r="D40799" s="4">
        <v>528</v>
      </c>
    </row>
    <row r="40800" spans="2:4" x14ac:dyDescent="0.2">
      <c r="B40800" s="8">
        <v>51101169855</v>
      </c>
      <c r="C40800" s="3" t="s">
        <v>7826</v>
      </c>
      <c r="D40800" s="4">
        <v>734.24</v>
      </c>
    </row>
    <row r="40801" spans="2:4" x14ac:dyDescent="0.2">
      <c r="B40801" s="8">
        <v>51101169856</v>
      </c>
      <c r="C40801" s="3" t="s">
        <v>7826</v>
      </c>
      <c r="D40801" s="4">
        <v>734.24</v>
      </c>
    </row>
    <row r="40802" spans="2:4" x14ac:dyDescent="0.2">
      <c r="B40802" s="8">
        <v>51101169857</v>
      </c>
      <c r="C40802" s="3" t="s">
        <v>7826</v>
      </c>
      <c r="D40802" s="4">
        <v>734.24</v>
      </c>
    </row>
    <row r="40803" spans="2:4" x14ac:dyDescent="0.2">
      <c r="B40803" s="8">
        <v>51101169858</v>
      </c>
      <c r="C40803" s="3" t="s">
        <v>7826</v>
      </c>
      <c r="D40803" s="4">
        <v>734.24</v>
      </c>
    </row>
    <row r="40804" spans="2:4" x14ac:dyDescent="0.2">
      <c r="B40804" s="8">
        <v>51101169859</v>
      </c>
      <c r="C40804" s="3" t="s">
        <v>7826</v>
      </c>
      <c r="D40804" s="4">
        <v>734.24</v>
      </c>
    </row>
    <row r="40805" spans="2:4" x14ac:dyDescent="0.2">
      <c r="B40805" s="8">
        <v>51101169860</v>
      </c>
      <c r="C40805" s="3" t="s">
        <v>7826</v>
      </c>
      <c r="D40805" s="4">
        <v>734.24</v>
      </c>
    </row>
    <row r="40806" spans="2:4" x14ac:dyDescent="0.2">
      <c r="B40806" s="8">
        <v>51101169861</v>
      </c>
      <c r="C40806" s="3" t="s">
        <v>7826</v>
      </c>
      <c r="D40806" s="4">
        <v>734.24</v>
      </c>
    </row>
    <row r="40807" spans="2:4" x14ac:dyDescent="0.2">
      <c r="B40807" s="8">
        <v>51101169862</v>
      </c>
      <c r="C40807" s="3" t="s">
        <v>7826</v>
      </c>
      <c r="D40807" s="4">
        <v>734.24</v>
      </c>
    </row>
    <row r="40808" spans="2:4" x14ac:dyDescent="0.2">
      <c r="B40808" s="8">
        <v>51101169863</v>
      </c>
      <c r="C40808" s="3" t="s">
        <v>7826</v>
      </c>
      <c r="D40808" s="4">
        <v>734.24</v>
      </c>
    </row>
    <row r="40809" spans="2:4" x14ac:dyDescent="0.2">
      <c r="B40809" s="8">
        <v>51101169864</v>
      </c>
      <c r="C40809" s="3" t="s">
        <v>7826</v>
      </c>
      <c r="D40809" s="4">
        <v>734.24</v>
      </c>
    </row>
    <row r="40810" spans="2:4" x14ac:dyDescent="0.2">
      <c r="B40810" s="8">
        <v>51101169865</v>
      </c>
      <c r="C40810" s="3" t="s">
        <v>7826</v>
      </c>
      <c r="D40810" s="4">
        <v>734.24</v>
      </c>
    </row>
    <row r="40811" spans="2:4" x14ac:dyDescent="0.2">
      <c r="B40811" s="8">
        <v>51101169866</v>
      </c>
      <c r="C40811" s="3" t="s">
        <v>7826</v>
      </c>
      <c r="D40811" s="4">
        <v>734.24</v>
      </c>
    </row>
    <row r="40812" spans="2:4" x14ac:dyDescent="0.2">
      <c r="B40812" s="8">
        <v>51101169867</v>
      </c>
      <c r="C40812" s="3" t="s">
        <v>7827</v>
      </c>
      <c r="D40812" s="4">
        <v>259.44000000000005</v>
      </c>
    </row>
    <row r="40813" spans="2:4" x14ac:dyDescent="0.2">
      <c r="B40813" s="8">
        <v>51101169868</v>
      </c>
      <c r="C40813" s="3" t="s">
        <v>7827</v>
      </c>
      <c r="D40813" s="4">
        <v>259.44000000000005</v>
      </c>
    </row>
    <row r="40814" spans="2:4" x14ac:dyDescent="0.2">
      <c r="B40814" s="8">
        <v>51101169869</v>
      </c>
      <c r="C40814" s="3" t="s">
        <v>7827</v>
      </c>
      <c r="D40814" s="4">
        <v>259.44000000000005</v>
      </c>
    </row>
    <row r="40815" spans="2:4" x14ac:dyDescent="0.2">
      <c r="B40815" s="8">
        <v>51101169870</v>
      </c>
      <c r="C40815" s="3" t="s">
        <v>7827</v>
      </c>
      <c r="D40815" s="4">
        <v>259.44000000000005</v>
      </c>
    </row>
    <row r="40816" spans="2:4" x14ac:dyDescent="0.2">
      <c r="B40816" s="8">
        <v>51101169871</v>
      </c>
      <c r="C40816" s="3" t="s">
        <v>7827</v>
      </c>
      <c r="D40816" s="4">
        <v>259.44000000000005</v>
      </c>
    </row>
    <row r="40817" spans="2:4" x14ac:dyDescent="0.2">
      <c r="B40817" s="8">
        <v>51101169872</v>
      </c>
      <c r="C40817" s="3" t="s">
        <v>7827</v>
      </c>
      <c r="D40817" s="4">
        <v>259.44000000000005</v>
      </c>
    </row>
    <row r="40818" spans="2:4" x14ac:dyDescent="0.2">
      <c r="B40818" s="8">
        <v>51101169873</v>
      </c>
      <c r="C40818" s="3" t="s">
        <v>7827</v>
      </c>
      <c r="D40818" s="4">
        <v>259.44000000000005</v>
      </c>
    </row>
    <row r="40819" spans="2:4" x14ac:dyDescent="0.2">
      <c r="B40819" s="8">
        <v>51101169874</v>
      </c>
      <c r="C40819" s="3" t="s">
        <v>7827</v>
      </c>
      <c r="D40819" s="4">
        <v>259.44000000000005</v>
      </c>
    </row>
    <row r="40820" spans="2:4" x14ac:dyDescent="0.2">
      <c r="B40820" s="8">
        <v>51101169875</v>
      </c>
      <c r="C40820" s="3" t="s">
        <v>7827</v>
      </c>
      <c r="D40820" s="4">
        <v>259.44000000000005</v>
      </c>
    </row>
    <row r="40821" spans="2:4" x14ac:dyDescent="0.2">
      <c r="B40821" s="8">
        <v>51101169876</v>
      </c>
      <c r="C40821" s="3" t="s">
        <v>7827</v>
      </c>
      <c r="D40821" s="4">
        <v>259.44000000000005</v>
      </c>
    </row>
    <row r="40822" spans="2:4" x14ac:dyDescent="0.2">
      <c r="B40822" s="8">
        <v>51101169877</v>
      </c>
      <c r="C40822" s="3" t="s">
        <v>7827</v>
      </c>
      <c r="D40822" s="4">
        <v>259.44000000000005</v>
      </c>
    </row>
    <row r="40823" spans="2:4" x14ac:dyDescent="0.2">
      <c r="B40823" s="8">
        <v>51101169878</v>
      </c>
      <c r="C40823" s="3" t="s">
        <v>7827</v>
      </c>
      <c r="D40823" s="4">
        <v>259.44000000000005</v>
      </c>
    </row>
    <row r="40824" spans="2:4" x14ac:dyDescent="0.2">
      <c r="B40824" s="8">
        <v>51101169879</v>
      </c>
      <c r="C40824" s="3" t="s">
        <v>7827</v>
      </c>
      <c r="D40824" s="4">
        <v>259.44000000000005</v>
      </c>
    </row>
    <row r="40825" spans="2:4" x14ac:dyDescent="0.2">
      <c r="B40825" s="8">
        <v>51101169880</v>
      </c>
      <c r="C40825" s="3" t="s">
        <v>7827</v>
      </c>
      <c r="D40825" s="4">
        <v>259.44000000000005</v>
      </c>
    </row>
    <row r="40826" spans="2:4" x14ac:dyDescent="0.2">
      <c r="B40826" s="8">
        <v>51101169881</v>
      </c>
      <c r="C40826" s="3" t="s">
        <v>7827</v>
      </c>
      <c r="D40826" s="4">
        <v>259.44000000000005</v>
      </c>
    </row>
    <row r="40827" spans="2:4" x14ac:dyDescent="0.2">
      <c r="B40827" s="8">
        <v>51101169882</v>
      </c>
      <c r="C40827" s="3" t="s">
        <v>7827</v>
      </c>
      <c r="D40827" s="4">
        <v>259.44000000000005</v>
      </c>
    </row>
    <row r="40828" spans="2:4" x14ac:dyDescent="0.2">
      <c r="B40828" s="8">
        <v>51101169883</v>
      </c>
      <c r="C40828" s="3" t="s">
        <v>7827</v>
      </c>
      <c r="D40828" s="4">
        <v>259.44000000000005</v>
      </c>
    </row>
    <row r="40829" spans="2:4" x14ac:dyDescent="0.2">
      <c r="B40829" s="8">
        <v>51101169884</v>
      </c>
      <c r="C40829" s="3" t="s">
        <v>7827</v>
      </c>
      <c r="D40829" s="4">
        <v>259.44000000000005</v>
      </c>
    </row>
    <row r="40830" spans="2:4" x14ac:dyDescent="0.2">
      <c r="B40830" s="8">
        <v>51101169885</v>
      </c>
      <c r="C40830" s="3" t="s">
        <v>7827</v>
      </c>
      <c r="D40830" s="4">
        <v>259.44000000000005</v>
      </c>
    </row>
    <row r="40831" spans="2:4" x14ac:dyDescent="0.2">
      <c r="B40831" s="8">
        <v>51101169886</v>
      </c>
      <c r="C40831" s="3" t="s">
        <v>7827</v>
      </c>
      <c r="D40831" s="4">
        <v>259.44000000000005</v>
      </c>
    </row>
    <row r="40832" spans="2:4" x14ac:dyDescent="0.2">
      <c r="B40832" s="8">
        <v>51101169887</v>
      </c>
      <c r="C40832" s="3" t="s">
        <v>7827</v>
      </c>
      <c r="D40832" s="4">
        <v>259.44000000000005</v>
      </c>
    </row>
    <row r="40833" spans="2:4" x14ac:dyDescent="0.2">
      <c r="B40833" s="8">
        <v>51101169888</v>
      </c>
      <c r="C40833" s="3" t="s">
        <v>7827</v>
      </c>
      <c r="D40833" s="4">
        <v>259.44000000000005</v>
      </c>
    </row>
    <row r="40834" spans="2:4" x14ac:dyDescent="0.2">
      <c r="B40834" s="8">
        <v>51101169889</v>
      </c>
      <c r="C40834" s="3" t="s">
        <v>7827</v>
      </c>
      <c r="D40834" s="4">
        <v>259.44000000000005</v>
      </c>
    </row>
    <row r="40835" spans="2:4" x14ac:dyDescent="0.2">
      <c r="B40835" s="8">
        <v>51101169890</v>
      </c>
      <c r="C40835" s="3" t="s">
        <v>7827</v>
      </c>
      <c r="D40835" s="4">
        <v>259.44000000000005</v>
      </c>
    </row>
    <row r="40836" spans="2:4" x14ac:dyDescent="0.2">
      <c r="B40836" s="8">
        <v>51101169891</v>
      </c>
      <c r="C40836" s="3" t="s">
        <v>7827</v>
      </c>
      <c r="D40836" s="4">
        <v>259.44000000000005</v>
      </c>
    </row>
    <row r="40837" spans="2:4" x14ac:dyDescent="0.2">
      <c r="B40837" s="8">
        <v>51101169892</v>
      </c>
      <c r="C40837" s="3" t="s">
        <v>7827</v>
      </c>
      <c r="D40837" s="4">
        <v>259.44000000000005</v>
      </c>
    </row>
    <row r="40838" spans="2:4" x14ac:dyDescent="0.2">
      <c r="B40838" s="8">
        <v>51101169893</v>
      </c>
      <c r="C40838" s="3" t="s">
        <v>7827</v>
      </c>
      <c r="D40838" s="4">
        <v>259.44000000000005</v>
      </c>
    </row>
    <row r="40839" spans="2:4" x14ac:dyDescent="0.2">
      <c r="B40839" s="8">
        <v>51101169894</v>
      </c>
      <c r="C40839" s="3" t="s">
        <v>7827</v>
      </c>
      <c r="D40839" s="4">
        <v>259.44000000000005</v>
      </c>
    </row>
    <row r="40840" spans="2:4" x14ac:dyDescent="0.2">
      <c r="B40840" s="8">
        <v>51101169895</v>
      </c>
      <c r="C40840" s="3" t="s">
        <v>7827</v>
      </c>
      <c r="D40840" s="4">
        <v>259.44000000000005</v>
      </c>
    </row>
    <row r="40841" spans="2:4" x14ac:dyDescent="0.2">
      <c r="B40841" s="8">
        <v>51101169896</v>
      </c>
      <c r="C40841" s="3" t="s">
        <v>7827</v>
      </c>
      <c r="D40841" s="4">
        <v>259.44000000000005</v>
      </c>
    </row>
    <row r="40842" spans="2:4" x14ac:dyDescent="0.2">
      <c r="B40842" s="8">
        <v>51101169897</v>
      </c>
      <c r="C40842" s="3" t="s">
        <v>7827</v>
      </c>
      <c r="D40842" s="4">
        <v>259.44000000000005</v>
      </c>
    </row>
    <row r="40843" spans="2:4" x14ac:dyDescent="0.2">
      <c r="B40843" s="8">
        <v>51101169898</v>
      </c>
      <c r="C40843" s="3" t="s">
        <v>7827</v>
      </c>
      <c r="D40843" s="4">
        <v>259.44000000000005</v>
      </c>
    </row>
    <row r="40844" spans="2:4" x14ac:dyDescent="0.2">
      <c r="B40844" s="8">
        <v>51101169899</v>
      </c>
      <c r="C40844" s="3" t="s">
        <v>7827</v>
      </c>
      <c r="D40844" s="4">
        <v>259.44000000000005</v>
      </c>
    </row>
    <row r="40845" spans="2:4" x14ac:dyDescent="0.2">
      <c r="B40845" s="8">
        <v>51101169900</v>
      </c>
      <c r="C40845" s="3" t="s">
        <v>7827</v>
      </c>
      <c r="D40845" s="4">
        <v>259.44000000000005</v>
      </c>
    </row>
    <row r="40846" spans="2:4" x14ac:dyDescent="0.2">
      <c r="B40846" s="8">
        <v>51101169901</v>
      </c>
      <c r="C40846" s="3" t="s">
        <v>7827</v>
      </c>
      <c r="D40846" s="4">
        <v>259.44000000000005</v>
      </c>
    </row>
    <row r="40847" spans="2:4" x14ac:dyDescent="0.2">
      <c r="B40847" s="8">
        <v>51101169902</v>
      </c>
      <c r="C40847" s="3" t="s">
        <v>7827</v>
      </c>
      <c r="D40847" s="4">
        <v>259.44000000000005</v>
      </c>
    </row>
    <row r="40848" spans="2:4" x14ac:dyDescent="0.2">
      <c r="B40848" s="8">
        <v>51101169903</v>
      </c>
      <c r="C40848" s="3" t="s">
        <v>7827</v>
      </c>
      <c r="D40848" s="4">
        <v>259.44000000000005</v>
      </c>
    </row>
    <row r="40849" spans="2:4" x14ac:dyDescent="0.2">
      <c r="B40849" s="8">
        <v>51101169904</v>
      </c>
      <c r="C40849" s="3" t="s">
        <v>7827</v>
      </c>
      <c r="D40849" s="4">
        <v>259.44000000000005</v>
      </c>
    </row>
    <row r="40850" spans="2:4" x14ac:dyDescent="0.2">
      <c r="B40850" s="8">
        <v>51101169905</v>
      </c>
      <c r="C40850" s="3" t="s">
        <v>7827</v>
      </c>
      <c r="D40850" s="4">
        <v>259.44000000000005</v>
      </c>
    </row>
    <row r="40851" spans="2:4" x14ac:dyDescent="0.2">
      <c r="B40851" s="8">
        <v>51101169906</v>
      </c>
      <c r="C40851" s="3" t="s">
        <v>7827</v>
      </c>
      <c r="D40851" s="4">
        <v>259.44000000000005</v>
      </c>
    </row>
    <row r="40852" spans="2:4" x14ac:dyDescent="0.2">
      <c r="B40852" s="8">
        <v>51101169907</v>
      </c>
      <c r="C40852" s="3" t="s">
        <v>7827</v>
      </c>
      <c r="D40852" s="4">
        <v>259.44000000000005</v>
      </c>
    </row>
    <row r="40853" spans="2:4" x14ac:dyDescent="0.2">
      <c r="B40853" s="8">
        <v>51101169908</v>
      </c>
      <c r="C40853" s="3" t="s">
        <v>7827</v>
      </c>
      <c r="D40853" s="4">
        <v>259.44000000000005</v>
      </c>
    </row>
    <row r="40854" spans="2:4" x14ac:dyDescent="0.2">
      <c r="B40854" s="8">
        <v>51101169909</v>
      </c>
      <c r="C40854" s="3" t="s">
        <v>7827</v>
      </c>
      <c r="D40854" s="4">
        <v>259.44000000000005</v>
      </c>
    </row>
    <row r="40855" spans="2:4" x14ac:dyDescent="0.2">
      <c r="B40855" s="8">
        <v>51101169910</v>
      </c>
      <c r="C40855" s="3" t="s">
        <v>7827</v>
      </c>
      <c r="D40855" s="4">
        <v>259.44000000000005</v>
      </c>
    </row>
    <row r="40856" spans="2:4" x14ac:dyDescent="0.2">
      <c r="B40856" s="8">
        <v>51101169911</v>
      </c>
      <c r="C40856" s="3" t="s">
        <v>7827</v>
      </c>
      <c r="D40856" s="4">
        <v>259.44000000000005</v>
      </c>
    </row>
    <row r="40857" spans="2:4" x14ac:dyDescent="0.2">
      <c r="B40857" s="8">
        <v>51101169912</v>
      </c>
      <c r="C40857" s="3" t="s">
        <v>7827</v>
      </c>
      <c r="D40857" s="4">
        <v>259.44000000000005</v>
      </c>
    </row>
    <row r="40858" spans="2:4" x14ac:dyDescent="0.2">
      <c r="B40858" s="8">
        <v>51101169913</v>
      </c>
      <c r="C40858" s="3" t="s">
        <v>7827</v>
      </c>
      <c r="D40858" s="4">
        <v>259.44000000000005</v>
      </c>
    </row>
    <row r="40859" spans="2:4" x14ac:dyDescent="0.2">
      <c r="B40859" s="8">
        <v>51101169914</v>
      </c>
      <c r="C40859" s="3" t="s">
        <v>7827</v>
      </c>
      <c r="D40859" s="4">
        <v>259.44000000000005</v>
      </c>
    </row>
    <row r="40860" spans="2:4" x14ac:dyDescent="0.2">
      <c r="B40860" s="8">
        <v>51101169915</v>
      </c>
      <c r="C40860" s="3" t="s">
        <v>7827</v>
      </c>
      <c r="D40860" s="4">
        <v>259.44000000000005</v>
      </c>
    </row>
    <row r="40861" spans="2:4" x14ac:dyDescent="0.2">
      <c r="B40861" s="8">
        <v>51101169916</v>
      </c>
      <c r="C40861" s="3" t="s">
        <v>7827</v>
      </c>
      <c r="D40861" s="4">
        <v>259.44000000000005</v>
      </c>
    </row>
    <row r="40862" spans="2:4" x14ac:dyDescent="0.2">
      <c r="B40862" s="8">
        <v>51101169917</v>
      </c>
      <c r="C40862" s="3" t="s">
        <v>7827</v>
      </c>
      <c r="D40862" s="4">
        <v>259.44000000000005</v>
      </c>
    </row>
    <row r="40863" spans="2:4" x14ac:dyDescent="0.2">
      <c r="B40863" s="8">
        <v>51101169918</v>
      </c>
      <c r="C40863" s="3" t="s">
        <v>7827</v>
      </c>
      <c r="D40863" s="4">
        <v>259.44000000000005</v>
      </c>
    </row>
    <row r="40864" spans="2:4" x14ac:dyDescent="0.2">
      <c r="B40864" s="8">
        <v>51101169919</v>
      </c>
      <c r="C40864" s="3" t="s">
        <v>7827</v>
      </c>
      <c r="D40864" s="4">
        <v>259.44000000000005</v>
      </c>
    </row>
    <row r="40865" spans="2:4" x14ac:dyDescent="0.2">
      <c r="B40865" s="8">
        <v>51101169920</v>
      </c>
      <c r="C40865" s="3" t="s">
        <v>7827</v>
      </c>
      <c r="D40865" s="4">
        <v>259.44000000000005</v>
      </c>
    </row>
    <row r="40866" spans="2:4" x14ac:dyDescent="0.2">
      <c r="B40866" s="8">
        <v>51101169922</v>
      </c>
      <c r="C40866" s="3" t="s">
        <v>7828</v>
      </c>
      <c r="D40866" s="4">
        <v>2088</v>
      </c>
    </row>
    <row r="40867" spans="2:4" x14ac:dyDescent="0.2">
      <c r="B40867" s="8">
        <v>51101169923</v>
      </c>
      <c r="C40867" s="3" t="s">
        <v>7828</v>
      </c>
      <c r="D40867" s="4">
        <v>2088</v>
      </c>
    </row>
    <row r="40868" spans="2:4" x14ac:dyDescent="0.2">
      <c r="B40868" s="8">
        <v>51101169924</v>
      </c>
      <c r="C40868" s="3" t="s">
        <v>7828</v>
      </c>
      <c r="D40868" s="4">
        <v>2088</v>
      </c>
    </row>
    <row r="40869" spans="2:4" x14ac:dyDescent="0.2">
      <c r="B40869" s="8">
        <v>51101169926</v>
      </c>
      <c r="C40869" s="3" t="s">
        <v>7829</v>
      </c>
      <c r="D40869" s="4">
        <v>519199.01</v>
      </c>
    </row>
    <row r="40870" spans="2:4" x14ac:dyDescent="0.2">
      <c r="B40870" s="8">
        <v>51101170418</v>
      </c>
      <c r="C40870" s="3" t="s">
        <v>7426</v>
      </c>
      <c r="D40870" s="4">
        <v>529</v>
      </c>
    </row>
    <row r="40871" spans="2:4" x14ac:dyDescent="0.2">
      <c r="B40871" s="8">
        <v>51101170419</v>
      </c>
      <c r="C40871" s="3" t="s">
        <v>7418</v>
      </c>
      <c r="D40871" s="4">
        <v>690.05</v>
      </c>
    </row>
    <row r="40872" spans="2:4" x14ac:dyDescent="0.2">
      <c r="B40872" s="8">
        <v>51101170420</v>
      </c>
      <c r="C40872" s="3" t="s">
        <v>7408</v>
      </c>
      <c r="D40872" s="4">
        <v>300.98</v>
      </c>
    </row>
    <row r="40873" spans="2:4" x14ac:dyDescent="0.2">
      <c r="B40873" s="8">
        <v>51101170421</v>
      </c>
      <c r="C40873" s="3" t="s">
        <v>7426</v>
      </c>
      <c r="D40873" s="4">
        <v>529</v>
      </c>
    </row>
    <row r="40874" spans="2:4" x14ac:dyDescent="0.2">
      <c r="B40874" s="8">
        <v>51101170422</v>
      </c>
      <c r="C40874" s="3" t="s">
        <v>7426</v>
      </c>
      <c r="D40874" s="4">
        <v>529</v>
      </c>
    </row>
    <row r="40875" spans="2:4" x14ac:dyDescent="0.2">
      <c r="B40875" s="8">
        <v>51101170423</v>
      </c>
      <c r="C40875" s="3" t="s">
        <v>7418</v>
      </c>
      <c r="D40875" s="4">
        <v>690.05</v>
      </c>
    </row>
    <row r="40876" spans="2:4" x14ac:dyDescent="0.2">
      <c r="B40876" s="8">
        <v>51101170424</v>
      </c>
      <c r="C40876" s="3" t="s">
        <v>7408</v>
      </c>
      <c r="D40876" s="4">
        <v>300.98</v>
      </c>
    </row>
    <row r="40877" spans="2:4" x14ac:dyDescent="0.2">
      <c r="B40877" s="8">
        <v>51101170668</v>
      </c>
      <c r="C40877" s="3" t="s">
        <v>7830</v>
      </c>
      <c r="D40877" s="4">
        <v>135.54999999999998</v>
      </c>
    </row>
    <row r="40878" spans="2:4" x14ac:dyDescent="0.2">
      <c r="B40878" s="8">
        <v>51101170669</v>
      </c>
      <c r="C40878" s="3" t="s">
        <v>7830</v>
      </c>
      <c r="D40878" s="4">
        <v>135.54999999999998</v>
      </c>
    </row>
    <row r="40879" spans="2:4" x14ac:dyDescent="0.2">
      <c r="B40879" s="8">
        <v>51101170670</v>
      </c>
      <c r="C40879" s="3" t="s">
        <v>7830</v>
      </c>
      <c r="D40879" s="4">
        <v>135.54999999999998</v>
      </c>
    </row>
    <row r="40880" spans="2:4" x14ac:dyDescent="0.2">
      <c r="B40880" s="8">
        <v>51101170671</v>
      </c>
      <c r="C40880" s="3" t="s">
        <v>7830</v>
      </c>
      <c r="D40880" s="4">
        <v>135.54999999999998</v>
      </c>
    </row>
    <row r="40881" spans="2:4" x14ac:dyDescent="0.2">
      <c r="B40881" s="8">
        <v>51101170672</v>
      </c>
      <c r="C40881" s="3" t="s">
        <v>7830</v>
      </c>
      <c r="D40881" s="4">
        <v>135.54999999999998</v>
      </c>
    </row>
    <row r="40882" spans="2:4" x14ac:dyDescent="0.2">
      <c r="B40882" s="8">
        <v>51101170673</v>
      </c>
      <c r="C40882" s="3" t="s">
        <v>7830</v>
      </c>
      <c r="D40882" s="4">
        <v>135.54999999999998</v>
      </c>
    </row>
    <row r="40883" spans="2:4" x14ac:dyDescent="0.2">
      <c r="B40883" s="8">
        <v>51101170674</v>
      </c>
      <c r="C40883" s="3" t="s">
        <v>7830</v>
      </c>
      <c r="D40883" s="4">
        <v>135.54999999999998</v>
      </c>
    </row>
    <row r="40884" spans="2:4" x14ac:dyDescent="0.2">
      <c r="B40884" s="8">
        <v>51101170675</v>
      </c>
      <c r="C40884" s="3" t="s">
        <v>7830</v>
      </c>
      <c r="D40884" s="4">
        <v>135.54999999999998</v>
      </c>
    </row>
    <row r="40885" spans="2:4" x14ac:dyDescent="0.2">
      <c r="B40885" s="8">
        <v>51101170676</v>
      </c>
      <c r="C40885" s="3" t="s">
        <v>7830</v>
      </c>
      <c r="D40885" s="4">
        <v>135.54999999999998</v>
      </c>
    </row>
    <row r="40886" spans="2:4" x14ac:dyDescent="0.2">
      <c r="B40886" s="8">
        <v>51101170677</v>
      </c>
      <c r="C40886" s="3" t="s">
        <v>7830</v>
      </c>
      <c r="D40886" s="4">
        <v>135.54999999999998</v>
      </c>
    </row>
    <row r="40887" spans="2:4" x14ac:dyDescent="0.2">
      <c r="B40887" s="8">
        <v>51101170678</v>
      </c>
      <c r="C40887" s="3" t="s">
        <v>7830</v>
      </c>
      <c r="D40887" s="4">
        <v>135.54999999999998</v>
      </c>
    </row>
    <row r="40888" spans="2:4" x14ac:dyDescent="0.2">
      <c r="B40888" s="8">
        <v>51101170679</v>
      </c>
      <c r="C40888" s="3" t="s">
        <v>7830</v>
      </c>
      <c r="D40888" s="4">
        <v>135.54999999999998</v>
      </c>
    </row>
    <row r="40889" spans="2:4" x14ac:dyDescent="0.2">
      <c r="B40889" s="8">
        <v>51101170680</v>
      </c>
      <c r="C40889" s="3" t="s">
        <v>7830</v>
      </c>
      <c r="D40889" s="4">
        <v>135.54999999999998</v>
      </c>
    </row>
    <row r="40890" spans="2:4" x14ac:dyDescent="0.2">
      <c r="B40890" s="8">
        <v>51101170681</v>
      </c>
      <c r="C40890" s="3" t="s">
        <v>7830</v>
      </c>
      <c r="D40890" s="4">
        <v>135.54999999999998</v>
      </c>
    </row>
    <row r="40891" spans="2:4" x14ac:dyDescent="0.2">
      <c r="B40891" s="8">
        <v>51101170682</v>
      </c>
      <c r="C40891" s="3" t="s">
        <v>7830</v>
      </c>
      <c r="D40891" s="4">
        <v>135.54999999999998</v>
      </c>
    </row>
    <row r="40892" spans="2:4" x14ac:dyDescent="0.2">
      <c r="B40892" s="8">
        <v>51101170683</v>
      </c>
      <c r="C40892" s="3" t="s">
        <v>7830</v>
      </c>
      <c r="D40892" s="4">
        <v>135.54999999999998</v>
      </c>
    </row>
    <row r="40893" spans="2:4" x14ac:dyDescent="0.2">
      <c r="B40893" s="8">
        <v>51101170684</v>
      </c>
      <c r="C40893" s="3" t="s">
        <v>7830</v>
      </c>
      <c r="D40893" s="4">
        <v>135.54999999999998</v>
      </c>
    </row>
    <row r="40894" spans="2:4" x14ac:dyDescent="0.2">
      <c r="B40894" s="8">
        <v>51101170685</v>
      </c>
      <c r="C40894" s="3" t="s">
        <v>7830</v>
      </c>
      <c r="D40894" s="4">
        <v>135.54999999999998</v>
      </c>
    </row>
    <row r="40895" spans="2:4" x14ac:dyDescent="0.2">
      <c r="B40895" s="8">
        <v>51101170686</v>
      </c>
      <c r="C40895" s="3" t="s">
        <v>7830</v>
      </c>
      <c r="D40895" s="4">
        <v>135.54999999999998</v>
      </c>
    </row>
    <row r="40896" spans="2:4" x14ac:dyDescent="0.2">
      <c r="B40896" s="8">
        <v>51101170687</v>
      </c>
      <c r="C40896" s="3" t="s">
        <v>7830</v>
      </c>
      <c r="D40896" s="4">
        <v>135.54999999999998</v>
      </c>
    </row>
    <row r="40897" spans="2:4" x14ac:dyDescent="0.2">
      <c r="B40897" s="8">
        <v>51101170688</v>
      </c>
      <c r="C40897" s="3" t="s">
        <v>7830</v>
      </c>
      <c r="D40897" s="4">
        <v>135.54999999999998</v>
      </c>
    </row>
    <row r="40898" spans="2:4" x14ac:dyDescent="0.2">
      <c r="B40898" s="8">
        <v>51101170689</v>
      </c>
      <c r="C40898" s="3" t="s">
        <v>7830</v>
      </c>
      <c r="D40898" s="4">
        <v>135.54999999999998</v>
      </c>
    </row>
    <row r="40899" spans="2:4" x14ac:dyDescent="0.2">
      <c r="B40899" s="8">
        <v>51101170690</v>
      </c>
      <c r="C40899" s="3" t="s">
        <v>7830</v>
      </c>
      <c r="D40899" s="4">
        <v>135.54999999999998</v>
      </c>
    </row>
    <row r="40900" spans="2:4" x14ac:dyDescent="0.2">
      <c r="B40900" s="8">
        <v>51101170691</v>
      </c>
      <c r="C40900" s="3" t="s">
        <v>7830</v>
      </c>
      <c r="D40900" s="4">
        <v>135.54999999999998</v>
      </c>
    </row>
    <row r="40901" spans="2:4" x14ac:dyDescent="0.2">
      <c r="B40901" s="8">
        <v>51101170692</v>
      </c>
      <c r="C40901" s="3" t="s">
        <v>7830</v>
      </c>
      <c r="D40901" s="4">
        <v>135.54999999999998</v>
      </c>
    </row>
    <row r="40902" spans="2:4" x14ac:dyDescent="0.2">
      <c r="B40902" s="8">
        <v>51101170693</v>
      </c>
      <c r="C40902" s="3" t="s">
        <v>7831</v>
      </c>
      <c r="D40902" s="4">
        <v>325.93000000000006</v>
      </c>
    </row>
    <row r="40903" spans="2:4" x14ac:dyDescent="0.2">
      <c r="B40903" s="8">
        <v>51101170694</v>
      </c>
      <c r="C40903" s="3" t="s">
        <v>7831</v>
      </c>
      <c r="D40903" s="4">
        <v>325.93000000000006</v>
      </c>
    </row>
    <row r="40904" spans="2:4" x14ac:dyDescent="0.2">
      <c r="B40904" s="8">
        <v>51101170695</v>
      </c>
      <c r="C40904" s="3" t="s">
        <v>7</v>
      </c>
      <c r="D40904" s="4">
        <v>947.38000000000011</v>
      </c>
    </row>
    <row r="40905" spans="2:4" x14ac:dyDescent="0.2">
      <c r="B40905" s="8">
        <v>51101170696</v>
      </c>
      <c r="C40905" s="3" t="s">
        <v>7</v>
      </c>
      <c r="D40905" s="4">
        <v>947.38000000000011</v>
      </c>
    </row>
    <row r="40906" spans="2:4" x14ac:dyDescent="0.2">
      <c r="B40906" s="8">
        <v>51101170697</v>
      </c>
      <c r="C40906" s="3" t="s">
        <v>1395</v>
      </c>
      <c r="D40906" s="4">
        <v>1098.8699999999999</v>
      </c>
    </row>
    <row r="40907" spans="2:4" x14ac:dyDescent="0.2">
      <c r="B40907" s="8">
        <v>51101170698</v>
      </c>
      <c r="C40907" s="3" t="s">
        <v>7832</v>
      </c>
      <c r="D40907" s="4">
        <v>397.88</v>
      </c>
    </row>
    <row r="40908" spans="2:4" x14ac:dyDescent="0.2">
      <c r="B40908" s="8">
        <v>51101170699</v>
      </c>
      <c r="C40908" s="3" t="s">
        <v>7832</v>
      </c>
      <c r="D40908" s="4">
        <v>397.88</v>
      </c>
    </row>
    <row r="40909" spans="2:4" x14ac:dyDescent="0.2">
      <c r="B40909" s="8">
        <v>51101170700</v>
      </c>
      <c r="C40909" s="3" t="s">
        <v>7832</v>
      </c>
      <c r="D40909" s="4">
        <v>397.88</v>
      </c>
    </row>
    <row r="40910" spans="2:4" x14ac:dyDescent="0.2">
      <c r="B40910" s="8">
        <v>51101170701</v>
      </c>
      <c r="C40910" s="3" t="s">
        <v>30</v>
      </c>
      <c r="D40910" s="4">
        <v>947.38000000000011</v>
      </c>
    </row>
    <row r="40911" spans="2:4" x14ac:dyDescent="0.2">
      <c r="B40911" s="8">
        <v>51101170702</v>
      </c>
      <c r="C40911" s="3" t="s">
        <v>30</v>
      </c>
      <c r="D40911" s="4">
        <v>947.38000000000011</v>
      </c>
    </row>
    <row r="40912" spans="2:4" x14ac:dyDescent="0.2">
      <c r="B40912" s="8">
        <v>51101170704</v>
      </c>
      <c r="C40912" s="3" t="s">
        <v>30</v>
      </c>
      <c r="D40912" s="4">
        <v>947.38000000000011</v>
      </c>
    </row>
    <row r="40913" spans="2:4" x14ac:dyDescent="0.2">
      <c r="B40913" s="8">
        <v>51101170705</v>
      </c>
      <c r="C40913" s="3" t="s">
        <v>30</v>
      </c>
      <c r="D40913" s="4">
        <v>947.38000000000011</v>
      </c>
    </row>
    <row r="40914" spans="2:4" x14ac:dyDescent="0.2">
      <c r="B40914" s="8">
        <v>51101170706</v>
      </c>
      <c r="C40914" s="3" t="s">
        <v>30</v>
      </c>
      <c r="D40914" s="4">
        <v>947.38000000000011</v>
      </c>
    </row>
    <row r="40915" spans="2:4" x14ac:dyDescent="0.2">
      <c r="B40915" s="8">
        <v>51101170707</v>
      </c>
      <c r="C40915" s="3" t="s">
        <v>30</v>
      </c>
      <c r="D40915" s="4">
        <v>947.38000000000011</v>
      </c>
    </row>
    <row r="40916" spans="2:4" x14ac:dyDescent="0.2">
      <c r="B40916" s="8">
        <v>51101170708</v>
      </c>
      <c r="C40916" s="3" t="s">
        <v>30</v>
      </c>
      <c r="D40916" s="4">
        <v>947.38000000000011</v>
      </c>
    </row>
    <row r="40917" spans="2:4" x14ac:dyDescent="0.2">
      <c r="B40917" s="8">
        <v>51101170709</v>
      </c>
      <c r="C40917" s="3" t="s">
        <v>7833</v>
      </c>
      <c r="D40917" s="4">
        <v>247.70999999999992</v>
      </c>
    </row>
    <row r="40918" spans="2:4" x14ac:dyDescent="0.2">
      <c r="B40918" s="8">
        <v>51101170710</v>
      </c>
      <c r="C40918" s="3" t="s">
        <v>7833</v>
      </c>
      <c r="D40918" s="4">
        <v>247.70999999999992</v>
      </c>
    </row>
    <row r="40919" spans="2:4" x14ac:dyDescent="0.2">
      <c r="B40919" s="8">
        <v>51101170711</v>
      </c>
      <c r="C40919" s="3" t="s">
        <v>7833</v>
      </c>
      <c r="D40919" s="4">
        <v>247.70999999999992</v>
      </c>
    </row>
    <row r="40920" spans="2:4" x14ac:dyDescent="0.2">
      <c r="B40920" s="8">
        <v>51101170712</v>
      </c>
      <c r="C40920" s="3" t="s">
        <v>7833</v>
      </c>
      <c r="D40920" s="4">
        <v>247.70999999999992</v>
      </c>
    </row>
    <row r="40921" spans="2:4" x14ac:dyDescent="0.2">
      <c r="B40921" s="8">
        <v>51101170713</v>
      </c>
      <c r="C40921" s="3" t="s">
        <v>7833</v>
      </c>
      <c r="D40921" s="4">
        <v>247.70999999999992</v>
      </c>
    </row>
    <row r="40922" spans="2:4" x14ac:dyDescent="0.2">
      <c r="B40922" s="8">
        <v>51101170714</v>
      </c>
      <c r="C40922" s="3" t="s">
        <v>7833</v>
      </c>
      <c r="D40922" s="4">
        <v>247.70999999999992</v>
      </c>
    </row>
    <row r="40923" spans="2:4" x14ac:dyDescent="0.2">
      <c r="B40923" s="8">
        <v>51101170715</v>
      </c>
      <c r="C40923" s="3" t="s">
        <v>7833</v>
      </c>
      <c r="D40923" s="4">
        <v>247.70999999999992</v>
      </c>
    </row>
    <row r="40924" spans="2:4" x14ac:dyDescent="0.2">
      <c r="B40924" s="8">
        <v>51101170716</v>
      </c>
      <c r="C40924" s="3" t="s">
        <v>7833</v>
      </c>
      <c r="D40924" s="4">
        <v>247.70999999999992</v>
      </c>
    </row>
    <row r="40925" spans="2:4" x14ac:dyDescent="0.2">
      <c r="B40925" s="8">
        <v>51101170717</v>
      </c>
      <c r="C40925" s="3" t="s">
        <v>7833</v>
      </c>
      <c r="D40925" s="4">
        <v>247.70999999999992</v>
      </c>
    </row>
    <row r="40926" spans="2:4" x14ac:dyDescent="0.2">
      <c r="B40926" s="8">
        <v>51101170718</v>
      </c>
      <c r="C40926" s="3" t="s">
        <v>7833</v>
      </c>
      <c r="D40926" s="4">
        <v>247.70999999999992</v>
      </c>
    </row>
    <row r="40927" spans="2:4" x14ac:dyDescent="0.2">
      <c r="B40927" s="8">
        <v>51101170719</v>
      </c>
      <c r="C40927" s="3" t="s">
        <v>7833</v>
      </c>
      <c r="D40927" s="4">
        <v>247.70999999999992</v>
      </c>
    </row>
    <row r="40928" spans="2:4" x14ac:dyDescent="0.2">
      <c r="B40928" s="8">
        <v>51101170720</v>
      </c>
      <c r="C40928" s="3" t="s">
        <v>7833</v>
      </c>
      <c r="D40928" s="4">
        <v>247.70999999999992</v>
      </c>
    </row>
    <row r="40929" spans="2:4" x14ac:dyDescent="0.2">
      <c r="B40929" s="8">
        <v>51101170721</v>
      </c>
      <c r="C40929" s="3" t="s">
        <v>7833</v>
      </c>
      <c r="D40929" s="4">
        <v>247.70999999999992</v>
      </c>
    </row>
    <row r="40930" spans="2:4" x14ac:dyDescent="0.2">
      <c r="B40930" s="8">
        <v>51101170722</v>
      </c>
      <c r="C40930" s="3" t="s">
        <v>7833</v>
      </c>
      <c r="D40930" s="4">
        <v>247.70999999999992</v>
      </c>
    </row>
    <row r="40931" spans="2:4" x14ac:dyDescent="0.2">
      <c r="B40931" s="8">
        <v>51101170723</v>
      </c>
      <c r="C40931" s="3" t="s">
        <v>7833</v>
      </c>
      <c r="D40931" s="4">
        <v>247.70999999999992</v>
      </c>
    </row>
    <row r="40932" spans="2:4" x14ac:dyDescent="0.2">
      <c r="B40932" s="8">
        <v>51101170724</v>
      </c>
      <c r="C40932" s="3" t="s">
        <v>7833</v>
      </c>
      <c r="D40932" s="4">
        <v>247.70999999999992</v>
      </c>
    </row>
    <row r="40933" spans="2:4" x14ac:dyDescent="0.2">
      <c r="B40933" s="8">
        <v>51101170725</v>
      </c>
      <c r="C40933" s="3" t="s">
        <v>7833</v>
      </c>
      <c r="D40933" s="4">
        <v>247.70999999999992</v>
      </c>
    </row>
    <row r="40934" spans="2:4" x14ac:dyDescent="0.2">
      <c r="B40934" s="8">
        <v>51101170726</v>
      </c>
      <c r="C40934" s="3" t="s">
        <v>7833</v>
      </c>
      <c r="D40934" s="4">
        <v>247.70999999999992</v>
      </c>
    </row>
    <row r="40935" spans="2:4" x14ac:dyDescent="0.2">
      <c r="B40935" s="8">
        <v>51101170727</v>
      </c>
      <c r="C40935" s="3" t="s">
        <v>7833</v>
      </c>
      <c r="D40935" s="4">
        <v>247.70999999999992</v>
      </c>
    </row>
    <row r="40936" spans="2:4" x14ac:dyDescent="0.2">
      <c r="B40936" s="8">
        <v>51101170728</v>
      </c>
      <c r="C40936" s="3" t="s">
        <v>7833</v>
      </c>
      <c r="D40936" s="4">
        <v>247.70999999999992</v>
      </c>
    </row>
    <row r="40937" spans="2:4" x14ac:dyDescent="0.2">
      <c r="B40937" s="8">
        <v>51101170729</v>
      </c>
      <c r="C40937" s="3" t="s">
        <v>7833</v>
      </c>
      <c r="D40937" s="4">
        <v>247.70999999999992</v>
      </c>
    </row>
    <row r="40938" spans="2:4" x14ac:dyDescent="0.2">
      <c r="B40938" s="8">
        <v>51101170730</v>
      </c>
      <c r="C40938" s="3" t="s">
        <v>7833</v>
      </c>
      <c r="D40938" s="4">
        <v>247.70999999999992</v>
      </c>
    </row>
    <row r="40939" spans="2:4" x14ac:dyDescent="0.2">
      <c r="B40939" s="8">
        <v>51101170731</v>
      </c>
      <c r="C40939" s="3" t="s">
        <v>7833</v>
      </c>
      <c r="D40939" s="4">
        <v>247.70999999999992</v>
      </c>
    </row>
    <row r="40940" spans="2:4" x14ac:dyDescent="0.2">
      <c r="B40940" s="8">
        <v>51101170732</v>
      </c>
      <c r="C40940" s="3" t="s">
        <v>7833</v>
      </c>
      <c r="D40940" s="4">
        <v>247.70999999999992</v>
      </c>
    </row>
    <row r="40941" spans="2:4" x14ac:dyDescent="0.2">
      <c r="B40941" s="8">
        <v>51101170733</v>
      </c>
      <c r="C40941" s="3" t="s">
        <v>7833</v>
      </c>
      <c r="D40941" s="4">
        <v>247.70999999999992</v>
      </c>
    </row>
    <row r="40942" spans="2:4" x14ac:dyDescent="0.2">
      <c r="B40942" s="8">
        <v>51101170734</v>
      </c>
      <c r="C40942" s="3" t="s">
        <v>7834</v>
      </c>
      <c r="D40942" s="4">
        <v>1567.35</v>
      </c>
    </row>
    <row r="40943" spans="2:4" x14ac:dyDescent="0.2">
      <c r="B40943" s="8">
        <v>51101170735</v>
      </c>
      <c r="C40943" s="3" t="s">
        <v>7834</v>
      </c>
      <c r="D40943" s="4">
        <v>1567.35</v>
      </c>
    </row>
    <row r="40944" spans="2:4" x14ac:dyDescent="0.2">
      <c r="B40944" s="8">
        <v>51101170736</v>
      </c>
      <c r="C40944" s="3" t="s">
        <v>7834</v>
      </c>
      <c r="D40944" s="4">
        <v>1567.35</v>
      </c>
    </row>
    <row r="40945" spans="2:4" x14ac:dyDescent="0.2">
      <c r="B40945" s="8">
        <v>51101170737</v>
      </c>
      <c r="C40945" s="3" t="s">
        <v>7834</v>
      </c>
      <c r="D40945" s="4">
        <v>1567.35</v>
      </c>
    </row>
    <row r="40946" spans="2:4" x14ac:dyDescent="0.2">
      <c r="B40946" s="8">
        <v>51101170738</v>
      </c>
      <c r="C40946" s="3" t="s">
        <v>7834</v>
      </c>
      <c r="D40946" s="4">
        <v>1567.35</v>
      </c>
    </row>
    <row r="40947" spans="2:4" x14ac:dyDescent="0.2">
      <c r="B40947" s="8">
        <v>51101170806</v>
      </c>
      <c r="C40947" s="3" t="s">
        <v>1029</v>
      </c>
      <c r="D40947" s="4">
        <v>387.68000000000006</v>
      </c>
    </row>
    <row r="40948" spans="2:4" x14ac:dyDescent="0.2">
      <c r="B40948" s="8">
        <v>51101170809</v>
      </c>
      <c r="C40948" s="3" t="s">
        <v>1029</v>
      </c>
      <c r="D40948" s="4">
        <v>387.68000000000006</v>
      </c>
    </row>
    <row r="40949" spans="2:4" x14ac:dyDescent="0.2">
      <c r="B40949" s="8">
        <v>51101170810</v>
      </c>
      <c r="C40949" s="3" t="s">
        <v>1029</v>
      </c>
      <c r="D40949" s="4">
        <v>387.68000000000006</v>
      </c>
    </row>
    <row r="40950" spans="2:4" x14ac:dyDescent="0.2">
      <c r="B40950" s="8">
        <v>51101170811</v>
      </c>
      <c r="C40950" s="3" t="s">
        <v>1029</v>
      </c>
      <c r="D40950" s="4">
        <v>387.68000000000006</v>
      </c>
    </row>
    <row r="40951" spans="2:4" x14ac:dyDescent="0.2">
      <c r="B40951" s="8">
        <v>51101170812</v>
      </c>
      <c r="C40951" s="3" t="s">
        <v>1029</v>
      </c>
      <c r="D40951" s="4">
        <v>387.68000000000006</v>
      </c>
    </row>
    <row r="40952" spans="2:4" x14ac:dyDescent="0.2">
      <c r="B40952" s="8">
        <v>51101170814</v>
      </c>
      <c r="C40952" s="3" t="s">
        <v>684</v>
      </c>
      <c r="D40952" s="4">
        <v>147.4</v>
      </c>
    </row>
    <row r="40953" spans="2:4" x14ac:dyDescent="0.2">
      <c r="B40953" s="8">
        <v>51101170815</v>
      </c>
      <c r="C40953" s="3" t="s">
        <v>684</v>
      </c>
      <c r="D40953" s="4">
        <v>147.4</v>
      </c>
    </row>
    <row r="40954" spans="2:4" x14ac:dyDescent="0.2">
      <c r="B40954" s="8">
        <v>51101170816</v>
      </c>
      <c r="C40954" s="3" t="s">
        <v>684</v>
      </c>
      <c r="D40954" s="4">
        <v>147.4</v>
      </c>
    </row>
    <row r="40955" spans="2:4" x14ac:dyDescent="0.2">
      <c r="B40955" s="8">
        <v>51101170817</v>
      </c>
      <c r="C40955" s="3" t="s">
        <v>684</v>
      </c>
      <c r="D40955" s="4">
        <v>147.4</v>
      </c>
    </row>
    <row r="40956" spans="2:4" x14ac:dyDescent="0.2">
      <c r="B40956" s="8">
        <v>51101170818</v>
      </c>
      <c r="C40956" s="3" t="s">
        <v>684</v>
      </c>
      <c r="D40956" s="4">
        <v>147.4</v>
      </c>
    </row>
    <row r="40957" spans="2:4" x14ac:dyDescent="0.2">
      <c r="B40957" s="8">
        <v>51101170819</v>
      </c>
      <c r="C40957" s="3" t="s">
        <v>684</v>
      </c>
      <c r="D40957" s="4">
        <v>147.4</v>
      </c>
    </row>
    <row r="40958" spans="2:4" x14ac:dyDescent="0.2">
      <c r="B40958" s="8">
        <v>51101170820</v>
      </c>
      <c r="C40958" s="3" t="s">
        <v>684</v>
      </c>
      <c r="D40958" s="4">
        <v>147.4</v>
      </c>
    </row>
    <row r="40959" spans="2:4" x14ac:dyDescent="0.2">
      <c r="B40959" s="8">
        <v>51101170821</v>
      </c>
      <c r="C40959" s="3" t="s">
        <v>684</v>
      </c>
      <c r="D40959" s="4">
        <v>147.4</v>
      </c>
    </row>
    <row r="40960" spans="2:4" x14ac:dyDescent="0.2">
      <c r="B40960" s="8">
        <v>51101170822</v>
      </c>
      <c r="C40960" s="3" t="s">
        <v>684</v>
      </c>
      <c r="D40960" s="4">
        <v>147.4</v>
      </c>
    </row>
    <row r="40961" spans="2:4" x14ac:dyDescent="0.2">
      <c r="B40961" s="8">
        <v>51101170823</v>
      </c>
      <c r="C40961" s="3" t="s">
        <v>684</v>
      </c>
      <c r="D40961" s="4">
        <v>147.4</v>
      </c>
    </row>
    <row r="40962" spans="2:4" x14ac:dyDescent="0.2">
      <c r="B40962" s="8">
        <v>51101170824</v>
      </c>
      <c r="C40962" s="3" t="s">
        <v>684</v>
      </c>
      <c r="D40962" s="4">
        <v>147.4</v>
      </c>
    </row>
    <row r="40963" spans="2:4" x14ac:dyDescent="0.2">
      <c r="B40963" s="8">
        <v>51101170825</v>
      </c>
      <c r="C40963" s="3" t="s">
        <v>684</v>
      </c>
      <c r="D40963" s="4">
        <v>147.4</v>
      </c>
    </row>
    <row r="40964" spans="2:4" x14ac:dyDescent="0.2">
      <c r="B40964" s="8">
        <v>51101170826</v>
      </c>
      <c r="C40964" s="3" t="s">
        <v>684</v>
      </c>
      <c r="D40964" s="4">
        <v>147.4</v>
      </c>
    </row>
    <row r="40965" spans="2:4" x14ac:dyDescent="0.2">
      <c r="B40965" s="8">
        <v>51101170827</v>
      </c>
      <c r="C40965" s="3" t="s">
        <v>684</v>
      </c>
      <c r="D40965" s="4">
        <v>147.4</v>
      </c>
    </row>
    <row r="40966" spans="2:4" x14ac:dyDescent="0.2">
      <c r="B40966" s="8">
        <v>51101170828</v>
      </c>
      <c r="C40966" s="3" t="s">
        <v>684</v>
      </c>
      <c r="D40966" s="4">
        <v>147.4</v>
      </c>
    </row>
    <row r="40967" spans="2:4" x14ac:dyDescent="0.2">
      <c r="B40967" s="8">
        <v>51101170835</v>
      </c>
      <c r="C40967" s="3" t="s">
        <v>1029</v>
      </c>
      <c r="D40967" s="4">
        <v>387.68000000000006</v>
      </c>
    </row>
    <row r="40968" spans="2:4" x14ac:dyDescent="0.2">
      <c r="B40968" s="8">
        <v>51101171114</v>
      </c>
      <c r="C40968" s="3" t="s">
        <v>282</v>
      </c>
      <c r="D40968" s="4">
        <v>1008.3200000000002</v>
      </c>
    </row>
    <row r="40969" spans="2:4" x14ac:dyDescent="0.2">
      <c r="B40969" s="8">
        <v>51101171306</v>
      </c>
      <c r="C40969" s="3" t="s">
        <v>7835</v>
      </c>
      <c r="D40969" s="4">
        <v>248.43</v>
      </c>
    </row>
    <row r="40970" spans="2:4" x14ac:dyDescent="0.2">
      <c r="B40970" s="8">
        <v>51101171307</v>
      </c>
      <c r="C40970" s="3" t="s">
        <v>7835</v>
      </c>
      <c r="D40970" s="4">
        <v>267.59000000000003</v>
      </c>
    </row>
    <row r="40971" spans="2:4" x14ac:dyDescent="0.2">
      <c r="B40971" s="8">
        <v>51101171349</v>
      </c>
      <c r="C40971" s="3" t="s">
        <v>7836</v>
      </c>
      <c r="D40971" s="4">
        <v>402.58000000000004</v>
      </c>
    </row>
    <row r="40972" spans="2:4" x14ac:dyDescent="0.2">
      <c r="B40972" s="8">
        <v>51101171350</v>
      </c>
      <c r="C40972" s="3" t="s">
        <v>7836</v>
      </c>
      <c r="D40972" s="4">
        <v>402.58000000000004</v>
      </c>
    </row>
    <row r="40973" spans="2:4" x14ac:dyDescent="0.2">
      <c r="B40973" s="8">
        <v>51101171351</v>
      </c>
      <c r="C40973" s="3" t="s">
        <v>7836</v>
      </c>
      <c r="D40973" s="4">
        <v>402.58000000000004</v>
      </c>
    </row>
    <row r="40974" spans="2:4" x14ac:dyDescent="0.2">
      <c r="B40974" s="8">
        <v>51101171352</v>
      </c>
      <c r="C40974" s="3" t="s">
        <v>7836</v>
      </c>
      <c r="D40974" s="4">
        <v>402.58000000000004</v>
      </c>
    </row>
    <row r="40975" spans="2:4" x14ac:dyDescent="0.2">
      <c r="B40975" s="8">
        <v>51101171353</v>
      </c>
      <c r="C40975" s="3" t="s">
        <v>7836</v>
      </c>
      <c r="D40975" s="4">
        <v>402.58000000000004</v>
      </c>
    </row>
    <row r="40976" spans="2:4" x14ac:dyDescent="0.2">
      <c r="B40976" s="8">
        <v>51101171354</v>
      </c>
      <c r="C40976" s="3" t="s">
        <v>7836</v>
      </c>
      <c r="D40976" s="4">
        <v>402.58000000000004</v>
      </c>
    </row>
    <row r="40977" spans="2:4" x14ac:dyDescent="0.2">
      <c r="B40977" s="8">
        <v>51101171355</v>
      </c>
      <c r="C40977" s="3" t="s">
        <v>7836</v>
      </c>
      <c r="D40977" s="4">
        <v>402.58000000000004</v>
      </c>
    </row>
    <row r="40978" spans="2:4" x14ac:dyDescent="0.2">
      <c r="B40978" s="8">
        <v>51101171356</v>
      </c>
      <c r="C40978" s="3" t="s">
        <v>7836</v>
      </c>
      <c r="D40978" s="4">
        <v>402.58000000000004</v>
      </c>
    </row>
    <row r="40979" spans="2:4" x14ac:dyDescent="0.2">
      <c r="B40979" s="8">
        <v>51101171357</v>
      </c>
      <c r="C40979" s="3" t="s">
        <v>7836</v>
      </c>
      <c r="D40979" s="4">
        <v>402.58000000000004</v>
      </c>
    </row>
    <row r="40980" spans="2:4" x14ac:dyDescent="0.2">
      <c r="B40980" s="8">
        <v>51101171358</v>
      </c>
      <c r="C40980" s="3" t="s">
        <v>7836</v>
      </c>
      <c r="D40980" s="4">
        <v>402.58000000000004</v>
      </c>
    </row>
    <row r="40981" spans="2:4" x14ac:dyDescent="0.2">
      <c r="B40981" s="8">
        <v>51101171359</v>
      </c>
      <c r="C40981" s="3" t="s">
        <v>7836</v>
      </c>
      <c r="D40981" s="4">
        <v>402.58000000000004</v>
      </c>
    </row>
    <row r="40982" spans="2:4" x14ac:dyDescent="0.2">
      <c r="B40982" s="8">
        <v>51101171360</v>
      </c>
      <c r="C40982" s="3" t="s">
        <v>7836</v>
      </c>
      <c r="D40982" s="4">
        <v>402.58000000000004</v>
      </c>
    </row>
    <row r="40983" spans="2:4" x14ac:dyDescent="0.2">
      <c r="B40983" s="8">
        <v>51101171361</v>
      </c>
      <c r="C40983" s="3" t="s">
        <v>7836</v>
      </c>
      <c r="D40983" s="4">
        <v>402.58000000000004</v>
      </c>
    </row>
    <row r="40984" spans="2:4" x14ac:dyDescent="0.2">
      <c r="B40984" s="8">
        <v>51101171362</v>
      </c>
      <c r="C40984" s="3" t="s">
        <v>7836</v>
      </c>
      <c r="D40984" s="4">
        <v>402.58000000000004</v>
      </c>
    </row>
    <row r="40985" spans="2:4" x14ac:dyDescent="0.2">
      <c r="B40985" s="8">
        <v>51101171363</v>
      </c>
      <c r="C40985" s="3" t="s">
        <v>7836</v>
      </c>
      <c r="D40985" s="4">
        <v>402.58000000000004</v>
      </c>
    </row>
    <row r="40986" spans="2:4" x14ac:dyDescent="0.2">
      <c r="B40986" s="8">
        <v>51101171364</v>
      </c>
      <c r="C40986" s="3" t="s">
        <v>7836</v>
      </c>
      <c r="D40986" s="4">
        <v>402.58000000000004</v>
      </c>
    </row>
    <row r="40987" spans="2:4" x14ac:dyDescent="0.2">
      <c r="B40987" s="8">
        <v>51101171365</v>
      </c>
      <c r="C40987" s="3" t="s">
        <v>7836</v>
      </c>
      <c r="D40987" s="4">
        <v>402.58000000000004</v>
      </c>
    </row>
    <row r="40988" spans="2:4" x14ac:dyDescent="0.2">
      <c r="B40988" s="8">
        <v>51101171366</v>
      </c>
      <c r="C40988" s="3" t="s">
        <v>7836</v>
      </c>
      <c r="D40988" s="4">
        <v>402.58000000000004</v>
      </c>
    </row>
    <row r="40989" spans="2:4" x14ac:dyDescent="0.2">
      <c r="B40989" s="8">
        <v>51101171367</v>
      </c>
      <c r="C40989" s="3" t="s">
        <v>7836</v>
      </c>
      <c r="D40989" s="4">
        <v>402.58000000000004</v>
      </c>
    </row>
    <row r="40990" spans="2:4" x14ac:dyDescent="0.2">
      <c r="B40990" s="8">
        <v>51101171368</v>
      </c>
      <c r="C40990" s="3" t="s">
        <v>7836</v>
      </c>
      <c r="D40990" s="4">
        <v>402.58000000000004</v>
      </c>
    </row>
    <row r="40991" spans="2:4" x14ac:dyDescent="0.2">
      <c r="B40991" s="8">
        <v>51101171369</v>
      </c>
      <c r="C40991" s="3" t="s">
        <v>7836</v>
      </c>
      <c r="D40991" s="4">
        <v>402.58000000000004</v>
      </c>
    </row>
    <row r="40992" spans="2:4" x14ac:dyDescent="0.2">
      <c r="B40992" s="8">
        <v>51101171370</v>
      </c>
      <c r="C40992" s="3" t="s">
        <v>7836</v>
      </c>
      <c r="D40992" s="4">
        <v>402.58000000000004</v>
      </c>
    </row>
    <row r="40993" spans="2:4" x14ac:dyDescent="0.2">
      <c r="B40993" s="8">
        <v>51101171371</v>
      </c>
      <c r="C40993" s="3" t="s">
        <v>7836</v>
      </c>
      <c r="D40993" s="4">
        <v>402.58000000000004</v>
      </c>
    </row>
    <row r="40994" spans="2:4" x14ac:dyDescent="0.2">
      <c r="B40994" s="8">
        <v>51101171372</v>
      </c>
      <c r="C40994" s="3" t="s">
        <v>7836</v>
      </c>
      <c r="D40994" s="4">
        <v>402.58000000000004</v>
      </c>
    </row>
    <row r="40995" spans="2:4" x14ac:dyDescent="0.2">
      <c r="B40995" s="8">
        <v>51101171373</v>
      </c>
      <c r="C40995" s="3" t="s">
        <v>7836</v>
      </c>
      <c r="D40995" s="4">
        <v>402.58000000000004</v>
      </c>
    </row>
    <row r="40996" spans="2:4" x14ac:dyDescent="0.2">
      <c r="B40996" s="8">
        <v>51101171377</v>
      </c>
      <c r="C40996" s="3" t="s">
        <v>7837</v>
      </c>
      <c r="D40996" s="4">
        <v>188.51999999999998</v>
      </c>
    </row>
    <row r="40997" spans="2:4" x14ac:dyDescent="0.2">
      <c r="B40997" s="8">
        <v>51101171378</v>
      </c>
      <c r="C40997" s="3" t="s">
        <v>7837</v>
      </c>
      <c r="D40997" s="4">
        <v>188.51999999999998</v>
      </c>
    </row>
    <row r="40998" spans="2:4" x14ac:dyDescent="0.2">
      <c r="B40998" s="8">
        <v>51101171379</v>
      </c>
      <c r="C40998" s="3" t="s">
        <v>7837</v>
      </c>
      <c r="D40998" s="4">
        <v>188.51999999999998</v>
      </c>
    </row>
    <row r="40999" spans="2:4" x14ac:dyDescent="0.2">
      <c r="B40999" s="8">
        <v>51101171380</v>
      </c>
      <c r="C40999" s="3" t="s">
        <v>7837</v>
      </c>
      <c r="D40999" s="4">
        <v>188.51999999999998</v>
      </c>
    </row>
    <row r="41000" spans="2:4" x14ac:dyDescent="0.2">
      <c r="B41000" s="8">
        <v>51101171381</v>
      </c>
      <c r="C41000" s="3" t="s">
        <v>7837</v>
      </c>
      <c r="D41000" s="4">
        <v>188.51999999999998</v>
      </c>
    </row>
    <row r="41001" spans="2:4" x14ac:dyDescent="0.2">
      <c r="B41001" s="8">
        <v>51101171382</v>
      </c>
      <c r="C41001" s="3" t="s">
        <v>7837</v>
      </c>
      <c r="D41001" s="4">
        <v>188.51999999999998</v>
      </c>
    </row>
    <row r="41002" spans="2:4" x14ac:dyDescent="0.2">
      <c r="B41002" s="8">
        <v>51101171383</v>
      </c>
      <c r="C41002" s="3" t="s">
        <v>7837</v>
      </c>
      <c r="D41002" s="4">
        <v>188.51999999999998</v>
      </c>
    </row>
    <row r="41003" spans="2:4" x14ac:dyDescent="0.2">
      <c r="B41003" s="8">
        <v>51101171384</v>
      </c>
      <c r="C41003" s="3" t="s">
        <v>7837</v>
      </c>
      <c r="D41003" s="4">
        <v>188.51999999999998</v>
      </c>
    </row>
    <row r="41004" spans="2:4" x14ac:dyDescent="0.2">
      <c r="B41004" s="8">
        <v>51101171385</v>
      </c>
      <c r="C41004" s="3" t="s">
        <v>7837</v>
      </c>
      <c r="D41004" s="4">
        <v>188.51999999999998</v>
      </c>
    </row>
    <row r="41005" spans="2:4" x14ac:dyDescent="0.2">
      <c r="B41005" s="8">
        <v>51101171386</v>
      </c>
      <c r="C41005" s="3" t="s">
        <v>7837</v>
      </c>
      <c r="D41005" s="4">
        <v>188.51999999999998</v>
      </c>
    </row>
    <row r="41006" spans="2:4" x14ac:dyDescent="0.2">
      <c r="B41006" s="8">
        <v>51101171387</v>
      </c>
      <c r="C41006" s="3" t="s">
        <v>7837</v>
      </c>
      <c r="D41006" s="4">
        <v>188.51999999999998</v>
      </c>
    </row>
    <row r="41007" spans="2:4" x14ac:dyDescent="0.2">
      <c r="B41007" s="8">
        <v>51101171388</v>
      </c>
      <c r="C41007" s="3" t="s">
        <v>7837</v>
      </c>
      <c r="D41007" s="4">
        <v>188.51999999999998</v>
      </c>
    </row>
    <row r="41008" spans="2:4" x14ac:dyDescent="0.2">
      <c r="B41008" s="8">
        <v>51101171389</v>
      </c>
      <c r="C41008" s="3" t="s">
        <v>7837</v>
      </c>
      <c r="D41008" s="4">
        <v>188.51999999999998</v>
      </c>
    </row>
    <row r="41009" spans="2:4" x14ac:dyDescent="0.2">
      <c r="B41009" s="8">
        <v>51101171390</v>
      </c>
      <c r="C41009" s="3" t="s">
        <v>7837</v>
      </c>
      <c r="D41009" s="4">
        <v>188.51999999999998</v>
      </c>
    </row>
    <row r="41010" spans="2:4" x14ac:dyDescent="0.2">
      <c r="B41010" s="8">
        <v>51101171391</v>
      </c>
      <c r="C41010" s="3" t="s">
        <v>7837</v>
      </c>
      <c r="D41010" s="4">
        <v>188.51999999999998</v>
      </c>
    </row>
    <row r="41011" spans="2:4" x14ac:dyDescent="0.2">
      <c r="B41011" s="8">
        <v>51101171392</v>
      </c>
      <c r="C41011" s="3" t="s">
        <v>7837</v>
      </c>
      <c r="D41011" s="4">
        <v>188.51999999999998</v>
      </c>
    </row>
    <row r="41012" spans="2:4" x14ac:dyDescent="0.2">
      <c r="B41012" s="8">
        <v>51101171393</v>
      </c>
      <c r="C41012" s="3" t="s">
        <v>7837</v>
      </c>
      <c r="D41012" s="4">
        <v>188.51999999999998</v>
      </c>
    </row>
    <row r="41013" spans="2:4" x14ac:dyDescent="0.2">
      <c r="B41013" s="8">
        <v>51101171394</v>
      </c>
      <c r="C41013" s="3" t="s">
        <v>7837</v>
      </c>
      <c r="D41013" s="4">
        <v>188.51999999999998</v>
      </c>
    </row>
    <row r="41014" spans="2:4" x14ac:dyDescent="0.2">
      <c r="B41014" s="8">
        <v>51101171395</v>
      </c>
      <c r="C41014" s="3" t="s">
        <v>7837</v>
      </c>
      <c r="D41014" s="4">
        <v>188.51999999999998</v>
      </c>
    </row>
    <row r="41015" spans="2:4" x14ac:dyDescent="0.2">
      <c r="B41015" s="8">
        <v>51101171396</v>
      </c>
      <c r="C41015" s="3" t="s">
        <v>7837</v>
      </c>
      <c r="D41015" s="4">
        <v>188.51999999999998</v>
      </c>
    </row>
    <row r="41016" spans="2:4" x14ac:dyDescent="0.2">
      <c r="B41016" s="8">
        <v>51101171397</v>
      </c>
      <c r="C41016" s="3" t="s">
        <v>7837</v>
      </c>
      <c r="D41016" s="4">
        <v>188.51999999999998</v>
      </c>
    </row>
    <row r="41017" spans="2:4" x14ac:dyDescent="0.2">
      <c r="B41017" s="8">
        <v>51101171398</v>
      </c>
      <c r="C41017" s="3" t="s">
        <v>7837</v>
      </c>
      <c r="D41017" s="4">
        <v>188.51999999999998</v>
      </c>
    </row>
    <row r="41018" spans="2:4" x14ac:dyDescent="0.2">
      <c r="B41018" s="8">
        <v>51101171399</v>
      </c>
      <c r="C41018" s="3" t="s">
        <v>7837</v>
      </c>
      <c r="D41018" s="4">
        <v>188.51999999999998</v>
      </c>
    </row>
    <row r="41019" spans="2:4" x14ac:dyDescent="0.2">
      <c r="B41019" s="8">
        <v>51101171400</v>
      </c>
      <c r="C41019" s="3" t="s">
        <v>7837</v>
      </c>
      <c r="D41019" s="4">
        <v>188.51999999999998</v>
      </c>
    </row>
    <row r="41020" spans="2:4" x14ac:dyDescent="0.2">
      <c r="B41020" s="8">
        <v>51101171401</v>
      </c>
      <c r="C41020" s="3" t="s">
        <v>7837</v>
      </c>
      <c r="D41020" s="4">
        <v>188.51999999999998</v>
      </c>
    </row>
    <row r="41021" spans="2:4" x14ac:dyDescent="0.2">
      <c r="B41021" s="8">
        <v>51101171402</v>
      </c>
      <c r="C41021" s="3" t="s">
        <v>7837</v>
      </c>
      <c r="D41021" s="4">
        <v>188.51999999999998</v>
      </c>
    </row>
    <row r="41022" spans="2:4" x14ac:dyDescent="0.2">
      <c r="B41022" s="8">
        <v>51101171403</v>
      </c>
      <c r="C41022" s="3" t="s">
        <v>7837</v>
      </c>
      <c r="D41022" s="4">
        <v>188.51999999999998</v>
      </c>
    </row>
    <row r="41023" spans="2:4" x14ac:dyDescent="0.2">
      <c r="B41023" s="8">
        <v>51101171404</v>
      </c>
      <c r="C41023" s="3" t="s">
        <v>7837</v>
      </c>
      <c r="D41023" s="4">
        <v>188.51999999999998</v>
      </c>
    </row>
    <row r="41024" spans="2:4" x14ac:dyDescent="0.2">
      <c r="B41024" s="8">
        <v>51101171405</v>
      </c>
      <c r="C41024" s="3" t="s">
        <v>7837</v>
      </c>
      <c r="D41024" s="4">
        <v>188.51999999999998</v>
      </c>
    </row>
    <row r="41025" spans="2:4" x14ac:dyDescent="0.2">
      <c r="B41025" s="8">
        <v>51101171406</v>
      </c>
      <c r="C41025" s="3" t="s">
        <v>7837</v>
      </c>
      <c r="D41025" s="4">
        <v>188.51999999999998</v>
      </c>
    </row>
    <row r="41026" spans="2:4" x14ac:dyDescent="0.2">
      <c r="B41026" s="8">
        <v>51101171407</v>
      </c>
      <c r="C41026" s="3" t="s">
        <v>7837</v>
      </c>
      <c r="D41026" s="4">
        <v>188.51999999999998</v>
      </c>
    </row>
    <row r="41027" spans="2:4" x14ac:dyDescent="0.2">
      <c r="B41027" s="8">
        <v>51101171408</v>
      </c>
      <c r="C41027" s="3" t="s">
        <v>7837</v>
      </c>
      <c r="D41027" s="4">
        <v>188.51999999999998</v>
      </c>
    </row>
    <row r="41028" spans="2:4" x14ac:dyDescent="0.2">
      <c r="B41028" s="8">
        <v>51101171409</v>
      </c>
      <c r="C41028" s="3" t="s">
        <v>7837</v>
      </c>
      <c r="D41028" s="4">
        <v>188.51999999999998</v>
      </c>
    </row>
    <row r="41029" spans="2:4" x14ac:dyDescent="0.2">
      <c r="B41029" s="8">
        <v>51101171410</v>
      </c>
      <c r="C41029" s="3" t="s">
        <v>7837</v>
      </c>
      <c r="D41029" s="4">
        <v>188.51999999999998</v>
      </c>
    </row>
    <row r="41030" spans="2:4" x14ac:dyDescent="0.2">
      <c r="B41030" s="8">
        <v>51101171411</v>
      </c>
      <c r="C41030" s="3" t="s">
        <v>7837</v>
      </c>
      <c r="D41030" s="4">
        <v>188.51999999999998</v>
      </c>
    </row>
    <row r="41031" spans="2:4" x14ac:dyDescent="0.2">
      <c r="B41031" s="8">
        <v>51101171412</v>
      </c>
      <c r="C41031" s="3" t="s">
        <v>7837</v>
      </c>
      <c r="D41031" s="4">
        <v>188.51999999999998</v>
      </c>
    </row>
    <row r="41032" spans="2:4" x14ac:dyDescent="0.2">
      <c r="B41032" s="8">
        <v>51101171413</v>
      </c>
      <c r="C41032" s="3" t="s">
        <v>7837</v>
      </c>
      <c r="D41032" s="4">
        <v>188.51999999999998</v>
      </c>
    </row>
    <row r="41033" spans="2:4" x14ac:dyDescent="0.2">
      <c r="B41033" s="8">
        <v>51101171414</v>
      </c>
      <c r="C41033" s="3" t="s">
        <v>7837</v>
      </c>
      <c r="D41033" s="4">
        <v>188.51999999999998</v>
      </c>
    </row>
    <row r="41034" spans="2:4" x14ac:dyDescent="0.2">
      <c r="B41034" s="8">
        <v>51101171415</v>
      </c>
      <c r="C41034" s="3" t="s">
        <v>7837</v>
      </c>
      <c r="D41034" s="4">
        <v>188.51999999999998</v>
      </c>
    </row>
    <row r="41035" spans="2:4" x14ac:dyDescent="0.2">
      <c r="B41035" s="8">
        <v>51101171416</v>
      </c>
      <c r="C41035" s="3" t="s">
        <v>7837</v>
      </c>
      <c r="D41035" s="4">
        <v>188.51999999999998</v>
      </c>
    </row>
    <row r="41036" spans="2:4" x14ac:dyDescent="0.2">
      <c r="B41036" s="8">
        <v>51101171417</v>
      </c>
      <c r="C41036" s="3" t="s">
        <v>7837</v>
      </c>
      <c r="D41036" s="4">
        <v>188.51999999999998</v>
      </c>
    </row>
    <row r="41037" spans="2:4" x14ac:dyDescent="0.2">
      <c r="B41037" s="8">
        <v>51101171418</v>
      </c>
      <c r="C41037" s="3" t="s">
        <v>7837</v>
      </c>
      <c r="D41037" s="4">
        <v>188.51999999999998</v>
      </c>
    </row>
    <row r="41038" spans="2:4" x14ac:dyDescent="0.2">
      <c r="B41038" s="8">
        <v>51101171419</v>
      </c>
      <c r="C41038" s="3" t="s">
        <v>7837</v>
      </c>
      <c r="D41038" s="4">
        <v>188.51999999999998</v>
      </c>
    </row>
    <row r="41039" spans="2:4" x14ac:dyDescent="0.2">
      <c r="B41039" s="8">
        <v>51101171420</v>
      </c>
      <c r="C41039" s="3" t="s">
        <v>7837</v>
      </c>
      <c r="D41039" s="4">
        <v>188.51999999999998</v>
      </c>
    </row>
    <row r="41040" spans="2:4" x14ac:dyDescent="0.2">
      <c r="B41040" s="8">
        <v>51101171421</v>
      </c>
      <c r="C41040" s="3" t="s">
        <v>7837</v>
      </c>
      <c r="D41040" s="4">
        <v>188.51999999999998</v>
      </c>
    </row>
    <row r="41041" spans="2:4" x14ac:dyDescent="0.2">
      <c r="B41041" s="8">
        <v>51101171422</v>
      </c>
      <c r="C41041" s="3" t="s">
        <v>7837</v>
      </c>
      <c r="D41041" s="4">
        <v>188.51999999999998</v>
      </c>
    </row>
    <row r="41042" spans="2:4" x14ac:dyDescent="0.2">
      <c r="B41042" s="8">
        <v>51101171423</v>
      </c>
      <c r="C41042" s="3" t="s">
        <v>7837</v>
      </c>
      <c r="D41042" s="4">
        <v>188.51999999999998</v>
      </c>
    </row>
    <row r="41043" spans="2:4" x14ac:dyDescent="0.2">
      <c r="B41043" s="8">
        <v>51101171424</v>
      </c>
      <c r="C41043" s="3" t="s">
        <v>7837</v>
      </c>
      <c r="D41043" s="4">
        <v>188.51999999999998</v>
      </c>
    </row>
    <row r="41044" spans="2:4" x14ac:dyDescent="0.2">
      <c r="B41044" s="8">
        <v>51101171425</v>
      </c>
      <c r="C41044" s="3" t="s">
        <v>7837</v>
      </c>
      <c r="D41044" s="4">
        <v>188.51999999999998</v>
      </c>
    </row>
    <row r="41045" spans="2:4" x14ac:dyDescent="0.2">
      <c r="B41045" s="8">
        <v>51101171426</v>
      </c>
      <c r="C41045" s="3" t="s">
        <v>7837</v>
      </c>
      <c r="D41045" s="4">
        <v>188.51999999999998</v>
      </c>
    </row>
    <row r="41046" spans="2:4" x14ac:dyDescent="0.2">
      <c r="B41046" s="8">
        <v>51101171427</v>
      </c>
      <c r="C41046" s="3" t="s">
        <v>7837</v>
      </c>
      <c r="D41046" s="4">
        <v>188.51999999999998</v>
      </c>
    </row>
    <row r="41047" spans="2:4" x14ac:dyDescent="0.2">
      <c r="B41047" s="8">
        <v>51101171428</v>
      </c>
      <c r="C41047" s="3" t="s">
        <v>7837</v>
      </c>
      <c r="D41047" s="4">
        <v>188.51999999999998</v>
      </c>
    </row>
    <row r="41048" spans="2:4" x14ac:dyDescent="0.2">
      <c r="B41048" s="8">
        <v>51101171429</v>
      </c>
      <c r="C41048" s="3" t="s">
        <v>7837</v>
      </c>
      <c r="D41048" s="4">
        <v>188.51999999999998</v>
      </c>
    </row>
    <row r="41049" spans="2:4" x14ac:dyDescent="0.2">
      <c r="B41049" s="8">
        <v>51101171430</v>
      </c>
      <c r="C41049" s="3" t="s">
        <v>7837</v>
      </c>
      <c r="D41049" s="4">
        <v>188.51999999999998</v>
      </c>
    </row>
    <row r="41050" spans="2:4" x14ac:dyDescent="0.2">
      <c r="B41050" s="8">
        <v>51101171431</v>
      </c>
      <c r="C41050" s="3" t="s">
        <v>7837</v>
      </c>
      <c r="D41050" s="4">
        <v>188.51999999999998</v>
      </c>
    </row>
    <row r="41051" spans="2:4" x14ac:dyDescent="0.2">
      <c r="B41051" s="8">
        <v>51101171432</v>
      </c>
      <c r="C41051" s="3" t="s">
        <v>7837</v>
      </c>
      <c r="D41051" s="4">
        <v>188.51999999999998</v>
      </c>
    </row>
    <row r="41052" spans="2:4" x14ac:dyDescent="0.2">
      <c r="B41052" s="8">
        <v>51101171433</v>
      </c>
      <c r="C41052" s="3" t="s">
        <v>7837</v>
      </c>
      <c r="D41052" s="4">
        <v>188.51999999999998</v>
      </c>
    </row>
    <row r="41053" spans="2:4" x14ac:dyDescent="0.2">
      <c r="B41053" s="8">
        <v>51101171434</v>
      </c>
      <c r="C41053" s="3" t="s">
        <v>7837</v>
      </c>
      <c r="D41053" s="4">
        <v>188.51999999999998</v>
      </c>
    </row>
    <row r="41054" spans="2:4" x14ac:dyDescent="0.2">
      <c r="B41054" s="8">
        <v>51101171435</v>
      </c>
      <c r="C41054" s="3" t="s">
        <v>7837</v>
      </c>
      <c r="D41054" s="4">
        <v>188.51999999999998</v>
      </c>
    </row>
    <row r="41055" spans="2:4" x14ac:dyDescent="0.2">
      <c r="B41055" s="8">
        <v>51101171436</v>
      </c>
      <c r="C41055" s="3" t="s">
        <v>7837</v>
      </c>
      <c r="D41055" s="4">
        <v>188.51999999999998</v>
      </c>
    </row>
    <row r="41056" spans="2:4" x14ac:dyDescent="0.2">
      <c r="B41056" s="8">
        <v>51101171437</v>
      </c>
      <c r="C41056" s="3" t="s">
        <v>7837</v>
      </c>
      <c r="D41056" s="4">
        <v>188.51999999999998</v>
      </c>
    </row>
    <row r="41057" spans="2:4" x14ac:dyDescent="0.2">
      <c r="B41057" s="8">
        <v>51101171438</v>
      </c>
      <c r="C41057" s="3" t="s">
        <v>7837</v>
      </c>
      <c r="D41057" s="4">
        <v>188.51999999999998</v>
      </c>
    </row>
    <row r="41058" spans="2:4" x14ac:dyDescent="0.2">
      <c r="B41058" s="8">
        <v>51101171439</v>
      </c>
      <c r="C41058" s="3" t="s">
        <v>7837</v>
      </c>
      <c r="D41058" s="4">
        <v>188.51999999999998</v>
      </c>
    </row>
    <row r="41059" spans="2:4" x14ac:dyDescent="0.2">
      <c r="B41059" s="8">
        <v>51101171440</v>
      </c>
      <c r="C41059" s="3" t="s">
        <v>7837</v>
      </c>
      <c r="D41059" s="4">
        <v>188.51999999999998</v>
      </c>
    </row>
    <row r="41060" spans="2:4" x14ac:dyDescent="0.2">
      <c r="B41060" s="8">
        <v>51101171441</v>
      </c>
      <c r="C41060" s="3" t="s">
        <v>7837</v>
      </c>
      <c r="D41060" s="4">
        <v>188.51999999999998</v>
      </c>
    </row>
    <row r="41061" spans="2:4" x14ac:dyDescent="0.2">
      <c r="B41061" s="8">
        <v>51101171442</v>
      </c>
      <c r="C41061" s="3" t="s">
        <v>7837</v>
      </c>
      <c r="D41061" s="4">
        <v>188.51999999999998</v>
      </c>
    </row>
    <row r="41062" spans="2:4" x14ac:dyDescent="0.2">
      <c r="B41062" s="8">
        <v>51101171443</v>
      </c>
      <c r="C41062" s="3" t="s">
        <v>7837</v>
      </c>
      <c r="D41062" s="4">
        <v>188.51999999999998</v>
      </c>
    </row>
    <row r="41063" spans="2:4" x14ac:dyDescent="0.2">
      <c r="B41063" s="8">
        <v>51101171444</v>
      </c>
      <c r="C41063" s="3" t="s">
        <v>7837</v>
      </c>
      <c r="D41063" s="4">
        <v>188.51999999999998</v>
      </c>
    </row>
    <row r="41064" spans="2:4" x14ac:dyDescent="0.2">
      <c r="B41064" s="8">
        <v>51101171445</v>
      </c>
      <c r="C41064" s="3" t="s">
        <v>7837</v>
      </c>
      <c r="D41064" s="4">
        <v>188.51999999999998</v>
      </c>
    </row>
    <row r="41065" spans="2:4" x14ac:dyDescent="0.2">
      <c r="B41065" s="8">
        <v>51101171446</v>
      </c>
      <c r="C41065" s="3" t="s">
        <v>7837</v>
      </c>
      <c r="D41065" s="4">
        <v>188.51999999999998</v>
      </c>
    </row>
    <row r="41066" spans="2:4" x14ac:dyDescent="0.2">
      <c r="B41066" s="8">
        <v>51101171447</v>
      </c>
      <c r="C41066" s="3" t="s">
        <v>7837</v>
      </c>
      <c r="D41066" s="4">
        <v>188.51999999999998</v>
      </c>
    </row>
    <row r="41067" spans="2:4" x14ac:dyDescent="0.2">
      <c r="B41067" s="8">
        <v>51101171448</v>
      </c>
      <c r="C41067" s="3" t="s">
        <v>7837</v>
      </c>
      <c r="D41067" s="4">
        <v>188.51999999999998</v>
      </c>
    </row>
    <row r="41068" spans="2:4" x14ac:dyDescent="0.2">
      <c r="B41068" s="8">
        <v>51101171449</v>
      </c>
      <c r="C41068" s="3" t="s">
        <v>7837</v>
      </c>
      <c r="D41068" s="4">
        <v>188.51999999999998</v>
      </c>
    </row>
    <row r="41069" spans="2:4" x14ac:dyDescent="0.2">
      <c r="B41069" s="8">
        <v>51101171450</v>
      </c>
      <c r="C41069" s="3" t="s">
        <v>7837</v>
      </c>
      <c r="D41069" s="4">
        <v>188.51999999999998</v>
      </c>
    </row>
    <row r="41070" spans="2:4" x14ac:dyDescent="0.2">
      <c r="B41070" s="8">
        <v>51101171451</v>
      </c>
      <c r="C41070" s="3" t="s">
        <v>7837</v>
      </c>
      <c r="D41070" s="4">
        <v>188.51999999999998</v>
      </c>
    </row>
    <row r="41071" spans="2:4" x14ac:dyDescent="0.2">
      <c r="B41071" s="8">
        <v>51101171452</v>
      </c>
      <c r="C41071" s="3" t="s">
        <v>7837</v>
      </c>
      <c r="D41071" s="4">
        <v>188.51999999999998</v>
      </c>
    </row>
    <row r="41072" spans="2:4" x14ac:dyDescent="0.2">
      <c r="B41072" s="8">
        <v>51101171453</v>
      </c>
      <c r="C41072" s="3" t="s">
        <v>7837</v>
      </c>
      <c r="D41072" s="4">
        <v>188.51999999999998</v>
      </c>
    </row>
    <row r="41073" spans="2:4" x14ac:dyDescent="0.2">
      <c r="B41073" s="8">
        <v>51101171454</v>
      </c>
      <c r="C41073" s="3" t="s">
        <v>7837</v>
      </c>
      <c r="D41073" s="4">
        <v>188.51999999999998</v>
      </c>
    </row>
    <row r="41074" spans="2:4" x14ac:dyDescent="0.2">
      <c r="B41074" s="8">
        <v>51101171455</v>
      </c>
      <c r="C41074" s="3" t="s">
        <v>7837</v>
      </c>
      <c r="D41074" s="4">
        <v>188.51999999999998</v>
      </c>
    </row>
    <row r="41075" spans="2:4" x14ac:dyDescent="0.2">
      <c r="B41075" s="8">
        <v>51101171456</v>
      </c>
      <c r="C41075" s="3" t="s">
        <v>7837</v>
      </c>
      <c r="D41075" s="4">
        <v>188.51999999999998</v>
      </c>
    </row>
    <row r="41076" spans="2:4" x14ac:dyDescent="0.2">
      <c r="B41076" s="8">
        <v>51101171457</v>
      </c>
      <c r="C41076" s="3" t="s">
        <v>7837</v>
      </c>
      <c r="D41076" s="4">
        <v>188.51999999999998</v>
      </c>
    </row>
    <row r="41077" spans="2:4" x14ac:dyDescent="0.2">
      <c r="B41077" s="8">
        <v>51101171458</v>
      </c>
      <c r="C41077" s="3" t="s">
        <v>7837</v>
      </c>
      <c r="D41077" s="4">
        <v>188.51999999999998</v>
      </c>
    </row>
    <row r="41078" spans="2:4" x14ac:dyDescent="0.2">
      <c r="B41078" s="8">
        <v>51101171459</v>
      </c>
      <c r="C41078" s="3" t="s">
        <v>7837</v>
      </c>
      <c r="D41078" s="4">
        <v>188.51999999999998</v>
      </c>
    </row>
    <row r="41079" spans="2:4" x14ac:dyDescent="0.2">
      <c r="B41079" s="8">
        <v>51101171460</v>
      </c>
      <c r="C41079" s="3" t="s">
        <v>7837</v>
      </c>
      <c r="D41079" s="4">
        <v>188.51999999999998</v>
      </c>
    </row>
    <row r="41080" spans="2:4" x14ac:dyDescent="0.2">
      <c r="B41080" s="8">
        <v>51101171461</v>
      </c>
      <c r="C41080" s="3" t="s">
        <v>7837</v>
      </c>
      <c r="D41080" s="4">
        <v>188.51999999999998</v>
      </c>
    </row>
    <row r="41081" spans="2:4" x14ac:dyDescent="0.2">
      <c r="B41081" s="8">
        <v>51101171462</v>
      </c>
      <c r="C41081" s="3" t="s">
        <v>7837</v>
      </c>
      <c r="D41081" s="4">
        <v>188.51999999999998</v>
      </c>
    </row>
    <row r="41082" spans="2:4" x14ac:dyDescent="0.2">
      <c r="B41082" s="8">
        <v>51101171463</v>
      </c>
      <c r="C41082" s="3" t="s">
        <v>7837</v>
      </c>
      <c r="D41082" s="4">
        <v>188.51999999999998</v>
      </c>
    </row>
    <row r="41083" spans="2:4" x14ac:dyDescent="0.2">
      <c r="B41083" s="8">
        <v>51101171464</v>
      </c>
      <c r="C41083" s="3" t="s">
        <v>7837</v>
      </c>
      <c r="D41083" s="4">
        <v>188.51999999999998</v>
      </c>
    </row>
    <row r="41084" spans="2:4" x14ac:dyDescent="0.2">
      <c r="B41084" s="8">
        <v>51101171465</v>
      </c>
      <c r="C41084" s="3" t="s">
        <v>7837</v>
      </c>
      <c r="D41084" s="4">
        <v>188.51999999999998</v>
      </c>
    </row>
    <row r="41085" spans="2:4" x14ac:dyDescent="0.2">
      <c r="B41085" s="8">
        <v>51101171466</v>
      </c>
      <c r="C41085" s="3" t="s">
        <v>7837</v>
      </c>
      <c r="D41085" s="4">
        <v>188.51999999999998</v>
      </c>
    </row>
    <row r="41086" spans="2:4" x14ac:dyDescent="0.2">
      <c r="B41086" s="8">
        <v>51101171467</v>
      </c>
      <c r="C41086" s="3" t="s">
        <v>7837</v>
      </c>
      <c r="D41086" s="4">
        <v>188.51999999999998</v>
      </c>
    </row>
    <row r="41087" spans="2:4" x14ac:dyDescent="0.2">
      <c r="B41087" s="8">
        <v>51101171468</v>
      </c>
      <c r="C41087" s="3" t="s">
        <v>7837</v>
      </c>
      <c r="D41087" s="4">
        <v>188.51999999999998</v>
      </c>
    </row>
    <row r="41088" spans="2:4" x14ac:dyDescent="0.2">
      <c r="B41088" s="8">
        <v>51101171469</v>
      </c>
      <c r="C41088" s="3" t="s">
        <v>7837</v>
      </c>
      <c r="D41088" s="4">
        <v>188.51999999999998</v>
      </c>
    </row>
    <row r="41089" spans="2:4" x14ac:dyDescent="0.2">
      <c r="B41089" s="8">
        <v>51101171470</v>
      </c>
      <c r="C41089" s="3" t="s">
        <v>7837</v>
      </c>
      <c r="D41089" s="4">
        <v>188.51999999999998</v>
      </c>
    </row>
    <row r="41090" spans="2:4" x14ac:dyDescent="0.2">
      <c r="B41090" s="8">
        <v>51101171471</v>
      </c>
      <c r="C41090" s="3" t="s">
        <v>7837</v>
      </c>
      <c r="D41090" s="4">
        <v>188.51999999999998</v>
      </c>
    </row>
    <row r="41091" spans="2:4" x14ac:dyDescent="0.2">
      <c r="B41091" s="8">
        <v>51101171472</v>
      </c>
      <c r="C41091" s="3" t="s">
        <v>7837</v>
      </c>
      <c r="D41091" s="4">
        <v>188.51999999999998</v>
      </c>
    </row>
    <row r="41092" spans="2:4" x14ac:dyDescent="0.2">
      <c r="B41092" s="8">
        <v>51101171473</v>
      </c>
      <c r="C41092" s="3" t="s">
        <v>7837</v>
      </c>
      <c r="D41092" s="4">
        <v>188.51999999999998</v>
      </c>
    </row>
    <row r="41093" spans="2:4" x14ac:dyDescent="0.2">
      <c r="B41093" s="8">
        <v>51101171474</v>
      </c>
      <c r="C41093" s="3" t="s">
        <v>7837</v>
      </c>
      <c r="D41093" s="4">
        <v>188.51999999999998</v>
      </c>
    </row>
    <row r="41094" spans="2:4" x14ac:dyDescent="0.2">
      <c r="B41094" s="8">
        <v>51101171475</v>
      </c>
      <c r="C41094" s="3" t="s">
        <v>7837</v>
      </c>
      <c r="D41094" s="4">
        <v>188.51999999999998</v>
      </c>
    </row>
    <row r="41095" spans="2:4" x14ac:dyDescent="0.2">
      <c r="B41095" s="8">
        <v>51101171476</v>
      </c>
      <c r="C41095" s="3" t="s">
        <v>7837</v>
      </c>
      <c r="D41095" s="4">
        <v>188.51999999999998</v>
      </c>
    </row>
    <row r="41096" spans="2:4" x14ac:dyDescent="0.2">
      <c r="B41096" s="8">
        <v>51101171477</v>
      </c>
      <c r="C41096" s="3" t="s">
        <v>7837</v>
      </c>
      <c r="D41096" s="4">
        <v>188.51999999999998</v>
      </c>
    </row>
    <row r="41097" spans="2:4" x14ac:dyDescent="0.2">
      <c r="B41097" s="8">
        <v>51101171478</v>
      </c>
      <c r="C41097" s="3" t="s">
        <v>7837</v>
      </c>
      <c r="D41097" s="4">
        <v>188.51999999999998</v>
      </c>
    </row>
    <row r="41098" spans="2:4" x14ac:dyDescent="0.2">
      <c r="B41098" s="8">
        <v>51101171479</v>
      </c>
      <c r="C41098" s="3" t="s">
        <v>7837</v>
      </c>
      <c r="D41098" s="4">
        <v>188.51999999999998</v>
      </c>
    </row>
    <row r="41099" spans="2:4" x14ac:dyDescent="0.2">
      <c r="B41099" s="8">
        <v>51101171480</v>
      </c>
      <c r="C41099" s="3" t="s">
        <v>7837</v>
      </c>
      <c r="D41099" s="4">
        <v>188.51999999999998</v>
      </c>
    </row>
    <row r="41100" spans="2:4" x14ac:dyDescent="0.2">
      <c r="B41100" s="8">
        <v>51101171481</v>
      </c>
      <c r="C41100" s="3" t="s">
        <v>7837</v>
      </c>
      <c r="D41100" s="4">
        <v>188.51999999999998</v>
      </c>
    </row>
    <row r="41101" spans="2:4" x14ac:dyDescent="0.2">
      <c r="B41101" s="8">
        <v>51101171482</v>
      </c>
      <c r="C41101" s="3" t="s">
        <v>7837</v>
      </c>
      <c r="D41101" s="4">
        <v>188.51999999999998</v>
      </c>
    </row>
    <row r="41102" spans="2:4" x14ac:dyDescent="0.2">
      <c r="B41102" s="8">
        <v>51101171483</v>
      </c>
      <c r="C41102" s="3" t="s">
        <v>7837</v>
      </c>
      <c r="D41102" s="4">
        <v>188.51999999999998</v>
      </c>
    </row>
    <row r="41103" spans="2:4" x14ac:dyDescent="0.2">
      <c r="B41103" s="8">
        <v>51101171484</v>
      </c>
      <c r="C41103" s="3" t="s">
        <v>7837</v>
      </c>
      <c r="D41103" s="4">
        <v>188.51999999999998</v>
      </c>
    </row>
    <row r="41104" spans="2:4" x14ac:dyDescent="0.2">
      <c r="B41104" s="8">
        <v>51101171485</v>
      </c>
      <c r="C41104" s="3" t="s">
        <v>7837</v>
      </c>
      <c r="D41104" s="4">
        <v>188.51999999999998</v>
      </c>
    </row>
    <row r="41105" spans="2:4" x14ac:dyDescent="0.2">
      <c r="B41105" s="8">
        <v>51101171486</v>
      </c>
      <c r="C41105" s="3" t="s">
        <v>7837</v>
      </c>
      <c r="D41105" s="4">
        <v>188.51999999999998</v>
      </c>
    </row>
    <row r="41106" spans="2:4" x14ac:dyDescent="0.2">
      <c r="B41106" s="8">
        <v>51101171487</v>
      </c>
      <c r="C41106" s="3" t="s">
        <v>7837</v>
      </c>
      <c r="D41106" s="4">
        <v>188.51999999999998</v>
      </c>
    </row>
    <row r="41107" spans="2:4" x14ac:dyDescent="0.2">
      <c r="B41107" s="8">
        <v>51101171488</v>
      </c>
      <c r="C41107" s="3" t="s">
        <v>7837</v>
      </c>
      <c r="D41107" s="4">
        <v>188.51999999999998</v>
      </c>
    </row>
    <row r="41108" spans="2:4" x14ac:dyDescent="0.2">
      <c r="B41108" s="8">
        <v>51101171489</v>
      </c>
      <c r="C41108" s="3" t="s">
        <v>7837</v>
      </c>
      <c r="D41108" s="4">
        <v>188.51999999999998</v>
      </c>
    </row>
    <row r="41109" spans="2:4" x14ac:dyDescent="0.2">
      <c r="B41109" s="8">
        <v>51101171490</v>
      </c>
      <c r="C41109" s="3" t="s">
        <v>7837</v>
      </c>
      <c r="D41109" s="4">
        <v>188.51999999999998</v>
      </c>
    </row>
    <row r="41110" spans="2:4" x14ac:dyDescent="0.2">
      <c r="B41110" s="8">
        <v>51101171491</v>
      </c>
      <c r="C41110" s="3" t="s">
        <v>7837</v>
      </c>
      <c r="D41110" s="4">
        <v>188.51999999999998</v>
      </c>
    </row>
    <row r="41111" spans="2:4" x14ac:dyDescent="0.2">
      <c r="B41111" s="8">
        <v>51101171492</v>
      </c>
      <c r="C41111" s="3" t="s">
        <v>7837</v>
      </c>
      <c r="D41111" s="4">
        <v>188.51999999999998</v>
      </c>
    </row>
    <row r="41112" spans="2:4" x14ac:dyDescent="0.2">
      <c r="B41112" s="8">
        <v>51101171493</v>
      </c>
      <c r="C41112" s="3" t="s">
        <v>7837</v>
      </c>
      <c r="D41112" s="4">
        <v>188.51999999999998</v>
      </c>
    </row>
    <row r="41113" spans="2:4" x14ac:dyDescent="0.2">
      <c r="B41113" s="8">
        <v>51101171494</v>
      </c>
      <c r="C41113" s="3" t="s">
        <v>7837</v>
      </c>
      <c r="D41113" s="4">
        <v>188.51999999999998</v>
      </c>
    </row>
    <row r="41114" spans="2:4" x14ac:dyDescent="0.2">
      <c r="B41114" s="8">
        <v>51101171495</v>
      </c>
      <c r="C41114" s="3" t="s">
        <v>7837</v>
      </c>
      <c r="D41114" s="4">
        <v>188.51999999999998</v>
      </c>
    </row>
    <row r="41115" spans="2:4" x14ac:dyDescent="0.2">
      <c r="B41115" s="8">
        <v>51101171496</v>
      </c>
      <c r="C41115" s="3" t="s">
        <v>7837</v>
      </c>
      <c r="D41115" s="4">
        <v>188.51999999999998</v>
      </c>
    </row>
    <row r="41116" spans="2:4" x14ac:dyDescent="0.2">
      <c r="B41116" s="8">
        <v>51101171497</v>
      </c>
      <c r="C41116" s="3" t="s">
        <v>7837</v>
      </c>
      <c r="D41116" s="4">
        <v>188.51999999999998</v>
      </c>
    </row>
    <row r="41117" spans="2:4" x14ac:dyDescent="0.2">
      <c r="B41117" s="8">
        <v>51101171498</v>
      </c>
      <c r="C41117" s="3" t="s">
        <v>7837</v>
      </c>
      <c r="D41117" s="4">
        <v>188.51999999999998</v>
      </c>
    </row>
    <row r="41118" spans="2:4" x14ac:dyDescent="0.2">
      <c r="B41118" s="8">
        <v>51101171499</v>
      </c>
      <c r="C41118" s="3" t="s">
        <v>7837</v>
      </c>
      <c r="D41118" s="4">
        <v>188.51999999999998</v>
      </c>
    </row>
    <row r="41119" spans="2:4" x14ac:dyDescent="0.2">
      <c r="B41119" s="8">
        <v>51101171500</v>
      </c>
      <c r="C41119" s="3" t="s">
        <v>7837</v>
      </c>
      <c r="D41119" s="4">
        <v>188.51999999999998</v>
      </c>
    </row>
    <row r="41120" spans="2:4" x14ac:dyDescent="0.2">
      <c r="B41120" s="8">
        <v>51101171501</v>
      </c>
      <c r="C41120" s="3" t="s">
        <v>7837</v>
      </c>
      <c r="D41120" s="4">
        <v>188.51999999999998</v>
      </c>
    </row>
    <row r="41121" spans="2:4" x14ac:dyDescent="0.2">
      <c r="B41121" s="8">
        <v>51101171502</v>
      </c>
      <c r="C41121" s="3" t="s">
        <v>7837</v>
      </c>
      <c r="D41121" s="4">
        <v>188.51999999999998</v>
      </c>
    </row>
    <row r="41122" spans="2:4" x14ac:dyDescent="0.2">
      <c r="B41122" s="8">
        <v>51101171503</v>
      </c>
      <c r="C41122" s="3" t="s">
        <v>7837</v>
      </c>
      <c r="D41122" s="4">
        <v>188.51999999999998</v>
      </c>
    </row>
    <row r="41123" spans="2:4" x14ac:dyDescent="0.2">
      <c r="B41123" s="8">
        <v>51101171504</v>
      </c>
      <c r="C41123" s="3" t="s">
        <v>7837</v>
      </c>
      <c r="D41123" s="4">
        <v>188.51999999999998</v>
      </c>
    </row>
    <row r="41124" spans="2:4" x14ac:dyDescent="0.2">
      <c r="B41124" s="8">
        <v>51101171505</v>
      </c>
      <c r="C41124" s="3" t="s">
        <v>7837</v>
      </c>
      <c r="D41124" s="4">
        <v>188.51999999999998</v>
      </c>
    </row>
    <row r="41125" spans="2:4" x14ac:dyDescent="0.2">
      <c r="B41125" s="8">
        <v>51101171506</v>
      </c>
      <c r="C41125" s="3" t="s">
        <v>7837</v>
      </c>
      <c r="D41125" s="4">
        <v>188.51999999999998</v>
      </c>
    </row>
    <row r="41126" spans="2:4" x14ac:dyDescent="0.2">
      <c r="B41126" s="8">
        <v>51101171507</v>
      </c>
      <c r="C41126" s="3" t="s">
        <v>7837</v>
      </c>
      <c r="D41126" s="4">
        <v>188.51999999999998</v>
      </c>
    </row>
    <row r="41127" spans="2:4" x14ac:dyDescent="0.2">
      <c r="B41127" s="8">
        <v>51101171508</v>
      </c>
      <c r="C41127" s="3" t="s">
        <v>7837</v>
      </c>
      <c r="D41127" s="4">
        <v>188.51999999999998</v>
      </c>
    </row>
    <row r="41128" spans="2:4" x14ac:dyDescent="0.2">
      <c r="B41128" s="8">
        <v>51101171509</v>
      </c>
      <c r="C41128" s="3" t="s">
        <v>7837</v>
      </c>
      <c r="D41128" s="4">
        <v>188.51999999999998</v>
      </c>
    </row>
    <row r="41129" spans="2:4" x14ac:dyDescent="0.2">
      <c r="B41129" s="8">
        <v>51101171510</v>
      </c>
      <c r="C41129" s="3" t="s">
        <v>7837</v>
      </c>
      <c r="D41129" s="4">
        <v>188.51999999999998</v>
      </c>
    </row>
    <row r="41130" spans="2:4" x14ac:dyDescent="0.2">
      <c r="B41130" s="8">
        <v>51101171511</v>
      </c>
      <c r="C41130" s="3" t="s">
        <v>7837</v>
      </c>
      <c r="D41130" s="4">
        <v>188.51999999999998</v>
      </c>
    </row>
    <row r="41131" spans="2:4" x14ac:dyDescent="0.2">
      <c r="B41131" s="8">
        <v>51101171512</v>
      </c>
      <c r="C41131" s="3" t="s">
        <v>7837</v>
      </c>
      <c r="D41131" s="4">
        <v>188.51999999999998</v>
      </c>
    </row>
    <row r="41132" spans="2:4" x14ac:dyDescent="0.2">
      <c r="B41132" s="8">
        <v>51101171513</v>
      </c>
      <c r="C41132" s="3" t="s">
        <v>7837</v>
      </c>
      <c r="D41132" s="4">
        <v>188.51999999999998</v>
      </c>
    </row>
    <row r="41133" spans="2:4" x14ac:dyDescent="0.2">
      <c r="B41133" s="8">
        <v>51101171514</v>
      </c>
      <c r="C41133" s="3" t="s">
        <v>7837</v>
      </c>
      <c r="D41133" s="4">
        <v>188.51999999999998</v>
      </c>
    </row>
    <row r="41134" spans="2:4" x14ac:dyDescent="0.2">
      <c r="B41134" s="8">
        <v>51101171515</v>
      </c>
      <c r="C41134" s="3" t="s">
        <v>7837</v>
      </c>
      <c r="D41134" s="4">
        <v>188.51999999999998</v>
      </c>
    </row>
    <row r="41135" spans="2:4" x14ac:dyDescent="0.2">
      <c r="B41135" s="8">
        <v>51101171516</v>
      </c>
      <c r="C41135" s="3" t="s">
        <v>7837</v>
      </c>
      <c r="D41135" s="4">
        <v>188.51999999999998</v>
      </c>
    </row>
    <row r="41136" spans="2:4" x14ac:dyDescent="0.2">
      <c r="B41136" s="8">
        <v>51101171517</v>
      </c>
      <c r="C41136" s="3" t="s">
        <v>7837</v>
      </c>
      <c r="D41136" s="4">
        <v>188.51999999999998</v>
      </c>
    </row>
    <row r="41137" spans="2:4" x14ac:dyDescent="0.2">
      <c r="B41137" s="8">
        <v>51101171518</v>
      </c>
      <c r="C41137" s="3" t="s">
        <v>7837</v>
      </c>
      <c r="D41137" s="4">
        <v>188.51999999999998</v>
      </c>
    </row>
    <row r="41138" spans="2:4" x14ac:dyDescent="0.2">
      <c r="B41138" s="8">
        <v>51101171519</v>
      </c>
      <c r="C41138" s="3" t="s">
        <v>7837</v>
      </c>
      <c r="D41138" s="4">
        <v>188.51999999999998</v>
      </c>
    </row>
    <row r="41139" spans="2:4" x14ac:dyDescent="0.2">
      <c r="B41139" s="8">
        <v>51101171520</v>
      </c>
      <c r="C41139" s="3" t="s">
        <v>7837</v>
      </c>
      <c r="D41139" s="4">
        <v>188.51999999999998</v>
      </c>
    </row>
    <row r="41140" spans="2:4" x14ac:dyDescent="0.2">
      <c r="B41140" s="8">
        <v>51101171521</v>
      </c>
      <c r="C41140" s="3" t="s">
        <v>7837</v>
      </c>
      <c r="D41140" s="4">
        <v>188.51999999999998</v>
      </c>
    </row>
    <row r="41141" spans="2:4" x14ac:dyDescent="0.2">
      <c r="B41141" s="8">
        <v>51101171522</v>
      </c>
      <c r="C41141" s="3" t="s">
        <v>7837</v>
      </c>
      <c r="D41141" s="4">
        <v>188.51999999999998</v>
      </c>
    </row>
    <row r="41142" spans="2:4" x14ac:dyDescent="0.2">
      <c r="B41142" s="8">
        <v>51101171523</v>
      </c>
      <c r="C41142" s="3" t="s">
        <v>7837</v>
      </c>
      <c r="D41142" s="4">
        <v>188.51999999999998</v>
      </c>
    </row>
    <row r="41143" spans="2:4" x14ac:dyDescent="0.2">
      <c r="B41143" s="8">
        <v>51101171524</v>
      </c>
      <c r="C41143" s="3" t="s">
        <v>7837</v>
      </c>
      <c r="D41143" s="4">
        <v>188.51999999999998</v>
      </c>
    </row>
    <row r="41144" spans="2:4" x14ac:dyDescent="0.2">
      <c r="B41144" s="8">
        <v>51101171525</v>
      </c>
      <c r="C41144" s="3" t="s">
        <v>7837</v>
      </c>
      <c r="D41144" s="4">
        <v>188.51999999999998</v>
      </c>
    </row>
    <row r="41145" spans="2:4" x14ac:dyDescent="0.2">
      <c r="B41145" s="8">
        <v>51101171526</v>
      </c>
      <c r="C41145" s="3" t="s">
        <v>7837</v>
      </c>
      <c r="D41145" s="4">
        <v>188.51999999999998</v>
      </c>
    </row>
    <row r="41146" spans="2:4" x14ac:dyDescent="0.2">
      <c r="B41146" s="8">
        <v>51101171527</v>
      </c>
      <c r="C41146" s="3" t="s">
        <v>7837</v>
      </c>
      <c r="D41146" s="4">
        <v>188.51999999999998</v>
      </c>
    </row>
    <row r="41147" spans="2:4" x14ac:dyDescent="0.2">
      <c r="B41147" s="8">
        <v>51101171528</v>
      </c>
      <c r="C41147" s="3" t="s">
        <v>7837</v>
      </c>
      <c r="D41147" s="4">
        <v>188.51999999999998</v>
      </c>
    </row>
    <row r="41148" spans="2:4" x14ac:dyDescent="0.2">
      <c r="B41148" s="8">
        <v>51101171529</v>
      </c>
      <c r="C41148" s="3" t="s">
        <v>7837</v>
      </c>
      <c r="D41148" s="4">
        <v>188.51999999999998</v>
      </c>
    </row>
    <row r="41149" spans="2:4" x14ac:dyDescent="0.2">
      <c r="B41149" s="8">
        <v>51101171530</v>
      </c>
      <c r="C41149" s="3" t="s">
        <v>7837</v>
      </c>
      <c r="D41149" s="4">
        <v>188.51999999999998</v>
      </c>
    </row>
    <row r="41150" spans="2:4" x14ac:dyDescent="0.2">
      <c r="B41150" s="8">
        <v>51101171531</v>
      </c>
      <c r="C41150" s="3" t="s">
        <v>7837</v>
      </c>
      <c r="D41150" s="4">
        <v>188.51999999999998</v>
      </c>
    </row>
    <row r="41151" spans="2:4" x14ac:dyDescent="0.2">
      <c r="B41151" s="8">
        <v>51101171532</v>
      </c>
      <c r="C41151" s="3" t="s">
        <v>7837</v>
      </c>
      <c r="D41151" s="4">
        <v>188.51999999999998</v>
      </c>
    </row>
    <row r="41152" spans="2:4" x14ac:dyDescent="0.2">
      <c r="B41152" s="8">
        <v>51101171533</v>
      </c>
      <c r="C41152" s="3" t="s">
        <v>7837</v>
      </c>
      <c r="D41152" s="4">
        <v>188.51999999999998</v>
      </c>
    </row>
    <row r="41153" spans="2:4" x14ac:dyDescent="0.2">
      <c r="B41153" s="8">
        <v>51101171534</v>
      </c>
      <c r="C41153" s="3" t="s">
        <v>7837</v>
      </c>
      <c r="D41153" s="4">
        <v>188.51999999999998</v>
      </c>
    </row>
    <row r="41154" spans="2:4" x14ac:dyDescent="0.2">
      <c r="B41154" s="8">
        <v>51101171535</v>
      </c>
      <c r="C41154" s="3" t="s">
        <v>7837</v>
      </c>
      <c r="D41154" s="4">
        <v>188.51999999999998</v>
      </c>
    </row>
    <row r="41155" spans="2:4" x14ac:dyDescent="0.2">
      <c r="B41155" s="8">
        <v>51101171536</v>
      </c>
      <c r="C41155" s="3" t="s">
        <v>7837</v>
      </c>
      <c r="D41155" s="4">
        <v>188.51999999999998</v>
      </c>
    </row>
    <row r="41156" spans="2:4" x14ac:dyDescent="0.2">
      <c r="B41156" s="8">
        <v>51101171537</v>
      </c>
      <c r="C41156" s="3" t="s">
        <v>7837</v>
      </c>
      <c r="D41156" s="4">
        <v>188.51999999999998</v>
      </c>
    </row>
    <row r="41157" spans="2:4" x14ac:dyDescent="0.2">
      <c r="B41157" s="8">
        <v>51101171538</v>
      </c>
      <c r="C41157" s="3" t="s">
        <v>7837</v>
      </c>
      <c r="D41157" s="4">
        <v>188.51999999999998</v>
      </c>
    </row>
    <row r="41158" spans="2:4" x14ac:dyDescent="0.2">
      <c r="B41158" s="8">
        <v>51101171539</v>
      </c>
      <c r="C41158" s="3" t="s">
        <v>7837</v>
      </c>
      <c r="D41158" s="4">
        <v>188.51999999999998</v>
      </c>
    </row>
    <row r="41159" spans="2:4" x14ac:dyDescent="0.2">
      <c r="B41159" s="8">
        <v>51101171540</v>
      </c>
      <c r="C41159" s="3" t="s">
        <v>7837</v>
      </c>
      <c r="D41159" s="4">
        <v>188.51999999999998</v>
      </c>
    </row>
    <row r="41160" spans="2:4" x14ac:dyDescent="0.2">
      <c r="B41160" s="8">
        <v>51101171541</v>
      </c>
      <c r="C41160" s="3" t="s">
        <v>7837</v>
      </c>
      <c r="D41160" s="4">
        <v>188.51999999999998</v>
      </c>
    </row>
    <row r="41161" spans="2:4" x14ac:dyDescent="0.2">
      <c r="B41161" s="8">
        <v>51101171542</v>
      </c>
      <c r="C41161" s="3" t="s">
        <v>7837</v>
      </c>
      <c r="D41161" s="4">
        <v>188.51999999999998</v>
      </c>
    </row>
    <row r="41162" spans="2:4" x14ac:dyDescent="0.2">
      <c r="B41162" s="8">
        <v>51101171543</v>
      </c>
      <c r="C41162" s="3" t="s">
        <v>7837</v>
      </c>
      <c r="D41162" s="4">
        <v>188.51999999999998</v>
      </c>
    </row>
    <row r="41163" spans="2:4" x14ac:dyDescent="0.2">
      <c r="B41163" s="8">
        <v>51101171544</v>
      </c>
      <c r="C41163" s="3" t="s">
        <v>7837</v>
      </c>
      <c r="D41163" s="4">
        <v>188.51999999999998</v>
      </c>
    </row>
    <row r="41164" spans="2:4" x14ac:dyDescent="0.2">
      <c r="B41164" s="8">
        <v>51101171545</v>
      </c>
      <c r="C41164" s="3" t="s">
        <v>7837</v>
      </c>
      <c r="D41164" s="4">
        <v>188.51999999999998</v>
      </c>
    </row>
    <row r="41165" spans="2:4" x14ac:dyDescent="0.2">
      <c r="B41165" s="8">
        <v>51101171546</v>
      </c>
      <c r="C41165" s="3" t="s">
        <v>7837</v>
      </c>
      <c r="D41165" s="4">
        <v>188.51999999999998</v>
      </c>
    </row>
    <row r="41166" spans="2:4" x14ac:dyDescent="0.2">
      <c r="B41166" s="8">
        <v>51101171547</v>
      </c>
      <c r="C41166" s="3" t="s">
        <v>7837</v>
      </c>
      <c r="D41166" s="4">
        <v>188.51999999999998</v>
      </c>
    </row>
    <row r="41167" spans="2:4" x14ac:dyDescent="0.2">
      <c r="B41167" s="8">
        <v>51101171548</v>
      </c>
      <c r="C41167" s="3" t="s">
        <v>7837</v>
      </c>
      <c r="D41167" s="4">
        <v>188.51999999999998</v>
      </c>
    </row>
    <row r="41168" spans="2:4" x14ac:dyDescent="0.2">
      <c r="B41168" s="8">
        <v>51101171549</v>
      </c>
      <c r="C41168" s="3" t="s">
        <v>7837</v>
      </c>
      <c r="D41168" s="4">
        <v>188.51999999999998</v>
      </c>
    </row>
    <row r="41169" spans="2:4" x14ac:dyDescent="0.2">
      <c r="B41169" s="8">
        <v>51101171550</v>
      </c>
      <c r="C41169" s="3" t="s">
        <v>7837</v>
      </c>
      <c r="D41169" s="4">
        <v>188.51999999999998</v>
      </c>
    </row>
    <row r="41170" spans="2:4" x14ac:dyDescent="0.2">
      <c r="B41170" s="8">
        <v>51101171551</v>
      </c>
      <c r="C41170" s="3" t="s">
        <v>7837</v>
      </c>
      <c r="D41170" s="4">
        <v>188.51999999999998</v>
      </c>
    </row>
    <row r="41171" spans="2:4" x14ac:dyDescent="0.2">
      <c r="B41171" s="8">
        <v>51101171552</v>
      </c>
      <c r="C41171" s="3" t="s">
        <v>7837</v>
      </c>
      <c r="D41171" s="4">
        <v>188.51999999999998</v>
      </c>
    </row>
    <row r="41172" spans="2:4" x14ac:dyDescent="0.2">
      <c r="B41172" s="8">
        <v>51101171553</v>
      </c>
      <c r="C41172" s="3" t="s">
        <v>7837</v>
      </c>
      <c r="D41172" s="4">
        <v>188.51999999999998</v>
      </c>
    </row>
    <row r="41173" spans="2:4" x14ac:dyDescent="0.2">
      <c r="B41173" s="8">
        <v>51101171554</v>
      </c>
      <c r="C41173" s="3" t="s">
        <v>7837</v>
      </c>
      <c r="D41173" s="4">
        <v>188.51999999999998</v>
      </c>
    </row>
    <row r="41174" spans="2:4" x14ac:dyDescent="0.2">
      <c r="B41174" s="8">
        <v>51101171555</v>
      </c>
      <c r="C41174" s="3" t="s">
        <v>7837</v>
      </c>
      <c r="D41174" s="4">
        <v>188.51999999999998</v>
      </c>
    </row>
    <row r="41175" spans="2:4" x14ac:dyDescent="0.2">
      <c r="B41175" s="8">
        <v>51101171556</v>
      </c>
      <c r="C41175" s="3" t="s">
        <v>7837</v>
      </c>
      <c r="D41175" s="4">
        <v>188.51999999999998</v>
      </c>
    </row>
    <row r="41176" spans="2:4" x14ac:dyDescent="0.2">
      <c r="B41176" s="8">
        <v>51101171557</v>
      </c>
      <c r="C41176" s="3" t="s">
        <v>7837</v>
      </c>
      <c r="D41176" s="4">
        <v>188.51999999999998</v>
      </c>
    </row>
    <row r="41177" spans="2:4" x14ac:dyDescent="0.2">
      <c r="B41177" s="8">
        <v>51101171558</v>
      </c>
      <c r="C41177" s="3" t="s">
        <v>7837</v>
      </c>
      <c r="D41177" s="4">
        <v>188.51999999999998</v>
      </c>
    </row>
    <row r="41178" spans="2:4" x14ac:dyDescent="0.2">
      <c r="B41178" s="8">
        <v>51101171559</v>
      </c>
      <c r="C41178" s="3" t="s">
        <v>7837</v>
      </c>
      <c r="D41178" s="4">
        <v>188.51999999999998</v>
      </c>
    </row>
    <row r="41179" spans="2:4" x14ac:dyDescent="0.2">
      <c r="B41179" s="8">
        <v>51101171560</v>
      </c>
      <c r="C41179" s="3" t="s">
        <v>7837</v>
      </c>
      <c r="D41179" s="4">
        <v>188.51999999999998</v>
      </c>
    </row>
    <row r="41180" spans="2:4" x14ac:dyDescent="0.2">
      <c r="B41180" s="8">
        <v>51101171561</v>
      </c>
      <c r="C41180" s="3" t="s">
        <v>7837</v>
      </c>
      <c r="D41180" s="4">
        <v>188.51999999999998</v>
      </c>
    </row>
    <row r="41181" spans="2:4" x14ac:dyDescent="0.2">
      <c r="B41181" s="8">
        <v>51101171562</v>
      </c>
      <c r="C41181" s="3" t="s">
        <v>7837</v>
      </c>
      <c r="D41181" s="4">
        <v>188.51999999999998</v>
      </c>
    </row>
    <row r="41182" spans="2:4" x14ac:dyDescent="0.2">
      <c r="B41182" s="8">
        <v>51101171563</v>
      </c>
      <c r="C41182" s="3" t="s">
        <v>7837</v>
      </c>
      <c r="D41182" s="4">
        <v>188.51999999999998</v>
      </c>
    </row>
    <row r="41183" spans="2:4" x14ac:dyDescent="0.2">
      <c r="B41183" s="8">
        <v>51101171564</v>
      </c>
      <c r="C41183" s="3" t="s">
        <v>7837</v>
      </c>
      <c r="D41183" s="4">
        <v>188.51999999999998</v>
      </c>
    </row>
    <row r="41184" spans="2:4" x14ac:dyDescent="0.2">
      <c r="B41184" s="8">
        <v>51101171565</v>
      </c>
      <c r="C41184" s="3" t="s">
        <v>7837</v>
      </c>
      <c r="D41184" s="4">
        <v>188.51999999999998</v>
      </c>
    </row>
    <row r="41185" spans="2:4" x14ac:dyDescent="0.2">
      <c r="B41185" s="8">
        <v>51101171566</v>
      </c>
      <c r="C41185" s="3" t="s">
        <v>7837</v>
      </c>
      <c r="D41185" s="4">
        <v>188.51999999999998</v>
      </c>
    </row>
    <row r="41186" spans="2:4" x14ac:dyDescent="0.2">
      <c r="B41186" s="8">
        <v>51101171567</v>
      </c>
      <c r="C41186" s="3" t="s">
        <v>7837</v>
      </c>
      <c r="D41186" s="4">
        <v>188.51999999999998</v>
      </c>
    </row>
    <row r="41187" spans="2:4" x14ac:dyDescent="0.2">
      <c r="B41187" s="8">
        <v>51101171568</v>
      </c>
      <c r="C41187" s="3" t="s">
        <v>7837</v>
      </c>
      <c r="D41187" s="4">
        <v>188.51999999999998</v>
      </c>
    </row>
    <row r="41188" spans="2:4" x14ac:dyDescent="0.2">
      <c r="B41188" s="8">
        <v>51101171569</v>
      </c>
      <c r="C41188" s="3" t="s">
        <v>7837</v>
      </c>
      <c r="D41188" s="4">
        <v>188.51999999999998</v>
      </c>
    </row>
    <row r="41189" spans="2:4" x14ac:dyDescent="0.2">
      <c r="B41189" s="8">
        <v>51101171570</v>
      </c>
      <c r="C41189" s="3" t="s">
        <v>7837</v>
      </c>
      <c r="D41189" s="4">
        <v>188.51999999999998</v>
      </c>
    </row>
    <row r="41190" spans="2:4" x14ac:dyDescent="0.2">
      <c r="B41190" s="8">
        <v>51101171571</v>
      </c>
      <c r="C41190" s="3" t="s">
        <v>7837</v>
      </c>
      <c r="D41190" s="4">
        <v>188.51999999999998</v>
      </c>
    </row>
    <row r="41191" spans="2:4" x14ac:dyDescent="0.2">
      <c r="B41191" s="8">
        <v>51101171572</v>
      </c>
      <c r="C41191" s="3" t="s">
        <v>7837</v>
      </c>
      <c r="D41191" s="4">
        <v>188.51999999999998</v>
      </c>
    </row>
    <row r="41192" spans="2:4" x14ac:dyDescent="0.2">
      <c r="B41192" s="8">
        <v>51101171573</v>
      </c>
      <c r="C41192" s="3" t="s">
        <v>7837</v>
      </c>
      <c r="D41192" s="4">
        <v>188.51999999999998</v>
      </c>
    </row>
    <row r="41193" spans="2:4" x14ac:dyDescent="0.2">
      <c r="B41193" s="8">
        <v>51101171574</v>
      </c>
      <c r="C41193" s="3" t="s">
        <v>7837</v>
      </c>
      <c r="D41193" s="4">
        <v>188.51999999999998</v>
      </c>
    </row>
    <row r="41194" spans="2:4" x14ac:dyDescent="0.2">
      <c r="B41194" s="8">
        <v>51101171575</v>
      </c>
      <c r="C41194" s="3" t="s">
        <v>7837</v>
      </c>
      <c r="D41194" s="4">
        <v>188.51999999999998</v>
      </c>
    </row>
    <row r="41195" spans="2:4" x14ac:dyDescent="0.2">
      <c r="B41195" s="8">
        <v>51101171576</v>
      </c>
      <c r="C41195" s="3" t="s">
        <v>7837</v>
      </c>
      <c r="D41195" s="4">
        <v>188.51999999999998</v>
      </c>
    </row>
    <row r="41196" spans="2:4" x14ac:dyDescent="0.2">
      <c r="B41196" s="8">
        <v>51101171577</v>
      </c>
      <c r="C41196" s="3" t="s">
        <v>7837</v>
      </c>
      <c r="D41196" s="4">
        <v>188.51999999999998</v>
      </c>
    </row>
    <row r="41197" spans="2:4" x14ac:dyDescent="0.2">
      <c r="B41197" s="8">
        <v>51101171578</v>
      </c>
      <c r="C41197" s="3" t="s">
        <v>7837</v>
      </c>
      <c r="D41197" s="4">
        <v>188.51999999999998</v>
      </c>
    </row>
    <row r="41198" spans="2:4" x14ac:dyDescent="0.2">
      <c r="B41198" s="8">
        <v>51101171579</v>
      </c>
      <c r="C41198" s="3" t="s">
        <v>7837</v>
      </c>
      <c r="D41198" s="4">
        <v>188.51999999999998</v>
      </c>
    </row>
    <row r="41199" spans="2:4" x14ac:dyDescent="0.2">
      <c r="B41199" s="8">
        <v>51101171580</v>
      </c>
      <c r="C41199" s="3" t="s">
        <v>7837</v>
      </c>
      <c r="D41199" s="4">
        <v>188.51999999999998</v>
      </c>
    </row>
    <row r="41200" spans="2:4" x14ac:dyDescent="0.2">
      <c r="B41200" s="8">
        <v>51101171581</v>
      </c>
      <c r="C41200" s="3" t="s">
        <v>7837</v>
      </c>
      <c r="D41200" s="4">
        <v>188.51999999999998</v>
      </c>
    </row>
    <row r="41201" spans="2:4" x14ac:dyDescent="0.2">
      <c r="B41201" s="8">
        <v>51101171582</v>
      </c>
      <c r="C41201" s="3" t="s">
        <v>7837</v>
      </c>
      <c r="D41201" s="4">
        <v>188.51999999999998</v>
      </c>
    </row>
    <row r="41202" spans="2:4" x14ac:dyDescent="0.2">
      <c r="B41202" s="8">
        <v>51101171583</v>
      </c>
      <c r="C41202" s="3" t="s">
        <v>7837</v>
      </c>
      <c r="D41202" s="4">
        <v>188.51999999999998</v>
      </c>
    </row>
    <row r="41203" spans="2:4" x14ac:dyDescent="0.2">
      <c r="B41203" s="8">
        <v>51101171584</v>
      </c>
      <c r="C41203" s="3" t="s">
        <v>7837</v>
      </c>
      <c r="D41203" s="4">
        <v>188.51999999999998</v>
      </c>
    </row>
    <row r="41204" spans="2:4" x14ac:dyDescent="0.2">
      <c r="B41204" s="8">
        <v>51101171585</v>
      </c>
      <c r="C41204" s="3" t="s">
        <v>7837</v>
      </c>
      <c r="D41204" s="4">
        <v>188.51999999999998</v>
      </c>
    </row>
    <row r="41205" spans="2:4" x14ac:dyDescent="0.2">
      <c r="B41205" s="8">
        <v>51101171586</v>
      </c>
      <c r="C41205" s="3" t="s">
        <v>7837</v>
      </c>
      <c r="D41205" s="4">
        <v>188.51999999999998</v>
      </c>
    </row>
    <row r="41206" spans="2:4" x14ac:dyDescent="0.2">
      <c r="B41206" s="8">
        <v>51101171587</v>
      </c>
      <c r="C41206" s="3" t="s">
        <v>7837</v>
      </c>
      <c r="D41206" s="4">
        <v>188.51999999999998</v>
      </c>
    </row>
    <row r="41207" spans="2:4" x14ac:dyDescent="0.2">
      <c r="B41207" s="8">
        <v>51101171588</v>
      </c>
      <c r="C41207" s="3" t="s">
        <v>7837</v>
      </c>
      <c r="D41207" s="4">
        <v>188.51999999999998</v>
      </c>
    </row>
    <row r="41208" spans="2:4" x14ac:dyDescent="0.2">
      <c r="B41208" s="8">
        <v>51101171589</v>
      </c>
      <c r="C41208" s="3" t="s">
        <v>7837</v>
      </c>
      <c r="D41208" s="4">
        <v>188.51999999999998</v>
      </c>
    </row>
    <row r="41209" spans="2:4" x14ac:dyDescent="0.2">
      <c r="B41209" s="8">
        <v>51101171590</v>
      </c>
      <c r="C41209" s="3" t="s">
        <v>7837</v>
      </c>
      <c r="D41209" s="4">
        <v>188.51999999999998</v>
      </c>
    </row>
    <row r="41210" spans="2:4" x14ac:dyDescent="0.2">
      <c r="B41210" s="8">
        <v>51101171591</v>
      </c>
      <c r="C41210" s="3" t="s">
        <v>7837</v>
      </c>
      <c r="D41210" s="4">
        <v>188.51999999999998</v>
      </c>
    </row>
    <row r="41211" spans="2:4" x14ac:dyDescent="0.2">
      <c r="B41211" s="8">
        <v>51101171592</v>
      </c>
      <c r="C41211" s="3" t="s">
        <v>7837</v>
      </c>
      <c r="D41211" s="4">
        <v>188.51999999999998</v>
      </c>
    </row>
    <row r="41212" spans="2:4" x14ac:dyDescent="0.2">
      <c r="B41212" s="8">
        <v>51101171593</v>
      </c>
      <c r="C41212" s="3" t="s">
        <v>7837</v>
      </c>
      <c r="D41212" s="4">
        <v>188.51999999999998</v>
      </c>
    </row>
    <row r="41213" spans="2:4" x14ac:dyDescent="0.2">
      <c r="B41213" s="8">
        <v>51101171594</v>
      </c>
      <c r="C41213" s="3" t="s">
        <v>7837</v>
      </c>
      <c r="D41213" s="4">
        <v>188.51999999999998</v>
      </c>
    </row>
    <row r="41214" spans="2:4" x14ac:dyDescent="0.2">
      <c r="B41214" s="8">
        <v>51101171595</v>
      </c>
      <c r="C41214" s="3" t="s">
        <v>7837</v>
      </c>
      <c r="D41214" s="4">
        <v>188.51999999999998</v>
      </c>
    </row>
    <row r="41215" spans="2:4" x14ac:dyDescent="0.2">
      <c r="B41215" s="8">
        <v>51101171596</v>
      </c>
      <c r="C41215" s="3" t="s">
        <v>7837</v>
      </c>
      <c r="D41215" s="4">
        <v>188.51999999999998</v>
      </c>
    </row>
    <row r="41216" spans="2:4" x14ac:dyDescent="0.2">
      <c r="B41216" s="8">
        <v>51101171597</v>
      </c>
      <c r="C41216" s="3" t="s">
        <v>7837</v>
      </c>
      <c r="D41216" s="4">
        <v>188.51999999999998</v>
      </c>
    </row>
    <row r="41217" spans="2:4" x14ac:dyDescent="0.2">
      <c r="B41217" s="8">
        <v>51101171598</v>
      </c>
      <c r="C41217" s="3" t="s">
        <v>7837</v>
      </c>
      <c r="D41217" s="4">
        <v>188.51999999999998</v>
      </c>
    </row>
    <row r="41218" spans="2:4" x14ac:dyDescent="0.2">
      <c r="B41218" s="8">
        <v>51101171599</v>
      </c>
      <c r="C41218" s="3" t="s">
        <v>7837</v>
      </c>
      <c r="D41218" s="4">
        <v>188.51999999999998</v>
      </c>
    </row>
    <row r="41219" spans="2:4" x14ac:dyDescent="0.2">
      <c r="B41219" s="8">
        <v>51101171600</v>
      </c>
      <c r="C41219" s="3" t="s">
        <v>7837</v>
      </c>
      <c r="D41219" s="4">
        <v>188.51999999999998</v>
      </c>
    </row>
    <row r="41220" spans="2:4" x14ac:dyDescent="0.2">
      <c r="B41220" s="8">
        <v>51101171601</v>
      </c>
      <c r="C41220" s="3" t="s">
        <v>7837</v>
      </c>
      <c r="D41220" s="4">
        <v>188.51999999999998</v>
      </c>
    </row>
    <row r="41221" spans="2:4" x14ac:dyDescent="0.2">
      <c r="B41221" s="8">
        <v>51101171602</v>
      </c>
      <c r="C41221" s="3" t="s">
        <v>7837</v>
      </c>
      <c r="D41221" s="4">
        <v>188.51999999999998</v>
      </c>
    </row>
    <row r="41222" spans="2:4" x14ac:dyDescent="0.2">
      <c r="B41222" s="8">
        <v>51101171603</v>
      </c>
      <c r="C41222" s="3" t="s">
        <v>7837</v>
      </c>
      <c r="D41222" s="4">
        <v>188.51999999999998</v>
      </c>
    </row>
    <row r="41223" spans="2:4" x14ac:dyDescent="0.2">
      <c r="B41223" s="8">
        <v>51101171604</v>
      </c>
      <c r="C41223" s="3" t="s">
        <v>7837</v>
      </c>
      <c r="D41223" s="4">
        <v>188.51999999999998</v>
      </c>
    </row>
    <row r="41224" spans="2:4" x14ac:dyDescent="0.2">
      <c r="B41224" s="8">
        <v>51101171605</v>
      </c>
      <c r="C41224" s="3" t="s">
        <v>7837</v>
      </c>
      <c r="D41224" s="4">
        <v>188.51999999999998</v>
      </c>
    </row>
    <row r="41225" spans="2:4" x14ac:dyDescent="0.2">
      <c r="B41225" s="8">
        <v>51101171606</v>
      </c>
      <c r="C41225" s="3" t="s">
        <v>7837</v>
      </c>
      <c r="D41225" s="4">
        <v>188.51999999999998</v>
      </c>
    </row>
    <row r="41226" spans="2:4" x14ac:dyDescent="0.2">
      <c r="B41226" s="8">
        <v>51101171607</v>
      </c>
      <c r="C41226" s="3" t="s">
        <v>7837</v>
      </c>
      <c r="D41226" s="4">
        <v>188.51999999999998</v>
      </c>
    </row>
    <row r="41227" spans="2:4" x14ac:dyDescent="0.2">
      <c r="B41227" s="8">
        <v>51101171608</v>
      </c>
      <c r="C41227" s="3" t="s">
        <v>7837</v>
      </c>
      <c r="D41227" s="4">
        <v>188.51999999999998</v>
      </c>
    </row>
    <row r="41228" spans="2:4" x14ac:dyDescent="0.2">
      <c r="B41228" s="8">
        <v>51101171609</v>
      </c>
      <c r="C41228" s="3" t="s">
        <v>7837</v>
      </c>
      <c r="D41228" s="4">
        <v>188.51999999999998</v>
      </c>
    </row>
    <row r="41229" spans="2:4" x14ac:dyDescent="0.2">
      <c r="B41229" s="8">
        <v>51101171610</v>
      </c>
      <c r="C41229" s="3" t="s">
        <v>7837</v>
      </c>
      <c r="D41229" s="4">
        <v>188.51999999999998</v>
      </c>
    </row>
    <row r="41230" spans="2:4" x14ac:dyDescent="0.2">
      <c r="B41230" s="8">
        <v>51101171611</v>
      </c>
      <c r="C41230" s="3" t="s">
        <v>7837</v>
      </c>
      <c r="D41230" s="4">
        <v>188.51999999999998</v>
      </c>
    </row>
    <row r="41231" spans="2:4" x14ac:dyDescent="0.2">
      <c r="B41231" s="8">
        <v>51101171612</v>
      </c>
      <c r="C41231" s="3" t="s">
        <v>7837</v>
      </c>
      <c r="D41231" s="4">
        <v>188.51999999999998</v>
      </c>
    </row>
    <row r="41232" spans="2:4" x14ac:dyDescent="0.2">
      <c r="B41232" s="8">
        <v>51101171613</v>
      </c>
      <c r="C41232" s="3" t="s">
        <v>7837</v>
      </c>
      <c r="D41232" s="4">
        <v>188.51999999999998</v>
      </c>
    </row>
    <row r="41233" spans="2:4" x14ac:dyDescent="0.2">
      <c r="B41233" s="8">
        <v>51101171614</v>
      </c>
      <c r="C41233" s="3" t="s">
        <v>7837</v>
      </c>
      <c r="D41233" s="4">
        <v>188.51999999999998</v>
      </c>
    </row>
    <row r="41234" spans="2:4" x14ac:dyDescent="0.2">
      <c r="B41234" s="8">
        <v>51101171615</v>
      </c>
      <c r="C41234" s="3" t="s">
        <v>7837</v>
      </c>
      <c r="D41234" s="4">
        <v>188.51999999999998</v>
      </c>
    </row>
    <row r="41235" spans="2:4" x14ac:dyDescent="0.2">
      <c r="B41235" s="8">
        <v>51101171616</v>
      </c>
      <c r="C41235" s="3" t="s">
        <v>7837</v>
      </c>
      <c r="D41235" s="4">
        <v>188.51999999999998</v>
      </c>
    </row>
    <row r="41236" spans="2:4" x14ac:dyDescent="0.2">
      <c r="B41236" s="8">
        <v>51101171617</v>
      </c>
      <c r="C41236" s="3" t="s">
        <v>7837</v>
      </c>
      <c r="D41236" s="4">
        <v>188.51999999999998</v>
      </c>
    </row>
    <row r="41237" spans="2:4" x14ac:dyDescent="0.2">
      <c r="B41237" s="8">
        <v>51101171618</v>
      </c>
      <c r="C41237" s="3" t="s">
        <v>7837</v>
      </c>
      <c r="D41237" s="4">
        <v>188.51999999999998</v>
      </c>
    </row>
    <row r="41238" spans="2:4" x14ac:dyDescent="0.2">
      <c r="B41238" s="8">
        <v>51101171619</v>
      </c>
      <c r="C41238" s="3" t="s">
        <v>7837</v>
      </c>
      <c r="D41238" s="4">
        <v>188.51999999999998</v>
      </c>
    </row>
    <row r="41239" spans="2:4" x14ac:dyDescent="0.2">
      <c r="B41239" s="8">
        <v>51101171620</v>
      </c>
      <c r="C41239" s="3" t="s">
        <v>7837</v>
      </c>
      <c r="D41239" s="4">
        <v>188.51999999999998</v>
      </c>
    </row>
    <row r="41240" spans="2:4" x14ac:dyDescent="0.2">
      <c r="B41240" s="8">
        <v>51101171621</v>
      </c>
      <c r="C41240" s="3" t="s">
        <v>7837</v>
      </c>
      <c r="D41240" s="4">
        <v>188.51999999999998</v>
      </c>
    </row>
    <row r="41241" spans="2:4" x14ac:dyDescent="0.2">
      <c r="B41241" s="8">
        <v>51101171622</v>
      </c>
      <c r="C41241" s="3" t="s">
        <v>7837</v>
      </c>
      <c r="D41241" s="4">
        <v>188.51999999999998</v>
      </c>
    </row>
    <row r="41242" spans="2:4" x14ac:dyDescent="0.2">
      <c r="B41242" s="8">
        <v>51101171623</v>
      </c>
      <c r="C41242" s="3" t="s">
        <v>7837</v>
      </c>
      <c r="D41242" s="4">
        <v>188.51999999999998</v>
      </c>
    </row>
    <row r="41243" spans="2:4" x14ac:dyDescent="0.2">
      <c r="B41243" s="8">
        <v>51101171624</v>
      </c>
      <c r="C41243" s="3" t="s">
        <v>7837</v>
      </c>
      <c r="D41243" s="4">
        <v>188.51999999999998</v>
      </c>
    </row>
    <row r="41244" spans="2:4" x14ac:dyDescent="0.2">
      <c r="B41244" s="8">
        <v>51101171625</v>
      </c>
      <c r="C41244" s="3" t="s">
        <v>7837</v>
      </c>
      <c r="D41244" s="4">
        <v>188.51999999999998</v>
      </c>
    </row>
    <row r="41245" spans="2:4" x14ac:dyDescent="0.2">
      <c r="B41245" s="8">
        <v>51101171626</v>
      </c>
      <c r="C41245" s="3" t="s">
        <v>7837</v>
      </c>
      <c r="D41245" s="4">
        <v>188.51999999999998</v>
      </c>
    </row>
    <row r="41246" spans="2:4" x14ac:dyDescent="0.2">
      <c r="B41246" s="8">
        <v>51101171627</v>
      </c>
      <c r="C41246" s="3" t="s">
        <v>7837</v>
      </c>
      <c r="D41246" s="4">
        <v>188.51999999999998</v>
      </c>
    </row>
    <row r="41247" spans="2:4" x14ac:dyDescent="0.2">
      <c r="B41247" s="8">
        <v>51101171628</v>
      </c>
      <c r="C41247" s="3" t="s">
        <v>7837</v>
      </c>
      <c r="D41247" s="4">
        <v>188.51999999999998</v>
      </c>
    </row>
    <row r="41248" spans="2:4" x14ac:dyDescent="0.2">
      <c r="B41248" s="8">
        <v>51101171629</v>
      </c>
      <c r="C41248" s="3" t="s">
        <v>7837</v>
      </c>
      <c r="D41248" s="4">
        <v>188.51999999999998</v>
      </c>
    </row>
    <row r="41249" spans="2:4" x14ac:dyDescent="0.2">
      <c r="B41249" s="8">
        <v>51101171630</v>
      </c>
      <c r="C41249" s="3" t="s">
        <v>7837</v>
      </c>
      <c r="D41249" s="4">
        <v>188.51999999999998</v>
      </c>
    </row>
    <row r="41250" spans="2:4" x14ac:dyDescent="0.2">
      <c r="B41250" s="8">
        <v>51101171631</v>
      </c>
      <c r="C41250" s="3" t="s">
        <v>7837</v>
      </c>
      <c r="D41250" s="4">
        <v>188.51999999999998</v>
      </c>
    </row>
    <row r="41251" spans="2:4" x14ac:dyDescent="0.2">
      <c r="B41251" s="8">
        <v>51101171632</v>
      </c>
      <c r="C41251" s="3" t="s">
        <v>7837</v>
      </c>
      <c r="D41251" s="4">
        <v>188.51999999999998</v>
      </c>
    </row>
    <row r="41252" spans="2:4" x14ac:dyDescent="0.2">
      <c r="B41252" s="8">
        <v>51101171633</v>
      </c>
      <c r="C41252" s="3" t="s">
        <v>7837</v>
      </c>
      <c r="D41252" s="4">
        <v>188.51999999999998</v>
      </c>
    </row>
    <row r="41253" spans="2:4" x14ac:dyDescent="0.2">
      <c r="B41253" s="8">
        <v>51101171634</v>
      </c>
      <c r="C41253" s="3" t="s">
        <v>7837</v>
      </c>
      <c r="D41253" s="4">
        <v>188.51999999999998</v>
      </c>
    </row>
    <row r="41254" spans="2:4" x14ac:dyDescent="0.2">
      <c r="B41254" s="8">
        <v>51101171635</v>
      </c>
      <c r="C41254" s="3" t="s">
        <v>7837</v>
      </c>
      <c r="D41254" s="4">
        <v>188.51999999999998</v>
      </c>
    </row>
    <row r="41255" spans="2:4" x14ac:dyDescent="0.2">
      <c r="B41255" s="8">
        <v>51101171636</v>
      </c>
      <c r="C41255" s="3" t="s">
        <v>7837</v>
      </c>
      <c r="D41255" s="4">
        <v>188.51999999999998</v>
      </c>
    </row>
    <row r="41256" spans="2:4" x14ac:dyDescent="0.2">
      <c r="B41256" s="8">
        <v>51101171637</v>
      </c>
      <c r="C41256" s="3" t="s">
        <v>7837</v>
      </c>
      <c r="D41256" s="4">
        <v>188.51999999999998</v>
      </c>
    </row>
    <row r="41257" spans="2:4" x14ac:dyDescent="0.2">
      <c r="B41257" s="8">
        <v>51101171638</v>
      </c>
      <c r="C41257" s="3" t="s">
        <v>7837</v>
      </c>
      <c r="D41257" s="4">
        <v>188.51999999999998</v>
      </c>
    </row>
    <row r="41258" spans="2:4" x14ac:dyDescent="0.2">
      <c r="B41258" s="8">
        <v>51101171639</v>
      </c>
      <c r="C41258" s="3" t="s">
        <v>7837</v>
      </c>
      <c r="D41258" s="4">
        <v>188.51999999999998</v>
      </c>
    </row>
    <row r="41259" spans="2:4" x14ac:dyDescent="0.2">
      <c r="B41259" s="8">
        <v>51101171640</v>
      </c>
      <c r="C41259" s="3" t="s">
        <v>7837</v>
      </c>
      <c r="D41259" s="4">
        <v>188.51999999999998</v>
      </c>
    </row>
    <row r="41260" spans="2:4" x14ac:dyDescent="0.2">
      <c r="B41260" s="8">
        <v>51101171641</v>
      </c>
      <c r="C41260" s="3" t="s">
        <v>7837</v>
      </c>
      <c r="D41260" s="4">
        <v>188.51999999999998</v>
      </c>
    </row>
    <row r="41261" spans="2:4" x14ac:dyDescent="0.2">
      <c r="B41261" s="8">
        <v>51101171642</v>
      </c>
      <c r="C41261" s="3" t="s">
        <v>7837</v>
      </c>
      <c r="D41261" s="4">
        <v>188.51999999999998</v>
      </c>
    </row>
    <row r="41262" spans="2:4" x14ac:dyDescent="0.2">
      <c r="B41262" s="8">
        <v>51101171643</v>
      </c>
      <c r="C41262" s="3" t="s">
        <v>7837</v>
      </c>
      <c r="D41262" s="4">
        <v>188.51999999999998</v>
      </c>
    </row>
    <row r="41263" spans="2:4" x14ac:dyDescent="0.2">
      <c r="B41263" s="8">
        <v>51101171644</v>
      </c>
      <c r="C41263" s="3" t="s">
        <v>7837</v>
      </c>
      <c r="D41263" s="4">
        <v>188.51999999999998</v>
      </c>
    </row>
    <row r="41264" spans="2:4" x14ac:dyDescent="0.2">
      <c r="B41264" s="8">
        <v>51101171645</v>
      </c>
      <c r="C41264" s="3" t="s">
        <v>7837</v>
      </c>
      <c r="D41264" s="4">
        <v>188.51999999999998</v>
      </c>
    </row>
    <row r="41265" spans="2:4" x14ac:dyDescent="0.2">
      <c r="B41265" s="8">
        <v>51101171646</v>
      </c>
      <c r="C41265" s="3" t="s">
        <v>7837</v>
      </c>
      <c r="D41265" s="4">
        <v>188.51999999999998</v>
      </c>
    </row>
    <row r="41266" spans="2:4" x14ac:dyDescent="0.2">
      <c r="B41266" s="8">
        <v>51101171647</v>
      </c>
      <c r="C41266" s="3" t="s">
        <v>7837</v>
      </c>
      <c r="D41266" s="4">
        <v>188.51999999999998</v>
      </c>
    </row>
    <row r="41267" spans="2:4" x14ac:dyDescent="0.2">
      <c r="B41267" s="8">
        <v>51101171648</v>
      </c>
      <c r="C41267" s="3" t="s">
        <v>7837</v>
      </c>
      <c r="D41267" s="4">
        <v>188.51999999999998</v>
      </c>
    </row>
    <row r="41268" spans="2:4" x14ac:dyDescent="0.2">
      <c r="B41268" s="8">
        <v>51101171649</v>
      </c>
      <c r="C41268" s="3" t="s">
        <v>7837</v>
      </c>
      <c r="D41268" s="4">
        <v>188.51999999999998</v>
      </c>
    </row>
    <row r="41269" spans="2:4" x14ac:dyDescent="0.2">
      <c r="B41269" s="8">
        <v>51101171650</v>
      </c>
      <c r="C41269" s="3" t="s">
        <v>7837</v>
      </c>
      <c r="D41269" s="4">
        <v>188.51999999999998</v>
      </c>
    </row>
    <row r="41270" spans="2:4" x14ac:dyDescent="0.2">
      <c r="B41270" s="8">
        <v>51101171651</v>
      </c>
      <c r="C41270" s="3" t="s">
        <v>7837</v>
      </c>
      <c r="D41270" s="4">
        <v>188.51999999999998</v>
      </c>
    </row>
    <row r="41271" spans="2:4" x14ac:dyDescent="0.2">
      <c r="B41271" s="8">
        <v>51101171652</v>
      </c>
      <c r="C41271" s="3" t="s">
        <v>7837</v>
      </c>
      <c r="D41271" s="4">
        <v>188.51999999999998</v>
      </c>
    </row>
    <row r="41272" spans="2:4" x14ac:dyDescent="0.2">
      <c r="B41272" s="8">
        <v>51101171653</v>
      </c>
      <c r="C41272" s="3" t="s">
        <v>7837</v>
      </c>
      <c r="D41272" s="4">
        <v>188.51999999999998</v>
      </c>
    </row>
    <row r="41273" spans="2:4" x14ac:dyDescent="0.2">
      <c r="B41273" s="8">
        <v>51101171654</v>
      </c>
      <c r="C41273" s="3" t="s">
        <v>7837</v>
      </c>
      <c r="D41273" s="4">
        <v>188.51999999999998</v>
      </c>
    </row>
    <row r="41274" spans="2:4" x14ac:dyDescent="0.2">
      <c r="B41274" s="8">
        <v>51101171655</v>
      </c>
      <c r="C41274" s="3" t="s">
        <v>7837</v>
      </c>
      <c r="D41274" s="4">
        <v>188.51999999999998</v>
      </c>
    </row>
    <row r="41275" spans="2:4" x14ac:dyDescent="0.2">
      <c r="B41275" s="8">
        <v>51101171656</v>
      </c>
      <c r="C41275" s="3" t="s">
        <v>7837</v>
      </c>
      <c r="D41275" s="4">
        <v>188.51999999999998</v>
      </c>
    </row>
    <row r="41276" spans="2:4" x14ac:dyDescent="0.2">
      <c r="B41276" s="8">
        <v>51101171657</v>
      </c>
      <c r="C41276" s="3" t="s">
        <v>7838</v>
      </c>
      <c r="D41276" s="4">
        <v>270.49</v>
      </c>
    </row>
    <row r="41277" spans="2:4" x14ac:dyDescent="0.2">
      <c r="B41277" s="8">
        <v>51101171658</v>
      </c>
      <c r="C41277" s="3" t="s">
        <v>7838</v>
      </c>
      <c r="D41277" s="4">
        <v>270.49</v>
      </c>
    </row>
    <row r="41278" spans="2:4" x14ac:dyDescent="0.2">
      <c r="B41278" s="8">
        <v>51101171659</v>
      </c>
      <c r="C41278" s="3" t="s">
        <v>7838</v>
      </c>
      <c r="D41278" s="4">
        <v>270.49</v>
      </c>
    </row>
    <row r="41279" spans="2:4" x14ac:dyDescent="0.2">
      <c r="B41279" s="8">
        <v>51101171660</v>
      </c>
      <c r="C41279" s="3" t="s">
        <v>7839</v>
      </c>
      <c r="D41279" s="4">
        <v>1400.24</v>
      </c>
    </row>
    <row r="41280" spans="2:4" x14ac:dyDescent="0.2">
      <c r="B41280" s="8">
        <v>51101171661</v>
      </c>
      <c r="C41280" s="3" t="s">
        <v>7839</v>
      </c>
      <c r="D41280" s="4">
        <v>1400.24</v>
      </c>
    </row>
    <row r="41281" spans="2:4" x14ac:dyDescent="0.2">
      <c r="B41281" s="8">
        <v>51101171662</v>
      </c>
      <c r="C41281" s="3" t="s">
        <v>7839</v>
      </c>
      <c r="D41281" s="4">
        <v>1400.24</v>
      </c>
    </row>
    <row r="41282" spans="2:4" x14ac:dyDescent="0.2">
      <c r="B41282" s="8">
        <v>51101171663</v>
      </c>
      <c r="C41282" s="3" t="s">
        <v>7840</v>
      </c>
      <c r="D41282" s="4">
        <v>110.28000000000003</v>
      </c>
    </row>
    <row r="41283" spans="2:4" x14ac:dyDescent="0.2">
      <c r="B41283" s="8">
        <v>51101171664</v>
      </c>
      <c r="C41283" s="3" t="s">
        <v>7840</v>
      </c>
      <c r="D41283" s="4">
        <v>110.28000000000003</v>
      </c>
    </row>
    <row r="41284" spans="2:4" x14ac:dyDescent="0.2">
      <c r="B41284" s="8">
        <v>51101171665</v>
      </c>
      <c r="C41284" s="3" t="s">
        <v>7840</v>
      </c>
      <c r="D41284" s="4">
        <v>110.28000000000003</v>
      </c>
    </row>
    <row r="41285" spans="2:4" x14ac:dyDescent="0.2">
      <c r="B41285" s="8">
        <v>51101171666</v>
      </c>
      <c r="C41285" s="3" t="s">
        <v>7840</v>
      </c>
      <c r="D41285" s="4">
        <v>110.28000000000003</v>
      </c>
    </row>
    <row r="41286" spans="2:4" x14ac:dyDescent="0.2">
      <c r="B41286" s="8">
        <v>51101171667</v>
      </c>
      <c r="C41286" s="3" t="s">
        <v>7840</v>
      </c>
      <c r="D41286" s="4">
        <v>110.28000000000003</v>
      </c>
    </row>
    <row r="41287" spans="2:4" x14ac:dyDescent="0.2">
      <c r="B41287" s="8">
        <v>51101171668</v>
      </c>
      <c r="C41287" s="3" t="s">
        <v>7840</v>
      </c>
      <c r="D41287" s="4">
        <v>110.28000000000003</v>
      </c>
    </row>
    <row r="41288" spans="2:4" x14ac:dyDescent="0.2">
      <c r="B41288" s="8">
        <v>51101171669</v>
      </c>
      <c r="C41288" s="3" t="s">
        <v>7840</v>
      </c>
      <c r="D41288" s="4">
        <v>110.28000000000003</v>
      </c>
    </row>
    <row r="41289" spans="2:4" x14ac:dyDescent="0.2">
      <c r="B41289" s="8">
        <v>51101171670</v>
      </c>
      <c r="C41289" s="3" t="s">
        <v>7840</v>
      </c>
      <c r="D41289" s="4">
        <v>110.28000000000003</v>
      </c>
    </row>
    <row r="41290" spans="2:4" x14ac:dyDescent="0.2">
      <c r="B41290" s="8">
        <v>51101171671</v>
      </c>
      <c r="C41290" s="3" t="s">
        <v>7840</v>
      </c>
      <c r="D41290" s="4">
        <v>110.28000000000003</v>
      </c>
    </row>
    <row r="41291" spans="2:4" x14ac:dyDescent="0.2">
      <c r="B41291" s="8">
        <v>51101171672</v>
      </c>
      <c r="C41291" s="3" t="s">
        <v>7840</v>
      </c>
      <c r="D41291" s="4">
        <v>110.28000000000003</v>
      </c>
    </row>
    <row r="41292" spans="2:4" x14ac:dyDescent="0.2">
      <c r="B41292" s="8">
        <v>51101171673</v>
      </c>
      <c r="C41292" s="3" t="s">
        <v>7840</v>
      </c>
      <c r="D41292" s="4">
        <v>110.28000000000003</v>
      </c>
    </row>
    <row r="41293" spans="2:4" x14ac:dyDescent="0.2">
      <c r="B41293" s="8">
        <v>51101171674</v>
      </c>
      <c r="C41293" s="3" t="s">
        <v>7840</v>
      </c>
      <c r="D41293" s="4">
        <v>110.28000000000003</v>
      </c>
    </row>
    <row r="41294" spans="2:4" x14ac:dyDescent="0.2">
      <c r="B41294" s="8">
        <v>51101171675</v>
      </c>
      <c r="C41294" s="3" t="s">
        <v>7840</v>
      </c>
      <c r="D41294" s="4">
        <v>110.28000000000003</v>
      </c>
    </row>
    <row r="41295" spans="2:4" x14ac:dyDescent="0.2">
      <c r="B41295" s="8">
        <v>51101171676</v>
      </c>
      <c r="C41295" s="3" t="s">
        <v>7840</v>
      </c>
      <c r="D41295" s="4">
        <v>110.28000000000003</v>
      </c>
    </row>
    <row r="41296" spans="2:4" x14ac:dyDescent="0.2">
      <c r="B41296" s="8">
        <v>51101171677</v>
      </c>
      <c r="C41296" s="3" t="s">
        <v>7840</v>
      </c>
      <c r="D41296" s="4">
        <v>110.28000000000003</v>
      </c>
    </row>
    <row r="41297" spans="2:4" x14ac:dyDescent="0.2">
      <c r="B41297" s="8">
        <v>51101171678</v>
      </c>
      <c r="C41297" s="3" t="s">
        <v>7840</v>
      </c>
      <c r="D41297" s="4">
        <v>110.28000000000003</v>
      </c>
    </row>
    <row r="41298" spans="2:4" x14ac:dyDescent="0.2">
      <c r="B41298" s="8">
        <v>51101171679</v>
      </c>
      <c r="C41298" s="3" t="s">
        <v>7840</v>
      </c>
      <c r="D41298" s="4">
        <v>110.28000000000003</v>
      </c>
    </row>
    <row r="41299" spans="2:4" x14ac:dyDescent="0.2">
      <c r="B41299" s="8">
        <v>51101171680</v>
      </c>
      <c r="C41299" s="3" t="s">
        <v>7840</v>
      </c>
      <c r="D41299" s="4">
        <v>110.28000000000003</v>
      </c>
    </row>
    <row r="41300" spans="2:4" x14ac:dyDescent="0.2">
      <c r="B41300" s="8">
        <v>51101171681</v>
      </c>
      <c r="C41300" s="3" t="s">
        <v>7840</v>
      </c>
      <c r="D41300" s="4">
        <v>110.28000000000003</v>
      </c>
    </row>
    <row r="41301" spans="2:4" x14ac:dyDescent="0.2">
      <c r="B41301" s="8">
        <v>51101171682</v>
      </c>
      <c r="C41301" s="3" t="s">
        <v>7840</v>
      </c>
      <c r="D41301" s="4">
        <v>110.28000000000003</v>
      </c>
    </row>
    <row r="41302" spans="2:4" x14ac:dyDescent="0.2">
      <c r="B41302" s="8">
        <v>51101171683</v>
      </c>
      <c r="C41302" s="3" t="s">
        <v>7840</v>
      </c>
      <c r="D41302" s="4">
        <v>110.28000000000003</v>
      </c>
    </row>
    <row r="41303" spans="2:4" x14ac:dyDescent="0.2">
      <c r="B41303" s="8">
        <v>51101171684</v>
      </c>
      <c r="C41303" s="3" t="s">
        <v>7840</v>
      </c>
      <c r="D41303" s="4">
        <v>110.28000000000003</v>
      </c>
    </row>
    <row r="41304" spans="2:4" x14ac:dyDescent="0.2">
      <c r="B41304" s="8">
        <v>51101171685</v>
      </c>
      <c r="C41304" s="3" t="s">
        <v>7840</v>
      </c>
      <c r="D41304" s="4">
        <v>110.28000000000003</v>
      </c>
    </row>
    <row r="41305" spans="2:4" x14ac:dyDescent="0.2">
      <c r="B41305" s="8">
        <v>51101171686</v>
      </c>
      <c r="C41305" s="3" t="s">
        <v>7840</v>
      </c>
      <c r="D41305" s="4">
        <v>110.28000000000003</v>
      </c>
    </row>
    <row r="41306" spans="2:4" x14ac:dyDescent="0.2">
      <c r="B41306" s="8">
        <v>51101171687</v>
      </c>
      <c r="C41306" s="3" t="s">
        <v>7840</v>
      </c>
      <c r="D41306" s="4">
        <v>110.28000000000003</v>
      </c>
    </row>
    <row r="41307" spans="2:4" x14ac:dyDescent="0.2">
      <c r="B41307" s="8">
        <v>51101171688</v>
      </c>
      <c r="C41307" s="3" t="s">
        <v>7840</v>
      </c>
      <c r="D41307" s="4">
        <v>110.28000000000003</v>
      </c>
    </row>
    <row r="41308" spans="2:4" x14ac:dyDescent="0.2">
      <c r="B41308" s="8">
        <v>51101171689</v>
      </c>
      <c r="C41308" s="3" t="s">
        <v>7840</v>
      </c>
      <c r="D41308" s="4">
        <v>110.28000000000003</v>
      </c>
    </row>
    <row r="41309" spans="2:4" x14ac:dyDescent="0.2">
      <c r="B41309" s="8">
        <v>51101171690</v>
      </c>
      <c r="C41309" s="3" t="s">
        <v>7840</v>
      </c>
      <c r="D41309" s="4">
        <v>110.28000000000003</v>
      </c>
    </row>
    <row r="41310" spans="2:4" x14ac:dyDescent="0.2">
      <c r="B41310" s="8">
        <v>51101171691</v>
      </c>
      <c r="C41310" s="3" t="s">
        <v>7840</v>
      </c>
      <c r="D41310" s="4">
        <v>110.28000000000003</v>
      </c>
    </row>
    <row r="41311" spans="2:4" x14ac:dyDescent="0.2">
      <c r="B41311" s="8">
        <v>51101171692</v>
      </c>
      <c r="C41311" s="3" t="s">
        <v>7840</v>
      </c>
      <c r="D41311" s="4">
        <v>110.28000000000003</v>
      </c>
    </row>
    <row r="41312" spans="2:4" x14ac:dyDescent="0.2">
      <c r="B41312" s="8">
        <v>51101171693</v>
      </c>
      <c r="C41312" s="3" t="s">
        <v>7840</v>
      </c>
      <c r="D41312" s="4">
        <v>110.28000000000003</v>
      </c>
    </row>
    <row r="41313" spans="2:4" x14ac:dyDescent="0.2">
      <c r="B41313" s="8">
        <v>51101171694</v>
      </c>
      <c r="C41313" s="3" t="s">
        <v>7840</v>
      </c>
      <c r="D41313" s="4">
        <v>110.28000000000003</v>
      </c>
    </row>
    <row r="41314" spans="2:4" x14ac:dyDescent="0.2">
      <c r="B41314" s="8">
        <v>51101171695</v>
      </c>
      <c r="C41314" s="3" t="s">
        <v>7840</v>
      </c>
      <c r="D41314" s="4">
        <v>110.28000000000003</v>
      </c>
    </row>
    <row r="41315" spans="2:4" x14ac:dyDescent="0.2">
      <c r="B41315" s="8">
        <v>51101171696</v>
      </c>
      <c r="C41315" s="3" t="s">
        <v>7840</v>
      </c>
      <c r="D41315" s="4">
        <v>110.28000000000003</v>
      </c>
    </row>
    <row r="41316" spans="2:4" x14ac:dyDescent="0.2">
      <c r="B41316" s="8">
        <v>51101171697</v>
      </c>
      <c r="C41316" s="3" t="s">
        <v>7840</v>
      </c>
      <c r="D41316" s="4">
        <v>110.28000000000003</v>
      </c>
    </row>
    <row r="41317" spans="2:4" x14ac:dyDescent="0.2">
      <c r="B41317" s="8">
        <v>51101171698</v>
      </c>
      <c r="C41317" s="3" t="s">
        <v>7840</v>
      </c>
      <c r="D41317" s="4">
        <v>110.28000000000003</v>
      </c>
    </row>
    <row r="41318" spans="2:4" x14ac:dyDescent="0.2">
      <c r="B41318" s="8">
        <v>51101171699</v>
      </c>
      <c r="C41318" s="3" t="s">
        <v>7840</v>
      </c>
      <c r="D41318" s="4">
        <v>110.28000000000003</v>
      </c>
    </row>
    <row r="41319" spans="2:4" x14ac:dyDescent="0.2">
      <c r="B41319" s="8">
        <v>51101171700</v>
      </c>
      <c r="C41319" s="3" t="s">
        <v>7840</v>
      </c>
      <c r="D41319" s="4">
        <v>110.28000000000003</v>
      </c>
    </row>
    <row r="41320" spans="2:4" x14ac:dyDescent="0.2">
      <c r="B41320" s="8">
        <v>51101171701</v>
      </c>
      <c r="C41320" s="3" t="s">
        <v>7840</v>
      </c>
      <c r="D41320" s="4">
        <v>110.28000000000003</v>
      </c>
    </row>
    <row r="41321" spans="2:4" x14ac:dyDescent="0.2">
      <c r="B41321" s="8">
        <v>51101171702</v>
      </c>
      <c r="C41321" s="3" t="s">
        <v>7840</v>
      </c>
      <c r="D41321" s="4">
        <v>110.28000000000003</v>
      </c>
    </row>
    <row r="41322" spans="2:4" x14ac:dyDescent="0.2">
      <c r="B41322" s="8">
        <v>51101171703</v>
      </c>
      <c r="C41322" s="3" t="s">
        <v>7840</v>
      </c>
      <c r="D41322" s="4">
        <v>110.28000000000003</v>
      </c>
    </row>
    <row r="41323" spans="2:4" x14ac:dyDescent="0.2">
      <c r="B41323" s="8">
        <v>51101171704</v>
      </c>
      <c r="C41323" s="3" t="s">
        <v>7840</v>
      </c>
      <c r="D41323" s="4">
        <v>110.28000000000003</v>
      </c>
    </row>
    <row r="41324" spans="2:4" x14ac:dyDescent="0.2">
      <c r="B41324" s="8">
        <v>51101171705</v>
      </c>
      <c r="C41324" s="3" t="s">
        <v>7840</v>
      </c>
      <c r="D41324" s="4">
        <v>110.28000000000003</v>
      </c>
    </row>
    <row r="41325" spans="2:4" x14ac:dyDescent="0.2">
      <c r="B41325" s="8">
        <v>51101171706</v>
      </c>
      <c r="C41325" s="3" t="s">
        <v>7840</v>
      </c>
      <c r="D41325" s="4">
        <v>110.28000000000003</v>
      </c>
    </row>
    <row r="41326" spans="2:4" x14ac:dyDescent="0.2">
      <c r="B41326" s="8">
        <v>51101171707</v>
      </c>
      <c r="C41326" s="3" t="s">
        <v>7840</v>
      </c>
      <c r="D41326" s="4">
        <v>110.28000000000003</v>
      </c>
    </row>
    <row r="41327" spans="2:4" x14ac:dyDescent="0.2">
      <c r="B41327" s="8">
        <v>51101171708</v>
      </c>
      <c r="C41327" s="3" t="s">
        <v>7840</v>
      </c>
      <c r="D41327" s="4">
        <v>110.28000000000003</v>
      </c>
    </row>
    <row r="41328" spans="2:4" x14ac:dyDescent="0.2">
      <c r="B41328" s="8">
        <v>51101171709</v>
      </c>
      <c r="C41328" s="3" t="s">
        <v>7840</v>
      </c>
      <c r="D41328" s="4">
        <v>110.28000000000003</v>
      </c>
    </row>
    <row r="41329" spans="2:4" x14ac:dyDescent="0.2">
      <c r="B41329" s="8">
        <v>51101171710</v>
      </c>
      <c r="C41329" s="3" t="s">
        <v>7840</v>
      </c>
      <c r="D41329" s="4">
        <v>110.28000000000003</v>
      </c>
    </row>
    <row r="41330" spans="2:4" x14ac:dyDescent="0.2">
      <c r="B41330" s="8">
        <v>51101171711</v>
      </c>
      <c r="C41330" s="3" t="s">
        <v>7840</v>
      </c>
      <c r="D41330" s="4">
        <v>110.28000000000003</v>
      </c>
    </row>
    <row r="41331" spans="2:4" x14ac:dyDescent="0.2">
      <c r="B41331" s="8">
        <v>51101171712</v>
      </c>
      <c r="C41331" s="3" t="s">
        <v>7840</v>
      </c>
      <c r="D41331" s="4">
        <v>110.28000000000003</v>
      </c>
    </row>
    <row r="41332" spans="2:4" x14ac:dyDescent="0.2">
      <c r="B41332" s="8">
        <v>51101171713</v>
      </c>
      <c r="C41332" s="3" t="s">
        <v>7840</v>
      </c>
      <c r="D41332" s="4">
        <v>110.28000000000003</v>
      </c>
    </row>
    <row r="41333" spans="2:4" x14ac:dyDescent="0.2">
      <c r="B41333" s="8">
        <v>51101171714</v>
      </c>
      <c r="C41333" s="3" t="s">
        <v>7840</v>
      </c>
      <c r="D41333" s="4">
        <v>110.28000000000003</v>
      </c>
    </row>
    <row r="41334" spans="2:4" x14ac:dyDescent="0.2">
      <c r="B41334" s="8">
        <v>51101171715</v>
      </c>
      <c r="C41334" s="3" t="s">
        <v>7840</v>
      </c>
      <c r="D41334" s="4">
        <v>110.28000000000003</v>
      </c>
    </row>
    <row r="41335" spans="2:4" x14ac:dyDescent="0.2">
      <c r="B41335" s="8">
        <v>51101171716</v>
      </c>
      <c r="C41335" s="3" t="s">
        <v>7840</v>
      </c>
      <c r="D41335" s="4">
        <v>110.28000000000003</v>
      </c>
    </row>
    <row r="41336" spans="2:4" x14ac:dyDescent="0.2">
      <c r="B41336" s="8">
        <v>51101171717</v>
      </c>
      <c r="C41336" s="3" t="s">
        <v>7840</v>
      </c>
      <c r="D41336" s="4">
        <v>110.28000000000003</v>
      </c>
    </row>
    <row r="41337" spans="2:4" x14ac:dyDescent="0.2">
      <c r="B41337" s="8">
        <v>51101171718</v>
      </c>
      <c r="C41337" s="3" t="s">
        <v>7840</v>
      </c>
      <c r="D41337" s="4">
        <v>110.28000000000003</v>
      </c>
    </row>
    <row r="41338" spans="2:4" x14ac:dyDescent="0.2">
      <c r="B41338" s="8">
        <v>51101171719</v>
      </c>
      <c r="C41338" s="3" t="s">
        <v>7840</v>
      </c>
      <c r="D41338" s="4">
        <v>110.28000000000003</v>
      </c>
    </row>
    <row r="41339" spans="2:4" x14ac:dyDescent="0.2">
      <c r="B41339" s="8">
        <v>51101171720</v>
      </c>
      <c r="C41339" s="3" t="s">
        <v>7840</v>
      </c>
      <c r="D41339" s="4">
        <v>110.28000000000003</v>
      </c>
    </row>
    <row r="41340" spans="2:4" x14ac:dyDescent="0.2">
      <c r="B41340" s="8">
        <v>51101171721</v>
      </c>
      <c r="C41340" s="3" t="s">
        <v>7840</v>
      </c>
      <c r="D41340" s="4">
        <v>110.28000000000003</v>
      </c>
    </row>
    <row r="41341" spans="2:4" x14ac:dyDescent="0.2">
      <c r="B41341" s="8">
        <v>51101171722</v>
      </c>
      <c r="C41341" s="3" t="s">
        <v>7840</v>
      </c>
      <c r="D41341" s="4">
        <v>110.28000000000003</v>
      </c>
    </row>
    <row r="41342" spans="2:4" x14ac:dyDescent="0.2">
      <c r="B41342" s="8">
        <v>51101171723</v>
      </c>
      <c r="C41342" s="3" t="s">
        <v>7840</v>
      </c>
      <c r="D41342" s="4">
        <v>110.28000000000003</v>
      </c>
    </row>
    <row r="41343" spans="2:4" x14ac:dyDescent="0.2">
      <c r="B41343" s="8">
        <v>51101171724</v>
      </c>
      <c r="C41343" s="3" t="s">
        <v>7840</v>
      </c>
      <c r="D41343" s="4">
        <v>110.28000000000003</v>
      </c>
    </row>
    <row r="41344" spans="2:4" x14ac:dyDescent="0.2">
      <c r="B41344" s="8">
        <v>51101171725</v>
      </c>
      <c r="C41344" s="3" t="s">
        <v>7840</v>
      </c>
      <c r="D41344" s="4">
        <v>110.28000000000003</v>
      </c>
    </row>
    <row r="41345" spans="2:4" x14ac:dyDescent="0.2">
      <c r="B41345" s="8">
        <v>51101171726</v>
      </c>
      <c r="C41345" s="3" t="s">
        <v>7840</v>
      </c>
      <c r="D41345" s="4">
        <v>110.28000000000003</v>
      </c>
    </row>
    <row r="41346" spans="2:4" x14ac:dyDescent="0.2">
      <c r="B41346" s="8">
        <v>51101171727</v>
      </c>
      <c r="C41346" s="3" t="s">
        <v>7840</v>
      </c>
      <c r="D41346" s="4">
        <v>110.28000000000003</v>
      </c>
    </row>
    <row r="41347" spans="2:4" x14ac:dyDescent="0.2">
      <c r="B41347" s="8">
        <v>51101171728</v>
      </c>
      <c r="C41347" s="3" t="s">
        <v>7840</v>
      </c>
      <c r="D41347" s="4">
        <v>110.28000000000003</v>
      </c>
    </row>
    <row r="41348" spans="2:4" x14ac:dyDescent="0.2">
      <c r="B41348" s="8">
        <v>51101171729</v>
      </c>
      <c r="C41348" s="3" t="s">
        <v>7840</v>
      </c>
      <c r="D41348" s="4">
        <v>110.28000000000003</v>
      </c>
    </row>
    <row r="41349" spans="2:4" x14ac:dyDescent="0.2">
      <c r="B41349" s="8">
        <v>51101171730</v>
      </c>
      <c r="C41349" s="3" t="s">
        <v>7840</v>
      </c>
      <c r="D41349" s="4">
        <v>110.28000000000003</v>
      </c>
    </row>
    <row r="41350" spans="2:4" x14ac:dyDescent="0.2">
      <c r="B41350" s="8">
        <v>51101171731</v>
      </c>
      <c r="C41350" s="3" t="s">
        <v>7840</v>
      </c>
      <c r="D41350" s="4">
        <v>110.28000000000003</v>
      </c>
    </row>
    <row r="41351" spans="2:4" x14ac:dyDescent="0.2">
      <c r="B41351" s="8">
        <v>51101171732</v>
      </c>
      <c r="C41351" s="3" t="s">
        <v>7840</v>
      </c>
      <c r="D41351" s="4">
        <v>110.28000000000003</v>
      </c>
    </row>
    <row r="41352" spans="2:4" x14ac:dyDescent="0.2">
      <c r="B41352" s="8">
        <v>51101171733</v>
      </c>
      <c r="C41352" s="3" t="s">
        <v>7840</v>
      </c>
      <c r="D41352" s="4">
        <v>110.28000000000003</v>
      </c>
    </row>
    <row r="41353" spans="2:4" x14ac:dyDescent="0.2">
      <c r="B41353" s="8">
        <v>51101171734</v>
      </c>
      <c r="C41353" s="3" t="s">
        <v>7840</v>
      </c>
      <c r="D41353" s="4">
        <v>110.28000000000003</v>
      </c>
    </row>
    <row r="41354" spans="2:4" x14ac:dyDescent="0.2">
      <c r="B41354" s="8">
        <v>51101171735</v>
      </c>
      <c r="C41354" s="3" t="s">
        <v>7840</v>
      </c>
      <c r="D41354" s="4">
        <v>110.28000000000003</v>
      </c>
    </row>
    <row r="41355" spans="2:4" x14ac:dyDescent="0.2">
      <c r="B41355" s="8">
        <v>51101171736</v>
      </c>
      <c r="C41355" s="3" t="s">
        <v>7840</v>
      </c>
      <c r="D41355" s="4">
        <v>110.28000000000003</v>
      </c>
    </row>
    <row r="41356" spans="2:4" x14ac:dyDescent="0.2">
      <c r="B41356" s="8">
        <v>51101171737</v>
      </c>
      <c r="C41356" s="3" t="s">
        <v>7840</v>
      </c>
      <c r="D41356" s="4">
        <v>110.28000000000003</v>
      </c>
    </row>
    <row r="41357" spans="2:4" x14ac:dyDescent="0.2">
      <c r="B41357" s="8">
        <v>51101171738</v>
      </c>
      <c r="C41357" s="3" t="s">
        <v>7840</v>
      </c>
      <c r="D41357" s="4">
        <v>110.28000000000003</v>
      </c>
    </row>
    <row r="41358" spans="2:4" x14ac:dyDescent="0.2">
      <c r="B41358" s="8">
        <v>51101171739</v>
      </c>
      <c r="C41358" s="3" t="s">
        <v>7840</v>
      </c>
      <c r="D41358" s="4">
        <v>110.28000000000003</v>
      </c>
    </row>
    <row r="41359" spans="2:4" x14ac:dyDescent="0.2">
      <c r="B41359" s="8">
        <v>51101171740</v>
      </c>
      <c r="C41359" s="3" t="s">
        <v>7840</v>
      </c>
      <c r="D41359" s="4">
        <v>110.28000000000003</v>
      </c>
    </row>
    <row r="41360" spans="2:4" x14ac:dyDescent="0.2">
      <c r="B41360" s="8">
        <v>51101171741</v>
      </c>
      <c r="C41360" s="3" t="s">
        <v>7840</v>
      </c>
      <c r="D41360" s="4">
        <v>110.28000000000003</v>
      </c>
    </row>
    <row r="41361" spans="2:4" x14ac:dyDescent="0.2">
      <c r="B41361" s="8">
        <v>51101171742</v>
      </c>
      <c r="C41361" s="3" t="s">
        <v>7840</v>
      </c>
      <c r="D41361" s="4">
        <v>110.28000000000003</v>
      </c>
    </row>
    <row r="41362" spans="2:4" x14ac:dyDescent="0.2">
      <c r="B41362" s="8">
        <v>51101171743</v>
      </c>
      <c r="C41362" s="3" t="s">
        <v>7840</v>
      </c>
      <c r="D41362" s="4">
        <v>110.28000000000003</v>
      </c>
    </row>
    <row r="41363" spans="2:4" x14ac:dyDescent="0.2">
      <c r="B41363" s="8">
        <v>51101171744</v>
      </c>
      <c r="C41363" s="3" t="s">
        <v>7840</v>
      </c>
      <c r="D41363" s="4">
        <v>110.28000000000003</v>
      </c>
    </row>
    <row r="41364" spans="2:4" x14ac:dyDescent="0.2">
      <c r="B41364" s="8">
        <v>51101171745</v>
      </c>
      <c r="C41364" s="3" t="s">
        <v>7840</v>
      </c>
      <c r="D41364" s="4">
        <v>110.28000000000003</v>
      </c>
    </row>
    <row r="41365" spans="2:4" x14ac:dyDescent="0.2">
      <c r="B41365" s="8">
        <v>51101171746</v>
      </c>
      <c r="C41365" s="3" t="s">
        <v>7840</v>
      </c>
      <c r="D41365" s="4">
        <v>110.28000000000003</v>
      </c>
    </row>
    <row r="41366" spans="2:4" x14ac:dyDescent="0.2">
      <c r="B41366" s="8">
        <v>51101171747</v>
      </c>
      <c r="C41366" s="3" t="s">
        <v>7840</v>
      </c>
      <c r="D41366" s="4">
        <v>110.28000000000003</v>
      </c>
    </row>
    <row r="41367" spans="2:4" x14ac:dyDescent="0.2">
      <c r="B41367" s="8">
        <v>51101171748</v>
      </c>
      <c r="C41367" s="3" t="s">
        <v>7840</v>
      </c>
      <c r="D41367" s="4">
        <v>110.28000000000003</v>
      </c>
    </row>
    <row r="41368" spans="2:4" x14ac:dyDescent="0.2">
      <c r="B41368" s="8">
        <v>51101171749</v>
      </c>
      <c r="C41368" s="3" t="s">
        <v>7840</v>
      </c>
      <c r="D41368" s="4">
        <v>110.28000000000003</v>
      </c>
    </row>
    <row r="41369" spans="2:4" x14ac:dyDescent="0.2">
      <c r="B41369" s="8">
        <v>51101171750</v>
      </c>
      <c r="C41369" s="3" t="s">
        <v>7840</v>
      </c>
      <c r="D41369" s="4">
        <v>110.28000000000003</v>
      </c>
    </row>
    <row r="41370" spans="2:4" x14ac:dyDescent="0.2">
      <c r="B41370" s="8">
        <v>51101171753</v>
      </c>
      <c r="C41370" s="3" t="s">
        <v>7841</v>
      </c>
      <c r="D41370" s="4">
        <v>610.4</v>
      </c>
    </row>
    <row r="41371" spans="2:4" x14ac:dyDescent="0.2">
      <c r="B41371" s="8">
        <v>51101171754</v>
      </c>
      <c r="C41371" s="3" t="s">
        <v>7841</v>
      </c>
      <c r="D41371" s="4">
        <v>610.4</v>
      </c>
    </row>
    <row r="41372" spans="2:4" x14ac:dyDescent="0.2">
      <c r="B41372" s="8">
        <v>51101171755</v>
      </c>
      <c r="C41372" s="3" t="s">
        <v>7841</v>
      </c>
      <c r="D41372" s="4">
        <v>610.4</v>
      </c>
    </row>
    <row r="41373" spans="2:4" x14ac:dyDescent="0.2">
      <c r="B41373" s="8">
        <v>51101171756</v>
      </c>
      <c r="C41373" s="3" t="s">
        <v>7841</v>
      </c>
      <c r="D41373" s="4">
        <v>610.4</v>
      </c>
    </row>
    <row r="41374" spans="2:4" x14ac:dyDescent="0.2">
      <c r="B41374" s="8">
        <v>51101171757</v>
      </c>
      <c r="C41374" s="3" t="s">
        <v>7841</v>
      </c>
      <c r="D41374" s="4">
        <v>610.4</v>
      </c>
    </row>
    <row r="41375" spans="2:4" x14ac:dyDescent="0.2">
      <c r="B41375" s="8">
        <v>51101171758</v>
      </c>
      <c r="C41375" s="3" t="s">
        <v>7841</v>
      </c>
      <c r="D41375" s="4">
        <v>610.4</v>
      </c>
    </row>
    <row r="41376" spans="2:4" x14ac:dyDescent="0.2">
      <c r="B41376" s="8">
        <v>51101171759</v>
      </c>
      <c r="C41376" s="3" t="s">
        <v>7841</v>
      </c>
      <c r="D41376" s="4">
        <v>610.4</v>
      </c>
    </row>
    <row r="41377" spans="2:4" x14ac:dyDescent="0.2">
      <c r="B41377" s="8">
        <v>51101171760</v>
      </c>
      <c r="C41377" s="3" t="s">
        <v>7841</v>
      </c>
      <c r="D41377" s="4">
        <v>610.4</v>
      </c>
    </row>
    <row r="41378" spans="2:4" x14ac:dyDescent="0.2">
      <c r="B41378" s="8">
        <v>51101171782</v>
      </c>
      <c r="C41378" s="3" t="s">
        <v>2455</v>
      </c>
      <c r="D41378" s="4">
        <v>466.40000000000009</v>
      </c>
    </row>
    <row r="41379" spans="2:4" x14ac:dyDescent="0.2">
      <c r="B41379" s="8">
        <v>51101171783</v>
      </c>
      <c r="C41379" s="3" t="s">
        <v>2455</v>
      </c>
      <c r="D41379" s="4">
        <v>466.40000000000009</v>
      </c>
    </row>
    <row r="41380" spans="2:4" x14ac:dyDescent="0.2">
      <c r="B41380" s="8">
        <v>51101171784</v>
      </c>
      <c r="C41380" s="3" t="s">
        <v>2455</v>
      </c>
      <c r="D41380" s="4">
        <v>654.44000000000005</v>
      </c>
    </row>
    <row r="41381" spans="2:4" x14ac:dyDescent="0.2">
      <c r="B41381" s="8">
        <v>51101171785</v>
      </c>
      <c r="C41381" s="3" t="s">
        <v>2455</v>
      </c>
      <c r="D41381" s="4">
        <v>654.44000000000005</v>
      </c>
    </row>
    <row r="41382" spans="2:4" x14ac:dyDescent="0.2">
      <c r="B41382" s="8">
        <v>51101171786</v>
      </c>
      <c r="C41382" s="3" t="s">
        <v>2455</v>
      </c>
      <c r="D41382" s="4">
        <v>654.44000000000005</v>
      </c>
    </row>
    <row r="41383" spans="2:4" x14ac:dyDescent="0.2">
      <c r="B41383" s="8">
        <v>51101171787</v>
      </c>
      <c r="C41383" s="3" t="s">
        <v>1088</v>
      </c>
      <c r="D41383" s="4">
        <v>241.70999999999998</v>
      </c>
    </row>
    <row r="41384" spans="2:4" x14ac:dyDescent="0.2">
      <c r="B41384" s="8">
        <v>51101171788</v>
      </c>
      <c r="C41384" s="3" t="s">
        <v>1088</v>
      </c>
      <c r="D41384" s="4">
        <v>241.70999999999998</v>
      </c>
    </row>
    <row r="41385" spans="2:4" x14ac:dyDescent="0.2">
      <c r="B41385" s="8">
        <v>51101171789</v>
      </c>
      <c r="C41385" s="3" t="s">
        <v>1715</v>
      </c>
      <c r="D41385" s="4">
        <v>155.21</v>
      </c>
    </row>
    <row r="41386" spans="2:4" x14ac:dyDescent="0.2">
      <c r="B41386" s="8">
        <v>51101171790</v>
      </c>
      <c r="C41386" s="3" t="s">
        <v>1715</v>
      </c>
      <c r="D41386" s="4">
        <v>155.21</v>
      </c>
    </row>
    <row r="41387" spans="2:4" x14ac:dyDescent="0.2">
      <c r="B41387" s="8">
        <v>51101171791</v>
      </c>
      <c r="C41387" s="3" t="s">
        <v>1715</v>
      </c>
      <c r="D41387" s="4">
        <v>155.21</v>
      </c>
    </row>
    <row r="41388" spans="2:4" x14ac:dyDescent="0.2">
      <c r="B41388" s="8">
        <v>51101171792</v>
      </c>
      <c r="C41388" s="3" t="s">
        <v>12</v>
      </c>
      <c r="D41388" s="4">
        <v>621.17999999999995</v>
      </c>
    </row>
    <row r="41389" spans="2:4" x14ac:dyDescent="0.2">
      <c r="B41389" s="8">
        <v>51101171793</v>
      </c>
      <c r="C41389" s="3" t="s">
        <v>12</v>
      </c>
      <c r="D41389" s="4">
        <v>621.17999999999995</v>
      </c>
    </row>
    <row r="41390" spans="2:4" x14ac:dyDescent="0.2">
      <c r="B41390" s="8">
        <v>51101171794</v>
      </c>
      <c r="C41390" s="3" t="s">
        <v>12</v>
      </c>
      <c r="D41390" s="4">
        <v>621.17999999999995</v>
      </c>
    </row>
    <row r="41391" spans="2:4" x14ac:dyDescent="0.2">
      <c r="B41391" s="8">
        <v>51101171795</v>
      </c>
      <c r="C41391" s="3" t="s">
        <v>12</v>
      </c>
      <c r="D41391" s="4">
        <v>621.17999999999995</v>
      </c>
    </row>
    <row r="41392" spans="2:4" x14ac:dyDescent="0.2">
      <c r="B41392" s="8">
        <v>51101171796</v>
      </c>
      <c r="C41392" s="3" t="s">
        <v>7842</v>
      </c>
      <c r="D41392" s="4">
        <v>606.1400000000001</v>
      </c>
    </row>
    <row r="41393" spans="2:4" x14ac:dyDescent="0.2">
      <c r="B41393" s="8">
        <v>51101171797</v>
      </c>
      <c r="C41393" s="3" t="s">
        <v>7842</v>
      </c>
      <c r="D41393" s="4">
        <v>606.1400000000001</v>
      </c>
    </row>
    <row r="41394" spans="2:4" x14ac:dyDescent="0.2">
      <c r="B41394" s="8">
        <v>51101171798</v>
      </c>
      <c r="C41394" s="3" t="s">
        <v>520</v>
      </c>
      <c r="D41394" s="4">
        <v>387.68000000000006</v>
      </c>
    </row>
    <row r="41395" spans="2:4" x14ac:dyDescent="0.2">
      <c r="B41395" s="8">
        <v>51101171799</v>
      </c>
      <c r="C41395" s="3" t="s">
        <v>520</v>
      </c>
      <c r="D41395" s="4">
        <v>387.68000000000006</v>
      </c>
    </row>
    <row r="41396" spans="2:4" x14ac:dyDescent="0.2">
      <c r="B41396" s="8">
        <v>51101171800</v>
      </c>
      <c r="C41396" s="3" t="s">
        <v>520</v>
      </c>
      <c r="D41396" s="4">
        <v>387.68000000000006</v>
      </c>
    </row>
    <row r="41397" spans="2:4" x14ac:dyDescent="0.2">
      <c r="B41397" s="8">
        <v>51101171801</v>
      </c>
      <c r="C41397" s="3" t="s">
        <v>520</v>
      </c>
      <c r="D41397" s="4">
        <v>387.68000000000006</v>
      </c>
    </row>
    <row r="41398" spans="2:4" x14ac:dyDescent="0.2">
      <c r="B41398" s="8">
        <v>51101171990</v>
      </c>
      <c r="C41398" s="3" t="s">
        <v>99</v>
      </c>
      <c r="D41398" s="4">
        <v>681.37</v>
      </c>
    </row>
    <row r="41399" spans="2:4" x14ac:dyDescent="0.2">
      <c r="B41399" s="8">
        <v>51101171991</v>
      </c>
      <c r="C41399" s="3" t="s">
        <v>99</v>
      </c>
      <c r="D41399" s="4">
        <v>681.37</v>
      </c>
    </row>
    <row r="41400" spans="2:4" x14ac:dyDescent="0.2">
      <c r="B41400" s="8">
        <v>51101171992</v>
      </c>
      <c r="C41400" s="3" t="s">
        <v>282</v>
      </c>
      <c r="D41400" s="4">
        <v>1142.4700000000003</v>
      </c>
    </row>
    <row r="41401" spans="2:4" x14ac:dyDescent="0.2">
      <c r="B41401" s="8">
        <v>51101171993</v>
      </c>
      <c r="C41401" s="3" t="s">
        <v>282</v>
      </c>
      <c r="D41401" s="4">
        <v>1142.4700000000003</v>
      </c>
    </row>
    <row r="41402" spans="2:4" x14ac:dyDescent="0.2">
      <c r="B41402" s="8">
        <v>51101171994</v>
      </c>
      <c r="C41402" s="3" t="s">
        <v>282</v>
      </c>
      <c r="D41402" s="4">
        <v>1142.4700000000003</v>
      </c>
    </row>
    <row r="41403" spans="2:4" x14ac:dyDescent="0.2">
      <c r="B41403" s="8">
        <v>51101171995</v>
      </c>
      <c r="C41403" s="3" t="s">
        <v>282</v>
      </c>
      <c r="D41403" s="4">
        <v>1142.4700000000003</v>
      </c>
    </row>
    <row r="41404" spans="2:4" x14ac:dyDescent="0.2">
      <c r="B41404" s="8">
        <v>51101171996</v>
      </c>
      <c r="C41404" s="3" t="s">
        <v>282</v>
      </c>
      <c r="D41404" s="4">
        <v>1142.4700000000003</v>
      </c>
    </row>
    <row r="41405" spans="2:4" x14ac:dyDescent="0.2">
      <c r="B41405" s="8">
        <v>51101171997</v>
      </c>
      <c r="C41405" s="3" t="s">
        <v>282</v>
      </c>
      <c r="D41405" s="4">
        <v>1142.4700000000003</v>
      </c>
    </row>
    <row r="41406" spans="2:4" x14ac:dyDescent="0.2">
      <c r="B41406" s="8">
        <v>51101171998</v>
      </c>
      <c r="C41406" s="3" t="s">
        <v>282</v>
      </c>
      <c r="D41406" s="4">
        <v>1142.4700000000003</v>
      </c>
    </row>
    <row r="41407" spans="2:4" x14ac:dyDescent="0.2">
      <c r="B41407" s="8">
        <v>51101171999</v>
      </c>
      <c r="C41407" s="3" t="s">
        <v>282</v>
      </c>
      <c r="D41407" s="4">
        <v>1142.4700000000003</v>
      </c>
    </row>
    <row r="41408" spans="2:4" x14ac:dyDescent="0.2">
      <c r="B41408" s="8">
        <v>51101172000</v>
      </c>
      <c r="C41408" s="3" t="s">
        <v>282</v>
      </c>
      <c r="D41408" s="4">
        <v>1142.4700000000003</v>
      </c>
    </row>
    <row r="41409" spans="2:4" x14ac:dyDescent="0.2">
      <c r="B41409" s="8">
        <v>51101172001</v>
      </c>
      <c r="C41409" s="3" t="s">
        <v>282</v>
      </c>
      <c r="D41409" s="4">
        <v>1142.4700000000003</v>
      </c>
    </row>
    <row r="41410" spans="2:4" x14ac:dyDescent="0.2">
      <c r="B41410" s="8">
        <v>51101172002</v>
      </c>
      <c r="C41410" s="3" t="s">
        <v>282</v>
      </c>
      <c r="D41410" s="4">
        <v>1142.4700000000003</v>
      </c>
    </row>
    <row r="41411" spans="2:4" x14ac:dyDescent="0.2">
      <c r="B41411" s="8">
        <v>51101172003</v>
      </c>
      <c r="C41411" s="3" t="s">
        <v>7793</v>
      </c>
      <c r="D41411" s="4">
        <v>1416.5900000000001</v>
      </c>
    </row>
    <row r="41412" spans="2:4" x14ac:dyDescent="0.2">
      <c r="B41412" s="8">
        <v>51101172038</v>
      </c>
      <c r="C41412" s="3" t="s">
        <v>7843</v>
      </c>
      <c r="D41412" s="4">
        <v>461.1</v>
      </c>
    </row>
    <row r="41413" spans="2:4" x14ac:dyDescent="0.2">
      <c r="B41413" s="8">
        <v>51101172039</v>
      </c>
      <c r="C41413" s="3" t="s">
        <v>7843</v>
      </c>
      <c r="D41413" s="4">
        <v>461.1</v>
      </c>
    </row>
    <row r="41414" spans="2:4" x14ac:dyDescent="0.2">
      <c r="B41414" s="8">
        <v>51101172040</v>
      </c>
      <c r="C41414" s="3" t="s">
        <v>7843</v>
      </c>
      <c r="D41414" s="4">
        <v>461.1</v>
      </c>
    </row>
    <row r="41415" spans="2:4" x14ac:dyDescent="0.2">
      <c r="B41415" s="8">
        <v>51101172041</v>
      </c>
      <c r="C41415" s="3" t="s">
        <v>7843</v>
      </c>
      <c r="D41415" s="4">
        <v>461.1</v>
      </c>
    </row>
    <row r="41416" spans="2:4" x14ac:dyDescent="0.2">
      <c r="B41416" s="8">
        <v>51101172042</v>
      </c>
      <c r="C41416" s="3" t="s">
        <v>7843</v>
      </c>
      <c r="D41416" s="4">
        <v>461.1</v>
      </c>
    </row>
    <row r="41417" spans="2:4" x14ac:dyDescent="0.2">
      <c r="B41417" s="8">
        <v>51101172043</v>
      </c>
      <c r="C41417" s="3" t="s">
        <v>7843</v>
      </c>
      <c r="D41417" s="4">
        <v>461.1</v>
      </c>
    </row>
    <row r="41418" spans="2:4" x14ac:dyDescent="0.2">
      <c r="B41418" s="8">
        <v>51101172232</v>
      </c>
      <c r="C41418" s="3" t="s">
        <v>7408</v>
      </c>
      <c r="D41418" s="4">
        <v>461.1</v>
      </c>
    </row>
    <row r="41419" spans="2:4" x14ac:dyDescent="0.2">
      <c r="B41419" s="8">
        <v>51101172233</v>
      </c>
      <c r="C41419" s="3" t="s">
        <v>7408</v>
      </c>
      <c r="D41419" s="4">
        <v>461.1</v>
      </c>
    </row>
    <row r="41420" spans="2:4" x14ac:dyDescent="0.2">
      <c r="B41420" s="8">
        <v>51101172234</v>
      </c>
      <c r="C41420" s="3" t="s">
        <v>7408</v>
      </c>
      <c r="D41420" s="4">
        <v>461.1</v>
      </c>
    </row>
    <row r="41421" spans="2:4" x14ac:dyDescent="0.2">
      <c r="B41421" s="8">
        <v>51101172235</v>
      </c>
      <c r="C41421" s="3" t="s">
        <v>7408</v>
      </c>
      <c r="D41421" s="4">
        <v>461.1</v>
      </c>
    </row>
    <row r="41422" spans="2:4" x14ac:dyDescent="0.2">
      <c r="B41422" s="8">
        <v>51101172236</v>
      </c>
      <c r="C41422" s="3" t="s">
        <v>7408</v>
      </c>
      <c r="D41422" s="4">
        <v>461.1</v>
      </c>
    </row>
    <row r="41423" spans="2:4" x14ac:dyDescent="0.2">
      <c r="B41423" s="8">
        <v>51101172237</v>
      </c>
      <c r="C41423" s="3" t="s">
        <v>7408</v>
      </c>
      <c r="D41423" s="4">
        <v>461.1</v>
      </c>
    </row>
    <row r="41424" spans="2:4" x14ac:dyDescent="0.2">
      <c r="B41424" s="8">
        <v>51101172240</v>
      </c>
      <c r="C41424" s="3" t="s">
        <v>7408</v>
      </c>
      <c r="D41424" s="4">
        <v>461.1</v>
      </c>
    </row>
    <row r="41425" spans="2:4" x14ac:dyDescent="0.2">
      <c r="B41425" s="8">
        <v>51101172241</v>
      </c>
      <c r="C41425" s="3" t="s">
        <v>7408</v>
      </c>
      <c r="D41425" s="4">
        <v>461.1</v>
      </c>
    </row>
    <row r="41426" spans="2:4" x14ac:dyDescent="0.2">
      <c r="B41426" s="8">
        <v>51101172242</v>
      </c>
      <c r="C41426" s="3" t="s">
        <v>7408</v>
      </c>
      <c r="D41426" s="4">
        <v>461.1</v>
      </c>
    </row>
    <row r="41427" spans="2:4" x14ac:dyDescent="0.2">
      <c r="B41427" s="8">
        <v>51101172245</v>
      </c>
      <c r="C41427" s="3" t="s">
        <v>7408</v>
      </c>
      <c r="D41427" s="4">
        <v>461.1</v>
      </c>
    </row>
    <row r="41428" spans="2:4" x14ac:dyDescent="0.2">
      <c r="B41428" s="8">
        <v>51101172246</v>
      </c>
      <c r="C41428" s="3" t="s">
        <v>7408</v>
      </c>
      <c r="D41428" s="4">
        <v>461.1</v>
      </c>
    </row>
    <row r="41429" spans="2:4" x14ac:dyDescent="0.2">
      <c r="B41429" s="8">
        <v>51101172247</v>
      </c>
      <c r="C41429" s="3" t="s">
        <v>7408</v>
      </c>
      <c r="D41429" s="4">
        <v>461.1</v>
      </c>
    </row>
    <row r="41430" spans="2:4" x14ac:dyDescent="0.2">
      <c r="B41430" s="8">
        <v>51101172249</v>
      </c>
      <c r="C41430" s="3" t="s">
        <v>7844</v>
      </c>
      <c r="D41430" s="4">
        <v>461.1</v>
      </c>
    </row>
    <row r="41431" spans="2:4" x14ac:dyDescent="0.2">
      <c r="B41431" s="8">
        <v>51101172250</v>
      </c>
      <c r="C41431" s="3" t="s">
        <v>7408</v>
      </c>
      <c r="D41431" s="4">
        <v>461.1</v>
      </c>
    </row>
    <row r="41432" spans="2:4" x14ac:dyDescent="0.2">
      <c r="B41432" s="8">
        <v>51101172251</v>
      </c>
      <c r="C41432" s="3" t="s">
        <v>7408</v>
      </c>
      <c r="D41432" s="4">
        <v>461.1</v>
      </c>
    </row>
    <row r="41433" spans="2:4" x14ac:dyDescent="0.2">
      <c r="B41433" s="8">
        <v>51101172252</v>
      </c>
      <c r="C41433" s="3" t="s">
        <v>7408</v>
      </c>
      <c r="D41433" s="4">
        <v>461.1</v>
      </c>
    </row>
    <row r="41434" spans="2:4" x14ac:dyDescent="0.2">
      <c r="B41434" s="8">
        <v>51101172253</v>
      </c>
      <c r="C41434" s="3" t="s">
        <v>7408</v>
      </c>
      <c r="D41434" s="4">
        <v>461.1</v>
      </c>
    </row>
    <row r="41435" spans="2:4" x14ac:dyDescent="0.2">
      <c r="B41435" s="8">
        <v>51101172254</v>
      </c>
      <c r="C41435" s="3" t="s">
        <v>7408</v>
      </c>
      <c r="D41435" s="4">
        <v>461.1</v>
      </c>
    </row>
    <row r="41436" spans="2:4" x14ac:dyDescent="0.2">
      <c r="B41436" s="8">
        <v>51101172257</v>
      </c>
      <c r="C41436" s="3" t="s">
        <v>7843</v>
      </c>
      <c r="D41436" s="4">
        <v>461.1</v>
      </c>
    </row>
    <row r="41437" spans="2:4" x14ac:dyDescent="0.2">
      <c r="B41437" s="8">
        <v>51101172258</v>
      </c>
      <c r="C41437" s="3" t="s">
        <v>7843</v>
      </c>
      <c r="D41437" s="4">
        <v>461.1</v>
      </c>
    </row>
    <row r="41438" spans="2:4" x14ac:dyDescent="0.2">
      <c r="B41438" s="8">
        <v>51101172259</v>
      </c>
      <c r="C41438" s="3" t="s">
        <v>7843</v>
      </c>
      <c r="D41438" s="4">
        <v>461.1</v>
      </c>
    </row>
    <row r="41439" spans="2:4" x14ac:dyDescent="0.2">
      <c r="B41439" s="8">
        <v>51101172261</v>
      </c>
      <c r="C41439" s="3" t="s">
        <v>7843</v>
      </c>
      <c r="D41439" s="4">
        <v>461.1</v>
      </c>
    </row>
    <row r="41440" spans="2:4" x14ac:dyDescent="0.2">
      <c r="B41440" s="8">
        <v>51101172262</v>
      </c>
      <c r="C41440" s="3" t="s">
        <v>7843</v>
      </c>
      <c r="D41440" s="4">
        <v>461.1</v>
      </c>
    </row>
    <row r="41441" spans="2:4" x14ac:dyDescent="0.2">
      <c r="B41441" s="8">
        <v>51101172264</v>
      </c>
      <c r="C41441" s="3" t="s">
        <v>7408</v>
      </c>
      <c r="D41441" s="4">
        <v>461.1</v>
      </c>
    </row>
    <row r="41442" spans="2:4" x14ac:dyDescent="0.2">
      <c r="B41442" s="8">
        <v>51101172265</v>
      </c>
      <c r="C41442" s="3" t="s">
        <v>7408</v>
      </c>
      <c r="D41442" s="4">
        <v>461.1</v>
      </c>
    </row>
    <row r="41443" spans="2:4" x14ac:dyDescent="0.2">
      <c r="B41443" s="8">
        <v>51101172266</v>
      </c>
      <c r="C41443" s="3" t="s">
        <v>7408</v>
      </c>
      <c r="D41443" s="4">
        <v>461.1</v>
      </c>
    </row>
    <row r="41444" spans="2:4" x14ac:dyDescent="0.2">
      <c r="B41444" s="8">
        <v>51101172267</v>
      </c>
      <c r="C41444" s="3" t="s">
        <v>7408</v>
      </c>
      <c r="D41444" s="4">
        <v>461.1</v>
      </c>
    </row>
    <row r="41445" spans="2:4" x14ac:dyDescent="0.2">
      <c r="B41445" s="8">
        <v>51101172268</v>
      </c>
      <c r="C41445" s="3" t="s">
        <v>7845</v>
      </c>
      <c r="D41445" s="4">
        <v>204.89999999999998</v>
      </c>
    </row>
    <row r="41446" spans="2:4" x14ac:dyDescent="0.2">
      <c r="B41446" s="8">
        <v>51101172269</v>
      </c>
      <c r="C41446" s="3" t="s">
        <v>7845</v>
      </c>
      <c r="D41446" s="4">
        <v>204.89999999999998</v>
      </c>
    </row>
    <row r="41447" spans="2:4" x14ac:dyDescent="0.2">
      <c r="B41447" s="8">
        <v>51101172270</v>
      </c>
      <c r="C41447" s="3" t="s">
        <v>7845</v>
      </c>
      <c r="D41447" s="4">
        <v>204.89999999999998</v>
      </c>
    </row>
    <row r="41448" spans="2:4" x14ac:dyDescent="0.2">
      <c r="B41448" s="8">
        <v>51101172271</v>
      </c>
      <c r="C41448" s="3" t="s">
        <v>7845</v>
      </c>
      <c r="D41448" s="4">
        <v>204.89999999999998</v>
      </c>
    </row>
    <row r="41449" spans="2:4" x14ac:dyDescent="0.2">
      <c r="B41449" s="8">
        <v>51101172272</v>
      </c>
      <c r="C41449" s="3" t="s">
        <v>7845</v>
      </c>
      <c r="D41449" s="4">
        <v>204.89999999999998</v>
      </c>
    </row>
    <row r="41450" spans="2:4" x14ac:dyDescent="0.2">
      <c r="B41450" s="8">
        <v>51101172285</v>
      </c>
      <c r="C41450" s="3" t="s">
        <v>30</v>
      </c>
      <c r="D41450" s="4">
        <v>2046.7599999999998</v>
      </c>
    </row>
    <row r="41451" spans="2:4" x14ac:dyDescent="0.2">
      <c r="B41451" s="8">
        <v>51101172286</v>
      </c>
      <c r="C41451" s="3" t="s">
        <v>30</v>
      </c>
      <c r="D41451" s="4">
        <v>2046.7599999999998</v>
      </c>
    </row>
    <row r="41452" spans="2:4" x14ac:dyDescent="0.2">
      <c r="B41452" s="8">
        <v>51101172287</v>
      </c>
      <c r="C41452" s="3" t="s">
        <v>30</v>
      </c>
      <c r="D41452" s="4">
        <v>2046.7599999999998</v>
      </c>
    </row>
    <row r="41453" spans="2:4" x14ac:dyDescent="0.2">
      <c r="B41453" s="8">
        <v>51101172696</v>
      </c>
      <c r="C41453" s="3" t="s">
        <v>2943</v>
      </c>
      <c r="D41453" s="4">
        <v>16821.980000000003</v>
      </c>
    </row>
    <row r="41454" spans="2:4" x14ac:dyDescent="0.2">
      <c r="B41454" s="8">
        <v>51101172697</v>
      </c>
      <c r="C41454" s="3" t="s">
        <v>99</v>
      </c>
      <c r="D41454" s="4">
        <v>1557.8300000000002</v>
      </c>
    </row>
    <row r="41455" spans="2:4" x14ac:dyDescent="0.2">
      <c r="B41455" s="8">
        <v>51101172698</v>
      </c>
      <c r="C41455" s="3" t="s">
        <v>99</v>
      </c>
      <c r="D41455" s="4">
        <v>1557.8300000000002</v>
      </c>
    </row>
    <row r="41456" spans="2:4" x14ac:dyDescent="0.2">
      <c r="B41456" s="8">
        <v>51101172699</v>
      </c>
      <c r="C41456" s="3" t="s">
        <v>99</v>
      </c>
      <c r="D41456" s="4">
        <v>1557.8300000000002</v>
      </c>
    </row>
    <row r="41457" spans="2:4" x14ac:dyDescent="0.2">
      <c r="B41457" s="8">
        <v>51101172700</v>
      </c>
      <c r="C41457" s="3" t="s">
        <v>99</v>
      </c>
      <c r="D41457" s="4">
        <v>1557.8300000000002</v>
      </c>
    </row>
    <row r="41458" spans="2:4" x14ac:dyDescent="0.2">
      <c r="B41458" s="8">
        <v>51101172701</v>
      </c>
      <c r="C41458" s="3" t="s">
        <v>99</v>
      </c>
      <c r="D41458" s="4">
        <v>1557.8300000000002</v>
      </c>
    </row>
    <row r="41459" spans="2:4" x14ac:dyDescent="0.2">
      <c r="B41459" s="8">
        <v>51101172702</v>
      </c>
      <c r="C41459" s="3" t="s">
        <v>99</v>
      </c>
      <c r="D41459" s="4">
        <v>1557.8300000000002</v>
      </c>
    </row>
    <row r="41460" spans="2:4" x14ac:dyDescent="0.2">
      <c r="B41460" s="8">
        <v>51101172703</v>
      </c>
      <c r="C41460" s="3" t="s">
        <v>99</v>
      </c>
      <c r="D41460" s="4">
        <v>1557.8300000000002</v>
      </c>
    </row>
    <row r="41461" spans="2:4" x14ac:dyDescent="0.2">
      <c r="B41461" s="8">
        <v>51101172704</v>
      </c>
      <c r="C41461" s="3" t="s">
        <v>99</v>
      </c>
      <c r="D41461" s="4">
        <v>1557.8300000000002</v>
      </c>
    </row>
    <row r="41462" spans="2:4" x14ac:dyDescent="0.2">
      <c r="B41462" s="8">
        <v>51101172705</v>
      </c>
      <c r="C41462" s="3" t="s">
        <v>99</v>
      </c>
      <c r="D41462" s="4">
        <v>1557.8300000000002</v>
      </c>
    </row>
    <row r="41463" spans="2:4" x14ac:dyDescent="0.2">
      <c r="B41463" s="8">
        <v>51101172706</v>
      </c>
      <c r="C41463" s="3" t="s">
        <v>99</v>
      </c>
      <c r="D41463" s="4">
        <v>1557.8300000000002</v>
      </c>
    </row>
    <row r="41464" spans="2:4" x14ac:dyDescent="0.2">
      <c r="B41464" s="8">
        <v>51101172707</v>
      </c>
      <c r="C41464" s="3" t="s">
        <v>99</v>
      </c>
      <c r="D41464" s="4">
        <v>1557.8300000000002</v>
      </c>
    </row>
    <row r="41465" spans="2:4" x14ac:dyDescent="0.2">
      <c r="B41465" s="8">
        <v>51101172708</v>
      </c>
      <c r="C41465" s="3" t="s">
        <v>1015</v>
      </c>
      <c r="D41465" s="4">
        <v>2169.2000000000003</v>
      </c>
    </row>
    <row r="41466" spans="2:4" x14ac:dyDescent="0.2">
      <c r="B41466" s="8">
        <v>51101172709</v>
      </c>
      <c r="C41466" s="3" t="s">
        <v>1015</v>
      </c>
      <c r="D41466" s="4">
        <v>2169.2000000000003</v>
      </c>
    </row>
    <row r="41467" spans="2:4" x14ac:dyDescent="0.2">
      <c r="B41467" s="8">
        <v>51101172710</v>
      </c>
      <c r="C41467" s="3" t="s">
        <v>1015</v>
      </c>
      <c r="D41467" s="4">
        <v>2169.2000000000003</v>
      </c>
    </row>
    <row r="41468" spans="2:4" x14ac:dyDescent="0.2">
      <c r="B41468" s="8">
        <v>51101172711</v>
      </c>
      <c r="C41468" s="3" t="s">
        <v>1015</v>
      </c>
      <c r="D41468" s="4">
        <v>2169.2000000000003</v>
      </c>
    </row>
    <row r="41469" spans="2:4" x14ac:dyDescent="0.2">
      <c r="B41469" s="8">
        <v>51101172712</v>
      </c>
      <c r="C41469" s="3" t="s">
        <v>1015</v>
      </c>
      <c r="D41469" s="4">
        <v>2169.2000000000003</v>
      </c>
    </row>
    <row r="41470" spans="2:4" x14ac:dyDescent="0.2">
      <c r="B41470" s="8">
        <v>51101172713</v>
      </c>
      <c r="C41470" s="3" t="s">
        <v>512</v>
      </c>
      <c r="D41470" s="4">
        <v>558.25</v>
      </c>
    </row>
    <row r="41471" spans="2:4" x14ac:dyDescent="0.2">
      <c r="B41471" s="8">
        <v>51101172714</v>
      </c>
      <c r="C41471" s="3" t="s">
        <v>512</v>
      </c>
      <c r="D41471" s="4">
        <v>558.25</v>
      </c>
    </row>
    <row r="41472" spans="2:4" x14ac:dyDescent="0.2">
      <c r="B41472" s="8">
        <v>51101172715</v>
      </c>
      <c r="C41472" s="3" t="s">
        <v>512</v>
      </c>
      <c r="D41472" s="4">
        <v>558.25</v>
      </c>
    </row>
    <row r="41473" spans="2:4" x14ac:dyDescent="0.2">
      <c r="B41473" s="8">
        <v>51101172716</v>
      </c>
      <c r="C41473" s="3" t="s">
        <v>512</v>
      </c>
      <c r="D41473" s="4">
        <v>558.25</v>
      </c>
    </row>
    <row r="41474" spans="2:4" x14ac:dyDescent="0.2">
      <c r="B41474" s="8">
        <v>51101172717</v>
      </c>
      <c r="C41474" s="3" t="s">
        <v>512</v>
      </c>
      <c r="D41474" s="4">
        <v>558.25</v>
      </c>
    </row>
    <row r="41475" spans="2:4" x14ac:dyDescent="0.2">
      <c r="B41475" s="8">
        <v>51101172718</v>
      </c>
      <c r="C41475" s="3" t="s">
        <v>512</v>
      </c>
      <c r="D41475" s="4">
        <v>558.25</v>
      </c>
    </row>
    <row r="41476" spans="2:4" x14ac:dyDescent="0.2">
      <c r="B41476" s="8">
        <v>51101172719</v>
      </c>
      <c r="C41476" s="3" t="s">
        <v>512</v>
      </c>
      <c r="D41476" s="4">
        <v>558.25</v>
      </c>
    </row>
    <row r="41477" spans="2:4" x14ac:dyDescent="0.2">
      <c r="B41477" s="8">
        <v>51101172720</v>
      </c>
      <c r="C41477" s="3" t="s">
        <v>512</v>
      </c>
      <c r="D41477" s="4">
        <v>558.25</v>
      </c>
    </row>
    <row r="41478" spans="2:4" x14ac:dyDescent="0.2">
      <c r="B41478" s="8">
        <v>51101172721</v>
      </c>
      <c r="C41478" s="3" t="s">
        <v>512</v>
      </c>
      <c r="D41478" s="4">
        <v>558.25</v>
      </c>
    </row>
    <row r="41479" spans="2:4" x14ac:dyDescent="0.2">
      <c r="B41479" s="8">
        <v>51101172722</v>
      </c>
      <c r="C41479" s="3" t="s">
        <v>512</v>
      </c>
      <c r="D41479" s="4">
        <v>558.25</v>
      </c>
    </row>
    <row r="41480" spans="2:4" x14ac:dyDescent="0.2">
      <c r="B41480" s="8">
        <v>51101172723</v>
      </c>
      <c r="C41480" s="3" t="s">
        <v>512</v>
      </c>
      <c r="D41480" s="4">
        <v>558.25</v>
      </c>
    </row>
    <row r="41481" spans="2:4" x14ac:dyDescent="0.2">
      <c r="B41481" s="8">
        <v>51101172724</v>
      </c>
      <c r="C41481" s="3" t="s">
        <v>512</v>
      </c>
      <c r="D41481" s="4">
        <v>558.25</v>
      </c>
    </row>
    <row r="41482" spans="2:4" x14ac:dyDescent="0.2">
      <c r="B41482" s="8">
        <v>51101172725</v>
      </c>
      <c r="C41482" s="3" t="s">
        <v>512</v>
      </c>
      <c r="D41482" s="4">
        <v>558.25</v>
      </c>
    </row>
    <row r="41483" spans="2:4" x14ac:dyDescent="0.2">
      <c r="B41483" s="8">
        <v>51101172726</v>
      </c>
      <c r="C41483" s="3" t="s">
        <v>512</v>
      </c>
      <c r="D41483" s="4">
        <v>558.25</v>
      </c>
    </row>
    <row r="41484" spans="2:4" x14ac:dyDescent="0.2">
      <c r="B41484" s="8">
        <v>51101172727</v>
      </c>
      <c r="C41484" s="3" t="s">
        <v>512</v>
      </c>
      <c r="D41484" s="4">
        <v>558.25</v>
      </c>
    </row>
    <row r="41485" spans="2:4" x14ac:dyDescent="0.2">
      <c r="B41485" s="8">
        <v>51101172823</v>
      </c>
      <c r="C41485" s="3" t="s">
        <v>7846</v>
      </c>
      <c r="D41485" s="4">
        <v>284.14</v>
      </c>
    </row>
    <row r="41486" spans="2:4" x14ac:dyDescent="0.2">
      <c r="B41486" s="8">
        <v>51101172824</v>
      </c>
      <c r="C41486" s="3" t="s">
        <v>7846</v>
      </c>
      <c r="D41486" s="4">
        <v>284.14</v>
      </c>
    </row>
    <row r="41487" spans="2:4" x14ac:dyDescent="0.2">
      <c r="B41487" s="8">
        <v>51101172825</v>
      </c>
      <c r="C41487" s="3" t="s">
        <v>7846</v>
      </c>
      <c r="D41487" s="4">
        <v>284.14</v>
      </c>
    </row>
    <row r="41488" spans="2:4" x14ac:dyDescent="0.2">
      <c r="B41488" s="8">
        <v>51101172826</v>
      </c>
      <c r="C41488" s="3" t="s">
        <v>7846</v>
      </c>
      <c r="D41488" s="4">
        <v>284.14</v>
      </c>
    </row>
    <row r="41489" spans="2:4" x14ac:dyDescent="0.2">
      <c r="B41489" s="8">
        <v>51101172827</v>
      </c>
      <c r="C41489" s="3" t="s">
        <v>7846</v>
      </c>
      <c r="D41489" s="4">
        <v>284.14</v>
      </c>
    </row>
    <row r="41490" spans="2:4" x14ac:dyDescent="0.2">
      <c r="B41490" s="8">
        <v>51101172828</v>
      </c>
      <c r="C41490" s="3" t="s">
        <v>7846</v>
      </c>
      <c r="D41490" s="4">
        <v>284.14</v>
      </c>
    </row>
    <row r="41491" spans="2:4" x14ac:dyDescent="0.2">
      <c r="B41491" s="8">
        <v>51101172829</v>
      </c>
      <c r="C41491" s="3" t="s">
        <v>7846</v>
      </c>
      <c r="D41491" s="4">
        <v>284.14</v>
      </c>
    </row>
    <row r="41492" spans="2:4" x14ac:dyDescent="0.2">
      <c r="B41492" s="8">
        <v>51101172830</v>
      </c>
      <c r="C41492" s="3" t="s">
        <v>7846</v>
      </c>
      <c r="D41492" s="4">
        <v>284.14</v>
      </c>
    </row>
    <row r="41493" spans="2:4" x14ac:dyDescent="0.2">
      <c r="B41493" s="8">
        <v>51101172831</v>
      </c>
      <c r="C41493" s="3" t="s">
        <v>7846</v>
      </c>
      <c r="D41493" s="4">
        <v>284.14</v>
      </c>
    </row>
    <row r="41494" spans="2:4" x14ac:dyDescent="0.2">
      <c r="B41494" s="8">
        <v>51101172832</v>
      </c>
      <c r="C41494" s="3" t="s">
        <v>7846</v>
      </c>
      <c r="D41494" s="4">
        <v>284.14</v>
      </c>
    </row>
    <row r="41495" spans="2:4" x14ac:dyDescent="0.2">
      <c r="B41495" s="8">
        <v>51101172833</v>
      </c>
      <c r="C41495" s="3" t="s">
        <v>7846</v>
      </c>
      <c r="D41495" s="4">
        <v>284.14</v>
      </c>
    </row>
    <row r="41496" spans="2:4" x14ac:dyDescent="0.2">
      <c r="B41496" s="8">
        <v>51101172834</v>
      </c>
      <c r="C41496" s="3" t="s">
        <v>7846</v>
      </c>
      <c r="D41496" s="4">
        <v>284.14</v>
      </c>
    </row>
    <row r="41497" spans="2:4" x14ac:dyDescent="0.2">
      <c r="B41497" s="8">
        <v>51101172835</v>
      </c>
      <c r="C41497" s="3" t="s">
        <v>7846</v>
      </c>
      <c r="D41497" s="4">
        <v>284.14</v>
      </c>
    </row>
    <row r="41498" spans="2:4" x14ac:dyDescent="0.2">
      <c r="B41498" s="8">
        <v>51101172836</v>
      </c>
      <c r="C41498" s="3" t="s">
        <v>7846</v>
      </c>
      <c r="D41498" s="4">
        <v>284.14</v>
      </c>
    </row>
    <row r="41499" spans="2:4" x14ac:dyDescent="0.2">
      <c r="B41499" s="8">
        <v>51101172837</v>
      </c>
      <c r="C41499" s="3" t="s">
        <v>7846</v>
      </c>
      <c r="D41499" s="4">
        <v>284.14</v>
      </c>
    </row>
    <row r="41500" spans="2:4" x14ac:dyDescent="0.2">
      <c r="B41500" s="8">
        <v>51101172838</v>
      </c>
      <c r="C41500" s="3" t="s">
        <v>7846</v>
      </c>
      <c r="D41500" s="4">
        <v>284.14</v>
      </c>
    </row>
    <row r="41501" spans="2:4" x14ac:dyDescent="0.2">
      <c r="B41501" s="8">
        <v>51101172839</v>
      </c>
      <c r="C41501" s="3" t="s">
        <v>7846</v>
      </c>
      <c r="D41501" s="4">
        <v>284.14</v>
      </c>
    </row>
    <row r="41502" spans="2:4" x14ac:dyDescent="0.2">
      <c r="B41502" s="8">
        <v>51101172840</v>
      </c>
      <c r="C41502" s="3" t="s">
        <v>7846</v>
      </c>
      <c r="D41502" s="4">
        <v>284.14</v>
      </c>
    </row>
    <row r="41503" spans="2:4" x14ac:dyDescent="0.2">
      <c r="B41503" s="8">
        <v>51101172841</v>
      </c>
      <c r="C41503" s="3" t="s">
        <v>7846</v>
      </c>
      <c r="D41503" s="4">
        <v>284.14</v>
      </c>
    </row>
    <row r="41504" spans="2:4" x14ac:dyDescent="0.2">
      <c r="B41504" s="8">
        <v>51101172842</v>
      </c>
      <c r="C41504" s="3" t="s">
        <v>7846</v>
      </c>
      <c r="D41504" s="4">
        <v>284.14</v>
      </c>
    </row>
    <row r="41505" spans="2:4" x14ac:dyDescent="0.2">
      <c r="B41505" s="8">
        <v>51101172843</v>
      </c>
      <c r="C41505" s="3" t="s">
        <v>7846</v>
      </c>
      <c r="D41505" s="4">
        <v>284.14</v>
      </c>
    </row>
    <row r="41506" spans="2:4" x14ac:dyDescent="0.2">
      <c r="B41506" s="8">
        <v>51101172844</v>
      </c>
      <c r="C41506" s="3" t="s">
        <v>7846</v>
      </c>
      <c r="D41506" s="4">
        <v>284.14</v>
      </c>
    </row>
    <row r="41507" spans="2:4" x14ac:dyDescent="0.2">
      <c r="B41507" s="8">
        <v>51101172845</v>
      </c>
      <c r="C41507" s="3" t="s">
        <v>7846</v>
      </c>
      <c r="D41507" s="4">
        <v>284.14</v>
      </c>
    </row>
    <row r="41508" spans="2:4" x14ac:dyDescent="0.2">
      <c r="B41508" s="8">
        <v>51101172846</v>
      </c>
      <c r="C41508" s="3" t="s">
        <v>7846</v>
      </c>
      <c r="D41508" s="4">
        <v>284.14</v>
      </c>
    </row>
    <row r="41509" spans="2:4" x14ac:dyDescent="0.2">
      <c r="B41509" s="8">
        <v>51101172847</v>
      </c>
      <c r="C41509" s="3" t="s">
        <v>7846</v>
      </c>
      <c r="D41509" s="4">
        <v>284.14</v>
      </c>
    </row>
    <row r="41510" spans="2:4" x14ac:dyDescent="0.2">
      <c r="B41510" s="8">
        <v>51101172848</v>
      </c>
      <c r="C41510" s="3" t="s">
        <v>7846</v>
      </c>
      <c r="D41510" s="4">
        <v>284.14</v>
      </c>
    </row>
    <row r="41511" spans="2:4" x14ac:dyDescent="0.2">
      <c r="B41511" s="8">
        <v>51101172849</v>
      </c>
      <c r="C41511" s="3" t="s">
        <v>7846</v>
      </c>
      <c r="D41511" s="4">
        <v>284.14</v>
      </c>
    </row>
    <row r="41512" spans="2:4" x14ac:dyDescent="0.2">
      <c r="B41512" s="8">
        <v>51101172850</v>
      </c>
      <c r="C41512" s="3" t="s">
        <v>7846</v>
      </c>
      <c r="D41512" s="4">
        <v>284.14</v>
      </c>
    </row>
    <row r="41513" spans="2:4" x14ac:dyDescent="0.2">
      <c r="B41513" s="8">
        <v>51101172851</v>
      </c>
      <c r="C41513" s="3" t="s">
        <v>7846</v>
      </c>
      <c r="D41513" s="4">
        <v>284.14</v>
      </c>
    </row>
    <row r="41514" spans="2:4" x14ac:dyDescent="0.2">
      <c r="B41514" s="8">
        <v>51101172852</v>
      </c>
      <c r="C41514" s="3" t="s">
        <v>7846</v>
      </c>
      <c r="D41514" s="4">
        <v>284.14</v>
      </c>
    </row>
    <row r="41515" spans="2:4" x14ac:dyDescent="0.2">
      <c r="B41515" s="8">
        <v>51101172853</v>
      </c>
      <c r="C41515" s="3" t="s">
        <v>7846</v>
      </c>
      <c r="D41515" s="4">
        <v>284.14</v>
      </c>
    </row>
    <row r="41516" spans="2:4" x14ac:dyDescent="0.2">
      <c r="B41516" s="8">
        <v>51101172854</v>
      </c>
      <c r="C41516" s="3" t="s">
        <v>7846</v>
      </c>
      <c r="D41516" s="4">
        <v>284.14</v>
      </c>
    </row>
    <row r="41517" spans="2:4" x14ac:dyDescent="0.2">
      <c r="B41517" s="8">
        <v>51101172855</v>
      </c>
      <c r="C41517" s="3" t="s">
        <v>7846</v>
      </c>
      <c r="D41517" s="4">
        <v>284.14</v>
      </c>
    </row>
    <row r="41518" spans="2:4" x14ac:dyDescent="0.2">
      <c r="B41518" s="8">
        <v>51101172856</v>
      </c>
      <c r="C41518" s="3" t="s">
        <v>7846</v>
      </c>
      <c r="D41518" s="4">
        <v>284.14</v>
      </c>
    </row>
    <row r="41519" spans="2:4" x14ac:dyDescent="0.2">
      <c r="B41519" s="8">
        <v>51101172857</v>
      </c>
      <c r="C41519" s="3" t="s">
        <v>7846</v>
      </c>
      <c r="D41519" s="4">
        <v>284.14</v>
      </c>
    </row>
    <row r="41520" spans="2:4" x14ac:dyDescent="0.2">
      <c r="B41520" s="8">
        <v>51101172858</v>
      </c>
      <c r="C41520" s="3" t="s">
        <v>7846</v>
      </c>
      <c r="D41520" s="4">
        <v>284.14</v>
      </c>
    </row>
    <row r="41521" spans="2:4" x14ac:dyDescent="0.2">
      <c r="B41521" s="8">
        <v>51101172859</v>
      </c>
      <c r="C41521" s="3" t="s">
        <v>7846</v>
      </c>
      <c r="D41521" s="4">
        <v>284.14</v>
      </c>
    </row>
    <row r="41522" spans="2:4" x14ac:dyDescent="0.2">
      <c r="B41522" s="8">
        <v>51101172860</v>
      </c>
      <c r="C41522" s="3" t="s">
        <v>7846</v>
      </c>
      <c r="D41522" s="4">
        <v>284.14</v>
      </c>
    </row>
    <row r="41523" spans="2:4" x14ac:dyDescent="0.2">
      <c r="B41523" s="8">
        <v>51101172861</v>
      </c>
      <c r="C41523" s="3" t="s">
        <v>7846</v>
      </c>
      <c r="D41523" s="4">
        <v>284.14</v>
      </c>
    </row>
    <row r="41524" spans="2:4" x14ac:dyDescent="0.2">
      <c r="B41524" s="8">
        <v>51101172862</v>
      </c>
      <c r="C41524" s="3" t="s">
        <v>7846</v>
      </c>
      <c r="D41524" s="4">
        <v>284.14</v>
      </c>
    </row>
    <row r="41525" spans="2:4" x14ac:dyDescent="0.2">
      <c r="B41525" s="8">
        <v>51101172863</v>
      </c>
      <c r="C41525" s="3" t="s">
        <v>7846</v>
      </c>
      <c r="D41525" s="4">
        <v>284.14</v>
      </c>
    </row>
    <row r="41526" spans="2:4" x14ac:dyDescent="0.2">
      <c r="B41526" s="8">
        <v>51101172864</v>
      </c>
      <c r="C41526" s="3" t="s">
        <v>7846</v>
      </c>
      <c r="D41526" s="4">
        <v>284.14</v>
      </c>
    </row>
    <row r="41527" spans="2:4" x14ac:dyDescent="0.2">
      <c r="B41527" s="8">
        <v>51101172865</v>
      </c>
      <c r="C41527" s="3" t="s">
        <v>7846</v>
      </c>
      <c r="D41527" s="4">
        <v>284.14</v>
      </c>
    </row>
    <row r="41528" spans="2:4" x14ac:dyDescent="0.2">
      <c r="B41528" s="8">
        <v>51101172866</v>
      </c>
      <c r="C41528" s="3" t="s">
        <v>7846</v>
      </c>
      <c r="D41528" s="4">
        <v>284.14</v>
      </c>
    </row>
    <row r="41529" spans="2:4" x14ac:dyDescent="0.2">
      <c r="B41529" s="8">
        <v>51101172867</v>
      </c>
      <c r="C41529" s="3" t="s">
        <v>7846</v>
      </c>
      <c r="D41529" s="4">
        <v>284.14</v>
      </c>
    </row>
    <row r="41530" spans="2:4" x14ac:dyDescent="0.2">
      <c r="B41530" s="8">
        <v>51101172868</v>
      </c>
      <c r="C41530" s="3" t="s">
        <v>7846</v>
      </c>
      <c r="D41530" s="4">
        <v>284.14</v>
      </c>
    </row>
    <row r="41531" spans="2:4" x14ac:dyDescent="0.2">
      <c r="B41531" s="8">
        <v>51101172869</v>
      </c>
      <c r="C41531" s="3" t="s">
        <v>7846</v>
      </c>
      <c r="D41531" s="4">
        <v>284.14</v>
      </c>
    </row>
    <row r="41532" spans="2:4" x14ac:dyDescent="0.2">
      <c r="B41532" s="8">
        <v>51101172870</v>
      </c>
      <c r="C41532" s="3" t="s">
        <v>7846</v>
      </c>
      <c r="D41532" s="4">
        <v>284.14</v>
      </c>
    </row>
    <row r="41533" spans="2:4" x14ac:dyDescent="0.2">
      <c r="B41533" s="8">
        <v>51101172871</v>
      </c>
      <c r="C41533" s="3" t="s">
        <v>7846</v>
      </c>
      <c r="D41533" s="4">
        <v>284.14</v>
      </c>
    </row>
    <row r="41534" spans="2:4" x14ac:dyDescent="0.2">
      <c r="B41534" s="8">
        <v>51101172872</v>
      </c>
      <c r="C41534" s="3" t="s">
        <v>7846</v>
      </c>
      <c r="D41534" s="4">
        <v>284.14</v>
      </c>
    </row>
    <row r="41535" spans="2:4" x14ac:dyDescent="0.2">
      <c r="B41535" s="8">
        <v>51101172873</v>
      </c>
      <c r="C41535" s="3" t="s">
        <v>7846</v>
      </c>
      <c r="D41535" s="4">
        <v>284.14</v>
      </c>
    </row>
    <row r="41536" spans="2:4" x14ac:dyDescent="0.2">
      <c r="B41536" s="8">
        <v>51101172874</v>
      </c>
      <c r="C41536" s="3" t="s">
        <v>7846</v>
      </c>
      <c r="D41536" s="4">
        <v>284.14</v>
      </c>
    </row>
    <row r="41537" spans="2:4" x14ac:dyDescent="0.2">
      <c r="B41537" s="8">
        <v>51101172875</v>
      </c>
      <c r="C41537" s="3" t="s">
        <v>7846</v>
      </c>
      <c r="D41537" s="4">
        <v>284.14</v>
      </c>
    </row>
    <row r="41538" spans="2:4" x14ac:dyDescent="0.2">
      <c r="B41538" s="8">
        <v>51101172876</v>
      </c>
      <c r="C41538" s="3" t="s">
        <v>7846</v>
      </c>
      <c r="D41538" s="4">
        <v>284.14</v>
      </c>
    </row>
    <row r="41539" spans="2:4" x14ac:dyDescent="0.2">
      <c r="B41539" s="8">
        <v>51101172877</v>
      </c>
      <c r="C41539" s="3" t="s">
        <v>7846</v>
      </c>
      <c r="D41539" s="4">
        <v>284.14</v>
      </c>
    </row>
    <row r="41540" spans="2:4" x14ac:dyDescent="0.2">
      <c r="B41540" s="8">
        <v>51101172878</v>
      </c>
      <c r="C41540" s="3" t="s">
        <v>7846</v>
      </c>
      <c r="D41540" s="4">
        <v>284.14</v>
      </c>
    </row>
    <row r="41541" spans="2:4" x14ac:dyDescent="0.2">
      <c r="B41541" s="8">
        <v>51101172879</v>
      </c>
      <c r="C41541" s="3" t="s">
        <v>7846</v>
      </c>
      <c r="D41541" s="4">
        <v>284.14</v>
      </c>
    </row>
    <row r="41542" spans="2:4" x14ac:dyDescent="0.2">
      <c r="B41542" s="8">
        <v>51101172880</v>
      </c>
      <c r="C41542" s="3" t="s">
        <v>7846</v>
      </c>
      <c r="D41542" s="4">
        <v>284.14</v>
      </c>
    </row>
    <row r="41543" spans="2:4" x14ac:dyDescent="0.2">
      <c r="B41543" s="8">
        <v>51101172881</v>
      </c>
      <c r="C41543" s="3" t="s">
        <v>7846</v>
      </c>
      <c r="D41543" s="4">
        <v>284.14</v>
      </c>
    </row>
    <row r="41544" spans="2:4" x14ac:dyDescent="0.2">
      <c r="B41544" s="8">
        <v>51101172882</v>
      </c>
      <c r="C41544" s="3" t="s">
        <v>7846</v>
      </c>
      <c r="D41544" s="4">
        <v>284.14</v>
      </c>
    </row>
    <row r="41545" spans="2:4" x14ac:dyDescent="0.2">
      <c r="B41545" s="8">
        <v>51101172883</v>
      </c>
      <c r="C41545" s="3" t="s">
        <v>7846</v>
      </c>
      <c r="D41545" s="4">
        <v>284.14</v>
      </c>
    </row>
    <row r="41546" spans="2:4" x14ac:dyDescent="0.2">
      <c r="B41546" s="8">
        <v>51101172884</v>
      </c>
      <c r="C41546" s="3" t="s">
        <v>7846</v>
      </c>
      <c r="D41546" s="4">
        <v>284.14</v>
      </c>
    </row>
    <row r="41547" spans="2:4" x14ac:dyDescent="0.2">
      <c r="B41547" s="8">
        <v>51101172885</v>
      </c>
      <c r="C41547" s="3" t="s">
        <v>7846</v>
      </c>
      <c r="D41547" s="4">
        <v>284.14</v>
      </c>
    </row>
    <row r="41548" spans="2:4" x14ac:dyDescent="0.2">
      <c r="B41548" s="8">
        <v>51101172886</v>
      </c>
      <c r="C41548" s="3" t="s">
        <v>7846</v>
      </c>
      <c r="D41548" s="4">
        <v>284.14</v>
      </c>
    </row>
    <row r="41549" spans="2:4" x14ac:dyDescent="0.2">
      <c r="B41549" s="8">
        <v>51101172887</v>
      </c>
      <c r="C41549" s="3" t="s">
        <v>7846</v>
      </c>
      <c r="D41549" s="4">
        <v>284.14</v>
      </c>
    </row>
    <row r="41550" spans="2:4" x14ac:dyDescent="0.2">
      <c r="B41550" s="8">
        <v>51101172891</v>
      </c>
      <c r="C41550" s="3" t="s">
        <v>99</v>
      </c>
      <c r="D41550" s="4">
        <v>1695.98</v>
      </c>
    </row>
    <row r="41551" spans="2:4" x14ac:dyDescent="0.2">
      <c r="B41551" s="8">
        <v>51101172892</v>
      </c>
      <c r="C41551" s="3" t="s">
        <v>99</v>
      </c>
      <c r="D41551" s="4">
        <v>1695.98</v>
      </c>
    </row>
    <row r="41552" spans="2:4" x14ac:dyDescent="0.2">
      <c r="B41552" s="8">
        <v>51101172907</v>
      </c>
      <c r="C41552" s="3" t="s">
        <v>7847</v>
      </c>
      <c r="D41552" s="4">
        <v>2442.9899999999998</v>
      </c>
    </row>
    <row r="41553" spans="2:4" x14ac:dyDescent="0.2">
      <c r="B41553" s="8">
        <v>51101172908</v>
      </c>
      <c r="C41553" s="3" t="s">
        <v>7847</v>
      </c>
      <c r="D41553" s="4">
        <v>2442.9899999999998</v>
      </c>
    </row>
    <row r="41554" spans="2:4" x14ac:dyDescent="0.2">
      <c r="B41554" s="8">
        <v>51101172909</v>
      </c>
      <c r="C41554" s="3" t="s">
        <v>1849</v>
      </c>
      <c r="D41554" s="4">
        <v>473.23000000000013</v>
      </c>
    </row>
    <row r="41555" spans="2:4" x14ac:dyDescent="0.2">
      <c r="B41555" s="8">
        <v>51101172910</v>
      </c>
      <c r="C41555" s="3" t="s">
        <v>1849</v>
      </c>
      <c r="D41555" s="4">
        <v>473.23000000000013</v>
      </c>
    </row>
    <row r="41556" spans="2:4" x14ac:dyDescent="0.2">
      <c r="B41556" s="8">
        <v>51101172911</v>
      </c>
      <c r="C41556" s="3" t="s">
        <v>1849</v>
      </c>
      <c r="D41556" s="4">
        <v>473.23000000000013</v>
      </c>
    </row>
    <row r="41557" spans="2:4" x14ac:dyDescent="0.2">
      <c r="B41557" s="8">
        <v>51101172912</v>
      </c>
      <c r="C41557" s="3" t="s">
        <v>1849</v>
      </c>
      <c r="D41557" s="4">
        <v>473.23000000000013</v>
      </c>
    </row>
    <row r="41558" spans="2:4" x14ac:dyDescent="0.2">
      <c r="B41558" s="8">
        <v>51101172913</v>
      </c>
      <c r="C41558" s="3" t="s">
        <v>1849</v>
      </c>
      <c r="D41558" s="4">
        <v>473.23000000000013</v>
      </c>
    </row>
    <row r="41559" spans="2:4" x14ac:dyDescent="0.2">
      <c r="B41559" s="8">
        <v>51101172914</v>
      </c>
      <c r="C41559" s="3" t="s">
        <v>1849</v>
      </c>
      <c r="D41559" s="4">
        <v>473.23000000000013</v>
      </c>
    </row>
    <row r="41560" spans="2:4" x14ac:dyDescent="0.2">
      <c r="B41560" s="8">
        <v>51101172915</v>
      </c>
      <c r="C41560" s="3" t="s">
        <v>1849</v>
      </c>
      <c r="D41560" s="4">
        <v>473.23000000000013</v>
      </c>
    </row>
    <row r="41561" spans="2:4" x14ac:dyDescent="0.2">
      <c r="B41561" s="8">
        <v>51101172916</v>
      </c>
      <c r="C41561" s="3" t="s">
        <v>1849</v>
      </c>
      <c r="D41561" s="4">
        <v>473.23000000000013</v>
      </c>
    </row>
    <row r="41562" spans="2:4" x14ac:dyDescent="0.2">
      <c r="B41562" s="8">
        <v>51101172917</v>
      </c>
      <c r="C41562" s="3" t="s">
        <v>1849</v>
      </c>
      <c r="D41562" s="4">
        <v>473.23000000000013</v>
      </c>
    </row>
    <row r="41563" spans="2:4" x14ac:dyDescent="0.2">
      <c r="B41563" s="8">
        <v>51101172918</v>
      </c>
      <c r="C41563" s="3" t="s">
        <v>1849</v>
      </c>
      <c r="D41563" s="4">
        <v>473.23000000000013</v>
      </c>
    </row>
    <row r="41564" spans="2:4" x14ac:dyDescent="0.2">
      <c r="B41564" s="8">
        <v>51101172919</v>
      </c>
      <c r="C41564" s="3" t="s">
        <v>1849</v>
      </c>
      <c r="D41564" s="4">
        <v>473.23000000000013</v>
      </c>
    </row>
    <row r="41565" spans="2:4" x14ac:dyDescent="0.2">
      <c r="B41565" s="8">
        <v>51101172920</v>
      </c>
      <c r="C41565" s="3" t="s">
        <v>1849</v>
      </c>
      <c r="D41565" s="4">
        <v>473.23000000000013</v>
      </c>
    </row>
    <row r="41566" spans="2:4" x14ac:dyDescent="0.2">
      <c r="B41566" s="8">
        <v>51101172921</v>
      </c>
      <c r="C41566" s="3" t="s">
        <v>1849</v>
      </c>
      <c r="D41566" s="4">
        <v>473.23000000000013</v>
      </c>
    </row>
    <row r="41567" spans="2:4" x14ac:dyDescent="0.2">
      <c r="B41567" s="8">
        <v>51101172922</v>
      </c>
      <c r="C41567" s="3" t="s">
        <v>1849</v>
      </c>
      <c r="D41567" s="4">
        <v>473.23000000000013</v>
      </c>
    </row>
    <row r="41568" spans="2:4" x14ac:dyDescent="0.2">
      <c r="B41568" s="8">
        <v>51101172923</v>
      </c>
      <c r="C41568" s="3" t="s">
        <v>1849</v>
      </c>
      <c r="D41568" s="4">
        <v>473.23000000000013</v>
      </c>
    </row>
    <row r="41569" spans="2:4" x14ac:dyDescent="0.2">
      <c r="B41569" s="8">
        <v>51101172924</v>
      </c>
      <c r="C41569" s="3" t="s">
        <v>1849</v>
      </c>
      <c r="D41569" s="4">
        <v>473.23000000000013</v>
      </c>
    </row>
    <row r="41570" spans="2:4" x14ac:dyDescent="0.2">
      <c r="B41570" s="8">
        <v>51101172925</v>
      </c>
      <c r="C41570" s="3" t="s">
        <v>1849</v>
      </c>
      <c r="D41570" s="4">
        <v>473.23000000000013</v>
      </c>
    </row>
    <row r="41571" spans="2:4" x14ac:dyDescent="0.2">
      <c r="B41571" s="8">
        <v>51101172926</v>
      </c>
      <c r="C41571" s="3" t="s">
        <v>1849</v>
      </c>
      <c r="D41571" s="4">
        <v>473.23000000000013</v>
      </c>
    </row>
    <row r="41572" spans="2:4" x14ac:dyDescent="0.2">
      <c r="B41572" s="8">
        <v>51101172927</v>
      </c>
      <c r="C41572" s="3" t="s">
        <v>1849</v>
      </c>
      <c r="D41572" s="4">
        <v>473.23000000000013</v>
      </c>
    </row>
    <row r="41573" spans="2:4" x14ac:dyDescent="0.2">
      <c r="B41573" s="8">
        <v>51101172928</v>
      </c>
      <c r="C41573" s="3" t="s">
        <v>1849</v>
      </c>
      <c r="D41573" s="4">
        <v>473.23000000000013</v>
      </c>
    </row>
    <row r="41574" spans="2:4" x14ac:dyDescent="0.2">
      <c r="B41574" s="8">
        <v>51101172929</v>
      </c>
      <c r="C41574" s="3" t="s">
        <v>1849</v>
      </c>
      <c r="D41574" s="4">
        <v>473.23000000000013</v>
      </c>
    </row>
    <row r="41575" spans="2:4" x14ac:dyDescent="0.2">
      <c r="B41575" s="8">
        <v>51101172930</v>
      </c>
      <c r="C41575" s="3" t="s">
        <v>1849</v>
      </c>
      <c r="D41575" s="4">
        <v>473.23000000000013</v>
      </c>
    </row>
    <row r="41576" spans="2:4" x14ac:dyDescent="0.2">
      <c r="B41576" s="8">
        <v>51101172931</v>
      </c>
      <c r="C41576" s="3" t="s">
        <v>1849</v>
      </c>
      <c r="D41576" s="4">
        <v>473.23000000000013</v>
      </c>
    </row>
    <row r="41577" spans="2:4" x14ac:dyDescent="0.2">
      <c r="B41577" s="8">
        <v>51101172932</v>
      </c>
      <c r="C41577" s="3" t="s">
        <v>1849</v>
      </c>
      <c r="D41577" s="4">
        <v>473.23000000000013</v>
      </c>
    </row>
    <row r="41578" spans="2:4" x14ac:dyDescent="0.2">
      <c r="B41578" s="8">
        <v>51101172933</v>
      </c>
      <c r="C41578" s="3" t="s">
        <v>1849</v>
      </c>
      <c r="D41578" s="4">
        <v>473.23000000000013</v>
      </c>
    </row>
    <row r="41579" spans="2:4" x14ac:dyDescent="0.2">
      <c r="B41579" s="8">
        <v>51101172934</v>
      </c>
      <c r="C41579" s="3" t="s">
        <v>1849</v>
      </c>
      <c r="D41579" s="4">
        <v>473.23000000000013</v>
      </c>
    </row>
    <row r="41580" spans="2:4" x14ac:dyDescent="0.2">
      <c r="B41580" s="8">
        <v>51101172935</v>
      </c>
      <c r="C41580" s="3" t="s">
        <v>1849</v>
      </c>
      <c r="D41580" s="4">
        <v>473.23000000000013</v>
      </c>
    </row>
    <row r="41581" spans="2:4" x14ac:dyDescent="0.2">
      <c r="B41581" s="8">
        <v>51101172936</v>
      </c>
      <c r="C41581" s="3" t="s">
        <v>1849</v>
      </c>
      <c r="D41581" s="4">
        <v>473.23000000000013</v>
      </c>
    </row>
    <row r="41582" spans="2:4" x14ac:dyDescent="0.2">
      <c r="B41582" s="8">
        <v>51101172937</v>
      </c>
      <c r="C41582" s="3" t="s">
        <v>1849</v>
      </c>
      <c r="D41582" s="4">
        <v>473.23000000000013</v>
      </c>
    </row>
    <row r="41583" spans="2:4" x14ac:dyDescent="0.2">
      <c r="B41583" s="8">
        <v>51101172938</v>
      </c>
      <c r="C41583" s="3" t="s">
        <v>1849</v>
      </c>
      <c r="D41583" s="4">
        <v>473.23000000000013</v>
      </c>
    </row>
    <row r="41584" spans="2:4" x14ac:dyDescent="0.2">
      <c r="B41584" s="8">
        <v>51101172939</v>
      </c>
      <c r="C41584" s="3" t="s">
        <v>1849</v>
      </c>
      <c r="D41584" s="4">
        <v>473.23000000000013</v>
      </c>
    </row>
    <row r="41585" spans="2:4" x14ac:dyDescent="0.2">
      <c r="B41585" s="8">
        <v>51101172940</v>
      </c>
      <c r="C41585" s="3" t="s">
        <v>7848</v>
      </c>
      <c r="D41585" s="4">
        <v>4843.1400000000003</v>
      </c>
    </row>
    <row r="41586" spans="2:4" x14ac:dyDescent="0.2">
      <c r="B41586" s="8">
        <v>51101172941</v>
      </c>
      <c r="C41586" s="3" t="s">
        <v>7849</v>
      </c>
      <c r="D41586" s="4">
        <v>1688.07</v>
      </c>
    </row>
    <row r="41587" spans="2:4" x14ac:dyDescent="0.2">
      <c r="B41587" s="8">
        <v>51101172942</v>
      </c>
      <c r="C41587" s="3" t="s">
        <v>7849</v>
      </c>
      <c r="D41587" s="4">
        <v>1688.07</v>
      </c>
    </row>
    <row r="41588" spans="2:4" x14ac:dyDescent="0.2">
      <c r="B41588" s="8">
        <v>51101172943</v>
      </c>
      <c r="C41588" s="3" t="s">
        <v>7849</v>
      </c>
      <c r="D41588" s="4">
        <v>1688.07</v>
      </c>
    </row>
    <row r="41589" spans="2:4" x14ac:dyDescent="0.2">
      <c r="B41589" s="8">
        <v>51101172944</v>
      </c>
      <c r="C41589" s="3" t="s">
        <v>7849</v>
      </c>
      <c r="D41589" s="4">
        <v>1688.07</v>
      </c>
    </row>
    <row r="41590" spans="2:4" x14ac:dyDescent="0.2">
      <c r="B41590" s="8">
        <v>51101172948</v>
      </c>
      <c r="C41590" s="3" t="s">
        <v>7850</v>
      </c>
      <c r="D41590" s="4">
        <v>9003.7199999999993</v>
      </c>
    </row>
    <row r="41591" spans="2:4" x14ac:dyDescent="0.2">
      <c r="B41591" s="8">
        <v>51101172949</v>
      </c>
      <c r="C41591" s="3" t="s">
        <v>547</v>
      </c>
      <c r="D41591" s="4">
        <v>415.77</v>
      </c>
    </row>
    <row r="41592" spans="2:4" x14ac:dyDescent="0.2">
      <c r="B41592" s="8">
        <v>51101172950</v>
      </c>
      <c r="C41592" s="3" t="s">
        <v>547</v>
      </c>
      <c r="D41592" s="4">
        <v>415.77</v>
      </c>
    </row>
    <row r="41593" spans="2:4" x14ac:dyDescent="0.2">
      <c r="B41593" s="8">
        <v>51101172951</v>
      </c>
      <c r="C41593" s="3" t="s">
        <v>547</v>
      </c>
      <c r="D41593" s="4">
        <v>415.77</v>
      </c>
    </row>
    <row r="41594" spans="2:4" x14ac:dyDescent="0.2">
      <c r="B41594" s="8">
        <v>51101172952</v>
      </c>
      <c r="C41594" s="3" t="s">
        <v>547</v>
      </c>
      <c r="D41594" s="4">
        <v>415.77</v>
      </c>
    </row>
    <row r="41595" spans="2:4" x14ac:dyDescent="0.2">
      <c r="B41595" s="8">
        <v>51101172953</v>
      </c>
      <c r="C41595" s="3" t="s">
        <v>547</v>
      </c>
      <c r="D41595" s="4">
        <v>415.77</v>
      </c>
    </row>
    <row r="41596" spans="2:4" x14ac:dyDescent="0.2">
      <c r="B41596" s="8">
        <v>51101172954</v>
      </c>
      <c r="C41596" s="3" t="s">
        <v>547</v>
      </c>
      <c r="D41596" s="4">
        <v>415.77</v>
      </c>
    </row>
    <row r="41597" spans="2:4" x14ac:dyDescent="0.2">
      <c r="B41597" s="8">
        <v>51101172955</v>
      </c>
      <c r="C41597" s="3" t="s">
        <v>547</v>
      </c>
      <c r="D41597" s="4">
        <v>415.77</v>
      </c>
    </row>
    <row r="41598" spans="2:4" x14ac:dyDescent="0.2">
      <c r="B41598" s="8">
        <v>51101172956</v>
      </c>
      <c r="C41598" s="3" t="s">
        <v>547</v>
      </c>
      <c r="D41598" s="4">
        <v>415.77</v>
      </c>
    </row>
    <row r="41599" spans="2:4" x14ac:dyDescent="0.2">
      <c r="B41599" s="8">
        <v>51101172957</v>
      </c>
      <c r="C41599" s="3" t="s">
        <v>547</v>
      </c>
      <c r="D41599" s="4">
        <v>415.77</v>
      </c>
    </row>
    <row r="41600" spans="2:4" x14ac:dyDescent="0.2">
      <c r="B41600" s="8">
        <v>51101172958</v>
      </c>
      <c r="C41600" s="3" t="s">
        <v>547</v>
      </c>
      <c r="D41600" s="4">
        <v>415.77</v>
      </c>
    </row>
    <row r="41601" spans="2:4" x14ac:dyDescent="0.2">
      <c r="B41601" s="8">
        <v>51101172959</v>
      </c>
      <c r="C41601" s="3" t="s">
        <v>547</v>
      </c>
      <c r="D41601" s="4">
        <v>415.77</v>
      </c>
    </row>
    <row r="41602" spans="2:4" x14ac:dyDescent="0.2">
      <c r="B41602" s="8">
        <v>51101172960</v>
      </c>
      <c r="C41602" s="3" t="s">
        <v>547</v>
      </c>
      <c r="D41602" s="4">
        <v>415.77</v>
      </c>
    </row>
    <row r="41603" spans="2:4" x14ac:dyDescent="0.2">
      <c r="B41603" s="8">
        <v>51101172961</v>
      </c>
      <c r="C41603" s="3" t="s">
        <v>547</v>
      </c>
      <c r="D41603" s="4">
        <v>415.77</v>
      </c>
    </row>
    <row r="41604" spans="2:4" x14ac:dyDescent="0.2">
      <c r="B41604" s="8">
        <v>51101172962</v>
      </c>
      <c r="C41604" s="3" t="s">
        <v>547</v>
      </c>
      <c r="D41604" s="4">
        <v>415.77</v>
      </c>
    </row>
    <row r="41605" spans="2:4" x14ac:dyDescent="0.2">
      <c r="B41605" s="8">
        <v>51101172963</v>
      </c>
      <c r="C41605" s="3" t="s">
        <v>547</v>
      </c>
      <c r="D41605" s="4">
        <v>415.77</v>
      </c>
    </row>
    <row r="41606" spans="2:4" x14ac:dyDescent="0.2">
      <c r="B41606" s="8">
        <v>51101172964</v>
      </c>
      <c r="C41606" s="3" t="s">
        <v>547</v>
      </c>
      <c r="D41606" s="4">
        <v>415.77</v>
      </c>
    </row>
    <row r="41607" spans="2:4" x14ac:dyDescent="0.2">
      <c r="B41607" s="8">
        <v>51101172965</v>
      </c>
      <c r="C41607" s="3" t="s">
        <v>547</v>
      </c>
      <c r="D41607" s="4">
        <v>415.77</v>
      </c>
    </row>
    <row r="41608" spans="2:4" x14ac:dyDescent="0.2">
      <c r="B41608" s="8">
        <v>51101172966</v>
      </c>
      <c r="C41608" s="3" t="s">
        <v>547</v>
      </c>
      <c r="D41608" s="4">
        <v>415.77</v>
      </c>
    </row>
    <row r="41609" spans="2:4" x14ac:dyDescent="0.2">
      <c r="B41609" s="8">
        <v>51101172967</v>
      </c>
      <c r="C41609" s="3" t="s">
        <v>547</v>
      </c>
      <c r="D41609" s="4">
        <v>415.77</v>
      </c>
    </row>
    <row r="41610" spans="2:4" x14ac:dyDescent="0.2">
      <c r="B41610" s="8">
        <v>51101172968</v>
      </c>
      <c r="C41610" s="3" t="s">
        <v>547</v>
      </c>
      <c r="D41610" s="4">
        <v>415.77</v>
      </c>
    </row>
    <row r="41611" spans="2:4" x14ac:dyDescent="0.2">
      <c r="B41611" s="8">
        <v>51101172969</v>
      </c>
      <c r="C41611" s="3" t="s">
        <v>547</v>
      </c>
      <c r="D41611" s="4">
        <v>415.77</v>
      </c>
    </row>
    <row r="41612" spans="2:4" x14ac:dyDescent="0.2">
      <c r="B41612" s="8">
        <v>51101172970</v>
      </c>
      <c r="C41612" s="3" t="s">
        <v>547</v>
      </c>
      <c r="D41612" s="4">
        <v>415.77</v>
      </c>
    </row>
    <row r="41613" spans="2:4" x14ac:dyDescent="0.2">
      <c r="B41613" s="8">
        <v>51101172971</v>
      </c>
      <c r="C41613" s="3" t="s">
        <v>7851</v>
      </c>
      <c r="D41613" s="4">
        <v>5999.84</v>
      </c>
    </row>
    <row r="41614" spans="2:4" x14ac:dyDescent="0.2">
      <c r="B41614" s="8">
        <v>51101172981</v>
      </c>
      <c r="C41614" s="3" t="s">
        <v>1849</v>
      </c>
      <c r="D41614" s="4">
        <v>407.88</v>
      </c>
    </row>
    <row r="41615" spans="2:4" x14ac:dyDescent="0.2">
      <c r="B41615" s="8">
        <v>51101172982</v>
      </c>
      <c r="C41615" s="3" t="s">
        <v>1849</v>
      </c>
      <c r="D41615" s="4">
        <v>407.88</v>
      </c>
    </row>
    <row r="41616" spans="2:4" x14ac:dyDescent="0.2">
      <c r="B41616" s="8">
        <v>51101172983</v>
      </c>
      <c r="C41616" s="3" t="s">
        <v>1849</v>
      </c>
      <c r="D41616" s="4">
        <v>407.88</v>
      </c>
    </row>
    <row r="41617" spans="2:4" x14ac:dyDescent="0.2">
      <c r="B41617" s="8">
        <v>51101172984</v>
      </c>
      <c r="C41617" s="3" t="s">
        <v>1849</v>
      </c>
      <c r="D41617" s="4">
        <v>407.88</v>
      </c>
    </row>
    <row r="41618" spans="2:4" x14ac:dyDescent="0.2">
      <c r="B41618" s="8">
        <v>51101172985</v>
      </c>
      <c r="C41618" s="3" t="s">
        <v>1849</v>
      </c>
      <c r="D41618" s="4">
        <v>407.88</v>
      </c>
    </row>
    <row r="41619" spans="2:4" x14ac:dyDescent="0.2">
      <c r="B41619" s="8">
        <v>51101172986</v>
      </c>
      <c r="C41619" s="3" t="s">
        <v>1849</v>
      </c>
      <c r="D41619" s="4">
        <v>407.88</v>
      </c>
    </row>
    <row r="41620" spans="2:4" x14ac:dyDescent="0.2">
      <c r="B41620" s="8">
        <v>51101172987</v>
      </c>
      <c r="C41620" s="3" t="s">
        <v>1849</v>
      </c>
      <c r="D41620" s="4">
        <v>407.88</v>
      </c>
    </row>
    <row r="41621" spans="2:4" x14ac:dyDescent="0.2">
      <c r="B41621" s="8">
        <v>51101172988</v>
      </c>
      <c r="C41621" s="3" t="s">
        <v>1849</v>
      </c>
      <c r="D41621" s="4">
        <v>407.88</v>
      </c>
    </row>
    <row r="41622" spans="2:4" x14ac:dyDescent="0.2">
      <c r="B41622" s="8">
        <v>51101172989</v>
      </c>
      <c r="C41622" s="3" t="s">
        <v>1849</v>
      </c>
      <c r="D41622" s="4">
        <v>407.88</v>
      </c>
    </row>
    <row r="41623" spans="2:4" x14ac:dyDescent="0.2">
      <c r="B41623" s="8">
        <v>51101172990</v>
      </c>
      <c r="C41623" s="3" t="s">
        <v>1849</v>
      </c>
      <c r="D41623" s="4">
        <v>407.88</v>
      </c>
    </row>
    <row r="41624" spans="2:4" x14ac:dyDescent="0.2">
      <c r="B41624" s="8">
        <v>51101172991</v>
      </c>
      <c r="C41624" s="3" t="s">
        <v>1849</v>
      </c>
      <c r="D41624" s="4">
        <v>407.88</v>
      </c>
    </row>
    <row r="41625" spans="2:4" x14ac:dyDescent="0.2">
      <c r="B41625" s="8">
        <v>51101172992</v>
      </c>
      <c r="C41625" s="3" t="s">
        <v>1849</v>
      </c>
      <c r="D41625" s="4">
        <v>407.88</v>
      </c>
    </row>
    <row r="41626" spans="2:4" x14ac:dyDescent="0.2">
      <c r="B41626" s="8">
        <v>51101172993</v>
      </c>
      <c r="C41626" s="3" t="s">
        <v>1849</v>
      </c>
      <c r="D41626" s="4">
        <v>407.88</v>
      </c>
    </row>
    <row r="41627" spans="2:4" x14ac:dyDescent="0.2">
      <c r="B41627" s="8">
        <v>51101172994</v>
      </c>
      <c r="C41627" s="3" t="s">
        <v>1849</v>
      </c>
      <c r="D41627" s="4">
        <v>407.88</v>
      </c>
    </row>
    <row r="41628" spans="2:4" x14ac:dyDescent="0.2">
      <c r="B41628" s="8">
        <v>51101172995</v>
      </c>
      <c r="C41628" s="3" t="s">
        <v>1849</v>
      </c>
      <c r="D41628" s="4">
        <v>407.88</v>
      </c>
    </row>
    <row r="41629" spans="2:4" x14ac:dyDescent="0.2">
      <c r="B41629" s="8">
        <v>51101172996</v>
      </c>
      <c r="C41629" s="3" t="s">
        <v>1849</v>
      </c>
      <c r="D41629" s="4">
        <v>407.88</v>
      </c>
    </row>
    <row r="41630" spans="2:4" x14ac:dyDescent="0.2">
      <c r="B41630" s="8">
        <v>51101172997</v>
      </c>
      <c r="C41630" s="3" t="s">
        <v>1849</v>
      </c>
      <c r="D41630" s="4">
        <v>407.88</v>
      </c>
    </row>
    <row r="41631" spans="2:4" x14ac:dyDescent="0.2">
      <c r="B41631" s="8">
        <v>51101172998</v>
      </c>
      <c r="C41631" s="3" t="s">
        <v>7852</v>
      </c>
      <c r="D41631" s="4">
        <v>7761.82</v>
      </c>
    </row>
    <row r="41632" spans="2:4" x14ac:dyDescent="0.2">
      <c r="B41632" s="8">
        <v>51101172999</v>
      </c>
      <c r="C41632" s="3" t="s">
        <v>7852</v>
      </c>
      <c r="D41632" s="4">
        <v>7761.82</v>
      </c>
    </row>
    <row r="41633" spans="2:4" x14ac:dyDescent="0.2">
      <c r="B41633" s="8">
        <v>51101173000</v>
      </c>
      <c r="C41633" s="3" t="s">
        <v>7852</v>
      </c>
      <c r="D41633" s="4">
        <v>7761.82</v>
      </c>
    </row>
    <row r="41634" spans="2:4" x14ac:dyDescent="0.2">
      <c r="B41634" s="8">
        <v>51101173001</v>
      </c>
      <c r="C41634" s="3" t="s">
        <v>7519</v>
      </c>
      <c r="D41634" s="4">
        <v>792.49999999999989</v>
      </c>
    </row>
    <row r="41635" spans="2:4" x14ac:dyDescent="0.2">
      <c r="B41635" s="8">
        <v>51101173002</v>
      </c>
      <c r="C41635" s="3" t="s">
        <v>7519</v>
      </c>
      <c r="D41635" s="4">
        <v>792.49999999999989</v>
      </c>
    </row>
    <row r="41636" spans="2:4" x14ac:dyDescent="0.2">
      <c r="B41636" s="8">
        <v>51101173003</v>
      </c>
      <c r="C41636" s="3" t="s">
        <v>7519</v>
      </c>
      <c r="D41636" s="4">
        <v>792.49999999999989</v>
      </c>
    </row>
    <row r="41637" spans="2:4" x14ac:dyDescent="0.2">
      <c r="B41637" s="8">
        <v>51101173004</v>
      </c>
      <c r="C41637" s="3" t="s">
        <v>7519</v>
      </c>
      <c r="D41637" s="4">
        <v>792.49999999999989</v>
      </c>
    </row>
    <row r="41638" spans="2:4" x14ac:dyDescent="0.2">
      <c r="B41638" s="8">
        <v>51101173005</v>
      </c>
      <c r="C41638" s="3" t="s">
        <v>7853</v>
      </c>
      <c r="D41638" s="4">
        <v>3396.25</v>
      </c>
    </row>
    <row r="41639" spans="2:4" x14ac:dyDescent="0.2">
      <c r="B41639" s="8">
        <v>51101173006</v>
      </c>
      <c r="C41639" s="3" t="s">
        <v>7853</v>
      </c>
      <c r="D41639" s="4">
        <v>3396.25</v>
      </c>
    </row>
    <row r="41640" spans="2:4" x14ac:dyDescent="0.2">
      <c r="B41640" s="8">
        <v>51101173007</v>
      </c>
      <c r="C41640" s="3" t="s">
        <v>7854</v>
      </c>
      <c r="D41640" s="4">
        <v>3137.32</v>
      </c>
    </row>
    <row r="41641" spans="2:4" x14ac:dyDescent="0.2">
      <c r="B41641" s="8">
        <v>51101173008</v>
      </c>
      <c r="C41641" s="3" t="s">
        <v>7854</v>
      </c>
      <c r="D41641" s="4">
        <v>3137.32</v>
      </c>
    </row>
    <row r="41642" spans="2:4" x14ac:dyDescent="0.2">
      <c r="B41642" s="8">
        <v>51101173009</v>
      </c>
      <c r="C41642" s="3" t="s">
        <v>7855</v>
      </c>
      <c r="D41642" s="4">
        <v>1798.94</v>
      </c>
    </row>
    <row r="41643" spans="2:4" x14ac:dyDescent="0.2">
      <c r="B41643" s="8">
        <v>51101173010</v>
      </c>
      <c r="C41643" s="3" t="s">
        <v>7855</v>
      </c>
      <c r="D41643" s="4">
        <v>1798.94</v>
      </c>
    </row>
    <row r="41644" spans="2:4" x14ac:dyDescent="0.2">
      <c r="B41644" s="8">
        <v>51101173011</v>
      </c>
      <c r="C41644" s="3" t="s">
        <v>7855</v>
      </c>
      <c r="D41644" s="4">
        <v>1798.94</v>
      </c>
    </row>
    <row r="41645" spans="2:4" x14ac:dyDescent="0.2">
      <c r="B41645" s="8">
        <v>51101173012</v>
      </c>
      <c r="C41645" s="3" t="s">
        <v>7855</v>
      </c>
      <c r="D41645" s="4">
        <v>1798.94</v>
      </c>
    </row>
    <row r="41646" spans="2:4" x14ac:dyDescent="0.2">
      <c r="B41646" s="8">
        <v>51101173013</v>
      </c>
      <c r="C41646" s="3" t="s">
        <v>7855</v>
      </c>
      <c r="D41646" s="4">
        <v>1798.94</v>
      </c>
    </row>
    <row r="41647" spans="2:4" x14ac:dyDescent="0.2">
      <c r="B41647" s="8">
        <v>51101173014</v>
      </c>
      <c r="C41647" s="3" t="s">
        <v>2539</v>
      </c>
      <c r="D41647" s="4">
        <v>953.78</v>
      </c>
    </row>
    <row r="41648" spans="2:4" x14ac:dyDescent="0.2">
      <c r="B41648" s="8">
        <v>51101173015</v>
      </c>
      <c r="C41648" s="3" t="s">
        <v>7856</v>
      </c>
      <c r="D41648" s="4">
        <v>1455.63</v>
      </c>
    </row>
    <row r="41649" spans="2:4" x14ac:dyDescent="0.2">
      <c r="B41649" s="8">
        <v>51101173016</v>
      </c>
      <c r="C41649" s="3" t="s">
        <v>7857</v>
      </c>
      <c r="D41649" s="4">
        <v>5172.3499999999995</v>
      </c>
    </row>
    <row r="41650" spans="2:4" x14ac:dyDescent="0.2">
      <c r="B41650" s="8">
        <v>51101173086</v>
      </c>
      <c r="C41650" s="3" t="s">
        <v>1561</v>
      </c>
      <c r="D41650" s="4">
        <v>2869.11</v>
      </c>
    </row>
    <row r="41651" spans="2:4" x14ac:dyDescent="0.2">
      <c r="B41651" s="8">
        <v>51101173099</v>
      </c>
      <c r="C41651" s="3" t="s">
        <v>7408</v>
      </c>
      <c r="D41651" s="4">
        <v>411.38</v>
      </c>
    </row>
    <row r="41652" spans="2:4" x14ac:dyDescent="0.2">
      <c r="B41652" s="8">
        <v>51101173100</v>
      </c>
      <c r="C41652" s="3" t="s">
        <v>7408</v>
      </c>
      <c r="D41652" s="4">
        <v>411.38</v>
      </c>
    </row>
    <row r="41653" spans="2:4" x14ac:dyDescent="0.2">
      <c r="B41653" s="8">
        <v>51101173101</v>
      </c>
      <c r="C41653" s="3" t="s">
        <v>7408</v>
      </c>
      <c r="D41653" s="4">
        <v>411.38</v>
      </c>
    </row>
    <row r="41654" spans="2:4" x14ac:dyDescent="0.2">
      <c r="B41654" s="8">
        <v>51101173102</v>
      </c>
      <c r="C41654" s="3" t="s">
        <v>7408</v>
      </c>
      <c r="D41654" s="4">
        <v>411.38</v>
      </c>
    </row>
    <row r="41655" spans="2:4" x14ac:dyDescent="0.2">
      <c r="B41655" s="8">
        <v>51101173103</v>
      </c>
      <c r="C41655" s="3" t="s">
        <v>7408</v>
      </c>
      <c r="D41655" s="4">
        <v>411.38</v>
      </c>
    </row>
    <row r="41656" spans="2:4" x14ac:dyDescent="0.2">
      <c r="B41656" s="8">
        <v>51101173104</v>
      </c>
      <c r="C41656" s="3" t="s">
        <v>7408</v>
      </c>
      <c r="D41656" s="4">
        <v>411.38</v>
      </c>
    </row>
    <row r="41657" spans="2:4" x14ac:dyDescent="0.2">
      <c r="B41657" s="8">
        <v>51101173105</v>
      </c>
      <c r="C41657" s="3" t="s">
        <v>7408</v>
      </c>
      <c r="D41657" s="4">
        <v>411.38</v>
      </c>
    </row>
    <row r="41658" spans="2:4" x14ac:dyDescent="0.2">
      <c r="B41658" s="8">
        <v>51101173106</v>
      </c>
      <c r="C41658" s="3" t="s">
        <v>7408</v>
      </c>
      <c r="D41658" s="4">
        <v>411.38</v>
      </c>
    </row>
    <row r="41659" spans="2:4" x14ac:dyDescent="0.2">
      <c r="B41659" s="8">
        <v>51101173107</v>
      </c>
      <c r="C41659" s="3" t="s">
        <v>7408</v>
      </c>
      <c r="D41659" s="4">
        <v>411.38</v>
      </c>
    </row>
    <row r="41660" spans="2:4" x14ac:dyDescent="0.2">
      <c r="B41660" s="8">
        <v>51101173108</v>
      </c>
      <c r="C41660" s="3" t="s">
        <v>7408</v>
      </c>
      <c r="D41660" s="4">
        <v>411.38</v>
      </c>
    </row>
    <row r="41661" spans="2:4" x14ac:dyDescent="0.2">
      <c r="B41661" s="8">
        <v>51101173109</v>
      </c>
      <c r="C41661" s="3" t="s">
        <v>7408</v>
      </c>
      <c r="D41661" s="4">
        <v>411.38</v>
      </c>
    </row>
    <row r="41662" spans="2:4" x14ac:dyDescent="0.2">
      <c r="B41662" s="8">
        <v>51101173110</v>
      </c>
      <c r="C41662" s="3" t="s">
        <v>7408</v>
      </c>
      <c r="D41662" s="4">
        <v>411.38</v>
      </c>
    </row>
    <row r="41663" spans="2:4" x14ac:dyDescent="0.2">
      <c r="B41663" s="8">
        <v>51101173111</v>
      </c>
      <c r="C41663" s="3" t="s">
        <v>7408</v>
      </c>
      <c r="D41663" s="4">
        <v>411.38</v>
      </c>
    </row>
    <row r="41664" spans="2:4" x14ac:dyDescent="0.2">
      <c r="B41664" s="8">
        <v>51101173112</v>
      </c>
      <c r="C41664" s="3" t="s">
        <v>7408</v>
      </c>
      <c r="D41664" s="4">
        <v>411.38</v>
      </c>
    </row>
    <row r="41665" spans="2:4" x14ac:dyDescent="0.2">
      <c r="B41665" s="8">
        <v>51101173113</v>
      </c>
      <c r="C41665" s="3" t="s">
        <v>7408</v>
      </c>
      <c r="D41665" s="4">
        <v>411.38</v>
      </c>
    </row>
    <row r="41666" spans="2:4" x14ac:dyDescent="0.2">
      <c r="B41666" s="8">
        <v>51101173114</v>
      </c>
      <c r="C41666" s="3" t="s">
        <v>7408</v>
      </c>
      <c r="D41666" s="4">
        <v>411.38</v>
      </c>
    </row>
    <row r="41667" spans="2:4" x14ac:dyDescent="0.2">
      <c r="B41667" s="8">
        <v>51101173115</v>
      </c>
      <c r="C41667" s="3" t="s">
        <v>7858</v>
      </c>
      <c r="D41667" s="4">
        <v>181.79000000000002</v>
      </c>
    </row>
    <row r="41668" spans="2:4" x14ac:dyDescent="0.2">
      <c r="B41668" s="8">
        <v>51101173116</v>
      </c>
      <c r="C41668" s="3" t="s">
        <v>7858</v>
      </c>
      <c r="D41668" s="4">
        <v>181.79000000000002</v>
      </c>
    </row>
    <row r="41669" spans="2:4" x14ac:dyDescent="0.2">
      <c r="B41669" s="8">
        <v>51101173117</v>
      </c>
      <c r="C41669" s="3" t="s">
        <v>7858</v>
      </c>
      <c r="D41669" s="4">
        <v>181.79000000000002</v>
      </c>
    </row>
    <row r="41670" spans="2:4" x14ac:dyDescent="0.2">
      <c r="B41670" s="8">
        <v>51101173118</v>
      </c>
      <c r="C41670" s="3" t="s">
        <v>7858</v>
      </c>
      <c r="D41670" s="4">
        <v>181.79000000000002</v>
      </c>
    </row>
    <row r="41671" spans="2:4" x14ac:dyDescent="0.2">
      <c r="B41671" s="8">
        <v>51101173119</v>
      </c>
      <c r="C41671" s="3" t="s">
        <v>7858</v>
      </c>
      <c r="D41671" s="4">
        <v>181.79000000000002</v>
      </c>
    </row>
    <row r="41672" spans="2:4" x14ac:dyDescent="0.2">
      <c r="B41672" s="8">
        <v>51101173120</v>
      </c>
      <c r="C41672" s="3" t="s">
        <v>7858</v>
      </c>
      <c r="D41672" s="4">
        <v>181.79000000000002</v>
      </c>
    </row>
    <row r="41673" spans="2:4" x14ac:dyDescent="0.2">
      <c r="B41673" s="8">
        <v>51101173121</v>
      </c>
      <c r="C41673" s="3" t="s">
        <v>7858</v>
      </c>
      <c r="D41673" s="4">
        <v>181.79000000000002</v>
      </c>
    </row>
    <row r="41674" spans="2:4" x14ac:dyDescent="0.2">
      <c r="B41674" s="8">
        <v>51101173122</v>
      </c>
      <c r="C41674" s="3" t="s">
        <v>7858</v>
      </c>
      <c r="D41674" s="4">
        <v>181.79000000000002</v>
      </c>
    </row>
    <row r="41675" spans="2:4" x14ac:dyDescent="0.2">
      <c r="B41675" s="8">
        <v>51101173123</v>
      </c>
      <c r="C41675" s="3" t="s">
        <v>7858</v>
      </c>
      <c r="D41675" s="4">
        <v>181.79000000000002</v>
      </c>
    </row>
    <row r="41676" spans="2:4" x14ac:dyDescent="0.2">
      <c r="B41676" s="8">
        <v>51101173124</v>
      </c>
      <c r="C41676" s="3" t="s">
        <v>7858</v>
      </c>
      <c r="D41676" s="4">
        <v>181.79000000000002</v>
      </c>
    </row>
    <row r="41677" spans="2:4" x14ac:dyDescent="0.2">
      <c r="B41677" s="8">
        <v>51101173125</v>
      </c>
      <c r="C41677" s="3" t="s">
        <v>7408</v>
      </c>
      <c r="D41677" s="4">
        <v>404.03000000000003</v>
      </c>
    </row>
    <row r="41678" spans="2:4" x14ac:dyDescent="0.2">
      <c r="B41678" s="8">
        <v>51101173126</v>
      </c>
      <c r="C41678" s="3" t="s">
        <v>7408</v>
      </c>
      <c r="D41678" s="4">
        <v>404.03000000000003</v>
      </c>
    </row>
    <row r="41679" spans="2:4" x14ac:dyDescent="0.2">
      <c r="B41679" s="8">
        <v>51101173127</v>
      </c>
      <c r="C41679" s="3" t="s">
        <v>7408</v>
      </c>
      <c r="D41679" s="4">
        <v>404.03000000000003</v>
      </c>
    </row>
    <row r="41680" spans="2:4" x14ac:dyDescent="0.2">
      <c r="B41680" s="8">
        <v>51101173128</v>
      </c>
      <c r="C41680" s="3" t="s">
        <v>7408</v>
      </c>
      <c r="D41680" s="4">
        <v>404.03000000000003</v>
      </c>
    </row>
    <row r="41681" spans="2:4" x14ac:dyDescent="0.2">
      <c r="B41681" s="8">
        <v>51101173129</v>
      </c>
      <c r="C41681" s="3" t="s">
        <v>7408</v>
      </c>
      <c r="D41681" s="4">
        <v>404.03000000000003</v>
      </c>
    </row>
    <row r="41682" spans="2:4" x14ac:dyDescent="0.2">
      <c r="B41682" s="8">
        <v>51101173130</v>
      </c>
      <c r="C41682" s="3" t="s">
        <v>7843</v>
      </c>
      <c r="D41682" s="4">
        <v>632.73000000000013</v>
      </c>
    </row>
    <row r="41683" spans="2:4" x14ac:dyDescent="0.2">
      <c r="B41683" s="8">
        <v>51101173131</v>
      </c>
      <c r="C41683" s="3" t="s">
        <v>7843</v>
      </c>
      <c r="D41683" s="4">
        <v>632.73000000000013</v>
      </c>
    </row>
    <row r="41684" spans="2:4" x14ac:dyDescent="0.2">
      <c r="B41684" s="8">
        <v>51101173132</v>
      </c>
      <c r="C41684" s="3" t="s">
        <v>7843</v>
      </c>
      <c r="D41684" s="4">
        <v>632.73000000000013</v>
      </c>
    </row>
    <row r="41685" spans="2:4" x14ac:dyDescent="0.2">
      <c r="B41685" s="8">
        <v>51101173133</v>
      </c>
      <c r="C41685" s="3" t="s">
        <v>7843</v>
      </c>
      <c r="D41685" s="4">
        <v>632.73000000000013</v>
      </c>
    </row>
    <row r="41686" spans="2:4" x14ac:dyDescent="0.2">
      <c r="B41686" s="8">
        <v>51101173134</v>
      </c>
      <c r="C41686" s="3" t="s">
        <v>7843</v>
      </c>
      <c r="D41686" s="4">
        <v>632.73000000000013</v>
      </c>
    </row>
    <row r="41687" spans="2:4" x14ac:dyDescent="0.2">
      <c r="B41687" s="8">
        <v>51101173135</v>
      </c>
      <c r="C41687" s="3" t="s">
        <v>7858</v>
      </c>
      <c r="D41687" s="4">
        <v>181.79000000000002</v>
      </c>
    </row>
    <row r="41688" spans="2:4" x14ac:dyDescent="0.2">
      <c r="B41688" s="8">
        <v>51101173136</v>
      </c>
      <c r="C41688" s="3" t="s">
        <v>7858</v>
      </c>
      <c r="D41688" s="4">
        <v>181.79000000000002</v>
      </c>
    </row>
    <row r="41689" spans="2:4" x14ac:dyDescent="0.2">
      <c r="B41689" s="8">
        <v>51101173137</v>
      </c>
      <c r="C41689" s="3" t="s">
        <v>7858</v>
      </c>
      <c r="D41689" s="4">
        <v>181.79000000000002</v>
      </c>
    </row>
    <row r="41690" spans="2:4" x14ac:dyDescent="0.2">
      <c r="B41690" s="8">
        <v>51101173138</v>
      </c>
      <c r="C41690" s="3" t="s">
        <v>7858</v>
      </c>
      <c r="D41690" s="4">
        <v>181.79000000000002</v>
      </c>
    </row>
    <row r="41691" spans="2:4" x14ac:dyDescent="0.2">
      <c r="B41691" s="8">
        <v>51101173139</v>
      </c>
      <c r="C41691" s="3" t="s">
        <v>7858</v>
      </c>
      <c r="D41691" s="4">
        <v>181.79000000000002</v>
      </c>
    </row>
    <row r="41692" spans="2:4" x14ac:dyDescent="0.2">
      <c r="B41692" s="8">
        <v>51101173140</v>
      </c>
      <c r="C41692" s="3" t="s">
        <v>7858</v>
      </c>
      <c r="D41692" s="4">
        <v>181.79000000000002</v>
      </c>
    </row>
    <row r="41693" spans="2:4" x14ac:dyDescent="0.2">
      <c r="B41693" s="8">
        <v>51101173141</v>
      </c>
      <c r="C41693" s="3" t="s">
        <v>7858</v>
      </c>
      <c r="D41693" s="4">
        <v>181.79000000000002</v>
      </c>
    </row>
    <row r="41694" spans="2:4" x14ac:dyDescent="0.2">
      <c r="B41694" s="8">
        <v>51101173142</v>
      </c>
      <c r="C41694" s="3" t="s">
        <v>7858</v>
      </c>
      <c r="D41694" s="4">
        <v>181.79000000000002</v>
      </c>
    </row>
    <row r="41695" spans="2:4" x14ac:dyDescent="0.2">
      <c r="B41695" s="8">
        <v>51101173143</v>
      </c>
      <c r="C41695" s="3" t="s">
        <v>7858</v>
      </c>
      <c r="D41695" s="4">
        <v>181.79000000000002</v>
      </c>
    </row>
    <row r="41696" spans="2:4" x14ac:dyDescent="0.2">
      <c r="B41696" s="8">
        <v>51101173144</v>
      </c>
      <c r="C41696" s="3" t="s">
        <v>3246</v>
      </c>
      <c r="D41696" s="4">
        <v>181.79000000000002</v>
      </c>
    </row>
    <row r="41697" spans="2:4" x14ac:dyDescent="0.2">
      <c r="B41697" s="8">
        <v>51101173145</v>
      </c>
      <c r="C41697" s="3" t="s">
        <v>7858</v>
      </c>
      <c r="D41697" s="4">
        <v>181.79000000000002</v>
      </c>
    </row>
    <row r="41698" spans="2:4" x14ac:dyDescent="0.2">
      <c r="B41698" s="8">
        <v>51101173146</v>
      </c>
      <c r="C41698" s="3" t="s">
        <v>7408</v>
      </c>
      <c r="D41698" s="4">
        <v>404.03000000000003</v>
      </c>
    </row>
    <row r="41699" spans="2:4" x14ac:dyDescent="0.2">
      <c r="B41699" s="8">
        <v>51101173147</v>
      </c>
      <c r="C41699" s="3" t="s">
        <v>7408</v>
      </c>
      <c r="D41699" s="4">
        <v>404.03000000000003</v>
      </c>
    </row>
    <row r="41700" spans="2:4" x14ac:dyDescent="0.2">
      <c r="B41700" s="8">
        <v>51101173148</v>
      </c>
      <c r="C41700" s="3" t="s">
        <v>7408</v>
      </c>
      <c r="D41700" s="4">
        <v>404.03000000000003</v>
      </c>
    </row>
    <row r="41701" spans="2:4" x14ac:dyDescent="0.2">
      <c r="B41701" s="8">
        <v>51101173149</v>
      </c>
      <c r="C41701" s="3" t="s">
        <v>7408</v>
      </c>
      <c r="D41701" s="4">
        <v>404.03000000000003</v>
      </c>
    </row>
    <row r="41702" spans="2:4" x14ac:dyDescent="0.2">
      <c r="B41702" s="8">
        <v>51101173150</v>
      </c>
      <c r="C41702" s="3" t="s">
        <v>7408</v>
      </c>
      <c r="D41702" s="4">
        <v>404.03000000000003</v>
      </c>
    </row>
    <row r="41703" spans="2:4" x14ac:dyDescent="0.2">
      <c r="B41703" s="8">
        <v>51101173151</v>
      </c>
      <c r="C41703" s="3" t="s">
        <v>30</v>
      </c>
      <c r="D41703" s="4">
        <v>1977.7999999999997</v>
      </c>
    </row>
    <row r="41704" spans="2:4" x14ac:dyDescent="0.2">
      <c r="B41704" s="8">
        <v>51101173152</v>
      </c>
      <c r="C41704" s="3" t="s">
        <v>30</v>
      </c>
      <c r="D41704" s="4">
        <v>1977.7999999999997</v>
      </c>
    </row>
    <row r="41705" spans="2:4" x14ac:dyDescent="0.2">
      <c r="B41705" s="8">
        <v>51101173153</v>
      </c>
      <c r="C41705" s="3" t="s">
        <v>30</v>
      </c>
      <c r="D41705" s="4">
        <v>1977.7999999999997</v>
      </c>
    </row>
    <row r="41706" spans="2:4" x14ac:dyDescent="0.2">
      <c r="B41706" s="8">
        <v>51101173154</v>
      </c>
      <c r="C41706" s="3" t="s">
        <v>30</v>
      </c>
      <c r="D41706" s="4">
        <v>1977.7999999999997</v>
      </c>
    </row>
    <row r="41707" spans="2:4" x14ac:dyDescent="0.2">
      <c r="B41707" s="8">
        <v>51101173155</v>
      </c>
      <c r="C41707" s="3" t="s">
        <v>30</v>
      </c>
      <c r="D41707" s="4">
        <v>1977.7999999999997</v>
      </c>
    </row>
    <row r="41708" spans="2:4" x14ac:dyDescent="0.2">
      <c r="B41708" s="8">
        <v>51101173156</v>
      </c>
      <c r="C41708" s="3" t="s">
        <v>30</v>
      </c>
      <c r="D41708" s="4">
        <v>1977.7999999999997</v>
      </c>
    </row>
    <row r="41709" spans="2:4" x14ac:dyDescent="0.2">
      <c r="B41709" s="8">
        <v>51101173157</v>
      </c>
      <c r="C41709" s="3" t="s">
        <v>30</v>
      </c>
      <c r="D41709" s="4">
        <v>1977.7999999999997</v>
      </c>
    </row>
    <row r="41710" spans="2:4" x14ac:dyDescent="0.2">
      <c r="B41710" s="8">
        <v>51101173158</v>
      </c>
      <c r="C41710" s="3" t="s">
        <v>30</v>
      </c>
      <c r="D41710" s="4">
        <v>1977.7999999999997</v>
      </c>
    </row>
    <row r="41711" spans="2:4" x14ac:dyDescent="0.2">
      <c r="B41711" s="8">
        <v>51101173159</v>
      </c>
      <c r="C41711" s="3" t="s">
        <v>30</v>
      </c>
      <c r="D41711" s="4">
        <v>1977.7999999999997</v>
      </c>
    </row>
    <row r="41712" spans="2:4" x14ac:dyDescent="0.2">
      <c r="B41712" s="8">
        <v>51101173160</v>
      </c>
      <c r="C41712" s="3" t="s">
        <v>30</v>
      </c>
      <c r="D41712" s="4">
        <v>1977.7999999999997</v>
      </c>
    </row>
    <row r="41713" spans="2:4" x14ac:dyDescent="0.2">
      <c r="B41713" s="8">
        <v>51101173161</v>
      </c>
      <c r="C41713" s="3" t="s">
        <v>7858</v>
      </c>
      <c r="D41713" s="4">
        <v>181.79000000000002</v>
      </c>
    </row>
    <row r="41714" spans="2:4" x14ac:dyDescent="0.2">
      <c r="B41714" s="8">
        <v>51101173162</v>
      </c>
      <c r="C41714" s="3" t="s">
        <v>7858</v>
      </c>
      <c r="D41714" s="4">
        <v>181.79000000000002</v>
      </c>
    </row>
    <row r="41715" spans="2:4" x14ac:dyDescent="0.2">
      <c r="B41715" s="8">
        <v>51101173163</v>
      </c>
      <c r="C41715" s="3" t="s">
        <v>7858</v>
      </c>
      <c r="D41715" s="4">
        <v>181.79000000000002</v>
      </c>
    </row>
    <row r="41716" spans="2:4" x14ac:dyDescent="0.2">
      <c r="B41716" s="8">
        <v>51101173164</v>
      </c>
      <c r="C41716" s="3" t="s">
        <v>7858</v>
      </c>
      <c r="D41716" s="4">
        <v>181.79000000000002</v>
      </c>
    </row>
    <row r="41717" spans="2:4" x14ac:dyDescent="0.2">
      <c r="B41717" s="8">
        <v>51101173165</v>
      </c>
      <c r="C41717" s="3" t="s">
        <v>7858</v>
      </c>
      <c r="D41717" s="4">
        <v>181.79000000000002</v>
      </c>
    </row>
    <row r="41718" spans="2:4" x14ac:dyDescent="0.2">
      <c r="B41718" s="8">
        <v>51101173166</v>
      </c>
      <c r="C41718" s="3" t="s">
        <v>7858</v>
      </c>
      <c r="D41718" s="4">
        <v>181.79000000000002</v>
      </c>
    </row>
    <row r="41719" spans="2:4" x14ac:dyDescent="0.2">
      <c r="B41719" s="8">
        <v>51101173167</v>
      </c>
      <c r="C41719" s="3" t="s">
        <v>7858</v>
      </c>
      <c r="D41719" s="4">
        <v>181.79000000000002</v>
      </c>
    </row>
    <row r="41720" spans="2:4" x14ac:dyDescent="0.2">
      <c r="B41720" s="8">
        <v>51101173168</v>
      </c>
      <c r="C41720" s="3" t="s">
        <v>7858</v>
      </c>
      <c r="D41720" s="4">
        <v>181.79000000000002</v>
      </c>
    </row>
    <row r="41721" spans="2:4" x14ac:dyDescent="0.2">
      <c r="B41721" s="8">
        <v>51101173169</v>
      </c>
      <c r="C41721" s="3" t="s">
        <v>7858</v>
      </c>
      <c r="D41721" s="4">
        <v>181.79000000000002</v>
      </c>
    </row>
    <row r="41722" spans="2:4" x14ac:dyDescent="0.2">
      <c r="B41722" s="8">
        <v>51101173170</v>
      </c>
      <c r="C41722" s="3" t="s">
        <v>7858</v>
      </c>
      <c r="D41722" s="4">
        <v>181.79000000000002</v>
      </c>
    </row>
    <row r="41723" spans="2:4" x14ac:dyDescent="0.2">
      <c r="B41723" s="8">
        <v>51101173171</v>
      </c>
      <c r="C41723" s="3" t="s">
        <v>7858</v>
      </c>
      <c r="D41723" s="4">
        <v>181.79000000000002</v>
      </c>
    </row>
    <row r="41724" spans="2:4" x14ac:dyDescent="0.2">
      <c r="B41724" s="8">
        <v>51101173172</v>
      </c>
      <c r="C41724" s="3" t="s">
        <v>7858</v>
      </c>
      <c r="D41724" s="4">
        <v>181.79000000000002</v>
      </c>
    </row>
    <row r="41725" spans="2:4" x14ac:dyDescent="0.2">
      <c r="B41725" s="8">
        <v>51101173173</v>
      </c>
      <c r="C41725" s="3" t="s">
        <v>7858</v>
      </c>
      <c r="D41725" s="4">
        <v>181.79000000000002</v>
      </c>
    </row>
    <row r="41726" spans="2:4" x14ac:dyDescent="0.2">
      <c r="B41726" s="8">
        <v>51101173174</v>
      </c>
      <c r="C41726" s="3" t="s">
        <v>7858</v>
      </c>
      <c r="D41726" s="4">
        <v>181.79000000000002</v>
      </c>
    </row>
    <row r="41727" spans="2:4" x14ac:dyDescent="0.2">
      <c r="B41727" s="8">
        <v>51101173175</v>
      </c>
      <c r="C41727" s="3" t="s">
        <v>7858</v>
      </c>
      <c r="D41727" s="4">
        <v>181.79000000000002</v>
      </c>
    </row>
    <row r="41728" spans="2:4" x14ac:dyDescent="0.2">
      <c r="B41728" s="8">
        <v>51101173176</v>
      </c>
      <c r="C41728" s="3" t="s">
        <v>7408</v>
      </c>
      <c r="D41728" s="4">
        <v>404.03000000000003</v>
      </c>
    </row>
    <row r="41729" spans="2:4" x14ac:dyDescent="0.2">
      <c r="B41729" s="8">
        <v>51101173177</v>
      </c>
      <c r="C41729" s="3" t="s">
        <v>7408</v>
      </c>
      <c r="D41729" s="4">
        <v>404.03000000000003</v>
      </c>
    </row>
    <row r="41730" spans="2:4" x14ac:dyDescent="0.2">
      <c r="B41730" s="8">
        <v>51101173178</v>
      </c>
      <c r="C41730" s="3" t="s">
        <v>7408</v>
      </c>
      <c r="D41730" s="4">
        <v>404.03000000000003</v>
      </c>
    </row>
    <row r="41731" spans="2:4" x14ac:dyDescent="0.2">
      <c r="B41731" s="8">
        <v>51101173179</v>
      </c>
      <c r="C41731" s="3" t="s">
        <v>7408</v>
      </c>
      <c r="D41731" s="4">
        <v>404.03000000000003</v>
      </c>
    </row>
    <row r="41732" spans="2:4" x14ac:dyDescent="0.2">
      <c r="B41732" s="8">
        <v>51101173180</v>
      </c>
      <c r="C41732" s="3" t="s">
        <v>7408</v>
      </c>
      <c r="D41732" s="4">
        <v>404.03000000000003</v>
      </c>
    </row>
    <row r="41733" spans="2:4" x14ac:dyDescent="0.2">
      <c r="B41733" s="8">
        <v>51101173181</v>
      </c>
      <c r="C41733" s="3" t="s">
        <v>7408</v>
      </c>
      <c r="D41733" s="4">
        <v>404.03000000000003</v>
      </c>
    </row>
    <row r="41734" spans="2:4" x14ac:dyDescent="0.2">
      <c r="B41734" s="8">
        <v>51101173182</v>
      </c>
      <c r="C41734" s="3" t="s">
        <v>7408</v>
      </c>
      <c r="D41734" s="4">
        <v>404.03000000000003</v>
      </c>
    </row>
    <row r="41735" spans="2:4" x14ac:dyDescent="0.2">
      <c r="B41735" s="8">
        <v>51101173183</v>
      </c>
      <c r="C41735" s="3" t="s">
        <v>7408</v>
      </c>
      <c r="D41735" s="4">
        <v>404.03000000000003</v>
      </c>
    </row>
    <row r="41736" spans="2:4" x14ac:dyDescent="0.2">
      <c r="B41736" s="8">
        <v>51101173184</v>
      </c>
      <c r="C41736" s="3" t="s">
        <v>7408</v>
      </c>
      <c r="D41736" s="4">
        <v>404.03000000000003</v>
      </c>
    </row>
    <row r="41737" spans="2:4" x14ac:dyDescent="0.2">
      <c r="B41737" s="8">
        <v>51101173185</v>
      </c>
      <c r="C41737" s="3" t="s">
        <v>7408</v>
      </c>
      <c r="D41737" s="4">
        <v>404.03000000000003</v>
      </c>
    </row>
    <row r="41738" spans="2:4" x14ac:dyDescent="0.2">
      <c r="B41738" s="8">
        <v>51101173186</v>
      </c>
      <c r="C41738" s="3" t="s">
        <v>7408</v>
      </c>
      <c r="D41738" s="4">
        <v>404.03000000000003</v>
      </c>
    </row>
    <row r="41739" spans="2:4" x14ac:dyDescent="0.2">
      <c r="B41739" s="8">
        <v>51101173187</v>
      </c>
      <c r="C41739" s="3" t="s">
        <v>7408</v>
      </c>
      <c r="D41739" s="4">
        <v>404.03000000000003</v>
      </c>
    </row>
    <row r="41740" spans="2:4" x14ac:dyDescent="0.2">
      <c r="B41740" s="8">
        <v>51101173188</v>
      </c>
      <c r="C41740" s="3" t="s">
        <v>7408</v>
      </c>
      <c r="D41740" s="4">
        <v>404.03000000000003</v>
      </c>
    </row>
    <row r="41741" spans="2:4" x14ac:dyDescent="0.2">
      <c r="B41741" s="8">
        <v>51101173189</v>
      </c>
      <c r="C41741" s="3" t="s">
        <v>7408</v>
      </c>
      <c r="D41741" s="4">
        <v>404.03000000000003</v>
      </c>
    </row>
    <row r="41742" spans="2:4" x14ac:dyDescent="0.2">
      <c r="B41742" s="8">
        <v>51101173190</v>
      </c>
      <c r="C41742" s="3" t="s">
        <v>7408</v>
      </c>
      <c r="D41742" s="4">
        <v>404.03000000000003</v>
      </c>
    </row>
    <row r="41743" spans="2:4" x14ac:dyDescent="0.2">
      <c r="B41743" s="8">
        <v>51101173191</v>
      </c>
      <c r="C41743" s="3" t="s">
        <v>7843</v>
      </c>
      <c r="D41743" s="4">
        <v>644.23000000000013</v>
      </c>
    </row>
    <row r="41744" spans="2:4" x14ac:dyDescent="0.2">
      <c r="B41744" s="8">
        <v>51101173192</v>
      </c>
      <c r="C41744" s="3" t="s">
        <v>7843</v>
      </c>
      <c r="D41744" s="4">
        <v>644.23000000000013</v>
      </c>
    </row>
    <row r="41745" spans="2:4" x14ac:dyDescent="0.2">
      <c r="B41745" s="8">
        <v>51101173193</v>
      </c>
      <c r="C41745" s="3" t="s">
        <v>7843</v>
      </c>
      <c r="D41745" s="4">
        <v>644.23000000000013</v>
      </c>
    </row>
    <row r="41746" spans="2:4" x14ac:dyDescent="0.2">
      <c r="B41746" s="8">
        <v>51101173194</v>
      </c>
      <c r="C41746" s="3" t="s">
        <v>7843</v>
      </c>
      <c r="D41746" s="4">
        <v>644.23000000000013</v>
      </c>
    </row>
    <row r="41747" spans="2:4" x14ac:dyDescent="0.2">
      <c r="B41747" s="8">
        <v>51101173195</v>
      </c>
      <c r="C41747" s="3" t="s">
        <v>7843</v>
      </c>
      <c r="D41747" s="4">
        <v>644.23000000000013</v>
      </c>
    </row>
    <row r="41748" spans="2:4" x14ac:dyDescent="0.2">
      <c r="B41748" s="8">
        <v>51101173196</v>
      </c>
      <c r="C41748" s="3" t="s">
        <v>7843</v>
      </c>
      <c r="D41748" s="4">
        <v>644.23000000000013</v>
      </c>
    </row>
    <row r="41749" spans="2:4" x14ac:dyDescent="0.2">
      <c r="B41749" s="8">
        <v>51101173197</v>
      </c>
      <c r="C41749" s="3" t="s">
        <v>7843</v>
      </c>
      <c r="D41749" s="4">
        <v>644.23000000000013</v>
      </c>
    </row>
    <row r="41750" spans="2:4" x14ac:dyDescent="0.2">
      <c r="B41750" s="8">
        <v>51101173198</v>
      </c>
      <c r="C41750" s="3" t="s">
        <v>7843</v>
      </c>
      <c r="D41750" s="4">
        <v>644.23000000000013</v>
      </c>
    </row>
    <row r="41751" spans="2:4" x14ac:dyDescent="0.2">
      <c r="B41751" s="8">
        <v>51101173199</v>
      </c>
      <c r="C41751" s="3" t="s">
        <v>7859</v>
      </c>
      <c r="D41751" s="4">
        <v>703.18</v>
      </c>
    </row>
    <row r="41752" spans="2:4" x14ac:dyDescent="0.2">
      <c r="B41752" s="8">
        <v>51101173200</v>
      </c>
      <c r="C41752" s="3" t="s">
        <v>7859</v>
      </c>
      <c r="D41752" s="4">
        <v>703.18</v>
      </c>
    </row>
    <row r="41753" spans="2:4" x14ac:dyDescent="0.2">
      <c r="B41753" s="8">
        <v>51101173205</v>
      </c>
      <c r="C41753" s="3" t="s">
        <v>7860</v>
      </c>
      <c r="D41753" s="4">
        <v>4391.5300000000007</v>
      </c>
    </row>
    <row r="41754" spans="2:4" x14ac:dyDescent="0.2">
      <c r="B41754" s="8">
        <v>51101173206</v>
      </c>
      <c r="C41754" s="3" t="s">
        <v>2373</v>
      </c>
      <c r="D41754" s="4">
        <v>1940.63</v>
      </c>
    </row>
    <row r="41755" spans="2:4" x14ac:dyDescent="0.2">
      <c r="B41755" s="8">
        <v>51101173209</v>
      </c>
      <c r="C41755" s="3" t="s">
        <v>7861</v>
      </c>
      <c r="D41755" s="4">
        <v>1658.7999999999997</v>
      </c>
    </row>
    <row r="41756" spans="2:4" x14ac:dyDescent="0.2">
      <c r="B41756" s="8">
        <v>51101173210</v>
      </c>
      <c r="C41756" s="3" t="s">
        <v>7861</v>
      </c>
      <c r="D41756" s="4">
        <v>1658.7999999999997</v>
      </c>
    </row>
    <row r="41757" spans="2:4" x14ac:dyDescent="0.2">
      <c r="B41757" s="8">
        <v>51101173211</v>
      </c>
      <c r="C41757" s="3" t="s">
        <v>7861</v>
      </c>
      <c r="D41757" s="4">
        <v>1658.7999999999997</v>
      </c>
    </row>
    <row r="41758" spans="2:4" x14ac:dyDescent="0.2">
      <c r="B41758" s="8">
        <v>51101173212</v>
      </c>
      <c r="C41758" s="3" t="s">
        <v>7862</v>
      </c>
      <c r="D41758" s="4">
        <v>3283.07</v>
      </c>
    </row>
    <row r="41759" spans="2:4" x14ac:dyDescent="0.2">
      <c r="B41759" s="8">
        <v>51101173213</v>
      </c>
      <c r="C41759" s="3" t="s">
        <v>7863</v>
      </c>
      <c r="D41759" s="4">
        <v>2166.5700000000002</v>
      </c>
    </row>
    <row r="41760" spans="2:4" x14ac:dyDescent="0.2">
      <c r="B41760" s="8">
        <v>51101173214</v>
      </c>
      <c r="C41760" s="3" t="s">
        <v>7864</v>
      </c>
      <c r="D41760" s="4">
        <v>5627.1</v>
      </c>
    </row>
    <row r="41761" spans="2:4" x14ac:dyDescent="0.2">
      <c r="B41761" s="8">
        <v>51101173215</v>
      </c>
      <c r="C41761" s="3" t="s">
        <v>7865</v>
      </c>
      <c r="D41761" s="4">
        <v>1164.3500000000001</v>
      </c>
    </row>
    <row r="41762" spans="2:4" x14ac:dyDescent="0.2">
      <c r="B41762" s="8">
        <v>51101173298</v>
      </c>
      <c r="C41762" s="3" t="s">
        <v>7866</v>
      </c>
      <c r="D41762" s="4">
        <v>101.78000000000002</v>
      </c>
    </row>
    <row r="41763" spans="2:4" x14ac:dyDescent="0.2">
      <c r="B41763" s="8">
        <v>51101173299</v>
      </c>
      <c r="C41763" s="3" t="s">
        <v>7866</v>
      </c>
      <c r="D41763" s="4">
        <v>101.78000000000002</v>
      </c>
    </row>
    <row r="41764" spans="2:4" x14ac:dyDescent="0.2">
      <c r="B41764" s="8">
        <v>51101173300</v>
      </c>
      <c r="C41764" s="3" t="s">
        <v>7866</v>
      </c>
      <c r="D41764" s="4">
        <v>101.78000000000002</v>
      </c>
    </row>
    <row r="41765" spans="2:4" x14ac:dyDescent="0.2">
      <c r="B41765" s="8">
        <v>51101173301</v>
      </c>
      <c r="C41765" s="3" t="s">
        <v>7866</v>
      </c>
      <c r="D41765" s="4">
        <v>101.78000000000002</v>
      </c>
    </row>
    <row r="41766" spans="2:4" x14ac:dyDescent="0.2">
      <c r="B41766" s="8">
        <v>51101173302</v>
      </c>
      <c r="C41766" s="3" t="s">
        <v>7866</v>
      </c>
      <c r="D41766" s="4">
        <v>101.78000000000002</v>
      </c>
    </row>
    <row r="41767" spans="2:4" x14ac:dyDescent="0.2">
      <c r="B41767" s="8">
        <v>51101173303</v>
      </c>
      <c r="C41767" s="3" t="s">
        <v>7866</v>
      </c>
      <c r="D41767" s="4">
        <v>101.78000000000002</v>
      </c>
    </row>
    <row r="41768" spans="2:4" x14ac:dyDescent="0.2">
      <c r="B41768" s="8">
        <v>51101173304</v>
      </c>
      <c r="C41768" s="3" t="s">
        <v>7866</v>
      </c>
      <c r="D41768" s="4">
        <v>101.78000000000002</v>
      </c>
    </row>
    <row r="41769" spans="2:4" x14ac:dyDescent="0.2">
      <c r="B41769" s="8">
        <v>51101173305</v>
      </c>
      <c r="C41769" s="3" t="s">
        <v>7866</v>
      </c>
      <c r="D41769" s="4">
        <v>101.78000000000002</v>
      </c>
    </row>
    <row r="41770" spans="2:4" x14ac:dyDescent="0.2">
      <c r="B41770" s="8">
        <v>51101173306</v>
      </c>
      <c r="C41770" s="3" t="s">
        <v>7866</v>
      </c>
      <c r="D41770" s="4">
        <v>101.78000000000002</v>
      </c>
    </row>
    <row r="41771" spans="2:4" x14ac:dyDescent="0.2">
      <c r="B41771" s="8">
        <v>51101173307</v>
      </c>
      <c r="C41771" s="3" t="s">
        <v>7866</v>
      </c>
      <c r="D41771" s="4">
        <v>101.78000000000002</v>
      </c>
    </row>
    <row r="41772" spans="2:4" x14ac:dyDescent="0.2">
      <c r="B41772" s="8">
        <v>51101173308</v>
      </c>
      <c r="C41772" s="3" t="s">
        <v>7866</v>
      </c>
      <c r="D41772" s="4">
        <v>101.78000000000002</v>
      </c>
    </row>
    <row r="41773" spans="2:4" x14ac:dyDescent="0.2">
      <c r="B41773" s="8">
        <v>51101173309</v>
      </c>
      <c r="C41773" s="3" t="s">
        <v>7866</v>
      </c>
      <c r="D41773" s="4">
        <v>101.78000000000002</v>
      </c>
    </row>
    <row r="41774" spans="2:4" x14ac:dyDescent="0.2">
      <c r="B41774" s="8">
        <v>51101173310</v>
      </c>
      <c r="C41774" s="3" t="s">
        <v>7866</v>
      </c>
      <c r="D41774" s="4">
        <v>101.78000000000002</v>
      </c>
    </row>
    <row r="41775" spans="2:4" x14ac:dyDescent="0.2">
      <c r="B41775" s="8">
        <v>51101173311</v>
      </c>
      <c r="C41775" s="3" t="s">
        <v>7866</v>
      </c>
      <c r="D41775" s="4">
        <v>101.78000000000002</v>
      </c>
    </row>
    <row r="41776" spans="2:4" x14ac:dyDescent="0.2">
      <c r="B41776" s="8">
        <v>51101173312</v>
      </c>
      <c r="C41776" s="3" t="s">
        <v>7866</v>
      </c>
      <c r="D41776" s="4">
        <v>101.78000000000002</v>
      </c>
    </row>
    <row r="41777" spans="2:4" x14ac:dyDescent="0.2">
      <c r="B41777" s="8">
        <v>51101173313</v>
      </c>
      <c r="C41777" s="3" t="s">
        <v>7866</v>
      </c>
      <c r="D41777" s="4">
        <v>101.78000000000002</v>
      </c>
    </row>
    <row r="41778" spans="2:4" x14ac:dyDescent="0.2">
      <c r="B41778" s="8">
        <v>51101173314</v>
      </c>
      <c r="C41778" s="3" t="s">
        <v>7866</v>
      </c>
      <c r="D41778" s="4">
        <v>101.78000000000002</v>
      </c>
    </row>
    <row r="41779" spans="2:4" x14ac:dyDescent="0.2">
      <c r="B41779" s="8">
        <v>51101173315</v>
      </c>
      <c r="C41779" s="3" t="s">
        <v>7866</v>
      </c>
      <c r="D41779" s="4">
        <v>101.78000000000002</v>
      </c>
    </row>
    <row r="41780" spans="2:4" x14ac:dyDescent="0.2">
      <c r="B41780" s="8">
        <v>51101173316</v>
      </c>
      <c r="C41780" s="3" t="s">
        <v>7866</v>
      </c>
      <c r="D41780" s="4">
        <v>101.78000000000002</v>
      </c>
    </row>
    <row r="41781" spans="2:4" x14ac:dyDescent="0.2">
      <c r="B41781" s="8">
        <v>51101173317</v>
      </c>
      <c r="C41781" s="3" t="s">
        <v>7866</v>
      </c>
      <c r="D41781" s="4">
        <v>101.78000000000002</v>
      </c>
    </row>
    <row r="41782" spans="2:4" x14ac:dyDescent="0.2">
      <c r="B41782" s="8">
        <v>51101173318</v>
      </c>
      <c r="C41782" s="3" t="s">
        <v>7866</v>
      </c>
      <c r="D41782" s="4">
        <v>101.78000000000002</v>
      </c>
    </row>
    <row r="41783" spans="2:4" x14ac:dyDescent="0.2">
      <c r="B41783" s="8">
        <v>51101173319</v>
      </c>
      <c r="C41783" s="3" t="s">
        <v>7867</v>
      </c>
      <c r="D41783" s="4">
        <v>174.92000000000002</v>
      </c>
    </row>
    <row r="41784" spans="2:4" x14ac:dyDescent="0.2">
      <c r="B41784" s="8">
        <v>51101173320</v>
      </c>
      <c r="C41784" s="3" t="s">
        <v>7867</v>
      </c>
      <c r="D41784" s="4">
        <v>174.92000000000002</v>
      </c>
    </row>
    <row r="41785" spans="2:4" x14ac:dyDescent="0.2">
      <c r="B41785" s="8">
        <v>51101173321</v>
      </c>
      <c r="C41785" s="3" t="s">
        <v>7867</v>
      </c>
      <c r="D41785" s="4">
        <v>174.92000000000002</v>
      </c>
    </row>
    <row r="41786" spans="2:4" x14ac:dyDescent="0.2">
      <c r="B41786" s="8">
        <v>51101173322</v>
      </c>
      <c r="C41786" s="3" t="s">
        <v>7867</v>
      </c>
      <c r="D41786" s="4">
        <v>174.92000000000002</v>
      </c>
    </row>
    <row r="41787" spans="2:4" x14ac:dyDescent="0.2">
      <c r="B41787" s="8">
        <v>51101173323</v>
      </c>
      <c r="C41787" s="3" t="s">
        <v>7867</v>
      </c>
      <c r="D41787" s="4">
        <v>174.92000000000002</v>
      </c>
    </row>
    <row r="41788" spans="2:4" x14ac:dyDescent="0.2">
      <c r="B41788" s="8">
        <v>51101173324</v>
      </c>
      <c r="C41788" s="3" t="s">
        <v>7867</v>
      </c>
      <c r="D41788" s="4">
        <v>174.92000000000002</v>
      </c>
    </row>
    <row r="41789" spans="2:4" x14ac:dyDescent="0.2">
      <c r="B41789" s="8">
        <v>51101173325</v>
      </c>
      <c r="C41789" s="3" t="s">
        <v>7867</v>
      </c>
      <c r="D41789" s="4">
        <v>174.92000000000002</v>
      </c>
    </row>
    <row r="41790" spans="2:4" x14ac:dyDescent="0.2">
      <c r="B41790" s="8">
        <v>51101173326</v>
      </c>
      <c r="C41790" s="3" t="s">
        <v>7867</v>
      </c>
      <c r="D41790" s="4">
        <v>174.92000000000002</v>
      </c>
    </row>
    <row r="41791" spans="2:4" x14ac:dyDescent="0.2">
      <c r="B41791" s="8">
        <v>51101173327</v>
      </c>
      <c r="C41791" s="3" t="s">
        <v>7867</v>
      </c>
      <c r="D41791" s="4">
        <v>174.92000000000002</v>
      </c>
    </row>
    <row r="41792" spans="2:4" x14ac:dyDescent="0.2">
      <c r="B41792" s="8">
        <v>51101173328</v>
      </c>
      <c r="C41792" s="3" t="s">
        <v>7867</v>
      </c>
      <c r="D41792" s="4">
        <v>174.92000000000002</v>
      </c>
    </row>
    <row r="41793" spans="2:4" x14ac:dyDescent="0.2">
      <c r="B41793" s="8">
        <v>51101173329</v>
      </c>
      <c r="C41793" s="3" t="s">
        <v>7867</v>
      </c>
      <c r="D41793" s="4">
        <v>174.92000000000002</v>
      </c>
    </row>
    <row r="41794" spans="2:4" x14ac:dyDescent="0.2">
      <c r="B41794" s="8">
        <v>51101173330</v>
      </c>
      <c r="C41794" s="3" t="s">
        <v>7867</v>
      </c>
      <c r="D41794" s="4">
        <v>174.92000000000002</v>
      </c>
    </row>
    <row r="41795" spans="2:4" x14ac:dyDescent="0.2">
      <c r="B41795" s="8">
        <v>51101173331</v>
      </c>
      <c r="C41795" s="3" t="s">
        <v>7868</v>
      </c>
      <c r="D41795" s="4">
        <v>202.42</v>
      </c>
    </row>
    <row r="41796" spans="2:4" x14ac:dyDescent="0.2">
      <c r="B41796" s="8">
        <v>51101173332</v>
      </c>
      <c r="C41796" s="3" t="s">
        <v>7868</v>
      </c>
      <c r="D41796" s="4">
        <v>202.42</v>
      </c>
    </row>
    <row r="41797" spans="2:4" x14ac:dyDescent="0.2">
      <c r="B41797" s="8">
        <v>51101173333</v>
      </c>
      <c r="C41797" s="3" t="s">
        <v>7868</v>
      </c>
      <c r="D41797" s="4">
        <v>202.42</v>
      </c>
    </row>
    <row r="41798" spans="2:4" x14ac:dyDescent="0.2">
      <c r="B41798" s="8">
        <v>51101173334</v>
      </c>
      <c r="C41798" s="3" t="s">
        <v>7868</v>
      </c>
      <c r="D41798" s="4">
        <v>202.42</v>
      </c>
    </row>
    <row r="41799" spans="2:4" x14ac:dyDescent="0.2">
      <c r="B41799" s="8">
        <v>51101173335</v>
      </c>
      <c r="C41799" s="3" t="s">
        <v>7868</v>
      </c>
      <c r="D41799" s="4">
        <v>202.42</v>
      </c>
    </row>
    <row r="41800" spans="2:4" x14ac:dyDescent="0.2">
      <c r="B41800" s="8">
        <v>51101173336</v>
      </c>
      <c r="C41800" s="3" t="s">
        <v>7868</v>
      </c>
      <c r="D41800" s="4">
        <v>202.42</v>
      </c>
    </row>
    <row r="41801" spans="2:4" x14ac:dyDescent="0.2">
      <c r="B41801" s="8">
        <v>51101173337</v>
      </c>
      <c r="C41801" s="3" t="s">
        <v>7869</v>
      </c>
      <c r="D41801" s="4">
        <v>71.42</v>
      </c>
    </row>
    <row r="41802" spans="2:4" x14ac:dyDescent="0.2">
      <c r="B41802" s="8">
        <v>51101173338</v>
      </c>
      <c r="C41802" s="3" t="s">
        <v>7869</v>
      </c>
      <c r="D41802" s="4">
        <v>71.42</v>
      </c>
    </row>
    <row r="41803" spans="2:4" x14ac:dyDescent="0.2">
      <c r="B41803" s="8">
        <v>51101173339</v>
      </c>
      <c r="C41803" s="3" t="s">
        <v>7869</v>
      </c>
      <c r="D41803" s="4">
        <v>71.42</v>
      </c>
    </row>
    <row r="41804" spans="2:4" x14ac:dyDescent="0.2">
      <c r="B41804" s="8">
        <v>51101173340</v>
      </c>
      <c r="C41804" s="3" t="s">
        <v>7869</v>
      </c>
      <c r="D41804" s="4">
        <v>71.42</v>
      </c>
    </row>
    <row r="41805" spans="2:4" x14ac:dyDescent="0.2">
      <c r="B41805" s="8">
        <v>51101173341</v>
      </c>
      <c r="C41805" s="3" t="s">
        <v>7869</v>
      </c>
      <c r="D41805" s="4">
        <v>71.42</v>
      </c>
    </row>
    <row r="41806" spans="2:4" x14ac:dyDescent="0.2">
      <c r="B41806" s="8">
        <v>51101173342</v>
      </c>
      <c r="C41806" s="3" t="s">
        <v>7869</v>
      </c>
      <c r="D41806" s="4">
        <v>71.42</v>
      </c>
    </row>
    <row r="41807" spans="2:4" x14ac:dyDescent="0.2">
      <c r="B41807" s="8">
        <v>51101173343</v>
      </c>
      <c r="C41807" s="3" t="s">
        <v>7869</v>
      </c>
      <c r="D41807" s="4">
        <v>71.42</v>
      </c>
    </row>
    <row r="41808" spans="2:4" x14ac:dyDescent="0.2">
      <c r="B41808" s="8">
        <v>51101173344</v>
      </c>
      <c r="C41808" s="3" t="s">
        <v>7869</v>
      </c>
      <c r="D41808" s="4">
        <v>71.42</v>
      </c>
    </row>
    <row r="41809" spans="2:4" x14ac:dyDescent="0.2">
      <c r="B41809" s="8">
        <v>51101173345</v>
      </c>
      <c r="C41809" s="3" t="s">
        <v>7869</v>
      </c>
      <c r="D41809" s="4">
        <v>71.42</v>
      </c>
    </row>
    <row r="41810" spans="2:4" x14ac:dyDescent="0.2">
      <c r="B41810" s="8">
        <v>51101173346</v>
      </c>
      <c r="C41810" s="3" t="s">
        <v>7869</v>
      </c>
      <c r="D41810" s="4">
        <v>71.42</v>
      </c>
    </row>
    <row r="41811" spans="2:4" x14ac:dyDescent="0.2">
      <c r="B41811" s="8">
        <v>51101173347</v>
      </c>
      <c r="C41811" s="3" t="s">
        <v>7869</v>
      </c>
      <c r="D41811" s="4">
        <v>71.42</v>
      </c>
    </row>
    <row r="41812" spans="2:4" x14ac:dyDescent="0.2">
      <c r="B41812" s="8">
        <v>51101173348</v>
      </c>
      <c r="C41812" s="3" t="s">
        <v>7869</v>
      </c>
      <c r="D41812" s="4">
        <v>71.42</v>
      </c>
    </row>
    <row r="41813" spans="2:4" x14ac:dyDescent="0.2">
      <c r="B41813" s="8">
        <v>51101173349</v>
      </c>
      <c r="C41813" s="3" t="s">
        <v>7869</v>
      </c>
      <c r="D41813" s="4">
        <v>71.42</v>
      </c>
    </row>
    <row r="41814" spans="2:4" x14ac:dyDescent="0.2">
      <c r="B41814" s="8">
        <v>51101173350</v>
      </c>
      <c r="C41814" s="3" t="s">
        <v>7869</v>
      </c>
      <c r="D41814" s="4">
        <v>71.42</v>
      </c>
    </row>
    <row r="41815" spans="2:4" x14ac:dyDescent="0.2">
      <c r="B41815" s="8">
        <v>51101173351</v>
      </c>
      <c r="C41815" s="3" t="s">
        <v>7869</v>
      </c>
      <c r="D41815" s="4">
        <v>71.42</v>
      </c>
    </row>
    <row r="41816" spans="2:4" x14ac:dyDescent="0.2">
      <c r="B41816" s="8">
        <v>51101173352</v>
      </c>
      <c r="C41816" s="3" t="s">
        <v>7869</v>
      </c>
      <c r="D41816" s="4">
        <v>71.42</v>
      </c>
    </row>
    <row r="41817" spans="2:4" x14ac:dyDescent="0.2">
      <c r="B41817" s="8">
        <v>51101173353</v>
      </c>
      <c r="C41817" s="3" t="s">
        <v>7869</v>
      </c>
      <c r="D41817" s="4">
        <v>71.42</v>
      </c>
    </row>
    <row r="41818" spans="2:4" x14ac:dyDescent="0.2">
      <c r="B41818" s="8">
        <v>51101173354</v>
      </c>
      <c r="C41818" s="3" t="s">
        <v>7869</v>
      </c>
      <c r="D41818" s="4">
        <v>71.42</v>
      </c>
    </row>
    <row r="41819" spans="2:4" x14ac:dyDescent="0.2">
      <c r="B41819" s="8">
        <v>51101173355</v>
      </c>
      <c r="C41819" s="3" t="s">
        <v>7869</v>
      </c>
      <c r="D41819" s="4">
        <v>71.42</v>
      </c>
    </row>
    <row r="41820" spans="2:4" x14ac:dyDescent="0.2">
      <c r="B41820" s="8">
        <v>51101173356</v>
      </c>
      <c r="C41820" s="3" t="s">
        <v>7869</v>
      </c>
      <c r="D41820" s="4">
        <v>71.42</v>
      </c>
    </row>
    <row r="41821" spans="2:4" x14ac:dyDescent="0.2">
      <c r="B41821" s="8">
        <v>51101173357</v>
      </c>
      <c r="C41821" s="3" t="s">
        <v>7870</v>
      </c>
      <c r="D41821" s="4">
        <v>961.93000000000006</v>
      </c>
    </row>
    <row r="41822" spans="2:4" x14ac:dyDescent="0.2">
      <c r="B41822" s="8">
        <v>51101173358</v>
      </c>
      <c r="C41822" s="3" t="s">
        <v>7870</v>
      </c>
      <c r="D41822" s="4">
        <v>961.93000000000006</v>
      </c>
    </row>
    <row r="41823" spans="2:4" x14ac:dyDescent="0.2">
      <c r="B41823" s="8">
        <v>51101173359</v>
      </c>
      <c r="C41823" s="3" t="s">
        <v>7870</v>
      </c>
      <c r="D41823" s="4">
        <v>961.93000000000006</v>
      </c>
    </row>
    <row r="41824" spans="2:4" x14ac:dyDescent="0.2">
      <c r="B41824" s="8">
        <v>51101173360</v>
      </c>
      <c r="C41824" s="3" t="s">
        <v>7870</v>
      </c>
      <c r="D41824" s="4">
        <v>961.93000000000006</v>
      </c>
    </row>
    <row r="41825" spans="2:4" x14ac:dyDescent="0.2">
      <c r="B41825" s="8">
        <v>51101173361</v>
      </c>
      <c r="C41825" s="3" t="s">
        <v>7870</v>
      </c>
      <c r="D41825" s="4">
        <v>961.93000000000006</v>
      </c>
    </row>
    <row r="41826" spans="2:4" x14ac:dyDescent="0.2">
      <c r="B41826" s="8">
        <v>51101173362</v>
      </c>
      <c r="C41826" s="3" t="s">
        <v>7870</v>
      </c>
      <c r="D41826" s="4">
        <v>961.93000000000006</v>
      </c>
    </row>
    <row r="41827" spans="2:4" x14ac:dyDescent="0.2">
      <c r="B41827" s="8">
        <v>51101173363</v>
      </c>
      <c r="C41827" s="3" t="s">
        <v>7870</v>
      </c>
      <c r="D41827" s="4">
        <v>961.93000000000006</v>
      </c>
    </row>
    <row r="41828" spans="2:4" x14ac:dyDescent="0.2">
      <c r="B41828" s="8">
        <v>51101173364</v>
      </c>
      <c r="C41828" s="3" t="s">
        <v>7870</v>
      </c>
      <c r="D41828" s="4">
        <v>961.93000000000006</v>
      </c>
    </row>
    <row r="41829" spans="2:4" x14ac:dyDescent="0.2">
      <c r="B41829" s="8">
        <v>51101173365</v>
      </c>
      <c r="C41829" s="3" t="s">
        <v>7870</v>
      </c>
      <c r="D41829" s="4">
        <v>961.93000000000006</v>
      </c>
    </row>
    <row r="41830" spans="2:4" x14ac:dyDescent="0.2">
      <c r="B41830" s="8">
        <v>51101173366</v>
      </c>
      <c r="C41830" s="3" t="s">
        <v>7870</v>
      </c>
      <c r="D41830" s="4">
        <v>961.93000000000006</v>
      </c>
    </row>
    <row r="41831" spans="2:4" x14ac:dyDescent="0.2">
      <c r="B41831" s="8">
        <v>51101173367</v>
      </c>
      <c r="C41831" s="3" t="s">
        <v>547</v>
      </c>
      <c r="D41831" s="4">
        <v>961.93000000000006</v>
      </c>
    </row>
    <row r="41832" spans="2:4" x14ac:dyDescent="0.2">
      <c r="B41832" s="8">
        <v>51101173368</v>
      </c>
      <c r="C41832" s="3" t="s">
        <v>7870</v>
      </c>
      <c r="D41832" s="4">
        <v>961.93000000000006</v>
      </c>
    </row>
    <row r="41833" spans="2:4" x14ac:dyDescent="0.2">
      <c r="B41833" s="8">
        <v>51101173369</v>
      </c>
      <c r="C41833" s="3" t="s">
        <v>7870</v>
      </c>
      <c r="D41833" s="4">
        <v>961.93000000000006</v>
      </c>
    </row>
    <row r="41834" spans="2:4" x14ac:dyDescent="0.2">
      <c r="B41834" s="8">
        <v>51101173370</v>
      </c>
      <c r="C41834" s="3" t="s">
        <v>7870</v>
      </c>
      <c r="D41834" s="4">
        <v>961.93000000000006</v>
      </c>
    </row>
    <row r="41835" spans="2:4" x14ac:dyDescent="0.2">
      <c r="B41835" s="8">
        <v>51101173371</v>
      </c>
      <c r="C41835" s="3" t="s">
        <v>7870</v>
      </c>
      <c r="D41835" s="4">
        <v>961.93000000000006</v>
      </c>
    </row>
    <row r="41836" spans="2:4" x14ac:dyDescent="0.2">
      <c r="B41836" s="8">
        <v>51101173376</v>
      </c>
      <c r="C41836" s="3" t="s">
        <v>7871</v>
      </c>
      <c r="D41836" s="4">
        <v>202.94</v>
      </c>
    </row>
    <row r="41837" spans="2:4" x14ac:dyDescent="0.2">
      <c r="B41837" s="8">
        <v>51101173377</v>
      </c>
      <c r="C41837" s="3" t="s">
        <v>7871</v>
      </c>
      <c r="D41837" s="4">
        <v>202.94</v>
      </c>
    </row>
    <row r="41838" spans="2:4" x14ac:dyDescent="0.2">
      <c r="B41838" s="8">
        <v>51101173378</v>
      </c>
      <c r="C41838" s="3" t="s">
        <v>7871</v>
      </c>
      <c r="D41838" s="4">
        <v>202.94</v>
      </c>
    </row>
    <row r="41839" spans="2:4" x14ac:dyDescent="0.2">
      <c r="B41839" s="8">
        <v>51101173379</v>
      </c>
      <c r="C41839" s="3" t="s">
        <v>7871</v>
      </c>
      <c r="D41839" s="4">
        <v>202.94</v>
      </c>
    </row>
    <row r="41840" spans="2:4" x14ac:dyDescent="0.2">
      <c r="B41840" s="8">
        <v>51101173380</v>
      </c>
      <c r="C41840" s="3" t="s">
        <v>7871</v>
      </c>
      <c r="D41840" s="4">
        <v>202.94</v>
      </c>
    </row>
    <row r="41841" spans="2:4" x14ac:dyDescent="0.2">
      <c r="B41841" s="8">
        <v>51101173381</v>
      </c>
      <c r="C41841" s="3" t="s">
        <v>7871</v>
      </c>
      <c r="D41841" s="4">
        <v>202.94</v>
      </c>
    </row>
    <row r="41842" spans="2:4" x14ac:dyDescent="0.2">
      <c r="B41842" s="8">
        <v>51101173383</v>
      </c>
      <c r="C41842" s="3" t="s">
        <v>7871</v>
      </c>
      <c r="D41842" s="4">
        <v>202.94</v>
      </c>
    </row>
    <row r="41843" spans="2:4" x14ac:dyDescent="0.2">
      <c r="B41843" s="8">
        <v>51101173384</v>
      </c>
      <c r="C41843" s="3" t="s">
        <v>7871</v>
      </c>
      <c r="D41843" s="4">
        <v>202.94</v>
      </c>
    </row>
    <row r="41844" spans="2:4" x14ac:dyDescent="0.2">
      <c r="B41844" s="8">
        <v>51101173385</v>
      </c>
      <c r="C41844" s="3" t="s">
        <v>7871</v>
      </c>
      <c r="D41844" s="4">
        <v>202.94</v>
      </c>
    </row>
    <row r="41845" spans="2:4" x14ac:dyDescent="0.2">
      <c r="B41845" s="8">
        <v>51101173388</v>
      </c>
      <c r="C41845" s="3" t="s">
        <v>7871</v>
      </c>
      <c r="D41845" s="4">
        <v>202.94</v>
      </c>
    </row>
    <row r="41846" spans="2:4" x14ac:dyDescent="0.2">
      <c r="B41846" s="8">
        <v>51101173389</v>
      </c>
      <c r="C41846" s="3" t="s">
        <v>7871</v>
      </c>
      <c r="D41846" s="4">
        <v>202.94</v>
      </c>
    </row>
    <row r="41847" spans="2:4" x14ac:dyDescent="0.2">
      <c r="B41847" s="8">
        <v>51101173390</v>
      </c>
      <c r="C41847" s="3" t="s">
        <v>7871</v>
      </c>
      <c r="D41847" s="4">
        <v>202.94</v>
      </c>
    </row>
    <row r="41848" spans="2:4" x14ac:dyDescent="0.2">
      <c r="B41848" s="8">
        <v>51101173391</v>
      </c>
      <c r="C41848" s="3" t="s">
        <v>7871</v>
      </c>
      <c r="D41848" s="4">
        <v>202.94</v>
      </c>
    </row>
    <row r="41849" spans="2:4" x14ac:dyDescent="0.2">
      <c r="B41849" s="8">
        <v>51101173392</v>
      </c>
      <c r="C41849" s="3" t="s">
        <v>7872</v>
      </c>
      <c r="D41849" s="4">
        <v>1161.0999999999999</v>
      </c>
    </row>
    <row r="41850" spans="2:4" x14ac:dyDescent="0.2">
      <c r="B41850" s="8">
        <v>51101173393</v>
      </c>
      <c r="C41850" s="3" t="s">
        <v>7872</v>
      </c>
      <c r="D41850" s="4">
        <v>1161.0999999999999</v>
      </c>
    </row>
    <row r="41851" spans="2:4" x14ac:dyDescent="0.2">
      <c r="B41851" s="8">
        <v>51101173394</v>
      </c>
      <c r="C41851" s="3" t="s">
        <v>7872</v>
      </c>
      <c r="D41851" s="4">
        <v>1161.0999999999999</v>
      </c>
    </row>
    <row r="41852" spans="2:4" x14ac:dyDescent="0.2">
      <c r="B41852" s="8">
        <v>51101173395</v>
      </c>
      <c r="C41852" s="3" t="s">
        <v>7872</v>
      </c>
      <c r="D41852" s="4">
        <v>1161.0999999999999</v>
      </c>
    </row>
    <row r="41853" spans="2:4" x14ac:dyDescent="0.2">
      <c r="B41853" s="8">
        <v>51101173396</v>
      </c>
      <c r="C41853" s="3" t="s">
        <v>7872</v>
      </c>
      <c r="D41853" s="4">
        <v>1161.0999999999999</v>
      </c>
    </row>
    <row r="41854" spans="2:4" x14ac:dyDescent="0.2">
      <c r="B41854" s="8">
        <v>51101173397</v>
      </c>
      <c r="C41854" s="3" t="s">
        <v>7872</v>
      </c>
      <c r="D41854" s="4">
        <v>1161.0999999999999</v>
      </c>
    </row>
    <row r="41855" spans="2:4" x14ac:dyDescent="0.2">
      <c r="B41855" s="8">
        <v>51101173398</v>
      </c>
      <c r="C41855" s="3" t="s">
        <v>7872</v>
      </c>
      <c r="D41855" s="4">
        <v>1161.0999999999999</v>
      </c>
    </row>
    <row r="41856" spans="2:4" x14ac:dyDescent="0.2">
      <c r="B41856" s="8">
        <v>51101173399</v>
      </c>
      <c r="C41856" s="3" t="s">
        <v>7872</v>
      </c>
      <c r="D41856" s="4">
        <v>1161.0999999999999</v>
      </c>
    </row>
    <row r="41857" spans="2:4" x14ac:dyDescent="0.2">
      <c r="B41857" s="8">
        <v>51101173400</v>
      </c>
      <c r="C41857" s="3" t="s">
        <v>7872</v>
      </c>
      <c r="D41857" s="4">
        <v>1161.0999999999999</v>
      </c>
    </row>
    <row r="41858" spans="2:4" x14ac:dyDescent="0.2">
      <c r="B41858" s="8">
        <v>51101173401</v>
      </c>
      <c r="C41858" s="3" t="s">
        <v>7872</v>
      </c>
      <c r="D41858" s="4">
        <v>1161.0999999999999</v>
      </c>
    </row>
    <row r="41859" spans="2:4" x14ac:dyDescent="0.2">
      <c r="B41859" s="8">
        <v>51101173402</v>
      </c>
      <c r="C41859" s="3" t="s">
        <v>7871</v>
      </c>
      <c r="D41859" s="4">
        <v>202.94</v>
      </c>
    </row>
    <row r="41860" spans="2:4" x14ac:dyDescent="0.2">
      <c r="B41860" s="8">
        <v>51101173403</v>
      </c>
      <c r="C41860" s="3" t="s">
        <v>7871</v>
      </c>
      <c r="D41860" s="4">
        <v>202.94</v>
      </c>
    </row>
    <row r="41861" spans="2:4" x14ac:dyDescent="0.2">
      <c r="B41861" s="8">
        <v>51101173404</v>
      </c>
      <c r="C41861" s="3" t="s">
        <v>7871</v>
      </c>
      <c r="D41861" s="4">
        <v>202.94</v>
      </c>
    </row>
    <row r="41862" spans="2:4" x14ac:dyDescent="0.2">
      <c r="B41862" s="8">
        <v>51101173405</v>
      </c>
      <c r="C41862" s="3" t="s">
        <v>7871</v>
      </c>
      <c r="D41862" s="4">
        <v>202.94</v>
      </c>
    </row>
    <row r="41863" spans="2:4" x14ac:dyDescent="0.2">
      <c r="B41863" s="8">
        <v>51101173406</v>
      </c>
      <c r="C41863" s="3" t="s">
        <v>7871</v>
      </c>
      <c r="D41863" s="4">
        <v>202.94</v>
      </c>
    </row>
    <row r="41864" spans="2:4" x14ac:dyDescent="0.2">
      <c r="B41864" s="8">
        <v>51101173407</v>
      </c>
      <c r="C41864" s="3" t="s">
        <v>7871</v>
      </c>
      <c r="D41864" s="4">
        <v>202.94</v>
      </c>
    </row>
    <row r="41865" spans="2:4" x14ac:dyDescent="0.2">
      <c r="B41865" s="8">
        <v>51101173408</v>
      </c>
      <c r="C41865" s="3" t="s">
        <v>7871</v>
      </c>
      <c r="D41865" s="4">
        <v>202.94</v>
      </c>
    </row>
    <row r="41866" spans="2:4" x14ac:dyDescent="0.2">
      <c r="B41866" s="8">
        <v>51101173409</v>
      </c>
      <c r="C41866" s="3" t="s">
        <v>7871</v>
      </c>
      <c r="D41866" s="4">
        <v>202.94</v>
      </c>
    </row>
    <row r="41867" spans="2:4" x14ac:dyDescent="0.2">
      <c r="B41867" s="8">
        <v>51101173410</v>
      </c>
      <c r="C41867" s="3" t="s">
        <v>7871</v>
      </c>
      <c r="D41867" s="4">
        <v>202.94</v>
      </c>
    </row>
    <row r="41868" spans="2:4" x14ac:dyDescent="0.2">
      <c r="B41868" s="8">
        <v>51101173411</v>
      </c>
      <c r="C41868" s="3" t="s">
        <v>7871</v>
      </c>
      <c r="D41868" s="4">
        <v>202.94</v>
      </c>
    </row>
    <row r="41869" spans="2:4" x14ac:dyDescent="0.2">
      <c r="B41869" s="8">
        <v>51101173412</v>
      </c>
      <c r="C41869" s="3" t="s">
        <v>7871</v>
      </c>
      <c r="D41869" s="4">
        <v>202.94</v>
      </c>
    </row>
    <row r="41870" spans="2:4" x14ac:dyDescent="0.2">
      <c r="B41870" s="8">
        <v>51101173413</v>
      </c>
      <c r="C41870" s="3" t="s">
        <v>7871</v>
      </c>
      <c r="D41870" s="4">
        <v>202.94</v>
      </c>
    </row>
    <row r="41871" spans="2:4" x14ac:dyDescent="0.2">
      <c r="B41871" s="8">
        <v>51101173414</v>
      </c>
      <c r="C41871" s="3" t="s">
        <v>7871</v>
      </c>
      <c r="D41871" s="4">
        <v>202.94</v>
      </c>
    </row>
    <row r="41872" spans="2:4" x14ac:dyDescent="0.2">
      <c r="B41872" s="8">
        <v>51101173415</v>
      </c>
      <c r="C41872" s="3" t="s">
        <v>7871</v>
      </c>
      <c r="D41872" s="4">
        <v>202.94</v>
      </c>
    </row>
    <row r="41873" spans="2:4" x14ac:dyDescent="0.2">
      <c r="B41873" s="8">
        <v>51101173416</v>
      </c>
      <c r="C41873" s="3" t="s">
        <v>7871</v>
      </c>
      <c r="D41873" s="4">
        <v>202.94</v>
      </c>
    </row>
    <row r="41874" spans="2:4" x14ac:dyDescent="0.2">
      <c r="B41874" s="8">
        <v>51101173417</v>
      </c>
      <c r="C41874" s="3" t="s">
        <v>7871</v>
      </c>
      <c r="D41874" s="4">
        <v>202.94</v>
      </c>
    </row>
    <row r="41875" spans="2:4" x14ac:dyDescent="0.2">
      <c r="B41875" s="8">
        <v>51101173418</v>
      </c>
      <c r="C41875" s="3" t="s">
        <v>7871</v>
      </c>
      <c r="D41875" s="4">
        <v>202.94</v>
      </c>
    </row>
    <row r="41876" spans="2:4" x14ac:dyDescent="0.2">
      <c r="B41876" s="8">
        <v>51101173419</v>
      </c>
      <c r="C41876" s="3" t="s">
        <v>7871</v>
      </c>
      <c r="D41876" s="4">
        <v>202.94</v>
      </c>
    </row>
    <row r="41877" spans="2:4" x14ac:dyDescent="0.2">
      <c r="B41877" s="8">
        <v>51101173420</v>
      </c>
      <c r="C41877" s="3" t="s">
        <v>7871</v>
      </c>
      <c r="D41877" s="4">
        <v>202.94</v>
      </c>
    </row>
    <row r="41878" spans="2:4" x14ac:dyDescent="0.2">
      <c r="B41878" s="8">
        <v>51101173421</v>
      </c>
      <c r="C41878" s="3" t="s">
        <v>7871</v>
      </c>
      <c r="D41878" s="4">
        <v>202.94</v>
      </c>
    </row>
    <row r="41879" spans="2:4" x14ac:dyDescent="0.2">
      <c r="B41879" s="8">
        <v>51101173422</v>
      </c>
      <c r="C41879" s="3" t="s">
        <v>7793</v>
      </c>
      <c r="D41879" s="4">
        <v>1496.77</v>
      </c>
    </row>
    <row r="41880" spans="2:4" x14ac:dyDescent="0.2">
      <c r="B41880" s="8">
        <v>51101173423</v>
      </c>
      <c r="C41880" s="3" t="s">
        <v>7793</v>
      </c>
      <c r="D41880" s="4">
        <v>1496.77</v>
      </c>
    </row>
    <row r="41881" spans="2:4" x14ac:dyDescent="0.2">
      <c r="B41881" s="8">
        <v>51101173424</v>
      </c>
      <c r="C41881" s="3" t="s">
        <v>7793</v>
      </c>
      <c r="D41881" s="4">
        <v>1496.77</v>
      </c>
    </row>
    <row r="41882" spans="2:4" x14ac:dyDescent="0.2">
      <c r="B41882" s="8">
        <v>51101173425</v>
      </c>
      <c r="C41882" s="3" t="s">
        <v>7793</v>
      </c>
      <c r="D41882" s="4">
        <v>1496.77</v>
      </c>
    </row>
    <row r="41883" spans="2:4" x14ac:dyDescent="0.2">
      <c r="B41883" s="8">
        <v>51101173426</v>
      </c>
      <c r="C41883" s="3" t="s">
        <v>7872</v>
      </c>
      <c r="D41883" s="4">
        <v>1161.0999999999999</v>
      </c>
    </row>
    <row r="41884" spans="2:4" x14ac:dyDescent="0.2">
      <c r="B41884" s="8">
        <v>51101173427</v>
      </c>
      <c r="C41884" s="3" t="s">
        <v>7872</v>
      </c>
      <c r="D41884" s="4">
        <v>1161.0999999999999</v>
      </c>
    </row>
    <row r="41885" spans="2:4" x14ac:dyDescent="0.2">
      <c r="B41885" s="8">
        <v>51101173428</v>
      </c>
      <c r="C41885" s="3" t="s">
        <v>7872</v>
      </c>
      <c r="D41885" s="4">
        <v>1161.0999999999999</v>
      </c>
    </row>
    <row r="41886" spans="2:4" x14ac:dyDescent="0.2">
      <c r="B41886" s="8">
        <v>51101173429</v>
      </c>
      <c r="C41886" s="3" t="s">
        <v>7872</v>
      </c>
      <c r="D41886" s="4">
        <v>1161.0999999999999</v>
      </c>
    </row>
    <row r="41887" spans="2:4" x14ac:dyDescent="0.2">
      <c r="B41887" s="8">
        <v>51101173430</v>
      </c>
      <c r="C41887" s="3" t="s">
        <v>7873</v>
      </c>
      <c r="D41887" s="4">
        <v>961.93000000000006</v>
      </c>
    </row>
    <row r="41888" spans="2:4" x14ac:dyDescent="0.2">
      <c r="B41888" s="8">
        <v>51101173431</v>
      </c>
      <c r="C41888" s="3" t="s">
        <v>7873</v>
      </c>
      <c r="D41888" s="4">
        <v>961.93000000000006</v>
      </c>
    </row>
    <row r="41889" spans="2:4" x14ac:dyDescent="0.2">
      <c r="B41889" s="8">
        <v>51101173432</v>
      </c>
      <c r="C41889" s="3" t="s">
        <v>7873</v>
      </c>
      <c r="D41889" s="4">
        <v>961.93000000000006</v>
      </c>
    </row>
    <row r="41890" spans="2:4" x14ac:dyDescent="0.2">
      <c r="B41890" s="8">
        <v>51101173433</v>
      </c>
      <c r="C41890" s="3" t="s">
        <v>7873</v>
      </c>
      <c r="D41890" s="4">
        <v>961.93000000000006</v>
      </c>
    </row>
    <row r="41891" spans="2:4" x14ac:dyDescent="0.2">
      <c r="B41891" s="8">
        <v>51101173434</v>
      </c>
      <c r="C41891" s="3" t="s">
        <v>7873</v>
      </c>
      <c r="D41891" s="4">
        <v>961.93000000000006</v>
      </c>
    </row>
    <row r="41892" spans="2:4" x14ac:dyDescent="0.2">
      <c r="B41892" s="8">
        <v>51101173443</v>
      </c>
      <c r="C41892" s="3" t="s">
        <v>7874</v>
      </c>
      <c r="D41892" s="4">
        <v>12617.86</v>
      </c>
    </row>
    <row r="41893" spans="2:4" x14ac:dyDescent="0.2">
      <c r="B41893" s="8">
        <v>51101173444</v>
      </c>
      <c r="C41893" s="3" t="s">
        <v>7875</v>
      </c>
      <c r="D41893" s="4">
        <v>1168.1599999999999</v>
      </c>
    </row>
    <row r="41894" spans="2:4" x14ac:dyDescent="0.2">
      <c r="B41894" s="8">
        <v>51101173445</v>
      </c>
      <c r="C41894" s="3" t="s">
        <v>7875</v>
      </c>
      <c r="D41894" s="4">
        <v>1168.1599999999999</v>
      </c>
    </row>
    <row r="41895" spans="2:4" x14ac:dyDescent="0.2">
      <c r="B41895" s="8">
        <v>51101173446</v>
      </c>
      <c r="C41895" s="3" t="s">
        <v>7875</v>
      </c>
      <c r="D41895" s="4">
        <v>1168.1599999999999</v>
      </c>
    </row>
    <row r="41896" spans="2:4" x14ac:dyDescent="0.2">
      <c r="B41896" s="8">
        <v>51101173447</v>
      </c>
      <c r="C41896" s="3" t="s">
        <v>7875</v>
      </c>
      <c r="D41896" s="4">
        <v>1168.1599999999999</v>
      </c>
    </row>
    <row r="41897" spans="2:4" x14ac:dyDescent="0.2">
      <c r="B41897" s="8">
        <v>51101173448</v>
      </c>
      <c r="C41897" s="3" t="s">
        <v>7875</v>
      </c>
      <c r="D41897" s="4">
        <v>1168.1599999999999</v>
      </c>
    </row>
    <row r="41898" spans="2:4" x14ac:dyDescent="0.2">
      <c r="B41898" s="8">
        <v>51101173463</v>
      </c>
      <c r="C41898" s="3" t="s">
        <v>7858</v>
      </c>
      <c r="D41898" s="4">
        <v>188.41000000000003</v>
      </c>
    </row>
    <row r="41899" spans="2:4" x14ac:dyDescent="0.2">
      <c r="B41899" s="8">
        <v>51101173464</v>
      </c>
      <c r="C41899" s="3" t="s">
        <v>7858</v>
      </c>
      <c r="D41899" s="4">
        <v>188.41000000000003</v>
      </c>
    </row>
    <row r="41900" spans="2:4" x14ac:dyDescent="0.2">
      <c r="B41900" s="8">
        <v>51101173465</v>
      </c>
      <c r="C41900" s="3" t="s">
        <v>7858</v>
      </c>
      <c r="D41900" s="4">
        <v>188.41000000000003</v>
      </c>
    </row>
    <row r="41901" spans="2:4" x14ac:dyDescent="0.2">
      <c r="B41901" s="8">
        <v>51101173466</v>
      </c>
      <c r="C41901" s="3" t="s">
        <v>7858</v>
      </c>
      <c r="D41901" s="4">
        <v>188.41000000000003</v>
      </c>
    </row>
    <row r="41902" spans="2:4" x14ac:dyDescent="0.2">
      <c r="B41902" s="8">
        <v>51101173467</v>
      </c>
      <c r="C41902" s="3" t="s">
        <v>7858</v>
      </c>
      <c r="D41902" s="4">
        <v>188.41000000000003</v>
      </c>
    </row>
    <row r="41903" spans="2:4" x14ac:dyDescent="0.2">
      <c r="B41903" s="8">
        <v>51101173468</v>
      </c>
      <c r="C41903" s="3" t="s">
        <v>7858</v>
      </c>
      <c r="D41903" s="4">
        <v>188.41000000000003</v>
      </c>
    </row>
    <row r="41904" spans="2:4" x14ac:dyDescent="0.2">
      <c r="B41904" s="8">
        <v>51101173469</v>
      </c>
      <c r="C41904" s="3" t="s">
        <v>7858</v>
      </c>
      <c r="D41904" s="4">
        <v>188.41000000000003</v>
      </c>
    </row>
    <row r="41905" spans="2:4" x14ac:dyDescent="0.2">
      <c r="B41905" s="8">
        <v>51101173470</v>
      </c>
      <c r="C41905" s="3" t="s">
        <v>7858</v>
      </c>
      <c r="D41905" s="4">
        <v>188.41000000000003</v>
      </c>
    </row>
    <row r="41906" spans="2:4" x14ac:dyDescent="0.2">
      <c r="B41906" s="8">
        <v>51101173471</v>
      </c>
      <c r="C41906" s="3" t="s">
        <v>7858</v>
      </c>
      <c r="D41906" s="4">
        <v>188.41000000000003</v>
      </c>
    </row>
    <row r="41907" spans="2:4" x14ac:dyDescent="0.2">
      <c r="B41907" s="8">
        <v>51101173472</v>
      </c>
      <c r="C41907" s="3" t="s">
        <v>7858</v>
      </c>
      <c r="D41907" s="4">
        <v>188.41000000000003</v>
      </c>
    </row>
    <row r="41908" spans="2:4" x14ac:dyDescent="0.2">
      <c r="B41908" s="8">
        <v>51101174647</v>
      </c>
      <c r="C41908" s="3" t="s">
        <v>7875</v>
      </c>
      <c r="D41908" s="4">
        <v>1188.6599999999999</v>
      </c>
    </row>
    <row r="41909" spans="2:4" x14ac:dyDescent="0.2">
      <c r="B41909" s="8">
        <v>51101174648</v>
      </c>
      <c r="C41909" s="3" t="s">
        <v>7875</v>
      </c>
      <c r="D41909" s="4">
        <v>1188.6599999999999</v>
      </c>
    </row>
    <row r="41910" spans="2:4" x14ac:dyDescent="0.2">
      <c r="B41910" s="8">
        <v>51101174649</v>
      </c>
      <c r="C41910" s="3" t="s">
        <v>7875</v>
      </c>
      <c r="D41910" s="4">
        <v>1188.6599999999999</v>
      </c>
    </row>
    <row r="41911" spans="2:4" x14ac:dyDescent="0.2">
      <c r="B41911" s="8">
        <v>51101174762</v>
      </c>
      <c r="C41911" s="3" t="s">
        <v>7876</v>
      </c>
      <c r="D41911" s="4">
        <v>629.03</v>
      </c>
    </row>
    <row r="41912" spans="2:4" x14ac:dyDescent="0.2">
      <c r="B41912" s="8">
        <v>51101174763</v>
      </c>
      <c r="C41912" s="3" t="s">
        <v>7876</v>
      </c>
      <c r="D41912" s="4">
        <v>629.03</v>
      </c>
    </row>
    <row r="41913" spans="2:4" x14ac:dyDescent="0.2">
      <c r="B41913" s="8">
        <v>51101174764</v>
      </c>
      <c r="C41913" s="3" t="s">
        <v>7876</v>
      </c>
      <c r="D41913" s="4">
        <v>629.03</v>
      </c>
    </row>
    <row r="41914" spans="2:4" x14ac:dyDescent="0.2">
      <c r="B41914" s="8">
        <v>51101174765</v>
      </c>
      <c r="C41914" s="3" t="s">
        <v>7876</v>
      </c>
      <c r="D41914" s="4">
        <v>629.03</v>
      </c>
    </row>
    <row r="41915" spans="2:4" x14ac:dyDescent="0.2">
      <c r="B41915" s="8">
        <v>51101174766</v>
      </c>
      <c r="C41915" s="3" t="s">
        <v>7876</v>
      </c>
      <c r="D41915" s="4">
        <v>629.03</v>
      </c>
    </row>
    <row r="41916" spans="2:4" x14ac:dyDescent="0.2">
      <c r="B41916" s="8">
        <v>51101174767</v>
      </c>
      <c r="C41916" s="3" t="s">
        <v>7876</v>
      </c>
      <c r="D41916" s="4">
        <v>629.03</v>
      </c>
    </row>
    <row r="41917" spans="2:4" x14ac:dyDescent="0.2">
      <c r="B41917" s="8">
        <v>51101174768</v>
      </c>
      <c r="C41917" s="3" t="s">
        <v>7876</v>
      </c>
      <c r="D41917" s="4">
        <v>629.03</v>
      </c>
    </row>
    <row r="41918" spans="2:4" x14ac:dyDescent="0.2">
      <c r="B41918" s="8">
        <v>51101174769</v>
      </c>
      <c r="C41918" s="3" t="s">
        <v>7876</v>
      </c>
      <c r="D41918" s="4">
        <v>629.03</v>
      </c>
    </row>
    <row r="41919" spans="2:4" x14ac:dyDescent="0.2">
      <c r="B41919" s="8">
        <v>51101174770</v>
      </c>
      <c r="C41919" s="3" t="s">
        <v>7877</v>
      </c>
      <c r="D41919" s="4">
        <v>996.29000000000019</v>
      </c>
    </row>
    <row r="41920" spans="2:4" x14ac:dyDescent="0.2">
      <c r="B41920" s="8">
        <v>51101174771</v>
      </c>
      <c r="C41920" s="3" t="s">
        <v>7877</v>
      </c>
      <c r="D41920" s="4">
        <v>996.29000000000019</v>
      </c>
    </row>
    <row r="41921" spans="2:4" x14ac:dyDescent="0.2">
      <c r="B41921" s="8">
        <v>51101174772</v>
      </c>
      <c r="C41921" s="3" t="s">
        <v>7877</v>
      </c>
      <c r="D41921" s="4">
        <v>996.29000000000019</v>
      </c>
    </row>
    <row r="41922" spans="2:4" x14ac:dyDescent="0.2">
      <c r="B41922" s="8">
        <v>51101174773</v>
      </c>
      <c r="C41922" s="3" t="s">
        <v>7877</v>
      </c>
      <c r="D41922" s="4">
        <v>996.29000000000019</v>
      </c>
    </row>
    <row r="41923" spans="2:4" x14ac:dyDescent="0.2">
      <c r="B41923" s="8">
        <v>51101174774</v>
      </c>
      <c r="C41923" s="3" t="s">
        <v>7877</v>
      </c>
      <c r="D41923" s="4">
        <v>996.29000000000019</v>
      </c>
    </row>
    <row r="41924" spans="2:4" x14ac:dyDescent="0.2">
      <c r="B41924" s="8">
        <v>51101174775</v>
      </c>
      <c r="C41924" s="3" t="s">
        <v>547</v>
      </c>
      <c r="D41924" s="4">
        <v>996.29000000000019</v>
      </c>
    </row>
    <row r="41925" spans="2:4" x14ac:dyDescent="0.2">
      <c r="B41925" s="8">
        <v>51101174776</v>
      </c>
      <c r="C41925" s="3" t="s">
        <v>7877</v>
      </c>
      <c r="D41925" s="4">
        <v>996.29000000000019</v>
      </c>
    </row>
    <row r="41926" spans="2:4" x14ac:dyDescent="0.2">
      <c r="B41926" s="8">
        <v>51101174777</v>
      </c>
      <c r="C41926" s="3" t="s">
        <v>547</v>
      </c>
      <c r="D41926" s="4">
        <v>996.29000000000019</v>
      </c>
    </row>
    <row r="41927" spans="2:4" x14ac:dyDescent="0.2">
      <c r="B41927" s="8">
        <v>51101174778</v>
      </c>
      <c r="C41927" s="3" t="s">
        <v>547</v>
      </c>
      <c r="D41927" s="4">
        <v>996.29000000000019</v>
      </c>
    </row>
    <row r="41928" spans="2:4" x14ac:dyDescent="0.2">
      <c r="B41928" s="8">
        <v>51101174779</v>
      </c>
      <c r="C41928" s="3" t="s">
        <v>547</v>
      </c>
      <c r="D41928" s="4">
        <v>996.29000000000019</v>
      </c>
    </row>
    <row r="41929" spans="2:4" x14ac:dyDescent="0.2">
      <c r="B41929" s="8">
        <v>51101174780</v>
      </c>
      <c r="C41929" s="3" t="s">
        <v>7878</v>
      </c>
      <c r="D41929" s="4">
        <v>493.34999999999991</v>
      </c>
    </row>
    <row r="41930" spans="2:4" x14ac:dyDescent="0.2">
      <c r="B41930" s="8">
        <v>51101174781</v>
      </c>
      <c r="C41930" s="3" t="s">
        <v>7878</v>
      </c>
      <c r="D41930" s="4">
        <v>493.34999999999991</v>
      </c>
    </row>
    <row r="41931" spans="2:4" x14ac:dyDescent="0.2">
      <c r="B41931" s="8">
        <v>51101174782</v>
      </c>
      <c r="C41931" s="3" t="s">
        <v>7878</v>
      </c>
      <c r="D41931" s="4">
        <v>493.34999999999991</v>
      </c>
    </row>
    <row r="41932" spans="2:4" x14ac:dyDescent="0.2">
      <c r="B41932" s="8">
        <v>51101174783</v>
      </c>
      <c r="C41932" s="3" t="s">
        <v>7878</v>
      </c>
      <c r="D41932" s="4">
        <v>493.34999999999991</v>
      </c>
    </row>
    <row r="41933" spans="2:4" x14ac:dyDescent="0.2">
      <c r="B41933" s="8">
        <v>51101174784</v>
      </c>
      <c r="C41933" s="3" t="s">
        <v>7878</v>
      </c>
      <c r="D41933" s="4">
        <v>493.34999999999991</v>
      </c>
    </row>
    <row r="41934" spans="2:4" x14ac:dyDescent="0.2">
      <c r="B41934" s="8">
        <v>51101174785</v>
      </c>
      <c r="C41934" s="3" t="s">
        <v>7651</v>
      </c>
      <c r="D41934" s="4">
        <v>694.1099999999999</v>
      </c>
    </row>
    <row r="41935" spans="2:4" x14ac:dyDescent="0.2">
      <c r="B41935" s="8">
        <v>51101174786</v>
      </c>
      <c r="C41935" s="3" t="s">
        <v>7651</v>
      </c>
      <c r="D41935" s="4">
        <v>694.1099999999999</v>
      </c>
    </row>
    <row r="41936" spans="2:4" x14ac:dyDescent="0.2">
      <c r="B41936" s="8">
        <v>51101175006</v>
      </c>
      <c r="C41936" s="3" t="s">
        <v>7879</v>
      </c>
      <c r="D41936" s="4">
        <v>349.44</v>
      </c>
    </row>
    <row r="41937" spans="2:4" x14ac:dyDescent="0.2">
      <c r="B41937" s="8">
        <v>51101291905</v>
      </c>
      <c r="C41937" s="3" t="s">
        <v>7880</v>
      </c>
      <c r="D41937" s="4">
        <v>683.22</v>
      </c>
    </row>
    <row r="41938" spans="2:4" x14ac:dyDescent="0.2">
      <c r="B41938" s="8">
        <v>51101291906</v>
      </c>
      <c r="C41938" s="3" t="s">
        <v>7881</v>
      </c>
      <c r="D41938" s="4">
        <v>859.31</v>
      </c>
    </row>
    <row r="41939" spans="2:4" x14ac:dyDescent="0.2">
      <c r="B41939" s="8">
        <v>51101291961</v>
      </c>
      <c r="C41939" s="3" t="s">
        <v>7882</v>
      </c>
      <c r="D41939" s="4">
        <v>405.74</v>
      </c>
    </row>
    <row r="41940" spans="2:4" x14ac:dyDescent="0.2">
      <c r="B41940" s="8">
        <v>51101291962</v>
      </c>
      <c r="C41940" s="3" t="s">
        <v>7882</v>
      </c>
      <c r="D41940" s="4">
        <v>405.74</v>
      </c>
    </row>
    <row r="41941" spans="2:4" x14ac:dyDescent="0.2">
      <c r="B41941" s="8">
        <v>51101291992</v>
      </c>
      <c r="C41941" s="3" t="s">
        <v>7883</v>
      </c>
      <c r="D41941" s="4">
        <v>1793.06</v>
      </c>
    </row>
    <row r="41942" spans="2:4" x14ac:dyDescent="0.2">
      <c r="B41942" s="8">
        <v>51101292018</v>
      </c>
      <c r="C41942" s="3" t="s">
        <v>7884</v>
      </c>
      <c r="D41942" s="4">
        <v>882.40000000000009</v>
      </c>
    </row>
    <row r="41943" spans="2:4" x14ac:dyDescent="0.2">
      <c r="B41943" s="8">
        <v>51101295093</v>
      </c>
      <c r="C41943" s="3" t="s">
        <v>7885</v>
      </c>
      <c r="D41943" s="4">
        <v>2957.8700000000003</v>
      </c>
    </row>
    <row r="41944" spans="2:4" x14ac:dyDescent="0.2">
      <c r="B41944" s="8">
        <v>51101295184</v>
      </c>
      <c r="C41944" s="3" t="s">
        <v>12</v>
      </c>
      <c r="D41944" s="4">
        <v>418.22</v>
      </c>
    </row>
    <row r="41945" spans="2:4" x14ac:dyDescent="0.2">
      <c r="B41945" s="8">
        <v>51101295208</v>
      </c>
      <c r="C41945" s="3" t="s">
        <v>7886</v>
      </c>
      <c r="D41945" s="4">
        <v>1534.9699999999998</v>
      </c>
    </row>
    <row r="41946" spans="2:4" x14ac:dyDescent="0.2">
      <c r="B41946" s="8">
        <v>51101295209</v>
      </c>
      <c r="C41946" s="3" t="s">
        <v>99</v>
      </c>
      <c r="D41946" s="4">
        <v>2066.0299999999997</v>
      </c>
    </row>
    <row r="41947" spans="2:4" x14ac:dyDescent="0.2">
      <c r="B41947" s="8">
        <v>51101295210</v>
      </c>
      <c r="C41947" s="3" t="s">
        <v>1015</v>
      </c>
      <c r="D41947" s="4">
        <v>2642.48</v>
      </c>
    </row>
    <row r="41948" spans="2:4" x14ac:dyDescent="0.2">
      <c r="B41948" s="8">
        <v>51101295211</v>
      </c>
      <c r="C41948" s="3" t="s">
        <v>1029</v>
      </c>
      <c r="D41948" s="4">
        <v>770.78000000000009</v>
      </c>
    </row>
    <row r="41949" spans="2:4" x14ac:dyDescent="0.2">
      <c r="B41949" s="8">
        <v>51101295239</v>
      </c>
      <c r="C41949" s="3" t="s">
        <v>3680</v>
      </c>
      <c r="D41949" s="4">
        <v>613.61</v>
      </c>
    </row>
    <row r="41950" spans="2:4" x14ac:dyDescent="0.2">
      <c r="B41950" s="8">
        <v>51101295240</v>
      </c>
      <c r="C41950" s="3" t="s">
        <v>7887</v>
      </c>
      <c r="D41950" s="4">
        <v>557.69000000000005</v>
      </c>
    </row>
    <row r="41951" spans="2:4" x14ac:dyDescent="0.2">
      <c r="B41951" s="8">
        <v>51101298512</v>
      </c>
      <c r="C41951" s="3" t="s">
        <v>1205</v>
      </c>
      <c r="D41951" s="4">
        <v>1025.44</v>
      </c>
    </row>
    <row r="41952" spans="2:4" x14ac:dyDescent="0.2">
      <c r="B41952" s="8">
        <v>51101298516</v>
      </c>
      <c r="C41952" s="3" t="s">
        <v>13251</v>
      </c>
      <c r="D41952" s="4">
        <v>0</v>
      </c>
    </row>
    <row r="41953" spans="2:4" x14ac:dyDescent="0.2">
      <c r="B41953" s="8">
        <v>51101298517</v>
      </c>
      <c r="C41953" s="3" t="s">
        <v>13251</v>
      </c>
      <c r="D41953" s="4">
        <v>0</v>
      </c>
    </row>
    <row r="41954" spans="2:4" x14ac:dyDescent="0.2">
      <c r="B41954" s="8">
        <v>51101298518</v>
      </c>
      <c r="C41954" s="3" t="s">
        <v>13252</v>
      </c>
      <c r="D41954" s="4">
        <v>0</v>
      </c>
    </row>
    <row r="41955" spans="2:4" x14ac:dyDescent="0.2">
      <c r="B41955" s="8">
        <v>51101298519</v>
      </c>
      <c r="C41955" s="3" t="s">
        <v>13252</v>
      </c>
      <c r="D41955" s="4">
        <v>0</v>
      </c>
    </row>
    <row r="41956" spans="2:4" x14ac:dyDescent="0.2">
      <c r="B41956" s="8">
        <v>51101298524</v>
      </c>
      <c r="C41956" s="3" t="s">
        <v>7888</v>
      </c>
      <c r="D41956" s="4">
        <v>866.40000000000009</v>
      </c>
    </row>
    <row r="41957" spans="2:4" x14ac:dyDescent="0.2">
      <c r="B41957" s="8">
        <v>51101298525</v>
      </c>
      <c r="C41957" s="3" t="s">
        <v>7889</v>
      </c>
      <c r="D41957" s="4">
        <v>473.28000000000003</v>
      </c>
    </row>
    <row r="41958" spans="2:4" x14ac:dyDescent="0.2">
      <c r="B41958" s="8">
        <v>51101298526</v>
      </c>
      <c r="C41958" s="3" t="s">
        <v>79</v>
      </c>
      <c r="D41958" s="4">
        <v>1793.24</v>
      </c>
    </row>
    <row r="41959" spans="2:4" x14ac:dyDescent="0.2">
      <c r="B41959" s="8">
        <v>51101298527</v>
      </c>
      <c r="C41959" s="3" t="s">
        <v>3699</v>
      </c>
      <c r="D41959" s="4">
        <v>690.2</v>
      </c>
    </row>
    <row r="41960" spans="2:4" x14ac:dyDescent="0.2">
      <c r="B41960" s="8">
        <v>51101298528</v>
      </c>
      <c r="C41960" s="3" t="s">
        <v>3680</v>
      </c>
      <c r="D41960" s="4">
        <v>866.41000000000008</v>
      </c>
    </row>
    <row r="41961" spans="2:4" x14ac:dyDescent="0.2">
      <c r="B41961" s="8">
        <v>51101298529</v>
      </c>
      <c r="C41961" s="3" t="s">
        <v>1029</v>
      </c>
      <c r="D41961" s="4">
        <v>494.31000000000006</v>
      </c>
    </row>
    <row r="41962" spans="2:4" x14ac:dyDescent="0.2">
      <c r="B41962" s="8">
        <v>51101298530</v>
      </c>
      <c r="C41962" s="3" t="s">
        <v>7890</v>
      </c>
      <c r="D41962" s="4">
        <v>887.4</v>
      </c>
    </row>
    <row r="41963" spans="2:4" x14ac:dyDescent="0.2">
      <c r="B41963" s="8">
        <v>51101298531</v>
      </c>
      <c r="C41963" s="3" t="s">
        <v>7650</v>
      </c>
      <c r="D41963" s="4">
        <v>1177.9499999999998</v>
      </c>
    </row>
    <row r="41964" spans="2:4" x14ac:dyDescent="0.2">
      <c r="B41964" s="8">
        <v>51101298532</v>
      </c>
      <c r="C41964" s="3" t="s">
        <v>79</v>
      </c>
      <c r="D41964" s="4">
        <v>1557.8799999999999</v>
      </c>
    </row>
    <row r="41965" spans="2:4" x14ac:dyDescent="0.2">
      <c r="B41965" s="8">
        <v>51101298533</v>
      </c>
      <c r="C41965" s="3" t="s">
        <v>79</v>
      </c>
      <c r="D41965" s="4">
        <v>1557.8799999999999</v>
      </c>
    </row>
    <row r="41966" spans="2:4" x14ac:dyDescent="0.2">
      <c r="B41966" s="8">
        <v>51101298534</v>
      </c>
      <c r="C41966" s="3" t="s">
        <v>7891</v>
      </c>
      <c r="D41966" s="4">
        <v>1860.2600000000002</v>
      </c>
    </row>
    <row r="41967" spans="2:4" x14ac:dyDescent="0.2">
      <c r="B41967" s="8">
        <v>51101298535</v>
      </c>
      <c r="C41967" s="3" t="s">
        <v>7888</v>
      </c>
      <c r="D41967" s="4">
        <v>866.40000000000009</v>
      </c>
    </row>
    <row r="41968" spans="2:4" x14ac:dyDescent="0.2">
      <c r="B41968" s="8">
        <v>51101298536</v>
      </c>
      <c r="C41968" s="3" t="s">
        <v>79</v>
      </c>
      <c r="D41968" s="4">
        <v>1793.24</v>
      </c>
    </row>
    <row r="41969" spans="2:4" x14ac:dyDescent="0.2">
      <c r="B41969" s="8">
        <v>51101298537</v>
      </c>
      <c r="C41969" s="3" t="s">
        <v>7891</v>
      </c>
      <c r="D41969" s="4">
        <v>1860.2000000000003</v>
      </c>
    </row>
    <row r="41970" spans="2:4" x14ac:dyDescent="0.2">
      <c r="B41970" s="8">
        <v>51101298538</v>
      </c>
      <c r="C41970" s="3" t="s">
        <v>1029</v>
      </c>
      <c r="D41970" s="4">
        <v>887.4</v>
      </c>
    </row>
    <row r="41971" spans="2:4" x14ac:dyDescent="0.2">
      <c r="B41971" s="8">
        <v>51101298539</v>
      </c>
      <c r="C41971" s="3" t="s">
        <v>3699</v>
      </c>
      <c r="D41971" s="4">
        <v>690.2</v>
      </c>
    </row>
    <row r="41972" spans="2:4" x14ac:dyDescent="0.2">
      <c r="B41972" s="8">
        <v>51101298540</v>
      </c>
      <c r="C41972" s="3" t="s">
        <v>7892</v>
      </c>
      <c r="D41972" s="4">
        <v>604.80000000000007</v>
      </c>
    </row>
    <row r="41973" spans="2:4" x14ac:dyDescent="0.2">
      <c r="B41973" s="8">
        <v>51101298541</v>
      </c>
      <c r="C41973" s="3" t="s">
        <v>3699</v>
      </c>
      <c r="D41973" s="4">
        <v>690.2</v>
      </c>
    </row>
    <row r="41974" spans="2:4" x14ac:dyDescent="0.2">
      <c r="B41974" s="8">
        <v>51101298542</v>
      </c>
      <c r="C41974" s="3" t="s">
        <v>7893</v>
      </c>
      <c r="D41974" s="4">
        <v>1860.2000000000003</v>
      </c>
    </row>
    <row r="41975" spans="2:4" x14ac:dyDescent="0.2">
      <c r="B41975" s="8">
        <v>51101298543</v>
      </c>
      <c r="C41975" s="3" t="s">
        <v>506</v>
      </c>
      <c r="D41975" s="4">
        <v>177.48</v>
      </c>
    </row>
    <row r="41976" spans="2:4" x14ac:dyDescent="0.2">
      <c r="B41976" s="8">
        <v>51101298556</v>
      </c>
      <c r="C41976" s="3" t="s">
        <v>7894</v>
      </c>
      <c r="D41976" s="4">
        <v>1171.7299999999998</v>
      </c>
    </row>
    <row r="41977" spans="2:4" x14ac:dyDescent="0.2">
      <c r="B41977" s="8">
        <v>51101298557</v>
      </c>
      <c r="C41977" s="3" t="s">
        <v>7886</v>
      </c>
      <c r="D41977" s="4">
        <v>1171.7299999999998</v>
      </c>
    </row>
    <row r="41978" spans="2:4" x14ac:dyDescent="0.2">
      <c r="B41978" s="8">
        <v>51101298674</v>
      </c>
      <c r="C41978" s="3" t="s">
        <v>2379</v>
      </c>
      <c r="D41978" s="4">
        <v>1232.52</v>
      </c>
    </row>
    <row r="41979" spans="2:4" x14ac:dyDescent="0.2">
      <c r="B41979" s="8">
        <v>51101298733</v>
      </c>
      <c r="C41979" s="3" t="s">
        <v>7895</v>
      </c>
      <c r="D41979" s="4">
        <v>1610.52</v>
      </c>
    </row>
    <row r="41980" spans="2:4" x14ac:dyDescent="0.2">
      <c r="B41980" s="8">
        <v>51101298782</v>
      </c>
      <c r="C41980" s="3" t="s">
        <v>7896</v>
      </c>
      <c r="D41980" s="4">
        <v>0</v>
      </c>
    </row>
    <row r="41981" spans="2:4" x14ac:dyDescent="0.2">
      <c r="B41981" s="8">
        <v>51101298787</v>
      </c>
      <c r="C41981" s="3" t="s">
        <v>7896</v>
      </c>
      <c r="D41981" s="4">
        <v>0</v>
      </c>
    </row>
    <row r="41982" spans="2:4" x14ac:dyDescent="0.2">
      <c r="B41982" s="8">
        <v>51101298791</v>
      </c>
      <c r="C41982" s="3" t="s">
        <v>7896</v>
      </c>
      <c r="D41982" s="4">
        <v>1419.84</v>
      </c>
    </row>
    <row r="41983" spans="2:4" x14ac:dyDescent="0.2">
      <c r="B41983" s="8">
        <v>51101298796</v>
      </c>
      <c r="C41983" s="3" t="s">
        <v>99</v>
      </c>
      <c r="D41983" s="4">
        <v>479.71999999999997</v>
      </c>
    </row>
    <row r="41984" spans="2:4" x14ac:dyDescent="0.2">
      <c r="B41984" s="8">
        <v>51101298797</v>
      </c>
      <c r="C41984" s="3" t="s">
        <v>3080</v>
      </c>
      <c r="D41984" s="4">
        <v>466.76000000000005</v>
      </c>
    </row>
    <row r="41985" spans="2:4" x14ac:dyDescent="0.2">
      <c r="B41985" s="8">
        <v>51101298842</v>
      </c>
      <c r="C41985" s="3" t="s">
        <v>282</v>
      </c>
      <c r="D41985" s="4">
        <v>0</v>
      </c>
    </row>
    <row r="41986" spans="2:4" x14ac:dyDescent="0.2">
      <c r="B41986" s="8">
        <v>51101298843</v>
      </c>
      <c r="C41986" s="3" t="s">
        <v>282</v>
      </c>
      <c r="D41986" s="4">
        <v>3017.16</v>
      </c>
    </row>
    <row r="41987" spans="2:4" x14ac:dyDescent="0.2">
      <c r="B41987" s="8">
        <v>51101298844</v>
      </c>
      <c r="C41987" s="3" t="s">
        <v>2379</v>
      </c>
      <c r="D41987" s="4">
        <v>3697.5</v>
      </c>
    </row>
    <row r="41988" spans="2:4" x14ac:dyDescent="0.2">
      <c r="B41988" s="8">
        <v>51101298845</v>
      </c>
      <c r="C41988" s="3" t="s">
        <v>2379</v>
      </c>
      <c r="D41988" s="4">
        <v>1232.53</v>
      </c>
    </row>
    <row r="41989" spans="2:4" x14ac:dyDescent="0.2">
      <c r="B41989" s="8">
        <v>51101298846</v>
      </c>
      <c r="C41989" s="3" t="s">
        <v>3190</v>
      </c>
      <c r="D41989" s="4">
        <v>3017.16</v>
      </c>
    </row>
    <row r="41990" spans="2:4" x14ac:dyDescent="0.2">
      <c r="B41990" s="8">
        <v>51101298857</v>
      </c>
      <c r="C41990" s="3" t="s">
        <v>7897</v>
      </c>
      <c r="D41990" s="4">
        <v>792.73</v>
      </c>
    </row>
    <row r="41991" spans="2:4" x14ac:dyDescent="0.2">
      <c r="B41991" s="8">
        <v>51101298901</v>
      </c>
      <c r="C41991" s="3" t="s">
        <v>1395</v>
      </c>
      <c r="D41991" s="4">
        <v>1653.8899999999999</v>
      </c>
    </row>
    <row r="41992" spans="2:4" x14ac:dyDescent="0.2">
      <c r="B41992" s="8">
        <v>51101298902</v>
      </c>
      <c r="C41992" s="3" t="s">
        <v>3190</v>
      </c>
      <c r="D41992" s="4">
        <v>1935.8199999999997</v>
      </c>
    </row>
    <row r="41993" spans="2:4" x14ac:dyDescent="0.2">
      <c r="B41993" s="8">
        <v>51101298903</v>
      </c>
      <c r="C41993" s="3" t="s">
        <v>3190</v>
      </c>
      <c r="D41993" s="4">
        <v>1935.85</v>
      </c>
    </row>
    <row r="41994" spans="2:4" x14ac:dyDescent="0.2">
      <c r="B41994" s="8">
        <v>51101299087</v>
      </c>
      <c r="C41994" s="3" t="s">
        <v>1849</v>
      </c>
      <c r="D41994" s="4">
        <v>213.48999999999998</v>
      </c>
    </row>
    <row r="41995" spans="2:4" x14ac:dyDescent="0.2">
      <c r="B41995" s="8">
        <v>51101299088</v>
      </c>
      <c r="C41995" s="3" t="s">
        <v>9</v>
      </c>
      <c r="D41995" s="4">
        <v>1107.2199999999998</v>
      </c>
    </row>
    <row r="41996" spans="2:4" x14ac:dyDescent="0.2">
      <c r="B41996" s="8">
        <v>51101299089</v>
      </c>
      <c r="C41996" s="3" t="s">
        <v>621</v>
      </c>
      <c r="D41996" s="4">
        <v>947.09</v>
      </c>
    </row>
    <row r="41997" spans="2:4" x14ac:dyDescent="0.2">
      <c r="B41997" s="8">
        <v>51101299090</v>
      </c>
      <c r="C41997" s="3" t="s">
        <v>7898</v>
      </c>
      <c r="D41997" s="4">
        <v>1313.9899999999998</v>
      </c>
    </row>
    <row r="41998" spans="2:4" x14ac:dyDescent="0.2">
      <c r="B41998" s="8">
        <v>51101299091</v>
      </c>
      <c r="C41998" s="3" t="s">
        <v>7899</v>
      </c>
      <c r="D41998" s="4">
        <v>240.12000000000003</v>
      </c>
    </row>
    <row r="41999" spans="2:4" x14ac:dyDescent="0.2">
      <c r="B41999" s="8">
        <v>51101299800</v>
      </c>
      <c r="C41999" s="3" t="s">
        <v>7900</v>
      </c>
      <c r="D41999" s="4">
        <v>1223.25</v>
      </c>
    </row>
    <row r="42000" spans="2:4" x14ac:dyDescent="0.2">
      <c r="B42000" s="8">
        <v>51101299822</v>
      </c>
      <c r="C42000" s="3" t="s">
        <v>282</v>
      </c>
      <c r="D42000" s="4">
        <v>2500.2199999999998</v>
      </c>
    </row>
    <row r="42001" spans="2:4" x14ac:dyDescent="0.2">
      <c r="B42001" s="8">
        <v>51101299823</v>
      </c>
      <c r="C42001" s="3" t="s">
        <v>282</v>
      </c>
      <c r="D42001" s="4">
        <v>2536.4499999999998</v>
      </c>
    </row>
    <row r="42002" spans="2:4" x14ac:dyDescent="0.2">
      <c r="B42002" s="8">
        <v>51101300164</v>
      </c>
      <c r="C42002" s="3" t="s">
        <v>7901</v>
      </c>
      <c r="D42002" s="4">
        <v>1822.9500000000003</v>
      </c>
    </row>
    <row r="42003" spans="2:4" x14ac:dyDescent="0.2">
      <c r="B42003" s="8">
        <v>51101300939</v>
      </c>
      <c r="C42003" s="3" t="s">
        <v>7902</v>
      </c>
      <c r="D42003" s="4">
        <v>940.5200000000001</v>
      </c>
    </row>
    <row r="42004" spans="2:4" x14ac:dyDescent="0.2">
      <c r="B42004" s="8">
        <v>51101301121</v>
      </c>
      <c r="C42004" s="3" t="s">
        <v>2000</v>
      </c>
      <c r="D42004" s="4">
        <v>1606.92</v>
      </c>
    </row>
    <row r="42005" spans="2:4" x14ac:dyDescent="0.2">
      <c r="B42005" s="8">
        <v>51101301122</v>
      </c>
      <c r="C42005" s="3" t="s">
        <v>12</v>
      </c>
      <c r="D42005" s="4">
        <v>1091.3499999999999</v>
      </c>
    </row>
    <row r="42006" spans="2:4" x14ac:dyDescent="0.2">
      <c r="B42006" s="8">
        <v>51101301123</v>
      </c>
      <c r="C42006" s="3" t="s">
        <v>3699</v>
      </c>
      <c r="D42006" s="4">
        <v>925.72000000000014</v>
      </c>
    </row>
    <row r="42007" spans="2:4" x14ac:dyDescent="0.2">
      <c r="B42007" s="8">
        <v>51101301153</v>
      </c>
      <c r="C42007" s="3" t="s">
        <v>7903</v>
      </c>
      <c r="D42007" s="4">
        <v>2740.5</v>
      </c>
    </row>
    <row r="42008" spans="2:4" x14ac:dyDescent="0.2">
      <c r="B42008" s="8">
        <v>51101301207</v>
      </c>
      <c r="C42008" s="3" t="s">
        <v>7904</v>
      </c>
      <c r="D42008" s="4">
        <v>347.09000000000003</v>
      </c>
    </row>
    <row r="42009" spans="2:4" x14ac:dyDescent="0.2">
      <c r="B42009" s="8">
        <v>51101301363</v>
      </c>
      <c r="C42009" s="3" t="s">
        <v>3680</v>
      </c>
      <c r="D42009" s="4">
        <v>864.77999999999986</v>
      </c>
    </row>
    <row r="42010" spans="2:4" x14ac:dyDescent="0.2">
      <c r="B42010" s="8">
        <v>51101301367</v>
      </c>
      <c r="C42010" s="3" t="s">
        <v>2997</v>
      </c>
      <c r="D42010" s="4">
        <v>724.08999999999992</v>
      </c>
    </row>
    <row r="42011" spans="2:4" x14ac:dyDescent="0.2">
      <c r="B42011" s="8">
        <v>51101301368</v>
      </c>
      <c r="C42011" s="3" t="s">
        <v>2997</v>
      </c>
      <c r="D42011" s="4">
        <v>724.08999999999992</v>
      </c>
    </row>
    <row r="42012" spans="2:4" x14ac:dyDescent="0.2">
      <c r="B42012" s="8">
        <v>51101301369</v>
      </c>
      <c r="C42012" s="3" t="s">
        <v>2997</v>
      </c>
      <c r="D42012" s="4">
        <v>724.08999999999992</v>
      </c>
    </row>
    <row r="42013" spans="2:4" x14ac:dyDescent="0.2">
      <c r="B42013" s="8">
        <v>51101301370</v>
      </c>
      <c r="C42013" s="3" t="s">
        <v>2997</v>
      </c>
      <c r="D42013" s="4">
        <v>724.08999999999992</v>
      </c>
    </row>
    <row r="42014" spans="2:4" x14ac:dyDescent="0.2">
      <c r="B42014" s="8">
        <v>51101301371</v>
      </c>
      <c r="C42014" s="3" t="s">
        <v>2997</v>
      </c>
      <c r="D42014" s="4">
        <v>724.08999999999992</v>
      </c>
    </row>
    <row r="42015" spans="2:4" x14ac:dyDescent="0.2">
      <c r="B42015" s="8">
        <v>51101301372</v>
      </c>
      <c r="C42015" s="3" t="s">
        <v>2997</v>
      </c>
      <c r="D42015" s="4">
        <v>724.08999999999992</v>
      </c>
    </row>
    <row r="42016" spans="2:4" x14ac:dyDescent="0.2">
      <c r="B42016" s="8">
        <v>51101301373</v>
      </c>
      <c r="C42016" s="3" t="s">
        <v>2997</v>
      </c>
      <c r="D42016" s="4">
        <v>724.08999999999992</v>
      </c>
    </row>
    <row r="42017" spans="2:4" x14ac:dyDescent="0.2">
      <c r="B42017" s="8">
        <v>51101301374</v>
      </c>
      <c r="C42017" s="3" t="s">
        <v>2997</v>
      </c>
      <c r="D42017" s="4">
        <v>724.08999999999992</v>
      </c>
    </row>
    <row r="42018" spans="2:4" x14ac:dyDescent="0.2">
      <c r="B42018" s="8">
        <v>51101301375</v>
      </c>
      <c r="C42018" s="3" t="s">
        <v>2997</v>
      </c>
      <c r="D42018" s="4">
        <v>724.08999999999992</v>
      </c>
    </row>
    <row r="42019" spans="2:4" x14ac:dyDescent="0.2">
      <c r="B42019" s="8">
        <v>51101301376</v>
      </c>
      <c r="C42019" s="3" t="s">
        <v>2997</v>
      </c>
      <c r="D42019" s="4">
        <v>724.08999999999992</v>
      </c>
    </row>
    <row r="42020" spans="2:4" x14ac:dyDescent="0.2">
      <c r="B42020" s="8">
        <v>51101301377</v>
      </c>
      <c r="C42020" s="3" t="s">
        <v>2997</v>
      </c>
      <c r="D42020" s="4">
        <v>724.08999999999992</v>
      </c>
    </row>
    <row r="42021" spans="2:4" x14ac:dyDescent="0.2">
      <c r="B42021" s="8">
        <v>51101301378</v>
      </c>
      <c r="C42021" s="3" t="s">
        <v>2997</v>
      </c>
      <c r="D42021" s="4">
        <v>724.08999999999992</v>
      </c>
    </row>
    <row r="42022" spans="2:4" x14ac:dyDescent="0.2">
      <c r="B42022" s="8">
        <v>51101301379</v>
      </c>
      <c r="C42022" s="3" t="s">
        <v>2997</v>
      </c>
      <c r="D42022" s="4">
        <v>724.08999999999992</v>
      </c>
    </row>
    <row r="42023" spans="2:4" x14ac:dyDescent="0.2">
      <c r="B42023" s="8">
        <v>51101301380</v>
      </c>
      <c r="C42023" s="3" t="s">
        <v>2997</v>
      </c>
      <c r="D42023" s="4">
        <v>724.08999999999992</v>
      </c>
    </row>
    <row r="42024" spans="2:4" x14ac:dyDescent="0.2">
      <c r="B42024" s="8">
        <v>51101301381</v>
      </c>
      <c r="C42024" s="3" t="s">
        <v>7905</v>
      </c>
      <c r="D42024" s="4">
        <v>1336.3</v>
      </c>
    </row>
    <row r="42025" spans="2:4" x14ac:dyDescent="0.2">
      <c r="B42025" s="8">
        <v>51101301382</v>
      </c>
      <c r="C42025" s="3" t="s">
        <v>7905</v>
      </c>
      <c r="D42025" s="4">
        <v>1336.3</v>
      </c>
    </row>
    <row r="42026" spans="2:4" x14ac:dyDescent="0.2">
      <c r="B42026" s="8">
        <v>51101301383</v>
      </c>
      <c r="C42026" s="3" t="s">
        <v>7905</v>
      </c>
      <c r="D42026" s="4">
        <v>1336.3</v>
      </c>
    </row>
    <row r="42027" spans="2:4" x14ac:dyDescent="0.2">
      <c r="B42027" s="8">
        <v>51101301384</v>
      </c>
      <c r="C42027" s="3" t="s">
        <v>7905</v>
      </c>
      <c r="D42027" s="4">
        <v>1336.3</v>
      </c>
    </row>
    <row r="42028" spans="2:4" x14ac:dyDescent="0.2">
      <c r="B42028" s="8">
        <v>51101301385</v>
      </c>
      <c r="C42028" s="3" t="s">
        <v>7905</v>
      </c>
      <c r="D42028" s="4">
        <v>1336.3</v>
      </c>
    </row>
    <row r="42029" spans="2:4" x14ac:dyDescent="0.2">
      <c r="B42029" s="8">
        <v>51101301386</v>
      </c>
      <c r="C42029" s="3" t="s">
        <v>7905</v>
      </c>
      <c r="D42029" s="4">
        <v>1336.3</v>
      </c>
    </row>
    <row r="42030" spans="2:4" x14ac:dyDescent="0.2">
      <c r="B42030" s="8">
        <v>51101301387</v>
      </c>
      <c r="C42030" s="3" t="s">
        <v>7905</v>
      </c>
      <c r="D42030" s="4">
        <v>1336.3</v>
      </c>
    </row>
    <row r="42031" spans="2:4" x14ac:dyDescent="0.2">
      <c r="B42031" s="8">
        <v>51101301388</v>
      </c>
      <c r="C42031" s="3" t="s">
        <v>3080</v>
      </c>
      <c r="D42031" s="4">
        <v>579.96</v>
      </c>
    </row>
    <row r="42032" spans="2:4" x14ac:dyDescent="0.2">
      <c r="B42032" s="8">
        <v>51101301389</v>
      </c>
      <c r="C42032" s="3" t="s">
        <v>3080</v>
      </c>
      <c r="D42032" s="4">
        <v>579.96</v>
      </c>
    </row>
    <row r="42033" spans="2:4" x14ac:dyDescent="0.2">
      <c r="B42033" s="8">
        <v>51101301390</v>
      </c>
      <c r="C42033" s="3" t="s">
        <v>3080</v>
      </c>
      <c r="D42033" s="4">
        <v>579.96</v>
      </c>
    </row>
    <row r="42034" spans="2:4" x14ac:dyDescent="0.2">
      <c r="B42034" s="8">
        <v>51101301391</v>
      </c>
      <c r="C42034" s="3" t="s">
        <v>3080</v>
      </c>
      <c r="D42034" s="4">
        <v>579.96</v>
      </c>
    </row>
    <row r="42035" spans="2:4" x14ac:dyDescent="0.2">
      <c r="B42035" s="8">
        <v>51101301392</v>
      </c>
      <c r="C42035" s="3" t="s">
        <v>3080</v>
      </c>
      <c r="D42035" s="4">
        <v>579.96</v>
      </c>
    </row>
    <row r="42036" spans="2:4" x14ac:dyDescent="0.2">
      <c r="B42036" s="8">
        <v>51101301393</v>
      </c>
      <c r="C42036" s="3" t="s">
        <v>3080</v>
      </c>
      <c r="D42036" s="4">
        <v>579.96</v>
      </c>
    </row>
    <row r="42037" spans="2:4" x14ac:dyDescent="0.2">
      <c r="B42037" s="8">
        <v>51101301394</v>
      </c>
      <c r="C42037" s="3" t="s">
        <v>1029</v>
      </c>
      <c r="D42037" s="4">
        <v>825.89999999999986</v>
      </c>
    </row>
    <row r="42038" spans="2:4" x14ac:dyDescent="0.2">
      <c r="B42038" s="8">
        <v>51101301395</v>
      </c>
      <c r="C42038" s="3" t="s">
        <v>1029</v>
      </c>
      <c r="D42038" s="4">
        <v>825.89999999999986</v>
      </c>
    </row>
    <row r="42039" spans="2:4" x14ac:dyDescent="0.2">
      <c r="B42039" s="8">
        <v>51101301396</v>
      </c>
      <c r="C42039" s="3" t="s">
        <v>1029</v>
      </c>
      <c r="D42039" s="4">
        <v>825.89999999999986</v>
      </c>
    </row>
    <row r="42040" spans="2:4" x14ac:dyDescent="0.2">
      <c r="B42040" s="8">
        <v>51101301397</v>
      </c>
      <c r="C42040" s="3" t="s">
        <v>1029</v>
      </c>
      <c r="D42040" s="4">
        <v>825.89999999999986</v>
      </c>
    </row>
    <row r="42041" spans="2:4" x14ac:dyDescent="0.2">
      <c r="B42041" s="8">
        <v>51101301398</v>
      </c>
      <c r="C42041" s="3" t="s">
        <v>1029</v>
      </c>
      <c r="D42041" s="4">
        <v>825.89999999999986</v>
      </c>
    </row>
    <row r="42042" spans="2:4" x14ac:dyDescent="0.2">
      <c r="B42042" s="8">
        <v>51101301399</v>
      </c>
      <c r="C42042" s="3" t="s">
        <v>1029</v>
      </c>
      <c r="D42042" s="4">
        <v>825.90999999999985</v>
      </c>
    </row>
    <row r="42043" spans="2:4" x14ac:dyDescent="0.2">
      <c r="B42043" s="8">
        <v>51101301430</v>
      </c>
      <c r="C42043" s="3" t="s">
        <v>7906</v>
      </c>
      <c r="D42043" s="4">
        <v>1304.04</v>
      </c>
    </row>
    <row r="42044" spans="2:4" x14ac:dyDescent="0.2">
      <c r="B42044" s="8">
        <v>51101301431</v>
      </c>
      <c r="C42044" s="3" t="s">
        <v>7907</v>
      </c>
      <c r="D42044" s="4">
        <v>2031.55</v>
      </c>
    </row>
    <row r="42045" spans="2:4" x14ac:dyDescent="0.2">
      <c r="B42045" s="8">
        <v>51101301432</v>
      </c>
      <c r="C42045" s="3" t="s">
        <v>7908</v>
      </c>
      <c r="D42045" s="4">
        <v>1767.31</v>
      </c>
    </row>
    <row r="42046" spans="2:4" x14ac:dyDescent="0.2">
      <c r="B42046" s="8">
        <v>51101301433</v>
      </c>
      <c r="C42046" s="3" t="s">
        <v>3190</v>
      </c>
      <c r="D42046" s="4">
        <v>1831.17</v>
      </c>
    </row>
    <row r="42047" spans="2:4" x14ac:dyDescent="0.2">
      <c r="B42047" s="8">
        <v>51101301434</v>
      </c>
      <c r="C42047" s="3" t="s">
        <v>7907</v>
      </c>
      <c r="D42047" s="4">
        <v>2031.55</v>
      </c>
    </row>
    <row r="42048" spans="2:4" x14ac:dyDescent="0.2">
      <c r="B42048" s="8">
        <v>51101301442</v>
      </c>
      <c r="C42048" s="3" t="s">
        <v>7909</v>
      </c>
      <c r="D42048" s="4">
        <v>1019.2099999999999</v>
      </c>
    </row>
    <row r="42049" spans="2:4" x14ac:dyDescent="0.2">
      <c r="B42049" s="8">
        <v>51101301443</v>
      </c>
      <c r="C42049" s="3" t="s">
        <v>7909</v>
      </c>
      <c r="D42049" s="4">
        <v>1019.2099999999999</v>
      </c>
    </row>
    <row r="42050" spans="2:4" x14ac:dyDescent="0.2">
      <c r="B42050" s="8">
        <v>51101301444</v>
      </c>
      <c r="C42050" s="3" t="s">
        <v>7909</v>
      </c>
      <c r="D42050" s="4">
        <v>1019.2099999999999</v>
      </c>
    </row>
    <row r="42051" spans="2:4" x14ac:dyDescent="0.2">
      <c r="B42051" s="8">
        <v>51101301445</v>
      </c>
      <c r="C42051" s="3" t="s">
        <v>7909</v>
      </c>
      <c r="D42051" s="4">
        <v>1019.2099999999999</v>
      </c>
    </row>
    <row r="42052" spans="2:4" x14ac:dyDescent="0.2">
      <c r="B42052" s="8">
        <v>51101301446</v>
      </c>
      <c r="C42052" s="3" t="s">
        <v>7909</v>
      </c>
      <c r="D42052" s="4">
        <v>1019.2099999999999</v>
      </c>
    </row>
    <row r="42053" spans="2:4" x14ac:dyDescent="0.2">
      <c r="B42053" s="8">
        <v>51101301447</v>
      </c>
      <c r="C42053" s="3" t="s">
        <v>7909</v>
      </c>
      <c r="D42053" s="4">
        <v>1019.2099999999999</v>
      </c>
    </row>
    <row r="42054" spans="2:4" x14ac:dyDescent="0.2">
      <c r="B42054" s="8">
        <v>51101301448</v>
      </c>
      <c r="C42054" s="3" t="s">
        <v>7909</v>
      </c>
      <c r="D42054" s="4">
        <v>1019.2099999999999</v>
      </c>
    </row>
    <row r="42055" spans="2:4" x14ac:dyDescent="0.2">
      <c r="B42055" s="8">
        <v>51101301449</v>
      </c>
      <c r="C42055" s="3" t="s">
        <v>7909</v>
      </c>
      <c r="D42055" s="4">
        <v>1019.2099999999999</v>
      </c>
    </row>
    <row r="42056" spans="2:4" x14ac:dyDescent="0.2">
      <c r="B42056" s="8">
        <v>51101301488</v>
      </c>
      <c r="C42056" s="3" t="s">
        <v>7910</v>
      </c>
      <c r="D42056" s="4">
        <v>216.2</v>
      </c>
    </row>
    <row r="42057" spans="2:4" x14ac:dyDescent="0.2">
      <c r="B42057" s="8">
        <v>51101301489</v>
      </c>
      <c r="C42057" s="3" t="s">
        <v>7910</v>
      </c>
      <c r="D42057" s="4">
        <v>216.2</v>
      </c>
    </row>
    <row r="42058" spans="2:4" x14ac:dyDescent="0.2">
      <c r="B42058" s="8">
        <v>51101301490</v>
      </c>
      <c r="C42058" s="3" t="s">
        <v>7910</v>
      </c>
      <c r="D42058" s="4">
        <v>216.2</v>
      </c>
    </row>
    <row r="42059" spans="2:4" x14ac:dyDescent="0.2">
      <c r="B42059" s="8">
        <v>51101301491</v>
      </c>
      <c r="C42059" s="3" t="s">
        <v>7910</v>
      </c>
      <c r="D42059" s="4">
        <v>216.2</v>
      </c>
    </row>
    <row r="42060" spans="2:4" x14ac:dyDescent="0.2">
      <c r="B42060" s="8">
        <v>51101301492</v>
      </c>
      <c r="C42060" s="3" t="s">
        <v>7910</v>
      </c>
      <c r="D42060" s="4">
        <v>216.2</v>
      </c>
    </row>
    <row r="42061" spans="2:4" x14ac:dyDescent="0.2">
      <c r="B42061" s="8">
        <v>51101301493</v>
      </c>
      <c r="C42061" s="3" t="s">
        <v>7910</v>
      </c>
      <c r="D42061" s="4">
        <v>216.2</v>
      </c>
    </row>
    <row r="42062" spans="2:4" x14ac:dyDescent="0.2">
      <c r="B42062" s="8">
        <v>51101301494</v>
      </c>
      <c r="C42062" s="3" t="s">
        <v>7910</v>
      </c>
      <c r="D42062" s="4">
        <v>216.2</v>
      </c>
    </row>
    <row r="42063" spans="2:4" x14ac:dyDescent="0.2">
      <c r="B42063" s="8">
        <v>51101301495</v>
      </c>
      <c r="C42063" s="3" t="s">
        <v>7910</v>
      </c>
      <c r="D42063" s="4">
        <v>216.2</v>
      </c>
    </row>
    <row r="42064" spans="2:4" x14ac:dyDescent="0.2">
      <c r="B42064" s="8">
        <v>51101301496</v>
      </c>
      <c r="C42064" s="3" t="s">
        <v>7910</v>
      </c>
      <c r="D42064" s="4">
        <v>216.2</v>
      </c>
    </row>
    <row r="42065" spans="2:4" x14ac:dyDescent="0.2">
      <c r="B42065" s="8">
        <v>51101301497</v>
      </c>
      <c r="C42065" s="3" t="s">
        <v>7910</v>
      </c>
      <c r="D42065" s="4">
        <v>216.2</v>
      </c>
    </row>
    <row r="42066" spans="2:4" x14ac:dyDescent="0.2">
      <c r="B42066" s="8">
        <v>51101301498</v>
      </c>
      <c r="C42066" s="3" t="s">
        <v>7910</v>
      </c>
      <c r="D42066" s="4">
        <v>216.2</v>
      </c>
    </row>
    <row r="42067" spans="2:4" x14ac:dyDescent="0.2">
      <c r="B42067" s="8">
        <v>51101301499</v>
      </c>
      <c r="C42067" s="3" t="s">
        <v>7910</v>
      </c>
      <c r="D42067" s="4">
        <v>216.2</v>
      </c>
    </row>
    <row r="42068" spans="2:4" x14ac:dyDescent="0.2">
      <c r="B42068" s="8">
        <v>51101301500</v>
      </c>
      <c r="C42068" s="3" t="s">
        <v>7910</v>
      </c>
      <c r="D42068" s="4">
        <v>216.2</v>
      </c>
    </row>
    <row r="42069" spans="2:4" x14ac:dyDescent="0.2">
      <c r="B42069" s="8">
        <v>51101301508</v>
      </c>
      <c r="C42069" s="3" t="s">
        <v>7911</v>
      </c>
      <c r="D42069" s="4">
        <v>216.2</v>
      </c>
    </row>
    <row r="42070" spans="2:4" x14ac:dyDescent="0.2">
      <c r="B42070" s="8">
        <v>51101301509</v>
      </c>
      <c r="C42070" s="3" t="s">
        <v>7911</v>
      </c>
      <c r="D42070" s="4">
        <v>216.2</v>
      </c>
    </row>
    <row r="42071" spans="2:4" x14ac:dyDescent="0.2">
      <c r="B42071" s="8">
        <v>51101301510</v>
      </c>
      <c r="C42071" s="3" t="s">
        <v>7911</v>
      </c>
      <c r="D42071" s="4">
        <v>216.2</v>
      </c>
    </row>
    <row r="42072" spans="2:4" x14ac:dyDescent="0.2">
      <c r="B42072" s="8">
        <v>51101301511</v>
      </c>
      <c r="C42072" s="3" t="s">
        <v>7911</v>
      </c>
      <c r="D42072" s="4">
        <v>216.2</v>
      </c>
    </row>
    <row r="42073" spans="2:4" x14ac:dyDescent="0.2">
      <c r="B42073" s="8">
        <v>51101301512</v>
      </c>
      <c r="C42073" s="3" t="s">
        <v>7911</v>
      </c>
      <c r="D42073" s="4">
        <v>216.2</v>
      </c>
    </row>
    <row r="42074" spans="2:4" x14ac:dyDescent="0.2">
      <c r="B42074" s="8">
        <v>51101301513</v>
      </c>
      <c r="C42074" s="3" t="s">
        <v>7911</v>
      </c>
      <c r="D42074" s="4">
        <v>216.2</v>
      </c>
    </row>
    <row r="42075" spans="2:4" x14ac:dyDescent="0.2">
      <c r="B42075" s="8">
        <v>51101301514</v>
      </c>
      <c r="C42075" s="3" t="s">
        <v>7911</v>
      </c>
      <c r="D42075" s="4">
        <v>216.2</v>
      </c>
    </row>
    <row r="42076" spans="2:4" x14ac:dyDescent="0.2">
      <c r="B42076" s="8">
        <v>51101301515</v>
      </c>
      <c r="C42076" s="3" t="s">
        <v>7911</v>
      </c>
      <c r="D42076" s="4">
        <v>216.2</v>
      </c>
    </row>
    <row r="42077" spans="2:4" x14ac:dyDescent="0.2">
      <c r="B42077" s="8">
        <v>51101301516</v>
      </c>
      <c r="C42077" s="3" t="s">
        <v>7911</v>
      </c>
      <c r="D42077" s="4">
        <v>216.2</v>
      </c>
    </row>
    <row r="42078" spans="2:4" x14ac:dyDescent="0.2">
      <c r="B42078" s="8">
        <v>51101301517</v>
      </c>
      <c r="C42078" s="3" t="s">
        <v>7911</v>
      </c>
      <c r="D42078" s="4">
        <v>216.2</v>
      </c>
    </row>
    <row r="42079" spans="2:4" x14ac:dyDescent="0.2">
      <c r="B42079" s="8">
        <v>51101301518</v>
      </c>
      <c r="C42079" s="3" t="s">
        <v>7911</v>
      </c>
      <c r="D42079" s="4">
        <v>216.2</v>
      </c>
    </row>
    <row r="42080" spans="2:4" x14ac:dyDescent="0.2">
      <c r="B42080" s="8">
        <v>51101301519</v>
      </c>
      <c r="C42080" s="3" t="s">
        <v>1518</v>
      </c>
      <c r="D42080" s="4">
        <v>208.00000000000003</v>
      </c>
    </row>
    <row r="42081" spans="2:4" x14ac:dyDescent="0.2">
      <c r="B42081" s="8">
        <v>51101301520</v>
      </c>
      <c r="C42081" s="3" t="s">
        <v>1518</v>
      </c>
      <c r="D42081" s="4">
        <v>208.00000000000003</v>
      </c>
    </row>
    <row r="42082" spans="2:4" x14ac:dyDescent="0.2">
      <c r="B42082" s="8">
        <v>51101301521</v>
      </c>
      <c r="C42082" s="3" t="s">
        <v>1518</v>
      </c>
      <c r="D42082" s="4">
        <v>208.00000000000003</v>
      </c>
    </row>
    <row r="42083" spans="2:4" x14ac:dyDescent="0.2">
      <c r="B42083" s="8">
        <v>51101301522</v>
      </c>
      <c r="C42083" s="3" t="s">
        <v>1518</v>
      </c>
      <c r="D42083" s="4">
        <v>208.00000000000003</v>
      </c>
    </row>
    <row r="42084" spans="2:4" x14ac:dyDescent="0.2">
      <c r="B42084" s="8">
        <v>51101301523</v>
      </c>
      <c r="C42084" s="3" t="s">
        <v>1518</v>
      </c>
      <c r="D42084" s="4">
        <v>208.00000000000003</v>
      </c>
    </row>
    <row r="42085" spans="2:4" x14ac:dyDescent="0.2">
      <c r="B42085" s="8">
        <v>51101301524</v>
      </c>
      <c r="C42085" s="3" t="s">
        <v>1518</v>
      </c>
      <c r="D42085" s="4">
        <v>208.00000000000003</v>
      </c>
    </row>
    <row r="42086" spans="2:4" x14ac:dyDescent="0.2">
      <c r="B42086" s="8">
        <v>51101301525</v>
      </c>
      <c r="C42086" s="3" t="s">
        <v>1518</v>
      </c>
      <c r="D42086" s="4">
        <v>208.00000000000003</v>
      </c>
    </row>
    <row r="42087" spans="2:4" x14ac:dyDescent="0.2">
      <c r="B42087" s="8">
        <v>51101301526</v>
      </c>
      <c r="C42087" s="3" t="s">
        <v>1518</v>
      </c>
      <c r="D42087" s="4">
        <v>208.00000000000003</v>
      </c>
    </row>
    <row r="42088" spans="2:4" x14ac:dyDescent="0.2">
      <c r="B42088" s="8">
        <v>51101301527</v>
      </c>
      <c r="C42088" s="3" t="s">
        <v>1518</v>
      </c>
      <c r="D42088" s="4">
        <v>208.00000000000003</v>
      </c>
    </row>
    <row r="42089" spans="2:4" x14ac:dyDescent="0.2">
      <c r="B42089" s="8">
        <v>51101301528</v>
      </c>
      <c r="C42089" s="3" t="s">
        <v>1518</v>
      </c>
      <c r="D42089" s="4">
        <v>208.00000000000003</v>
      </c>
    </row>
    <row r="42090" spans="2:4" x14ac:dyDescent="0.2">
      <c r="B42090" s="8">
        <v>51101301529</v>
      </c>
      <c r="C42090" s="3" t="s">
        <v>1518</v>
      </c>
      <c r="D42090" s="4">
        <v>208.00000000000003</v>
      </c>
    </row>
    <row r="42091" spans="2:4" x14ac:dyDescent="0.2">
      <c r="B42091" s="8">
        <v>51101301530</v>
      </c>
      <c r="C42091" s="3" t="s">
        <v>1518</v>
      </c>
      <c r="D42091" s="4">
        <v>208.00000000000003</v>
      </c>
    </row>
    <row r="42092" spans="2:4" x14ac:dyDescent="0.2">
      <c r="B42092" s="8">
        <v>51101301531</v>
      </c>
      <c r="C42092" s="3" t="s">
        <v>1518</v>
      </c>
      <c r="D42092" s="4">
        <v>208.00000000000003</v>
      </c>
    </row>
    <row r="42093" spans="2:4" x14ac:dyDescent="0.2">
      <c r="B42093" s="8">
        <v>51101301532</v>
      </c>
      <c r="C42093" s="3" t="s">
        <v>1518</v>
      </c>
      <c r="D42093" s="4">
        <v>208.00000000000003</v>
      </c>
    </row>
    <row r="42094" spans="2:4" x14ac:dyDescent="0.2">
      <c r="B42094" s="8">
        <v>51101301533</v>
      </c>
      <c r="C42094" s="3" t="s">
        <v>1518</v>
      </c>
      <c r="D42094" s="4">
        <v>208.00000000000003</v>
      </c>
    </row>
    <row r="42095" spans="2:4" x14ac:dyDescent="0.2">
      <c r="B42095" s="8">
        <v>51101301534</v>
      </c>
      <c r="C42095" s="3" t="s">
        <v>1518</v>
      </c>
      <c r="D42095" s="4">
        <v>208.00000000000003</v>
      </c>
    </row>
    <row r="42096" spans="2:4" x14ac:dyDescent="0.2">
      <c r="B42096" s="8">
        <v>51101301535</v>
      </c>
      <c r="C42096" s="3" t="s">
        <v>1518</v>
      </c>
      <c r="D42096" s="4">
        <v>208.00000000000003</v>
      </c>
    </row>
    <row r="42097" spans="2:4" x14ac:dyDescent="0.2">
      <c r="B42097" s="8">
        <v>51101301536</v>
      </c>
      <c r="C42097" s="3" t="s">
        <v>1518</v>
      </c>
      <c r="D42097" s="4">
        <v>208.00000000000003</v>
      </c>
    </row>
    <row r="42098" spans="2:4" x14ac:dyDescent="0.2">
      <c r="B42098" s="8">
        <v>51101301537</v>
      </c>
      <c r="C42098" s="3" t="s">
        <v>1518</v>
      </c>
      <c r="D42098" s="4">
        <v>208.00000000000003</v>
      </c>
    </row>
    <row r="42099" spans="2:4" x14ac:dyDescent="0.2">
      <c r="B42099" s="8">
        <v>51101301538</v>
      </c>
      <c r="C42099" s="3" t="s">
        <v>1518</v>
      </c>
      <c r="D42099" s="4">
        <v>208.00000000000003</v>
      </c>
    </row>
    <row r="42100" spans="2:4" x14ac:dyDescent="0.2">
      <c r="B42100" s="8">
        <v>51101301542</v>
      </c>
      <c r="C42100" s="3" t="s">
        <v>7910</v>
      </c>
      <c r="D42100" s="4">
        <v>216.2</v>
      </c>
    </row>
    <row r="42101" spans="2:4" x14ac:dyDescent="0.2">
      <c r="B42101" s="8">
        <v>51101301543</v>
      </c>
      <c r="C42101" s="3" t="s">
        <v>7910</v>
      </c>
      <c r="D42101" s="4">
        <v>216.2</v>
      </c>
    </row>
    <row r="42102" spans="2:4" x14ac:dyDescent="0.2">
      <c r="B42102" s="8">
        <v>51101301544</v>
      </c>
      <c r="C42102" s="3" t="s">
        <v>7910</v>
      </c>
      <c r="D42102" s="4">
        <v>216.2</v>
      </c>
    </row>
    <row r="42103" spans="2:4" x14ac:dyDescent="0.2">
      <c r="B42103" s="8">
        <v>51101301545</v>
      </c>
      <c r="C42103" s="3" t="s">
        <v>7910</v>
      </c>
      <c r="D42103" s="4">
        <v>216.2</v>
      </c>
    </row>
    <row r="42104" spans="2:4" x14ac:dyDescent="0.2">
      <c r="B42104" s="8">
        <v>51101301546</v>
      </c>
      <c r="C42104" s="3" t="s">
        <v>7910</v>
      </c>
      <c r="D42104" s="4">
        <v>216.2</v>
      </c>
    </row>
    <row r="42105" spans="2:4" x14ac:dyDescent="0.2">
      <c r="B42105" s="8">
        <v>51101301547</v>
      </c>
      <c r="C42105" s="3" t="s">
        <v>7910</v>
      </c>
      <c r="D42105" s="4">
        <v>216.2</v>
      </c>
    </row>
    <row r="42106" spans="2:4" x14ac:dyDescent="0.2">
      <c r="B42106" s="8">
        <v>51101301548</v>
      </c>
      <c r="C42106" s="3" t="s">
        <v>7910</v>
      </c>
      <c r="D42106" s="4">
        <v>216.2</v>
      </c>
    </row>
    <row r="42107" spans="2:4" x14ac:dyDescent="0.2">
      <c r="B42107" s="8">
        <v>51101301549</v>
      </c>
      <c r="C42107" s="3" t="s">
        <v>7910</v>
      </c>
      <c r="D42107" s="4">
        <v>216.2</v>
      </c>
    </row>
    <row r="42108" spans="2:4" x14ac:dyDescent="0.2">
      <c r="B42108" s="8">
        <v>51101301550</v>
      </c>
      <c r="C42108" s="3" t="s">
        <v>7910</v>
      </c>
      <c r="D42108" s="4">
        <v>216.2</v>
      </c>
    </row>
    <row r="42109" spans="2:4" x14ac:dyDescent="0.2">
      <c r="B42109" s="8">
        <v>51101301551</v>
      </c>
      <c r="C42109" s="3" t="s">
        <v>7910</v>
      </c>
      <c r="D42109" s="4">
        <v>216.2</v>
      </c>
    </row>
    <row r="42110" spans="2:4" x14ac:dyDescent="0.2">
      <c r="B42110" s="8">
        <v>51101301552</v>
      </c>
      <c r="C42110" s="3" t="s">
        <v>7910</v>
      </c>
      <c r="D42110" s="4">
        <v>216.2</v>
      </c>
    </row>
    <row r="42111" spans="2:4" x14ac:dyDescent="0.2">
      <c r="B42111" s="8">
        <v>51101301553</v>
      </c>
      <c r="C42111" s="3" t="s">
        <v>7910</v>
      </c>
      <c r="D42111" s="4">
        <v>216.2</v>
      </c>
    </row>
    <row r="42112" spans="2:4" x14ac:dyDescent="0.2">
      <c r="B42112" s="8">
        <v>51101301554</v>
      </c>
      <c r="C42112" s="3" t="s">
        <v>7910</v>
      </c>
      <c r="D42112" s="4">
        <v>216.2</v>
      </c>
    </row>
    <row r="42113" spans="2:4" x14ac:dyDescent="0.2">
      <c r="B42113" s="8">
        <v>51101301555</v>
      </c>
      <c r="C42113" s="3" t="s">
        <v>7910</v>
      </c>
      <c r="D42113" s="4">
        <v>216.2</v>
      </c>
    </row>
    <row r="42114" spans="2:4" x14ac:dyDescent="0.2">
      <c r="B42114" s="8">
        <v>51101301556</v>
      </c>
      <c r="C42114" s="3" t="s">
        <v>7910</v>
      </c>
      <c r="D42114" s="4">
        <v>216.2</v>
      </c>
    </row>
    <row r="42115" spans="2:4" x14ac:dyDescent="0.2">
      <c r="B42115" s="8">
        <v>51101301557</v>
      </c>
      <c r="C42115" s="3" t="s">
        <v>7910</v>
      </c>
      <c r="D42115" s="4">
        <v>216.2</v>
      </c>
    </row>
    <row r="42116" spans="2:4" x14ac:dyDescent="0.2">
      <c r="B42116" s="8">
        <v>51101301558</v>
      </c>
      <c r="C42116" s="3" t="s">
        <v>7910</v>
      </c>
      <c r="D42116" s="4">
        <v>216.2</v>
      </c>
    </row>
    <row r="42117" spans="2:4" x14ac:dyDescent="0.2">
      <c r="B42117" s="8">
        <v>51101301559</v>
      </c>
      <c r="C42117" s="3" t="s">
        <v>7910</v>
      </c>
      <c r="D42117" s="4">
        <v>216.2</v>
      </c>
    </row>
    <row r="42118" spans="2:4" x14ac:dyDescent="0.2">
      <c r="B42118" s="8">
        <v>51101301560</v>
      </c>
      <c r="C42118" s="3" t="s">
        <v>7910</v>
      </c>
      <c r="D42118" s="4">
        <v>216.2</v>
      </c>
    </row>
    <row r="42119" spans="2:4" x14ac:dyDescent="0.2">
      <c r="B42119" s="8">
        <v>51101301561</v>
      </c>
      <c r="C42119" s="3" t="s">
        <v>7910</v>
      </c>
      <c r="D42119" s="4">
        <v>216.2</v>
      </c>
    </row>
    <row r="42120" spans="2:4" x14ac:dyDescent="0.2">
      <c r="B42120" s="8">
        <v>51101301562</v>
      </c>
      <c r="C42120" s="3" t="s">
        <v>7910</v>
      </c>
      <c r="D42120" s="4">
        <v>216.2</v>
      </c>
    </row>
    <row r="42121" spans="2:4" x14ac:dyDescent="0.2">
      <c r="B42121" s="8">
        <v>51101301563</v>
      </c>
      <c r="C42121" s="3" t="s">
        <v>7910</v>
      </c>
      <c r="D42121" s="4">
        <v>216.2</v>
      </c>
    </row>
    <row r="42122" spans="2:4" x14ac:dyDescent="0.2">
      <c r="B42122" s="8">
        <v>51101301564</v>
      </c>
      <c r="C42122" s="3" t="s">
        <v>7910</v>
      </c>
      <c r="D42122" s="4">
        <v>216.2</v>
      </c>
    </row>
    <row r="42123" spans="2:4" x14ac:dyDescent="0.2">
      <c r="B42123" s="8">
        <v>51101301565</v>
      </c>
      <c r="C42123" s="3" t="s">
        <v>7910</v>
      </c>
      <c r="D42123" s="4">
        <v>216.2</v>
      </c>
    </row>
    <row r="42124" spans="2:4" x14ac:dyDescent="0.2">
      <c r="B42124" s="8">
        <v>51101301566</v>
      </c>
      <c r="C42124" s="3" t="s">
        <v>7910</v>
      </c>
      <c r="D42124" s="4">
        <v>216.2</v>
      </c>
    </row>
    <row r="42125" spans="2:4" x14ac:dyDescent="0.2">
      <c r="B42125" s="8">
        <v>51101301567</v>
      </c>
      <c r="C42125" s="3" t="s">
        <v>7910</v>
      </c>
      <c r="D42125" s="4">
        <v>216.2</v>
      </c>
    </row>
    <row r="42126" spans="2:4" x14ac:dyDescent="0.2">
      <c r="B42126" s="8">
        <v>51101301568</v>
      </c>
      <c r="C42126" s="3" t="s">
        <v>7910</v>
      </c>
      <c r="D42126" s="4">
        <v>216.2</v>
      </c>
    </row>
    <row r="42127" spans="2:4" x14ac:dyDescent="0.2">
      <c r="B42127" s="8">
        <v>51101301569</v>
      </c>
      <c r="C42127" s="3" t="s">
        <v>7910</v>
      </c>
      <c r="D42127" s="4">
        <v>216.2</v>
      </c>
    </row>
    <row r="42128" spans="2:4" x14ac:dyDescent="0.2">
      <c r="B42128" s="8">
        <v>51101301570</v>
      </c>
      <c r="C42128" s="3" t="s">
        <v>7910</v>
      </c>
      <c r="D42128" s="4">
        <v>216.2</v>
      </c>
    </row>
    <row r="42129" spans="2:4" x14ac:dyDescent="0.2">
      <c r="B42129" s="8">
        <v>51101301571</v>
      </c>
      <c r="C42129" s="3" t="s">
        <v>7910</v>
      </c>
      <c r="D42129" s="4">
        <v>216.2</v>
      </c>
    </row>
    <row r="42130" spans="2:4" x14ac:dyDescent="0.2">
      <c r="B42130" s="8">
        <v>51101301572</v>
      </c>
      <c r="C42130" s="3" t="s">
        <v>7910</v>
      </c>
      <c r="D42130" s="4">
        <v>216.2</v>
      </c>
    </row>
    <row r="42131" spans="2:4" x14ac:dyDescent="0.2">
      <c r="B42131" s="8">
        <v>51101301573</v>
      </c>
      <c r="C42131" s="3" t="s">
        <v>7910</v>
      </c>
      <c r="D42131" s="4">
        <v>216.2</v>
      </c>
    </row>
    <row r="42132" spans="2:4" x14ac:dyDescent="0.2">
      <c r="B42132" s="8">
        <v>51101301574</v>
      </c>
      <c r="C42132" s="3" t="s">
        <v>7910</v>
      </c>
      <c r="D42132" s="4">
        <v>216.2</v>
      </c>
    </row>
    <row r="42133" spans="2:4" x14ac:dyDescent="0.2">
      <c r="B42133" s="8">
        <v>51101301575</v>
      </c>
      <c r="C42133" s="3" t="s">
        <v>7910</v>
      </c>
      <c r="D42133" s="4">
        <v>216.2</v>
      </c>
    </row>
    <row r="42134" spans="2:4" x14ac:dyDescent="0.2">
      <c r="B42134" s="8">
        <v>51101301576</v>
      </c>
      <c r="C42134" s="3" t="s">
        <v>7910</v>
      </c>
      <c r="D42134" s="4">
        <v>216.2</v>
      </c>
    </row>
    <row r="42135" spans="2:4" x14ac:dyDescent="0.2">
      <c r="B42135" s="8">
        <v>51101301577</v>
      </c>
      <c r="C42135" s="3" t="s">
        <v>7910</v>
      </c>
      <c r="D42135" s="4">
        <v>216.2</v>
      </c>
    </row>
    <row r="42136" spans="2:4" x14ac:dyDescent="0.2">
      <c r="B42136" s="8">
        <v>51101301578</v>
      </c>
      <c r="C42136" s="3" t="s">
        <v>7910</v>
      </c>
      <c r="D42136" s="4">
        <v>216.2</v>
      </c>
    </row>
    <row r="42137" spans="2:4" x14ac:dyDescent="0.2">
      <c r="B42137" s="8">
        <v>51101301579</v>
      </c>
      <c r="C42137" s="3" t="s">
        <v>7910</v>
      </c>
      <c r="D42137" s="4">
        <v>216.2</v>
      </c>
    </row>
    <row r="42138" spans="2:4" x14ac:dyDescent="0.2">
      <c r="B42138" s="8">
        <v>51101301580</v>
      </c>
      <c r="C42138" s="3" t="s">
        <v>7910</v>
      </c>
      <c r="D42138" s="4">
        <v>216.2</v>
      </c>
    </row>
    <row r="42139" spans="2:4" x14ac:dyDescent="0.2">
      <c r="B42139" s="8">
        <v>51101301581</v>
      </c>
      <c r="C42139" s="3" t="s">
        <v>7910</v>
      </c>
      <c r="D42139" s="4">
        <v>216.2</v>
      </c>
    </row>
    <row r="42140" spans="2:4" x14ac:dyDescent="0.2">
      <c r="B42140" s="8">
        <v>51101301582</v>
      </c>
      <c r="C42140" s="3" t="s">
        <v>7908</v>
      </c>
      <c r="D42140" s="4">
        <v>1831.17</v>
      </c>
    </row>
    <row r="42141" spans="2:4" x14ac:dyDescent="0.2">
      <c r="B42141" s="8">
        <v>51101301583</v>
      </c>
      <c r="C42141" s="3" t="s">
        <v>7908</v>
      </c>
      <c r="D42141" s="4">
        <v>1831.17</v>
      </c>
    </row>
    <row r="42142" spans="2:4" x14ac:dyDescent="0.2">
      <c r="B42142" s="8">
        <v>51101301584</v>
      </c>
      <c r="C42142" s="3" t="s">
        <v>3190</v>
      </c>
      <c r="D42142" s="4">
        <v>1831.17</v>
      </c>
    </row>
    <row r="42143" spans="2:4" x14ac:dyDescent="0.2">
      <c r="B42143" s="8">
        <v>51101301585</v>
      </c>
      <c r="C42143" s="3" t="s">
        <v>3190</v>
      </c>
      <c r="D42143" s="4">
        <v>1831.17</v>
      </c>
    </row>
    <row r="42144" spans="2:4" x14ac:dyDescent="0.2">
      <c r="B42144" s="8">
        <v>51101301586</v>
      </c>
      <c r="C42144" s="3" t="s">
        <v>3190</v>
      </c>
      <c r="D42144" s="4">
        <v>1831.17</v>
      </c>
    </row>
    <row r="42145" spans="2:4" x14ac:dyDescent="0.2">
      <c r="B42145" s="8">
        <v>51101301587</v>
      </c>
      <c r="C42145" s="3" t="s">
        <v>3190</v>
      </c>
      <c r="D42145" s="4">
        <v>1831.17</v>
      </c>
    </row>
    <row r="42146" spans="2:4" x14ac:dyDescent="0.2">
      <c r="B42146" s="8">
        <v>51101301588</v>
      </c>
      <c r="C42146" s="3" t="s">
        <v>3190</v>
      </c>
      <c r="D42146" s="4">
        <v>1831.17</v>
      </c>
    </row>
    <row r="42147" spans="2:4" x14ac:dyDescent="0.2">
      <c r="B42147" s="8">
        <v>51101301589</v>
      </c>
      <c r="C42147" s="3" t="s">
        <v>3190</v>
      </c>
      <c r="D42147" s="4">
        <v>1831.17</v>
      </c>
    </row>
    <row r="42148" spans="2:4" x14ac:dyDescent="0.2">
      <c r="B42148" s="8">
        <v>51101301590</v>
      </c>
      <c r="C42148" s="3" t="s">
        <v>3190</v>
      </c>
      <c r="D42148" s="4">
        <v>1831.17</v>
      </c>
    </row>
    <row r="42149" spans="2:4" x14ac:dyDescent="0.2">
      <c r="B42149" s="8">
        <v>51101301591</v>
      </c>
      <c r="C42149" s="3" t="s">
        <v>3190</v>
      </c>
      <c r="D42149" s="4">
        <v>1831.17</v>
      </c>
    </row>
    <row r="42150" spans="2:4" x14ac:dyDescent="0.2">
      <c r="B42150" s="8">
        <v>51101301592</v>
      </c>
      <c r="C42150" s="3" t="s">
        <v>7910</v>
      </c>
      <c r="D42150" s="4">
        <v>216.2</v>
      </c>
    </row>
    <row r="42151" spans="2:4" x14ac:dyDescent="0.2">
      <c r="B42151" s="8">
        <v>51101301593</v>
      </c>
      <c r="C42151" s="3" t="s">
        <v>7910</v>
      </c>
      <c r="D42151" s="4">
        <v>216.2</v>
      </c>
    </row>
    <row r="42152" spans="2:4" x14ac:dyDescent="0.2">
      <c r="B42152" s="8">
        <v>51101301594</v>
      </c>
      <c r="C42152" s="3" t="s">
        <v>7910</v>
      </c>
      <c r="D42152" s="4">
        <v>216.2</v>
      </c>
    </row>
    <row r="42153" spans="2:4" x14ac:dyDescent="0.2">
      <c r="B42153" s="8">
        <v>51101301595</v>
      </c>
      <c r="C42153" s="3" t="s">
        <v>7910</v>
      </c>
      <c r="D42153" s="4">
        <v>216.2</v>
      </c>
    </row>
    <row r="42154" spans="2:4" x14ac:dyDescent="0.2">
      <c r="B42154" s="8">
        <v>51101301596</v>
      </c>
      <c r="C42154" s="3" t="s">
        <v>7910</v>
      </c>
      <c r="D42154" s="4">
        <v>216.2</v>
      </c>
    </row>
    <row r="42155" spans="2:4" x14ac:dyDescent="0.2">
      <c r="B42155" s="8">
        <v>51101301597</v>
      </c>
      <c r="C42155" s="3" t="s">
        <v>7910</v>
      </c>
      <c r="D42155" s="4">
        <v>216.2</v>
      </c>
    </row>
    <row r="42156" spans="2:4" x14ac:dyDescent="0.2">
      <c r="B42156" s="8">
        <v>51101301598</v>
      </c>
      <c r="C42156" s="3" t="s">
        <v>2379</v>
      </c>
      <c r="D42156" s="4">
        <v>1835.95</v>
      </c>
    </row>
    <row r="42157" spans="2:4" x14ac:dyDescent="0.2">
      <c r="B42157" s="8">
        <v>51101301599</v>
      </c>
      <c r="C42157" s="3" t="s">
        <v>2379</v>
      </c>
      <c r="D42157" s="4">
        <v>1835.95</v>
      </c>
    </row>
    <row r="42158" spans="2:4" x14ac:dyDescent="0.2">
      <c r="B42158" s="8">
        <v>51101301700</v>
      </c>
      <c r="C42158" s="3" t="s">
        <v>7910</v>
      </c>
      <c r="D42158" s="4">
        <v>216.2</v>
      </c>
    </row>
    <row r="42159" spans="2:4" x14ac:dyDescent="0.2">
      <c r="B42159" s="8">
        <v>51101301701</v>
      </c>
      <c r="C42159" s="3" t="s">
        <v>7910</v>
      </c>
      <c r="D42159" s="4">
        <v>216.2</v>
      </c>
    </row>
    <row r="42160" spans="2:4" x14ac:dyDescent="0.2">
      <c r="B42160" s="8">
        <v>51101301702</v>
      </c>
      <c r="C42160" s="3" t="s">
        <v>7910</v>
      </c>
      <c r="D42160" s="4">
        <v>216.2</v>
      </c>
    </row>
    <row r="42161" spans="2:4" x14ac:dyDescent="0.2">
      <c r="B42161" s="8">
        <v>51101301703</v>
      </c>
      <c r="C42161" s="3" t="s">
        <v>7910</v>
      </c>
      <c r="D42161" s="4">
        <v>216.2</v>
      </c>
    </row>
    <row r="42162" spans="2:4" x14ac:dyDescent="0.2">
      <c r="B42162" s="8">
        <v>51101301704</v>
      </c>
      <c r="C42162" s="3" t="s">
        <v>7910</v>
      </c>
      <c r="D42162" s="4">
        <v>216.2</v>
      </c>
    </row>
    <row r="42163" spans="2:4" x14ac:dyDescent="0.2">
      <c r="B42163" s="8">
        <v>51101301705</v>
      </c>
      <c r="C42163" s="3" t="s">
        <v>7910</v>
      </c>
      <c r="D42163" s="4">
        <v>216.2</v>
      </c>
    </row>
    <row r="42164" spans="2:4" x14ac:dyDescent="0.2">
      <c r="B42164" s="8">
        <v>51101301706</v>
      </c>
      <c r="C42164" s="3" t="s">
        <v>7910</v>
      </c>
      <c r="D42164" s="4">
        <v>216.2</v>
      </c>
    </row>
    <row r="42165" spans="2:4" x14ac:dyDescent="0.2">
      <c r="B42165" s="8">
        <v>51101301707</v>
      </c>
      <c r="C42165" s="3" t="s">
        <v>7910</v>
      </c>
      <c r="D42165" s="4">
        <v>216.2</v>
      </c>
    </row>
    <row r="42166" spans="2:4" x14ac:dyDescent="0.2">
      <c r="B42166" s="8">
        <v>51101301708</v>
      </c>
      <c r="C42166" s="3" t="s">
        <v>7910</v>
      </c>
      <c r="D42166" s="4">
        <v>216.2</v>
      </c>
    </row>
    <row r="42167" spans="2:4" x14ac:dyDescent="0.2">
      <c r="B42167" s="8">
        <v>51101301709</v>
      </c>
      <c r="C42167" s="3" t="s">
        <v>7910</v>
      </c>
      <c r="D42167" s="4">
        <v>216.2</v>
      </c>
    </row>
    <row r="42168" spans="2:4" x14ac:dyDescent="0.2">
      <c r="B42168" s="8">
        <v>51101301710</v>
      </c>
      <c r="C42168" s="3" t="s">
        <v>7910</v>
      </c>
      <c r="D42168" s="4">
        <v>216.2</v>
      </c>
    </row>
    <row r="42169" spans="2:4" x14ac:dyDescent="0.2">
      <c r="B42169" s="8">
        <v>51101301711</v>
      </c>
      <c r="C42169" s="3" t="s">
        <v>7910</v>
      </c>
      <c r="D42169" s="4">
        <v>216.2</v>
      </c>
    </row>
    <row r="42170" spans="2:4" x14ac:dyDescent="0.2">
      <c r="B42170" s="8">
        <v>51101301712</v>
      </c>
      <c r="C42170" s="3" t="s">
        <v>7910</v>
      </c>
      <c r="D42170" s="4">
        <v>216.2</v>
      </c>
    </row>
    <row r="42171" spans="2:4" x14ac:dyDescent="0.2">
      <c r="B42171" s="8">
        <v>51101301713</v>
      </c>
      <c r="C42171" s="3" t="s">
        <v>7910</v>
      </c>
      <c r="D42171" s="4">
        <v>216.2</v>
      </c>
    </row>
    <row r="42172" spans="2:4" x14ac:dyDescent="0.2">
      <c r="B42172" s="8">
        <v>51101301714</v>
      </c>
      <c r="C42172" s="3" t="s">
        <v>7910</v>
      </c>
      <c r="D42172" s="4">
        <v>216.2</v>
      </c>
    </row>
    <row r="42173" spans="2:4" x14ac:dyDescent="0.2">
      <c r="B42173" s="8">
        <v>51101301715</v>
      </c>
      <c r="C42173" s="3" t="s">
        <v>7910</v>
      </c>
      <c r="D42173" s="4">
        <v>216.2</v>
      </c>
    </row>
    <row r="42174" spans="2:4" x14ac:dyDescent="0.2">
      <c r="B42174" s="8">
        <v>51101301716</v>
      </c>
      <c r="C42174" s="3" t="s">
        <v>7910</v>
      </c>
      <c r="D42174" s="4">
        <v>216.2</v>
      </c>
    </row>
    <row r="42175" spans="2:4" x14ac:dyDescent="0.2">
      <c r="B42175" s="8">
        <v>51101301717</v>
      </c>
      <c r="C42175" s="3" t="s">
        <v>7910</v>
      </c>
      <c r="D42175" s="4">
        <v>216.2</v>
      </c>
    </row>
    <row r="42176" spans="2:4" x14ac:dyDescent="0.2">
      <c r="B42176" s="8">
        <v>51101301718</v>
      </c>
      <c r="C42176" s="3" t="s">
        <v>7910</v>
      </c>
      <c r="D42176" s="4">
        <v>216.2</v>
      </c>
    </row>
    <row r="42177" spans="2:4" x14ac:dyDescent="0.2">
      <c r="B42177" s="8">
        <v>51101301719</v>
      </c>
      <c r="C42177" s="3" t="s">
        <v>7910</v>
      </c>
      <c r="D42177" s="4">
        <v>216.2</v>
      </c>
    </row>
    <row r="42178" spans="2:4" x14ac:dyDescent="0.2">
      <c r="B42178" s="8">
        <v>51101301720</v>
      </c>
      <c r="C42178" s="3" t="s">
        <v>7910</v>
      </c>
      <c r="D42178" s="4">
        <v>216.2</v>
      </c>
    </row>
    <row r="42179" spans="2:4" x14ac:dyDescent="0.2">
      <c r="B42179" s="8">
        <v>51101301721</v>
      </c>
      <c r="C42179" s="3" t="s">
        <v>7910</v>
      </c>
      <c r="D42179" s="4">
        <v>216.2</v>
      </c>
    </row>
    <row r="42180" spans="2:4" x14ac:dyDescent="0.2">
      <c r="B42180" s="8">
        <v>51101301722</v>
      </c>
      <c r="C42180" s="3" t="s">
        <v>7910</v>
      </c>
      <c r="D42180" s="4">
        <v>216.2</v>
      </c>
    </row>
    <row r="42181" spans="2:4" x14ac:dyDescent="0.2">
      <c r="B42181" s="8">
        <v>51101301723</v>
      </c>
      <c r="C42181" s="3" t="s">
        <v>7910</v>
      </c>
      <c r="D42181" s="4">
        <v>216.2</v>
      </c>
    </row>
    <row r="42182" spans="2:4" x14ac:dyDescent="0.2">
      <c r="B42182" s="8">
        <v>51101301724</v>
      </c>
      <c r="C42182" s="3" t="s">
        <v>7910</v>
      </c>
      <c r="D42182" s="4">
        <v>216.2</v>
      </c>
    </row>
    <row r="42183" spans="2:4" x14ac:dyDescent="0.2">
      <c r="B42183" s="8">
        <v>51101301725</v>
      </c>
      <c r="C42183" s="3" t="s">
        <v>7910</v>
      </c>
      <c r="D42183" s="4">
        <v>216.2</v>
      </c>
    </row>
    <row r="42184" spans="2:4" x14ac:dyDescent="0.2">
      <c r="B42184" s="8">
        <v>51101301726</v>
      </c>
      <c r="C42184" s="3" t="s">
        <v>7910</v>
      </c>
      <c r="D42184" s="4">
        <v>216.2</v>
      </c>
    </row>
    <row r="42185" spans="2:4" x14ac:dyDescent="0.2">
      <c r="B42185" s="8">
        <v>51101301727</v>
      </c>
      <c r="C42185" s="3" t="s">
        <v>7910</v>
      </c>
      <c r="D42185" s="4">
        <v>216.2</v>
      </c>
    </row>
    <row r="42186" spans="2:4" x14ac:dyDescent="0.2">
      <c r="B42186" s="8">
        <v>51101301728</v>
      </c>
      <c r="C42186" s="3" t="s">
        <v>7910</v>
      </c>
      <c r="D42186" s="4">
        <v>216.2</v>
      </c>
    </row>
    <row r="42187" spans="2:4" x14ac:dyDescent="0.2">
      <c r="B42187" s="8">
        <v>51101301729</v>
      </c>
      <c r="C42187" s="3" t="s">
        <v>7910</v>
      </c>
      <c r="D42187" s="4">
        <v>216.2</v>
      </c>
    </row>
    <row r="42188" spans="2:4" x14ac:dyDescent="0.2">
      <c r="B42188" s="8">
        <v>51101301730</v>
      </c>
      <c r="C42188" s="3" t="s">
        <v>7910</v>
      </c>
      <c r="D42188" s="4">
        <v>216.2</v>
      </c>
    </row>
    <row r="42189" spans="2:4" x14ac:dyDescent="0.2">
      <c r="B42189" s="8">
        <v>51101301731</v>
      </c>
      <c r="C42189" s="3" t="s">
        <v>7910</v>
      </c>
      <c r="D42189" s="4">
        <v>216.2</v>
      </c>
    </row>
    <row r="42190" spans="2:4" x14ac:dyDescent="0.2">
      <c r="B42190" s="8">
        <v>51101301732</v>
      </c>
      <c r="C42190" s="3" t="s">
        <v>7910</v>
      </c>
      <c r="D42190" s="4">
        <v>216.2</v>
      </c>
    </row>
    <row r="42191" spans="2:4" x14ac:dyDescent="0.2">
      <c r="B42191" s="8">
        <v>51101301733</v>
      </c>
      <c r="C42191" s="3" t="s">
        <v>7910</v>
      </c>
      <c r="D42191" s="4">
        <v>216.2</v>
      </c>
    </row>
    <row r="42192" spans="2:4" x14ac:dyDescent="0.2">
      <c r="B42192" s="8">
        <v>51101301734</v>
      </c>
      <c r="C42192" s="3" t="s">
        <v>7910</v>
      </c>
      <c r="D42192" s="4">
        <v>216.2</v>
      </c>
    </row>
    <row r="42193" spans="2:4" x14ac:dyDescent="0.2">
      <c r="B42193" s="8">
        <v>51101301735</v>
      </c>
      <c r="C42193" s="3" t="s">
        <v>7910</v>
      </c>
      <c r="D42193" s="4">
        <v>216.2</v>
      </c>
    </row>
    <row r="42194" spans="2:4" x14ac:dyDescent="0.2">
      <c r="B42194" s="8">
        <v>51101301736</v>
      </c>
      <c r="C42194" s="3" t="s">
        <v>7910</v>
      </c>
      <c r="D42194" s="4">
        <v>216.2</v>
      </c>
    </row>
    <row r="42195" spans="2:4" x14ac:dyDescent="0.2">
      <c r="B42195" s="8">
        <v>51101301737</v>
      </c>
      <c r="C42195" s="3" t="s">
        <v>7910</v>
      </c>
      <c r="D42195" s="4">
        <v>216.2</v>
      </c>
    </row>
    <row r="42196" spans="2:4" x14ac:dyDescent="0.2">
      <c r="B42196" s="8">
        <v>51101301738</v>
      </c>
      <c r="C42196" s="3" t="s">
        <v>7910</v>
      </c>
      <c r="D42196" s="4">
        <v>216.2</v>
      </c>
    </row>
    <row r="42197" spans="2:4" x14ac:dyDescent="0.2">
      <c r="B42197" s="8">
        <v>51101301739</v>
      </c>
      <c r="C42197" s="3" t="s">
        <v>7910</v>
      </c>
      <c r="D42197" s="4">
        <v>216.2</v>
      </c>
    </row>
    <row r="42198" spans="2:4" x14ac:dyDescent="0.2">
      <c r="B42198" s="8">
        <v>51101301740</v>
      </c>
      <c r="C42198" s="3" t="s">
        <v>7910</v>
      </c>
      <c r="D42198" s="4">
        <v>216.2</v>
      </c>
    </row>
    <row r="42199" spans="2:4" x14ac:dyDescent="0.2">
      <c r="B42199" s="8">
        <v>51101301741</v>
      </c>
      <c r="C42199" s="3" t="s">
        <v>7910</v>
      </c>
      <c r="D42199" s="4">
        <v>216.2</v>
      </c>
    </row>
    <row r="42200" spans="2:4" x14ac:dyDescent="0.2">
      <c r="B42200" s="8">
        <v>51101301742</v>
      </c>
      <c r="C42200" s="3" t="s">
        <v>7910</v>
      </c>
      <c r="D42200" s="4">
        <v>216.2</v>
      </c>
    </row>
    <row r="42201" spans="2:4" x14ac:dyDescent="0.2">
      <c r="B42201" s="8">
        <v>51101301743</v>
      </c>
      <c r="C42201" s="3" t="s">
        <v>7910</v>
      </c>
      <c r="D42201" s="4">
        <v>216.2</v>
      </c>
    </row>
    <row r="42202" spans="2:4" x14ac:dyDescent="0.2">
      <c r="B42202" s="8">
        <v>51101301744</v>
      </c>
      <c r="C42202" s="3" t="s">
        <v>7910</v>
      </c>
      <c r="D42202" s="4">
        <v>216.2</v>
      </c>
    </row>
    <row r="42203" spans="2:4" x14ac:dyDescent="0.2">
      <c r="B42203" s="8">
        <v>51101301745</v>
      </c>
      <c r="C42203" s="3" t="s">
        <v>7910</v>
      </c>
      <c r="D42203" s="4">
        <v>216.2</v>
      </c>
    </row>
    <row r="42204" spans="2:4" x14ac:dyDescent="0.2">
      <c r="B42204" s="8">
        <v>51101301746</v>
      </c>
      <c r="C42204" s="3" t="s">
        <v>7910</v>
      </c>
      <c r="D42204" s="4">
        <v>216.2</v>
      </c>
    </row>
    <row r="42205" spans="2:4" x14ac:dyDescent="0.2">
      <c r="B42205" s="8">
        <v>51101301747</v>
      </c>
      <c r="C42205" s="3" t="s">
        <v>7910</v>
      </c>
      <c r="D42205" s="4">
        <v>216.2</v>
      </c>
    </row>
    <row r="42206" spans="2:4" x14ac:dyDescent="0.2">
      <c r="B42206" s="8">
        <v>51101301748</v>
      </c>
      <c r="C42206" s="3" t="s">
        <v>7910</v>
      </c>
      <c r="D42206" s="4">
        <v>216.2</v>
      </c>
    </row>
    <row r="42207" spans="2:4" x14ac:dyDescent="0.2">
      <c r="B42207" s="8">
        <v>51101301749</v>
      </c>
      <c r="C42207" s="3" t="s">
        <v>7910</v>
      </c>
      <c r="D42207" s="4">
        <v>216.2</v>
      </c>
    </row>
    <row r="42208" spans="2:4" x14ac:dyDescent="0.2">
      <c r="B42208" s="8">
        <v>51101301750</v>
      </c>
      <c r="C42208" s="3" t="s">
        <v>7910</v>
      </c>
      <c r="D42208" s="4">
        <v>216.2</v>
      </c>
    </row>
    <row r="42209" spans="2:4" x14ac:dyDescent="0.2">
      <c r="B42209" s="8">
        <v>51101301751</v>
      </c>
      <c r="C42209" s="3" t="s">
        <v>7910</v>
      </c>
      <c r="D42209" s="4">
        <v>216.2</v>
      </c>
    </row>
    <row r="42210" spans="2:4" x14ac:dyDescent="0.2">
      <c r="B42210" s="8">
        <v>51101301752</v>
      </c>
      <c r="C42210" s="3" t="s">
        <v>7910</v>
      </c>
      <c r="D42210" s="4">
        <v>216.2</v>
      </c>
    </row>
    <row r="42211" spans="2:4" x14ac:dyDescent="0.2">
      <c r="B42211" s="8">
        <v>51101301753</v>
      </c>
      <c r="C42211" s="3" t="s">
        <v>7910</v>
      </c>
      <c r="D42211" s="4">
        <v>216.2</v>
      </c>
    </row>
    <row r="42212" spans="2:4" x14ac:dyDescent="0.2">
      <c r="B42212" s="8">
        <v>51101301754</v>
      </c>
      <c r="C42212" s="3" t="s">
        <v>7910</v>
      </c>
      <c r="D42212" s="4">
        <v>216.2</v>
      </c>
    </row>
    <row r="42213" spans="2:4" x14ac:dyDescent="0.2">
      <c r="B42213" s="8">
        <v>51101301755</v>
      </c>
      <c r="C42213" s="3" t="s">
        <v>7910</v>
      </c>
      <c r="D42213" s="4">
        <v>216.2</v>
      </c>
    </row>
    <row r="42214" spans="2:4" x14ac:dyDescent="0.2">
      <c r="B42214" s="8">
        <v>51101301756</v>
      </c>
      <c r="C42214" s="3" t="s">
        <v>7910</v>
      </c>
      <c r="D42214" s="4">
        <v>216.2</v>
      </c>
    </row>
    <row r="42215" spans="2:4" x14ac:dyDescent="0.2">
      <c r="B42215" s="8">
        <v>51101301757</v>
      </c>
      <c r="C42215" s="3" t="s">
        <v>7910</v>
      </c>
      <c r="D42215" s="4">
        <v>216.2</v>
      </c>
    </row>
    <row r="42216" spans="2:4" x14ac:dyDescent="0.2">
      <c r="B42216" s="8">
        <v>51101301758</v>
      </c>
      <c r="C42216" s="3" t="s">
        <v>7910</v>
      </c>
      <c r="D42216" s="4">
        <v>216.2</v>
      </c>
    </row>
    <row r="42217" spans="2:4" x14ac:dyDescent="0.2">
      <c r="B42217" s="8">
        <v>51101301759</v>
      </c>
      <c r="C42217" s="3" t="s">
        <v>7910</v>
      </c>
      <c r="D42217" s="4">
        <v>216.2</v>
      </c>
    </row>
    <row r="42218" spans="2:4" x14ac:dyDescent="0.2">
      <c r="B42218" s="8">
        <v>51101301760</v>
      </c>
      <c r="C42218" s="3" t="s">
        <v>7910</v>
      </c>
      <c r="D42218" s="4">
        <v>216.2</v>
      </c>
    </row>
    <row r="42219" spans="2:4" x14ac:dyDescent="0.2">
      <c r="B42219" s="8">
        <v>51101301761</v>
      </c>
      <c r="C42219" s="3" t="s">
        <v>7910</v>
      </c>
      <c r="D42219" s="4">
        <v>216.2</v>
      </c>
    </row>
    <row r="42220" spans="2:4" x14ac:dyDescent="0.2">
      <c r="B42220" s="8">
        <v>51101301762</v>
      </c>
      <c r="C42220" s="3" t="s">
        <v>7910</v>
      </c>
      <c r="D42220" s="4">
        <v>216.2</v>
      </c>
    </row>
    <row r="42221" spans="2:4" x14ac:dyDescent="0.2">
      <c r="B42221" s="8">
        <v>51101301763</v>
      </c>
      <c r="C42221" s="3" t="s">
        <v>7910</v>
      </c>
      <c r="D42221" s="4">
        <v>216.2</v>
      </c>
    </row>
    <row r="42222" spans="2:4" x14ac:dyDescent="0.2">
      <c r="B42222" s="8">
        <v>51101301764</v>
      </c>
      <c r="C42222" s="3" t="s">
        <v>7910</v>
      </c>
      <c r="D42222" s="4">
        <v>216.2</v>
      </c>
    </row>
    <row r="42223" spans="2:4" x14ac:dyDescent="0.2">
      <c r="B42223" s="8">
        <v>51101301765</v>
      </c>
      <c r="C42223" s="3" t="s">
        <v>7910</v>
      </c>
      <c r="D42223" s="4">
        <v>216.2</v>
      </c>
    </row>
    <row r="42224" spans="2:4" x14ac:dyDescent="0.2">
      <c r="B42224" s="8">
        <v>51101301766</v>
      </c>
      <c r="C42224" s="3" t="s">
        <v>7910</v>
      </c>
      <c r="D42224" s="4">
        <v>216.2</v>
      </c>
    </row>
    <row r="42225" spans="2:4" x14ac:dyDescent="0.2">
      <c r="B42225" s="8">
        <v>51101301767</v>
      </c>
      <c r="C42225" s="3" t="s">
        <v>7910</v>
      </c>
      <c r="D42225" s="4">
        <v>216.2</v>
      </c>
    </row>
    <row r="42226" spans="2:4" x14ac:dyDescent="0.2">
      <c r="B42226" s="8">
        <v>51101301768</v>
      </c>
      <c r="C42226" s="3" t="s">
        <v>7910</v>
      </c>
      <c r="D42226" s="4">
        <v>216.2</v>
      </c>
    </row>
    <row r="42227" spans="2:4" x14ac:dyDescent="0.2">
      <c r="B42227" s="8">
        <v>51101301769</v>
      </c>
      <c r="C42227" s="3" t="s">
        <v>7910</v>
      </c>
      <c r="D42227" s="4">
        <v>216.2</v>
      </c>
    </row>
    <row r="42228" spans="2:4" x14ac:dyDescent="0.2">
      <c r="B42228" s="8">
        <v>51101301770</v>
      </c>
      <c r="C42228" s="3" t="s">
        <v>7910</v>
      </c>
      <c r="D42228" s="4">
        <v>216.2</v>
      </c>
    </row>
    <row r="42229" spans="2:4" x14ac:dyDescent="0.2">
      <c r="B42229" s="8">
        <v>51101301771</v>
      </c>
      <c r="C42229" s="3" t="s">
        <v>7910</v>
      </c>
      <c r="D42229" s="4">
        <v>216.2</v>
      </c>
    </row>
    <row r="42230" spans="2:4" x14ac:dyDescent="0.2">
      <c r="B42230" s="8">
        <v>51101301772</v>
      </c>
      <c r="C42230" s="3" t="s">
        <v>7910</v>
      </c>
      <c r="D42230" s="4">
        <v>216.2</v>
      </c>
    </row>
    <row r="42231" spans="2:4" x14ac:dyDescent="0.2">
      <c r="B42231" s="8">
        <v>51101301773</v>
      </c>
      <c r="C42231" s="3" t="s">
        <v>7910</v>
      </c>
      <c r="D42231" s="4">
        <v>216.2</v>
      </c>
    </row>
    <row r="42232" spans="2:4" x14ac:dyDescent="0.2">
      <c r="B42232" s="8">
        <v>51101301774</v>
      </c>
      <c r="C42232" s="3" t="s">
        <v>7910</v>
      </c>
      <c r="D42232" s="4">
        <v>216.2</v>
      </c>
    </row>
    <row r="42233" spans="2:4" x14ac:dyDescent="0.2">
      <c r="B42233" s="8">
        <v>51101301775</v>
      </c>
      <c r="C42233" s="3" t="s">
        <v>7910</v>
      </c>
      <c r="D42233" s="4">
        <v>216.2</v>
      </c>
    </row>
    <row r="42234" spans="2:4" x14ac:dyDescent="0.2">
      <c r="B42234" s="8">
        <v>51101301776</v>
      </c>
      <c r="C42234" s="3" t="s">
        <v>7910</v>
      </c>
      <c r="D42234" s="4">
        <v>216.2</v>
      </c>
    </row>
    <row r="42235" spans="2:4" x14ac:dyDescent="0.2">
      <c r="B42235" s="8">
        <v>51101301777</v>
      </c>
      <c r="C42235" s="3" t="s">
        <v>7910</v>
      </c>
      <c r="D42235" s="4">
        <v>216.2</v>
      </c>
    </row>
    <row r="42236" spans="2:4" x14ac:dyDescent="0.2">
      <c r="B42236" s="8">
        <v>51101301778</v>
      </c>
      <c r="C42236" s="3" t="s">
        <v>7910</v>
      </c>
      <c r="D42236" s="4">
        <v>216.2</v>
      </c>
    </row>
    <row r="42237" spans="2:4" x14ac:dyDescent="0.2">
      <c r="B42237" s="8">
        <v>51101301779</v>
      </c>
      <c r="C42237" s="3" t="s">
        <v>7910</v>
      </c>
      <c r="D42237" s="4">
        <v>216.2</v>
      </c>
    </row>
    <row r="42238" spans="2:4" x14ac:dyDescent="0.2">
      <c r="B42238" s="8">
        <v>51101301780</v>
      </c>
      <c r="C42238" s="3" t="s">
        <v>7910</v>
      </c>
      <c r="D42238" s="4">
        <v>216.2</v>
      </c>
    </row>
    <row r="42239" spans="2:4" x14ac:dyDescent="0.2">
      <c r="B42239" s="8">
        <v>51101301781</v>
      </c>
      <c r="C42239" s="3" t="s">
        <v>7910</v>
      </c>
      <c r="D42239" s="4">
        <v>216.2</v>
      </c>
    </row>
    <row r="42240" spans="2:4" x14ac:dyDescent="0.2">
      <c r="B42240" s="8">
        <v>51101301782</v>
      </c>
      <c r="C42240" s="3" t="s">
        <v>7910</v>
      </c>
      <c r="D42240" s="4">
        <v>216.2</v>
      </c>
    </row>
    <row r="42241" spans="2:4" x14ac:dyDescent="0.2">
      <c r="B42241" s="8">
        <v>51101301783</v>
      </c>
      <c r="C42241" s="3" t="s">
        <v>7910</v>
      </c>
      <c r="D42241" s="4">
        <v>216.2</v>
      </c>
    </row>
    <row r="42242" spans="2:4" x14ac:dyDescent="0.2">
      <c r="B42242" s="8">
        <v>51101301784</v>
      </c>
      <c r="C42242" s="3" t="s">
        <v>7910</v>
      </c>
      <c r="D42242" s="4">
        <v>216.2</v>
      </c>
    </row>
    <row r="42243" spans="2:4" x14ac:dyDescent="0.2">
      <c r="B42243" s="8">
        <v>51101301785</v>
      </c>
      <c r="C42243" s="3" t="s">
        <v>7910</v>
      </c>
      <c r="D42243" s="4">
        <v>216.2</v>
      </c>
    </row>
    <row r="42244" spans="2:4" x14ac:dyDescent="0.2">
      <c r="B42244" s="8">
        <v>51101301786</v>
      </c>
      <c r="C42244" s="3" t="s">
        <v>7910</v>
      </c>
      <c r="D42244" s="4">
        <v>216.2</v>
      </c>
    </row>
    <row r="42245" spans="2:4" x14ac:dyDescent="0.2">
      <c r="B42245" s="8">
        <v>51101301787</v>
      </c>
      <c r="C42245" s="3" t="s">
        <v>7910</v>
      </c>
      <c r="D42245" s="4">
        <v>216.2</v>
      </c>
    </row>
    <row r="42246" spans="2:4" x14ac:dyDescent="0.2">
      <c r="B42246" s="8">
        <v>51101301788</v>
      </c>
      <c r="C42246" s="3" t="s">
        <v>7910</v>
      </c>
      <c r="D42246" s="4">
        <v>216.2</v>
      </c>
    </row>
    <row r="42247" spans="2:4" x14ac:dyDescent="0.2">
      <c r="B42247" s="8">
        <v>51101301789</v>
      </c>
      <c r="C42247" s="3" t="s">
        <v>7910</v>
      </c>
      <c r="D42247" s="4">
        <v>216.2</v>
      </c>
    </row>
    <row r="42248" spans="2:4" x14ac:dyDescent="0.2">
      <c r="B42248" s="8">
        <v>51101301790</v>
      </c>
      <c r="C42248" s="3" t="s">
        <v>7910</v>
      </c>
      <c r="D42248" s="4">
        <v>216.2</v>
      </c>
    </row>
    <row r="42249" spans="2:4" x14ac:dyDescent="0.2">
      <c r="B42249" s="8">
        <v>51101301791</v>
      </c>
      <c r="C42249" s="3" t="s">
        <v>7910</v>
      </c>
      <c r="D42249" s="4">
        <v>216.2</v>
      </c>
    </row>
    <row r="42250" spans="2:4" x14ac:dyDescent="0.2">
      <c r="B42250" s="8">
        <v>51101301792</v>
      </c>
      <c r="C42250" s="3" t="s">
        <v>7910</v>
      </c>
      <c r="D42250" s="4">
        <v>216.2</v>
      </c>
    </row>
    <row r="42251" spans="2:4" x14ac:dyDescent="0.2">
      <c r="B42251" s="8">
        <v>51101301793</v>
      </c>
      <c r="C42251" s="3" t="s">
        <v>7910</v>
      </c>
      <c r="D42251" s="4">
        <v>216.2</v>
      </c>
    </row>
    <row r="42252" spans="2:4" x14ac:dyDescent="0.2">
      <c r="B42252" s="8">
        <v>51101301794</v>
      </c>
      <c r="C42252" s="3" t="s">
        <v>7910</v>
      </c>
      <c r="D42252" s="4">
        <v>216.2</v>
      </c>
    </row>
    <row r="42253" spans="2:4" x14ac:dyDescent="0.2">
      <c r="B42253" s="8">
        <v>51101301795</v>
      </c>
      <c r="C42253" s="3" t="s">
        <v>7910</v>
      </c>
      <c r="D42253" s="4">
        <v>216.2</v>
      </c>
    </row>
    <row r="42254" spans="2:4" x14ac:dyDescent="0.2">
      <c r="B42254" s="8">
        <v>51101301796</v>
      </c>
      <c r="C42254" s="3" t="s">
        <v>7910</v>
      </c>
      <c r="D42254" s="4">
        <v>216.2</v>
      </c>
    </row>
    <row r="42255" spans="2:4" x14ac:dyDescent="0.2">
      <c r="B42255" s="8">
        <v>51101301797</v>
      </c>
      <c r="C42255" s="3" t="s">
        <v>7910</v>
      </c>
      <c r="D42255" s="4">
        <v>216.2</v>
      </c>
    </row>
    <row r="42256" spans="2:4" x14ac:dyDescent="0.2">
      <c r="B42256" s="8">
        <v>51101301798</v>
      </c>
      <c r="C42256" s="3" t="s">
        <v>7910</v>
      </c>
      <c r="D42256" s="4">
        <v>216.2</v>
      </c>
    </row>
    <row r="42257" spans="2:4" x14ac:dyDescent="0.2">
      <c r="B42257" s="8">
        <v>51101301799</v>
      </c>
      <c r="C42257" s="3" t="s">
        <v>7910</v>
      </c>
      <c r="D42257" s="4">
        <v>216.2</v>
      </c>
    </row>
    <row r="42258" spans="2:4" x14ac:dyDescent="0.2">
      <c r="B42258" s="8">
        <v>51101301800</v>
      </c>
      <c r="C42258" s="3" t="s">
        <v>7910</v>
      </c>
      <c r="D42258" s="4">
        <v>216.2</v>
      </c>
    </row>
    <row r="42259" spans="2:4" x14ac:dyDescent="0.2">
      <c r="B42259" s="8">
        <v>51101301801</v>
      </c>
      <c r="C42259" s="3" t="s">
        <v>7910</v>
      </c>
      <c r="D42259" s="4">
        <v>216.2</v>
      </c>
    </row>
    <row r="42260" spans="2:4" x14ac:dyDescent="0.2">
      <c r="B42260" s="8">
        <v>51101301802</v>
      </c>
      <c r="C42260" s="3" t="s">
        <v>7910</v>
      </c>
      <c r="D42260" s="4">
        <v>216.2</v>
      </c>
    </row>
    <row r="42261" spans="2:4" x14ac:dyDescent="0.2">
      <c r="B42261" s="8">
        <v>51101301803</v>
      </c>
      <c r="C42261" s="3" t="s">
        <v>7910</v>
      </c>
      <c r="D42261" s="4">
        <v>216.2</v>
      </c>
    </row>
    <row r="42262" spans="2:4" x14ac:dyDescent="0.2">
      <c r="B42262" s="8">
        <v>51101301804</v>
      </c>
      <c r="C42262" s="3" t="s">
        <v>7910</v>
      </c>
      <c r="D42262" s="4">
        <v>216.2</v>
      </c>
    </row>
    <row r="42263" spans="2:4" x14ac:dyDescent="0.2">
      <c r="B42263" s="8">
        <v>51101301805</v>
      </c>
      <c r="C42263" s="3" t="s">
        <v>7910</v>
      </c>
      <c r="D42263" s="4">
        <v>216.2</v>
      </c>
    </row>
    <row r="42264" spans="2:4" x14ac:dyDescent="0.2">
      <c r="B42264" s="8">
        <v>51101301806</v>
      </c>
      <c r="C42264" s="3" t="s">
        <v>7910</v>
      </c>
      <c r="D42264" s="4">
        <v>216.2</v>
      </c>
    </row>
    <row r="42265" spans="2:4" x14ac:dyDescent="0.2">
      <c r="B42265" s="8">
        <v>51101301807</v>
      </c>
      <c r="C42265" s="3" t="s">
        <v>7910</v>
      </c>
      <c r="D42265" s="4">
        <v>216.2</v>
      </c>
    </row>
    <row r="42266" spans="2:4" x14ac:dyDescent="0.2">
      <c r="B42266" s="8">
        <v>51101301808</v>
      </c>
      <c r="C42266" s="3" t="s">
        <v>7910</v>
      </c>
      <c r="D42266" s="4">
        <v>216.2</v>
      </c>
    </row>
    <row r="42267" spans="2:4" x14ac:dyDescent="0.2">
      <c r="B42267" s="8">
        <v>51101301809</v>
      </c>
      <c r="C42267" s="3" t="s">
        <v>7910</v>
      </c>
      <c r="D42267" s="4">
        <v>216.2</v>
      </c>
    </row>
    <row r="42268" spans="2:4" x14ac:dyDescent="0.2">
      <c r="B42268" s="8">
        <v>51101301810</v>
      </c>
      <c r="C42268" s="3" t="s">
        <v>6</v>
      </c>
      <c r="D42268" s="4">
        <v>851.06000000000006</v>
      </c>
    </row>
    <row r="42269" spans="2:4" x14ac:dyDescent="0.2">
      <c r="B42269" s="8">
        <v>51101301811</v>
      </c>
      <c r="C42269" s="3" t="s">
        <v>6</v>
      </c>
      <c r="D42269" s="4">
        <v>851.06000000000006</v>
      </c>
    </row>
    <row r="42270" spans="2:4" x14ac:dyDescent="0.2">
      <c r="B42270" s="8">
        <v>51101301812</v>
      </c>
      <c r="C42270" s="3" t="s">
        <v>6</v>
      </c>
      <c r="D42270" s="4">
        <v>851.06000000000006</v>
      </c>
    </row>
    <row r="42271" spans="2:4" x14ac:dyDescent="0.2">
      <c r="B42271" s="8">
        <v>51101301813</v>
      </c>
      <c r="C42271" s="3" t="s">
        <v>6</v>
      </c>
      <c r="D42271" s="4">
        <v>851.06000000000006</v>
      </c>
    </row>
    <row r="42272" spans="2:4" x14ac:dyDescent="0.2">
      <c r="B42272" s="8">
        <v>51101301814</v>
      </c>
      <c r="C42272" s="3" t="s">
        <v>6</v>
      </c>
      <c r="D42272" s="4">
        <v>851.06000000000006</v>
      </c>
    </row>
    <row r="42273" spans="2:4" x14ac:dyDescent="0.2">
      <c r="B42273" s="8">
        <v>51101301815</v>
      </c>
      <c r="C42273" s="3" t="s">
        <v>6</v>
      </c>
      <c r="D42273" s="4">
        <v>851.06000000000006</v>
      </c>
    </row>
    <row r="42274" spans="2:4" x14ac:dyDescent="0.2">
      <c r="B42274" s="8">
        <v>51101301816</v>
      </c>
      <c r="C42274" s="3" t="s">
        <v>6</v>
      </c>
      <c r="D42274" s="4">
        <v>851.06000000000006</v>
      </c>
    </row>
    <row r="42275" spans="2:4" x14ac:dyDescent="0.2">
      <c r="B42275" s="8">
        <v>51101301817</v>
      </c>
      <c r="C42275" s="3" t="s">
        <v>6</v>
      </c>
      <c r="D42275" s="4">
        <v>851.06000000000006</v>
      </c>
    </row>
    <row r="42276" spans="2:4" x14ac:dyDescent="0.2">
      <c r="B42276" s="8">
        <v>51101301818</v>
      </c>
      <c r="C42276" s="3" t="s">
        <v>6</v>
      </c>
      <c r="D42276" s="4">
        <v>851.06000000000006</v>
      </c>
    </row>
    <row r="42277" spans="2:4" x14ac:dyDescent="0.2">
      <c r="B42277" s="8">
        <v>51101301819</v>
      </c>
      <c r="C42277" s="3" t="s">
        <v>7912</v>
      </c>
      <c r="D42277" s="4">
        <v>1520.23</v>
      </c>
    </row>
    <row r="42278" spans="2:4" x14ac:dyDescent="0.2">
      <c r="B42278" s="8">
        <v>51101301820</v>
      </c>
      <c r="C42278" s="3" t="s">
        <v>7912</v>
      </c>
      <c r="D42278" s="4">
        <v>1520.23</v>
      </c>
    </row>
    <row r="42279" spans="2:4" x14ac:dyDescent="0.2">
      <c r="B42279" s="8">
        <v>51101301821</v>
      </c>
      <c r="C42279" s="3" t="s">
        <v>7912</v>
      </c>
      <c r="D42279" s="4">
        <v>1520.23</v>
      </c>
    </row>
    <row r="42280" spans="2:4" x14ac:dyDescent="0.2">
      <c r="B42280" s="8">
        <v>51101301822</v>
      </c>
      <c r="C42280" s="3" t="s">
        <v>7912</v>
      </c>
      <c r="D42280" s="4">
        <v>1520.23</v>
      </c>
    </row>
    <row r="42281" spans="2:4" x14ac:dyDescent="0.2">
      <c r="B42281" s="8">
        <v>51101301823</v>
      </c>
      <c r="C42281" s="3" t="s">
        <v>98</v>
      </c>
      <c r="D42281" s="4">
        <v>257.38</v>
      </c>
    </row>
    <row r="42282" spans="2:4" x14ac:dyDescent="0.2">
      <c r="B42282" s="8">
        <v>51101301824</v>
      </c>
      <c r="C42282" s="3" t="s">
        <v>98</v>
      </c>
      <c r="D42282" s="4">
        <v>257.38</v>
      </c>
    </row>
    <row r="42283" spans="2:4" x14ac:dyDescent="0.2">
      <c r="B42283" s="8">
        <v>51101301825</v>
      </c>
      <c r="C42283" s="3" t="s">
        <v>98</v>
      </c>
      <c r="D42283" s="4">
        <v>257.38</v>
      </c>
    </row>
    <row r="42284" spans="2:4" x14ac:dyDescent="0.2">
      <c r="B42284" s="8">
        <v>51101301826</v>
      </c>
      <c r="C42284" s="3" t="s">
        <v>98</v>
      </c>
      <c r="D42284" s="4">
        <v>257.38</v>
      </c>
    </row>
    <row r="42285" spans="2:4" x14ac:dyDescent="0.2">
      <c r="B42285" s="8">
        <v>51101301827</v>
      </c>
      <c r="C42285" s="3" t="s">
        <v>98</v>
      </c>
      <c r="D42285" s="4">
        <v>257.38</v>
      </c>
    </row>
    <row r="42286" spans="2:4" x14ac:dyDescent="0.2">
      <c r="B42286" s="8">
        <v>51101301828</v>
      </c>
      <c r="C42286" s="3" t="s">
        <v>98</v>
      </c>
      <c r="D42286" s="4">
        <v>257.38</v>
      </c>
    </row>
    <row r="42287" spans="2:4" x14ac:dyDescent="0.2">
      <c r="B42287" s="8">
        <v>51101301829</v>
      </c>
      <c r="C42287" s="3" t="s">
        <v>98</v>
      </c>
      <c r="D42287" s="4">
        <v>257.38</v>
      </c>
    </row>
    <row r="42288" spans="2:4" x14ac:dyDescent="0.2">
      <c r="B42288" s="8">
        <v>51101301830</v>
      </c>
      <c r="C42288" s="3" t="s">
        <v>98</v>
      </c>
      <c r="D42288" s="4">
        <v>257.38</v>
      </c>
    </row>
    <row r="42289" spans="2:4" x14ac:dyDescent="0.2">
      <c r="B42289" s="8">
        <v>51101301831</v>
      </c>
      <c r="C42289" s="3" t="s">
        <v>98</v>
      </c>
      <c r="D42289" s="4">
        <v>257.38</v>
      </c>
    </row>
    <row r="42290" spans="2:4" x14ac:dyDescent="0.2">
      <c r="B42290" s="8">
        <v>51101301832</v>
      </c>
      <c r="C42290" s="3" t="s">
        <v>98</v>
      </c>
      <c r="D42290" s="4">
        <v>257.38</v>
      </c>
    </row>
    <row r="42291" spans="2:4" x14ac:dyDescent="0.2">
      <c r="B42291" s="8">
        <v>51101301833</v>
      </c>
      <c r="C42291" s="3" t="s">
        <v>7910</v>
      </c>
      <c r="D42291" s="4">
        <v>216.2</v>
      </c>
    </row>
    <row r="42292" spans="2:4" x14ac:dyDescent="0.2">
      <c r="B42292" s="8">
        <v>51101301834</v>
      </c>
      <c r="C42292" s="3" t="s">
        <v>7910</v>
      </c>
      <c r="D42292" s="4">
        <v>216.2</v>
      </c>
    </row>
    <row r="42293" spans="2:4" x14ac:dyDescent="0.2">
      <c r="B42293" s="8">
        <v>51101301835</v>
      </c>
      <c r="C42293" s="3" t="s">
        <v>7910</v>
      </c>
      <c r="D42293" s="4">
        <v>216.2</v>
      </c>
    </row>
    <row r="42294" spans="2:4" x14ac:dyDescent="0.2">
      <c r="B42294" s="8">
        <v>51101301836</v>
      </c>
      <c r="C42294" s="3" t="s">
        <v>7910</v>
      </c>
      <c r="D42294" s="4">
        <v>216.2</v>
      </c>
    </row>
    <row r="42295" spans="2:4" x14ac:dyDescent="0.2">
      <c r="B42295" s="8">
        <v>51101301837</v>
      </c>
      <c r="C42295" s="3" t="s">
        <v>7910</v>
      </c>
      <c r="D42295" s="4">
        <v>216.2</v>
      </c>
    </row>
    <row r="42296" spans="2:4" x14ac:dyDescent="0.2">
      <c r="B42296" s="8">
        <v>51101301838</v>
      </c>
      <c r="C42296" s="3" t="s">
        <v>7910</v>
      </c>
      <c r="D42296" s="4">
        <v>216.2</v>
      </c>
    </row>
    <row r="42297" spans="2:4" x14ac:dyDescent="0.2">
      <c r="B42297" s="8">
        <v>51101301839</v>
      </c>
      <c r="C42297" s="3" t="s">
        <v>7910</v>
      </c>
      <c r="D42297" s="4">
        <v>216.2</v>
      </c>
    </row>
    <row r="42298" spans="2:4" x14ac:dyDescent="0.2">
      <c r="B42298" s="8">
        <v>51101301840</v>
      </c>
      <c r="C42298" s="3" t="s">
        <v>7910</v>
      </c>
      <c r="D42298" s="4">
        <v>216.2</v>
      </c>
    </row>
    <row r="42299" spans="2:4" x14ac:dyDescent="0.2">
      <c r="B42299" s="8">
        <v>51101301841</v>
      </c>
      <c r="C42299" s="3" t="s">
        <v>7910</v>
      </c>
      <c r="D42299" s="4">
        <v>216.2</v>
      </c>
    </row>
    <row r="42300" spans="2:4" x14ac:dyDescent="0.2">
      <c r="B42300" s="8">
        <v>51101301842</v>
      </c>
      <c r="C42300" s="3" t="s">
        <v>7910</v>
      </c>
      <c r="D42300" s="4">
        <v>216.2</v>
      </c>
    </row>
    <row r="42301" spans="2:4" x14ac:dyDescent="0.2">
      <c r="B42301" s="8">
        <v>51101301843</v>
      </c>
      <c r="C42301" s="3" t="s">
        <v>7910</v>
      </c>
      <c r="D42301" s="4">
        <v>216.2</v>
      </c>
    </row>
    <row r="42302" spans="2:4" x14ac:dyDescent="0.2">
      <c r="B42302" s="8">
        <v>51101301844</v>
      </c>
      <c r="C42302" s="3" t="s">
        <v>7910</v>
      </c>
      <c r="D42302" s="4">
        <v>216.2</v>
      </c>
    </row>
    <row r="42303" spans="2:4" x14ac:dyDescent="0.2">
      <c r="B42303" s="8">
        <v>51101301845</v>
      </c>
      <c r="C42303" s="3" t="s">
        <v>7910</v>
      </c>
      <c r="D42303" s="4">
        <v>216.2</v>
      </c>
    </row>
    <row r="42304" spans="2:4" x14ac:dyDescent="0.2">
      <c r="B42304" s="8">
        <v>51101301846</v>
      </c>
      <c r="C42304" s="3" t="s">
        <v>7910</v>
      </c>
      <c r="D42304" s="4">
        <v>216.2</v>
      </c>
    </row>
    <row r="42305" spans="2:4" x14ac:dyDescent="0.2">
      <c r="B42305" s="8">
        <v>51101301847</v>
      </c>
      <c r="C42305" s="3" t="s">
        <v>7910</v>
      </c>
      <c r="D42305" s="4">
        <v>216.2</v>
      </c>
    </row>
    <row r="42306" spans="2:4" x14ac:dyDescent="0.2">
      <c r="B42306" s="8">
        <v>51101301848</v>
      </c>
      <c r="C42306" s="3" t="s">
        <v>7910</v>
      </c>
      <c r="D42306" s="4">
        <v>216.2</v>
      </c>
    </row>
    <row r="42307" spans="2:4" x14ac:dyDescent="0.2">
      <c r="B42307" s="8">
        <v>51101301849</v>
      </c>
      <c r="C42307" s="3" t="s">
        <v>7910</v>
      </c>
      <c r="D42307" s="4">
        <v>216.2</v>
      </c>
    </row>
    <row r="42308" spans="2:4" x14ac:dyDescent="0.2">
      <c r="B42308" s="8">
        <v>51101301850</v>
      </c>
      <c r="C42308" s="3" t="s">
        <v>7910</v>
      </c>
      <c r="D42308" s="4">
        <v>216.2</v>
      </c>
    </row>
    <row r="42309" spans="2:4" x14ac:dyDescent="0.2">
      <c r="B42309" s="8">
        <v>51101301851</v>
      </c>
      <c r="C42309" s="3" t="s">
        <v>7910</v>
      </c>
      <c r="D42309" s="4">
        <v>216.2</v>
      </c>
    </row>
    <row r="42310" spans="2:4" x14ac:dyDescent="0.2">
      <c r="B42310" s="8">
        <v>51101301852</v>
      </c>
      <c r="C42310" s="3" t="s">
        <v>7910</v>
      </c>
      <c r="D42310" s="4">
        <v>216.2</v>
      </c>
    </row>
    <row r="42311" spans="2:4" x14ac:dyDescent="0.2">
      <c r="B42311" s="8">
        <v>51101301853</v>
      </c>
      <c r="C42311" s="3" t="s">
        <v>7910</v>
      </c>
      <c r="D42311" s="4">
        <v>264.24</v>
      </c>
    </row>
    <row r="42312" spans="2:4" x14ac:dyDescent="0.2">
      <c r="B42312" s="8">
        <v>51101301854</v>
      </c>
      <c r="C42312" s="3" t="s">
        <v>7910</v>
      </c>
      <c r="D42312" s="4">
        <v>264.24</v>
      </c>
    </row>
    <row r="42313" spans="2:4" x14ac:dyDescent="0.2">
      <c r="B42313" s="8">
        <v>51101301855</v>
      </c>
      <c r="C42313" s="3" t="s">
        <v>7910</v>
      </c>
      <c r="D42313" s="4">
        <v>264.24</v>
      </c>
    </row>
    <row r="42314" spans="2:4" x14ac:dyDescent="0.2">
      <c r="B42314" s="8">
        <v>51101301856</v>
      </c>
      <c r="C42314" s="3" t="s">
        <v>7910</v>
      </c>
      <c r="D42314" s="4">
        <v>264.24</v>
      </c>
    </row>
    <row r="42315" spans="2:4" x14ac:dyDescent="0.2">
      <c r="B42315" s="8">
        <v>51101301857</v>
      </c>
      <c r="C42315" s="3" t="s">
        <v>7910</v>
      </c>
      <c r="D42315" s="4">
        <v>264.24</v>
      </c>
    </row>
    <row r="42316" spans="2:4" x14ac:dyDescent="0.2">
      <c r="B42316" s="8">
        <v>51101301858</v>
      </c>
      <c r="C42316" s="3" t="s">
        <v>7910</v>
      </c>
      <c r="D42316" s="4">
        <v>264.24</v>
      </c>
    </row>
    <row r="42317" spans="2:4" x14ac:dyDescent="0.2">
      <c r="B42317" s="8">
        <v>51101301859</v>
      </c>
      <c r="C42317" s="3" t="s">
        <v>7910</v>
      </c>
      <c r="D42317" s="4">
        <v>264.24</v>
      </c>
    </row>
    <row r="42318" spans="2:4" x14ac:dyDescent="0.2">
      <c r="B42318" s="8">
        <v>51101301860</v>
      </c>
      <c r="C42318" s="3" t="s">
        <v>7910</v>
      </c>
      <c r="D42318" s="4">
        <v>264.24</v>
      </c>
    </row>
    <row r="42319" spans="2:4" x14ac:dyDescent="0.2">
      <c r="B42319" s="8">
        <v>51101301861</v>
      </c>
      <c r="C42319" s="3" t="s">
        <v>7910</v>
      </c>
      <c r="D42319" s="4">
        <v>264.24</v>
      </c>
    </row>
    <row r="42320" spans="2:4" x14ac:dyDescent="0.2">
      <c r="B42320" s="8">
        <v>51101301862</v>
      </c>
      <c r="C42320" s="3" t="s">
        <v>7910</v>
      </c>
      <c r="D42320" s="4">
        <v>264.24</v>
      </c>
    </row>
    <row r="42321" spans="2:4" x14ac:dyDescent="0.2">
      <c r="B42321" s="8">
        <v>51101302263</v>
      </c>
      <c r="C42321" s="3" t="s">
        <v>7913</v>
      </c>
      <c r="D42321" s="4">
        <v>650.87</v>
      </c>
    </row>
    <row r="42322" spans="2:4" x14ac:dyDescent="0.2">
      <c r="B42322" s="8">
        <v>51101302264</v>
      </c>
      <c r="C42322" s="3" t="s">
        <v>7913</v>
      </c>
      <c r="D42322" s="4">
        <v>650.87</v>
      </c>
    </row>
    <row r="42323" spans="2:4" x14ac:dyDescent="0.2">
      <c r="B42323" s="8">
        <v>51101302265</v>
      </c>
      <c r="C42323" s="3" t="s">
        <v>7913</v>
      </c>
      <c r="D42323" s="4">
        <v>650.87</v>
      </c>
    </row>
    <row r="42324" spans="2:4" x14ac:dyDescent="0.2">
      <c r="B42324" s="8">
        <v>51101302266</v>
      </c>
      <c r="C42324" s="3" t="s">
        <v>7913</v>
      </c>
      <c r="D42324" s="4">
        <v>650.87</v>
      </c>
    </row>
    <row r="42325" spans="2:4" x14ac:dyDescent="0.2">
      <c r="B42325" s="8">
        <v>51101302267</v>
      </c>
      <c r="C42325" s="3" t="s">
        <v>7913</v>
      </c>
      <c r="D42325" s="4">
        <v>650.87</v>
      </c>
    </row>
    <row r="42326" spans="2:4" x14ac:dyDescent="0.2">
      <c r="B42326" s="8">
        <v>51101302268</v>
      </c>
      <c r="C42326" s="3" t="s">
        <v>7913</v>
      </c>
      <c r="D42326" s="4">
        <v>650.87</v>
      </c>
    </row>
    <row r="42327" spans="2:4" x14ac:dyDescent="0.2">
      <c r="B42327" s="8">
        <v>51101302269</v>
      </c>
      <c r="C42327" s="3" t="s">
        <v>7913</v>
      </c>
      <c r="D42327" s="4">
        <v>650.87</v>
      </c>
    </row>
    <row r="42328" spans="2:4" x14ac:dyDescent="0.2">
      <c r="B42328" s="8">
        <v>51101302270</v>
      </c>
      <c r="C42328" s="3" t="s">
        <v>7913</v>
      </c>
      <c r="D42328" s="4">
        <v>650.87</v>
      </c>
    </row>
    <row r="42329" spans="2:4" x14ac:dyDescent="0.2">
      <c r="B42329" s="8">
        <v>51101302271</v>
      </c>
      <c r="C42329" s="3" t="s">
        <v>7913</v>
      </c>
      <c r="D42329" s="4">
        <v>650.87</v>
      </c>
    </row>
    <row r="42330" spans="2:4" x14ac:dyDescent="0.2">
      <c r="B42330" s="8">
        <v>51101302272</v>
      </c>
      <c r="C42330" s="3" t="s">
        <v>7913</v>
      </c>
      <c r="D42330" s="4">
        <v>650.87</v>
      </c>
    </row>
    <row r="42331" spans="2:4" x14ac:dyDescent="0.2">
      <c r="B42331" s="8">
        <v>51101302273</v>
      </c>
      <c r="C42331" s="3" t="s">
        <v>7913</v>
      </c>
      <c r="D42331" s="4">
        <v>650.87</v>
      </c>
    </row>
    <row r="42332" spans="2:4" x14ac:dyDescent="0.2">
      <c r="B42332" s="8">
        <v>51101302274</v>
      </c>
      <c r="C42332" s="3" t="s">
        <v>7913</v>
      </c>
      <c r="D42332" s="4">
        <v>650.87</v>
      </c>
    </row>
    <row r="42333" spans="2:4" x14ac:dyDescent="0.2">
      <c r="B42333" s="8">
        <v>51101302275</v>
      </c>
      <c r="C42333" s="3" t="s">
        <v>7913</v>
      </c>
      <c r="D42333" s="4">
        <v>650.87</v>
      </c>
    </row>
    <row r="42334" spans="2:4" x14ac:dyDescent="0.2">
      <c r="B42334" s="8">
        <v>51101302276</v>
      </c>
      <c r="C42334" s="3" t="s">
        <v>7913</v>
      </c>
      <c r="D42334" s="4">
        <v>650.87</v>
      </c>
    </row>
    <row r="42335" spans="2:4" x14ac:dyDescent="0.2">
      <c r="B42335" s="8">
        <v>51101302277</v>
      </c>
      <c r="C42335" s="3" t="s">
        <v>7913</v>
      </c>
      <c r="D42335" s="4">
        <v>650.87</v>
      </c>
    </row>
    <row r="42336" spans="2:4" x14ac:dyDescent="0.2">
      <c r="B42336" s="8">
        <v>51101302278</v>
      </c>
      <c r="C42336" s="3" t="s">
        <v>7913</v>
      </c>
      <c r="D42336" s="4">
        <v>650.87</v>
      </c>
    </row>
    <row r="42337" spans="2:4" x14ac:dyDescent="0.2">
      <c r="B42337" s="8">
        <v>51101302279</v>
      </c>
      <c r="C42337" s="3" t="s">
        <v>7913</v>
      </c>
      <c r="D42337" s="4">
        <v>650.87</v>
      </c>
    </row>
    <row r="42338" spans="2:4" x14ac:dyDescent="0.2">
      <c r="B42338" s="8">
        <v>51101302280</v>
      </c>
      <c r="C42338" s="3" t="s">
        <v>7913</v>
      </c>
      <c r="D42338" s="4">
        <v>650.87</v>
      </c>
    </row>
    <row r="42339" spans="2:4" x14ac:dyDescent="0.2">
      <c r="B42339" s="8">
        <v>51101302281</v>
      </c>
      <c r="C42339" s="3" t="s">
        <v>7913</v>
      </c>
      <c r="D42339" s="4">
        <v>650.87</v>
      </c>
    </row>
    <row r="42340" spans="2:4" x14ac:dyDescent="0.2">
      <c r="B42340" s="8">
        <v>51101302282</v>
      </c>
      <c r="C42340" s="3" t="s">
        <v>7913</v>
      </c>
      <c r="D42340" s="4">
        <v>650.88999999999987</v>
      </c>
    </row>
    <row r="42341" spans="2:4" x14ac:dyDescent="0.2">
      <c r="B42341" s="8">
        <v>51101302531</v>
      </c>
      <c r="C42341" s="3" t="s">
        <v>7914</v>
      </c>
      <c r="D42341" s="4">
        <v>216.2</v>
      </c>
    </row>
    <row r="42342" spans="2:4" x14ac:dyDescent="0.2">
      <c r="B42342" s="8">
        <v>51101302532</v>
      </c>
      <c r="C42342" s="3" t="s">
        <v>1849</v>
      </c>
      <c r="D42342" s="4">
        <v>216.2</v>
      </c>
    </row>
    <row r="42343" spans="2:4" x14ac:dyDescent="0.2">
      <c r="B42343" s="8">
        <v>51101302533</v>
      </c>
      <c r="C42343" s="3" t="s">
        <v>7915</v>
      </c>
      <c r="D42343" s="4">
        <v>216.2</v>
      </c>
    </row>
    <row r="42344" spans="2:4" x14ac:dyDescent="0.2">
      <c r="B42344" s="8">
        <v>51101302534</v>
      </c>
      <c r="C42344" s="3" t="s">
        <v>1849</v>
      </c>
      <c r="D42344" s="4">
        <v>216.2</v>
      </c>
    </row>
    <row r="42345" spans="2:4" x14ac:dyDescent="0.2">
      <c r="B42345" s="8">
        <v>51101302535</v>
      </c>
      <c r="C42345" s="3" t="s">
        <v>1849</v>
      </c>
      <c r="D42345" s="4">
        <v>216.2</v>
      </c>
    </row>
    <row r="42346" spans="2:4" x14ac:dyDescent="0.2">
      <c r="B42346" s="8">
        <v>51101302536</v>
      </c>
      <c r="C42346" s="3" t="s">
        <v>1849</v>
      </c>
      <c r="D42346" s="4">
        <v>216.2</v>
      </c>
    </row>
    <row r="42347" spans="2:4" x14ac:dyDescent="0.2">
      <c r="B42347" s="8">
        <v>51101302537</v>
      </c>
      <c r="C42347" s="3" t="s">
        <v>1849</v>
      </c>
      <c r="D42347" s="4">
        <v>216.2</v>
      </c>
    </row>
    <row r="42348" spans="2:4" x14ac:dyDescent="0.2">
      <c r="B42348" s="8">
        <v>51101302538</v>
      </c>
      <c r="C42348" s="3" t="s">
        <v>1849</v>
      </c>
      <c r="D42348" s="4">
        <v>216.2</v>
      </c>
    </row>
    <row r="42349" spans="2:4" x14ac:dyDescent="0.2">
      <c r="B42349" s="8">
        <v>51101302539</v>
      </c>
      <c r="C42349" s="3" t="s">
        <v>1849</v>
      </c>
      <c r="D42349" s="4">
        <v>216.2</v>
      </c>
    </row>
    <row r="42350" spans="2:4" x14ac:dyDescent="0.2">
      <c r="B42350" s="8">
        <v>51101302540</v>
      </c>
      <c r="C42350" s="3" t="s">
        <v>1849</v>
      </c>
      <c r="D42350" s="4">
        <v>216.2</v>
      </c>
    </row>
    <row r="42351" spans="2:4" x14ac:dyDescent="0.2">
      <c r="B42351" s="8">
        <v>51101302541</v>
      </c>
      <c r="C42351" s="3" t="s">
        <v>1849</v>
      </c>
      <c r="D42351" s="4">
        <v>216.2</v>
      </c>
    </row>
    <row r="42352" spans="2:4" x14ac:dyDescent="0.2">
      <c r="B42352" s="8">
        <v>51101302542</v>
      </c>
      <c r="C42352" s="3" t="s">
        <v>1849</v>
      </c>
      <c r="D42352" s="4">
        <v>216.2</v>
      </c>
    </row>
    <row r="42353" spans="2:4" x14ac:dyDescent="0.2">
      <c r="B42353" s="8">
        <v>51101302543</v>
      </c>
      <c r="C42353" s="3" t="s">
        <v>1849</v>
      </c>
      <c r="D42353" s="4">
        <v>216.2</v>
      </c>
    </row>
    <row r="42354" spans="2:4" x14ac:dyDescent="0.2">
      <c r="B42354" s="8">
        <v>51101302544</v>
      </c>
      <c r="C42354" s="3" t="s">
        <v>1849</v>
      </c>
      <c r="D42354" s="4">
        <v>216.2</v>
      </c>
    </row>
    <row r="42355" spans="2:4" x14ac:dyDescent="0.2">
      <c r="B42355" s="8">
        <v>51101302545</v>
      </c>
      <c r="C42355" s="3" t="s">
        <v>1849</v>
      </c>
      <c r="D42355" s="4">
        <v>216.2</v>
      </c>
    </row>
    <row r="42356" spans="2:4" x14ac:dyDescent="0.2">
      <c r="B42356" s="8">
        <v>51101302546</v>
      </c>
      <c r="C42356" s="3" t="s">
        <v>1849</v>
      </c>
      <c r="D42356" s="4">
        <v>216.2</v>
      </c>
    </row>
    <row r="42357" spans="2:4" x14ac:dyDescent="0.2">
      <c r="B42357" s="8">
        <v>51101302547</v>
      </c>
      <c r="C42357" s="3" t="s">
        <v>1849</v>
      </c>
      <c r="D42357" s="4">
        <v>216.2</v>
      </c>
    </row>
    <row r="42358" spans="2:4" x14ac:dyDescent="0.2">
      <c r="B42358" s="8">
        <v>51101302548</v>
      </c>
      <c r="C42358" s="3" t="s">
        <v>1849</v>
      </c>
      <c r="D42358" s="4">
        <v>216.2</v>
      </c>
    </row>
    <row r="42359" spans="2:4" x14ac:dyDescent="0.2">
      <c r="B42359" s="8">
        <v>51101302549</v>
      </c>
      <c r="C42359" s="3" t="s">
        <v>1849</v>
      </c>
      <c r="D42359" s="4">
        <v>216.2</v>
      </c>
    </row>
    <row r="42360" spans="2:4" x14ac:dyDescent="0.2">
      <c r="B42360" s="8">
        <v>51101302550</v>
      </c>
      <c r="C42360" s="3" t="s">
        <v>1849</v>
      </c>
      <c r="D42360" s="4">
        <v>216.2</v>
      </c>
    </row>
    <row r="42361" spans="2:4" x14ac:dyDescent="0.2">
      <c r="B42361" s="8">
        <v>51101302551</v>
      </c>
      <c r="C42361" s="3" t="s">
        <v>1849</v>
      </c>
      <c r="D42361" s="4">
        <v>216.2</v>
      </c>
    </row>
    <row r="42362" spans="2:4" x14ac:dyDescent="0.2">
      <c r="B42362" s="8">
        <v>51101302552</v>
      </c>
      <c r="C42362" s="3" t="s">
        <v>1849</v>
      </c>
      <c r="D42362" s="4">
        <v>216.2</v>
      </c>
    </row>
    <row r="42363" spans="2:4" x14ac:dyDescent="0.2">
      <c r="B42363" s="8">
        <v>51101302553</v>
      </c>
      <c r="C42363" s="3" t="s">
        <v>1849</v>
      </c>
      <c r="D42363" s="4">
        <v>216.2</v>
      </c>
    </row>
    <row r="42364" spans="2:4" x14ac:dyDescent="0.2">
      <c r="B42364" s="8">
        <v>51101302554</v>
      </c>
      <c r="C42364" s="3" t="s">
        <v>1849</v>
      </c>
      <c r="D42364" s="4">
        <v>216.2</v>
      </c>
    </row>
    <row r="42365" spans="2:4" x14ac:dyDescent="0.2">
      <c r="B42365" s="8">
        <v>51101302555</v>
      </c>
      <c r="C42365" s="3" t="s">
        <v>1849</v>
      </c>
      <c r="D42365" s="4">
        <v>216.2</v>
      </c>
    </row>
    <row r="42366" spans="2:4" x14ac:dyDescent="0.2">
      <c r="B42366" s="8">
        <v>51101302556</v>
      </c>
      <c r="C42366" s="3" t="s">
        <v>1849</v>
      </c>
      <c r="D42366" s="4">
        <v>216.2</v>
      </c>
    </row>
    <row r="42367" spans="2:4" x14ac:dyDescent="0.2">
      <c r="B42367" s="8">
        <v>51101302557</v>
      </c>
      <c r="C42367" s="3" t="s">
        <v>1849</v>
      </c>
      <c r="D42367" s="4">
        <v>216.2</v>
      </c>
    </row>
    <row r="42368" spans="2:4" x14ac:dyDescent="0.2">
      <c r="B42368" s="8">
        <v>51101302558</v>
      </c>
      <c r="C42368" s="3" t="s">
        <v>1849</v>
      </c>
      <c r="D42368" s="4">
        <v>216.2</v>
      </c>
    </row>
    <row r="42369" spans="2:4" x14ac:dyDescent="0.2">
      <c r="B42369" s="8">
        <v>51101302559</v>
      </c>
      <c r="C42369" s="3" t="s">
        <v>1849</v>
      </c>
      <c r="D42369" s="4">
        <v>216.2</v>
      </c>
    </row>
    <row r="42370" spans="2:4" x14ac:dyDescent="0.2">
      <c r="B42370" s="8">
        <v>51101302560</v>
      </c>
      <c r="C42370" s="3" t="s">
        <v>1849</v>
      </c>
      <c r="D42370" s="4">
        <v>216.2</v>
      </c>
    </row>
    <row r="42371" spans="2:4" x14ac:dyDescent="0.2">
      <c r="B42371" s="8">
        <v>51101302561</v>
      </c>
      <c r="C42371" s="3" t="s">
        <v>1849</v>
      </c>
      <c r="D42371" s="4">
        <v>216.2</v>
      </c>
    </row>
    <row r="42372" spans="2:4" x14ac:dyDescent="0.2">
      <c r="B42372" s="8">
        <v>51101302562</v>
      </c>
      <c r="C42372" s="3" t="s">
        <v>1849</v>
      </c>
      <c r="D42372" s="4">
        <v>216.2</v>
      </c>
    </row>
    <row r="42373" spans="2:4" x14ac:dyDescent="0.2">
      <c r="B42373" s="8">
        <v>51101302563</v>
      </c>
      <c r="C42373" s="3" t="s">
        <v>1849</v>
      </c>
      <c r="D42373" s="4">
        <v>216.2</v>
      </c>
    </row>
    <row r="42374" spans="2:4" x14ac:dyDescent="0.2">
      <c r="B42374" s="8">
        <v>51101302564</v>
      </c>
      <c r="C42374" s="3" t="s">
        <v>1849</v>
      </c>
      <c r="D42374" s="4">
        <v>216.2</v>
      </c>
    </row>
    <row r="42375" spans="2:4" x14ac:dyDescent="0.2">
      <c r="B42375" s="8">
        <v>51101302565</v>
      </c>
      <c r="C42375" s="3" t="s">
        <v>1849</v>
      </c>
      <c r="D42375" s="4">
        <v>216.2</v>
      </c>
    </row>
    <row r="42376" spans="2:4" x14ac:dyDescent="0.2">
      <c r="B42376" s="8">
        <v>51101302566</v>
      </c>
      <c r="C42376" s="3" t="s">
        <v>1849</v>
      </c>
      <c r="D42376" s="4">
        <v>216.2</v>
      </c>
    </row>
    <row r="42377" spans="2:4" x14ac:dyDescent="0.2">
      <c r="B42377" s="8">
        <v>51101302567</v>
      </c>
      <c r="C42377" s="3" t="s">
        <v>1849</v>
      </c>
      <c r="D42377" s="4">
        <v>216.2</v>
      </c>
    </row>
    <row r="42378" spans="2:4" x14ac:dyDescent="0.2">
      <c r="B42378" s="8">
        <v>51101302568</v>
      </c>
      <c r="C42378" s="3" t="s">
        <v>1849</v>
      </c>
      <c r="D42378" s="4">
        <v>216.2</v>
      </c>
    </row>
    <row r="42379" spans="2:4" x14ac:dyDescent="0.2">
      <c r="B42379" s="8">
        <v>51101302569</v>
      </c>
      <c r="C42379" s="3" t="s">
        <v>1849</v>
      </c>
      <c r="D42379" s="4">
        <v>216.2</v>
      </c>
    </row>
    <row r="42380" spans="2:4" x14ac:dyDescent="0.2">
      <c r="B42380" s="8">
        <v>51101302570</v>
      </c>
      <c r="C42380" s="3" t="s">
        <v>1849</v>
      </c>
      <c r="D42380" s="4">
        <v>216.2</v>
      </c>
    </row>
    <row r="42381" spans="2:4" x14ac:dyDescent="0.2">
      <c r="B42381" s="8">
        <v>51101302571</v>
      </c>
      <c r="C42381" s="3" t="s">
        <v>1849</v>
      </c>
      <c r="D42381" s="4">
        <v>216.2</v>
      </c>
    </row>
    <row r="42382" spans="2:4" x14ac:dyDescent="0.2">
      <c r="B42382" s="8">
        <v>51101302572</v>
      </c>
      <c r="C42382" s="3" t="s">
        <v>1849</v>
      </c>
      <c r="D42382" s="4">
        <v>216.2</v>
      </c>
    </row>
    <row r="42383" spans="2:4" x14ac:dyDescent="0.2">
      <c r="B42383" s="8">
        <v>51101302573</v>
      </c>
      <c r="C42383" s="3" t="s">
        <v>1849</v>
      </c>
      <c r="D42383" s="4">
        <v>216.2</v>
      </c>
    </row>
    <row r="42384" spans="2:4" x14ac:dyDescent="0.2">
      <c r="B42384" s="8">
        <v>51101302574</v>
      </c>
      <c r="C42384" s="3" t="s">
        <v>1849</v>
      </c>
      <c r="D42384" s="4">
        <v>216.2</v>
      </c>
    </row>
    <row r="42385" spans="2:4" x14ac:dyDescent="0.2">
      <c r="B42385" s="8">
        <v>51101302575</v>
      </c>
      <c r="C42385" s="3" t="s">
        <v>1849</v>
      </c>
      <c r="D42385" s="4">
        <v>216.2</v>
      </c>
    </row>
    <row r="42386" spans="2:4" x14ac:dyDescent="0.2">
      <c r="B42386" s="8">
        <v>51101302576</v>
      </c>
      <c r="C42386" s="3" t="s">
        <v>1849</v>
      </c>
      <c r="D42386" s="4">
        <v>216.2</v>
      </c>
    </row>
    <row r="42387" spans="2:4" x14ac:dyDescent="0.2">
      <c r="B42387" s="8">
        <v>51101302577</v>
      </c>
      <c r="C42387" s="3" t="s">
        <v>1849</v>
      </c>
      <c r="D42387" s="4">
        <v>216.2</v>
      </c>
    </row>
    <row r="42388" spans="2:4" x14ac:dyDescent="0.2">
      <c r="B42388" s="8">
        <v>51101302578</v>
      </c>
      <c r="C42388" s="3" t="s">
        <v>1849</v>
      </c>
      <c r="D42388" s="4">
        <v>216.2</v>
      </c>
    </row>
    <row r="42389" spans="2:4" x14ac:dyDescent="0.2">
      <c r="B42389" s="8">
        <v>51101302579</v>
      </c>
      <c r="C42389" s="3" t="s">
        <v>1849</v>
      </c>
      <c r="D42389" s="4">
        <v>216.2</v>
      </c>
    </row>
    <row r="42390" spans="2:4" x14ac:dyDescent="0.2">
      <c r="B42390" s="8">
        <v>51101302580</v>
      </c>
      <c r="C42390" s="3" t="s">
        <v>1849</v>
      </c>
      <c r="D42390" s="4">
        <v>216.2</v>
      </c>
    </row>
    <row r="42391" spans="2:4" x14ac:dyDescent="0.2">
      <c r="B42391" s="8">
        <v>51101302581</v>
      </c>
      <c r="C42391" s="3" t="s">
        <v>1849</v>
      </c>
      <c r="D42391" s="4">
        <v>216.2</v>
      </c>
    </row>
    <row r="42392" spans="2:4" x14ac:dyDescent="0.2">
      <c r="B42392" s="8">
        <v>51101302582</v>
      </c>
      <c r="C42392" s="3" t="s">
        <v>1849</v>
      </c>
      <c r="D42392" s="4">
        <v>216.2</v>
      </c>
    </row>
    <row r="42393" spans="2:4" x14ac:dyDescent="0.2">
      <c r="B42393" s="8">
        <v>51101302583</v>
      </c>
      <c r="C42393" s="3" t="s">
        <v>1849</v>
      </c>
      <c r="D42393" s="4">
        <v>216.2</v>
      </c>
    </row>
    <row r="42394" spans="2:4" x14ac:dyDescent="0.2">
      <c r="B42394" s="8">
        <v>51101302584</v>
      </c>
      <c r="C42394" s="3" t="s">
        <v>1849</v>
      </c>
      <c r="D42394" s="4">
        <v>216.2</v>
      </c>
    </row>
    <row r="42395" spans="2:4" x14ac:dyDescent="0.2">
      <c r="B42395" s="8">
        <v>51101302585</v>
      </c>
      <c r="C42395" s="3" t="s">
        <v>1849</v>
      </c>
      <c r="D42395" s="4">
        <v>216.2</v>
      </c>
    </row>
    <row r="42396" spans="2:4" x14ac:dyDescent="0.2">
      <c r="B42396" s="8">
        <v>51101302586</v>
      </c>
      <c r="C42396" s="3" t="s">
        <v>1849</v>
      </c>
      <c r="D42396" s="4">
        <v>216.2</v>
      </c>
    </row>
    <row r="42397" spans="2:4" x14ac:dyDescent="0.2">
      <c r="B42397" s="8">
        <v>51101302587</v>
      </c>
      <c r="C42397" s="3" t="s">
        <v>1849</v>
      </c>
      <c r="D42397" s="4">
        <v>216.2</v>
      </c>
    </row>
    <row r="42398" spans="2:4" x14ac:dyDescent="0.2">
      <c r="B42398" s="8">
        <v>51101302588</v>
      </c>
      <c r="C42398" s="3" t="s">
        <v>1849</v>
      </c>
      <c r="D42398" s="4">
        <v>216.2</v>
      </c>
    </row>
    <row r="42399" spans="2:4" x14ac:dyDescent="0.2">
      <c r="B42399" s="8">
        <v>51101302589</v>
      </c>
      <c r="C42399" s="3" t="s">
        <v>1849</v>
      </c>
      <c r="D42399" s="4">
        <v>216.2</v>
      </c>
    </row>
    <row r="42400" spans="2:4" x14ac:dyDescent="0.2">
      <c r="B42400" s="8">
        <v>51101302590</v>
      </c>
      <c r="C42400" s="3" t="s">
        <v>1849</v>
      </c>
      <c r="D42400" s="4">
        <v>216.2</v>
      </c>
    </row>
    <row r="42401" spans="2:4" x14ac:dyDescent="0.2">
      <c r="B42401" s="8">
        <v>51101302591</v>
      </c>
      <c r="C42401" s="3" t="s">
        <v>1849</v>
      </c>
      <c r="D42401" s="4">
        <v>216.2</v>
      </c>
    </row>
    <row r="42402" spans="2:4" x14ac:dyDescent="0.2">
      <c r="B42402" s="8">
        <v>51101302592</v>
      </c>
      <c r="C42402" s="3" t="s">
        <v>1849</v>
      </c>
      <c r="D42402" s="4">
        <v>216.2</v>
      </c>
    </row>
    <row r="42403" spans="2:4" x14ac:dyDescent="0.2">
      <c r="B42403" s="8">
        <v>51101302593</v>
      </c>
      <c r="C42403" s="3" t="s">
        <v>1849</v>
      </c>
      <c r="D42403" s="4">
        <v>216.2</v>
      </c>
    </row>
    <row r="42404" spans="2:4" x14ac:dyDescent="0.2">
      <c r="B42404" s="8">
        <v>51101302594</v>
      </c>
      <c r="C42404" s="3" t="s">
        <v>1849</v>
      </c>
      <c r="D42404" s="4">
        <v>216.2</v>
      </c>
    </row>
    <row r="42405" spans="2:4" x14ac:dyDescent="0.2">
      <c r="B42405" s="8">
        <v>51101302595</v>
      </c>
      <c r="C42405" s="3" t="s">
        <v>1849</v>
      </c>
      <c r="D42405" s="4">
        <v>216.2</v>
      </c>
    </row>
    <row r="42406" spans="2:4" x14ac:dyDescent="0.2">
      <c r="B42406" s="8">
        <v>51101302596</v>
      </c>
      <c r="C42406" s="3" t="s">
        <v>1849</v>
      </c>
      <c r="D42406" s="4">
        <v>216.2</v>
      </c>
    </row>
    <row r="42407" spans="2:4" x14ac:dyDescent="0.2">
      <c r="B42407" s="8">
        <v>51101302597</v>
      </c>
      <c r="C42407" s="3" t="s">
        <v>1849</v>
      </c>
      <c r="D42407" s="4">
        <v>216.2</v>
      </c>
    </row>
    <row r="42408" spans="2:4" x14ac:dyDescent="0.2">
      <c r="B42408" s="8">
        <v>51101302598</v>
      </c>
      <c r="C42408" s="3" t="s">
        <v>1849</v>
      </c>
      <c r="D42408" s="4">
        <v>216.2</v>
      </c>
    </row>
    <row r="42409" spans="2:4" x14ac:dyDescent="0.2">
      <c r="B42409" s="8">
        <v>51101302599</v>
      </c>
      <c r="C42409" s="3" t="s">
        <v>1849</v>
      </c>
      <c r="D42409" s="4">
        <v>216.2</v>
      </c>
    </row>
    <row r="42410" spans="2:4" x14ac:dyDescent="0.2">
      <c r="B42410" s="8">
        <v>51101302600</v>
      </c>
      <c r="C42410" s="3" t="s">
        <v>1849</v>
      </c>
      <c r="D42410" s="4">
        <v>216.2</v>
      </c>
    </row>
    <row r="42411" spans="2:4" x14ac:dyDescent="0.2">
      <c r="B42411" s="8">
        <v>51101302601</v>
      </c>
      <c r="C42411" s="3" t="s">
        <v>1849</v>
      </c>
      <c r="D42411" s="4">
        <v>216.2</v>
      </c>
    </row>
    <row r="42412" spans="2:4" x14ac:dyDescent="0.2">
      <c r="B42412" s="8">
        <v>51101302602</v>
      </c>
      <c r="C42412" s="3" t="s">
        <v>1849</v>
      </c>
      <c r="D42412" s="4">
        <v>216.2</v>
      </c>
    </row>
    <row r="42413" spans="2:4" x14ac:dyDescent="0.2">
      <c r="B42413" s="8">
        <v>51101302603</v>
      </c>
      <c r="C42413" s="3" t="s">
        <v>1849</v>
      </c>
      <c r="D42413" s="4">
        <v>216.2</v>
      </c>
    </row>
    <row r="42414" spans="2:4" x14ac:dyDescent="0.2">
      <c r="B42414" s="8">
        <v>51101302604</v>
      </c>
      <c r="C42414" s="3" t="s">
        <v>1849</v>
      </c>
      <c r="D42414" s="4">
        <v>216.2</v>
      </c>
    </row>
    <row r="42415" spans="2:4" x14ac:dyDescent="0.2">
      <c r="B42415" s="8">
        <v>51101302605</v>
      </c>
      <c r="C42415" s="3" t="s">
        <v>1849</v>
      </c>
      <c r="D42415" s="4">
        <v>216.2</v>
      </c>
    </row>
    <row r="42416" spans="2:4" x14ac:dyDescent="0.2">
      <c r="B42416" s="8">
        <v>51101302606</v>
      </c>
      <c r="C42416" s="3" t="s">
        <v>1849</v>
      </c>
      <c r="D42416" s="4">
        <v>216.2</v>
      </c>
    </row>
    <row r="42417" spans="2:4" x14ac:dyDescent="0.2">
      <c r="B42417" s="8">
        <v>51101302607</v>
      </c>
      <c r="C42417" s="3" t="s">
        <v>1849</v>
      </c>
      <c r="D42417" s="4">
        <v>216.2</v>
      </c>
    </row>
    <row r="42418" spans="2:4" x14ac:dyDescent="0.2">
      <c r="B42418" s="8">
        <v>51101302608</v>
      </c>
      <c r="C42418" s="3" t="s">
        <v>1849</v>
      </c>
      <c r="D42418" s="4">
        <v>216.2</v>
      </c>
    </row>
    <row r="42419" spans="2:4" x14ac:dyDescent="0.2">
      <c r="B42419" s="8">
        <v>51101302609</v>
      </c>
      <c r="C42419" s="3" t="s">
        <v>1849</v>
      </c>
      <c r="D42419" s="4">
        <v>216.2</v>
      </c>
    </row>
    <row r="42420" spans="2:4" x14ac:dyDescent="0.2">
      <c r="B42420" s="8">
        <v>51101302610</v>
      </c>
      <c r="C42420" s="3" t="s">
        <v>1849</v>
      </c>
      <c r="D42420" s="4">
        <v>216.2</v>
      </c>
    </row>
    <row r="42421" spans="2:4" x14ac:dyDescent="0.2">
      <c r="B42421" s="8">
        <v>51101302611</v>
      </c>
      <c r="C42421" s="3" t="s">
        <v>1849</v>
      </c>
      <c r="D42421" s="4">
        <v>216.2</v>
      </c>
    </row>
    <row r="42422" spans="2:4" x14ac:dyDescent="0.2">
      <c r="B42422" s="8">
        <v>51101302612</v>
      </c>
      <c r="C42422" s="3" t="s">
        <v>1849</v>
      </c>
      <c r="D42422" s="4">
        <v>216.2</v>
      </c>
    </row>
    <row r="42423" spans="2:4" x14ac:dyDescent="0.2">
      <c r="B42423" s="8">
        <v>51101302613</v>
      </c>
      <c r="C42423" s="3" t="s">
        <v>1849</v>
      </c>
      <c r="D42423" s="4">
        <v>216.2</v>
      </c>
    </row>
    <row r="42424" spans="2:4" x14ac:dyDescent="0.2">
      <c r="B42424" s="8">
        <v>51101302614</v>
      </c>
      <c r="C42424" s="3" t="s">
        <v>1849</v>
      </c>
      <c r="D42424" s="4">
        <v>216.2</v>
      </c>
    </row>
    <row r="42425" spans="2:4" x14ac:dyDescent="0.2">
      <c r="B42425" s="8">
        <v>51101302615</v>
      </c>
      <c r="C42425" s="3" t="s">
        <v>1849</v>
      </c>
      <c r="D42425" s="4">
        <v>216.2</v>
      </c>
    </row>
    <row r="42426" spans="2:4" x14ac:dyDescent="0.2">
      <c r="B42426" s="8">
        <v>51101302616</v>
      </c>
      <c r="C42426" s="3" t="s">
        <v>1849</v>
      </c>
      <c r="D42426" s="4">
        <v>216.2</v>
      </c>
    </row>
    <row r="42427" spans="2:4" x14ac:dyDescent="0.2">
      <c r="B42427" s="8">
        <v>51101302617</v>
      </c>
      <c r="C42427" s="3" t="s">
        <v>1849</v>
      </c>
      <c r="D42427" s="4">
        <v>216.2</v>
      </c>
    </row>
    <row r="42428" spans="2:4" x14ac:dyDescent="0.2">
      <c r="B42428" s="8">
        <v>51101302618</v>
      </c>
      <c r="C42428" s="3" t="s">
        <v>1849</v>
      </c>
      <c r="D42428" s="4">
        <v>216.2</v>
      </c>
    </row>
    <row r="42429" spans="2:4" x14ac:dyDescent="0.2">
      <c r="B42429" s="8">
        <v>51101302619</v>
      </c>
      <c r="C42429" s="3" t="s">
        <v>1849</v>
      </c>
      <c r="D42429" s="4">
        <v>216.2</v>
      </c>
    </row>
    <row r="42430" spans="2:4" x14ac:dyDescent="0.2">
      <c r="B42430" s="8">
        <v>51101302620</v>
      </c>
      <c r="C42430" s="3" t="s">
        <v>1849</v>
      </c>
      <c r="D42430" s="4">
        <v>216.2</v>
      </c>
    </row>
    <row r="42431" spans="2:4" x14ac:dyDescent="0.2">
      <c r="B42431" s="8">
        <v>51101302621</v>
      </c>
      <c r="C42431" s="3" t="s">
        <v>1849</v>
      </c>
      <c r="D42431" s="4">
        <v>216.2</v>
      </c>
    </row>
    <row r="42432" spans="2:4" x14ac:dyDescent="0.2">
      <c r="B42432" s="8">
        <v>51101302622</v>
      </c>
      <c r="C42432" s="3" t="s">
        <v>1849</v>
      </c>
      <c r="D42432" s="4">
        <v>216.2</v>
      </c>
    </row>
    <row r="42433" spans="2:4" x14ac:dyDescent="0.2">
      <c r="B42433" s="8">
        <v>51101302623</v>
      </c>
      <c r="C42433" s="3" t="s">
        <v>1849</v>
      </c>
      <c r="D42433" s="4">
        <v>216.2</v>
      </c>
    </row>
    <row r="42434" spans="2:4" x14ac:dyDescent="0.2">
      <c r="B42434" s="8">
        <v>51101302624</v>
      </c>
      <c r="C42434" s="3" t="s">
        <v>1849</v>
      </c>
      <c r="D42434" s="4">
        <v>216.2</v>
      </c>
    </row>
    <row r="42435" spans="2:4" x14ac:dyDescent="0.2">
      <c r="B42435" s="8">
        <v>51101302625</v>
      </c>
      <c r="C42435" s="3" t="s">
        <v>1849</v>
      </c>
      <c r="D42435" s="4">
        <v>216.2</v>
      </c>
    </row>
    <row r="42436" spans="2:4" x14ac:dyDescent="0.2">
      <c r="B42436" s="8">
        <v>51101302626</v>
      </c>
      <c r="C42436" s="3" t="s">
        <v>1849</v>
      </c>
      <c r="D42436" s="4">
        <v>216.2</v>
      </c>
    </row>
    <row r="42437" spans="2:4" x14ac:dyDescent="0.2">
      <c r="B42437" s="8">
        <v>51101302627</v>
      </c>
      <c r="C42437" s="3" t="s">
        <v>1849</v>
      </c>
      <c r="D42437" s="4">
        <v>216.2</v>
      </c>
    </row>
    <row r="42438" spans="2:4" x14ac:dyDescent="0.2">
      <c r="B42438" s="8">
        <v>51101302628</v>
      </c>
      <c r="C42438" s="3" t="s">
        <v>1849</v>
      </c>
      <c r="D42438" s="4">
        <v>216.2</v>
      </c>
    </row>
    <row r="42439" spans="2:4" x14ac:dyDescent="0.2">
      <c r="B42439" s="8">
        <v>51101302629</v>
      </c>
      <c r="C42439" s="3" t="s">
        <v>1849</v>
      </c>
      <c r="D42439" s="4">
        <v>216.2</v>
      </c>
    </row>
    <row r="42440" spans="2:4" x14ac:dyDescent="0.2">
      <c r="B42440" s="8">
        <v>51101302630</v>
      </c>
      <c r="C42440" s="3" t="s">
        <v>1849</v>
      </c>
      <c r="D42440" s="4">
        <v>216.2</v>
      </c>
    </row>
    <row r="42441" spans="2:4" x14ac:dyDescent="0.2">
      <c r="B42441" s="8">
        <v>51101302663</v>
      </c>
      <c r="C42441" s="3" t="s">
        <v>7916</v>
      </c>
      <c r="D42441" s="4">
        <v>967.44</v>
      </c>
    </row>
    <row r="42442" spans="2:4" x14ac:dyDescent="0.2">
      <c r="B42442" s="8">
        <v>51101302665</v>
      </c>
      <c r="C42442" s="3" t="s">
        <v>1029</v>
      </c>
      <c r="D42442" s="4">
        <v>590.92000000000007</v>
      </c>
    </row>
    <row r="42443" spans="2:4" x14ac:dyDescent="0.2">
      <c r="B42443" s="8">
        <v>51101302666</v>
      </c>
      <c r="C42443" s="3" t="s">
        <v>1029</v>
      </c>
      <c r="D42443" s="4">
        <v>590.92000000000007</v>
      </c>
    </row>
    <row r="42444" spans="2:4" x14ac:dyDescent="0.2">
      <c r="B42444" s="8">
        <v>51101302667</v>
      </c>
      <c r="C42444" s="3" t="s">
        <v>1029</v>
      </c>
      <c r="D42444" s="4">
        <v>590.92000000000007</v>
      </c>
    </row>
    <row r="42445" spans="2:4" x14ac:dyDescent="0.2">
      <c r="B42445" s="8">
        <v>51101302668</v>
      </c>
      <c r="C42445" s="3" t="s">
        <v>1029</v>
      </c>
      <c r="D42445" s="4">
        <v>590.92000000000007</v>
      </c>
    </row>
    <row r="42446" spans="2:4" x14ac:dyDescent="0.2">
      <c r="B42446" s="8">
        <v>51101302669</v>
      </c>
      <c r="C42446" s="3" t="s">
        <v>1029</v>
      </c>
      <c r="D42446" s="4">
        <v>590.92000000000007</v>
      </c>
    </row>
    <row r="42447" spans="2:4" x14ac:dyDescent="0.2">
      <c r="B42447" s="8">
        <v>51101302670</v>
      </c>
      <c r="C42447" s="3" t="s">
        <v>1029</v>
      </c>
      <c r="D42447" s="4">
        <v>590.92000000000007</v>
      </c>
    </row>
    <row r="42448" spans="2:4" x14ac:dyDescent="0.2">
      <c r="B42448" s="8">
        <v>51101302671</v>
      </c>
      <c r="C42448" s="3" t="s">
        <v>1029</v>
      </c>
      <c r="D42448" s="4">
        <v>590.92000000000007</v>
      </c>
    </row>
    <row r="42449" spans="2:4" x14ac:dyDescent="0.2">
      <c r="B42449" s="8">
        <v>51101302672</v>
      </c>
      <c r="C42449" s="3" t="s">
        <v>1029</v>
      </c>
      <c r="D42449" s="4">
        <v>590.92000000000007</v>
      </c>
    </row>
    <row r="42450" spans="2:4" x14ac:dyDescent="0.2">
      <c r="B42450" s="8">
        <v>51101302673</v>
      </c>
      <c r="C42450" s="3" t="s">
        <v>1029</v>
      </c>
      <c r="D42450" s="4">
        <v>590.92000000000007</v>
      </c>
    </row>
    <row r="42451" spans="2:4" x14ac:dyDescent="0.2">
      <c r="B42451" s="8">
        <v>51101302674</v>
      </c>
      <c r="C42451" s="3" t="s">
        <v>1029</v>
      </c>
      <c r="D42451" s="4">
        <v>590.92000000000007</v>
      </c>
    </row>
    <row r="42452" spans="2:4" x14ac:dyDescent="0.2">
      <c r="B42452" s="8">
        <v>51101302675</v>
      </c>
      <c r="C42452" s="3" t="s">
        <v>1029</v>
      </c>
      <c r="D42452" s="4">
        <v>590.92000000000007</v>
      </c>
    </row>
    <row r="42453" spans="2:4" x14ac:dyDescent="0.2">
      <c r="B42453" s="8">
        <v>51101302676</v>
      </c>
      <c r="C42453" s="3" t="s">
        <v>1029</v>
      </c>
      <c r="D42453" s="4">
        <v>590.92000000000007</v>
      </c>
    </row>
    <row r="42454" spans="2:4" x14ac:dyDescent="0.2">
      <c r="B42454" s="8">
        <v>51101302677</v>
      </c>
      <c r="C42454" s="3" t="s">
        <v>1029</v>
      </c>
      <c r="D42454" s="4">
        <v>590.92000000000007</v>
      </c>
    </row>
    <row r="42455" spans="2:4" x14ac:dyDescent="0.2">
      <c r="B42455" s="8">
        <v>51101302678</v>
      </c>
      <c r="C42455" s="3" t="s">
        <v>1029</v>
      </c>
      <c r="D42455" s="4">
        <v>590.92000000000007</v>
      </c>
    </row>
    <row r="42456" spans="2:4" x14ac:dyDescent="0.2">
      <c r="B42456" s="8">
        <v>51101302679</v>
      </c>
      <c r="C42456" s="3" t="s">
        <v>1029</v>
      </c>
      <c r="D42456" s="4">
        <v>590.92000000000007</v>
      </c>
    </row>
    <row r="42457" spans="2:4" x14ac:dyDescent="0.2">
      <c r="B42457" s="8">
        <v>51101302680</v>
      </c>
      <c r="C42457" s="3" t="s">
        <v>1029</v>
      </c>
      <c r="D42457" s="4">
        <v>590.92000000000007</v>
      </c>
    </row>
    <row r="42458" spans="2:4" x14ac:dyDescent="0.2">
      <c r="B42458" s="8">
        <v>51101302681</v>
      </c>
      <c r="C42458" s="3" t="s">
        <v>1029</v>
      </c>
      <c r="D42458" s="4">
        <v>590.92000000000007</v>
      </c>
    </row>
    <row r="42459" spans="2:4" x14ac:dyDescent="0.2">
      <c r="B42459" s="8">
        <v>51101302682</v>
      </c>
      <c r="C42459" s="3" t="s">
        <v>1029</v>
      </c>
      <c r="D42459" s="4">
        <v>590.92000000000007</v>
      </c>
    </row>
    <row r="42460" spans="2:4" x14ac:dyDescent="0.2">
      <c r="B42460" s="8">
        <v>51101302683</v>
      </c>
      <c r="C42460" s="3" t="s">
        <v>1029</v>
      </c>
      <c r="D42460" s="4">
        <v>590.92000000000007</v>
      </c>
    </row>
    <row r="42461" spans="2:4" x14ac:dyDescent="0.2">
      <c r="B42461" s="8">
        <v>51101302684</v>
      </c>
      <c r="C42461" s="3" t="s">
        <v>1029</v>
      </c>
      <c r="D42461" s="4">
        <v>590.92000000000007</v>
      </c>
    </row>
    <row r="42462" spans="2:4" x14ac:dyDescent="0.2">
      <c r="B42462" s="8">
        <v>51101302685</v>
      </c>
      <c r="C42462" s="3" t="s">
        <v>3050</v>
      </c>
      <c r="D42462" s="4">
        <v>967.44</v>
      </c>
    </row>
    <row r="42463" spans="2:4" x14ac:dyDescent="0.2">
      <c r="B42463" s="8">
        <v>51101302686</v>
      </c>
      <c r="C42463" s="3" t="s">
        <v>3050</v>
      </c>
      <c r="D42463" s="4">
        <v>967.44</v>
      </c>
    </row>
    <row r="42464" spans="2:4" x14ac:dyDescent="0.2">
      <c r="B42464" s="8">
        <v>51101302687</v>
      </c>
      <c r="C42464" s="3" t="s">
        <v>3050</v>
      </c>
      <c r="D42464" s="4">
        <v>967.44</v>
      </c>
    </row>
    <row r="42465" spans="2:4" x14ac:dyDescent="0.2">
      <c r="B42465" s="8">
        <v>51101302688</v>
      </c>
      <c r="C42465" s="3" t="s">
        <v>3050</v>
      </c>
      <c r="D42465" s="4">
        <v>967.44</v>
      </c>
    </row>
    <row r="42466" spans="2:4" x14ac:dyDescent="0.2">
      <c r="B42466" s="8">
        <v>51101302689</v>
      </c>
      <c r="C42466" s="3" t="s">
        <v>3050</v>
      </c>
      <c r="D42466" s="4">
        <v>967.44</v>
      </c>
    </row>
    <row r="42467" spans="2:4" x14ac:dyDescent="0.2">
      <c r="B42467" s="8">
        <v>51101302690</v>
      </c>
      <c r="C42467" s="3" t="s">
        <v>3050</v>
      </c>
      <c r="D42467" s="4">
        <v>967.44</v>
      </c>
    </row>
    <row r="42468" spans="2:4" x14ac:dyDescent="0.2">
      <c r="B42468" s="8">
        <v>51101302691</v>
      </c>
      <c r="C42468" s="3" t="s">
        <v>3050</v>
      </c>
      <c r="D42468" s="4">
        <v>967.44</v>
      </c>
    </row>
    <row r="42469" spans="2:4" x14ac:dyDescent="0.2">
      <c r="B42469" s="8">
        <v>51101302692</v>
      </c>
      <c r="C42469" s="3" t="s">
        <v>3050</v>
      </c>
      <c r="D42469" s="4">
        <v>967.44</v>
      </c>
    </row>
    <row r="42470" spans="2:4" x14ac:dyDescent="0.2">
      <c r="B42470" s="8">
        <v>51101302693</v>
      </c>
      <c r="C42470" s="3" t="s">
        <v>1029</v>
      </c>
      <c r="D42470" s="4">
        <v>590.92000000000007</v>
      </c>
    </row>
    <row r="42471" spans="2:4" x14ac:dyDescent="0.2">
      <c r="B42471" s="8">
        <v>51101302694</v>
      </c>
      <c r="C42471" s="3" t="s">
        <v>1029</v>
      </c>
      <c r="D42471" s="4">
        <v>590.92000000000007</v>
      </c>
    </row>
    <row r="42472" spans="2:4" x14ac:dyDescent="0.2">
      <c r="B42472" s="8">
        <v>51101302695</v>
      </c>
      <c r="C42472" s="3" t="s">
        <v>1029</v>
      </c>
      <c r="D42472" s="4">
        <v>590.92000000000007</v>
      </c>
    </row>
    <row r="42473" spans="2:4" x14ac:dyDescent="0.2">
      <c r="B42473" s="8">
        <v>51101302696</v>
      </c>
      <c r="C42473" s="3" t="s">
        <v>1029</v>
      </c>
      <c r="D42473" s="4">
        <v>590.92000000000007</v>
      </c>
    </row>
    <row r="42474" spans="2:4" x14ac:dyDescent="0.2">
      <c r="B42474" s="8">
        <v>51101302697</v>
      </c>
      <c r="C42474" s="3" t="s">
        <v>1029</v>
      </c>
      <c r="D42474" s="4">
        <v>590.92000000000007</v>
      </c>
    </row>
    <row r="42475" spans="2:4" x14ac:dyDescent="0.2">
      <c r="B42475" s="8">
        <v>51101302723</v>
      </c>
      <c r="C42475" s="3" t="s">
        <v>3050</v>
      </c>
      <c r="D42475" s="4">
        <v>967.44</v>
      </c>
    </row>
    <row r="42476" spans="2:4" x14ac:dyDescent="0.2">
      <c r="B42476" s="8">
        <v>51101302724</v>
      </c>
      <c r="C42476" s="3" t="s">
        <v>3050</v>
      </c>
      <c r="D42476" s="4">
        <v>967.44</v>
      </c>
    </row>
    <row r="42477" spans="2:4" x14ac:dyDescent="0.2">
      <c r="B42477" s="8">
        <v>51101302725</v>
      </c>
      <c r="C42477" s="3" t="s">
        <v>3050</v>
      </c>
      <c r="D42477" s="4">
        <v>967.44</v>
      </c>
    </row>
    <row r="42478" spans="2:4" x14ac:dyDescent="0.2">
      <c r="B42478" s="8">
        <v>51101302726</v>
      </c>
      <c r="C42478" s="3" t="s">
        <v>3050</v>
      </c>
      <c r="D42478" s="4">
        <v>967.44</v>
      </c>
    </row>
    <row r="42479" spans="2:4" x14ac:dyDescent="0.2">
      <c r="B42479" s="8">
        <v>51101302727</v>
      </c>
      <c r="C42479" s="3" t="s">
        <v>3050</v>
      </c>
      <c r="D42479" s="4">
        <v>967.44</v>
      </c>
    </row>
    <row r="42480" spans="2:4" x14ac:dyDescent="0.2">
      <c r="B42480" s="8">
        <v>51101302728</v>
      </c>
      <c r="C42480" s="3" t="s">
        <v>3050</v>
      </c>
      <c r="D42480" s="4">
        <v>967.44</v>
      </c>
    </row>
    <row r="42481" spans="2:4" x14ac:dyDescent="0.2">
      <c r="B42481" s="8">
        <v>51101302729</v>
      </c>
      <c r="C42481" s="3" t="s">
        <v>3050</v>
      </c>
      <c r="D42481" s="4">
        <v>967.44</v>
      </c>
    </row>
    <row r="42482" spans="2:4" x14ac:dyDescent="0.2">
      <c r="B42482" s="8">
        <v>51101302730</v>
      </c>
      <c r="C42482" s="3" t="s">
        <v>1029</v>
      </c>
      <c r="D42482" s="4">
        <v>590.92000000000007</v>
      </c>
    </row>
    <row r="42483" spans="2:4" x14ac:dyDescent="0.2">
      <c r="B42483" s="8">
        <v>51101302731</v>
      </c>
      <c r="C42483" s="3" t="s">
        <v>1029</v>
      </c>
      <c r="D42483" s="4">
        <v>590.92000000000007</v>
      </c>
    </row>
    <row r="42484" spans="2:4" x14ac:dyDescent="0.2">
      <c r="B42484" s="8">
        <v>51101302732</v>
      </c>
      <c r="C42484" s="3" t="s">
        <v>1029</v>
      </c>
      <c r="D42484" s="4">
        <v>590.92000000000007</v>
      </c>
    </row>
    <row r="42485" spans="2:4" x14ac:dyDescent="0.2">
      <c r="B42485" s="8">
        <v>51101302733</v>
      </c>
      <c r="C42485" s="3" t="s">
        <v>1029</v>
      </c>
      <c r="D42485" s="4">
        <v>590.92000000000007</v>
      </c>
    </row>
    <row r="42486" spans="2:4" x14ac:dyDescent="0.2">
      <c r="B42486" s="8">
        <v>51101302734</v>
      </c>
      <c r="C42486" s="3" t="s">
        <v>1029</v>
      </c>
      <c r="D42486" s="4">
        <v>590.92000000000007</v>
      </c>
    </row>
    <row r="42487" spans="2:4" x14ac:dyDescent="0.2">
      <c r="B42487" s="8">
        <v>51101302735</v>
      </c>
      <c r="C42487" s="3" t="s">
        <v>1029</v>
      </c>
      <c r="D42487" s="4">
        <v>590.92000000000007</v>
      </c>
    </row>
    <row r="42488" spans="2:4" x14ac:dyDescent="0.2">
      <c r="B42488" s="8">
        <v>51101302736</v>
      </c>
      <c r="C42488" s="3" t="s">
        <v>1029</v>
      </c>
      <c r="D42488" s="4">
        <v>590.92000000000007</v>
      </c>
    </row>
    <row r="42489" spans="2:4" x14ac:dyDescent="0.2">
      <c r="B42489" s="8">
        <v>51101302737</v>
      </c>
      <c r="C42489" s="3" t="s">
        <v>1029</v>
      </c>
      <c r="D42489" s="4">
        <v>590.92000000000007</v>
      </c>
    </row>
    <row r="42490" spans="2:4" x14ac:dyDescent="0.2">
      <c r="B42490" s="8">
        <v>51101302738</v>
      </c>
      <c r="C42490" s="3" t="s">
        <v>1029</v>
      </c>
      <c r="D42490" s="4">
        <v>590.92000000000007</v>
      </c>
    </row>
    <row r="42491" spans="2:4" x14ac:dyDescent="0.2">
      <c r="B42491" s="8">
        <v>51101302739</v>
      </c>
      <c r="C42491" s="3" t="s">
        <v>1029</v>
      </c>
      <c r="D42491" s="4">
        <v>590.92000000000007</v>
      </c>
    </row>
    <row r="42492" spans="2:4" x14ac:dyDescent="0.2">
      <c r="B42492" s="8">
        <v>51101302740</v>
      </c>
      <c r="C42492" s="3" t="s">
        <v>1029</v>
      </c>
      <c r="D42492" s="4">
        <v>590.92000000000007</v>
      </c>
    </row>
    <row r="42493" spans="2:4" x14ac:dyDescent="0.2">
      <c r="B42493" s="8">
        <v>51101302741</v>
      </c>
      <c r="C42493" s="3" t="s">
        <v>1029</v>
      </c>
      <c r="D42493" s="4">
        <v>590.92000000000007</v>
      </c>
    </row>
    <row r="42494" spans="2:4" x14ac:dyDescent="0.2">
      <c r="B42494" s="8">
        <v>51101302742</v>
      </c>
      <c r="C42494" s="3" t="s">
        <v>1029</v>
      </c>
      <c r="D42494" s="4">
        <v>590.92000000000007</v>
      </c>
    </row>
    <row r="42495" spans="2:4" x14ac:dyDescent="0.2">
      <c r="B42495" s="8">
        <v>51101302743</v>
      </c>
      <c r="C42495" s="3" t="s">
        <v>1029</v>
      </c>
      <c r="D42495" s="4">
        <v>590.92000000000007</v>
      </c>
    </row>
    <row r="42496" spans="2:4" x14ac:dyDescent="0.2">
      <c r="B42496" s="8">
        <v>51101302744</v>
      </c>
      <c r="C42496" s="3" t="s">
        <v>1029</v>
      </c>
      <c r="D42496" s="4">
        <v>590.92000000000007</v>
      </c>
    </row>
    <row r="42497" spans="2:4" x14ac:dyDescent="0.2">
      <c r="B42497" s="8">
        <v>51101302745</v>
      </c>
      <c r="C42497" s="3" t="s">
        <v>1029</v>
      </c>
      <c r="D42497" s="4">
        <v>590.92000000000007</v>
      </c>
    </row>
    <row r="42498" spans="2:4" x14ac:dyDescent="0.2">
      <c r="B42498" s="8">
        <v>51101302746</v>
      </c>
      <c r="C42498" s="3" t="s">
        <v>1029</v>
      </c>
      <c r="D42498" s="4">
        <v>590.92000000000007</v>
      </c>
    </row>
    <row r="42499" spans="2:4" x14ac:dyDescent="0.2">
      <c r="B42499" s="8">
        <v>51101302747</v>
      </c>
      <c r="C42499" s="3" t="s">
        <v>1029</v>
      </c>
      <c r="D42499" s="4">
        <v>590.92000000000007</v>
      </c>
    </row>
    <row r="42500" spans="2:4" x14ac:dyDescent="0.2">
      <c r="B42500" s="8">
        <v>51101302748</v>
      </c>
      <c r="C42500" s="3" t="s">
        <v>1029</v>
      </c>
      <c r="D42500" s="4">
        <v>590.92000000000007</v>
      </c>
    </row>
    <row r="42501" spans="2:4" x14ac:dyDescent="0.2">
      <c r="B42501" s="8">
        <v>51101302749</v>
      </c>
      <c r="C42501" s="3" t="s">
        <v>1029</v>
      </c>
      <c r="D42501" s="4">
        <v>590.92000000000007</v>
      </c>
    </row>
    <row r="42502" spans="2:4" x14ac:dyDescent="0.2">
      <c r="B42502" s="8">
        <v>51101302750</v>
      </c>
      <c r="C42502" s="3" t="s">
        <v>1029</v>
      </c>
      <c r="D42502" s="4">
        <v>590.92000000000007</v>
      </c>
    </row>
    <row r="42503" spans="2:4" x14ac:dyDescent="0.2">
      <c r="B42503" s="8">
        <v>51101302751</v>
      </c>
      <c r="C42503" s="3" t="s">
        <v>1029</v>
      </c>
      <c r="D42503" s="4">
        <v>590.92000000000007</v>
      </c>
    </row>
    <row r="42504" spans="2:4" x14ac:dyDescent="0.2">
      <c r="B42504" s="8">
        <v>51101302752</v>
      </c>
      <c r="C42504" s="3" t="s">
        <v>1029</v>
      </c>
      <c r="D42504" s="4">
        <v>590.92000000000007</v>
      </c>
    </row>
    <row r="42505" spans="2:4" x14ac:dyDescent="0.2">
      <c r="B42505" s="8">
        <v>51101302753</v>
      </c>
      <c r="C42505" s="3" t="s">
        <v>1029</v>
      </c>
      <c r="D42505" s="4">
        <v>590.92000000000007</v>
      </c>
    </row>
    <row r="42506" spans="2:4" x14ac:dyDescent="0.2">
      <c r="B42506" s="8">
        <v>51101302754</v>
      </c>
      <c r="C42506" s="3" t="s">
        <v>1029</v>
      </c>
      <c r="D42506" s="4">
        <v>590.92000000000007</v>
      </c>
    </row>
    <row r="42507" spans="2:4" x14ac:dyDescent="0.2">
      <c r="B42507" s="8">
        <v>51101302755</v>
      </c>
      <c r="C42507" s="3" t="s">
        <v>1029</v>
      </c>
      <c r="D42507" s="4">
        <v>590.92000000000007</v>
      </c>
    </row>
    <row r="42508" spans="2:4" x14ac:dyDescent="0.2">
      <c r="B42508" s="8">
        <v>51101302756</v>
      </c>
      <c r="C42508" s="3" t="s">
        <v>1029</v>
      </c>
      <c r="D42508" s="4">
        <v>590.92000000000007</v>
      </c>
    </row>
    <row r="42509" spans="2:4" x14ac:dyDescent="0.2">
      <c r="B42509" s="8">
        <v>51101302757</v>
      </c>
      <c r="C42509" s="3" t="s">
        <v>1029</v>
      </c>
      <c r="D42509" s="4">
        <v>590.92000000000007</v>
      </c>
    </row>
    <row r="42510" spans="2:4" x14ac:dyDescent="0.2">
      <c r="B42510" s="8">
        <v>51101302758</v>
      </c>
      <c r="C42510" s="3" t="s">
        <v>1029</v>
      </c>
      <c r="D42510" s="4">
        <v>590.92000000000007</v>
      </c>
    </row>
    <row r="42511" spans="2:4" x14ac:dyDescent="0.2">
      <c r="B42511" s="8">
        <v>51101302759</v>
      </c>
      <c r="C42511" s="3" t="s">
        <v>1029</v>
      </c>
      <c r="D42511" s="4">
        <v>590.92000000000007</v>
      </c>
    </row>
    <row r="42512" spans="2:4" x14ac:dyDescent="0.2">
      <c r="B42512" s="8">
        <v>51101302760</v>
      </c>
      <c r="C42512" s="3" t="s">
        <v>1029</v>
      </c>
      <c r="D42512" s="4">
        <v>590.92000000000007</v>
      </c>
    </row>
    <row r="42513" spans="2:4" x14ac:dyDescent="0.2">
      <c r="B42513" s="8">
        <v>51101302761</v>
      </c>
      <c r="C42513" s="3" t="s">
        <v>1029</v>
      </c>
      <c r="D42513" s="4">
        <v>590.92000000000007</v>
      </c>
    </row>
    <row r="42514" spans="2:4" x14ac:dyDescent="0.2">
      <c r="B42514" s="8">
        <v>51101302762</v>
      </c>
      <c r="C42514" s="3" t="s">
        <v>1029</v>
      </c>
      <c r="D42514" s="4">
        <v>590.92000000000007</v>
      </c>
    </row>
    <row r="42515" spans="2:4" x14ac:dyDescent="0.2">
      <c r="B42515" s="8">
        <v>51101302763</v>
      </c>
      <c r="C42515" s="3" t="s">
        <v>1029</v>
      </c>
      <c r="D42515" s="4">
        <v>590.92000000000007</v>
      </c>
    </row>
    <row r="42516" spans="2:4" x14ac:dyDescent="0.2">
      <c r="B42516" s="8">
        <v>51101302764</v>
      </c>
      <c r="C42516" s="3" t="s">
        <v>1029</v>
      </c>
      <c r="D42516" s="4">
        <v>590.92000000000007</v>
      </c>
    </row>
    <row r="42517" spans="2:4" x14ac:dyDescent="0.2">
      <c r="B42517" s="8">
        <v>51101302765</v>
      </c>
      <c r="C42517" s="3" t="s">
        <v>1029</v>
      </c>
      <c r="D42517" s="4">
        <v>590.92000000000007</v>
      </c>
    </row>
    <row r="42518" spans="2:4" x14ac:dyDescent="0.2">
      <c r="B42518" s="8">
        <v>51101302766</v>
      </c>
      <c r="C42518" s="3" t="s">
        <v>1029</v>
      </c>
      <c r="D42518" s="4">
        <v>590.92000000000007</v>
      </c>
    </row>
    <row r="42519" spans="2:4" x14ac:dyDescent="0.2">
      <c r="B42519" s="8">
        <v>51101302767</v>
      </c>
      <c r="C42519" s="3" t="s">
        <v>1029</v>
      </c>
      <c r="D42519" s="4">
        <v>590.92000000000007</v>
      </c>
    </row>
    <row r="42520" spans="2:4" x14ac:dyDescent="0.2">
      <c r="B42520" s="8">
        <v>51101302768</v>
      </c>
      <c r="C42520" s="3" t="s">
        <v>1029</v>
      </c>
      <c r="D42520" s="4">
        <v>590.92000000000007</v>
      </c>
    </row>
    <row r="42521" spans="2:4" x14ac:dyDescent="0.2">
      <c r="B42521" s="8">
        <v>51101302769</v>
      </c>
      <c r="C42521" s="3" t="s">
        <v>1029</v>
      </c>
      <c r="D42521" s="4">
        <v>590.92000000000007</v>
      </c>
    </row>
    <row r="42522" spans="2:4" x14ac:dyDescent="0.2">
      <c r="B42522" s="8">
        <v>51101302773</v>
      </c>
      <c r="C42522" s="3" t="s">
        <v>3050</v>
      </c>
      <c r="D42522" s="4">
        <v>967.44</v>
      </c>
    </row>
    <row r="42523" spans="2:4" x14ac:dyDescent="0.2">
      <c r="B42523" s="8">
        <v>51101302774</v>
      </c>
      <c r="C42523" s="3" t="s">
        <v>3050</v>
      </c>
      <c r="D42523" s="4">
        <v>967.44</v>
      </c>
    </row>
    <row r="42524" spans="2:4" x14ac:dyDescent="0.2">
      <c r="B42524" s="8">
        <v>51101302775</v>
      </c>
      <c r="C42524" s="3" t="s">
        <v>3050</v>
      </c>
      <c r="D42524" s="4">
        <v>967.44</v>
      </c>
    </row>
    <row r="42525" spans="2:4" x14ac:dyDescent="0.2">
      <c r="B42525" s="8">
        <v>51101302776</v>
      </c>
      <c r="C42525" s="3" t="s">
        <v>3050</v>
      </c>
      <c r="D42525" s="4">
        <v>967.44</v>
      </c>
    </row>
    <row r="42526" spans="2:4" x14ac:dyDescent="0.2">
      <c r="B42526" s="8">
        <v>51101302777</v>
      </c>
      <c r="C42526" s="3" t="s">
        <v>3050</v>
      </c>
      <c r="D42526" s="4">
        <v>967.44</v>
      </c>
    </row>
    <row r="42527" spans="2:4" x14ac:dyDescent="0.2">
      <c r="B42527" s="8">
        <v>51101302778</v>
      </c>
      <c r="C42527" s="3" t="s">
        <v>3050</v>
      </c>
      <c r="D42527" s="4">
        <v>967.44</v>
      </c>
    </row>
    <row r="42528" spans="2:4" x14ac:dyDescent="0.2">
      <c r="B42528" s="8">
        <v>51101302779</v>
      </c>
      <c r="C42528" s="3" t="s">
        <v>3050</v>
      </c>
      <c r="D42528" s="4">
        <v>967.44</v>
      </c>
    </row>
    <row r="42529" spans="2:4" x14ac:dyDescent="0.2">
      <c r="B42529" s="8">
        <v>51101302780</v>
      </c>
      <c r="C42529" s="3" t="s">
        <v>3050</v>
      </c>
      <c r="D42529" s="4">
        <v>967.44</v>
      </c>
    </row>
    <row r="42530" spans="2:4" x14ac:dyDescent="0.2">
      <c r="B42530" s="8">
        <v>51101302781</v>
      </c>
      <c r="C42530" s="3" t="s">
        <v>3050</v>
      </c>
      <c r="D42530" s="4">
        <v>967.44</v>
      </c>
    </row>
    <row r="42531" spans="2:4" x14ac:dyDescent="0.2">
      <c r="B42531" s="8">
        <v>51101302782</v>
      </c>
      <c r="C42531" s="3" t="s">
        <v>3050</v>
      </c>
      <c r="D42531" s="4">
        <v>967.44</v>
      </c>
    </row>
    <row r="42532" spans="2:4" x14ac:dyDescent="0.2">
      <c r="B42532" s="8">
        <v>51101302783</v>
      </c>
      <c r="C42532" s="3" t="s">
        <v>3050</v>
      </c>
      <c r="D42532" s="4">
        <v>967.44</v>
      </c>
    </row>
    <row r="42533" spans="2:4" x14ac:dyDescent="0.2">
      <c r="B42533" s="8">
        <v>51101302784</v>
      </c>
      <c r="C42533" s="3" t="s">
        <v>3050</v>
      </c>
      <c r="D42533" s="4">
        <v>967.44</v>
      </c>
    </row>
    <row r="42534" spans="2:4" x14ac:dyDescent="0.2">
      <c r="B42534" s="8">
        <v>51101302785</v>
      </c>
      <c r="C42534" s="3" t="s">
        <v>3050</v>
      </c>
      <c r="D42534" s="4">
        <v>967.44</v>
      </c>
    </row>
    <row r="42535" spans="2:4" x14ac:dyDescent="0.2">
      <c r="B42535" s="8">
        <v>51101302786</v>
      </c>
      <c r="C42535" s="3" t="s">
        <v>3050</v>
      </c>
      <c r="D42535" s="4">
        <v>967.44</v>
      </c>
    </row>
    <row r="42536" spans="2:4" x14ac:dyDescent="0.2">
      <c r="B42536" s="8">
        <v>51101302787</v>
      </c>
      <c r="C42536" s="3" t="s">
        <v>3050</v>
      </c>
      <c r="D42536" s="4">
        <v>967.44</v>
      </c>
    </row>
    <row r="42537" spans="2:4" x14ac:dyDescent="0.2">
      <c r="B42537" s="8">
        <v>51101302788</v>
      </c>
      <c r="C42537" s="3" t="s">
        <v>3050</v>
      </c>
      <c r="D42537" s="4">
        <v>967.44</v>
      </c>
    </row>
    <row r="42538" spans="2:4" x14ac:dyDescent="0.2">
      <c r="B42538" s="8">
        <v>51101302789</v>
      </c>
      <c r="C42538" s="3" t="s">
        <v>3050</v>
      </c>
      <c r="D42538" s="4">
        <v>967.44</v>
      </c>
    </row>
    <row r="42539" spans="2:4" x14ac:dyDescent="0.2">
      <c r="B42539" s="8">
        <v>51101302790</v>
      </c>
      <c r="C42539" s="3" t="s">
        <v>3050</v>
      </c>
      <c r="D42539" s="4">
        <v>967.44</v>
      </c>
    </row>
    <row r="42540" spans="2:4" x14ac:dyDescent="0.2">
      <c r="B42540" s="8">
        <v>51101302791</v>
      </c>
      <c r="C42540" s="3" t="s">
        <v>3050</v>
      </c>
      <c r="D42540" s="4">
        <v>967.44</v>
      </c>
    </row>
    <row r="42541" spans="2:4" x14ac:dyDescent="0.2">
      <c r="B42541" s="8">
        <v>51101302792</v>
      </c>
      <c r="C42541" s="3" t="s">
        <v>3050</v>
      </c>
      <c r="D42541" s="4">
        <v>967.44</v>
      </c>
    </row>
    <row r="42542" spans="2:4" x14ac:dyDescent="0.2">
      <c r="B42542" s="8">
        <v>51101302793</v>
      </c>
      <c r="C42542" s="3" t="s">
        <v>3050</v>
      </c>
      <c r="D42542" s="4">
        <v>967.44</v>
      </c>
    </row>
    <row r="42543" spans="2:4" x14ac:dyDescent="0.2">
      <c r="B42543" s="8">
        <v>51101302794</v>
      </c>
      <c r="C42543" s="3" t="s">
        <v>3050</v>
      </c>
      <c r="D42543" s="4">
        <v>967.44</v>
      </c>
    </row>
    <row r="42544" spans="2:4" x14ac:dyDescent="0.2">
      <c r="B42544" s="8">
        <v>51101302795</v>
      </c>
      <c r="C42544" s="3" t="s">
        <v>3050</v>
      </c>
      <c r="D42544" s="4">
        <v>967.44</v>
      </c>
    </row>
    <row r="42545" spans="2:4" x14ac:dyDescent="0.2">
      <c r="B42545" s="8">
        <v>51101302797</v>
      </c>
      <c r="C42545" s="3" t="s">
        <v>3050</v>
      </c>
      <c r="D42545" s="4">
        <v>967.44</v>
      </c>
    </row>
    <row r="42546" spans="2:4" x14ac:dyDescent="0.2">
      <c r="B42546" s="8">
        <v>51101302798</v>
      </c>
      <c r="C42546" s="3" t="s">
        <v>3050</v>
      </c>
      <c r="D42546" s="4">
        <v>967.44</v>
      </c>
    </row>
    <row r="42547" spans="2:4" x14ac:dyDescent="0.2">
      <c r="B42547" s="8">
        <v>51101302799</v>
      </c>
      <c r="C42547" s="3" t="s">
        <v>3050</v>
      </c>
      <c r="D42547" s="4">
        <v>967.44</v>
      </c>
    </row>
    <row r="42548" spans="2:4" x14ac:dyDescent="0.2">
      <c r="B42548" s="8">
        <v>51101302800</v>
      </c>
      <c r="C42548" s="3" t="s">
        <v>3050</v>
      </c>
      <c r="D42548" s="4">
        <v>967.44</v>
      </c>
    </row>
    <row r="42549" spans="2:4" x14ac:dyDescent="0.2">
      <c r="B42549" s="8">
        <v>51101302801</v>
      </c>
      <c r="C42549" s="3" t="s">
        <v>3050</v>
      </c>
      <c r="D42549" s="4">
        <v>967.44</v>
      </c>
    </row>
    <row r="42550" spans="2:4" x14ac:dyDescent="0.2">
      <c r="B42550" s="8">
        <v>51101302802</v>
      </c>
      <c r="C42550" s="3" t="s">
        <v>3050</v>
      </c>
      <c r="D42550" s="4">
        <v>967.44</v>
      </c>
    </row>
    <row r="42551" spans="2:4" x14ac:dyDescent="0.2">
      <c r="B42551" s="8">
        <v>51101302803</v>
      </c>
      <c r="C42551" s="3" t="s">
        <v>3050</v>
      </c>
      <c r="D42551" s="4">
        <v>967.44</v>
      </c>
    </row>
    <row r="42552" spans="2:4" x14ac:dyDescent="0.2">
      <c r="B42552" s="8">
        <v>51101302804</v>
      </c>
      <c r="C42552" s="3" t="s">
        <v>3050</v>
      </c>
      <c r="D42552" s="4">
        <v>967.44</v>
      </c>
    </row>
    <row r="42553" spans="2:4" x14ac:dyDescent="0.2">
      <c r="B42553" s="8">
        <v>51101302805</v>
      </c>
      <c r="C42553" s="3" t="s">
        <v>3050</v>
      </c>
      <c r="D42553" s="4">
        <v>967.44</v>
      </c>
    </row>
    <row r="42554" spans="2:4" x14ac:dyDescent="0.2">
      <c r="B42554" s="8">
        <v>51101302806</v>
      </c>
      <c r="C42554" s="3" t="s">
        <v>3050</v>
      </c>
      <c r="D42554" s="4">
        <v>967.44</v>
      </c>
    </row>
    <row r="42555" spans="2:4" x14ac:dyDescent="0.2">
      <c r="B42555" s="8">
        <v>51101302807</v>
      </c>
      <c r="C42555" s="3" t="s">
        <v>3050</v>
      </c>
      <c r="D42555" s="4">
        <v>967.44</v>
      </c>
    </row>
    <row r="42556" spans="2:4" x14ac:dyDescent="0.2">
      <c r="B42556" s="8">
        <v>51101302808</v>
      </c>
      <c r="C42556" s="3" t="s">
        <v>3050</v>
      </c>
      <c r="D42556" s="4">
        <v>967.44</v>
      </c>
    </row>
    <row r="42557" spans="2:4" x14ac:dyDescent="0.2">
      <c r="B42557" s="8">
        <v>51101302809</v>
      </c>
      <c r="C42557" s="3" t="s">
        <v>3050</v>
      </c>
      <c r="D42557" s="4">
        <v>967.44</v>
      </c>
    </row>
    <row r="42558" spans="2:4" x14ac:dyDescent="0.2">
      <c r="B42558" s="8">
        <v>51101302810</v>
      </c>
      <c r="C42558" s="3" t="s">
        <v>3050</v>
      </c>
      <c r="D42558" s="4">
        <v>967.44</v>
      </c>
    </row>
    <row r="42559" spans="2:4" x14ac:dyDescent="0.2">
      <c r="B42559" s="8">
        <v>51101302813</v>
      </c>
      <c r="C42559" s="3" t="s">
        <v>2455</v>
      </c>
      <c r="D42559" s="4">
        <v>914.27</v>
      </c>
    </row>
    <row r="42560" spans="2:4" x14ac:dyDescent="0.2">
      <c r="B42560" s="8">
        <v>51101302814</v>
      </c>
      <c r="C42560" s="3" t="s">
        <v>2455</v>
      </c>
      <c r="D42560" s="4">
        <v>914.27</v>
      </c>
    </row>
    <row r="42561" spans="2:4" x14ac:dyDescent="0.2">
      <c r="B42561" s="8">
        <v>51101302815</v>
      </c>
      <c r="C42561" s="3" t="s">
        <v>2455</v>
      </c>
      <c r="D42561" s="4">
        <v>914.27</v>
      </c>
    </row>
    <row r="42562" spans="2:4" x14ac:dyDescent="0.2">
      <c r="B42562" s="8">
        <v>51101302816</v>
      </c>
      <c r="C42562" s="3" t="s">
        <v>2455</v>
      </c>
      <c r="D42562" s="4">
        <v>914.27</v>
      </c>
    </row>
    <row r="42563" spans="2:4" x14ac:dyDescent="0.2">
      <c r="B42563" s="8">
        <v>51101302817</v>
      </c>
      <c r="C42563" s="3" t="s">
        <v>2455</v>
      </c>
      <c r="D42563" s="4">
        <v>914.27</v>
      </c>
    </row>
    <row r="42564" spans="2:4" x14ac:dyDescent="0.2">
      <c r="B42564" s="8">
        <v>51101302818</v>
      </c>
      <c r="C42564" s="3" t="s">
        <v>2455</v>
      </c>
      <c r="D42564" s="4">
        <v>914.29</v>
      </c>
    </row>
    <row r="42565" spans="2:4" x14ac:dyDescent="0.2">
      <c r="B42565" s="8">
        <v>51101302848</v>
      </c>
      <c r="C42565" s="3" t="s">
        <v>506</v>
      </c>
      <c r="D42565" s="4">
        <v>208.8</v>
      </c>
    </row>
    <row r="42566" spans="2:4" x14ac:dyDescent="0.2">
      <c r="B42566" s="8">
        <v>51101302849</v>
      </c>
      <c r="C42566" s="3" t="s">
        <v>506</v>
      </c>
      <c r="D42566" s="4">
        <v>208.8</v>
      </c>
    </row>
    <row r="42567" spans="2:4" x14ac:dyDescent="0.2">
      <c r="B42567" s="8">
        <v>51101302850</v>
      </c>
      <c r="C42567" s="3" t="s">
        <v>506</v>
      </c>
      <c r="D42567" s="4">
        <v>208.8</v>
      </c>
    </row>
    <row r="42568" spans="2:4" x14ac:dyDescent="0.2">
      <c r="B42568" s="8">
        <v>51101302851</v>
      </c>
      <c r="C42568" s="3" t="s">
        <v>506</v>
      </c>
      <c r="D42568" s="4">
        <v>208.8</v>
      </c>
    </row>
    <row r="42569" spans="2:4" x14ac:dyDescent="0.2">
      <c r="B42569" s="8">
        <v>51101302852</v>
      </c>
      <c r="C42569" s="3" t="s">
        <v>506</v>
      </c>
      <c r="D42569" s="4">
        <v>208.8</v>
      </c>
    </row>
    <row r="42570" spans="2:4" x14ac:dyDescent="0.2">
      <c r="B42570" s="8">
        <v>51101302853</v>
      </c>
      <c r="C42570" s="3" t="s">
        <v>506</v>
      </c>
      <c r="D42570" s="4">
        <v>208.8</v>
      </c>
    </row>
    <row r="42571" spans="2:4" x14ac:dyDescent="0.2">
      <c r="B42571" s="8">
        <v>51101302854</v>
      </c>
      <c r="C42571" s="3" t="s">
        <v>506</v>
      </c>
      <c r="D42571" s="4">
        <v>208.8</v>
      </c>
    </row>
    <row r="42572" spans="2:4" x14ac:dyDescent="0.2">
      <c r="B42572" s="8">
        <v>51101302855</v>
      </c>
      <c r="C42572" s="3" t="s">
        <v>506</v>
      </c>
      <c r="D42572" s="4">
        <v>208.8</v>
      </c>
    </row>
    <row r="42573" spans="2:4" x14ac:dyDescent="0.2">
      <c r="B42573" s="8">
        <v>51101302856</v>
      </c>
      <c r="C42573" s="3" t="s">
        <v>506</v>
      </c>
      <c r="D42573" s="4">
        <v>208.8</v>
      </c>
    </row>
    <row r="42574" spans="2:4" x14ac:dyDescent="0.2">
      <c r="B42574" s="8">
        <v>51101302857</v>
      </c>
      <c r="C42574" s="3" t="s">
        <v>506</v>
      </c>
      <c r="D42574" s="4">
        <v>208.8</v>
      </c>
    </row>
    <row r="42575" spans="2:4" x14ac:dyDescent="0.2">
      <c r="B42575" s="8">
        <v>51101302858</v>
      </c>
      <c r="C42575" s="3" t="s">
        <v>506</v>
      </c>
      <c r="D42575" s="4">
        <v>208.8</v>
      </c>
    </row>
    <row r="42576" spans="2:4" x14ac:dyDescent="0.2">
      <c r="B42576" s="8">
        <v>51101302859</v>
      </c>
      <c r="C42576" s="3" t="s">
        <v>506</v>
      </c>
      <c r="D42576" s="4">
        <v>208.8</v>
      </c>
    </row>
    <row r="42577" spans="2:4" x14ac:dyDescent="0.2">
      <c r="B42577" s="8">
        <v>51101302860</v>
      </c>
      <c r="C42577" s="3" t="s">
        <v>506</v>
      </c>
      <c r="D42577" s="4">
        <v>208.8</v>
      </c>
    </row>
    <row r="42578" spans="2:4" x14ac:dyDescent="0.2">
      <c r="B42578" s="8">
        <v>51101302861</v>
      </c>
      <c r="C42578" s="3" t="s">
        <v>506</v>
      </c>
      <c r="D42578" s="4">
        <v>208.8</v>
      </c>
    </row>
    <row r="42579" spans="2:4" x14ac:dyDescent="0.2">
      <c r="B42579" s="8">
        <v>51101302862</v>
      </c>
      <c r="C42579" s="3" t="s">
        <v>506</v>
      </c>
      <c r="D42579" s="4">
        <v>208.8</v>
      </c>
    </row>
    <row r="42580" spans="2:4" x14ac:dyDescent="0.2">
      <c r="B42580" s="8">
        <v>51101302863</v>
      </c>
      <c r="C42580" s="3" t="s">
        <v>506</v>
      </c>
      <c r="D42580" s="4">
        <v>208.8</v>
      </c>
    </row>
    <row r="42581" spans="2:4" x14ac:dyDescent="0.2">
      <c r="B42581" s="8">
        <v>51101302864</v>
      </c>
      <c r="C42581" s="3" t="s">
        <v>506</v>
      </c>
      <c r="D42581" s="4">
        <v>208.8</v>
      </c>
    </row>
    <row r="42582" spans="2:4" x14ac:dyDescent="0.2">
      <c r="B42582" s="8">
        <v>51101302865</v>
      </c>
      <c r="C42582" s="3" t="s">
        <v>506</v>
      </c>
      <c r="D42582" s="4">
        <v>208.8</v>
      </c>
    </row>
    <row r="42583" spans="2:4" x14ac:dyDescent="0.2">
      <c r="B42583" s="8">
        <v>51101302866</v>
      </c>
      <c r="C42583" s="3" t="s">
        <v>506</v>
      </c>
      <c r="D42583" s="4">
        <v>208.8</v>
      </c>
    </row>
    <row r="42584" spans="2:4" x14ac:dyDescent="0.2">
      <c r="B42584" s="8">
        <v>51101302867</v>
      </c>
      <c r="C42584" s="3" t="s">
        <v>506</v>
      </c>
      <c r="D42584" s="4">
        <v>208.8</v>
      </c>
    </row>
    <row r="42585" spans="2:4" x14ac:dyDescent="0.2">
      <c r="B42585" s="8">
        <v>51101302868</v>
      </c>
      <c r="C42585" s="3" t="s">
        <v>506</v>
      </c>
      <c r="D42585" s="4">
        <v>208.8</v>
      </c>
    </row>
    <row r="42586" spans="2:4" x14ac:dyDescent="0.2">
      <c r="B42586" s="8">
        <v>51101302869</v>
      </c>
      <c r="C42586" s="3" t="s">
        <v>506</v>
      </c>
      <c r="D42586" s="4">
        <v>208.8</v>
      </c>
    </row>
    <row r="42587" spans="2:4" x14ac:dyDescent="0.2">
      <c r="B42587" s="8">
        <v>51101302870</v>
      </c>
      <c r="C42587" s="3" t="s">
        <v>506</v>
      </c>
      <c r="D42587" s="4">
        <v>208.8</v>
      </c>
    </row>
    <row r="42588" spans="2:4" x14ac:dyDescent="0.2">
      <c r="B42588" s="8">
        <v>51101302871</v>
      </c>
      <c r="C42588" s="3" t="s">
        <v>506</v>
      </c>
      <c r="D42588" s="4">
        <v>208.8</v>
      </c>
    </row>
    <row r="42589" spans="2:4" x14ac:dyDescent="0.2">
      <c r="B42589" s="8">
        <v>51101302872</v>
      </c>
      <c r="C42589" s="3" t="s">
        <v>506</v>
      </c>
      <c r="D42589" s="4">
        <v>208.8</v>
      </c>
    </row>
    <row r="42590" spans="2:4" x14ac:dyDescent="0.2">
      <c r="B42590" s="8">
        <v>51101302873</v>
      </c>
      <c r="C42590" s="3" t="s">
        <v>506</v>
      </c>
      <c r="D42590" s="4">
        <v>208.8</v>
      </c>
    </row>
    <row r="42591" spans="2:4" x14ac:dyDescent="0.2">
      <c r="B42591" s="8">
        <v>51101302874</v>
      </c>
      <c r="C42591" s="3" t="s">
        <v>506</v>
      </c>
      <c r="D42591" s="4">
        <v>208.8</v>
      </c>
    </row>
    <row r="42592" spans="2:4" x14ac:dyDescent="0.2">
      <c r="B42592" s="8">
        <v>51101302875</v>
      </c>
      <c r="C42592" s="3" t="s">
        <v>506</v>
      </c>
      <c r="D42592" s="4">
        <v>208.8</v>
      </c>
    </row>
    <row r="42593" spans="2:4" x14ac:dyDescent="0.2">
      <c r="B42593" s="8">
        <v>51101302876</v>
      </c>
      <c r="C42593" s="3" t="s">
        <v>506</v>
      </c>
      <c r="D42593" s="4">
        <v>208.8</v>
      </c>
    </row>
    <row r="42594" spans="2:4" x14ac:dyDescent="0.2">
      <c r="B42594" s="8">
        <v>51101302877</v>
      </c>
      <c r="C42594" s="3" t="s">
        <v>506</v>
      </c>
      <c r="D42594" s="4">
        <v>208.8</v>
      </c>
    </row>
    <row r="42595" spans="2:4" x14ac:dyDescent="0.2">
      <c r="B42595" s="8">
        <v>51101302878</v>
      </c>
      <c r="C42595" s="3" t="s">
        <v>506</v>
      </c>
      <c r="D42595" s="4">
        <v>208.8</v>
      </c>
    </row>
    <row r="42596" spans="2:4" x14ac:dyDescent="0.2">
      <c r="B42596" s="8">
        <v>51101302879</v>
      </c>
      <c r="C42596" s="3" t="s">
        <v>506</v>
      </c>
      <c r="D42596" s="4">
        <v>208.8</v>
      </c>
    </row>
    <row r="42597" spans="2:4" x14ac:dyDescent="0.2">
      <c r="B42597" s="8">
        <v>51101302880</v>
      </c>
      <c r="C42597" s="3" t="s">
        <v>506</v>
      </c>
      <c r="D42597" s="4">
        <v>208.8</v>
      </c>
    </row>
    <row r="42598" spans="2:4" x14ac:dyDescent="0.2">
      <c r="B42598" s="8">
        <v>51101302881</v>
      </c>
      <c r="C42598" s="3" t="s">
        <v>506</v>
      </c>
      <c r="D42598" s="4">
        <v>208.8</v>
      </c>
    </row>
    <row r="42599" spans="2:4" x14ac:dyDescent="0.2">
      <c r="B42599" s="8">
        <v>51101302882</v>
      </c>
      <c r="C42599" s="3" t="s">
        <v>506</v>
      </c>
      <c r="D42599" s="4">
        <v>208.8</v>
      </c>
    </row>
    <row r="42600" spans="2:4" x14ac:dyDescent="0.2">
      <c r="B42600" s="8">
        <v>51101302883</v>
      </c>
      <c r="C42600" s="3" t="s">
        <v>506</v>
      </c>
      <c r="D42600" s="4">
        <v>208.8</v>
      </c>
    </row>
    <row r="42601" spans="2:4" x14ac:dyDescent="0.2">
      <c r="B42601" s="8">
        <v>51101302884</v>
      </c>
      <c r="C42601" s="3" t="s">
        <v>506</v>
      </c>
      <c r="D42601" s="4">
        <v>208.8</v>
      </c>
    </row>
    <row r="42602" spans="2:4" x14ac:dyDescent="0.2">
      <c r="B42602" s="8">
        <v>51101302885</v>
      </c>
      <c r="C42602" s="3" t="s">
        <v>506</v>
      </c>
      <c r="D42602" s="4">
        <v>208.8</v>
      </c>
    </row>
    <row r="42603" spans="2:4" x14ac:dyDescent="0.2">
      <c r="B42603" s="8">
        <v>51101302886</v>
      </c>
      <c r="C42603" s="3" t="s">
        <v>506</v>
      </c>
      <c r="D42603" s="4">
        <v>208.8</v>
      </c>
    </row>
    <row r="42604" spans="2:4" x14ac:dyDescent="0.2">
      <c r="B42604" s="8">
        <v>51101302887</v>
      </c>
      <c r="C42604" s="3" t="s">
        <v>506</v>
      </c>
      <c r="D42604" s="4">
        <v>208.8</v>
      </c>
    </row>
    <row r="42605" spans="2:4" x14ac:dyDescent="0.2">
      <c r="B42605" s="8">
        <v>51101302888</v>
      </c>
      <c r="C42605" s="3" t="s">
        <v>506</v>
      </c>
      <c r="D42605" s="4">
        <v>208.8</v>
      </c>
    </row>
    <row r="42606" spans="2:4" x14ac:dyDescent="0.2">
      <c r="B42606" s="8">
        <v>51101302889</v>
      </c>
      <c r="C42606" s="3" t="s">
        <v>506</v>
      </c>
      <c r="D42606" s="4">
        <v>208.8</v>
      </c>
    </row>
    <row r="42607" spans="2:4" x14ac:dyDescent="0.2">
      <c r="B42607" s="8">
        <v>51101302890</v>
      </c>
      <c r="C42607" s="3" t="s">
        <v>506</v>
      </c>
      <c r="D42607" s="4">
        <v>208.8</v>
      </c>
    </row>
    <row r="42608" spans="2:4" x14ac:dyDescent="0.2">
      <c r="B42608" s="8">
        <v>51101302891</v>
      </c>
      <c r="C42608" s="3" t="s">
        <v>506</v>
      </c>
      <c r="D42608" s="4">
        <v>208.8</v>
      </c>
    </row>
    <row r="42609" spans="2:4" x14ac:dyDescent="0.2">
      <c r="B42609" s="8">
        <v>51101302892</v>
      </c>
      <c r="C42609" s="3" t="s">
        <v>506</v>
      </c>
      <c r="D42609" s="4">
        <v>208.8</v>
      </c>
    </row>
    <row r="42610" spans="2:4" x14ac:dyDescent="0.2">
      <c r="B42610" s="8">
        <v>51101302893</v>
      </c>
      <c r="C42610" s="3" t="s">
        <v>506</v>
      </c>
      <c r="D42610" s="4">
        <v>208.8</v>
      </c>
    </row>
    <row r="42611" spans="2:4" x14ac:dyDescent="0.2">
      <c r="B42611" s="8">
        <v>51101302894</v>
      </c>
      <c r="C42611" s="3" t="s">
        <v>506</v>
      </c>
      <c r="D42611" s="4">
        <v>208.8</v>
      </c>
    </row>
    <row r="42612" spans="2:4" x14ac:dyDescent="0.2">
      <c r="B42612" s="8">
        <v>51101302895</v>
      </c>
      <c r="C42612" s="3" t="s">
        <v>506</v>
      </c>
      <c r="D42612" s="4">
        <v>208.8</v>
      </c>
    </row>
    <row r="42613" spans="2:4" x14ac:dyDescent="0.2">
      <c r="B42613" s="8">
        <v>51101302896</v>
      </c>
      <c r="C42613" s="3" t="s">
        <v>506</v>
      </c>
      <c r="D42613" s="4">
        <v>208.8</v>
      </c>
    </row>
    <row r="42614" spans="2:4" x14ac:dyDescent="0.2">
      <c r="B42614" s="8">
        <v>51101302897</v>
      </c>
      <c r="C42614" s="3" t="s">
        <v>506</v>
      </c>
      <c r="D42614" s="4">
        <v>208.8</v>
      </c>
    </row>
    <row r="42615" spans="2:4" x14ac:dyDescent="0.2">
      <c r="B42615" s="8">
        <v>51101302898</v>
      </c>
      <c r="C42615" s="3" t="s">
        <v>7917</v>
      </c>
      <c r="D42615" s="4">
        <v>1879.2</v>
      </c>
    </row>
    <row r="42616" spans="2:4" x14ac:dyDescent="0.2">
      <c r="B42616" s="8">
        <v>51101302899</v>
      </c>
      <c r="C42616" s="3" t="s">
        <v>7917</v>
      </c>
      <c r="D42616" s="4">
        <v>1879.2</v>
      </c>
    </row>
    <row r="42617" spans="2:4" x14ac:dyDescent="0.2">
      <c r="B42617" s="8">
        <v>51101302900</v>
      </c>
      <c r="C42617" s="3" t="s">
        <v>3080</v>
      </c>
      <c r="D42617" s="4">
        <v>1311.2800000000002</v>
      </c>
    </row>
    <row r="42618" spans="2:4" x14ac:dyDescent="0.2">
      <c r="B42618" s="8">
        <v>51101302901</v>
      </c>
      <c r="C42618" s="3" t="s">
        <v>3080</v>
      </c>
      <c r="D42618" s="4">
        <v>1311.2800000000002</v>
      </c>
    </row>
    <row r="42619" spans="2:4" x14ac:dyDescent="0.2">
      <c r="B42619" s="8">
        <v>51101302902</v>
      </c>
      <c r="C42619" s="3" t="s">
        <v>3080</v>
      </c>
      <c r="D42619" s="4">
        <v>1311.2800000000002</v>
      </c>
    </row>
    <row r="42620" spans="2:4" x14ac:dyDescent="0.2">
      <c r="B42620" s="8">
        <v>51101302903</v>
      </c>
      <c r="C42620" s="3" t="s">
        <v>3080</v>
      </c>
      <c r="D42620" s="4">
        <v>1311.2800000000002</v>
      </c>
    </row>
    <row r="42621" spans="2:4" x14ac:dyDescent="0.2">
      <c r="B42621" s="8">
        <v>51101302904</v>
      </c>
      <c r="C42621" s="3" t="s">
        <v>3080</v>
      </c>
      <c r="D42621" s="4">
        <v>1311.2800000000002</v>
      </c>
    </row>
    <row r="42622" spans="2:4" x14ac:dyDescent="0.2">
      <c r="B42622" s="8">
        <v>51101302905</v>
      </c>
      <c r="C42622" s="3" t="s">
        <v>3080</v>
      </c>
      <c r="D42622" s="4">
        <v>1311.2800000000002</v>
      </c>
    </row>
    <row r="42623" spans="2:4" x14ac:dyDescent="0.2">
      <c r="B42623" s="8">
        <v>51101302906</v>
      </c>
      <c r="C42623" s="3" t="s">
        <v>3080</v>
      </c>
      <c r="D42623" s="4">
        <v>1311.2800000000002</v>
      </c>
    </row>
    <row r="42624" spans="2:4" x14ac:dyDescent="0.2">
      <c r="B42624" s="8">
        <v>51101302907</v>
      </c>
      <c r="C42624" s="3" t="s">
        <v>3080</v>
      </c>
      <c r="D42624" s="4">
        <v>1311.2800000000002</v>
      </c>
    </row>
    <row r="42625" spans="2:4" x14ac:dyDescent="0.2">
      <c r="B42625" s="8">
        <v>51101302908</v>
      </c>
      <c r="C42625" s="3" t="s">
        <v>3680</v>
      </c>
      <c r="D42625" s="4">
        <v>753.8</v>
      </c>
    </row>
    <row r="42626" spans="2:4" x14ac:dyDescent="0.2">
      <c r="B42626" s="8">
        <v>51101302909</v>
      </c>
      <c r="C42626" s="3" t="s">
        <v>3680</v>
      </c>
      <c r="D42626" s="4">
        <v>753.8</v>
      </c>
    </row>
    <row r="42627" spans="2:4" x14ac:dyDescent="0.2">
      <c r="B42627" s="8">
        <v>51101302910</v>
      </c>
      <c r="C42627" s="3" t="s">
        <v>3680</v>
      </c>
      <c r="D42627" s="4">
        <v>753.8</v>
      </c>
    </row>
    <row r="42628" spans="2:4" x14ac:dyDescent="0.2">
      <c r="B42628" s="8">
        <v>51101302911</v>
      </c>
      <c r="C42628" s="3" t="s">
        <v>3680</v>
      </c>
      <c r="D42628" s="4">
        <v>753.8</v>
      </c>
    </row>
    <row r="42629" spans="2:4" x14ac:dyDescent="0.2">
      <c r="B42629" s="8">
        <v>51101302912</v>
      </c>
      <c r="C42629" s="3" t="s">
        <v>3680</v>
      </c>
      <c r="D42629" s="4">
        <v>753.8</v>
      </c>
    </row>
    <row r="42630" spans="2:4" x14ac:dyDescent="0.2">
      <c r="B42630" s="8">
        <v>51101302913</v>
      </c>
      <c r="C42630" s="3" t="s">
        <v>3680</v>
      </c>
      <c r="D42630" s="4">
        <v>753.8</v>
      </c>
    </row>
    <row r="42631" spans="2:4" x14ac:dyDescent="0.2">
      <c r="B42631" s="8">
        <v>51101302914</v>
      </c>
      <c r="C42631" s="3" t="s">
        <v>3680</v>
      </c>
      <c r="D42631" s="4">
        <v>753.8</v>
      </c>
    </row>
    <row r="42632" spans="2:4" x14ac:dyDescent="0.2">
      <c r="B42632" s="8">
        <v>51101302915</v>
      </c>
      <c r="C42632" s="3" t="s">
        <v>3680</v>
      </c>
      <c r="D42632" s="4">
        <v>753.8</v>
      </c>
    </row>
    <row r="42633" spans="2:4" x14ac:dyDescent="0.2">
      <c r="B42633" s="8">
        <v>51101302916</v>
      </c>
      <c r="C42633" s="3" t="s">
        <v>3680</v>
      </c>
      <c r="D42633" s="4">
        <v>753.8</v>
      </c>
    </row>
    <row r="42634" spans="2:4" x14ac:dyDescent="0.2">
      <c r="B42634" s="8">
        <v>51101302917</v>
      </c>
      <c r="C42634" s="3" t="s">
        <v>3680</v>
      </c>
      <c r="D42634" s="4">
        <v>753.8</v>
      </c>
    </row>
    <row r="42635" spans="2:4" x14ac:dyDescent="0.2">
      <c r="B42635" s="8">
        <v>51101302944</v>
      </c>
      <c r="C42635" s="3" t="s">
        <v>3680</v>
      </c>
      <c r="D42635" s="4">
        <v>753.8</v>
      </c>
    </row>
    <row r="42636" spans="2:4" x14ac:dyDescent="0.2">
      <c r="B42636" s="8">
        <v>51101302945</v>
      </c>
      <c r="C42636" s="3" t="s">
        <v>3680</v>
      </c>
      <c r="D42636" s="4">
        <v>753.8</v>
      </c>
    </row>
    <row r="42637" spans="2:4" x14ac:dyDescent="0.2">
      <c r="B42637" s="8">
        <v>51101302946</v>
      </c>
      <c r="C42637" s="3" t="s">
        <v>3680</v>
      </c>
      <c r="D42637" s="4">
        <v>753.8</v>
      </c>
    </row>
    <row r="42638" spans="2:4" x14ac:dyDescent="0.2">
      <c r="B42638" s="8">
        <v>51101302947</v>
      </c>
      <c r="C42638" s="3" t="s">
        <v>3680</v>
      </c>
      <c r="D42638" s="4">
        <v>753.8</v>
      </c>
    </row>
    <row r="42639" spans="2:4" x14ac:dyDescent="0.2">
      <c r="B42639" s="8">
        <v>51101302948</v>
      </c>
      <c r="C42639" s="3" t="s">
        <v>7313</v>
      </c>
      <c r="D42639" s="4">
        <v>1503.36</v>
      </c>
    </row>
    <row r="42640" spans="2:4" x14ac:dyDescent="0.2">
      <c r="B42640" s="8">
        <v>51101302949</v>
      </c>
      <c r="C42640" s="3" t="s">
        <v>7313</v>
      </c>
      <c r="D42640" s="4">
        <v>1503.36</v>
      </c>
    </row>
    <row r="42641" spans="2:4" x14ac:dyDescent="0.2">
      <c r="B42641" s="8">
        <v>51101302950</v>
      </c>
      <c r="C42641" s="3" t="s">
        <v>7313</v>
      </c>
      <c r="D42641" s="4">
        <v>1503.36</v>
      </c>
    </row>
    <row r="42642" spans="2:4" x14ac:dyDescent="0.2">
      <c r="B42642" s="8">
        <v>51101302972</v>
      </c>
      <c r="C42642" s="3" t="s">
        <v>79</v>
      </c>
      <c r="D42642" s="4">
        <v>2296.8000000000002</v>
      </c>
    </row>
    <row r="42643" spans="2:4" x14ac:dyDescent="0.2">
      <c r="B42643" s="8">
        <v>51101303013</v>
      </c>
      <c r="C42643" s="3" t="s">
        <v>7918</v>
      </c>
      <c r="D42643" s="4">
        <v>1447.6800000000003</v>
      </c>
    </row>
    <row r="42644" spans="2:4" x14ac:dyDescent="0.2">
      <c r="B42644" s="8">
        <v>51101303014</v>
      </c>
      <c r="C42644" s="3" t="s">
        <v>7918</v>
      </c>
      <c r="D42644" s="4">
        <v>1447.6800000000003</v>
      </c>
    </row>
    <row r="42645" spans="2:4" x14ac:dyDescent="0.2">
      <c r="B42645" s="8">
        <v>51101303015</v>
      </c>
      <c r="C42645" s="3" t="s">
        <v>99</v>
      </c>
      <c r="D42645" s="4">
        <v>496.96000000000004</v>
      </c>
    </row>
    <row r="42646" spans="2:4" x14ac:dyDescent="0.2">
      <c r="B42646" s="8">
        <v>51101303016</v>
      </c>
      <c r="C42646" s="3" t="s">
        <v>99</v>
      </c>
      <c r="D42646" s="4">
        <v>496.96000000000004</v>
      </c>
    </row>
    <row r="42647" spans="2:4" x14ac:dyDescent="0.2">
      <c r="B42647" s="8">
        <v>51101303017</v>
      </c>
      <c r="C42647" s="3" t="s">
        <v>99</v>
      </c>
      <c r="D42647" s="4">
        <v>496.96000000000004</v>
      </c>
    </row>
    <row r="42648" spans="2:4" x14ac:dyDescent="0.2">
      <c r="B42648" s="8">
        <v>51101303018</v>
      </c>
      <c r="C42648" s="3" t="s">
        <v>99</v>
      </c>
      <c r="D42648" s="4">
        <v>496.96000000000004</v>
      </c>
    </row>
    <row r="42649" spans="2:4" x14ac:dyDescent="0.2">
      <c r="B42649" s="8">
        <v>51101303019</v>
      </c>
      <c r="C42649" s="3" t="s">
        <v>99</v>
      </c>
      <c r="D42649" s="4">
        <v>496.96000000000004</v>
      </c>
    </row>
    <row r="42650" spans="2:4" x14ac:dyDescent="0.2">
      <c r="B42650" s="8">
        <v>51101303020</v>
      </c>
      <c r="C42650" s="3" t="s">
        <v>99</v>
      </c>
      <c r="D42650" s="4">
        <v>496.96000000000004</v>
      </c>
    </row>
    <row r="42651" spans="2:4" x14ac:dyDescent="0.2">
      <c r="B42651" s="8">
        <v>51101303021</v>
      </c>
      <c r="C42651" s="3" t="s">
        <v>99</v>
      </c>
      <c r="D42651" s="4">
        <v>496.96000000000004</v>
      </c>
    </row>
    <row r="42652" spans="2:4" x14ac:dyDescent="0.2">
      <c r="B42652" s="8">
        <v>51101303022</v>
      </c>
      <c r="C42652" s="3" t="s">
        <v>99</v>
      </c>
      <c r="D42652" s="4">
        <v>496.96000000000004</v>
      </c>
    </row>
    <row r="42653" spans="2:4" x14ac:dyDescent="0.2">
      <c r="B42653" s="8">
        <v>51101303023</v>
      </c>
      <c r="C42653" s="3" t="s">
        <v>99</v>
      </c>
      <c r="D42653" s="4">
        <v>496.96000000000004</v>
      </c>
    </row>
    <row r="42654" spans="2:4" x14ac:dyDescent="0.2">
      <c r="B42654" s="8">
        <v>51101303024</v>
      </c>
      <c r="C42654" s="3" t="s">
        <v>99</v>
      </c>
      <c r="D42654" s="4">
        <v>496.96000000000004</v>
      </c>
    </row>
    <row r="42655" spans="2:4" x14ac:dyDescent="0.2">
      <c r="B42655" s="8">
        <v>51101303025</v>
      </c>
      <c r="C42655" s="3" t="s">
        <v>99</v>
      </c>
      <c r="D42655" s="4">
        <v>496.96000000000004</v>
      </c>
    </row>
    <row r="42656" spans="2:4" x14ac:dyDescent="0.2">
      <c r="B42656" s="8">
        <v>51101303026</v>
      </c>
      <c r="C42656" s="3" t="s">
        <v>99</v>
      </c>
      <c r="D42656" s="4">
        <v>496.96000000000004</v>
      </c>
    </row>
    <row r="42657" spans="2:4" x14ac:dyDescent="0.2">
      <c r="B42657" s="8">
        <v>51101303027</v>
      </c>
      <c r="C42657" s="3" t="s">
        <v>99</v>
      </c>
      <c r="D42657" s="4">
        <v>496.96000000000004</v>
      </c>
    </row>
    <row r="42658" spans="2:4" x14ac:dyDescent="0.2">
      <c r="B42658" s="8">
        <v>51101303028</v>
      </c>
      <c r="C42658" s="3" t="s">
        <v>99</v>
      </c>
      <c r="D42658" s="4">
        <v>496.96000000000004</v>
      </c>
    </row>
    <row r="42659" spans="2:4" x14ac:dyDescent="0.2">
      <c r="B42659" s="8">
        <v>51101303029</v>
      </c>
      <c r="C42659" s="3" t="s">
        <v>99</v>
      </c>
      <c r="D42659" s="4">
        <v>496.96000000000004</v>
      </c>
    </row>
    <row r="42660" spans="2:4" x14ac:dyDescent="0.2">
      <c r="B42660" s="8">
        <v>51101303030</v>
      </c>
      <c r="C42660" s="3" t="s">
        <v>99</v>
      </c>
      <c r="D42660" s="4">
        <v>496.96000000000004</v>
      </c>
    </row>
    <row r="42661" spans="2:4" x14ac:dyDescent="0.2">
      <c r="B42661" s="8">
        <v>51101303031</v>
      </c>
      <c r="C42661" s="3" t="s">
        <v>99</v>
      </c>
      <c r="D42661" s="4">
        <v>496.96000000000004</v>
      </c>
    </row>
    <row r="42662" spans="2:4" x14ac:dyDescent="0.2">
      <c r="B42662" s="8">
        <v>51101303032</v>
      </c>
      <c r="C42662" s="3" t="s">
        <v>99</v>
      </c>
      <c r="D42662" s="4">
        <v>496.96000000000004</v>
      </c>
    </row>
    <row r="42663" spans="2:4" x14ac:dyDescent="0.2">
      <c r="B42663" s="8">
        <v>51101303033</v>
      </c>
      <c r="C42663" s="3" t="s">
        <v>99</v>
      </c>
      <c r="D42663" s="4">
        <v>496.96000000000004</v>
      </c>
    </row>
    <row r="42664" spans="2:4" x14ac:dyDescent="0.2">
      <c r="B42664" s="8">
        <v>51101303034</v>
      </c>
      <c r="C42664" s="3" t="s">
        <v>99</v>
      </c>
      <c r="D42664" s="4">
        <v>496.96000000000004</v>
      </c>
    </row>
    <row r="42665" spans="2:4" x14ac:dyDescent="0.2">
      <c r="B42665" s="8">
        <v>51101303035</v>
      </c>
      <c r="C42665" s="3" t="s">
        <v>99</v>
      </c>
      <c r="D42665" s="4">
        <v>496.96000000000004</v>
      </c>
    </row>
    <row r="42666" spans="2:4" x14ac:dyDescent="0.2">
      <c r="B42666" s="8">
        <v>51101303036</v>
      </c>
      <c r="C42666" s="3" t="s">
        <v>99</v>
      </c>
      <c r="D42666" s="4">
        <v>496.96000000000004</v>
      </c>
    </row>
    <row r="42667" spans="2:4" x14ac:dyDescent="0.2">
      <c r="B42667" s="8">
        <v>51101303037</v>
      </c>
      <c r="C42667" s="3" t="s">
        <v>99</v>
      </c>
      <c r="D42667" s="4">
        <v>496.96000000000004</v>
      </c>
    </row>
    <row r="42668" spans="2:4" x14ac:dyDescent="0.2">
      <c r="B42668" s="8">
        <v>51101303038</v>
      </c>
      <c r="C42668" s="3" t="s">
        <v>99</v>
      </c>
      <c r="D42668" s="4">
        <v>496.96000000000004</v>
      </c>
    </row>
    <row r="42669" spans="2:4" x14ac:dyDescent="0.2">
      <c r="B42669" s="8">
        <v>51101303039</v>
      </c>
      <c r="C42669" s="3" t="s">
        <v>3050</v>
      </c>
      <c r="D42669" s="4">
        <v>828.24000000000012</v>
      </c>
    </row>
    <row r="42670" spans="2:4" x14ac:dyDescent="0.2">
      <c r="B42670" s="8">
        <v>51101303040</v>
      </c>
      <c r="C42670" s="3" t="s">
        <v>3050</v>
      </c>
      <c r="D42670" s="4">
        <v>828.24000000000012</v>
      </c>
    </row>
    <row r="42671" spans="2:4" x14ac:dyDescent="0.2">
      <c r="B42671" s="8">
        <v>51101303041</v>
      </c>
      <c r="C42671" s="3" t="s">
        <v>3050</v>
      </c>
      <c r="D42671" s="4">
        <v>828.24000000000012</v>
      </c>
    </row>
    <row r="42672" spans="2:4" x14ac:dyDescent="0.2">
      <c r="B42672" s="8">
        <v>51101303042</v>
      </c>
      <c r="C42672" s="3" t="s">
        <v>3050</v>
      </c>
      <c r="D42672" s="4">
        <v>828.24000000000012</v>
      </c>
    </row>
    <row r="42673" spans="2:4" x14ac:dyDescent="0.2">
      <c r="B42673" s="8">
        <v>51101303043</v>
      </c>
      <c r="C42673" s="3" t="s">
        <v>3050</v>
      </c>
      <c r="D42673" s="4">
        <v>828.24000000000012</v>
      </c>
    </row>
    <row r="42674" spans="2:4" x14ac:dyDescent="0.2">
      <c r="B42674" s="8">
        <v>51101303044</v>
      </c>
      <c r="C42674" s="3" t="s">
        <v>3050</v>
      </c>
      <c r="D42674" s="4">
        <v>828.24000000000012</v>
      </c>
    </row>
    <row r="42675" spans="2:4" x14ac:dyDescent="0.2">
      <c r="B42675" s="8">
        <v>51101303045</v>
      </c>
      <c r="C42675" s="3" t="s">
        <v>3050</v>
      </c>
      <c r="D42675" s="4">
        <v>828.24000000000012</v>
      </c>
    </row>
    <row r="42676" spans="2:4" x14ac:dyDescent="0.2">
      <c r="B42676" s="8">
        <v>51101303046</v>
      </c>
      <c r="C42676" s="3" t="s">
        <v>3050</v>
      </c>
      <c r="D42676" s="4">
        <v>828.24000000000012</v>
      </c>
    </row>
    <row r="42677" spans="2:4" x14ac:dyDescent="0.2">
      <c r="B42677" s="8">
        <v>51101303047</v>
      </c>
      <c r="C42677" s="3" t="s">
        <v>3050</v>
      </c>
      <c r="D42677" s="4">
        <v>828.24000000000012</v>
      </c>
    </row>
    <row r="42678" spans="2:4" x14ac:dyDescent="0.2">
      <c r="B42678" s="8">
        <v>51101303048</v>
      </c>
      <c r="C42678" s="3" t="s">
        <v>3050</v>
      </c>
      <c r="D42678" s="4">
        <v>828.24000000000012</v>
      </c>
    </row>
    <row r="42679" spans="2:4" x14ac:dyDescent="0.2">
      <c r="B42679" s="8">
        <v>51101303049</v>
      </c>
      <c r="C42679" s="3" t="s">
        <v>3050</v>
      </c>
      <c r="D42679" s="4">
        <v>828.24000000000012</v>
      </c>
    </row>
    <row r="42680" spans="2:4" x14ac:dyDescent="0.2">
      <c r="B42680" s="8">
        <v>51101303050</v>
      </c>
      <c r="C42680" s="3" t="s">
        <v>3050</v>
      </c>
      <c r="D42680" s="4">
        <v>828.24000000000012</v>
      </c>
    </row>
    <row r="42681" spans="2:4" x14ac:dyDescent="0.2">
      <c r="B42681" s="8">
        <v>51101303051</v>
      </c>
      <c r="C42681" s="3" t="s">
        <v>3050</v>
      </c>
      <c r="D42681" s="4">
        <v>828.24000000000012</v>
      </c>
    </row>
    <row r="42682" spans="2:4" x14ac:dyDescent="0.2">
      <c r="B42682" s="8">
        <v>51101303052</v>
      </c>
      <c r="C42682" s="3" t="s">
        <v>3050</v>
      </c>
      <c r="D42682" s="4">
        <v>828.24000000000012</v>
      </c>
    </row>
    <row r="42683" spans="2:4" x14ac:dyDescent="0.2">
      <c r="B42683" s="8">
        <v>51101303053</v>
      </c>
      <c r="C42683" s="3" t="s">
        <v>7903</v>
      </c>
      <c r="D42683" s="4">
        <v>1402.44</v>
      </c>
    </row>
    <row r="42684" spans="2:4" x14ac:dyDescent="0.2">
      <c r="B42684" s="8">
        <v>51101303054</v>
      </c>
      <c r="C42684" s="3" t="s">
        <v>7903</v>
      </c>
      <c r="D42684" s="4">
        <v>1402.44</v>
      </c>
    </row>
    <row r="42685" spans="2:4" x14ac:dyDescent="0.2">
      <c r="B42685" s="8">
        <v>51101303055</v>
      </c>
      <c r="C42685" s="3" t="s">
        <v>7903</v>
      </c>
      <c r="D42685" s="4">
        <v>1402.44</v>
      </c>
    </row>
    <row r="42686" spans="2:4" x14ac:dyDescent="0.2">
      <c r="B42686" s="8">
        <v>51101303056</v>
      </c>
      <c r="C42686" s="3" t="s">
        <v>7903</v>
      </c>
      <c r="D42686" s="4">
        <v>1402.44</v>
      </c>
    </row>
    <row r="42687" spans="2:4" x14ac:dyDescent="0.2">
      <c r="B42687" s="8">
        <v>51101303057</v>
      </c>
      <c r="C42687" s="3" t="s">
        <v>7903</v>
      </c>
      <c r="D42687" s="4">
        <v>1402.44</v>
      </c>
    </row>
    <row r="42688" spans="2:4" x14ac:dyDescent="0.2">
      <c r="B42688" s="8">
        <v>51101303058</v>
      </c>
      <c r="C42688" s="3" t="s">
        <v>7903</v>
      </c>
      <c r="D42688" s="4">
        <v>1402.44</v>
      </c>
    </row>
    <row r="42689" spans="2:4" x14ac:dyDescent="0.2">
      <c r="B42689" s="8">
        <v>51101303059</v>
      </c>
      <c r="C42689" s="3" t="s">
        <v>7903</v>
      </c>
      <c r="D42689" s="4">
        <v>1402.44</v>
      </c>
    </row>
    <row r="42690" spans="2:4" x14ac:dyDescent="0.2">
      <c r="B42690" s="8">
        <v>51101303060</v>
      </c>
      <c r="C42690" s="3" t="s">
        <v>7903</v>
      </c>
      <c r="D42690" s="4">
        <v>1402.44</v>
      </c>
    </row>
    <row r="42691" spans="2:4" x14ac:dyDescent="0.2">
      <c r="B42691" s="8">
        <v>51101303061</v>
      </c>
      <c r="C42691" s="3" t="s">
        <v>7903</v>
      </c>
      <c r="D42691" s="4">
        <v>1402.44</v>
      </c>
    </row>
    <row r="42692" spans="2:4" x14ac:dyDescent="0.2">
      <c r="B42692" s="8">
        <v>51101303062</v>
      </c>
      <c r="C42692" s="3" t="s">
        <v>7903</v>
      </c>
      <c r="D42692" s="4">
        <v>1402.44</v>
      </c>
    </row>
    <row r="42693" spans="2:4" x14ac:dyDescent="0.2">
      <c r="B42693" s="8">
        <v>51101303063</v>
      </c>
      <c r="C42693" s="3" t="s">
        <v>7903</v>
      </c>
      <c r="D42693" s="4">
        <v>1402.44</v>
      </c>
    </row>
    <row r="42694" spans="2:4" x14ac:dyDescent="0.2">
      <c r="B42694" s="8">
        <v>51101303064</v>
      </c>
      <c r="C42694" s="3" t="s">
        <v>7903</v>
      </c>
      <c r="D42694" s="4">
        <v>1402.44</v>
      </c>
    </row>
    <row r="42695" spans="2:4" x14ac:dyDescent="0.2">
      <c r="B42695" s="8">
        <v>51101303065</v>
      </c>
      <c r="C42695" s="3" t="s">
        <v>7903</v>
      </c>
      <c r="D42695" s="4">
        <v>1402.44</v>
      </c>
    </row>
    <row r="42696" spans="2:4" x14ac:dyDescent="0.2">
      <c r="B42696" s="8">
        <v>51101303066</v>
      </c>
      <c r="C42696" s="3" t="s">
        <v>7903</v>
      </c>
      <c r="D42696" s="4">
        <v>1402.44</v>
      </c>
    </row>
    <row r="42697" spans="2:4" x14ac:dyDescent="0.2">
      <c r="B42697" s="8">
        <v>51101303067</v>
      </c>
      <c r="C42697" s="3" t="s">
        <v>7903</v>
      </c>
      <c r="D42697" s="4">
        <v>1402.44</v>
      </c>
    </row>
    <row r="42698" spans="2:4" x14ac:dyDescent="0.2">
      <c r="B42698" s="8">
        <v>51101303068</v>
      </c>
      <c r="C42698" s="3" t="s">
        <v>7903</v>
      </c>
      <c r="D42698" s="4">
        <v>1402.44</v>
      </c>
    </row>
    <row r="42699" spans="2:4" x14ac:dyDescent="0.2">
      <c r="B42699" s="8">
        <v>51101303069</v>
      </c>
      <c r="C42699" s="3" t="s">
        <v>7903</v>
      </c>
      <c r="D42699" s="4">
        <v>1402.44</v>
      </c>
    </row>
    <row r="42700" spans="2:4" x14ac:dyDescent="0.2">
      <c r="B42700" s="8">
        <v>51101303070</v>
      </c>
      <c r="C42700" s="3" t="s">
        <v>7903</v>
      </c>
      <c r="D42700" s="4">
        <v>1402.44</v>
      </c>
    </row>
    <row r="42701" spans="2:4" x14ac:dyDescent="0.2">
      <c r="B42701" s="8">
        <v>51101303071</v>
      </c>
      <c r="C42701" s="3" t="s">
        <v>7903</v>
      </c>
      <c r="D42701" s="4">
        <v>1402.44</v>
      </c>
    </row>
    <row r="42702" spans="2:4" x14ac:dyDescent="0.2">
      <c r="B42702" s="8">
        <v>51101303072</v>
      </c>
      <c r="C42702" s="3" t="s">
        <v>7903</v>
      </c>
      <c r="D42702" s="4">
        <v>1402.44</v>
      </c>
    </row>
    <row r="42703" spans="2:4" x14ac:dyDescent="0.2">
      <c r="B42703" s="8">
        <v>51101303073</v>
      </c>
      <c r="C42703" s="3" t="s">
        <v>7903</v>
      </c>
      <c r="D42703" s="4">
        <v>1402.44</v>
      </c>
    </row>
    <row r="42704" spans="2:4" x14ac:dyDescent="0.2">
      <c r="B42704" s="8">
        <v>51101303074</v>
      </c>
      <c r="C42704" s="3" t="s">
        <v>7903</v>
      </c>
      <c r="D42704" s="4">
        <v>1402.44</v>
      </c>
    </row>
    <row r="42705" spans="2:4" x14ac:dyDescent="0.2">
      <c r="B42705" s="8">
        <v>51101303075</v>
      </c>
      <c r="C42705" s="3" t="s">
        <v>7903</v>
      </c>
      <c r="D42705" s="4">
        <v>1402.44</v>
      </c>
    </row>
    <row r="42706" spans="2:4" x14ac:dyDescent="0.2">
      <c r="B42706" s="8">
        <v>51101303076</v>
      </c>
      <c r="C42706" s="3" t="s">
        <v>7903</v>
      </c>
      <c r="D42706" s="4">
        <v>1402.44</v>
      </c>
    </row>
    <row r="42707" spans="2:4" x14ac:dyDescent="0.2">
      <c r="B42707" s="8">
        <v>51101303077</v>
      </c>
      <c r="C42707" s="3" t="s">
        <v>7903</v>
      </c>
      <c r="D42707" s="4">
        <v>1402.44</v>
      </c>
    </row>
    <row r="42708" spans="2:4" x14ac:dyDescent="0.2">
      <c r="B42708" s="8">
        <v>51101303078</v>
      </c>
      <c r="C42708" s="3" t="s">
        <v>7903</v>
      </c>
      <c r="D42708" s="4">
        <v>1402.44</v>
      </c>
    </row>
    <row r="42709" spans="2:4" x14ac:dyDescent="0.2">
      <c r="B42709" s="8">
        <v>51101303079</v>
      </c>
      <c r="C42709" s="3" t="s">
        <v>7903</v>
      </c>
      <c r="D42709" s="4">
        <v>1402.44</v>
      </c>
    </row>
    <row r="42710" spans="2:4" x14ac:dyDescent="0.2">
      <c r="B42710" s="8">
        <v>51101303080</v>
      </c>
      <c r="C42710" s="3" t="s">
        <v>7903</v>
      </c>
      <c r="D42710" s="4">
        <v>1402.44</v>
      </c>
    </row>
    <row r="42711" spans="2:4" x14ac:dyDescent="0.2">
      <c r="B42711" s="8">
        <v>51101303081</v>
      </c>
      <c r="C42711" s="3" t="s">
        <v>7903</v>
      </c>
      <c r="D42711" s="4">
        <v>1402.44</v>
      </c>
    </row>
    <row r="42712" spans="2:4" x14ac:dyDescent="0.2">
      <c r="B42712" s="8">
        <v>51101303082</v>
      </c>
      <c r="C42712" s="3" t="s">
        <v>7903</v>
      </c>
      <c r="D42712" s="4">
        <v>1402.44</v>
      </c>
    </row>
    <row r="42713" spans="2:4" x14ac:dyDescent="0.2">
      <c r="B42713" s="8">
        <v>51101303083</v>
      </c>
      <c r="C42713" s="3" t="s">
        <v>7903</v>
      </c>
      <c r="D42713" s="4">
        <v>1402.44</v>
      </c>
    </row>
    <row r="42714" spans="2:4" x14ac:dyDescent="0.2">
      <c r="B42714" s="8">
        <v>51101303084</v>
      </c>
      <c r="C42714" s="3" t="s">
        <v>7903</v>
      </c>
      <c r="D42714" s="4">
        <v>1402.44</v>
      </c>
    </row>
    <row r="42715" spans="2:4" x14ac:dyDescent="0.2">
      <c r="B42715" s="8">
        <v>51101303085</v>
      </c>
      <c r="C42715" s="3" t="s">
        <v>7903</v>
      </c>
      <c r="D42715" s="4">
        <v>1402.44</v>
      </c>
    </row>
    <row r="42716" spans="2:4" x14ac:dyDescent="0.2">
      <c r="B42716" s="8">
        <v>51101303086</v>
      </c>
      <c r="C42716" s="3" t="s">
        <v>506</v>
      </c>
      <c r="D42716" s="4">
        <v>175.39999999999998</v>
      </c>
    </row>
    <row r="42717" spans="2:4" x14ac:dyDescent="0.2">
      <c r="B42717" s="8">
        <v>51101303087</v>
      </c>
      <c r="C42717" s="3" t="s">
        <v>506</v>
      </c>
      <c r="D42717" s="4">
        <v>175.39999999999998</v>
      </c>
    </row>
    <row r="42718" spans="2:4" x14ac:dyDescent="0.2">
      <c r="B42718" s="8">
        <v>51101303088</v>
      </c>
      <c r="C42718" s="3" t="s">
        <v>506</v>
      </c>
      <c r="D42718" s="4">
        <v>175.39999999999998</v>
      </c>
    </row>
    <row r="42719" spans="2:4" x14ac:dyDescent="0.2">
      <c r="B42719" s="8">
        <v>51101303089</v>
      </c>
      <c r="C42719" s="3" t="s">
        <v>506</v>
      </c>
      <c r="D42719" s="4">
        <v>175.39999999999998</v>
      </c>
    </row>
    <row r="42720" spans="2:4" x14ac:dyDescent="0.2">
      <c r="B42720" s="8">
        <v>51101303090</v>
      </c>
      <c r="C42720" s="3" t="s">
        <v>506</v>
      </c>
      <c r="D42720" s="4">
        <v>175.39999999999998</v>
      </c>
    </row>
    <row r="42721" spans="2:4" x14ac:dyDescent="0.2">
      <c r="B42721" s="8">
        <v>51101303091</v>
      </c>
      <c r="C42721" s="3" t="s">
        <v>506</v>
      </c>
      <c r="D42721" s="4">
        <v>175.39999999999998</v>
      </c>
    </row>
    <row r="42722" spans="2:4" x14ac:dyDescent="0.2">
      <c r="B42722" s="8">
        <v>51101303092</v>
      </c>
      <c r="C42722" s="3" t="s">
        <v>506</v>
      </c>
      <c r="D42722" s="4">
        <v>175.39999999999998</v>
      </c>
    </row>
    <row r="42723" spans="2:4" x14ac:dyDescent="0.2">
      <c r="B42723" s="8">
        <v>51101303093</v>
      </c>
      <c r="C42723" s="3" t="s">
        <v>506</v>
      </c>
      <c r="D42723" s="4">
        <v>175.39999999999998</v>
      </c>
    </row>
    <row r="42724" spans="2:4" x14ac:dyDescent="0.2">
      <c r="B42724" s="8">
        <v>51101303094</v>
      </c>
      <c r="C42724" s="3" t="s">
        <v>506</v>
      </c>
      <c r="D42724" s="4">
        <v>175.39999999999998</v>
      </c>
    </row>
    <row r="42725" spans="2:4" x14ac:dyDescent="0.2">
      <c r="B42725" s="8">
        <v>51101303095</v>
      </c>
      <c r="C42725" s="3" t="s">
        <v>506</v>
      </c>
      <c r="D42725" s="4">
        <v>175.39999999999998</v>
      </c>
    </row>
    <row r="42726" spans="2:4" x14ac:dyDescent="0.2">
      <c r="B42726" s="8">
        <v>51101303096</v>
      </c>
      <c r="C42726" s="3" t="s">
        <v>506</v>
      </c>
      <c r="D42726" s="4">
        <v>175.39999999999998</v>
      </c>
    </row>
    <row r="42727" spans="2:4" x14ac:dyDescent="0.2">
      <c r="B42727" s="8">
        <v>51101303097</v>
      </c>
      <c r="C42727" s="3" t="s">
        <v>506</v>
      </c>
      <c r="D42727" s="4">
        <v>175.39999999999998</v>
      </c>
    </row>
    <row r="42728" spans="2:4" x14ac:dyDescent="0.2">
      <c r="B42728" s="8">
        <v>51101303098</v>
      </c>
      <c r="C42728" s="3" t="s">
        <v>506</v>
      </c>
      <c r="D42728" s="4">
        <v>175.39999999999998</v>
      </c>
    </row>
    <row r="42729" spans="2:4" x14ac:dyDescent="0.2">
      <c r="B42729" s="8">
        <v>51101303099</v>
      </c>
      <c r="C42729" s="3" t="s">
        <v>506</v>
      </c>
      <c r="D42729" s="4">
        <v>175.39999999999998</v>
      </c>
    </row>
    <row r="42730" spans="2:4" x14ac:dyDescent="0.2">
      <c r="B42730" s="8">
        <v>51101303100</v>
      </c>
      <c r="C42730" s="3" t="s">
        <v>506</v>
      </c>
      <c r="D42730" s="4">
        <v>175.39999999999998</v>
      </c>
    </row>
    <row r="42731" spans="2:4" x14ac:dyDescent="0.2">
      <c r="B42731" s="8">
        <v>51101303101</v>
      </c>
      <c r="C42731" s="3" t="s">
        <v>506</v>
      </c>
      <c r="D42731" s="4">
        <v>175.39999999999998</v>
      </c>
    </row>
    <row r="42732" spans="2:4" x14ac:dyDescent="0.2">
      <c r="B42732" s="8">
        <v>51101303102</v>
      </c>
      <c r="C42732" s="3" t="s">
        <v>506</v>
      </c>
      <c r="D42732" s="4">
        <v>175.39999999999998</v>
      </c>
    </row>
    <row r="42733" spans="2:4" x14ac:dyDescent="0.2">
      <c r="B42733" s="8">
        <v>51101303103</v>
      </c>
      <c r="C42733" s="3" t="s">
        <v>506</v>
      </c>
      <c r="D42733" s="4">
        <v>175.39999999999998</v>
      </c>
    </row>
    <row r="42734" spans="2:4" x14ac:dyDescent="0.2">
      <c r="B42734" s="8">
        <v>51101303104</v>
      </c>
      <c r="C42734" s="3" t="s">
        <v>506</v>
      </c>
      <c r="D42734" s="4">
        <v>175.39999999999998</v>
      </c>
    </row>
    <row r="42735" spans="2:4" x14ac:dyDescent="0.2">
      <c r="B42735" s="8">
        <v>51101303105</v>
      </c>
      <c r="C42735" s="3" t="s">
        <v>506</v>
      </c>
      <c r="D42735" s="4">
        <v>175.39999999999998</v>
      </c>
    </row>
    <row r="42736" spans="2:4" x14ac:dyDescent="0.2">
      <c r="B42736" s="8">
        <v>51101303106</v>
      </c>
      <c r="C42736" s="3" t="s">
        <v>506</v>
      </c>
      <c r="D42736" s="4">
        <v>175.39999999999998</v>
      </c>
    </row>
    <row r="42737" spans="2:4" x14ac:dyDescent="0.2">
      <c r="B42737" s="8">
        <v>51101303107</v>
      </c>
      <c r="C42737" s="3" t="s">
        <v>506</v>
      </c>
      <c r="D42737" s="4">
        <v>175.39999999999998</v>
      </c>
    </row>
    <row r="42738" spans="2:4" x14ac:dyDescent="0.2">
      <c r="B42738" s="8">
        <v>51101303108</v>
      </c>
      <c r="C42738" s="3" t="s">
        <v>506</v>
      </c>
      <c r="D42738" s="4">
        <v>175.39999999999998</v>
      </c>
    </row>
    <row r="42739" spans="2:4" x14ac:dyDescent="0.2">
      <c r="B42739" s="8">
        <v>51101303109</v>
      </c>
      <c r="C42739" s="3" t="s">
        <v>506</v>
      </c>
      <c r="D42739" s="4">
        <v>175.39999999999998</v>
      </c>
    </row>
    <row r="42740" spans="2:4" x14ac:dyDescent="0.2">
      <c r="B42740" s="8">
        <v>51101303110</v>
      </c>
      <c r="C42740" s="3" t="s">
        <v>506</v>
      </c>
      <c r="D42740" s="4">
        <v>175.39999999999998</v>
      </c>
    </row>
    <row r="42741" spans="2:4" x14ac:dyDescent="0.2">
      <c r="B42741" s="8">
        <v>51101303111</v>
      </c>
      <c r="C42741" s="3" t="s">
        <v>506</v>
      </c>
      <c r="D42741" s="4">
        <v>175.39999999999998</v>
      </c>
    </row>
    <row r="42742" spans="2:4" x14ac:dyDescent="0.2">
      <c r="B42742" s="8">
        <v>51101303112</v>
      </c>
      <c r="C42742" s="3" t="s">
        <v>506</v>
      </c>
      <c r="D42742" s="4">
        <v>175.39999999999998</v>
      </c>
    </row>
    <row r="42743" spans="2:4" x14ac:dyDescent="0.2">
      <c r="B42743" s="8">
        <v>51101303113</v>
      </c>
      <c r="C42743" s="3" t="s">
        <v>506</v>
      </c>
      <c r="D42743" s="4">
        <v>175.39999999999998</v>
      </c>
    </row>
    <row r="42744" spans="2:4" x14ac:dyDescent="0.2">
      <c r="B42744" s="8">
        <v>51101303114</v>
      </c>
      <c r="C42744" s="3" t="s">
        <v>506</v>
      </c>
      <c r="D42744" s="4">
        <v>175.39999999999998</v>
      </c>
    </row>
    <row r="42745" spans="2:4" x14ac:dyDescent="0.2">
      <c r="B42745" s="8">
        <v>51101303115</v>
      </c>
      <c r="C42745" s="3" t="s">
        <v>506</v>
      </c>
      <c r="D42745" s="4">
        <v>175.39999999999998</v>
      </c>
    </row>
    <row r="42746" spans="2:4" x14ac:dyDescent="0.2">
      <c r="B42746" s="8">
        <v>51101303116</v>
      </c>
      <c r="C42746" s="3" t="s">
        <v>506</v>
      </c>
      <c r="D42746" s="4">
        <v>175.39999999999998</v>
      </c>
    </row>
    <row r="42747" spans="2:4" x14ac:dyDescent="0.2">
      <c r="B42747" s="8">
        <v>51101303117</v>
      </c>
      <c r="C42747" s="3" t="s">
        <v>506</v>
      </c>
      <c r="D42747" s="4">
        <v>175.39999999999998</v>
      </c>
    </row>
    <row r="42748" spans="2:4" x14ac:dyDescent="0.2">
      <c r="B42748" s="8">
        <v>51101303118</v>
      </c>
      <c r="C42748" s="3" t="s">
        <v>506</v>
      </c>
      <c r="D42748" s="4">
        <v>175.39999999999998</v>
      </c>
    </row>
    <row r="42749" spans="2:4" x14ac:dyDescent="0.2">
      <c r="B42749" s="8">
        <v>51101303119</v>
      </c>
      <c r="C42749" s="3" t="s">
        <v>506</v>
      </c>
      <c r="D42749" s="4">
        <v>175.39999999999998</v>
      </c>
    </row>
    <row r="42750" spans="2:4" x14ac:dyDescent="0.2">
      <c r="B42750" s="8">
        <v>51101303120</v>
      </c>
      <c r="C42750" s="3" t="s">
        <v>506</v>
      </c>
      <c r="D42750" s="4">
        <v>175.39999999999998</v>
      </c>
    </row>
    <row r="42751" spans="2:4" x14ac:dyDescent="0.2">
      <c r="B42751" s="8">
        <v>51101303121</v>
      </c>
      <c r="C42751" s="3" t="s">
        <v>506</v>
      </c>
      <c r="D42751" s="4">
        <v>175.39999999999998</v>
      </c>
    </row>
    <row r="42752" spans="2:4" x14ac:dyDescent="0.2">
      <c r="B42752" s="8">
        <v>51101303122</v>
      </c>
      <c r="C42752" s="3" t="s">
        <v>506</v>
      </c>
      <c r="D42752" s="4">
        <v>175.39999999999998</v>
      </c>
    </row>
    <row r="42753" spans="2:4" x14ac:dyDescent="0.2">
      <c r="B42753" s="8">
        <v>51101303123</v>
      </c>
      <c r="C42753" s="3" t="s">
        <v>506</v>
      </c>
      <c r="D42753" s="4">
        <v>175.39999999999998</v>
      </c>
    </row>
    <row r="42754" spans="2:4" x14ac:dyDescent="0.2">
      <c r="B42754" s="8">
        <v>51101303124</v>
      </c>
      <c r="C42754" s="3" t="s">
        <v>506</v>
      </c>
      <c r="D42754" s="4">
        <v>175.39999999999998</v>
      </c>
    </row>
    <row r="42755" spans="2:4" x14ac:dyDescent="0.2">
      <c r="B42755" s="8">
        <v>51101303125</v>
      </c>
      <c r="C42755" s="3" t="s">
        <v>506</v>
      </c>
      <c r="D42755" s="4">
        <v>175.39999999999998</v>
      </c>
    </row>
    <row r="42756" spans="2:4" x14ac:dyDescent="0.2">
      <c r="B42756" s="8">
        <v>51101303126</v>
      </c>
      <c r="C42756" s="3" t="s">
        <v>506</v>
      </c>
      <c r="D42756" s="4">
        <v>175.39999999999998</v>
      </c>
    </row>
    <row r="42757" spans="2:4" x14ac:dyDescent="0.2">
      <c r="B42757" s="8">
        <v>51101303127</v>
      </c>
      <c r="C42757" s="3" t="s">
        <v>506</v>
      </c>
      <c r="D42757" s="4">
        <v>175.39999999999998</v>
      </c>
    </row>
    <row r="42758" spans="2:4" x14ac:dyDescent="0.2">
      <c r="B42758" s="8">
        <v>51101303128</v>
      </c>
      <c r="C42758" s="3" t="s">
        <v>506</v>
      </c>
      <c r="D42758" s="4">
        <v>175.39999999999998</v>
      </c>
    </row>
    <row r="42759" spans="2:4" x14ac:dyDescent="0.2">
      <c r="B42759" s="8">
        <v>51101303129</v>
      </c>
      <c r="C42759" s="3" t="s">
        <v>506</v>
      </c>
      <c r="D42759" s="4">
        <v>175.39999999999998</v>
      </c>
    </row>
    <row r="42760" spans="2:4" x14ac:dyDescent="0.2">
      <c r="B42760" s="8">
        <v>51101303130</v>
      </c>
      <c r="C42760" s="3" t="s">
        <v>506</v>
      </c>
      <c r="D42760" s="4">
        <v>175.39999999999998</v>
      </c>
    </row>
    <row r="42761" spans="2:4" x14ac:dyDescent="0.2">
      <c r="B42761" s="8">
        <v>51101303131</v>
      </c>
      <c r="C42761" s="3" t="s">
        <v>506</v>
      </c>
      <c r="D42761" s="4">
        <v>175.39999999999998</v>
      </c>
    </row>
    <row r="42762" spans="2:4" x14ac:dyDescent="0.2">
      <c r="B42762" s="8">
        <v>51101303132</v>
      </c>
      <c r="C42762" s="3" t="s">
        <v>506</v>
      </c>
      <c r="D42762" s="4">
        <v>175.39999999999998</v>
      </c>
    </row>
    <row r="42763" spans="2:4" x14ac:dyDescent="0.2">
      <c r="B42763" s="8">
        <v>51101303133</v>
      </c>
      <c r="C42763" s="3" t="s">
        <v>506</v>
      </c>
      <c r="D42763" s="4">
        <v>175.39999999999998</v>
      </c>
    </row>
    <row r="42764" spans="2:4" x14ac:dyDescent="0.2">
      <c r="B42764" s="8">
        <v>51101303134</v>
      </c>
      <c r="C42764" s="3" t="s">
        <v>506</v>
      </c>
      <c r="D42764" s="4">
        <v>175.39999999999998</v>
      </c>
    </row>
    <row r="42765" spans="2:4" x14ac:dyDescent="0.2">
      <c r="B42765" s="8">
        <v>51101303135</v>
      </c>
      <c r="C42765" s="3" t="s">
        <v>506</v>
      </c>
      <c r="D42765" s="4">
        <v>175.39999999999998</v>
      </c>
    </row>
    <row r="42766" spans="2:4" x14ac:dyDescent="0.2">
      <c r="B42766" s="8">
        <v>51101303136</v>
      </c>
      <c r="C42766" s="3" t="s">
        <v>506</v>
      </c>
      <c r="D42766" s="4">
        <v>175.39999999999998</v>
      </c>
    </row>
    <row r="42767" spans="2:4" x14ac:dyDescent="0.2">
      <c r="B42767" s="8">
        <v>51101303137</v>
      </c>
      <c r="C42767" s="3" t="s">
        <v>506</v>
      </c>
      <c r="D42767" s="4">
        <v>175.39999999999998</v>
      </c>
    </row>
    <row r="42768" spans="2:4" x14ac:dyDescent="0.2">
      <c r="B42768" s="8">
        <v>51101303138</v>
      </c>
      <c r="C42768" s="3" t="s">
        <v>506</v>
      </c>
      <c r="D42768" s="4">
        <v>175.39999999999998</v>
      </c>
    </row>
    <row r="42769" spans="2:4" x14ac:dyDescent="0.2">
      <c r="B42769" s="8">
        <v>51101303139</v>
      </c>
      <c r="C42769" s="3" t="s">
        <v>506</v>
      </c>
      <c r="D42769" s="4">
        <v>175.39999999999998</v>
      </c>
    </row>
    <row r="42770" spans="2:4" x14ac:dyDescent="0.2">
      <c r="B42770" s="8">
        <v>51101303140</v>
      </c>
      <c r="C42770" s="3" t="s">
        <v>506</v>
      </c>
      <c r="D42770" s="4">
        <v>175.39999999999998</v>
      </c>
    </row>
    <row r="42771" spans="2:4" x14ac:dyDescent="0.2">
      <c r="B42771" s="8">
        <v>51101303141</v>
      </c>
      <c r="C42771" s="3" t="s">
        <v>506</v>
      </c>
      <c r="D42771" s="4">
        <v>175.39999999999998</v>
      </c>
    </row>
    <row r="42772" spans="2:4" x14ac:dyDescent="0.2">
      <c r="B42772" s="8">
        <v>51101303142</v>
      </c>
      <c r="C42772" s="3" t="s">
        <v>506</v>
      </c>
      <c r="D42772" s="4">
        <v>175.39999999999998</v>
      </c>
    </row>
    <row r="42773" spans="2:4" x14ac:dyDescent="0.2">
      <c r="B42773" s="8">
        <v>51101303143</v>
      </c>
      <c r="C42773" s="3" t="s">
        <v>506</v>
      </c>
      <c r="D42773" s="4">
        <v>175.39999999999998</v>
      </c>
    </row>
    <row r="42774" spans="2:4" x14ac:dyDescent="0.2">
      <c r="B42774" s="8">
        <v>51101303144</v>
      </c>
      <c r="C42774" s="3" t="s">
        <v>506</v>
      </c>
      <c r="D42774" s="4">
        <v>175.39999999999998</v>
      </c>
    </row>
    <row r="42775" spans="2:4" x14ac:dyDescent="0.2">
      <c r="B42775" s="8">
        <v>51101303145</v>
      </c>
      <c r="C42775" s="3" t="s">
        <v>506</v>
      </c>
      <c r="D42775" s="4">
        <v>175.39999999999998</v>
      </c>
    </row>
    <row r="42776" spans="2:4" x14ac:dyDescent="0.2">
      <c r="B42776" s="8">
        <v>51101303146</v>
      </c>
      <c r="C42776" s="3" t="s">
        <v>506</v>
      </c>
      <c r="D42776" s="4">
        <v>175.39999999999998</v>
      </c>
    </row>
    <row r="42777" spans="2:4" x14ac:dyDescent="0.2">
      <c r="B42777" s="8">
        <v>51101303147</v>
      </c>
      <c r="C42777" s="3" t="s">
        <v>506</v>
      </c>
      <c r="D42777" s="4">
        <v>175.39999999999998</v>
      </c>
    </row>
    <row r="42778" spans="2:4" x14ac:dyDescent="0.2">
      <c r="B42778" s="8">
        <v>51101303148</v>
      </c>
      <c r="C42778" s="3" t="s">
        <v>506</v>
      </c>
      <c r="D42778" s="4">
        <v>175.39999999999998</v>
      </c>
    </row>
    <row r="42779" spans="2:4" x14ac:dyDescent="0.2">
      <c r="B42779" s="8">
        <v>51101303149</v>
      </c>
      <c r="C42779" s="3" t="s">
        <v>506</v>
      </c>
      <c r="D42779" s="4">
        <v>175.39999999999998</v>
      </c>
    </row>
    <row r="42780" spans="2:4" x14ac:dyDescent="0.2">
      <c r="B42780" s="8">
        <v>51101303150</v>
      </c>
      <c r="C42780" s="3" t="s">
        <v>506</v>
      </c>
      <c r="D42780" s="4">
        <v>175.39999999999998</v>
      </c>
    </row>
    <row r="42781" spans="2:4" x14ac:dyDescent="0.2">
      <c r="B42781" s="8">
        <v>51101303151</v>
      </c>
      <c r="C42781" s="3" t="s">
        <v>506</v>
      </c>
      <c r="D42781" s="4">
        <v>175.39999999999998</v>
      </c>
    </row>
    <row r="42782" spans="2:4" x14ac:dyDescent="0.2">
      <c r="B42782" s="8">
        <v>51101303152</v>
      </c>
      <c r="C42782" s="3" t="s">
        <v>506</v>
      </c>
      <c r="D42782" s="4">
        <v>175.39999999999998</v>
      </c>
    </row>
    <row r="42783" spans="2:4" x14ac:dyDescent="0.2">
      <c r="B42783" s="8">
        <v>51101303153</v>
      </c>
      <c r="C42783" s="3" t="s">
        <v>506</v>
      </c>
      <c r="D42783" s="4">
        <v>175.39999999999998</v>
      </c>
    </row>
    <row r="42784" spans="2:4" x14ac:dyDescent="0.2">
      <c r="B42784" s="8">
        <v>51101303154</v>
      </c>
      <c r="C42784" s="3" t="s">
        <v>506</v>
      </c>
      <c r="D42784" s="4">
        <v>175.39999999999998</v>
      </c>
    </row>
    <row r="42785" spans="2:4" x14ac:dyDescent="0.2">
      <c r="B42785" s="8">
        <v>51101303155</v>
      </c>
      <c r="C42785" s="3" t="s">
        <v>506</v>
      </c>
      <c r="D42785" s="4">
        <v>175.39999999999998</v>
      </c>
    </row>
    <row r="42786" spans="2:4" x14ac:dyDescent="0.2">
      <c r="B42786" s="8">
        <v>51101303156</v>
      </c>
      <c r="C42786" s="3" t="s">
        <v>506</v>
      </c>
      <c r="D42786" s="4">
        <v>175.39999999999998</v>
      </c>
    </row>
    <row r="42787" spans="2:4" x14ac:dyDescent="0.2">
      <c r="B42787" s="8">
        <v>51101303157</v>
      </c>
      <c r="C42787" s="3" t="s">
        <v>506</v>
      </c>
      <c r="D42787" s="4">
        <v>175.39999999999998</v>
      </c>
    </row>
    <row r="42788" spans="2:4" x14ac:dyDescent="0.2">
      <c r="B42788" s="8">
        <v>51101303158</v>
      </c>
      <c r="C42788" s="3" t="s">
        <v>506</v>
      </c>
      <c r="D42788" s="4">
        <v>175.39999999999998</v>
      </c>
    </row>
    <row r="42789" spans="2:4" x14ac:dyDescent="0.2">
      <c r="B42789" s="8">
        <v>51101303159</v>
      </c>
      <c r="C42789" s="3" t="s">
        <v>506</v>
      </c>
      <c r="D42789" s="4">
        <v>175.39999999999998</v>
      </c>
    </row>
    <row r="42790" spans="2:4" x14ac:dyDescent="0.2">
      <c r="B42790" s="8">
        <v>51101303160</v>
      </c>
      <c r="C42790" s="3" t="s">
        <v>506</v>
      </c>
      <c r="D42790" s="4">
        <v>175.39999999999998</v>
      </c>
    </row>
    <row r="42791" spans="2:4" x14ac:dyDescent="0.2">
      <c r="B42791" s="8">
        <v>51101303161</v>
      </c>
      <c r="C42791" s="3" t="s">
        <v>506</v>
      </c>
      <c r="D42791" s="4">
        <v>175.39999999999998</v>
      </c>
    </row>
    <row r="42792" spans="2:4" x14ac:dyDescent="0.2">
      <c r="B42792" s="8">
        <v>51101303162</v>
      </c>
      <c r="C42792" s="3" t="s">
        <v>506</v>
      </c>
      <c r="D42792" s="4">
        <v>175.39999999999998</v>
      </c>
    </row>
    <row r="42793" spans="2:4" x14ac:dyDescent="0.2">
      <c r="B42793" s="8">
        <v>51101303163</v>
      </c>
      <c r="C42793" s="3" t="s">
        <v>506</v>
      </c>
      <c r="D42793" s="4">
        <v>175.39999999999998</v>
      </c>
    </row>
    <row r="42794" spans="2:4" x14ac:dyDescent="0.2">
      <c r="B42794" s="8">
        <v>51101303164</v>
      </c>
      <c r="C42794" s="3" t="s">
        <v>506</v>
      </c>
      <c r="D42794" s="4">
        <v>175.39999999999998</v>
      </c>
    </row>
    <row r="42795" spans="2:4" x14ac:dyDescent="0.2">
      <c r="B42795" s="8">
        <v>51101303165</v>
      </c>
      <c r="C42795" s="3" t="s">
        <v>506</v>
      </c>
      <c r="D42795" s="4">
        <v>175.39999999999998</v>
      </c>
    </row>
    <row r="42796" spans="2:4" x14ac:dyDescent="0.2">
      <c r="B42796" s="8">
        <v>51101303166</v>
      </c>
      <c r="C42796" s="3" t="s">
        <v>506</v>
      </c>
      <c r="D42796" s="4">
        <v>175.39999999999998</v>
      </c>
    </row>
    <row r="42797" spans="2:4" x14ac:dyDescent="0.2">
      <c r="B42797" s="8">
        <v>51101303167</v>
      </c>
      <c r="C42797" s="3" t="s">
        <v>506</v>
      </c>
      <c r="D42797" s="4">
        <v>175.39999999999998</v>
      </c>
    </row>
    <row r="42798" spans="2:4" x14ac:dyDescent="0.2">
      <c r="B42798" s="8">
        <v>51101303168</v>
      </c>
      <c r="C42798" s="3" t="s">
        <v>506</v>
      </c>
      <c r="D42798" s="4">
        <v>175.39999999999998</v>
      </c>
    </row>
    <row r="42799" spans="2:4" x14ac:dyDescent="0.2">
      <c r="B42799" s="8">
        <v>51101303169</v>
      </c>
      <c r="C42799" s="3" t="s">
        <v>506</v>
      </c>
      <c r="D42799" s="4">
        <v>175.39999999999998</v>
      </c>
    </row>
    <row r="42800" spans="2:4" x14ac:dyDescent="0.2">
      <c r="B42800" s="8">
        <v>51101303170</v>
      </c>
      <c r="C42800" s="3" t="s">
        <v>506</v>
      </c>
      <c r="D42800" s="4">
        <v>175.39999999999998</v>
      </c>
    </row>
    <row r="42801" spans="2:4" x14ac:dyDescent="0.2">
      <c r="B42801" s="8">
        <v>51101303171</v>
      </c>
      <c r="C42801" s="3" t="s">
        <v>506</v>
      </c>
      <c r="D42801" s="4">
        <v>175.39999999999998</v>
      </c>
    </row>
    <row r="42802" spans="2:4" x14ac:dyDescent="0.2">
      <c r="B42802" s="8">
        <v>51101303172</v>
      </c>
      <c r="C42802" s="3" t="s">
        <v>506</v>
      </c>
      <c r="D42802" s="4">
        <v>175.39999999999998</v>
      </c>
    </row>
    <row r="42803" spans="2:4" x14ac:dyDescent="0.2">
      <c r="B42803" s="8">
        <v>51101303173</v>
      </c>
      <c r="C42803" s="3" t="s">
        <v>506</v>
      </c>
      <c r="D42803" s="4">
        <v>175.39999999999998</v>
      </c>
    </row>
    <row r="42804" spans="2:4" x14ac:dyDescent="0.2">
      <c r="B42804" s="8">
        <v>51101303174</v>
      </c>
      <c r="C42804" s="3" t="s">
        <v>506</v>
      </c>
      <c r="D42804" s="4">
        <v>175.39999999999998</v>
      </c>
    </row>
    <row r="42805" spans="2:4" x14ac:dyDescent="0.2">
      <c r="B42805" s="8">
        <v>51101303175</v>
      </c>
      <c r="C42805" s="3" t="s">
        <v>506</v>
      </c>
      <c r="D42805" s="4">
        <v>175.39999999999998</v>
      </c>
    </row>
    <row r="42806" spans="2:4" x14ac:dyDescent="0.2">
      <c r="B42806" s="8">
        <v>51101303176</v>
      </c>
      <c r="C42806" s="3" t="s">
        <v>506</v>
      </c>
      <c r="D42806" s="4">
        <v>175.39999999999998</v>
      </c>
    </row>
    <row r="42807" spans="2:4" x14ac:dyDescent="0.2">
      <c r="B42807" s="8">
        <v>51101303177</v>
      </c>
      <c r="C42807" s="3" t="s">
        <v>506</v>
      </c>
      <c r="D42807" s="4">
        <v>175.39999999999998</v>
      </c>
    </row>
    <row r="42808" spans="2:4" x14ac:dyDescent="0.2">
      <c r="B42808" s="8">
        <v>51101303178</v>
      </c>
      <c r="C42808" s="3" t="s">
        <v>506</v>
      </c>
      <c r="D42808" s="4">
        <v>175.39999999999998</v>
      </c>
    </row>
    <row r="42809" spans="2:4" x14ac:dyDescent="0.2">
      <c r="B42809" s="8">
        <v>51101303179</v>
      </c>
      <c r="C42809" s="3" t="s">
        <v>506</v>
      </c>
      <c r="D42809" s="4">
        <v>175.39999999999998</v>
      </c>
    </row>
    <row r="42810" spans="2:4" x14ac:dyDescent="0.2">
      <c r="B42810" s="8">
        <v>51101303180</v>
      </c>
      <c r="C42810" s="3" t="s">
        <v>506</v>
      </c>
      <c r="D42810" s="4">
        <v>175.39999999999998</v>
      </c>
    </row>
    <row r="42811" spans="2:4" x14ac:dyDescent="0.2">
      <c r="B42811" s="8">
        <v>51101303181</v>
      </c>
      <c r="C42811" s="3" t="s">
        <v>506</v>
      </c>
      <c r="D42811" s="4">
        <v>175.39999999999998</v>
      </c>
    </row>
    <row r="42812" spans="2:4" x14ac:dyDescent="0.2">
      <c r="B42812" s="8">
        <v>51101303182</v>
      </c>
      <c r="C42812" s="3" t="s">
        <v>506</v>
      </c>
      <c r="D42812" s="4">
        <v>175.39999999999998</v>
      </c>
    </row>
    <row r="42813" spans="2:4" x14ac:dyDescent="0.2">
      <c r="B42813" s="8">
        <v>51101303183</v>
      </c>
      <c r="C42813" s="3" t="s">
        <v>506</v>
      </c>
      <c r="D42813" s="4">
        <v>175.39999999999998</v>
      </c>
    </row>
    <row r="42814" spans="2:4" x14ac:dyDescent="0.2">
      <c r="B42814" s="8">
        <v>51101303184</v>
      </c>
      <c r="C42814" s="3" t="s">
        <v>506</v>
      </c>
      <c r="D42814" s="4">
        <v>175.39999999999998</v>
      </c>
    </row>
    <row r="42815" spans="2:4" x14ac:dyDescent="0.2">
      <c r="B42815" s="8">
        <v>51101303185</v>
      </c>
      <c r="C42815" s="3" t="s">
        <v>506</v>
      </c>
      <c r="D42815" s="4">
        <v>175.39999999999998</v>
      </c>
    </row>
    <row r="42816" spans="2:4" x14ac:dyDescent="0.2">
      <c r="B42816" s="8">
        <v>51101303186</v>
      </c>
      <c r="C42816" s="3" t="s">
        <v>506</v>
      </c>
      <c r="D42816" s="4">
        <v>175.39999999999998</v>
      </c>
    </row>
    <row r="42817" spans="2:4" x14ac:dyDescent="0.2">
      <c r="B42817" s="8">
        <v>51101303187</v>
      </c>
      <c r="C42817" s="3" t="s">
        <v>506</v>
      </c>
      <c r="D42817" s="4">
        <v>175.39999999999998</v>
      </c>
    </row>
    <row r="42818" spans="2:4" x14ac:dyDescent="0.2">
      <c r="B42818" s="8">
        <v>51101303188</v>
      </c>
      <c r="C42818" s="3" t="s">
        <v>506</v>
      </c>
      <c r="D42818" s="4">
        <v>175.39999999999998</v>
      </c>
    </row>
    <row r="42819" spans="2:4" x14ac:dyDescent="0.2">
      <c r="B42819" s="8">
        <v>51101303189</v>
      </c>
      <c r="C42819" s="3" t="s">
        <v>506</v>
      </c>
      <c r="D42819" s="4">
        <v>175.39999999999998</v>
      </c>
    </row>
    <row r="42820" spans="2:4" x14ac:dyDescent="0.2">
      <c r="B42820" s="8">
        <v>51101303190</v>
      </c>
      <c r="C42820" s="3" t="s">
        <v>506</v>
      </c>
      <c r="D42820" s="4">
        <v>175.39999999999998</v>
      </c>
    </row>
    <row r="42821" spans="2:4" x14ac:dyDescent="0.2">
      <c r="B42821" s="8">
        <v>51101303191</v>
      </c>
      <c r="C42821" s="3" t="s">
        <v>506</v>
      </c>
      <c r="D42821" s="4">
        <v>175.39999999999998</v>
      </c>
    </row>
    <row r="42822" spans="2:4" x14ac:dyDescent="0.2">
      <c r="B42822" s="8">
        <v>51101303192</v>
      </c>
      <c r="C42822" s="3" t="s">
        <v>506</v>
      </c>
      <c r="D42822" s="4">
        <v>175.39999999999998</v>
      </c>
    </row>
    <row r="42823" spans="2:4" x14ac:dyDescent="0.2">
      <c r="B42823" s="8">
        <v>51101303193</v>
      </c>
      <c r="C42823" s="3" t="s">
        <v>506</v>
      </c>
      <c r="D42823" s="4">
        <v>175.39999999999998</v>
      </c>
    </row>
    <row r="42824" spans="2:4" x14ac:dyDescent="0.2">
      <c r="B42824" s="8">
        <v>51101303194</v>
      </c>
      <c r="C42824" s="3" t="s">
        <v>506</v>
      </c>
      <c r="D42824" s="4">
        <v>175.39999999999998</v>
      </c>
    </row>
    <row r="42825" spans="2:4" x14ac:dyDescent="0.2">
      <c r="B42825" s="8">
        <v>51101303195</v>
      </c>
      <c r="C42825" s="3" t="s">
        <v>506</v>
      </c>
      <c r="D42825" s="4">
        <v>175.39999999999998</v>
      </c>
    </row>
    <row r="42826" spans="2:4" x14ac:dyDescent="0.2">
      <c r="B42826" s="8">
        <v>51101303196</v>
      </c>
      <c r="C42826" s="3" t="s">
        <v>506</v>
      </c>
      <c r="D42826" s="4">
        <v>175.39999999999998</v>
      </c>
    </row>
    <row r="42827" spans="2:4" x14ac:dyDescent="0.2">
      <c r="B42827" s="8">
        <v>51101303197</v>
      </c>
      <c r="C42827" s="3" t="s">
        <v>506</v>
      </c>
      <c r="D42827" s="4">
        <v>175.39999999999998</v>
      </c>
    </row>
    <row r="42828" spans="2:4" x14ac:dyDescent="0.2">
      <c r="B42828" s="8">
        <v>51101303198</v>
      </c>
      <c r="C42828" s="3" t="s">
        <v>506</v>
      </c>
      <c r="D42828" s="4">
        <v>175.39999999999998</v>
      </c>
    </row>
    <row r="42829" spans="2:4" x14ac:dyDescent="0.2">
      <c r="B42829" s="8">
        <v>51101303199</v>
      </c>
      <c r="C42829" s="3" t="s">
        <v>506</v>
      </c>
      <c r="D42829" s="4">
        <v>175.39999999999998</v>
      </c>
    </row>
    <row r="42830" spans="2:4" x14ac:dyDescent="0.2">
      <c r="B42830" s="8">
        <v>51101303200</v>
      </c>
      <c r="C42830" s="3" t="s">
        <v>506</v>
      </c>
      <c r="D42830" s="4">
        <v>175.39999999999998</v>
      </c>
    </row>
    <row r="42831" spans="2:4" x14ac:dyDescent="0.2">
      <c r="B42831" s="8">
        <v>51101303201</v>
      </c>
      <c r="C42831" s="3" t="s">
        <v>506</v>
      </c>
      <c r="D42831" s="4">
        <v>175.39999999999998</v>
      </c>
    </row>
    <row r="42832" spans="2:4" x14ac:dyDescent="0.2">
      <c r="B42832" s="8">
        <v>51101303202</v>
      </c>
      <c r="C42832" s="3" t="s">
        <v>506</v>
      </c>
      <c r="D42832" s="4">
        <v>175.39999999999998</v>
      </c>
    </row>
    <row r="42833" spans="2:4" x14ac:dyDescent="0.2">
      <c r="B42833" s="8">
        <v>51101303203</v>
      </c>
      <c r="C42833" s="3" t="s">
        <v>506</v>
      </c>
      <c r="D42833" s="4">
        <v>175.39999999999998</v>
      </c>
    </row>
    <row r="42834" spans="2:4" x14ac:dyDescent="0.2">
      <c r="B42834" s="8">
        <v>51101303204</v>
      </c>
      <c r="C42834" s="3" t="s">
        <v>506</v>
      </c>
      <c r="D42834" s="4">
        <v>175.39999999999998</v>
      </c>
    </row>
    <row r="42835" spans="2:4" x14ac:dyDescent="0.2">
      <c r="B42835" s="8">
        <v>51101303205</v>
      </c>
      <c r="C42835" s="3" t="s">
        <v>506</v>
      </c>
      <c r="D42835" s="4">
        <v>175.39999999999998</v>
      </c>
    </row>
    <row r="42836" spans="2:4" x14ac:dyDescent="0.2">
      <c r="B42836" s="8">
        <v>51101303216</v>
      </c>
      <c r="C42836" s="3" t="s">
        <v>1029</v>
      </c>
      <c r="D42836" s="4">
        <v>565.16</v>
      </c>
    </row>
    <row r="42837" spans="2:4" x14ac:dyDescent="0.2">
      <c r="B42837" s="8">
        <v>51101303217</v>
      </c>
      <c r="C42837" s="3" t="s">
        <v>1029</v>
      </c>
      <c r="D42837" s="4">
        <v>565.16</v>
      </c>
    </row>
    <row r="42838" spans="2:4" x14ac:dyDescent="0.2">
      <c r="B42838" s="8">
        <v>51101303218</v>
      </c>
      <c r="C42838" s="3" t="s">
        <v>1029</v>
      </c>
      <c r="D42838" s="4">
        <v>565.16</v>
      </c>
    </row>
    <row r="42839" spans="2:4" x14ac:dyDescent="0.2">
      <c r="B42839" s="8">
        <v>51101303219</v>
      </c>
      <c r="C42839" s="3" t="s">
        <v>1029</v>
      </c>
      <c r="D42839" s="4">
        <v>565.16</v>
      </c>
    </row>
    <row r="42840" spans="2:4" x14ac:dyDescent="0.2">
      <c r="B42840" s="8">
        <v>51101303220</v>
      </c>
      <c r="C42840" s="3" t="s">
        <v>1029</v>
      </c>
      <c r="D42840" s="4">
        <v>565.16</v>
      </c>
    </row>
    <row r="42841" spans="2:4" x14ac:dyDescent="0.2">
      <c r="B42841" s="8">
        <v>51101303221</v>
      </c>
      <c r="C42841" s="3" t="s">
        <v>1029</v>
      </c>
      <c r="D42841" s="4">
        <v>565.16</v>
      </c>
    </row>
    <row r="42842" spans="2:4" x14ac:dyDescent="0.2">
      <c r="B42842" s="8">
        <v>51101303222</v>
      </c>
      <c r="C42842" s="3" t="s">
        <v>1029</v>
      </c>
      <c r="D42842" s="4">
        <v>565.16</v>
      </c>
    </row>
    <row r="42843" spans="2:4" x14ac:dyDescent="0.2">
      <c r="B42843" s="8">
        <v>51101303223</v>
      </c>
      <c r="C42843" s="3" t="s">
        <v>1029</v>
      </c>
      <c r="D42843" s="4">
        <v>565.16</v>
      </c>
    </row>
    <row r="42844" spans="2:4" x14ac:dyDescent="0.2">
      <c r="B42844" s="8">
        <v>51101303224</v>
      </c>
      <c r="C42844" s="3" t="s">
        <v>1029</v>
      </c>
      <c r="D42844" s="4">
        <v>565.16</v>
      </c>
    </row>
    <row r="42845" spans="2:4" x14ac:dyDescent="0.2">
      <c r="B42845" s="8">
        <v>51101303225</v>
      </c>
      <c r="C42845" s="3" t="s">
        <v>1029</v>
      </c>
      <c r="D42845" s="4">
        <v>565.16</v>
      </c>
    </row>
    <row r="42846" spans="2:4" x14ac:dyDescent="0.2">
      <c r="B42846" s="8">
        <v>51101303226</v>
      </c>
      <c r="C42846" s="3" t="s">
        <v>1029</v>
      </c>
      <c r="D42846" s="4">
        <v>565.16</v>
      </c>
    </row>
    <row r="42847" spans="2:4" x14ac:dyDescent="0.2">
      <c r="B42847" s="8">
        <v>51101303227</v>
      </c>
      <c r="C42847" s="3" t="s">
        <v>1029</v>
      </c>
      <c r="D42847" s="4">
        <v>565.16</v>
      </c>
    </row>
    <row r="42848" spans="2:4" x14ac:dyDescent="0.2">
      <c r="B42848" s="8">
        <v>51101303228</v>
      </c>
      <c r="C42848" s="3" t="s">
        <v>1029</v>
      </c>
      <c r="D42848" s="4">
        <v>565.16</v>
      </c>
    </row>
    <row r="42849" spans="2:4" x14ac:dyDescent="0.2">
      <c r="B42849" s="8">
        <v>51101303229</v>
      </c>
      <c r="C42849" s="3" t="s">
        <v>1029</v>
      </c>
      <c r="D42849" s="4">
        <v>565.16</v>
      </c>
    </row>
    <row r="42850" spans="2:4" x14ac:dyDescent="0.2">
      <c r="B42850" s="8">
        <v>51101303230</v>
      </c>
      <c r="C42850" s="3" t="s">
        <v>1029</v>
      </c>
      <c r="D42850" s="4">
        <v>565.16</v>
      </c>
    </row>
    <row r="42851" spans="2:4" x14ac:dyDescent="0.2">
      <c r="B42851" s="8">
        <v>51101303231</v>
      </c>
      <c r="C42851" s="3" t="s">
        <v>1029</v>
      </c>
      <c r="D42851" s="4">
        <v>565.16</v>
      </c>
    </row>
    <row r="42852" spans="2:4" x14ac:dyDescent="0.2">
      <c r="B42852" s="8">
        <v>51101303232</v>
      </c>
      <c r="C42852" s="3" t="s">
        <v>1029</v>
      </c>
      <c r="D42852" s="4">
        <v>565.16</v>
      </c>
    </row>
    <row r="42853" spans="2:4" x14ac:dyDescent="0.2">
      <c r="B42853" s="8">
        <v>51101303233</v>
      </c>
      <c r="C42853" s="3" t="s">
        <v>1029</v>
      </c>
      <c r="D42853" s="4">
        <v>565.16</v>
      </c>
    </row>
    <row r="42854" spans="2:4" x14ac:dyDescent="0.2">
      <c r="B42854" s="8">
        <v>51101303234</v>
      </c>
      <c r="C42854" s="3" t="s">
        <v>1029</v>
      </c>
      <c r="D42854" s="4">
        <v>565.16</v>
      </c>
    </row>
    <row r="42855" spans="2:4" x14ac:dyDescent="0.2">
      <c r="B42855" s="8">
        <v>51101303235</v>
      </c>
      <c r="C42855" s="3" t="s">
        <v>1029</v>
      </c>
      <c r="D42855" s="4">
        <v>565.16</v>
      </c>
    </row>
    <row r="42856" spans="2:4" x14ac:dyDescent="0.2">
      <c r="B42856" s="8">
        <v>51101303236</v>
      </c>
      <c r="C42856" s="3" t="s">
        <v>1029</v>
      </c>
      <c r="D42856" s="4">
        <v>565.16</v>
      </c>
    </row>
    <row r="42857" spans="2:4" x14ac:dyDescent="0.2">
      <c r="B42857" s="8">
        <v>51101303237</v>
      </c>
      <c r="C42857" s="3" t="s">
        <v>1029</v>
      </c>
      <c r="D42857" s="4">
        <v>565.16</v>
      </c>
    </row>
    <row r="42858" spans="2:4" x14ac:dyDescent="0.2">
      <c r="B42858" s="8">
        <v>51101303238</v>
      </c>
      <c r="C42858" s="3" t="s">
        <v>1029</v>
      </c>
      <c r="D42858" s="4">
        <v>565.16</v>
      </c>
    </row>
    <row r="42859" spans="2:4" x14ac:dyDescent="0.2">
      <c r="B42859" s="8">
        <v>51101303239</v>
      </c>
      <c r="C42859" s="3" t="s">
        <v>1029</v>
      </c>
      <c r="D42859" s="4">
        <v>565.16</v>
      </c>
    </row>
    <row r="42860" spans="2:4" x14ac:dyDescent="0.2">
      <c r="B42860" s="8">
        <v>51101303240</v>
      </c>
      <c r="C42860" s="3" t="s">
        <v>1029</v>
      </c>
      <c r="D42860" s="4">
        <v>565.16</v>
      </c>
    </row>
    <row r="42861" spans="2:4" x14ac:dyDescent="0.2">
      <c r="B42861" s="8">
        <v>51101303241</v>
      </c>
      <c r="C42861" s="3" t="s">
        <v>1029</v>
      </c>
      <c r="D42861" s="4">
        <v>565.16</v>
      </c>
    </row>
    <row r="42862" spans="2:4" x14ac:dyDescent="0.2">
      <c r="B42862" s="8">
        <v>51101303242</v>
      </c>
      <c r="C42862" s="3" t="s">
        <v>1029</v>
      </c>
      <c r="D42862" s="4">
        <v>565.16</v>
      </c>
    </row>
    <row r="42863" spans="2:4" x14ac:dyDescent="0.2">
      <c r="B42863" s="8">
        <v>51101303243</v>
      </c>
      <c r="C42863" s="3" t="s">
        <v>1029</v>
      </c>
      <c r="D42863" s="4">
        <v>565.16</v>
      </c>
    </row>
    <row r="42864" spans="2:4" x14ac:dyDescent="0.2">
      <c r="B42864" s="8">
        <v>51101303244</v>
      </c>
      <c r="C42864" s="3" t="s">
        <v>1029</v>
      </c>
      <c r="D42864" s="4">
        <v>565.16</v>
      </c>
    </row>
    <row r="42865" spans="2:4" x14ac:dyDescent="0.2">
      <c r="B42865" s="8">
        <v>51101303245</v>
      </c>
      <c r="C42865" s="3" t="s">
        <v>1029</v>
      </c>
      <c r="D42865" s="4">
        <v>565.16</v>
      </c>
    </row>
    <row r="42866" spans="2:4" x14ac:dyDescent="0.2">
      <c r="B42866" s="8">
        <v>51101303246</v>
      </c>
      <c r="C42866" s="3" t="s">
        <v>1029</v>
      </c>
      <c r="D42866" s="4">
        <v>565.16</v>
      </c>
    </row>
    <row r="42867" spans="2:4" x14ac:dyDescent="0.2">
      <c r="B42867" s="8">
        <v>51101303247</v>
      </c>
      <c r="C42867" s="3" t="s">
        <v>1029</v>
      </c>
      <c r="D42867" s="4">
        <v>565.16</v>
      </c>
    </row>
    <row r="42868" spans="2:4" x14ac:dyDescent="0.2">
      <c r="B42868" s="8">
        <v>51101303248</v>
      </c>
      <c r="C42868" s="3" t="s">
        <v>1029</v>
      </c>
      <c r="D42868" s="4">
        <v>565.16</v>
      </c>
    </row>
    <row r="42869" spans="2:4" x14ac:dyDescent="0.2">
      <c r="B42869" s="8">
        <v>51101303249</v>
      </c>
      <c r="C42869" s="3" t="s">
        <v>1029</v>
      </c>
      <c r="D42869" s="4">
        <v>565.16</v>
      </c>
    </row>
    <row r="42870" spans="2:4" x14ac:dyDescent="0.2">
      <c r="B42870" s="8">
        <v>51101303250</v>
      </c>
      <c r="C42870" s="3" t="s">
        <v>1029</v>
      </c>
      <c r="D42870" s="4">
        <v>565.16</v>
      </c>
    </row>
    <row r="42871" spans="2:4" x14ac:dyDescent="0.2">
      <c r="B42871" s="8">
        <v>51101303251</v>
      </c>
      <c r="C42871" s="3" t="s">
        <v>1029</v>
      </c>
      <c r="D42871" s="4">
        <v>565.16</v>
      </c>
    </row>
    <row r="42872" spans="2:4" x14ac:dyDescent="0.2">
      <c r="B42872" s="8">
        <v>51101303252</v>
      </c>
      <c r="C42872" s="3" t="s">
        <v>1029</v>
      </c>
      <c r="D42872" s="4">
        <v>565.16</v>
      </c>
    </row>
    <row r="42873" spans="2:4" x14ac:dyDescent="0.2">
      <c r="B42873" s="8">
        <v>51101303253</v>
      </c>
      <c r="C42873" s="3" t="s">
        <v>1029</v>
      </c>
      <c r="D42873" s="4">
        <v>565.16</v>
      </c>
    </row>
    <row r="42874" spans="2:4" x14ac:dyDescent="0.2">
      <c r="B42874" s="8">
        <v>51101303254</v>
      </c>
      <c r="C42874" s="3" t="s">
        <v>1029</v>
      </c>
      <c r="D42874" s="4">
        <v>565.16</v>
      </c>
    </row>
    <row r="42875" spans="2:4" x14ac:dyDescent="0.2">
      <c r="B42875" s="8">
        <v>51101303255</v>
      </c>
      <c r="C42875" s="3" t="s">
        <v>1029</v>
      </c>
      <c r="D42875" s="4">
        <v>565.16</v>
      </c>
    </row>
    <row r="42876" spans="2:4" x14ac:dyDescent="0.2">
      <c r="B42876" s="8">
        <v>51101303256</v>
      </c>
      <c r="C42876" s="3" t="s">
        <v>1029</v>
      </c>
      <c r="D42876" s="4">
        <v>565.16</v>
      </c>
    </row>
    <row r="42877" spans="2:4" x14ac:dyDescent="0.2">
      <c r="B42877" s="8">
        <v>51101303257</v>
      </c>
      <c r="C42877" s="3" t="s">
        <v>1029</v>
      </c>
      <c r="D42877" s="4">
        <v>565.16</v>
      </c>
    </row>
    <row r="42878" spans="2:4" x14ac:dyDescent="0.2">
      <c r="B42878" s="8">
        <v>51101303258</v>
      </c>
      <c r="C42878" s="3" t="s">
        <v>1029</v>
      </c>
      <c r="D42878" s="4">
        <v>565.16</v>
      </c>
    </row>
    <row r="42879" spans="2:4" x14ac:dyDescent="0.2">
      <c r="B42879" s="8">
        <v>51101303259</v>
      </c>
      <c r="C42879" s="3" t="s">
        <v>1029</v>
      </c>
      <c r="D42879" s="4">
        <v>565.16</v>
      </c>
    </row>
    <row r="42880" spans="2:4" x14ac:dyDescent="0.2">
      <c r="B42880" s="8">
        <v>51101303260</v>
      </c>
      <c r="C42880" s="3" t="s">
        <v>1029</v>
      </c>
      <c r="D42880" s="4">
        <v>565.16</v>
      </c>
    </row>
    <row r="42881" spans="2:4" x14ac:dyDescent="0.2">
      <c r="B42881" s="8">
        <v>51101303261</v>
      </c>
      <c r="C42881" s="3" t="s">
        <v>1029</v>
      </c>
      <c r="D42881" s="4">
        <v>565.16</v>
      </c>
    </row>
    <row r="42882" spans="2:4" x14ac:dyDescent="0.2">
      <c r="B42882" s="8">
        <v>51101303262</v>
      </c>
      <c r="C42882" s="3" t="s">
        <v>1029</v>
      </c>
      <c r="D42882" s="4">
        <v>565.16</v>
      </c>
    </row>
    <row r="42883" spans="2:4" x14ac:dyDescent="0.2">
      <c r="B42883" s="8">
        <v>51101303263</v>
      </c>
      <c r="C42883" s="3" t="s">
        <v>1029</v>
      </c>
      <c r="D42883" s="4">
        <v>565.16</v>
      </c>
    </row>
    <row r="42884" spans="2:4" x14ac:dyDescent="0.2">
      <c r="B42884" s="8">
        <v>51101303264</v>
      </c>
      <c r="C42884" s="3" t="s">
        <v>1029</v>
      </c>
      <c r="D42884" s="4">
        <v>565.16</v>
      </c>
    </row>
    <row r="42885" spans="2:4" x14ac:dyDescent="0.2">
      <c r="B42885" s="8">
        <v>51101303265</v>
      </c>
      <c r="C42885" s="3" t="s">
        <v>1029</v>
      </c>
      <c r="D42885" s="4">
        <v>565.16</v>
      </c>
    </row>
    <row r="42886" spans="2:4" x14ac:dyDescent="0.2">
      <c r="B42886" s="8">
        <v>51101303266</v>
      </c>
      <c r="C42886" s="3" t="s">
        <v>1029</v>
      </c>
      <c r="D42886" s="4">
        <v>565.16</v>
      </c>
    </row>
    <row r="42887" spans="2:4" x14ac:dyDescent="0.2">
      <c r="B42887" s="8">
        <v>51101303267</v>
      </c>
      <c r="C42887" s="3" t="s">
        <v>1029</v>
      </c>
      <c r="D42887" s="4">
        <v>565.16</v>
      </c>
    </row>
    <row r="42888" spans="2:4" x14ac:dyDescent="0.2">
      <c r="B42888" s="8">
        <v>51101303268</v>
      </c>
      <c r="C42888" s="3" t="s">
        <v>1029</v>
      </c>
      <c r="D42888" s="4">
        <v>565.16</v>
      </c>
    </row>
    <row r="42889" spans="2:4" x14ac:dyDescent="0.2">
      <c r="B42889" s="8">
        <v>51101303269</v>
      </c>
      <c r="C42889" s="3" t="s">
        <v>1029</v>
      </c>
      <c r="D42889" s="4">
        <v>565.16</v>
      </c>
    </row>
    <row r="42890" spans="2:4" x14ac:dyDescent="0.2">
      <c r="B42890" s="8">
        <v>51101303270</v>
      </c>
      <c r="C42890" s="3" t="s">
        <v>1029</v>
      </c>
      <c r="D42890" s="4">
        <v>565.16</v>
      </c>
    </row>
    <row r="42891" spans="2:4" x14ac:dyDescent="0.2">
      <c r="B42891" s="8">
        <v>51101303271</v>
      </c>
      <c r="C42891" s="3" t="s">
        <v>1029</v>
      </c>
      <c r="D42891" s="4">
        <v>565.16</v>
      </c>
    </row>
    <row r="42892" spans="2:4" x14ac:dyDescent="0.2">
      <c r="B42892" s="8">
        <v>51101303278</v>
      </c>
      <c r="C42892" s="3" t="s">
        <v>3631</v>
      </c>
      <c r="D42892" s="4">
        <v>696</v>
      </c>
    </row>
    <row r="42893" spans="2:4" x14ac:dyDescent="0.2">
      <c r="B42893" s="8">
        <v>51101303279</v>
      </c>
      <c r="C42893" s="3" t="s">
        <v>3631</v>
      </c>
      <c r="D42893" s="4">
        <v>696</v>
      </c>
    </row>
    <row r="42894" spans="2:4" x14ac:dyDescent="0.2">
      <c r="B42894" s="8">
        <v>51101303280</v>
      </c>
      <c r="C42894" s="3" t="s">
        <v>3631</v>
      </c>
      <c r="D42894" s="4">
        <v>696</v>
      </c>
    </row>
    <row r="42895" spans="2:4" x14ac:dyDescent="0.2">
      <c r="B42895" s="8">
        <v>51101303281</v>
      </c>
      <c r="C42895" s="3" t="s">
        <v>3631</v>
      </c>
      <c r="D42895" s="4">
        <v>696</v>
      </c>
    </row>
    <row r="42896" spans="2:4" x14ac:dyDescent="0.2">
      <c r="B42896" s="8">
        <v>51101303282</v>
      </c>
      <c r="C42896" s="3" t="s">
        <v>3631</v>
      </c>
      <c r="D42896" s="4">
        <v>696</v>
      </c>
    </row>
    <row r="42897" spans="2:4" x14ac:dyDescent="0.2">
      <c r="B42897" s="8">
        <v>51101303408</v>
      </c>
      <c r="C42897" s="3" t="s">
        <v>3001</v>
      </c>
      <c r="D42897" s="4">
        <v>1397.6000000000004</v>
      </c>
    </row>
    <row r="42898" spans="2:4" x14ac:dyDescent="0.2">
      <c r="B42898" s="8">
        <v>51101303409</v>
      </c>
      <c r="C42898" s="3" t="s">
        <v>3001</v>
      </c>
      <c r="D42898" s="4">
        <v>1397.6000000000004</v>
      </c>
    </row>
    <row r="42899" spans="2:4" x14ac:dyDescent="0.2">
      <c r="B42899" s="8">
        <v>51101303410</v>
      </c>
      <c r="C42899" s="3" t="s">
        <v>3001</v>
      </c>
      <c r="D42899" s="4">
        <v>1397.6000000000004</v>
      </c>
    </row>
    <row r="42900" spans="2:4" x14ac:dyDescent="0.2">
      <c r="B42900" s="8">
        <v>51101303411</v>
      </c>
      <c r="C42900" s="3" t="s">
        <v>3001</v>
      </c>
      <c r="D42900" s="4">
        <v>1397.6000000000004</v>
      </c>
    </row>
    <row r="42901" spans="2:4" x14ac:dyDescent="0.2">
      <c r="B42901" s="8">
        <v>51101303436</v>
      </c>
      <c r="C42901" s="3" t="s">
        <v>3190</v>
      </c>
      <c r="D42901" s="4">
        <v>2458.2799999999997</v>
      </c>
    </row>
    <row r="42902" spans="2:4" x14ac:dyDescent="0.2">
      <c r="B42902" s="8">
        <v>51101303640</v>
      </c>
      <c r="C42902" s="3" t="s">
        <v>7919</v>
      </c>
      <c r="D42902" s="4">
        <v>3357.52</v>
      </c>
    </row>
    <row r="42903" spans="2:4" x14ac:dyDescent="0.2">
      <c r="B42903" s="8">
        <v>51101303641</v>
      </c>
      <c r="C42903" s="3" t="s">
        <v>7919</v>
      </c>
      <c r="D42903" s="4">
        <v>3357.52</v>
      </c>
    </row>
    <row r="42904" spans="2:4" x14ac:dyDescent="0.2">
      <c r="B42904" s="8">
        <v>51101303642</v>
      </c>
      <c r="C42904" s="3" t="s">
        <v>7919</v>
      </c>
      <c r="D42904" s="4">
        <v>3357.52</v>
      </c>
    </row>
    <row r="42905" spans="2:4" x14ac:dyDescent="0.2">
      <c r="B42905" s="8">
        <v>51101303643</v>
      </c>
      <c r="C42905" s="3" t="s">
        <v>7919</v>
      </c>
      <c r="D42905" s="4">
        <v>3357.52</v>
      </c>
    </row>
    <row r="42906" spans="2:4" x14ac:dyDescent="0.2">
      <c r="B42906" s="8">
        <v>51101303644</v>
      </c>
      <c r="C42906" s="3" t="s">
        <v>7919</v>
      </c>
      <c r="D42906" s="4">
        <v>3357.52</v>
      </c>
    </row>
    <row r="42907" spans="2:4" x14ac:dyDescent="0.2">
      <c r="B42907" s="8">
        <v>51101303645</v>
      </c>
      <c r="C42907" s="3" t="s">
        <v>7919</v>
      </c>
      <c r="D42907" s="4">
        <v>3357.52</v>
      </c>
    </row>
    <row r="42908" spans="2:4" x14ac:dyDescent="0.2">
      <c r="B42908" s="8">
        <v>51101303681</v>
      </c>
      <c r="C42908" s="3" t="s">
        <v>3680</v>
      </c>
      <c r="D42908" s="4">
        <v>1245.8400000000001</v>
      </c>
    </row>
    <row r="42909" spans="2:4" x14ac:dyDescent="0.2">
      <c r="B42909" s="8">
        <v>51101303682</v>
      </c>
      <c r="C42909" s="3" t="s">
        <v>3680</v>
      </c>
      <c r="D42909" s="4">
        <v>1245.8400000000001</v>
      </c>
    </row>
    <row r="42910" spans="2:4" x14ac:dyDescent="0.2">
      <c r="B42910" s="8">
        <v>51101303683</v>
      </c>
      <c r="C42910" s="3" t="s">
        <v>3680</v>
      </c>
      <c r="D42910" s="4">
        <v>1245.8400000000001</v>
      </c>
    </row>
    <row r="42911" spans="2:4" x14ac:dyDescent="0.2">
      <c r="B42911" s="8">
        <v>51101303684</v>
      </c>
      <c r="C42911" s="3" t="s">
        <v>3680</v>
      </c>
      <c r="D42911" s="4">
        <v>1245.8400000000001</v>
      </c>
    </row>
    <row r="42912" spans="2:4" x14ac:dyDescent="0.2">
      <c r="B42912" s="8">
        <v>51101303685</v>
      </c>
      <c r="C42912" s="3" t="s">
        <v>3680</v>
      </c>
      <c r="D42912" s="4">
        <v>1245.8400000000001</v>
      </c>
    </row>
    <row r="42913" spans="2:4" x14ac:dyDescent="0.2">
      <c r="B42913" s="8">
        <v>51101303686</v>
      </c>
      <c r="C42913" s="3" t="s">
        <v>3680</v>
      </c>
      <c r="D42913" s="4">
        <v>1245.8400000000001</v>
      </c>
    </row>
    <row r="42914" spans="2:4" x14ac:dyDescent="0.2">
      <c r="B42914" s="8">
        <v>51101303687</v>
      </c>
      <c r="C42914" s="3" t="s">
        <v>3680</v>
      </c>
      <c r="D42914" s="4">
        <v>1245.8400000000001</v>
      </c>
    </row>
    <row r="42915" spans="2:4" x14ac:dyDescent="0.2">
      <c r="B42915" s="8">
        <v>51101303688</v>
      </c>
      <c r="C42915" s="3" t="s">
        <v>3680</v>
      </c>
      <c r="D42915" s="4">
        <v>1245.8400000000001</v>
      </c>
    </row>
    <row r="42916" spans="2:4" x14ac:dyDescent="0.2">
      <c r="B42916" s="8">
        <v>51101303689</v>
      </c>
      <c r="C42916" s="3" t="s">
        <v>3680</v>
      </c>
      <c r="D42916" s="4">
        <v>1245.8400000000001</v>
      </c>
    </row>
    <row r="42917" spans="2:4" x14ac:dyDescent="0.2">
      <c r="B42917" s="8">
        <v>51101303690</v>
      </c>
      <c r="C42917" s="3" t="s">
        <v>3680</v>
      </c>
      <c r="D42917" s="4">
        <v>1245.8400000000001</v>
      </c>
    </row>
    <row r="42918" spans="2:4" x14ac:dyDescent="0.2">
      <c r="B42918" s="8">
        <v>51101303691</v>
      </c>
      <c r="C42918" s="3" t="s">
        <v>3680</v>
      </c>
      <c r="D42918" s="4">
        <v>1245.8400000000001</v>
      </c>
    </row>
    <row r="42919" spans="2:4" x14ac:dyDescent="0.2">
      <c r="B42919" s="8">
        <v>51101303692</v>
      </c>
      <c r="C42919" s="3" t="s">
        <v>1029</v>
      </c>
      <c r="D42919" s="4">
        <v>689.04000000000008</v>
      </c>
    </row>
    <row r="42920" spans="2:4" x14ac:dyDescent="0.2">
      <c r="B42920" s="8">
        <v>51101303693</v>
      </c>
      <c r="C42920" s="3" t="s">
        <v>1029</v>
      </c>
      <c r="D42920" s="4">
        <v>689.04000000000008</v>
      </c>
    </row>
    <row r="42921" spans="2:4" x14ac:dyDescent="0.2">
      <c r="B42921" s="8">
        <v>51101303694</v>
      </c>
      <c r="C42921" s="3" t="s">
        <v>1029</v>
      </c>
      <c r="D42921" s="4">
        <v>689.04000000000008</v>
      </c>
    </row>
    <row r="42922" spans="2:4" x14ac:dyDescent="0.2">
      <c r="B42922" s="8">
        <v>51101303695</v>
      </c>
      <c r="C42922" s="3" t="s">
        <v>1029</v>
      </c>
      <c r="D42922" s="4">
        <v>689.04000000000008</v>
      </c>
    </row>
    <row r="42923" spans="2:4" x14ac:dyDescent="0.2">
      <c r="B42923" s="8">
        <v>51101303696</v>
      </c>
      <c r="C42923" s="3" t="s">
        <v>1029</v>
      </c>
      <c r="D42923" s="4">
        <v>689.04000000000008</v>
      </c>
    </row>
    <row r="42924" spans="2:4" x14ac:dyDescent="0.2">
      <c r="B42924" s="8">
        <v>51101303697</v>
      </c>
      <c r="C42924" s="3" t="s">
        <v>1029</v>
      </c>
      <c r="D42924" s="4">
        <v>689.04000000000008</v>
      </c>
    </row>
    <row r="42925" spans="2:4" x14ac:dyDescent="0.2">
      <c r="B42925" s="8">
        <v>51101303698</v>
      </c>
      <c r="C42925" s="3" t="s">
        <v>1029</v>
      </c>
      <c r="D42925" s="4">
        <v>689.04000000000008</v>
      </c>
    </row>
    <row r="42926" spans="2:4" x14ac:dyDescent="0.2">
      <c r="B42926" s="8">
        <v>51101303699</v>
      </c>
      <c r="C42926" s="3" t="s">
        <v>1029</v>
      </c>
      <c r="D42926" s="4">
        <v>689.04000000000008</v>
      </c>
    </row>
    <row r="42927" spans="2:4" x14ac:dyDescent="0.2">
      <c r="B42927" s="8">
        <v>51101303700</v>
      </c>
      <c r="C42927" s="3" t="s">
        <v>1029</v>
      </c>
      <c r="D42927" s="4">
        <v>689.04000000000008</v>
      </c>
    </row>
    <row r="42928" spans="2:4" x14ac:dyDescent="0.2">
      <c r="B42928" s="8">
        <v>51101303701</v>
      </c>
      <c r="C42928" s="3" t="s">
        <v>1029</v>
      </c>
      <c r="D42928" s="4">
        <v>689.04000000000008</v>
      </c>
    </row>
    <row r="42929" spans="2:4" x14ac:dyDescent="0.2">
      <c r="B42929" s="8">
        <v>51101303702</v>
      </c>
      <c r="C42929" s="3" t="s">
        <v>1029</v>
      </c>
      <c r="D42929" s="4">
        <v>689.04000000000008</v>
      </c>
    </row>
    <row r="42930" spans="2:4" x14ac:dyDescent="0.2">
      <c r="B42930" s="8">
        <v>51101303703</v>
      </c>
      <c r="C42930" s="3" t="s">
        <v>1029</v>
      </c>
      <c r="D42930" s="4">
        <v>689.04000000000008</v>
      </c>
    </row>
    <row r="42931" spans="2:4" x14ac:dyDescent="0.2">
      <c r="B42931" s="8">
        <v>51101303704</v>
      </c>
      <c r="C42931" s="3" t="s">
        <v>1029</v>
      </c>
      <c r="D42931" s="4">
        <v>689.04000000000008</v>
      </c>
    </row>
    <row r="42932" spans="2:4" x14ac:dyDescent="0.2">
      <c r="B42932" s="8">
        <v>51101303705</v>
      </c>
      <c r="C42932" s="3" t="s">
        <v>1029</v>
      </c>
      <c r="D42932" s="4">
        <v>689.04000000000008</v>
      </c>
    </row>
    <row r="42933" spans="2:4" x14ac:dyDescent="0.2">
      <c r="B42933" s="8">
        <v>51101303706</v>
      </c>
      <c r="C42933" s="3" t="s">
        <v>1029</v>
      </c>
      <c r="D42933" s="4">
        <v>689.04000000000008</v>
      </c>
    </row>
    <row r="42934" spans="2:4" x14ac:dyDescent="0.2">
      <c r="B42934" s="8">
        <v>51101303707</v>
      </c>
      <c r="C42934" s="3" t="s">
        <v>1029</v>
      </c>
      <c r="D42934" s="4">
        <v>689.04000000000008</v>
      </c>
    </row>
    <row r="42935" spans="2:4" x14ac:dyDescent="0.2">
      <c r="B42935" s="8">
        <v>51101303708</v>
      </c>
      <c r="C42935" s="3" t="s">
        <v>1029</v>
      </c>
      <c r="D42935" s="4">
        <v>689.04000000000008</v>
      </c>
    </row>
    <row r="42936" spans="2:4" x14ac:dyDescent="0.2">
      <c r="B42936" s="8">
        <v>51101303709</v>
      </c>
      <c r="C42936" s="3" t="s">
        <v>1029</v>
      </c>
      <c r="D42936" s="4">
        <v>689.04000000000008</v>
      </c>
    </row>
    <row r="42937" spans="2:4" x14ac:dyDescent="0.2">
      <c r="B42937" s="8">
        <v>51101303710</v>
      </c>
      <c r="C42937" s="3" t="s">
        <v>1029</v>
      </c>
      <c r="D42937" s="4">
        <v>689.04000000000008</v>
      </c>
    </row>
    <row r="42938" spans="2:4" x14ac:dyDescent="0.2">
      <c r="B42938" s="8">
        <v>51101303711</v>
      </c>
      <c r="C42938" s="3" t="s">
        <v>1029</v>
      </c>
      <c r="D42938" s="4">
        <v>689.04000000000008</v>
      </c>
    </row>
    <row r="42939" spans="2:4" x14ac:dyDescent="0.2">
      <c r="B42939" s="8">
        <v>51101303712</v>
      </c>
      <c r="C42939" s="3" t="s">
        <v>1029</v>
      </c>
      <c r="D42939" s="4">
        <v>689.04000000000008</v>
      </c>
    </row>
    <row r="42940" spans="2:4" x14ac:dyDescent="0.2">
      <c r="B42940" s="8">
        <v>51101303713</v>
      </c>
      <c r="C42940" s="3" t="s">
        <v>1029</v>
      </c>
      <c r="D42940" s="4">
        <v>689.04000000000008</v>
      </c>
    </row>
    <row r="42941" spans="2:4" x14ac:dyDescent="0.2">
      <c r="B42941" s="8">
        <v>51101303714</v>
      </c>
      <c r="C42941" s="3" t="s">
        <v>1029</v>
      </c>
      <c r="D42941" s="4">
        <v>689.04000000000008</v>
      </c>
    </row>
    <row r="42942" spans="2:4" x14ac:dyDescent="0.2">
      <c r="B42942" s="8">
        <v>51101303715</v>
      </c>
      <c r="C42942" s="3" t="s">
        <v>1029</v>
      </c>
      <c r="D42942" s="4">
        <v>689.04000000000008</v>
      </c>
    </row>
    <row r="42943" spans="2:4" x14ac:dyDescent="0.2">
      <c r="B42943" s="8">
        <v>51101303716</v>
      </c>
      <c r="C42943" s="3" t="s">
        <v>1029</v>
      </c>
      <c r="D42943" s="4">
        <v>689.04000000000008</v>
      </c>
    </row>
    <row r="42944" spans="2:4" x14ac:dyDescent="0.2">
      <c r="B42944" s="8">
        <v>51101303717</v>
      </c>
      <c r="C42944" s="3" t="s">
        <v>1029</v>
      </c>
      <c r="D42944" s="4">
        <v>689.04000000000008</v>
      </c>
    </row>
    <row r="42945" spans="2:4" x14ac:dyDescent="0.2">
      <c r="B42945" s="8">
        <v>51101303718</v>
      </c>
      <c r="C42945" s="3" t="s">
        <v>1029</v>
      </c>
      <c r="D42945" s="4">
        <v>689.04000000000008</v>
      </c>
    </row>
    <row r="42946" spans="2:4" x14ac:dyDescent="0.2">
      <c r="B42946" s="8">
        <v>51101303719</v>
      </c>
      <c r="C42946" s="3" t="s">
        <v>1029</v>
      </c>
      <c r="D42946" s="4">
        <v>689.04000000000008</v>
      </c>
    </row>
    <row r="42947" spans="2:4" x14ac:dyDescent="0.2">
      <c r="B42947" s="8">
        <v>51101303720</v>
      </c>
      <c r="C42947" s="3" t="s">
        <v>1029</v>
      </c>
      <c r="D42947" s="4">
        <v>689.04000000000008</v>
      </c>
    </row>
    <row r="42948" spans="2:4" x14ac:dyDescent="0.2">
      <c r="B42948" s="8">
        <v>51101303721</v>
      </c>
      <c r="C42948" s="3" t="s">
        <v>1029</v>
      </c>
      <c r="D42948" s="4">
        <v>689.04000000000008</v>
      </c>
    </row>
    <row r="42949" spans="2:4" x14ac:dyDescent="0.2">
      <c r="B42949" s="8">
        <v>51101303722</v>
      </c>
      <c r="C42949" s="3" t="s">
        <v>1029</v>
      </c>
      <c r="D42949" s="4">
        <v>689.04000000000008</v>
      </c>
    </row>
    <row r="42950" spans="2:4" x14ac:dyDescent="0.2">
      <c r="B42950" s="8">
        <v>51101303723</v>
      </c>
      <c r="C42950" s="3" t="s">
        <v>1029</v>
      </c>
      <c r="D42950" s="4">
        <v>689.04000000000008</v>
      </c>
    </row>
    <row r="42951" spans="2:4" x14ac:dyDescent="0.2">
      <c r="B42951" s="8">
        <v>51101303724</v>
      </c>
      <c r="C42951" s="3" t="s">
        <v>1029</v>
      </c>
      <c r="D42951" s="4">
        <v>689.04000000000008</v>
      </c>
    </row>
    <row r="42952" spans="2:4" x14ac:dyDescent="0.2">
      <c r="B42952" s="8">
        <v>51101303725</v>
      </c>
      <c r="C42952" s="3" t="s">
        <v>1029</v>
      </c>
      <c r="D42952" s="4">
        <v>689.04000000000008</v>
      </c>
    </row>
    <row r="42953" spans="2:4" x14ac:dyDescent="0.2">
      <c r="B42953" s="8">
        <v>51101303726</v>
      </c>
      <c r="C42953" s="3" t="s">
        <v>1029</v>
      </c>
      <c r="D42953" s="4">
        <v>689.04000000000008</v>
      </c>
    </row>
    <row r="42954" spans="2:4" x14ac:dyDescent="0.2">
      <c r="B42954" s="8">
        <v>51101303727</v>
      </c>
      <c r="C42954" s="3" t="s">
        <v>1029</v>
      </c>
      <c r="D42954" s="4">
        <v>689.04000000000008</v>
      </c>
    </row>
    <row r="42955" spans="2:4" x14ac:dyDescent="0.2">
      <c r="B42955" s="8">
        <v>51101303728</v>
      </c>
      <c r="C42955" s="3" t="s">
        <v>1029</v>
      </c>
      <c r="D42955" s="4">
        <v>689.04000000000008</v>
      </c>
    </row>
    <row r="42956" spans="2:4" x14ac:dyDescent="0.2">
      <c r="B42956" s="8">
        <v>51101303729</v>
      </c>
      <c r="C42956" s="3" t="s">
        <v>1029</v>
      </c>
      <c r="D42956" s="4">
        <v>689.04000000000008</v>
      </c>
    </row>
    <row r="42957" spans="2:4" x14ac:dyDescent="0.2">
      <c r="B42957" s="8">
        <v>51101303730</v>
      </c>
      <c r="C42957" s="3" t="s">
        <v>1029</v>
      </c>
      <c r="D42957" s="4">
        <v>689.04000000000008</v>
      </c>
    </row>
    <row r="42958" spans="2:4" x14ac:dyDescent="0.2">
      <c r="B42958" s="8">
        <v>51101303731</v>
      </c>
      <c r="C42958" s="3" t="s">
        <v>1029</v>
      </c>
      <c r="D42958" s="4">
        <v>689.04000000000008</v>
      </c>
    </row>
    <row r="42959" spans="2:4" x14ac:dyDescent="0.2">
      <c r="B42959" s="8">
        <v>51101303732</v>
      </c>
      <c r="C42959" s="3" t="s">
        <v>1029</v>
      </c>
      <c r="D42959" s="4">
        <v>689.04000000000008</v>
      </c>
    </row>
    <row r="42960" spans="2:4" x14ac:dyDescent="0.2">
      <c r="B42960" s="8">
        <v>51101303733</v>
      </c>
      <c r="C42960" s="3" t="s">
        <v>1029</v>
      </c>
      <c r="D42960" s="4">
        <v>689.04000000000008</v>
      </c>
    </row>
    <row r="42961" spans="2:4" x14ac:dyDescent="0.2">
      <c r="B42961" s="8">
        <v>51101303734</v>
      </c>
      <c r="C42961" s="3" t="s">
        <v>1029</v>
      </c>
      <c r="D42961" s="4">
        <v>689.04000000000008</v>
      </c>
    </row>
    <row r="42962" spans="2:4" x14ac:dyDescent="0.2">
      <c r="B42962" s="8">
        <v>51101303735</v>
      </c>
      <c r="C42962" s="3" t="s">
        <v>1029</v>
      </c>
      <c r="D42962" s="4">
        <v>689.04000000000008</v>
      </c>
    </row>
    <row r="42963" spans="2:4" x14ac:dyDescent="0.2">
      <c r="B42963" s="8">
        <v>51101303736</v>
      </c>
      <c r="C42963" s="3" t="s">
        <v>1029</v>
      </c>
      <c r="D42963" s="4">
        <v>689.04000000000008</v>
      </c>
    </row>
    <row r="42964" spans="2:4" x14ac:dyDescent="0.2">
      <c r="B42964" s="8">
        <v>51101303737</v>
      </c>
      <c r="C42964" s="3" t="s">
        <v>1029</v>
      </c>
      <c r="D42964" s="4">
        <v>689.04000000000008</v>
      </c>
    </row>
    <row r="42965" spans="2:4" x14ac:dyDescent="0.2">
      <c r="B42965" s="8">
        <v>51101303738</v>
      </c>
      <c r="C42965" s="3" t="s">
        <v>1029</v>
      </c>
      <c r="D42965" s="4">
        <v>689.04000000000008</v>
      </c>
    </row>
    <row r="42966" spans="2:4" x14ac:dyDescent="0.2">
      <c r="B42966" s="8">
        <v>51101303739</v>
      </c>
      <c r="C42966" s="3" t="s">
        <v>1029</v>
      </c>
      <c r="D42966" s="4">
        <v>689.04000000000008</v>
      </c>
    </row>
    <row r="42967" spans="2:4" x14ac:dyDescent="0.2">
      <c r="B42967" s="8">
        <v>51101303740</v>
      </c>
      <c r="C42967" s="3" t="s">
        <v>1029</v>
      </c>
      <c r="D42967" s="4">
        <v>689.04000000000008</v>
      </c>
    </row>
    <row r="42968" spans="2:4" x14ac:dyDescent="0.2">
      <c r="B42968" s="8">
        <v>51101303741</v>
      </c>
      <c r="C42968" s="3" t="s">
        <v>1029</v>
      </c>
      <c r="D42968" s="4">
        <v>689.04000000000008</v>
      </c>
    </row>
    <row r="42969" spans="2:4" x14ac:dyDescent="0.2">
      <c r="B42969" s="8">
        <v>51101303742</v>
      </c>
      <c r="C42969" s="3" t="s">
        <v>1029</v>
      </c>
      <c r="D42969" s="4">
        <v>689.04000000000008</v>
      </c>
    </row>
    <row r="42970" spans="2:4" x14ac:dyDescent="0.2">
      <c r="B42970" s="8">
        <v>51101303743</v>
      </c>
      <c r="C42970" s="3" t="s">
        <v>1029</v>
      </c>
      <c r="D42970" s="4">
        <v>689.04000000000008</v>
      </c>
    </row>
    <row r="42971" spans="2:4" x14ac:dyDescent="0.2">
      <c r="B42971" s="8">
        <v>51101303744</v>
      </c>
      <c r="C42971" s="3" t="s">
        <v>1029</v>
      </c>
      <c r="D42971" s="4">
        <v>689.04000000000008</v>
      </c>
    </row>
    <row r="42972" spans="2:4" x14ac:dyDescent="0.2">
      <c r="B42972" s="8">
        <v>51101303745</v>
      </c>
      <c r="C42972" s="3" t="s">
        <v>1029</v>
      </c>
      <c r="D42972" s="4">
        <v>689.04000000000008</v>
      </c>
    </row>
    <row r="42973" spans="2:4" x14ac:dyDescent="0.2">
      <c r="B42973" s="8">
        <v>51101303746</v>
      </c>
      <c r="C42973" s="3" t="s">
        <v>1029</v>
      </c>
      <c r="D42973" s="4">
        <v>689.04000000000008</v>
      </c>
    </row>
    <row r="42974" spans="2:4" x14ac:dyDescent="0.2">
      <c r="B42974" s="8">
        <v>51101303747</v>
      </c>
      <c r="C42974" s="3" t="s">
        <v>1029</v>
      </c>
      <c r="D42974" s="4">
        <v>689.04000000000008</v>
      </c>
    </row>
    <row r="42975" spans="2:4" x14ac:dyDescent="0.2">
      <c r="B42975" s="8">
        <v>51101303748</v>
      </c>
      <c r="C42975" s="3" t="s">
        <v>1029</v>
      </c>
      <c r="D42975" s="4">
        <v>689.04000000000008</v>
      </c>
    </row>
    <row r="42976" spans="2:4" x14ac:dyDescent="0.2">
      <c r="B42976" s="8">
        <v>51101303749</v>
      </c>
      <c r="C42976" s="3" t="s">
        <v>1029</v>
      </c>
      <c r="D42976" s="4">
        <v>689.04000000000008</v>
      </c>
    </row>
    <row r="42977" spans="2:4" x14ac:dyDescent="0.2">
      <c r="B42977" s="8">
        <v>51101303750</v>
      </c>
      <c r="C42977" s="3" t="s">
        <v>1029</v>
      </c>
      <c r="D42977" s="4">
        <v>689.04000000000008</v>
      </c>
    </row>
    <row r="42978" spans="2:4" x14ac:dyDescent="0.2">
      <c r="B42978" s="8">
        <v>51101303751</v>
      </c>
      <c r="C42978" s="3" t="s">
        <v>1029</v>
      </c>
      <c r="D42978" s="4">
        <v>689.04000000000008</v>
      </c>
    </row>
    <row r="42979" spans="2:4" x14ac:dyDescent="0.2">
      <c r="B42979" s="8">
        <v>51101303752</v>
      </c>
      <c r="C42979" s="3" t="s">
        <v>1029</v>
      </c>
      <c r="D42979" s="4">
        <v>689.04000000000008</v>
      </c>
    </row>
    <row r="42980" spans="2:4" x14ac:dyDescent="0.2">
      <c r="B42980" s="8">
        <v>51101303753</v>
      </c>
      <c r="C42980" s="3" t="s">
        <v>1029</v>
      </c>
      <c r="D42980" s="4">
        <v>689.04000000000008</v>
      </c>
    </row>
    <row r="42981" spans="2:4" x14ac:dyDescent="0.2">
      <c r="B42981" s="8">
        <v>51101303754</v>
      </c>
      <c r="C42981" s="3" t="s">
        <v>1029</v>
      </c>
      <c r="D42981" s="4">
        <v>689.04000000000008</v>
      </c>
    </row>
    <row r="42982" spans="2:4" x14ac:dyDescent="0.2">
      <c r="B42982" s="8">
        <v>51101303755</v>
      </c>
      <c r="C42982" s="3" t="s">
        <v>1029</v>
      </c>
      <c r="D42982" s="4">
        <v>689.04000000000008</v>
      </c>
    </row>
    <row r="42983" spans="2:4" x14ac:dyDescent="0.2">
      <c r="B42983" s="8">
        <v>51101303756</v>
      </c>
      <c r="C42983" s="3" t="s">
        <v>1029</v>
      </c>
      <c r="D42983" s="4">
        <v>689.04000000000008</v>
      </c>
    </row>
    <row r="42984" spans="2:4" x14ac:dyDescent="0.2">
      <c r="B42984" s="8">
        <v>51101303757</v>
      </c>
      <c r="C42984" s="3" t="s">
        <v>1029</v>
      </c>
      <c r="D42984" s="4">
        <v>689.04000000000008</v>
      </c>
    </row>
    <row r="42985" spans="2:4" x14ac:dyDescent="0.2">
      <c r="B42985" s="8">
        <v>51101303758</v>
      </c>
      <c r="C42985" s="3" t="s">
        <v>1029</v>
      </c>
      <c r="D42985" s="4">
        <v>689.04000000000008</v>
      </c>
    </row>
    <row r="42986" spans="2:4" x14ac:dyDescent="0.2">
      <c r="B42986" s="8">
        <v>51101303759</v>
      </c>
      <c r="C42986" s="3" t="s">
        <v>1029</v>
      </c>
      <c r="D42986" s="4">
        <v>689.04000000000008</v>
      </c>
    </row>
    <row r="42987" spans="2:4" x14ac:dyDescent="0.2">
      <c r="B42987" s="8">
        <v>51101303760</v>
      </c>
      <c r="C42987" s="3" t="s">
        <v>1029</v>
      </c>
      <c r="D42987" s="4">
        <v>689.04000000000008</v>
      </c>
    </row>
    <row r="42988" spans="2:4" x14ac:dyDescent="0.2">
      <c r="B42988" s="8">
        <v>51101303761</v>
      </c>
      <c r="C42988" s="3" t="s">
        <v>1029</v>
      </c>
      <c r="D42988" s="4">
        <v>689.04000000000008</v>
      </c>
    </row>
    <row r="42989" spans="2:4" x14ac:dyDescent="0.2">
      <c r="B42989" s="8">
        <v>51101303762</v>
      </c>
      <c r="C42989" s="3" t="s">
        <v>1029</v>
      </c>
      <c r="D42989" s="4">
        <v>689.04000000000008</v>
      </c>
    </row>
    <row r="42990" spans="2:4" x14ac:dyDescent="0.2">
      <c r="B42990" s="8">
        <v>51101303763</v>
      </c>
      <c r="C42990" s="3" t="s">
        <v>1029</v>
      </c>
      <c r="D42990" s="4">
        <v>689.04000000000008</v>
      </c>
    </row>
    <row r="42991" spans="2:4" x14ac:dyDescent="0.2">
      <c r="B42991" s="8">
        <v>51101303764</v>
      </c>
      <c r="C42991" s="3" t="s">
        <v>1029</v>
      </c>
      <c r="D42991" s="4">
        <v>689.04000000000008</v>
      </c>
    </row>
    <row r="42992" spans="2:4" x14ac:dyDescent="0.2">
      <c r="B42992" s="8">
        <v>51101303765</v>
      </c>
      <c r="C42992" s="3" t="s">
        <v>1029</v>
      </c>
      <c r="D42992" s="4">
        <v>689.04000000000008</v>
      </c>
    </row>
    <row r="42993" spans="2:4" x14ac:dyDescent="0.2">
      <c r="B42993" s="8">
        <v>51101303766</v>
      </c>
      <c r="C42993" s="3" t="s">
        <v>1029</v>
      </c>
      <c r="D42993" s="4">
        <v>689.04000000000008</v>
      </c>
    </row>
    <row r="42994" spans="2:4" x14ac:dyDescent="0.2">
      <c r="B42994" s="8">
        <v>51101303767</v>
      </c>
      <c r="C42994" s="3" t="s">
        <v>1029</v>
      </c>
      <c r="D42994" s="4">
        <v>689.04000000000008</v>
      </c>
    </row>
    <row r="42995" spans="2:4" x14ac:dyDescent="0.2">
      <c r="B42995" s="8">
        <v>51101303768</v>
      </c>
      <c r="C42995" s="3" t="s">
        <v>1029</v>
      </c>
      <c r="D42995" s="4">
        <v>689.04000000000008</v>
      </c>
    </row>
    <row r="42996" spans="2:4" x14ac:dyDescent="0.2">
      <c r="B42996" s="8">
        <v>51101303769</v>
      </c>
      <c r="C42996" s="3" t="s">
        <v>1029</v>
      </c>
      <c r="D42996" s="4">
        <v>689.04000000000008</v>
      </c>
    </row>
    <row r="42997" spans="2:4" x14ac:dyDescent="0.2">
      <c r="B42997" s="8">
        <v>51101303770</v>
      </c>
      <c r="C42997" s="3" t="s">
        <v>1029</v>
      </c>
      <c r="D42997" s="4">
        <v>689.04000000000008</v>
      </c>
    </row>
    <row r="42998" spans="2:4" x14ac:dyDescent="0.2">
      <c r="B42998" s="8">
        <v>51101303771</v>
      </c>
      <c r="C42998" s="3" t="s">
        <v>1029</v>
      </c>
      <c r="D42998" s="4">
        <v>689.04000000000008</v>
      </c>
    </row>
    <row r="42999" spans="2:4" x14ac:dyDescent="0.2">
      <c r="B42999" s="8">
        <v>51101303772</v>
      </c>
      <c r="C42999" s="3" t="s">
        <v>1029</v>
      </c>
      <c r="D42999" s="4">
        <v>689.04000000000008</v>
      </c>
    </row>
    <row r="43000" spans="2:4" x14ac:dyDescent="0.2">
      <c r="B43000" s="8">
        <v>51101303773</v>
      </c>
      <c r="C43000" s="3" t="s">
        <v>1029</v>
      </c>
      <c r="D43000" s="4">
        <v>689.04000000000008</v>
      </c>
    </row>
    <row r="43001" spans="2:4" x14ac:dyDescent="0.2">
      <c r="B43001" s="8">
        <v>51101303774</v>
      </c>
      <c r="C43001" s="3" t="s">
        <v>1029</v>
      </c>
      <c r="D43001" s="4">
        <v>689.04000000000008</v>
      </c>
    </row>
    <row r="43002" spans="2:4" x14ac:dyDescent="0.2">
      <c r="B43002" s="8">
        <v>51101303775</v>
      </c>
      <c r="C43002" s="3" t="s">
        <v>1029</v>
      </c>
      <c r="D43002" s="4">
        <v>689.04000000000008</v>
      </c>
    </row>
    <row r="43003" spans="2:4" x14ac:dyDescent="0.2">
      <c r="B43003" s="8">
        <v>51101303776</v>
      </c>
      <c r="C43003" s="3" t="s">
        <v>1029</v>
      </c>
      <c r="D43003" s="4">
        <v>689.04000000000008</v>
      </c>
    </row>
    <row r="43004" spans="2:4" x14ac:dyDescent="0.2">
      <c r="B43004" s="8">
        <v>51101303777</v>
      </c>
      <c r="C43004" s="3" t="s">
        <v>1029</v>
      </c>
      <c r="D43004" s="4">
        <v>689.04000000000008</v>
      </c>
    </row>
    <row r="43005" spans="2:4" x14ac:dyDescent="0.2">
      <c r="B43005" s="8">
        <v>51101303778</v>
      </c>
      <c r="C43005" s="3" t="s">
        <v>1029</v>
      </c>
      <c r="D43005" s="4">
        <v>689.04000000000008</v>
      </c>
    </row>
    <row r="43006" spans="2:4" x14ac:dyDescent="0.2">
      <c r="B43006" s="8">
        <v>51101303940</v>
      </c>
      <c r="C43006" s="3" t="s">
        <v>7920</v>
      </c>
      <c r="D43006" s="4">
        <v>2011.4</v>
      </c>
    </row>
    <row r="43007" spans="2:4" x14ac:dyDescent="0.2">
      <c r="B43007" s="8">
        <v>51101303941</v>
      </c>
      <c r="C43007" s="3" t="s">
        <v>621</v>
      </c>
      <c r="D43007" s="4">
        <v>438.47999999999996</v>
      </c>
    </row>
    <row r="43008" spans="2:4" x14ac:dyDescent="0.2">
      <c r="B43008" s="8">
        <v>51101303942</v>
      </c>
      <c r="C43008" s="3" t="s">
        <v>7891</v>
      </c>
      <c r="D43008" s="4">
        <v>2422.08</v>
      </c>
    </row>
    <row r="43009" spans="2:4" x14ac:dyDescent="0.2">
      <c r="B43009" s="8">
        <v>51101303943</v>
      </c>
      <c r="C43009" s="3" t="s">
        <v>1029</v>
      </c>
      <c r="D43009" s="4">
        <v>914.58</v>
      </c>
    </row>
    <row r="43010" spans="2:4" x14ac:dyDescent="0.2">
      <c r="B43010" s="8">
        <v>51101303944</v>
      </c>
      <c r="C43010" s="3" t="s">
        <v>3631</v>
      </c>
      <c r="D43010" s="4">
        <v>407.1</v>
      </c>
    </row>
    <row r="43011" spans="2:4" x14ac:dyDescent="0.2">
      <c r="B43011" s="8">
        <v>51101303958</v>
      </c>
      <c r="C43011" s="3" t="s">
        <v>7921</v>
      </c>
      <c r="D43011" s="4">
        <v>791.28</v>
      </c>
    </row>
    <row r="43012" spans="2:4" x14ac:dyDescent="0.2">
      <c r="B43012" s="8">
        <v>51101303980</v>
      </c>
      <c r="C43012" s="3" t="s">
        <v>7888</v>
      </c>
      <c r="D43012" s="4">
        <v>807.39999999999986</v>
      </c>
    </row>
    <row r="43013" spans="2:4" x14ac:dyDescent="0.2">
      <c r="B43013" s="8">
        <v>51101303981</v>
      </c>
      <c r="C43013" s="3" t="s">
        <v>7888</v>
      </c>
      <c r="D43013" s="4">
        <v>807.39999999999986</v>
      </c>
    </row>
    <row r="43014" spans="2:4" x14ac:dyDescent="0.2">
      <c r="B43014" s="8">
        <v>51101303982</v>
      </c>
      <c r="C43014" s="3" t="s">
        <v>7888</v>
      </c>
      <c r="D43014" s="4">
        <v>807.39999999999986</v>
      </c>
    </row>
    <row r="43015" spans="2:4" x14ac:dyDescent="0.2">
      <c r="B43015" s="8">
        <v>51101303983</v>
      </c>
      <c r="C43015" s="3" t="s">
        <v>3680</v>
      </c>
      <c r="D43015" s="4">
        <v>720.3</v>
      </c>
    </row>
    <row r="43016" spans="2:4" x14ac:dyDescent="0.2">
      <c r="B43016" s="8">
        <v>51101303984</v>
      </c>
      <c r="C43016" s="3" t="s">
        <v>3680</v>
      </c>
      <c r="D43016" s="4">
        <v>720.3</v>
      </c>
    </row>
    <row r="43017" spans="2:4" x14ac:dyDescent="0.2">
      <c r="B43017" s="8">
        <v>51101303985</v>
      </c>
      <c r="C43017" s="3" t="s">
        <v>3680</v>
      </c>
      <c r="D43017" s="4">
        <v>720.3</v>
      </c>
    </row>
    <row r="43018" spans="2:4" x14ac:dyDescent="0.2">
      <c r="B43018" s="8">
        <v>51101303986</v>
      </c>
      <c r="C43018" s="3" t="s">
        <v>3680</v>
      </c>
      <c r="D43018" s="4">
        <v>720.3</v>
      </c>
    </row>
    <row r="43019" spans="2:4" x14ac:dyDescent="0.2">
      <c r="B43019" s="8">
        <v>51101303987</v>
      </c>
      <c r="C43019" s="3" t="s">
        <v>3680</v>
      </c>
      <c r="D43019" s="4">
        <v>720.3</v>
      </c>
    </row>
    <row r="43020" spans="2:4" x14ac:dyDescent="0.2">
      <c r="B43020" s="8">
        <v>51101303988</v>
      </c>
      <c r="C43020" s="3" t="s">
        <v>3680</v>
      </c>
      <c r="D43020" s="4">
        <v>720.3</v>
      </c>
    </row>
    <row r="43021" spans="2:4" x14ac:dyDescent="0.2">
      <c r="B43021" s="8">
        <v>51101303989</v>
      </c>
      <c r="C43021" s="3" t="s">
        <v>3680</v>
      </c>
      <c r="D43021" s="4">
        <v>720.3</v>
      </c>
    </row>
    <row r="43022" spans="2:4" x14ac:dyDescent="0.2">
      <c r="B43022" s="8">
        <v>51101303990</v>
      </c>
      <c r="C43022" s="3" t="s">
        <v>3680</v>
      </c>
      <c r="D43022" s="4">
        <v>720.3</v>
      </c>
    </row>
    <row r="43023" spans="2:4" x14ac:dyDescent="0.2">
      <c r="B43023" s="8">
        <v>51101303991</v>
      </c>
      <c r="C43023" s="3" t="s">
        <v>3680</v>
      </c>
      <c r="D43023" s="4">
        <v>720.3</v>
      </c>
    </row>
    <row r="43024" spans="2:4" x14ac:dyDescent="0.2">
      <c r="B43024" s="8">
        <v>51101303992</v>
      </c>
      <c r="C43024" s="3" t="s">
        <v>3680</v>
      </c>
      <c r="D43024" s="4">
        <v>720.3</v>
      </c>
    </row>
    <row r="43025" spans="2:4" x14ac:dyDescent="0.2">
      <c r="B43025" s="8">
        <v>51101303993</v>
      </c>
      <c r="C43025" s="3" t="s">
        <v>3680</v>
      </c>
      <c r="D43025" s="4">
        <v>720.3</v>
      </c>
    </row>
    <row r="43026" spans="2:4" x14ac:dyDescent="0.2">
      <c r="B43026" s="8">
        <v>51101303994</v>
      </c>
      <c r="C43026" s="3" t="s">
        <v>3680</v>
      </c>
      <c r="D43026" s="4">
        <v>720.3</v>
      </c>
    </row>
    <row r="43027" spans="2:4" x14ac:dyDescent="0.2">
      <c r="B43027" s="8">
        <v>51101303995</v>
      </c>
      <c r="C43027" s="3" t="s">
        <v>3680</v>
      </c>
      <c r="D43027" s="4">
        <v>720.3</v>
      </c>
    </row>
    <row r="43028" spans="2:4" x14ac:dyDescent="0.2">
      <c r="B43028" s="8">
        <v>51101303996</v>
      </c>
      <c r="C43028" s="3" t="s">
        <v>3680</v>
      </c>
      <c r="D43028" s="4">
        <v>720.3</v>
      </c>
    </row>
    <row r="43029" spans="2:4" x14ac:dyDescent="0.2">
      <c r="B43029" s="8">
        <v>51101303997</v>
      </c>
      <c r="C43029" s="3" t="s">
        <v>3680</v>
      </c>
      <c r="D43029" s="4">
        <v>720.3</v>
      </c>
    </row>
    <row r="43030" spans="2:4" x14ac:dyDescent="0.2">
      <c r="B43030" s="8">
        <v>51101303998</v>
      </c>
      <c r="C43030" s="3" t="s">
        <v>3680</v>
      </c>
      <c r="D43030" s="4">
        <v>720.3</v>
      </c>
    </row>
    <row r="43031" spans="2:4" x14ac:dyDescent="0.2">
      <c r="B43031" s="8">
        <v>51101303999</v>
      </c>
      <c r="C43031" s="3" t="s">
        <v>3680</v>
      </c>
      <c r="D43031" s="4">
        <v>720.3</v>
      </c>
    </row>
    <row r="43032" spans="2:4" x14ac:dyDescent="0.2">
      <c r="B43032" s="8">
        <v>51101304000</v>
      </c>
      <c r="C43032" s="3" t="s">
        <v>3680</v>
      </c>
      <c r="D43032" s="4">
        <v>720.3</v>
      </c>
    </row>
    <row r="43033" spans="2:4" x14ac:dyDescent="0.2">
      <c r="B43033" s="8">
        <v>51101304001</v>
      </c>
      <c r="C43033" s="3" t="s">
        <v>3680</v>
      </c>
      <c r="D43033" s="4">
        <v>720.3</v>
      </c>
    </row>
    <row r="43034" spans="2:4" x14ac:dyDescent="0.2">
      <c r="B43034" s="8">
        <v>51101304002</v>
      </c>
      <c r="C43034" s="3" t="s">
        <v>3680</v>
      </c>
      <c r="D43034" s="4">
        <v>720.3</v>
      </c>
    </row>
    <row r="43035" spans="2:4" x14ac:dyDescent="0.2">
      <c r="B43035" s="8">
        <v>51101304003</v>
      </c>
      <c r="C43035" s="3" t="s">
        <v>3680</v>
      </c>
      <c r="D43035" s="4">
        <v>720.3</v>
      </c>
    </row>
    <row r="43036" spans="2:4" x14ac:dyDescent="0.2">
      <c r="B43036" s="8">
        <v>51101304004</v>
      </c>
      <c r="C43036" s="3" t="s">
        <v>3680</v>
      </c>
      <c r="D43036" s="4">
        <v>720.3</v>
      </c>
    </row>
    <row r="43037" spans="2:4" x14ac:dyDescent="0.2">
      <c r="B43037" s="8">
        <v>51101304005</v>
      </c>
      <c r="C43037" s="3" t="s">
        <v>3680</v>
      </c>
      <c r="D43037" s="4">
        <v>720.3</v>
      </c>
    </row>
    <row r="43038" spans="2:4" x14ac:dyDescent="0.2">
      <c r="B43038" s="8">
        <v>51101304006</v>
      </c>
      <c r="C43038" s="3" t="s">
        <v>3680</v>
      </c>
      <c r="D43038" s="4">
        <v>720.3</v>
      </c>
    </row>
    <row r="43039" spans="2:4" x14ac:dyDescent="0.2">
      <c r="B43039" s="8">
        <v>51101304007</v>
      </c>
      <c r="C43039" s="3" t="s">
        <v>3680</v>
      </c>
      <c r="D43039" s="4">
        <v>720.3</v>
      </c>
    </row>
    <row r="43040" spans="2:4" x14ac:dyDescent="0.2">
      <c r="B43040" s="8">
        <v>51101304008</v>
      </c>
      <c r="C43040" s="3" t="s">
        <v>3680</v>
      </c>
      <c r="D43040" s="4">
        <v>720.3</v>
      </c>
    </row>
    <row r="43041" spans="2:4" x14ac:dyDescent="0.2">
      <c r="B43041" s="8">
        <v>51101304009</v>
      </c>
      <c r="C43041" s="3" t="s">
        <v>3680</v>
      </c>
      <c r="D43041" s="4">
        <v>720.3</v>
      </c>
    </row>
    <row r="43042" spans="2:4" x14ac:dyDescent="0.2">
      <c r="B43042" s="8">
        <v>51101304010</v>
      </c>
      <c r="C43042" s="3" t="s">
        <v>3680</v>
      </c>
      <c r="D43042" s="4">
        <v>720.3</v>
      </c>
    </row>
    <row r="43043" spans="2:4" x14ac:dyDescent="0.2">
      <c r="B43043" s="8">
        <v>51101304011</v>
      </c>
      <c r="C43043" s="3" t="s">
        <v>3680</v>
      </c>
      <c r="D43043" s="4">
        <v>720.3</v>
      </c>
    </row>
    <row r="43044" spans="2:4" x14ac:dyDescent="0.2">
      <c r="B43044" s="8">
        <v>51101304012</v>
      </c>
      <c r="C43044" s="3" t="s">
        <v>3680</v>
      </c>
      <c r="D43044" s="4">
        <v>720.3</v>
      </c>
    </row>
    <row r="43045" spans="2:4" x14ac:dyDescent="0.2">
      <c r="B43045" s="8">
        <v>51101304013</v>
      </c>
      <c r="C43045" s="3" t="s">
        <v>3680</v>
      </c>
      <c r="D43045" s="4">
        <v>720.3</v>
      </c>
    </row>
    <row r="43046" spans="2:4" x14ac:dyDescent="0.2">
      <c r="B43046" s="8">
        <v>51101304014</v>
      </c>
      <c r="C43046" s="3" t="s">
        <v>3680</v>
      </c>
      <c r="D43046" s="4">
        <v>720.3</v>
      </c>
    </row>
    <row r="43047" spans="2:4" x14ac:dyDescent="0.2">
      <c r="B43047" s="8">
        <v>51101304015</v>
      </c>
      <c r="C43047" s="3" t="s">
        <v>3680</v>
      </c>
      <c r="D43047" s="4">
        <v>720.3</v>
      </c>
    </row>
    <row r="43048" spans="2:4" x14ac:dyDescent="0.2">
      <c r="B43048" s="8">
        <v>51101304016</v>
      </c>
      <c r="C43048" s="3" t="s">
        <v>3680</v>
      </c>
      <c r="D43048" s="4">
        <v>720.3</v>
      </c>
    </row>
    <row r="43049" spans="2:4" x14ac:dyDescent="0.2">
      <c r="B43049" s="8">
        <v>51101304017</v>
      </c>
      <c r="C43049" s="3" t="s">
        <v>3680</v>
      </c>
      <c r="D43049" s="4">
        <v>720.3</v>
      </c>
    </row>
    <row r="43050" spans="2:4" x14ac:dyDescent="0.2">
      <c r="B43050" s="8">
        <v>51101304018</v>
      </c>
      <c r="C43050" s="3" t="s">
        <v>3680</v>
      </c>
      <c r="D43050" s="4">
        <v>720.3</v>
      </c>
    </row>
    <row r="43051" spans="2:4" x14ac:dyDescent="0.2">
      <c r="B43051" s="8">
        <v>51101304019</v>
      </c>
      <c r="C43051" s="3" t="s">
        <v>3680</v>
      </c>
      <c r="D43051" s="4">
        <v>720.3</v>
      </c>
    </row>
    <row r="43052" spans="2:4" x14ac:dyDescent="0.2">
      <c r="B43052" s="8">
        <v>51101304020</v>
      </c>
      <c r="C43052" s="3" t="s">
        <v>3680</v>
      </c>
      <c r="D43052" s="4">
        <v>720.3</v>
      </c>
    </row>
    <row r="43053" spans="2:4" x14ac:dyDescent="0.2">
      <c r="B43053" s="8">
        <v>51101304021</v>
      </c>
      <c r="C43053" s="3" t="s">
        <v>3680</v>
      </c>
      <c r="D43053" s="4">
        <v>720.3</v>
      </c>
    </row>
    <row r="43054" spans="2:4" x14ac:dyDescent="0.2">
      <c r="B43054" s="8">
        <v>51101304022</v>
      </c>
      <c r="C43054" s="3" t="s">
        <v>3680</v>
      </c>
      <c r="D43054" s="4">
        <v>720.3</v>
      </c>
    </row>
    <row r="43055" spans="2:4" x14ac:dyDescent="0.2">
      <c r="B43055" s="8">
        <v>51101304023</v>
      </c>
      <c r="C43055" s="3" t="s">
        <v>3680</v>
      </c>
      <c r="D43055" s="4">
        <v>720.3</v>
      </c>
    </row>
    <row r="43056" spans="2:4" x14ac:dyDescent="0.2">
      <c r="B43056" s="8">
        <v>51101304024</v>
      </c>
      <c r="C43056" s="3" t="s">
        <v>3680</v>
      </c>
      <c r="D43056" s="4">
        <v>720.3</v>
      </c>
    </row>
    <row r="43057" spans="2:4" x14ac:dyDescent="0.2">
      <c r="B43057" s="8">
        <v>51101304025</v>
      </c>
      <c r="C43057" s="3" t="s">
        <v>3680</v>
      </c>
      <c r="D43057" s="4">
        <v>720.3</v>
      </c>
    </row>
    <row r="43058" spans="2:4" x14ac:dyDescent="0.2">
      <c r="B43058" s="8">
        <v>51101304026</v>
      </c>
      <c r="C43058" s="3" t="s">
        <v>3680</v>
      </c>
      <c r="D43058" s="4">
        <v>720.3</v>
      </c>
    </row>
    <row r="43059" spans="2:4" x14ac:dyDescent="0.2">
      <c r="B43059" s="8">
        <v>51101304027</v>
      </c>
      <c r="C43059" s="3" t="s">
        <v>3680</v>
      </c>
      <c r="D43059" s="4">
        <v>720.3</v>
      </c>
    </row>
    <row r="43060" spans="2:4" x14ac:dyDescent="0.2">
      <c r="B43060" s="8">
        <v>51101304028</v>
      </c>
      <c r="C43060" s="3" t="s">
        <v>3680</v>
      </c>
      <c r="D43060" s="4">
        <v>720.3</v>
      </c>
    </row>
    <row r="43061" spans="2:4" x14ac:dyDescent="0.2">
      <c r="B43061" s="8">
        <v>51101304029</v>
      </c>
      <c r="C43061" s="3" t="s">
        <v>3680</v>
      </c>
      <c r="D43061" s="4">
        <v>720.3</v>
      </c>
    </row>
    <row r="43062" spans="2:4" x14ac:dyDescent="0.2">
      <c r="B43062" s="8">
        <v>51101304030</v>
      </c>
      <c r="C43062" s="3" t="s">
        <v>3680</v>
      </c>
      <c r="D43062" s="4">
        <v>720.3</v>
      </c>
    </row>
    <row r="43063" spans="2:4" x14ac:dyDescent="0.2">
      <c r="B43063" s="8">
        <v>51101304031</v>
      </c>
      <c r="C43063" s="3" t="s">
        <v>3680</v>
      </c>
      <c r="D43063" s="4">
        <v>720.3</v>
      </c>
    </row>
    <row r="43064" spans="2:4" x14ac:dyDescent="0.2">
      <c r="B43064" s="8">
        <v>51101304032</v>
      </c>
      <c r="C43064" s="3" t="s">
        <v>3680</v>
      </c>
      <c r="D43064" s="4">
        <v>720.3</v>
      </c>
    </row>
    <row r="43065" spans="2:4" x14ac:dyDescent="0.2">
      <c r="B43065" s="8">
        <v>51101304033</v>
      </c>
      <c r="C43065" s="3" t="s">
        <v>3680</v>
      </c>
      <c r="D43065" s="4">
        <v>720.3</v>
      </c>
    </row>
    <row r="43066" spans="2:4" x14ac:dyDescent="0.2">
      <c r="B43066" s="8">
        <v>51101304034</v>
      </c>
      <c r="C43066" s="3" t="s">
        <v>3680</v>
      </c>
      <c r="D43066" s="4">
        <v>720.3</v>
      </c>
    </row>
    <row r="43067" spans="2:4" x14ac:dyDescent="0.2">
      <c r="B43067" s="8">
        <v>51101304035</v>
      </c>
      <c r="C43067" s="3" t="s">
        <v>1849</v>
      </c>
      <c r="D43067" s="4">
        <v>198.3</v>
      </c>
    </row>
    <row r="43068" spans="2:4" x14ac:dyDescent="0.2">
      <c r="B43068" s="8">
        <v>51101304036</v>
      </c>
      <c r="C43068" s="3" t="s">
        <v>1849</v>
      </c>
      <c r="D43068" s="4">
        <v>198.3</v>
      </c>
    </row>
    <row r="43069" spans="2:4" x14ac:dyDescent="0.2">
      <c r="B43069" s="8">
        <v>51101304037</v>
      </c>
      <c r="C43069" s="3" t="s">
        <v>1849</v>
      </c>
      <c r="D43069" s="4">
        <v>198.3</v>
      </c>
    </row>
    <row r="43070" spans="2:4" x14ac:dyDescent="0.2">
      <c r="B43070" s="8">
        <v>51101304038</v>
      </c>
      <c r="C43070" s="3" t="s">
        <v>1849</v>
      </c>
      <c r="D43070" s="4">
        <v>198.3</v>
      </c>
    </row>
    <row r="43071" spans="2:4" x14ac:dyDescent="0.2">
      <c r="B43071" s="8">
        <v>51101304039</v>
      </c>
      <c r="C43071" s="3" t="s">
        <v>1849</v>
      </c>
      <c r="D43071" s="4">
        <v>198.3</v>
      </c>
    </row>
    <row r="43072" spans="2:4" x14ac:dyDescent="0.2">
      <c r="B43072" s="8">
        <v>51101304040</v>
      </c>
      <c r="C43072" s="3" t="s">
        <v>1849</v>
      </c>
      <c r="D43072" s="4">
        <v>198.3</v>
      </c>
    </row>
    <row r="43073" spans="2:4" x14ac:dyDescent="0.2">
      <c r="B43073" s="8">
        <v>51101304041</v>
      </c>
      <c r="C43073" s="3" t="s">
        <v>1849</v>
      </c>
      <c r="D43073" s="4">
        <v>198.3</v>
      </c>
    </row>
    <row r="43074" spans="2:4" x14ac:dyDescent="0.2">
      <c r="B43074" s="8">
        <v>51101304042</v>
      </c>
      <c r="C43074" s="3" t="s">
        <v>1849</v>
      </c>
      <c r="D43074" s="4">
        <v>198.3</v>
      </c>
    </row>
    <row r="43075" spans="2:4" x14ac:dyDescent="0.2">
      <c r="B43075" s="8">
        <v>51101304043</v>
      </c>
      <c r="C43075" s="3" t="s">
        <v>3080</v>
      </c>
      <c r="D43075" s="4">
        <v>654.20000000000005</v>
      </c>
    </row>
    <row r="43076" spans="2:4" x14ac:dyDescent="0.2">
      <c r="B43076" s="8">
        <v>51101304044</v>
      </c>
      <c r="C43076" s="3" t="s">
        <v>3080</v>
      </c>
      <c r="D43076" s="4">
        <v>654.20000000000005</v>
      </c>
    </row>
    <row r="43077" spans="2:4" x14ac:dyDescent="0.2">
      <c r="B43077" s="8">
        <v>51101304045</v>
      </c>
      <c r="C43077" s="3" t="s">
        <v>3080</v>
      </c>
      <c r="D43077" s="4">
        <v>654.20000000000005</v>
      </c>
    </row>
    <row r="43078" spans="2:4" x14ac:dyDescent="0.2">
      <c r="B43078" s="8">
        <v>51101304046</v>
      </c>
      <c r="C43078" s="3" t="s">
        <v>3080</v>
      </c>
      <c r="D43078" s="4">
        <v>654.20000000000005</v>
      </c>
    </row>
    <row r="43079" spans="2:4" x14ac:dyDescent="0.2">
      <c r="B43079" s="8">
        <v>51101304047</v>
      </c>
      <c r="C43079" s="3" t="s">
        <v>3080</v>
      </c>
      <c r="D43079" s="4">
        <v>654.20000000000005</v>
      </c>
    </row>
    <row r="43080" spans="2:4" x14ac:dyDescent="0.2">
      <c r="B43080" s="8">
        <v>51101304048</v>
      </c>
      <c r="C43080" s="3" t="s">
        <v>3080</v>
      </c>
      <c r="D43080" s="4">
        <v>654.20000000000005</v>
      </c>
    </row>
    <row r="43081" spans="2:4" x14ac:dyDescent="0.2">
      <c r="B43081" s="8">
        <v>51101304049</v>
      </c>
      <c r="C43081" s="3" t="s">
        <v>3080</v>
      </c>
      <c r="D43081" s="4">
        <v>654.20000000000005</v>
      </c>
    </row>
    <row r="43082" spans="2:4" x14ac:dyDescent="0.2">
      <c r="B43082" s="8">
        <v>51101304050</v>
      </c>
      <c r="C43082" s="3" t="s">
        <v>3080</v>
      </c>
      <c r="D43082" s="4">
        <v>654.20000000000005</v>
      </c>
    </row>
    <row r="43083" spans="2:4" x14ac:dyDescent="0.2">
      <c r="B43083" s="8">
        <v>51101304051</v>
      </c>
      <c r="C43083" s="3" t="s">
        <v>3080</v>
      </c>
      <c r="D43083" s="4">
        <v>654.20000000000005</v>
      </c>
    </row>
    <row r="43084" spans="2:4" x14ac:dyDescent="0.2">
      <c r="B43084" s="8">
        <v>51101304052</v>
      </c>
      <c r="C43084" s="3" t="s">
        <v>3080</v>
      </c>
      <c r="D43084" s="4">
        <v>654.20000000000005</v>
      </c>
    </row>
    <row r="43085" spans="2:4" x14ac:dyDescent="0.2">
      <c r="B43085" s="8">
        <v>51101304053</v>
      </c>
      <c r="C43085" s="3" t="s">
        <v>3080</v>
      </c>
      <c r="D43085" s="4">
        <v>654.20000000000005</v>
      </c>
    </row>
    <row r="43086" spans="2:4" x14ac:dyDescent="0.2">
      <c r="B43086" s="8">
        <v>51101304054</v>
      </c>
      <c r="C43086" s="3" t="s">
        <v>3080</v>
      </c>
      <c r="D43086" s="4">
        <v>654.20000000000005</v>
      </c>
    </row>
    <row r="43087" spans="2:4" x14ac:dyDescent="0.2">
      <c r="B43087" s="8">
        <v>51101304055</v>
      </c>
      <c r="C43087" s="3" t="s">
        <v>3680</v>
      </c>
      <c r="D43087" s="4">
        <v>720.3</v>
      </c>
    </row>
    <row r="43088" spans="2:4" x14ac:dyDescent="0.2">
      <c r="B43088" s="8">
        <v>51101304056</v>
      </c>
      <c r="C43088" s="3" t="s">
        <v>3680</v>
      </c>
      <c r="D43088" s="4">
        <v>720.3</v>
      </c>
    </row>
    <row r="43089" spans="2:4" x14ac:dyDescent="0.2">
      <c r="B43089" s="8">
        <v>51101304057</v>
      </c>
      <c r="C43089" s="3" t="s">
        <v>3680</v>
      </c>
      <c r="D43089" s="4">
        <v>720.3</v>
      </c>
    </row>
    <row r="43090" spans="2:4" x14ac:dyDescent="0.2">
      <c r="B43090" s="8">
        <v>51101304058</v>
      </c>
      <c r="C43090" s="3" t="s">
        <v>3680</v>
      </c>
      <c r="D43090" s="4">
        <v>720.3</v>
      </c>
    </row>
    <row r="43091" spans="2:4" x14ac:dyDescent="0.2">
      <c r="B43091" s="8">
        <v>51101304059</v>
      </c>
      <c r="C43091" s="3" t="s">
        <v>3680</v>
      </c>
      <c r="D43091" s="4">
        <v>720.3</v>
      </c>
    </row>
    <row r="43092" spans="2:4" x14ac:dyDescent="0.2">
      <c r="B43092" s="8">
        <v>51101304060</v>
      </c>
      <c r="C43092" s="3" t="s">
        <v>3680</v>
      </c>
      <c r="D43092" s="4">
        <v>720.3</v>
      </c>
    </row>
    <row r="43093" spans="2:4" x14ac:dyDescent="0.2">
      <c r="B43093" s="8">
        <v>51101304061</v>
      </c>
      <c r="C43093" s="3" t="s">
        <v>3680</v>
      </c>
      <c r="D43093" s="4">
        <v>720.3</v>
      </c>
    </row>
    <row r="43094" spans="2:4" x14ac:dyDescent="0.2">
      <c r="B43094" s="8">
        <v>51101304062</v>
      </c>
      <c r="C43094" s="3" t="s">
        <v>3680</v>
      </c>
      <c r="D43094" s="4">
        <v>720.3</v>
      </c>
    </row>
    <row r="43095" spans="2:4" x14ac:dyDescent="0.2">
      <c r="B43095" s="8">
        <v>51101304063</v>
      </c>
      <c r="C43095" s="3" t="s">
        <v>3680</v>
      </c>
      <c r="D43095" s="4">
        <v>720.3</v>
      </c>
    </row>
    <row r="43096" spans="2:4" x14ac:dyDescent="0.2">
      <c r="B43096" s="8">
        <v>51101304064</v>
      </c>
      <c r="C43096" s="3" t="s">
        <v>3680</v>
      </c>
      <c r="D43096" s="4">
        <v>720.3</v>
      </c>
    </row>
    <row r="43097" spans="2:4" x14ac:dyDescent="0.2">
      <c r="B43097" s="8">
        <v>51101304065</v>
      </c>
      <c r="C43097" s="3" t="s">
        <v>3680</v>
      </c>
      <c r="D43097" s="4">
        <v>720.3</v>
      </c>
    </row>
    <row r="43098" spans="2:4" x14ac:dyDescent="0.2">
      <c r="B43098" s="8">
        <v>51101304066</v>
      </c>
      <c r="C43098" s="3" t="s">
        <v>3680</v>
      </c>
      <c r="D43098" s="4">
        <v>720.3</v>
      </c>
    </row>
    <row r="43099" spans="2:4" x14ac:dyDescent="0.2">
      <c r="B43099" s="8">
        <v>51101304067</v>
      </c>
      <c r="C43099" s="3" t="s">
        <v>3680</v>
      </c>
      <c r="D43099" s="4">
        <v>720.3</v>
      </c>
    </row>
    <row r="43100" spans="2:4" x14ac:dyDescent="0.2">
      <c r="B43100" s="8">
        <v>51101304068</v>
      </c>
      <c r="C43100" s="3" t="s">
        <v>3680</v>
      </c>
      <c r="D43100" s="4">
        <v>720.3</v>
      </c>
    </row>
    <row r="43101" spans="2:4" x14ac:dyDescent="0.2">
      <c r="B43101" s="8">
        <v>51101304069</v>
      </c>
      <c r="C43101" s="3" t="s">
        <v>3680</v>
      </c>
      <c r="D43101" s="4">
        <v>720.3</v>
      </c>
    </row>
    <row r="43102" spans="2:4" x14ac:dyDescent="0.2">
      <c r="B43102" s="8">
        <v>51101304070</v>
      </c>
      <c r="C43102" s="3" t="s">
        <v>3680</v>
      </c>
      <c r="D43102" s="4">
        <v>720.3</v>
      </c>
    </row>
    <row r="43103" spans="2:4" x14ac:dyDescent="0.2">
      <c r="B43103" s="8">
        <v>51101304071</v>
      </c>
      <c r="C43103" s="3" t="s">
        <v>3680</v>
      </c>
      <c r="D43103" s="4">
        <v>720.3</v>
      </c>
    </row>
    <row r="43104" spans="2:4" x14ac:dyDescent="0.2">
      <c r="B43104" s="8">
        <v>51101304072</v>
      </c>
      <c r="C43104" s="3" t="s">
        <v>3680</v>
      </c>
      <c r="D43104" s="4">
        <v>720.3</v>
      </c>
    </row>
    <row r="43105" spans="2:4" x14ac:dyDescent="0.2">
      <c r="B43105" s="8">
        <v>51101304073</v>
      </c>
      <c r="C43105" s="3" t="s">
        <v>3680</v>
      </c>
      <c r="D43105" s="4">
        <v>720.3</v>
      </c>
    </row>
    <row r="43106" spans="2:4" x14ac:dyDescent="0.2">
      <c r="B43106" s="8">
        <v>51101304074</v>
      </c>
      <c r="C43106" s="3" t="s">
        <v>3680</v>
      </c>
      <c r="D43106" s="4">
        <v>720.3</v>
      </c>
    </row>
    <row r="43107" spans="2:4" x14ac:dyDescent="0.2">
      <c r="B43107" s="8">
        <v>51101304075</v>
      </c>
      <c r="C43107" s="3" t="s">
        <v>3680</v>
      </c>
      <c r="D43107" s="4">
        <v>720.3</v>
      </c>
    </row>
    <row r="43108" spans="2:4" x14ac:dyDescent="0.2">
      <c r="B43108" s="8">
        <v>51101304076</v>
      </c>
      <c r="C43108" s="3" t="s">
        <v>3680</v>
      </c>
      <c r="D43108" s="4">
        <v>720.3</v>
      </c>
    </row>
    <row r="43109" spans="2:4" x14ac:dyDescent="0.2">
      <c r="B43109" s="8">
        <v>51101304077</v>
      </c>
      <c r="C43109" s="3" t="s">
        <v>3680</v>
      </c>
      <c r="D43109" s="4">
        <v>720.3</v>
      </c>
    </row>
    <row r="43110" spans="2:4" x14ac:dyDescent="0.2">
      <c r="B43110" s="8">
        <v>51101304078</v>
      </c>
      <c r="C43110" s="3" t="s">
        <v>3680</v>
      </c>
      <c r="D43110" s="4">
        <v>720.3</v>
      </c>
    </row>
    <row r="43111" spans="2:4" x14ac:dyDescent="0.2">
      <c r="B43111" s="8">
        <v>51101304079</v>
      </c>
      <c r="C43111" s="3" t="s">
        <v>3680</v>
      </c>
      <c r="D43111" s="4">
        <v>720.3</v>
      </c>
    </row>
    <row r="43112" spans="2:4" x14ac:dyDescent="0.2">
      <c r="B43112" s="8">
        <v>51101304080</v>
      </c>
      <c r="C43112" s="3" t="s">
        <v>3680</v>
      </c>
      <c r="D43112" s="4">
        <v>720.3</v>
      </c>
    </row>
    <row r="43113" spans="2:4" x14ac:dyDescent="0.2">
      <c r="B43113" s="8">
        <v>51101304081</v>
      </c>
      <c r="C43113" s="3" t="s">
        <v>3680</v>
      </c>
      <c r="D43113" s="4">
        <v>720.3</v>
      </c>
    </row>
    <row r="43114" spans="2:4" x14ac:dyDescent="0.2">
      <c r="B43114" s="8">
        <v>51101304082</v>
      </c>
      <c r="C43114" s="3" t="s">
        <v>3680</v>
      </c>
      <c r="D43114" s="4">
        <v>720.3</v>
      </c>
    </row>
    <row r="43115" spans="2:4" x14ac:dyDescent="0.2">
      <c r="B43115" s="8">
        <v>51101304083</v>
      </c>
      <c r="C43115" s="3" t="s">
        <v>3680</v>
      </c>
      <c r="D43115" s="4">
        <v>720.3</v>
      </c>
    </row>
    <row r="43116" spans="2:4" x14ac:dyDescent="0.2">
      <c r="B43116" s="8">
        <v>51101304084</v>
      </c>
      <c r="C43116" s="3" t="s">
        <v>7922</v>
      </c>
      <c r="D43116" s="4">
        <v>1035.7199999999998</v>
      </c>
    </row>
    <row r="43117" spans="2:4" x14ac:dyDescent="0.2">
      <c r="B43117" s="8">
        <v>51101304085</v>
      </c>
      <c r="C43117" s="3" t="s">
        <v>7922</v>
      </c>
      <c r="D43117" s="4">
        <v>1035.7199999999998</v>
      </c>
    </row>
    <row r="43118" spans="2:4" x14ac:dyDescent="0.2">
      <c r="B43118" s="8">
        <v>51101304086</v>
      </c>
      <c r="C43118" s="3" t="s">
        <v>7922</v>
      </c>
      <c r="D43118" s="4">
        <v>1035.7199999999998</v>
      </c>
    </row>
    <row r="43119" spans="2:4" x14ac:dyDescent="0.2">
      <c r="B43119" s="8">
        <v>51101304087</v>
      </c>
      <c r="C43119" s="3" t="s">
        <v>7922</v>
      </c>
      <c r="D43119" s="4">
        <v>1035.7199999999998</v>
      </c>
    </row>
    <row r="43120" spans="2:4" x14ac:dyDescent="0.2">
      <c r="B43120" s="8">
        <v>51101304088</v>
      </c>
      <c r="C43120" s="3" t="s">
        <v>7922</v>
      </c>
      <c r="D43120" s="4">
        <v>1035.7199999999998</v>
      </c>
    </row>
    <row r="43121" spans="2:4" x14ac:dyDescent="0.2">
      <c r="B43121" s="8">
        <v>51101304089</v>
      </c>
      <c r="C43121" s="3" t="s">
        <v>7922</v>
      </c>
      <c r="D43121" s="4">
        <v>1035.7199999999998</v>
      </c>
    </row>
    <row r="43122" spans="2:4" x14ac:dyDescent="0.2">
      <c r="B43122" s="8">
        <v>51101304090</v>
      </c>
      <c r="C43122" s="3" t="s">
        <v>7922</v>
      </c>
      <c r="D43122" s="4">
        <v>1035.7199999999998</v>
      </c>
    </row>
    <row r="43123" spans="2:4" x14ac:dyDescent="0.2">
      <c r="B43123" s="8">
        <v>51101304091</v>
      </c>
      <c r="C43123" s="3" t="s">
        <v>7922</v>
      </c>
      <c r="D43123" s="4">
        <v>1035.7199999999998</v>
      </c>
    </row>
    <row r="43124" spans="2:4" x14ac:dyDescent="0.2">
      <c r="B43124" s="8">
        <v>51101304092</v>
      </c>
      <c r="C43124" s="3" t="s">
        <v>7922</v>
      </c>
      <c r="D43124" s="4">
        <v>1035.7199999999998</v>
      </c>
    </row>
    <row r="43125" spans="2:4" x14ac:dyDescent="0.2">
      <c r="B43125" s="8">
        <v>51101304093</v>
      </c>
      <c r="C43125" s="3" t="s">
        <v>7922</v>
      </c>
      <c r="D43125" s="4">
        <v>1035.7199999999998</v>
      </c>
    </row>
    <row r="43126" spans="2:4" x14ac:dyDescent="0.2">
      <c r="B43126" s="8">
        <v>51101304094</v>
      </c>
      <c r="C43126" s="3" t="s">
        <v>7922</v>
      </c>
      <c r="D43126" s="4">
        <v>1035.7199999999998</v>
      </c>
    </row>
    <row r="43127" spans="2:4" x14ac:dyDescent="0.2">
      <c r="B43127" s="8">
        <v>51101304095</v>
      </c>
      <c r="C43127" s="3" t="s">
        <v>7922</v>
      </c>
      <c r="D43127" s="4">
        <v>1035.7199999999998</v>
      </c>
    </row>
    <row r="43128" spans="2:4" x14ac:dyDescent="0.2">
      <c r="B43128" s="8">
        <v>51101304096</v>
      </c>
      <c r="C43128" s="3" t="s">
        <v>7922</v>
      </c>
      <c r="D43128" s="4">
        <v>1035.7199999999998</v>
      </c>
    </row>
    <row r="43129" spans="2:4" x14ac:dyDescent="0.2">
      <c r="B43129" s="8">
        <v>51101304097</v>
      </c>
      <c r="C43129" s="3" t="s">
        <v>684</v>
      </c>
      <c r="D43129" s="4">
        <v>198.3</v>
      </c>
    </row>
    <row r="43130" spans="2:4" x14ac:dyDescent="0.2">
      <c r="B43130" s="8">
        <v>51101304098</v>
      </c>
      <c r="C43130" s="3" t="s">
        <v>1849</v>
      </c>
      <c r="D43130" s="4">
        <v>198.3</v>
      </c>
    </row>
    <row r="43131" spans="2:4" x14ac:dyDescent="0.2">
      <c r="B43131" s="8">
        <v>51101304099</v>
      </c>
      <c r="C43131" s="3" t="s">
        <v>1849</v>
      </c>
      <c r="D43131" s="4">
        <v>198.3</v>
      </c>
    </row>
    <row r="43132" spans="2:4" x14ac:dyDescent="0.2">
      <c r="B43132" s="8">
        <v>51101304100</v>
      </c>
      <c r="C43132" s="3" t="s">
        <v>1849</v>
      </c>
      <c r="D43132" s="4">
        <v>198.3</v>
      </c>
    </row>
    <row r="43133" spans="2:4" x14ac:dyDescent="0.2">
      <c r="B43133" s="8">
        <v>51101304101</v>
      </c>
      <c r="C43133" s="3" t="s">
        <v>1849</v>
      </c>
      <c r="D43133" s="4">
        <v>198.3</v>
      </c>
    </row>
    <row r="43134" spans="2:4" x14ac:dyDescent="0.2">
      <c r="B43134" s="8">
        <v>51101304102</v>
      </c>
      <c r="C43134" s="3" t="s">
        <v>1849</v>
      </c>
      <c r="D43134" s="4">
        <v>198.3</v>
      </c>
    </row>
    <row r="43135" spans="2:4" x14ac:dyDescent="0.2">
      <c r="B43135" s="8">
        <v>51101304103</v>
      </c>
      <c r="C43135" s="3" t="s">
        <v>1849</v>
      </c>
      <c r="D43135" s="4">
        <v>198.3</v>
      </c>
    </row>
    <row r="43136" spans="2:4" x14ac:dyDescent="0.2">
      <c r="B43136" s="8">
        <v>51101304104</v>
      </c>
      <c r="C43136" s="3" t="s">
        <v>1849</v>
      </c>
      <c r="D43136" s="4">
        <v>198.3</v>
      </c>
    </row>
    <row r="43137" spans="2:4" x14ac:dyDescent="0.2">
      <c r="B43137" s="8">
        <v>51101304105</v>
      </c>
      <c r="C43137" s="3" t="s">
        <v>1849</v>
      </c>
      <c r="D43137" s="4">
        <v>198.3</v>
      </c>
    </row>
    <row r="43138" spans="2:4" x14ac:dyDescent="0.2">
      <c r="B43138" s="8">
        <v>51101304106</v>
      </c>
      <c r="C43138" s="3" t="s">
        <v>684</v>
      </c>
      <c r="D43138" s="4">
        <v>198.3</v>
      </c>
    </row>
    <row r="43139" spans="2:4" x14ac:dyDescent="0.2">
      <c r="B43139" s="8">
        <v>51101304107</v>
      </c>
      <c r="C43139" s="3" t="s">
        <v>684</v>
      </c>
      <c r="D43139" s="4">
        <v>198.3</v>
      </c>
    </row>
    <row r="43140" spans="2:4" x14ac:dyDescent="0.2">
      <c r="B43140" s="8">
        <v>51101304108</v>
      </c>
      <c r="C43140" s="3" t="s">
        <v>1849</v>
      </c>
      <c r="D43140" s="4">
        <v>198.3</v>
      </c>
    </row>
    <row r="43141" spans="2:4" x14ac:dyDescent="0.2">
      <c r="B43141" s="8">
        <v>51101304109</v>
      </c>
      <c r="C43141" s="3" t="s">
        <v>1849</v>
      </c>
      <c r="D43141" s="4">
        <v>198.3</v>
      </c>
    </row>
    <row r="43142" spans="2:4" x14ac:dyDescent="0.2">
      <c r="B43142" s="8">
        <v>51101304110</v>
      </c>
      <c r="C43142" s="3" t="s">
        <v>1849</v>
      </c>
      <c r="D43142" s="4">
        <v>198.3</v>
      </c>
    </row>
    <row r="43143" spans="2:4" x14ac:dyDescent="0.2">
      <c r="B43143" s="8">
        <v>51101304111</v>
      </c>
      <c r="C43143" s="3" t="s">
        <v>1849</v>
      </c>
      <c r="D43143" s="4">
        <v>198.3</v>
      </c>
    </row>
    <row r="43144" spans="2:4" x14ac:dyDescent="0.2">
      <c r="B43144" s="8">
        <v>51101304112</v>
      </c>
      <c r="C43144" s="3" t="s">
        <v>1849</v>
      </c>
      <c r="D43144" s="4">
        <v>198.3</v>
      </c>
    </row>
    <row r="43145" spans="2:4" x14ac:dyDescent="0.2">
      <c r="B43145" s="8">
        <v>51101304113</v>
      </c>
      <c r="C43145" s="3" t="s">
        <v>1849</v>
      </c>
      <c r="D43145" s="4">
        <v>198.3</v>
      </c>
    </row>
    <row r="43146" spans="2:4" x14ac:dyDescent="0.2">
      <c r="B43146" s="8">
        <v>51101304114</v>
      </c>
      <c r="C43146" s="3" t="s">
        <v>1849</v>
      </c>
      <c r="D43146" s="4">
        <v>198.3</v>
      </c>
    </row>
    <row r="43147" spans="2:4" x14ac:dyDescent="0.2">
      <c r="B43147" s="8">
        <v>51101304115</v>
      </c>
      <c r="C43147" s="3" t="s">
        <v>1849</v>
      </c>
      <c r="D43147" s="4">
        <v>198.3</v>
      </c>
    </row>
    <row r="43148" spans="2:4" x14ac:dyDescent="0.2">
      <c r="B43148" s="8">
        <v>51101304116</v>
      </c>
      <c r="C43148" s="3" t="s">
        <v>1849</v>
      </c>
      <c r="D43148" s="4">
        <v>198.3</v>
      </c>
    </row>
    <row r="43149" spans="2:4" x14ac:dyDescent="0.2">
      <c r="B43149" s="8">
        <v>51101304117</v>
      </c>
      <c r="C43149" s="3" t="s">
        <v>1849</v>
      </c>
      <c r="D43149" s="4">
        <v>198.3</v>
      </c>
    </row>
    <row r="43150" spans="2:4" x14ac:dyDescent="0.2">
      <c r="B43150" s="8">
        <v>51101304118</v>
      </c>
      <c r="C43150" s="3" t="s">
        <v>1849</v>
      </c>
      <c r="D43150" s="4">
        <v>198.3</v>
      </c>
    </row>
    <row r="43151" spans="2:4" x14ac:dyDescent="0.2">
      <c r="B43151" s="8">
        <v>51101304119</v>
      </c>
      <c r="C43151" s="3" t="s">
        <v>1849</v>
      </c>
      <c r="D43151" s="4">
        <v>198.3</v>
      </c>
    </row>
    <row r="43152" spans="2:4" x14ac:dyDescent="0.2">
      <c r="B43152" s="8">
        <v>51101304120</v>
      </c>
      <c r="C43152" s="3" t="s">
        <v>1849</v>
      </c>
      <c r="D43152" s="4">
        <v>198.3</v>
      </c>
    </row>
    <row r="43153" spans="2:4" x14ac:dyDescent="0.2">
      <c r="B43153" s="8">
        <v>51101304121</v>
      </c>
      <c r="C43153" s="3" t="s">
        <v>1849</v>
      </c>
      <c r="D43153" s="4">
        <v>198.3</v>
      </c>
    </row>
    <row r="43154" spans="2:4" x14ac:dyDescent="0.2">
      <c r="B43154" s="8">
        <v>51101304122</v>
      </c>
      <c r="C43154" s="3" t="s">
        <v>1849</v>
      </c>
      <c r="D43154" s="4">
        <v>198.3</v>
      </c>
    </row>
    <row r="43155" spans="2:4" x14ac:dyDescent="0.2">
      <c r="B43155" s="8">
        <v>51101304123</v>
      </c>
      <c r="C43155" s="3" t="s">
        <v>1849</v>
      </c>
      <c r="D43155" s="4">
        <v>198.3</v>
      </c>
    </row>
    <row r="43156" spans="2:4" x14ac:dyDescent="0.2">
      <c r="B43156" s="8">
        <v>51101304124</v>
      </c>
      <c r="C43156" s="3" t="s">
        <v>1849</v>
      </c>
      <c r="D43156" s="4">
        <v>198.3</v>
      </c>
    </row>
    <row r="43157" spans="2:4" x14ac:dyDescent="0.2">
      <c r="B43157" s="8">
        <v>51101304125</v>
      </c>
      <c r="C43157" s="3" t="s">
        <v>1849</v>
      </c>
      <c r="D43157" s="4">
        <v>198.3</v>
      </c>
    </row>
    <row r="43158" spans="2:4" x14ac:dyDescent="0.2">
      <c r="B43158" s="8">
        <v>51101304126</v>
      </c>
      <c r="C43158" s="3" t="s">
        <v>1849</v>
      </c>
      <c r="D43158" s="4">
        <v>198.3</v>
      </c>
    </row>
    <row r="43159" spans="2:4" x14ac:dyDescent="0.2">
      <c r="B43159" s="8">
        <v>51101304127</v>
      </c>
      <c r="C43159" s="3" t="s">
        <v>1849</v>
      </c>
      <c r="D43159" s="4">
        <v>198.3</v>
      </c>
    </row>
    <row r="43160" spans="2:4" x14ac:dyDescent="0.2">
      <c r="B43160" s="8">
        <v>51101304128</v>
      </c>
      <c r="C43160" s="3" t="s">
        <v>1849</v>
      </c>
      <c r="D43160" s="4">
        <v>198.3</v>
      </c>
    </row>
    <row r="43161" spans="2:4" x14ac:dyDescent="0.2">
      <c r="B43161" s="8">
        <v>51101304129</v>
      </c>
      <c r="C43161" s="3" t="s">
        <v>1849</v>
      </c>
      <c r="D43161" s="4">
        <v>198.3</v>
      </c>
    </row>
    <row r="43162" spans="2:4" x14ac:dyDescent="0.2">
      <c r="B43162" s="8">
        <v>51101304130</v>
      </c>
      <c r="C43162" s="3" t="s">
        <v>1849</v>
      </c>
      <c r="D43162" s="4">
        <v>198.3</v>
      </c>
    </row>
    <row r="43163" spans="2:4" x14ac:dyDescent="0.2">
      <c r="B43163" s="8">
        <v>51101304131</v>
      </c>
      <c r="C43163" s="3" t="s">
        <v>1849</v>
      </c>
      <c r="D43163" s="4">
        <v>198.3</v>
      </c>
    </row>
    <row r="43164" spans="2:4" x14ac:dyDescent="0.2">
      <c r="B43164" s="8">
        <v>51101304132</v>
      </c>
      <c r="C43164" s="3" t="s">
        <v>1849</v>
      </c>
      <c r="D43164" s="4">
        <v>198.3</v>
      </c>
    </row>
    <row r="43165" spans="2:4" x14ac:dyDescent="0.2">
      <c r="B43165" s="8">
        <v>51101304133</v>
      </c>
      <c r="C43165" s="3" t="s">
        <v>1849</v>
      </c>
      <c r="D43165" s="4">
        <v>198.3</v>
      </c>
    </row>
    <row r="43166" spans="2:4" x14ac:dyDescent="0.2">
      <c r="B43166" s="8">
        <v>51101304134</v>
      </c>
      <c r="C43166" s="3" t="s">
        <v>1849</v>
      </c>
      <c r="D43166" s="4">
        <v>198.3</v>
      </c>
    </row>
    <row r="43167" spans="2:4" x14ac:dyDescent="0.2">
      <c r="B43167" s="8">
        <v>51101304135</v>
      </c>
      <c r="C43167" s="3" t="s">
        <v>1849</v>
      </c>
      <c r="D43167" s="4">
        <v>198.3</v>
      </c>
    </row>
    <row r="43168" spans="2:4" x14ac:dyDescent="0.2">
      <c r="B43168" s="8">
        <v>51101304136</v>
      </c>
      <c r="C43168" s="3" t="s">
        <v>684</v>
      </c>
      <c r="D43168" s="4">
        <v>198.3</v>
      </c>
    </row>
    <row r="43169" spans="2:4" x14ac:dyDescent="0.2">
      <c r="B43169" s="8">
        <v>51101304137</v>
      </c>
      <c r="C43169" s="3" t="s">
        <v>1849</v>
      </c>
      <c r="D43169" s="4">
        <v>198.3</v>
      </c>
    </row>
    <row r="43170" spans="2:4" x14ac:dyDescent="0.2">
      <c r="B43170" s="8">
        <v>51101304138</v>
      </c>
      <c r="C43170" s="3" t="s">
        <v>1849</v>
      </c>
      <c r="D43170" s="4">
        <v>198.3</v>
      </c>
    </row>
    <row r="43171" spans="2:4" x14ac:dyDescent="0.2">
      <c r="B43171" s="8">
        <v>51101304139</v>
      </c>
      <c r="C43171" s="3" t="s">
        <v>1849</v>
      </c>
      <c r="D43171" s="4">
        <v>198.3</v>
      </c>
    </row>
    <row r="43172" spans="2:4" x14ac:dyDescent="0.2">
      <c r="B43172" s="8">
        <v>51101304140</v>
      </c>
      <c r="C43172" s="3" t="s">
        <v>1849</v>
      </c>
      <c r="D43172" s="4">
        <v>198.3</v>
      </c>
    </row>
    <row r="43173" spans="2:4" x14ac:dyDescent="0.2">
      <c r="B43173" s="8">
        <v>51101304141</v>
      </c>
      <c r="C43173" s="3" t="s">
        <v>1849</v>
      </c>
      <c r="D43173" s="4">
        <v>198.3</v>
      </c>
    </row>
    <row r="43174" spans="2:4" x14ac:dyDescent="0.2">
      <c r="B43174" s="8">
        <v>51101304142</v>
      </c>
      <c r="C43174" s="3" t="s">
        <v>684</v>
      </c>
      <c r="D43174" s="4">
        <v>198.3</v>
      </c>
    </row>
    <row r="43175" spans="2:4" x14ac:dyDescent="0.2">
      <c r="B43175" s="8">
        <v>51101304143</v>
      </c>
      <c r="C43175" s="3" t="s">
        <v>684</v>
      </c>
      <c r="D43175" s="4">
        <v>198.3</v>
      </c>
    </row>
    <row r="43176" spans="2:4" x14ac:dyDescent="0.2">
      <c r="B43176" s="8">
        <v>51101304144</v>
      </c>
      <c r="C43176" s="3" t="s">
        <v>684</v>
      </c>
      <c r="D43176" s="4">
        <v>198.3</v>
      </c>
    </row>
    <row r="43177" spans="2:4" x14ac:dyDescent="0.2">
      <c r="B43177" s="8">
        <v>51101304145</v>
      </c>
      <c r="C43177" s="3" t="s">
        <v>1849</v>
      </c>
      <c r="D43177" s="4">
        <v>198.3</v>
      </c>
    </row>
    <row r="43178" spans="2:4" x14ac:dyDescent="0.2">
      <c r="B43178" s="8">
        <v>51101304146</v>
      </c>
      <c r="C43178" s="3" t="s">
        <v>1849</v>
      </c>
      <c r="D43178" s="4">
        <v>198.3</v>
      </c>
    </row>
    <row r="43179" spans="2:4" x14ac:dyDescent="0.2">
      <c r="B43179" s="8">
        <v>51101304147</v>
      </c>
      <c r="C43179" s="3" t="s">
        <v>1849</v>
      </c>
      <c r="D43179" s="4">
        <v>198.3</v>
      </c>
    </row>
    <row r="43180" spans="2:4" x14ac:dyDescent="0.2">
      <c r="B43180" s="8">
        <v>51101304148</v>
      </c>
      <c r="C43180" s="3" t="s">
        <v>1849</v>
      </c>
      <c r="D43180" s="4">
        <v>198.3</v>
      </c>
    </row>
    <row r="43181" spans="2:4" x14ac:dyDescent="0.2">
      <c r="B43181" s="8">
        <v>51101304149</v>
      </c>
      <c r="C43181" s="3" t="s">
        <v>1849</v>
      </c>
      <c r="D43181" s="4">
        <v>198.3</v>
      </c>
    </row>
    <row r="43182" spans="2:4" x14ac:dyDescent="0.2">
      <c r="B43182" s="8">
        <v>51101304150</v>
      </c>
      <c r="C43182" s="3" t="s">
        <v>1849</v>
      </c>
      <c r="D43182" s="4">
        <v>198.3</v>
      </c>
    </row>
    <row r="43183" spans="2:4" x14ac:dyDescent="0.2">
      <c r="B43183" s="8">
        <v>51101304151</v>
      </c>
      <c r="C43183" s="3" t="s">
        <v>1849</v>
      </c>
      <c r="D43183" s="4">
        <v>198.3</v>
      </c>
    </row>
    <row r="43184" spans="2:4" x14ac:dyDescent="0.2">
      <c r="B43184" s="8">
        <v>51101304152</v>
      </c>
      <c r="C43184" s="3" t="s">
        <v>1849</v>
      </c>
      <c r="D43184" s="4">
        <v>198.3</v>
      </c>
    </row>
    <row r="43185" spans="2:4" x14ac:dyDescent="0.2">
      <c r="B43185" s="8">
        <v>51101304153</v>
      </c>
      <c r="C43185" s="3" t="s">
        <v>1849</v>
      </c>
      <c r="D43185" s="4">
        <v>198.3</v>
      </c>
    </row>
    <row r="43186" spans="2:4" x14ac:dyDescent="0.2">
      <c r="B43186" s="8">
        <v>51101304154</v>
      </c>
      <c r="C43186" s="3" t="s">
        <v>1849</v>
      </c>
      <c r="D43186" s="4">
        <v>198.3</v>
      </c>
    </row>
    <row r="43187" spans="2:4" x14ac:dyDescent="0.2">
      <c r="B43187" s="8">
        <v>51101304155</v>
      </c>
      <c r="C43187" s="3" t="s">
        <v>1849</v>
      </c>
      <c r="D43187" s="4">
        <v>198.3</v>
      </c>
    </row>
    <row r="43188" spans="2:4" x14ac:dyDescent="0.2">
      <c r="B43188" s="8">
        <v>51101304156</v>
      </c>
      <c r="C43188" s="3" t="s">
        <v>1849</v>
      </c>
      <c r="D43188" s="4">
        <v>198.3</v>
      </c>
    </row>
    <row r="43189" spans="2:4" x14ac:dyDescent="0.2">
      <c r="B43189" s="8">
        <v>51101304157</v>
      </c>
      <c r="C43189" s="3" t="s">
        <v>1849</v>
      </c>
      <c r="D43189" s="4">
        <v>198.3</v>
      </c>
    </row>
    <row r="43190" spans="2:4" x14ac:dyDescent="0.2">
      <c r="B43190" s="8">
        <v>51101304158</v>
      </c>
      <c r="C43190" s="3" t="s">
        <v>1849</v>
      </c>
      <c r="D43190" s="4">
        <v>198.3</v>
      </c>
    </row>
    <row r="43191" spans="2:4" x14ac:dyDescent="0.2">
      <c r="B43191" s="8">
        <v>51101304159</v>
      </c>
      <c r="C43191" s="3" t="s">
        <v>1849</v>
      </c>
      <c r="D43191" s="4">
        <v>198.3</v>
      </c>
    </row>
    <row r="43192" spans="2:4" x14ac:dyDescent="0.2">
      <c r="B43192" s="8">
        <v>51101304160</v>
      </c>
      <c r="C43192" s="3" t="s">
        <v>1849</v>
      </c>
      <c r="D43192" s="4">
        <v>198.3</v>
      </c>
    </row>
    <row r="43193" spans="2:4" x14ac:dyDescent="0.2">
      <c r="B43193" s="8">
        <v>51101304161</v>
      </c>
      <c r="C43193" s="3" t="s">
        <v>1849</v>
      </c>
      <c r="D43193" s="4">
        <v>198.3</v>
      </c>
    </row>
    <row r="43194" spans="2:4" x14ac:dyDescent="0.2">
      <c r="B43194" s="8">
        <v>51101304162</v>
      </c>
      <c r="C43194" s="3" t="s">
        <v>1849</v>
      </c>
      <c r="D43194" s="4">
        <v>198.3</v>
      </c>
    </row>
    <row r="43195" spans="2:4" x14ac:dyDescent="0.2">
      <c r="B43195" s="8">
        <v>51101304163</v>
      </c>
      <c r="C43195" s="3" t="s">
        <v>1849</v>
      </c>
      <c r="D43195" s="4">
        <v>198.3</v>
      </c>
    </row>
    <row r="43196" spans="2:4" x14ac:dyDescent="0.2">
      <c r="B43196" s="8">
        <v>51101304164</v>
      </c>
      <c r="C43196" s="3" t="s">
        <v>1849</v>
      </c>
      <c r="D43196" s="4">
        <v>198.3</v>
      </c>
    </row>
    <row r="43197" spans="2:4" x14ac:dyDescent="0.2">
      <c r="B43197" s="8">
        <v>51101304165</v>
      </c>
      <c r="C43197" s="3" t="s">
        <v>1849</v>
      </c>
      <c r="D43197" s="4">
        <v>198.3</v>
      </c>
    </row>
    <row r="43198" spans="2:4" x14ac:dyDescent="0.2">
      <c r="B43198" s="8">
        <v>51101304166</v>
      </c>
      <c r="C43198" s="3" t="s">
        <v>1849</v>
      </c>
      <c r="D43198" s="4">
        <v>198.3</v>
      </c>
    </row>
    <row r="43199" spans="2:4" x14ac:dyDescent="0.2">
      <c r="B43199" s="8">
        <v>51101304167</v>
      </c>
      <c r="C43199" s="3" t="s">
        <v>1849</v>
      </c>
      <c r="D43199" s="4">
        <v>198.3</v>
      </c>
    </row>
    <row r="43200" spans="2:4" x14ac:dyDescent="0.2">
      <c r="B43200" s="8">
        <v>51101304168</v>
      </c>
      <c r="C43200" s="3" t="s">
        <v>1849</v>
      </c>
      <c r="D43200" s="4">
        <v>198.3</v>
      </c>
    </row>
    <row r="43201" spans="2:4" x14ac:dyDescent="0.2">
      <c r="B43201" s="8">
        <v>51101304169</v>
      </c>
      <c r="C43201" s="3" t="s">
        <v>1849</v>
      </c>
      <c r="D43201" s="4">
        <v>198.3</v>
      </c>
    </row>
    <row r="43202" spans="2:4" x14ac:dyDescent="0.2">
      <c r="B43202" s="8">
        <v>51101304170</v>
      </c>
      <c r="C43202" s="3" t="s">
        <v>1849</v>
      </c>
      <c r="D43202" s="4">
        <v>198.3</v>
      </c>
    </row>
    <row r="43203" spans="2:4" x14ac:dyDescent="0.2">
      <c r="B43203" s="8">
        <v>51101304171</v>
      </c>
      <c r="C43203" s="3" t="s">
        <v>1849</v>
      </c>
      <c r="D43203" s="4">
        <v>198.3</v>
      </c>
    </row>
    <row r="43204" spans="2:4" x14ac:dyDescent="0.2">
      <c r="B43204" s="8">
        <v>51101304172</v>
      </c>
      <c r="C43204" s="3" t="s">
        <v>1849</v>
      </c>
      <c r="D43204" s="4">
        <v>198.3</v>
      </c>
    </row>
    <row r="43205" spans="2:4" x14ac:dyDescent="0.2">
      <c r="B43205" s="8">
        <v>51101304173</v>
      </c>
      <c r="C43205" s="3" t="s">
        <v>1849</v>
      </c>
      <c r="D43205" s="4">
        <v>198.3</v>
      </c>
    </row>
    <row r="43206" spans="2:4" x14ac:dyDescent="0.2">
      <c r="B43206" s="8">
        <v>51101304174</v>
      </c>
      <c r="C43206" s="3" t="s">
        <v>1849</v>
      </c>
      <c r="D43206" s="4">
        <v>198.3</v>
      </c>
    </row>
    <row r="43207" spans="2:4" x14ac:dyDescent="0.2">
      <c r="B43207" s="8">
        <v>51101304175</v>
      </c>
      <c r="C43207" s="3" t="s">
        <v>1849</v>
      </c>
      <c r="D43207" s="4">
        <v>198.3</v>
      </c>
    </row>
    <row r="43208" spans="2:4" x14ac:dyDescent="0.2">
      <c r="B43208" s="8">
        <v>51101304176</v>
      </c>
      <c r="C43208" s="3" t="s">
        <v>1849</v>
      </c>
      <c r="D43208" s="4">
        <v>198.3</v>
      </c>
    </row>
    <row r="43209" spans="2:4" x14ac:dyDescent="0.2">
      <c r="B43209" s="8">
        <v>51101304177</v>
      </c>
      <c r="C43209" s="3" t="s">
        <v>1849</v>
      </c>
      <c r="D43209" s="4">
        <v>198.3</v>
      </c>
    </row>
    <row r="43210" spans="2:4" x14ac:dyDescent="0.2">
      <c r="B43210" s="8">
        <v>51101304178</v>
      </c>
      <c r="C43210" s="3" t="s">
        <v>1849</v>
      </c>
      <c r="D43210" s="4">
        <v>198.3</v>
      </c>
    </row>
    <row r="43211" spans="2:4" x14ac:dyDescent="0.2">
      <c r="B43211" s="8">
        <v>51101304179</v>
      </c>
      <c r="C43211" s="3" t="s">
        <v>1849</v>
      </c>
      <c r="D43211" s="4">
        <v>198.3</v>
      </c>
    </row>
    <row r="43212" spans="2:4" x14ac:dyDescent="0.2">
      <c r="B43212" s="8">
        <v>51101304180</v>
      </c>
      <c r="C43212" s="3" t="s">
        <v>1849</v>
      </c>
      <c r="D43212" s="4">
        <v>198.3</v>
      </c>
    </row>
    <row r="43213" spans="2:4" x14ac:dyDescent="0.2">
      <c r="B43213" s="8">
        <v>51101304181</v>
      </c>
      <c r="C43213" s="3" t="s">
        <v>1849</v>
      </c>
      <c r="D43213" s="4">
        <v>198.3</v>
      </c>
    </row>
    <row r="43214" spans="2:4" x14ac:dyDescent="0.2">
      <c r="B43214" s="8">
        <v>51101304182</v>
      </c>
      <c r="C43214" s="3" t="s">
        <v>1849</v>
      </c>
      <c r="D43214" s="4">
        <v>198.3</v>
      </c>
    </row>
    <row r="43215" spans="2:4" x14ac:dyDescent="0.2">
      <c r="B43215" s="8">
        <v>51101304183</v>
      </c>
      <c r="C43215" s="3" t="s">
        <v>1849</v>
      </c>
      <c r="D43215" s="4">
        <v>198.3</v>
      </c>
    </row>
    <row r="43216" spans="2:4" x14ac:dyDescent="0.2">
      <c r="B43216" s="8">
        <v>51101304184</v>
      </c>
      <c r="C43216" s="3" t="s">
        <v>1849</v>
      </c>
      <c r="D43216" s="4">
        <v>198.3</v>
      </c>
    </row>
    <row r="43217" spans="2:4" x14ac:dyDescent="0.2">
      <c r="B43217" s="8">
        <v>51101304185</v>
      </c>
      <c r="C43217" s="3" t="s">
        <v>1849</v>
      </c>
      <c r="D43217" s="4">
        <v>198.3</v>
      </c>
    </row>
    <row r="43218" spans="2:4" x14ac:dyDescent="0.2">
      <c r="B43218" s="8">
        <v>51101304186</v>
      </c>
      <c r="C43218" s="3" t="s">
        <v>1849</v>
      </c>
      <c r="D43218" s="4">
        <v>198.3</v>
      </c>
    </row>
    <row r="43219" spans="2:4" x14ac:dyDescent="0.2">
      <c r="B43219" s="8">
        <v>51101304187</v>
      </c>
      <c r="C43219" s="3" t="s">
        <v>1849</v>
      </c>
      <c r="D43219" s="4">
        <v>198.3</v>
      </c>
    </row>
    <row r="43220" spans="2:4" x14ac:dyDescent="0.2">
      <c r="B43220" s="8">
        <v>51101304188</v>
      </c>
      <c r="C43220" s="3" t="s">
        <v>1849</v>
      </c>
      <c r="D43220" s="4">
        <v>198.3</v>
      </c>
    </row>
    <row r="43221" spans="2:4" x14ac:dyDescent="0.2">
      <c r="B43221" s="8">
        <v>51101304189</v>
      </c>
      <c r="C43221" s="3" t="s">
        <v>1849</v>
      </c>
      <c r="D43221" s="4">
        <v>198.3</v>
      </c>
    </row>
    <row r="43222" spans="2:4" x14ac:dyDescent="0.2">
      <c r="B43222" s="8">
        <v>51101304190</v>
      </c>
      <c r="C43222" s="3" t="s">
        <v>1849</v>
      </c>
      <c r="D43222" s="4">
        <v>198.3</v>
      </c>
    </row>
    <row r="43223" spans="2:4" x14ac:dyDescent="0.2">
      <c r="B43223" s="8">
        <v>51101304191</v>
      </c>
      <c r="C43223" s="3" t="s">
        <v>1849</v>
      </c>
      <c r="D43223" s="4">
        <v>198.3</v>
      </c>
    </row>
    <row r="43224" spans="2:4" x14ac:dyDescent="0.2">
      <c r="B43224" s="8">
        <v>51101304192</v>
      </c>
      <c r="C43224" s="3" t="s">
        <v>1849</v>
      </c>
      <c r="D43224" s="4">
        <v>198.3</v>
      </c>
    </row>
    <row r="43225" spans="2:4" x14ac:dyDescent="0.2">
      <c r="B43225" s="8">
        <v>51101304193</v>
      </c>
      <c r="C43225" s="3" t="s">
        <v>1849</v>
      </c>
      <c r="D43225" s="4">
        <v>198.3</v>
      </c>
    </row>
    <row r="43226" spans="2:4" x14ac:dyDescent="0.2">
      <c r="B43226" s="8">
        <v>51101304194</v>
      </c>
      <c r="C43226" s="3" t="s">
        <v>1849</v>
      </c>
      <c r="D43226" s="4">
        <v>198.3</v>
      </c>
    </row>
    <row r="43227" spans="2:4" x14ac:dyDescent="0.2">
      <c r="B43227" s="8">
        <v>51101304195</v>
      </c>
      <c r="C43227" s="3" t="s">
        <v>1849</v>
      </c>
      <c r="D43227" s="4">
        <v>198.3</v>
      </c>
    </row>
    <row r="43228" spans="2:4" x14ac:dyDescent="0.2">
      <c r="B43228" s="8">
        <v>51101304196</v>
      </c>
      <c r="C43228" s="3" t="s">
        <v>1849</v>
      </c>
      <c r="D43228" s="4">
        <v>198.3</v>
      </c>
    </row>
    <row r="43229" spans="2:4" x14ac:dyDescent="0.2">
      <c r="B43229" s="8">
        <v>51101304197</v>
      </c>
      <c r="C43229" s="3" t="s">
        <v>1849</v>
      </c>
      <c r="D43229" s="4">
        <v>198.3</v>
      </c>
    </row>
    <row r="43230" spans="2:4" x14ac:dyDescent="0.2">
      <c r="B43230" s="8">
        <v>51101304198</v>
      </c>
      <c r="C43230" s="3" t="s">
        <v>1849</v>
      </c>
      <c r="D43230" s="4">
        <v>198.3</v>
      </c>
    </row>
    <row r="43231" spans="2:4" x14ac:dyDescent="0.2">
      <c r="B43231" s="8">
        <v>51101304199</v>
      </c>
      <c r="C43231" s="3" t="s">
        <v>1849</v>
      </c>
      <c r="D43231" s="4">
        <v>198.3</v>
      </c>
    </row>
    <row r="43232" spans="2:4" x14ac:dyDescent="0.2">
      <c r="B43232" s="8">
        <v>51101304200</v>
      </c>
      <c r="C43232" s="3" t="s">
        <v>1849</v>
      </c>
      <c r="D43232" s="4">
        <v>198.3</v>
      </c>
    </row>
    <row r="43233" spans="2:4" x14ac:dyDescent="0.2">
      <c r="B43233" s="8">
        <v>51101304201</v>
      </c>
      <c r="C43233" s="3" t="s">
        <v>1849</v>
      </c>
      <c r="D43233" s="4">
        <v>198.3</v>
      </c>
    </row>
    <row r="43234" spans="2:4" x14ac:dyDescent="0.2">
      <c r="B43234" s="8">
        <v>51101304202</v>
      </c>
      <c r="C43234" s="3" t="s">
        <v>1849</v>
      </c>
      <c r="D43234" s="4">
        <v>198.3</v>
      </c>
    </row>
    <row r="43235" spans="2:4" x14ac:dyDescent="0.2">
      <c r="B43235" s="8">
        <v>51101304203</v>
      </c>
      <c r="C43235" s="3" t="s">
        <v>1849</v>
      </c>
      <c r="D43235" s="4">
        <v>198.3</v>
      </c>
    </row>
    <row r="43236" spans="2:4" x14ac:dyDescent="0.2">
      <c r="B43236" s="8">
        <v>51101304204</v>
      </c>
      <c r="C43236" s="3" t="s">
        <v>1849</v>
      </c>
      <c r="D43236" s="4">
        <v>198.3</v>
      </c>
    </row>
    <row r="43237" spans="2:4" x14ac:dyDescent="0.2">
      <c r="B43237" s="8">
        <v>51101304205</v>
      </c>
      <c r="C43237" s="3" t="s">
        <v>1849</v>
      </c>
      <c r="D43237" s="4">
        <v>198.3</v>
      </c>
    </row>
    <row r="43238" spans="2:4" x14ac:dyDescent="0.2">
      <c r="B43238" s="8">
        <v>51101304206</v>
      </c>
      <c r="C43238" s="3" t="s">
        <v>1849</v>
      </c>
      <c r="D43238" s="4">
        <v>198.3</v>
      </c>
    </row>
    <row r="43239" spans="2:4" x14ac:dyDescent="0.2">
      <c r="B43239" s="8">
        <v>51101304207</v>
      </c>
      <c r="C43239" s="3" t="s">
        <v>1849</v>
      </c>
      <c r="D43239" s="4">
        <v>198.3</v>
      </c>
    </row>
    <row r="43240" spans="2:4" x14ac:dyDescent="0.2">
      <c r="B43240" s="8">
        <v>51101304208</v>
      </c>
      <c r="C43240" s="3" t="s">
        <v>1849</v>
      </c>
      <c r="D43240" s="4">
        <v>198.3</v>
      </c>
    </row>
    <row r="43241" spans="2:4" x14ac:dyDescent="0.2">
      <c r="B43241" s="8">
        <v>51101304209</v>
      </c>
      <c r="C43241" s="3" t="s">
        <v>1849</v>
      </c>
      <c r="D43241" s="4">
        <v>198.3</v>
      </c>
    </row>
    <row r="43242" spans="2:4" x14ac:dyDescent="0.2">
      <c r="B43242" s="8">
        <v>51101304210</v>
      </c>
      <c r="C43242" s="3" t="s">
        <v>1849</v>
      </c>
      <c r="D43242" s="4">
        <v>198.3</v>
      </c>
    </row>
    <row r="43243" spans="2:4" x14ac:dyDescent="0.2">
      <c r="B43243" s="8">
        <v>51101304211</v>
      </c>
      <c r="C43243" s="3" t="s">
        <v>1849</v>
      </c>
      <c r="D43243" s="4">
        <v>198.3</v>
      </c>
    </row>
    <row r="43244" spans="2:4" x14ac:dyDescent="0.2">
      <c r="B43244" s="8">
        <v>51101304212</v>
      </c>
      <c r="C43244" s="3" t="s">
        <v>1849</v>
      </c>
      <c r="D43244" s="4">
        <v>198.3</v>
      </c>
    </row>
    <row r="43245" spans="2:4" x14ac:dyDescent="0.2">
      <c r="B43245" s="8">
        <v>51101304213</v>
      </c>
      <c r="C43245" s="3" t="s">
        <v>1849</v>
      </c>
      <c r="D43245" s="4">
        <v>198.3</v>
      </c>
    </row>
    <row r="43246" spans="2:4" x14ac:dyDescent="0.2">
      <c r="B43246" s="8">
        <v>51101304214</v>
      </c>
      <c r="C43246" s="3" t="s">
        <v>1849</v>
      </c>
      <c r="D43246" s="4">
        <v>198.3</v>
      </c>
    </row>
    <row r="43247" spans="2:4" x14ac:dyDescent="0.2">
      <c r="B43247" s="8">
        <v>51101304215</v>
      </c>
      <c r="C43247" s="3" t="s">
        <v>1849</v>
      </c>
      <c r="D43247" s="4">
        <v>198.3</v>
      </c>
    </row>
    <row r="43248" spans="2:4" x14ac:dyDescent="0.2">
      <c r="B43248" s="8">
        <v>51101304216</v>
      </c>
      <c r="C43248" s="3" t="s">
        <v>1849</v>
      </c>
      <c r="D43248" s="4">
        <v>198.3</v>
      </c>
    </row>
    <row r="43249" spans="2:4" x14ac:dyDescent="0.2">
      <c r="B43249" s="8">
        <v>51101304217</v>
      </c>
      <c r="C43249" s="3" t="s">
        <v>1849</v>
      </c>
      <c r="D43249" s="4">
        <v>198.3</v>
      </c>
    </row>
    <row r="43250" spans="2:4" x14ac:dyDescent="0.2">
      <c r="B43250" s="8">
        <v>51101304218</v>
      </c>
      <c r="C43250" s="3" t="s">
        <v>1849</v>
      </c>
      <c r="D43250" s="4">
        <v>198.3</v>
      </c>
    </row>
    <row r="43251" spans="2:4" x14ac:dyDescent="0.2">
      <c r="B43251" s="8">
        <v>51101304219</v>
      </c>
      <c r="C43251" s="3" t="s">
        <v>1849</v>
      </c>
      <c r="D43251" s="4">
        <v>198.3</v>
      </c>
    </row>
    <row r="43252" spans="2:4" x14ac:dyDescent="0.2">
      <c r="B43252" s="8">
        <v>51101304220</v>
      </c>
      <c r="C43252" s="3" t="s">
        <v>1849</v>
      </c>
      <c r="D43252" s="4">
        <v>198.3</v>
      </c>
    </row>
    <row r="43253" spans="2:4" x14ac:dyDescent="0.2">
      <c r="B43253" s="8">
        <v>51101304221</v>
      </c>
      <c r="C43253" s="3" t="s">
        <v>1849</v>
      </c>
      <c r="D43253" s="4">
        <v>198.3</v>
      </c>
    </row>
    <row r="43254" spans="2:4" x14ac:dyDescent="0.2">
      <c r="B43254" s="8">
        <v>51101304222</v>
      </c>
      <c r="C43254" s="3" t="s">
        <v>1849</v>
      </c>
      <c r="D43254" s="4">
        <v>198.3</v>
      </c>
    </row>
    <row r="43255" spans="2:4" x14ac:dyDescent="0.2">
      <c r="B43255" s="8">
        <v>51101304223</v>
      </c>
      <c r="C43255" s="3" t="s">
        <v>1849</v>
      </c>
      <c r="D43255" s="4">
        <v>198.3</v>
      </c>
    </row>
    <row r="43256" spans="2:4" x14ac:dyDescent="0.2">
      <c r="B43256" s="8">
        <v>51101304224</v>
      </c>
      <c r="C43256" s="3" t="s">
        <v>1849</v>
      </c>
      <c r="D43256" s="4">
        <v>198.3</v>
      </c>
    </row>
    <row r="43257" spans="2:4" x14ac:dyDescent="0.2">
      <c r="B43257" s="8">
        <v>51101304225</v>
      </c>
      <c r="C43257" s="3" t="s">
        <v>1849</v>
      </c>
      <c r="D43257" s="4">
        <v>198.3</v>
      </c>
    </row>
    <row r="43258" spans="2:4" x14ac:dyDescent="0.2">
      <c r="B43258" s="8">
        <v>51101304226</v>
      </c>
      <c r="C43258" s="3" t="s">
        <v>1849</v>
      </c>
      <c r="D43258" s="4">
        <v>198.3</v>
      </c>
    </row>
    <row r="43259" spans="2:4" x14ac:dyDescent="0.2">
      <c r="B43259" s="8">
        <v>51101304227</v>
      </c>
      <c r="C43259" s="3" t="s">
        <v>1849</v>
      </c>
      <c r="D43259" s="4">
        <v>198.3</v>
      </c>
    </row>
    <row r="43260" spans="2:4" x14ac:dyDescent="0.2">
      <c r="B43260" s="8">
        <v>51101304228</v>
      </c>
      <c r="C43260" s="3" t="s">
        <v>1849</v>
      </c>
      <c r="D43260" s="4">
        <v>198.3</v>
      </c>
    </row>
    <row r="43261" spans="2:4" x14ac:dyDescent="0.2">
      <c r="B43261" s="8">
        <v>51101304229</v>
      </c>
      <c r="C43261" s="3" t="s">
        <v>1849</v>
      </c>
      <c r="D43261" s="4">
        <v>198.3</v>
      </c>
    </row>
    <row r="43262" spans="2:4" x14ac:dyDescent="0.2">
      <c r="B43262" s="8">
        <v>51101304230</v>
      </c>
      <c r="C43262" s="3" t="s">
        <v>1849</v>
      </c>
      <c r="D43262" s="4">
        <v>198.3</v>
      </c>
    </row>
    <row r="43263" spans="2:4" x14ac:dyDescent="0.2">
      <c r="B43263" s="8">
        <v>51101304231</v>
      </c>
      <c r="C43263" s="3" t="s">
        <v>1849</v>
      </c>
      <c r="D43263" s="4">
        <v>198.3</v>
      </c>
    </row>
    <row r="43264" spans="2:4" x14ac:dyDescent="0.2">
      <c r="B43264" s="8">
        <v>51101304232</v>
      </c>
      <c r="C43264" s="3" t="s">
        <v>1849</v>
      </c>
      <c r="D43264" s="4">
        <v>198.3</v>
      </c>
    </row>
    <row r="43265" spans="2:4" x14ac:dyDescent="0.2">
      <c r="B43265" s="8">
        <v>51101304233</v>
      </c>
      <c r="C43265" s="3" t="s">
        <v>1849</v>
      </c>
      <c r="D43265" s="4">
        <v>198.3</v>
      </c>
    </row>
    <row r="43266" spans="2:4" x14ac:dyDescent="0.2">
      <c r="B43266" s="8">
        <v>51101304234</v>
      </c>
      <c r="C43266" s="3" t="s">
        <v>1849</v>
      </c>
      <c r="D43266" s="4">
        <v>198.3</v>
      </c>
    </row>
    <row r="43267" spans="2:4" x14ac:dyDescent="0.2">
      <c r="B43267" s="8">
        <v>51101304235</v>
      </c>
      <c r="C43267" s="3" t="s">
        <v>1849</v>
      </c>
      <c r="D43267" s="4">
        <v>198.3</v>
      </c>
    </row>
    <row r="43268" spans="2:4" x14ac:dyDescent="0.2">
      <c r="B43268" s="8">
        <v>51101304236</v>
      </c>
      <c r="C43268" s="3" t="s">
        <v>1849</v>
      </c>
      <c r="D43268" s="4">
        <v>198.3</v>
      </c>
    </row>
    <row r="43269" spans="2:4" x14ac:dyDescent="0.2">
      <c r="B43269" s="8">
        <v>51101304237</v>
      </c>
      <c r="C43269" s="3" t="s">
        <v>1849</v>
      </c>
      <c r="D43269" s="4">
        <v>198.3</v>
      </c>
    </row>
    <row r="43270" spans="2:4" x14ac:dyDescent="0.2">
      <c r="B43270" s="8">
        <v>51101304238</v>
      </c>
      <c r="C43270" s="3" t="s">
        <v>1849</v>
      </c>
      <c r="D43270" s="4">
        <v>198.3</v>
      </c>
    </row>
    <row r="43271" spans="2:4" x14ac:dyDescent="0.2">
      <c r="B43271" s="8">
        <v>51101304239</v>
      </c>
      <c r="C43271" s="3" t="s">
        <v>1849</v>
      </c>
      <c r="D43271" s="4">
        <v>198.3</v>
      </c>
    </row>
    <row r="43272" spans="2:4" x14ac:dyDescent="0.2">
      <c r="B43272" s="8">
        <v>51101304240</v>
      </c>
      <c r="C43272" s="3" t="s">
        <v>1849</v>
      </c>
      <c r="D43272" s="4">
        <v>198.3</v>
      </c>
    </row>
    <row r="43273" spans="2:4" x14ac:dyDescent="0.2">
      <c r="B43273" s="8">
        <v>51101304241</v>
      </c>
      <c r="C43273" s="3" t="s">
        <v>1849</v>
      </c>
      <c r="D43273" s="4">
        <v>198.3</v>
      </c>
    </row>
    <row r="43274" spans="2:4" x14ac:dyDescent="0.2">
      <c r="B43274" s="8">
        <v>51101304242</v>
      </c>
      <c r="C43274" s="3" t="s">
        <v>1849</v>
      </c>
      <c r="D43274" s="4">
        <v>198.3</v>
      </c>
    </row>
    <row r="43275" spans="2:4" x14ac:dyDescent="0.2">
      <c r="B43275" s="8">
        <v>51101304243</v>
      </c>
      <c r="C43275" s="3" t="s">
        <v>1849</v>
      </c>
      <c r="D43275" s="4">
        <v>198.3</v>
      </c>
    </row>
    <row r="43276" spans="2:4" x14ac:dyDescent="0.2">
      <c r="B43276" s="8">
        <v>51101304244</v>
      </c>
      <c r="C43276" s="3" t="s">
        <v>1849</v>
      </c>
      <c r="D43276" s="4">
        <v>198.3</v>
      </c>
    </row>
    <row r="43277" spans="2:4" x14ac:dyDescent="0.2">
      <c r="B43277" s="8">
        <v>51101304245</v>
      </c>
      <c r="C43277" s="3" t="s">
        <v>1849</v>
      </c>
      <c r="D43277" s="4">
        <v>198.3</v>
      </c>
    </row>
    <row r="43278" spans="2:4" x14ac:dyDescent="0.2">
      <c r="B43278" s="8">
        <v>51101304246</v>
      </c>
      <c r="C43278" s="3" t="s">
        <v>1849</v>
      </c>
      <c r="D43278" s="4">
        <v>198.3</v>
      </c>
    </row>
    <row r="43279" spans="2:4" x14ac:dyDescent="0.2">
      <c r="B43279" s="8">
        <v>51101304247</v>
      </c>
      <c r="C43279" s="3" t="s">
        <v>1849</v>
      </c>
      <c r="D43279" s="4">
        <v>198.3</v>
      </c>
    </row>
    <row r="43280" spans="2:4" x14ac:dyDescent="0.2">
      <c r="B43280" s="8">
        <v>51101304248</v>
      </c>
      <c r="C43280" s="3" t="s">
        <v>1849</v>
      </c>
      <c r="D43280" s="4">
        <v>198.3</v>
      </c>
    </row>
    <row r="43281" spans="2:4" x14ac:dyDescent="0.2">
      <c r="B43281" s="8">
        <v>51101304249</v>
      </c>
      <c r="C43281" s="3" t="s">
        <v>1849</v>
      </c>
      <c r="D43281" s="4">
        <v>198.3</v>
      </c>
    </row>
    <row r="43282" spans="2:4" x14ac:dyDescent="0.2">
      <c r="B43282" s="8">
        <v>51101304250</v>
      </c>
      <c r="C43282" s="3" t="s">
        <v>1849</v>
      </c>
      <c r="D43282" s="4">
        <v>198.3</v>
      </c>
    </row>
    <row r="43283" spans="2:4" x14ac:dyDescent="0.2">
      <c r="B43283" s="8">
        <v>51101304251</v>
      </c>
      <c r="C43283" s="3" t="s">
        <v>1849</v>
      </c>
      <c r="D43283" s="4">
        <v>198.3</v>
      </c>
    </row>
    <row r="43284" spans="2:4" x14ac:dyDescent="0.2">
      <c r="B43284" s="8">
        <v>51101304252</v>
      </c>
      <c r="C43284" s="3" t="s">
        <v>1849</v>
      </c>
      <c r="D43284" s="4">
        <v>198.3</v>
      </c>
    </row>
    <row r="43285" spans="2:4" x14ac:dyDescent="0.2">
      <c r="B43285" s="8">
        <v>51101304253</v>
      </c>
      <c r="C43285" s="3" t="s">
        <v>1849</v>
      </c>
      <c r="D43285" s="4">
        <v>198.3</v>
      </c>
    </row>
    <row r="43286" spans="2:4" x14ac:dyDescent="0.2">
      <c r="B43286" s="8">
        <v>51101304254</v>
      </c>
      <c r="C43286" s="3" t="s">
        <v>1849</v>
      </c>
      <c r="D43286" s="4">
        <v>198.3</v>
      </c>
    </row>
    <row r="43287" spans="2:4" x14ac:dyDescent="0.2">
      <c r="B43287" s="8">
        <v>51101304255</v>
      </c>
      <c r="C43287" s="3" t="s">
        <v>1849</v>
      </c>
      <c r="D43287" s="4">
        <v>198.3</v>
      </c>
    </row>
    <row r="43288" spans="2:4" x14ac:dyDescent="0.2">
      <c r="B43288" s="8">
        <v>51101304256</v>
      </c>
      <c r="C43288" s="3" t="s">
        <v>1849</v>
      </c>
      <c r="D43288" s="4">
        <v>198.3</v>
      </c>
    </row>
    <row r="43289" spans="2:4" x14ac:dyDescent="0.2">
      <c r="B43289" s="8">
        <v>51101304257</v>
      </c>
      <c r="C43289" s="3" t="s">
        <v>1849</v>
      </c>
      <c r="D43289" s="4">
        <v>198.3</v>
      </c>
    </row>
    <row r="43290" spans="2:4" x14ac:dyDescent="0.2">
      <c r="B43290" s="8">
        <v>51101304258</v>
      </c>
      <c r="C43290" s="3" t="s">
        <v>1849</v>
      </c>
      <c r="D43290" s="4">
        <v>198.3</v>
      </c>
    </row>
    <row r="43291" spans="2:4" x14ac:dyDescent="0.2">
      <c r="B43291" s="8">
        <v>51101304259</v>
      </c>
      <c r="C43291" s="3" t="s">
        <v>1849</v>
      </c>
      <c r="D43291" s="4">
        <v>198.3</v>
      </c>
    </row>
    <row r="43292" spans="2:4" x14ac:dyDescent="0.2">
      <c r="B43292" s="8">
        <v>51101304260</v>
      </c>
      <c r="C43292" s="3" t="s">
        <v>1849</v>
      </c>
      <c r="D43292" s="4">
        <v>198.3</v>
      </c>
    </row>
    <row r="43293" spans="2:4" x14ac:dyDescent="0.2">
      <c r="B43293" s="8">
        <v>51101304261</v>
      </c>
      <c r="C43293" s="3" t="s">
        <v>1849</v>
      </c>
      <c r="D43293" s="4">
        <v>198.3</v>
      </c>
    </row>
    <row r="43294" spans="2:4" x14ac:dyDescent="0.2">
      <c r="B43294" s="8">
        <v>51101304262</v>
      </c>
      <c r="C43294" s="3" t="s">
        <v>1849</v>
      </c>
      <c r="D43294" s="4">
        <v>198.3</v>
      </c>
    </row>
    <row r="43295" spans="2:4" x14ac:dyDescent="0.2">
      <c r="B43295" s="8">
        <v>51101304263</v>
      </c>
      <c r="C43295" s="3" t="s">
        <v>1849</v>
      </c>
      <c r="D43295" s="4">
        <v>198.3</v>
      </c>
    </row>
    <row r="43296" spans="2:4" x14ac:dyDescent="0.2">
      <c r="B43296" s="8">
        <v>51101304264</v>
      </c>
      <c r="C43296" s="3" t="s">
        <v>1849</v>
      </c>
      <c r="D43296" s="4">
        <v>198.3</v>
      </c>
    </row>
    <row r="43297" spans="2:4" x14ac:dyDescent="0.2">
      <c r="B43297" s="8">
        <v>51101304265</v>
      </c>
      <c r="C43297" s="3" t="s">
        <v>1849</v>
      </c>
      <c r="D43297" s="4">
        <v>198.3</v>
      </c>
    </row>
    <row r="43298" spans="2:4" x14ac:dyDescent="0.2">
      <c r="B43298" s="8">
        <v>51101304266</v>
      </c>
      <c r="C43298" s="3" t="s">
        <v>1849</v>
      </c>
      <c r="D43298" s="4">
        <v>198.3</v>
      </c>
    </row>
    <row r="43299" spans="2:4" x14ac:dyDescent="0.2">
      <c r="B43299" s="8">
        <v>51101304267</v>
      </c>
      <c r="C43299" s="3" t="s">
        <v>1849</v>
      </c>
      <c r="D43299" s="4">
        <v>198.3</v>
      </c>
    </row>
    <row r="43300" spans="2:4" x14ac:dyDescent="0.2">
      <c r="B43300" s="8">
        <v>51101304268</v>
      </c>
      <c r="C43300" s="3" t="s">
        <v>1849</v>
      </c>
      <c r="D43300" s="4">
        <v>198.3</v>
      </c>
    </row>
    <row r="43301" spans="2:4" x14ac:dyDescent="0.2">
      <c r="B43301" s="8">
        <v>51101304269</v>
      </c>
      <c r="C43301" s="3" t="s">
        <v>1849</v>
      </c>
      <c r="D43301" s="4">
        <v>198.3</v>
      </c>
    </row>
    <row r="43302" spans="2:4" x14ac:dyDescent="0.2">
      <c r="B43302" s="8">
        <v>51101304270</v>
      </c>
      <c r="C43302" s="3" t="s">
        <v>1849</v>
      </c>
      <c r="D43302" s="4">
        <v>198.3</v>
      </c>
    </row>
    <row r="43303" spans="2:4" x14ac:dyDescent="0.2">
      <c r="B43303" s="8">
        <v>51101304271</v>
      </c>
      <c r="C43303" s="3" t="s">
        <v>1849</v>
      </c>
      <c r="D43303" s="4">
        <v>198.3</v>
      </c>
    </row>
    <row r="43304" spans="2:4" x14ac:dyDescent="0.2">
      <c r="B43304" s="8">
        <v>51101304272</v>
      </c>
      <c r="C43304" s="3" t="s">
        <v>1849</v>
      </c>
      <c r="D43304" s="4">
        <v>198.3</v>
      </c>
    </row>
    <row r="43305" spans="2:4" x14ac:dyDescent="0.2">
      <c r="B43305" s="8">
        <v>51101304273</v>
      </c>
      <c r="C43305" s="3" t="s">
        <v>1849</v>
      </c>
      <c r="D43305" s="4">
        <v>198.3</v>
      </c>
    </row>
    <row r="43306" spans="2:4" x14ac:dyDescent="0.2">
      <c r="B43306" s="8">
        <v>51101304274</v>
      </c>
      <c r="C43306" s="3" t="s">
        <v>1849</v>
      </c>
      <c r="D43306" s="4">
        <v>198.3</v>
      </c>
    </row>
    <row r="43307" spans="2:4" x14ac:dyDescent="0.2">
      <c r="B43307" s="8">
        <v>51101304275</v>
      </c>
      <c r="C43307" s="3" t="s">
        <v>1849</v>
      </c>
      <c r="D43307" s="4">
        <v>198.3</v>
      </c>
    </row>
    <row r="43308" spans="2:4" x14ac:dyDescent="0.2">
      <c r="B43308" s="8">
        <v>51101304276</v>
      </c>
      <c r="C43308" s="3" t="s">
        <v>1849</v>
      </c>
      <c r="D43308" s="4">
        <v>198.3</v>
      </c>
    </row>
    <row r="43309" spans="2:4" x14ac:dyDescent="0.2">
      <c r="B43309" s="8">
        <v>51101304277</v>
      </c>
      <c r="C43309" s="3" t="s">
        <v>1849</v>
      </c>
      <c r="D43309" s="4">
        <v>198.3</v>
      </c>
    </row>
    <row r="43310" spans="2:4" x14ac:dyDescent="0.2">
      <c r="B43310" s="8">
        <v>51101304278</v>
      </c>
      <c r="C43310" s="3" t="s">
        <v>1849</v>
      </c>
      <c r="D43310" s="4">
        <v>198.3</v>
      </c>
    </row>
    <row r="43311" spans="2:4" x14ac:dyDescent="0.2">
      <c r="B43311" s="8">
        <v>51101304279</v>
      </c>
      <c r="C43311" s="3" t="s">
        <v>1849</v>
      </c>
      <c r="D43311" s="4">
        <v>198.3</v>
      </c>
    </row>
    <row r="43312" spans="2:4" x14ac:dyDescent="0.2">
      <c r="B43312" s="8">
        <v>51101304280</v>
      </c>
      <c r="C43312" s="3" t="s">
        <v>1849</v>
      </c>
      <c r="D43312" s="4">
        <v>198.3</v>
      </c>
    </row>
    <row r="43313" spans="2:4" x14ac:dyDescent="0.2">
      <c r="B43313" s="8">
        <v>51101304281</v>
      </c>
      <c r="C43313" s="3" t="s">
        <v>1849</v>
      </c>
      <c r="D43313" s="4">
        <v>198.3</v>
      </c>
    </row>
    <row r="43314" spans="2:4" x14ac:dyDescent="0.2">
      <c r="B43314" s="8">
        <v>51101304282</v>
      </c>
      <c r="C43314" s="3" t="s">
        <v>1849</v>
      </c>
      <c r="D43314" s="4">
        <v>198.3</v>
      </c>
    </row>
    <row r="43315" spans="2:4" x14ac:dyDescent="0.2">
      <c r="B43315" s="8">
        <v>51101304283</v>
      </c>
      <c r="C43315" s="3" t="s">
        <v>1849</v>
      </c>
      <c r="D43315" s="4">
        <v>198.3</v>
      </c>
    </row>
    <row r="43316" spans="2:4" x14ac:dyDescent="0.2">
      <c r="B43316" s="8">
        <v>51101304284</v>
      </c>
      <c r="C43316" s="3" t="s">
        <v>1849</v>
      </c>
      <c r="D43316" s="4">
        <v>198.3</v>
      </c>
    </row>
    <row r="43317" spans="2:4" x14ac:dyDescent="0.2">
      <c r="B43317" s="8">
        <v>51101304285</v>
      </c>
      <c r="C43317" s="3" t="s">
        <v>1849</v>
      </c>
      <c r="D43317" s="4">
        <v>198.3</v>
      </c>
    </row>
    <row r="43318" spans="2:4" x14ac:dyDescent="0.2">
      <c r="B43318" s="8">
        <v>51101304286</v>
      </c>
      <c r="C43318" s="3" t="s">
        <v>1849</v>
      </c>
      <c r="D43318" s="4">
        <v>198.3</v>
      </c>
    </row>
    <row r="43319" spans="2:4" x14ac:dyDescent="0.2">
      <c r="B43319" s="8">
        <v>51101304287</v>
      </c>
      <c r="C43319" s="3" t="s">
        <v>1849</v>
      </c>
      <c r="D43319" s="4">
        <v>198.3</v>
      </c>
    </row>
    <row r="43320" spans="2:4" x14ac:dyDescent="0.2">
      <c r="B43320" s="8">
        <v>51101304288</v>
      </c>
      <c r="C43320" s="3" t="s">
        <v>1849</v>
      </c>
      <c r="D43320" s="4">
        <v>198.3</v>
      </c>
    </row>
    <row r="43321" spans="2:4" x14ac:dyDescent="0.2">
      <c r="B43321" s="8">
        <v>51101304289</v>
      </c>
      <c r="C43321" s="3" t="s">
        <v>1849</v>
      </c>
      <c r="D43321" s="4">
        <v>198.3</v>
      </c>
    </row>
    <row r="43322" spans="2:4" x14ac:dyDescent="0.2">
      <c r="B43322" s="8">
        <v>51101304290</v>
      </c>
      <c r="C43322" s="3" t="s">
        <v>1849</v>
      </c>
      <c r="D43322" s="4">
        <v>198.3</v>
      </c>
    </row>
    <row r="43323" spans="2:4" x14ac:dyDescent="0.2">
      <c r="B43323" s="8">
        <v>51101304291</v>
      </c>
      <c r="C43323" s="3" t="s">
        <v>1849</v>
      </c>
      <c r="D43323" s="4">
        <v>198.3</v>
      </c>
    </row>
    <row r="43324" spans="2:4" x14ac:dyDescent="0.2">
      <c r="B43324" s="8">
        <v>51101304292</v>
      </c>
      <c r="C43324" s="3" t="s">
        <v>1849</v>
      </c>
      <c r="D43324" s="4">
        <v>198.3</v>
      </c>
    </row>
    <row r="43325" spans="2:4" x14ac:dyDescent="0.2">
      <c r="B43325" s="8">
        <v>51101304293</v>
      </c>
      <c r="C43325" s="3" t="s">
        <v>1849</v>
      </c>
      <c r="D43325" s="4">
        <v>198.3</v>
      </c>
    </row>
    <row r="43326" spans="2:4" x14ac:dyDescent="0.2">
      <c r="B43326" s="8">
        <v>51101304294</v>
      </c>
      <c r="C43326" s="3" t="s">
        <v>1849</v>
      </c>
      <c r="D43326" s="4">
        <v>198.3</v>
      </c>
    </row>
    <row r="43327" spans="2:4" x14ac:dyDescent="0.2">
      <c r="B43327" s="8">
        <v>51101304295</v>
      </c>
      <c r="C43327" s="3" t="s">
        <v>1849</v>
      </c>
      <c r="D43327" s="4">
        <v>198.3</v>
      </c>
    </row>
    <row r="43328" spans="2:4" x14ac:dyDescent="0.2">
      <c r="B43328" s="8">
        <v>51101304296</v>
      </c>
      <c r="C43328" s="3" t="s">
        <v>1849</v>
      </c>
      <c r="D43328" s="4">
        <v>198.3</v>
      </c>
    </row>
    <row r="43329" spans="2:4" x14ac:dyDescent="0.2">
      <c r="B43329" s="8">
        <v>51101304297</v>
      </c>
      <c r="C43329" s="3" t="s">
        <v>1849</v>
      </c>
      <c r="D43329" s="4">
        <v>198.3</v>
      </c>
    </row>
    <row r="43330" spans="2:4" x14ac:dyDescent="0.2">
      <c r="B43330" s="8">
        <v>51101304298</v>
      </c>
      <c r="C43330" s="3" t="s">
        <v>1849</v>
      </c>
      <c r="D43330" s="4">
        <v>198.3</v>
      </c>
    </row>
    <row r="43331" spans="2:4" x14ac:dyDescent="0.2">
      <c r="B43331" s="8">
        <v>51101304299</v>
      </c>
      <c r="C43331" s="3" t="s">
        <v>1849</v>
      </c>
      <c r="D43331" s="4">
        <v>198.3</v>
      </c>
    </row>
    <row r="43332" spans="2:4" x14ac:dyDescent="0.2">
      <c r="B43332" s="8">
        <v>51101304300</v>
      </c>
      <c r="C43332" s="3" t="s">
        <v>1849</v>
      </c>
      <c r="D43332" s="4">
        <v>198.3</v>
      </c>
    </row>
    <row r="43333" spans="2:4" x14ac:dyDescent="0.2">
      <c r="B43333" s="8">
        <v>51101304301</v>
      </c>
      <c r="C43333" s="3" t="s">
        <v>1849</v>
      </c>
      <c r="D43333" s="4">
        <v>198.3</v>
      </c>
    </row>
    <row r="43334" spans="2:4" x14ac:dyDescent="0.2">
      <c r="B43334" s="8">
        <v>51101304302</v>
      </c>
      <c r="C43334" s="3" t="s">
        <v>1849</v>
      </c>
      <c r="D43334" s="4">
        <v>198.3</v>
      </c>
    </row>
    <row r="43335" spans="2:4" x14ac:dyDescent="0.2">
      <c r="B43335" s="8">
        <v>51101304303</v>
      </c>
      <c r="C43335" s="3" t="s">
        <v>1849</v>
      </c>
      <c r="D43335" s="4">
        <v>198.3</v>
      </c>
    </row>
    <row r="43336" spans="2:4" x14ac:dyDescent="0.2">
      <c r="B43336" s="8">
        <v>51101304304</v>
      </c>
      <c r="C43336" s="3" t="s">
        <v>1849</v>
      </c>
      <c r="D43336" s="4">
        <v>198.3</v>
      </c>
    </row>
    <row r="43337" spans="2:4" x14ac:dyDescent="0.2">
      <c r="B43337" s="8">
        <v>51101304305</v>
      </c>
      <c r="C43337" s="3" t="s">
        <v>1849</v>
      </c>
      <c r="D43337" s="4">
        <v>198.3</v>
      </c>
    </row>
    <row r="43338" spans="2:4" x14ac:dyDescent="0.2">
      <c r="B43338" s="8">
        <v>51101304306</v>
      </c>
      <c r="C43338" s="3" t="s">
        <v>1849</v>
      </c>
      <c r="D43338" s="4">
        <v>198.3</v>
      </c>
    </row>
    <row r="43339" spans="2:4" x14ac:dyDescent="0.2">
      <c r="B43339" s="8">
        <v>51101304307</v>
      </c>
      <c r="C43339" s="3" t="s">
        <v>1849</v>
      </c>
      <c r="D43339" s="4">
        <v>198.3</v>
      </c>
    </row>
    <row r="43340" spans="2:4" x14ac:dyDescent="0.2">
      <c r="B43340" s="8">
        <v>51101304308</v>
      </c>
      <c r="C43340" s="3" t="s">
        <v>1849</v>
      </c>
      <c r="D43340" s="4">
        <v>198.3</v>
      </c>
    </row>
    <row r="43341" spans="2:4" x14ac:dyDescent="0.2">
      <c r="B43341" s="8">
        <v>51101304309</v>
      </c>
      <c r="C43341" s="3" t="s">
        <v>1849</v>
      </c>
      <c r="D43341" s="4">
        <v>198.3</v>
      </c>
    </row>
    <row r="43342" spans="2:4" x14ac:dyDescent="0.2">
      <c r="B43342" s="8">
        <v>51101304310</v>
      </c>
      <c r="C43342" s="3" t="s">
        <v>1849</v>
      </c>
      <c r="D43342" s="4">
        <v>198.3</v>
      </c>
    </row>
    <row r="43343" spans="2:4" x14ac:dyDescent="0.2">
      <c r="B43343" s="8">
        <v>51101304311</v>
      </c>
      <c r="C43343" s="3" t="s">
        <v>1849</v>
      </c>
      <c r="D43343" s="4">
        <v>198.3</v>
      </c>
    </row>
    <row r="43344" spans="2:4" x14ac:dyDescent="0.2">
      <c r="B43344" s="8">
        <v>51101304312</v>
      </c>
      <c r="C43344" s="3" t="s">
        <v>1849</v>
      </c>
      <c r="D43344" s="4">
        <v>198.3</v>
      </c>
    </row>
    <row r="43345" spans="2:4" x14ac:dyDescent="0.2">
      <c r="B43345" s="8">
        <v>51101304313</v>
      </c>
      <c r="C43345" s="3" t="s">
        <v>1849</v>
      </c>
      <c r="D43345" s="4">
        <v>198.3</v>
      </c>
    </row>
    <row r="43346" spans="2:4" x14ac:dyDescent="0.2">
      <c r="B43346" s="8">
        <v>51101304314</v>
      </c>
      <c r="C43346" s="3" t="s">
        <v>1849</v>
      </c>
      <c r="D43346" s="4">
        <v>198.3</v>
      </c>
    </row>
    <row r="43347" spans="2:4" x14ac:dyDescent="0.2">
      <c r="B43347" s="8">
        <v>51101304315</v>
      </c>
      <c r="C43347" s="3" t="s">
        <v>1849</v>
      </c>
      <c r="D43347" s="4">
        <v>198.3</v>
      </c>
    </row>
    <row r="43348" spans="2:4" x14ac:dyDescent="0.2">
      <c r="B43348" s="8">
        <v>51101304316</v>
      </c>
      <c r="C43348" s="3" t="s">
        <v>1849</v>
      </c>
      <c r="D43348" s="4">
        <v>198.3</v>
      </c>
    </row>
    <row r="43349" spans="2:4" x14ac:dyDescent="0.2">
      <c r="B43349" s="8">
        <v>51101304317</v>
      </c>
      <c r="C43349" s="3" t="s">
        <v>1849</v>
      </c>
      <c r="D43349" s="4">
        <v>198.3</v>
      </c>
    </row>
    <row r="43350" spans="2:4" x14ac:dyDescent="0.2">
      <c r="B43350" s="8">
        <v>51101304318</v>
      </c>
      <c r="C43350" s="3" t="s">
        <v>1849</v>
      </c>
      <c r="D43350" s="4">
        <v>198.3</v>
      </c>
    </row>
    <row r="43351" spans="2:4" x14ac:dyDescent="0.2">
      <c r="B43351" s="8">
        <v>51101304319</v>
      </c>
      <c r="C43351" s="3" t="s">
        <v>1849</v>
      </c>
      <c r="D43351" s="4">
        <v>198.3</v>
      </c>
    </row>
    <row r="43352" spans="2:4" x14ac:dyDescent="0.2">
      <c r="B43352" s="8">
        <v>51101304320</v>
      </c>
      <c r="C43352" s="3" t="s">
        <v>1849</v>
      </c>
      <c r="D43352" s="4">
        <v>198.3</v>
      </c>
    </row>
    <row r="43353" spans="2:4" x14ac:dyDescent="0.2">
      <c r="B43353" s="8">
        <v>51101304321</v>
      </c>
      <c r="C43353" s="3" t="s">
        <v>1849</v>
      </c>
      <c r="D43353" s="4">
        <v>198.3</v>
      </c>
    </row>
    <row r="43354" spans="2:4" x14ac:dyDescent="0.2">
      <c r="B43354" s="8">
        <v>51101304322</v>
      </c>
      <c r="C43354" s="3" t="s">
        <v>1849</v>
      </c>
      <c r="D43354" s="4">
        <v>198.3</v>
      </c>
    </row>
    <row r="43355" spans="2:4" x14ac:dyDescent="0.2">
      <c r="B43355" s="8">
        <v>51101304323</v>
      </c>
      <c r="C43355" s="3" t="s">
        <v>1849</v>
      </c>
      <c r="D43355" s="4">
        <v>198.3</v>
      </c>
    </row>
    <row r="43356" spans="2:4" x14ac:dyDescent="0.2">
      <c r="B43356" s="8">
        <v>51101304324</v>
      </c>
      <c r="C43356" s="3" t="s">
        <v>1849</v>
      </c>
      <c r="D43356" s="4">
        <v>198.3</v>
      </c>
    </row>
    <row r="43357" spans="2:4" x14ac:dyDescent="0.2">
      <c r="B43357" s="8">
        <v>51101304325</v>
      </c>
      <c r="C43357" s="3" t="s">
        <v>1849</v>
      </c>
      <c r="D43357" s="4">
        <v>198.3</v>
      </c>
    </row>
    <row r="43358" spans="2:4" x14ac:dyDescent="0.2">
      <c r="B43358" s="8">
        <v>51101304326</v>
      </c>
      <c r="C43358" s="3" t="s">
        <v>1849</v>
      </c>
      <c r="D43358" s="4">
        <v>198.3</v>
      </c>
    </row>
    <row r="43359" spans="2:4" x14ac:dyDescent="0.2">
      <c r="B43359" s="8">
        <v>51101304327</v>
      </c>
      <c r="C43359" s="3" t="s">
        <v>1849</v>
      </c>
      <c r="D43359" s="4">
        <v>198.3</v>
      </c>
    </row>
    <row r="43360" spans="2:4" x14ac:dyDescent="0.2">
      <c r="B43360" s="8">
        <v>51101304328</v>
      </c>
      <c r="C43360" s="3" t="s">
        <v>1849</v>
      </c>
      <c r="D43360" s="4">
        <v>198.3</v>
      </c>
    </row>
    <row r="43361" spans="2:4" x14ac:dyDescent="0.2">
      <c r="B43361" s="8">
        <v>51101304329</v>
      </c>
      <c r="C43361" s="3" t="s">
        <v>1849</v>
      </c>
      <c r="D43361" s="4">
        <v>198.3</v>
      </c>
    </row>
    <row r="43362" spans="2:4" x14ac:dyDescent="0.2">
      <c r="B43362" s="8">
        <v>51101304330</v>
      </c>
      <c r="C43362" s="3" t="s">
        <v>1849</v>
      </c>
      <c r="D43362" s="4">
        <v>198.3</v>
      </c>
    </row>
    <row r="43363" spans="2:4" x14ac:dyDescent="0.2">
      <c r="B43363" s="8">
        <v>51101304331</v>
      </c>
      <c r="C43363" s="3" t="s">
        <v>1849</v>
      </c>
      <c r="D43363" s="4">
        <v>198.3</v>
      </c>
    </row>
    <row r="43364" spans="2:4" x14ac:dyDescent="0.2">
      <c r="B43364" s="8">
        <v>51101304332</v>
      </c>
      <c r="C43364" s="3" t="s">
        <v>1849</v>
      </c>
      <c r="D43364" s="4">
        <v>198.3</v>
      </c>
    </row>
    <row r="43365" spans="2:4" x14ac:dyDescent="0.2">
      <c r="B43365" s="8">
        <v>51101304333</v>
      </c>
      <c r="C43365" s="3" t="s">
        <v>1849</v>
      </c>
      <c r="D43365" s="4">
        <v>198.3</v>
      </c>
    </row>
    <row r="43366" spans="2:4" x14ac:dyDescent="0.2">
      <c r="B43366" s="8">
        <v>51101304334</v>
      </c>
      <c r="C43366" s="3" t="s">
        <v>1849</v>
      </c>
      <c r="D43366" s="4">
        <v>198.3</v>
      </c>
    </row>
    <row r="43367" spans="2:4" x14ac:dyDescent="0.2">
      <c r="B43367" s="8">
        <v>51101304335</v>
      </c>
      <c r="C43367" s="3" t="s">
        <v>1849</v>
      </c>
      <c r="D43367" s="4">
        <v>198.3</v>
      </c>
    </row>
    <row r="43368" spans="2:4" x14ac:dyDescent="0.2">
      <c r="B43368" s="8">
        <v>51101304336</v>
      </c>
      <c r="C43368" s="3" t="s">
        <v>1849</v>
      </c>
      <c r="D43368" s="4">
        <v>198.3</v>
      </c>
    </row>
    <row r="43369" spans="2:4" x14ac:dyDescent="0.2">
      <c r="B43369" s="8">
        <v>51101304337</v>
      </c>
      <c r="C43369" s="3" t="s">
        <v>1849</v>
      </c>
      <c r="D43369" s="4">
        <v>198.3</v>
      </c>
    </row>
    <row r="43370" spans="2:4" x14ac:dyDescent="0.2">
      <c r="B43370" s="8">
        <v>51101304338</v>
      </c>
      <c r="C43370" s="3" t="s">
        <v>1849</v>
      </c>
      <c r="D43370" s="4">
        <v>198.3</v>
      </c>
    </row>
    <row r="43371" spans="2:4" x14ac:dyDescent="0.2">
      <c r="B43371" s="8">
        <v>51101304339</v>
      </c>
      <c r="C43371" s="3" t="s">
        <v>1849</v>
      </c>
      <c r="D43371" s="4">
        <v>198.3</v>
      </c>
    </row>
    <row r="43372" spans="2:4" x14ac:dyDescent="0.2">
      <c r="B43372" s="8">
        <v>51101304340</v>
      </c>
      <c r="C43372" s="3" t="s">
        <v>1849</v>
      </c>
      <c r="D43372" s="4">
        <v>198.3</v>
      </c>
    </row>
    <row r="43373" spans="2:4" x14ac:dyDescent="0.2">
      <c r="B43373" s="8">
        <v>51101304341</v>
      </c>
      <c r="C43373" s="3" t="s">
        <v>1849</v>
      </c>
      <c r="D43373" s="4">
        <v>198.3</v>
      </c>
    </row>
    <row r="43374" spans="2:4" x14ac:dyDescent="0.2">
      <c r="B43374" s="8">
        <v>51101304342</v>
      </c>
      <c r="C43374" s="3" t="s">
        <v>1849</v>
      </c>
      <c r="D43374" s="4">
        <v>198.3</v>
      </c>
    </row>
    <row r="43375" spans="2:4" x14ac:dyDescent="0.2">
      <c r="B43375" s="8">
        <v>51101304343</v>
      </c>
      <c r="C43375" s="3" t="s">
        <v>1849</v>
      </c>
      <c r="D43375" s="4">
        <v>198.3</v>
      </c>
    </row>
    <row r="43376" spans="2:4" x14ac:dyDescent="0.2">
      <c r="B43376" s="8">
        <v>51101304344</v>
      </c>
      <c r="C43376" s="3" t="s">
        <v>1849</v>
      </c>
      <c r="D43376" s="4">
        <v>198.3</v>
      </c>
    </row>
    <row r="43377" spans="2:4" x14ac:dyDescent="0.2">
      <c r="B43377" s="8">
        <v>51101304345</v>
      </c>
      <c r="C43377" s="3" t="s">
        <v>1849</v>
      </c>
      <c r="D43377" s="4">
        <v>198.3</v>
      </c>
    </row>
    <row r="43378" spans="2:4" x14ac:dyDescent="0.2">
      <c r="B43378" s="8">
        <v>51101304346</v>
      </c>
      <c r="C43378" s="3" t="s">
        <v>1849</v>
      </c>
      <c r="D43378" s="4">
        <v>198.3</v>
      </c>
    </row>
    <row r="43379" spans="2:4" x14ac:dyDescent="0.2">
      <c r="B43379" s="8">
        <v>51101304347</v>
      </c>
      <c r="C43379" s="3" t="s">
        <v>1849</v>
      </c>
      <c r="D43379" s="4">
        <v>198.3</v>
      </c>
    </row>
    <row r="43380" spans="2:4" x14ac:dyDescent="0.2">
      <c r="B43380" s="8">
        <v>51101304348</v>
      </c>
      <c r="C43380" s="3" t="s">
        <v>1849</v>
      </c>
      <c r="D43380" s="4">
        <v>198.3</v>
      </c>
    </row>
    <row r="43381" spans="2:4" x14ac:dyDescent="0.2">
      <c r="B43381" s="8">
        <v>51101304349</v>
      </c>
      <c r="C43381" s="3" t="s">
        <v>1849</v>
      </c>
      <c r="D43381" s="4">
        <v>198.3</v>
      </c>
    </row>
    <row r="43382" spans="2:4" x14ac:dyDescent="0.2">
      <c r="B43382" s="8">
        <v>51101304350</v>
      </c>
      <c r="C43382" s="3" t="s">
        <v>1849</v>
      </c>
      <c r="D43382" s="4">
        <v>198.3</v>
      </c>
    </row>
    <row r="43383" spans="2:4" x14ac:dyDescent="0.2">
      <c r="B43383" s="8">
        <v>51101304351</v>
      </c>
      <c r="C43383" s="3" t="s">
        <v>1849</v>
      </c>
      <c r="D43383" s="4">
        <v>198.3</v>
      </c>
    </row>
    <row r="43384" spans="2:4" x14ac:dyDescent="0.2">
      <c r="B43384" s="8">
        <v>51101304352</v>
      </c>
      <c r="C43384" s="3" t="s">
        <v>1849</v>
      </c>
      <c r="D43384" s="4">
        <v>198.3</v>
      </c>
    </row>
    <row r="43385" spans="2:4" x14ac:dyDescent="0.2">
      <c r="B43385" s="8">
        <v>51101304353</v>
      </c>
      <c r="C43385" s="3" t="s">
        <v>1849</v>
      </c>
      <c r="D43385" s="4">
        <v>198.3</v>
      </c>
    </row>
    <row r="43386" spans="2:4" x14ac:dyDescent="0.2">
      <c r="B43386" s="8">
        <v>51101304354</v>
      </c>
      <c r="C43386" s="3" t="s">
        <v>1849</v>
      </c>
      <c r="D43386" s="4">
        <v>198.3</v>
      </c>
    </row>
    <row r="43387" spans="2:4" x14ac:dyDescent="0.2">
      <c r="B43387" s="8">
        <v>51101304355</v>
      </c>
      <c r="C43387" s="3" t="s">
        <v>1849</v>
      </c>
      <c r="D43387" s="4">
        <v>198.3</v>
      </c>
    </row>
    <row r="43388" spans="2:4" x14ac:dyDescent="0.2">
      <c r="B43388" s="8">
        <v>51101304356</v>
      </c>
      <c r="C43388" s="3" t="s">
        <v>1849</v>
      </c>
      <c r="D43388" s="4">
        <v>198.3</v>
      </c>
    </row>
    <row r="43389" spans="2:4" x14ac:dyDescent="0.2">
      <c r="B43389" s="8">
        <v>51101304357</v>
      </c>
      <c r="C43389" s="3" t="s">
        <v>1849</v>
      </c>
      <c r="D43389" s="4">
        <v>198.3</v>
      </c>
    </row>
    <row r="43390" spans="2:4" x14ac:dyDescent="0.2">
      <c r="B43390" s="8">
        <v>51101304358</v>
      </c>
      <c r="C43390" s="3" t="s">
        <v>1849</v>
      </c>
      <c r="D43390" s="4">
        <v>198.3</v>
      </c>
    </row>
    <row r="43391" spans="2:4" x14ac:dyDescent="0.2">
      <c r="B43391" s="8">
        <v>51101304359</v>
      </c>
      <c r="C43391" s="3" t="s">
        <v>1849</v>
      </c>
      <c r="D43391" s="4">
        <v>198.3</v>
      </c>
    </row>
    <row r="43392" spans="2:4" x14ac:dyDescent="0.2">
      <c r="B43392" s="8">
        <v>51101304360</v>
      </c>
      <c r="C43392" s="3" t="s">
        <v>1849</v>
      </c>
      <c r="D43392" s="4">
        <v>198.3</v>
      </c>
    </row>
    <row r="43393" spans="2:4" x14ac:dyDescent="0.2">
      <c r="B43393" s="8">
        <v>51101304361</v>
      </c>
      <c r="C43393" s="3" t="s">
        <v>1849</v>
      </c>
      <c r="D43393" s="4">
        <v>198.3</v>
      </c>
    </row>
    <row r="43394" spans="2:4" x14ac:dyDescent="0.2">
      <c r="B43394" s="8">
        <v>51101304362</v>
      </c>
      <c r="C43394" s="3" t="s">
        <v>1849</v>
      </c>
      <c r="D43394" s="4">
        <v>198.3</v>
      </c>
    </row>
    <row r="43395" spans="2:4" x14ac:dyDescent="0.2">
      <c r="B43395" s="8">
        <v>51101304363</v>
      </c>
      <c r="C43395" s="3" t="s">
        <v>1849</v>
      </c>
      <c r="D43395" s="4">
        <v>198.3</v>
      </c>
    </row>
    <row r="43396" spans="2:4" x14ac:dyDescent="0.2">
      <c r="B43396" s="8">
        <v>51101304364</v>
      </c>
      <c r="C43396" s="3" t="s">
        <v>1849</v>
      </c>
      <c r="D43396" s="4">
        <v>198.3</v>
      </c>
    </row>
    <row r="43397" spans="2:4" x14ac:dyDescent="0.2">
      <c r="B43397" s="8">
        <v>51101304365</v>
      </c>
      <c r="C43397" s="3" t="s">
        <v>1849</v>
      </c>
      <c r="D43397" s="4">
        <v>198.3</v>
      </c>
    </row>
    <row r="43398" spans="2:4" x14ac:dyDescent="0.2">
      <c r="B43398" s="8">
        <v>51101304366</v>
      </c>
      <c r="C43398" s="3" t="s">
        <v>1849</v>
      </c>
      <c r="D43398" s="4">
        <v>198.3</v>
      </c>
    </row>
    <row r="43399" spans="2:4" x14ac:dyDescent="0.2">
      <c r="B43399" s="8">
        <v>51101304367</v>
      </c>
      <c r="C43399" s="3" t="s">
        <v>1849</v>
      </c>
      <c r="D43399" s="4">
        <v>198.3</v>
      </c>
    </row>
    <row r="43400" spans="2:4" x14ac:dyDescent="0.2">
      <c r="B43400" s="8">
        <v>51101304368</v>
      </c>
      <c r="C43400" s="3" t="s">
        <v>1849</v>
      </c>
      <c r="D43400" s="4">
        <v>198.3</v>
      </c>
    </row>
    <row r="43401" spans="2:4" x14ac:dyDescent="0.2">
      <c r="B43401" s="8">
        <v>51101304369</v>
      </c>
      <c r="C43401" s="3" t="s">
        <v>1849</v>
      </c>
      <c r="D43401" s="4">
        <v>198.3</v>
      </c>
    </row>
    <row r="43402" spans="2:4" x14ac:dyDescent="0.2">
      <c r="B43402" s="8">
        <v>51101304370</v>
      </c>
      <c r="C43402" s="3" t="s">
        <v>1849</v>
      </c>
      <c r="D43402" s="4">
        <v>198.3</v>
      </c>
    </row>
    <row r="43403" spans="2:4" x14ac:dyDescent="0.2">
      <c r="B43403" s="8">
        <v>51101304371</v>
      </c>
      <c r="C43403" s="3" t="s">
        <v>1849</v>
      </c>
      <c r="D43403" s="4">
        <v>198.3</v>
      </c>
    </row>
    <row r="43404" spans="2:4" x14ac:dyDescent="0.2">
      <c r="B43404" s="8">
        <v>51101304372</v>
      </c>
      <c r="C43404" s="3" t="s">
        <v>1849</v>
      </c>
      <c r="D43404" s="4">
        <v>198.3</v>
      </c>
    </row>
    <row r="43405" spans="2:4" x14ac:dyDescent="0.2">
      <c r="B43405" s="8">
        <v>51101304373</v>
      </c>
      <c r="C43405" s="3" t="s">
        <v>1849</v>
      </c>
      <c r="D43405" s="4">
        <v>198.3</v>
      </c>
    </row>
    <row r="43406" spans="2:4" x14ac:dyDescent="0.2">
      <c r="B43406" s="8">
        <v>51101304374</v>
      </c>
      <c r="C43406" s="3" t="s">
        <v>1849</v>
      </c>
      <c r="D43406" s="4">
        <v>198.3</v>
      </c>
    </row>
    <row r="43407" spans="2:4" x14ac:dyDescent="0.2">
      <c r="B43407" s="8">
        <v>51101304375</v>
      </c>
      <c r="C43407" s="3" t="s">
        <v>1849</v>
      </c>
      <c r="D43407" s="4">
        <v>198.3</v>
      </c>
    </row>
    <row r="43408" spans="2:4" x14ac:dyDescent="0.2">
      <c r="B43408" s="8">
        <v>51101304376</v>
      </c>
      <c r="C43408" s="3" t="s">
        <v>1849</v>
      </c>
      <c r="D43408" s="4">
        <v>198.3</v>
      </c>
    </row>
    <row r="43409" spans="2:4" x14ac:dyDescent="0.2">
      <c r="B43409" s="8">
        <v>51101304377</v>
      </c>
      <c r="C43409" s="3" t="s">
        <v>1849</v>
      </c>
      <c r="D43409" s="4">
        <v>198.3</v>
      </c>
    </row>
    <row r="43410" spans="2:4" x14ac:dyDescent="0.2">
      <c r="B43410" s="8">
        <v>51101304378</v>
      </c>
      <c r="C43410" s="3" t="s">
        <v>1849</v>
      </c>
      <c r="D43410" s="4">
        <v>198.3</v>
      </c>
    </row>
    <row r="43411" spans="2:4" x14ac:dyDescent="0.2">
      <c r="B43411" s="8">
        <v>51101304379</v>
      </c>
      <c r="C43411" s="3" t="s">
        <v>1849</v>
      </c>
      <c r="D43411" s="4">
        <v>198.3</v>
      </c>
    </row>
    <row r="43412" spans="2:4" x14ac:dyDescent="0.2">
      <c r="B43412" s="8">
        <v>51101304380</v>
      </c>
      <c r="C43412" s="3" t="s">
        <v>1849</v>
      </c>
      <c r="D43412" s="4">
        <v>198.3</v>
      </c>
    </row>
    <row r="43413" spans="2:4" x14ac:dyDescent="0.2">
      <c r="B43413" s="8">
        <v>51101304381</v>
      </c>
      <c r="C43413" s="3" t="s">
        <v>1849</v>
      </c>
      <c r="D43413" s="4">
        <v>198.3</v>
      </c>
    </row>
    <row r="43414" spans="2:4" x14ac:dyDescent="0.2">
      <c r="B43414" s="8">
        <v>51101304382</v>
      </c>
      <c r="C43414" s="3" t="s">
        <v>1849</v>
      </c>
      <c r="D43414" s="4">
        <v>198.3</v>
      </c>
    </row>
    <row r="43415" spans="2:4" x14ac:dyDescent="0.2">
      <c r="B43415" s="8">
        <v>51101304383</v>
      </c>
      <c r="C43415" s="3" t="s">
        <v>1849</v>
      </c>
      <c r="D43415" s="4">
        <v>198.3</v>
      </c>
    </row>
    <row r="43416" spans="2:4" x14ac:dyDescent="0.2">
      <c r="B43416" s="8">
        <v>51101304384</v>
      </c>
      <c r="C43416" s="3" t="s">
        <v>1849</v>
      </c>
      <c r="D43416" s="4">
        <v>198.3</v>
      </c>
    </row>
    <row r="43417" spans="2:4" x14ac:dyDescent="0.2">
      <c r="B43417" s="8">
        <v>51101304385</v>
      </c>
      <c r="C43417" s="3" t="s">
        <v>1849</v>
      </c>
      <c r="D43417" s="4">
        <v>198.3</v>
      </c>
    </row>
    <row r="43418" spans="2:4" x14ac:dyDescent="0.2">
      <c r="B43418" s="8">
        <v>51101304386</v>
      </c>
      <c r="C43418" s="3" t="s">
        <v>3680</v>
      </c>
      <c r="D43418" s="4">
        <v>720.3</v>
      </c>
    </row>
    <row r="43419" spans="2:4" x14ac:dyDescent="0.2">
      <c r="B43419" s="8">
        <v>51101304387</v>
      </c>
      <c r="C43419" s="3" t="s">
        <v>3680</v>
      </c>
      <c r="D43419" s="4">
        <v>720.3</v>
      </c>
    </row>
    <row r="43420" spans="2:4" x14ac:dyDescent="0.2">
      <c r="B43420" s="8">
        <v>51101304388</v>
      </c>
      <c r="C43420" s="3" t="s">
        <v>3680</v>
      </c>
      <c r="D43420" s="4">
        <v>720.3</v>
      </c>
    </row>
    <row r="43421" spans="2:4" x14ac:dyDescent="0.2">
      <c r="B43421" s="8">
        <v>51101304389</v>
      </c>
      <c r="C43421" s="3" t="s">
        <v>3680</v>
      </c>
      <c r="D43421" s="4">
        <v>720.3</v>
      </c>
    </row>
    <row r="43422" spans="2:4" x14ac:dyDescent="0.2">
      <c r="B43422" s="8">
        <v>51101304390</v>
      </c>
      <c r="C43422" s="3" t="s">
        <v>3680</v>
      </c>
      <c r="D43422" s="4">
        <v>720.3</v>
      </c>
    </row>
    <row r="43423" spans="2:4" x14ac:dyDescent="0.2">
      <c r="B43423" s="8">
        <v>51101304391</v>
      </c>
      <c r="C43423" s="3" t="s">
        <v>3680</v>
      </c>
      <c r="D43423" s="4">
        <v>720.3</v>
      </c>
    </row>
    <row r="43424" spans="2:4" x14ac:dyDescent="0.2">
      <c r="B43424" s="8">
        <v>51101304392</v>
      </c>
      <c r="C43424" s="3" t="s">
        <v>3680</v>
      </c>
      <c r="D43424" s="4">
        <v>720.3</v>
      </c>
    </row>
    <row r="43425" spans="2:4" x14ac:dyDescent="0.2">
      <c r="B43425" s="8">
        <v>51101304393</v>
      </c>
      <c r="C43425" s="3" t="s">
        <v>3680</v>
      </c>
      <c r="D43425" s="4">
        <v>720.3</v>
      </c>
    </row>
    <row r="43426" spans="2:4" x14ac:dyDescent="0.2">
      <c r="B43426" s="8">
        <v>51101304394</v>
      </c>
      <c r="C43426" s="3" t="s">
        <v>3680</v>
      </c>
      <c r="D43426" s="4">
        <v>720.3</v>
      </c>
    </row>
    <row r="43427" spans="2:4" x14ac:dyDescent="0.2">
      <c r="B43427" s="8">
        <v>51101304395</v>
      </c>
      <c r="C43427" s="3" t="s">
        <v>3680</v>
      </c>
      <c r="D43427" s="4">
        <v>720.3</v>
      </c>
    </row>
    <row r="43428" spans="2:4" x14ac:dyDescent="0.2">
      <c r="B43428" s="8">
        <v>51101304396</v>
      </c>
      <c r="C43428" s="3" t="s">
        <v>3680</v>
      </c>
      <c r="D43428" s="4">
        <v>720.3</v>
      </c>
    </row>
    <row r="43429" spans="2:4" x14ac:dyDescent="0.2">
      <c r="B43429" s="8">
        <v>51101304397</v>
      </c>
      <c r="C43429" s="3" t="s">
        <v>3680</v>
      </c>
      <c r="D43429" s="4">
        <v>720.3</v>
      </c>
    </row>
    <row r="43430" spans="2:4" x14ac:dyDescent="0.2">
      <c r="B43430" s="8">
        <v>51101304398</v>
      </c>
      <c r="C43430" s="3" t="s">
        <v>3680</v>
      </c>
      <c r="D43430" s="4">
        <v>720.3</v>
      </c>
    </row>
    <row r="43431" spans="2:4" x14ac:dyDescent="0.2">
      <c r="B43431" s="8">
        <v>51101304399</v>
      </c>
      <c r="C43431" s="3" t="s">
        <v>3680</v>
      </c>
      <c r="D43431" s="4">
        <v>720.3</v>
      </c>
    </row>
    <row r="43432" spans="2:4" x14ac:dyDescent="0.2">
      <c r="B43432" s="8">
        <v>51101304400</v>
      </c>
      <c r="C43432" s="3" t="s">
        <v>3680</v>
      </c>
      <c r="D43432" s="4">
        <v>720.3</v>
      </c>
    </row>
    <row r="43433" spans="2:4" x14ac:dyDescent="0.2">
      <c r="B43433" s="8">
        <v>51101304401</v>
      </c>
      <c r="C43433" s="3" t="s">
        <v>3680</v>
      </c>
      <c r="D43433" s="4">
        <v>720.3</v>
      </c>
    </row>
    <row r="43434" spans="2:4" x14ac:dyDescent="0.2">
      <c r="B43434" s="8">
        <v>51101304402</v>
      </c>
      <c r="C43434" s="3" t="s">
        <v>3680</v>
      </c>
      <c r="D43434" s="4">
        <v>720.3</v>
      </c>
    </row>
    <row r="43435" spans="2:4" x14ac:dyDescent="0.2">
      <c r="B43435" s="8">
        <v>51101304403</v>
      </c>
      <c r="C43435" s="3" t="s">
        <v>3680</v>
      </c>
      <c r="D43435" s="4">
        <v>720.3</v>
      </c>
    </row>
    <row r="43436" spans="2:4" x14ac:dyDescent="0.2">
      <c r="B43436" s="8">
        <v>51101304404</v>
      </c>
      <c r="C43436" s="3" t="s">
        <v>3680</v>
      </c>
      <c r="D43436" s="4">
        <v>720.3</v>
      </c>
    </row>
    <row r="43437" spans="2:4" x14ac:dyDescent="0.2">
      <c r="B43437" s="8">
        <v>51101304405</v>
      </c>
      <c r="C43437" s="3" t="s">
        <v>3680</v>
      </c>
      <c r="D43437" s="4">
        <v>720.3</v>
      </c>
    </row>
    <row r="43438" spans="2:4" x14ac:dyDescent="0.2">
      <c r="B43438" s="8">
        <v>51101304406</v>
      </c>
      <c r="C43438" s="3" t="s">
        <v>3680</v>
      </c>
      <c r="D43438" s="4">
        <v>720.3</v>
      </c>
    </row>
    <row r="43439" spans="2:4" x14ac:dyDescent="0.2">
      <c r="B43439" s="8">
        <v>51101304407</v>
      </c>
      <c r="C43439" s="3" t="s">
        <v>3680</v>
      </c>
      <c r="D43439" s="4">
        <v>720.3</v>
      </c>
    </row>
    <row r="43440" spans="2:4" x14ac:dyDescent="0.2">
      <c r="B43440" s="8">
        <v>51101304408</v>
      </c>
      <c r="C43440" s="3" t="s">
        <v>3680</v>
      </c>
      <c r="D43440" s="4">
        <v>720.3</v>
      </c>
    </row>
    <row r="43441" spans="2:4" x14ac:dyDescent="0.2">
      <c r="B43441" s="8">
        <v>51101304409</v>
      </c>
      <c r="C43441" s="3" t="s">
        <v>3680</v>
      </c>
      <c r="D43441" s="4">
        <v>720.3</v>
      </c>
    </row>
    <row r="43442" spans="2:4" x14ac:dyDescent="0.2">
      <c r="B43442" s="8">
        <v>51101304410</v>
      </c>
      <c r="C43442" s="3" t="s">
        <v>3680</v>
      </c>
      <c r="D43442" s="4">
        <v>720.3</v>
      </c>
    </row>
    <row r="43443" spans="2:4" x14ac:dyDescent="0.2">
      <c r="B43443" s="8">
        <v>51101304411</v>
      </c>
      <c r="C43443" s="3" t="s">
        <v>3680</v>
      </c>
      <c r="D43443" s="4">
        <v>720.3</v>
      </c>
    </row>
    <row r="43444" spans="2:4" x14ac:dyDescent="0.2">
      <c r="B43444" s="8">
        <v>51101304416</v>
      </c>
      <c r="C43444" s="3" t="s">
        <v>3080</v>
      </c>
      <c r="D43444" s="4">
        <v>654.20000000000005</v>
      </c>
    </row>
    <row r="43445" spans="2:4" x14ac:dyDescent="0.2">
      <c r="B43445" s="8">
        <v>51101304417</v>
      </c>
      <c r="C43445" s="3" t="s">
        <v>3080</v>
      </c>
      <c r="D43445" s="4">
        <v>654.20000000000005</v>
      </c>
    </row>
    <row r="43446" spans="2:4" x14ac:dyDescent="0.2">
      <c r="B43446" s="8">
        <v>51101304418</v>
      </c>
      <c r="C43446" s="3" t="s">
        <v>3080</v>
      </c>
      <c r="D43446" s="4">
        <v>654.20000000000005</v>
      </c>
    </row>
    <row r="43447" spans="2:4" x14ac:dyDescent="0.2">
      <c r="B43447" s="8">
        <v>51101304419</v>
      </c>
      <c r="C43447" s="3" t="s">
        <v>3080</v>
      </c>
      <c r="D43447" s="4">
        <v>654.20000000000005</v>
      </c>
    </row>
    <row r="43448" spans="2:4" x14ac:dyDescent="0.2">
      <c r="B43448" s="8">
        <v>51101304420</v>
      </c>
      <c r="C43448" s="3" t="s">
        <v>3080</v>
      </c>
      <c r="D43448" s="4">
        <v>654.20000000000005</v>
      </c>
    </row>
    <row r="43449" spans="2:4" x14ac:dyDescent="0.2">
      <c r="B43449" s="8">
        <v>51101304421</v>
      </c>
      <c r="C43449" s="3" t="s">
        <v>3080</v>
      </c>
      <c r="D43449" s="4">
        <v>654.20000000000005</v>
      </c>
    </row>
    <row r="43450" spans="2:4" x14ac:dyDescent="0.2">
      <c r="B43450" s="8">
        <v>51101304422</v>
      </c>
      <c r="C43450" s="3" t="s">
        <v>3080</v>
      </c>
      <c r="D43450" s="4">
        <v>654.20000000000005</v>
      </c>
    </row>
    <row r="43451" spans="2:4" x14ac:dyDescent="0.2">
      <c r="B43451" s="8">
        <v>51101304423</v>
      </c>
      <c r="C43451" s="3" t="s">
        <v>3080</v>
      </c>
      <c r="D43451" s="4">
        <v>654.20000000000005</v>
      </c>
    </row>
    <row r="43452" spans="2:4" x14ac:dyDescent="0.2">
      <c r="B43452" s="8">
        <v>51101304424</v>
      </c>
      <c r="C43452" s="3" t="s">
        <v>3080</v>
      </c>
      <c r="D43452" s="4">
        <v>654.20000000000005</v>
      </c>
    </row>
    <row r="43453" spans="2:4" x14ac:dyDescent="0.2">
      <c r="B43453" s="8">
        <v>51101304425</v>
      </c>
      <c r="C43453" s="3" t="s">
        <v>3080</v>
      </c>
      <c r="D43453" s="4">
        <v>654.20000000000005</v>
      </c>
    </row>
    <row r="43454" spans="2:4" x14ac:dyDescent="0.2">
      <c r="B43454" s="8">
        <v>51101304426</v>
      </c>
      <c r="C43454" s="3" t="s">
        <v>3680</v>
      </c>
      <c r="D43454" s="4">
        <v>720.3</v>
      </c>
    </row>
    <row r="43455" spans="2:4" x14ac:dyDescent="0.2">
      <c r="B43455" s="8">
        <v>51101304427</v>
      </c>
      <c r="C43455" s="3" t="s">
        <v>3680</v>
      </c>
      <c r="D43455" s="4">
        <v>720.3</v>
      </c>
    </row>
    <row r="43456" spans="2:4" x14ac:dyDescent="0.2">
      <c r="B43456" s="8">
        <v>51101304428</v>
      </c>
      <c r="C43456" s="3" t="s">
        <v>3680</v>
      </c>
      <c r="D43456" s="4">
        <v>720.3</v>
      </c>
    </row>
    <row r="43457" spans="2:4" x14ac:dyDescent="0.2">
      <c r="B43457" s="8">
        <v>51101304429</v>
      </c>
      <c r="C43457" s="3" t="s">
        <v>3680</v>
      </c>
      <c r="D43457" s="4">
        <v>720.3</v>
      </c>
    </row>
    <row r="43458" spans="2:4" x14ac:dyDescent="0.2">
      <c r="B43458" s="8">
        <v>51101304430</v>
      </c>
      <c r="C43458" s="3" t="s">
        <v>3680</v>
      </c>
      <c r="D43458" s="4">
        <v>720.3</v>
      </c>
    </row>
    <row r="43459" spans="2:4" x14ac:dyDescent="0.2">
      <c r="B43459" s="8">
        <v>51101304431</v>
      </c>
      <c r="C43459" s="3" t="s">
        <v>3680</v>
      </c>
      <c r="D43459" s="4">
        <v>720.3</v>
      </c>
    </row>
    <row r="43460" spans="2:4" x14ac:dyDescent="0.2">
      <c r="B43460" s="8">
        <v>51101304432</v>
      </c>
      <c r="C43460" s="3" t="s">
        <v>3680</v>
      </c>
      <c r="D43460" s="4">
        <v>720.3</v>
      </c>
    </row>
    <row r="43461" spans="2:4" x14ac:dyDescent="0.2">
      <c r="B43461" s="8">
        <v>51101304433</v>
      </c>
      <c r="C43461" s="3" t="s">
        <v>3680</v>
      </c>
      <c r="D43461" s="4">
        <v>720.3</v>
      </c>
    </row>
    <row r="43462" spans="2:4" x14ac:dyDescent="0.2">
      <c r="B43462" s="8">
        <v>51101304434</v>
      </c>
      <c r="C43462" s="3" t="s">
        <v>3680</v>
      </c>
      <c r="D43462" s="4">
        <v>720.3</v>
      </c>
    </row>
    <row r="43463" spans="2:4" x14ac:dyDescent="0.2">
      <c r="B43463" s="8">
        <v>51101304435</v>
      </c>
      <c r="C43463" s="3" t="s">
        <v>3680</v>
      </c>
      <c r="D43463" s="4">
        <v>720.3</v>
      </c>
    </row>
    <row r="43464" spans="2:4" x14ac:dyDescent="0.2">
      <c r="B43464" s="8">
        <v>51101304436</v>
      </c>
      <c r="C43464" s="3" t="s">
        <v>3680</v>
      </c>
      <c r="D43464" s="4">
        <v>720.3</v>
      </c>
    </row>
    <row r="43465" spans="2:4" x14ac:dyDescent="0.2">
      <c r="B43465" s="8">
        <v>51101304437</v>
      </c>
      <c r="C43465" s="3" t="s">
        <v>3680</v>
      </c>
      <c r="D43465" s="4">
        <v>720.3</v>
      </c>
    </row>
    <row r="43466" spans="2:4" x14ac:dyDescent="0.2">
      <c r="B43466" s="8">
        <v>51101304438</v>
      </c>
      <c r="C43466" s="3" t="s">
        <v>3680</v>
      </c>
      <c r="D43466" s="4">
        <v>720.3</v>
      </c>
    </row>
    <row r="43467" spans="2:4" x14ac:dyDescent="0.2">
      <c r="B43467" s="8">
        <v>51101304439</v>
      </c>
      <c r="C43467" s="3" t="s">
        <v>3680</v>
      </c>
      <c r="D43467" s="4">
        <v>720.3</v>
      </c>
    </row>
    <row r="43468" spans="2:4" x14ac:dyDescent="0.2">
      <c r="B43468" s="8">
        <v>51101304440</v>
      </c>
      <c r="C43468" s="3" t="s">
        <v>3680</v>
      </c>
      <c r="D43468" s="4">
        <v>720.3</v>
      </c>
    </row>
    <row r="43469" spans="2:4" x14ac:dyDescent="0.2">
      <c r="B43469" s="8">
        <v>51101304441</v>
      </c>
      <c r="C43469" s="3" t="s">
        <v>3680</v>
      </c>
      <c r="D43469" s="4">
        <v>720.3</v>
      </c>
    </row>
    <row r="43470" spans="2:4" x14ac:dyDescent="0.2">
      <c r="B43470" s="8">
        <v>51101304442</v>
      </c>
      <c r="C43470" s="3" t="s">
        <v>3680</v>
      </c>
      <c r="D43470" s="4">
        <v>720.3</v>
      </c>
    </row>
    <row r="43471" spans="2:4" x14ac:dyDescent="0.2">
      <c r="B43471" s="8">
        <v>51101304443</v>
      </c>
      <c r="C43471" s="3" t="s">
        <v>3680</v>
      </c>
      <c r="D43471" s="4">
        <v>720.3</v>
      </c>
    </row>
    <row r="43472" spans="2:4" x14ac:dyDescent="0.2">
      <c r="B43472" s="8">
        <v>51101304444</v>
      </c>
      <c r="C43472" s="3" t="s">
        <v>3680</v>
      </c>
      <c r="D43472" s="4">
        <v>720.3</v>
      </c>
    </row>
    <row r="43473" spans="2:4" x14ac:dyDescent="0.2">
      <c r="B43473" s="8">
        <v>51101304445</v>
      </c>
      <c r="C43473" s="3" t="s">
        <v>3680</v>
      </c>
      <c r="D43473" s="4">
        <v>720.3</v>
      </c>
    </row>
    <row r="43474" spans="2:4" x14ac:dyDescent="0.2">
      <c r="B43474" s="8">
        <v>51101304446</v>
      </c>
      <c r="C43474" s="3" t="s">
        <v>3043</v>
      </c>
      <c r="D43474" s="4">
        <v>267.98</v>
      </c>
    </row>
    <row r="43475" spans="2:4" x14ac:dyDescent="0.2">
      <c r="B43475" s="8">
        <v>51101304447</v>
      </c>
      <c r="C43475" s="3" t="s">
        <v>3043</v>
      </c>
      <c r="D43475" s="4">
        <v>267.98</v>
      </c>
    </row>
    <row r="43476" spans="2:4" x14ac:dyDescent="0.2">
      <c r="B43476" s="8">
        <v>51101304448</v>
      </c>
      <c r="C43476" s="3" t="s">
        <v>3043</v>
      </c>
      <c r="D43476" s="4">
        <v>267.98</v>
      </c>
    </row>
    <row r="43477" spans="2:4" x14ac:dyDescent="0.2">
      <c r="B43477" s="8">
        <v>51101304449</v>
      </c>
      <c r="C43477" s="3" t="s">
        <v>3043</v>
      </c>
      <c r="D43477" s="4">
        <v>267.98</v>
      </c>
    </row>
    <row r="43478" spans="2:4" x14ac:dyDescent="0.2">
      <c r="B43478" s="8">
        <v>51101304450</v>
      </c>
      <c r="C43478" s="3" t="s">
        <v>3043</v>
      </c>
      <c r="D43478" s="4">
        <v>267.98</v>
      </c>
    </row>
    <row r="43479" spans="2:4" x14ac:dyDescent="0.2">
      <c r="B43479" s="8">
        <v>51101304451</v>
      </c>
      <c r="C43479" s="3" t="s">
        <v>3043</v>
      </c>
      <c r="D43479" s="4">
        <v>267.98</v>
      </c>
    </row>
    <row r="43480" spans="2:4" x14ac:dyDescent="0.2">
      <c r="B43480" s="8">
        <v>51101304452</v>
      </c>
      <c r="C43480" s="3" t="s">
        <v>3043</v>
      </c>
      <c r="D43480" s="4">
        <v>267.98</v>
      </c>
    </row>
    <row r="43481" spans="2:4" x14ac:dyDescent="0.2">
      <c r="B43481" s="8">
        <v>51101304453</v>
      </c>
      <c r="C43481" s="3" t="s">
        <v>3043</v>
      </c>
      <c r="D43481" s="4">
        <v>267.98</v>
      </c>
    </row>
    <row r="43482" spans="2:4" x14ac:dyDescent="0.2">
      <c r="B43482" s="8">
        <v>51101304454</v>
      </c>
      <c r="C43482" s="3" t="s">
        <v>3043</v>
      </c>
      <c r="D43482" s="4">
        <v>267.98</v>
      </c>
    </row>
    <row r="43483" spans="2:4" x14ac:dyDescent="0.2">
      <c r="B43483" s="8">
        <v>51101304455</v>
      </c>
      <c r="C43483" s="3" t="s">
        <v>3043</v>
      </c>
      <c r="D43483" s="4">
        <v>267.98</v>
      </c>
    </row>
    <row r="43484" spans="2:4" x14ac:dyDescent="0.2">
      <c r="B43484" s="8">
        <v>51101304456</v>
      </c>
      <c r="C43484" s="3" t="s">
        <v>3043</v>
      </c>
      <c r="D43484" s="4">
        <v>267.98</v>
      </c>
    </row>
    <row r="43485" spans="2:4" x14ac:dyDescent="0.2">
      <c r="B43485" s="8">
        <v>51101304457</v>
      </c>
      <c r="C43485" s="3" t="s">
        <v>3043</v>
      </c>
      <c r="D43485" s="4">
        <v>267.98</v>
      </c>
    </row>
    <row r="43486" spans="2:4" x14ac:dyDescent="0.2">
      <c r="B43486" s="8">
        <v>51101304458</v>
      </c>
      <c r="C43486" s="3" t="s">
        <v>3043</v>
      </c>
      <c r="D43486" s="4">
        <v>267.98</v>
      </c>
    </row>
    <row r="43487" spans="2:4" x14ac:dyDescent="0.2">
      <c r="B43487" s="8">
        <v>51101304459</v>
      </c>
      <c r="C43487" s="3" t="s">
        <v>3043</v>
      </c>
      <c r="D43487" s="4">
        <v>267.98</v>
      </c>
    </row>
    <row r="43488" spans="2:4" x14ac:dyDescent="0.2">
      <c r="B43488" s="8">
        <v>51101304460</v>
      </c>
      <c r="C43488" s="3" t="s">
        <v>3043</v>
      </c>
      <c r="D43488" s="4">
        <v>267.98</v>
      </c>
    </row>
    <row r="43489" spans="2:4" x14ac:dyDescent="0.2">
      <c r="B43489" s="8">
        <v>51101304461</v>
      </c>
      <c r="C43489" s="3" t="s">
        <v>3043</v>
      </c>
      <c r="D43489" s="4">
        <v>267.98</v>
      </c>
    </row>
    <row r="43490" spans="2:4" x14ac:dyDescent="0.2">
      <c r="B43490" s="8">
        <v>51101304462</v>
      </c>
      <c r="C43490" s="3" t="s">
        <v>3043</v>
      </c>
      <c r="D43490" s="4">
        <v>267.98</v>
      </c>
    </row>
    <row r="43491" spans="2:4" x14ac:dyDescent="0.2">
      <c r="B43491" s="8">
        <v>51101304463</v>
      </c>
      <c r="C43491" s="3" t="s">
        <v>3043</v>
      </c>
      <c r="D43491" s="4">
        <v>267.98</v>
      </c>
    </row>
    <row r="43492" spans="2:4" x14ac:dyDescent="0.2">
      <c r="B43492" s="8">
        <v>51101304464</v>
      </c>
      <c r="C43492" s="3" t="s">
        <v>3043</v>
      </c>
      <c r="D43492" s="4">
        <v>267.98</v>
      </c>
    </row>
    <row r="43493" spans="2:4" x14ac:dyDescent="0.2">
      <c r="B43493" s="8">
        <v>51101304465</v>
      </c>
      <c r="C43493" s="3" t="s">
        <v>3043</v>
      </c>
      <c r="D43493" s="4">
        <v>267.98</v>
      </c>
    </row>
    <row r="43494" spans="2:4" x14ac:dyDescent="0.2">
      <c r="B43494" s="8">
        <v>51101304466</v>
      </c>
      <c r="C43494" s="3" t="s">
        <v>3043</v>
      </c>
      <c r="D43494" s="4">
        <v>267.98</v>
      </c>
    </row>
    <row r="43495" spans="2:4" x14ac:dyDescent="0.2">
      <c r="B43495" s="8">
        <v>51101304467</v>
      </c>
      <c r="C43495" s="3" t="s">
        <v>3043</v>
      </c>
      <c r="D43495" s="4">
        <v>267.98</v>
      </c>
    </row>
    <row r="43496" spans="2:4" x14ac:dyDescent="0.2">
      <c r="B43496" s="8">
        <v>51101304468</v>
      </c>
      <c r="C43496" s="3" t="s">
        <v>3043</v>
      </c>
      <c r="D43496" s="4">
        <v>267.98</v>
      </c>
    </row>
    <row r="43497" spans="2:4" x14ac:dyDescent="0.2">
      <c r="B43497" s="8">
        <v>51101304469</v>
      </c>
      <c r="C43497" s="3" t="s">
        <v>3043</v>
      </c>
      <c r="D43497" s="4">
        <v>267.98</v>
      </c>
    </row>
    <row r="43498" spans="2:4" x14ac:dyDescent="0.2">
      <c r="B43498" s="8">
        <v>51101304470</v>
      </c>
      <c r="C43498" s="3" t="s">
        <v>3043</v>
      </c>
      <c r="D43498" s="4">
        <v>267.98</v>
      </c>
    </row>
    <row r="43499" spans="2:4" x14ac:dyDescent="0.2">
      <c r="B43499" s="8">
        <v>51101304471</v>
      </c>
      <c r="C43499" s="3" t="s">
        <v>3043</v>
      </c>
      <c r="D43499" s="4">
        <v>267.98</v>
      </c>
    </row>
    <row r="43500" spans="2:4" x14ac:dyDescent="0.2">
      <c r="B43500" s="8">
        <v>51101304472</v>
      </c>
      <c r="C43500" s="3" t="s">
        <v>3043</v>
      </c>
      <c r="D43500" s="4">
        <v>267.98</v>
      </c>
    </row>
    <row r="43501" spans="2:4" x14ac:dyDescent="0.2">
      <c r="B43501" s="8">
        <v>51101304473</v>
      </c>
      <c r="C43501" s="3" t="s">
        <v>3043</v>
      </c>
      <c r="D43501" s="4">
        <v>267.98</v>
      </c>
    </row>
    <row r="43502" spans="2:4" x14ac:dyDescent="0.2">
      <c r="B43502" s="8">
        <v>51101304474</v>
      </c>
      <c r="C43502" s="3" t="s">
        <v>3043</v>
      </c>
      <c r="D43502" s="4">
        <v>267.98</v>
      </c>
    </row>
    <row r="43503" spans="2:4" x14ac:dyDescent="0.2">
      <c r="B43503" s="8">
        <v>51101304475</v>
      </c>
      <c r="C43503" s="3" t="s">
        <v>3043</v>
      </c>
      <c r="D43503" s="4">
        <v>267.98</v>
      </c>
    </row>
    <row r="43504" spans="2:4" x14ac:dyDescent="0.2">
      <c r="B43504" s="8">
        <v>51101304476</v>
      </c>
      <c r="C43504" s="3" t="s">
        <v>3043</v>
      </c>
      <c r="D43504" s="4">
        <v>267.98</v>
      </c>
    </row>
    <row r="43505" spans="2:4" x14ac:dyDescent="0.2">
      <c r="B43505" s="8">
        <v>51101304477</v>
      </c>
      <c r="C43505" s="3" t="s">
        <v>3043</v>
      </c>
      <c r="D43505" s="4">
        <v>267.98</v>
      </c>
    </row>
    <row r="43506" spans="2:4" x14ac:dyDescent="0.2">
      <c r="B43506" s="8">
        <v>51101304478</v>
      </c>
      <c r="C43506" s="3" t="s">
        <v>3043</v>
      </c>
      <c r="D43506" s="4">
        <v>267.98</v>
      </c>
    </row>
    <row r="43507" spans="2:4" x14ac:dyDescent="0.2">
      <c r="B43507" s="8">
        <v>51101304479</v>
      </c>
      <c r="C43507" s="3" t="s">
        <v>3043</v>
      </c>
      <c r="D43507" s="4">
        <v>267.98</v>
      </c>
    </row>
    <row r="43508" spans="2:4" x14ac:dyDescent="0.2">
      <c r="B43508" s="8">
        <v>51101304480</v>
      </c>
      <c r="C43508" s="3" t="s">
        <v>3043</v>
      </c>
      <c r="D43508" s="4">
        <v>267.98</v>
      </c>
    </row>
    <row r="43509" spans="2:4" x14ac:dyDescent="0.2">
      <c r="B43509" s="8">
        <v>51101304481</v>
      </c>
      <c r="C43509" s="3" t="s">
        <v>3043</v>
      </c>
      <c r="D43509" s="4">
        <v>267.98</v>
      </c>
    </row>
    <row r="43510" spans="2:4" x14ac:dyDescent="0.2">
      <c r="B43510" s="8">
        <v>51101304482</v>
      </c>
      <c r="C43510" s="3" t="s">
        <v>3043</v>
      </c>
      <c r="D43510" s="4">
        <v>267.98</v>
      </c>
    </row>
    <row r="43511" spans="2:4" x14ac:dyDescent="0.2">
      <c r="B43511" s="8">
        <v>51101304483</v>
      </c>
      <c r="C43511" s="3" t="s">
        <v>3043</v>
      </c>
      <c r="D43511" s="4">
        <v>267.98</v>
      </c>
    </row>
    <row r="43512" spans="2:4" x14ac:dyDescent="0.2">
      <c r="B43512" s="8">
        <v>51101304484</v>
      </c>
      <c r="C43512" s="3" t="s">
        <v>3043</v>
      </c>
      <c r="D43512" s="4">
        <v>267.98</v>
      </c>
    </row>
    <row r="43513" spans="2:4" x14ac:dyDescent="0.2">
      <c r="B43513" s="8">
        <v>51101304485</v>
      </c>
      <c r="C43513" s="3" t="s">
        <v>3043</v>
      </c>
      <c r="D43513" s="4">
        <v>267.98</v>
      </c>
    </row>
    <row r="43514" spans="2:4" x14ac:dyDescent="0.2">
      <c r="B43514" s="8">
        <v>51101304486</v>
      </c>
      <c r="C43514" s="3" t="s">
        <v>3043</v>
      </c>
      <c r="D43514" s="4">
        <v>267.98</v>
      </c>
    </row>
    <row r="43515" spans="2:4" x14ac:dyDescent="0.2">
      <c r="B43515" s="8">
        <v>51101304487</v>
      </c>
      <c r="C43515" s="3" t="s">
        <v>3043</v>
      </c>
      <c r="D43515" s="4">
        <v>267.98</v>
      </c>
    </row>
    <row r="43516" spans="2:4" x14ac:dyDescent="0.2">
      <c r="B43516" s="8">
        <v>51101304488</v>
      </c>
      <c r="C43516" s="3" t="s">
        <v>3043</v>
      </c>
      <c r="D43516" s="4">
        <v>267.98</v>
      </c>
    </row>
    <row r="43517" spans="2:4" x14ac:dyDescent="0.2">
      <c r="B43517" s="8">
        <v>51101304489</v>
      </c>
      <c r="C43517" s="3" t="s">
        <v>3043</v>
      </c>
      <c r="D43517" s="4">
        <v>267.98</v>
      </c>
    </row>
    <row r="43518" spans="2:4" x14ac:dyDescent="0.2">
      <c r="B43518" s="8">
        <v>51101304490</v>
      </c>
      <c r="C43518" s="3" t="s">
        <v>3043</v>
      </c>
      <c r="D43518" s="4">
        <v>267.98</v>
      </c>
    </row>
    <row r="43519" spans="2:4" x14ac:dyDescent="0.2">
      <c r="B43519" s="8">
        <v>51101304491</v>
      </c>
      <c r="C43519" s="3" t="s">
        <v>3043</v>
      </c>
      <c r="D43519" s="4">
        <v>267.98</v>
      </c>
    </row>
    <row r="43520" spans="2:4" x14ac:dyDescent="0.2">
      <c r="B43520" s="8">
        <v>51101304492</v>
      </c>
      <c r="C43520" s="3" t="s">
        <v>3043</v>
      </c>
      <c r="D43520" s="4">
        <v>267.98</v>
      </c>
    </row>
    <row r="43521" spans="2:4" x14ac:dyDescent="0.2">
      <c r="B43521" s="8">
        <v>51101304493</v>
      </c>
      <c r="C43521" s="3" t="s">
        <v>3043</v>
      </c>
      <c r="D43521" s="4">
        <v>267.98</v>
      </c>
    </row>
    <row r="43522" spans="2:4" x14ac:dyDescent="0.2">
      <c r="B43522" s="8">
        <v>51101304494</v>
      </c>
      <c r="C43522" s="3" t="s">
        <v>3043</v>
      </c>
      <c r="D43522" s="4">
        <v>267.98</v>
      </c>
    </row>
    <row r="43523" spans="2:4" x14ac:dyDescent="0.2">
      <c r="B43523" s="8">
        <v>51101304495</v>
      </c>
      <c r="C43523" s="3" t="s">
        <v>3043</v>
      </c>
      <c r="D43523" s="4">
        <v>267.98</v>
      </c>
    </row>
    <row r="43524" spans="2:4" x14ac:dyDescent="0.2">
      <c r="B43524" s="8">
        <v>51101304496</v>
      </c>
      <c r="C43524" s="3" t="s">
        <v>3043</v>
      </c>
      <c r="D43524" s="4">
        <v>267.98</v>
      </c>
    </row>
    <row r="43525" spans="2:4" x14ac:dyDescent="0.2">
      <c r="B43525" s="8">
        <v>51101304497</v>
      </c>
      <c r="C43525" s="3" t="s">
        <v>3043</v>
      </c>
      <c r="D43525" s="4">
        <v>267.98</v>
      </c>
    </row>
    <row r="43526" spans="2:4" x14ac:dyDescent="0.2">
      <c r="B43526" s="8">
        <v>51101304498</v>
      </c>
      <c r="C43526" s="3" t="s">
        <v>3043</v>
      </c>
      <c r="D43526" s="4">
        <v>267.98</v>
      </c>
    </row>
    <row r="43527" spans="2:4" x14ac:dyDescent="0.2">
      <c r="B43527" s="8">
        <v>51101304499</v>
      </c>
      <c r="C43527" s="3" t="s">
        <v>3043</v>
      </c>
      <c r="D43527" s="4">
        <v>267.98</v>
      </c>
    </row>
    <row r="43528" spans="2:4" x14ac:dyDescent="0.2">
      <c r="B43528" s="8">
        <v>51101304500</v>
      </c>
      <c r="C43528" s="3" t="s">
        <v>3043</v>
      </c>
      <c r="D43528" s="4">
        <v>267.98</v>
      </c>
    </row>
    <row r="43529" spans="2:4" x14ac:dyDescent="0.2">
      <c r="B43529" s="8">
        <v>51101304501</v>
      </c>
      <c r="C43529" s="3" t="s">
        <v>3043</v>
      </c>
      <c r="D43529" s="4">
        <v>267.98</v>
      </c>
    </row>
    <row r="43530" spans="2:4" x14ac:dyDescent="0.2">
      <c r="B43530" s="8">
        <v>51101304502</v>
      </c>
      <c r="C43530" s="3" t="s">
        <v>3043</v>
      </c>
      <c r="D43530" s="4">
        <v>267.98</v>
      </c>
    </row>
    <row r="43531" spans="2:4" x14ac:dyDescent="0.2">
      <c r="B43531" s="8">
        <v>51101304503</v>
      </c>
      <c r="C43531" s="3" t="s">
        <v>3043</v>
      </c>
      <c r="D43531" s="4">
        <v>267.98</v>
      </c>
    </row>
    <row r="43532" spans="2:4" x14ac:dyDescent="0.2">
      <c r="B43532" s="8">
        <v>51101304504</v>
      </c>
      <c r="C43532" s="3" t="s">
        <v>3043</v>
      </c>
      <c r="D43532" s="4">
        <v>267.98</v>
      </c>
    </row>
    <row r="43533" spans="2:4" x14ac:dyDescent="0.2">
      <c r="B43533" s="8">
        <v>51101304505</v>
      </c>
      <c r="C43533" s="3" t="s">
        <v>3043</v>
      </c>
      <c r="D43533" s="4">
        <v>267.98</v>
      </c>
    </row>
    <row r="43534" spans="2:4" x14ac:dyDescent="0.2">
      <c r="B43534" s="8">
        <v>51101304506</v>
      </c>
      <c r="C43534" s="3" t="s">
        <v>3043</v>
      </c>
      <c r="D43534" s="4">
        <v>267.98</v>
      </c>
    </row>
    <row r="43535" spans="2:4" x14ac:dyDescent="0.2">
      <c r="B43535" s="8">
        <v>51101304507</v>
      </c>
      <c r="C43535" s="3" t="s">
        <v>3043</v>
      </c>
      <c r="D43535" s="4">
        <v>267.98</v>
      </c>
    </row>
    <row r="43536" spans="2:4" x14ac:dyDescent="0.2">
      <c r="B43536" s="8">
        <v>51101304508</v>
      </c>
      <c r="C43536" s="3" t="s">
        <v>3043</v>
      </c>
      <c r="D43536" s="4">
        <v>267.98</v>
      </c>
    </row>
    <row r="43537" spans="2:4" x14ac:dyDescent="0.2">
      <c r="B43537" s="8">
        <v>51101304509</v>
      </c>
      <c r="C43537" s="3" t="s">
        <v>3043</v>
      </c>
      <c r="D43537" s="4">
        <v>267.98</v>
      </c>
    </row>
    <row r="43538" spans="2:4" x14ac:dyDescent="0.2">
      <c r="B43538" s="8">
        <v>51101304510</v>
      </c>
      <c r="C43538" s="3" t="s">
        <v>3043</v>
      </c>
      <c r="D43538" s="4">
        <v>267.98</v>
      </c>
    </row>
    <row r="43539" spans="2:4" x14ac:dyDescent="0.2">
      <c r="B43539" s="8">
        <v>51101304511</v>
      </c>
      <c r="C43539" s="3" t="s">
        <v>3043</v>
      </c>
      <c r="D43539" s="4">
        <v>267.98</v>
      </c>
    </row>
    <row r="43540" spans="2:4" x14ac:dyDescent="0.2">
      <c r="B43540" s="8">
        <v>51101304512</v>
      </c>
      <c r="C43540" s="3" t="s">
        <v>3043</v>
      </c>
      <c r="D43540" s="4">
        <v>267.98</v>
      </c>
    </row>
    <row r="43541" spans="2:4" x14ac:dyDescent="0.2">
      <c r="B43541" s="8">
        <v>51101304513</v>
      </c>
      <c r="C43541" s="3" t="s">
        <v>3043</v>
      </c>
      <c r="D43541" s="4">
        <v>267.98</v>
      </c>
    </row>
    <row r="43542" spans="2:4" x14ac:dyDescent="0.2">
      <c r="B43542" s="8">
        <v>51101304514</v>
      </c>
      <c r="C43542" s="3" t="s">
        <v>3043</v>
      </c>
      <c r="D43542" s="4">
        <v>267.98</v>
      </c>
    </row>
    <row r="43543" spans="2:4" x14ac:dyDescent="0.2">
      <c r="B43543" s="8">
        <v>51101304515</v>
      </c>
      <c r="C43543" s="3" t="s">
        <v>3043</v>
      </c>
      <c r="D43543" s="4">
        <v>267.98</v>
      </c>
    </row>
    <row r="43544" spans="2:4" x14ac:dyDescent="0.2">
      <c r="B43544" s="8">
        <v>51101304516</v>
      </c>
      <c r="C43544" s="3" t="s">
        <v>3043</v>
      </c>
      <c r="D43544" s="4">
        <v>267.98</v>
      </c>
    </row>
    <row r="43545" spans="2:4" x14ac:dyDescent="0.2">
      <c r="B43545" s="8">
        <v>51101304517</v>
      </c>
      <c r="C43545" s="3" t="s">
        <v>3043</v>
      </c>
      <c r="D43545" s="4">
        <v>267.98</v>
      </c>
    </row>
    <row r="43546" spans="2:4" x14ac:dyDescent="0.2">
      <c r="B43546" s="8">
        <v>51101304518</v>
      </c>
      <c r="C43546" s="3" t="s">
        <v>3043</v>
      </c>
      <c r="D43546" s="4">
        <v>267.98</v>
      </c>
    </row>
    <row r="43547" spans="2:4" x14ac:dyDescent="0.2">
      <c r="B43547" s="8">
        <v>51101304519</v>
      </c>
      <c r="C43547" s="3" t="s">
        <v>3043</v>
      </c>
      <c r="D43547" s="4">
        <v>267.98</v>
      </c>
    </row>
    <row r="43548" spans="2:4" x14ac:dyDescent="0.2">
      <c r="B43548" s="8">
        <v>51101304520</v>
      </c>
      <c r="C43548" s="3" t="s">
        <v>3043</v>
      </c>
      <c r="D43548" s="4">
        <v>267.98</v>
      </c>
    </row>
    <row r="43549" spans="2:4" x14ac:dyDescent="0.2">
      <c r="B43549" s="8">
        <v>51101304521</v>
      </c>
      <c r="C43549" s="3" t="s">
        <v>3043</v>
      </c>
      <c r="D43549" s="4">
        <v>267.98</v>
      </c>
    </row>
    <row r="43550" spans="2:4" x14ac:dyDescent="0.2">
      <c r="B43550" s="8">
        <v>51101304522</v>
      </c>
      <c r="C43550" s="3" t="s">
        <v>3043</v>
      </c>
      <c r="D43550" s="4">
        <v>267.98</v>
      </c>
    </row>
    <row r="43551" spans="2:4" x14ac:dyDescent="0.2">
      <c r="B43551" s="8">
        <v>51101304523</v>
      </c>
      <c r="C43551" s="3" t="s">
        <v>3043</v>
      </c>
      <c r="D43551" s="4">
        <v>267.98</v>
      </c>
    </row>
    <row r="43552" spans="2:4" x14ac:dyDescent="0.2">
      <c r="B43552" s="8">
        <v>51101304524</v>
      </c>
      <c r="C43552" s="3" t="s">
        <v>3043</v>
      </c>
      <c r="D43552" s="4">
        <v>267.98</v>
      </c>
    </row>
    <row r="43553" spans="2:4" x14ac:dyDescent="0.2">
      <c r="B43553" s="8">
        <v>51101304525</v>
      </c>
      <c r="C43553" s="3" t="s">
        <v>3043</v>
      </c>
      <c r="D43553" s="4">
        <v>267.98</v>
      </c>
    </row>
    <row r="43554" spans="2:4" x14ac:dyDescent="0.2">
      <c r="B43554" s="8">
        <v>51101304526</v>
      </c>
      <c r="C43554" s="3" t="s">
        <v>3043</v>
      </c>
      <c r="D43554" s="4">
        <v>267.98</v>
      </c>
    </row>
    <row r="43555" spans="2:4" x14ac:dyDescent="0.2">
      <c r="B43555" s="8">
        <v>51101304527</v>
      </c>
      <c r="C43555" s="3" t="s">
        <v>3043</v>
      </c>
      <c r="D43555" s="4">
        <v>267.98</v>
      </c>
    </row>
    <row r="43556" spans="2:4" x14ac:dyDescent="0.2">
      <c r="B43556" s="8">
        <v>51101304528</v>
      </c>
      <c r="C43556" s="3" t="s">
        <v>3043</v>
      </c>
      <c r="D43556" s="4">
        <v>267.98</v>
      </c>
    </row>
    <row r="43557" spans="2:4" x14ac:dyDescent="0.2">
      <c r="B43557" s="8">
        <v>51101304530</v>
      </c>
      <c r="C43557" s="3" t="s">
        <v>3043</v>
      </c>
      <c r="D43557" s="4">
        <v>267.98</v>
      </c>
    </row>
    <row r="43558" spans="2:4" x14ac:dyDescent="0.2">
      <c r="B43558" s="8">
        <v>51101304531</v>
      </c>
      <c r="C43558" s="3" t="s">
        <v>3043</v>
      </c>
      <c r="D43558" s="4">
        <v>267.98</v>
      </c>
    </row>
    <row r="43559" spans="2:4" x14ac:dyDescent="0.2">
      <c r="B43559" s="8">
        <v>51101304532</v>
      </c>
      <c r="C43559" s="3" t="s">
        <v>3043</v>
      </c>
      <c r="D43559" s="4">
        <v>267.98</v>
      </c>
    </row>
    <row r="43560" spans="2:4" x14ac:dyDescent="0.2">
      <c r="B43560" s="8">
        <v>51101304533</v>
      </c>
      <c r="C43560" s="3" t="s">
        <v>3043</v>
      </c>
      <c r="D43560" s="4">
        <v>267.98</v>
      </c>
    </row>
    <row r="43561" spans="2:4" x14ac:dyDescent="0.2">
      <c r="B43561" s="8">
        <v>51101304534</v>
      </c>
      <c r="C43561" s="3" t="s">
        <v>3043</v>
      </c>
      <c r="D43561" s="4">
        <v>267.98</v>
      </c>
    </row>
    <row r="43562" spans="2:4" x14ac:dyDescent="0.2">
      <c r="B43562" s="8">
        <v>51101304535</v>
      </c>
      <c r="C43562" s="3" t="s">
        <v>3043</v>
      </c>
      <c r="D43562" s="4">
        <v>267.98</v>
      </c>
    </row>
    <row r="43563" spans="2:4" x14ac:dyDescent="0.2">
      <c r="B43563" s="8">
        <v>51101304536</v>
      </c>
      <c r="C43563" s="3" t="s">
        <v>3043</v>
      </c>
      <c r="D43563" s="4">
        <v>267.98</v>
      </c>
    </row>
    <row r="43564" spans="2:4" x14ac:dyDescent="0.2">
      <c r="B43564" s="8">
        <v>51101304537</v>
      </c>
      <c r="C43564" s="3" t="s">
        <v>3043</v>
      </c>
      <c r="D43564" s="4">
        <v>267.98</v>
      </c>
    </row>
    <row r="43565" spans="2:4" x14ac:dyDescent="0.2">
      <c r="B43565" s="8">
        <v>51101304538</v>
      </c>
      <c r="C43565" s="3" t="s">
        <v>3043</v>
      </c>
      <c r="D43565" s="4">
        <v>267.98</v>
      </c>
    </row>
    <row r="43566" spans="2:4" x14ac:dyDescent="0.2">
      <c r="B43566" s="8">
        <v>51101304539</v>
      </c>
      <c r="C43566" s="3" t="s">
        <v>3043</v>
      </c>
      <c r="D43566" s="4">
        <v>267.98</v>
      </c>
    </row>
    <row r="43567" spans="2:4" x14ac:dyDescent="0.2">
      <c r="B43567" s="8">
        <v>51101304540</v>
      </c>
      <c r="C43567" s="3" t="s">
        <v>3043</v>
      </c>
      <c r="D43567" s="4">
        <v>267.98</v>
      </c>
    </row>
    <row r="43568" spans="2:4" x14ac:dyDescent="0.2">
      <c r="B43568" s="8">
        <v>51101304541</v>
      </c>
      <c r="C43568" s="3" t="s">
        <v>3043</v>
      </c>
      <c r="D43568" s="4">
        <v>267.98</v>
      </c>
    </row>
    <row r="43569" spans="2:4" x14ac:dyDescent="0.2">
      <c r="B43569" s="8">
        <v>51101304542</v>
      </c>
      <c r="C43569" s="3" t="s">
        <v>3043</v>
      </c>
      <c r="D43569" s="4">
        <v>267.98</v>
      </c>
    </row>
    <row r="43570" spans="2:4" x14ac:dyDescent="0.2">
      <c r="B43570" s="8">
        <v>51101304543</v>
      </c>
      <c r="C43570" s="3" t="s">
        <v>3043</v>
      </c>
      <c r="D43570" s="4">
        <v>267.98</v>
      </c>
    </row>
    <row r="43571" spans="2:4" x14ac:dyDescent="0.2">
      <c r="B43571" s="8">
        <v>51101304544</v>
      </c>
      <c r="C43571" s="3" t="s">
        <v>3043</v>
      </c>
      <c r="D43571" s="4">
        <v>267.98</v>
      </c>
    </row>
    <row r="43572" spans="2:4" x14ac:dyDescent="0.2">
      <c r="B43572" s="8">
        <v>51101304545</v>
      </c>
      <c r="C43572" s="3" t="s">
        <v>3043</v>
      </c>
      <c r="D43572" s="4">
        <v>267.98</v>
      </c>
    </row>
    <row r="43573" spans="2:4" x14ac:dyDescent="0.2">
      <c r="B43573" s="8">
        <v>51101304546</v>
      </c>
      <c r="C43573" s="3" t="s">
        <v>3043</v>
      </c>
      <c r="D43573" s="4">
        <v>267.98</v>
      </c>
    </row>
    <row r="43574" spans="2:4" x14ac:dyDescent="0.2">
      <c r="B43574" s="8">
        <v>51101304547</v>
      </c>
      <c r="C43574" s="3" t="s">
        <v>3043</v>
      </c>
      <c r="D43574" s="4">
        <v>267.98</v>
      </c>
    </row>
    <row r="43575" spans="2:4" x14ac:dyDescent="0.2">
      <c r="B43575" s="8">
        <v>51101304548</v>
      </c>
      <c r="C43575" s="3" t="s">
        <v>3043</v>
      </c>
      <c r="D43575" s="4">
        <v>267.98</v>
      </c>
    </row>
    <row r="43576" spans="2:4" x14ac:dyDescent="0.2">
      <c r="B43576" s="8">
        <v>51101304549</v>
      </c>
      <c r="C43576" s="3" t="s">
        <v>3043</v>
      </c>
      <c r="D43576" s="4">
        <v>267.98</v>
      </c>
    </row>
    <row r="43577" spans="2:4" x14ac:dyDescent="0.2">
      <c r="B43577" s="8">
        <v>51101304550</v>
      </c>
      <c r="C43577" s="3" t="s">
        <v>3043</v>
      </c>
      <c r="D43577" s="4">
        <v>267.98</v>
      </c>
    </row>
    <row r="43578" spans="2:4" x14ac:dyDescent="0.2">
      <c r="B43578" s="8">
        <v>51101304551</v>
      </c>
      <c r="C43578" s="3" t="s">
        <v>3043</v>
      </c>
      <c r="D43578" s="4">
        <v>267.98</v>
      </c>
    </row>
    <row r="43579" spans="2:4" x14ac:dyDescent="0.2">
      <c r="B43579" s="8">
        <v>51101304552</v>
      </c>
      <c r="C43579" s="3" t="s">
        <v>3043</v>
      </c>
      <c r="D43579" s="4">
        <v>267.98</v>
      </c>
    </row>
    <row r="43580" spans="2:4" x14ac:dyDescent="0.2">
      <c r="B43580" s="8">
        <v>51101304553</v>
      </c>
      <c r="C43580" s="3" t="s">
        <v>3043</v>
      </c>
      <c r="D43580" s="4">
        <v>267.98</v>
      </c>
    </row>
    <row r="43581" spans="2:4" x14ac:dyDescent="0.2">
      <c r="B43581" s="8">
        <v>51101304554</v>
      </c>
      <c r="C43581" s="3" t="s">
        <v>3043</v>
      </c>
      <c r="D43581" s="4">
        <v>267.98</v>
      </c>
    </row>
    <row r="43582" spans="2:4" x14ac:dyDescent="0.2">
      <c r="B43582" s="8">
        <v>51101304555</v>
      </c>
      <c r="C43582" s="3" t="s">
        <v>3043</v>
      </c>
      <c r="D43582" s="4">
        <v>267.98</v>
      </c>
    </row>
    <row r="43583" spans="2:4" x14ac:dyDescent="0.2">
      <c r="B43583" s="8">
        <v>51101304556</v>
      </c>
      <c r="C43583" s="3" t="s">
        <v>3043</v>
      </c>
      <c r="D43583" s="4">
        <v>267.98</v>
      </c>
    </row>
    <row r="43584" spans="2:4" x14ac:dyDescent="0.2">
      <c r="B43584" s="8">
        <v>51101304557</v>
      </c>
      <c r="C43584" s="3" t="s">
        <v>3043</v>
      </c>
      <c r="D43584" s="4">
        <v>267.98</v>
      </c>
    </row>
    <row r="43585" spans="2:4" x14ac:dyDescent="0.2">
      <c r="B43585" s="8">
        <v>51101304558</v>
      </c>
      <c r="C43585" s="3" t="s">
        <v>3043</v>
      </c>
      <c r="D43585" s="4">
        <v>267.98</v>
      </c>
    </row>
    <row r="43586" spans="2:4" x14ac:dyDescent="0.2">
      <c r="B43586" s="8">
        <v>51101304559</v>
      </c>
      <c r="C43586" s="3" t="s">
        <v>3043</v>
      </c>
      <c r="D43586" s="4">
        <v>267.98</v>
      </c>
    </row>
    <row r="43587" spans="2:4" x14ac:dyDescent="0.2">
      <c r="B43587" s="8">
        <v>51101304560</v>
      </c>
      <c r="C43587" s="3" t="s">
        <v>3043</v>
      </c>
      <c r="D43587" s="4">
        <v>267.98</v>
      </c>
    </row>
    <row r="43588" spans="2:4" x14ac:dyDescent="0.2">
      <c r="B43588" s="8">
        <v>51101304561</v>
      </c>
      <c r="C43588" s="3" t="s">
        <v>3043</v>
      </c>
      <c r="D43588" s="4">
        <v>267.98</v>
      </c>
    </row>
    <row r="43589" spans="2:4" x14ac:dyDescent="0.2">
      <c r="B43589" s="8">
        <v>51101304562</v>
      </c>
      <c r="C43589" s="3" t="s">
        <v>3043</v>
      </c>
      <c r="D43589" s="4">
        <v>267.98</v>
      </c>
    </row>
    <row r="43590" spans="2:4" x14ac:dyDescent="0.2">
      <c r="B43590" s="8">
        <v>51101304563</v>
      </c>
      <c r="C43590" s="3" t="s">
        <v>3043</v>
      </c>
      <c r="D43590" s="4">
        <v>267.98</v>
      </c>
    </row>
    <row r="43591" spans="2:4" x14ac:dyDescent="0.2">
      <c r="B43591" s="8">
        <v>51101304564</v>
      </c>
      <c r="C43591" s="3" t="s">
        <v>3043</v>
      </c>
      <c r="D43591" s="4">
        <v>267.98</v>
      </c>
    </row>
    <row r="43592" spans="2:4" x14ac:dyDescent="0.2">
      <c r="B43592" s="8">
        <v>51101304565</v>
      </c>
      <c r="C43592" s="3" t="s">
        <v>3043</v>
      </c>
      <c r="D43592" s="4">
        <v>267.98</v>
      </c>
    </row>
    <row r="43593" spans="2:4" x14ac:dyDescent="0.2">
      <c r="B43593" s="8">
        <v>51101304566</v>
      </c>
      <c r="C43593" s="3" t="s">
        <v>3043</v>
      </c>
      <c r="D43593" s="4">
        <v>267.98</v>
      </c>
    </row>
    <row r="43594" spans="2:4" x14ac:dyDescent="0.2">
      <c r="B43594" s="8">
        <v>51101304567</v>
      </c>
      <c r="C43594" s="3" t="s">
        <v>3043</v>
      </c>
      <c r="D43594" s="4">
        <v>267.98</v>
      </c>
    </row>
    <row r="43595" spans="2:4" x14ac:dyDescent="0.2">
      <c r="B43595" s="8">
        <v>51101304568</v>
      </c>
      <c r="C43595" s="3" t="s">
        <v>3043</v>
      </c>
      <c r="D43595" s="4">
        <v>267.98</v>
      </c>
    </row>
    <row r="43596" spans="2:4" x14ac:dyDescent="0.2">
      <c r="B43596" s="8">
        <v>51101304569</v>
      </c>
      <c r="C43596" s="3" t="s">
        <v>3043</v>
      </c>
      <c r="D43596" s="4">
        <v>267.98</v>
      </c>
    </row>
    <row r="43597" spans="2:4" x14ac:dyDescent="0.2">
      <c r="B43597" s="8">
        <v>51101304570</v>
      </c>
      <c r="C43597" s="3" t="s">
        <v>3043</v>
      </c>
      <c r="D43597" s="4">
        <v>267.98</v>
      </c>
    </row>
    <row r="43598" spans="2:4" x14ac:dyDescent="0.2">
      <c r="B43598" s="8">
        <v>51101304572</v>
      </c>
      <c r="C43598" s="3" t="s">
        <v>3043</v>
      </c>
      <c r="D43598" s="4">
        <v>267.98</v>
      </c>
    </row>
    <row r="43599" spans="2:4" x14ac:dyDescent="0.2">
      <c r="B43599" s="8">
        <v>51101304574</v>
      </c>
      <c r="C43599" s="3" t="s">
        <v>3043</v>
      </c>
      <c r="D43599" s="4">
        <v>267.98</v>
      </c>
    </row>
    <row r="43600" spans="2:4" x14ac:dyDescent="0.2">
      <c r="B43600" s="8">
        <v>51101304575</v>
      </c>
      <c r="C43600" s="3" t="s">
        <v>3043</v>
      </c>
      <c r="D43600" s="4">
        <v>267.98</v>
      </c>
    </row>
    <row r="43601" spans="2:4" x14ac:dyDescent="0.2">
      <c r="B43601" s="8">
        <v>51101304576</v>
      </c>
      <c r="C43601" s="3" t="s">
        <v>3043</v>
      </c>
      <c r="D43601" s="4">
        <v>267.98</v>
      </c>
    </row>
    <row r="43602" spans="2:4" x14ac:dyDescent="0.2">
      <c r="B43602" s="8">
        <v>51101304577</v>
      </c>
      <c r="C43602" s="3" t="s">
        <v>3043</v>
      </c>
      <c r="D43602" s="4">
        <v>267.98</v>
      </c>
    </row>
    <row r="43603" spans="2:4" x14ac:dyDescent="0.2">
      <c r="B43603" s="8">
        <v>51101304578</v>
      </c>
      <c r="C43603" s="3" t="s">
        <v>3043</v>
      </c>
      <c r="D43603" s="4">
        <v>267.98</v>
      </c>
    </row>
    <row r="43604" spans="2:4" x14ac:dyDescent="0.2">
      <c r="B43604" s="8">
        <v>51101304579</v>
      </c>
      <c r="C43604" s="3" t="s">
        <v>3043</v>
      </c>
      <c r="D43604" s="4">
        <v>267.98</v>
      </c>
    </row>
    <row r="43605" spans="2:4" x14ac:dyDescent="0.2">
      <c r="B43605" s="8">
        <v>51101304580</v>
      </c>
      <c r="C43605" s="3" t="s">
        <v>3043</v>
      </c>
      <c r="D43605" s="4">
        <v>267.98</v>
      </c>
    </row>
    <row r="43606" spans="2:4" x14ac:dyDescent="0.2">
      <c r="B43606" s="8">
        <v>51101304581</v>
      </c>
      <c r="C43606" s="3" t="s">
        <v>3043</v>
      </c>
      <c r="D43606" s="4">
        <v>267.98</v>
      </c>
    </row>
    <row r="43607" spans="2:4" x14ac:dyDescent="0.2">
      <c r="B43607" s="8">
        <v>51101304582</v>
      </c>
      <c r="C43607" s="3" t="s">
        <v>3043</v>
      </c>
      <c r="D43607" s="4">
        <v>267.98</v>
      </c>
    </row>
    <row r="43608" spans="2:4" x14ac:dyDescent="0.2">
      <c r="B43608" s="8">
        <v>51101304583</v>
      </c>
      <c r="C43608" s="3" t="s">
        <v>3043</v>
      </c>
      <c r="D43608" s="4">
        <v>267.98</v>
      </c>
    </row>
    <row r="43609" spans="2:4" x14ac:dyDescent="0.2">
      <c r="B43609" s="8">
        <v>51101304584</v>
      </c>
      <c r="C43609" s="3" t="s">
        <v>3043</v>
      </c>
      <c r="D43609" s="4">
        <v>267.98</v>
      </c>
    </row>
    <row r="43610" spans="2:4" x14ac:dyDescent="0.2">
      <c r="B43610" s="8">
        <v>51101304585</v>
      </c>
      <c r="C43610" s="3" t="s">
        <v>3043</v>
      </c>
      <c r="D43610" s="4">
        <v>267.98</v>
      </c>
    </row>
    <row r="43611" spans="2:4" x14ac:dyDescent="0.2">
      <c r="B43611" s="8">
        <v>51101304586</v>
      </c>
      <c r="C43611" s="3" t="s">
        <v>3043</v>
      </c>
      <c r="D43611" s="4">
        <v>267.98</v>
      </c>
    </row>
    <row r="43612" spans="2:4" x14ac:dyDescent="0.2">
      <c r="B43612" s="8">
        <v>51101304587</v>
      </c>
      <c r="C43612" s="3" t="s">
        <v>3043</v>
      </c>
      <c r="D43612" s="4">
        <v>267.98</v>
      </c>
    </row>
    <row r="43613" spans="2:4" x14ac:dyDescent="0.2">
      <c r="B43613" s="8">
        <v>51101304588</v>
      </c>
      <c r="C43613" s="3" t="s">
        <v>3043</v>
      </c>
      <c r="D43613" s="4">
        <v>267.98</v>
      </c>
    </row>
    <row r="43614" spans="2:4" x14ac:dyDescent="0.2">
      <c r="B43614" s="8">
        <v>51101304589</v>
      </c>
      <c r="C43614" s="3" t="s">
        <v>3043</v>
      </c>
      <c r="D43614" s="4">
        <v>267.98</v>
      </c>
    </row>
    <row r="43615" spans="2:4" x14ac:dyDescent="0.2">
      <c r="B43615" s="8">
        <v>51101304590</v>
      </c>
      <c r="C43615" s="3" t="s">
        <v>3043</v>
      </c>
      <c r="D43615" s="4">
        <v>267.98</v>
      </c>
    </row>
    <row r="43616" spans="2:4" x14ac:dyDescent="0.2">
      <c r="B43616" s="8">
        <v>51101304591</v>
      </c>
      <c r="C43616" s="3" t="s">
        <v>3043</v>
      </c>
      <c r="D43616" s="4">
        <v>267.98</v>
      </c>
    </row>
    <row r="43617" spans="2:4" x14ac:dyDescent="0.2">
      <c r="B43617" s="8">
        <v>51101304592</v>
      </c>
      <c r="C43617" s="3" t="s">
        <v>7906</v>
      </c>
      <c r="D43617" s="4">
        <v>1385</v>
      </c>
    </row>
    <row r="43618" spans="2:4" x14ac:dyDescent="0.2">
      <c r="B43618" s="8">
        <v>51101304593</v>
      </c>
      <c r="C43618" s="3" t="s">
        <v>7457</v>
      </c>
      <c r="D43618" s="4">
        <v>1385</v>
      </c>
    </row>
    <row r="43619" spans="2:4" x14ac:dyDescent="0.2">
      <c r="B43619" s="8">
        <v>51101304594</v>
      </c>
      <c r="C43619" s="3" t="s">
        <v>7457</v>
      </c>
      <c r="D43619" s="4">
        <v>1385</v>
      </c>
    </row>
    <row r="43620" spans="2:4" x14ac:dyDescent="0.2">
      <c r="B43620" s="8">
        <v>51101304595</v>
      </c>
      <c r="C43620" s="3" t="s">
        <v>7457</v>
      </c>
      <c r="D43620" s="4">
        <v>1385</v>
      </c>
    </row>
    <row r="43621" spans="2:4" x14ac:dyDescent="0.2">
      <c r="B43621" s="8">
        <v>51101304596</v>
      </c>
      <c r="C43621" s="3" t="s">
        <v>7457</v>
      </c>
      <c r="D43621" s="4">
        <v>1385</v>
      </c>
    </row>
    <row r="43622" spans="2:4" x14ac:dyDescent="0.2">
      <c r="B43622" s="8">
        <v>51101304597</v>
      </c>
      <c r="C43622" s="3" t="s">
        <v>7906</v>
      </c>
      <c r="D43622" s="4">
        <v>1385</v>
      </c>
    </row>
    <row r="43623" spans="2:4" x14ac:dyDescent="0.2">
      <c r="B43623" s="8">
        <v>51101304598</v>
      </c>
      <c r="C43623" s="3" t="s">
        <v>7457</v>
      </c>
      <c r="D43623" s="4">
        <v>1385</v>
      </c>
    </row>
    <row r="43624" spans="2:4" x14ac:dyDescent="0.2">
      <c r="B43624" s="8">
        <v>51101304599</v>
      </c>
      <c r="C43624" s="3" t="s">
        <v>7457</v>
      </c>
      <c r="D43624" s="4">
        <v>1385</v>
      </c>
    </row>
    <row r="43625" spans="2:4" x14ac:dyDescent="0.2">
      <c r="B43625" s="8">
        <v>51101304600</v>
      </c>
      <c r="C43625" s="3" t="s">
        <v>7457</v>
      </c>
      <c r="D43625" s="4">
        <v>1385</v>
      </c>
    </row>
    <row r="43626" spans="2:4" x14ac:dyDescent="0.2">
      <c r="B43626" s="8">
        <v>51101304601</v>
      </c>
      <c r="C43626" s="3" t="s">
        <v>7906</v>
      </c>
      <c r="D43626" s="4">
        <v>1385</v>
      </c>
    </row>
    <row r="43627" spans="2:4" x14ac:dyDescent="0.2">
      <c r="B43627" s="8">
        <v>51101304602</v>
      </c>
      <c r="C43627" s="3" t="s">
        <v>7457</v>
      </c>
      <c r="D43627" s="4">
        <v>1385</v>
      </c>
    </row>
    <row r="43628" spans="2:4" x14ac:dyDescent="0.2">
      <c r="B43628" s="8">
        <v>51101304603</v>
      </c>
      <c r="C43628" s="3" t="s">
        <v>7457</v>
      </c>
      <c r="D43628" s="4">
        <v>1385</v>
      </c>
    </row>
    <row r="43629" spans="2:4" x14ac:dyDescent="0.2">
      <c r="B43629" s="8">
        <v>51101304604</v>
      </c>
      <c r="C43629" s="3" t="s">
        <v>7457</v>
      </c>
      <c r="D43629" s="4">
        <v>1385</v>
      </c>
    </row>
    <row r="43630" spans="2:4" x14ac:dyDescent="0.2">
      <c r="B43630" s="8">
        <v>51101304605</v>
      </c>
      <c r="C43630" s="3" t="s">
        <v>7457</v>
      </c>
      <c r="D43630" s="4">
        <v>1385</v>
      </c>
    </row>
    <row r="43631" spans="2:4" x14ac:dyDescent="0.2">
      <c r="B43631" s="8">
        <v>51101304606</v>
      </c>
      <c r="C43631" s="3" t="s">
        <v>7457</v>
      </c>
      <c r="D43631" s="4">
        <v>1385</v>
      </c>
    </row>
    <row r="43632" spans="2:4" x14ac:dyDescent="0.2">
      <c r="B43632" s="8">
        <v>51101304607</v>
      </c>
      <c r="C43632" s="3" t="s">
        <v>7906</v>
      </c>
      <c r="D43632" s="4">
        <v>1385</v>
      </c>
    </row>
    <row r="43633" spans="2:4" x14ac:dyDescent="0.2">
      <c r="B43633" s="8">
        <v>51101304608</v>
      </c>
      <c r="C43633" s="3" t="s">
        <v>7906</v>
      </c>
      <c r="D43633" s="4">
        <v>1385</v>
      </c>
    </row>
    <row r="43634" spans="2:4" x14ac:dyDescent="0.2">
      <c r="B43634" s="8">
        <v>51101304609</v>
      </c>
      <c r="C43634" s="3" t="s">
        <v>7457</v>
      </c>
      <c r="D43634" s="4">
        <v>1385</v>
      </c>
    </row>
    <row r="43635" spans="2:4" x14ac:dyDescent="0.2">
      <c r="B43635" s="8">
        <v>51101304610</v>
      </c>
      <c r="C43635" s="3" t="s">
        <v>7457</v>
      </c>
      <c r="D43635" s="4">
        <v>1385</v>
      </c>
    </row>
    <row r="43636" spans="2:4" x14ac:dyDescent="0.2">
      <c r="B43636" s="8">
        <v>51101304611</v>
      </c>
      <c r="C43636" s="3" t="s">
        <v>7457</v>
      </c>
      <c r="D43636" s="4">
        <v>1385</v>
      </c>
    </row>
    <row r="43637" spans="2:4" x14ac:dyDescent="0.2">
      <c r="B43637" s="8">
        <v>51101304612</v>
      </c>
      <c r="C43637" s="3" t="s">
        <v>7457</v>
      </c>
      <c r="D43637" s="4">
        <v>1385</v>
      </c>
    </row>
    <row r="43638" spans="2:4" x14ac:dyDescent="0.2">
      <c r="B43638" s="8">
        <v>51101304613</v>
      </c>
      <c r="C43638" s="3" t="s">
        <v>7457</v>
      </c>
      <c r="D43638" s="4">
        <v>1385</v>
      </c>
    </row>
    <row r="43639" spans="2:4" x14ac:dyDescent="0.2">
      <c r="B43639" s="8">
        <v>51101304614</v>
      </c>
      <c r="C43639" s="3" t="s">
        <v>7457</v>
      </c>
      <c r="D43639" s="4">
        <v>1385</v>
      </c>
    </row>
    <row r="43640" spans="2:4" x14ac:dyDescent="0.2">
      <c r="B43640" s="8">
        <v>51101304615</v>
      </c>
      <c r="C43640" s="3" t="s">
        <v>7457</v>
      </c>
      <c r="D43640" s="4">
        <v>1385</v>
      </c>
    </row>
    <row r="43641" spans="2:4" x14ac:dyDescent="0.2">
      <c r="B43641" s="8">
        <v>51101304616</v>
      </c>
      <c r="C43641" s="3" t="s">
        <v>7457</v>
      </c>
      <c r="D43641" s="4">
        <v>1385</v>
      </c>
    </row>
    <row r="43642" spans="2:4" x14ac:dyDescent="0.2">
      <c r="B43642" s="8">
        <v>51101304617</v>
      </c>
      <c r="C43642" s="3" t="s">
        <v>7457</v>
      </c>
      <c r="D43642" s="4">
        <v>1385</v>
      </c>
    </row>
    <row r="43643" spans="2:4" x14ac:dyDescent="0.2">
      <c r="B43643" s="8">
        <v>51101304618</v>
      </c>
      <c r="C43643" s="3" t="s">
        <v>7457</v>
      </c>
      <c r="D43643" s="4">
        <v>1385</v>
      </c>
    </row>
    <row r="43644" spans="2:4" x14ac:dyDescent="0.2">
      <c r="B43644" s="8">
        <v>51101304619</v>
      </c>
      <c r="C43644" s="3" t="s">
        <v>7457</v>
      </c>
      <c r="D43644" s="4">
        <v>1385</v>
      </c>
    </row>
    <row r="43645" spans="2:4" x14ac:dyDescent="0.2">
      <c r="B43645" s="8">
        <v>51101304620</v>
      </c>
      <c r="C43645" s="3" t="s">
        <v>7457</v>
      </c>
      <c r="D43645" s="4">
        <v>1385</v>
      </c>
    </row>
    <row r="43646" spans="2:4" x14ac:dyDescent="0.2">
      <c r="B43646" s="8">
        <v>51101304621</v>
      </c>
      <c r="C43646" s="3" t="s">
        <v>7457</v>
      </c>
      <c r="D43646" s="4">
        <v>1385</v>
      </c>
    </row>
    <row r="43647" spans="2:4" x14ac:dyDescent="0.2">
      <c r="B43647" s="8">
        <v>51101304622</v>
      </c>
      <c r="C43647" s="3" t="s">
        <v>7457</v>
      </c>
      <c r="D43647" s="4">
        <v>1385</v>
      </c>
    </row>
    <row r="43648" spans="2:4" x14ac:dyDescent="0.2">
      <c r="B43648" s="8">
        <v>51101304623</v>
      </c>
      <c r="C43648" s="3" t="s">
        <v>7457</v>
      </c>
      <c r="D43648" s="4">
        <v>1385</v>
      </c>
    </row>
    <row r="43649" spans="2:4" x14ac:dyDescent="0.2">
      <c r="B43649" s="8">
        <v>51101304624</v>
      </c>
      <c r="C43649" s="3" t="s">
        <v>7457</v>
      </c>
      <c r="D43649" s="4">
        <v>1385</v>
      </c>
    </row>
    <row r="43650" spans="2:4" x14ac:dyDescent="0.2">
      <c r="B43650" s="8">
        <v>51101304625</v>
      </c>
      <c r="C43650" s="3" t="s">
        <v>7457</v>
      </c>
      <c r="D43650" s="4">
        <v>1385</v>
      </c>
    </row>
    <row r="43651" spans="2:4" x14ac:dyDescent="0.2">
      <c r="B43651" s="8">
        <v>51101304626</v>
      </c>
      <c r="C43651" s="3" t="s">
        <v>7457</v>
      </c>
      <c r="D43651" s="4">
        <v>1385</v>
      </c>
    </row>
    <row r="43652" spans="2:4" x14ac:dyDescent="0.2">
      <c r="B43652" s="8">
        <v>51101304627</v>
      </c>
      <c r="C43652" s="3" t="s">
        <v>7457</v>
      </c>
      <c r="D43652" s="4">
        <v>1385</v>
      </c>
    </row>
    <row r="43653" spans="2:4" x14ac:dyDescent="0.2">
      <c r="B43653" s="8">
        <v>51101304629</v>
      </c>
      <c r="C43653" s="3" t="s">
        <v>7457</v>
      </c>
      <c r="D43653" s="4">
        <v>1385</v>
      </c>
    </row>
    <row r="43654" spans="2:4" x14ac:dyDescent="0.2">
      <c r="B43654" s="8">
        <v>51101304630</v>
      </c>
      <c r="C43654" s="3" t="s">
        <v>7457</v>
      </c>
      <c r="D43654" s="4">
        <v>1385</v>
      </c>
    </row>
    <row r="43655" spans="2:4" x14ac:dyDescent="0.2">
      <c r="B43655" s="8">
        <v>51101304631</v>
      </c>
      <c r="C43655" s="3" t="s">
        <v>7906</v>
      </c>
      <c r="D43655" s="4">
        <v>1385</v>
      </c>
    </row>
    <row r="43656" spans="2:4" x14ac:dyDescent="0.2">
      <c r="B43656" s="8">
        <v>51101304632</v>
      </c>
      <c r="C43656" s="3" t="s">
        <v>7457</v>
      </c>
      <c r="D43656" s="4">
        <v>1385</v>
      </c>
    </row>
    <row r="43657" spans="2:4" x14ac:dyDescent="0.2">
      <c r="B43657" s="8">
        <v>51101304633</v>
      </c>
      <c r="C43657" s="3" t="s">
        <v>7906</v>
      </c>
      <c r="D43657" s="4">
        <v>1385</v>
      </c>
    </row>
    <row r="43658" spans="2:4" x14ac:dyDescent="0.2">
      <c r="B43658" s="8">
        <v>51101304634</v>
      </c>
      <c r="C43658" s="3" t="s">
        <v>7457</v>
      </c>
      <c r="D43658" s="4">
        <v>1385</v>
      </c>
    </row>
    <row r="43659" spans="2:4" x14ac:dyDescent="0.2">
      <c r="B43659" s="8">
        <v>51101304635</v>
      </c>
      <c r="C43659" s="3" t="s">
        <v>7457</v>
      </c>
      <c r="D43659" s="4">
        <v>1385</v>
      </c>
    </row>
    <row r="43660" spans="2:4" x14ac:dyDescent="0.2">
      <c r="B43660" s="8">
        <v>51101304636</v>
      </c>
      <c r="C43660" s="3" t="s">
        <v>7906</v>
      </c>
      <c r="D43660" s="4">
        <v>1385</v>
      </c>
    </row>
    <row r="43661" spans="2:4" x14ac:dyDescent="0.2">
      <c r="B43661" s="8">
        <v>51101304637</v>
      </c>
      <c r="C43661" s="3" t="s">
        <v>7457</v>
      </c>
      <c r="D43661" s="4">
        <v>1385</v>
      </c>
    </row>
    <row r="43662" spans="2:4" x14ac:dyDescent="0.2">
      <c r="B43662" s="8">
        <v>51101304638</v>
      </c>
      <c r="C43662" s="3" t="s">
        <v>7457</v>
      </c>
      <c r="D43662" s="4">
        <v>1385</v>
      </c>
    </row>
    <row r="43663" spans="2:4" x14ac:dyDescent="0.2">
      <c r="B43663" s="8">
        <v>51101304639</v>
      </c>
      <c r="C43663" s="3" t="s">
        <v>7457</v>
      </c>
      <c r="D43663" s="4">
        <v>1385</v>
      </c>
    </row>
    <row r="43664" spans="2:4" x14ac:dyDescent="0.2">
      <c r="B43664" s="8">
        <v>51101304640</v>
      </c>
      <c r="C43664" s="3" t="s">
        <v>7906</v>
      </c>
      <c r="D43664" s="4">
        <v>1385</v>
      </c>
    </row>
    <row r="43665" spans="2:4" x14ac:dyDescent="0.2">
      <c r="B43665" s="8">
        <v>51101304641</v>
      </c>
      <c r="C43665" s="3" t="s">
        <v>7906</v>
      </c>
      <c r="D43665" s="4">
        <v>1385</v>
      </c>
    </row>
    <row r="43666" spans="2:4" x14ac:dyDescent="0.2">
      <c r="B43666" s="8">
        <v>51101304642</v>
      </c>
      <c r="C43666" s="3" t="s">
        <v>7906</v>
      </c>
      <c r="D43666" s="4">
        <v>1385</v>
      </c>
    </row>
    <row r="43667" spans="2:4" x14ac:dyDescent="0.2">
      <c r="B43667" s="8">
        <v>51101304643</v>
      </c>
      <c r="C43667" s="3" t="s">
        <v>7906</v>
      </c>
      <c r="D43667" s="4">
        <v>1385</v>
      </c>
    </row>
    <row r="43668" spans="2:4" x14ac:dyDescent="0.2">
      <c r="B43668" s="8">
        <v>51101304644</v>
      </c>
      <c r="C43668" s="3" t="s">
        <v>7457</v>
      </c>
      <c r="D43668" s="4">
        <v>1385</v>
      </c>
    </row>
    <row r="43669" spans="2:4" x14ac:dyDescent="0.2">
      <c r="B43669" s="8">
        <v>51101304645</v>
      </c>
      <c r="C43669" s="3" t="s">
        <v>7457</v>
      </c>
      <c r="D43669" s="4">
        <v>1385</v>
      </c>
    </row>
    <row r="43670" spans="2:4" x14ac:dyDescent="0.2">
      <c r="B43670" s="8">
        <v>51101304646</v>
      </c>
      <c r="C43670" s="3" t="s">
        <v>7457</v>
      </c>
      <c r="D43670" s="4">
        <v>1385</v>
      </c>
    </row>
    <row r="43671" spans="2:4" x14ac:dyDescent="0.2">
      <c r="B43671" s="8">
        <v>51101304647</v>
      </c>
      <c r="C43671" s="3" t="s">
        <v>7457</v>
      </c>
      <c r="D43671" s="4">
        <v>1385</v>
      </c>
    </row>
    <row r="43672" spans="2:4" x14ac:dyDescent="0.2">
      <c r="B43672" s="8">
        <v>51101304648</v>
      </c>
      <c r="C43672" s="3" t="s">
        <v>7457</v>
      </c>
      <c r="D43672" s="4">
        <v>1385</v>
      </c>
    </row>
    <row r="43673" spans="2:4" x14ac:dyDescent="0.2">
      <c r="B43673" s="8">
        <v>51101304649</v>
      </c>
      <c r="C43673" s="3" t="s">
        <v>7457</v>
      </c>
      <c r="D43673" s="4">
        <v>1385</v>
      </c>
    </row>
    <row r="43674" spans="2:4" x14ac:dyDescent="0.2">
      <c r="B43674" s="8">
        <v>51101304650</v>
      </c>
      <c r="C43674" s="3" t="s">
        <v>7457</v>
      </c>
      <c r="D43674" s="4">
        <v>1385</v>
      </c>
    </row>
    <row r="43675" spans="2:4" x14ac:dyDescent="0.2">
      <c r="B43675" s="8">
        <v>51101304651</v>
      </c>
      <c r="C43675" s="3" t="s">
        <v>7457</v>
      </c>
      <c r="D43675" s="4">
        <v>1385</v>
      </c>
    </row>
    <row r="43676" spans="2:4" x14ac:dyDescent="0.2">
      <c r="B43676" s="8">
        <v>51101304652</v>
      </c>
      <c r="C43676" s="3" t="s">
        <v>7457</v>
      </c>
      <c r="D43676" s="4">
        <v>1385</v>
      </c>
    </row>
    <row r="43677" spans="2:4" x14ac:dyDescent="0.2">
      <c r="B43677" s="8">
        <v>51101304653</v>
      </c>
      <c r="C43677" s="3" t="s">
        <v>7457</v>
      </c>
      <c r="D43677" s="4">
        <v>1385</v>
      </c>
    </row>
    <row r="43678" spans="2:4" x14ac:dyDescent="0.2">
      <c r="B43678" s="8">
        <v>51101304654</v>
      </c>
      <c r="C43678" s="3" t="s">
        <v>7457</v>
      </c>
      <c r="D43678" s="4">
        <v>1385</v>
      </c>
    </row>
    <row r="43679" spans="2:4" x14ac:dyDescent="0.2">
      <c r="B43679" s="8">
        <v>51101304655</v>
      </c>
      <c r="C43679" s="3" t="s">
        <v>7457</v>
      </c>
      <c r="D43679" s="4">
        <v>1385</v>
      </c>
    </row>
    <row r="43680" spans="2:4" x14ac:dyDescent="0.2">
      <c r="B43680" s="8">
        <v>51101304656</v>
      </c>
      <c r="C43680" s="3" t="s">
        <v>7457</v>
      </c>
      <c r="D43680" s="4">
        <v>1385</v>
      </c>
    </row>
    <row r="43681" spans="2:4" x14ac:dyDescent="0.2">
      <c r="B43681" s="8">
        <v>51101304657</v>
      </c>
      <c r="C43681" s="3" t="s">
        <v>7906</v>
      </c>
      <c r="D43681" s="4">
        <v>1385</v>
      </c>
    </row>
    <row r="43682" spans="2:4" x14ac:dyDescent="0.2">
      <c r="B43682" s="8">
        <v>51101304658</v>
      </c>
      <c r="C43682" s="3" t="s">
        <v>7457</v>
      </c>
      <c r="D43682" s="4">
        <v>1385</v>
      </c>
    </row>
    <row r="43683" spans="2:4" x14ac:dyDescent="0.2">
      <c r="B43683" s="8">
        <v>51101304804</v>
      </c>
      <c r="C43683" s="3" t="s">
        <v>7923</v>
      </c>
      <c r="D43683" s="4">
        <v>424.52000000000004</v>
      </c>
    </row>
    <row r="43684" spans="2:4" x14ac:dyDescent="0.2">
      <c r="B43684" s="8">
        <v>51101304805</v>
      </c>
      <c r="C43684" s="3" t="s">
        <v>7923</v>
      </c>
      <c r="D43684" s="4">
        <v>424.52000000000004</v>
      </c>
    </row>
    <row r="43685" spans="2:4" x14ac:dyDescent="0.2">
      <c r="B43685" s="8">
        <v>51101304806</v>
      </c>
      <c r="C43685" s="3" t="s">
        <v>7923</v>
      </c>
      <c r="D43685" s="4">
        <v>424.52000000000004</v>
      </c>
    </row>
    <row r="43686" spans="2:4" x14ac:dyDescent="0.2">
      <c r="B43686" s="8">
        <v>51101304807</v>
      </c>
      <c r="C43686" s="3" t="s">
        <v>7923</v>
      </c>
      <c r="D43686" s="4">
        <v>424.52000000000004</v>
      </c>
    </row>
    <row r="43687" spans="2:4" x14ac:dyDescent="0.2">
      <c r="B43687" s="8">
        <v>51101304808</v>
      </c>
      <c r="C43687" s="3" t="s">
        <v>621</v>
      </c>
      <c r="D43687" s="4">
        <v>368.91999999999996</v>
      </c>
    </row>
    <row r="43688" spans="2:4" x14ac:dyDescent="0.2">
      <c r="B43688" s="8">
        <v>51101304809</v>
      </c>
      <c r="C43688" s="3" t="s">
        <v>621</v>
      </c>
      <c r="D43688" s="4">
        <v>368.91999999999996</v>
      </c>
    </row>
    <row r="43689" spans="2:4" x14ac:dyDescent="0.2">
      <c r="B43689" s="8">
        <v>51101304810</v>
      </c>
      <c r="C43689" s="3" t="s">
        <v>621</v>
      </c>
      <c r="D43689" s="4">
        <v>368.91999999999996</v>
      </c>
    </row>
    <row r="43690" spans="2:4" x14ac:dyDescent="0.2">
      <c r="B43690" s="8">
        <v>51101304811</v>
      </c>
      <c r="C43690" s="3" t="s">
        <v>621</v>
      </c>
      <c r="D43690" s="4">
        <v>368.91999999999996</v>
      </c>
    </row>
    <row r="43691" spans="2:4" x14ac:dyDescent="0.2">
      <c r="B43691" s="8">
        <v>51101304812</v>
      </c>
      <c r="C43691" s="3" t="s">
        <v>621</v>
      </c>
      <c r="D43691" s="4">
        <v>368.91999999999996</v>
      </c>
    </row>
    <row r="43692" spans="2:4" x14ac:dyDescent="0.2">
      <c r="B43692" s="8">
        <v>51101304830</v>
      </c>
      <c r="C43692" s="3" t="s">
        <v>1029</v>
      </c>
      <c r="D43692" s="4">
        <v>590.88000000000011</v>
      </c>
    </row>
    <row r="43693" spans="2:4" x14ac:dyDescent="0.2">
      <c r="B43693" s="8">
        <v>51101304831</v>
      </c>
      <c r="C43693" s="3" t="s">
        <v>1029</v>
      </c>
      <c r="D43693" s="4">
        <v>590.88000000000011</v>
      </c>
    </row>
    <row r="43694" spans="2:4" x14ac:dyDescent="0.2">
      <c r="B43694" s="8">
        <v>51101304832</v>
      </c>
      <c r="C43694" s="3" t="s">
        <v>1029</v>
      </c>
      <c r="D43694" s="4">
        <v>590.88000000000011</v>
      </c>
    </row>
    <row r="43695" spans="2:4" x14ac:dyDescent="0.2">
      <c r="B43695" s="8">
        <v>51101304833</v>
      </c>
      <c r="C43695" s="3" t="s">
        <v>1029</v>
      </c>
      <c r="D43695" s="4">
        <v>590.88000000000011</v>
      </c>
    </row>
    <row r="43696" spans="2:4" x14ac:dyDescent="0.2">
      <c r="B43696" s="8">
        <v>51101304834</v>
      </c>
      <c r="C43696" s="3" t="s">
        <v>1029</v>
      </c>
      <c r="D43696" s="4">
        <v>590.88000000000011</v>
      </c>
    </row>
    <row r="43697" spans="2:4" x14ac:dyDescent="0.2">
      <c r="B43697" s="8">
        <v>51101304835</v>
      </c>
      <c r="C43697" s="3" t="s">
        <v>3680</v>
      </c>
      <c r="D43697" s="4">
        <v>967.40000000000009</v>
      </c>
    </row>
    <row r="43698" spans="2:4" x14ac:dyDescent="0.2">
      <c r="B43698" s="8">
        <v>51101304836</v>
      </c>
      <c r="C43698" s="3" t="s">
        <v>3680</v>
      </c>
      <c r="D43698" s="4">
        <v>967.40000000000009</v>
      </c>
    </row>
    <row r="43699" spans="2:4" x14ac:dyDescent="0.2">
      <c r="B43699" s="8">
        <v>51101304837</v>
      </c>
      <c r="C43699" s="3" t="s">
        <v>3680</v>
      </c>
      <c r="D43699" s="4">
        <v>967.40000000000009</v>
      </c>
    </row>
    <row r="43700" spans="2:4" x14ac:dyDescent="0.2">
      <c r="B43700" s="8">
        <v>51101304838</v>
      </c>
      <c r="C43700" s="3" t="s">
        <v>3680</v>
      </c>
      <c r="D43700" s="4">
        <v>967.40000000000009</v>
      </c>
    </row>
    <row r="43701" spans="2:4" x14ac:dyDescent="0.2">
      <c r="B43701" s="8">
        <v>51101304839</v>
      </c>
      <c r="C43701" s="3" t="s">
        <v>79</v>
      </c>
      <c r="D43701" s="4">
        <v>2011.4</v>
      </c>
    </row>
    <row r="43702" spans="2:4" x14ac:dyDescent="0.2">
      <c r="B43702" s="8">
        <v>51101304840</v>
      </c>
      <c r="C43702" s="3" t="s">
        <v>79</v>
      </c>
      <c r="D43702" s="4">
        <v>2011.4</v>
      </c>
    </row>
    <row r="43703" spans="2:4" x14ac:dyDescent="0.2">
      <c r="B43703" s="8">
        <v>51101304841</v>
      </c>
      <c r="C43703" s="3" t="s">
        <v>79</v>
      </c>
      <c r="D43703" s="4">
        <v>2011.4</v>
      </c>
    </row>
    <row r="43704" spans="2:4" x14ac:dyDescent="0.2">
      <c r="B43704" s="8">
        <v>51101304842</v>
      </c>
      <c r="C43704" s="3" t="s">
        <v>79</v>
      </c>
      <c r="D43704" s="4">
        <v>2011.4</v>
      </c>
    </row>
    <row r="43705" spans="2:4" x14ac:dyDescent="0.2">
      <c r="B43705" s="8">
        <v>51101304843</v>
      </c>
      <c r="C43705" s="3" t="s">
        <v>79</v>
      </c>
      <c r="D43705" s="4">
        <v>2011.4</v>
      </c>
    </row>
    <row r="43706" spans="2:4" x14ac:dyDescent="0.2">
      <c r="B43706" s="8">
        <v>51101304844</v>
      </c>
      <c r="C43706" s="3" t="s">
        <v>7891</v>
      </c>
      <c r="D43706" s="4">
        <v>2422.08</v>
      </c>
    </row>
    <row r="43707" spans="2:4" x14ac:dyDescent="0.2">
      <c r="B43707" s="8">
        <v>51101304845</v>
      </c>
      <c r="C43707" s="3" t="s">
        <v>7891</v>
      </c>
      <c r="D43707" s="4">
        <v>2422.08</v>
      </c>
    </row>
    <row r="43708" spans="2:4" x14ac:dyDescent="0.2">
      <c r="B43708" s="8">
        <v>51101304846</v>
      </c>
      <c r="C43708" s="3" t="s">
        <v>7891</v>
      </c>
      <c r="D43708" s="4">
        <v>2422.08</v>
      </c>
    </row>
    <row r="43709" spans="2:4" x14ac:dyDescent="0.2">
      <c r="B43709" s="8">
        <v>51101304847</v>
      </c>
      <c r="C43709" s="3" t="s">
        <v>7891</v>
      </c>
      <c r="D43709" s="4">
        <v>2422.08</v>
      </c>
    </row>
    <row r="43710" spans="2:4" x14ac:dyDescent="0.2">
      <c r="B43710" s="8">
        <v>51101304848</v>
      </c>
      <c r="C43710" s="3" t="s">
        <v>7891</v>
      </c>
      <c r="D43710" s="4">
        <v>2422.08</v>
      </c>
    </row>
    <row r="43711" spans="2:4" x14ac:dyDescent="0.2">
      <c r="B43711" s="8">
        <v>51101304849</v>
      </c>
      <c r="C43711" s="3" t="s">
        <v>7891</v>
      </c>
      <c r="D43711" s="4">
        <v>2422.08</v>
      </c>
    </row>
    <row r="43712" spans="2:4" x14ac:dyDescent="0.2">
      <c r="B43712" s="8">
        <v>51101304850</v>
      </c>
      <c r="C43712" s="3" t="s">
        <v>7651</v>
      </c>
      <c r="D43712" s="4">
        <v>842.11999999999989</v>
      </c>
    </row>
    <row r="43713" spans="2:4" x14ac:dyDescent="0.2">
      <c r="B43713" s="8">
        <v>51101304851</v>
      </c>
      <c r="C43713" s="3" t="s">
        <v>7651</v>
      </c>
      <c r="D43713" s="4">
        <v>842.11999999999989</v>
      </c>
    </row>
    <row r="43714" spans="2:4" x14ac:dyDescent="0.2">
      <c r="B43714" s="8">
        <v>51101304852</v>
      </c>
      <c r="C43714" s="3" t="s">
        <v>7651</v>
      </c>
      <c r="D43714" s="4">
        <v>842.11999999999989</v>
      </c>
    </row>
    <row r="43715" spans="2:4" x14ac:dyDescent="0.2">
      <c r="B43715" s="8">
        <v>51101304853</v>
      </c>
      <c r="C43715" s="3" t="s">
        <v>7651</v>
      </c>
      <c r="D43715" s="4">
        <v>842.11999999999989</v>
      </c>
    </row>
    <row r="43716" spans="2:4" x14ac:dyDescent="0.2">
      <c r="B43716" s="8">
        <v>51101304854</v>
      </c>
      <c r="C43716" s="3" t="s">
        <v>79</v>
      </c>
      <c r="D43716" s="4">
        <v>2011.4</v>
      </c>
    </row>
    <row r="43717" spans="2:4" x14ac:dyDescent="0.2">
      <c r="B43717" s="8">
        <v>51101304855</v>
      </c>
      <c r="C43717" s="3" t="s">
        <v>79</v>
      </c>
      <c r="D43717" s="4">
        <v>2011.4</v>
      </c>
    </row>
    <row r="43718" spans="2:4" x14ac:dyDescent="0.2">
      <c r="B43718" s="8">
        <v>51101304856</v>
      </c>
      <c r="C43718" s="3" t="s">
        <v>79</v>
      </c>
      <c r="D43718" s="4">
        <v>2011.4</v>
      </c>
    </row>
    <row r="43719" spans="2:4" x14ac:dyDescent="0.2">
      <c r="B43719" s="8">
        <v>51101304857</v>
      </c>
      <c r="C43719" s="3" t="s">
        <v>79</v>
      </c>
      <c r="D43719" s="4">
        <v>2011.4</v>
      </c>
    </row>
    <row r="43720" spans="2:4" x14ac:dyDescent="0.2">
      <c r="B43720" s="8">
        <v>51101304858</v>
      </c>
      <c r="C43720" s="3" t="s">
        <v>79</v>
      </c>
      <c r="D43720" s="4">
        <v>2011.4</v>
      </c>
    </row>
    <row r="43721" spans="2:4" x14ac:dyDescent="0.2">
      <c r="B43721" s="8">
        <v>51101304859</v>
      </c>
      <c r="C43721" s="3" t="s">
        <v>7924</v>
      </c>
      <c r="D43721" s="4">
        <v>642.46</v>
      </c>
    </row>
    <row r="43722" spans="2:4" x14ac:dyDescent="0.2">
      <c r="B43722" s="8">
        <v>51101304860</v>
      </c>
      <c r="C43722" s="3" t="s">
        <v>7924</v>
      </c>
      <c r="D43722" s="4">
        <v>642.46</v>
      </c>
    </row>
    <row r="43723" spans="2:4" x14ac:dyDescent="0.2">
      <c r="B43723" s="8">
        <v>51101304861</v>
      </c>
      <c r="C43723" s="3" t="s">
        <v>7924</v>
      </c>
      <c r="D43723" s="4">
        <v>642.46</v>
      </c>
    </row>
    <row r="43724" spans="2:4" x14ac:dyDescent="0.2">
      <c r="B43724" s="8">
        <v>51101304862</v>
      </c>
      <c r="C43724" s="3" t="s">
        <v>7924</v>
      </c>
      <c r="D43724" s="4">
        <v>642.46</v>
      </c>
    </row>
    <row r="43725" spans="2:4" x14ac:dyDescent="0.2">
      <c r="B43725" s="8">
        <v>51101304863</v>
      </c>
      <c r="C43725" s="3" t="s">
        <v>7924</v>
      </c>
      <c r="D43725" s="4">
        <v>642.46</v>
      </c>
    </row>
    <row r="43726" spans="2:4" x14ac:dyDescent="0.2">
      <c r="B43726" s="8">
        <v>51101304864</v>
      </c>
      <c r="C43726" s="3" t="s">
        <v>7924</v>
      </c>
      <c r="D43726" s="4">
        <v>642.46</v>
      </c>
    </row>
    <row r="43727" spans="2:4" x14ac:dyDescent="0.2">
      <c r="B43727" s="8">
        <v>51101304865</v>
      </c>
      <c r="C43727" s="3" t="s">
        <v>7924</v>
      </c>
      <c r="D43727" s="4">
        <v>642.46</v>
      </c>
    </row>
    <row r="43728" spans="2:4" x14ac:dyDescent="0.2">
      <c r="B43728" s="8">
        <v>51101304866</v>
      </c>
      <c r="C43728" s="3" t="s">
        <v>7924</v>
      </c>
      <c r="D43728" s="4">
        <v>642.46</v>
      </c>
    </row>
    <row r="43729" spans="2:4" x14ac:dyDescent="0.2">
      <c r="B43729" s="8">
        <v>51101304867</v>
      </c>
      <c r="C43729" s="3" t="s">
        <v>7924</v>
      </c>
      <c r="D43729" s="4">
        <v>642.46</v>
      </c>
    </row>
    <row r="43730" spans="2:4" x14ac:dyDescent="0.2">
      <c r="B43730" s="8">
        <v>51101304868</v>
      </c>
      <c r="C43730" s="3" t="s">
        <v>7924</v>
      </c>
      <c r="D43730" s="4">
        <v>642.46</v>
      </c>
    </row>
    <row r="43731" spans="2:4" x14ac:dyDescent="0.2">
      <c r="B43731" s="8">
        <v>51101304869</v>
      </c>
      <c r="C43731" s="3" t="s">
        <v>7925</v>
      </c>
      <c r="D43731" s="4">
        <v>359.12999999999994</v>
      </c>
    </row>
    <row r="43732" spans="2:4" x14ac:dyDescent="0.2">
      <c r="B43732" s="8">
        <v>51101304870</v>
      </c>
      <c r="C43732" s="3" t="s">
        <v>7925</v>
      </c>
      <c r="D43732" s="4">
        <v>359.12999999999994</v>
      </c>
    </row>
    <row r="43733" spans="2:4" x14ac:dyDescent="0.2">
      <c r="B43733" s="8">
        <v>51101304871</v>
      </c>
      <c r="C43733" s="3" t="s">
        <v>7925</v>
      </c>
      <c r="D43733" s="4">
        <v>359.12999999999994</v>
      </c>
    </row>
    <row r="43734" spans="2:4" x14ac:dyDescent="0.2">
      <c r="B43734" s="8">
        <v>51101304872</v>
      </c>
      <c r="C43734" s="3" t="s">
        <v>7925</v>
      </c>
      <c r="D43734" s="4">
        <v>359.12999999999994</v>
      </c>
    </row>
    <row r="43735" spans="2:4" x14ac:dyDescent="0.2">
      <c r="B43735" s="8">
        <v>51101304873</v>
      </c>
      <c r="C43735" s="3" t="s">
        <v>7925</v>
      </c>
      <c r="D43735" s="4">
        <v>359.12999999999994</v>
      </c>
    </row>
    <row r="43736" spans="2:4" x14ac:dyDescent="0.2">
      <c r="B43736" s="8">
        <v>51101304874</v>
      </c>
      <c r="C43736" s="3" t="s">
        <v>7925</v>
      </c>
      <c r="D43736" s="4">
        <v>359.12999999999994</v>
      </c>
    </row>
    <row r="43737" spans="2:4" x14ac:dyDescent="0.2">
      <c r="B43737" s="8">
        <v>51101304875</v>
      </c>
      <c r="C43737" s="3" t="s">
        <v>7925</v>
      </c>
      <c r="D43737" s="4">
        <v>359.12999999999994</v>
      </c>
    </row>
    <row r="43738" spans="2:4" x14ac:dyDescent="0.2">
      <c r="B43738" s="8">
        <v>51101304876</v>
      </c>
      <c r="C43738" s="3" t="s">
        <v>7925</v>
      </c>
      <c r="D43738" s="4">
        <v>359.12999999999994</v>
      </c>
    </row>
    <row r="43739" spans="2:4" x14ac:dyDescent="0.2">
      <c r="B43739" s="8">
        <v>51101304877</v>
      </c>
      <c r="C43739" s="3" t="s">
        <v>7925</v>
      </c>
      <c r="D43739" s="4">
        <v>359.12999999999994</v>
      </c>
    </row>
    <row r="43740" spans="2:4" x14ac:dyDescent="0.2">
      <c r="B43740" s="8">
        <v>51101304878</v>
      </c>
      <c r="C43740" s="3" t="s">
        <v>7925</v>
      </c>
      <c r="D43740" s="4">
        <v>359.12999999999994</v>
      </c>
    </row>
    <row r="43741" spans="2:4" x14ac:dyDescent="0.2">
      <c r="B43741" s="8">
        <v>51101304879</v>
      </c>
      <c r="C43741" s="3" t="s">
        <v>3680</v>
      </c>
      <c r="D43741" s="4">
        <v>967.40000000000009</v>
      </c>
    </row>
    <row r="43742" spans="2:4" x14ac:dyDescent="0.2">
      <c r="B43742" s="8">
        <v>51101304880</v>
      </c>
      <c r="C43742" s="3" t="s">
        <v>3680</v>
      </c>
      <c r="D43742" s="4">
        <v>967.40000000000009</v>
      </c>
    </row>
    <row r="43743" spans="2:4" x14ac:dyDescent="0.2">
      <c r="B43743" s="8">
        <v>51101304881</v>
      </c>
      <c r="C43743" s="3" t="s">
        <v>3680</v>
      </c>
      <c r="D43743" s="4">
        <v>967.40000000000009</v>
      </c>
    </row>
    <row r="43744" spans="2:4" x14ac:dyDescent="0.2">
      <c r="B43744" s="8">
        <v>51101304882</v>
      </c>
      <c r="C43744" s="3" t="s">
        <v>3680</v>
      </c>
      <c r="D43744" s="4">
        <v>967.40000000000009</v>
      </c>
    </row>
    <row r="43745" spans="2:4" x14ac:dyDescent="0.2">
      <c r="B43745" s="8">
        <v>51101304883</v>
      </c>
      <c r="C43745" s="3" t="s">
        <v>3680</v>
      </c>
      <c r="D43745" s="4">
        <v>967.40000000000009</v>
      </c>
    </row>
    <row r="43746" spans="2:4" x14ac:dyDescent="0.2">
      <c r="B43746" s="8">
        <v>51101304884</v>
      </c>
      <c r="C43746" s="3" t="s">
        <v>3680</v>
      </c>
      <c r="D43746" s="4">
        <v>967.40000000000009</v>
      </c>
    </row>
    <row r="43747" spans="2:4" x14ac:dyDescent="0.2">
      <c r="B43747" s="8">
        <v>51101304885</v>
      </c>
      <c r="C43747" s="3" t="s">
        <v>3680</v>
      </c>
      <c r="D43747" s="4">
        <v>967.40000000000009</v>
      </c>
    </row>
    <row r="43748" spans="2:4" x14ac:dyDescent="0.2">
      <c r="B43748" s="8">
        <v>51101304886</v>
      </c>
      <c r="C43748" s="3" t="s">
        <v>3680</v>
      </c>
      <c r="D43748" s="4">
        <v>967.40000000000009</v>
      </c>
    </row>
    <row r="43749" spans="2:4" x14ac:dyDescent="0.2">
      <c r="B43749" s="8">
        <v>51101304887</v>
      </c>
      <c r="C43749" s="3" t="s">
        <v>3680</v>
      </c>
      <c r="D43749" s="4">
        <v>967.40000000000009</v>
      </c>
    </row>
    <row r="43750" spans="2:4" x14ac:dyDescent="0.2">
      <c r="B43750" s="8">
        <v>51101304888</v>
      </c>
      <c r="C43750" s="3" t="s">
        <v>79</v>
      </c>
      <c r="D43750" s="4">
        <v>2011.4</v>
      </c>
    </row>
    <row r="43751" spans="2:4" x14ac:dyDescent="0.2">
      <c r="B43751" s="8">
        <v>51101304889</v>
      </c>
      <c r="C43751" s="3" t="s">
        <v>79</v>
      </c>
      <c r="D43751" s="4">
        <v>2011.4</v>
      </c>
    </row>
    <row r="43752" spans="2:4" x14ac:dyDescent="0.2">
      <c r="B43752" s="8">
        <v>51101304890</v>
      </c>
      <c r="C43752" s="3" t="s">
        <v>3631</v>
      </c>
      <c r="D43752" s="4">
        <v>424.52000000000004</v>
      </c>
    </row>
    <row r="43753" spans="2:4" x14ac:dyDescent="0.2">
      <c r="B43753" s="8">
        <v>51101304891</v>
      </c>
      <c r="C43753" s="3" t="s">
        <v>3631</v>
      </c>
      <c r="D43753" s="4">
        <v>424.52000000000004</v>
      </c>
    </row>
    <row r="43754" spans="2:4" x14ac:dyDescent="0.2">
      <c r="B43754" s="8">
        <v>51101304892</v>
      </c>
      <c r="C43754" s="3" t="s">
        <v>79</v>
      </c>
      <c r="D43754" s="4">
        <v>2011.4</v>
      </c>
    </row>
    <row r="43755" spans="2:4" x14ac:dyDescent="0.2">
      <c r="B43755" s="8">
        <v>51101304893</v>
      </c>
      <c r="C43755" s="3" t="s">
        <v>79</v>
      </c>
      <c r="D43755" s="4">
        <v>2011.4</v>
      </c>
    </row>
    <row r="43756" spans="2:4" x14ac:dyDescent="0.2">
      <c r="B43756" s="8">
        <v>51101304899</v>
      </c>
      <c r="C43756" s="3" t="s">
        <v>7926</v>
      </c>
      <c r="D43756" s="4">
        <v>824.24</v>
      </c>
    </row>
    <row r="43757" spans="2:4" x14ac:dyDescent="0.2">
      <c r="B43757" s="8">
        <v>51101304900</v>
      </c>
      <c r="C43757" s="3" t="s">
        <v>7926</v>
      </c>
      <c r="D43757" s="4">
        <v>824.24</v>
      </c>
    </row>
    <row r="43758" spans="2:4" x14ac:dyDescent="0.2">
      <c r="B43758" s="8">
        <v>51101304911</v>
      </c>
      <c r="C43758" s="3" t="s">
        <v>3001</v>
      </c>
      <c r="D43758" s="4">
        <v>1397.6000000000004</v>
      </c>
    </row>
    <row r="43759" spans="2:4" x14ac:dyDescent="0.2">
      <c r="B43759" s="8">
        <v>51101304912</v>
      </c>
      <c r="C43759" s="3" t="s">
        <v>3001</v>
      </c>
      <c r="D43759" s="4">
        <v>1397.6000000000004</v>
      </c>
    </row>
    <row r="43760" spans="2:4" x14ac:dyDescent="0.2">
      <c r="B43760" s="8">
        <v>51101304913</v>
      </c>
      <c r="C43760" s="3" t="s">
        <v>3001</v>
      </c>
      <c r="D43760" s="4">
        <v>1397.6000000000004</v>
      </c>
    </row>
    <row r="43761" spans="2:4" x14ac:dyDescent="0.2">
      <c r="B43761" s="8">
        <v>51101304914</v>
      </c>
      <c r="C43761" s="3" t="s">
        <v>3001</v>
      </c>
      <c r="D43761" s="4">
        <v>1397.6000000000004</v>
      </c>
    </row>
    <row r="43762" spans="2:4" x14ac:dyDescent="0.2">
      <c r="B43762" s="8">
        <v>51101304915</v>
      </c>
      <c r="C43762" s="3" t="s">
        <v>3001</v>
      </c>
      <c r="D43762" s="4">
        <v>1397.6000000000004</v>
      </c>
    </row>
    <row r="43763" spans="2:4" x14ac:dyDescent="0.2">
      <c r="B43763" s="8">
        <v>51101304916</v>
      </c>
      <c r="C43763" s="3" t="s">
        <v>3001</v>
      </c>
      <c r="D43763" s="4">
        <v>1397.6000000000004</v>
      </c>
    </row>
    <row r="43764" spans="2:4" x14ac:dyDescent="0.2">
      <c r="B43764" s="8">
        <v>51101304917</v>
      </c>
      <c r="C43764" s="3" t="s">
        <v>3001</v>
      </c>
      <c r="D43764" s="4">
        <v>1397.6000000000004</v>
      </c>
    </row>
    <row r="43765" spans="2:4" x14ac:dyDescent="0.2">
      <c r="B43765" s="8">
        <v>51101304918</v>
      </c>
      <c r="C43765" s="3" t="s">
        <v>3001</v>
      </c>
      <c r="D43765" s="4">
        <v>1397.6000000000004</v>
      </c>
    </row>
    <row r="43766" spans="2:4" x14ac:dyDescent="0.2">
      <c r="B43766" s="8">
        <v>51101304919</v>
      </c>
      <c r="C43766" s="3" t="s">
        <v>3001</v>
      </c>
      <c r="D43766" s="4">
        <v>1397.6000000000004</v>
      </c>
    </row>
    <row r="43767" spans="2:4" x14ac:dyDescent="0.2">
      <c r="B43767" s="8">
        <v>51101304920</v>
      </c>
      <c r="C43767" s="3" t="s">
        <v>3001</v>
      </c>
      <c r="D43767" s="4">
        <v>1397.6000000000004</v>
      </c>
    </row>
    <row r="43768" spans="2:4" x14ac:dyDescent="0.2">
      <c r="B43768" s="8">
        <v>51101304921</v>
      </c>
      <c r="C43768" s="3" t="s">
        <v>3001</v>
      </c>
      <c r="D43768" s="4">
        <v>1397.6000000000004</v>
      </c>
    </row>
    <row r="43769" spans="2:4" x14ac:dyDescent="0.2">
      <c r="B43769" s="8">
        <v>51101304922</v>
      </c>
      <c r="C43769" s="3" t="s">
        <v>3001</v>
      </c>
      <c r="D43769" s="4">
        <v>1397.6000000000004</v>
      </c>
    </row>
    <row r="43770" spans="2:4" x14ac:dyDescent="0.2">
      <c r="B43770" s="8">
        <v>51101304923</v>
      </c>
      <c r="C43770" s="3" t="s">
        <v>3001</v>
      </c>
      <c r="D43770" s="4">
        <v>1397.6000000000004</v>
      </c>
    </row>
    <row r="43771" spans="2:4" x14ac:dyDescent="0.2">
      <c r="B43771" s="8">
        <v>51101304924</v>
      </c>
      <c r="C43771" s="3" t="s">
        <v>3001</v>
      </c>
      <c r="D43771" s="4">
        <v>1397.6000000000004</v>
      </c>
    </row>
    <row r="43772" spans="2:4" x14ac:dyDescent="0.2">
      <c r="B43772" s="8">
        <v>51101304925</v>
      </c>
      <c r="C43772" s="3" t="s">
        <v>3001</v>
      </c>
      <c r="D43772" s="4">
        <v>1397.6000000000004</v>
      </c>
    </row>
    <row r="43773" spans="2:4" x14ac:dyDescent="0.2">
      <c r="B43773" s="8">
        <v>51101304926</v>
      </c>
      <c r="C43773" s="3" t="s">
        <v>3001</v>
      </c>
      <c r="D43773" s="4">
        <v>1397.6000000000004</v>
      </c>
    </row>
    <row r="43774" spans="2:4" x14ac:dyDescent="0.2">
      <c r="B43774" s="8">
        <v>51101304927</v>
      </c>
      <c r="C43774" s="3" t="s">
        <v>3001</v>
      </c>
      <c r="D43774" s="4">
        <v>1397.6000000000004</v>
      </c>
    </row>
    <row r="43775" spans="2:4" x14ac:dyDescent="0.2">
      <c r="B43775" s="8">
        <v>51101304928</v>
      </c>
      <c r="C43775" s="3" t="s">
        <v>3001</v>
      </c>
      <c r="D43775" s="4">
        <v>1397.6000000000004</v>
      </c>
    </row>
    <row r="43776" spans="2:4" x14ac:dyDescent="0.2">
      <c r="B43776" s="8">
        <v>51101304929</v>
      </c>
      <c r="C43776" s="3" t="s">
        <v>3001</v>
      </c>
      <c r="D43776" s="4">
        <v>1397.6000000000004</v>
      </c>
    </row>
    <row r="43777" spans="2:4" x14ac:dyDescent="0.2">
      <c r="B43777" s="8">
        <v>51101304930</v>
      </c>
      <c r="C43777" s="3" t="s">
        <v>3001</v>
      </c>
      <c r="D43777" s="4">
        <v>1397.6000000000004</v>
      </c>
    </row>
    <row r="43778" spans="2:4" x14ac:dyDescent="0.2">
      <c r="B43778" s="8">
        <v>51101304931</v>
      </c>
      <c r="C43778" s="3" t="s">
        <v>3001</v>
      </c>
      <c r="D43778" s="4">
        <v>1397.6000000000004</v>
      </c>
    </row>
    <row r="43779" spans="2:4" x14ac:dyDescent="0.2">
      <c r="B43779" s="8">
        <v>51101304932</v>
      </c>
      <c r="C43779" s="3" t="s">
        <v>3001</v>
      </c>
      <c r="D43779" s="4">
        <v>1397.6000000000004</v>
      </c>
    </row>
    <row r="43780" spans="2:4" x14ac:dyDescent="0.2">
      <c r="B43780" s="8">
        <v>51101304933</v>
      </c>
      <c r="C43780" s="3" t="s">
        <v>3001</v>
      </c>
      <c r="D43780" s="4">
        <v>1397.6000000000004</v>
      </c>
    </row>
    <row r="43781" spans="2:4" x14ac:dyDescent="0.2">
      <c r="B43781" s="8">
        <v>51101304934</v>
      </c>
      <c r="C43781" s="3" t="s">
        <v>3001</v>
      </c>
      <c r="D43781" s="4">
        <v>1397.6000000000004</v>
      </c>
    </row>
    <row r="43782" spans="2:4" x14ac:dyDescent="0.2">
      <c r="B43782" s="8">
        <v>51101304935</v>
      </c>
      <c r="C43782" s="3" t="s">
        <v>3001</v>
      </c>
      <c r="D43782" s="4">
        <v>1397.6000000000004</v>
      </c>
    </row>
    <row r="43783" spans="2:4" x14ac:dyDescent="0.2">
      <c r="B43783" s="8">
        <v>51101304936</v>
      </c>
      <c r="C43783" s="3" t="s">
        <v>3001</v>
      </c>
      <c r="D43783" s="4">
        <v>1397.6000000000004</v>
      </c>
    </row>
    <row r="43784" spans="2:4" x14ac:dyDescent="0.2">
      <c r="B43784" s="8">
        <v>51101304937</v>
      </c>
      <c r="C43784" s="3" t="s">
        <v>3001</v>
      </c>
      <c r="D43784" s="4">
        <v>1397.6000000000004</v>
      </c>
    </row>
    <row r="43785" spans="2:4" x14ac:dyDescent="0.2">
      <c r="B43785" s="8">
        <v>51101304938</v>
      </c>
      <c r="C43785" s="3" t="s">
        <v>3001</v>
      </c>
      <c r="D43785" s="4">
        <v>1397.6000000000004</v>
      </c>
    </row>
    <row r="43786" spans="2:4" x14ac:dyDescent="0.2">
      <c r="B43786" s="8">
        <v>51101304939</v>
      </c>
      <c r="C43786" s="3" t="s">
        <v>3001</v>
      </c>
      <c r="D43786" s="4">
        <v>1397.6000000000004</v>
      </c>
    </row>
    <row r="43787" spans="2:4" x14ac:dyDescent="0.2">
      <c r="B43787" s="8">
        <v>51101304940</v>
      </c>
      <c r="C43787" s="3" t="s">
        <v>3001</v>
      </c>
      <c r="D43787" s="4">
        <v>1397.6000000000004</v>
      </c>
    </row>
    <row r="43788" spans="2:4" x14ac:dyDescent="0.2">
      <c r="B43788" s="8">
        <v>51101304941</v>
      </c>
      <c r="C43788" s="3" t="s">
        <v>3001</v>
      </c>
      <c r="D43788" s="4">
        <v>1397.6000000000004</v>
      </c>
    </row>
    <row r="43789" spans="2:4" x14ac:dyDescent="0.2">
      <c r="B43789" s="8">
        <v>51101304942</v>
      </c>
      <c r="C43789" s="3" t="s">
        <v>3001</v>
      </c>
      <c r="D43789" s="4">
        <v>1397.6000000000004</v>
      </c>
    </row>
    <row r="43790" spans="2:4" x14ac:dyDescent="0.2">
      <c r="B43790" s="8">
        <v>51101304943</v>
      </c>
      <c r="C43790" s="3" t="s">
        <v>3001</v>
      </c>
      <c r="D43790" s="4">
        <v>1397.6000000000004</v>
      </c>
    </row>
    <row r="43791" spans="2:4" x14ac:dyDescent="0.2">
      <c r="B43791" s="8">
        <v>51101304944</v>
      </c>
      <c r="C43791" s="3" t="s">
        <v>3001</v>
      </c>
      <c r="D43791" s="4">
        <v>1397.6000000000004</v>
      </c>
    </row>
    <row r="43792" spans="2:4" x14ac:dyDescent="0.2">
      <c r="B43792" s="8">
        <v>51101304945</v>
      </c>
      <c r="C43792" s="3" t="s">
        <v>3001</v>
      </c>
      <c r="D43792" s="4">
        <v>1397.6000000000004</v>
      </c>
    </row>
    <row r="43793" spans="2:4" x14ac:dyDescent="0.2">
      <c r="B43793" s="8">
        <v>51101304946</v>
      </c>
      <c r="C43793" s="3" t="s">
        <v>3001</v>
      </c>
      <c r="D43793" s="4">
        <v>1397.6000000000004</v>
      </c>
    </row>
    <row r="43794" spans="2:4" x14ac:dyDescent="0.2">
      <c r="B43794" s="8">
        <v>51101304947</v>
      </c>
      <c r="C43794" s="3" t="s">
        <v>3001</v>
      </c>
      <c r="D43794" s="4">
        <v>1397.6000000000004</v>
      </c>
    </row>
    <row r="43795" spans="2:4" x14ac:dyDescent="0.2">
      <c r="B43795" s="8">
        <v>51101304948</v>
      </c>
      <c r="C43795" s="3" t="s">
        <v>3001</v>
      </c>
      <c r="D43795" s="4">
        <v>1397.6000000000004</v>
      </c>
    </row>
    <row r="43796" spans="2:4" x14ac:dyDescent="0.2">
      <c r="B43796" s="8">
        <v>51101304949</v>
      </c>
      <c r="C43796" s="3" t="s">
        <v>3001</v>
      </c>
      <c r="D43796" s="4">
        <v>1397.6000000000004</v>
      </c>
    </row>
    <row r="43797" spans="2:4" x14ac:dyDescent="0.2">
      <c r="B43797" s="8">
        <v>51101304950</v>
      </c>
      <c r="C43797" s="3" t="s">
        <v>3001</v>
      </c>
      <c r="D43797" s="4">
        <v>1397.6000000000004</v>
      </c>
    </row>
    <row r="43798" spans="2:4" x14ac:dyDescent="0.2">
      <c r="B43798" s="8">
        <v>51101304951</v>
      </c>
      <c r="C43798" s="3" t="s">
        <v>3001</v>
      </c>
      <c r="D43798" s="4">
        <v>1397.6000000000004</v>
      </c>
    </row>
    <row r="43799" spans="2:4" x14ac:dyDescent="0.2">
      <c r="B43799" s="8">
        <v>51101304952</v>
      </c>
      <c r="C43799" s="3" t="s">
        <v>3001</v>
      </c>
      <c r="D43799" s="4">
        <v>1397.6000000000004</v>
      </c>
    </row>
    <row r="43800" spans="2:4" x14ac:dyDescent="0.2">
      <c r="B43800" s="8">
        <v>51101304953</v>
      </c>
      <c r="C43800" s="3" t="s">
        <v>3001</v>
      </c>
      <c r="D43800" s="4">
        <v>1397.6000000000004</v>
      </c>
    </row>
    <row r="43801" spans="2:4" x14ac:dyDescent="0.2">
      <c r="B43801" s="8">
        <v>51101304954</v>
      </c>
      <c r="C43801" s="3" t="s">
        <v>3001</v>
      </c>
      <c r="D43801" s="4">
        <v>1397.6000000000004</v>
      </c>
    </row>
    <row r="43802" spans="2:4" x14ac:dyDescent="0.2">
      <c r="B43802" s="8">
        <v>51101304955</v>
      </c>
      <c r="C43802" s="3" t="s">
        <v>3001</v>
      </c>
      <c r="D43802" s="4">
        <v>1397.6000000000004</v>
      </c>
    </row>
    <row r="43803" spans="2:4" x14ac:dyDescent="0.2">
      <c r="B43803" s="8">
        <v>51101304956</v>
      </c>
      <c r="C43803" s="3" t="s">
        <v>3001</v>
      </c>
      <c r="D43803" s="4">
        <v>1397.6000000000004</v>
      </c>
    </row>
    <row r="43804" spans="2:4" x14ac:dyDescent="0.2">
      <c r="B43804" s="8">
        <v>51101304957</v>
      </c>
      <c r="C43804" s="3" t="s">
        <v>3001</v>
      </c>
      <c r="D43804" s="4">
        <v>1397.6000000000004</v>
      </c>
    </row>
    <row r="43805" spans="2:4" x14ac:dyDescent="0.2">
      <c r="B43805" s="8">
        <v>51101304958</v>
      </c>
      <c r="C43805" s="3" t="s">
        <v>3001</v>
      </c>
      <c r="D43805" s="4">
        <v>1397.6000000000004</v>
      </c>
    </row>
    <row r="43806" spans="2:4" x14ac:dyDescent="0.2">
      <c r="B43806" s="8">
        <v>51101304959</v>
      </c>
      <c r="C43806" s="3" t="s">
        <v>3001</v>
      </c>
      <c r="D43806" s="4">
        <v>1397.6000000000004</v>
      </c>
    </row>
    <row r="43807" spans="2:4" x14ac:dyDescent="0.2">
      <c r="B43807" s="8">
        <v>51101304960</v>
      </c>
      <c r="C43807" s="3" t="s">
        <v>3001</v>
      </c>
      <c r="D43807" s="4">
        <v>1397.6000000000004</v>
      </c>
    </row>
    <row r="43808" spans="2:4" x14ac:dyDescent="0.2">
      <c r="B43808" s="8">
        <v>51101304961</v>
      </c>
      <c r="C43808" s="3" t="s">
        <v>3001</v>
      </c>
      <c r="D43808" s="4">
        <v>1397.6000000000004</v>
      </c>
    </row>
    <row r="43809" spans="2:4" x14ac:dyDescent="0.2">
      <c r="B43809" s="8">
        <v>51101304962</v>
      </c>
      <c r="C43809" s="3" t="s">
        <v>3001</v>
      </c>
      <c r="D43809" s="4">
        <v>1397.6000000000004</v>
      </c>
    </row>
    <row r="43810" spans="2:4" x14ac:dyDescent="0.2">
      <c r="B43810" s="8">
        <v>51101304963</v>
      </c>
      <c r="C43810" s="3" t="s">
        <v>3001</v>
      </c>
      <c r="D43810" s="4">
        <v>1397.6000000000004</v>
      </c>
    </row>
    <row r="43811" spans="2:4" x14ac:dyDescent="0.2">
      <c r="B43811" s="8">
        <v>51101304964</v>
      </c>
      <c r="C43811" s="3" t="s">
        <v>3001</v>
      </c>
      <c r="D43811" s="4">
        <v>1397.6000000000004</v>
      </c>
    </row>
    <row r="43812" spans="2:4" x14ac:dyDescent="0.2">
      <c r="B43812" s="8">
        <v>51101304965</v>
      </c>
      <c r="C43812" s="3" t="s">
        <v>3001</v>
      </c>
      <c r="D43812" s="4">
        <v>1397.6000000000004</v>
      </c>
    </row>
    <row r="43813" spans="2:4" x14ac:dyDescent="0.2">
      <c r="B43813" s="8">
        <v>51101304966</v>
      </c>
      <c r="C43813" s="3" t="s">
        <v>3001</v>
      </c>
      <c r="D43813" s="4">
        <v>1397.6000000000004</v>
      </c>
    </row>
    <row r="43814" spans="2:4" x14ac:dyDescent="0.2">
      <c r="B43814" s="8">
        <v>51101304967</v>
      </c>
      <c r="C43814" s="3" t="s">
        <v>3001</v>
      </c>
      <c r="D43814" s="4">
        <v>1397.6000000000004</v>
      </c>
    </row>
    <row r="43815" spans="2:4" x14ac:dyDescent="0.2">
      <c r="B43815" s="8">
        <v>51101304968</v>
      </c>
      <c r="C43815" s="3" t="s">
        <v>3001</v>
      </c>
      <c r="D43815" s="4">
        <v>1397.6000000000004</v>
      </c>
    </row>
    <row r="43816" spans="2:4" x14ac:dyDescent="0.2">
      <c r="B43816" s="8">
        <v>51101304969</v>
      </c>
      <c r="C43816" s="3" t="s">
        <v>3001</v>
      </c>
      <c r="D43816" s="4">
        <v>1397.6000000000004</v>
      </c>
    </row>
    <row r="43817" spans="2:4" x14ac:dyDescent="0.2">
      <c r="B43817" s="8">
        <v>51101304970</v>
      </c>
      <c r="C43817" s="3" t="s">
        <v>3001</v>
      </c>
      <c r="D43817" s="4">
        <v>1397.6000000000004</v>
      </c>
    </row>
    <row r="43818" spans="2:4" x14ac:dyDescent="0.2">
      <c r="B43818" s="8">
        <v>51101304971</v>
      </c>
      <c r="C43818" s="3" t="s">
        <v>3001</v>
      </c>
      <c r="D43818" s="4">
        <v>1397.6000000000004</v>
      </c>
    </row>
    <row r="43819" spans="2:4" x14ac:dyDescent="0.2">
      <c r="B43819" s="8">
        <v>51101304972</v>
      </c>
      <c r="C43819" s="3" t="s">
        <v>3001</v>
      </c>
      <c r="D43819" s="4">
        <v>1397.6000000000004</v>
      </c>
    </row>
    <row r="43820" spans="2:4" x14ac:dyDescent="0.2">
      <c r="B43820" s="8">
        <v>51101304973</v>
      </c>
      <c r="C43820" s="3" t="s">
        <v>3001</v>
      </c>
      <c r="D43820" s="4">
        <v>1397.6000000000004</v>
      </c>
    </row>
    <row r="43821" spans="2:4" x14ac:dyDescent="0.2">
      <c r="B43821" s="8">
        <v>51101304974</v>
      </c>
      <c r="C43821" s="3" t="s">
        <v>3001</v>
      </c>
      <c r="D43821" s="4">
        <v>1397.6000000000004</v>
      </c>
    </row>
    <row r="43822" spans="2:4" x14ac:dyDescent="0.2">
      <c r="B43822" s="8">
        <v>51101304975</v>
      </c>
      <c r="C43822" s="3" t="s">
        <v>3001</v>
      </c>
      <c r="D43822" s="4">
        <v>1397.6000000000004</v>
      </c>
    </row>
    <row r="43823" spans="2:4" x14ac:dyDescent="0.2">
      <c r="B43823" s="8">
        <v>51101304976</v>
      </c>
      <c r="C43823" s="3" t="s">
        <v>3001</v>
      </c>
      <c r="D43823" s="4">
        <v>1397.6000000000004</v>
      </c>
    </row>
    <row r="43824" spans="2:4" x14ac:dyDescent="0.2">
      <c r="B43824" s="8">
        <v>51101304977</v>
      </c>
      <c r="C43824" s="3" t="s">
        <v>3001</v>
      </c>
      <c r="D43824" s="4">
        <v>1397.6000000000004</v>
      </c>
    </row>
    <row r="43825" spans="2:4" x14ac:dyDescent="0.2">
      <c r="B43825" s="8">
        <v>51101304978</v>
      </c>
      <c r="C43825" s="3" t="s">
        <v>3001</v>
      </c>
      <c r="D43825" s="4">
        <v>1397.6000000000004</v>
      </c>
    </row>
    <row r="43826" spans="2:4" x14ac:dyDescent="0.2">
      <c r="B43826" s="8">
        <v>51101304979</v>
      </c>
      <c r="C43826" s="3" t="s">
        <v>3001</v>
      </c>
      <c r="D43826" s="4">
        <v>1397.6000000000004</v>
      </c>
    </row>
    <row r="43827" spans="2:4" x14ac:dyDescent="0.2">
      <c r="B43827" s="8">
        <v>51101304980</v>
      </c>
      <c r="C43827" s="3" t="s">
        <v>3001</v>
      </c>
      <c r="D43827" s="4">
        <v>1397.6000000000004</v>
      </c>
    </row>
    <row r="43828" spans="2:4" x14ac:dyDescent="0.2">
      <c r="B43828" s="8">
        <v>51101304981</v>
      </c>
      <c r="C43828" s="3" t="s">
        <v>3001</v>
      </c>
      <c r="D43828" s="4">
        <v>1397.6000000000004</v>
      </c>
    </row>
    <row r="43829" spans="2:4" x14ac:dyDescent="0.2">
      <c r="B43829" s="8">
        <v>51101304982</v>
      </c>
      <c r="C43829" s="3" t="s">
        <v>3001</v>
      </c>
      <c r="D43829" s="4">
        <v>1397.6000000000004</v>
      </c>
    </row>
    <row r="43830" spans="2:4" x14ac:dyDescent="0.2">
      <c r="B43830" s="8">
        <v>51101304983</v>
      </c>
      <c r="C43830" s="3" t="s">
        <v>3001</v>
      </c>
      <c r="D43830" s="4">
        <v>1397.6000000000004</v>
      </c>
    </row>
    <row r="43831" spans="2:4" x14ac:dyDescent="0.2">
      <c r="B43831" s="8">
        <v>51101304984</v>
      </c>
      <c r="C43831" s="3" t="s">
        <v>3001</v>
      </c>
      <c r="D43831" s="4">
        <v>1397.6000000000004</v>
      </c>
    </row>
    <row r="43832" spans="2:4" x14ac:dyDescent="0.2">
      <c r="B43832" s="8">
        <v>51101304985</v>
      </c>
      <c r="C43832" s="3" t="s">
        <v>3001</v>
      </c>
      <c r="D43832" s="4">
        <v>1397.6000000000004</v>
      </c>
    </row>
    <row r="43833" spans="2:4" x14ac:dyDescent="0.2">
      <c r="B43833" s="8">
        <v>51101304986</v>
      </c>
      <c r="C43833" s="3" t="s">
        <v>3001</v>
      </c>
      <c r="D43833" s="4">
        <v>1397.6000000000004</v>
      </c>
    </row>
    <row r="43834" spans="2:4" x14ac:dyDescent="0.2">
      <c r="B43834" s="8">
        <v>51101304987</v>
      </c>
      <c r="C43834" s="3" t="s">
        <v>3001</v>
      </c>
      <c r="D43834" s="4">
        <v>1397.6000000000004</v>
      </c>
    </row>
    <row r="43835" spans="2:4" x14ac:dyDescent="0.2">
      <c r="B43835" s="8">
        <v>51101304988</v>
      </c>
      <c r="C43835" s="3" t="s">
        <v>3001</v>
      </c>
      <c r="D43835" s="4">
        <v>1397.6000000000004</v>
      </c>
    </row>
    <row r="43836" spans="2:4" x14ac:dyDescent="0.2">
      <c r="B43836" s="8">
        <v>51101304989</v>
      </c>
      <c r="C43836" s="3" t="s">
        <v>3001</v>
      </c>
      <c r="D43836" s="4">
        <v>1397.6000000000004</v>
      </c>
    </row>
    <row r="43837" spans="2:4" x14ac:dyDescent="0.2">
      <c r="B43837" s="8">
        <v>51101304990</v>
      </c>
      <c r="C43837" s="3" t="s">
        <v>3001</v>
      </c>
      <c r="D43837" s="4">
        <v>1397.6000000000004</v>
      </c>
    </row>
    <row r="43838" spans="2:4" x14ac:dyDescent="0.2">
      <c r="B43838" s="8">
        <v>51101304991</v>
      </c>
      <c r="C43838" s="3" t="s">
        <v>7927</v>
      </c>
      <c r="D43838" s="4">
        <v>1593.8000000000002</v>
      </c>
    </row>
    <row r="43839" spans="2:4" x14ac:dyDescent="0.2">
      <c r="B43839" s="8">
        <v>51101304992</v>
      </c>
      <c r="C43839" s="3" t="s">
        <v>7927</v>
      </c>
      <c r="D43839" s="4">
        <v>1593.8000000000002</v>
      </c>
    </row>
    <row r="43840" spans="2:4" x14ac:dyDescent="0.2">
      <c r="B43840" s="8">
        <v>51101304993</v>
      </c>
      <c r="C43840" s="3" t="s">
        <v>7927</v>
      </c>
      <c r="D43840" s="4">
        <v>1593.8000000000002</v>
      </c>
    </row>
    <row r="43841" spans="2:4" x14ac:dyDescent="0.2">
      <c r="B43841" s="8">
        <v>51101304994</v>
      </c>
      <c r="C43841" s="3" t="s">
        <v>7927</v>
      </c>
      <c r="D43841" s="4">
        <v>1593.8000000000002</v>
      </c>
    </row>
    <row r="43842" spans="2:4" x14ac:dyDescent="0.2">
      <c r="B43842" s="8">
        <v>51101304995</v>
      </c>
      <c r="C43842" s="3" t="s">
        <v>7927</v>
      </c>
      <c r="D43842" s="4">
        <v>1593.8000000000002</v>
      </c>
    </row>
    <row r="43843" spans="2:4" x14ac:dyDescent="0.2">
      <c r="B43843" s="8">
        <v>51101304996</v>
      </c>
      <c r="C43843" s="3" t="s">
        <v>7927</v>
      </c>
      <c r="D43843" s="4">
        <v>1593.8000000000002</v>
      </c>
    </row>
    <row r="43844" spans="2:4" x14ac:dyDescent="0.2">
      <c r="B43844" s="8">
        <v>51101304997</v>
      </c>
      <c r="C43844" s="3" t="s">
        <v>7927</v>
      </c>
      <c r="D43844" s="4">
        <v>1593.8000000000002</v>
      </c>
    </row>
    <row r="43845" spans="2:4" x14ac:dyDescent="0.2">
      <c r="B43845" s="8">
        <v>51101304998</v>
      </c>
      <c r="C43845" s="3" t="s">
        <v>7927</v>
      </c>
      <c r="D43845" s="4">
        <v>1593.8000000000002</v>
      </c>
    </row>
    <row r="43846" spans="2:4" x14ac:dyDescent="0.2">
      <c r="B43846" s="8">
        <v>51101305097</v>
      </c>
      <c r="C43846" s="3" t="s">
        <v>7928</v>
      </c>
      <c r="D43846" s="4">
        <v>3358.7299999999996</v>
      </c>
    </row>
    <row r="43847" spans="2:4" x14ac:dyDescent="0.2">
      <c r="B43847" s="8">
        <v>51101305098</v>
      </c>
      <c r="C43847" s="3" t="s">
        <v>7928</v>
      </c>
      <c r="D43847" s="4">
        <v>3176.2400000000002</v>
      </c>
    </row>
    <row r="43848" spans="2:4" x14ac:dyDescent="0.2">
      <c r="B43848" s="8">
        <v>51101305099</v>
      </c>
      <c r="C43848" s="3" t="s">
        <v>7928</v>
      </c>
      <c r="D43848" s="4">
        <v>1218.05</v>
      </c>
    </row>
    <row r="43849" spans="2:4" x14ac:dyDescent="0.2">
      <c r="B43849" s="8">
        <v>51101305402</v>
      </c>
      <c r="C43849" s="3" t="s">
        <v>99</v>
      </c>
      <c r="D43849" s="4">
        <v>2066.0499999999997</v>
      </c>
    </row>
    <row r="43850" spans="2:4" x14ac:dyDescent="0.2">
      <c r="B43850" s="8">
        <v>51101305403</v>
      </c>
      <c r="C43850" s="3" t="s">
        <v>99</v>
      </c>
      <c r="D43850" s="4">
        <v>2066.0499999999997</v>
      </c>
    </row>
    <row r="43851" spans="2:4" x14ac:dyDescent="0.2">
      <c r="B43851" s="8">
        <v>51101305404</v>
      </c>
      <c r="C43851" s="3" t="s">
        <v>7886</v>
      </c>
      <c r="D43851" s="4">
        <v>1534.9699999999998</v>
      </c>
    </row>
    <row r="43852" spans="2:4" x14ac:dyDescent="0.2">
      <c r="B43852" s="8">
        <v>51101305405</v>
      </c>
      <c r="C43852" s="3" t="s">
        <v>7886</v>
      </c>
      <c r="D43852" s="4">
        <v>1534.9699999999998</v>
      </c>
    </row>
    <row r="43853" spans="2:4" x14ac:dyDescent="0.2">
      <c r="B43853" s="8">
        <v>51101305406</v>
      </c>
      <c r="C43853" s="3" t="s">
        <v>7886</v>
      </c>
      <c r="D43853" s="4">
        <v>1534.9699999999998</v>
      </c>
    </row>
    <row r="43854" spans="2:4" x14ac:dyDescent="0.2">
      <c r="B43854" s="8">
        <v>51101305407</v>
      </c>
      <c r="C43854" s="3" t="s">
        <v>7886</v>
      </c>
      <c r="D43854" s="4">
        <v>1534.9699999999998</v>
      </c>
    </row>
    <row r="43855" spans="2:4" x14ac:dyDescent="0.2">
      <c r="B43855" s="8">
        <v>51101305408</v>
      </c>
      <c r="C43855" s="3" t="s">
        <v>1029</v>
      </c>
      <c r="D43855" s="4">
        <v>770.7700000000001</v>
      </c>
    </row>
    <row r="43856" spans="2:4" x14ac:dyDescent="0.2">
      <c r="B43856" s="8">
        <v>51101305409</v>
      </c>
      <c r="C43856" s="3" t="s">
        <v>1029</v>
      </c>
      <c r="D43856" s="4">
        <v>770.7700000000001</v>
      </c>
    </row>
    <row r="43857" spans="2:4" x14ac:dyDescent="0.2">
      <c r="B43857" s="8">
        <v>51101305410</v>
      </c>
      <c r="C43857" s="3" t="s">
        <v>1029</v>
      </c>
      <c r="D43857" s="4">
        <v>770.7700000000001</v>
      </c>
    </row>
    <row r="43858" spans="2:4" x14ac:dyDescent="0.2">
      <c r="B43858" s="8">
        <v>51101305438</v>
      </c>
      <c r="C43858" s="3" t="s">
        <v>7929</v>
      </c>
      <c r="D43858" s="4">
        <v>3075.94</v>
      </c>
    </row>
    <row r="43859" spans="2:4" x14ac:dyDescent="0.2">
      <c r="B43859" s="8">
        <v>51101305439</v>
      </c>
      <c r="C43859" s="3" t="s">
        <v>282</v>
      </c>
      <c r="D43859" s="4">
        <v>3219</v>
      </c>
    </row>
    <row r="43860" spans="2:4" x14ac:dyDescent="0.2">
      <c r="B43860" s="8">
        <v>51101305440</v>
      </c>
      <c r="C43860" s="3" t="s">
        <v>99</v>
      </c>
      <c r="D43860" s="4">
        <v>2646.74</v>
      </c>
    </row>
    <row r="43861" spans="2:4" x14ac:dyDescent="0.2">
      <c r="B43861" s="8">
        <v>51101305441</v>
      </c>
      <c r="C43861" s="3" t="s">
        <v>7911</v>
      </c>
      <c r="D43861" s="4">
        <v>264.67999999999995</v>
      </c>
    </row>
    <row r="43862" spans="2:4" x14ac:dyDescent="0.2">
      <c r="B43862" s="8">
        <v>51101305442</v>
      </c>
      <c r="C43862" s="3" t="s">
        <v>7911</v>
      </c>
      <c r="D43862" s="4">
        <v>264.67999999999995</v>
      </c>
    </row>
    <row r="43863" spans="2:4" x14ac:dyDescent="0.2">
      <c r="B43863" s="8">
        <v>51101305443</v>
      </c>
      <c r="C43863" s="3" t="s">
        <v>7911</v>
      </c>
      <c r="D43863" s="4">
        <v>264.67999999999995</v>
      </c>
    </row>
    <row r="43864" spans="2:4" x14ac:dyDescent="0.2">
      <c r="B43864" s="8">
        <v>51101305444</v>
      </c>
      <c r="C43864" s="3" t="s">
        <v>7911</v>
      </c>
      <c r="D43864" s="4">
        <v>264.67999999999995</v>
      </c>
    </row>
    <row r="43865" spans="2:4" x14ac:dyDescent="0.2">
      <c r="B43865" s="8">
        <v>51101305445</v>
      </c>
      <c r="C43865" s="3" t="s">
        <v>7911</v>
      </c>
      <c r="D43865" s="4">
        <v>264.67999999999995</v>
      </c>
    </row>
    <row r="43866" spans="2:4" x14ac:dyDescent="0.2">
      <c r="B43866" s="8">
        <v>51101305446</v>
      </c>
      <c r="C43866" s="3" t="s">
        <v>7911</v>
      </c>
      <c r="D43866" s="4">
        <v>264.67999999999995</v>
      </c>
    </row>
    <row r="43867" spans="2:4" x14ac:dyDescent="0.2">
      <c r="B43867" s="8">
        <v>51101305447</v>
      </c>
      <c r="C43867" s="3" t="s">
        <v>7911</v>
      </c>
      <c r="D43867" s="4">
        <v>264.67999999999995</v>
      </c>
    </row>
    <row r="43868" spans="2:4" x14ac:dyDescent="0.2">
      <c r="B43868" s="8">
        <v>51101305448</v>
      </c>
      <c r="C43868" s="3" t="s">
        <v>7911</v>
      </c>
      <c r="D43868" s="4">
        <v>264.67999999999995</v>
      </c>
    </row>
    <row r="43869" spans="2:4" x14ac:dyDescent="0.2">
      <c r="B43869" s="8">
        <v>51101305449</v>
      </c>
      <c r="C43869" s="3" t="s">
        <v>7911</v>
      </c>
      <c r="D43869" s="4">
        <v>264.67999999999995</v>
      </c>
    </row>
    <row r="43870" spans="2:4" x14ac:dyDescent="0.2">
      <c r="B43870" s="8">
        <v>51101305450</v>
      </c>
      <c r="C43870" s="3" t="s">
        <v>7911</v>
      </c>
      <c r="D43870" s="4">
        <v>264.67999999999995</v>
      </c>
    </row>
    <row r="43871" spans="2:4" x14ac:dyDescent="0.2">
      <c r="B43871" s="8">
        <v>51101305451</v>
      </c>
      <c r="C43871" s="3" t="s">
        <v>7911</v>
      </c>
      <c r="D43871" s="4">
        <v>264.67999999999995</v>
      </c>
    </row>
    <row r="43872" spans="2:4" x14ac:dyDescent="0.2">
      <c r="B43872" s="8">
        <v>51101305452</v>
      </c>
      <c r="C43872" s="3" t="s">
        <v>7911</v>
      </c>
      <c r="D43872" s="4">
        <v>264.67999999999995</v>
      </c>
    </row>
    <row r="43873" spans="2:4" x14ac:dyDescent="0.2">
      <c r="B43873" s="8">
        <v>51101305453</v>
      </c>
      <c r="C43873" s="3" t="s">
        <v>7911</v>
      </c>
      <c r="D43873" s="4">
        <v>264.67999999999995</v>
      </c>
    </row>
    <row r="43874" spans="2:4" x14ac:dyDescent="0.2">
      <c r="B43874" s="8">
        <v>51101305454</v>
      </c>
      <c r="C43874" s="3" t="s">
        <v>7911</v>
      </c>
      <c r="D43874" s="4">
        <v>264.67999999999995</v>
      </c>
    </row>
    <row r="43875" spans="2:4" x14ac:dyDescent="0.2">
      <c r="B43875" s="8">
        <v>51101305455</v>
      </c>
      <c r="C43875" s="3" t="s">
        <v>7911</v>
      </c>
      <c r="D43875" s="4">
        <v>264.67999999999995</v>
      </c>
    </row>
    <row r="43876" spans="2:4" x14ac:dyDescent="0.2">
      <c r="B43876" s="8">
        <v>51101305456</v>
      </c>
      <c r="C43876" s="3" t="s">
        <v>7911</v>
      </c>
      <c r="D43876" s="4">
        <v>264.67999999999995</v>
      </c>
    </row>
    <row r="43877" spans="2:4" x14ac:dyDescent="0.2">
      <c r="B43877" s="8">
        <v>51101305457</v>
      </c>
      <c r="C43877" s="3" t="s">
        <v>7911</v>
      </c>
      <c r="D43877" s="4">
        <v>264.67999999999995</v>
      </c>
    </row>
    <row r="43878" spans="2:4" x14ac:dyDescent="0.2">
      <c r="B43878" s="8">
        <v>51101305458</v>
      </c>
      <c r="C43878" s="3" t="s">
        <v>7911</v>
      </c>
      <c r="D43878" s="4">
        <v>264.67999999999995</v>
      </c>
    </row>
    <row r="43879" spans="2:4" x14ac:dyDescent="0.2">
      <c r="B43879" s="8">
        <v>51101305459</v>
      </c>
      <c r="C43879" s="3" t="s">
        <v>7911</v>
      </c>
      <c r="D43879" s="4">
        <v>264.67999999999995</v>
      </c>
    </row>
    <row r="43880" spans="2:4" x14ac:dyDescent="0.2">
      <c r="B43880" s="8">
        <v>51101305460</v>
      </c>
      <c r="C43880" s="3" t="s">
        <v>7911</v>
      </c>
      <c r="D43880" s="4">
        <v>264.67999999999995</v>
      </c>
    </row>
    <row r="43881" spans="2:4" x14ac:dyDescent="0.2">
      <c r="B43881" s="8">
        <v>51101305461</v>
      </c>
      <c r="C43881" s="3" t="s">
        <v>7911</v>
      </c>
      <c r="D43881" s="4">
        <v>261.10000000000002</v>
      </c>
    </row>
    <row r="43882" spans="2:4" x14ac:dyDescent="0.2">
      <c r="B43882" s="8">
        <v>51101305463</v>
      </c>
      <c r="C43882" s="3" t="s">
        <v>7911</v>
      </c>
      <c r="D43882" s="4">
        <v>261.10000000000002</v>
      </c>
    </row>
    <row r="43883" spans="2:4" x14ac:dyDescent="0.2">
      <c r="B43883" s="8">
        <v>51101305464</v>
      </c>
      <c r="C43883" s="3" t="s">
        <v>7911</v>
      </c>
      <c r="D43883" s="4">
        <v>261.10000000000002</v>
      </c>
    </row>
    <row r="43884" spans="2:4" x14ac:dyDescent="0.2">
      <c r="B43884" s="8">
        <v>51101305465</v>
      </c>
      <c r="C43884" s="3" t="s">
        <v>7911</v>
      </c>
      <c r="D43884" s="4">
        <v>261.10000000000002</v>
      </c>
    </row>
    <row r="43885" spans="2:4" x14ac:dyDescent="0.2">
      <c r="B43885" s="8">
        <v>51101305466</v>
      </c>
      <c r="C43885" s="3" t="s">
        <v>7911</v>
      </c>
      <c r="D43885" s="4">
        <v>261.10000000000002</v>
      </c>
    </row>
    <row r="43886" spans="2:4" x14ac:dyDescent="0.2">
      <c r="B43886" s="8">
        <v>51101305467</v>
      </c>
      <c r="C43886" s="3" t="s">
        <v>7911</v>
      </c>
      <c r="D43886" s="4">
        <v>261.10000000000002</v>
      </c>
    </row>
    <row r="43887" spans="2:4" x14ac:dyDescent="0.2">
      <c r="B43887" s="8">
        <v>51101305468</v>
      </c>
      <c r="C43887" s="3" t="s">
        <v>7911</v>
      </c>
      <c r="D43887" s="4">
        <v>261.10000000000002</v>
      </c>
    </row>
    <row r="43888" spans="2:4" x14ac:dyDescent="0.2">
      <c r="B43888" s="8">
        <v>51101305469</v>
      </c>
      <c r="C43888" s="3" t="s">
        <v>7911</v>
      </c>
      <c r="D43888" s="4">
        <v>261.10000000000002</v>
      </c>
    </row>
    <row r="43889" spans="2:4" x14ac:dyDescent="0.2">
      <c r="B43889" s="8">
        <v>51101305470</v>
      </c>
      <c r="C43889" s="3" t="s">
        <v>7911</v>
      </c>
      <c r="D43889" s="4">
        <v>261.10000000000002</v>
      </c>
    </row>
    <row r="43890" spans="2:4" x14ac:dyDescent="0.2">
      <c r="B43890" s="8">
        <v>51101305471</v>
      </c>
      <c r="C43890" s="3" t="s">
        <v>7911</v>
      </c>
      <c r="D43890" s="4">
        <v>261.10000000000002</v>
      </c>
    </row>
    <row r="43891" spans="2:4" x14ac:dyDescent="0.2">
      <c r="B43891" s="8">
        <v>51101305472</v>
      </c>
      <c r="C43891" s="3" t="s">
        <v>7911</v>
      </c>
      <c r="D43891" s="4">
        <v>261.10000000000002</v>
      </c>
    </row>
    <row r="43892" spans="2:4" x14ac:dyDescent="0.2">
      <c r="B43892" s="8">
        <v>51101305473</v>
      </c>
      <c r="C43892" s="3" t="s">
        <v>7911</v>
      </c>
      <c r="D43892" s="4">
        <v>261.10000000000002</v>
      </c>
    </row>
    <row r="43893" spans="2:4" x14ac:dyDescent="0.2">
      <c r="B43893" s="8">
        <v>51101305474</v>
      </c>
      <c r="C43893" s="3" t="s">
        <v>7911</v>
      </c>
      <c r="D43893" s="4">
        <v>261.10000000000002</v>
      </c>
    </row>
    <row r="43894" spans="2:4" x14ac:dyDescent="0.2">
      <c r="B43894" s="8">
        <v>51101305475</v>
      </c>
      <c r="C43894" s="3" t="s">
        <v>7911</v>
      </c>
      <c r="D43894" s="4">
        <v>261.10000000000002</v>
      </c>
    </row>
    <row r="43895" spans="2:4" x14ac:dyDescent="0.2">
      <c r="B43895" s="8">
        <v>51101305476</v>
      </c>
      <c r="C43895" s="3" t="s">
        <v>7911</v>
      </c>
      <c r="D43895" s="4">
        <v>261.10000000000002</v>
      </c>
    </row>
    <row r="43896" spans="2:4" x14ac:dyDescent="0.2">
      <c r="B43896" s="8">
        <v>51101305477</v>
      </c>
      <c r="C43896" s="3" t="s">
        <v>7911</v>
      </c>
      <c r="D43896" s="4">
        <v>261.10000000000002</v>
      </c>
    </row>
    <row r="43897" spans="2:4" x14ac:dyDescent="0.2">
      <c r="B43897" s="8">
        <v>51101305478</v>
      </c>
      <c r="C43897" s="3" t="s">
        <v>7911</v>
      </c>
      <c r="D43897" s="4">
        <v>261.10000000000002</v>
      </c>
    </row>
    <row r="43898" spans="2:4" x14ac:dyDescent="0.2">
      <c r="B43898" s="8">
        <v>51101305479</v>
      </c>
      <c r="C43898" s="3" t="s">
        <v>7911</v>
      </c>
      <c r="D43898" s="4">
        <v>261.10000000000002</v>
      </c>
    </row>
    <row r="43899" spans="2:4" x14ac:dyDescent="0.2">
      <c r="B43899" s="8">
        <v>51101305480</v>
      </c>
      <c r="C43899" s="3" t="s">
        <v>7911</v>
      </c>
      <c r="D43899" s="4">
        <v>261.10000000000002</v>
      </c>
    </row>
    <row r="43900" spans="2:4" x14ac:dyDescent="0.2">
      <c r="B43900" s="8">
        <v>51101305481</v>
      </c>
      <c r="C43900" s="3" t="s">
        <v>1029</v>
      </c>
      <c r="D43900" s="4">
        <v>1623.04</v>
      </c>
    </row>
    <row r="43901" spans="2:4" x14ac:dyDescent="0.2">
      <c r="B43901" s="8">
        <v>51101305482</v>
      </c>
      <c r="C43901" s="3" t="s">
        <v>1029</v>
      </c>
      <c r="D43901" s="4">
        <v>1623.04</v>
      </c>
    </row>
    <row r="43902" spans="2:4" x14ac:dyDescent="0.2">
      <c r="B43902" s="8">
        <v>51101305483</v>
      </c>
      <c r="C43902" s="3" t="s">
        <v>1029</v>
      </c>
      <c r="D43902" s="4">
        <v>1623.04</v>
      </c>
    </row>
    <row r="43903" spans="2:4" x14ac:dyDescent="0.2">
      <c r="B43903" s="8">
        <v>51101305484</v>
      </c>
      <c r="C43903" s="3" t="s">
        <v>1029</v>
      </c>
      <c r="D43903" s="4">
        <v>1623.04</v>
      </c>
    </row>
    <row r="43904" spans="2:4" x14ac:dyDescent="0.2">
      <c r="B43904" s="8">
        <v>51101305485</v>
      </c>
      <c r="C43904" s="3" t="s">
        <v>1029</v>
      </c>
      <c r="D43904" s="4">
        <v>1623.04</v>
      </c>
    </row>
    <row r="43905" spans="2:4" x14ac:dyDescent="0.2">
      <c r="B43905" s="8">
        <v>51101305495</v>
      </c>
      <c r="C43905" s="3" t="s">
        <v>1029</v>
      </c>
      <c r="D43905" s="4">
        <v>1645.27</v>
      </c>
    </row>
    <row r="43906" spans="2:4" x14ac:dyDescent="0.2">
      <c r="B43906" s="8">
        <v>51101305496</v>
      </c>
      <c r="C43906" s="3" t="s">
        <v>1029</v>
      </c>
      <c r="D43906" s="4">
        <v>1645.27</v>
      </c>
    </row>
    <row r="43907" spans="2:4" x14ac:dyDescent="0.2">
      <c r="B43907" s="8">
        <v>51101305497</v>
      </c>
      <c r="C43907" s="3" t="s">
        <v>1029</v>
      </c>
      <c r="D43907" s="4">
        <v>1645.27</v>
      </c>
    </row>
    <row r="43908" spans="2:4" x14ac:dyDescent="0.2">
      <c r="B43908" s="8">
        <v>51101305498</v>
      </c>
      <c r="C43908" s="3" t="s">
        <v>1029</v>
      </c>
      <c r="D43908" s="4">
        <v>1645.27</v>
      </c>
    </row>
    <row r="43909" spans="2:4" x14ac:dyDescent="0.2">
      <c r="B43909" s="8">
        <v>51101305499</v>
      </c>
      <c r="C43909" s="3" t="s">
        <v>1029</v>
      </c>
      <c r="D43909" s="4">
        <v>1645.27</v>
      </c>
    </row>
    <row r="43910" spans="2:4" x14ac:dyDescent="0.2">
      <c r="B43910" s="8">
        <v>51101305500</v>
      </c>
      <c r="C43910" s="3" t="s">
        <v>1029</v>
      </c>
      <c r="D43910" s="4">
        <v>1645.27</v>
      </c>
    </row>
    <row r="43911" spans="2:4" x14ac:dyDescent="0.2">
      <c r="B43911" s="8">
        <v>51101305501</v>
      </c>
      <c r="C43911" s="3" t="s">
        <v>1029</v>
      </c>
      <c r="D43911" s="4">
        <v>1645.27</v>
      </c>
    </row>
    <row r="43912" spans="2:4" x14ac:dyDescent="0.2">
      <c r="B43912" s="8">
        <v>51101305502</v>
      </c>
      <c r="C43912" s="3" t="s">
        <v>1029</v>
      </c>
      <c r="D43912" s="4">
        <v>1645.27</v>
      </c>
    </row>
    <row r="43913" spans="2:4" x14ac:dyDescent="0.2">
      <c r="B43913" s="8">
        <v>51101305503</v>
      </c>
      <c r="C43913" s="3" t="s">
        <v>1029</v>
      </c>
      <c r="D43913" s="4">
        <v>1645.27</v>
      </c>
    </row>
    <row r="43914" spans="2:4" x14ac:dyDescent="0.2">
      <c r="B43914" s="8">
        <v>51101305504</v>
      </c>
      <c r="C43914" s="3" t="s">
        <v>1029</v>
      </c>
      <c r="D43914" s="4">
        <v>1645.27</v>
      </c>
    </row>
    <row r="43915" spans="2:4" x14ac:dyDescent="0.2">
      <c r="B43915" s="8">
        <v>51101305505</v>
      </c>
      <c r="C43915" s="3" t="s">
        <v>1029</v>
      </c>
      <c r="D43915" s="4">
        <v>1645.27</v>
      </c>
    </row>
    <row r="43916" spans="2:4" x14ac:dyDescent="0.2">
      <c r="B43916" s="8">
        <v>51101305506</v>
      </c>
      <c r="C43916" s="3" t="s">
        <v>1029</v>
      </c>
      <c r="D43916" s="4">
        <v>1645.27</v>
      </c>
    </row>
    <row r="43917" spans="2:4" x14ac:dyDescent="0.2">
      <c r="B43917" s="8">
        <v>51101305507</v>
      </c>
      <c r="C43917" s="3" t="s">
        <v>1029</v>
      </c>
      <c r="D43917" s="4">
        <v>1645.27</v>
      </c>
    </row>
    <row r="43918" spans="2:4" x14ac:dyDescent="0.2">
      <c r="B43918" s="8">
        <v>51101305508</v>
      </c>
      <c r="C43918" s="3" t="s">
        <v>1029</v>
      </c>
      <c r="D43918" s="4">
        <v>1645.27</v>
      </c>
    </row>
    <row r="43919" spans="2:4" x14ac:dyDescent="0.2">
      <c r="B43919" s="8">
        <v>51101305509</v>
      </c>
      <c r="C43919" s="3" t="s">
        <v>1029</v>
      </c>
      <c r="D43919" s="4">
        <v>1645.27</v>
      </c>
    </row>
    <row r="43920" spans="2:4" x14ac:dyDescent="0.2">
      <c r="B43920" s="8">
        <v>51101305510</v>
      </c>
      <c r="C43920" s="3" t="s">
        <v>1029</v>
      </c>
      <c r="D43920" s="4">
        <v>1645.27</v>
      </c>
    </row>
    <row r="43921" spans="2:4" x14ac:dyDescent="0.2">
      <c r="B43921" s="8">
        <v>51101305511</v>
      </c>
      <c r="C43921" s="3" t="s">
        <v>1029</v>
      </c>
      <c r="D43921" s="4">
        <v>1645.27</v>
      </c>
    </row>
    <row r="43922" spans="2:4" x14ac:dyDescent="0.2">
      <c r="B43922" s="8">
        <v>51101305512</v>
      </c>
      <c r="C43922" s="3" t="s">
        <v>1029</v>
      </c>
      <c r="D43922" s="4">
        <v>1645.27</v>
      </c>
    </row>
    <row r="43923" spans="2:4" x14ac:dyDescent="0.2">
      <c r="B43923" s="8">
        <v>51101305513</v>
      </c>
      <c r="C43923" s="3" t="s">
        <v>1029</v>
      </c>
      <c r="D43923" s="4">
        <v>1645.27</v>
      </c>
    </row>
    <row r="43924" spans="2:4" x14ac:dyDescent="0.2">
      <c r="B43924" s="8">
        <v>51101305514</v>
      </c>
      <c r="C43924" s="3" t="s">
        <v>1029</v>
      </c>
      <c r="D43924" s="4">
        <v>1645.27</v>
      </c>
    </row>
    <row r="43925" spans="2:4" x14ac:dyDescent="0.2">
      <c r="B43925" s="8">
        <v>51101305515</v>
      </c>
      <c r="C43925" s="3" t="s">
        <v>1029</v>
      </c>
      <c r="D43925" s="4">
        <v>1645.27</v>
      </c>
    </row>
    <row r="43926" spans="2:4" x14ac:dyDescent="0.2">
      <c r="B43926" s="8">
        <v>51101305516</v>
      </c>
      <c r="C43926" s="3" t="s">
        <v>1029</v>
      </c>
      <c r="D43926" s="4">
        <v>1645.27</v>
      </c>
    </row>
    <row r="43927" spans="2:4" x14ac:dyDescent="0.2">
      <c r="B43927" s="8">
        <v>51101305517</v>
      </c>
      <c r="C43927" s="3" t="s">
        <v>1029</v>
      </c>
      <c r="D43927" s="4">
        <v>1645.27</v>
      </c>
    </row>
    <row r="43928" spans="2:4" x14ac:dyDescent="0.2">
      <c r="B43928" s="8">
        <v>51101305518</v>
      </c>
      <c r="C43928" s="3" t="s">
        <v>1029</v>
      </c>
      <c r="D43928" s="4">
        <v>1645.27</v>
      </c>
    </row>
    <row r="43929" spans="2:4" x14ac:dyDescent="0.2">
      <c r="B43929" s="8">
        <v>51101305519</v>
      </c>
      <c r="C43929" s="3" t="s">
        <v>1029</v>
      </c>
      <c r="D43929" s="4">
        <v>1645.27</v>
      </c>
    </row>
    <row r="43930" spans="2:4" x14ac:dyDescent="0.2">
      <c r="B43930" s="8">
        <v>51101305520</v>
      </c>
      <c r="C43930" s="3" t="s">
        <v>1029</v>
      </c>
      <c r="D43930" s="4">
        <v>1645.27</v>
      </c>
    </row>
    <row r="43931" spans="2:4" x14ac:dyDescent="0.2">
      <c r="B43931" s="8">
        <v>51101305521</v>
      </c>
      <c r="C43931" s="3" t="s">
        <v>1029</v>
      </c>
      <c r="D43931" s="4">
        <v>1645.27</v>
      </c>
    </row>
    <row r="43932" spans="2:4" x14ac:dyDescent="0.2">
      <c r="B43932" s="8">
        <v>51101305522</v>
      </c>
      <c r="C43932" s="3" t="s">
        <v>1029</v>
      </c>
      <c r="D43932" s="4">
        <v>1645.27</v>
      </c>
    </row>
    <row r="43933" spans="2:4" x14ac:dyDescent="0.2">
      <c r="B43933" s="8">
        <v>51101305523</v>
      </c>
      <c r="C43933" s="3" t="s">
        <v>1029</v>
      </c>
      <c r="D43933" s="4">
        <v>1645.27</v>
      </c>
    </row>
    <row r="43934" spans="2:4" x14ac:dyDescent="0.2">
      <c r="B43934" s="8">
        <v>51101305524</v>
      </c>
      <c r="C43934" s="3" t="s">
        <v>1029</v>
      </c>
      <c r="D43934" s="4">
        <v>1645.27</v>
      </c>
    </row>
    <row r="43935" spans="2:4" x14ac:dyDescent="0.2">
      <c r="B43935" s="8">
        <v>51101305525</v>
      </c>
      <c r="C43935" s="3" t="s">
        <v>1029</v>
      </c>
      <c r="D43935" s="4">
        <v>1645.27</v>
      </c>
    </row>
    <row r="43936" spans="2:4" x14ac:dyDescent="0.2">
      <c r="B43936" s="8">
        <v>51101305526</v>
      </c>
      <c r="C43936" s="3" t="s">
        <v>1029</v>
      </c>
      <c r="D43936" s="4">
        <v>1645.27</v>
      </c>
    </row>
    <row r="43937" spans="2:4" x14ac:dyDescent="0.2">
      <c r="B43937" s="8">
        <v>51101305527</v>
      </c>
      <c r="C43937" s="3" t="s">
        <v>1029</v>
      </c>
      <c r="D43937" s="4">
        <v>1645.27</v>
      </c>
    </row>
    <row r="43938" spans="2:4" x14ac:dyDescent="0.2">
      <c r="B43938" s="8">
        <v>51101305528</v>
      </c>
      <c r="C43938" s="3" t="s">
        <v>1029</v>
      </c>
      <c r="D43938" s="4">
        <v>1645.27</v>
      </c>
    </row>
    <row r="43939" spans="2:4" x14ac:dyDescent="0.2">
      <c r="B43939" s="8">
        <v>51101305529</v>
      </c>
      <c r="C43939" s="3" t="s">
        <v>1029</v>
      </c>
      <c r="D43939" s="4">
        <v>1645.27</v>
      </c>
    </row>
    <row r="43940" spans="2:4" x14ac:dyDescent="0.2">
      <c r="B43940" s="8">
        <v>51101305530</v>
      </c>
      <c r="C43940" s="3" t="s">
        <v>1029</v>
      </c>
      <c r="D43940" s="4">
        <v>1645.27</v>
      </c>
    </row>
    <row r="43941" spans="2:4" x14ac:dyDescent="0.2">
      <c r="B43941" s="8">
        <v>51101305531</v>
      </c>
      <c r="C43941" s="3" t="s">
        <v>1029</v>
      </c>
      <c r="D43941" s="4">
        <v>1645.27</v>
      </c>
    </row>
    <row r="43942" spans="2:4" x14ac:dyDescent="0.2">
      <c r="B43942" s="8">
        <v>51101305532</v>
      </c>
      <c r="C43942" s="3" t="s">
        <v>1029</v>
      </c>
      <c r="D43942" s="4">
        <v>1645.27</v>
      </c>
    </row>
    <row r="43943" spans="2:4" x14ac:dyDescent="0.2">
      <c r="B43943" s="8">
        <v>51101305533</v>
      </c>
      <c r="C43943" s="3" t="s">
        <v>1029</v>
      </c>
      <c r="D43943" s="4">
        <v>1645.27</v>
      </c>
    </row>
    <row r="43944" spans="2:4" x14ac:dyDescent="0.2">
      <c r="B43944" s="8">
        <v>51101305534</v>
      </c>
      <c r="C43944" s="3" t="s">
        <v>1029</v>
      </c>
      <c r="D43944" s="4">
        <v>1645.27</v>
      </c>
    </row>
    <row r="43945" spans="2:4" x14ac:dyDescent="0.2">
      <c r="B43945" s="8">
        <v>51101305535</v>
      </c>
      <c r="C43945" s="3" t="s">
        <v>1029</v>
      </c>
      <c r="D43945" s="4">
        <v>1645.27</v>
      </c>
    </row>
    <row r="43946" spans="2:4" x14ac:dyDescent="0.2">
      <c r="B43946" s="8">
        <v>51101305536</v>
      </c>
      <c r="C43946" s="3" t="s">
        <v>1029</v>
      </c>
      <c r="D43946" s="4">
        <v>1645.27</v>
      </c>
    </row>
    <row r="43947" spans="2:4" x14ac:dyDescent="0.2">
      <c r="B43947" s="8">
        <v>51101305537</v>
      </c>
      <c r="C43947" s="3" t="s">
        <v>1029</v>
      </c>
      <c r="D43947" s="4">
        <v>1645.27</v>
      </c>
    </row>
    <row r="43948" spans="2:4" x14ac:dyDescent="0.2">
      <c r="B43948" s="8">
        <v>51101305538</v>
      </c>
      <c r="C43948" s="3" t="s">
        <v>1029</v>
      </c>
      <c r="D43948" s="4">
        <v>1645.27</v>
      </c>
    </row>
    <row r="43949" spans="2:4" x14ac:dyDescent="0.2">
      <c r="B43949" s="8">
        <v>51101305539</v>
      </c>
      <c r="C43949" s="3" t="s">
        <v>1029</v>
      </c>
      <c r="D43949" s="4">
        <v>1645.27</v>
      </c>
    </row>
    <row r="43950" spans="2:4" x14ac:dyDescent="0.2">
      <c r="B43950" s="8">
        <v>51101305540</v>
      </c>
      <c r="C43950" s="3" t="s">
        <v>1029</v>
      </c>
      <c r="D43950" s="4">
        <v>1645.27</v>
      </c>
    </row>
    <row r="43951" spans="2:4" x14ac:dyDescent="0.2">
      <c r="B43951" s="8">
        <v>51101305541</v>
      </c>
      <c r="C43951" s="3" t="s">
        <v>1029</v>
      </c>
      <c r="D43951" s="4">
        <v>1645.27</v>
      </c>
    </row>
    <row r="43952" spans="2:4" x14ac:dyDescent="0.2">
      <c r="B43952" s="8">
        <v>51101305542</v>
      </c>
      <c r="C43952" s="3" t="s">
        <v>1029</v>
      </c>
      <c r="D43952" s="4">
        <v>1645.27</v>
      </c>
    </row>
    <row r="43953" spans="2:4" x14ac:dyDescent="0.2">
      <c r="B43953" s="8">
        <v>51101305543</v>
      </c>
      <c r="C43953" s="3" t="s">
        <v>1029</v>
      </c>
      <c r="D43953" s="4">
        <v>1645.27</v>
      </c>
    </row>
    <row r="43954" spans="2:4" x14ac:dyDescent="0.2">
      <c r="B43954" s="8">
        <v>51101305544</v>
      </c>
      <c r="C43954" s="3" t="s">
        <v>1029</v>
      </c>
      <c r="D43954" s="4">
        <v>1645.27</v>
      </c>
    </row>
    <row r="43955" spans="2:4" x14ac:dyDescent="0.2">
      <c r="B43955" s="8">
        <v>51101305545</v>
      </c>
      <c r="C43955" s="3" t="s">
        <v>1029</v>
      </c>
      <c r="D43955" s="4">
        <v>1645.27</v>
      </c>
    </row>
    <row r="43956" spans="2:4" x14ac:dyDescent="0.2">
      <c r="B43956" s="8">
        <v>51101305546</v>
      </c>
      <c r="C43956" s="3" t="s">
        <v>1029</v>
      </c>
      <c r="D43956" s="4">
        <v>1645.27</v>
      </c>
    </row>
    <row r="43957" spans="2:4" x14ac:dyDescent="0.2">
      <c r="B43957" s="8">
        <v>51101305547</v>
      </c>
      <c r="C43957" s="3" t="s">
        <v>3190</v>
      </c>
      <c r="D43957" s="4">
        <v>8226.34</v>
      </c>
    </row>
    <row r="43958" spans="2:4" x14ac:dyDescent="0.2">
      <c r="B43958" s="8">
        <v>51101305548</v>
      </c>
      <c r="C43958" s="3" t="s">
        <v>3190</v>
      </c>
      <c r="D43958" s="4">
        <v>8226.34</v>
      </c>
    </row>
    <row r="43959" spans="2:4" x14ac:dyDescent="0.2">
      <c r="B43959" s="8">
        <v>51101305549</v>
      </c>
      <c r="C43959" s="3" t="s">
        <v>3190</v>
      </c>
      <c r="D43959" s="4">
        <v>8226.34</v>
      </c>
    </row>
    <row r="43960" spans="2:4" x14ac:dyDescent="0.2">
      <c r="B43960" s="8">
        <v>51101305550</v>
      </c>
      <c r="C43960" s="3" t="s">
        <v>3190</v>
      </c>
      <c r="D43960" s="4">
        <v>8226.34</v>
      </c>
    </row>
    <row r="43961" spans="2:4" x14ac:dyDescent="0.2">
      <c r="B43961" s="8">
        <v>51101305551</v>
      </c>
      <c r="C43961" s="3" t="s">
        <v>7930</v>
      </c>
      <c r="D43961" s="4">
        <v>8115.17</v>
      </c>
    </row>
    <row r="43962" spans="2:4" x14ac:dyDescent="0.2">
      <c r="B43962" s="8">
        <v>51101305552</v>
      </c>
      <c r="C43962" s="3" t="s">
        <v>7930</v>
      </c>
      <c r="D43962" s="4">
        <v>8115.17</v>
      </c>
    </row>
    <row r="43963" spans="2:4" x14ac:dyDescent="0.2">
      <c r="B43963" s="8">
        <v>51101305553</v>
      </c>
      <c r="C43963" s="3" t="s">
        <v>7911</v>
      </c>
      <c r="D43963" s="4">
        <v>536.5</v>
      </c>
    </row>
    <row r="43964" spans="2:4" x14ac:dyDescent="0.2">
      <c r="B43964" s="8">
        <v>51101305554</v>
      </c>
      <c r="C43964" s="3" t="s">
        <v>7911</v>
      </c>
      <c r="D43964" s="4">
        <v>536.5</v>
      </c>
    </row>
    <row r="43965" spans="2:4" x14ac:dyDescent="0.2">
      <c r="B43965" s="8">
        <v>51101305555</v>
      </c>
      <c r="C43965" s="3" t="s">
        <v>7911</v>
      </c>
      <c r="D43965" s="4">
        <v>536.5</v>
      </c>
    </row>
    <row r="43966" spans="2:4" x14ac:dyDescent="0.2">
      <c r="B43966" s="8">
        <v>51101305556</v>
      </c>
      <c r="C43966" s="3" t="s">
        <v>7911</v>
      </c>
      <c r="D43966" s="4">
        <v>536.5</v>
      </c>
    </row>
    <row r="43967" spans="2:4" x14ac:dyDescent="0.2">
      <c r="B43967" s="8">
        <v>51101305557</v>
      </c>
      <c r="C43967" s="3" t="s">
        <v>7911</v>
      </c>
      <c r="D43967" s="4">
        <v>536.5</v>
      </c>
    </row>
    <row r="43968" spans="2:4" x14ac:dyDescent="0.2">
      <c r="B43968" s="8">
        <v>51101305558</v>
      </c>
      <c r="C43968" s="3" t="s">
        <v>7911</v>
      </c>
      <c r="D43968" s="4">
        <v>536.5</v>
      </c>
    </row>
    <row r="43969" spans="2:4" x14ac:dyDescent="0.2">
      <c r="B43969" s="8">
        <v>51101305559</v>
      </c>
      <c r="C43969" s="3" t="s">
        <v>282</v>
      </c>
      <c r="D43969" s="4">
        <v>2503.67</v>
      </c>
    </row>
    <row r="43970" spans="2:4" x14ac:dyDescent="0.2">
      <c r="B43970" s="8">
        <v>51101305560</v>
      </c>
      <c r="C43970" s="3" t="s">
        <v>282</v>
      </c>
      <c r="D43970" s="4">
        <v>2503.67</v>
      </c>
    </row>
    <row r="43971" spans="2:4" x14ac:dyDescent="0.2">
      <c r="B43971" s="8">
        <v>51101305561</v>
      </c>
      <c r="C43971" s="3" t="s">
        <v>282</v>
      </c>
      <c r="D43971" s="4">
        <v>2503.67</v>
      </c>
    </row>
    <row r="43972" spans="2:4" x14ac:dyDescent="0.2">
      <c r="B43972" s="8">
        <v>51101305562</v>
      </c>
      <c r="C43972" s="3" t="s">
        <v>282</v>
      </c>
      <c r="D43972" s="4">
        <v>2503.67</v>
      </c>
    </row>
    <row r="43973" spans="2:4" x14ac:dyDescent="0.2">
      <c r="B43973" s="8">
        <v>51101305563</v>
      </c>
      <c r="C43973" s="3" t="s">
        <v>282</v>
      </c>
      <c r="D43973" s="4">
        <v>2503.67</v>
      </c>
    </row>
    <row r="43974" spans="2:4" x14ac:dyDescent="0.2">
      <c r="B43974" s="8">
        <v>51101305564</v>
      </c>
      <c r="C43974" s="3" t="s">
        <v>282</v>
      </c>
      <c r="D43974" s="4">
        <v>2503.67</v>
      </c>
    </row>
    <row r="43975" spans="2:4" x14ac:dyDescent="0.2">
      <c r="B43975" s="8">
        <v>51101305565</v>
      </c>
      <c r="C43975" s="3" t="s">
        <v>282</v>
      </c>
      <c r="D43975" s="4">
        <v>2503.67</v>
      </c>
    </row>
    <row r="43976" spans="2:4" x14ac:dyDescent="0.2">
      <c r="B43976" s="8">
        <v>51101305566</v>
      </c>
      <c r="C43976" s="3" t="s">
        <v>282</v>
      </c>
      <c r="D43976" s="4">
        <v>2503.67</v>
      </c>
    </row>
    <row r="43977" spans="2:4" x14ac:dyDescent="0.2">
      <c r="B43977" s="8">
        <v>51101305567</v>
      </c>
      <c r="C43977" s="3" t="s">
        <v>282</v>
      </c>
      <c r="D43977" s="4">
        <v>2503.67</v>
      </c>
    </row>
    <row r="43978" spans="2:4" x14ac:dyDescent="0.2">
      <c r="B43978" s="8">
        <v>51101305568</v>
      </c>
      <c r="C43978" s="3" t="s">
        <v>282</v>
      </c>
      <c r="D43978" s="4">
        <v>2503.67</v>
      </c>
    </row>
    <row r="43979" spans="2:4" x14ac:dyDescent="0.2">
      <c r="B43979" s="8">
        <v>51101305569</v>
      </c>
      <c r="C43979" s="3" t="s">
        <v>282</v>
      </c>
      <c r="D43979" s="4">
        <v>2503.67</v>
      </c>
    </row>
    <row r="43980" spans="2:4" x14ac:dyDescent="0.2">
      <c r="B43980" s="8">
        <v>51101305570</v>
      </c>
      <c r="C43980" s="3" t="s">
        <v>282</v>
      </c>
      <c r="D43980" s="4">
        <v>2503.67</v>
      </c>
    </row>
    <row r="43981" spans="2:4" x14ac:dyDescent="0.2">
      <c r="B43981" s="8">
        <v>51101305571</v>
      </c>
      <c r="C43981" s="3" t="s">
        <v>282</v>
      </c>
      <c r="D43981" s="4">
        <v>2503.67</v>
      </c>
    </row>
    <row r="43982" spans="2:4" x14ac:dyDescent="0.2">
      <c r="B43982" s="8">
        <v>51101305572</v>
      </c>
      <c r="C43982" s="3" t="s">
        <v>282</v>
      </c>
      <c r="D43982" s="4">
        <v>2503.67</v>
      </c>
    </row>
    <row r="43983" spans="2:4" x14ac:dyDescent="0.2">
      <c r="B43983" s="8">
        <v>51101305573</v>
      </c>
      <c r="C43983" s="3" t="s">
        <v>282</v>
      </c>
      <c r="D43983" s="4">
        <v>2503.67</v>
      </c>
    </row>
    <row r="43984" spans="2:4" x14ac:dyDescent="0.2">
      <c r="B43984" s="8">
        <v>51101305574</v>
      </c>
      <c r="C43984" s="3" t="s">
        <v>282</v>
      </c>
      <c r="D43984" s="4">
        <v>2503.67</v>
      </c>
    </row>
    <row r="43985" spans="2:4" x14ac:dyDescent="0.2">
      <c r="B43985" s="8">
        <v>51101305575</v>
      </c>
      <c r="C43985" s="3" t="s">
        <v>282</v>
      </c>
      <c r="D43985" s="4">
        <v>2503.67</v>
      </c>
    </row>
    <row r="43986" spans="2:4" x14ac:dyDescent="0.2">
      <c r="B43986" s="8">
        <v>51101305576</v>
      </c>
      <c r="C43986" s="3" t="s">
        <v>282</v>
      </c>
      <c r="D43986" s="4">
        <v>2503.67</v>
      </c>
    </row>
    <row r="43987" spans="2:4" x14ac:dyDescent="0.2">
      <c r="B43987" s="8">
        <v>51101305577</v>
      </c>
      <c r="C43987" s="3" t="s">
        <v>282</v>
      </c>
      <c r="D43987" s="4">
        <v>2503.67</v>
      </c>
    </row>
    <row r="43988" spans="2:4" x14ac:dyDescent="0.2">
      <c r="B43988" s="8">
        <v>51101305578</v>
      </c>
      <c r="C43988" s="3" t="s">
        <v>282</v>
      </c>
      <c r="D43988" s="4">
        <v>2503.67</v>
      </c>
    </row>
    <row r="43989" spans="2:4" x14ac:dyDescent="0.2">
      <c r="B43989" s="8">
        <v>51101305579</v>
      </c>
      <c r="C43989" s="3" t="s">
        <v>282</v>
      </c>
      <c r="D43989" s="4">
        <v>2503.67</v>
      </c>
    </row>
    <row r="43990" spans="2:4" x14ac:dyDescent="0.2">
      <c r="B43990" s="8">
        <v>51101305580</v>
      </c>
      <c r="C43990" s="3" t="s">
        <v>282</v>
      </c>
      <c r="D43990" s="4">
        <v>2503.67</v>
      </c>
    </row>
    <row r="43991" spans="2:4" x14ac:dyDescent="0.2">
      <c r="B43991" s="8">
        <v>51101305581</v>
      </c>
      <c r="C43991" s="3" t="s">
        <v>282</v>
      </c>
      <c r="D43991" s="4">
        <v>2503.67</v>
      </c>
    </row>
    <row r="43992" spans="2:4" x14ac:dyDescent="0.2">
      <c r="B43992" s="8">
        <v>51101305582</v>
      </c>
      <c r="C43992" s="3" t="s">
        <v>282</v>
      </c>
      <c r="D43992" s="4">
        <v>2503.67</v>
      </c>
    </row>
    <row r="43993" spans="2:4" x14ac:dyDescent="0.2">
      <c r="B43993" s="8">
        <v>51101305583</v>
      </c>
      <c r="C43993" s="3" t="s">
        <v>282</v>
      </c>
      <c r="D43993" s="4">
        <v>2503.67</v>
      </c>
    </row>
    <row r="43994" spans="2:4" x14ac:dyDescent="0.2">
      <c r="B43994" s="8">
        <v>51101305584</v>
      </c>
      <c r="C43994" s="3" t="s">
        <v>282</v>
      </c>
      <c r="D43994" s="4">
        <v>2503.67</v>
      </c>
    </row>
    <row r="43995" spans="2:4" x14ac:dyDescent="0.2">
      <c r="B43995" s="8">
        <v>51101305585</v>
      </c>
      <c r="C43995" s="3" t="s">
        <v>282</v>
      </c>
      <c r="D43995" s="4">
        <v>2503.67</v>
      </c>
    </row>
    <row r="43996" spans="2:4" x14ac:dyDescent="0.2">
      <c r="B43996" s="8">
        <v>51101305586</v>
      </c>
      <c r="C43996" s="3" t="s">
        <v>282</v>
      </c>
      <c r="D43996" s="4">
        <v>2503.67</v>
      </c>
    </row>
    <row r="43997" spans="2:4" x14ac:dyDescent="0.2">
      <c r="B43997" s="8">
        <v>51101305587</v>
      </c>
      <c r="C43997" s="3" t="s">
        <v>282</v>
      </c>
      <c r="D43997" s="4">
        <v>2503.67</v>
      </c>
    </row>
    <row r="43998" spans="2:4" x14ac:dyDescent="0.2">
      <c r="B43998" s="8">
        <v>51101305588</v>
      </c>
      <c r="C43998" s="3" t="s">
        <v>282</v>
      </c>
      <c r="D43998" s="4">
        <v>2503.67</v>
      </c>
    </row>
    <row r="43999" spans="2:4" x14ac:dyDescent="0.2">
      <c r="B43999" s="8">
        <v>51101305637</v>
      </c>
      <c r="C43999" s="3" t="s">
        <v>7931</v>
      </c>
      <c r="D43999" s="4">
        <v>2560.9</v>
      </c>
    </row>
    <row r="44000" spans="2:4" x14ac:dyDescent="0.2">
      <c r="B44000" s="8">
        <v>51101305638</v>
      </c>
      <c r="C44000" s="3" t="s">
        <v>515</v>
      </c>
      <c r="D44000" s="4">
        <v>1770.45</v>
      </c>
    </row>
    <row r="44001" spans="2:4" x14ac:dyDescent="0.2">
      <c r="B44001" s="8">
        <v>51101305639</v>
      </c>
      <c r="C44001" s="3" t="s">
        <v>7932</v>
      </c>
      <c r="D44001" s="4">
        <v>2324.84</v>
      </c>
    </row>
    <row r="44002" spans="2:4" x14ac:dyDescent="0.2">
      <c r="B44002" s="8">
        <v>51101305640</v>
      </c>
      <c r="C44002" s="3" t="s">
        <v>7907</v>
      </c>
      <c r="D44002" s="4">
        <v>2324.84</v>
      </c>
    </row>
    <row r="44003" spans="2:4" x14ac:dyDescent="0.2">
      <c r="B44003" s="8">
        <v>51101305717</v>
      </c>
      <c r="C44003" s="3" t="s">
        <v>7457</v>
      </c>
      <c r="D44003" s="4">
        <v>1394.9</v>
      </c>
    </row>
    <row r="44004" spans="2:4" x14ac:dyDescent="0.2">
      <c r="B44004" s="8">
        <v>51101305718</v>
      </c>
      <c r="C44004" s="3" t="s">
        <v>7457</v>
      </c>
      <c r="D44004" s="4">
        <v>1394.9</v>
      </c>
    </row>
    <row r="44005" spans="2:4" x14ac:dyDescent="0.2">
      <c r="B44005" s="8">
        <v>51101305719</v>
      </c>
      <c r="C44005" s="3" t="s">
        <v>7457</v>
      </c>
      <c r="D44005" s="4">
        <v>1394.9</v>
      </c>
    </row>
    <row r="44006" spans="2:4" x14ac:dyDescent="0.2">
      <c r="B44006" s="8">
        <v>51101305720</v>
      </c>
      <c r="C44006" s="3" t="s">
        <v>7457</v>
      </c>
      <c r="D44006" s="4">
        <v>1394.9</v>
      </c>
    </row>
    <row r="44007" spans="2:4" x14ac:dyDescent="0.2">
      <c r="B44007" s="8">
        <v>51101305721</v>
      </c>
      <c r="C44007" s="3" t="s">
        <v>7457</v>
      </c>
      <c r="D44007" s="4">
        <v>1394.9</v>
      </c>
    </row>
    <row r="44008" spans="2:4" x14ac:dyDescent="0.2">
      <c r="B44008" s="8">
        <v>51101305722</v>
      </c>
      <c r="C44008" s="3" t="s">
        <v>7457</v>
      </c>
      <c r="D44008" s="4">
        <v>1394.9</v>
      </c>
    </row>
    <row r="44009" spans="2:4" x14ac:dyDescent="0.2">
      <c r="B44009" s="8">
        <v>51101305723</v>
      </c>
      <c r="C44009" s="3" t="s">
        <v>7457</v>
      </c>
      <c r="D44009" s="4">
        <v>1394.9</v>
      </c>
    </row>
    <row r="44010" spans="2:4" x14ac:dyDescent="0.2">
      <c r="B44010" s="8">
        <v>51101305724</v>
      </c>
      <c r="C44010" s="3" t="s">
        <v>7457</v>
      </c>
      <c r="D44010" s="4">
        <v>1394.9</v>
      </c>
    </row>
    <row r="44011" spans="2:4" x14ac:dyDescent="0.2">
      <c r="B44011" s="8">
        <v>51101305725</v>
      </c>
      <c r="C44011" s="3" t="s">
        <v>7457</v>
      </c>
      <c r="D44011" s="4">
        <v>1394.9</v>
      </c>
    </row>
    <row r="44012" spans="2:4" x14ac:dyDescent="0.2">
      <c r="B44012" s="8">
        <v>51101305726</v>
      </c>
      <c r="C44012" s="3" t="s">
        <v>7457</v>
      </c>
      <c r="D44012" s="4">
        <v>1394.9</v>
      </c>
    </row>
    <row r="44013" spans="2:4" x14ac:dyDescent="0.2">
      <c r="B44013" s="8">
        <v>51101305727</v>
      </c>
      <c r="C44013" s="3" t="s">
        <v>79</v>
      </c>
      <c r="D44013" s="4">
        <v>1875.61</v>
      </c>
    </row>
    <row r="44014" spans="2:4" x14ac:dyDescent="0.2">
      <c r="B44014" s="8">
        <v>51101305728</v>
      </c>
      <c r="C44014" s="3" t="s">
        <v>79</v>
      </c>
      <c r="D44014" s="4">
        <v>1875.61</v>
      </c>
    </row>
    <row r="44015" spans="2:4" x14ac:dyDescent="0.2">
      <c r="B44015" s="8">
        <v>51101305729</v>
      </c>
      <c r="C44015" s="3" t="s">
        <v>79</v>
      </c>
      <c r="D44015" s="4">
        <v>1875.61</v>
      </c>
    </row>
    <row r="44016" spans="2:4" x14ac:dyDescent="0.2">
      <c r="B44016" s="8">
        <v>51101305730</v>
      </c>
      <c r="C44016" s="3" t="s">
        <v>79</v>
      </c>
      <c r="D44016" s="4">
        <v>1875.61</v>
      </c>
    </row>
    <row r="44017" spans="2:4" x14ac:dyDescent="0.2">
      <c r="B44017" s="8">
        <v>51101305731</v>
      </c>
      <c r="C44017" s="3" t="s">
        <v>79</v>
      </c>
      <c r="D44017" s="4">
        <v>1875.61</v>
      </c>
    </row>
    <row r="44018" spans="2:4" x14ac:dyDescent="0.2">
      <c r="B44018" s="8">
        <v>51101305732</v>
      </c>
      <c r="C44018" s="3" t="s">
        <v>79</v>
      </c>
      <c r="D44018" s="4">
        <v>1875.61</v>
      </c>
    </row>
    <row r="44019" spans="2:4" x14ac:dyDescent="0.2">
      <c r="B44019" s="8">
        <v>51101305733</v>
      </c>
      <c r="C44019" s="3" t="s">
        <v>7457</v>
      </c>
      <c r="D44019" s="4">
        <v>1394.9</v>
      </c>
    </row>
    <row r="44020" spans="2:4" x14ac:dyDescent="0.2">
      <c r="B44020" s="8">
        <v>51101305734</v>
      </c>
      <c r="C44020" s="3" t="s">
        <v>7457</v>
      </c>
      <c r="D44020" s="4">
        <v>1394.9</v>
      </c>
    </row>
    <row r="44021" spans="2:4" x14ac:dyDescent="0.2">
      <c r="B44021" s="8">
        <v>51101305735</v>
      </c>
      <c r="C44021" s="3" t="s">
        <v>7457</v>
      </c>
      <c r="D44021" s="4">
        <v>1394.9</v>
      </c>
    </row>
    <row r="44022" spans="2:4" x14ac:dyDescent="0.2">
      <c r="B44022" s="8">
        <v>51101305736</v>
      </c>
      <c r="C44022" s="3" t="s">
        <v>79</v>
      </c>
      <c r="D44022" s="4">
        <v>1875.61</v>
      </c>
    </row>
    <row r="44023" spans="2:4" x14ac:dyDescent="0.2">
      <c r="B44023" s="8">
        <v>51101305737</v>
      </c>
      <c r="C44023" s="3" t="s">
        <v>79</v>
      </c>
      <c r="D44023" s="4">
        <v>1875.61</v>
      </c>
    </row>
    <row r="44024" spans="2:4" x14ac:dyDescent="0.2">
      <c r="B44024" s="8">
        <v>51101305738</v>
      </c>
      <c r="C44024" s="3" t="s">
        <v>79</v>
      </c>
      <c r="D44024" s="4">
        <v>1875.61</v>
      </c>
    </row>
    <row r="44025" spans="2:4" x14ac:dyDescent="0.2">
      <c r="B44025" s="8">
        <v>51101305739</v>
      </c>
      <c r="C44025" s="3" t="s">
        <v>79</v>
      </c>
      <c r="D44025" s="4">
        <v>1875.61</v>
      </c>
    </row>
    <row r="44026" spans="2:4" x14ac:dyDescent="0.2">
      <c r="B44026" s="8">
        <v>51101305740</v>
      </c>
      <c r="C44026" s="3" t="s">
        <v>7933</v>
      </c>
      <c r="D44026" s="4">
        <v>931.36999999999989</v>
      </c>
    </row>
    <row r="44027" spans="2:4" x14ac:dyDescent="0.2">
      <c r="B44027" s="8">
        <v>51101305741</v>
      </c>
      <c r="C44027" s="3" t="s">
        <v>7933</v>
      </c>
      <c r="D44027" s="4">
        <v>931.36999999999989</v>
      </c>
    </row>
    <row r="44028" spans="2:4" x14ac:dyDescent="0.2">
      <c r="B44028" s="8">
        <v>51101305742</v>
      </c>
      <c r="C44028" s="3" t="s">
        <v>7933</v>
      </c>
      <c r="D44028" s="4">
        <v>931.36999999999989</v>
      </c>
    </row>
    <row r="44029" spans="2:4" x14ac:dyDescent="0.2">
      <c r="B44029" s="8">
        <v>51101305743</v>
      </c>
      <c r="C44029" s="3" t="s">
        <v>7933</v>
      </c>
      <c r="D44029" s="4">
        <v>931.36999999999989</v>
      </c>
    </row>
    <row r="44030" spans="2:4" x14ac:dyDescent="0.2">
      <c r="B44030" s="8">
        <v>51101305744</v>
      </c>
      <c r="C44030" s="3" t="s">
        <v>7933</v>
      </c>
      <c r="D44030" s="4">
        <v>931.36999999999989</v>
      </c>
    </row>
    <row r="44031" spans="2:4" x14ac:dyDescent="0.2">
      <c r="B44031" s="8">
        <v>51101305745</v>
      </c>
      <c r="C44031" s="3" t="s">
        <v>7933</v>
      </c>
      <c r="D44031" s="4">
        <v>931.36999999999989</v>
      </c>
    </row>
    <row r="44032" spans="2:4" x14ac:dyDescent="0.2">
      <c r="B44032" s="8">
        <v>51101305746</v>
      </c>
      <c r="C44032" s="3" t="s">
        <v>7931</v>
      </c>
      <c r="D44032" s="4">
        <v>2560.9</v>
      </c>
    </row>
    <row r="44033" spans="2:4" x14ac:dyDescent="0.2">
      <c r="B44033" s="8">
        <v>51101305747</v>
      </c>
      <c r="C44033" s="3" t="s">
        <v>7931</v>
      </c>
      <c r="D44033" s="4">
        <v>2560.9</v>
      </c>
    </row>
    <row r="44034" spans="2:4" x14ac:dyDescent="0.2">
      <c r="B44034" s="8">
        <v>51101305748</v>
      </c>
      <c r="C44034" s="3" t="s">
        <v>7931</v>
      </c>
      <c r="D44034" s="4">
        <v>2560.9</v>
      </c>
    </row>
    <row r="44035" spans="2:4" x14ac:dyDescent="0.2">
      <c r="B44035" s="8">
        <v>51101305749</v>
      </c>
      <c r="C44035" s="3" t="s">
        <v>3524</v>
      </c>
      <c r="D44035" s="4">
        <v>2067.3200000000002</v>
      </c>
    </row>
    <row r="44036" spans="2:4" x14ac:dyDescent="0.2">
      <c r="B44036" s="8">
        <v>51101305750</v>
      </c>
      <c r="C44036" s="3" t="s">
        <v>3524</v>
      </c>
      <c r="D44036" s="4">
        <v>2067.3200000000002</v>
      </c>
    </row>
    <row r="44037" spans="2:4" x14ac:dyDescent="0.2">
      <c r="B44037" s="8">
        <v>51101305751</v>
      </c>
      <c r="C44037" s="3" t="s">
        <v>7934</v>
      </c>
      <c r="D44037" s="4">
        <v>3140.3199999999997</v>
      </c>
    </row>
    <row r="44038" spans="2:4" x14ac:dyDescent="0.2">
      <c r="B44038" s="8">
        <v>51101305752</v>
      </c>
      <c r="C44038" s="3" t="s">
        <v>7934</v>
      </c>
      <c r="D44038" s="4">
        <v>3140.3199999999997</v>
      </c>
    </row>
    <row r="44039" spans="2:4" x14ac:dyDescent="0.2">
      <c r="B44039" s="8">
        <v>51101305753</v>
      </c>
      <c r="C44039" s="3" t="s">
        <v>7934</v>
      </c>
      <c r="D44039" s="4">
        <v>3140.3199999999997</v>
      </c>
    </row>
    <row r="44040" spans="2:4" x14ac:dyDescent="0.2">
      <c r="B44040" s="8">
        <v>51101305754</v>
      </c>
      <c r="C44040" s="3" t="s">
        <v>7934</v>
      </c>
      <c r="D44040" s="4">
        <v>3140.3199999999997</v>
      </c>
    </row>
    <row r="44041" spans="2:4" x14ac:dyDescent="0.2">
      <c r="B44041" s="8">
        <v>51101305755</v>
      </c>
      <c r="C44041" s="3" t="s">
        <v>7896</v>
      </c>
      <c r="D44041" s="4">
        <v>1600.94</v>
      </c>
    </row>
    <row r="44042" spans="2:4" x14ac:dyDescent="0.2">
      <c r="B44042" s="8">
        <v>51101305756</v>
      </c>
      <c r="C44042" s="3" t="s">
        <v>7896</v>
      </c>
      <c r="D44042" s="4">
        <v>1600.94</v>
      </c>
    </row>
    <row r="44043" spans="2:4" x14ac:dyDescent="0.2">
      <c r="B44043" s="8">
        <v>51101305757</v>
      </c>
      <c r="C44043" s="3" t="s">
        <v>7896</v>
      </c>
      <c r="D44043" s="4">
        <v>1600.94</v>
      </c>
    </row>
    <row r="44044" spans="2:4" x14ac:dyDescent="0.2">
      <c r="B44044" s="8">
        <v>51101305758</v>
      </c>
      <c r="C44044" s="3" t="s">
        <v>7896</v>
      </c>
      <c r="D44044" s="4">
        <v>1600.94</v>
      </c>
    </row>
    <row r="44045" spans="2:4" x14ac:dyDescent="0.2">
      <c r="B44045" s="8">
        <v>51101305759</v>
      </c>
      <c r="C44045" s="3" t="s">
        <v>7896</v>
      </c>
      <c r="D44045" s="4">
        <v>1600.94</v>
      </c>
    </row>
    <row r="44046" spans="2:4" x14ac:dyDescent="0.2">
      <c r="B44046" s="8">
        <v>51101305760</v>
      </c>
      <c r="C44046" s="3" t="s">
        <v>7896</v>
      </c>
      <c r="D44046" s="4">
        <v>1600.94</v>
      </c>
    </row>
    <row r="44047" spans="2:4" x14ac:dyDescent="0.2">
      <c r="B44047" s="8">
        <v>51101305761</v>
      </c>
      <c r="C44047" s="3" t="s">
        <v>7896</v>
      </c>
      <c r="D44047" s="4">
        <v>1600.94</v>
      </c>
    </row>
    <row r="44048" spans="2:4" x14ac:dyDescent="0.2">
      <c r="B44048" s="8">
        <v>51101305762</v>
      </c>
      <c r="C44048" s="3" t="s">
        <v>7896</v>
      </c>
      <c r="D44048" s="4">
        <v>1600.94</v>
      </c>
    </row>
    <row r="44049" spans="2:4" x14ac:dyDescent="0.2">
      <c r="B44049" s="8">
        <v>51101305763</v>
      </c>
      <c r="C44049" s="3" t="s">
        <v>7896</v>
      </c>
      <c r="D44049" s="4">
        <v>1600.94</v>
      </c>
    </row>
    <row r="44050" spans="2:4" x14ac:dyDescent="0.2">
      <c r="B44050" s="8">
        <v>51101305764</v>
      </c>
      <c r="C44050" s="3" t="s">
        <v>7896</v>
      </c>
      <c r="D44050" s="4">
        <v>1600.94</v>
      </c>
    </row>
    <row r="44051" spans="2:4" x14ac:dyDescent="0.2">
      <c r="B44051" s="8">
        <v>51101305765</v>
      </c>
      <c r="C44051" s="3" t="s">
        <v>7896</v>
      </c>
      <c r="D44051" s="4">
        <v>1600.94</v>
      </c>
    </row>
    <row r="44052" spans="2:4" x14ac:dyDescent="0.2">
      <c r="B44052" s="8">
        <v>51101305766</v>
      </c>
      <c r="C44052" s="3" t="s">
        <v>7896</v>
      </c>
      <c r="D44052" s="4">
        <v>1600.94</v>
      </c>
    </row>
    <row r="44053" spans="2:4" x14ac:dyDescent="0.2">
      <c r="B44053" s="8">
        <v>51101305767</v>
      </c>
      <c r="C44053" s="3" t="s">
        <v>7896</v>
      </c>
      <c r="D44053" s="4">
        <v>1600.94</v>
      </c>
    </row>
    <row r="44054" spans="2:4" x14ac:dyDescent="0.2">
      <c r="B44054" s="8">
        <v>51101305768</v>
      </c>
      <c r="C44054" s="3" t="s">
        <v>7896</v>
      </c>
      <c r="D44054" s="4">
        <v>1600.94</v>
      </c>
    </row>
    <row r="44055" spans="2:4" x14ac:dyDescent="0.2">
      <c r="B44055" s="8">
        <v>51101305769</v>
      </c>
      <c r="C44055" s="3" t="s">
        <v>7896</v>
      </c>
      <c r="D44055" s="4">
        <v>1600.94</v>
      </c>
    </row>
    <row r="44056" spans="2:4" x14ac:dyDescent="0.2">
      <c r="B44056" s="8">
        <v>51101305770</v>
      </c>
      <c r="C44056" s="3" t="s">
        <v>7896</v>
      </c>
      <c r="D44056" s="4">
        <v>1600.94</v>
      </c>
    </row>
    <row r="44057" spans="2:4" x14ac:dyDescent="0.2">
      <c r="B44057" s="8">
        <v>51101305771</v>
      </c>
      <c r="C44057" s="3" t="s">
        <v>7896</v>
      </c>
      <c r="D44057" s="4">
        <v>1600.94</v>
      </c>
    </row>
    <row r="44058" spans="2:4" x14ac:dyDescent="0.2">
      <c r="B44058" s="8">
        <v>51101305772</v>
      </c>
      <c r="C44058" s="3" t="s">
        <v>7896</v>
      </c>
      <c r="D44058" s="4">
        <v>1600.94</v>
      </c>
    </row>
    <row r="44059" spans="2:4" x14ac:dyDescent="0.2">
      <c r="B44059" s="8">
        <v>51101305773</v>
      </c>
      <c r="C44059" s="3" t="s">
        <v>7896</v>
      </c>
      <c r="D44059" s="4">
        <v>1600.94</v>
      </c>
    </row>
    <row r="44060" spans="2:4" x14ac:dyDescent="0.2">
      <c r="B44060" s="8">
        <v>51101305774</v>
      </c>
      <c r="C44060" s="3" t="s">
        <v>7896</v>
      </c>
      <c r="D44060" s="4">
        <v>1600.94</v>
      </c>
    </row>
    <row r="44061" spans="2:4" x14ac:dyDescent="0.2">
      <c r="B44061" s="8">
        <v>51101305775</v>
      </c>
      <c r="C44061" s="3" t="s">
        <v>7896</v>
      </c>
      <c r="D44061" s="4">
        <v>1600.94</v>
      </c>
    </row>
    <row r="44062" spans="2:4" x14ac:dyDescent="0.2">
      <c r="B44062" s="8">
        <v>51101305776</v>
      </c>
      <c r="C44062" s="3" t="s">
        <v>7896</v>
      </c>
      <c r="D44062" s="4">
        <v>1600.94</v>
      </c>
    </row>
    <row r="44063" spans="2:4" x14ac:dyDescent="0.2">
      <c r="B44063" s="8">
        <v>51101305777</v>
      </c>
      <c r="C44063" s="3" t="s">
        <v>7933</v>
      </c>
      <c r="D44063" s="4">
        <v>931.36999999999989</v>
      </c>
    </row>
    <row r="44064" spans="2:4" x14ac:dyDescent="0.2">
      <c r="B44064" s="8">
        <v>51101305778</v>
      </c>
      <c r="C44064" s="3" t="s">
        <v>7933</v>
      </c>
      <c r="D44064" s="4">
        <v>931.36999999999989</v>
      </c>
    </row>
    <row r="44065" spans="2:4" x14ac:dyDescent="0.2">
      <c r="B44065" s="8">
        <v>51101305779</v>
      </c>
      <c r="C44065" s="3" t="s">
        <v>3574</v>
      </c>
      <c r="D44065" s="4">
        <v>112.41</v>
      </c>
    </row>
    <row r="44066" spans="2:4" x14ac:dyDescent="0.2">
      <c r="B44066" s="8">
        <v>51101305780</v>
      </c>
      <c r="C44066" s="3" t="s">
        <v>3574</v>
      </c>
      <c r="D44066" s="4">
        <v>112.41</v>
      </c>
    </row>
    <row r="44067" spans="2:4" x14ac:dyDescent="0.2">
      <c r="B44067" s="8">
        <v>51101305781</v>
      </c>
      <c r="C44067" s="3" t="s">
        <v>3574</v>
      </c>
      <c r="D44067" s="4">
        <v>112.41</v>
      </c>
    </row>
    <row r="44068" spans="2:4" x14ac:dyDescent="0.2">
      <c r="B44068" s="8">
        <v>51101305782</v>
      </c>
      <c r="C44068" s="3" t="s">
        <v>3574</v>
      </c>
      <c r="D44068" s="4">
        <v>112.41</v>
      </c>
    </row>
    <row r="44069" spans="2:4" x14ac:dyDescent="0.2">
      <c r="B44069" s="8">
        <v>51101305783</v>
      </c>
      <c r="C44069" s="3" t="s">
        <v>3574</v>
      </c>
      <c r="D44069" s="4">
        <v>112.41</v>
      </c>
    </row>
    <row r="44070" spans="2:4" x14ac:dyDescent="0.2">
      <c r="B44070" s="8">
        <v>51101305784</v>
      </c>
      <c r="C44070" s="3" t="s">
        <v>3574</v>
      </c>
      <c r="D44070" s="4">
        <v>112.41</v>
      </c>
    </row>
    <row r="44071" spans="2:4" x14ac:dyDescent="0.2">
      <c r="B44071" s="8">
        <v>51101305785</v>
      </c>
      <c r="C44071" s="3" t="s">
        <v>3574</v>
      </c>
      <c r="D44071" s="4">
        <v>112.41</v>
      </c>
    </row>
    <row r="44072" spans="2:4" x14ac:dyDescent="0.2">
      <c r="B44072" s="8">
        <v>51101305786</v>
      </c>
      <c r="C44072" s="3" t="s">
        <v>3574</v>
      </c>
      <c r="D44072" s="4">
        <v>112.41</v>
      </c>
    </row>
    <row r="44073" spans="2:4" x14ac:dyDescent="0.2">
      <c r="B44073" s="8">
        <v>51101305787</v>
      </c>
      <c r="C44073" s="3" t="s">
        <v>3574</v>
      </c>
      <c r="D44073" s="4">
        <v>112.41</v>
      </c>
    </row>
    <row r="44074" spans="2:4" x14ac:dyDescent="0.2">
      <c r="B44074" s="8">
        <v>51101305788</v>
      </c>
      <c r="C44074" s="3" t="s">
        <v>3574</v>
      </c>
      <c r="D44074" s="4">
        <v>112.41</v>
      </c>
    </row>
    <row r="44075" spans="2:4" x14ac:dyDescent="0.2">
      <c r="B44075" s="8">
        <v>51101305789</v>
      </c>
      <c r="C44075" s="3" t="s">
        <v>3574</v>
      </c>
      <c r="D44075" s="4">
        <v>112.41</v>
      </c>
    </row>
    <row r="44076" spans="2:4" x14ac:dyDescent="0.2">
      <c r="B44076" s="8">
        <v>51101305790</v>
      </c>
      <c r="C44076" s="3" t="s">
        <v>3574</v>
      </c>
      <c r="D44076" s="4">
        <v>112.41</v>
      </c>
    </row>
    <row r="44077" spans="2:4" x14ac:dyDescent="0.2">
      <c r="B44077" s="8">
        <v>51101305791</v>
      </c>
      <c r="C44077" s="3" t="s">
        <v>3574</v>
      </c>
      <c r="D44077" s="4">
        <v>112.41</v>
      </c>
    </row>
    <row r="44078" spans="2:4" x14ac:dyDescent="0.2">
      <c r="B44078" s="8">
        <v>51101305792</v>
      </c>
      <c r="C44078" s="3" t="s">
        <v>3574</v>
      </c>
      <c r="D44078" s="4">
        <v>112.41</v>
      </c>
    </row>
    <row r="44079" spans="2:4" x14ac:dyDescent="0.2">
      <c r="B44079" s="8">
        <v>51101305793</v>
      </c>
      <c r="C44079" s="3" t="s">
        <v>3574</v>
      </c>
      <c r="D44079" s="4">
        <v>112.41</v>
      </c>
    </row>
    <row r="44080" spans="2:4" x14ac:dyDescent="0.2">
      <c r="B44080" s="8">
        <v>51101305794</v>
      </c>
      <c r="C44080" s="3" t="s">
        <v>3574</v>
      </c>
      <c r="D44080" s="4">
        <v>112.41</v>
      </c>
    </row>
    <row r="44081" spans="2:4" x14ac:dyDescent="0.2">
      <c r="B44081" s="8">
        <v>51101305795</v>
      </c>
      <c r="C44081" s="3" t="s">
        <v>3574</v>
      </c>
      <c r="D44081" s="4">
        <v>112.41</v>
      </c>
    </row>
    <row r="44082" spans="2:4" x14ac:dyDescent="0.2">
      <c r="B44082" s="8">
        <v>51101305796</v>
      </c>
      <c r="C44082" s="3" t="s">
        <v>3574</v>
      </c>
      <c r="D44082" s="4">
        <v>112.41</v>
      </c>
    </row>
    <row r="44083" spans="2:4" x14ac:dyDescent="0.2">
      <c r="B44083" s="8">
        <v>51101305797</v>
      </c>
      <c r="C44083" s="3" t="s">
        <v>3574</v>
      </c>
      <c r="D44083" s="4">
        <v>112.41</v>
      </c>
    </row>
    <row r="44084" spans="2:4" x14ac:dyDescent="0.2">
      <c r="B44084" s="8">
        <v>51101305798</v>
      </c>
      <c r="C44084" s="3" t="s">
        <v>3574</v>
      </c>
      <c r="D44084" s="4">
        <v>112.41</v>
      </c>
    </row>
    <row r="44085" spans="2:4" x14ac:dyDescent="0.2">
      <c r="B44085" s="8">
        <v>51101305799</v>
      </c>
      <c r="C44085" s="3" t="s">
        <v>3574</v>
      </c>
      <c r="D44085" s="4">
        <v>112.41</v>
      </c>
    </row>
    <row r="44086" spans="2:4" x14ac:dyDescent="0.2">
      <c r="B44086" s="8">
        <v>51101305800</v>
      </c>
      <c r="C44086" s="3" t="s">
        <v>3574</v>
      </c>
      <c r="D44086" s="4">
        <v>112.41</v>
      </c>
    </row>
    <row r="44087" spans="2:4" x14ac:dyDescent="0.2">
      <c r="B44087" s="8">
        <v>51101305801</v>
      </c>
      <c r="C44087" s="3" t="s">
        <v>3574</v>
      </c>
      <c r="D44087" s="4">
        <v>112.41</v>
      </c>
    </row>
    <row r="44088" spans="2:4" x14ac:dyDescent="0.2">
      <c r="B44088" s="8">
        <v>51101305802</v>
      </c>
      <c r="C44088" s="3" t="s">
        <v>3574</v>
      </c>
      <c r="D44088" s="4">
        <v>112.41</v>
      </c>
    </row>
    <row r="44089" spans="2:4" x14ac:dyDescent="0.2">
      <c r="B44089" s="8">
        <v>51101305803</v>
      </c>
      <c r="C44089" s="3" t="s">
        <v>3574</v>
      </c>
      <c r="D44089" s="4">
        <v>112.41</v>
      </c>
    </row>
    <row r="44090" spans="2:4" x14ac:dyDescent="0.2">
      <c r="B44090" s="8">
        <v>51101305804</v>
      </c>
      <c r="C44090" s="3" t="s">
        <v>3574</v>
      </c>
      <c r="D44090" s="4">
        <v>112.41</v>
      </c>
    </row>
    <row r="44091" spans="2:4" x14ac:dyDescent="0.2">
      <c r="B44091" s="8">
        <v>51101305805</v>
      </c>
      <c r="C44091" s="3" t="s">
        <v>3574</v>
      </c>
      <c r="D44091" s="4">
        <v>112.41</v>
      </c>
    </row>
    <row r="44092" spans="2:4" x14ac:dyDescent="0.2">
      <c r="B44092" s="8">
        <v>51101305806</v>
      </c>
      <c r="C44092" s="3" t="s">
        <v>3574</v>
      </c>
      <c r="D44092" s="4">
        <v>112.41</v>
      </c>
    </row>
    <row r="44093" spans="2:4" x14ac:dyDescent="0.2">
      <c r="B44093" s="8">
        <v>51101305807</v>
      </c>
      <c r="C44093" s="3" t="s">
        <v>3574</v>
      </c>
      <c r="D44093" s="4">
        <v>112.41</v>
      </c>
    </row>
    <row r="44094" spans="2:4" x14ac:dyDescent="0.2">
      <c r="B44094" s="8">
        <v>51101305808</v>
      </c>
      <c r="C44094" s="3" t="s">
        <v>3574</v>
      </c>
      <c r="D44094" s="4">
        <v>112.41</v>
      </c>
    </row>
    <row r="44095" spans="2:4" x14ac:dyDescent="0.2">
      <c r="B44095" s="8">
        <v>51101305809</v>
      </c>
      <c r="C44095" s="3" t="s">
        <v>3574</v>
      </c>
      <c r="D44095" s="4">
        <v>112.41</v>
      </c>
    </row>
    <row r="44096" spans="2:4" x14ac:dyDescent="0.2">
      <c r="B44096" s="8">
        <v>51101305810</v>
      </c>
      <c r="C44096" s="3" t="s">
        <v>3574</v>
      </c>
      <c r="D44096" s="4">
        <v>112.41</v>
      </c>
    </row>
    <row r="44097" spans="2:4" x14ac:dyDescent="0.2">
      <c r="B44097" s="8">
        <v>51101305811</v>
      </c>
      <c r="C44097" s="3" t="s">
        <v>3574</v>
      </c>
      <c r="D44097" s="4">
        <v>112.41</v>
      </c>
    </row>
    <row r="44098" spans="2:4" x14ac:dyDescent="0.2">
      <c r="B44098" s="8">
        <v>51101305812</v>
      </c>
      <c r="C44098" s="3" t="s">
        <v>3574</v>
      </c>
      <c r="D44098" s="4">
        <v>112.41</v>
      </c>
    </row>
    <row r="44099" spans="2:4" x14ac:dyDescent="0.2">
      <c r="B44099" s="8">
        <v>51101305813</v>
      </c>
      <c r="C44099" s="3" t="s">
        <v>3574</v>
      </c>
      <c r="D44099" s="4">
        <v>112.41</v>
      </c>
    </row>
    <row r="44100" spans="2:4" x14ac:dyDescent="0.2">
      <c r="B44100" s="8">
        <v>51101305814</v>
      </c>
      <c r="C44100" s="3" t="s">
        <v>3574</v>
      </c>
      <c r="D44100" s="4">
        <v>112.41</v>
      </c>
    </row>
    <row r="44101" spans="2:4" x14ac:dyDescent="0.2">
      <c r="B44101" s="8">
        <v>51101305815</v>
      </c>
      <c r="C44101" s="3" t="s">
        <v>3574</v>
      </c>
      <c r="D44101" s="4">
        <v>112.41</v>
      </c>
    </row>
    <row r="44102" spans="2:4" x14ac:dyDescent="0.2">
      <c r="B44102" s="8">
        <v>51101305816</v>
      </c>
      <c r="C44102" s="3" t="s">
        <v>3574</v>
      </c>
      <c r="D44102" s="4">
        <v>112.41</v>
      </c>
    </row>
    <row r="44103" spans="2:4" x14ac:dyDescent="0.2">
      <c r="B44103" s="8">
        <v>51101305817</v>
      </c>
      <c r="C44103" s="3" t="s">
        <v>3574</v>
      </c>
      <c r="D44103" s="4">
        <v>112.41</v>
      </c>
    </row>
    <row r="44104" spans="2:4" x14ac:dyDescent="0.2">
      <c r="B44104" s="8">
        <v>51101305818</v>
      </c>
      <c r="C44104" s="3" t="s">
        <v>3574</v>
      </c>
      <c r="D44104" s="4">
        <v>112.41</v>
      </c>
    </row>
    <row r="44105" spans="2:4" x14ac:dyDescent="0.2">
      <c r="B44105" s="8">
        <v>51101305819</v>
      </c>
      <c r="C44105" s="3" t="s">
        <v>3574</v>
      </c>
      <c r="D44105" s="4">
        <v>112.41</v>
      </c>
    </row>
    <row r="44106" spans="2:4" x14ac:dyDescent="0.2">
      <c r="B44106" s="8">
        <v>51101305820</v>
      </c>
      <c r="C44106" s="3" t="s">
        <v>3574</v>
      </c>
      <c r="D44106" s="4">
        <v>112.41</v>
      </c>
    </row>
    <row r="44107" spans="2:4" x14ac:dyDescent="0.2">
      <c r="B44107" s="8">
        <v>51101305821</v>
      </c>
      <c r="C44107" s="3" t="s">
        <v>3574</v>
      </c>
      <c r="D44107" s="4">
        <v>112.41</v>
      </c>
    </row>
    <row r="44108" spans="2:4" x14ac:dyDescent="0.2">
      <c r="B44108" s="8">
        <v>51101305822</v>
      </c>
      <c r="C44108" s="3" t="s">
        <v>3574</v>
      </c>
      <c r="D44108" s="4">
        <v>112.41</v>
      </c>
    </row>
    <row r="44109" spans="2:4" x14ac:dyDescent="0.2">
      <c r="B44109" s="8">
        <v>51101305823</v>
      </c>
      <c r="C44109" s="3" t="s">
        <v>3574</v>
      </c>
      <c r="D44109" s="4">
        <v>112.41</v>
      </c>
    </row>
    <row r="44110" spans="2:4" x14ac:dyDescent="0.2">
      <c r="B44110" s="8">
        <v>51101305824</v>
      </c>
      <c r="C44110" s="3" t="s">
        <v>3574</v>
      </c>
      <c r="D44110" s="4">
        <v>112.41</v>
      </c>
    </row>
    <row r="44111" spans="2:4" x14ac:dyDescent="0.2">
      <c r="B44111" s="8">
        <v>51101305825</v>
      </c>
      <c r="C44111" s="3" t="s">
        <v>3574</v>
      </c>
      <c r="D44111" s="4">
        <v>112.41</v>
      </c>
    </row>
    <row r="44112" spans="2:4" x14ac:dyDescent="0.2">
      <c r="B44112" s="8">
        <v>51101305826</v>
      </c>
      <c r="C44112" s="3" t="s">
        <v>3574</v>
      </c>
      <c r="D44112" s="4">
        <v>112.41</v>
      </c>
    </row>
    <row r="44113" spans="2:4" x14ac:dyDescent="0.2">
      <c r="B44113" s="8">
        <v>51101305827</v>
      </c>
      <c r="C44113" s="3" t="s">
        <v>3574</v>
      </c>
      <c r="D44113" s="4">
        <v>112.41</v>
      </c>
    </row>
    <row r="44114" spans="2:4" x14ac:dyDescent="0.2">
      <c r="B44114" s="8">
        <v>51101305828</v>
      </c>
      <c r="C44114" s="3" t="s">
        <v>3574</v>
      </c>
      <c r="D44114" s="4">
        <v>112.41</v>
      </c>
    </row>
    <row r="44115" spans="2:4" x14ac:dyDescent="0.2">
      <c r="B44115" s="8">
        <v>51101305829</v>
      </c>
      <c r="C44115" s="3" t="s">
        <v>3574</v>
      </c>
      <c r="D44115" s="4">
        <v>112.41</v>
      </c>
    </row>
    <row r="44116" spans="2:4" x14ac:dyDescent="0.2">
      <c r="B44116" s="8">
        <v>51101305830</v>
      </c>
      <c r="C44116" s="3" t="s">
        <v>3574</v>
      </c>
      <c r="D44116" s="4">
        <v>112.41</v>
      </c>
    </row>
    <row r="44117" spans="2:4" x14ac:dyDescent="0.2">
      <c r="B44117" s="8">
        <v>51101305831</v>
      </c>
      <c r="C44117" s="3" t="s">
        <v>3574</v>
      </c>
      <c r="D44117" s="4">
        <v>112.41</v>
      </c>
    </row>
    <row r="44118" spans="2:4" x14ac:dyDescent="0.2">
      <c r="B44118" s="8">
        <v>51101305832</v>
      </c>
      <c r="C44118" s="3" t="s">
        <v>3574</v>
      </c>
      <c r="D44118" s="4">
        <v>112.41</v>
      </c>
    </row>
    <row r="44119" spans="2:4" x14ac:dyDescent="0.2">
      <c r="B44119" s="8">
        <v>51101305833</v>
      </c>
      <c r="C44119" s="3" t="s">
        <v>3574</v>
      </c>
      <c r="D44119" s="4">
        <v>112.41</v>
      </c>
    </row>
    <row r="44120" spans="2:4" x14ac:dyDescent="0.2">
      <c r="B44120" s="8">
        <v>51101305834</v>
      </c>
      <c r="C44120" s="3" t="s">
        <v>3574</v>
      </c>
      <c r="D44120" s="4">
        <v>112.41</v>
      </c>
    </row>
    <row r="44121" spans="2:4" x14ac:dyDescent="0.2">
      <c r="B44121" s="8">
        <v>51101305835</v>
      </c>
      <c r="C44121" s="3" t="s">
        <v>3574</v>
      </c>
      <c r="D44121" s="4">
        <v>112.41</v>
      </c>
    </row>
    <row r="44122" spans="2:4" x14ac:dyDescent="0.2">
      <c r="B44122" s="8">
        <v>51101305836</v>
      </c>
      <c r="C44122" s="3" t="s">
        <v>3574</v>
      </c>
      <c r="D44122" s="4">
        <v>112.41</v>
      </c>
    </row>
    <row r="44123" spans="2:4" x14ac:dyDescent="0.2">
      <c r="B44123" s="8">
        <v>51101305837</v>
      </c>
      <c r="C44123" s="3" t="s">
        <v>3574</v>
      </c>
      <c r="D44123" s="4">
        <v>112.41</v>
      </c>
    </row>
    <row r="44124" spans="2:4" x14ac:dyDescent="0.2">
      <c r="B44124" s="8">
        <v>51101305838</v>
      </c>
      <c r="C44124" s="3" t="s">
        <v>3574</v>
      </c>
      <c r="D44124" s="4">
        <v>112.41</v>
      </c>
    </row>
    <row r="44125" spans="2:4" x14ac:dyDescent="0.2">
      <c r="B44125" s="8">
        <v>51101305839</v>
      </c>
      <c r="C44125" s="3" t="s">
        <v>3574</v>
      </c>
      <c r="D44125" s="4">
        <v>112.41</v>
      </c>
    </row>
    <row r="44126" spans="2:4" x14ac:dyDescent="0.2">
      <c r="B44126" s="8">
        <v>51101305840</v>
      </c>
      <c r="C44126" s="3" t="s">
        <v>3574</v>
      </c>
      <c r="D44126" s="4">
        <v>112.41</v>
      </c>
    </row>
    <row r="44127" spans="2:4" x14ac:dyDescent="0.2">
      <c r="B44127" s="8">
        <v>51101305841</v>
      </c>
      <c r="C44127" s="3" t="s">
        <v>3574</v>
      </c>
      <c r="D44127" s="4">
        <v>112.41</v>
      </c>
    </row>
    <row r="44128" spans="2:4" x14ac:dyDescent="0.2">
      <c r="B44128" s="8">
        <v>51101305842</v>
      </c>
      <c r="C44128" s="3" t="s">
        <v>3574</v>
      </c>
      <c r="D44128" s="4">
        <v>112.41</v>
      </c>
    </row>
    <row r="44129" spans="2:4" x14ac:dyDescent="0.2">
      <c r="B44129" s="8">
        <v>51101305843</v>
      </c>
      <c r="C44129" s="3" t="s">
        <v>3574</v>
      </c>
      <c r="D44129" s="4">
        <v>112.41</v>
      </c>
    </row>
    <row r="44130" spans="2:4" x14ac:dyDescent="0.2">
      <c r="B44130" s="8">
        <v>51101305844</v>
      </c>
      <c r="C44130" s="3" t="s">
        <v>3574</v>
      </c>
      <c r="D44130" s="4">
        <v>112.41</v>
      </c>
    </row>
    <row r="44131" spans="2:4" x14ac:dyDescent="0.2">
      <c r="B44131" s="8">
        <v>51101305845</v>
      </c>
      <c r="C44131" s="3" t="s">
        <v>3574</v>
      </c>
      <c r="D44131" s="4">
        <v>112.41</v>
      </c>
    </row>
    <row r="44132" spans="2:4" x14ac:dyDescent="0.2">
      <c r="B44132" s="8">
        <v>51101305846</v>
      </c>
      <c r="C44132" s="3" t="s">
        <v>3574</v>
      </c>
      <c r="D44132" s="4">
        <v>112.41</v>
      </c>
    </row>
    <row r="44133" spans="2:4" x14ac:dyDescent="0.2">
      <c r="B44133" s="8">
        <v>51101305847</v>
      </c>
      <c r="C44133" s="3" t="s">
        <v>3574</v>
      </c>
      <c r="D44133" s="4">
        <v>112.41</v>
      </c>
    </row>
    <row r="44134" spans="2:4" x14ac:dyDescent="0.2">
      <c r="B44134" s="8">
        <v>51101305848</v>
      </c>
      <c r="C44134" s="3" t="s">
        <v>3574</v>
      </c>
      <c r="D44134" s="4">
        <v>112.41</v>
      </c>
    </row>
    <row r="44135" spans="2:4" x14ac:dyDescent="0.2">
      <c r="B44135" s="8">
        <v>51101305849</v>
      </c>
      <c r="C44135" s="3" t="s">
        <v>3574</v>
      </c>
      <c r="D44135" s="4">
        <v>112.41</v>
      </c>
    </row>
    <row r="44136" spans="2:4" x14ac:dyDescent="0.2">
      <c r="B44136" s="8">
        <v>51101305850</v>
      </c>
      <c r="C44136" s="3" t="s">
        <v>3574</v>
      </c>
      <c r="D44136" s="4">
        <v>112.41</v>
      </c>
    </row>
    <row r="44137" spans="2:4" x14ac:dyDescent="0.2">
      <c r="B44137" s="8">
        <v>51101305851</v>
      </c>
      <c r="C44137" s="3" t="s">
        <v>3574</v>
      </c>
      <c r="D44137" s="4">
        <v>112.41</v>
      </c>
    </row>
    <row r="44138" spans="2:4" x14ac:dyDescent="0.2">
      <c r="B44138" s="8">
        <v>51101305852</v>
      </c>
      <c r="C44138" s="3" t="s">
        <v>3574</v>
      </c>
      <c r="D44138" s="4">
        <v>112.41</v>
      </c>
    </row>
    <row r="44139" spans="2:4" x14ac:dyDescent="0.2">
      <c r="B44139" s="8">
        <v>51101305853</v>
      </c>
      <c r="C44139" s="3" t="s">
        <v>3574</v>
      </c>
      <c r="D44139" s="4">
        <v>112.41</v>
      </c>
    </row>
    <row r="44140" spans="2:4" x14ac:dyDescent="0.2">
      <c r="B44140" s="8">
        <v>51101305854</v>
      </c>
      <c r="C44140" s="3" t="s">
        <v>3574</v>
      </c>
      <c r="D44140" s="4">
        <v>112.41</v>
      </c>
    </row>
    <row r="44141" spans="2:4" x14ac:dyDescent="0.2">
      <c r="B44141" s="8">
        <v>51101305855</v>
      </c>
      <c r="C44141" s="3" t="s">
        <v>3574</v>
      </c>
      <c r="D44141" s="4">
        <v>112.41</v>
      </c>
    </row>
    <row r="44142" spans="2:4" x14ac:dyDescent="0.2">
      <c r="B44142" s="8">
        <v>51101305856</v>
      </c>
      <c r="C44142" s="3" t="s">
        <v>3574</v>
      </c>
      <c r="D44142" s="4">
        <v>112.41</v>
      </c>
    </row>
    <row r="44143" spans="2:4" x14ac:dyDescent="0.2">
      <c r="B44143" s="8">
        <v>51101305857</v>
      </c>
      <c r="C44143" s="3" t="s">
        <v>3574</v>
      </c>
      <c r="D44143" s="4">
        <v>112.41</v>
      </c>
    </row>
    <row r="44144" spans="2:4" x14ac:dyDescent="0.2">
      <c r="B44144" s="8">
        <v>51101305858</v>
      </c>
      <c r="C44144" s="3" t="s">
        <v>3574</v>
      </c>
      <c r="D44144" s="4">
        <v>112.29</v>
      </c>
    </row>
    <row r="44145" spans="2:4" x14ac:dyDescent="0.2">
      <c r="B44145" s="8">
        <v>51101305859</v>
      </c>
      <c r="C44145" s="3" t="s">
        <v>7935</v>
      </c>
      <c r="D44145" s="4">
        <v>2526.5699999999997</v>
      </c>
    </row>
    <row r="44146" spans="2:4" x14ac:dyDescent="0.2">
      <c r="B44146" s="8">
        <v>51101305860</v>
      </c>
      <c r="C44146" s="3" t="s">
        <v>7935</v>
      </c>
      <c r="D44146" s="4">
        <v>2526.5699999999997</v>
      </c>
    </row>
    <row r="44147" spans="2:4" x14ac:dyDescent="0.2">
      <c r="B44147" s="8">
        <v>51101305861</v>
      </c>
      <c r="C44147" s="3" t="s">
        <v>7936</v>
      </c>
      <c r="D44147" s="4">
        <v>3213.2199999999993</v>
      </c>
    </row>
    <row r="44148" spans="2:4" x14ac:dyDescent="0.2">
      <c r="B44148" s="8">
        <v>51101305862</v>
      </c>
      <c r="C44148" s="3" t="s">
        <v>7936</v>
      </c>
      <c r="D44148" s="4">
        <v>3213.21</v>
      </c>
    </row>
    <row r="44149" spans="2:4" x14ac:dyDescent="0.2">
      <c r="B44149" s="8">
        <v>51101306057</v>
      </c>
      <c r="C44149" s="3" t="s">
        <v>282</v>
      </c>
      <c r="D44149" s="4">
        <v>2500.21</v>
      </c>
    </row>
    <row r="44150" spans="2:4" x14ac:dyDescent="0.2">
      <c r="B44150" s="8">
        <v>51101306058</v>
      </c>
      <c r="C44150" s="3" t="s">
        <v>282</v>
      </c>
      <c r="D44150" s="4">
        <v>2500.21</v>
      </c>
    </row>
    <row r="44151" spans="2:4" x14ac:dyDescent="0.2">
      <c r="B44151" s="8">
        <v>51101306059</v>
      </c>
      <c r="C44151" s="3" t="s">
        <v>282</v>
      </c>
      <c r="D44151" s="4">
        <v>2500.21</v>
      </c>
    </row>
    <row r="44152" spans="2:4" x14ac:dyDescent="0.2">
      <c r="B44152" s="8">
        <v>51101306238</v>
      </c>
      <c r="C44152" s="3" t="s">
        <v>7937</v>
      </c>
      <c r="D44152" s="4">
        <v>1812.5</v>
      </c>
    </row>
    <row r="44153" spans="2:4" x14ac:dyDescent="0.2">
      <c r="B44153" s="8">
        <v>51101306262</v>
      </c>
      <c r="C44153" s="3" t="s">
        <v>3043</v>
      </c>
      <c r="D44153" s="4">
        <v>281.33</v>
      </c>
    </row>
    <row r="44154" spans="2:4" x14ac:dyDescent="0.2">
      <c r="B44154" s="8">
        <v>51101306263</v>
      </c>
      <c r="C44154" s="3" t="s">
        <v>3043</v>
      </c>
      <c r="D44154" s="4">
        <v>281.33</v>
      </c>
    </row>
    <row r="44155" spans="2:4" x14ac:dyDescent="0.2">
      <c r="B44155" s="8">
        <v>51101306264</v>
      </c>
      <c r="C44155" s="3" t="s">
        <v>3043</v>
      </c>
      <c r="D44155" s="4">
        <v>281.33</v>
      </c>
    </row>
    <row r="44156" spans="2:4" x14ac:dyDescent="0.2">
      <c r="B44156" s="8">
        <v>51101306265</v>
      </c>
      <c r="C44156" s="3" t="s">
        <v>3043</v>
      </c>
      <c r="D44156" s="4">
        <v>281.33</v>
      </c>
    </row>
    <row r="44157" spans="2:4" x14ac:dyDescent="0.2">
      <c r="B44157" s="8">
        <v>51101306266</v>
      </c>
      <c r="C44157" s="3" t="s">
        <v>3043</v>
      </c>
      <c r="D44157" s="4">
        <v>281.33</v>
      </c>
    </row>
    <row r="44158" spans="2:4" x14ac:dyDescent="0.2">
      <c r="B44158" s="8">
        <v>51101306267</v>
      </c>
      <c r="C44158" s="3" t="s">
        <v>3043</v>
      </c>
      <c r="D44158" s="4">
        <v>281.33</v>
      </c>
    </row>
    <row r="44159" spans="2:4" x14ac:dyDescent="0.2">
      <c r="B44159" s="8">
        <v>51101306268</v>
      </c>
      <c r="C44159" s="3" t="s">
        <v>3043</v>
      </c>
      <c r="D44159" s="4">
        <v>281.33</v>
      </c>
    </row>
    <row r="44160" spans="2:4" x14ac:dyDescent="0.2">
      <c r="B44160" s="8">
        <v>51101306269</v>
      </c>
      <c r="C44160" s="3" t="s">
        <v>3043</v>
      </c>
      <c r="D44160" s="4">
        <v>281.33</v>
      </c>
    </row>
    <row r="44161" spans="2:4" x14ac:dyDescent="0.2">
      <c r="B44161" s="8">
        <v>51101306270</v>
      </c>
      <c r="C44161" s="3" t="s">
        <v>3043</v>
      </c>
      <c r="D44161" s="4">
        <v>281.33</v>
      </c>
    </row>
    <row r="44162" spans="2:4" x14ac:dyDescent="0.2">
      <c r="B44162" s="8">
        <v>51101306271</v>
      </c>
      <c r="C44162" s="3" t="s">
        <v>3043</v>
      </c>
      <c r="D44162" s="4">
        <v>281.33</v>
      </c>
    </row>
    <row r="44163" spans="2:4" x14ac:dyDescent="0.2">
      <c r="B44163" s="8">
        <v>51101306272</v>
      </c>
      <c r="C44163" s="3" t="s">
        <v>3043</v>
      </c>
      <c r="D44163" s="4">
        <v>281.33</v>
      </c>
    </row>
    <row r="44164" spans="2:4" x14ac:dyDescent="0.2">
      <c r="B44164" s="8">
        <v>51101306273</v>
      </c>
      <c r="C44164" s="3" t="s">
        <v>3043</v>
      </c>
      <c r="D44164" s="4">
        <v>281.33</v>
      </c>
    </row>
    <row r="44165" spans="2:4" x14ac:dyDescent="0.2">
      <c r="B44165" s="8">
        <v>51101306274</v>
      </c>
      <c r="C44165" s="3" t="s">
        <v>3043</v>
      </c>
      <c r="D44165" s="4">
        <v>281.33</v>
      </c>
    </row>
    <row r="44166" spans="2:4" x14ac:dyDescent="0.2">
      <c r="B44166" s="8">
        <v>51101306275</v>
      </c>
      <c r="C44166" s="3" t="s">
        <v>1029</v>
      </c>
      <c r="D44166" s="4">
        <v>489.38</v>
      </c>
    </row>
    <row r="44167" spans="2:4" x14ac:dyDescent="0.2">
      <c r="B44167" s="8">
        <v>51101306276</v>
      </c>
      <c r="C44167" s="3" t="s">
        <v>1029</v>
      </c>
      <c r="D44167" s="4">
        <v>489.38</v>
      </c>
    </row>
    <row r="44168" spans="2:4" x14ac:dyDescent="0.2">
      <c r="B44168" s="8">
        <v>51101306277</v>
      </c>
      <c r="C44168" s="3" t="s">
        <v>1029</v>
      </c>
      <c r="D44168" s="4">
        <v>489.38</v>
      </c>
    </row>
    <row r="44169" spans="2:4" x14ac:dyDescent="0.2">
      <c r="B44169" s="8">
        <v>51101306278</v>
      </c>
      <c r="C44169" s="3" t="s">
        <v>1029</v>
      </c>
      <c r="D44169" s="4">
        <v>489.38</v>
      </c>
    </row>
    <row r="44170" spans="2:4" x14ac:dyDescent="0.2">
      <c r="B44170" s="8">
        <v>51101306279</v>
      </c>
      <c r="C44170" s="3" t="s">
        <v>1029</v>
      </c>
      <c r="D44170" s="4">
        <v>489.38</v>
      </c>
    </row>
    <row r="44171" spans="2:4" x14ac:dyDescent="0.2">
      <c r="B44171" s="8">
        <v>51101306328</v>
      </c>
      <c r="C44171" s="3" t="s">
        <v>7890</v>
      </c>
      <c r="D44171" s="4">
        <v>887.4</v>
      </c>
    </row>
    <row r="44172" spans="2:4" x14ac:dyDescent="0.2">
      <c r="B44172" s="8">
        <v>51101306329</v>
      </c>
      <c r="C44172" s="3" t="s">
        <v>7890</v>
      </c>
      <c r="D44172" s="4">
        <v>887.4</v>
      </c>
    </row>
    <row r="44173" spans="2:4" x14ac:dyDescent="0.2">
      <c r="B44173" s="8">
        <v>51101306330</v>
      </c>
      <c r="C44173" s="3" t="s">
        <v>7890</v>
      </c>
      <c r="D44173" s="4">
        <v>887.4</v>
      </c>
    </row>
    <row r="44174" spans="2:4" x14ac:dyDescent="0.2">
      <c r="B44174" s="8">
        <v>51101306331</v>
      </c>
      <c r="C44174" s="3" t="s">
        <v>7890</v>
      </c>
      <c r="D44174" s="4">
        <v>887.4</v>
      </c>
    </row>
    <row r="44175" spans="2:4" x14ac:dyDescent="0.2">
      <c r="B44175" s="8">
        <v>51101306332</v>
      </c>
      <c r="C44175" s="3" t="s">
        <v>7890</v>
      </c>
      <c r="D44175" s="4">
        <v>887.4</v>
      </c>
    </row>
    <row r="44176" spans="2:4" x14ac:dyDescent="0.2">
      <c r="B44176" s="8">
        <v>51101306333</v>
      </c>
      <c r="C44176" s="3" t="s">
        <v>7890</v>
      </c>
      <c r="D44176" s="4">
        <v>887.4</v>
      </c>
    </row>
    <row r="44177" spans="2:4" x14ac:dyDescent="0.2">
      <c r="B44177" s="8">
        <v>51101306334</v>
      </c>
      <c r="C44177" s="3" t="s">
        <v>7890</v>
      </c>
      <c r="D44177" s="4">
        <v>991.8</v>
      </c>
    </row>
    <row r="44178" spans="2:4" x14ac:dyDescent="0.2">
      <c r="B44178" s="8">
        <v>51101306335</v>
      </c>
      <c r="C44178" s="3" t="s">
        <v>7890</v>
      </c>
      <c r="D44178" s="4">
        <v>887.4</v>
      </c>
    </row>
    <row r="44179" spans="2:4" x14ac:dyDescent="0.2">
      <c r="B44179" s="8">
        <v>51101306336</v>
      </c>
      <c r="C44179" s="3" t="s">
        <v>7890</v>
      </c>
      <c r="D44179" s="4">
        <v>887.4</v>
      </c>
    </row>
    <row r="44180" spans="2:4" x14ac:dyDescent="0.2">
      <c r="B44180" s="8">
        <v>51101306337</v>
      </c>
      <c r="C44180" s="3" t="s">
        <v>7897</v>
      </c>
      <c r="D44180" s="4">
        <v>792.74</v>
      </c>
    </row>
    <row r="44181" spans="2:4" x14ac:dyDescent="0.2">
      <c r="B44181" s="8">
        <v>51101306338</v>
      </c>
      <c r="C44181" s="3" t="s">
        <v>7897</v>
      </c>
      <c r="D44181" s="4">
        <v>792.74</v>
      </c>
    </row>
    <row r="44182" spans="2:4" x14ac:dyDescent="0.2">
      <c r="B44182" s="8">
        <v>51101306339</v>
      </c>
      <c r="C44182" s="3" t="s">
        <v>7897</v>
      </c>
      <c r="D44182" s="4">
        <v>792.74</v>
      </c>
    </row>
    <row r="44183" spans="2:4" x14ac:dyDescent="0.2">
      <c r="B44183" s="8">
        <v>51101306340</v>
      </c>
      <c r="C44183" s="3" t="s">
        <v>7897</v>
      </c>
      <c r="D44183" s="4">
        <v>792.74</v>
      </c>
    </row>
    <row r="44184" spans="2:4" x14ac:dyDescent="0.2">
      <c r="B44184" s="8">
        <v>51101306341</v>
      </c>
      <c r="C44184" s="3" t="s">
        <v>7897</v>
      </c>
      <c r="D44184" s="4">
        <v>792.74</v>
      </c>
    </row>
    <row r="44185" spans="2:4" x14ac:dyDescent="0.2">
      <c r="B44185" s="8">
        <v>51101306342</v>
      </c>
      <c r="C44185" s="3" t="s">
        <v>7897</v>
      </c>
      <c r="D44185" s="4">
        <v>792.74</v>
      </c>
    </row>
    <row r="44186" spans="2:4" x14ac:dyDescent="0.2">
      <c r="B44186" s="8">
        <v>51101306343</v>
      </c>
      <c r="C44186" s="3" t="s">
        <v>7897</v>
      </c>
      <c r="D44186" s="4">
        <v>792.74</v>
      </c>
    </row>
    <row r="44187" spans="2:4" x14ac:dyDescent="0.2">
      <c r="B44187" s="8">
        <v>51101306344</v>
      </c>
      <c r="C44187" s="3" t="s">
        <v>7897</v>
      </c>
      <c r="D44187" s="4">
        <v>792.74</v>
      </c>
    </row>
    <row r="44188" spans="2:4" x14ac:dyDescent="0.2">
      <c r="B44188" s="8">
        <v>51101306345</v>
      </c>
      <c r="C44188" s="3" t="s">
        <v>7897</v>
      </c>
      <c r="D44188" s="4">
        <v>792.74</v>
      </c>
    </row>
    <row r="44189" spans="2:4" x14ac:dyDescent="0.2">
      <c r="B44189" s="8">
        <v>51101306346</v>
      </c>
      <c r="C44189" s="3" t="s">
        <v>7897</v>
      </c>
      <c r="D44189" s="4">
        <v>792.74</v>
      </c>
    </row>
    <row r="44190" spans="2:4" x14ac:dyDescent="0.2">
      <c r="B44190" s="8">
        <v>51101306347</v>
      </c>
      <c r="C44190" s="3" t="s">
        <v>7897</v>
      </c>
      <c r="D44190" s="4">
        <v>792.74</v>
      </c>
    </row>
    <row r="44191" spans="2:4" x14ac:dyDescent="0.2">
      <c r="B44191" s="8">
        <v>51101306348</v>
      </c>
      <c r="C44191" s="3" t="s">
        <v>7897</v>
      </c>
      <c r="D44191" s="4">
        <v>792.74</v>
      </c>
    </row>
    <row r="44192" spans="2:4" x14ac:dyDescent="0.2">
      <c r="B44192" s="8">
        <v>51101306349</v>
      </c>
      <c r="C44192" s="3" t="s">
        <v>7897</v>
      </c>
      <c r="D44192" s="4">
        <v>792.74</v>
      </c>
    </row>
    <row r="44193" spans="2:4" x14ac:dyDescent="0.2">
      <c r="B44193" s="8">
        <v>51101306350</v>
      </c>
      <c r="C44193" s="3" t="s">
        <v>7897</v>
      </c>
      <c r="D44193" s="4">
        <v>792.74</v>
      </c>
    </row>
    <row r="44194" spans="2:4" x14ac:dyDescent="0.2">
      <c r="B44194" s="8">
        <v>51101306351</v>
      </c>
      <c r="C44194" s="3" t="s">
        <v>7897</v>
      </c>
      <c r="D44194" s="4">
        <v>792.74</v>
      </c>
    </row>
    <row r="44195" spans="2:4" x14ac:dyDescent="0.2">
      <c r="B44195" s="8">
        <v>51101306352</v>
      </c>
      <c r="C44195" s="3" t="s">
        <v>7897</v>
      </c>
      <c r="D44195" s="4">
        <v>792.74</v>
      </c>
    </row>
    <row r="44196" spans="2:4" x14ac:dyDescent="0.2">
      <c r="B44196" s="8">
        <v>51101306353</v>
      </c>
      <c r="C44196" s="3" t="s">
        <v>7897</v>
      </c>
      <c r="D44196" s="4">
        <v>792.74</v>
      </c>
    </row>
    <row r="44197" spans="2:4" x14ac:dyDescent="0.2">
      <c r="B44197" s="8">
        <v>51101306354</v>
      </c>
      <c r="C44197" s="3" t="s">
        <v>7897</v>
      </c>
      <c r="D44197" s="4">
        <v>792.74</v>
      </c>
    </row>
    <row r="44198" spans="2:4" x14ac:dyDescent="0.2">
      <c r="B44198" s="8">
        <v>51101306355</v>
      </c>
      <c r="C44198" s="3" t="s">
        <v>7897</v>
      </c>
      <c r="D44198" s="4">
        <v>792.74</v>
      </c>
    </row>
    <row r="44199" spans="2:4" x14ac:dyDescent="0.2">
      <c r="B44199" s="8">
        <v>51101306356</v>
      </c>
      <c r="C44199" s="3" t="s">
        <v>7897</v>
      </c>
      <c r="D44199" s="4">
        <v>792.74</v>
      </c>
    </row>
    <row r="44200" spans="2:4" x14ac:dyDescent="0.2">
      <c r="B44200" s="8">
        <v>51101306357</v>
      </c>
      <c r="C44200" s="3" t="s">
        <v>7897</v>
      </c>
      <c r="D44200" s="4">
        <v>792.74</v>
      </c>
    </row>
    <row r="44201" spans="2:4" x14ac:dyDescent="0.2">
      <c r="B44201" s="8">
        <v>51101306358</v>
      </c>
      <c r="C44201" s="3" t="s">
        <v>7897</v>
      </c>
      <c r="D44201" s="4">
        <v>792.74</v>
      </c>
    </row>
    <row r="44202" spans="2:4" x14ac:dyDescent="0.2">
      <c r="B44202" s="8">
        <v>51101306359</v>
      </c>
      <c r="C44202" s="3" t="s">
        <v>7897</v>
      </c>
      <c r="D44202" s="4">
        <v>792.74</v>
      </c>
    </row>
    <row r="44203" spans="2:4" x14ac:dyDescent="0.2">
      <c r="B44203" s="8">
        <v>51101306360</v>
      </c>
      <c r="C44203" s="3" t="s">
        <v>7897</v>
      </c>
      <c r="D44203" s="4">
        <v>792.74</v>
      </c>
    </row>
    <row r="44204" spans="2:4" x14ac:dyDescent="0.2">
      <c r="B44204" s="8">
        <v>51101306361</v>
      </c>
      <c r="C44204" s="3" t="s">
        <v>7897</v>
      </c>
      <c r="D44204" s="4">
        <v>792.74</v>
      </c>
    </row>
    <row r="44205" spans="2:4" x14ac:dyDescent="0.2">
      <c r="B44205" s="8">
        <v>51101306362</v>
      </c>
      <c r="C44205" s="3" t="s">
        <v>7897</v>
      </c>
      <c r="D44205" s="4">
        <v>792.74</v>
      </c>
    </row>
    <row r="44206" spans="2:4" x14ac:dyDescent="0.2">
      <c r="B44206" s="8">
        <v>51101306363</v>
      </c>
      <c r="C44206" s="3" t="s">
        <v>7897</v>
      </c>
      <c r="D44206" s="4">
        <v>792.74</v>
      </c>
    </row>
    <row r="44207" spans="2:4" x14ac:dyDescent="0.2">
      <c r="B44207" s="8">
        <v>51101306365</v>
      </c>
      <c r="C44207" s="3" t="s">
        <v>7938</v>
      </c>
      <c r="D44207" s="4">
        <v>156.28000000000003</v>
      </c>
    </row>
    <row r="44208" spans="2:4" x14ac:dyDescent="0.2">
      <c r="B44208" s="8">
        <v>51101306366</v>
      </c>
      <c r="C44208" s="3" t="s">
        <v>7938</v>
      </c>
      <c r="D44208" s="4">
        <v>156.28000000000003</v>
      </c>
    </row>
    <row r="44209" spans="2:4" x14ac:dyDescent="0.2">
      <c r="B44209" s="8">
        <v>51101306367</v>
      </c>
      <c r="C44209" s="3" t="s">
        <v>7938</v>
      </c>
      <c r="D44209" s="4">
        <v>156.28000000000003</v>
      </c>
    </row>
    <row r="44210" spans="2:4" x14ac:dyDescent="0.2">
      <c r="B44210" s="8">
        <v>51101306368</v>
      </c>
      <c r="C44210" s="3" t="s">
        <v>7938</v>
      </c>
      <c r="D44210" s="4">
        <v>156.28000000000003</v>
      </c>
    </row>
    <row r="44211" spans="2:4" x14ac:dyDescent="0.2">
      <c r="B44211" s="8">
        <v>51101306369</v>
      </c>
      <c r="C44211" s="3" t="s">
        <v>7938</v>
      </c>
      <c r="D44211" s="4">
        <v>156.28000000000003</v>
      </c>
    </row>
    <row r="44212" spans="2:4" x14ac:dyDescent="0.2">
      <c r="B44212" s="8">
        <v>51101306370</v>
      </c>
      <c r="C44212" s="3" t="s">
        <v>7938</v>
      </c>
      <c r="D44212" s="4">
        <v>156.28000000000003</v>
      </c>
    </row>
    <row r="44213" spans="2:4" x14ac:dyDescent="0.2">
      <c r="B44213" s="8">
        <v>51101306371</v>
      </c>
      <c r="C44213" s="3" t="s">
        <v>7938</v>
      </c>
      <c r="D44213" s="4">
        <v>156.28000000000003</v>
      </c>
    </row>
    <row r="44214" spans="2:4" x14ac:dyDescent="0.2">
      <c r="B44214" s="8">
        <v>51101306372</v>
      </c>
      <c r="C44214" s="3" t="s">
        <v>7938</v>
      </c>
      <c r="D44214" s="4">
        <v>156.28000000000003</v>
      </c>
    </row>
    <row r="44215" spans="2:4" x14ac:dyDescent="0.2">
      <c r="B44215" s="8">
        <v>51101306373</v>
      </c>
      <c r="C44215" s="3" t="s">
        <v>7938</v>
      </c>
      <c r="D44215" s="4">
        <v>156.28000000000003</v>
      </c>
    </row>
    <row r="44216" spans="2:4" x14ac:dyDescent="0.2">
      <c r="B44216" s="8">
        <v>51101306374</v>
      </c>
      <c r="C44216" s="3" t="s">
        <v>7938</v>
      </c>
      <c r="D44216" s="4">
        <v>156.28000000000003</v>
      </c>
    </row>
    <row r="44217" spans="2:4" x14ac:dyDescent="0.2">
      <c r="B44217" s="8">
        <v>51101306375</v>
      </c>
      <c r="C44217" s="3" t="s">
        <v>7938</v>
      </c>
      <c r="D44217" s="4">
        <v>156.28000000000003</v>
      </c>
    </row>
    <row r="44218" spans="2:4" x14ac:dyDescent="0.2">
      <c r="B44218" s="8">
        <v>51101306376</v>
      </c>
      <c r="C44218" s="3" t="s">
        <v>7938</v>
      </c>
      <c r="D44218" s="4">
        <v>156.28000000000003</v>
      </c>
    </row>
    <row r="44219" spans="2:4" x14ac:dyDescent="0.2">
      <c r="B44219" s="8">
        <v>51101306377</v>
      </c>
      <c r="C44219" s="3" t="s">
        <v>7938</v>
      </c>
      <c r="D44219" s="4">
        <v>156.28000000000003</v>
      </c>
    </row>
    <row r="44220" spans="2:4" x14ac:dyDescent="0.2">
      <c r="B44220" s="8">
        <v>51101306378</v>
      </c>
      <c r="C44220" s="3" t="s">
        <v>7938</v>
      </c>
      <c r="D44220" s="4">
        <v>156.28000000000003</v>
      </c>
    </row>
    <row r="44221" spans="2:4" x14ac:dyDescent="0.2">
      <c r="B44221" s="8">
        <v>51101306379</v>
      </c>
      <c r="C44221" s="3" t="s">
        <v>7938</v>
      </c>
      <c r="D44221" s="4">
        <v>156.28000000000003</v>
      </c>
    </row>
    <row r="44222" spans="2:4" x14ac:dyDescent="0.2">
      <c r="B44222" s="8">
        <v>51101306380</v>
      </c>
      <c r="C44222" s="3" t="s">
        <v>7938</v>
      </c>
      <c r="D44222" s="4">
        <v>156.28000000000003</v>
      </c>
    </row>
    <row r="44223" spans="2:4" x14ac:dyDescent="0.2">
      <c r="B44223" s="8">
        <v>51101306381</v>
      </c>
      <c r="C44223" s="3" t="s">
        <v>7938</v>
      </c>
      <c r="D44223" s="4">
        <v>156.28000000000003</v>
      </c>
    </row>
    <row r="44224" spans="2:4" x14ac:dyDescent="0.2">
      <c r="B44224" s="8">
        <v>51101306382</v>
      </c>
      <c r="C44224" s="3" t="s">
        <v>7938</v>
      </c>
      <c r="D44224" s="4">
        <v>156.28000000000003</v>
      </c>
    </row>
    <row r="44225" spans="2:4" x14ac:dyDescent="0.2">
      <c r="B44225" s="8">
        <v>51101306383</v>
      </c>
      <c r="C44225" s="3" t="s">
        <v>7938</v>
      </c>
      <c r="D44225" s="4">
        <v>156.28000000000003</v>
      </c>
    </row>
    <row r="44226" spans="2:4" x14ac:dyDescent="0.2">
      <c r="B44226" s="8">
        <v>51101306384</v>
      </c>
      <c r="C44226" s="3" t="s">
        <v>7938</v>
      </c>
      <c r="D44226" s="4">
        <v>156.28000000000003</v>
      </c>
    </row>
    <row r="44227" spans="2:4" x14ac:dyDescent="0.2">
      <c r="B44227" s="8">
        <v>51101306385</v>
      </c>
      <c r="C44227" s="3" t="s">
        <v>7938</v>
      </c>
      <c r="D44227" s="4">
        <v>156.28000000000003</v>
      </c>
    </row>
    <row r="44228" spans="2:4" x14ac:dyDescent="0.2">
      <c r="B44228" s="8">
        <v>51101306386</v>
      </c>
      <c r="C44228" s="3" t="s">
        <v>7938</v>
      </c>
      <c r="D44228" s="4">
        <v>156.28000000000003</v>
      </c>
    </row>
    <row r="44229" spans="2:4" x14ac:dyDescent="0.2">
      <c r="B44229" s="8">
        <v>51101306387</v>
      </c>
      <c r="C44229" s="3" t="s">
        <v>7938</v>
      </c>
      <c r="D44229" s="4">
        <v>156.28000000000003</v>
      </c>
    </row>
    <row r="44230" spans="2:4" x14ac:dyDescent="0.2">
      <c r="B44230" s="8">
        <v>51101306388</v>
      </c>
      <c r="C44230" s="3" t="s">
        <v>7938</v>
      </c>
      <c r="D44230" s="4">
        <v>156.28000000000003</v>
      </c>
    </row>
    <row r="44231" spans="2:4" x14ac:dyDescent="0.2">
      <c r="B44231" s="8">
        <v>51101306390</v>
      </c>
      <c r="C44231" s="3" t="s">
        <v>7938</v>
      </c>
      <c r="D44231" s="4">
        <v>156.28000000000003</v>
      </c>
    </row>
    <row r="44232" spans="2:4" x14ac:dyDescent="0.2">
      <c r="B44232" s="8">
        <v>51101306391</v>
      </c>
      <c r="C44232" s="3" t="s">
        <v>7938</v>
      </c>
      <c r="D44232" s="4">
        <v>156.28000000000003</v>
      </c>
    </row>
    <row r="44233" spans="2:4" x14ac:dyDescent="0.2">
      <c r="B44233" s="8">
        <v>51101306392</v>
      </c>
      <c r="C44233" s="3" t="s">
        <v>7938</v>
      </c>
      <c r="D44233" s="4">
        <v>156.28000000000003</v>
      </c>
    </row>
    <row r="44234" spans="2:4" x14ac:dyDescent="0.2">
      <c r="B44234" s="8">
        <v>51101306394</v>
      </c>
      <c r="C44234" s="3" t="s">
        <v>7938</v>
      </c>
      <c r="D44234" s="4">
        <v>156.28000000000003</v>
      </c>
    </row>
    <row r="44235" spans="2:4" x14ac:dyDescent="0.2">
      <c r="B44235" s="8">
        <v>51101306401</v>
      </c>
      <c r="C44235" s="3" t="s">
        <v>7938</v>
      </c>
      <c r="D44235" s="4">
        <v>156.28000000000003</v>
      </c>
    </row>
    <row r="44236" spans="2:4" x14ac:dyDescent="0.2">
      <c r="B44236" s="8">
        <v>51101306402</v>
      </c>
      <c r="C44236" s="3" t="s">
        <v>7938</v>
      </c>
      <c r="D44236" s="4">
        <v>156.28000000000003</v>
      </c>
    </row>
    <row r="44237" spans="2:4" x14ac:dyDescent="0.2">
      <c r="B44237" s="8">
        <v>51101306403</v>
      </c>
      <c r="C44237" s="3" t="s">
        <v>7938</v>
      </c>
      <c r="D44237" s="4">
        <v>156.28000000000003</v>
      </c>
    </row>
    <row r="44238" spans="2:4" x14ac:dyDescent="0.2">
      <c r="B44238" s="8">
        <v>51101306404</v>
      </c>
      <c r="C44238" s="3" t="s">
        <v>7938</v>
      </c>
      <c r="D44238" s="4">
        <v>156.28000000000003</v>
      </c>
    </row>
    <row r="44239" spans="2:4" x14ac:dyDescent="0.2">
      <c r="B44239" s="8">
        <v>51101306405</v>
      </c>
      <c r="C44239" s="3" t="s">
        <v>7938</v>
      </c>
      <c r="D44239" s="4">
        <v>156.28000000000003</v>
      </c>
    </row>
    <row r="44240" spans="2:4" x14ac:dyDescent="0.2">
      <c r="B44240" s="8">
        <v>51101306406</v>
      </c>
      <c r="C44240" s="3" t="s">
        <v>7938</v>
      </c>
      <c r="D44240" s="4">
        <v>156.28000000000003</v>
      </c>
    </row>
    <row r="44241" spans="2:4" x14ac:dyDescent="0.2">
      <c r="B44241" s="8">
        <v>51101306407</v>
      </c>
      <c r="C44241" s="3" t="s">
        <v>7938</v>
      </c>
      <c r="D44241" s="4">
        <v>156.28000000000003</v>
      </c>
    </row>
    <row r="44242" spans="2:4" x14ac:dyDescent="0.2">
      <c r="B44242" s="8">
        <v>51101306408</v>
      </c>
      <c r="C44242" s="3" t="s">
        <v>7938</v>
      </c>
      <c r="D44242" s="4">
        <v>156.28000000000003</v>
      </c>
    </row>
    <row r="44243" spans="2:4" x14ac:dyDescent="0.2">
      <c r="B44243" s="8">
        <v>51101306409</v>
      </c>
      <c r="C44243" s="3" t="s">
        <v>7938</v>
      </c>
      <c r="D44243" s="4">
        <v>156.28000000000003</v>
      </c>
    </row>
    <row r="44244" spans="2:4" x14ac:dyDescent="0.2">
      <c r="B44244" s="8">
        <v>51101306410</v>
      </c>
      <c r="C44244" s="3" t="s">
        <v>7938</v>
      </c>
      <c r="D44244" s="4">
        <v>156.28000000000003</v>
      </c>
    </row>
    <row r="44245" spans="2:4" x14ac:dyDescent="0.2">
      <c r="B44245" s="8">
        <v>51101306411</v>
      </c>
      <c r="C44245" s="3" t="s">
        <v>7938</v>
      </c>
      <c r="D44245" s="4">
        <v>156.28000000000003</v>
      </c>
    </row>
    <row r="44246" spans="2:4" x14ac:dyDescent="0.2">
      <c r="B44246" s="8">
        <v>51101306412</v>
      </c>
      <c r="C44246" s="3" t="s">
        <v>7938</v>
      </c>
      <c r="D44246" s="4">
        <v>156.28000000000003</v>
      </c>
    </row>
    <row r="44247" spans="2:4" x14ac:dyDescent="0.2">
      <c r="B44247" s="8">
        <v>51101306414</v>
      </c>
      <c r="C44247" s="3" t="s">
        <v>7938</v>
      </c>
      <c r="D44247" s="4">
        <v>156.28000000000003</v>
      </c>
    </row>
    <row r="44248" spans="2:4" x14ac:dyDescent="0.2">
      <c r="B44248" s="8">
        <v>51101306415</v>
      </c>
      <c r="C44248" s="3" t="s">
        <v>7938</v>
      </c>
      <c r="D44248" s="4">
        <v>156.28000000000003</v>
      </c>
    </row>
    <row r="44249" spans="2:4" x14ac:dyDescent="0.2">
      <c r="B44249" s="8">
        <v>51101306416</v>
      </c>
      <c r="C44249" s="3" t="s">
        <v>7938</v>
      </c>
      <c r="D44249" s="4">
        <v>156.28000000000003</v>
      </c>
    </row>
    <row r="44250" spans="2:4" x14ac:dyDescent="0.2">
      <c r="B44250" s="8">
        <v>51101306417</v>
      </c>
      <c r="C44250" s="3" t="s">
        <v>7938</v>
      </c>
      <c r="D44250" s="4">
        <v>156.28000000000003</v>
      </c>
    </row>
    <row r="44251" spans="2:4" x14ac:dyDescent="0.2">
      <c r="B44251" s="8">
        <v>51101306418</v>
      </c>
      <c r="C44251" s="3" t="s">
        <v>7938</v>
      </c>
      <c r="D44251" s="4">
        <v>156.28000000000003</v>
      </c>
    </row>
    <row r="44252" spans="2:4" x14ac:dyDescent="0.2">
      <c r="B44252" s="8">
        <v>51101306419</v>
      </c>
      <c r="C44252" s="3" t="s">
        <v>7938</v>
      </c>
      <c r="D44252" s="4">
        <v>156.28000000000003</v>
      </c>
    </row>
    <row r="44253" spans="2:4" x14ac:dyDescent="0.2">
      <c r="B44253" s="8">
        <v>51101306420</v>
      </c>
      <c r="C44253" s="3" t="s">
        <v>7938</v>
      </c>
      <c r="D44253" s="4">
        <v>156.28000000000003</v>
      </c>
    </row>
    <row r="44254" spans="2:4" x14ac:dyDescent="0.2">
      <c r="B44254" s="8">
        <v>51101306421</v>
      </c>
      <c r="C44254" s="3" t="s">
        <v>7938</v>
      </c>
      <c r="D44254" s="4">
        <v>156.28000000000003</v>
      </c>
    </row>
    <row r="44255" spans="2:4" x14ac:dyDescent="0.2">
      <c r="B44255" s="8">
        <v>51101306422</v>
      </c>
      <c r="C44255" s="3" t="s">
        <v>7938</v>
      </c>
      <c r="D44255" s="4">
        <v>156.28000000000003</v>
      </c>
    </row>
    <row r="44256" spans="2:4" x14ac:dyDescent="0.2">
      <c r="B44256" s="8">
        <v>51101306423</v>
      </c>
      <c r="C44256" s="3" t="s">
        <v>7938</v>
      </c>
      <c r="D44256" s="4">
        <v>156.28000000000003</v>
      </c>
    </row>
    <row r="44257" spans="2:4" x14ac:dyDescent="0.2">
      <c r="B44257" s="8">
        <v>51101306424</v>
      </c>
      <c r="C44257" s="3" t="s">
        <v>7938</v>
      </c>
      <c r="D44257" s="4">
        <v>156.28000000000003</v>
      </c>
    </row>
    <row r="44258" spans="2:4" x14ac:dyDescent="0.2">
      <c r="B44258" s="8">
        <v>51101306425</v>
      </c>
      <c r="C44258" s="3" t="s">
        <v>7938</v>
      </c>
      <c r="D44258" s="4">
        <v>156.28000000000003</v>
      </c>
    </row>
    <row r="44259" spans="2:4" x14ac:dyDescent="0.2">
      <c r="B44259" s="8">
        <v>51101306426</v>
      </c>
      <c r="C44259" s="3" t="s">
        <v>7938</v>
      </c>
      <c r="D44259" s="4">
        <v>156.28000000000003</v>
      </c>
    </row>
    <row r="44260" spans="2:4" x14ac:dyDescent="0.2">
      <c r="B44260" s="8">
        <v>51101306427</v>
      </c>
      <c r="C44260" s="3" t="s">
        <v>7938</v>
      </c>
      <c r="D44260" s="4">
        <v>156.28000000000003</v>
      </c>
    </row>
    <row r="44261" spans="2:4" x14ac:dyDescent="0.2">
      <c r="B44261" s="8">
        <v>51101306429</v>
      </c>
      <c r="C44261" s="3" t="s">
        <v>7938</v>
      </c>
      <c r="D44261" s="4">
        <v>156.28000000000003</v>
      </c>
    </row>
    <row r="44262" spans="2:4" x14ac:dyDescent="0.2">
      <c r="B44262" s="8">
        <v>51101306430</v>
      </c>
      <c r="C44262" s="3" t="s">
        <v>7938</v>
      </c>
      <c r="D44262" s="4">
        <v>156.28000000000003</v>
      </c>
    </row>
    <row r="44263" spans="2:4" x14ac:dyDescent="0.2">
      <c r="B44263" s="8">
        <v>51101306431</v>
      </c>
      <c r="C44263" s="3" t="s">
        <v>7938</v>
      </c>
      <c r="D44263" s="4">
        <v>156.28000000000003</v>
      </c>
    </row>
    <row r="44264" spans="2:4" x14ac:dyDescent="0.2">
      <c r="B44264" s="8">
        <v>51101306432</v>
      </c>
      <c r="C44264" s="3" t="s">
        <v>7938</v>
      </c>
      <c r="D44264" s="4">
        <v>156.28000000000003</v>
      </c>
    </row>
    <row r="44265" spans="2:4" x14ac:dyDescent="0.2">
      <c r="B44265" s="8">
        <v>51101306433</v>
      </c>
      <c r="C44265" s="3" t="s">
        <v>7938</v>
      </c>
      <c r="D44265" s="4">
        <v>156.28000000000003</v>
      </c>
    </row>
    <row r="44266" spans="2:4" x14ac:dyDescent="0.2">
      <c r="B44266" s="8">
        <v>51101306434</v>
      </c>
      <c r="C44266" s="3" t="s">
        <v>7938</v>
      </c>
      <c r="D44266" s="4">
        <v>156.28000000000003</v>
      </c>
    </row>
    <row r="44267" spans="2:4" x14ac:dyDescent="0.2">
      <c r="B44267" s="8">
        <v>51101306435</v>
      </c>
      <c r="C44267" s="3" t="s">
        <v>7938</v>
      </c>
      <c r="D44267" s="4">
        <v>156.28000000000003</v>
      </c>
    </row>
    <row r="44268" spans="2:4" x14ac:dyDescent="0.2">
      <c r="B44268" s="8">
        <v>51101306438</v>
      </c>
      <c r="C44268" s="3" t="s">
        <v>7938</v>
      </c>
      <c r="D44268" s="4">
        <v>156.28000000000003</v>
      </c>
    </row>
    <row r="44269" spans="2:4" x14ac:dyDescent="0.2">
      <c r="B44269" s="8">
        <v>51101306439</v>
      </c>
      <c r="C44269" s="3" t="s">
        <v>7938</v>
      </c>
      <c r="D44269" s="4">
        <v>156.28000000000003</v>
      </c>
    </row>
    <row r="44270" spans="2:4" x14ac:dyDescent="0.2">
      <c r="B44270" s="8">
        <v>51101306440</v>
      </c>
      <c r="C44270" s="3" t="s">
        <v>7938</v>
      </c>
      <c r="D44270" s="4">
        <v>156.28000000000003</v>
      </c>
    </row>
    <row r="44271" spans="2:4" x14ac:dyDescent="0.2">
      <c r="B44271" s="8">
        <v>51101306441</v>
      </c>
      <c r="C44271" s="3" t="s">
        <v>7938</v>
      </c>
      <c r="D44271" s="4">
        <v>156.28000000000003</v>
      </c>
    </row>
    <row r="44272" spans="2:4" x14ac:dyDescent="0.2">
      <c r="B44272" s="8">
        <v>51101306442</v>
      </c>
      <c r="C44272" s="3" t="s">
        <v>7938</v>
      </c>
      <c r="D44272" s="4">
        <v>156.28000000000003</v>
      </c>
    </row>
    <row r="44273" spans="2:4" x14ac:dyDescent="0.2">
      <c r="B44273" s="8">
        <v>51101306443</v>
      </c>
      <c r="C44273" s="3" t="s">
        <v>7938</v>
      </c>
      <c r="D44273" s="4">
        <v>156.28000000000003</v>
      </c>
    </row>
    <row r="44274" spans="2:4" x14ac:dyDescent="0.2">
      <c r="B44274" s="8">
        <v>51101306444</v>
      </c>
      <c r="C44274" s="3" t="s">
        <v>7938</v>
      </c>
      <c r="D44274" s="4">
        <v>156.28000000000003</v>
      </c>
    </row>
    <row r="44275" spans="2:4" x14ac:dyDescent="0.2">
      <c r="B44275" s="8">
        <v>51101306445</v>
      </c>
      <c r="C44275" s="3" t="s">
        <v>7938</v>
      </c>
      <c r="D44275" s="4">
        <v>156.28000000000003</v>
      </c>
    </row>
    <row r="44276" spans="2:4" x14ac:dyDescent="0.2">
      <c r="B44276" s="8">
        <v>51101306446</v>
      </c>
      <c r="C44276" s="3" t="s">
        <v>7938</v>
      </c>
      <c r="D44276" s="4">
        <v>156.28000000000003</v>
      </c>
    </row>
    <row r="44277" spans="2:4" x14ac:dyDescent="0.2">
      <c r="B44277" s="8">
        <v>51101306447</v>
      </c>
      <c r="C44277" s="3" t="s">
        <v>7938</v>
      </c>
      <c r="D44277" s="4">
        <v>156.28000000000003</v>
      </c>
    </row>
    <row r="44278" spans="2:4" x14ac:dyDescent="0.2">
      <c r="B44278" s="8">
        <v>51101306448</v>
      </c>
      <c r="C44278" s="3" t="s">
        <v>7938</v>
      </c>
      <c r="D44278" s="4">
        <v>156.28000000000003</v>
      </c>
    </row>
    <row r="44279" spans="2:4" x14ac:dyDescent="0.2">
      <c r="B44279" s="8">
        <v>51101306449</v>
      </c>
      <c r="C44279" s="3" t="s">
        <v>7938</v>
      </c>
      <c r="D44279" s="4">
        <v>156.28000000000003</v>
      </c>
    </row>
    <row r="44280" spans="2:4" x14ac:dyDescent="0.2">
      <c r="B44280" s="8">
        <v>51101306450</v>
      </c>
      <c r="C44280" s="3" t="s">
        <v>7938</v>
      </c>
      <c r="D44280" s="4">
        <v>156.28000000000003</v>
      </c>
    </row>
    <row r="44281" spans="2:4" x14ac:dyDescent="0.2">
      <c r="B44281" s="8">
        <v>51101306451</v>
      </c>
      <c r="C44281" s="3" t="s">
        <v>7938</v>
      </c>
      <c r="D44281" s="4">
        <v>156.28000000000003</v>
      </c>
    </row>
    <row r="44282" spans="2:4" x14ac:dyDescent="0.2">
      <c r="B44282" s="8">
        <v>51101306452</v>
      </c>
      <c r="C44282" s="3" t="s">
        <v>7938</v>
      </c>
      <c r="D44282" s="4">
        <v>156.28000000000003</v>
      </c>
    </row>
    <row r="44283" spans="2:4" x14ac:dyDescent="0.2">
      <c r="B44283" s="8">
        <v>51101306453</v>
      </c>
      <c r="C44283" s="3" t="s">
        <v>7938</v>
      </c>
      <c r="D44283" s="4">
        <v>156.28000000000003</v>
      </c>
    </row>
    <row r="44284" spans="2:4" x14ac:dyDescent="0.2">
      <c r="B44284" s="8">
        <v>51101306454</v>
      </c>
      <c r="C44284" s="3" t="s">
        <v>7938</v>
      </c>
      <c r="D44284" s="4">
        <v>156.28000000000003</v>
      </c>
    </row>
    <row r="44285" spans="2:4" x14ac:dyDescent="0.2">
      <c r="B44285" s="8">
        <v>51101306455</v>
      </c>
      <c r="C44285" s="3" t="s">
        <v>7938</v>
      </c>
      <c r="D44285" s="4">
        <v>156.28000000000003</v>
      </c>
    </row>
    <row r="44286" spans="2:4" x14ac:dyDescent="0.2">
      <c r="B44286" s="8">
        <v>51101306456</v>
      </c>
      <c r="C44286" s="3" t="s">
        <v>7938</v>
      </c>
      <c r="D44286" s="4">
        <v>156.28000000000003</v>
      </c>
    </row>
    <row r="44287" spans="2:4" x14ac:dyDescent="0.2">
      <c r="B44287" s="8">
        <v>51101306457</v>
      </c>
      <c r="C44287" s="3" t="s">
        <v>7938</v>
      </c>
      <c r="D44287" s="4">
        <v>156.28000000000003</v>
      </c>
    </row>
    <row r="44288" spans="2:4" x14ac:dyDescent="0.2">
      <c r="B44288" s="8">
        <v>51101306458</v>
      </c>
      <c r="C44288" s="3" t="s">
        <v>7938</v>
      </c>
      <c r="D44288" s="4">
        <v>156.28000000000003</v>
      </c>
    </row>
    <row r="44289" spans="2:4" x14ac:dyDescent="0.2">
      <c r="B44289" s="8">
        <v>51101306459</v>
      </c>
      <c r="C44289" s="3" t="s">
        <v>7938</v>
      </c>
      <c r="D44289" s="4">
        <v>156.28000000000003</v>
      </c>
    </row>
    <row r="44290" spans="2:4" x14ac:dyDescent="0.2">
      <c r="B44290" s="8">
        <v>51101306460</v>
      </c>
      <c r="C44290" s="3" t="s">
        <v>7938</v>
      </c>
      <c r="D44290" s="4">
        <v>156.28000000000003</v>
      </c>
    </row>
    <row r="44291" spans="2:4" x14ac:dyDescent="0.2">
      <c r="B44291" s="8">
        <v>51101306461</v>
      </c>
      <c r="C44291" s="3" t="s">
        <v>7938</v>
      </c>
      <c r="D44291" s="4">
        <v>156.28000000000003</v>
      </c>
    </row>
    <row r="44292" spans="2:4" x14ac:dyDescent="0.2">
      <c r="B44292" s="8">
        <v>51101306462</v>
      </c>
      <c r="C44292" s="3" t="s">
        <v>7938</v>
      </c>
      <c r="D44292" s="4">
        <v>156.28000000000003</v>
      </c>
    </row>
    <row r="44293" spans="2:4" x14ac:dyDescent="0.2">
      <c r="B44293" s="8">
        <v>51101306463</v>
      </c>
      <c r="C44293" s="3" t="s">
        <v>7938</v>
      </c>
      <c r="D44293" s="4">
        <v>156.28000000000003</v>
      </c>
    </row>
    <row r="44294" spans="2:4" x14ac:dyDescent="0.2">
      <c r="B44294" s="8">
        <v>51101306465</v>
      </c>
      <c r="C44294" s="3" t="s">
        <v>7938</v>
      </c>
      <c r="D44294" s="4">
        <v>156.28000000000003</v>
      </c>
    </row>
    <row r="44295" spans="2:4" x14ac:dyDescent="0.2">
      <c r="B44295" s="8">
        <v>51101306466</v>
      </c>
      <c r="C44295" s="3" t="s">
        <v>7938</v>
      </c>
      <c r="D44295" s="4">
        <v>156.28000000000003</v>
      </c>
    </row>
    <row r="44296" spans="2:4" x14ac:dyDescent="0.2">
      <c r="B44296" s="8">
        <v>51101306467</v>
      </c>
      <c r="C44296" s="3" t="s">
        <v>7938</v>
      </c>
      <c r="D44296" s="4">
        <v>156.28000000000003</v>
      </c>
    </row>
    <row r="44297" spans="2:4" x14ac:dyDescent="0.2">
      <c r="B44297" s="8">
        <v>51101306468</v>
      </c>
      <c r="C44297" s="3" t="s">
        <v>7938</v>
      </c>
      <c r="D44297" s="4">
        <v>156.28000000000003</v>
      </c>
    </row>
    <row r="44298" spans="2:4" x14ac:dyDescent="0.2">
      <c r="B44298" s="8">
        <v>51101306469</v>
      </c>
      <c r="C44298" s="3" t="s">
        <v>7938</v>
      </c>
      <c r="D44298" s="4">
        <v>156.28000000000003</v>
      </c>
    </row>
    <row r="44299" spans="2:4" x14ac:dyDescent="0.2">
      <c r="B44299" s="8">
        <v>51101306470</v>
      </c>
      <c r="C44299" s="3" t="s">
        <v>7938</v>
      </c>
      <c r="D44299" s="4">
        <v>156.28000000000003</v>
      </c>
    </row>
    <row r="44300" spans="2:4" x14ac:dyDescent="0.2">
      <c r="B44300" s="8">
        <v>51101306471</v>
      </c>
      <c r="C44300" s="3" t="s">
        <v>7938</v>
      </c>
      <c r="D44300" s="4">
        <v>156.28000000000003</v>
      </c>
    </row>
    <row r="44301" spans="2:4" x14ac:dyDescent="0.2">
      <c r="B44301" s="8">
        <v>51101306472</v>
      </c>
      <c r="C44301" s="3" t="s">
        <v>7938</v>
      </c>
      <c r="D44301" s="4">
        <v>156.28000000000003</v>
      </c>
    </row>
    <row r="44302" spans="2:4" x14ac:dyDescent="0.2">
      <c r="B44302" s="8">
        <v>51101306476</v>
      </c>
      <c r="C44302" s="3" t="s">
        <v>7938</v>
      </c>
      <c r="D44302" s="4">
        <v>156.28000000000003</v>
      </c>
    </row>
    <row r="44303" spans="2:4" x14ac:dyDescent="0.2">
      <c r="B44303" s="8">
        <v>51101306477</v>
      </c>
      <c r="C44303" s="3" t="s">
        <v>7938</v>
      </c>
      <c r="D44303" s="4">
        <v>156.28000000000003</v>
      </c>
    </row>
    <row r="44304" spans="2:4" x14ac:dyDescent="0.2">
      <c r="B44304" s="8">
        <v>51101306478</v>
      </c>
      <c r="C44304" s="3" t="s">
        <v>7938</v>
      </c>
      <c r="D44304" s="4">
        <v>156.28000000000003</v>
      </c>
    </row>
    <row r="44305" spans="2:4" x14ac:dyDescent="0.2">
      <c r="B44305" s="8">
        <v>51101306479</v>
      </c>
      <c r="C44305" s="3" t="s">
        <v>7938</v>
      </c>
      <c r="D44305" s="4">
        <v>156.28000000000003</v>
      </c>
    </row>
    <row r="44306" spans="2:4" x14ac:dyDescent="0.2">
      <c r="B44306" s="8">
        <v>51101306481</v>
      </c>
      <c r="C44306" s="3" t="s">
        <v>7938</v>
      </c>
      <c r="D44306" s="4">
        <v>156.28000000000003</v>
      </c>
    </row>
    <row r="44307" spans="2:4" x14ac:dyDescent="0.2">
      <c r="B44307" s="8">
        <v>51101306482</v>
      </c>
      <c r="C44307" s="3" t="s">
        <v>7938</v>
      </c>
      <c r="D44307" s="4">
        <v>156.28000000000003</v>
      </c>
    </row>
    <row r="44308" spans="2:4" x14ac:dyDescent="0.2">
      <c r="B44308" s="8">
        <v>51101306483</v>
      </c>
      <c r="C44308" s="3" t="s">
        <v>7938</v>
      </c>
      <c r="D44308" s="4">
        <v>156.28000000000003</v>
      </c>
    </row>
    <row r="44309" spans="2:4" x14ac:dyDescent="0.2">
      <c r="B44309" s="8">
        <v>51101306484</v>
      </c>
      <c r="C44309" s="3" t="s">
        <v>7938</v>
      </c>
      <c r="D44309" s="4">
        <v>156.28000000000003</v>
      </c>
    </row>
    <row r="44310" spans="2:4" x14ac:dyDescent="0.2">
      <c r="B44310" s="8">
        <v>51101306485</v>
      </c>
      <c r="C44310" s="3" t="s">
        <v>7938</v>
      </c>
      <c r="D44310" s="4">
        <v>156.28000000000003</v>
      </c>
    </row>
    <row r="44311" spans="2:4" x14ac:dyDescent="0.2">
      <c r="B44311" s="8">
        <v>51101306486</v>
      </c>
      <c r="C44311" s="3" t="s">
        <v>7938</v>
      </c>
      <c r="D44311" s="4">
        <v>156.28000000000003</v>
      </c>
    </row>
    <row r="44312" spans="2:4" x14ac:dyDescent="0.2">
      <c r="B44312" s="8">
        <v>51101306487</v>
      </c>
      <c r="C44312" s="3" t="s">
        <v>7938</v>
      </c>
      <c r="D44312" s="4">
        <v>156.28000000000003</v>
      </c>
    </row>
    <row r="44313" spans="2:4" x14ac:dyDescent="0.2">
      <c r="B44313" s="8">
        <v>51101306488</v>
      </c>
      <c r="C44313" s="3" t="s">
        <v>7938</v>
      </c>
      <c r="D44313" s="4">
        <v>156.28000000000003</v>
      </c>
    </row>
    <row r="44314" spans="2:4" x14ac:dyDescent="0.2">
      <c r="B44314" s="8">
        <v>51101306489</v>
      </c>
      <c r="C44314" s="3" t="s">
        <v>7938</v>
      </c>
      <c r="D44314" s="4">
        <v>156.28000000000003</v>
      </c>
    </row>
    <row r="44315" spans="2:4" x14ac:dyDescent="0.2">
      <c r="B44315" s="8">
        <v>51101306490</v>
      </c>
      <c r="C44315" s="3" t="s">
        <v>7938</v>
      </c>
      <c r="D44315" s="4">
        <v>156.28000000000003</v>
      </c>
    </row>
    <row r="44316" spans="2:4" x14ac:dyDescent="0.2">
      <c r="B44316" s="8">
        <v>51101306491</v>
      </c>
      <c r="C44316" s="3" t="s">
        <v>7938</v>
      </c>
      <c r="D44316" s="4">
        <v>156.28000000000003</v>
      </c>
    </row>
    <row r="44317" spans="2:4" x14ac:dyDescent="0.2">
      <c r="B44317" s="8">
        <v>51101306492</v>
      </c>
      <c r="C44317" s="3" t="s">
        <v>7938</v>
      </c>
      <c r="D44317" s="4">
        <v>156.28000000000003</v>
      </c>
    </row>
    <row r="44318" spans="2:4" x14ac:dyDescent="0.2">
      <c r="B44318" s="8">
        <v>51101306494</v>
      </c>
      <c r="C44318" s="3" t="s">
        <v>7938</v>
      </c>
      <c r="D44318" s="4">
        <v>156.28000000000003</v>
      </c>
    </row>
    <row r="44319" spans="2:4" x14ac:dyDescent="0.2">
      <c r="B44319" s="8">
        <v>51101306495</v>
      </c>
      <c r="C44319" s="3" t="s">
        <v>7938</v>
      </c>
      <c r="D44319" s="4">
        <v>156.28000000000003</v>
      </c>
    </row>
    <row r="44320" spans="2:4" x14ac:dyDescent="0.2">
      <c r="B44320" s="8">
        <v>51101306496</v>
      </c>
      <c r="C44320" s="3" t="s">
        <v>7938</v>
      </c>
      <c r="D44320" s="4">
        <v>156.28000000000003</v>
      </c>
    </row>
    <row r="44321" spans="2:4" x14ac:dyDescent="0.2">
      <c r="B44321" s="8">
        <v>51101306497</v>
      </c>
      <c r="C44321" s="3" t="s">
        <v>7938</v>
      </c>
      <c r="D44321" s="4">
        <v>156.28000000000003</v>
      </c>
    </row>
    <row r="44322" spans="2:4" x14ac:dyDescent="0.2">
      <c r="B44322" s="8">
        <v>51101306498</v>
      </c>
      <c r="C44322" s="3" t="s">
        <v>7938</v>
      </c>
      <c r="D44322" s="4">
        <v>156.28000000000003</v>
      </c>
    </row>
    <row r="44323" spans="2:4" x14ac:dyDescent="0.2">
      <c r="B44323" s="8">
        <v>51101306499</v>
      </c>
      <c r="C44323" s="3" t="s">
        <v>7938</v>
      </c>
      <c r="D44323" s="4">
        <v>156.28000000000003</v>
      </c>
    </row>
    <row r="44324" spans="2:4" x14ac:dyDescent="0.2">
      <c r="B44324" s="8">
        <v>51101306500</v>
      </c>
      <c r="C44324" s="3" t="s">
        <v>7938</v>
      </c>
      <c r="D44324" s="4">
        <v>156.28000000000003</v>
      </c>
    </row>
    <row r="44325" spans="2:4" x14ac:dyDescent="0.2">
      <c r="B44325" s="8">
        <v>51101306501</v>
      </c>
      <c r="C44325" s="3" t="s">
        <v>7938</v>
      </c>
      <c r="D44325" s="4">
        <v>156.28000000000003</v>
      </c>
    </row>
    <row r="44326" spans="2:4" x14ac:dyDescent="0.2">
      <c r="B44326" s="8">
        <v>51101306502</v>
      </c>
      <c r="C44326" s="3" t="s">
        <v>7938</v>
      </c>
      <c r="D44326" s="4">
        <v>156.28000000000003</v>
      </c>
    </row>
    <row r="44327" spans="2:4" x14ac:dyDescent="0.2">
      <c r="B44327" s="8">
        <v>51101306510</v>
      </c>
      <c r="C44327" s="3" t="s">
        <v>7938</v>
      </c>
      <c r="D44327" s="4">
        <v>156.28000000000003</v>
      </c>
    </row>
    <row r="44328" spans="2:4" x14ac:dyDescent="0.2">
      <c r="B44328" s="8">
        <v>51101306511</v>
      </c>
      <c r="C44328" s="3" t="s">
        <v>7938</v>
      </c>
      <c r="D44328" s="4">
        <v>156.28000000000003</v>
      </c>
    </row>
    <row r="44329" spans="2:4" x14ac:dyDescent="0.2">
      <c r="B44329" s="8">
        <v>51101306515</v>
      </c>
      <c r="C44329" s="3" t="s">
        <v>7938</v>
      </c>
      <c r="D44329" s="4">
        <v>156.28000000000003</v>
      </c>
    </row>
    <row r="44330" spans="2:4" x14ac:dyDescent="0.2">
      <c r="B44330" s="8">
        <v>51101306516</v>
      </c>
      <c r="C44330" s="3" t="s">
        <v>7938</v>
      </c>
      <c r="D44330" s="4">
        <v>156.28000000000003</v>
      </c>
    </row>
    <row r="44331" spans="2:4" x14ac:dyDescent="0.2">
      <c r="B44331" s="8">
        <v>51101306517</v>
      </c>
      <c r="C44331" s="3" t="s">
        <v>7938</v>
      </c>
      <c r="D44331" s="4">
        <v>156.28000000000003</v>
      </c>
    </row>
    <row r="44332" spans="2:4" x14ac:dyDescent="0.2">
      <c r="B44332" s="8">
        <v>51101306524</v>
      </c>
      <c r="C44332" s="3" t="s">
        <v>7938</v>
      </c>
      <c r="D44332" s="4">
        <v>156.28000000000003</v>
      </c>
    </row>
    <row r="44333" spans="2:4" x14ac:dyDescent="0.2">
      <c r="B44333" s="8">
        <v>51101306525</v>
      </c>
      <c r="C44333" s="3" t="s">
        <v>7938</v>
      </c>
      <c r="D44333" s="4">
        <v>156.28000000000003</v>
      </c>
    </row>
    <row r="44334" spans="2:4" x14ac:dyDescent="0.2">
      <c r="B44334" s="8">
        <v>51101306526</v>
      </c>
      <c r="C44334" s="3" t="s">
        <v>7938</v>
      </c>
      <c r="D44334" s="4">
        <v>156.28000000000003</v>
      </c>
    </row>
    <row r="44335" spans="2:4" x14ac:dyDescent="0.2">
      <c r="B44335" s="8">
        <v>51101306527</v>
      </c>
      <c r="C44335" s="3" t="s">
        <v>7938</v>
      </c>
      <c r="D44335" s="4">
        <v>156.28000000000003</v>
      </c>
    </row>
    <row r="44336" spans="2:4" x14ac:dyDescent="0.2">
      <c r="B44336" s="8">
        <v>51101306528</v>
      </c>
      <c r="C44336" s="3" t="s">
        <v>7938</v>
      </c>
      <c r="D44336" s="4">
        <v>156.28000000000003</v>
      </c>
    </row>
    <row r="44337" spans="2:4" x14ac:dyDescent="0.2">
      <c r="B44337" s="8">
        <v>51101306529</v>
      </c>
      <c r="C44337" s="3" t="s">
        <v>7938</v>
      </c>
      <c r="D44337" s="4">
        <v>156.28000000000003</v>
      </c>
    </row>
    <row r="44338" spans="2:4" x14ac:dyDescent="0.2">
      <c r="B44338" s="8">
        <v>51101306530</v>
      </c>
      <c r="C44338" s="3" t="s">
        <v>7938</v>
      </c>
      <c r="D44338" s="4">
        <v>156.28000000000003</v>
      </c>
    </row>
    <row r="44339" spans="2:4" x14ac:dyDescent="0.2">
      <c r="B44339" s="8">
        <v>51101306531</v>
      </c>
      <c r="C44339" s="3" t="s">
        <v>7938</v>
      </c>
      <c r="D44339" s="4">
        <v>156.28000000000003</v>
      </c>
    </row>
    <row r="44340" spans="2:4" x14ac:dyDescent="0.2">
      <c r="B44340" s="8">
        <v>51101306532</v>
      </c>
      <c r="C44340" s="3" t="s">
        <v>7938</v>
      </c>
      <c r="D44340" s="4">
        <v>156.28000000000003</v>
      </c>
    </row>
    <row r="44341" spans="2:4" x14ac:dyDescent="0.2">
      <c r="B44341" s="8">
        <v>51101306533</v>
      </c>
      <c r="C44341" s="3" t="s">
        <v>7938</v>
      </c>
      <c r="D44341" s="4">
        <v>156.28000000000003</v>
      </c>
    </row>
    <row r="44342" spans="2:4" x14ac:dyDescent="0.2">
      <c r="B44342" s="8">
        <v>51101306534</v>
      </c>
      <c r="C44342" s="3" t="s">
        <v>7938</v>
      </c>
      <c r="D44342" s="4">
        <v>156.28000000000003</v>
      </c>
    </row>
    <row r="44343" spans="2:4" x14ac:dyDescent="0.2">
      <c r="B44343" s="8">
        <v>51101306535</v>
      </c>
      <c r="C44343" s="3" t="s">
        <v>7938</v>
      </c>
      <c r="D44343" s="4">
        <v>156.28000000000003</v>
      </c>
    </row>
    <row r="44344" spans="2:4" x14ac:dyDescent="0.2">
      <c r="B44344" s="8">
        <v>51101306536</v>
      </c>
      <c r="C44344" s="3" t="s">
        <v>7938</v>
      </c>
      <c r="D44344" s="4">
        <v>156.28000000000003</v>
      </c>
    </row>
    <row r="44345" spans="2:4" x14ac:dyDescent="0.2">
      <c r="B44345" s="8">
        <v>51101306537</v>
      </c>
      <c r="C44345" s="3" t="s">
        <v>7938</v>
      </c>
      <c r="D44345" s="4">
        <v>156.28000000000003</v>
      </c>
    </row>
    <row r="44346" spans="2:4" x14ac:dyDescent="0.2">
      <c r="B44346" s="8">
        <v>51101306538</v>
      </c>
      <c r="C44346" s="3" t="s">
        <v>7938</v>
      </c>
      <c r="D44346" s="4">
        <v>156.28000000000003</v>
      </c>
    </row>
    <row r="44347" spans="2:4" x14ac:dyDescent="0.2">
      <c r="B44347" s="8">
        <v>51101306539</v>
      </c>
      <c r="C44347" s="3" t="s">
        <v>7938</v>
      </c>
      <c r="D44347" s="4">
        <v>156.28000000000003</v>
      </c>
    </row>
    <row r="44348" spans="2:4" x14ac:dyDescent="0.2">
      <c r="B44348" s="8">
        <v>51101306540</v>
      </c>
      <c r="C44348" s="3" t="s">
        <v>7938</v>
      </c>
      <c r="D44348" s="4">
        <v>156.28000000000003</v>
      </c>
    </row>
    <row r="44349" spans="2:4" x14ac:dyDescent="0.2">
      <c r="B44349" s="8">
        <v>51101306541</v>
      </c>
      <c r="C44349" s="3" t="s">
        <v>7938</v>
      </c>
      <c r="D44349" s="4">
        <v>156.28000000000003</v>
      </c>
    </row>
    <row r="44350" spans="2:4" x14ac:dyDescent="0.2">
      <c r="B44350" s="8">
        <v>51101306542</v>
      </c>
      <c r="C44350" s="3" t="s">
        <v>7938</v>
      </c>
      <c r="D44350" s="4">
        <v>156.28000000000003</v>
      </c>
    </row>
    <row r="44351" spans="2:4" x14ac:dyDescent="0.2">
      <c r="B44351" s="8">
        <v>51101306543</v>
      </c>
      <c r="C44351" s="3" t="s">
        <v>7938</v>
      </c>
      <c r="D44351" s="4">
        <v>156.28000000000003</v>
      </c>
    </row>
    <row r="44352" spans="2:4" x14ac:dyDescent="0.2">
      <c r="B44352" s="8">
        <v>51101306544</v>
      </c>
      <c r="C44352" s="3" t="s">
        <v>7938</v>
      </c>
      <c r="D44352" s="4">
        <v>156.28000000000003</v>
      </c>
    </row>
    <row r="44353" spans="2:4" x14ac:dyDescent="0.2">
      <c r="B44353" s="8">
        <v>51101306545</v>
      </c>
      <c r="C44353" s="3" t="s">
        <v>7938</v>
      </c>
      <c r="D44353" s="4">
        <v>156.28000000000003</v>
      </c>
    </row>
    <row r="44354" spans="2:4" x14ac:dyDescent="0.2">
      <c r="B44354" s="8">
        <v>51101306546</v>
      </c>
      <c r="C44354" s="3" t="s">
        <v>7938</v>
      </c>
      <c r="D44354" s="4">
        <v>156.28000000000003</v>
      </c>
    </row>
    <row r="44355" spans="2:4" x14ac:dyDescent="0.2">
      <c r="B44355" s="8">
        <v>51101306547</v>
      </c>
      <c r="C44355" s="3" t="s">
        <v>7938</v>
      </c>
      <c r="D44355" s="4">
        <v>156.28000000000003</v>
      </c>
    </row>
    <row r="44356" spans="2:4" x14ac:dyDescent="0.2">
      <c r="B44356" s="8">
        <v>51101306548</v>
      </c>
      <c r="C44356" s="3" t="s">
        <v>7938</v>
      </c>
      <c r="D44356" s="4">
        <v>156.28000000000003</v>
      </c>
    </row>
    <row r="44357" spans="2:4" x14ac:dyDescent="0.2">
      <c r="B44357" s="8">
        <v>51101306549</v>
      </c>
      <c r="C44357" s="3" t="s">
        <v>7938</v>
      </c>
      <c r="D44357" s="4">
        <v>156.28000000000003</v>
      </c>
    </row>
    <row r="44358" spans="2:4" x14ac:dyDescent="0.2">
      <c r="B44358" s="8">
        <v>51101306550</v>
      </c>
      <c r="C44358" s="3" t="s">
        <v>7938</v>
      </c>
      <c r="D44358" s="4">
        <v>156.28000000000003</v>
      </c>
    </row>
    <row r="44359" spans="2:4" x14ac:dyDescent="0.2">
      <c r="B44359" s="8">
        <v>51101306551</v>
      </c>
      <c r="C44359" s="3" t="s">
        <v>7938</v>
      </c>
      <c r="D44359" s="4">
        <v>156.28000000000003</v>
      </c>
    </row>
    <row r="44360" spans="2:4" x14ac:dyDescent="0.2">
      <c r="B44360" s="8">
        <v>51101306552</v>
      </c>
      <c r="C44360" s="3" t="s">
        <v>7938</v>
      </c>
      <c r="D44360" s="4">
        <v>156.28000000000003</v>
      </c>
    </row>
    <row r="44361" spans="2:4" x14ac:dyDescent="0.2">
      <c r="B44361" s="8">
        <v>51101306553</v>
      </c>
      <c r="C44361" s="3" t="s">
        <v>7938</v>
      </c>
      <c r="D44361" s="4">
        <v>156.28000000000003</v>
      </c>
    </row>
    <row r="44362" spans="2:4" x14ac:dyDescent="0.2">
      <c r="B44362" s="8">
        <v>51101306554</v>
      </c>
      <c r="C44362" s="3" t="s">
        <v>7938</v>
      </c>
      <c r="D44362" s="4">
        <v>156.28000000000003</v>
      </c>
    </row>
    <row r="44363" spans="2:4" x14ac:dyDescent="0.2">
      <c r="B44363" s="8">
        <v>51101306555</v>
      </c>
      <c r="C44363" s="3" t="s">
        <v>7938</v>
      </c>
      <c r="D44363" s="4">
        <v>156.28000000000003</v>
      </c>
    </row>
    <row r="44364" spans="2:4" x14ac:dyDescent="0.2">
      <c r="B44364" s="8">
        <v>51101306556</v>
      </c>
      <c r="C44364" s="3" t="s">
        <v>7938</v>
      </c>
      <c r="D44364" s="4">
        <v>156.28000000000003</v>
      </c>
    </row>
    <row r="44365" spans="2:4" x14ac:dyDescent="0.2">
      <c r="B44365" s="8">
        <v>51101306557</v>
      </c>
      <c r="C44365" s="3" t="s">
        <v>7938</v>
      </c>
      <c r="D44365" s="4">
        <v>156.28000000000003</v>
      </c>
    </row>
    <row r="44366" spans="2:4" x14ac:dyDescent="0.2">
      <c r="B44366" s="8">
        <v>51101306560</v>
      </c>
      <c r="C44366" s="3" t="s">
        <v>7938</v>
      </c>
      <c r="D44366" s="4">
        <v>156.28000000000003</v>
      </c>
    </row>
    <row r="44367" spans="2:4" x14ac:dyDescent="0.2">
      <c r="B44367" s="8">
        <v>51101306565</v>
      </c>
      <c r="C44367" s="3" t="s">
        <v>7939</v>
      </c>
      <c r="D44367" s="4">
        <v>941.28</v>
      </c>
    </row>
    <row r="44368" spans="2:4" x14ac:dyDescent="0.2">
      <c r="B44368" s="8">
        <v>51101306566</v>
      </c>
      <c r="C44368" s="3" t="s">
        <v>7939</v>
      </c>
      <c r="D44368" s="4">
        <v>941.28</v>
      </c>
    </row>
    <row r="44369" spans="2:4" x14ac:dyDescent="0.2">
      <c r="B44369" s="8">
        <v>51101306567</v>
      </c>
      <c r="C44369" s="3" t="s">
        <v>7939</v>
      </c>
      <c r="D44369" s="4">
        <v>941.28</v>
      </c>
    </row>
    <row r="44370" spans="2:4" x14ac:dyDescent="0.2">
      <c r="B44370" s="8">
        <v>51101306568</v>
      </c>
      <c r="C44370" s="3" t="s">
        <v>7939</v>
      </c>
      <c r="D44370" s="4">
        <v>941.28</v>
      </c>
    </row>
    <row r="44371" spans="2:4" x14ac:dyDescent="0.2">
      <c r="B44371" s="8">
        <v>51101306569</v>
      </c>
      <c r="C44371" s="3" t="s">
        <v>7939</v>
      </c>
      <c r="D44371" s="4">
        <v>941.28</v>
      </c>
    </row>
    <row r="44372" spans="2:4" x14ac:dyDescent="0.2">
      <c r="B44372" s="8">
        <v>51101306570</v>
      </c>
      <c r="C44372" s="3" t="s">
        <v>7939</v>
      </c>
      <c r="D44372" s="4">
        <v>941.28</v>
      </c>
    </row>
    <row r="44373" spans="2:4" x14ac:dyDescent="0.2">
      <c r="B44373" s="8">
        <v>51101306571</v>
      </c>
      <c r="C44373" s="3" t="s">
        <v>7939</v>
      </c>
      <c r="D44373" s="4">
        <v>941.28</v>
      </c>
    </row>
    <row r="44374" spans="2:4" x14ac:dyDescent="0.2">
      <c r="B44374" s="8">
        <v>51101306572</v>
      </c>
      <c r="C44374" s="3" t="s">
        <v>7939</v>
      </c>
      <c r="D44374" s="4">
        <v>941.27</v>
      </c>
    </row>
    <row r="44375" spans="2:4" x14ac:dyDescent="0.2">
      <c r="B44375" s="8">
        <v>51101306573</v>
      </c>
      <c r="C44375" s="3" t="s">
        <v>7940</v>
      </c>
      <c r="D44375" s="4">
        <v>676.28</v>
      </c>
    </row>
    <row r="44376" spans="2:4" x14ac:dyDescent="0.2">
      <c r="B44376" s="8">
        <v>51101306574</v>
      </c>
      <c r="C44376" s="3" t="s">
        <v>7940</v>
      </c>
      <c r="D44376" s="4">
        <v>676.28</v>
      </c>
    </row>
    <row r="44377" spans="2:4" x14ac:dyDescent="0.2">
      <c r="B44377" s="8">
        <v>51101306575</v>
      </c>
      <c r="C44377" s="3" t="s">
        <v>7940</v>
      </c>
      <c r="D44377" s="4">
        <v>676.28</v>
      </c>
    </row>
    <row r="44378" spans="2:4" x14ac:dyDescent="0.2">
      <c r="B44378" s="8">
        <v>51101306576</v>
      </c>
      <c r="C44378" s="3" t="s">
        <v>7940</v>
      </c>
      <c r="D44378" s="4">
        <v>676.28</v>
      </c>
    </row>
    <row r="44379" spans="2:4" x14ac:dyDescent="0.2">
      <c r="B44379" s="8">
        <v>51101306577</v>
      </c>
      <c r="C44379" s="3" t="s">
        <v>7940</v>
      </c>
      <c r="D44379" s="4">
        <v>676.28</v>
      </c>
    </row>
    <row r="44380" spans="2:4" x14ac:dyDescent="0.2">
      <c r="B44380" s="8">
        <v>51101306578</v>
      </c>
      <c r="C44380" s="3" t="s">
        <v>7940</v>
      </c>
      <c r="D44380" s="4">
        <v>676.28</v>
      </c>
    </row>
    <row r="44381" spans="2:4" x14ac:dyDescent="0.2">
      <c r="B44381" s="8">
        <v>51101306579</v>
      </c>
      <c r="C44381" s="3" t="s">
        <v>12</v>
      </c>
      <c r="D44381" s="4">
        <v>1220.1999999999998</v>
      </c>
    </row>
    <row r="44382" spans="2:4" x14ac:dyDescent="0.2">
      <c r="B44382" s="8">
        <v>51101306580</v>
      </c>
      <c r="C44382" s="3" t="s">
        <v>12</v>
      </c>
      <c r="D44382" s="4">
        <v>1220.1999999999998</v>
      </c>
    </row>
    <row r="44383" spans="2:4" x14ac:dyDescent="0.2">
      <c r="B44383" s="8">
        <v>51101306581</v>
      </c>
      <c r="C44383" s="3" t="s">
        <v>12</v>
      </c>
      <c r="D44383" s="4">
        <v>1220.1999999999998</v>
      </c>
    </row>
    <row r="44384" spans="2:4" x14ac:dyDescent="0.2">
      <c r="B44384" s="8">
        <v>51101306582</v>
      </c>
      <c r="C44384" s="3" t="s">
        <v>12</v>
      </c>
      <c r="D44384" s="4">
        <v>1220.1999999999998</v>
      </c>
    </row>
    <row r="44385" spans="2:4" x14ac:dyDescent="0.2">
      <c r="B44385" s="8">
        <v>51101306583</v>
      </c>
      <c r="C44385" s="3" t="s">
        <v>12</v>
      </c>
      <c r="D44385" s="4">
        <v>1220.1999999999998</v>
      </c>
    </row>
    <row r="44386" spans="2:4" x14ac:dyDescent="0.2">
      <c r="B44386" s="8">
        <v>51101306607</v>
      </c>
      <c r="C44386" s="3" t="s">
        <v>7897</v>
      </c>
      <c r="D44386" s="4">
        <v>792.74</v>
      </c>
    </row>
    <row r="44387" spans="2:4" x14ac:dyDescent="0.2">
      <c r="B44387" s="8">
        <v>51101306608</v>
      </c>
      <c r="C44387" s="3" t="s">
        <v>7897</v>
      </c>
      <c r="D44387" s="4">
        <v>792.74</v>
      </c>
    </row>
    <row r="44388" spans="2:4" x14ac:dyDescent="0.2">
      <c r="B44388" s="8">
        <v>51101306609</v>
      </c>
      <c r="C44388" s="3" t="s">
        <v>7897</v>
      </c>
      <c r="D44388" s="4">
        <v>792.74</v>
      </c>
    </row>
    <row r="44389" spans="2:4" x14ac:dyDescent="0.2">
      <c r="B44389" s="8">
        <v>51101306610</v>
      </c>
      <c r="C44389" s="3" t="s">
        <v>7897</v>
      </c>
      <c r="D44389" s="4">
        <v>792.74</v>
      </c>
    </row>
    <row r="44390" spans="2:4" x14ac:dyDescent="0.2">
      <c r="B44390" s="8">
        <v>51101306611</v>
      </c>
      <c r="C44390" s="3" t="s">
        <v>7897</v>
      </c>
      <c r="D44390" s="4">
        <v>792.74</v>
      </c>
    </row>
    <row r="44391" spans="2:4" x14ac:dyDescent="0.2">
      <c r="B44391" s="8">
        <v>51101306612</v>
      </c>
      <c r="C44391" s="3" t="s">
        <v>7897</v>
      </c>
      <c r="D44391" s="4">
        <v>792.74</v>
      </c>
    </row>
    <row r="44392" spans="2:4" x14ac:dyDescent="0.2">
      <c r="B44392" s="8">
        <v>51101306613</v>
      </c>
      <c r="C44392" s="3" t="s">
        <v>7897</v>
      </c>
      <c r="D44392" s="4">
        <v>792.74</v>
      </c>
    </row>
    <row r="44393" spans="2:4" x14ac:dyDescent="0.2">
      <c r="B44393" s="8">
        <v>51101306614</v>
      </c>
      <c r="C44393" s="3" t="s">
        <v>7897</v>
      </c>
      <c r="D44393" s="4">
        <v>792.74</v>
      </c>
    </row>
    <row r="44394" spans="2:4" x14ac:dyDescent="0.2">
      <c r="B44394" s="8">
        <v>51101306615</v>
      </c>
      <c r="C44394" s="3" t="s">
        <v>7897</v>
      </c>
      <c r="D44394" s="4">
        <v>792.74</v>
      </c>
    </row>
    <row r="44395" spans="2:4" x14ac:dyDescent="0.2">
      <c r="B44395" s="8">
        <v>51101306616</v>
      </c>
      <c r="C44395" s="3" t="s">
        <v>7897</v>
      </c>
      <c r="D44395" s="4">
        <v>792.74</v>
      </c>
    </row>
    <row r="44396" spans="2:4" x14ac:dyDescent="0.2">
      <c r="B44396" s="8">
        <v>51101306617</v>
      </c>
      <c r="C44396" s="3" t="s">
        <v>7897</v>
      </c>
      <c r="D44396" s="4">
        <v>792.74</v>
      </c>
    </row>
    <row r="44397" spans="2:4" x14ac:dyDescent="0.2">
      <c r="B44397" s="8">
        <v>51101306618</v>
      </c>
      <c r="C44397" s="3" t="s">
        <v>7897</v>
      </c>
      <c r="D44397" s="4">
        <v>792.74</v>
      </c>
    </row>
    <row r="44398" spans="2:4" x14ac:dyDescent="0.2">
      <c r="B44398" s="8">
        <v>51101306619</v>
      </c>
      <c r="C44398" s="3" t="s">
        <v>7897</v>
      </c>
      <c r="D44398" s="4">
        <v>792.74</v>
      </c>
    </row>
    <row r="44399" spans="2:4" x14ac:dyDescent="0.2">
      <c r="B44399" s="8">
        <v>51101306620</v>
      </c>
      <c r="C44399" s="3" t="s">
        <v>7897</v>
      </c>
      <c r="D44399" s="4">
        <v>792.74</v>
      </c>
    </row>
    <row r="44400" spans="2:4" x14ac:dyDescent="0.2">
      <c r="B44400" s="8">
        <v>51101306621</v>
      </c>
      <c r="C44400" s="3" t="s">
        <v>7897</v>
      </c>
      <c r="D44400" s="4">
        <v>792.74</v>
      </c>
    </row>
    <row r="44401" spans="2:4" x14ac:dyDescent="0.2">
      <c r="B44401" s="8">
        <v>51101306622</v>
      </c>
      <c r="C44401" s="3" t="s">
        <v>7897</v>
      </c>
      <c r="D44401" s="4">
        <v>792.74</v>
      </c>
    </row>
    <row r="44402" spans="2:4" x14ac:dyDescent="0.2">
      <c r="B44402" s="8">
        <v>51101306623</v>
      </c>
      <c r="C44402" s="3" t="s">
        <v>7897</v>
      </c>
      <c r="D44402" s="4">
        <v>792.74</v>
      </c>
    </row>
    <row r="44403" spans="2:4" x14ac:dyDescent="0.2">
      <c r="B44403" s="8">
        <v>51101306624</v>
      </c>
      <c r="C44403" s="3" t="s">
        <v>7897</v>
      </c>
      <c r="D44403" s="4">
        <v>792.74</v>
      </c>
    </row>
    <row r="44404" spans="2:4" x14ac:dyDescent="0.2">
      <c r="B44404" s="8">
        <v>51101306625</v>
      </c>
      <c r="C44404" s="3" t="s">
        <v>7897</v>
      </c>
      <c r="D44404" s="4">
        <v>792.74</v>
      </c>
    </row>
    <row r="44405" spans="2:4" x14ac:dyDescent="0.2">
      <c r="B44405" s="8">
        <v>51101306626</v>
      </c>
      <c r="C44405" s="3" t="s">
        <v>7897</v>
      </c>
      <c r="D44405" s="4">
        <v>792.74</v>
      </c>
    </row>
    <row r="44406" spans="2:4" x14ac:dyDescent="0.2">
      <c r="B44406" s="8">
        <v>51101306627</v>
      </c>
      <c r="C44406" s="3" t="s">
        <v>7897</v>
      </c>
      <c r="D44406" s="4">
        <v>792.74</v>
      </c>
    </row>
    <row r="44407" spans="2:4" x14ac:dyDescent="0.2">
      <c r="B44407" s="8">
        <v>51101306628</v>
      </c>
      <c r="C44407" s="3" t="s">
        <v>7897</v>
      </c>
      <c r="D44407" s="4">
        <v>792.74</v>
      </c>
    </row>
    <row r="44408" spans="2:4" x14ac:dyDescent="0.2">
      <c r="B44408" s="8">
        <v>51101306629</v>
      </c>
      <c r="C44408" s="3" t="s">
        <v>7897</v>
      </c>
      <c r="D44408" s="4">
        <v>792.74</v>
      </c>
    </row>
    <row r="44409" spans="2:4" x14ac:dyDescent="0.2">
      <c r="B44409" s="8">
        <v>51101306630</v>
      </c>
      <c r="C44409" s="3" t="s">
        <v>7897</v>
      </c>
      <c r="D44409" s="4">
        <v>792.74</v>
      </c>
    </row>
    <row r="44410" spans="2:4" x14ac:dyDescent="0.2">
      <c r="B44410" s="8">
        <v>51101306631</v>
      </c>
      <c r="C44410" s="3" t="s">
        <v>7897</v>
      </c>
      <c r="D44410" s="4">
        <v>792.74</v>
      </c>
    </row>
    <row r="44411" spans="2:4" x14ac:dyDescent="0.2">
      <c r="B44411" s="8">
        <v>51101306632</v>
      </c>
      <c r="C44411" s="3" t="s">
        <v>7897</v>
      </c>
      <c r="D44411" s="4">
        <v>792.74</v>
      </c>
    </row>
    <row r="44412" spans="2:4" x14ac:dyDescent="0.2">
      <c r="B44412" s="8">
        <v>51101306633</v>
      </c>
      <c r="C44412" s="3" t="s">
        <v>7897</v>
      </c>
      <c r="D44412" s="4">
        <v>792.74</v>
      </c>
    </row>
    <row r="44413" spans="2:4" x14ac:dyDescent="0.2">
      <c r="B44413" s="8">
        <v>51101306634</v>
      </c>
      <c r="C44413" s="3" t="s">
        <v>7897</v>
      </c>
      <c r="D44413" s="4">
        <v>792.74</v>
      </c>
    </row>
    <row r="44414" spans="2:4" x14ac:dyDescent="0.2">
      <c r="B44414" s="8">
        <v>51101306635</v>
      </c>
      <c r="C44414" s="3" t="s">
        <v>7897</v>
      </c>
      <c r="D44414" s="4">
        <v>792.74</v>
      </c>
    </row>
    <row r="44415" spans="2:4" x14ac:dyDescent="0.2">
      <c r="B44415" s="8">
        <v>51101306636</v>
      </c>
      <c r="C44415" s="3" t="s">
        <v>7897</v>
      </c>
      <c r="D44415" s="4">
        <v>792.74</v>
      </c>
    </row>
    <row r="44416" spans="2:4" x14ac:dyDescent="0.2">
      <c r="B44416" s="8">
        <v>51101306637</v>
      </c>
      <c r="C44416" s="3" t="s">
        <v>7897</v>
      </c>
      <c r="D44416" s="4">
        <v>792.74</v>
      </c>
    </row>
    <row r="44417" spans="2:4" x14ac:dyDescent="0.2">
      <c r="B44417" s="8">
        <v>51101306638</v>
      </c>
      <c r="C44417" s="3" t="s">
        <v>7897</v>
      </c>
      <c r="D44417" s="4">
        <v>792.74</v>
      </c>
    </row>
    <row r="44418" spans="2:4" x14ac:dyDescent="0.2">
      <c r="B44418" s="8">
        <v>51101306639</v>
      </c>
      <c r="C44418" s="3" t="s">
        <v>7897</v>
      </c>
      <c r="D44418" s="4">
        <v>792.74</v>
      </c>
    </row>
    <row r="44419" spans="2:4" x14ac:dyDescent="0.2">
      <c r="B44419" s="8">
        <v>51101306640</v>
      </c>
      <c r="C44419" s="3" t="s">
        <v>7897</v>
      </c>
      <c r="D44419" s="4">
        <v>792.74</v>
      </c>
    </row>
    <row r="44420" spans="2:4" x14ac:dyDescent="0.2">
      <c r="B44420" s="8">
        <v>51101306677</v>
      </c>
      <c r="C44420" s="3" t="s">
        <v>3190</v>
      </c>
      <c r="D44420" s="4">
        <v>0</v>
      </c>
    </row>
    <row r="44421" spans="2:4" x14ac:dyDescent="0.2">
      <c r="B44421" s="8">
        <v>51101306678</v>
      </c>
      <c r="C44421" s="3" t="s">
        <v>282</v>
      </c>
      <c r="D44421" s="4">
        <v>0</v>
      </c>
    </row>
    <row r="44422" spans="2:4" x14ac:dyDescent="0.2">
      <c r="B44422" s="8">
        <v>51101306679</v>
      </c>
      <c r="C44422" s="3" t="s">
        <v>1029</v>
      </c>
      <c r="D44422" s="4">
        <v>0</v>
      </c>
    </row>
    <row r="44423" spans="2:4" x14ac:dyDescent="0.2">
      <c r="B44423" s="8">
        <v>51101306707</v>
      </c>
      <c r="C44423" s="3" t="s">
        <v>3043</v>
      </c>
      <c r="D44423" s="4">
        <v>231.29000000000002</v>
      </c>
    </row>
    <row r="44424" spans="2:4" x14ac:dyDescent="0.2">
      <c r="B44424" s="8">
        <v>51101306708</v>
      </c>
      <c r="C44424" s="3" t="s">
        <v>3043</v>
      </c>
      <c r="D44424" s="4">
        <v>231.29000000000002</v>
      </c>
    </row>
    <row r="44425" spans="2:4" x14ac:dyDescent="0.2">
      <c r="B44425" s="8">
        <v>51101306709</v>
      </c>
      <c r="C44425" s="3" t="s">
        <v>3043</v>
      </c>
      <c r="D44425" s="4">
        <v>231.29000000000002</v>
      </c>
    </row>
    <row r="44426" spans="2:4" x14ac:dyDescent="0.2">
      <c r="B44426" s="8">
        <v>51101306710</v>
      </c>
      <c r="C44426" s="3" t="s">
        <v>3043</v>
      </c>
      <c r="D44426" s="4">
        <v>231.29000000000002</v>
      </c>
    </row>
    <row r="44427" spans="2:4" x14ac:dyDescent="0.2">
      <c r="B44427" s="8">
        <v>51101306711</v>
      </c>
      <c r="C44427" s="3" t="s">
        <v>3043</v>
      </c>
      <c r="D44427" s="4">
        <v>231.29000000000002</v>
      </c>
    </row>
    <row r="44428" spans="2:4" x14ac:dyDescent="0.2">
      <c r="B44428" s="8">
        <v>51101306712</v>
      </c>
      <c r="C44428" s="3" t="s">
        <v>3043</v>
      </c>
      <c r="D44428" s="4">
        <v>231.29000000000002</v>
      </c>
    </row>
    <row r="44429" spans="2:4" x14ac:dyDescent="0.2">
      <c r="B44429" s="8">
        <v>51101306713</v>
      </c>
      <c r="C44429" s="3" t="s">
        <v>3043</v>
      </c>
      <c r="D44429" s="4">
        <v>231.29000000000002</v>
      </c>
    </row>
    <row r="44430" spans="2:4" x14ac:dyDescent="0.2">
      <c r="B44430" s="8">
        <v>51101306714</v>
      </c>
      <c r="C44430" s="3" t="s">
        <v>3043</v>
      </c>
      <c r="D44430" s="4">
        <v>231.29000000000002</v>
      </c>
    </row>
    <row r="44431" spans="2:4" x14ac:dyDescent="0.2">
      <c r="B44431" s="8">
        <v>51101306715</v>
      </c>
      <c r="C44431" s="3" t="s">
        <v>3043</v>
      </c>
      <c r="D44431" s="4">
        <v>231.29000000000002</v>
      </c>
    </row>
    <row r="44432" spans="2:4" x14ac:dyDescent="0.2">
      <c r="B44432" s="8">
        <v>51101306716</v>
      </c>
      <c r="C44432" s="3" t="s">
        <v>3043</v>
      </c>
      <c r="D44432" s="4">
        <v>231.29000000000002</v>
      </c>
    </row>
    <row r="44433" spans="2:4" x14ac:dyDescent="0.2">
      <c r="B44433" s="8">
        <v>51101306717</v>
      </c>
      <c r="C44433" s="3" t="s">
        <v>3043</v>
      </c>
      <c r="D44433" s="4">
        <v>231.29000000000002</v>
      </c>
    </row>
    <row r="44434" spans="2:4" x14ac:dyDescent="0.2">
      <c r="B44434" s="8">
        <v>51101306718</v>
      </c>
      <c r="C44434" s="3" t="s">
        <v>3043</v>
      </c>
      <c r="D44434" s="4">
        <v>231.29000000000002</v>
      </c>
    </row>
    <row r="44435" spans="2:4" x14ac:dyDescent="0.2">
      <c r="B44435" s="8">
        <v>51101306719</v>
      </c>
      <c r="C44435" s="3" t="s">
        <v>3043</v>
      </c>
      <c r="D44435" s="4">
        <v>231.29000000000002</v>
      </c>
    </row>
    <row r="44436" spans="2:4" x14ac:dyDescent="0.2">
      <c r="B44436" s="8">
        <v>51101306720</v>
      </c>
      <c r="C44436" s="3" t="s">
        <v>3043</v>
      </c>
      <c r="D44436" s="4">
        <v>231.29000000000002</v>
      </c>
    </row>
    <row r="44437" spans="2:4" x14ac:dyDescent="0.2">
      <c r="B44437" s="8">
        <v>51101306721</v>
      </c>
      <c r="C44437" s="3" t="s">
        <v>3043</v>
      </c>
      <c r="D44437" s="4">
        <v>231.29000000000002</v>
      </c>
    </row>
    <row r="44438" spans="2:4" x14ac:dyDescent="0.2">
      <c r="B44438" s="8">
        <v>51101306722</v>
      </c>
      <c r="C44438" s="3" t="s">
        <v>3043</v>
      </c>
      <c r="D44438" s="4">
        <v>231.29000000000002</v>
      </c>
    </row>
    <row r="44439" spans="2:4" x14ac:dyDescent="0.2">
      <c r="B44439" s="8">
        <v>51101306723</v>
      </c>
      <c r="C44439" s="3" t="s">
        <v>3043</v>
      </c>
      <c r="D44439" s="4">
        <v>231.29000000000002</v>
      </c>
    </row>
    <row r="44440" spans="2:4" x14ac:dyDescent="0.2">
      <c r="B44440" s="8">
        <v>51101306724</v>
      </c>
      <c r="C44440" s="3" t="s">
        <v>3043</v>
      </c>
      <c r="D44440" s="4">
        <v>231.29000000000002</v>
      </c>
    </row>
    <row r="44441" spans="2:4" x14ac:dyDescent="0.2">
      <c r="B44441" s="8">
        <v>51101306725</v>
      </c>
      <c r="C44441" s="3" t="s">
        <v>3043</v>
      </c>
      <c r="D44441" s="4">
        <v>231.29000000000002</v>
      </c>
    </row>
    <row r="44442" spans="2:4" x14ac:dyDescent="0.2">
      <c r="B44442" s="8">
        <v>51101306726</v>
      </c>
      <c r="C44442" s="3" t="s">
        <v>3043</v>
      </c>
      <c r="D44442" s="4">
        <v>231.29000000000002</v>
      </c>
    </row>
    <row r="44443" spans="2:4" x14ac:dyDescent="0.2">
      <c r="B44443" s="8">
        <v>51101306727</v>
      </c>
      <c r="C44443" s="3" t="s">
        <v>3043</v>
      </c>
      <c r="D44443" s="4">
        <v>231.29000000000002</v>
      </c>
    </row>
    <row r="44444" spans="2:4" x14ac:dyDescent="0.2">
      <c r="B44444" s="8">
        <v>51101306728</v>
      </c>
      <c r="C44444" s="3" t="s">
        <v>3043</v>
      </c>
      <c r="D44444" s="4">
        <v>231.29000000000002</v>
      </c>
    </row>
    <row r="44445" spans="2:4" x14ac:dyDescent="0.2">
      <c r="B44445" s="8">
        <v>51101306729</v>
      </c>
      <c r="C44445" s="3" t="s">
        <v>3043</v>
      </c>
      <c r="D44445" s="4">
        <v>231.29000000000002</v>
      </c>
    </row>
    <row r="44446" spans="2:4" x14ac:dyDescent="0.2">
      <c r="B44446" s="8">
        <v>51101306730</v>
      </c>
      <c r="C44446" s="3" t="s">
        <v>3043</v>
      </c>
      <c r="D44446" s="4">
        <v>231.29000000000002</v>
      </c>
    </row>
    <row r="44447" spans="2:4" x14ac:dyDescent="0.2">
      <c r="B44447" s="8">
        <v>51101306731</v>
      </c>
      <c r="C44447" s="3" t="s">
        <v>3043</v>
      </c>
      <c r="D44447" s="4">
        <v>231.29000000000002</v>
      </c>
    </row>
    <row r="44448" spans="2:4" x14ac:dyDescent="0.2">
      <c r="B44448" s="8">
        <v>51101306732</v>
      </c>
      <c r="C44448" s="3" t="s">
        <v>3043</v>
      </c>
      <c r="D44448" s="4">
        <v>231.29000000000002</v>
      </c>
    </row>
    <row r="44449" spans="2:4" x14ac:dyDescent="0.2">
      <c r="B44449" s="8">
        <v>51101306733</v>
      </c>
      <c r="C44449" s="3" t="s">
        <v>3043</v>
      </c>
      <c r="D44449" s="4">
        <v>231.29000000000002</v>
      </c>
    </row>
    <row r="44450" spans="2:4" x14ac:dyDescent="0.2">
      <c r="B44450" s="8">
        <v>51101306734</v>
      </c>
      <c r="C44450" s="3" t="s">
        <v>3043</v>
      </c>
      <c r="D44450" s="4">
        <v>231.29000000000002</v>
      </c>
    </row>
    <row r="44451" spans="2:4" x14ac:dyDescent="0.2">
      <c r="B44451" s="8">
        <v>51101306735</v>
      </c>
      <c r="C44451" s="3" t="s">
        <v>3043</v>
      </c>
      <c r="D44451" s="4">
        <v>231.29000000000002</v>
      </c>
    </row>
    <row r="44452" spans="2:4" x14ac:dyDescent="0.2">
      <c r="B44452" s="8">
        <v>51101306736</v>
      </c>
      <c r="C44452" s="3" t="s">
        <v>3043</v>
      </c>
      <c r="D44452" s="4">
        <v>231.29000000000002</v>
      </c>
    </row>
    <row r="44453" spans="2:4" x14ac:dyDescent="0.2">
      <c r="B44453" s="8">
        <v>51101306737</v>
      </c>
      <c r="C44453" s="3" t="s">
        <v>3522</v>
      </c>
      <c r="D44453" s="4">
        <v>862.75000000000011</v>
      </c>
    </row>
    <row r="44454" spans="2:4" x14ac:dyDescent="0.2">
      <c r="B44454" s="8">
        <v>51101306738</v>
      </c>
      <c r="C44454" s="3" t="s">
        <v>3522</v>
      </c>
      <c r="D44454" s="4">
        <v>862.75000000000011</v>
      </c>
    </row>
    <row r="44455" spans="2:4" x14ac:dyDescent="0.2">
      <c r="B44455" s="8">
        <v>51101306739</v>
      </c>
      <c r="C44455" s="3" t="s">
        <v>3522</v>
      </c>
      <c r="D44455" s="4">
        <v>862.75000000000011</v>
      </c>
    </row>
    <row r="44456" spans="2:4" x14ac:dyDescent="0.2">
      <c r="B44456" s="8">
        <v>51101306740</v>
      </c>
      <c r="C44456" s="3" t="s">
        <v>3522</v>
      </c>
      <c r="D44456" s="4">
        <v>862.75000000000011</v>
      </c>
    </row>
    <row r="44457" spans="2:4" x14ac:dyDescent="0.2">
      <c r="B44457" s="8">
        <v>51101306741</v>
      </c>
      <c r="C44457" s="3" t="s">
        <v>3522</v>
      </c>
      <c r="D44457" s="4">
        <v>862.75000000000011</v>
      </c>
    </row>
    <row r="44458" spans="2:4" x14ac:dyDescent="0.2">
      <c r="B44458" s="8">
        <v>51101306742</v>
      </c>
      <c r="C44458" s="3" t="s">
        <v>3522</v>
      </c>
      <c r="D44458" s="4">
        <v>862.75000000000011</v>
      </c>
    </row>
    <row r="44459" spans="2:4" x14ac:dyDescent="0.2">
      <c r="B44459" s="8">
        <v>51101306743</v>
      </c>
      <c r="C44459" s="3" t="s">
        <v>3522</v>
      </c>
      <c r="D44459" s="4">
        <v>862.75000000000011</v>
      </c>
    </row>
    <row r="44460" spans="2:4" x14ac:dyDescent="0.2">
      <c r="B44460" s="8">
        <v>51101306744</v>
      </c>
      <c r="C44460" s="3" t="s">
        <v>3522</v>
      </c>
      <c r="D44460" s="4">
        <v>862.75000000000011</v>
      </c>
    </row>
    <row r="44461" spans="2:4" x14ac:dyDescent="0.2">
      <c r="B44461" s="8">
        <v>51101306745</v>
      </c>
      <c r="C44461" s="3" t="s">
        <v>3522</v>
      </c>
      <c r="D44461" s="4">
        <v>862.75000000000011</v>
      </c>
    </row>
    <row r="44462" spans="2:4" x14ac:dyDescent="0.2">
      <c r="B44462" s="8">
        <v>51101306746</v>
      </c>
      <c r="C44462" s="3" t="s">
        <v>3522</v>
      </c>
      <c r="D44462" s="4">
        <v>862.75000000000011</v>
      </c>
    </row>
    <row r="44463" spans="2:4" x14ac:dyDescent="0.2">
      <c r="B44463" s="8">
        <v>51101306747</v>
      </c>
      <c r="C44463" s="3" t="s">
        <v>1029</v>
      </c>
      <c r="D44463" s="4">
        <v>579.29</v>
      </c>
    </row>
    <row r="44464" spans="2:4" x14ac:dyDescent="0.2">
      <c r="B44464" s="8">
        <v>51101306748</v>
      </c>
      <c r="C44464" s="3" t="s">
        <v>1029</v>
      </c>
      <c r="D44464" s="4">
        <v>579.29</v>
      </c>
    </row>
    <row r="44465" spans="2:4" x14ac:dyDescent="0.2">
      <c r="B44465" s="8">
        <v>51101306749</v>
      </c>
      <c r="C44465" s="3" t="s">
        <v>1029</v>
      </c>
      <c r="D44465" s="4">
        <v>579.29</v>
      </c>
    </row>
    <row r="44466" spans="2:4" x14ac:dyDescent="0.2">
      <c r="B44466" s="8">
        <v>51101306750</v>
      </c>
      <c r="C44466" s="3" t="s">
        <v>1029</v>
      </c>
      <c r="D44466" s="4">
        <v>579.29</v>
      </c>
    </row>
    <row r="44467" spans="2:4" x14ac:dyDescent="0.2">
      <c r="B44467" s="8">
        <v>51101306751</v>
      </c>
      <c r="C44467" s="3" t="s">
        <v>7941</v>
      </c>
      <c r="D44467" s="4">
        <v>579.29</v>
      </c>
    </row>
    <row r="44468" spans="2:4" x14ac:dyDescent="0.2">
      <c r="B44468" s="8">
        <v>51101306752</v>
      </c>
      <c r="C44468" s="3" t="s">
        <v>7941</v>
      </c>
      <c r="D44468" s="4">
        <v>579.29</v>
      </c>
    </row>
    <row r="44469" spans="2:4" x14ac:dyDescent="0.2">
      <c r="B44469" s="8">
        <v>51101306753</v>
      </c>
      <c r="C44469" s="3" t="s">
        <v>7941</v>
      </c>
      <c r="D44469" s="4">
        <v>579.29</v>
      </c>
    </row>
    <row r="44470" spans="2:4" x14ac:dyDescent="0.2">
      <c r="B44470" s="8">
        <v>51101306754</v>
      </c>
      <c r="C44470" s="3" t="s">
        <v>1029</v>
      </c>
      <c r="D44470" s="4">
        <v>579.29</v>
      </c>
    </row>
    <row r="44471" spans="2:4" x14ac:dyDescent="0.2">
      <c r="B44471" s="8">
        <v>51101306755</v>
      </c>
      <c r="C44471" s="3" t="s">
        <v>7941</v>
      </c>
      <c r="D44471" s="4">
        <v>579.29</v>
      </c>
    </row>
    <row r="44472" spans="2:4" x14ac:dyDescent="0.2">
      <c r="B44472" s="8">
        <v>51101306756</v>
      </c>
      <c r="C44472" s="3" t="s">
        <v>1029</v>
      </c>
      <c r="D44472" s="4">
        <v>579.29</v>
      </c>
    </row>
    <row r="44473" spans="2:4" x14ac:dyDescent="0.2">
      <c r="B44473" s="8">
        <v>51101306757</v>
      </c>
      <c r="C44473" s="3" t="s">
        <v>1029</v>
      </c>
      <c r="D44473" s="4">
        <v>579.29</v>
      </c>
    </row>
    <row r="44474" spans="2:4" x14ac:dyDescent="0.2">
      <c r="B44474" s="8">
        <v>51101306758</v>
      </c>
      <c r="C44474" s="3" t="s">
        <v>1029</v>
      </c>
      <c r="D44474" s="4">
        <v>579.29</v>
      </c>
    </row>
    <row r="44475" spans="2:4" x14ac:dyDescent="0.2">
      <c r="B44475" s="8">
        <v>51101306759</v>
      </c>
      <c r="C44475" s="3" t="s">
        <v>7941</v>
      </c>
      <c r="D44475" s="4">
        <v>579.29</v>
      </c>
    </row>
    <row r="44476" spans="2:4" x14ac:dyDescent="0.2">
      <c r="B44476" s="8">
        <v>51101306760</v>
      </c>
      <c r="C44476" s="3" t="s">
        <v>1029</v>
      </c>
      <c r="D44476" s="4">
        <v>579.29</v>
      </c>
    </row>
    <row r="44477" spans="2:4" x14ac:dyDescent="0.2">
      <c r="B44477" s="8">
        <v>51101306761</v>
      </c>
      <c r="C44477" s="3" t="s">
        <v>1029</v>
      </c>
      <c r="D44477" s="4">
        <v>579.29</v>
      </c>
    </row>
    <row r="44478" spans="2:4" x14ac:dyDescent="0.2">
      <c r="B44478" s="8">
        <v>51101306762</v>
      </c>
      <c r="C44478" s="3" t="s">
        <v>1029</v>
      </c>
      <c r="D44478" s="4">
        <v>579.29</v>
      </c>
    </row>
    <row r="44479" spans="2:4" x14ac:dyDescent="0.2">
      <c r="B44479" s="8">
        <v>51101306763</v>
      </c>
      <c r="C44479" s="3" t="s">
        <v>1029</v>
      </c>
      <c r="D44479" s="4">
        <v>579.29</v>
      </c>
    </row>
    <row r="44480" spans="2:4" x14ac:dyDescent="0.2">
      <c r="B44480" s="8">
        <v>51101306764</v>
      </c>
      <c r="C44480" s="3" t="s">
        <v>1029</v>
      </c>
      <c r="D44480" s="4">
        <v>579.29</v>
      </c>
    </row>
    <row r="44481" spans="2:4" x14ac:dyDescent="0.2">
      <c r="B44481" s="8">
        <v>51101306765</v>
      </c>
      <c r="C44481" s="3" t="s">
        <v>1029</v>
      </c>
      <c r="D44481" s="4">
        <v>579.29</v>
      </c>
    </row>
    <row r="44482" spans="2:4" x14ac:dyDescent="0.2">
      <c r="B44482" s="8">
        <v>51101306766</v>
      </c>
      <c r="C44482" s="3" t="s">
        <v>1029</v>
      </c>
      <c r="D44482" s="4">
        <v>579.29</v>
      </c>
    </row>
    <row r="44483" spans="2:4" x14ac:dyDescent="0.2">
      <c r="B44483" s="8">
        <v>51101306767</v>
      </c>
      <c r="C44483" s="3" t="s">
        <v>1029</v>
      </c>
      <c r="D44483" s="4">
        <v>579.29</v>
      </c>
    </row>
    <row r="44484" spans="2:4" x14ac:dyDescent="0.2">
      <c r="B44484" s="8">
        <v>51101306768</v>
      </c>
      <c r="C44484" s="3" t="s">
        <v>1029</v>
      </c>
      <c r="D44484" s="4">
        <v>579.29</v>
      </c>
    </row>
    <row r="44485" spans="2:4" x14ac:dyDescent="0.2">
      <c r="B44485" s="8">
        <v>51101306769</v>
      </c>
      <c r="C44485" s="3" t="s">
        <v>1029</v>
      </c>
      <c r="D44485" s="4">
        <v>579.29</v>
      </c>
    </row>
    <row r="44486" spans="2:4" x14ac:dyDescent="0.2">
      <c r="B44486" s="8">
        <v>51101306770</v>
      </c>
      <c r="C44486" s="3" t="s">
        <v>1029</v>
      </c>
      <c r="D44486" s="4">
        <v>579.29</v>
      </c>
    </row>
    <row r="44487" spans="2:4" x14ac:dyDescent="0.2">
      <c r="B44487" s="8">
        <v>51101306771</v>
      </c>
      <c r="C44487" s="3" t="s">
        <v>1029</v>
      </c>
      <c r="D44487" s="4">
        <v>579.29</v>
      </c>
    </row>
    <row r="44488" spans="2:4" x14ac:dyDescent="0.2">
      <c r="B44488" s="8">
        <v>51101306772</v>
      </c>
      <c r="C44488" s="3" t="s">
        <v>1029</v>
      </c>
      <c r="D44488" s="4">
        <v>579.29</v>
      </c>
    </row>
    <row r="44489" spans="2:4" x14ac:dyDescent="0.2">
      <c r="B44489" s="8">
        <v>51101306773</v>
      </c>
      <c r="C44489" s="3" t="s">
        <v>1029</v>
      </c>
      <c r="D44489" s="4">
        <v>579.29</v>
      </c>
    </row>
    <row r="44490" spans="2:4" x14ac:dyDescent="0.2">
      <c r="B44490" s="8">
        <v>51101306774</v>
      </c>
      <c r="C44490" s="3" t="s">
        <v>1029</v>
      </c>
      <c r="D44490" s="4">
        <v>579.29</v>
      </c>
    </row>
    <row r="44491" spans="2:4" x14ac:dyDescent="0.2">
      <c r="B44491" s="8">
        <v>51101306775</v>
      </c>
      <c r="C44491" s="3" t="s">
        <v>1029</v>
      </c>
      <c r="D44491" s="4">
        <v>579.29</v>
      </c>
    </row>
    <row r="44492" spans="2:4" x14ac:dyDescent="0.2">
      <c r="B44492" s="8">
        <v>51101306776</v>
      </c>
      <c r="C44492" s="3" t="s">
        <v>1029</v>
      </c>
      <c r="D44492" s="4">
        <v>579.29</v>
      </c>
    </row>
    <row r="44493" spans="2:4" x14ac:dyDescent="0.2">
      <c r="B44493" s="8">
        <v>51101306777</v>
      </c>
      <c r="C44493" s="3" t="s">
        <v>1029</v>
      </c>
      <c r="D44493" s="4">
        <v>579.29</v>
      </c>
    </row>
    <row r="44494" spans="2:4" x14ac:dyDescent="0.2">
      <c r="B44494" s="8">
        <v>51101306778</v>
      </c>
      <c r="C44494" s="3" t="s">
        <v>1029</v>
      </c>
      <c r="D44494" s="4">
        <v>579.29</v>
      </c>
    </row>
    <row r="44495" spans="2:4" x14ac:dyDescent="0.2">
      <c r="B44495" s="8">
        <v>51101306779</v>
      </c>
      <c r="C44495" s="3" t="s">
        <v>1029</v>
      </c>
      <c r="D44495" s="4">
        <v>579.29</v>
      </c>
    </row>
    <row r="44496" spans="2:4" x14ac:dyDescent="0.2">
      <c r="B44496" s="8">
        <v>51101306780</v>
      </c>
      <c r="C44496" s="3" t="s">
        <v>1029</v>
      </c>
      <c r="D44496" s="4">
        <v>579.29</v>
      </c>
    </row>
    <row r="44497" spans="2:4" x14ac:dyDescent="0.2">
      <c r="B44497" s="8">
        <v>51101306781</v>
      </c>
      <c r="C44497" s="3" t="s">
        <v>1029</v>
      </c>
      <c r="D44497" s="4">
        <v>579.29</v>
      </c>
    </row>
    <row r="44498" spans="2:4" x14ac:dyDescent="0.2">
      <c r="B44498" s="8">
        <v>51101306782</v>
      </c>
      <c r="C44498" s="3" t="s">
        <v>1029</v>
      </c>
      <c r="D44498" s="4">
        <v>579.29</v>
      </c>
    </row>
    <row r="44499" spans="2:4" x14ac:dyDescent="0.2">
      <c r="B44499" s="8">
        <v>51101306783</v>
      </c>
      <c r="C44499" s="3" t="s">
        <v>1029</v>
      </c>
      <c r="D44499" s="4">
        <v>579.29</v>
      </c>
    </row>
    <row r="44500" spans="2:4" x14ac:dyDescent="0.2">
      <c r="B44500" s="8">
        <v>51101306784</v>
      </c>
      <c r="C44500" s="3" t="s">
        <v>1029</v>
      </c>
      <c r="D44500" s="4">
        <v>579.29</v>
      </c>
    </row>
    <row r="44501" spans="2:4" x14ac:dyDescent="0.2">
      <c r="B44501" s="8">
        <v>51101306785</v>
      </c>
      <c r="C44501" s="3" t="s">
        <v>1029</v>
      </c>
      <c r="D44501" s="4">
        <v>579.29</v>
      </c>
    </row>
    <row r="44502" spans="2:4" x14ac:dyDescent="0.2">
      <c r="B44502" s="8">
        <v>51101306786</v>
      </c>
      <c r="C44502" s="3" t="s">
        <v>1029</v>
      </c>
      <c r="D44502" s="4">
        <v>579.29</v>
      </c>
    </row>
    <row r="44503" spans="2:4" x14ac:dyDescent="0.2">
      <c r="B44503" s="8">
        <v>51101306787</v>
      </c>
      <c r="C44503" s="3" t="s">
        <v>1029</v>
      </c>
      <c r="D44503" s="4">
        <v>579.29</v>
      </c>
    </row>
    <row r="44504" spans="2:4" x14ac:dyDescent="0.2">
      <c r="B44504" s="8">
        <v>51101306788</v>
      </c>
      <c r="C44504" s="3" t="s">
        <v>1029</v>
      </c>
      <c r="D44504" s="4">
        <v>579.29</v>
      </c>
    </row>
    <row r="44505" spans="2:4" x14ac:dyDescent="0.2">
      <c r="B44505" s="8">
        <v>51101306789</v>
      </c>
      <c r="C44505" s="3" t="s">
        <v>1029</v>
      </c>
      <c r="D44505" s="4">
        <v>579.29</v>
      </c>
    </row>
    <row r="44506" spans="2:4" x14ac:dyDescent="0.2">
      <c r="B44506" s="8">
        <v>51101306790</v>
      </c>
      <c r="C44506" s="3" t="s">
        <v>1029</v>
      </c>
      <c r="D44506" s="4">
        <v>579.29</v>
      </c>
    </row>
    <row r="44507" spans="2:4" x14ac:dyDescent="0.2">
      <c r="B44507" s="8">
        <v>51101306791</v>
      </c>
      <c r="C44507" s="3" t="s">
        <v>1029</v>
      </c>
      <c r="D44507" s="4">
        <v>579.29</v>
      </c>
    </row>
    <row r="44508" spans="2:4" x14ac:dyDescent="0.2">
      <c r="B44508" s="8">
        <v>51101306792</v>
      </c>
      <c r="C44508" s="3" t="s">
        <v>7941</v>
      </c>
      <c r="D44508" s="4">
        <v>579.29</v>
      </c>
    </row>
    <row r="44509" spans="2:4" x14ac:dyDescent="0.2">
      <c r="B44509" s="8">
        <v>51101306793</v>
      </c>
      <c r="C44509" s="3" t="s">
        <v>1029</v>
      </c>
      <c r="D44509" s="4">
        <v>579.29</v>
      </c>
    </row>
    <row r="44510" spans="2:4" x14ac:dyDescent="0.2">
      <c r="B44510" s="8">
        <v>51101306794</v>
      </c>
      <c r="C44510" s="3" t="s">
        <v>1029</v>
      </c>
      <c r="D44510" s="4">
        <v>579.29</v>
      </c>
    </row>
    <row r="44511" spans="2:4" x14ac:dyDescent="0.2">
      <c r="B44511" s="8">
        <v>51101306795</v>
      </c>
      <c r="C44511" s="3" t="s">
        <v>1029</v>
      </c>
      <c r="D44511" s="4">
        <v>579.29</v>
      </c>
    </row>
    <row r="44512" spans="2:4" x14ac:dyDescent="0.2">
      <c r="B44512" s="8">
        <v>51101306796</v>
      </c>
      <c r="C44512" s="3" t="s">
        <v>1029</v>
      </c>
      <c r="D44512" s="4">
        <v>579.29</v>
      </c>
    </row>
    <row r="44513" spans="2:4" x14ac:dyDescent="0.2">
      <c r="B44513" s="8">
        <v>51101306797</v>
      </c>
      <c r="C44513" s="3" t="s">
        <v>1029</v>
      </c>
      <c r="D44513" s="4">
        <v>579.29</v>
      </c>
    </row>
    <row r="44514" spans="2:4" x14ac:dyDescent="0.2">
      <c r="B44514" s="8">
        <v>51101306798</v>
      </c>
      <c r="C44514" s="3" t="s">
        <v>1029</v>
      </c>
      <c r="D44514" s="4">
        <v>579.29</v>
      </c>
    </row>
    <row r="44515" spans="2:4" x14ac:dyDescent="0.2">
      <c r="B44515" s="8">
        <v>51101306799</v>
      </c>
      <c r="C44515" s="3" t="s">
        <v>1029</v>
      </c>
      <c r="D44515" s="4">
        <v>579.29</v>
      </c>
    </row>
    <row r="44516" spans="2:4" x14ac:dyDescent="0.2">
      <c r="B44516" s="8">
        <v>51101306800</v>
      </c>
      <c r="C44516" s="3" t="s">
        <v>1029</v>
      </c>
      <c r="D44516" s="4">
        <v>579.29</v>
      </c>
    </row>
    <row r="44517" spans="2:4" x14ac:dyDescent="0.2">
      <c r="B44517" s="8">
        <v>51101306801</v>
      </c>
      <c r="C44517" s="3" t="s">
        <v>1029</v>
      </c>
      <c r="D44517" s="4">
        <v>579.29</v>
      </c>
    </row>
    <row r="44518" spans="2:4" x14ac:dyDescent="0.2">
      <c r="B44518" s="8">
        <v>51101306802</v>
      </c>
      <c r="C44518" s="3" t="s">
        <v>1029</v>
      </c>
      <c r="D44518" s="4">
        <v>579.29</v>
      </c>
    </row>
    <row r="44519" spans="2:4" x14ac:dyDescent="0.2">
      <c r="B44519" s="8">
        <v>51101306803</v>
      </c>
      <c r="C44519" s="3" t="s">
        <v>1029</v>
      </c>
      <c r="D44519" s="4">
        <v>579.29</v>
      </c>
    </row>
    <row r="44520" spans="2:4" x14ac:dyDescent="0.2">
      <c r="B44520" s="8">
        <v>51101306804</v>
      </c>
      <c r="C44520" s="3" t="s">
        <v>1029</v>
      </c>
      <c r="D44520" s="4">
        <v>579.29</v>
      </c>
    </row>
    <row r="44521" spans="2:4" x14ac:dyDescent="0.2">
      <c r="B44521" s="8">
        <v>51101306805</v>
      </c>
      <c r="C44521" s="3" t="s">
        <v>1029</v>
      </c>
      <c r="D44521" s="4">
        <v>579.29</v>
      </c>
    </row>
    <row r="44522" spans="2:4" x14ac:dyDescent="0.2">
      <c r="B44522" s="8">
        <v>51101306806</v>
      </c>
      <c r="C44522" s="3" t="s">
        <v>1029</v>
      </c>
      <c r="D44522" s="4">
        <v>579.29</v>
      </c>
    </row>
    <row r="44523" spans="2:4" x14ac:dyDescent="0.2">
      <c r="B44523" s="8">
        <v>51101306807</v>
      </c>
      <c r="C44523" s="3" t="s">
        <v>1029</v>
      </c>
      <c r="D44523" s="4">
        <v>579.29</v>
      </c>
    </row>
    <row r="44524" spans="2:4" x14ac:dyDescent="0.2">
      <c r="B44524" s="8">
        <v>51101306808</v>
      </c>
      <c r="C44524" s="3" t="s">
        <v>1029</v>
      </c>
      <c r="D44524" s="4">
        <v>579.29</v>
      </c>
    </row>
    <row r="44525" spans="2:4" x14ac:dyDescent="0.2">
      <c r="B44525" s="8">
        <v>51101306809</v>
      </c>
      <c r="C44525" s="3" t="s">
        <v>1029</v>
      </c>
      <c r="D44525" s="4">
        <v>579.29</v>
      </c>
    </row>
    <row r="44526" spans="2:4" x14ac:dyDescent="0.2">
      <c r="B44526" s="8">
        <v>51101306810</v>
      </c>
      <c r="C44526" s="3" t="s">
        <v>1029</v>
      </c>
      <c r="D44526" s="4">
        <v>579.29</v>
      </c>
    </row>
    <row r="44527" spans="2:4" x14ac:dyDescent="0.2">
      <c r="B44527" s="8">
        <v>51101306811</v>
      </c>
      <c r="C44527" s="3" t="s">
        <v>1029</v>
      </c>
      <c r="D44527" s="4">
        <v>579.29</v>
      </c>
    </row>
    <row r="44528" spans="2:4" x14ac:dyDescent="0.2">
      <c r="B44528" s="8">
        <v>51101306812</v>
      </c>
      <c r="C44528" s="3" t="s">
        <v>1029</v>
      </c>
      <c r="D44528" s="4">
        <v>579.29</v>
      </c>
    </row>
    <row r="44529" spans="2:4" x14ac:dyDescent="0.2">
      <c r="B44529" s="8">
        <v>51101306813</v>
      </c>
      <c r="C44529" s="3" t="s">
        <v>1029</v>
      </c>
      <c r="D44529" s="4">
        <v>579.29</v>
      </c>
    </row>
    <row r="44530" spans="2:4" x14ac:dyDescent="0.2">
      <c r="B44530" s="8">
        <v>51101306814</v>
      </c>
      <c r="C44530" s="3" t="s">
        <v>1029</v>
      </c>
      <c r="D44530" s="4">
        <v>579.29</v>
      </c>
    </row>
    <row r="44531" spans="2:4" x14ac:dyDescent="0.2">
      <c r="B44531" s="8">
        <v>51101306815</v>
      </c>
      <c r="C44531" s="3" t="s">
        <v>1029</v>
      </c>
      <c r="D44531" s="4">
        <v>579.29</v>
      </c>
    </row>
    <row r="44532" spans="2:4" x14ac:dyDescent="0.2">
      <c r="B44532" s="8">
        <v>51101306816</v>
      </c>
      <c r="C44532" s="3" t="s">
        <v>1029</v>
      </c>
      <c r="D44532" s="4">
        <v>579.29</v>
      </c>
    </row>
    <row r="44533" spans="2:4" x14ac:dyDescent="0.2">
      <c r="B44533" s="8">
        <v>51101306817</v>
      </c>
      <c r="C44533" s="3" t="s">
        <v>1029</v>
      </c>
      <c r="D44533" s="4">
        <v>579.29</v>
      </c>
    </row>
    <row r="44534" spans="2:4" x14ac:dyDescent="0.2">
      <c r="B44534" s="8">
        <v>51101306818</v>
      </c>
      <c r="C44534" s="3" t="s">
        <v>1029</v>
      </c>
      <c r="D44534" s="4">
        <v>579.29</v>
      </c>
    </row>
    <row r="44535" spans="2:4" x14ac:dyDescent="0.2">
      <c r="B44535" s="8">
        <v>51101306819</v>
      </c>
      <c r="C44535" s="3" t="s">
        <v>1029</v>
      </c>
      <c r="D44535" s="4">
        <v>579.29</v>
      </c>
    </row>
    <row r="44536" spans="2:4" x14ac:dyDescent="0.2">
      <c r="B44536" s="8">
        <v>51101306820</v>
      </c>
      <c r="C44536" s="3" t="s">
        <v>1029</v>
      </c>
      <c r="D44536" s="4">
        <v>579.29</v>
      </c>
    </row>
    <row r="44537" spans="2:4" x14ac:dyDescent="0.2">
      <c r="B44537" s="8">
        <v>51101306821</v>
      </c>
      <c r="C44537" s="3" t="s">
        <v>1029</v>
      </c>
      <c r="D44537" s="4">
        <v>579.29</v>
      </c>
    </row>
    <row r="44538" spans="2:4" x14ac:dyDescent="0.2">
      <c r="B44538" s="8">
        <v>51101306822</v>
      </c>
      <c r="C44538" s="3" t="s">
        <v>1029</v>
      </c>
      <c r="D44538" s="4">
        <v>579.29</v>
      </c>
    </row>
    <row r="44539" spans="2:4" x14ac:dyDescent="0.2">
      <c r="B44539" s="8">
        <v>51101306823</v>
      </c>
      <c r="C44539" s="3" t="s">
        <v>1029</v>
      </c>
      <c r="D44539" s="4">
        <v>579.29</v>
      </c>
    </row>
    <row r="44540" spans="2:4" x14ac:dyDescent="0.2">
      <c r="B44540" s="8">
        <v>51101306824</v>
      </c>
      <c r="C44540" s="3" t="s">
        <v>1029</v>
      </c>
      <c r="D44540" s="4">
        <v>579.29</v>
      </c>
    </row>
    <row r="44541" spans="2:4" x14ac:dyDescent="0.2">
      <c r="B44541" s="8">
        <v>51101306825</v>
      </c>
      <c r="C44541" s="3" t="s">
        <v>1029</v>
      </c>
      <c r="D44541" s="4">
        <v>579.29</v>
      </c>
    </row>
    <row r="44542" spans="2:4" x14ac:dyDescent="0.2">
      <c r="B44542" s="8">
        <v>51101306826</v>
      </c>
      <c r="C44542" s="3" t="s">
        <v>1029</v>
      </c>
      <c r="D44542" s="4">
        <v>579.29</v>
      </c>
    </row>
    <row r="44543" spans="2:4" x14ac:dyDescent="0.2">
      <c r="B44543" s="8">
        <v>51101306827</v>
      </c>
      <c r="C44543" s="3" t="s">
        <v>1029</v>
      </c>
      <c r="D44543" s="4">
        <v>579.29</v>
      </c>
    </row>
    <row r="44544" spans="2:4" x14ac:dyDescent="0.2">
      <c r="B44544" s="8">
        <v>51101306828</v>
      </c>
      <c r="C44544" s="3" t="s">
        <v>1029</v>
      </c>
      <c r="D44544" s="4">
        <v>579.29</v>
      </c>
    </row>
    <row r="44545" spans="2:4" x14ac:dyDescent="0.2">
      <c r="B44545" s="8">
        <v>51101306829</v>
      </c>
      <c r="C44545" s="3" t="s">
        <v>1029</v>
      </c>
      <c r="D44545" s="4">
        <v>579.29</v>
      </c>
    </row>
    <row r="44546" spans="2:4" x14ac:dyDescent="0.2">
      <c r="B44546" s="8">
        <v>51101306830</v>
      </c>
      <c r="C44546" s="3" t="s">
        <v>1029</v>
      </c>
      <c r="D44546" s="4">
        <v>579.29</v>
      </c>
    </row>
    <row r="44547" spans="2:4" x14ac:dyDescent="0.2">
      <c r="B44547" s="8">
        <v>51101306831</v>
      </c>
      <c r="C44547" s="3" t="s">
        <v>1029</v>
      </c>
      <c r="D44547" s="4">
        <v>579.29</v>
      </c>
    </row>
    <row r="44548" spans="2:4" x14ac:dyDescent="0.2">
      <c r="B44548" s="8">
        <v>51101306832</v>
      </c>
      <c r="C44548" s="3" t="s">
        <v>1029</v>
      </c>
      <c r="D44548" s="4">
        <v>579.29</v>
      </c>
    </row>
    <row r="44549" spans="2:4" x14ac:dyDescent="0.2">
      <c r="B44549" s="8">
        <v>51101306833</v>
      </c>
      <c r="C44549" s="3" t="s">
        <v>3043</v>
      </c>
      <c r="D44549" s="4">
        <v>231.29000000000002</v>
      </c>
    </row>
    <row r="44550" spans="2:4" x14ac:dyDescent="0.2">
      <c r="B44550" s="8">
        <v>51101306834</v>
      </c>
      <c r="C44550" s="3" t="s">
        <v>3043</v>
      </c>
      <c r="D44550" s="4">
        <v>231.29000000000002</v>
      </c>
    </row>
    <row r="44551" spans="2:4" x14ac:dyDescent="0.2">
      <c r="B44551" s="8">
        <v>51101306835</v>
      </c>
      <c r="C44551" s="3" t="s">
        <v>3043</v>
      </c>
      <c r="D44551" s="4">
        <v>231.29000000000002</v>
      </c>
    </row>
    <row r="44552" spans="2:4" x14ac:dyDescent="0.2">
      <c r="B44552" s="8">
        <v>51101306836</v>
      </c>
      <c r="C44552" s="3" t="s">
        <v>3043</v>
      </c>
      <c r="D44552" s="4">
        <v>231.29000000000002</v>
      </c>
    </row>
    <row r="44553" spans="2:4" x14ac:dyDescent="0.2">
      <c r="B44553" s="8">
        <v>51101306837</v>
      </c>
      <c r="C44553" s="3" t="s">
        <v>3043</v>
      </c>
      <c r="D44553" s="4">
        <v>231.29000000000002</v>
      </c>
    </row>
    <row r="44554" spans="2:4" x14ac:dyDescent="0.2">
      <c r="B44554" s="8">
        <v>51101306838</v>
      </c>
      <c r="C44554" s="3" t="s">
        <v>3043</v>
      </c>
      <c r="D44554" s="4">
        <v>231.29000000000002</v>
      </c>
    </row>
    <row r="44555" spans="2:4" x14ac:dyDescent="0.2">
      <c r="B44555" s="8">
        <v>51101306839</v>
      </c>
      <c r="C44555" s="3" t="s">
        <v>3043</v>
      </c>
      <c r="D44555" s="4">
        <v>231.29000000000002</v>
      </c>
    </row>
    <row r="44556" spans="2:4" x14ac:dyDescent="0.2">
      <c r="B44556" s="8">
        <v>51101306840</v>
      </c>
      <c r="C44556" s="3" t="s">
        <v>3043</v>
      </c>
      <c r="D44556" s="4">
        <v>231.29000000000002</v>
      </c>
    </row>
    <row r="44557" spans="2:4" x14ac:dyDescent="0.2">
      <c r="B44557" s="8">
        <v>51101306841</v>
      </c>
      <c r="C44557" s="3" t="s">
        <v>3043</v>
      </c>
      <c r="D44557" s="4">
        <v>231.29000000000002</v>
      </c>
    </row>
    <row r="44558" spans="2:4" x14ac:dyDescent="0.2">
      <c r="B44558" s="8">
        <v>51101306842</v>
      </c>
      <c r="C44558" s="3" t="s">
        <v>3043</v>
      </c>
      <c r="D44558" s="4">
        <v>231.29000000000002</v>
      </c>
    </row>
    <row r="44559" spans="2:4" x14ac:dyDescent="0.2">
      <c r="B44559" s="8">
        <v>51101306843</v>
      </c>
      <c r="C44559" s="3" t="s">
        <v>3043</v>
      </c>
      <c r="D44559" s="4">
        <v>231.29000000000002</v>
      </c>
    </row>
    <row r="44560" spans="2:4" x14ac:dyDescent="0.2">
      <c r="B44560" s="8">
        <v>51101306844</v>
      </c>
      <c r="C44560" s="3" t="s">
        <v>3043</v>
      </c>
      <c r="D44560" s="4">
        <v>231.29000000000002</v>
      </c>
    </row>
    <row r="44561" spans="2:4" x14ac:dyDescent="0.2">
      <c r="B44561" s="8">
        <v>51101306845</v>
      </c>
      <c r="C44561" s="3" t="s">
        <v>3043</v>
      </c>
      <c r="D44561" s="4">
        <v>231.29000000000002</v>
      </c>
    </row>
    <row r="44562" spans="2:4" x14ac:dyDescent="0.2">
      <c r="B44562" s="8">
        <v>51101306846</v>
      </c>
      <c r="C44562" s="3" t="s">
        <v>3043</v>
      </c>
      <c r="D44562" s="4">
        <v>231.29000000000002</v>
      </c>
    </row>
    <row r="44563" spans="2:4" x14ac:dyDescent="0.2">
      <c r="B44563" s="8">
        <v>51101306847</v>
      </c>
      <c r="C44563" s="3" t="s">
        <v>3043</v>
      </c>
      <c r="D44563" s="4">
        <v>231.29000000000002</v>
      </c>
    </row>
    <row r="44564" spans="2:4" x14ac:dyDescent="0.2">
      <c r="B44564" s="8">
        <v>51101306848</v>
      </c>
      <c r="C44564" s="3" t="s">
        <v>3043</v>
      </c>
      <c r="D44564" s="4">
        <v>231.29000000000002</v>
      </c>
    </row>
    <row r="44565" spans="2:4" x14ac:dyDescent="0.2">
      <c r="B44565" s="8">
        <v>51101306849</v>
      </c>
      <c r="C44565" s="3" t="s">
        <v>3043</v>
      </c>
      <c r="D44565" s="4">
        <v>231.29000000000002</v>
      </c>
    </row>
    <row r="44566" spans="2:4" x14ac:dyDescent="0.2">
      <c r="B44566" s="8">
        <v>51101306850</v>
      </c>
      <c r="C44566" s="3" t="s">
        <v>3043</v>
      </c>
      <c r="D44566" s="4">
        <v>231.29000000000002</v>
      </c>
    </row>
    <row r="44567" spans="2:4" x14ac:dyDescent="0.2">
      <c r="B44567" s="8">
        <v>51101306851</v>
      </c>
      <c r="C44567" s="3" t="s">
        <v>3043</v>
      </c>
      <c r="D44567" s="4">
        <v>231.29000000000002</v>
      </c>
    </row>
    <row r="44568" spans="2:4" x14ac:dyDescent="0.2">
      <c r="B44568" s="8">
        <v>51101306852</v>
      </c>
      <c r="C44568" s="3" t="s">
        <v>3043</v>
      </c>
      <c r="D44568" s="4">
        <v>231.29000000000002</v>
      </c>
    </row>
    <row r="44569" spans="2:4" x14ac:dyDescent="0.2">
      <c r="B44569" s="8">
        <v>51101306853</v>
      </c>
      <c r="C44569" s="3" t="s">
        <v>515</v>
      </c>
      <c r="D44569" s="4">
        <v>3237.1299999999997</v>
      </c>
    </row>
    <row r="44570" spans="2:4" x14ac:dyDescent="0.2">
      <c r="B44570" s="8">
        <v>51101306854</v>
      </c>
      <c r="C44570" s="3" t="s">
        <v>515</v>
      </c>
      <c r="D44570" s="4">
        <v>3237.1299999999997</v>
      </c>
    </row>
    <row r="44571" spans="2:4" x14ac:dyDescent="0.2">
      <c r="B44571" s="8">
        <v>51101306855</v>
      </c>
      <c r="C44571" s="3" t="s">
        <v>515</v>
      </c>
      <c r="D44571" s="4">
        <v>3237.1299999999997</v>
      </c>
    </row>
    <row r="44572" spans="2:4" x14ac:dyDescent="0.2">
      <c r="B44572" s="8">
        <v>51101306856</v>
      </c>
      <c r="C44572" s="3" t="s">
        <v>515</v>
      </c>
      <c r="D44572" s="4">
        <v>3237.1299999999997</v>
      </c>
    </row>
    <row r="44573" spans="2:4" x14ac:dyDescent="0.2">
      <c r="B44573" s="8">
        <v>51101306941</v>
      </c>
      <c r="C44573" s="3" t="s">
        <v>1029</v>
      </c>
      <c r="D44573" s="4">
        <v>0</v>
      </c>
    </row>
    <row r="44574" spans="2:4" x14ac:dyDescent="0.2">
      <c r="B44574" s="8">
        <v>51101306966</v>
      </c>
      <c r="C44574" s="3" t="s">
        <v>1029</v>
      </c>
      <c r="D44574" s="4">
        <v>579.29</v>
      </c>
    </row>
    <row r="44575" spans="2:4" x14ac:dyDescent="0.2">
      <c r="B44575" s="8">
        <v>51101306967</v>
      </c>
      <c r="C44575" s="3" t="s">
        <v>1029</v>
      </c>
      <c r="D44575" s="4">
        <v>579.29</v>
      </c>
    </row>
    <row r="44576" spans="2:4" x14ac:dyDescent="0.2">
      <c r="B44576" s="8">
        <v>51101306968</v>
      </c>
      <c r="C44576" s="3" t="s">
        <v>3043</v>
      </c>
      <c r="D44576" s="4">
        <v>231.29000000000002</v>
      </c>
    </row>
    <row r="44577" spans="2:4" x14ac:dyDescent="0.2">
      <c r="B44577" s="8">
        <v>51101306969</v>
      </c>
      <c r="C44577" s="3" t="s">
        <v>3043</v>
      </c>
      <c r="D44577" s="4">
        <v>231.29000000000002</v>
      </c>
    </row>
    <row r="44578" spans="2:4" x14ac:dyDescent="0.2">
      <c r="B44578" s="8">
        <v>51101306970</v>
      </c>
      <c r="C44578" s="3" t="s">
        <v>3043</v>
      </c>
      <c r="D44578" s="4">
        <v>231.29000000000002</v>
      </c>
    </row>
    <row r="44579" spans="2:4" x14ac:dyDescent="0.2">
      <c r="B44579" s="8">
        <v>51101307162</v>
      </c>
      <c r="C44579" s="3" t="s">
        <v>7931</v>
      </c>
      <c r="D44579" s="4">
        <v>2560.9</v>
      </c>
    </row>
    <row r="44580" spans="2:4" x14ac:dyDescent="0.2">
      <c r="B44580" s="8">
        <v>51101307163</v>
      </c>
      <c r="C44580" s="3" t="s">
        <v>7931</v>
      </c>
      <c r="D44580" s="4">
        <v>2560.9</v>
      </c>
    </row>
    <row r="44581" spans="2:4" x14ac:dyDescent="0.2">
      <c r="B44581" s="8">
        <v>51101307164</v>
      </c>
      <c r="C44581" s="3" t="s">
        <v>7931</v>
      </c>
      <c r="D44581" s="4">
        <v>2560.9</v>
      </c>
    </row>
    <row r="44582" spans="2:4" x14ac:dyDescent="0.2">
      <c r="B44582" s="8">
        <v>51101307165</v>
      </c>
      <c r="C44582" s="3" t="s">
        <v>7931</v>
      </c>
      <c r="D44582" s="4">
        <v>2560.9</v>
      </c>
    </row>
    <row r="44583" spans="2:4" x14ac:dyDescent="0.2">
      <c r="B44583" s="8">
        <v>51101307166</v>
      </c>
      <c r="C44583" s="3" t="s">
        <v>7931</v>
      </c>
      <c r="D44583" s="4">
        <v>2560.9</v>
      </c>
    </row>
    <row r="44584" spans="2:4" x14ac:dyDescent="0.2">
      <c r="B44584" s="8">
        <v>51101307167</v>
      </c>
      <c r="C44584" s="3" t="s">
        <v>7931</v>
      </c>
      <c r="D44584" s="4">
        <v>2560.9</v>
      </c>
    </row>
    <row r="44585" spans="2:4" x14ac:dyDescent="0.2">
      <c r="B44585" s="8">
        <v>51101307168</v>
      </c>
      <c r="C44585" s="3" t="s">
        <v>7931</v>
      </c>
      <c r="D44585" s="4">
        <v>2560.9</v>
      </c>
    </row>
    <row r="44586" spans="2:4" x14ac:dyDescent="0.2">
      <c r="B44586" s="8">
        <v>51101307169</v>
      </c>
      <c r="C44586" s="3" t="s">
        <v>7931</v>
      </c>
      <c r="D44586" s="4">
        <v>2560.9</v>
      </c>
    </row>
    <row r="44587" spans="2:4" x14ac:dyDescent="0.2">
      <c r="B44587" s="8">
        <v>51101307170</v>
      </c>
      <c r="C44587" s="3" t="s">
        <v>7931</v>
      </c>
      <c r="D44587" s="4">
        <v>2560.9</v>
      </c>
    </row>
    <row r="44588" spans="2:4" x14ac:dyDescent="0.2">
      <c r="B44588" s="8">
        <v>51101307171</v>
      </c>
      <c r="C44588" s="3" t="s">
        <v>7931</v>
      </c>
      <c r="D44588" s="4">
        <v>2560.9</v>
      </c>
    </row>
    <row r="44589" spans="2:4" x14ac:dyDescent="0.2">
      <c r="B44589" s="8">
        <v>51101307172</v>
      </c>
      <c r="C44589" s="3" t="s">
        <v>7931</v>
      </c>
      <c r="D44589" s="4">
        <v>2560.9</v>
      </c>
    </row>
    <row r="44590" spans="2:4" x14ac:dyDescent="0.2">
      <c r="B44590" s="8">
        <v>51101307173</v>
      </c>
      <c r="C44590" s="3" t="s">
        <v>7931</v>
      </c>
      <c r="D44590" s="4">
        <v>2560.9</v>
      </c>
    </row>
    <row r="44591" spans="2:4" x14ac:dyDescent="0.2">
      <c r="B44591" s="8">
        <v>51101307174</v>
      </c>
      <c r="C44591" s="3" t="s">
        <v>7931</v>
      </c>
      <c r="D44591" s="4">
        <v>2560.9</v>
      </c>
    </row>
    <row r="44592" spans="2:4" x14ac:dyDescent="0.2">
      <c r="B44592" s="8">
        <v>51101307175</v>
      </c>
      <c r="C44592" s="3" t="s">
        <v>7931</v>
      </c>
      <c r="D44592" s="4">
        <v>2560.9</v>
      </c>
    </row>
    <row r="44593" spans="2:4" x14ac:dyDescent="0.2">
      <c r="B44593" s="8">
        <v>51101307176</v>
      </c>
      <c r="C44593" s="3" t="s">
        <v>7931</v>
      </c>
      <c r="D44593" s="4">
        <v>2560.9</v>
      </c>
    </row>
    <row r="44594" spans="2:4" x14ac:dyDescent="0.2">
      <c r="B44594" s="8">
        <v>51101307224</v>
      </c>
      <c r="C44594" s="3" t="s">
        <v>7942</v>
      </c>
      <c r="D44594" s="4">
        <v>2070.19</v>
      </c>
    </row>
    <row r="44595" spans="2:4" x14ac:dyDescent="0.2">
      <c r="B44595" s="8">
        <v>51101307248</v>
      </c>
      <c r="C44595" s="3" t="s">
        <v>7943</v>
      </c>
      <c r="D44595" s="4">
        <v>9526.5</v>
      </c>
    </row>
    <row r="44596" spans="2:4" x14ac:dyDescent="0.2">
      <c r="B44596" s="8">
        <v>51101307249</v>
      </c>
      <c r="C44596" s="3" t="s">
        <v>7944</v>
      </c>
      <c r="D44596" s="4">
        <v>3598.9</v>
      </c>
    </row>
    <row r="44597" spans="2:4" x14ac:dyDescent="0.2">
      <c r="B44597" s="8">
        <v>51101307250</v>
      </c>
      <c r="C44597" s="3" t="s">
        <v>7945</v>
      </c>
      <c r="D44597" s="4">
        <v>8679.7000000000007</v>
      </c>
    </row>
    <row r="44598" spans="2:4" x14ac:dyDescent="0.2">
      <c r="B44598" s="8">
        <v>51101307251</v>
      </c>
      <c r="C44598" s="3" t="s">
        <v>7945</v>
      </c>
      <c r="D44598" s="4">
        <v>8679.7000000000007</v>
      </c>
    </row>
    <row r="44599" spans="2:4" x14ac:dyDescent="0.2">
      <c r="B44599" s="8">
        <v>51101307252</v>
      </c>
      <c r="C44599" s="3" t="s">
        <v>7945</v>
      </c>
      <c r="D44599" s="4">
        <v>8679.7000000000007</v>
      </c>
    </row>
    <row r="44600" spans="2:4" x14ac:dyDescent="0.2">
      <c r="B44600" s="8">
        <v>51101307300</v>
      </c>
      <c r="C44600" s="3" t="s">
        <v>12</v>
      </c>
      <c r="D44600" s="4">
        <v>964.25</v>
      </c>
    </row>
    <row r="44601" spans="2:4" x14ac:dyDescent="0.2">
      <c r="B44601" s="8">
        <v>51101307301</v>
      </c>
      <c r="C44601" s="3" t="s">
        <v>12</v>
      </c>
      <c r="D44601" s="4">
        <v>964.25</v>
      </c>
    </row>
    <row r="44602" spans="2:4" x14ac:dyDescent="0.2">
      <c r="B44602" s="8">
        <v>51101307302</v>
      </c>
      <c r="C44602" s="3" t="s">
        <v>12</v>
      </c>
      <c r="D44602" s="4">
        <v>964.25</v>
      </c>
    </row>
    <row r="44603" spans="2:4" x14ac:dyDescent="0.2">
      <c r="B44603" s="8">
        <v>51101307303</v>
      </c>
      <c r="C44603" s="3" t="s">
        <v>12</v>
      </c>
      <c r="D44603" s="4">
        <v>964.25</v>
      </c>
    </row>
    <row r="44604" spans="2:4" x14ac:dyDescent="0.2">
      <c r="B44604" s="8">
        <v>51101307304</v>
      </c>
      <c r="C44604" s="3" t="s">
        <v>12</v>
      </c>
      <c r="D44604" s="4">
        <v>964.25</v>
      </c>
    </row>
    <row r="44605" spans="2:4" x14ac:dyDescent="0.2">
      <c r="B44605" s="8">
        <v>51101307305</v>
      </c>
      <c r="C44605" s="3" t="s">
        <v>12</v>
      </c>
      <c r="D44605" s="4">
        <v>964.25</v>
      </c>
    </row>
    <row r="44606" spans="2:4" x14ac:dyDescent="0.2">
      <c r="B44606" s="8">
        <v>51101307306</v>
      </c>
      <c r="C44606" s="3" t="s">
        <v>12</v>
      </c>
      <c r="D44606" s="4">
        <v>964.25</v>
      </c>
    </row>
    <row r="44607" spans="2:4" x14ac:dyDescent="0.2">
      <c r="B44607" s="8">
        <v>51101307307</v>
      </c>
      <c r="C44607" s="3" t="s">
        <v>12</v>
      </c>
      <c r="D44607" s="4">
        <v>964.25</v>
      </c>
    </row>
    <row r="44608" spans="2:4" x14ac:dyDescent="0.2">
      <c r="B44608" s="8">
        <v>51101307308</v>
      </c>
      <c r="C44608" s="3" t="s">
        <v>12</v>
      </c>
      <c r="D44608" s="4">
        <v>964.25</v>
      </c>
    </row>
    <row r="44609" spans="2:4" x14ac:dyDescent="0.2">
      <c r="B44609" s="8">
        <v>51101307309</v>
      </c>
      <c r="C44609" s="3" t="s">
        <v>12</v>
      </c>
      <c r="D44609" s="4">
        <v>964.25</v>
      </c>
    </row>
    <row r="44610" spans="2:4" x14ac:dyDescent="0.2">
      <c r="B44610" s="8">
        <v>51101307310</v>
      </c>
      <c r="C44610" s="3" t="s">
        <v>12</v>
      </c>
      <c r="D44610" s="4">
        <v>964.25</v>
      </c>
    </row>
    <row r="44611" spans="2:4" x14ac:dyDescent="0.2">
      <c r="B44611" s="8">
        <v>51101307311</v>
      </c>
      <c r="C44611" s="3" t="s">
        <v>12</v>
      </c>
      <c r="D44611" s="4">
        <v>964.25</v>
      </c>
    </row>
    <row r="44612" spans="2:4" x14ac:dyDescent="0.2">
      <c r="B44612" s="8">
        <v>51101307312</v>
      </c>
      <c r="C44612" s="3" t="s">
        <v>12</v>
      </c>
      <c r="D44612" s="4">
        <v>964.25</v>
      </c>
    </row>
    <row r="44613" spans="2:4" x14ac:dyDescent="0.2">
      <c r="B44613" s="8">
        <v>51101307313</v>
      </c>
      <c r="C44613" s="3" t="s">
        <v>12</v>
      </c>
      <c r="D44613" s="4">
        <v>964.25</v>
      </c>
    </row>
    <row r="44614" spans="2:4" x14ac:dyDescent="0.2">
      <c r="B44614" s="8">
        <v>51101307314</v>
      </c>
      <c r="C44614" s="3" t="s">
        <v>12</v>
      </c>
      <c r="D44614" s="4">
        <v>964.25</v>
      </c>
    </row>
    <row r="44615" spans="2:4" x14ac:dyDescent="0.2">
      <c r="B44615" s="8">
        <v>51101307315</v>
      </c>
      <c r="C44615" s="3" t="s">
        <v>12</v>
      </c>
      <c r="D44615" s="4">
        <v>964.25</v>
      </c>
    </row>
    <row r="44616" spans="2:4" x14ac:dyDescent="0.2">
      <c r="B44616" s="8">
        <v>51101307316</v>
      </c>
      <c r="C44616" s="3" t="s">
        <v>12</v>
      </c>
      <c r="D44616" s="4">
        <v>964.25</v>
      </c>
    </row>
    <row r="44617" spans="2:4" x14ac:dyDescent="0.2">
      <c r="B44617" s="8">
        <v>51101307317</v>
      </c>
      <c r="C44617" s="3" t="s">
        <v>12</v>
      </c>
      <c r="D44617" s="4">
        <v>964.25</v>
      </c>
    </row>
    <row r="44618" spans="2:4" x14ac:dyDescent="0.2">
      <c r="B44618" s="8">
        <v>51101307318</v>
      </c>
      <c r="C44618" s="3" t="s">
        <v>12</v>
      </c>
      <c r="D44618" s="4">
        <v>964.25</v>
      </c>
    </row>
    <row r="44619" spans="2:4" x14ac:dyDescent="0.2">
      <c r="B44619" s="8">
        <v>51101307319</v>
      </c>
      <c r="C44619" s="3" t="s">
        <v>12</v>
      </c>
      <c r="D44619" s="4">
        <v>964.25</v>
      </c>
    </row>
    <row r="44620" spans="2:4" x14ac:dyDescent="0.2">
      <c r="B44620" s="8">
        <v>51101307320</v>
      </c>
      <c r="C44620" s="3" t="s">
        <v>12</v>
      </c>
      <c r="D44620" s="4">
        <v>964.25</v>
      </c>
    </row>
    <row r="44621" spans="2:4" x14ac:dyDescent="0.2">
      <c r="B44621" s="8">
        <v>51101307321</v>
      </c>
      <c r="C44621" s="3" t="s">
        <v>12</v>
      </c>
      <c r="D44621" s="4">
        <v>964.25</v>
      </c>
    </row>
    <row r="44622" spans="2:4" x14ac:dyDescent="0.2">
      <c r="B44622" s="8">
        <v>51101307322</v>
      </c>
      <c r="C44622" s="3" t="s">
        <v>12</v>
      </c>
      <c r="D44622" s="4">
        <v>964.25</v>
      </c>
    </row>
    <row r="44623" spans="2:4" x14ac:dyDescent="0.2">
      <c r="B44623" s="8">
        <v>51101307323</v>
      </c>
      <c r="C44623" s="3" t="s">
        <v>12</v>
      </c>
      <c r="D44623" s="4">
        <v>964.25</v>
      </c>
    </row>
    <row r="44624" spans="2:4" x14ac:dyDescent="0.2">
      <c r="B44624" s="8">
        <v>51101307324</v>
      </c>
      <c r="C44624" s="3" t="s">
        <v>12</v>
      </c>
      <c r="D44624" s="4">
        <v>964.25</v>
      </c>
    </row>
    <row r="44625" spans="2:4" x14ac:dyDescent="0.2">
      <c r="B44625" s="8">
        <v>51101307325</v>
      </c>
      <c r="C44625" s="3" t="s">
        <v>12</v>
      </c>
      <c r="D44625" s="4">
        <v>964.25</v>
      </c>
    </row>
    <row r="44626" spans="2:4" x14ac:dyDescent="0.2">
      <c r="B44626" s="8">
        <v>51101307326</v>
      </c>
      <c r="C44626" s="3" t="s">
        <v>12</v>
      </c>
      <c r="D44626" s="4">
        <v>964.25</v>
      </c>
    </row>
    <row r="44627" spans="2:4" x14ac:dyDescent="0.2">
      <c r="B44627" s="8">
        <v>51101307327</v>
      </c>
      <c r="C44627" s="3" t="s">
        <v>12</v>
      </c>
      <c r="D44627" s="4">
        <v>964.25</v>
      </c>
    </row>
    <row r="44628" spans="2:4" x14ac:dyDescent="0.2">
      <c r="B44628" s="8">
        <v>51101307328</v>
      </c>
      <c r="C44628" s="3" t="s">
        <v>12</v>
      </c>
      <c r="D44628" s="4">
        <v>964.25</v>
      </c>
    </row>
    <row r="44629" spans="2:4" x14ac:dyDescent="0.2">
      <c r="B44629" s="8">
        <v>51101307329</v>
      </c>
      <c r="C44629" s="3" t="s">
        <v>12</v>
      </c>
      <c r="D44629" s="4">
        <v>964.25</v>
      </c>
    </row>
    <row r="44630" spans="2:4" x14ac:dyDescent="0.2">
      <c r="B44630" s="8">
        <v>51101307330</v>
      </c>
      <c r="C44630" s="3" t="s">
        <v>12</v>
      </c>
      <c r="D44630" s="4">
        <v>964.25</v>
      </c>
    </row>
    <row r="44631" spans="2:4" x14ac:dyDescent="0.2">
      <c r="B44631" s="8">
        <v>51101307331</v>
      </c>
      <c r="C44631" s="3" t="s">
        <v>12</v>
      </c>
      <c r="D44631" s="4">
        <v>964.25</v>
      </c>
    </row>
    <row r="44632" spans="2:4" x14ac:dyDescent="0.2">
      <c r="B44632" s="8">
        <v>51101307332</v>
      </c>
      <c r="C44632" s="3" t="s">
        <v>12</v>
      </c>
      <c r="D44632" s="4">
        <v>964.25</v>
      </c>
    </row>
    <row r="44633" spans="2:4" x14ac:dyDescent="0.2">
      <c r="B44633" s="8">
        <v>51101307333</v>
      </c>
      <c r="C44633" s="3" t="s">
        <v>12</v>
      </c>
      <c r="D44633" s="4">
        <v>964.25</v>
      </c>
    </row>
    <row r="44634" spans="2:4" x14ac:dyDescent="0.2">
      <c r="B44634" s="8">
        <v>51101307334</v>
      </c>
      <c r="C44634" s="3" t="s">
        <v>12</v>
      </c>
      <c r="D44634" s="4">
        <v>964.25</v>
      </c>
    </row>
    <row r="44635" spans="2:4" x14ac:dyDescent="0.2">
      <c r="B44635" s="8">
        <v>51101307335</v>
      </c>
      <c r="C44635" s="3" t="s">
        <v>12</v>
      </c>
      <c r="D44635" s="4">
        <v>964.25</v>
      </c>
    </row>
    <row r="44636" spans="2:4" x14ac:dyDescent="0.2">
      <c r="B44636" s="8">
        <v>51101307336</v>
      </c>
      <c r="C44636" s="3" t="s">
        <v>12</v>
      </c>
      <c r="D44636" s="4">
        <v>964.25</v>
      </c>
    </row>
    <row r="44637" spans="2:4" x14ac:dyDescent="0.2">
      <c r="B44637" s="8">
        <v>51101307337</v>
      </c>
      <c r="C44637" s="3" t="s">
        <v>12</v>
      </c>
      <c r="D44637" s="4">
        <v>964.25</v>
      </c>
    </row>
    <row r="44638" spans="2:4" x14ac:dyDescent="0.2">
      <c r="B44638" s="8">
        <v>51101307338</v>
      </c>
      <c r="C44638" s="3" t="s">
        <v>12</v>
      </c>
      <c r="D44638" s="4">
        <v>964.25</v>
      </c>
    </row>
    <row r="44639" spans="2:4" x14ac:dyDescent="0.2">
      <c r="B44639" s="8">
        <v>51101307339</v>
      </c>
      <c r="C44639" s="3" t="s">
        <v>12</v>
      </c>
      <c r="D44639" s="4">
        <v>964.25</v>
      </c>
    </row>
    <row r="44640" spans="2:4" x14ac:dyDescent="0.2">
      <c r="B44640" s="8">
        <v>51101307340</v>
      </c>
      <c r="C44640" s="3" t="s">
        <v>12</v>
      </c>
      <c r="D44640" s="4">
        <v>964.25</v>
      </c>
    </row>
    <row r="44641" spans="2:4" x14ac:dyDescent="0.2">
      <c r="B44641" s="8">
        <v>51101307341</v>
      </c>
      <c r="C44641" s="3" t="s">
        <v>12</v>
      </c>
      <c r="D44641" s="4">
        <v>964.25</v>
      </c>
    </row>
    <row r="44642" spans="2:4" x14ac:dyDescent="0.2">
      <c r="B44642" s="8">
        <v>51101307342</v>
      </c>
      <c r="C44642" s="3" t="s">
        <v>12</v>
      </c>
      <c r="D44642" s="4">
        <v>964.25</v>
      </c>
    </row>
    <row r="44643" spans="2:4" x14ac:dyDescent="0.2">
      <c r="B44643" s="8">
        <v>51101307343</v>
      </c>
      <c r="C44643" s="3" t="s">
        <v>12</v>
      </c>
      <c r="D44643" s="4">
        <v>964.25</v>
      </c>
    </row>
    <row r="44644" spans="2:4" x14ac:dyDescent="0.2">
      <c r="B44644" s="8">
        <v>51101307344</v>
      </c>
      <c r="C44644" s="3" t="s">
        <v>12</v>
      </c>
      <c r="D44644" s="4">
        <v>964.25</v>
      </c>
    </row>
    <row r="44645" spans="2:4" x14ac:dyDescent="0.2">
      <c r="B44645" s="8">
        <v>51101307345</v>
      </c>
      <c r="C44645" s="3" t="s">
        <v>12</v>
      </c>
      <c r="D44645" s="4">
        <v>964.25</v>
      </c>
    </row>
    <row r="44646" spans="2:4" x14ac:dyDescent="0.2">
      <c r="B44646" s="8">
        <v>51101307346</v>
      </c>
      <c r="C44646" s="3" t="s">
        <v>12</v>
      </c>
      <c r="D44646" s="4">
        <v>964.25</v>
      </c>
    </row>
    <row r="44647" spans="2:4" x14ac:dyDescent="0.2">
      <c r="B44647" s="8">
        <v>51101307347</v>
      </c>
      <c r="C44647" s="3" t="s">
        <v>12</v>
      </c>
      <c r="D44647" s="4">
        <v>964.25</v>
      </c>
    </row>
    <row r="44648" spans="2:4" x14ac:dyDescent="0.2">
      <c r="B44648" s="8">
        <v>51101307348</v>
      </c>
      <c r="C44648" s="3" t="s">
        <v>12</v>
      </c>
      <c r="D44648" s="4">
        <v>964.25</v>
      </c>
    </row>
    <row r="44649" spans="2:4" x14ac:dyDescent="0.2">
      <c r="B44649" s="8">
        <v>51101307349</v>
      </c>
      <c r="C44649" s="3" t="s">
        <v>12</v>
      </c>
      <c r="D44649" s="4">
        <v>964.25</v>
      </c>
    </row>
    <row r="44650" spans="2:4" x14ac:dyDescent="0.2">
      <c r="B44650" s="8">
        <v>51101307350</v>
      </c>
      <c r="C44650" s="3" t="s">
        <v>12</v>
      </c>
      <c r="D44650" s="4">
        <v>964.25</v>
      </c>
    </row>
    <row r="44651" spans="2:4" x14ac:dyDescent="0.2">
      <c r="B44651" s="8">
        <v>51101307351</v>
      </c>
      <c r="C44651" s="3" t="s">
        <v>12</v>
      </c>
      <c r="D44651" s="4">
        <v>964.25</v>
      </c>
    </row>
    <row r="44652" spans="2:4" x14ac:dyDescent="0.2">
      <c r="B44652" s="8">
        <v>51101307352</v>
      </c>
      <c r="C44652" s="3" t="s">
        <v>12</v>
      </c>
      <c r="D44652" s="4">
        <v>964.25</v>
      </c>
    </row>
    <row r="44653" spans="2:4" x14ac:dyDescent="0.2">
      <c r="B44653" s="8">
        <v>51101307353</v>
      </c>
      <c r="C44653" s="3" t="s">
        <v>12</v>
      </c>
      <c r="D44653" s="4">
        <v>964.25</v>
      </c>
    </row>
    <row r="44654" spans="2:4" x14ac:dyDescent="0.2">
      <c r="B44654" s="8">
        <v>51101307354</v>
      </c>
      <c r="C44654" s="3" t="s">
        <v>12</v>
      </c>
      <c r="D44654" s="4">
        <v>964.25</v>
      </c>
    </row>
    <row r="44655" spans="2:4" x14ac:dyDescent="0.2">
      <c r="B44655" s="8">
        <v>51101307355</v>
      </c>
      <c r="C44655" s="3" t="s">
        <v>12</v>
      </c>
      <c r="D44655" s="4">
        <v>964.25</v>
      </c>
    </row>
    <row r="44656" spans="2:4" x14ac:dyDescent="0.2">
      <c r="B44656" s="8">
        <v>51101307356</v>
      </c>
      <c r="C44656" s="3" t="s">
        <v>12</v>
      </c>
      <c r="D44656" s="4">
        <v>964.25</v>
      </c>
    </row>
    <row r="44657" spans="2:4" x14ac:dyDescent="0.2">
      <c r="B44657" s="8">
        <v>51101307357</v>
      </c>
      <c r="C44657" s="3" t="s">
        <v>12</v>
      </c>
      <c r="D44657" s="4">
        <v>964.25</v>
      </c>
    </row>
    <row r="44658" spans="2:4" x14ac:dyDescent="0.2">
      <c r="B44658" s="8">
        <v>51101307358</v>
      </c>
      <c r="C44658" s="3" t="s">
        <v>12</v>
      </c>
      <c r="D44658" s="4">
        <v>964.25</v>
      </c>
    </row>
    <row r="44659" spans="2:4" x14ac:dyDescent="0.2">
      <c r="B44659" s="8">
        <v>51101307359</v>
      </c>
      <c r="C44659" s="3" t="s">
        <v>12</v>
      </c>
      <c r="D44659" s="4">
        <v>964.25</v>
      </c>
    </row>
    <row r="44660" spans="2:4" x14ac:dyDescent="0.2">
      <c r="B44660" s="8">
        <v>51101307360</v>
      </c>
      <c r="C44660" s="3" t="s">
        <v>12</v>
      </c>
      <c r="D44660" s="4">
        <v>964.25</v>
      </c>
    </row>
    <row r="44661" spans="2:4" x14ac:dyDescent="0.2">
      <c r="B44661" s="8">
        <v>51101307361</v>
      </c>
      <c r="C44661" s="3" t="s">
        <v>12</v>
      </c>
      <c r="D44661" s="4">
        <v>964.25</v>
      </c>
    </row>
    <row r="44662" spans="2:4" x14ac:dyDescent="0.2">
      <c r="B44662" s="8">
        <v>51101307385</v>
      </c>
      <c r="C44662" s="3" t="s">
        <v>7946</v>
      </c>
      <c r="D44662" s="4">
        <v>2259.12</v>
      </c>
    </row>
    <row r="44663" spans="2:4" x14ac:dyDescent="0.2">
      <c r="B44663" s="8">
        <v>51101307386</v>
      </c>
      <c r="C44663" s="3" t="s">
        <v>7946</v>
      </c>
      <c r="D44663" s="4">
        <v>2259.12</v>
      </c>
    </row>
    <row r="44664" spans="2:4" x14ac:dyDescent="0.2">
      <c r="B44664" s="8">
        <v>51101307387</v>
      </c>
      <c r="C44664" s="3" t="s">
        <v>7946</v>
      </c>
      <c r="D44664" s="4">
        <v>2259.12</v>
      </c>
    </row>
    <row r="44665" spans="2:4" x14ac:dyDescent="0.2">
      <c r="B44665" s="8">
        <v>51101307388</v>
      </c>
      <c r="C44665" s="3" t="s">
        <v>7946</v>
      </c>
      <c r="D44665" s="4">
        <v>2259.12</v>
      </c>
    </row>
    <row r="44666" spans="2:4" x14ac:dyDescent="0.2">
      <c r="B44666" s="8">
        <v>51101307389</v>
      </c>
      <c r="C44666" s="3" t="s">
        <v>7946</v>
      </c>
      <c r="D44666" s="4">
        <v>2259.12</v>
      </c>
    </row>
    <row r="44667" spans="2:4" x14ac:dyDescent="0.2">
      <c r="B44667" s="8">
        <v>51101307390</v>
      </c>
      <c r="C44667" s="3" t="s">
        <v>7946</v>
      </c>
      <c r="D44667" s="4">
        <v>2259.12</v>
      </c>
    </row>
    <row r="44668" spans="2:4" x14ac:dyDescent="0.2">
      <c r="B44668" s="8">
        <v>51101307391</v>
      </c>
      <c r="C44668" s="3" t="s">
        <v>7946</v>
      </c>
      <c r="D44668" s="4">
        <v>2259.12</v>
      </c>
    </row>
    <row r="44669" spans="2:4" x14ac:dyDescent="0.2">
      <c r="B44669" s="8">
        <v>51101307392</v>
      </c>
      <c r="C44669" s="3" t="s">
        <v>7946</v>
      </c>
      <c r="D44669" s="4">
        <v>2259.12</v>
      </c>
    </row>
    <row r="44670" spans="2:4" x14ac:dyDescent="0.2">
      <c r="B44670" s="8">
        <v>51101307393</v>
      </c>
      <c r="C44670" s="3" t="s">
        <v>7946</v>
      </c>
      <c r="D44670" s="4">
        <v>2259.12</v>
      </c>
    </row>
    <row r="44671" spans="2:4" x14ac:dyDescent="0.2">
      <c r="B44671" s="8">
        <v>51101307394</v>
      </c>
      <c r="C44671" s="3" t="s">
        <v>7946</v>
      </c>
      <c r="D44671" s="4">
        <v>2259.12</v>
      </c>
    </row>
    <row r="44672" spans="2:4" x14ac:dyDescent="0.2">
      <c r="B44672" s="8">
        <v>51101307395</v>
      </c>
      <c r="C44672" s="3" t="s">
        <v>7946</v>
      </c>
      <c r="D44672" s="4">
        <v>2259.12</v>
      </c>
    </row>
    <row r="44673" spans="2:4" x14ac:dyDescent="0.2">
      <c r="B44673" s="8">
        <v>51101307396</v>
      </c>
      <c r="C44673" s="3" t="s">
        <v>7947</v>
      </c>
      <c r="D44673" s="4">
        <v>2416.4500000000003</v>
      </c>
    </row>
    <row r="44674" spans="2:4" x14ac:dyDescent="0.2">
      <c r="B44674" s="8">
        <v>51101307397</v>
      </c>
      <c r="C44674" s="3" t="s">
        <v>7947</v>
      </c>
      <c r="D44674" s="4">
        <v>2416.4500000000003</v>
      </c>
    </row>
    <row r="44675" spans="2:4" x14ac:dyDescent="0.2">
      <c r="B44675" s="8">
        <v>51101307398</v>
      </c>
      <c r="C44675" s="3" t="s">
        <v>7947</v>
      </c>
      <c r="D44675" s="4">
        <v>2416.4500000000003</v>
      </c>
    </row>
    <row r="44676" spans="2:4" x14ac:dyDescent="0.2">
      <c r="B44676" s="8">
        <v>51101307399</v>
      </c>
      <c r="C44676" s="3" t="s">
        <v>7947</v>
      </c>
      <c r="D44676" s="4">
        <v>2416.4500000000003</v>
      </c>
    </row>
    <row r="44677" spans="2:4" x14ac:dyDescent="0.2">
      <c r="B44677" s="8">
        <v>51101307400</v>
      </c>
      <c r="C44677" s="3" t="s">
        <v>7947</v>
      </c>
      <c r="D44677" s="4">
        <v>2416.4500000000003</v>
      </c>
    </row>
    <row r="44678" spans="2:4" x14ac:dyDescent="0.2">
      <c r="B44678" s="8">
        <v>51101307401</v>
      </c>
      <c r="C44678" s="3" t="s">
        <v>7947</v>
      </c>
      <c r="D44678" s="4">
        <v>2416.4500000000003</v>
      </c>
    </row>
    <row r="44679" spans="2:4" x14ac:dyDescent="0.2">
      <c r="B44679" s="8">
        <v>51101307402</v>
      </c>
      <c r="C44679" s="3" t="s">
        <v>7947</v>
      </c>
      <c r="D44679" s="4">
        <v>2416.4500000000003</v>
      </c>
    </row>
    <row r="44680" spans="2:4" x14ac:dyDescent="0.2">
      <c r="B44680" s="8">
        <v>51101307403</v>
      </c>
      <c r="C44680" s="3" t="s">
        <v>7947</v>
      </c>
      <c r="D44680" s="4">
        <v>2416.4500000000003</v>
      </c>
    </row>
    <row r="44681" spans="2:4" x14ac:dyDescent="0.2">
      <c r="B44681" s="8">
        <v>51101307404</v>
      </c>
      <c r="C44681" s="3" t="s">
        <v>7947</v>
      </c>
      <c r="D44681" s="4">
        <v>2416.4500000000003</v>
      </c>
    </row>
    <row r="44682" spans="2:4" x14ac:dyDescent="0.2">
      <c r="B44682" s="8">
        <v>51101307405</v>
      </c>
      <c r="C44682" s="3" t="s">
        <v>7947</v>
      </c>
      <c r="D44682" s="4">
        <v>2416.4500000000003</v>
      </c>
    </row>
    <row r="44683" spans="2:4" x14ac:dyDescent="0.2">
      <c r="B44683" s="8">
        <v>51101307406</v>
      </c>
      <c r="C44683" s="3" t="s">
        <v>2432</v>
      </c>
      <c r="D44683" s="4">
        <v>1916.2</v>
      </c>
    </row>
    <row r="44684" spans="2:4" x14ac:dyDescent="0.2">
      <c r="B44684" s="8">
        <v>51101307407</v>
      </c>
      <c r="C44684" s="3" t="s">
        <v>2432</v>
      </c>
      <c r="D44684" s="4">
        <v>1916.2</v>
      </c>
    </row>
    <row r="44685" spans="2:4" x14ac:dyDescent="0.2">
      <c r="B44685" s="8">
        <v>51101307408</v>
      </c>
      <c r="C44685" s="3" t="s">
        <v>2432</v>
      </c>
      <c r="D44685" s="4">
        <v>1916.2</v>
      </c>
    </row>
    <row r="44686" spans="2:4" x14ac:dyDescent="0.2">
      <c r="B44686" s="8">
        <v>51101307409</v>
      </c>
      <c r="C44686" s="3" t="s">
        <v>2432</v>
      </c>
      <c r="D44686" s="4">
        <v>1916.2</v>
      </c>
    </row>
    <row r="44687" spans="2:4" x14ac:dyDescent="0.2">
      <c r="B44687" s="8">
        <v>51101307410</v>
      </c>
      <c r="C44687" s="3" t="s">
        <v>2432</v>
      </c>
      <c r="D44687" s="4">
        <v>1916.2</v>
      </c>
    </row>
    <row r="44688" spans="2:4" x14ac:dyDescent="0.2">
      <c r="B44688" s="8">
        <v>51101307411</v>
      </c>
      <c r="C44688" s="3" t="s">
        <v>2432</v>
      </c>
      <c r="D44688" s="4">
        <v>1916.2</v>
      </c>
    </row>
    <row r="44689" spans="2:4" x14ac:dyDescent="0.2">
      <c r="B44689" s="8">
        <v>51101307412</v>
      </c>
      <c r="C44689" s="3" t="s">
        <v>2432</v>
      </c>
      <c r="D44689" s="4">
        <v>1916.2</v>
      </c>
    </row>
    <row r="44690" spans="2:4" x14ac:dyDescent="0.2">
      <c r="B44690" s="8">
        <v>51101307413</v>
      </c>
      <c r="C44690" s="3" t="s">
        <v>2432</v>
      </c>
      <c r="D44690" s="4">
        <v>1916.2</v>
      </c>
    </row>
    <row r="44691" spans="2:4" x14ac:dyDescent="0.2">
      <c r="B44691" s="8">
        <v>51101307414</v>
      </c>
      <c r="C44691" s="3" t="s">
        <v>2432</v>
      </c>
      <c r="D44691" s="4">
        <v>1916.2</v>
      </c>
    </row>
    <row r="44692" spans="2:4" x14ac:dyDescent="0.2">
      <c r="B44692" s="8">
        <v>51101307415</v>
      </c>
      <c r="C44692" s="3" t="s">
        <v>2432</v>
      </c>
      <c r="D44692" s="4">
        <v>1916.2</v>
      </c>
    </row>
    <row r="44693" spans="2:4" x14ac:dyDescent="0.2">
      <c r="B44693" s="8">
        <v>51101307416</v>
      </c>
      <c r="C44693" s="3" t="s">
        <v>2432</v>
      </c>
      <c r="D44693" s="4">
        <v>1916.2</v>
      </c>
    </row>
    <row r="44694" spans="2:4" x14ac:dyDescent="0.2">
      <c r="B44694" s="8">
        <v>51101307417</v>
      </c>
      <c r="C44694" s="3" t="s">
        <v>2432</v>
      </c>
      <c r="D44694" s="4">
        <v>1916.2</v>
      </c>
    </row>
    <row r="44695" spans="2:4" x14ac:dyDescent="0.2">
      <c r="B44695" s="8">
        <v>51101307418</v>
      </c>
      <c r="C44695" s="3" t="s">
        <v>2432</v>
      </c>
      <c r="D44695" s="4">
        <v>1916.2</v>
      </c>
    </row>
    <row r="44696" spans="2:4" x14ac:dyDescent="0.2">
      <c r="B44696" s="8">
        <v>51101307419</v>
      </c>
      <c r="C44696" s="3" t="s">
        <v>2432</v>
      </c>
      <c r="D44696" s="4">
        <v>1916.2</v>
      </c>
    </row>
    <row r="44697" spans="2:4" x14ac:dyDescent="0.2">
      <c r="B44697" s="8">
        <v>51101307420</v>
      </c>
      <c r="C44697" s="3" t="s">
        <v>2432</v>
      </c>
      <c r="D44697" s="4">
        <v>1916.2</v>
      </c>
    </row>
    <row r="44698" spans="2:4" x14ac:dyDescent="0.2">
      <c r="B44698" s="8">
        <v>51101307421</v>
      </c>
      <c r="C44698" s="3" t="s">
        <v>2432</v>
      </c>
      <c r="D44698" s="4">
        <v>1916.2</v>
      </c>
    </row>
    <row r="44699" spans="2:4" x14ac:dyDescent="0.2">
      <c r="B44699" s="8">
        <v>51101307422</v>
      </c>
      <c r="C44699" s="3" t="s">
        <v>2432</v>
      </c>
      <c r="D44699" s="4">
        <v>1916.2</v>
      </c>
    </row>
    <row r="44700" spans="2:4" x14ac:dyDescent="0.2">
      <c r="B44700" s="8">
        <v>51101307423</v>
      </c>
      <c r="C44700" s="3" t="s">
        <v>2432</v>
      </c>
      <c r="D44700" s="4">
        <v>1916.2</v>
      </c>
    </row>
    <row r="44701" spans="2:4" x14ac:dyDescent="0.2">
      <c r="B44701" s="8">
        <v>51101307424</v>
      </c>
      <c r="C44701" s="3" t="s">
        <v>2432</v>
      </c>
      <c r="D44701" s="4">
        <v>1916.2</v>
      </c>
    </row>
    <row r="44702" spans="2:4" x14ac:dyDescent="0.2">
      <c r="B44702" s="8">
        <v>51101307425</v>
      </c>
      <c r="C44702" s="3" t="s">
        <v>2432</v>
      </c>
      <c r="D44702" s="4">
        <v>1916.2</v>
      </c>
    </row>
    <row r="44703" spans="2:4" x14ac:dyDescent="0.2">
      <c r="B44703" s="8">
        <v>51101307426</v>
      </c>
      <c r="C44703" s="3" t="s">
        <v>2432</v>
      </c>
      <c r="D44703" s="4">
        <v>1916.2</v>
      </c>
    </row>
    <row r="44704" spans="2:4" x14ac:dyDescent="0.2">
      <c r="B44704" s="8">
        <v>51101307427</v>
      </c>
      <c r="C44704" s="3" t="s">
        <v>2432</v>
      </c>
      <c r="D44704" s="4">
        <v>1916.2</v>
      </c>
    </row>
    <row r="44705" spans="2:4" x14ac:dyDescent="0.2">
      <c r="B44705" s="8">
        <v>51101307428</v>
      </c>
      <c r="C44705" s="3" t="s">
        <v>2432</v>
      </c>
      <c r="D44705" s="4">
        <v>1916.2</v>
      </c>
    </row>
    <row r="44706" spans="2:4" x14ac:dyDescent="0.2">
      <c r="B44706" s="8">
        <v>51101307429</v>
      </c>
      <c r="C44706" s="3" t="s">
        <v>2432</v>
      </c>
      <c r="D44706" s="4">
        <v>1916.2</v>
      </c>
    </row>
    <row r="44707" spans="2:4" x14ac:dyDescent="0.2">
      <c r="B44707" s="8">
        <v>51101307430</v>
      </c>
      <c r="C44707" s="3" t="s">
        <v>2432</v>
      </c>
      <c r="D44707" s="4">
        <v>1916.2</v>
      </c>
    </row>
    <row r="44708" spans="2:4" x14ac:dyDescent="0.2">
      <c r="B44708" s="8">
        <v>51101307431</v>
      </c>
      <c r="C44708" s="3" t="s">
        <v>2432</v>
      </c>
      <c r="D44708" s="4">
        <v>1916.2</v>
      </c>
    </row>
    <row r="44709" spans="2:4" x14ac:dyDescent="0.2">
      <c r="B44709" s="8">
        <v>51101307432</v>
      </c>
      <c r="C44709" s="3" t="s">
        <v>2432</v>
      </c>
      <c r="D44709" s="4">
        <v>1916.2</v>
      </c>
    </row>
    <row r="44710" spans="2:4" x14ac:dyDescent="0.2">
      <c r="B44710" s="8">
        <v>51101307433</v>
      </c>
      <c r="C44710" s="3" t="s">
        <v>2432</v>
      </c>
      <c r="D44710" s="4">
        <v>1916.2</v>
      </c>
    </row>
    <row r="44711" spans="2:4" x14ac:dyDescent="0.2">
      <c r="B44711" s="8">
        <v>51101307434</v>
      </c>
      <c r="C44711" s="3" t="s">
        <v>2432</v>
      </c>
      <c r="D44711" s="4">
        <v>1916.2</v>
      </c>
    </row>
    <row r="44712" spans="2:4" x14ac:dyDescent="0.2">
      <c r="B44712" s="8">
        <v>51101307435</v>
      </c>
      <c r="C44712" s="3" t="s">
        <v>2432</v>
      </c>
      <c r="D44712" s="4">
        <v>1916.2</v>
      </c>
    </row>
    <row r="44713" spans="2:4" x14ac:dyDescent="0.2">
      <c r="B44713" s="8">
        <v>51101307436</v>
      </c>
      <c r="C44713" s="3" t="s">
        <v>2432</v>
      </c>
      <c r="D44713" s="4">
        <v>1916.2</v>
      </c>
    </row>
    <row r="44714" spans="2:4" x14ac:dyDescent="0.2">
      <c r="B44714" s="8">
        <v>51101307437</v>
      </c>
      <c r="C44714" s="3" t="s">
        <v>2432</v>
      </c>
      <c r="D44714" s="4">
        <v>1916.2</v>
      </c>
    </row>
    <row r="44715" spans="2:4" x14ac:dyDescent="0.2">
      <c r="B44715" s="8">
        <v>51101307438</v>
      </c>
      <c r="C44715" s="3" t="s">
        <v>2432</v>
      </c>
      <c r="D44715" s="4">
        <v>1916.2</v>
      </c>
    </row>
    <row r="44716" spans="2:4" x14ac:dyDescent="0.2">
      <c r="B44716" s="8">
        <v>51101307439</v>
      </c>
      <c r="C44716" s="3" t="s">
        <v>2432</v>
      </c>
      <c r="D44716" s="4">
        <v>1916.2</v>
      </c>
    </row>
    <row r="44717" spans="2:4" x14ac:dyDescent="0.2">
      <c r="B44717" s="8">
        <v>51101307440</v>
      </c>
      <c r="C44717" s="3" t="s">
        <v>2432</v>
      </c>
      <c r="D44717" s="4">
        <v>1916.2</v>
      </c>
    </row>
    <row r="44718" spans="2:4" x14ac:dyDescent="0.2">
      <c r="B44718" s="8">
        <v>51101307441</v>
      </c>
      <c r="C44718" s="3" t="s">
        <v>2432</v>
      </c>
      <c r="D44718" s="4">
        <v>1916.2</v>
      </c>
    </row>
    <row r="44719" spans="2:4" x14ac:dyDescent="0.2">
      <c r="B44719" s="8">
        <v>51101307442</v>
      </c>
      <c r="C44719" s="3" t="s">
        <v>2432</v>
      </c>
      <c r="D44719" s="4">
        <v>1916.2</v>
      </c>
    </row>
    <row r="44720" spans="2:4" x14ac:dyDescent="0.2">
      <c r="B44720" s="8">
        <v>51101307443</v>
      </c>
      <c r="C44720" s="3" t="s">
        <v>2432</v>
      </c>
      <c r="D44720" s="4">
        <v>1916.2</v>
      </c>
    </row>
    <row r="44721" spans="2:4" x14ac:dyDescent="0.2">
      <c r="B44721" s="8">
        <v>51101307444</v>
      </c>
      <c r="C44721" s="3" t="s">
        <v>2432</v>
      </c>
      <c r="D44721" s="4">
        <v>1916.2</v>
      </c>
    </row>
    <row r="44722" spans="2:4" x14ac:dyDescent="0.2">
      <c r="B44722" s="8">
        <v>51101307445</v>
      </c>
      <c r="C44722" s="3" t="s">
        <v>2432</v>
      </c>
      <c r="D44722" s="4">
        <v>1916.2</v>
      </c>
    </row>
    <row r="44723" spans="2:4" x14ac:dyDescent="0.2">
      <c r="B44723" s="8">
        <v>51101307446</v>
      </c>
      <c r="C44723" s="3" t="s">
        <v>2432</v>
      </c>
      <c r="D44723" s="4">
        <v>1916.2</v>
      </c>
    </row>
    <row r="44724" spans="2:4" x14ac:dyDescent="0.2">
      <c r="B44724" s="8">
        <v>51101307447</v>
      </c>
      <c r="C44724" s="3" t="s">
        <v>2432</v>
      </c>
      <c r="D44724" s="4">
        <v>1916.2</v>
      </c>
    </row>
    <row r="44725" spans="2:4" x14ac:dyDescent="0.2">
      <c r="B44725" s="8">
        <v>51101307448</v>
      </c>
      <c r="C44725" s="3" t="s">
        <v>2432</v>
      </c>
      <c r="D44725" s="4">
        <v>1916.2</v>
      </c>
    </row>
    <row r="44726" spans="2:4" x14ac:dyDescent="0.2">
      <c r="B44726" s="8">
        <v>51101307449</v>
      </c>
      <c r="C44726" s="3" t="s">
        <v>2432</v>
      </c>
      <c r="D44726" s="4">
        <v>1916.2</v>
      </c>
    </row>
    <row r="44727" spans="2:4" x14ac:dyDescent="0.2">
      <c r="B44727" s="8">
        <v>51101307450</v>
      </c>
      <c r="C44727" s="3" t="s">
        <v>2432</v>
      </c>
      <c r="D44727" s="4">
        <v>1916.2</v>
      </c>
    </row>
    <row r="44728" spans="2:4" x14ac:dyDescent="0.2">
      <c r="B44728" s="8">
        <v>51101307451</v>
      </c>
      <c r="C44728" s="3" t="s">
        <v>2432</v>
      </c>
      <c r="D44728" s="4">
        <v>1916.2</v>
      </c>
    </row>
    <row r="44729" spans="2:4" x14ac:dyDescent="0.2">
      <c r="B44729" s="8">
        <v>51101307452</v>
      </c>
      <c r="C44729" s="3" t="s">
        <v>2432</v>
      </c>
      <c r="D44729" s="4">
        <v>1916.2</v>
      </c>
    </row>
    <row r="44730" spans="2:4" x14ac:dyDescent="0.2">
      <c r="B44730" s="8">
        <v>51101307453</v>
      </c>
      <c r="C44730" s="3" t="s">
        <v>2432</v>
      </c>
      <c r="D44730" s="4">
        <v>1916.2</v>
      </c>
    </row>
    <row r="44731" spans="2:4" x14ac:dyDescent="0.2">
      <c r="B44731" s="8">
        <v>51101307454</v>
      </c>
      <c r="C44731" s="3" t="s">
        <v>2432</v>
      </c>
      <c r="D44731" s="4">
        <v>1916.2</v>
      </c>
    </row>
    <row r="44732" spans="2:4" x14ac:dyDescent="0.2">
      <c r="B44732" s="8">
        <v>51101307455</v>
      </c>
      <c r="C44732" s="3" t="s">
        <v>2432</v>
      </c>
      <c r="D44732" s="4">
        <v>1916.2</v>
      </c>
    </row>
    <row r="44733" spans="2:4" x14ac:dyDescent="0.2">
      <c r="B44733" s="8">
        <v>51101307456</v>
      </c>
      <c r="C44733" s="3" t="s">
        <v>2432</v>
      </c>
      <c r="D44733" s="4">
        <v>1916.2</v>
      </c>
    </row>
    <row r="44734" spans="2:4" x14ac:dyDescent="0.2">
      <c r="B44734" s="8">
        <v>51101307457</v>
      </c>
      <c r="C44734" s="3" t="s">
        <v>2432</v>
      </c>
      <c r="D44734" s="4">
        <v>1916.2</v>
      </c>
    </row>
    <row r="44735" spans="2:4" x14ac:dyDescent="0.2">
      <c r="B44735" s="8">
        <v>51101307458</v>
      </c>
      <c r="C44735" s="3" t="s">
        <v>2432</v>
      </c>
      <c r="D44735" s="4">
        <v>1916.2</v>
      </c>
    </row>
    <row r="44736" spans="2:4" x14ac:dyDescent="0.2">
      <c r="B44736" s="8">
        <v>51101307459</v>
      </c>
      <c r="C44736" s="3" t="s">
        <v>2432</v>
      </c>
      <c r="D44736" s="4">
        <v>1916.2</v>
      </c>
    </row>
    <row r="44737" spans="2:4" x14ac:dyDescent="0.2">
      <c r="B44737" s="8">
        <v>51101307460</v>
      </c>
      <c r="C44737" s="3" t="s">
        <v>2432</v>
      </c>
      <c r="D44737" s="4">
        <v>1916.2</v>
      </c>
    </row>
    <row r="44738" spans="2:4" x14ac:dyDescent="0.2">
      <c r="B44738" s="8">
        <v>51101307461</v>
      </c>
      <c r="C44738" s="3" t="s">
        <v>2432</v>
      </c>
      <c r="D44738" s="4">
        <v>1916.2</v>
      </c>
    </row>
    <row r="44739" spans="2:4" x14ac:dyDescent="0.2">
      <c r="B44739" s="8">
        <v>51101307462</v>
      </c>
      <c r="C44739" s="3" t="s">
        <v>2432</v>
      </c>
      <c r="D44739" s="4">
        <v>1916.2</v>
      </c>
    </row>
    <row r="44740" spans="2:4" x14ac:dyDescent="0.2">
      <c r="B44740" s="8">
        <v>51101307463</v>
      </c>
      <c r="C44740" s="3" t="s">
        <v>2432</v>
      </c>
      <c r="D44740" s="4">
        <v>1916.2</v>
      </c>
    </row>
    <row r="44741" spans="2:4" x14ac:dyDescent="0.2">
      <c r="B44741" s="8">
        <v>51101307464</v>
      </c>
      <c r="C44741" s="3" t="s">
        <v>2432</v>
      </c>
      <c r="D44741" s="4">
        <v>1916.2</v>
      </c>
    </row>
    <row r="44742" spans="2:4" x14ac:dyDescent="0.2">
      <c r="B44742" s="8">
        <v>51101307465</v>
      </c>
      <c r="C44742" s="3" t="s">
        <v>2432</v>
      </c>
      <c r="D44742" s="4">
        <v>1916.2</v>
      </c>
    </row>
    <row r="44743" spans="2:4" x14ac:dyDescent="0.2">
      <c r="B44743" s="8">
        <v>51101307466</v>
      </c>
      <c r="C44743" s="3" t="s">
        <v>2432</v>
      </c>
      <c r="D44743" s="4">
        <v>1916.2</v>
      </c>
    </row>
    <row r="44744" spans="2:4" x14ac:dyDescent="0.2">
      <c r="B44744" s="8">
        <v>51101307467</v>
      </c>
      <c r="C44744" s="3" t="s">
        <v>2432</v>
      </c>
      <c r="D44744" s="4">
        <v>1916.2</v>
      </c>
    </row>
    <row r="44745" spans="2:4" x14ac:dyDescent="0.2">
      <c r="B44745" s="8">
        <v>51101307468</v>
      </c>
      <c r="C44745" s="3" t="s">
        <v>2432</v>
      </c>
      <c r="D44745" s="4">
        <v>1916.2</v>
      </c>
    </row>
    <row r="44746" spans="2:4" x14ac:dyDescent="0.2">
      <c r="B44746" s="8">
        <v>51101307897</v>
      </c>
      <c r="C44746" s="3" t="s">
        <v>7896</v>
      </c>
      <c r="D44746" s="4">
        <v>1419.84</v>
      </c>
    </row>
    <row r="44747" spans="2:4" x14ac:dyDescent="0.2">
      <c r="B44747" s="8">
        <v>51101307898</v>
      </c>
      <c r="C44747" s="3" t="s">
        <v>7896</v>
      </c>
      <c r="D44747" s="4">
        <v>1419.84</v>
      </c>
    </row>
    <row r="44748" spans="2:4" x14ac:dyDescent="0.2">
      <c r="B44748" s="8">
        <v>51101307899</v>
      </c>
      <c r="C44748" s="3" t="s">
        <v>7896</v>
      </c>
      <c r="D44748" s="4">
        <v>1419.84</v>
      </c>
    </row>
    <row r="44749" spans="2:4" x14ac:dyDescent="0.2">
      <c r="B44749" s="8">
        <v>51101307900</v>
      </c>
      <c r="C44749" s="3" t="s">
        <v>7896</v>
      </c>
      <c r="D44749" s="4">
        <v>1419.84</v>
      </c>
    </row>
    <row r="44750" spans="2:4" x14ac:dyDescent="0.2">
      <c r="B44750" s="8">
        <v>51101307901</v>
      </c>
      <c r="C44750" s="3" t="s">
        <v>7896</v>
      </c>
      <c r="D44750" s="4">
        <v>1419.84</v>
      </c>
    </row>
    <row r="44751" spans="2:4" x14ac:dyDescent="0.2">
      <c r="B44751" s="8">
        <v>51101307902</v>
      </c>
      <c r="C44751" s="3" t="s">
        <v>7896</v>
      </c>
      <c r="D44751" s="4">
        <v>1419.84</v>
      </c>
    </row>
    <row r="44752" spans="2:4" x14ac:dyDescent="0.2">
      <c r="B44752" s="8">
        <v>51101307903</v>
      </c>
      <c r="C44752" s="3" t="s">
        <v>7896</v>
      </c>
      <c r="D44752" s="4">
        <v>1419.84</v>
      </c>
    </row>
    <row r="44753" spans="2:4" x14ac:dyDescent="0.2">
      <c r="B44753" s="8">
        <v>51101307904</v>
      </c>
      <c r="C44753" s="3" t="s">
        <v>7896</v>
      </c>
      <c r="D44753" s="4">
        <v>1419.84</v>
      </c>
    </row>
    <row r="44754" spans="2:4" x14ac:dyDescent="0.2">
      <c r="B44754" s="8">
        <v>51101307905</v>
      </c>
      <c r="C44754" s="3" t="s">
        <v>7896</v>
      </c>
      <c r="D44754" s="4">
        <v>1419.84</v>
      </c>
    </row>
    <row r="44755" spans="2:4" x14ac:dyDescent="0.2">
      <c r="B44755" s="8">
        <v>51101307909</v>
      </c>
      <c r="C44755" s="3" t="s">
        <v>99</v>
      </c>
      <c r="D44755" s="4">
        <v>479.73999999999995</v>
      </c>
    </row>
    <row r="44756" spans="2:4" x14ac:dyDescent="0.2">
      <c r="B44756" s="8">
        <v>51101307910</v>
      </c>
      <c r="C44756" s="3" t="s">
        <v>99</v>
      </c>
      <c r="D44756" s="4">
        <v>479.73999999999995</v>
      </c>
    </row>
    <row r="44757" spans="2:4" x14ac:dyDescent="0.2">
      <c r="B44757" s="8">
        <v>51101307911</v>
      </c>
      <c r="C44757" s="3" t="s">
        <v>3080</v>
      </c>
      <c r="D44757" s="4">
        <v>466.75</v>
      </c>
    </row>
    <row r="44758" spans="2:4" x14ac:dyDescent="0.2">
      <c r="B44758" s="8">
        <v>51101307912</v>
      </c>
      <c r="C44758" s="3" t="s">
        <v>3080</v>
      </c>
      <c r="D44758" s="4">
        <v>466.75</v>
      </c>
    </row>
    <row r="44759" spans="2:4" x14ac:dyDescent="0.2">
      <c r="B44759" s="8">
        <v>51101307913</v>
      </c>
      <c r="C44759" s="3" t="s">
        <v>3080</v>
      </c>
      <c r="D44759" s="4">
        <v>466.75</v>
      </c>
    </row>
    <row r="44760" spans="2:4" x14ac:dyDescent="0.2">
      <c r="B44760" s="8">
        <v>51101307914</v>
      </c>
      <c r="C44760" s="3" t="s">
        <v>3080</v>
      </c>
      <c r="D44760" s="4">
        <v>466.75</v>
      </c>
    </row>
    <row r="44761" spans="2:4" x14ac:dyDescent="0.2">
      <c r="B44761" s="8">
        <v>51101307915</v>
      </c>
      <c r="C44761" s="3" t="s">
        <v>3080</v>
      </c>
      <c r="D44761" s="4">
        <v>466.75</v>
      </c>
    </row>
    <row r="44762" spans="2:4" x14ac:dyDescent="0.2">
      <c r="B44762" s="8">
        <v>51101307916</v>
      </c>
      <c r="C44762" s="3" t="s">
        <v>3080</v>
      </c>
      <c r="D44762" s="4">
        <v>466.75</v>
      </c>
    </row>
    <row r="44763" spans="2:4" x14ac:dyDescent="0.2">
      <c r="B44763" s="8">
        <v>51101307917</v>
      </c>
      <c r="C44763" s="3" t="s">
        <v>3080</v>
      </c>
      <c r="D44763" s="4">
        <v>466.75</v>
      </c>
    </row>
    <row r="44764" spans="2:4" x14ac:dyDescent="0.2">
      <c r="B44764" s="8">
        <v>51101307918</v>
      </c>
      <c r="C44764" s="3" t="s">
        <v>3080</v>
      </c>
      <c r="D44764" s="4">
        <v>466.75</v>
      </c>
    </row>
    <row r="44765" spans="2:4" x14ac:dyDescent="0.2">
      <c r="B44765" s="8">
        <v>51101307919</v>
      </c>
      <c r="C44765" s="3" t="s">
        <v>3080</v>
      </c>
      <c r="D44765" s="4">
        <v>466.75</v>
      </c>
    </row>
    <row r="44766" spans="2:4" x14ac:dyDescent="0.2">
      <c r="B44766" s="8">
        <v>51101307920</v>
      </c>
      <c r="C44766" s="3" t="s">
        <v>3080</v>
      </c>
      <c r="D44766" s="4">
        <v>466.75</v>
      </c>
    </row>
    <row r="44767" spans="2:4" x14ac:dyDescent="0.2">
      <c r="B44767" s="8">
        <v>51101307921</v>
      </c>
      <c r="C44767" s="3" t="s">
        <v>3080</v>
      </c>
      <c r="D44767" s="4">
        <v>466.75</v>
      </c>
    </row>
    <row r="44768" spans="2:4" x14ac:dyDescent="0.2">
      <c r="B44768" s="8">
        <v>51101307922</v>
      </c>
      <c r="C44768" s="3" t="s">
        <v>3080</v>
      </c>
      <c r="D44768" s="4">
        <v>466.75</v>
      </c>
    </row>
    <row r="44769" spans="2:4" x14ac:dyDescent="0.2">
      <c r="B44769" s="8">
        <v>51101307923</v>
      </c>
      <c r="C44769" s="3" t="s">
        <v>3080</v>
      </c>
      <c r="D44769" s="4">
        <v>466.75</v>
      </c>
    </row>
    <row r="44770" spans="2:4" x14ac:dyDescent="0.2">
      <c r="B44770" s="8">
        <v>51101307924</v>
      </c>
      <c r="C44770" s="3" t="s">
        <v>3080</v>
      </c>
      <c r="D44770" s="4">
        <v>466.75</v>
      </c>
    </row>
    <row r="44771" spans="2:4" x14ac:dyDescent="0.2">
      <c r="B44771" s="8">
        <v>51101307937</v>
      </c>
      <c r="C44771" s="3" t="s">
        <v>7948</v>
      </c>
      <c r="D44771" s="4">
        <v>804.40000000000009</v>
      </c>
    </row>
    <row r="44772" spans="2:4" x14ac:dyDescent="0.2">
      <c r="B44772" s="8">
        <v>51101307938</v>
      </c>
      <c r="C44772" s="3" t="s">
        <v>7948</v>
      </c>
      <c r="D44772" s="4">
        <v>804.40000000000009</v>
      </c>
    </row>
    <row r="44773" spans="2:4" x14ac:dyDescent="0.2">
      <c r="B44773" s="8">
        <v>51101307939</v>
      </c>
      <c r="C44773" s="3" t="s">
        <v>7948</v>
      </c>
      <c r="D44773" s="4">
        <v>792.74</v>
      </c>
    </row>
    <row r="44774" spans="2:4" x14ac:dyDescent="0.2">
      <c r="B44774" s="8">
        <v>51101307940</v>
      </c>
      <c r="C44774" s="3" t="s">
        <v>7948</v>
      </c>
      <c r="D44774" s="4">
        <v>792.74</v>
      </c>
    </row>
    <row r="44775" spans="2:4" x14ac:dyDescent="0.2">
      <c r="B44775" s="8">
        <v>51101307941</v>
      </c>
      <c r="C44775" s="3" t="s">
        <v>7948</v>
      </c>
      <c r="D44775" s="4">
        <v>792.74</v>
      </c>
    </row>
    <row r="44776" spans="2:4" x14ac:dyDescent="0.2">
      <c r="B44776" s="8">
        <v>51101307942</v>
      </c>
      <c r="C44776" s="3" t="s">
        <v>7948</v>
      </c>
      <c r="D44776" s="4">
        <v>886.03000000000009</v>
      </c>
    </row>
    <row r="44777" spans="2:4" x14ac:dyDescent="0.2">
      <c r="B44777" s="8">
        <v>51101307943</v>
      </c>
      <c r="C44777" s="3" t="s">
        <v>7948</v>
      </c>
      <c r="D44777" s="4">
        <v>792.74</v>
      </c>
    </row>
    <row r="44778" spans="2:4" x14ac:dyDescent="0.2">
      <c r="B44778" s="8">
        <v>51101307948</v>
      </c>
      <c r="C44778" s="3" t="s">
        <v>7948</v>
      </c>
      <c r="D44778" s="4">
        <v>792.74</v>
      </c>
    </row>
    <row r="44779" spans="2:4" x14ac:dyDescent="0.2">
      <c r="B44779" s="8">
        <v>51101307949</v>
      </c>
      <c r="C44779" s="3" t="s">
        <v>7948</v>
      </c>
      <c r="D44779" s="4">
        <v>792.74</v>
      </c>
    </row>
    <row r="44780" spans="2:4" x14ac:dyDescent="0.2">
      <c r="B44780" s="8">
        <v>51101307950</v>
      </c>
      <c r="C44780" s="3" t="s">
        <v>7948</v>
      </c>
      <c r="D44780" s="4">
        <v>792.74</v>
      </c>
    </row>
    <row r="44781" spans="2:4" x14ac:dyDescent="0.2">
      <c r="B44781" s="8">
        <v>51101307951</v>
      </c>
      <c r="C44781" s="3" t="s">
        <v>7948</v>
      </c>
      <c r="D44781" s="4">
        <v>792.74</v>
      </c>
    </row>
    <row r="44782" spans="2:4" x14ac:dyDescent="0.2">
      <c r="B44782" s="8">
        <v>51101307952</v>
      </c>
      <c r="C44782" s="3" t="s">
        <v>7948</v>
      </c>
      <c r="D44782" s="4">
        <v>792.74</v>
      </c>
    </row>
    <row r="44783" spans="2:4" x14ac:dyDescent="0.2">
      <c r="B44783" s="8">
        <v>51101307953</v>
      </c>
      <c r="C44783" s="3" t="s">
        <v>7948</v>
      </c>
      <c r="D44783" s="4">
        <v>792.74</v>
      </c>
    </row>
    <row r="44784" spans="2:4" x14ac:dyDescent="0.2">
      <c r="B44784" s="8">
        <v>51101307954</v>
      </c>
      <c r="C44784" s="3" t="s">
        <v>7948</v>
      </c>
      <c r="D44784" s="4">
        <v>792.74</v>
      </c>
    </row>
    <row r="44785" spans="2:4" x14ac:dyDescent="0.2">
      <c r="B44785" s="8">
        <v>51101307955</v>
      </c>
      <c r="C44785" s="3" t="s">
        <v>7948</v>
      </c>
      <c r="D44785" s="4">
        <v>792.74</v>
      </c>
    </row>
    <row r="44786" spans="2:4" x14ac:dyDescent="0.2">
      <c r="B44786" s="8">
        <v>51101307956</v>
      </c>
      <c r="C44786" s="3" t="s">
        <v>7948</v>
      </c>
      <c r="D44786" s="4">
        <v>886.03000000000009</v>
      </c>
    </row>
    <row r="44787" spans="2:4" x14ac:dyDescent="0.2">
      <c r="B44787" s="8">
        <v>51101307957</v>
      </c>
      <c r="C44787" s="3" t="s">
        <v>7948</v>
      </c>
      <c r="D44787" s="4">
        <v>792.74</v>
      </c>
    </row>
    <row r="44788" spans="2:4" x14ac:dyDescent="0.2">
      <c r="B44788" s="8">
        <v>51101307958</v>
      </c>
      <c r="C44788" s="3" t="s">
        <v>7948</v>
      </c>
      <c r="D44788" s="4">
        <v>792.74</v>
      </c>
    </row>
    <row r="44789" spans="2:4" x14ac:dyDescent="0.2">
      <c r="B44789" s="8">
        <v>51101307959</v>
      </c>
      <c r="C44789" s="3" t="s">
        <v>7948</v>
      </c>
      <c r="D44789" s="4">
        <v>792.74</v>
      </c>
    </row>
    <row r="44790" spans="2:4" x14ac:dyDescent="0.2">
      <c r="B44790" s="8">
        <v>51101307960</v>
      </c>
      <c r="C44790" s="3" t="s">
        <v>7948</v>
      </c>
      <c r="D44790" s="4">
        <v>792.74</v>
      </c>
    </row>
    <row r="44791" spans="2:4" x14ac:dyDescent="0.2">
      <c r="B44791" s="8">
        <v>51101307976</v>
      </c>
      <c r="C44791" s="3" t="s">
        <v>7888</v>
      </c>
      <c r="D44791" s="4">
        <v>866.40000000000009</v>
      </c>
    </row>
    <row r="44792" spans="2:4" x14ac:dyDescent="0.2">
      <c r="B44792" s="8">
        <v>51101307977</v>
      </c>
      <c r="C44792" s="3" t="s">
        <v>7888</v>
      </c>
      <c r="D44792" s="4">
        <v>866.40000000000009</v>
      </c>
    </row>
    <row r="44793" spans="2:4" x14ac:dyDescent="0.2">
      <c r="B44793" s="8">
        <v>51101307978</v>
      </c>
      <c r="C44793" s="3" t="s">
        <v>79</v>
      </c>
      <c r="D44793" s="4">
        <v>1793.24</v>
      </c>
    </row>
    <row r="44794" spans="2:4" x14ac:dyDescent="0.2">
      <c r="B44794" s="8">
        <v>51101307979</v>
      </c>
      <c r="C44794" s="3" t="s">
        <v>7886</v>
      </c>
      <c r="D44794" s="4">
        <v>1171.7299999999998</v>
      </c>
    </row>
    <row r="44795" spans="2:4" x14ac:dyDescent="0.2">
      <c r="B44795" s="8">
        <v>51101308107</v>
      </c>
      <c r="C44795" s="3" t="s">
        <v>3699</v>
      </c>
      <c r="D44795" s="4">
        <v>690.2</v>
      </c>
    </row>
    <row r="44796" spans="2:4" x14ac:dyDescent="0.2">
      <c r="B44796" s="8">
        <v>51101308108</v>
      </c>
      <c r="C44796" s="3" t="s">
        <v>7892</v>
      </c>
      <c r="D44796" s="4">
        <v>604.79</v>
      </c>
    </row>
    <row r="44797" spans="2:4" x14ac:dyDescent="0.2">
      <c r="B44797" s="8">
        <v>51101308109</v>
      </c>
      <c r="C44797" s="3" t="s">
        <v>7892</v>
      </c>
      <c r="D44797" s="4">
        <v>604.79</v>
      </c>
    </row>
    <row r="44798" spans="2:4" x14ac:dyDescent="0.2">
      <c r="B44798" s="8">
        <v>51101308110</v>
      </c>
      <c r="C44798" s="3" t="s">
        <v>7892</v>
      </c>
      <c r="D44798" s="4">
        <v>604.79</v>
      </c>
    </row>
    <row r="44799" spans="2:4" x14ac:dyDescent="0.2">
      <c r="B44799" s="8">
        <v>51101308111</v>
      </c>
      <c r="C44799" s="3" t="s">
        <v>7892</v>
      </c>
      <c r="D44799" s="4">
        <v>604.79</v>
      </c>
    </row>
    <row r="44800" spans="2:4" x14ac:dyDescent="0.2">
      <c r="B44800" s="8">
        <v>51101308112</v>
      </c>
      <c r="C44800" s="3" t="s">
        <v>7892</v>
      </c>
      <c r="D44800" s="4">
        <v>604.79</v>
      </c>
    </row>
    <row r="44801" spans="2:4" x14ac:dyDescent="0.2">
      <c r="B44801" s="8">
        <v>51101308113</v>
      </c>
      <c r="C44801" s="3" t="s">
        <v>7892</v>
      </c>
      <c r="D44801" s="4">
        <v>604.79</v>
      </c>
    </row>
    <row r="44802" spans="2:4" x14ac:dyDescent="0.2">
      <c r="B44802" s="8">
        <v>51101308114</v>
      </c>
      <c r="C44802" s="3" t="s">
        <v>7893</v>
      </c>
      <c r="D44802" s="4">
        <v>1860.2200000000003</v>
      </c>
    </row>
    <row r="44803" spans="2:4" x14ac:dyDescent="0.2">
      <c r="B44803" s="8">
        <v>51101308115</v>
      </c>
      <c r="C44803" s="3" t="s">
        <v>7893</v>
      </c>
      <c r="D44803" s="4">
        <v>1860.2200000000003</v>
      </c>
    </row>
    <row r="44804" spans="2:4" x14ac:dyDescent="0.2">
      <c r="B44804" s="8">
        <v>51101308116</v>
      </c>
      <c r="C44804" s="3" t="s">
        <v>7893</v>
      </c>
      <c r="D44804" s="4">
        <v>1860.2200000000003</v>
      </c>
    </row>
    <row r="44805" spans="2:4" x14ac:dyDescent="0.2">
      <c r="B44805" s="8">
        <v>51101308117</v>
      </c>
      <c r="C44805" s="3" t="s">
        <v>7893</v>
      </c>
      <c r="D44805" s="4">
        <v>1860.2200000000003</v>
      </c>
    </row>
    <row r="44806" spans="2:4" x14ac:dyDescent="0.2">
      <c r="B44806" s="8">
        <v>51101308120</v>
      </c>
      <c r="C44806" s="3" t="s">
        <v>1029</v>
      </c>
      <c r="D44806" s="4">
        <v>494.32000000000005</v>
      </c>
    </row>
    <row r="44807" spans="2:4" x14ac:dyDescent="0.2">
      <c r="B44807" s="8">
        <v>51101308121</v>
      </c>
      <c r="C44807" s="3" t="s">
        <v>1029</v>
      </c>
      <c r="D44807" s="4">
        <v>494.32000000000005</v>
      </c>
    </row>
    <row r="44808" spans="2:4" x14ac:dyDescent="0.2">
      <c r="B44808" s="8">
        <v>51101308122</v>
      </c>
      <c r="C44808" s="3" t="s">
        <v>1029</v>
      </c>
      <c r="D44808" s="4">
        <v>494.32000000000005</v>
      </c>
    </row>
    <row r="44809" spans="2:4" x14ac:dyDescent="0.2">
      <c r="B44809" s="8">
        <v>51101308123</v>
      </c>
      <c r="C44809" s="3" t="s">
        <v>1029</v>
      </c>
      <c r="D44809" s="4">
        <v>494.32000000000005</v>
      </c>
    </row>
    <row r="44810" spans="2:4" x14ac:dyDescent="0.2">
      <c r="B44810" s="8">
        <v>51101308124</v>
      </c>
      <c r="C44810" s="3" t="s">
        <v>1029</v>
      </c>
      <c r="D44810" s="4">
        <v>494.32000000000005</v>
      </c>
    </row>
    <row r="44811" spans="2:4" x14ac:dyDescent="0.2">
      <c r="B44811" s="8">
        <v>51101308125</v>
      </c>
      <c r="C44811" s="3" t="s">
        <v>1029</v>
      </c>
      <c r="D44811" s="4">
        <v>494.32000000000005</v>
      </c>
    </row>
    <row r="44812" spans="2:4" x14ac:dyDescent="0.2">
      <c r="B44812" s="8">
        <v>51101308126</v>
      </c>
      <c r="C44812" s="3" t="s">
        <v>1029</v>
      </c>
      <c r="D44812" s="4">
        <v>494.32000000000005</v>
      </c>
    </row>
    <row r="44813" spans="2:4" x14ac:dyDescent="0.2">
      <c r="B44813" s="8">
        <v>51101308127</v>
      </c>
      <c r="C44813" s="3" t="s">
        <v>1029</v>
      </c>
      <c r="D44813" s="4">
        <v>494.32000000000005</v>
      </c>
    </row>
    <row r="44814" spans="2:4" x14ac:dyDescent="0.2">
      <c r="B44814" s="8">
        <v>51101308128</v>
      </c>
      <c r="C44814" s="3" t="s">
        <v>1029</v>
      </c>
      <c r="D44814" s="4">
        <v>494.32000000000005</v>
      </c>
    </row>
    <row r="44815" spans="2:4" x14ac:dyDescent="0.2">
      <c r="B44815" s="8">
        <v>51101308129</v>
      </c>
      <c r="C44815" s="3" t="s">
        <v>1029</v>
      </c>
      <c r="D44815" s="4">
        <v>494.32000000000005</v>
      </c>
    </row>
    <row r="44816" spans="2:4" x14ac:dyDescent="0.2">
      <c r="B44816" s="8">
        <v>51101308130</v>
      </c>
      <c r="C44816" s="3" t="s">
        <v>1029</v>
      </c>
      <c r="D44816" s="4">
        <v>494.32000000000005</v>
      </c>
    </row>
    <row r="44817" spans="2:4" x14ac:dyDescent="0.2">
      <c r="B44817" s="8">
        <v>51101308131</v>
      </c>
      <c r="C44817" s="3" t="s">
        <v>1029</v>
      </c>
      <c r="D44817" s="4">
        <v>494.32000000000005</v>
      </c>
    </row>
    <row r="44818" spans="2:4" x14ac:dyDescent="0.2">
      <c r="B44818" s="8">
        <v>51101308132</v>
      </c>
      <c r="C44818" s="3" t="s">
        <v>1029</v>
      </c>
      <c r="D44818" s="4">
        <v>494.32000000000005</v>
      </c>
    </row>
    <row r="44819" spans="2:4" x14ac:dyDescent="0.2">
      <c r="B44819" s="8">
        <v>51101308133</v>
      </c>
      <c r="C44819" s="3" t="s">
        <v>1029</v>
      </c>
      <c r="D44819" s="4">
        <v>494.32000000000005</v>
      </c>
    </row>
    <row r="44820" spans="2:4" x14ac:dyDescent="0.2">
      <c r="B44820" s="8">
        <v>51101308134</v>
      </c>
      <c r="C44820" s="3" t="s">
        <v>1029</v>
      </c>
      <c r="D44820" s="4">
        <v>494.32000000000005</v>
      </c>
    </row>
    <row r="44821" spans="2:4" x14ac:dyDescent="0.2">
      <c r="B44821" s="8">
        <v>51101308135</v>
      </c>
      <c r="C44821" s="3" t="s">
        <v>1029</v>
      </c>
      <c r="D44821" s="4">
        <v>494.32000000000005</v>
      </c>
    </row>
    <row r="44822" spans="2:4" x14ac:dyDescent="0.2">
      <c r="B44822" s="8">
        <v>51101308136</v>
      </c>
      <c r="C44822" s="3" t="s">
        <v>1029</v>
      </c>
      <c r="D44822" s="4">
        <v>494.32000000000005</v>
      </c>
    </row>
    <row r="44823" spans="2:4" x14ac:dyDescent="0.2">
      <c r="B44823" s="8">
        <v>51101308154</v>
      </c>
      <c r="C44823" s="3" t="s">
        <v>1205</v>
      </c>
      <c r="D44823" s="4">
        <v>1025.44</v>
      </c>
    </row>
    <row r="44824" spans="2:4" x14ac:dyDescent="0.2">
      <c r="B44824" s="8">
        <v>51101308155</v>
      </c>
      <c r="C44824" s="3" t="s">
        <v>1205</v>
      </c>
      <c r="D44824" s="4">
        <v>1025.44</v>
      </c>
    </row>
    <row r="44825" spans="2:4" x14ac:dyDescent="0.2">
      <c r="B44825" s="8">
        <v>51101308156</v>
      </c>
      <c r="C44825" s="3" t="s">
        <v>1205</v>
      </c>
      <c r="D44825" s="4">
        <v>1025.44</v>
      </c>
    </row>
    <row r="44826" spans="2:4" x14ac:dyDescent="0.2">
      <c r="B44826" s="8">
        <v>51101308157</v>
      </c>
      <c r="C44826" s="3" t="s">
        <v>7895</v>
      </c>
      <c r="D44826" s="4">
        <v>1610.51</v>
      </c>
    </row>
    <row r="44827" spans="2:4" x14ac:dyDescent="0.2">
      <c r="B44827" s="8">
        <v>51101308158</v>
      </c>
      <c r="C44827" s="3" t="s">
        <v>7895</v>
      </c>
      <c r="D44827" s="4">
        <v>1610.51</v>
      </c>
    </row>
    <row r="44828" spans="2:4" x14ac:dyDescent="0.2">
      <c r="B44828" s="8">
        <v>51101308159</v>
      </c>
      <c r="C44828" s="3" t="s">
        <v>7895</v>
      </c>
      <c r="D44828" s="4">
        <v>1610.51</v>
      </c>
    </row>
    <row r="44829" spans="2:4" x14ac:dyDescent="0.2">
      <c r="B44829" s="8">
        <v>51101308217</v>
      </c>
      <c r="C44829" s="3" t="s">
        <v>7948</v>
      </c>
      <c r="D44829" s="4">
        <v>792.74</v>
      </c>
    </row>
    <row r="44830" spans="2:4" x14ac:dyDescent="0.2">
      <c r="B44830" s="8">
        <v>51101308218</v>
      </c>
      <c r="C44830" s="3" t="s">
        <v>7948</v>
      </c>
      <c r="D44830" s="4">
        <v>792.74</v>
      </c>
    </row>
    <row r="44831" spans="2:4" x14ac:dyDescent="0.2">
      <c r="B44831" s="8">
        <v>51101308219</v>
      </c>
      <c r="C44831" s="3" t="s">
        <v>7948</v>
      </c>
      <c r="D44831" s="4">
        <v>792.74</v>
      </c>
    </row>
    <row r="44832" spans="2:4" x14ac:dyDescent="0.2">
      <c r="B44832" s="8">
        <v>51101308220</v>
      </c>
      <c r="C44832" s="3" t="s">
        <v>7948</v>
      </c>
      <c r="D44832" s="4">
        <v>792.74</v>
      </c>
    </row>
    <row r="44833" spans="2:4" x14ac:dyDescent="0.2">
      <c r="B44833" s="8">
        <v>51101308221</v>
      </c>
      <c r="C44833" s="3" t="s">
        <v>7948</v>
      </c>
      <c r="D44833" s="4">
        <v>792.74</v>
      </c>
    </row>
    <row r="44834" spans="2:4" x14ac:dyDescent="0.2">
      <c r="B44834" s="8">
        <v>51101308222</v>
      </c>
      <c r="C44834" s="3" t="s">
        <v>7948</v>
      </c>
      <c r="D44834" s="4">
        <v>792.74</v>
      </c>
    </row>
    <row r="44835" spans="2:4" x14ac:dyDescent="0.2">
      <c r="B44835" s="8">
        <v>51101308223</v>
      </c>
      <c r="C44835" s="3" t="s">
        <v>7948</v>
      </c>
      <c r="D44835" s="4">
        <v>792.74</v>
      </c>
    </row>
    <row r="44836" spans="2:4" x14ac:dyDescent="0.2">
      <c r="B44836" s="8">
        <v>51101308224</v>
      </c>
      <c r="C44836" s="3" t="s">
        <v>7948</v>
      </c>
      <c r="D44836" s="4">
        <v>792.74</v>
      </c>
    </row>
    <row r="44837" spans="2:4" x14ac:dyDescent="0.2">
      <c r="B44837" s="8">
        <v>51101308225</v>
      </c>
      <c r="C44837" s="3" t="s">
        <v>7948</v>
      </c>
      <c r="D44837" s="4">
        <v>792.74</v>
      </c>
    </row>
    <row r="44838" spans="2:4" x14ac:dyDescent="0.2">
      <c r="B44838" s="8">
        <v>51101308226</v>
      </c>
      <c r="C44838" s="3" t="s">
        <v>7948</v>
      </c>
      <c r="D44838" s="4">
        <v>792.74</v>
      </c>
    </row>
    <row r="44839" spans="2:4" x14ac:dyDescent="0.2">
      <c r="B44839" s="8">
        <v>51101308227</v>
      </c>
      <c r="C44839" s="3" t="s">
        <v>7948</v>
      </c>
      <c r="D44839" s="4">
        <v>792.74</v>
      </c>
    </row>
    <row r="44840" spans="2:4" x14ac:dyDescent="0.2">
      <c r="B44840" s="8">
        <v>51101308228</v>
      </c>
      <c r="C44840" s="3" t="s">
        <v>7948</v>
      </c>
      <c r="D44840" s="4">
        <v>792.74</v>
      </c>
    </row>
    <row r="44841" spans="2:4" x14ac:dyDescent="0.2">
      <c r="B44841" s="8">
        <v>51101308229</v>
      </c>
      <c r="C44841" s="3" t="s">
        <v>7948</v>
      </c>
      <c r="D44841" s="4">
        <v>792.74</v>
      </c>
    </row>
    <row r="44842" spans="2:4" x14ac:dyDescent="0.2">
      <c r="B44842" s="8">
        <v>51101308230</v>
      </c>
      <c r="C44842" s="3" t="s">
        <v>7948</v>
      </c>
      <c r="D44842" s="4">
        <v>792.74</v>
      </c>
    </row>
    <row r="44843" spans="2:4" x14ac:dyDescent="0.2">
      <c r="B44843" s="8">
        <v>51101308231</v>
      </c>
      <c r="C44843" s="3" t="s">
        <v>7948</v>
      </c>
      <c r="D44843" s="4">
        <v>792.74</v>
      </c>
    </row>
    <row r="44844" spans="2:4" x14ac:dyDescent="0.2">
      <c r="B44844" s="8">
        <v>51101308232</v>
      </c>
      <c r="C44844" s="3" t="s">
        <v>7948</v>
      </c>
      <c r="D44844" s="4">
        <v>792.74</v>
      </c>
    </row>
    <row r="44845" spans="2:4" x14ac:dyDescent="0.2">
      <c r="B44845" s="8">
        <v>51101308233</v>
      </c>
      <c r="C44845" s="3" t="s">
        <v>7948</v>
      </c>
      <c r="D44845" s="4">
        <v>792.74</v>
      </c>
    </row>
    <row r="44846" spans="2:4" x14ac:dyDescent="0.2">
      <c r="B44846" s="8">
        <v>51101308263</v>
      </c>
      <c r="C44846" s="3" t="s">
        <v>7948</v>
      </c>
      <c r="D44846" s="4">
        <v>792.74</v>
      </c>
    </row>
    <row r="44847" spans="2:4" x14ac:dyDescent="0.2">
      <c r="B44847" s="8">
        <v>51101308264</v>
      </c>
      <c r="C44847" s="3" t="s">
        <v>7948</v>
      </c>
      <c r="D44847" s="4">
        <v>792.74</v>
      </c>
    </row>
    <row r="44848" spans="2:4" x14ac:dyDescent="0.2">
      <c r="B44848" s="8">
        <v>51101308265</v>
      </c>
      <c r="C44848" s="3" t="s">
        <v>7948</v>
      </c>
      <c r="D44848" s="4">
        <v>792.74</v>
      </c>
    </row>
    <row r="44849" spans="2:4" x14ac:dyDescent="0.2">
      <c r="B44849" s="8">
        <v>51101308266</v>
      </c>
      <c r="C44849" s="3" t="s">
        <v>7948</v>
      </c>
      <c r="D44849" s="4">
        <v>792.74</v>
      </c>
    </row>
    <row r="44850" spans="2:4" x14ac:dyDescent="0.2">
      <c r="B44850" s="8">
        <v>51101308267</v>
      </c>
      <c r="C44850" s="3" t="s">
        <v>7948</v>
      </c>
      <c r="D44850" s="4">
        <v>792.74</v>
      </c>
    </row>
    <row r="44851" spans="2:4" x14ac:dyDescent="0.2">
      <c r="B44851" s="8">
        <v>51101308268</v>
      </c>
      <c r="C44851" s="3" t="s">
        <v>7948</v>
      </c>
      <c r="D44851" s="4">
        <v>792.74</v>
      </c>
    </row>
    <row r="44852" spans="2:4" x14ac:dyDescent="0.2">
      <c r="B44852" s="8">
        <v>51101308269</v>
      </c>
      <c r="C44852" s="3" t="s">
        <v>7948</v>
      </c>
      <c r="D44852" s="4">
        <v>792.74</v>
      </c>
    </row>
    <row r="44853" spans="2:4" x14ac:dyDescent="0.2">
      <c r="B44853" s="8">
        <v>51101308270</v>
      </c>
      <c r="C44853" s="3" t="s">
        <v>7948</v>
      </c>
      <c r="D44853" s="4">
        <v>792.74</v>
      </c>
    </row>
    <row r="44854" spans="2:4" x14ac:dyDescent="0.2">
      <c r="B44854" s="8">
        <v>51101308271</v>
      </c>
      <c r="C44854" s="3" t="s">
        <v>7948</v>
      </c>
      <c r="D44854" s="4">
        <v>792.74</v>
      </c>
    </row>
    <row r="44855" spans="2:4" x14ac:dyDescent="0.2">
      <c r="B44855" s="8">
        <v>51101308272</v>
      </c>
      <c r="C44855" s="3" t="s">
        <v>7948</v>
      </c>
      <c r="D44855" s="4">
        <v>792.74</v>
      </c>
    </row>
    <row r="44856" spans="2:4" x14ac:dyDescent="0.2">
      <c r="B44856" s="8">
        <v>51101308273</v>
      </c>
      <c r="C44856" s="3" t="s">
        <v>7948</v>
      </c>
      <c r="D44856" s="4">
        <v>792.74</v>
      </c>
    </row>
    <row r="44857" spans="2:4" x14ac:dyDescent="0.2">
      <c r="B44857" s="8">
        <v>51101308274</v>
      </c>
      <c r="C44857" s="3" t="s">
        <v>7948</v>
      </c>
      <c r="D44857" s="4">
        <v>792.74</v>
      </c>
    </row>
    <row r="44858" spans="2:4" x14ac:dyDescent="0.2">
      <c r="B44858" s="8">
        <v>51101308275</v>
      </c>
      <c r="C44858" s="3" t="s">
        <v>7948</v>
      </c>
      <c r="D44858" s="4">
        <v>792.74</v>
      </c>
    </row>
    <row r="44859" spans="2:4" x14ac:dyDescent="0.2">
      <c r="B44859" s="8">
        <v>51101308276</v>
      </c>
      <c r="C44859" s="3" t="s">
        <v>7948</v>
      </c>
      <c r="D44859" s="4">
        <v>792.74</v>
      </c>
    </row>
    <row r="44860" spans="2:4" x14ac:dyDescent="0.2">
      <c r="B44860" s="8">
        <v>51101308277</v>
      </c>
      <c r="C44860" s="3" t="s">
        <v>7948</v>
      </c>
      <c r="D44860" s="4">
        <v>792.74</v>
      </c>
    </row>
    <row r="44861" spans="2:4" x14ac:dyDescent="0.2">
      <c r="B44861" s="8">
        <v>51101308278</v>
      </c>
      <c r="C44861" s="3" t="s">
        <v>7948</v>
      </c>
      <c r="D44861" s="4">
        <v>792.74</v>
      </c>
    </row>
    <row r="44862" spans="2:4" x14ac:dyDescent="0.2">
      <c r="B44862" s="8">
        <v>51101308279</v>
      </c>
      <c r="C44862" s="3" t="s">
        <v>7948</v>
      </c>
      <c r="D44862" s="4">
        <v>792.74</v>
      </c>
    </row>
    <row r="44863" spans="2:4" x14ac:dyDescent="0.2">
      <c r="B44863" s="8">
        <v>51101308280</v>
      </c>
      <c r="C44863" s="3" t="s">
        <v>7948</v>
      </c>
      <c r="D44863" s="4">
        <v>792.74</v>
      </c>
    </row>
    <row r="44864" spans="2:4" x14ac:dyDescent="0.2">
      <c r="B44864" s="8">
        <v>51101308281</v>
      </c>
      <c r="C44864" s="3" t="s">
        <v>7948</v>
      </c>
      <c r="D44864" s="4">
        <v>792.74</v>
      </c>
    </row>
    <row r="44865" spans="2:4" x14ac:dyDescent="0.2">
      <c r="B44865" s="8">
        <v>51101308282</v>
      </c>
      <c r="C44865" s="3" t="s">
        <v>7948</v>
      </c>
      <c r="D44865" s="4">
        <v>792.74</v>
      </c>
    </row>
    <row r="44866" spans="2:4" x14ac:dyDescent="0.2">
      <c r="B44866" s="8">
        <v>51101308283</v>
      </c>
      <c r="C44866" s="3" t="s">
        <v>7948</v>
      </c>
      <c r="D44866" s="4">
        <v>792.74</v>
      </c>
    </row>
    <row r="44867" spans="2:4" x14ac:dyDescent="0.2">
      <c r="B44867" s="8">
        <v>51101308284</v>
      </c>
      <c r="C44867" s="3" t="s">
        <v>7948</v>
      </c>
      <c r="D44867" s="4">
        <v>792.74</v>
      </c>
    </row>
    <row r="44868" spans="2:4" x14ac:dyDescent="0.2">
      <c r="B44868" s="8">
        <v>51101308285</v>
      </c>
      <c r="C44868" s="3" t="s">
        <v>7948</v>
      </c>
      <c r="D44868" s="4">
        <v>792.74</v>
      </c>
    </row>
    <row r="44869" spans="2:4" x14ac:dyDescent="0.2">
      <c r="B44869" s="8">
        <v>51101308286</v>
      </c>
      <c r="C44869" s="3" t="s">
        <v>7948</v>
      </c>
      <c r="D44869" s="4">
        <v>792.73</v>
      </c>
    </row>
    <row r="44870" spans="2:4" x14ac:dyDescent="0.2">
      <c r="B44870" s="8">
        <v>51101308287</v>
      </c>
      <c r="C44870" s="3" t="s">
        <v>7948</v>
      </c>
      <c r="D44870" s="4">
        <v>792.74</v>
      </c>
    </row>
    <row r="44871" spans="2:4" x14ac:dyDescent="0.2">
      <c r="B44871" s="8">
        <v>51101308312</v>
      </c>
      <c r="C44871" s="3" t="s">
        <v>7948</v>
      </c>
      <c r="D44871" s="4">
        <v>792.74</v>
      </c>
    </row>
    <row r="44872" spans="2:4" x14ac:dyDescent="0.2">
      <c r="B44872" s="8">
        <v>51101308313</v>
      </c>
      <c r="C44872" s="3" t="s">
        <v>7948</v>
      </c>
      <c r="D44872" s="4">
        <v>792.74</v>
      </c>
    </row>
    <row r="44873" spans="2:4" x14ac:dyDescent="0.2">
      <c r="B44873" s="8">
        <v>51101308314</v>
      </c>
      <c r="C44873" s="3" t="s">
        <v>7948</v>
      </c>
      <c r="D44873" s="4">
        <v>792.74</v>
      </c>
    </row>
    <row r="44874" spans="2:4" x14ac:dyDescent="0.2">
      <c r="B44874" s="8">
        <v>51101308315</v>
      </c>
      <c r="C44874" s="3" t="s">
        <v>7948</v>
      </c>
      <c r="D44874" s="4">
        <v>792.74</v>
      </c>
    </row>
    <row r="44875" spans="2:4" x14ac:dyDescent="0.2">
      <c r="B44875" s="8">
        <v>51101308316</v>
      </c>
      <c r="C44875" s="3" t="s">
        <v>7948</v>
      </c>
      <c r="D44875" s="4">
        <v>792.74</v>
      </c>
    </row>
    <row r="44876" spans="2:4" x14ac:dyDescent="0.2">
      <c r="B44876" s="8">
        <v>51101308357</v>
      </c>
      <c r="C44876" s="3" t="s">
        <v>7948</v>
      </c>
      <c r="D44876" s="4">
        <v>792.74</v>
      </c>
    </row>
    <row r="44877" spans="2:4" x14ac:dyDescent="0.2">
      <c r="B44877" s="8">
        <v>51101308358</v>
      </c>
      <c r="C44877" s="3" t="s">
        <v>7948</v>
      </c>
      <c r="D44877" s="4">
        <v>792.74</v>
      </c>
    </row>
    <row r="44878" spans="2:4" x14ac:dyDescent="0.2">
      <c r="B44878" s="8">
        <v>51101308359</v>
      </c>
      <c r="C44878" s="3" t="s">
        <v>7948</v>
      </c>
      <c r="D44878" s="4">
        <v>792.74</v>
      </c>
    </row>
    <row r="44879" spans="2:4" x14ac:dyDescent="0.2">
      <c r="B44879" s="8">
        <v>51101308360</v>
      </c>
      <c r="C44879" s="3" t="s">
        <v>7948</v>
      </c>
      <c r="D44879" s="4">
        <v>792.74</v>
      </c>
    </row>
    <row r="44880" spans="2:4" x14ac:dyDescent="0.2">
      <c r="B44880" s="8">
        <v>51101308361</v>
      </c>
      <c r="C44880" s="3" t="s">
        <v>7948</v>
      </c>
      <c r="D44880" s="4">
        <v>792.74</v>
      </c>
    </row>
    <row r="44881" spans="2:4" x14ac:dyDescent="0.2">
      <c r="B44881" s="8">
        <v>51101308362</v>
      </c>
      <c r="C44881" s="3" t="s">
        <v>7948</v>
      </c>
      <c r="D44881" s="4">
        <v>792.74</v>
      </c>
    </row>
    <row r="44882" spans="2:4" x14ac:dyDescent="0.2">
      <c r="B44882" s="8">
        <v>51101308363</v>
      </c>
      <c r="C44882" s="3" t="s">
        <v>7948</v>
      </c>
      <c r="D44882" s="4">
        <v>792.74</v>
      </c>
    </row>
    <row r="44883" spans="2:4" x14ac:dyDescent="0.2">
      <c r="B44883" s="8">
        <v>51101308369</v>
      </c>
      <c r="C44883" s="3" t="s">
        <v>7948</v>
      </c>
      <c r="D44883" s="4">
        <v>792.74</v>
      </c>
    </row>
    <row r="44884" spans="2:4" x14ac:dyDescent="0.2">
      <c r="B44884" s="8">
        <v>51101308370</v>
      </c>
      <c r="C44884" s="3" t="s">
        <v>7948</v>
      </c>
      <c r="D44884" s="4">
        <v>792.74</v>
      </c>
    </row>
    <row r="44885" spans="2:4" x14ac:dyDescent="0.2">
      <c r="B44885" s="8">
        <v>51101308371</v>
      </c>
      <c r="C44885" s="3" t="s">
        <v>7948</v>
      </c>
      <c r="D44885" s="4">
        <v>792.74</v>
      </c>
    </row>
    <row r="44886" spans="2:4" x14ac:dyDescent="0.2">
      <c r="B44886" s="8">
        <v>51101308372</v>
      </c>
      <c r="C44886" s="3" t="s">
        <v>7948</v>
      </c>
      <c r="D44886" s="4">
        <v>792.74</v>
      </c>
    </row>
    <row r="44887" spans="2:4" x14ac:dyDescent="0.2">
      <c r="B44887" s="8">
        <v>51101308373</v>
      </c>
      <c r="C44887" s="3" t="s">
        <v>7948</v>
      </c>
      <c r="D44887" s="4">
        <v>792.74</v>
      </c>
    </row>
    <row r="44888" spans="2:4" x14ac:dyDescent="0.2">
      <c r="B44888" s="8">
        <v>51101308374</v>
      </c>
      <c r="C44888" s="3" t="s">
        <v>7948</v>
      </c>
      <c r="D44888" s="4">
        <v>792.74</v>
      </c>
    </row>
    <row r="44889" spans="2:4" x14ac:dyDescent="0.2">
      <c r="B44889" s="8">
        <v>51101308375</v>
      </c>
      <c r="C44889" s="3" t="s">
        <v>7948</v>
      </c>
      <c r="D44889" s="4">
        <v>792.74</v>
      </c>
    </row>
    <row r="44890" spans="2:4" x14ac:dyDescent="0.2">
      <c r="B44890" s="8">
        <v>51101308376</v>
      </c>
      <c r="C44890" s="3" t="s">
        <v>7948</v>
      </c>
      <c r="D44890" s="4">
        <v>792.74</v>
      </c>
    </row>
    <row r="44891" spans="2:4" x14ac:dyDescent="0.2">
      <c r="B44891" s="8">
        <v>51101308377</v>
      </c>
      <c r="C44891" s="3" t="s">
        <v>7948</v>
      </c>
      <c r="D44891" s="4">
        <v>792.74</v>
      </c>
    </row>
    <row r="44892" spans="2:4" x14ac:dyDescent="0.2">
      <c r="B44892" s="8">
        <v>51101308378</v>
      </c>
      <c r="C44892" s="3" t="s">
        <v>7948</v>
      </c>
      <c r="D44892" s="4">
        <v>792.74</v>
      </c>
    </row>
    <row r="44893" spans="2:4" x14ac:dyDescent="0.2">
      <c r="B44893" s="8">
        <v>51101308379</v>
      </c>
      <c r="C44893" s="3" t="s">
        <v>7948</v>
      </c>
      <c r="D44893" s="4">
        <v>792.73</v>
      </c>
    </row>
    <row r="44894" spans="2:4" x14ac:dyDescent="0.2">
      <c r="B44894" s="8">
        <v>51101308380</v>
      </c>
      <c r="C44894" s="3" t="s">
        <v>7948</v>
      </c>
      <c r="D44894" s="4">
        <v>792.74</v>
      </c>
    </row>
    <row r="44895" spans="2:4" x14ac:dyDescent="0.2">
      <c r="B44895" s="8">
        <v>51101308381</v>
      </c>
      <c r="C44895" s="3" t="s">
        <v>7948</v>
      </c>
      <c r="D44895" s="4">
        <v>792.74</v>
      </c>
    </row>
    <row r="44896" spans="2:4" x14ac:dyDescent="0.2">
      <c r="B44896" s="8">
        <v>51101308382</v>
      </c>
      <c r="C44896" s="3" t="s">
        <v>7948</v>
      </c>
      <c r="D44896" s="4">
        <v>792.74</v>
      </c>
    </row>
    <row r="44897" spans="2:4" x14ac:dyDescent="0.2">
      <c r="B44897" s="8">
        <v>51101308383</v>
      </c>
      <c r="C44897" s="3" t="s">
        <v>7948</v>
      </c>
      <c r="D44897" s="4">
        <v>792.74</v>
      </c>
    </row>
    <row r="44898" spans="2:4" x14ac:dyDescent="0.2">
      <c r="B44898" s="8">
        <v>51101308384</v>
      </c>
      <c r="C44898" s="3" t="s">
        <v>7948</v>
      </c>
      <c r="D44898" s="4">
        <v>792.74</v>
      </c>
    </row>
    <row r="44899" spans="2:4" x14ac:dyDescent="0.2">
      <c r="B44899" s="8">
        <v>51101308385</v>
      </c>
      <c r="C44899" s="3" t="s">
        <v>7948</v>
      </c>
      <c r="D44899" s="4">
        <v>792.74</v>
      </c>
    </row>
    <row r="44900" spans="2:4" x14ac:dyDescent="0.2">
      <c r="B44900" s="8">
        <v>51101308386</v>
      </c>
      <c r="C44900" s="3" t="s">
        <v>7948</v>
      </c>
      <c r="D44900" s="4">
        <v>792.74</v>
      </c>
    </row>
    <row r="44901" spans="2:4" x14ac:dyDescent="0.2">
      <c r="B44901" s="8">
        <v>51101308387</v>
      </c>
      <c r="C44901" s="3" t="s">
        <v>7948</v>
      </c>
      <c r="D44901" s="4">
        <v>792.74</v>
      </c>
    </row>
    <row r="44902" spans="2:4" x14ac:dyDescent="0.2">
      <c r="B44902" s="8">
        <v>51101308388</v>
      </c>
      <c r="C44902" s="3" t="s">
        <v>7948</v>
      </c>
      <c r="D44902" s="4">
        <v>792.74</v>
      </c>
    </row>
    <row r="44903" spans="2:4" x14ac:dyDescent="0.2">
      <c r="B44903" s="8">
        <v>51101308389</v>
      </c>
      <c r="C44903" s="3" t="s">
        <v>7948</v>
      </c>
      <c r="D44903" s="4">
        <v>792.74</v>
      </c>
    </row>
    <row r="44904" spans="2:4" x14ac:dyDescent="0.2">
      <c r="B44904" s="8">
        <v>51101308390</v>
      </c>
      <c r="C44904" s="3" t="s">
        <v>7948</v>
      </c>
      <c r="D44904" s="4">
        <v>792.74</v>
      </c>
    </row>
    <row r="44905" spans="2:4" x14ac:dyDescent="0.2">
      <c r="B44905" s="8">
        <v>51101308391</v>
      </c>
      <c r="C44905" s="3" t="s">
        <v>7948</v>
      </c>
      <c r="D44905" s="4">
        <v>792.74</v>
      </c>
    </row>
    <row r="44906" spans="2:4" x14ac:dyDescent="0.2">
      <c r="B44906" s="8">
        <v>51101308392</v>
      </c>
      <c r="C44906" s="3" t="s">
        <v>7948</v>
      </c>
      <c r="D44906" s="4">
        <v>792.74</v>
      </c>
    </row>
    <row r="44907" spans="2:4" x14ac:dyDescent="0.2">
      <c r="B44907" s="8">
        <v>51101308393</v>
      </c>
      <c r="C44907" s="3" t="s">
        <v>7948</v>
      </c>
      <c r="D44907" s="4">
        <v>792.74</v>
      </c>
    </row>
    <row r="44908" spans="2:4" x14ac:dyDescent="0.2">
      <c r="B44908" s="8">
        <v>51101308394</v>
      </c>
      <c r="C44908" s="3" t="s">
        <v>7948</v>
      </c>
      <c r="D44908" s="4">
        <v>792.74</v>
      </c>
    </row>
    <row r="44909" spans="2:4" x14ac:dyDescent="0.2">
      <c r="B44909" s="8">
        <v>51101308395</v>
      </c>
      <c r="C44909" s="3" t="s">
        <v>7948</v>
      </c>
      <c r="D44909" s="4">
        <v>792.74</v>
      </c>
    </row>
    <row r="44910" spans="2:4" x14ac:dyDescent="0.2">
      <c r="B44910" s="8">
        <v>51101308396</v>
      </c>
      <c r="C44910" s="3" t="s">
        <v>7948</v>
      </c>
      <c r="D44910" s="4">
        <v>792.74</v>
      </c>
    </row>
    <row r="44911" spans="2:4" x14ac:dyDescent="0.2">
      <c r="B44911" s="8">
        <v>51101308397</v>
      </c>
      <c r="C44911" s="3" t="s">
        <v>7948</v>
      </c>
      <c r="D44911" s="4">
        <v>792.74</v>
      </c>
    </row>
    <row r="44912" spans="2:4" x14ac:dyDescent="0.2">
      <c r="B44912" s="8">
        <v>51101308398</v>
      </c>
      <c r="C44912" s="3" t="s">
        <v>7948</v>
      </c>
      <c r="D44912" s="4">
        <v>792.74</v>
      </c>
    </row>
    <row r="44913" spans="2:4" x14ac:dyDescent="0.2">
      <c r="B44913" s="8">
        <v>51101308596</v>
      </c>
      <c r="C44913" s="3" t="s">
        <v>99</v>
      </c>
      <c r="D44913" s="4">
        <v>808.14</v>
      </c>
    </row>
    <row r="44914" spans="2:4" x14ac:dyDescent="0.2">
      <c r="B44914" s="8">
        <v>51101308597</v>
      </c>
      <c r="C44914" s="3" t="s">
        <v>7949</v>
      </c>
      <c r="D44914" s="4">
        <v>213.05999999999997</v>
      </c>
    </row>
    <row r="44915" spans="2:4" x14ac:dyDescent="0.2">
      <c r="B44915" s="8">
        <v>51101308598</v>
      </c>
      <c r="C44915" s="3" t="s">
        <v>7950</v>
      </c>
      <c r="D44915" s="4">
        <v>3673.34</v>
      </c>
    </row>
    <row r="44916" spans="2:4" x14ac:dyDescent="0.2">
      <c r="B44916" s="8">
        <v>51101308711</v>
      </c>
      <c r="C44916" s="3" t="s">
        <v>3699</v>
      </c>
      <c r="D44916" s="4">
        <v>918.34</v>
      </c>
    </row>
    <row r="44917" spans="2:4" x14ac:dyDescent="0.2">
      <c r="B44917" s="8">
        <v>51101308712</v>
      </c>
      <c r="C44917" s="3" t="s">
        <v>3699</v>
      </c>
      <c r="D44917" s="4">
        <v>918.34</v>
      </c>
    </row>
    <row r="44918" spans="2:4" x14ac:dyDescent="0.2">
      <c r="B44918" s="8">
        <v>51101308713</v>
      </c>
      <c r="C44918" s="3" t="s">
        <v>3699</v>
      </c>
      <c r="D44918" s="4">
        <v>918.34</v>
      </c>
    </row>
    <row r="44919" spans="2:4" x14ac:dyDescent="0.2">
      <c r="B44919" s="8">
        <v>51101308714</v>
      </c>
      <c r="C44919" s="3" t="s">
        <v>3699</v>
      </c>
      <c r="D44919" s="4">
        <v>918.34</v>
      </c>
    </row>
    <row r="44920" spans="2:4" x14ac:dyDescent="0.2">
      <c r="B44920" s="8">
        <v>51101308715</v>
      </c>
      <c r="C44920" s="3" t="s">
        <v>3699</v>
      </c>
      <c r="D44920" s="4">
        <v>918.34</v>
      </c>
    </row>
    <row r="44921" spans="2:4" x14ac:dyDescent="0.2">
      <c r="B44921" s="8">
        <v>51101308716</v>
      </c>
      <c r="C44921" s="3" t="s">
        <v>3699</v>
      </c>
      <c r="D44921" s="4">
        <v>918.34</v>
      </c>
    </row>
    <row r="44922" spans="2:4" x14ac:dyDescent="0.2">
      <c r="B44922" s="8">
        <v>51101308717</v>
      </c>
      <c r="C44922" s="3" t="s">
        <v>3699</v>
      </c>
      <c r="D44922" s="4">
        <v>918.34</v>
      </c>
    </row>
    <row r="44923" spans="2:4" x14ac:dyDescent="0.2">
      <c r="B44923" s="8">
        <v>51101308718</v>
      </c>
      <c r="C44923" s="3" t="s">
        <v>3699</v>
      </c>
      <c r="D44923" s="4">
        <v>918.34</v>
      </c>
    </row>
    <row r="44924" spans="2:4" x14ac:dyDescent="0.2">
      <c r="B44924" s="8">
        <v>51101308719</v>
      </c>
      <c r="C44924" s="3" t="s">
        <v>3699</v>
      </c>
      <c r="D44924" s="4">
        <v>918.34</v>
      </c>
    </row>
    <row r="44925" spans="2:4" x14ac:dyDescent="0.2">
      <c r="B44925" s="8">
        <v>51101308720</v>
      </c>
      <c r="C44925" s="3" t="s">
        <v>3699</v>
      </c>
      <c r="D44925" s="4">
        <v>918.34</v>
      </c>
    </row>
    <row r="44926" spans="2:4" x14ac:dyDescent="0.2">
      <c r="B44926" s="8">
        <v>51101308721</v>
      </c>
      <c r="C44926" s="3" t="s">
        <v>3699</v>
      </c>
      <c r="D44926" s="4">
        <v>918.34</v>
      </c>
    </row>
    <row r="44927" spans="2:4" x14ac:dyDescent="0.2">
      <c r="B44927" s="8">
        <v>51101308722</v>
      </c>
      <c r="C44927" s="3" t="s">
        <v>3699</v>
      </c>
      <c r="D44927" s="4">
        <v>918.34</v>
      </c>
    </row>
    <row r="44928" spans="2:4" x14ac:dyDescent="0.2">
      <c r="B44928" s="8">
        <v>51101308723</v>
      </c>
      <c r="C44928" s="3" t="s">
        <v>3699</v>
      </c>
      <c r="D44928" s="4">
        <v>918.34</v>
      </c>
    </row>
    <row r="44929" spans="2:4" x14ac:dyDescent="0.2">
      <c r="B44929" s="8">
        <v>51101308724</v>
      </c>
      <c r="C44929" s="3" t="s">
        <v>3699</v>
      </c>
      <c r="D44929" s="4">
        <v>918.34</v>
      </c>
    </row>
    <row r="44930" spans="2:4" x14ac:dyDescent="0.2">
      <c r="B44930" s="8">
        <v>51101308725</v>
      </c>
      <c r="C44930" s="3" t="s">
        <v>3699</v>
      </c>
      <c r="D44930" s="4">
        <v>918.34</v>
      </c>
    </row>
    <row r="44931" spans="2:4" x14ac:dyDescent="0.2">
      <c r="B44931" s="8">
        <v>51101308726</v>
      </c>
      <c r="C44931" s="3" t="s">
        <v>3699</v>
      </c>
      <c r="D44931" s="4">
        <v>918.34</v>
      </c>
    </row>
    <row r="44932" spans="2:4" x14ac:dyDescent="0.2">
      <c r="B44932" s="8">
        <v>51101308727</v>
      </c>
      <c r="C44932" s="3" t="s">
        <v>3699</v>
      </c>
      <c r="D44932" s="4">
        <v>918.34</v>
      </c>
    </row>
    <row r="44933" spans="2:4" x14ac:dyDescent="0.2">
      <c r="B44933" s="8">
        <v>51101308728</v>
      </c>
      <c r="C44933" s="3" t="s">
        <v>3699</v>
      </c>
      <c r="D44933" s="4">
        <v>918.34</v>
      </c>
    </row>
    <row r="44934" spans="2:4" x14ac:dyDescent="0.2">
      <c r="B44934" s="8">
        <v>51101308729</v>
      </c>
      <c r="C44934" s="3" t="s">
        <v>9</v>
      </c>
      <c r="D44934" s="4">
        <v>1689.02</v>
      </c>
    </row>
    <row r="44935" spans="2:4" x14ac:dyDescent="0.2">
      <c r="B44935" s="8">
        <v>51101308730</v>
      </c>
      <c r="C44935" s="3" t="s">
        <v>9</v>
      </c>
      <c r="D44935" s="4">
        <v>1689.02</v>
      </c>
    </row>
    <row r="44936" spans="2:4" x14ac:dyDescent="0.2">
      <c r="B44936" s="8">
        <v>51101308731</v>
      </c>
      <c r="C44936" s="3" t="s">
        <v>7951</v>
      </c>
      <c r="D44936" s="4">
        <v>808.14</v>
      </c>
    </row>
    <row r="44937" spans="2:4" x14ac:dyDescent="0.2">
      <c r="B44937" s="8">
        <v>51101308732</v>
      </c>
      <c r="C44937" s="3" t="s">
        <v>7951</v>
      </c>
      <c r="D44937" s="4">
        <v>808.14</v>
      </c>
    </row>
    <row r="44938" spans="2:4" x14ac:dyDescent="0.2">
      <c r="B44938" s="8">
        <v>51101308733</v>
      </c>
      <c r="C44938" s="3" t="s">
        <v>7951</v>
      </c>
      <c r="D44938" s="4">
        <v>808.14</v>
      </c>
    </row>
    <row r="44939" spans="2:4" x14ac:dyDescent="0.2">
      <c r="B44939" s="8">
        <v>51101308734</v>
      </c>
      <c r="C44939" s="3" t="s">
        <v>99</v>
      </c>
      <c r="D44939" s="4">
        <v>808.14</v>
      </c>
    </row>
    <row r="44940" spans="2:4" x14ac:dyDescent="0.2">
      <c r="B44940" s="8">
        <v>51101308735</v>
      </c>
      <c r="C44940" s="3" t="s">
        <v>99</v>
      </c>
      <c r="D44940" s="4">
        <v>808.14</v>
      </c>
    </row>
    <row r="44941" spans="2:4" x14ac:dyDescent="0.2">
      <c r="B44941" s="8">
        <v>51101308736</v>
      </c>
      <c r="C44941" s="3" t="s">
        <v>99</v>
      </c>
      <c r="D44941" s="4">
        <v>808.14</v>
      </c>
    </row>
    <row r="44942" spans="2:4" x14ac:dyDescent="0.2">
      <c r="B44942" s="8">
        <v>51101308737</v>
      </c>
      <c r="C44942" s="3" t="s">
        <v>99</v>
      </c>
      <c r="D44942" s="4">
        <v>808.14</v>
      </c>
    </row>
    <row r="44943" spans="2:4" x14ac:dyDescent="0.2">
      <c r="B44943" s="8">
        <v>51101308738</v>
      </c>
      <c r="C44943" s="3" t="s">
        <v>99</v>
      </c>
      <c r="D44943" s="4">
        <v>808.14</v>
      </c>
    </row>
    <row r="44944" spans="2:4" x14ac:dyDescent="0.2">
      <c r="B44944" s="8">
        <v>51101308739</v>
      </c>
      <c r="C44944" s="3" t="s">
        <v>99</v>
      </c>
      <c r="D44944" s="4">
        <v>808.14</v>
      </c>
    </row>
    <row r="44945" spans="2:4" x14ac:dyDescent="0.2">
      <c r="B44945" s="8">
        <v>51101308740</v>
      </c>
      <c r="C44945" s="3" t="s">
        <v>99</v>
      </c>
      <c r="D44945" s="4">
        <v>808.14</v>
      </c>
    </row>
    <row r="44946" spans="2:4" x14ac:dyDescent="0.2">
      <c r="B44946" s="8">
        <v>51101308741</v>
      </c>
      <c r="C44946" s="3" t="s">
        <v>99</v>
      </c>
      <c r="D44946" s="4">
        <v>808.14</v>
      </c>
    </row>
    <row r="44947" spans="2:4" x14ac:dyDescent="0.2">
      <c r="B44947" s="8">
        <v>51101308742</v>
      </c>
      <c r="C44947" s="3" t="s">
        <v>99</v>
      </c>
      <c r="D44947" s="4">
        <v>808.14</v>
      </c>
    </row>
    <row r="44948" spans="2:4" x14ac:dyDescent="0.2">
      <c r="B44948" s="8">
        <v>51101308749</v>
      </c>
      <c r="C44948" s="3" t="s">
        <v>2396</v>
      </c>
      <c r="D44948" s="4">
        <v>1244.54</v>
      </c>
    </row>
    <row r="44949" spans="2:4" x14ac:dyDescent="0.2">
      <c r="B44949" s="8">
        <v>51101308750</v>
      </c>
      <c r="C44949" s="3" t="s">
        <v>2396</v>
      </c>
      <c r="D44949" s="4">
        <v>1244.54</v>
      </c>
    </row>
    <row r="44950" spans="2:4" x14ac:dyDescent="0.2">
      <c r="B44950" s="8">
        <v>51101308751</v>
      </c>
      <c r="C44950" s="3" t="s">
        <v>2396</v>
      </c>
      <c r="D44950" s="4">
        <v>1244.54</v>
      </c>
    </row>
    <row r="44951" spans="2:4" x14ac:dyDescent="0.2">
      <c r="B44951" s="8">
        <v>51101308752</v>
      </c>
      <c r="C44951" s="3" t="s">
        <v>2396</v>
      </c>
      <c r="D44951" s="4">
        <v>1244.54</v>
      </c>
    </row>
    <row r="44952" spans="2:4" x14ac:dyDescent="0.2">
      <c r="B44952" s="8">
        <v>51101308753</v>
      </c>
      <c r="C44952" s="3" t="s">
        <v>2396</v>
      </c>
      <c r="D44952" s="4">
        <v>1244.54</v>
      </c>
    </row>
    <row r="44953" spans="2:4" x14ac:dyDescent="0.2">
      <c r="B44953" s="8">
        <v>51101308754</v>
      </c>
      <c r="C44953" s="3" t="s">
        <v>2396</v>
      </c>
      <c r="D44953" s="4">
        <v>1244.54</v>
      </c>
    </row>
    <row r="44954" spans="2:4" x14ac:dyDescent="0.2">
      <c r="B44954" s="8">
        <v>51101308755</v>
      </c>
      <c r="C44954" s="3" t="s">
        <v>2396</v>
      </c>
      <c r="D44954" s="4">
        <v>1244.54</v>
      </c>
    </row>
    <row r="44955" spans="2:4" x14ac:dyDescent="0.2">
      <c r="B44955" s="8">
        <v>51101308756</v>
      </c>
      <c r="C44955" s="3" t="s">
        <v>2396</v>
      </c>
      <c r="D44955" s="4">
        <v>1244.54</v>
      </c>
    </row>
    <row r="44956" spans="2:4" x14ac:dyDescent="0.2">
      <c r="B44956" s="8">
        <v>51101308757</v>
      </c>
      <c r="C44956" s="3" t="s">
        <v>2396</v>
      </c>
      <c r="D44956" s="4">
        <v>1244.54</v>
      </c>
    </row>
    <row r="44957" spans="2:4" x14ac:dyDescent="0.2">
      <c r="B44957" s="8">
        <v>51101308758</v>
      </c>
      <c r="C44957" s="3" t="s">
        <v>2396</v>
      </c>
      <c r="D44957" s="4">
        <v>1244.54</v>
      </c>
    </row>
    <row r="44958" spans="2:4" x14ac:dyDescent="0.2">
      <c r="B44958" s="8">
        <v>51101308759</v>
      </c>
      <c r="C44958" s="3" t="s">
        <v>2396</v>
      </c>
      <c r="D44958" s="4">
        <v>1244.54</v>
      </c>
    </row>
    <row r="44959" spans="2:4" x14ac:dyDescent="0.2">
      <c r="B44959" s="8">
        <v>51101308760</v>
      </c>
      <c r="C44959" s="3" t="s">
        <v>2396</v>
      </c>
      <c r="D44959" s="4">
        <v>1244.54</v>
      </c>
    </row>
    <row r="44960" spans="2:4" x14ac:dyDescent="0.2">
      <c r="B44960" s="8">
        <v>51101308761</v>
      </c>
      <c r="C44960" s="3" t="s">
        <v>2396</v>
      </c>
      <c r="D44960" s="4">
        <v>1244.54</v>
      </c>
    </row>
    <row r="44961" spans="2:4" x14ac:dyDescent="0.2">
      <c r="B44961" s="8">
        <v>51101308762</v>
      </c>
      <c r="C44961" s="3" t="s">
        <v>2396</v>
      </c>
      <c r="D44961" s="4">
        <v>1244.54</v>
      </c>
    </row>
    <row r="44962" spans="2:4" x14ac:dyDescent="0.2">
      <c r="B44962" s="8">
        <v>51101308763</v>
      </c>
      <c r="C44962" s="3" t="s">
        <v>2396</v>
      </c>
      <c r="D44962" s="4">
        <v>1244.54</v>
      </c>
    </row>
    <row r="44963" spans="2:4" x14ac:dyDescent="0.2">
      <c r="B44963" s="8">
        <v>51101308764</v>
      </c>
      <c r="C44963" s="3" t="s">
        <v>2396</v>
      </c>
      <c r="D44963" s="4">
        <v>1244.54</v>
      </c>
    </row>
    <row r="44964" spans="2:4" x14ac:dyDescent="0.2">
      <c r="B44964" s="8">
        <v>51101308765</v>
      </c>
      <c r="C44964" s="3" t="s">
        <v>2396</v>
      </c>
      <c r="D44964" s="4">
        <v>1244.54</v>
      </c>
    </row>
    <row r="44965" spans="2:4" x14ac:dyDescent="0.2">
      <c r="B44965" s="8">
        <v>51101308766</v>
      </c>
      <c r="C44965" s="3" t="s">
        <v>2396</v>
      </c>
      <c r="D44965" s="4">
        <v>1244.54</v>
      </c>
    </row>
    <row r="44966" spans="2:4" x14ac:dyDescent="0.2">
      <c r="B44966" s="8">
        <v>51101308767</v>
      </c>
      <c r="C44966" s="3" t="s">
        <v>2396</v>
      </c>
      <c r="D44966" s="4">
        <v>1244.54</v>
      </c>
    </row>
    <row r="44967" spans="2:4" x14ac:dyDescent="0.2">
      <c r="B44967" s="8">
        <v>51101308768</v>
      </c>
      <c r="C44967" s="3" t="s">
        <v>2396</v>
      </c>
      <c r="D44967" s="4">
        <v>1244.54</v>
      </c>
    </row>
    <row r="44968" spans="2:4" x14ac:dyDescent="0.2">
      <c r="B44968" s="8">
        <v>51101308769</v>
      </c>
      <c r="C44968" s="3" t="s">
        <v>2396</v>
      </c>
      <c r="D44968" s="4">
        <v>1244.54</v>
      </c>
    </row>
    <row r="44969" spans="2:4" x14ac:dyDescent="0.2">
      <c r="B44969" s="8">
        <v>51101308770</v>
      </c>
      <c r="C44969" s="3" t="s">
        <v>2396</v>
      </c>
      <c r="D44969" s="4">
        <v>1244.54</v>
      </c>
    </row>
    <row r="44970" spans="2:4" x14ac:dyDescent="0.2">
      <c r="B44970" s="8">
        <v>51101308771</v>
      </c>
      <c r="C44970" s="3" t="s">
        <v>2396</v>
      </c>
      <c r="D44970" s="4">
        <v>1244.54</v>
      </c>
    </row>
    <row r="44971" spans="2:4" x14ac:dyDescent="0.2">
      <c r="B44971" s="8">
        <v>51101308772</v>
      </c>
      <c r="C44971" s="3" t="s">
        <v>2396</v>
      </c>
      <c r="D44971" s="4">
        <v>1244.54</v>
      </c>
    </row>
    <row r="44972" spans="2:4" x14ac:dyDescent="0.2">
      <c r="B44972" s="8">
        <v>51101308773</v>
      </c>
      <c r="C44972" s="3" t="s">
        <v>2396</v>
      </c>
      <c r="D44972" s="4">
        <v>1244.54</v>
      </c>
    </row>
    <row r="44973" spans="2:4" x14ac:dyDescent="0.2">
      <c r="B44973" s="8">
        <v>51101308774</v>
      </c>
      <c r="C44973" s="3" t="s">
        <v>2396</v>
      </c>
      <c r="D44973" s="4">
        <v>1244.54</v>
      </c>
    </row>
    <row r="44974" spans="2:4" x14ac:dyDescent="0.2">
      <c r="B44974" s="8">
        <v>51101308775</v>
      </c>
      <c r="C44974" s="3" t="s">
        <v>7926</v>
      </c>
      <c r="D44974" s="4">
        <v>954.34999999999991</v>
      </c>
    </row>
    <row r="44975" spans="2:4" x14ac:dyDescent="0.2">
      <c r="B44975" s="8">
        <v>51101308776</v>
      </c>
      <c r="C44975" s="3" t="s">
        <v>7926</v>
      </c>
      <c r="D44975" s="4">
        <v>954.34999999999991</v>
      </c>
    </row>
    <row r="44976" spans="2:4" x14ac:dyDescent="0.2">
      <c r="B44976" s="8">
        <v>51101308777</v>
      </c>
      <c r="C44976" s="3" t="s">
        <v>7926</v>
      </c>
      <c r="D44976" s="4">
        <v>954.34999999999991</v>
      </c>
    </row>
    <row r="44977" spans="2:4" x14ac:dyDescent="0.2">
      <c r="B44977" s="8">
        <v>51101308778</v>
      </c>
      <c r="C44977" s="3" t="s">
        <v>7926</v>
      </c>
      <c r="D44977" s="4">
        <v>954.34999999999991</v>
      </c>
    </row>
    <row r="44978" spans="2:4" x14ac:dyDescent="0.2">
      <c r="B44978" s="8">
        <v>51101308779</v>
      </c>
      <c r="C44978" s="3" t="s">
        <v>7926</v>
      </c>
      <c r="D44978" s="4">
        <v>954.34999999999991</v>
      </c>
    </row>
    <row r="44979" spans="2:4" x14ac:dyDescent="0.2">
      <c r="B44979" s="8">
        <v>51101308780</v>
      </c>
      <c r="C44979" s="3" t="s">
        <v>7926</v>
      </c>
      <c r="D44979" s="4">
        <v>954.34999999999991</v>
      </c>
    </row>
    <row r="44980" spans="2:4" x14ac:dyDescent="0.2">
      <c r="B44980" s="8">
        <v>51101308781</v>
      </c>
      <c r="C44980" s="3" t="s">
        <v>7926</v>
      </c>
      <c r="D44980" s="4">
        <v>954.34999999999991</v>
      </c>
    </row>
    <row r="44981" spans="2:4" x14ac:dyDescent="0.2">
      <c r="B44981" s="8">
        <v>51101308782</v>
      </c>
      <c r="C44981" s="3" t="s">
        <v>79</v>
      </c>
      <c r="D44981" s="4">
        <v>1946.87</v>
      </c>
    </row>
    <row r="44982" spans="2:4" x14ac:dyDescent="0.2">
      <c r="B44982" s="8">
        <v>51101308783</v>
      </c>
      <c r="C44982" s="3" t="s">
        <v>79</v>
      </c>
      <c r="D44982" s="4">
        <v>1946.87</v>
      </c>
    </row>
    <row r="44983" spans="2:4" x14ac:dyDescent="0.2">
      <c r="B44983" s="8">
        <v>51101308784</v>
      </c>
      <c r="C44983" s="3" t="s">
        <v>79</v>
      </c>
      <c r="D44983" s="4">
        <v>1946.87</v>
      </c>
    </row>
    <row r="44984" spans="2:4" x14ac:dyDescent="0.2">
      <c r="B44984" s="8">
        <v>51101308785</v>
      </c>
      <c r="C44984" s="3" t="s">
        <v>79</v>
      </c>
      <c r="D44984" s="4">
        <v>1946.87</v>
      </c>
    </row>
    <row r="44985" spans="2:4" x14ac:dyDescent="0.2">
      <c r="B44985" s="8">
        <v>51101308786</v>
      </c>
      <c r="C44985" s="3" t="s">
        <v>79</v>
      </c>
      <c r="D44985" s="4">
        <v>1946.87</v>
      </c>
    </row>
    <row r="44986" spans="2:4" x14ac:dyDescent="0.2">
      <c r="B44986" s="8">
        <v>51101308787</v>
      </c>
      <c r="C44986" s="3" t="s">
        <v>79</v>
      </c>
      <c r="D44986" s="4">
        <v>1946.87</v>
      </c>
    </row>
    <row r="44987" spans="2:4" x14ac:dyDescent="0.2">
      <c r="B44987" s="8">
        <v>51101308788</v>
      </c>
      <c r="C44987" s="3" t="s">
        <v>79</v>
      </c>
      <c r="D44987" s="4">
        <v>1946.87</v>
      </c>
    </row>
    <row r="44988" spans="2:4" x14ac:dyDescent="0.2">
      <c r="B44988" s="8">
        <v>51101308789</v>
      </c>
      <c r="C44988" s="3" t="s">
        <v>79</v>
      </c>
      <c r="D44988" s="4">
        <v>1946.87</v>
      </c>
    </row>
    <row r="44989" spans="2:4" x14ac:dyDescent="0.2">
      <c r="B44989" s="8">
        <v>51101308790</v>
      </c>
      <c r="C44989" s="3" t="s">
        <v>79</v>
      </c>
      <c r="D44989" s="4">
        <v>1946.87</v>
      </c>
    </row>
    <row r="44990" spans="2:4" x14ac:dyDescent="0.2">
      <c r="B44990" s="8">
        <v>51101308791</v>
      </c>
      <c r="C44990" s="3" t="s">
        <v>79</v>
      </c>
      <c r="D44990" s="4">
        <v>1946.87</v>
      </c>
    </row>
    <row r="44991" spans="2:4" x14ac:dyDescent="0.2">
      <c r="B44991" s="8">
        <v>51101308792</v>
      </c>
      <c r="C44991" s="3" t="s">
        <v>79</v>
      </c>
      <c r="D44991" s="4">
        <v>1946.87</v>
      </c>
    </row>
    <row r="44992" spans="2:4" x14ac:dyDescent="0.2">
      <c r="B44992" s="8">
        <v>51101308793</v>
      </c>
      <c r="C44992" s="3" t="s">
        <v>79</v>
      </c>
      <c r="D44992" s="4">
        <v>1946.87</v>
      </c>
    </row>
    <row r="44993" spans="2:4" x14ac:dyDescent="0.2">
      <c r="B44993" s="8">
        <v>51101308794</v>
      </c>
      <c r="C44993" s="3" t="s">
        <v>79</v>
      </c>
      <c r="D44993" s="4">
        <v>1946.87</v>
      </c>
    </row>
    <row r="44994" spans="2:4" x14ac:dyDescent="0.2">
      <c r="B44994" s="8">
        <v>51101308795</v>
      </c>
      <c r="C44994" s="3" t="s">
        <v>79</v>
      </c>
      <c r="D44994" s="4">
        <v>1946.87</v>
      </c>
    </row>
    <row r="44995" spans="2:4" x14ac:dyDescent="0.2">
      <c r="B44995" s="8">
        <v>51101308796</v>
      </c>
      <c r="C44995" s="3" t="s">
        <v>79</v>
      </c>
      <c r="D44995" s="4">
        <v>1946.87</v>
      </c>
    </row>
    <row r="44996" spans="2:4" x14ac:dyDescent="0.2">
      <c r="B44996" s="8">
        <v>51101308797</v>
      </c>
      <c r="C44996" s="3" t="s">
        <v>79</v>
      </c>
      <c r="D44996" s="4">
        <v>1946.87</v>
      </c>
    </row>
    <row r="44997" spans="2:4" x14ac:dyDescent="0.2">
      <c r="B44997" s="8">
        <v>51101308798</v>
      </c>
      <c r="C44997" s="3" t="s">
        <v>79</v>
      </c>
      <c r="D44997" s="4">
        <v>1946.87</v>
      </c>
    </row>
    <row r="44998" spans="2:4" x14ac:dyDescent="0.2">
      <c r="B44998" s="8">
        <v>51101308799</v>
      </c>
      <c r="C44998" s="3" t="s">
        <v>79</v>
      </c>
      <c r="D44998" s="4">
        <v>1946.87</v>
      </c>
    </row>
    <row r="44999" spans="2:4" x14ac:dyDescent="0.2">
      <c r="B44999" s="8">
        <v>51101308800</v>
      </c>
      <c r="C44999" s="3" t="s">
        <v>79</v>
      </c>
      <c r="D44999" s="4">
        <v>1946.87</v>
      </c>
    </row>
    <row r="45000" spans="2:4" x14ac:dyDescent="0.2">
      <c r="B45000" s="8">
        <v>51101308801</v>
      </c>
      <c r="C45000" s="3" t="s">
        <v>79</v>
      </c>
      <c r="D45000" s="4">
        <v>1946.87</v>
      </c>
    </row>
    <row r="45001" spans="2:4" x14ac:dyDescent="0.2">
      <c r="B45001" s="8">
        <v>51101308802</v>
      </c>
      <c r="C45001" s="3" t="s">
        <v>79</v>
      </c>
      <c r="D45001" s="4">
        <v>1946.87</v>
      </c>
    </row>
    <row r="45002" spans="2:4" x14ac:dyDescent="0.2">
      <c r="B45002" s="8">
        <v>51101308803</v>
      </c>
      <c r="C45002" s="3" t="s">
        <v>79</v>
      </c>
      <c r="D45002" s="4">
        <v>1946.87</v>
      </c>
    </row>
    <row r="45003" spans="2:4" x14ac:dyDescent="0.2">
      <c r="B45003" s="8">
        <v>51101308804</v>
      </c>
      <c r="C45003" s="3" t="s">
        <v>79</v>
      </c>
      <c r="D45003" s="4">
        <v>1946.87</v>
      </c>
    </row>
    <row r="45004" spans="2:4" x14ac:dyDescent="0.2">
      <c r="B45004" s="8">
        <v>51101308805</v>
      </c>
      <c r="C45004" s="3" t="s">
        <v>79</v>
      </c>
      <c r="D45004" s="4">
        <v>1946.87</v>
      </c>
    </row>
    <row r="45005" spans="2:4" x14ac:dyDescent="0.2">
      <c r="B45005" s="8">
        <v>51101308806</v>
      </c>
      <c r="C45005" s="3" t="s">
        <v>79</v>
      </c>
      <c r="D45005" s="4">
        <v>1946.87</v>
      </c>
    </row>
    <row r="45006" spans="2:4" x14ac:dyDescent="0.2">
      <c r="B45006" s="8">
        <v>51101308807</v>
      </c>
      <c r="C45006" s="3" t="s">
        <v>79</v>
      </c>
      <c r="D45006" s="4">
        <v>1946.87</v>
      </c>
    </row>
    <row r="45007" spans="2:4" x14ac:dyDescent="0.2">
      <c r="B45007" s="8">
        <v>51101308808</v>
      </c>
      <c r="C45007" s="3" t="s">
        <v>79</v>
      </c>
      <c r="D45007" s="4">
        <v>1946.87</v>
      </c>
    </row>
    <row r="45008" spans="2:4" x14ac:dyDescent="0.2">
      <c r="B45008" s="8">
        <v>51101308809</v>
      </c>
      <c r="C45008" s="3" t="s">
        <v>79</v>
      </c>
      <c r="D45008" s="4">
        <v>1946.87</v>
      </c>
    </row>
    <row r="45009" spans="2:4" x14ac:dyDescent="0.2">
      <c r="B45009" s="8">
        <v>51101308810</v>
      </c>
      <c r="C45009" s="3" t="s">
        <v>79</v>
      </c>
      <c r="D45009" s="4">
        <v>1946.87</v>
      </c>
    </row>
    <row r="45010" spans="2:4" x14ac:dyDescent="0.2">
      <c r="B45010" s="8">
        <v>51101308811</v>
      </c>
      <c r="C45010" s="3" t="s">
        <v>79</v>
      </c>
      <c r="D45010" s="4">
        <v>1946.87</v>
      </c>
    </row>
    <row r="45011" spans="2:4" x14ac:dyDescent="0.2">
      <c r="B45011" s="8">
        <v>51101308812</v>
      </c>
      <c r="C45011" s="3" t="s">
        <v>79</v>
      </c>
      <c r="D45011" s="4">
        <v>1946.87</v>
      </c>
    </row>
    <row r="45012" spans="2:4" x14ac:dyDescent="0.2">
      <c r="B45012" s="8">
        <v>51101308813</v>
      </c>
      <c r="C45012" s="3" t="s">
        <v>79</v>
      </c>
      <c r="D45012" s="4">
        <v>1946.87</v>
      </c>
    </row>
    <row r="45013" spans="2:4" x14ac:dyDescent="0.2">
      <c r="B45013" s="8">
        <v>51101308814</v>
      </c>
      <c r="C45013" s="3" t="s">
        <v>79</v>
      </c>
      <c r="D45013" s="4">
        <v>1946.87</v>
      </c>
    </row>
    <row r="45014" spans="2:4" x14ac:dyDescent="0.2">
      <c r="B45014" s="8">
        <v>51101308815</v>
      </c>
      <c r="C45014" s="3" t="s">
        <v>3699</v>
      </c>
      <c r="D45014" s="4">
        <v>918.34</v>
      </c>
    </row>
    <row r="45015" spans="2:4" x14ac:dyDescent="0.2">
      <c r="B45015" s="8">
        <v>51101308816</v>
      </c>
      <c r="C45015" s="3" t="s">
        <v>3699</v>
      </c>
      <c r="D45015" s="4">
        <v>918.34</v>
      </c>
    </row>
    <row r="45016" spans="2:4" x14ac:dyDescent="0.2">
      <c r="B45016" s="8">
        <v>51101308817</v>
      </c>
      <c r="C45016" s="3" t="s">
        <v>3699</v>
      </c>
      <c r="D45016" s="4">
        <v>918.34</v>
      </c>
    </row>
    <row r="45017" spans="2:4" x14ac:dyDescent="0.2">
      <c r="B45017" s="8">
        <v>51101308818</v>
      </c>
      <c r="C45017" s="3" t="s">
        <v>3699</v>
      </c>
      <c r="D45017" s="4">
        <v>918.34</v>
      </c>
    </row>
    <row r="45018" spans="2:4" x14ac:dyDescent="0.2">
      <c r="B45018" s="8">
        <v>51101308819</v>
      </c>
      <c r="C45018" s="3" t="s">
        <v>3699</v>
      </c>
      <c r="D45018" s="4">
        <v>918.34</v>
      </c>
    </row>
    <row r="45019" spans="2:4" x14ac:dyDescent="0.2">
      <c r="B45019" s="8">
        <v>51101308820</v>
      </c>
      <c r="C45019" s="3" t="s">
        <v>3699</v>
      </c>
      <c r="D45019" s="4">
        <v>918.34</v>
      </c>
    </row>
    <row r="45020" spans="2:4" x14ac:dyDescent="0.2">
      <c r="B45020" s="8">
        <v>51101308821</v>
      </c>
      <c r="C45020" s="3" t="s">
        <v>3699</v>
      </c>
      <c r="D45020" s="4">
        <v>918.34</v>
      </c>
    </row>
    <row r="45021" spans="2:4" x14ac:dyDescent="0.2">
      <c r="B45021" s="8">
        <v>51101308822</v>
      </c>
      <c r="C45021" s="3" t="s">
        <v>3699</v>
      </c>
      <c r="D45021" s="4">
        <v>918.34</v>
      </c>
    </row>
    <row r="45022" spans="2:4" x14ac:dyDescent="0.2">
      <c r="B45022" s="8">
        <v>51101308823</v>
      </c>
      <c r="C45022" s="3" t="s">
        <v>3699</v>
      </c>
      <c r="D45022" s="4">
        <v>918.34</v>
      </c>
    </row>
    <row r="45023" spans="2:4" x14ac:dyDescent="0.2">
      <c r="B45023" s="8">
        <v>51101308824</v>
      </c>
      <c r="C45023" s="3" t="s">
        <v>3699</v>
      </c>
      <c r="D45023" s="4">
        <v>918.34</v>
      </c>
    </row>
    <row r="45024" spans="2:4" x14ac:dyDescent="0.2">
      <c r="B45024" s="8">
        <v>51101308825</v>
      </c>
      <c r="C45024" s="3" t="s">
        <v>3699</v>
      </c>
      <c r="D45024" s="4">
        <v>918.34</v>
      </c>
    </row>
    <row r="45025" spans="2:4" x14ac:dyDescent="0.2">
      <c r="B45025" s="8">
        <v>51101308826</v>
      </c>
      <c r="C45025" s="3" t="s">
        <v>3699</v>
      </c>
      <c r="D45025" s="4">
        <v>918.34</v>
      </c>
    </row>
    <row r="45026" spans="2:4" x14ac:dyDescent="0.2">
      <c r="B45026" s="8">
        <v>51101308827</v>
      </c>
      <c r="C45026" s="3" t="s">
        <v>3699</v>
      </c>
      <c r="D45026" s="4">
        <v>918.34</v>
      </c>
    </row>
    <row r="45027" spans="2:4" x14ac:dyDescent="0.2">
      <c r="B45027" s="8">
        <v>51101308828</v>
      </c>
      <c r="C45027" s="3" t="s">
        <v>3699</v>
      </c>
      <c r="D45027" s="4">
        <v>918.34</v>
      </c>
    </row>
    <row r="45028" spans="2:4" x14ac:dyDescent="0.2">
      <c r="B45028" s="8">
        <v>51101308829</v>
      </c>
      <c r="C45028" s="3" t="s">
        <v>3699</v>
      </c>
      <c r="D45028" s="4">
        <v>918.34</v>
      </c>
    </row>
    <row r="45029" spans="2:4" x14ac:dyDescent="0.2">
      <c r="B45029" s="8">
        <v>51101308830</v>
      </c>
      <c r="C45029" s="3" t="s">
        <v>3699</v>
      </c>
      <c r="D45029" s="4">
        <v>918.34</v>
      </c>
    </row>
    <row r="45030" spans="2:4" x14ac:dyDescent="0.2">
      <c r="B45030" s="8">
        <v>51101308831</v>
      </c>
      <c r="C45030" s="3" t="s">
        <v>3699</v>
      </c>
      <c r="D45030" s="4">
        <v>918.34</v>
      </c>
    </row>
    <row r="45031" spans="2:4" x14ac:dyDescent="0.2">
      <c r="B45031" s="8">
        <v>51101308832</v>
      </c>
      <c r="C45031" s="3" t="s">
        <v>3699</v>
      </c>
      <c r="D45031" s="4">
        <v>918.34</v>
      </c>
    </row>
    <row r="45032" spans="2:4" x14ac:dyDescent="0.2">
      <c r="B45032" s="8">
        <v>51101308833</v>
      </c>
      <c r="C45032" s="3" t="s">
        <v>3699</v>
      </c>
      <c r="D45032" s="4">
        <v>918.34</v>
      </c>
    </row>
    <row r="45033" spans="2:4" x14ac:dyDescent="0.2">
      <c r="B45033" s="8">
        <v>51101308834</v>
      </c>
      <c r="C45033" s="3" t="s">
        <v>3699</v>
      </c>
      <c r="D45033" s="4">
        <v>918.34</v>
      </c>
    </row>
    <row r="45034" spans="2:4" x14ac:dyDescent="0.2">
      <c r="B45034" s="8">
        <v>51101308835</v>
      </c>
      <c r="C45034" s="3" t="s">
        <v>3699</v>
      </c>
      <c r="D45034" s="4">
        <v>918.34</v>
      </c>
    </row>
    <row r="45035" spans="2:4" x14ac:dyDescent="0.2">
      <c r="B45035" s="8">
        <v>51101308836</v>
      </c>
      <c r="C45035" s="3" t="s">
        <v>3699</v>
      </c>
      <c r="D45035" s="4">
        <v>918.34</v>
      </c>
    </row>
    <row r="45036" spans="2:4" x14ac:dyDescent="0.2">
      <c r="B45036" s="8">
        <v>51101308837</v>
      </c>
      <c r="C45036" s="3" t="s">
        <v>3699</v>
      </c>
      <c r="D45036" s="4">
        <v>918.34</v>
      </c>
    </row>
    <row r="45037" spans="2:4" x14ac:dyDescent="0.2">
      <c r="B45037" s="8">
        <v>51101308838</v>
      </c>
      <c r="C45037" s="3" t="s">
        <v>3699</v>
      </c>
      <c r="D45037" s="4">
        <v>918.34</v>
      </c>
    </row>
    <row r="45038" spans="2:4" x14ac:dyDescent="0.2">
      <c r="B45038" s="8">
        <v>51101308839</v>
      </c>
      <c r="C45038" s="3" t="s">
        <v>3699</v>
      </c>
      <c r="D45038" s="4">
        <v>918.34</v>
      </c>
    </row>
    <row r="45039" spans="2:4" x14ac:dyDescent="0.2">
      <c r="B45039" s="8">
        <v>51101308840</v>
      </c>
      <c r="C45039" s="3" t="s">
        <v>3699</v>
      </c>
      <c r="D45039" s="4">
        <v>918.34</v>
      </c>
    </row>
    <row r="45040" spans="2:4" x14ac:dyDescent="0.2">
      <c r="B45040" s="8">
        <v>51101308841</v>
      </c>
      <c r="C45040" s="3" t="s">
        <v>3699</v>
      </c>
      <c r="D45040" s="4">
        <v>918.34</v>
      </c>
    </row>
    <row r="45041" spans="2:4" x14ac:dyDescent="0.2">
      <c r="B45041" s="8">
        <v>51101308842</v>
      </c>
      <c r="C45041" s="3" t="s">
        <v>3699</v>
      </c>
      <c r="D45041" s="4">
        <v>918.34</v>
      </c>
    </row>
    <row r="45042" spans="2:4" x14ac:dyDescent="0.2">
      <c r="B45042" s="8">
        <v>51101308843</v>
      </c>
      <c r="C45042" s="3" t="s">
        <v>3699</v>
      </c>
      <c r="D45042" s="4">
        <v>918.34</v>
      </c>
    </row>
    <row r="45043" spans="2:4" x14ac:dyDescent="0.2">
      <c r="B45043" s="8">
        <v>51101308844</v>
      </c>
      <c r="C45043" s="3" t="s">
        <v>3699</v>
      </c>
      <c r="D45043" s="4">
        <v>918.34</v>
      </c>
    </row>
    <row r="45044" spans="2:4" x14ac:dyDescent="0.2">
      <c r="B45044" s="8">
        <v>51101308845</v>
      </c>
      <c r="C45044" s="3" t="s">
        <v>3699</v>
      </c>
      <c r="D45044" s="4">
        <v>918.34</v>
      </c>
    </row>
    <row r="45045" spans="2:4" x14ac:dyDescent="0.2">
      <c r="B45045" s="8">
        <v>51101308846</v>
      </c>
      <c r="C45045" s="3" t="s">
        <v>3699</v>
      </c>
      <c r="D45045" s="4">
        <v>918.34</v>
      </c>
    </row>
    <row r="45046" spans="2:4" x14ac:dyDescent="0.2">
      <c r="B45046" s="8">
        <v>51101308847</v>
      </c>
      <c r="C45046" s="3" t="s">
        <v>3699</v>
      </c>
      <c r="D45046" s="4">
        <v>918.34</v>
      </c>
    </row>
    <row r="45047" spans="2:4" x14ac:dyDescent="0.2">
      <c r="B45047" s="8">
        <v>51101308848</v>
      </c>
      <c r="C45047" s="3" t="s">
        <v>3699</v>
      </c>
      <c r="D45047" s="4">
        <v>918.34</v>
      </c>
    </row>
    <row r="45048" spans="2:4" x14ac:dyDescent="0.2">
      <c r="B45048" s="8">
        <v>51101308849</v>
      </c>
      <c r="C45048" s="3" t="s">
        <v>3699</v>
      </c>
      <c r="D45048" s="4">
        <v>918.34</v>
      </c>
    </row>
    <row r="45049" spans="2:4" x14ac:dyDescent="0.2">
      <c r="B45049" s="8">
        <v>51101308850</v>
      </c>
      <c r="C45049" s="3" t="s">
        <v>3699</v>
      </c>
      <c r="D45049" s="4">
        <v>918.34</v>
      </c>
    </row>
    <row r="45050" spans="2:4" x14ac:dyDescent="0.2">
      <c r="B45050" s="8">
        <v>51101308851</v>
      </c>
      <c r="C45050" s="3" t="s">
        <v>3699</v>
      </c>
      <c r="D45050" s="4">
        <v>918.34</v>
      </c>
    </row>
    <row r="45051" spans="2:4" x14ac:dyDescent="0.2">
      <c r="B45051" s="8">
        <v>51101308852</v>
      </c>
      <c r="C45051" s="3" t="s">
        <v>3699</v>
      </c>
      <c r="D45051" s="4">
        <v>918.34</v>
      </c>
    </row>
    <row r="45052" spans="2:4" x14ac:dyDescent="0.2">
      <c r="B45052" s="8">
        <v>51101308853</v>
      </c>
      <c r="C45052" s="3" t="s">
        <v>3699</v>
      </c>
      <c r="D45052" s="4">
        <v>918.34</v>
      </c>
    </row>
    <row r="45053" spans="2:4" x14ac:dyDescent="0.2">
      <c r="B45053" s="8">
        <v>51101308854</v>
      </c>
      <c r="C45053" s="3" t="s">
        <v>3699</v>
      </c>
      <c r="D45053" s="4">
        <v>918.34</v>
      </c>
    </row>
    <row r="45054" spans="2:4" x14ac:dyDescent="0.2">
      <c r="B45054" s="8">
        <v>51101308855</v>
      </c>
      <c r="C45054" s="3" t="s">
        <v>3699</v>
      </c>
      <c r="D45054" s="4">
        <v>918.34</v>
      </c>
    </row>
    <row r="45055" spans="2:4" x14ac:dyDescent="0.2">
      <c r="B45055" s="8">
        <v>51101308856</v>
      </c>
      <c r="C45055" s="3" t="s">
        <v>3699</v>
      </c>
      <c r="D45055" s="4">
        <v>918.34</v>
      </c>
    </row>
    <row r="45056" spans="2:4" x14ac:dyDescent="0.2">
      <c r="B45056" s="8">
        <v>51101308857</v>
      </c>
      <c r="C45056" s="3" t="s">
        <v>3699</v>
      </c>
      <c r="D45056" s="4">
        <v>918.34</v>
      </c>
    </row>
    <row r="45057" spans="2:4" x14ac:dyDescent="0.2">
      <c r="B45057" s="8">
        <v>51101308858</v>
      </c>
      <c r="C45057" s="3" t="s">
        <v>3699</v>
      </c>
      <c r="D45057" s="4">
        <v>918.34</v>
      </c>
    </row>
    <row r="45058" spans="2:4" x14ac:dyDescent="0.2">
      <c r="B45058" s="8">
        <v>51101308859</v>
      </c>
      <c r="C45058" s="3" t="s">
        <v>3699</v>
      </c>
      <c r="D45058" s="4">
        <v>918.34</v>
      </c>
    </row>
    <row r="45059" spans="2:4" x14ac:dyDescent="0.2">
      <c r="B45059" s="8">
        <v>51101308860</v>
      </c>
      <c r="C45059" s="3" t="s">
        <v>3699</v>
      </c>
      <c r="D45059" s="4">
        <v>918.34</v>
      </c>
    </row>
    <row r="45060" spans="2:4" x14ac:dyDescent="0.2">
      <c r="B45060" s="8">
        <v>51101308861</v>
      </c>
      <c r="C45060" s="3" t="s">
        <v>3699</v>
      </c>
      <c r="D45060" s="4">
        <v>918.34</v>
      </c>
    </row>
    <row r="45061" spans="2:4" x14ac:dyDescent="0.2">
      <c r="B45061" s="8">
        <v>51101308862</v>
      </c>
      <c r="C45061" s="3" t="s">
        <v>3699</v>
      </c>
      <c r="D45061" s="4">
        <v>918.34</v>
      </c>
    </row>
    <row r="45062" spans="2:4" x14ac:dyDescent="0.2">
      <c r="B45062" s="8">
        <v>51101308863</v>
      </c>
      <c r="C45062" s="3" t="s">
        <v>3699</v>
      </c>
      <c r="D45062" s="4">
        <v>918.34</v>
      </c>
    </row>
    <row r="45063" spans="2:4" x14ac:dyDescent="0.2">
      <c r="B45063" s="8">
        <v>51101308864</v>
      </c>
      <c r="C45063" s="3" t="s">
        <v>3699</v>
      </c>
      <c r="D45063" s="4">
        <v>918.34</v>
      </c>
    </row>
    <row r="45064" spans="2:4" x14ac:dyDescent="0.2">
      <c r="B45064" s="8">
        <v>51101308865</v>
      </c>
      <c r="C45064" s="3" t="s">
        <v>3699</v>
      </c>
      <c r="D45064" s="4">
        <v>918.34</v>
      </c>
    </row>
    <row r="45065" spans="2:4" x14ac:dyDescent="0.2">
      <c r="B45065" s="8">
        <v>51101308866</v>
      </c>
      <c r="C45065" s="3" t="s">
        <v>3699</v>
      </c>
      <c r="D45065" s="4">
        <v>918.34</v>
      </c>
    </row>
    <row r="45066" spans="2:4" x14ac:dyDescent="0.2">
      <c r="B45066" s="8">
        <v>51101308867</v>
      </c>
      <c r="C45066" s="3" t="s">
        <v>3699</v>
      </c>
      <c r="D45066" s="4">
        <v>918.34</v>
      </c>
    </row>
    <row r="45067" spans="2:4" x14ac:dyDescent="0.2">
      <c r="B45067" s="8">
        <v>51101308868</v>
      </c>
      <c r="C45067" s="3" t="s">
        <v>3699</v>
      </c>
      <c r="D45067" s="4">
        <v>918.34</v>
      </c>
    </row>
    <row r="45068" spans="2:4" x14ac:dyDescent="0.2">
      <c r="B45068" s="8">
        <v>51101308869</v>
      </c>
      <c r="C45068" s="3" t="s">
        <v>3699</v>
      </c>
      <c r="D45068" s="4">
        <v>918.34</v>
      </c>
    </row>
    <row r="45069" spans="2:4" x14ac:dyDescent="0.2">
      <c r="B45069" s="8">
        <v>51101308870</v>
      </c>
      <c r="C45069" s="3" t="s">
        <v>3699</v>
      </c>
      <c r="D45069" s="4">
        <v>918.34</v>
      </c>
    </row>
    <row r="45070" spans="2:4" x14ac:dyDescent="0.2">
      <c r="B45070" s="8">
        <v>51101308871</v>
      </c>
      <c r="C45070" s="3" t="s">
        <v>3699</v>
      </c>
      <c r="D45070" s="4">
        <v>918.34</v>
      </c>
    </row>
    <row r="45071" spans="2:4" x14ac:dyDescent="0.2">
      <c r="B45071" s="8">
        <v>51101308872</v>
      </c>
      <c r="C45071" s="3" t="s">
        <v>3699</v>
      </c>
      <c r="D45071" s="4">
        <v>918.34</v>
      </c>
    </row>
    <row r="45072" spans="2:4" x14ac:dyDescent="0.2">
      <c r="B45072" s="8">
        <v>51101308873</v>
      </c>
      <c r="C45072" s="3" t="s">
        <v>3699</v>
      </c>
      <c r="D45072" s="4">
        <v>918.34</v>
      </c>
    </row>
    <row r="45073" spans="2:4" x14ac:dyDescent="0.2">
      <c r="B45073" s="8">
        <v>51101308874</v>
      </c>
      <c r="C45073" s="3" t="s">
        <v>3699</v>
      </c>
      <c r="D45073" s="4">
        <v>918.34</v>
      </c>
    </row>
    <row r="45074" spans="2:4" x14ac:dyDescent="0.2">
      <c r="B45074" s="8">
        <v>51101308875</v>
      </c>
      <c r="C45074" s="3" t="s">
        <v>3699</v>
      </c>
      <c r="D45074" s="4">
        <v>918.34</v>
      </c>
    </row>
    <row r="45075" spans="2:4" x14ac:dyDescent="0.2">
      <c r="B45075" s="8">
        <v>51101308876</v>
      </c>
      <c r="C45075" s="3" t="s">
        <v>3699</v>
      </c>
      <c r="D45075" s="4">
        <v>918.34</v>
      </c>
    </row>
    <row r="45076" spans="2:4" x14ac:dyDescent="0.2">
      <c r="B45076" s="8">
        <v>51101308877</v>
      </c>
      <c r="C45076" s="3" t="s">
        <v>3699</v>
      </c>
      <c r="D45076" s="4">
        <v>918.34</v>
      </c>
    </row>
    <row r="45077" spans="2:4" x14ac:dyDescent="0.2">
      <c r="B45077" s="8">
        <v>51101308878</v>
      </c>
      <c r="C45077" s="3" t="s">
        <v>3699</v>
      </c>
      <c r="D45077" s="4">
        <v>918.34</v>
      </c>
    </row>
    <row r="45078" spans="2:4" x14ac:dyDescent="0.2">
      <c r="B45078" s="8">
        <v>51101308879</v>
      </c>
      <c r="C45078" s="3" t="s">
        <v>3699</v>
      </c>
      <c r="D45078" s="4">
        <v>918.34</v>
      </c>
    </row>
    <row r="45079" spans="2:4" x14ac:dyDescent="0.2">
      <c r="B45079" s="8">
        <v>51101308880</v>
      </c>
      <c r="C45079" s="3" t="s">
        <v>3699</v>
      </c>
      <c r="D45079" s="4">
        <v>918.34</v>
      </c>
    </row>
    <row r="45080" spans="2:4" x14ac:dyDescent="0.2">
      <c r="B45080" s="8">
        <v>51101308881</v>
      </c>
      <c r="C45080" s="3" t="s">
        <v>3699</v>
      </c>
      <c r="D45080" s="4">
        <v>918.34</v>
      </c>
    </row>
    <row r="45081" spans="2:4" x14ac:dyDescent="0.2">
      <c r="B45081" s="8">
        <v>51101308882</v>
      </c>
      <c r="C45081" s="3" t="s">
        <v>3699</v>
      </c>
      <c r="D45081" s="4">
        <v>918.34</v>
      </c>
    </row>
    <row r="45082" spans="2:4" x14ac:dyDescent="0.2">
      <c r="B45082" s="8">
        <v>51101308883</v>
      </c>
      <c r="C45082" s="3" t="s">
        <v>3699</v>
      </c>
      <c r="D45082" s="4">
        <v>918.34</v>
      </c>
    </row>
    <row r="45083" spans="2:4" x14ac:dyDescent="0.2">
      <c r="B45083" s="8">
        <v>51101308884</v>
      </c>
      <c r="C45083" s="3" t="s">
        <v>3699</v>
      </c>
      <c r="D45083" s="4">
        <v>918.34</v>
      </c>
    </row>
    <row r="45084" spans="2:4" x14ac:dyDescent="0.2">
      <c r="B45084" s="8">
        <v>51101308885</v>
      </c>
      <c r="C45084" s="3" t="s">
        <v>3699</v>
      </c>
      <c r="D45084" s="4">
        <v>918.34</v>
      </c>
    </row>
    <row r="45085" spans="2:4" x14ac:dyDescent="0.2">
      <c r="B45085" s="8">
        <v>51101308886</v>
      </c>
      <c r="C45085" s="3" t="s">
        <v>3699</v>
      </c>
      <c r="D45085" s="4">
        <v>918.34</v>
      </c>
    </row>
    <row r="45086" spans="2:4" x14ac:dyDescent="0.2">
      <c r="B45086" s="8">
        <v>51101308887</v>
      </c>
      <c r="C45086" s="3" t="s">
        <v>3699</v>
      </c>
      <c r="D45086" s="4">
        <v>918.34</v>
      </c>
    </row>
    <row r="45087" spans="2:4" x14ac:dyDescent="0.2">
      <c r="B45087" s="8">
        <v>51101308888</v>
      </c>
      <c r="C45087" s="3" t="s">
        <v>3699</v>
      </c>
      <c r="D45087" s="4">
        <v>918.34</v>
      </c>
    </row>
    <row r="45088" spans="2:4" x14ac:dyDescent="0.2">
      <c r="B45088" s="8">
        <v>51101308889</v>
      </c>
      <c r="C45088" s="3" t="s">
        <v>3699</v>
      </c>
      <c r="D45088" s="4">
        <v>918.34</v>
      </c>
    </row>
    <row r="45089" spans="2:4" x14ac:dyDescent="0.2">
      <c r="B45089" s="8">
        <v>51101308890</v>
      </c>
      <c r="C45089" s="3" t="s">
        <v>3699</v>
      </c>
      <c r="D45089" s="4">
        <v>918.34</v>
      </c>
    </row>
    <row r="45090" spans="2:4" x14ac:dyDescent="0.2">
      <c r="B45090" s="8">
        <v>51101308891</v>
      </c>
      <c r="C45090" s="3" t="s">
        <v>3699</v>
      </c>
      <c r="D45090" s="4">
        <v>918.34</v>
      </c>
    </row>
    <row r="45091" spans="2:4" x14ac:dyDescent="0.2">
      <c r="B45091" s="8">
        <v>51101308892</v>
      </c>
      <c r="C45091" s="3" t="s">
        <v>3699</v>
      </c>
      <c r="D45091" s="4">
        <v>918.34</v>
      </c>
    </row>
    <row r="45092" spans="2:4" x14ac:dyDescent="0.2">
      <c r="B45092" s="8">
        <v>51101308893</v>
      </c>
      <c r="C45092" s="3" t="s">
        <v>3699</v>
      </c>
      <c r="D45092" s="4">
        <v>918.34</v>
      </c>
    </row>
    <row r="45093" spans="2:4" x14ac:dyDescent="0.2">
      <c r="B45093" s="8">
        <v>51101308894</v>
      </c>
      <c r="C45093" s="3" t="s">
        <v>3699</v>
      </c>
      <c r="D45093" s="4">
        <v>918.34</v>
      </c>
    </row>
    <row r="45094" spans="2:4" x14ac:dyDescent="0.2">
      <c r="B45094" s="8">
        <v>51101308895</v>
      </c>
      <c r="C45094" s="3" t="s">
        <v>3699</v>
      </c>
      <c r="D45094" s="4">
        <v>918.34</v>
      </c>
    </row>
    <row r="45095" spans="2:4" x14ac:dyDescent="0.2">
      <c r="B45095" s="8">
        <v>51101308896</v>
      </c>
      <c r="C45095" s="3" t="s">
        <v>3699</v>
      </c>
      <c r="D45095" s="4">
        <v>918.34</v>
      </c>
    </row>
    <row r="45096" spans="2:4" x14ac:dyDescent="0.2">
      <c r="B45096" s="8">
        <v>51101308897</v>
      </c>
      <c r="C45096" s="3" t="s">
        <v>3699</v>
      </c>
      <c r="D45096" s="4">
        <v>918.34</v>
      </c>
    </row>
    <row r="45097" spans="2:4" x14ac:dyDescent="0.2">
      <c r="B45097" s="8">
        <v>51101308898</v>
      </c>
      <c r="C45097" s="3" t="s">
        <v>3699</v>
      </c>
      <c r="D45097" s="4">
        <v>918.34</v>
      </c>
    </row>
    <row r="45098" spans="2:4" x14ac:dyDescent="0.2">
      <c r="B45098" s="8">
        <v>51101308899</v>
      </c>
      <c r="C45098" s="3" t="s">
        <v>3699</v>
      </c>
      <c r="D45098" s="4">
        <v>918.34</v>
      </c>
    </row>
    <row r="45099" spans="2:4" x14ac:dyDescent="0.2">
      <c r="B45099" s="8">
        <v>51101308900</v>
      </c>
      <c r="C45099" s="3" t="s">
        <v>3699</v>
      </c>
      <c r="D45099" s="4">
        <v>918.34</v>
      </c>
    </row>
    <row r="45100" spans="2:4" x14ac:dyDescent="0.2">
      <c r="B45100" s="8">
        <v>51101308901</v>
      </c>
      <c r="C45100" s="3" t="s">
        <v>3699</v>
      </c>
      <c r="D45100" s="4">
        <v>918.34</v>
      </c>
    </row>
    <row r="45101" spans="2:4" x14ac:dyDescent="0.2">
      <c r="B45101" s="8">
        <v>51101308902</v>
      </c>
      <c r="C45101" s="3" t="s">
        <v>3699</v>
      </c>
      <c r="D45101" s="4">
        <v>918.34</v>
      </c>
    </row>
    <row r="45102" spans="2:4" x14ac:dyDescent="0.2">
      <c r="B45102" s="8">
        <v>51101308903</v>
      </c>
      <c r="C45102" s="3" t="s">
        <v>3699</v>
      </c>
      <c r="D45102" s="4">
        <v>918.34</v>
      </c>
    </row>
    <row r="45103" spans="2:4" x14ac:dyDescent="0.2">
      <c r="B45103" s="8">
        <v>51101308904</v>
      </c>
      <c r="C45103" s="3" t="s">
        <v>3699</v>
      </c>
      <c r="D45103" s="4">
        <v>918.34</v>
      </c>
    </row>
    <row r="45104" spans="2:4" x14ac:dyDescent="0.2">
      <c r="B45104" s="8">
        <v>51101308905</v>
      </c>
      <c r="C45104" s="3" t="s">
        <v>3699</v>
      </c>
      <c r="D45104" s="4">
        <v>918.34</v>
      </c>
    </row>
    <row r="45105" spans="2:4" x14ac:dyDescent="0.2">
      <c r="B45105" s="8">
        <v>51101308906</v>
      </c>
      <c r="C45105" s="3" t="s">
        <v>3699</v>
      </c>
      <c r="D45105" s="4">
        <v>918.34</v>
      </c>
    </row>
    <row r="45106" spans="2:4" x14ac:dyDescent="0.2">
      <c r="B45106" s="8">
        <v>51101308907</v>
      </c>
      <c r="C45106" s="3" t="s">
        <v>3699</v>
      </c>
      <c r="D45106" s="4">
        <v>918.34</v>
      </c>
    </row>
    <row r="45107" spans="2:4" x14ac:dyDescent="0.2">
      <c r="B45107" s="8">
        <v>51101308908</v>
      </c>
      <c r="C45107" s="3" t="s">
        <v>3699</v>
      </c>
      <c r="D45107" s="4">
        <v>918.34</v>
      </c>
    </row>
    <row r="45108" spans="2:4" x14ac:dyDescent="0.2">
      <c r="B45108" s="8">
        <v>51101308909</v>
      </c>
      <c r="C45108" s="3" t="s">
        <v>3699</v>
      </c>
      <c r="D45108" s="4">
        <v>918.34</v>
      </c>
    </row>
    <row r="45109" spans="2:4" x14ac:dyDescent="0.2">
      <c r="B45109" s="8">
        <v>51101308971</v>
      </c>
      <c r="C45109" s="3" t="s">
        <v>7890</v>
      </c>
      <c r="D45109" s="4">
        <v>727.32000000000016</v>
      </c>
    </row>
    <row r="45110" spans="2:4" x14ac:dyDescent="0.2">
      <c r="B45110" s="8">
        <v>51101308972</v>
      </c>
      <c r="C45110" s="3" t="s">
        <v>7890</v>
      </c>
      <c r="D45110" s="4">
        <v>727.32000000000016</v>
      </c>
    </row>
    <row r="45111" spans="2:4" x14ac:dyDescent="0.2">
      <c r="B45111" s="8">
        <v>51101308973</v>
      </c>
      <c r="C45111" s="3" t="s">
        <v>7890</v>
      </c>
      <c r="D45111" s="4">
        <v>727.32000000000016</v>
      </c>
    </row>
    <row r="45112" spans="2:4" x14ac:dyDescent="0.2">
      <c r="B45112" s="8">
        <v>51101308974</v>
      </c>
      <c r="C45112" s="3" t="s">
        <v>7890</v>
      </c>
      <c r="D45112" s="4">
        <v>727.32000000000016</v>
      </c>
    </row>
    <row r="45113" spans="2:4" x14ac:dyDescent="0.2">
      <c r="B45113" s="8">
        <v>51101308975</v>
      </c>
      <c r="C45113" s="3" t="s">
        <v>7890</v>
      </c>
      <c r="D45113" s="4">
        <v>727.32000000000016</v>
      </c>
    </row>
    <row r="45114" spans="2:4" x14ac:dyDescent="0.2">
      <c r="B45114" s="8">
        <v>51101308976</v>
      </c>
      <c r="C45114" s="3" t="s">
        <v>7890</v>
      </c>
      <c r="D45114" s="4">
        <v>727.32000000000016</v>
      </c>
    </row>
    <row r="45115" spans="2:4" x14ac:dyDescent="0.2">
      <c r="B45115" s="8">
        <v>51101308977</v>
      </c>
      <c r="C45115" s="3" t="s">
        <v>7890</v>
      </c>
      <c r="D45115" s="4">
        <v>727.32000000000016</v>
      </c>
    </row>
    <row r="45116" spans="2:4" x14ac:dyDescent="0.2">
      <c r="B45116" s="8">
        <v>51101308978</v>
      </c>
      <c r="C45116" s="3" t="s">
        <v>7890</v>
      </c>
      <c r="D45116" s="4">
        <v>727.32000000000016</v>
      </c>
    </row>
    <row r="45117" spans="2:4" x14ac:dyDescent="0.2">
      <c r="B45117" s="8">
        <v>51101308979</v>
      </c>
      <c r="C45117" s="3" t="s">
        <v>7890</v>
      </c>
      <c r="D45117" s="4">
        <v>727.32000000000016</v>
      </c>
    </row>
    <row r="45118" spans="2:4" x14ac:dyDescent="0.2">
      <c r="B45118" s="8">
        <v>51101308980</v>
      </c>
      <c r="C45118" s="3" t="s">
        <v>7890</v>
      </c>
      <c r="D45118" s="4">
        <v>727.32000000000016</v>
      </c>
    </row>
    <row r="45119" spans="2:4" x14ac:dyDescent="0.2">
      <c r="B45119" s="8">
        <v>51101308981</v>
      </c>
      <c r="C45119" s="3" t="s">
        <v>7890</v>
      </c>
      <c r="D45119" s="4">
        <v>727.32000000000016</v>
      </c>
    </row>
    <row r="45120" spans="2:4" x14ac:dyDescent="0.2">
      <c r="B45120" s="8">
        <v>51101308982</v>
      </c>
      <c r="C45120" s="3" t="s">
        <v>7890</v>
      </c>
      <c r="D45120" s="4">
        <v>727.32000000000016</v>
      </c>
    </row>
    <row r="45121" spans="2:4" x14ac:dyDescent="0.2">
      <c r="B45121" s="8">
        <v>51101308983</v>
      </c>
      <c r="C45121" s="3" t="s">
        <v>7890</v>
      </c>
      <c r="D45121" s="4">
        <v>727.32000000000016</v>
      </c>
    </row>
    <row r="45122" spans="2:4" x14ac:dyDescent="0.2">
      <c r="B45122" s="8">
        <v>51101308984</v>
      </c>
      <c r="C45122" s="3" t="s">
        <v>12</v>
      </c>
      <c r="D45122" s="4">
        <v>1138.74</v>
      </c>
    </row>
    <row r="45123" spans="2:4" x14ac:dyDescent="0.2">
      <c r="B45123" s="8">
        <v>51101308985</v>
      </c>
      <c r="C45123" s="3" t="s">
        <v>12</v>
      </c>
      <c r="D45123" s="4">
        <v>1138.74</v>
      </c>
    </row>
    <row r="45124" spans="2:4" x14ac:dyDescent="0.2">
      <c r="B45124" s="8">
        <v>51101308986</v>
      </c>
      <c r="C45124" s="3" t="s">
        <v>12</v>
      </c>
      <c r="D45124" s="4">
        <v>1138.74</v>
      </c>
    </row>
    <row r="45125" spans="2:4" x14ac:dyDescent="0.2">
      <c r="B45125" s="8">
        <v>51101308987</v>
      </c>
      <c r="C45125" s="3" t="s">
        <v>12</v>
      </c>
      <c r="D45125" s="4">
        <v>1138.74</v>
      </c>
    </row>
    <row r="45126" spans="2:4" x14ac:dyDescent="0.2">
      <c r="B45126" s="8">
        <v>51101308988</v>
      </c>
      <c r="C45126" s="3" t="s">
        <v>12</v>
      </c>
      <c r="D45126" s="4">
        <v>1138.74</v>
      </c>
    </row>
    <row r="45127" spans="2:4" x14ac:dyDescent="0.2">
      <c r="B45127" s="8">
        <v>51101308989</v>
      </c>
      <c r="C45127" s="3" t="s">
        <v>12</v>
      </c>
      <c r="D45127" s="4">
        <v>1138.74</v>
      </c>
    </row>
    <row r="45128" spans="2:4" x14ac:dyDescent="0.2">
      <c r="B45128" s="8">
        <v>51101309013</v>
      </c>
      <c r="C45128" s="3" t="s">
        <v>7890</v>
      </c>
      <c r="D45128" s="4">
        <v>1081</v>
      </c>
    </row>
    <row r="45129" spans="2:4" x14ac:dyDescent="0.2">
      <c r="B45129" s="8">
        <v>51101309014</v>
      </c>
      <c r="C45129" s="3" t="s">
        <v>7890</v>
      </c>
      <c r="D45129" s="4">
        <v>1081</v>
      </c>
    </row>
    <row r="45130" spans="2:4" x14ac:dyDescent="0.2">
      <c r="B45130" s="8">
        <v>51101309015</v>
      </c>
      <c r="C45130" s="3" t="s">
        <v>7890</v>
      </c>
      <c r="D45130" s="4">
        <v>1081.0099999999998</v>
      </c>
    </row>
    <row r="45131" spans="2:4" x14ac:dyDescent="0.2">
      <c r="B45131" s="8">
        <v>51101309136</v>
      </c>
      <c r="C45131" s="3" t="s">
        <v>2455</v>
      </c>
      <c r="D45131" s="4">
        <v>896.30000000000007</v>
      </c>
    </row>
    <row r="45132" spans="2:4" x14ac:dyDescent="0.2">
      <c r="B45132" s="8">
        <v>51101309137</v>
      </c>
      <c r="C45132" s="3" t="s">
        <v>2455</v>
      </c>
      <c r="D45132" s="4">
        <v>896.30000000000007</v>
      </c>
    </row>
    <row r="45133" spans="2:4" x14ac:dyDescent="0.2">
      <c r="B45133" s="8">
        <v>51101309138</v>
      </c>
      <c r="C45133" s="3" t="s">
        <v>2455</v>
      </c>
      <c r="D45133" s="4">
        <v>896.30000000000007</v>
      </c>
    </row>
    <row r="45134" spans="2:4" x14ac:dyDescent="0.2">
      <c r="B45134" s="8">
        <v>51101309139</v>
      </c>
      <c r="C45134" s="3" t="s">
        <v>2455</v>
      </c>
      <c r="D45134" s="4">
        <v>896.30000000000007</v>
      </c>
    </row>
    <row r="45135" spans="2:4" x14ac:dyDescent="0.2">
      <c r="B45135" s="8">
        <v>51101309140</v>
      </c>
      <c r="C45135" s="3" t="s">
        <v>2455</v>
      </c>
      <c r="D45135" s="4">
        <v>896.30000000000007</v>
      </c>
    </row>
    <row r="45136" spans="2:4" x14ac:dyDescent="0.2">
      <c r="B45136" s="8">
        <v>51101309141</v>
      </c>
      <c r="C45136" s="3" t="s">
        <v>2455</v>
      </c>
      <c r="D45136" s="4">
        <v>896.30000000000007</v>
      </c>
    </row>
    <row r="45137" spans="2:4" x14ac:dyDescent="0.2">
      <c r="B45137" s="8">
        <v>51101309666</v>
      </c>
      <c r="C45137" s="3" t="s">
        <v>2379</v>
      </c>
      <c r="D45137" s="4">
        <v>1232.5</v>
      </c>
    </row>
    <row r="45138" spans="2:4" x14ac:dyDescent="0.2">
      <c r="B45138" s="8">
        <v>51101310078</v>
      </c>
      <c r="C45138" s="3" t="s">
        <v>7952</v>
      </c>
      <c r="D45138" s="4">
        <v>329.16999999999996</v>
      </c>
    </row>
    <row r="45139" spans="2:4" x14ac:dyDescent="0.2">
      <c r="B45139" s="8">
        <v>51101310079</v>
      </c>
      <c r="C45139" s="3" t="s">
        <v>7953</v>
      </c>
      <c r="D45139" s="4">
        <v>658.33999999999992</v>
      </c>
    </row>
    <row r="45140" spans="2:4" x14ac:dyDescent="0.2">
      <c r="B45140" s="8">
        <v>51101310081</v>
      </c>
      <c r="C45140" s="3" t="s">
        <v>282</v>
      </c>
      <c r="D45140" s="4">
        <v>658.33999999999992</v>
      </c>
    </row>
    <row r="45141" spans="2:4" x14ac:dyDescent="0.2">
      <c r="B45141" s="8">
        <v>51101310082</v>
      </c>
      <c r="C45141" s="3" t="s">
        <v>7954</v>
      </c>
      <c r="D45141" s="4">
        <v>395</v>
      </c>
    </row>
    <row r="45142" spans="2:4" x14ac:dyDescent="0.2">
      <c r="B45142" s="8">
        <v>51101310087</v>
      </c>
      <c r="C45142" s="3" t="s">
        <v>7955</v>
      </c>
      <c r="D45142" s="4">
        <v>460.84000000000003</v>
      </c>
    </row>
    <row r="45143" spans="2:4" x14ac:dyDescent="0.2">
      <c r="B45143" s="8">
        <v>51101310088</v>
      </c>
      <c r="C45143" s="3" t="s">
        <v>1087</v>
      </c>
      <c r="D45143" s="4">
        <v>460.84000000000003</v>
      </c>
    </row>
    <row r="45144" spans="2:4" x14ac:dyDescent="0.2">
      <c r="B45144" s="8">
        <v>51101310089</v>
      </c>
      <c r="C45144" s="3" t="s">
        <v>7955</v>
      </c>
      <c r="D45144" s="4">
        <v>460.84000000000003</v>
      </c>
    </row>
    <row r="45145" spans="2:4" x14ac:dyDescent="0.2">
      <c r="B45145" s="8">
        <v>51101310090</v>
      </c>
      <c r="C45145" s="3" t="s">
        <v>7956</v>
      </c>
      <c r="D45145" s="4">
        <v>460.84000000000003</v>
      </c>
    </row>
    <row r="45146" spans="2:4" x14ac:dyDescent="0.2">
      <c r="B45146" s="8">
        <v>51101310091</v>
      </c>
      <c r="C45146" s="3" t="s">
        <v>3631</v>
      </c>
      <c r="D45146" s="4">
        <v>460.84000000000003</v>
      </c>
    </row>
    <row r="45147" spans="2:4" x14ac:dyDescent="0.2">
      <c r="B45147" s="8">
        <v>51101310092</v>
      </c>
      <c r="C45147" s="3" t="s">
        <v>7955</v>
      </c>
      <c r="D45147" s="4">
        <v>460.84000000000003</v>
      </c>
    </row>
    <row r="45148" spans="2:4" x14ac:dyDescent="0.2">
      <c r="B45148" s="8">
        <v>51101310095</v>
      </c>
      <c r="C45148" s="3" t="s">
        <v>7957</v>
      </c>
      <c r="D45148" s="4">
        <v>460.84000000000003</v>
      </c>
    </row>
    <row r="45149" spans="2:4" x14ac:dyDescent="0.2">
      <c r="B45149" s="8">
        <v>51101310098</v>
      </c>
      <c r="C45149" s="3" t="s">
        <v>3641</v>
      </c>
      <c r="D45149" s="4">
        <v>263.34000000000003</v>
      </c>
    </row>
    <row r="45150" spans="2:4" x14ac:dyDescent="0.2">
      <c r="B45150" s="8">
        <v>51101310099</v>
      </c>
      <c r="C45150" s="3" t="s">
        <v>7958</v>
      </c>
      <c r="D45150" s="4">
        <v>263.34000000000003</v>
      </c>
    </row>
    <row r="45151" spans="2:4" x14ac:dyDescent="0.2">
      <c r="B45151" s="8">
        <v>51101310100</v>
      </c>
      <c r="C45151" s="3" t="s">
        <v>7958</v>
      </c>
      <c r="D45151" s="4">
        <v>263.34000000000003</v>
      </c>
    </row>
    <row r="45152" spans="2:4" x14ac:dyDescent="0.2">
      <c r="B45152" s="8">
        <v>51101310101</v>
      </c>
      <c r="C45152" s="3" t="s">
        <v>7958</v>
      </c>
      <c r="D45152" s="4">
        <v>263.34000000000003</v>
      </c>
    </row>
    <row r="45153" spans="2:4" x14ac:dyDescent="0.2">
      <c r="B45153" s="8">
        <v>51101310102</v>
      </c>
      <c r="C45153" s="3" t="s">
        <v>7958</v>
      </c>
      <c r="D45153" s="4">
        <v>263.34000000000003</v>
      </c>
    </row>
    <row r="45154" spans="2:4" x14ac:dyDescent="0.2">
      <c r="B45154" s="8">
        <v>51101310103</v>
      </c>
      <c r="C45154" s="3" t="s">
        <v>7958</v>
      </c>
      <c r="D45154" s="4">
        <v>263.34000000000003</v>
      </c>
    </row>
    <row r="45155" spans="2:4" x14ac:dyDescent="0.2">
      <c r="B45155" s="8">
        <v>51101310104</v>
      </c>
      <c r="C45155" s="3" t="s">
        <v>7958</v>
      </c>
      <c r="D45155" s="4">
        <v>263.34000000000003</v>
      </c>
    </row>
    <row r="45156" spans="2:4" x14ac:dyDescent="0.2">
      <c r="B45156" s="8">
        <v>51101310106</v>
      </c>
      <c r="C45156" s="3" t="s">
        <v>7958</v>
      </c>
      <c r="D45156" s="4">
        <v>263.34000000000003</v>
      </c>
    </row>
    <row r="45157" spans="2:4" x14ac:dyDescent="0.2">
      <c r="B45157" s="8">
        <v>51101310107</v>
      </c>
      <c r="C45157" s="3" t="s">
        <v>7959</v>
      </c>
      <c r="D45157" s="4">
        <v>460.84000000000003</v>
      </c>
    </row>
    <row r="45158" spans="2:4" x14ac:dyDescent="0.2">
      <c r="B45158" s="8">
        <v>51101310108</v>
      </c>
      <c r="C45158" s="3" t="s">
        <v>7958</v>
      </c>
      <c r="D45158" s="4">
        <v>263.34000000000003</v>
      </c>
    </row>
    <row r="45159" spans="2:4" x14ac:dyDescent="0.2">
      <c r="B45159" s="8">
        <v>51101310109</v>
      </c>
      <c r="C45159" s="3" t="s">
        <v>7960</v>
      </c>
      <c r="D45159" s="4">
        <v>460.84000000000003</v>
      </c>
    </row>
    <row r="45160" spans="2:4" x14ac:dyDescent="0.2">
      <c r="B45160" s="8">
        <v>51101310110</v>
      </c>
      <c r="C45160" s="3" t="s">
        <v>7958</v>
      </c>
      <c r="D45160" s="4">
        <v>263.34000000000003</v>
      </c>
    </row>
    <row r="45161" spans="2:4" x14ac:dyDescent="0.2">
      <c r="B45161" s="8">
        <v>51101310111</v>
      </c>
      <c r="C45161" s="3" t="s">
        <v>7958</v>
      </c>
      <c r="D45161" s="4">
        <v>263.34000000000003</v>
      </c>
    </row>
    <row r="45162" spans="2:4" x14ac:dyDescent="0.2">
      <c r="B45162" s="8">
        <v>51101310112</v>
      </c>
      <c r="C45162" s="3" t="s">
        <v>7958</v>
      </c>
      <c r="D45162" s="4">
        <v>263.34000000000003</v>
      </c>
    </row>
    <row r="45163" spans="2:4" x14ac:dyDescent="0.2">
      <c r="B45163" s="8">
        <v>51101310113</v>
      </c>
      <c r="C45163" s="3" t="s">
        <v>7958</v>
      </c>
      <c r="D45163" s="4">
        <v>263.34000000000003</v>
      </c>
    </row>
    <row r="45164" spans="2:4" x14ac:dyDescent="0.2">
      <c r="B45164" s="8">
        <v>51101310114</v>
      </c>
      <c r="C45164" s="3" t="s">
        <v>7958</v>
      </c>
      <c r="D45164" s="4">
        <v>263.34000000000003</v>
      </c>
    </row>
    <row r="45165" spans="2:4" x14ac:dyDescent="0.2">
      <c r="B45165" s="8">
        <v>51101310115</v>
      </c>
      <c r="C45165" s="3" t="s">
        <v>7958</v>
      </c>
      <c r="D45165" s="4">
        <v>263.34000000000003</v>
      </c>
    </row>
    <row r="45166" spans="2:4" x14ac:dyDescent="0.2">
      <c r="B45166" s="8">
        <v>51101310116</v>
      </c>
      <c r="C45166" s="3" t="s">
        <v>7958</v>
      </c>
      <c r="D45166" s="4">
        <v>263.34000000000003</v>
      </c>
    </row>
    <row r="45167" spans="2:4" x14ac:dyDescent="0.2">
      <c r="B45167" s="8">
        <v>51101310117</v>
      </c>
      <c r="C45167" s="3" t="s">
        <v>7958</v>
      </c>
      <c r="D45167" s="4">
        <v>263.34000000000003</v>
      </c>
    </row>
    <row r="45168" spans="2:4" x14ac:dyDescent="0.2">
      <c r="B45168" s="8">
        <v>51101310118</v>
      </c>
      <c r="C45168" s="3" t="s">
        <v>7958</v>
      </c>
      <c r="D45168" s="4">
        <v>263.34000000000003</v>
      </c>
    </row>
    <row r="45169" spans="2:4" x14ac:dyDescent="0.2">
      <c r="B45169" s="8">
        <v>51101310119</v>
      </c>
      <c r="C45169" s="3" t="s">
        <v>7958</v>
      </c>
      <c r="D45169" s="4">
        <v>263.34000000000003</v>
      </c>
    </row>
    <row r="45170" spans="2:4" x14ac:dyDescent="0.2">
      <c r="B45170" s="8">
        <v>51101310120</v>
      </c>
      <c r="C45170" s="3" t="s">
        <v>7958</v>
      </c>
      <c r="D45170" s="4">
        <v>263.34000000000003</v>
      </c>
    </row>
    <row r="45171" spans="2:4" x14ac:dyDescent="0.2">
      <c r="B45171" s="8">
        <v>51101310121</v>
      </c>
      <c r="C45171" s="3" t="s">
        <v>7958</v>
      </c>
      <c r="D45171" s="4">
        <v>263.34000000000003</v>
      </c>
    </row>
    <row r="45172" spans="2:4" x14ac:dyDescent="0.2">
      <c r="B45172" s="8">
        <v>51101310122</v>
      </c>
      <c r="C45172" s="3" t="s">
        <v>7958</v>
      </c>
      <c r="D45172" s="4">
        <v>263.34000000000003</v>
      </c>
    </row>
    <row r="45173" spans="2:4" x14ac:dyDescent="0.2">
      <c r="B45173" s="8">
        <v>51101310123</v>
      </c>
      <c r="C45173" s="3" t="s">
        <v>7958</v>
      </c>
      <c r="D45173" s="4">
        <v>263.34000000000003</v>
      </c>
    </row>
    <row r="45174" spans="2:4" x14ac:dyDescent="0.2">
      <c r="B45174" s="8">
        <v>51101310124</v>
      </c>
      <c r="C45174" s="3" t="s">
        <v>7958</v>
      </c>
      <c r="D45174" s="4">
        <v>263.34000000000003</v>
      </c>
    </row>
    <row r="45175" spans="2:4" x14ac:dyDescent="0.2">
      <c r="B45175" s="8">
        <v>51101310125</v>
      </c>
      <c r="C45175" s="3" t="s">
        <v>7958</v>
      </c>
      <c r="D45175" s="4">
        <v>263.34000000000003</v>
      </c>
    </row>
    <row r="45176" spans="2:4" x14ac:dyDescent="0.2">
      <c r="B45176" s="8">
        <v>51101310126</v>
      </c>
      <c r="C45176" s="3" t="s">
        <v>7958</v>
      </c>
      <c r="D45176" s="4">
        <v>263.34000000000003</v>
      </c>
    </row>
    <row r="45177" spans="2:4" x14ac:dyDescent="0.2">
      <c r="B45177" s="8">
        <v>51101310127</v>
      </c>
      <c r="C45177" s="3" t="s">
        <v>7958</v>
      </c>
      <c r="D45177" s="4">
        <v>263.34000000000003</v>
      </c>
    </row>
    <row r="45178" spans="2:4" x14ac:dyDescent="0.2">
      <c r="B45178" s="8">
        <v>51101310128</v>
      </c>
      <c r="C45178" s="3" t="s">
        <v>7958</v>
      </c>
      <c r="D45178" s="4">
        <v>263.34000000000003</v>
      </c>
    </row>
    <row r="45179" spans="2:4" x14ac:dyDescent="0.2">
      <c r="B45179" s="8">
        <v>51101310129</v>
      </c>
      <c r="C45179" s="3" t="s">
        <v>7958</v>
      </c>
      <c r="D45179" s="4">
        <v>263.34000000000003</v>
      </c>
    </row>
    <row r="45180" spans="2:4" x14ac:dyDescent="0.2">
      <c r="B45180" s="8">
        <v>51101310130</v>
      </c>
      <c r="C45180" s="3" t="s">
        <v>7958</v>
      </c>
      <c r="D45180" s="4">
        <v>263.34000000000003</v>
      </c>
    </row>
    <row r="45181" spans="2:4" x14ac:dyDescent="0.2">
      <c r="B45181" s="8">
        <v>51101310131</v>
      </c>
      <c r="C45181" s="3" t="s">
        <v>1087</v>
      </c>
      <c r="D45181" s="4">
        <v>460.84000000000003</v>
      </c>
    </row>
    <row r="45182" spans="2:4" x14ac:dyDescent="0.2">
      <c r="B45182" s="8">
        <v>51101310132</v>
      </c>
      <c r="C45182" s="3" t="s">
        <v>974</v>
      </c>
      <c r="D45182" s="4">
        <v>460.84000000000003</v>
      </c>
    </row>
    <row r="45183" spans="2:4" x14ac:dyDescent="0.2">
      <c r="B45183" s="8">
        <v>51101310133</v>
      </c>
      <c r="C45183" s="3" t="s">
        <v>974</v>
      </c>
      <c r="D45183" s="4">
        <v>460.84000000000003</v>
      </c>
    </row>
    <row r="45184" spans="2:4" x14ac:dyDescent="0.2">
      <c r="B45184" s="8">
        <v>51101310134</v>
      </c>
      <c r="C45184" s="3" t="s">
        <v>3003</v>
      </c>
      <c r="D45184" s="4">
        <v>395</v>
      </c>
    </row>
    <row r="45185" spans="2:4" x14ac:dyDescent="0.2">
      <c r="B45185" s="8">
        <v>51101310135</v>
      </c>
      <c r="C45185" s="3" t="s">
        <v>3003</v>
      </c>
      <c r="D45185" s="4">
        <v>395</v>
      </c>
    </row>
    <row r="45186" spans="2:4" x14ac:dyDescent="0.2">
      <c r="B45186" s="8">
        <v>51101310136</v>
      </c>
      <c r="C45186" s="3" t="s">
        <v>3003</v>
      </c>
      <c r="D45186" s="4">
        <v>395</v>
      </c>
    </row>
    <row r="45187" spans="2:4" x14ac:dyDescent="0.2">
      <c r="B45187" s="8">
        <v>51101310137</v>
      </c>
      <c r="C45187" s="3" t="s">
        <v>7961</v>
      </c>
      <c r="D45187" s="4">
        <v>395</v>
      </c>
    </row>
    <row r="45188" spans="2:4" x14ac:dyDescent="0.2">
      <c r="B45188" s="8">
        <v>51101310138</v>
      </c>
      <c r="C45188" s="3" t="s">
        <v>7961</v>
      </c>
      <c r="D45188" s="4">
        <v>395</v>
      </c>
    </row>
    <row r="45189" spans="2:4" x14ac:dyDescent="0.2">
      <c r="B45189" s="8">
        <v>51101310139</v>
      </c>
      <c r="C45189" s="3" t="s">
        <v>3003</v>
      </c>
      <c r="D45189" s="4">
        <v>395</v>
      </c>
    </row>
    <row r="45190" spans="2:4" x14ac:dyDescent="0.2">
      <c r="B45190" s="8">
        <v>51101310140</v>
      </c>
      <c r="C45190" s="3" t="s">
        <v>7962</v>
      </c>
      <c r="D45190" s="4">
        <v>395</v>
      </c>
    </row>
    <row r="45191" spans="2:4" x14ac:dyDescent="0.2">
      <c r="B45191" s="8">
        <v>51101310141</v>
      </c>
      <c r="C45191" s="3" t="s">
        <v>7961</v>
      </c>
      <c r="D45191" s="4">
        <v>395</v>
      </c>
    </row>
    <row r="45192" spans="2:4" x14ac:dyDescent="0.2">
      <c r="B45192" s="8">
        <v>51101310142</v>
      </c>
      <c r="C45192" s="3" t="s">
        <v>7962</v>
      </c>
      <c r="D45192" s="4">
        <v>395</v>
      </c>
    </row>
    <row r="45193" spans="2:4" x14ac:dyDescent="0.2">
      <c r="B45193" s="8">
        <v>51101310143</v>
      </c>
      <c r="C45193" s="3" t="s">
        <v>7962</v>
      </c>
      <c r="D45193" s="4">
        <v>395</v>
      </c>
    </row>
    <row r="45194" spans="2:4" x14ac:dyDescent="0.2">
      <c r="B45194" s="8">
        <v>51101310144</v>
      </c>
      <c r="C45194" s="3" t="s">
        <v>7963</v>
      </c>
      <c r="D45194" s="4">
        <v>395</v>
      </c>
    </row>
    <row r="45195" spans="2:4" x14ac:dyDescent="0.2">
      <c r="B45195" s="8">
        <v>51101310145</v>
      </c>
      <c r="C45195" s="3" t="s">
        <v>974</v>
      </c>
      <c r="D45195" s="4">
        <v>460.84000000000003</v>
      </c>
    </row>
    <row r="45196" spans="2:4" x14ac:dyDescent="0.2">
      <c r="B45196" s="8">
        <v>51101310146</v>
      </c>
      <c r="C45196" s="3" t="s">
        <v>3574</v>
      </c>
      <c r="D45196" s="4">
        <v>98.75</v>
      </c>
    </row>
    <row r="45197" spans="2:4" x14ac:dyDescent="0.2">
      <c r="B45197" s="8">
        <v>51101310147</v>
      </c>
      <c r="C45197" s="3" t="s">
        <v>3574</v>
      </c>
      <c r="D45197" s="4">
        <v>98.75</v>
      </c>
    </row>
    <row r="45198" spans="2:4" x14ac:dyDescent="0.2">
      <c r="B45198" s="8">
        <v>51101310148</v>
      </c>
      <c r="C45198" s="3" t="s">
        <v>3574</v>
      </c>
      <c r="D45198" s="4">
        <v>98.75</v>
      </c>
    </row>
    <row r="45199" spans="2:4" x14ac:dyDescent="0.2">
      <c r="B45199" s="8">
        <v>51101310149</v>
      </c>
      <c r="C45199" s="3" t="s">
        <v>3574</v>
      </c>
      <c r="D45199" s="4">
        <v>98.75</v>
      </c>
    </row>
    <row r="45200" spans="2:4" x14ac:dyDescent="0.2">
      <c r="B45200" s="8">
        <v>51101310150</v>
      </c>
      <c r="C45200" s="3" t="s">
        <v>3574</v>
      </c>
      <c r="D45200" s="4">
        <v>98.75</v>
      </c>
    </row>
    <row r="45201" spans="2:4" x14ac:dyDescent="0.2">
      <c r="B45201" s="8">
        <v>51101310151</v>
      </c>
      <c r="C45201" s="3" t="s">
        <v>3574</v>
      </c>
      <c r="D45201" s="4">
        <v>98.75</v>
      </c>
    </row>
    <row r="45202" spans="2:4" x14ac:dyDescent="0.2">
      <c r="B45202" s="8">
        <v>51101310152</v>
      </c>
      <c r="C45202" s="3" t="s">
        <v>3574</v>
      </c>
      <c r="D45202" s="4">
        <v>98.75</v>
      </c>
    </row>
    <row r="45203" spans="2:4" x14ac:dyDescent="0.2">
      <c r="B45203" s="8">
        <v>51101310153</v>
      </c>
      <c r="C45203" s="3" t="s">
        <v>3574</v>
      </c>
      <c r="D45203" s="4">
        <v>98.75</v>
      </c>
    </row>
    <row r="45204" spans="2:4" x14ac:dyDescent="0.2">
      <c r="B45204" s="8">
        <v>51101310154</v>
      </c>
      <c r="C45204" s="3" t="s">
        <v>3574</v>
      </c>
      <c r="D45204" s="4">
        <v>98.75</v>
      </c>
    </row>
    <row r="45205" spans="2:4" x14ac:dyDescent="0.2">
      <c r="B45205" s="8">
        <v>51101310155</v>
      </c>
      <c r="C45205" s="3" t="s">
        <v>3574</v>
      </c>
      <c r="D45205" s="4">
        <v>98.75</v>
      </c>
    </row>
    <row r="45206" spans="2:4" x14ac:dyDescent="0.2">
      <c r="B45206" s="8">
        <v>51101310156</v>
      </c>
      <c r="C45206" s="3" t="s">
        <v>3574</v>
      </c>
      <c r="D45206" s="4">
        <v>98.75</v>
      </c>
    </row>
    <row r="45207" spans="2:4" x14ac:dyDescent="0.2">
      <c r="B45207" s="8">
        <v>51101310157</v>
      </c>
      <c r="C45207" s="3" t="s">
        <v>3574</v>
      </c>
      <c r="D45207" s="4">
        <v>98.75</v>
      </c>
    </row>
    <row r="45208" spans="2:4" x14ac:dyDescent="0.2">
      <c r="B45208" s="8">
        <v>51101310158</v>
      </c>
      <c r="C45208" s="3" t="s">
        <v>3574</v>
      </c>
      <c r="D45208" s="4">
        <v>98.75</v>
      </c>
    </row>
    <row r="45209" spans="2:4" x14ac:dyDescent="0.2">
      <c r="B45209" s="8">
        <v>51101310159</v>
      </c>
      <c r="C45209" s="3" t="s">
        <v>3574</v>
      </c>
      <c r="D45209" s="4">
        <v>98.75</v>
      </c>
    </row>
    <row r="45210" spans="2:4" x14ac:dyDescent="0.2">
      <c r="B45210" s="8">
        <v>51101310160</v>
      </c>
      <c r="C45210" s="3" t="s">
        <v>3574</v>
      </c>
      <c r="D45210" s="4">
        <v>98.75</v>
      </c>
    </row>
    <row r="45211" spans="2:4" x14ac:dyDescent="0.2">
      <c r="B45211" s="8">
        <v>51101310161</v>
      </c>
      <c r="C45211" s="3" t="s">
        <v>3574</v>
      </c>
      <c r="D45211" s="4">
        <v>98.75</v>
      </c>
    </row>
    <row r="45212" spans="2:4" x14ac:dyDescent="0.2">
      <c r="B45212" s="8">
        <v>51101310162</v>
      </c>
      <c r="C45212" s="3" t="s">
        <v>3574</v>
      </c>
      <c r="D45212" s="4">
        <v>98.75</v>
      </c>
    </row>
    <row r="45213" spans="2:4" x14ac:dyDescent="0.2">
      <c r="B45213" s="8">
        <v>51101310163</v>
      </c>
      <c r="C45213" s="3" t="s">
        <v>3574</v>
      </c>
      <c r="D45213" s="4">
        <v>98.75</v>
      </c>
    </row>
    <row r="45214" spans="2:4" x14ac:dyDescent="0.2">
      <c r="B45214" s="8">
        <v>51101310164</v>
      </c>
      <c r="C45214" s="3" t="s">
        <v>3574</v>
      </c>
      <c r="D45214" s="4">
        <v>98.75</v>
      </c>
    </row>
    <row r="45215" spans="2:4" x14ac:dyDescent="0.2">
      <c r="B45215" s="8">
        <v>51101310165</v>
      </c>
      <c r="C45215" s="3" t="s">
        <v>3574</v>
      </c>
      <c r="D45215" s="4">
        <v>98.75</v>
      </c>
    </row>
    <row r="45216" spans="2:4" x14ac:dyDescent="0.2">
      <c r="B45216" s="8">
        <v>51101310166</v>
      </c>
      <c r="C45216" s="3" t="s">
        <v>3574</v>
      </c>
      <c r="D45216" s="4">
        <v>98.75</v>
      </c>
    </row>
    <row r="45217" spans="2:4" x14ac:dyDescent="0.2">
      <c r="B45217" s="8">
        <v>51101310168</v>
      </c>
      <c r="C45217" s="3" t="s">
        <v>974</v>
      </c>
      <c r="D45217" s="4">
        <v>460.84000000000003</v>
      </c>
    </row>
    <row r="45218" spans="2:4" x14ac:dyDescent="0.2">
      <c r="B45218" s="8">
        <v>51101310170</v>
      </c>
      <c r="C45218" s="3" t="s">
        <v>7964</v>
      </c>
      <c r="D45218" s="4">
        <v>329.16999999999996</v>
      </c>
    </row>
    <row r="45219" spans="2:4" x14ac:dyDescent="0.2">
      <c r="B45219" s="8">
        <v>51101310171</v>
      </c>
      <c r="C45219" s="3" t="s">
        <v>7965</v>
      </c>
      <c r="D45219" s="4">
        <v>329.16999999999996</v>
      </c>
    </row>
    <row r="45220" spans="2:4" x14ac:dyDescent="0.2">
      <c r="B45220" s="8">
        <v>51101310176</v>
      </c>
      <c r="C45220" s="3" t="s">
        <v>7954</v>
      </c>
      <c r="D45220" s="4">
        <v>395</v>
      </c>
    </row>
    <row r="45221" spans="2:4" x14ac:dyDescent="0.2">
      <c r="B45221" s="8">
        <v>51101310177</v>
      </c>
      <c r="C45221" s="3" t="s">
        <v>7966</v>
      </c>
      <c r="D45221" s="4">
        <v>460.84000000000003</v>
      </c>
    </row>
    <row r="45222" spans="2:4" x14ac:dyDescent="0.2">
      <c r="B45222" s="8">
        <v>51101310311</v>
      </c>
      <c r="C45222" s="3" t="s">
        <v>7883</v>
      </c>
      <c r="D45222" s="4">
        <v>1793.09</v>
      </c>
    </row>
    <row r="45223" spans="2:4" x14ac:dyDescent="0.2">
      <c r="B45223" s="8">
        <v>51101310313</v>
      </c>
      <c r="C45223" s="3" t="s">
        <v>7883</v>
      </c>
      <c r="D45223" s="4">
        <v>1793.09</v>
      </c>
    </row>
    <row r="45224" spans="2:4" x14ac:dyDescent="0.2">
      <c r="B45224" s="8">
        <v>51101310323</v>
      </c>
      <c r="C45224" s="3" t="s">
        <v>7881</v>
      </c>
      <c r="D45224" s="4">
        <v>859.31999999999994</v>
      </c>
    </row>
    <row r="45225" spans="2:4" x14ac:dyDescent="0.2">
      <c r="B45225" s="8">
        <v>51101310324</v>
      </c>
      <c r="C45225" s="3" t="s">
        <v>7881</v>
      </c>
      <c r="D45225" s="4">
        <v>859.31999999999994</v>
      </c>
    </row>
    <row r="45226" spans="2:4" x14ac:dyDescent="0.2">
      <c r="B45226" s="8">
        <v>51101310325</v>
      </c>
      <c r="C45226" s="3" t="s">
        <v>7881</v>
      </c>
      <c r="D45226" s="4">
        <v>859.31999999999994</v>
      </c>
    </row>
    <row r="45227" spans="2:4" x14ac:dyDescent="0.2">
      <c r="B45227" s="8">
        <v>51101310326</v>
      </c>
      <c r="C45227" s="3" t="s">
        <v>7881</v>
      </c>
      <c r="D45227" s="4">
        <v>859.31999999999994</v>
      </c>
    </row>
    <row r="45228" spans="2:4" x14ac:dyDescent="0.2">
      <c r="B45228" s="8">
        <v>51101310327</v>
      </c>
      <c r="C45228" s="3" t="s">
        <v>7881</v>
      </c>
      <c r="D45228" s="4">
        <v>859.31999999999994</v>
      </c>
    </row>
    <row r="45229" spans="2:4" x14ac:dyDescent="0.2">
      <c r="B45229" s="8">
        <v>51101310328</v>
      </c>
      <c r="C45229" s="3" t="s">
        <v>7881</v>
      </c>
      <c r="D45229" s="4">
        <v>859.31999999999994</v>
      </c>
    </row>
    <row r="45230" spans="2:4" x14ac:dyDescent="0.2">
      <c r="B45230" s="8">
        <v>51101310329</v>
      </c>
      <c r="C45230" s="3" t="s">
        <v>7881</v>
      </c>
      <c r="D45230" s="4">
        <v>859.31999999999994</v>
      </c>
    </row>
    <row r="45231" spans="2:4" x14ac:dyDescent="0.2">
      <c r="B45231" s="8">
        <v>51101310330</v>
      </c>
      <c r="C45231" s="3" t="s">
        <v>7881</v>
      </c>
      <c r="D45231" s="4">
        <v>859.31999999999994</v>
      </c>
    </row>
    <row r="45232" spans="2:4" x14ac:dyDescent="0.2">
      <c r="B45232" s="8">
        <v>51101310331</v>
      </c>
      <c r="C45232" s="3" t="s">
        <v>7881</v>
      </c>
      <c r="D45232" s="4">
        <v>859.31999999999994</v>
      </c>
    </row>
    <row r="45233" spans="2:4" x14ac:dyDescent="0.2">
      <c r="B45233" s="8">
        <v>51101310332</v>
      </c>
      <c r="C45233" s="3" t="s">
        <v>7881</v>
      </c>
      <c r="D45233" s="4">
        <v>859.31999999999994</v>
      </c>
    </row>
    <row r="45234" spans="2:4" x14ac:dyDescent="0.2">
      <c r="B45234" s="8">
        <v>51101310333</v>
      </c>
      <c r="C45234" s="3" t="s">
        <v>7881</v>
      </c>
      <c r="D45234" s="4">
        <v>859.31999999999994</v>
      </c>
    </row>
    <row r="45235" spans="2:4" x14ac:dyDescent="0.2">
      <c r="B45235" s="8">
        <v>51101310334</v>
      </c>
      <c r="C45235" s="3" t="s">
        <v>7881</v>
      </c>
      <c r="D45235" s="4">
        <v>859.31999999999994</v>
      </c>
    </row>
    <row r="45236" spans="2:4" x14ac:dyDescent="0.2">
      <c r="B45236" s="8">
        <v>51101310336</v>
      </c>
      <c r="C45236" s="3" t="s">
        <v>7881</v>
      </c>
      <c r="D45236" s="4">
        <v>859.31999999999994</v>
      </c>
    </row>
    <row r="45237" spans="2:4" x14ac:dyDescent="0.2">
      <c r="B45237" s="8">
        <v>51101310338</v>
      </c>
      <c r="C45237" s="3" t="s">
        <v>7881</v>
      </c>
      <c r="D45237" s="4">
        <v>859.31999999999994</v>
      </c>
    </row>
    <row r="45238" spans="2:4" x14ac:dyDescent="0.2">
      <c r="B45238" s="8">
        <v>51101310340</v>
      </c>
      <c r="C45238" s="3" t="s">
        <v>7881</v>
      </c>
      <c r="D45238" s="4">
        <v>859.31999999999994</v>
      </c>
    </row>
    <row r="45239" spans="2:4" x14ac:dyDescent="0.2">
      <c r="B45239" s="8">
        <v>51101310341</v>
      </c>
      <c r="C45239" s="3" t="s">
        <v>7881</v>
      </c>
      <c r="D45239" s="4">
        <v>859.31999999999994</v>
      </c>
    </row>
    <row r="45240" spans="2:4" x14ac:dyDescent="0.2">
      <c r="B45240" s="8">
        <v>51101310342</v>
      </c>
      <c r="C45240" s="3" t="s">
        <v>7881</v>
      </c>
      <c r="D45240" s="4">
        <v>859.31999999999994</v>
      </c>
    </row>
    <row r="45241" spans="2:4" x14ac:dyDescent="0.2">
      <c r="B45241" s="8">
        <v>51101310343</v>
      </c>
      <c r="C45241" s="3" t="s">
        <v>7881</v>
      </c>
      <c r="D45241" s="4">
        <v>859.31999999999994</v>
      </c>
    </row>
    <row r="45242" spans="2:4" x14ac:dyDescent="0.2">
      <c r="B45242" s="8">
        <v>51101310345</v>
      </c>
      <c r="C45242" s="3" t="s">
        <v>7881</v>
      </c>
      <c r="D45242" s="4">
        <v>859.31999999999994</v>
      </c>
    </row>
    <row r="45243" spans="2:4" x14ac:dyDescent="0.2">
      <c r="B45243" s="8">
        <v>51101310346</v>
      </c>
      <c r="C45243" s="3" t="s">
        <v>7881</v>
      </c>
      <c r="D45243" s="4">
        <v>859.31999999999994</v>
      </c>
    </row>
    <row r="45244" spans="2:4" x14ac:dyDescent="0.2">
      <c r="B45244" s="8">
        <v>51101310348</v>
      </c>
      <c r="C45244" s="3" t="s">
        <v>7881</v>
      </c>
      <c r="D45244" s="4">
        <v>859.31999999999994</v>
      </c>
    </row>
    <row r="45245" spans="2:4" x14ac:dyDescent="0.2">
      <c r="B45245" s="8">
        <v>51101310351</v>
      </c>
      <c r="C45245" s="3" t="s">
        <v>7881</v>
      </c>
      <c r="D45245" s="4">
        <v>859.31999999999994</v>
      </c>
    </row>
    <row r="45246" spans="2:4" x14ac:dyDescent="0.2">
      <c r="B45246" s="8">
        <v>51101310353</v>
      </c>
      <c r="C45246" s="3" t="s">
        <v>7881</v>
      </c>
      <c r="D45246" s="4">
        <v>859.31999999999994</v>
      </c>
    </row>
    <row r="45247" spans="2:4" x14ac:dyDescent="0.2">
      <c r="B45247" s="8">
        <v>51101310354</v>
      </c>
      <c r="C45247" s="3" t="s">
        <v>7881</v>
      </c>
      <c r="D45247" s="4">
        <v>859.31999999999994</v>
      </c>
    </row>
    <row r="45248" spans="2:4" x14ac:dyDescent="0.2">
      <c r="B45248" s="8">
        <v>51101310355</v>
      </c>
      <c r="C45248" s="3" t="s">
        <v>7881</v>
      </c>
      <c r="D45248" s="4">
        <v>859.31999999999994</v>
      </c>
    </row>
    <row r="45249" spans="2:4" x14ac:dyDescent="0.2">
      <c r="B45249" s="8">
        <v>51101310358</v>
      </c>
      <c r="C45249" s="3" t="s">
        <v>7881</v>
      </c>
      <c r="D45249" s="4">
        <v>859.31999999999994</v>
      </c>
    </row>
    <row r="45250" spans="2:4" x14ac:dyDescent="0.2">
      <c r="B45250" s="8">
        <v>51101310360</v>
      </c>
      <c r="C45250" s="3" t="s">
        <v>7881</v>
      </c>
      <c r="D45250" s="4">
        <v>859.31999999999994</v>
      </c>
    </row>
    <row r="45251" spans="2:4" x14ac:dyDescent="0.2">
      <c r="B45251" s="8">
        <v>51101310363</v>
      </c>
      <c r="C45251" s="3" t="s">
        <v>7881</v>
      </c>
      <c r="D45251" s="4">
        <v>859.31999999999994</v>
      </c>
    </row>
    <row r="45252" spans="2:4" x14ac:dyDescent="0.2">
      <c r="B45252" s="8">
        <v>51101310364</v>
      </c>
      <c r="C45252" s="3" t="s">
        <v>7881</v>
      </c>
      <c r="D45252" s="4">
        <v>859.31999999999994</v>
      </c>
    </row>
    <row r="45253" spans="2:4" x14ac:dyDescent="0.2">
      <c r="B45253" s="8">
        <v>51101310373</v>
      </c>
      <c r="C45253" s="3" t="s">
        <v>7880</v>
      </c>
      <c r="D45253" s="4">
        <v>683.26</v>
      </c>
    </row>
    <row r="45254" spans="2:4" x14ac:dyDescent="0.2">
      <c r="B45254" s="8">
        <v>51101310375</v>
      </c>
      <c r="C45254" s="3" t="s">
        <v>7880</v>
      </c>
      <c r="D45254" s="4">
        <v>683.26</v>
      </c>
    </row>
    <row r="45255" spans="2:4" x14ac:dyDescent="0.2">
      <c r="B45255" s="8">
        <v>51101310376</v>
      </c>
      <c r="C45255" s="3" t="s">
        <v>7880</v>
      </c>
      <c r="D45255" s="4">
        <v>683.26</v>
      </c>
    </row>
    <row r="45256" spans="2:4" x14ac:dyDescent="0.2">
      <c r="B45256" s="8">
        <v>51101310377</v>
      </c>
      <c r="C45256" s="3" t="s">
        <v>7880</v>
      </c>
      <c r="D45256" s="4">
        <v>683.26</v>
      </c>
    </row>
    <row r="45257" spans="2:4" x14ac:dyDescent="0.2">
      <c r="B45257" s="8">
        <v>51101310378</v>
      </c>
      <c r="C45257" s="3" t="s">
        <v>7880</v>
      </c>
      <c r="D45257" s="4">
        <v>683.26</v>
      </c>
    </row>
    <row r="45258" spans="2:4" x14ac:dyDescent="0.2">
      <c r="B45258" s="8">
        <v>51101310379</v>
      </c>
      <c r="C45258" s="3" t="s">
        <v>7880</v>
      </c>
      <c r="D45258" s="4">
        <v>683.26</v>
      </c>
    </row>
    <row r="45259" spans="2:4" x14ac:dyDescent="0.2">
      <c r="B45259" s="8">
        <v>51101310380</v>
      </c>
      <c r="C45259" s="3" t="s">
        <v>7880</v>
      </c>
      <c r="D45259" s="4">
        <v>683.26</v>
      </c>
    </row>
    <row r="45260" spans="2:4" x14ac:dyDescent="0.2">
      <c r="B45260" s="8">
        <v>51101310382</v>
      </c>
      <c r="C45260" s="3" t="s">
        <v>7880</v>
      </c>
      <c r="D45260" s="4">
        <v>683.26</v>
      </c>
    </row>
    <row r="45261" spans="2:4" x14ac:dyDescent="0.2">
      <c r="B45261" s="8">
        <v>51101310384</v>
      </c>
      <c r="C45261" s="3" t="s">
        <v>7880</v>
      </c>
      <c r="D45261" s="4">
        <v>683.26</v>
      </c>
    </row>
    <row r="45262" spans="2:4" x14ac:dyDescent="0.2">
      <c r="B45262" s="8">
        <v>51101310386</v>
      </c>
      <c r="C45262" s="3" t="s">
        <v>7880</v>
      </c>
      <c r="D45262" s="4">
        <v>683.26</v>
      </c>
    </row>
    <row r="45263" spans="2:4" x14ac:dyDescent="0.2">
      <c r="B45263" s="8">
        <v>51101310387</v>
      </c>
      <c r="C45263" s="3" t="s">
        <v>7880</v>
      </c>
      <c r="D45263" s="4">
        <v>683.26</v>
      </c>
    </row>
    <row r="45264" spans="2:4" x14ac:dyDescent="0.2">
      <c r="B45264" s="8">
        <v>51101310388</v>
      </c>
      <c r="C45264" s="3" t="s">
        <v>7880</v>
      </c>
      <c r="D45264" s="4">
        <v>683.26</v>
      </c>
    </row>
    <row r="45265" spans="2:4" x14ac:dyDescent="0.2">
      <c r="B45265" s="8">
        <v>51101310389</v>
      </c>
      <c r="C45265" s="3" t="s">
        <v>7880</v>
      </c>
      <c r="D45265" s="4">
        <v>683.26</v>
      </c>
    </row>
    <row r="45266" spans="2:4" x14ac:dyDescent="0.2">
      <c r="B45266" s="8">
        <v>51101310390</v>
      </c>
      <c r="C45266" s="3" t="s">
        <v>7880</v>
      </c>
      <c r="D45266" s="4">
        <v>683.26</v>
      </c>
    </row>
    <row r="45267" spans="2:4" x14ac:dyDescent="0.2">
      <c r="B45267" s="8">
        <v>51101310393</v>
      </c>
      <c r="C45267" s="3" t="s">
        <v>7880</v>
      </c>
      <c r="D45267" s="4">
        <v>683.26</v>
      </c>
    </row>
    <row r="45268" spans="2:4" x14ac:dyDescent="0.2">
      <c r="B45268" s="8">
        <v>51101310394</v>
      </c>
      <c r="C45268" s="3" t="s">
        <v>7880</v>
      </c>
      <c r="D45268" s="4">
        <v>683.26</v>
      </c>
    </row>
    <row r="45269" spans="2:4" x14ac:dyDescent="0.2">
      <c r="B45269" s="8">
        <v>51101310396</v>
      </c>
      <c r="C45269" s="3" t="s">
        <v>7880</v>
      </c>
      <c r="D45269" s="4">
        <v>683.26</v>
      </c>
    </row>
    <row r="45270" spans="2:4" x14ac:dyDescent="0.2">
      <c r="B45270" s="8">
        <v>51101310397</v>
      </c>
      <c r="C45270" s="3" t="s">
        <v>7880</v>
      </c>
      <c r="D45270" s="4">
        <v>683.26</v>
      </c>
    </row>
    <row r="45271" spans="2:4" x14ac:dyDescent="0.2">
      <c r="B45271" s="8">
        <v>51101310399</v>
      </c>
      <c r="C45271" s="3" t="s">
        <v>7880</v>
      </c>
      <c r="D45271" s="4">
        <v>683.26</v>
      </c>
    </row>
    <row r="45272" spans="2:4" x14ac:dyDescent="0.2">
      <c r="B45272" s="8">
        <v>51101310400</v>
      </c>
      <c r="C45272" s="3" t="s">
        <v>7880</v>
      </c>
      <c r="D45272" s="4">
        <v>683.26</v>
      </c>
    </row>
    <row r="45273" spans="2:4" x14ac:dyDescent="0.2">
      <c r="B45273" s="8">
        <v>51101310402</v>
      </c>
      <c r="C45273" s="3" t="s">
        <v>7880</v>
      </c>
      <c r="D45273" s="4">
        <v>683.26</v>
      </c>
    </row>
    <row r="45274" spans="2:4" x14ac:dyDescent="0.2">
      <c r="B45274" s="8">
        <v>51101310404</v>
      </c>
      <c r="C45274" s="3" t="s">
        <v>7880</v>
      </c>
      <c r="D45274" s="4">
        <v>683.26</v>
      </c>
    </row>
    <row r="45275" spans="2:4" x14ac:dyDescent="0.2">
      <c r="B45275" s="8">
        <v>51101310406</v>
      </c>
      <c r="C45275" s="3" t="s">
        <v>7880</v>
      </c>
      <c r="D45275" s="4">
        <v>683.26</v>
      </c>
    </row>
    <row r="45276" spans="2:4" x14ac:dyDescent="0.2">
      <c r="B45276" s="8">
        <v>51101310407</v>
      </c>
      <c r="C45276" s="3" t="s">
        <v>7880</v>
      </c>
      <c r="D45276" s="4">
        <v>683.26</v>
      </c>
    </row>
    <row r="45277" spans="2:4" x14ac:dyDescent="0.2">
      <c r="B45277" s="8">
        <v>51101310408</v>
      </c>
      <c r="C45277" s="3" t="s">
        <v>7880</v>
      </c>
      <c r="D45277" s="4">
        <v>683.26</v>
      </c>
    </row>
    <row r="45278" spans="2:4" x14ac:dyDescent="0.2">
      <c r="B45278" s="8">
        <v>51101310410</v>
      </c>
      <c r="C45278" s="3" t="s">
        <v>7880</v>
      </c>
      <c r="D45278" s="4">
        <v>683.26</v>
      </c>
    </row>
    <row r="45279" spans="2:4" x14ac:dyDescent="0.2">
      <c r="B45279" s="8">
        <v>51101310411</v>
      </c>
      <c r="C45279" s="3" t="s">
        <v>7880</v>
      </c>
      <c r="D45279" s="4">
        <v>683.26</v>
      </c>
    </row>
    <row r="45280" spans="2:4" x14ac:dyDescent="0.2">
      <c r="B45280" s="8">
        <v>51101310413</v>
      </c>
      <c r="C45280" s="3" t="s">
        <v>7880</v>
      </c>
      <c r="D45280" s="4">
        <v>683.26</v>
      </c>
    </row>
    <row r="45281" spans="2:4" x14ac:dyDescent="0.2">
      <c r="B45281" s="8">
        <v>51101310414</v>
      </c>
      <c r="C45281" s="3" t="s">
        <v>7880</v>
      </c>
      <c r="D45281" s="4">
        <v>683.26</v>
      </c>
    </row>
    <row r="45282" spans="2:4" x14ac:dyDescent="0.2">
      <c r="B45282" s="8">
        <v>51101310416</v>
      </c>
      <c r="C45282" s="3" t="s">
        <v>7880</v>
      </c>
      <c r="D45282" s="4">
        <v>683.26</v>
      </c>
    </row>
    <row r="45283" spans="2:4" x14ac:dyDescent="0.2">
      <c r="B45283" s="8">
        <v>51101310419</v>
      </c>
      <c r="C45283" s="3" t="s">
        <v>7880</v>
      </c>
      <c r="D45283" s="4">
        <v>683.26</v>
      </c>
    </row>
    <row r="45284" spans="2:4" x14ac:dyDescent="0.2">
      <c r="B45284" s="8">
        <v>51101310420</v>
      </c>
      <c r="C45284" s="3" t="s">
        <v>7880</v>
      </c>
      <c r="D45284" s="4">
        <v>683.26</v>
      </c>
    </row>
    <row r="45285" spans="2:4" x14ac:dyDescent="0.2">
      <c r="B45285" s="8">
        <v>51101310424</v>
      </c>
      <c r="C45285" s="3" t="s">
        <v>7880</v>
      </c>
      <c r="D45285" s="4">
        <v>683.26</v>
      </c>
    </row>
    <row r="45286" spans="2:4" x14ac:dyDescent="0.2">
      <c r="B45286" s="8">
        <v>51101310426</v>
      </c>
      <c r="C45286" s="3" t="s">
        <v>7880</v>
      </c>
      <c r="D45286" s="4">
        <v>683.26</v>
      </c>
    </row>
    <row r="45287" spans="2:4" x14ac:dyDescent="0.2">
      <c r="B45287" s="8">
        <v>51101310427</v>
      </c>
      <c r="C45287" s="3" t="s">
        <v>7880</v>
      </c>
      <c r="D45287" s="4">
        <v>683.26</v>
      </c>
    </row>
    <row r="45288" spans="2:4" x14ac:dyDescent="0.2">
      <c r="B45288" s="8">
        <v>51101310430</v>
      </c>
      <c r="C45288" s="3" t="s">
        <v>7880</v>
      </c>
      <c r="D45288" s="4">
        <v>683.26</v>
      </c>
    </row>
    <row r="45289" spans="2:4" x14ac:dyDescent="0.2">
      <c r="B45289" s="8">
        <v>51101310433</v>
      </c>
      <c r="C45289" s="3" t="s">
        <v>7880</v>
      </c>
      <c r="D45289" s="4">
        <v>683.26</v>
      </c>
    </row>
    <row r="45290" spans="2:4" x14ac:dyDescent="0.2">
      <c r="B45290" s="8">
        <v>51101310434</v>
      </c>
      <c r="C45290" s="3" t="s">
        <v>7880</v>
      </c>
      <c r="D45290" s="4">
        <v>683.26</v>
      </c>
    </row>
    <row r="45291" spans="2:4" x14ac:dyDescent="0.2">
      <c r="B45291" s="8">
        <v>51101310436</v>
      </c>
      <c r="C45291" s="3" t="s">
        <v>7880</v>
      </c>
      <c r="D45291" s="4">
        <v>683.26</v>
      </c>
    </row>
    <row r="45292" spans="2:4" x14ac:dyDescent="0.2">
      <c r="B45292" s="8">
        <v>51101310525</v>
      </c>
      <c r="C45292" s="3" t="s">
        <v>7884</v>
      </c>
      <c r="D45292" s="4">
        <v>882.38000000000011</v>
      </c>
    </row>
    <row r="45293" spans="2:4" x14ac:dyDescent="0.2">
      <c r="B45293" s="8">
        <v>51101310526</v>
      </c>
      <c r="C45293" s="3" t="s">
        <v>7884</v>
      </c>
      <c r="D45293" s="4">
        <v>882.38000000000011</v>
      </c>
    </row>
    <row r="45294" spans="2:4" x14ac:dyDescent="0.2">
      <c r="B45294" s="8">
        <v>51101310527</v>
      </c>
      <c r="C45294" s="3" t="s">
        <v>7884</v>
      </c>
      <c r="D45294" s="4">
        <v>882.38000000000011</v>
      </c>
    </row>
    <row r="45295" spans="2:4" x14ac:dyDescent="0.2">
      <c r="B45295" s="8">
        <v>51101310528</v>
      </c>
      <c r="C45295" s="3" t="s">
        <v>7884</v>
      </c>
      <c r="D45295" s="4">
        <v>882.38000000000011</v>
      </c>
    </row>
    <row r="45296" spans="2:4" x14ac:dyDescent="0.2">
      <c r="B45296" s="8">
        <v>51101310702</v>
      </c>
      <c r="C45296" s="3" t="s">
        <v>621</v>
      </c>
      <c r="D45296" s="4">
        <v>947.1</v>
      </c>
    </row>
    <row r="45297" spans="2:4" x14ac:dyDescent="0.2">
      <c r="B45297" s="8">
        <v>51101310703</v>
      </c>
      <c r="C45297" s="3" t="s">
        <v>621</v>
      </c>
      <c r="D45297" s="4">
        <v>947.1</v>
      </c>
    </row>
    <row r="45298" spans="2:4" x14ac:dyDescent="0.2">
      <c r="B45298" s="8">
        <v>51101310704</v>
      </c>
      <c r="C45298" s="3" t="s">
        <v>621</v>
      </c>
      <c r="D45298" s="4">
        <v>947.1</v>
      </c>
    </row>
    <row r="45299" spans="2:4" x14ac:dyDescent="0.2">
      <c r="B45299" s="8">
        <v>51101310705</v>
      </c>
      <c r="C45299" s="3" t="s">
        <v>621</v>
      </c>
      <c r="D45299" s="4">
        <v>947.1</v>
      </c>
    </row>
    <row r="45300" spans="2:4" x14ac:dyDescent="0.2">
      <c r="B45300" s="8">
        <v>51101310706</v>
      </c>
      <c r="C45300" s="3" t="s">
        <v>621</v>
      </c>
      <c r="D45300" s="4">
        <v>947.1</v>
      </c>
    </row>
    <row r="45301" spans="2:4" x14ac:dyDescent="0.2">
      <c r="B45301" s="8">
        <v>51101310707</v>
      </c>
      <c r="C45301" s="3" t="s">
        <v>621</v>
      </c>
      <c r="D45301" s="4">
        <v>947.1</v>
      </c>
    </row>
    <row r="45302" spans="2:4" x14ac:dyDescent="0.2">
      <c r="B45302" s="8">
        <v>51101310708</v>
      </c>
      <c r="C45302" s="3" t="s">
        <v>621</v>
      </c>
      <c r="D45302" s="4">
        <v>947.1</v>
      </c>
    </row>
    <row r="45303" spans="2:4" x14ac:dyDescent="0.2">
      <c r="B45303" s="8">
        <v>51101310709</v>
      </c>
      <c r="C45303" s="3" t="s">
        <v>621</v>
      </c>
      <c r="D45303" s="4">
        <v>947.1</v>
      </c>
    </row>
    <row r="45304" spans="2:4" x14ac:dyDescent="0.2">
      <c r="B45304" s="8">
        <v>51101310710</v>
      </c>
      <c r="C45304" s="3" t="s">
        <v>621</v>
      </c>
      <c r="D45304" s="4">
        <v>947.1</v>
      </c>
    </row>
    <row r="45305" spans="2:4" x14ac:dyDescent="0.2">
      <c r="B45305" s="8">
        <v>51101310711</v>
      </c>
      <c r="C45305" s="3" t="s">
        <v>7899</v>
      </c>
      <c r="D45305" s="4">
        <v>240.12000000000003</v>
      </c>
    </row>
    <row r="45306" spans="2:4" x14ac:dyDescent="0.2">
      <c r="B45306" s="8">
        <v>51101310712</v>
      </c>
      <c r="C45306" s="3" t="s">
        <v>7899</v>
      </c>
      <c r="D45306" s="4">
        <v>240.12000000000003</v>
      </c>
    </row>
    <row r="45307" spans="2:4" x14ac:dyDescent="0.2">
      <c r="B45307" s="8">
        <v>51101310713</v>
      </c>
      <c r="C45307" s="3" t="s">
        <v>7899</v>
      </c>
      <c r="D45307" s="4">
        <v>240.12000000000003</v>
      </c>
    </row>
    <row r="45308" spans="2:4" x14ac:dyDescent="0.2">
      <c r="B45308" s="8">
        <v>51101310714</v>
      </c>
      <c r="C45308" s="3" t="s">
        <v>7899</v>
      </c>
      <c r="D45308" s="4">
        <v>240.12000000000003</v>
      </c>
    </row>
    <row r="45309" spans="2:4" x14ac:dyDescent="0.2">
      <c r="B45309" s="8">
        <v>51101310715</v>
      </c>
      <c r="C45309" s="3" t="s">
        <v>7899</v>
      </c>
      <c r="D45309" s="4">
        <v>240.12000000000003</v>
      </c>
    </row>
    <row r="45310" spans="2:4" x14ac:dyDescent="0.2">
      <c r="B45310" s="8">
        <v>51101310716</v>
      </c>
      <c r="C45310" s="3" t="s">
        <v>7899</v>
      </c>
      <c r="D45310" s="4">
        <v>240.12000000000003</v>
      </c>
    </row>
    <row r="45311" spans="2:4" x14ac:dyDescent="0.2">
      <c r="B45311" s="8">
        <v>51101310717</v>
      </c>
      <c r="C45311" s="3" t="s">
        <v>7899</v>
      </c>
      <c r="D45311" s="4">
        <v>240.12000000000003</v>
      </c>
    </row>
    <row r="45312" spans="2:4" x14ac:dyDescent="0.2">
      <c r="B45312" s="8">
        <v>51101310718</v>
      </c>
      <c r="C45312" s="3" t="s">
        <v>7899</v>
      </c>
      <c r="D45312" s="4">
        <v>240.12000000000003</v>
      </c>
    </row>
    <row r="45313" spans="2:4" x14ac:dyDescent="0.2">
      <c r="B45313" s="8">
        <v>51101310731</v>
      </c>
      <c r="C45313" s="3" t="s">
        <v>7899</v>
      </c>
      <c r="D45313" s="4">
        <v>240.12000000000003</v>
      </c>
    </row>
    <row r="45314" spans="2:4" x14ac:dyDescent="0.2">
      <c r="B45314" s="8">
        <v>51101310736</v>
      </c>
      <c r="C45314" s="3" t="s">
        <v>7899</v>
      </c>
      <c r="D45314" s="4">
        <v>240.12000000000003</v>
      </c>
    </row>
    <row r="45315" spans="2:4" x14ac:dyDescent="0.2">
      <c r="B45315" s="8">
        <v>51101310738</v>
      </c>
      <c r="C45315" s="3" t="s">
        <v>7899</v>
      </c>
      <c r="D45315" s="4">
        <v>240.12000000000003</v>
      </c>
    </row>
    <row r="45316" spans="2:4" x14ac:dyDescent="0.2">
      <c r="B45316" s="8">
        <v>51101310740</v>
      </c>
      <c r="C45316" s="3" t="s">
        <v>7899</v>
      </c>
      <c r="D45316" s="4">
        <v>240.12000000000003</v>
      </c>
    </row>
    <row r="45317" spans="2:4" x14ac:dyDescent="0.2">
      <c r="B45317" s="8">
        <v>51101310742</v>
      </c>
      <c r="C45317" s="3" t="s">
        <v>7899</v>
      </c>
      <c r="D45317" s="4">
        <v>240.12000000000003</v>
      </c>
    </row>
    <row r="45318" spans="2:4" x14ac:dyDescent="0.2">
      <c r="B45318" s="8">
        <v>51101310744</v>
      </c>
      <c r="C45318" s="3" t="s">
        <v>7899</v>
      </c>
      <c r="D45318" s="4">
        <v>240.12000000000003</v>
      </c>
    </row>
    <row r="45319" spans="2:4" x14ac:dyDescent="0.2">
      <c r="B45319" s="8">
        <v>51101310746</v>
      </c>
      <c r="C45319" s="3" t="s">
        <v>7899</v>
      </c>
      <c r="D45319" s="4">
        <v>240.12000000000003</v>
      </c>
    </row>
    <row r="45320" spans="2:4" x14ac:dyDescent="0.2">
      <c r="B45320" s="8">
        <v>51101310748</v>
      </c>
      <c r="C45320" s="3" t="s">
        <v>7899</v>
      </c>
      <c r="D45320" s="4">
        <v>240.12000000000003</v>
      </c>
    </row>
    <row r="45321" spans="2:4" x14ac:dyDescent="0.2">
      <c r="B45321" s="8">
        <v>51101310754</v>
      </c>
      <c r="C45321" s="3" t="s">
        <v>7899</v>
      </c>
      <c r="D45321" s="4">
        <v>240.12000000000003</v>
      </c>
    </row>
    <row r="45322" spans="2:4" x14ac:dyDescent="0.2">
      <c r="B45322" s="8">
        <v>51101310755</v>
      </c>
      <c r="C45322" s="3" t="s">
        <v>7899</v>
      </c>
      <c r="D45322" s="4">
        <v>240.12000000000003</v>
      </c>
    </row>
    <row r="45323" spans="2:4" x14ac:dyDescent="0.2">
      <c r="B45323" s="8">
        <v>51101310756</v>
      </c>
      <c r="C45323" s="3" t="s">
        <v>7899</v>
      </c>
      <c r="D45323" s="4">
        <v>240.12000000000003</v>
      </c>
    </row>
    <row r="45324" spans="2:4" x14ac:dyDescent="0.2">
      <c r="B45324" s="8">
        <v>51101310757</v>
      </c>
      <c r="C45324" s="3" t="s">
        <v>7899</v>
      </c>
      <c r="D45324" s="4">
        <v>240.12000000000003</v>
      </c>
    </row>
    <row r="45325" spans="2:4" x14ac:dyDescent="0.2">
      <c r="B45325" s="8">
        <v>51101310758</v>
      </c>
      <c r="C45325" s="3" t="s">
        <v>7899</v>
      </c>
      <c r="D45325" s="4">
        <v>240.12000000000003</v>
      </c>
    </row>
    <row r="45326" spans="2:4" x14ac:dyDescent="0.2">
      <c r="B45326" s="8">
        <v>51101310759</v>
      </c>
      <c r="C45326" s="3" t="s">
        <v>7899</v>
      </c>
      <c r="D45326" s="4">
        <v>274.92</v>
      </c>
    </row>
    <row r="45327" spans="2:4" x14ac:dyDescent="0.2">
      <c r="B45327" s="8">
        <v>51101310760</v>
      </c>
      <c r="C45327" s="3" t="s">
        <v>7899</v>
      </c>
      <c r="D45327" s="4">
        <v>240.12000000000003</v>
      </c>
    </row>
    <row r="45328" spans="2:4" x14ac:dyDescent="0.2">
      <c r="B45328" s="8">
        <v>51101310761</v>
      </c>
      <c r="C45328" s="3" t="s">
        <v>7899</v>
      </c>
      <c r="D45328" s="4">
        <v>240.12000000000003</v>
      </c>
    </row>
    <row r="45329" spans="2:4" x14ac:dyDescent="0.2">
      <c r="B45329" s="8">
        <v>51101310762</v>
      </c>
      <c r="C45329" s="3" t="s">
        <v>7899</v>
      </c>
      <c r="D45329" s="4">
        <v>240.12000000000003</v>
      </c>
    </row>
    <row r="45330" spans="2:4" x14ac:dyDescent="0.2">
      <c r="B45330" s="8">
        <v>51101310763</v>
      </c>
      <c r="C45330" s="3" t="s">
        <v>7899</v>
      </c>
      <c r="D45330" s="4">
        <v>240.12000000000003</v>
      </c>
    </row>
    <row r="45331" spans="2:4" x14ac:dyDescent="0.2">
      <c r="B45331" s="8">
        <v>51101310764</v>
      </c>
      <c r="C45331" s="3" t="s">
        <v>7899</v>
      </c>
      <c r="D45331" s="4">
        <v>240.12000000000003</v>
      </c>
    </row>
    <row r="45332" spans="2:4" x14ac:dyDescent="0.2">
      <c r="B45332" s="8">
        <v>51101310765</v>
      </c>
      <c r="C45332" s="3" t="s">
        <v>7899</v>
      </c>
      <c r="D45332" s="4">
        <v>240.12000000000003</v>
      </c>
    </row>
    <row r="45333" spans="2:4" x14ac:dyDescent="0.2">
      <c r="B45333" s="8">
        <v>51101310766</v>
      </c>
      <c r="C45333" s="3" t="s">
        <v>7899</v>
      </c>
      <c r="D45333" s="4">
        <v>240.12000000000003</v>
      </c>
    </row>
    <row r="45334" spans="2:4" x14ac:dyDescent="0.2">
      <c r="B45334" s="8">
        <v>51101310770</v>
      </c>
      <c r="C45334" s="3" t="s">
        <v>12</v>
      </c>
      <c r="D45334" s="4">
        <v>418.22</v>
      </c>
    </row>
    <row r="45335" spans="2:4" x14ac:dyDescent="0.2">
      <c r="B45335" s="8">
        <v>51101310771</v>
      </c>
      <c r="C45335" s="3" t="s">
        <v>7885</v>
      </c>
      <c r="D45335" s="4">
        <v>2957.8500000000004</v>
      </c>
    </row>
    <row r="45336" spans="2:4" x14ac:dyDescent="0.2">
      <c r="B45336" s="8">
        <v>51101310772</v>
      </c>
      <c r="C45336" s="3" t="s">
        <v>7885</v>
      </c>
      <c r="D45336" s="4">
        <v>2957.8500000000004</v>
      </c>
    </row>
    <row r="45337" spans="2:4" x14ac:dyDescent="0.2">
      <c r="B45337" s="8">
        <v>51101310776</v>
      </c>
      <c r="C45337" s="3" t="s">
        <v>1849</v>
      </c>
      <c r="D45337" s="4">
        <v>213.48</v>
      </c>
    </row>
    <row r="45338" spans="2:4" x14ac:dyDescent="0.2">
      <c r="B45338" s="8">
        <v>51101310777</v>
      </c>
      <c r="C45338" s="3" t="s">
        <v>1849</v>
      </c>
      <c r="D45338" s="4">
        <v>213.48</v>
      </c>
    </row>
    <row r="45339" spans="2:4" x14ac:dyDescent="0.2">
      <c r="B45339" s="8">
        <v>51101310779</v>
      </c>
      <c r="C45339" s="3" t="s">
        <v>1849</v>
      </c>
      <c r="D45339" s="4">
        <v>213.48</v>
      </c>
    </row>
    <row r="45340" spans="2:4" x14ac:dyDescent="0.2">
      <c r="B45340" s="8">
        <v>51101310780</v>
      </c>
      <c r="C45340" s="3" t="s">
        <v>1849</v>
      </c>
      <c r="D45340" s="4">
        <v>213.48</v>
      </c>
    </row>
    <row r="45341" spans="2:4" x14ac:dyDescent="0.2">
      <c r="B45341" s="8">
        <v>51101310781</v>
      </c>
      <c r="C45341" s="3" t="s">
        <v>1849</v>
      </c>
      <c r="D45341" s="4">
        <v>213.48</v>
      </c>
    </row>
    <row r="45342" spans="2:4" x14ac:dyDescent="0.2">
      <c r="B45342" s="8">
        <v>51101310782</v>
      </c>
      <c r="C45342" s="3" t="s">
        <v>1849</v>
      </c>
      <c r="D45342" s="4">
        <v>213.48</v>
      </c>
    </row>
    <row r="45343" spans="2:4" x14ac:dyDescent="0.2">
      <c r="B45343" s="8">
        <v>51101310783</v>
      </c>
      <c r="C45343" s="3" t="s">
        <v>1849</v>
      </c>
      <c r="D45343" s="4">
        <v>213.48</v>
      </c>
    </row>
    <row r="45344" spans="2:4" x14ac:dyDescent="0.2">
      <c r="B45344" s="8">
        <v>51101310785</v>
      </c>
      <c r="C45344" s="3" t="s">
        <v>1849</v>
      </c>
      <c r="D45344" s="4">
        <v>213.48</v>
      </c>
    </row>
    <row r="45345" spans="2:4" x14ac:dyDescent="0.2">
      <c r="B45345" s="8">
        <v>51101310786</v>
      </c>
      <c r="C45345" s="3" t="s">
        <v>1849</v>
      </c>
      <c r="D45345" s="4">
        <v>213.48</v>
      </c>
    </row>
    <row r="45346" spans="2:4" x14ac:dyDescent="0.2">
      <c r="B45346" s="8">
        <v>51101310787</v>
      </c>
      <c r="C45346" s="3" t="s">
        <v>1849</v>
      </c>
      <c r="D45346" s="4">
        <v>213.48</v>
      </c>
    </row>
    <row r="45347" spans="2:4" x14ac:dyDescent="0.2">
      <c r="B45347" s="8">
        <v>51101310788</v>
      </c>
      <c r="C45347" s="3" t="s">
        <v>1849</v>
      </c>
      <c r="D45347" s="4">
        <v>213.48</v>
      </c>
    </row>
    <row r="45348" spans="2:4" x14ac:dyDescent="0.2">
      <c r="B45348" s="8">
        <v>51101310789</v>
      </c>
      <c r="C45348" s="3" t="s">
        <v>1849</v>
      </c>
      <c r="D45348" s="4">
        <v>213.48</v>
      </c>
    </row>
    <row r="45349" spans="2:4" x14ac:dyDescent="0.2">
      <c r="B45349" s="8">
        <v>51101310790</v>
      </c>
      <c r="C45349" s="3" t="s">
        <v>1849</v>
      </c>
      <c r="D45349" s="4">
        <v>213.48</v>
      </c>
    </row>
    <row r="45350" spans="2:4" x14ac:dyDescent="0.2">
      <c r="B45350" s="8">
        <v>51101310791</v>
      </c>
      <c r="C45350" s="3" t="s">
        <v>1849</v>
      </c>
      <c r="D45350" s="4">
        <v>213.48</v>
      </c>
    </row>
    <row r="45351" spans="2:4" x14ac:dyDescent="0.2">
      <c r="B45351" s="8">
        <v>51101310792</v>
      </c>
      <c r="C45351" s="3" t="s">
        <v>1849</v>
      </c>
      <c r="D45351" s="4">
        <v>213.48</v>
      </c>
    </row>
    <row r="45352" spans="2:4" x14ac:dyDescent="0.2">
      <c r="B45352" s="8">
        <v>51101310793</v>
      </c>
      <c r="C45352" s="3" t="s">
        <v>1849</v>
      </c>
      <c r="D45352" s="4">
        <v>213.48</v>
      </c>
    </row>
    <row r="45353" spans="2:4" x14ac:dyDescent="0.2">
      <c r="B45353" s="8">
        <v>51101310794</v>
      </c>
      <c r="C45353" s="3" t="s">
        <v>1849</v>
      </c>
      <c r="D45353" s="4">
        <v>213.48</v>
      </c>
    </row>
    <row r="45354" spans="2:4" x14ac:dyDescent="0.2">
      <c r="B45354" s="8">
        <v>51101310795</v>
      </c>
      <c r="C45354" s="3" t="s">
        <v>1849</v>
      </c>
      <c r="D45354" s="4">
        <v>213.48</v>
      </c>
    </row>
    <row r="45355" spans="2:4" x14ac:dyDescent="0.2">
      <c r="B45355" s="8">
        <v>51101310796</v>
      </c>
      <c r="C45355" s="3" t="s">
        <v>1849</v>
      </c>
      <c r="D45355" s="4">
        <v>213.48</v>
      </c>
    </row>
    <row r="45356" spans="2:4" x14ac:dyDescent="0.2">
      <c r="B45356" s="8">
        <v>51101310797</v>
      </c>
      <c r="C45356" s="3" t="s">
        <v>1849</v>
      </c>
      <c r="D45356" s="4">
        <v>213.48</v>
      </c>
    </row>
    <row r="45357" spans="2:4" x14ac:dyDescent="0.2">
      <c r="B45357" s="8">
        <v>51101310798</v>
      </c>
      <c r="C45357" s="3" t="s">
        <v>1849</v>
      </c>
      <c r="D45357" s="4">
        <v>213.48</v>
      </c>
    </row>
    <row r="45358" spans="2:4" x14ac:dyDescent="0.2">
      <c r="B45358" s="8">
        <v>51101310799</v>
      </c>
      <c r="C45358" s="3" t="s">
        <v>1849</v>
      </c>
      <c r="D45358" s="4">
        <v>213.48</v>
      </c>
    </row>
    <row r="45359" spans="2:4" x14ac:dyDescent="0.2">
      <c r="B45359" s="8">
        <v>51101310800</v>
      </c>
      <c r="C45359" s="3" t="s">
        <v>1849</v>
      </c>
      <c r="D45359" s="4">
        <v>213.48</v>
      </c>
    </row>
    <row r="45360" spans="2:4" x14ac:dyDescent="0.2">
      <c r="B45360" s="8">
        <v>51101310801</v>
      </c>
      <c r="C45360" s="3" t="s">
        <v>1849</v>
      </c>
      <c r="D45360" s="4">
        <v>213.48</v>
      </c>
    </row>
    <row r="45361" spans="2:4" x14ac:dyDescent="0.2">
      <c r="B45361" s="8">
        <v>51101310802</v>
      </c>
      <c r="C45361" s="3" t="s">
        <v>1849</v>
      </c>
      <c r="D45361" s="4">
        <v>213.48</v>
      </c>
    </row>
    <row r="45362" spans="2:4" x14ac:dyDescent="0.2">
      <c r="B45362" s="8">
        <v>51101310803</v>
      </c>
      <c r="C45362" s="3" t="s">
        <v>1849</v>
      </c>
      <c r="D45362" s="4">
        <v>213.48</v>
      </c>
    </row>
    <row r="45363" spans="2:4" x14ac:dyDescent="0.2">
      <c r="B45363" s="8">
        <v>51101310804</v>
      </c>
      <c r="C45363" s="3" t="s">
        <v>1849</v>
      </c>
      <c r="D45363" s="4">
        <v>213.48</v>
      </c>
    </row>
    <row r="45364" spans="2:4" x14ac:dyDescent="0.2">
      <c r="B45364" s="8">
        <v>51101310805</v>
      </c>
      <c r="C45364" s="3" t="s">
        <v>1849</v>
      </c>
      <c r="D45364" s="4">
        <v>213.48</v>
      </c>
    </row>
    <row r="45365" spans="2:4" x14ac:dyDescent="0.2">
      <c r="B45365" s="8">
        <v>51101310806</v>
      </c>
      <c r="C45365" s="3" t="s">
        <v>1849</v>
      </c>
      <c r="D45365" s="4">
        <v>213.48</v>
      </c>
    </row>
    <row r="45366" spans="2:4" x14ac:dyDescent="0.2">
      <c r="B45366" s="8">
        <v>51101310837</v>
      </c>
      <c r="C45366" s="3" t="s">
        <v>7887</v>
      </c>
      <c r="D45366" s="4">
        <v>557.72</v>
      </c>
    </row>
    <row r="45367" spans="2:4" x14ac:dyDescent="0.2">
      <c r="B45367" s="8">
        <v>51101310843</v>
      </c>
      <c r="C45367" s="3" t="s">
        <v>7900</v>
      </c>
      <c r="D45367" s="4">
        <v>1223.25</v>
      </c>
    </row>
    <row r="45368" spans="2:4" x14ac:dyDescent="0.2">
      <c r="B45368" s="8">
        <v>51101310844</v>
      </c>
      <c r="C45368" s="3" t="s">
        <v>7900</v>
      </c>
      <c r="D45368" s="4">
        <v>1223.25</v>
      </c>
    </row>
    <row r="45369" spans="2:4" x14ac:dyDescent="0.2">
      <c r="B45369" s="8">
        <v>51101310845</v>
      </c>
      <c r="C45369" s="3" t="s">
        <v>7900</v>
      </c>
      <c r="D45369" s="4">
        <v>1223.25</v>
      </c>
    </row>
    <row r="45370" spans="2:4" x14ac:dyDescent="0.2">
      <c r="B45370" s="8">
        <v>51101310846</v>
      </c>
      <c r="C45370" s="3" t="s">
        <v>7900</v>
      </c>
      <c r="D45370" s="4">
        <v>1223.25</v>
      </c>
    </row>
    <row r="45371" spans="2:4" x14ac:dyDescent="0.2">
      <c r="B45371" s="8">
        <v>51101310847</v>
      </c>
      <c r="C45371" s="3" t="s">
        <v>7900</v>
      </c>
      <c r="D45371" s="4">
        <v>1223.25</v>
      </c>
    </row>
    <row r="45372" spans="2:4" x14ac:dyDescent="0.2">
      <c r="B45372" s="8">
        <v>51101310848</v>
      </c>
      <c r="C45372" s="3" t="s">
        <v>7900</v>
      </c>
      <c r="D45372" s="4">
        <v>1223.25</v>
      </c>
    </row>
    <row r="45373" spans="2:4" x14ac:dyDescent="0.2">
      <c r="B45373" s="8">
        <v>51101310849</v>
      </c>
      <c r="C45373" s="3" t="s">
        <v>7900</v>
      </c>
      <c r="D45373" s="4">
        <v>1223.25</v>
      </c>
    </row>
    <row r="45374" spans="2:4" x14ac:dyDescent="0.2">
      <c r="B45374" s="8">
        <v>51101310850</v>
      </c>
      <c r="C45374" s="3" t="s">
        <v>7900</v>
      </c>
      <c r="D45374" s="4">
        <v>1223.25</v>
      </c>
    </row>
    <row r="45375" spans="2:4" x14ac:dyDescent="0.2">
      <c r="B45375" s="8">
        <v>51101310851</v>
      </c>
      <c r="C45375" s="3" t="s">
        <v>7900</v>
      </c>
      <c r="D45375" s="4">
        <v>1223.25</v>
      </c>
    </row>
    <row r="45376" spans="2:4" x14ac:dyDescent="0.2">
      <c r="B45376" s="8">
        <v>51101310852</v>
      </c>
      <c r="C45376" s="3" t="s">
        <v>7900</v>
      </c>
      <c r="D45376" s="4">
        <v>1223.25</v>
      </c>
    </row>
    <row r="45377" spans="2:4" x14ac:dyDescent="0.2">
      <c r="B45377" s="8">
        <v>51101310853</v>
      </c>
      <c r="C45377" s="3" t="s">
        <v>7900</v>
      </c>
      <c r="D45377" s="4">
        <v>1223.25</v>
      </c>
    </row>
    <row r="45378" spans="2:4" x14ac:dyDescent="0.2">
      <c r="B45378" s="8">
        <v>51101310854</v>
      </c>
      <c r="C45378" s="3" t="s">
        <v>7900</v>
      </c>
      <c r="D45378" s="4">
        <v>1223.25</v>
      </c>
    </row>
    <row r="45379" spans="2:4" x14ac:dyDescent="0.2">
      <c r="B45379" s="8">
        <v>51101310855</v>
      </c>
      <c r="C45379" s="3" t="s">
        <v>7900</v>
      </c>
      <c r="D45379" s="4">
        <v>1223.25</v>
      </c>
    </row>
    <row r="45380" spans="2:4" x14ac:dyDescent="0.2">
      <c r="B45380" s="8">
        <v>51101310856</v>
      </c>
      <c r="C45380" s="3" t="s">
        <v>7900</v>
      </c>
      <c r="D45380" s="4">
        <v>1223.25</v>
      </c>
    </row>
    <row r="45381" spans="2:4" x14ac:dyDescent="0.2">
      <c r="B45381" s="8">
        <v>51101310857</v>
      </c>
      <c r="C45381" s="3" t="s">
        <v>7900</v>
      </c>
      <c r="D45381" s="4">
        <v>1223.25</v>
      </c>
    </row>
    <row r="45382" spans="2:4" x14ac:dyDescent="0.2">
      <c r="B45382" s="8">
        <v>51101310858</v>
      </c>
      <c r="C45382" s="3" t="s">
        <v>7900</v>
      </c>
      <c r="D45382" s="4">
        <v>1223.25</v>
      </c>
    </row>
    <row r="45383" spans="2:4" x14ac:dyDescent="0.2">
      <c r="B45383" s="8">
        <v>51101310859</v>
      </c>
      <c r="C45383" s="3" t="s">
        <v>7900</v>
      </c>
      <c r="D45383" s="4">
        <v>1223.25</v>
      </c>
    </row>
    <row r="45384" spans="2:4" x14ac:dyDescent="0.2">
      <c r="B45384" s="8">
        <v>51101310860</v>
      </c>
      <c r="C45384" s="3" t="s">
        <v>7900</v>
      </c>
      <c r="D45384" s="4">
        <v>1223.25</v>
      </c>
    </row>
    <row r="45385" spans="2:4" x14ac:dyDescent="0.2">
      <c r="B45385" s="8">
        <v>51101310861</v>
      </c>
      <c r="C45385" s="3" t="s">
        <v>7900</v>
      </c>
      <c r="D45385" s="4">
        <v>1223.25</v>
      </c>
    </row>
    <row r="45386" spans="2:4" x14ac:dyDescent="0.2">
      <c r="B45386" s="8">
        <v>51101310862</v>
      </c>
      <c r="C45386" s="3" t="s">
        <v>7900</v>
      </c>
      <c r="D45386" s="4">
        <v>1223.25</v>
      </c>
    </row>
    <row r="45387" spans="2:4" x14ac:dyDescent="0.2">
      <c r="B45387" s="8">
        <v>51101310863</v>
      </c>
      <c r="C45387" s="3" t="s">
        <v>7900</v>
      </c>
      <c r="D45387" s="4">
        <v>1223.25</v>
      </c>
    </row>
    <row r="45388" spans="2:4" x14ac:dyDescent="0.2">
      <c r="B45388" s="8">
        <v>51101310864</v>
      </c>
      <c r="C45388" s="3" t="s">
        <v>7900</v>
      </c>
      <c r="D45388" s="4">
        <v>1223.25</v>
      </c>
    </row>
    <row r="45389" spans="2:4" x14ac:dyDescent="0.2">
      <c r="B45389" s="8">
        <v>51101310865</v>
      </c>
      <c r="C45389" s="3" t="s">
        <v>7900</v>
      </c>
      <c r="D45389" s="4">
        <v>1223.25</v>
      </c>
    </row>
    <row r="45390" spans="2:4" x14ac:dyDescent="0.2">
      <c r="B45390" s="8">
        <v>51101310866</v>
      </c>
      <c r="C45390" s="3" t="s">
        <v>7900</v>
      </c>
      <c r="D45390" s="4">
        <v>1223.25</v>
      </c>
    </row>
    <row r="45391" spans="2:4" x14ac:dyDescent="0.2">
      <c r="B45391" s="8">
        <v>51101310867</v>
      </c>
      <c r="C45391" s="3" t="s">
        <v>7900</v>
      </c>
      <c r="D45391" s="4">
        <v>1223.25</v>
      </c>
    </row>
    <row r="45392" spans="2:4" x14ac:dyDescent="0.2">
      <c r="B45392" s="8">
        <v>51101310868</v>
      </c>
      <c r="C45392" s="3" t="s">
        <v>7900</v>
      </c>
      <c r="D45392" s="4">
        <v>1223.25</v>
      </c>
    </row>
    <row r="45393" spans="2:4" x14ac:dyDescent="0.2">
      <c r="B45393" s="8">
        <v>51101310869</v>
      </c>
      <c r="C45393" s="3" t="s">
        <v>7900</v>
      </c>
      <c r="D45393" s="4">
        <v>1223.25</v>
      </c>
    </row>
    <row r="45394" spans="2:4" x14ac:dyDescent="0.2">
      <c r="B45394" s="8">
        <v>51101310870</v>
      </c>
      <c r="C45394" s="3" t="s">
        <v>7900</v>
      </c>
      <c r="D45394" s="4">
        <v>1223.25</v>
      </c>
    </row>
    <row r="45395" spans="2:4" x14ac:dyDescent="0.2">
      <c r="B45395" s="8">
        <v>51101310871</v>
      </c>
      <c r="C45395" s="3" t="s">
        <v>7900</v>
      </c>
      <c r="D45395" s="4">
        <v>1223.25</v>
      </c>
    </row>
    <row r="45396" spans="2:4" x14ac:dyDescent="0.2">
      <c r="B45396" s="8">
        <v>51101310872</v>
      </c>
      <c r="C45396" s="3" t="s">
        <v>7900</v>
      </c>
      <c r="D45396" s="4">
        <v>1223.25</v>
      </c>
    </row>
    <row r="45397" spans="2:4" x14ac:dyDescent="0.2">
      <c r="B45397" s="8">
        <v>51101310873</v>
      </c>
      <c r="C45397" s="3" t="s">
        <v>7900</v>
      </c>
      <c r="D45397" s="4">
        <v>1223.25</v>
      </c>
    </row>
    <row r="45398" spans="2:4" x14ac:dyDescent="0.2">
      <c r="B45398" s="8">
        <v>51101310874</v>
      </c>
      <c r="C45398" s="3" t="s">
        <v>7900</v>
      </c>
      <c r="D45398" s="4">
        <v>1223.25</v>
      </c>
    </row>
    <row r="45399" spans="2:4" x14ac:dyDescent="0.2">
      <c r="B45399" s="8">
        <v>51101310875</v>
      </c>
      <c r="C45399" s="3" t="s">
        <v>7900</v>
      </c>
      <c r="D45399" s="4">
        <v>1223.25</v>
      </c>
    </row>
    <row r="45400" spans="2:4" x14ac:dyDescent="0.2">
      <c r="B45400" s="8">
        <v>51101310876</v>
      </c>
      <c r="C45400" s="3" t="s">
        <v>7900</v>
      </c>
      <c r="D45400" s="4">
        <v>1223.25</v>
      </c>
    </row>
    <row r="45401" spans="2:4" x14ac:dyDescent="0.2">
      <c r="B45401" s="8">
        <v>51101310877</v>
      </c>
      <c r="C45401" s="3" t="s">
        <v>7900</v>
      </c>
      <c r="D45401" s="4">
        <v>1223.25</v>
      </c>
    </row>
    <row r="45402" spans="2:4" x14ac:dyDescent="0.2">
      <c r="B45402" s="8">
        <v>51101310878</v>
      </c>
      <c r="C45402" s="3" t="s">
        <v>7900</v>
      </c>
      <c r="D45402" s="4">
        <v>1223.25</v>
      </c>
    </row>
    <row r="45403" spans="2:4" x14ac:dyDescent="0.2">
      <c r="B45403" s="8">
        <v>51101310879</v>
      </c>
      <c r="C45403" s="3" t="s">
        <v>7900</v>
      </c>
      <c r="D45403" s="4">
        <v>1223.25</v>
      </c>
    </row>
    <row r="45404" spans="2:4" x14ac:dyDescent="0.2">
      <c r="B45404" s="8">
        <v>51101310880</v>
      </c>
      <c r="C45404" s="3" t="s">
        <v>7900</v>
      </c>
      <c r="D45404" s="4">
        <v>1223.25</v>
      </c>
    </row>
    <row r="45405" spans="2:4" x14ac:dyDescent="0.2">
      <c r="B45405" s="8">
        <v>51101310881</v>
      </c>
      <c r="C45405" s="3" t="s">
        <v>7900</v>
      </c>
      <c r="D45405" s="4">
        <v>1223.25</v>
      </c>
    </row>
    <row r="45406" spans="2:4" x14ac:dyDescent="0.2">
      <c r="B45406" s="8">
        <v>51101310882</v>
      </c>
      <c r="C45406" s="3" t="s">
        <v>7900</v>
      </c>
      <c r="D45406" s="4">
        <v>1223.25</v>
      </c>
    </row>
    <row r="45407" spans="2:4" x14ac:dyDescent="0.2">
      <c r="B45407" s="8">
        <v>51101310883</v>
      </c>
      <c r="C45407" s="3" t="s">
        <v>7900</v>
      </c>
      <c r="D45407" s="4">
        <v>1223.25</v>
      </c>
    </row>
    <row r="45408" spans="2:4" x14ac:dyDescent="0.2">
      <c r="B45408" s="8">
        <v>51101310884</v>
      </c>
      <c r="C45408" s="3" t="s">
        <v>7900</v>
      </c>
      <c r="D45408" s="4">
        <v>1223.25</v>
      </c>
    </row>
    <row r="45409" spans="2:4" x14ac:dyDescent="0.2">
      <c r="B45409" s="8">
        <v>51101310885</v>
      </c>
      <c r="C45409" s="3" t="s">
        <v>7900</v>
      </c>
      <c r="D45409" s="4">
        <v>1223.25</v>
      </c>
    </row>
    <row r="45410" spans="2:4" x14ac:dyDescent="0.2">
      <c r="B45410" s="8">
        <v>51101310886</v>
      </c>
      <c r="C45410" s="3" t="s">
        <v>7900</v>
      </c>
      <c r="D45410" s="4">
        <v>1223.25</v>
      </c>
    </row>
    <row r="45411" spans="2:4" x14ac:dyDescent="0.2">
      <c r="B45411" s="8">
        <v>51101310887</v>
      </c>
      <c r="C45411" s="3" t="s">
        <v>7900</v>
      </c>
      <c r="D45411" s="4">
        <v>1223.25</v>
      </c>
    </row>
    <row r="45412" spans="2:4" x14ac:dyDescent="0.2">
      <c r="B45412" s="8">
        <v>51101310888</v>
      </c>
      <c r="C45412" s="3" t="s">
        <v>7900</v>
      </c>
      <c r="D45412" s="4">
        <v>1223.25</v>
      </c>
    </row>
    <row r="45413" spans="2:4" x14ac:dyDescent="0.2">
      <c r="B45413" s="8">
        <v>51101310889</v>
      </c>
      <c r="C45413" s="3" t="s">
        <v>7900</v>
      </c>
      <c r="D45413" s="4">
        <v>1223.25</v>
      </c>
    </row>
    <row r="45414" spans="2:4" x14ac:dyDescent="0.2">
      <c r="B45414" s="8">
        <v>51101310890</v>
      </c>
      <c r="C45414" s="3" t="s">
        <v>7900</v>
      </c>
      <c r="D45414" s="4">
        <v>1223.25</v>
      </c>
    </row>
    <row r="45415" spans="2:4" x14ac:dyDescent="0.2">
      <c r="B45415" s="8">
        <v>51101310891</v>
      </c>
      <c r="C45415" s="3" t="s">
        <v>7900</v>
      </c>
      <c r="D45415" s="4">
        <v>1223.25</v>
      </c>
    </row>
    <row r="45416" spans="2:4" x14ac:dyDescent="0.2">
      <c r="B45416" s="8">
        <v>51101310892</v>
      </c>
      <c r="C45416" s="3" t="s">
        <v>7900</v>
      </c>
      <c r="D45416" s="4">
        <v>1223.25</v>
      </c>
    </row>
    <row r="45417" spans="2:4" x14ac:dyDescent="0.2">
      <c r="B45417" s="8">
        <v>51101310893</v>
      </c>
      <c r="C45417" s="3" t="s">
        <v>7900</v>
      </c>
      <c r="D45417" s="4">
        <v>1223.25</v>
      </c>
    </row>
    <row r="45418" spans="2:4" x14ac:dyDescent="0.2">
      <c r="B45418" s="8">
        <v>51101310894</v>
      </c>
      <c r="C45418" s="3" t="s">
        <v>7900</v>
      </c>
      <c r="D45418" s="4">
        <v>1223.25</v>
      </c>
    </row>
    <row r="45419" spans="2:4" x14ac:dyDescent="0.2">
      <c r="B45419" s="8">
        <v>51101310895</v>
      </c>
      <c r="C45419" s="3" t="s">
        <v>7900</v>
      </c>
      <c r="D45419" s="4">
        <v>1223.25</v>
      </c>
    </row>
    <row r="45420" spans="2:4" x14ac:dyDescent="0.2">
      <c r="B45420" s="8">
        <v>51101310896</v>
      </c>
      <c r="C45420" s="3" t="s">
        <v>7900</v>
      </c>
      <c r="D45420" s="4">
        <v>1223.25</v>
      </c>
    </row>
    <row r="45421" spans="2:4" x14ac:dyDescent="0.2">
      <c r="B45421" s="8">
        <v>51101310897</v>
      </c>
      <c r="C45421" s="3" t="s">
        <v>7900</v>
      </c>
      <c r="D45421" s="4">
        <v>1223.25</v>
      </c>
    </row>
    <row r="45422" spans="2:4" x14ac:dyDescent="0.2">
      <c r="B45422" s="8">
        <v>51101310898</v>
      </c>
      <c r="C45422" s="3" t="s">
        <v>7900</v>
      </c>
      <c r="D45422" s="4">
        <v>1223.25</v>
      </c>
    </row>
    <row r="45423" spans="2:4" x14ac:dyDescent="0.2">
      <c r="B45423" s="8">
        <v>51101310899</v>
      </c>
      <c r="C45423" s="3" t="s">
        <v>7900</v>
      </c>
      <c r="D45423" s="4">
        <v>1223.25</v>
      </c>
    </row>
    <row r="45424" spans="2:4" x14ac:dyDescent="0.2">
      <c r="B45424" s="8">
        <v>51101310900</v>
      </c>
      <c r="C45424" s="3" t="s">
        <v>7900</v>
      </c>
      <c r="D45424" s="4">
        <v>1223.25</v>
      </c>
    </row>
    <row r="45425" spans="2:4" x14ac:dyDescent="0.2">
      <c r="B45425" s="8">
        <v>51101310901</v>
      </c>
      <c r="C45425" s="3" t="s">
        <v>7900</v>
      </c>
      <c r="D45425" s="4">
        <v>1223.25</v>
      </c>
    </row>
    <row r="45426" spans="2:4" x14ac:dyDescent="0.2">
      <c r="B45426" s="8">
        <v>51101310902</v>
      </c>
      <c r="C45426" s="3" t="s">
        <v>7900</v>
      </c>
      <c r="D45426" s="4">
        <v>1223.25</v>
      </c>
    </row>
    <row r="45427" spans="2:4" x14ac:dyDescent="0.2">
      <c r="B45427" s="8">
        <v>51101310903</v>
      </c>
      <c r="C45427" s="3" t="s">
        <v>7900</v>
      </c>
      <c r="D45427" s="4">
        <v>1223.25</v>
      </c>
    </row>
    <row r="45428" spans="2:4" x14ac:dyDescent="0.2">
      <c r="B45428" s="8">
        <v>51101310904</v>
      </c>
      <c r="C45428" s="3" t="s">
        <v>7900</v>
      </c>
      <c r="D45428" s="4">
        <v>1223.25</v>
      </c>
    </row>
    <row r="45429" spans="2:4" x14ac:dyDescent="0.2">
      <c r="B45429" s="8">
        <v>51101310905</v>
      </c>
      <c r="C45429" s="3" t="s">
        <v>7900</v>
      </c>
      <c r="D45429" s="4">
        <v>1223.25</v>
      </c>
    </row>
    <row r="45430" spans="2:4" x14ac:dyDescent="0.2">
      <c r="B45430" s="8">
        <v>51101310906</v>
      </c>
      <c r="C45430" s="3" t="s">
        <v>7900</v>
      </c>
      <c r="D45430" s="4">
        <v>1223.25</v>
      </c>
    </row>
    <row r="45431" spans="2:4" x14ac:dyDescent="0.2">
      <c r="B45431" s="8">
        <v>51101310907</v>
      </c>
      <c r="C45431" s="3" t="s">
        <v>7900</v>
      </c>
      <c r="D45431" s="4">
        <v>1223.25</v>
      </c>
    </row>
    <row r="45432" spans="2:4" x14ac:dyDescent="0.2">
      <c r="B45432" s="8">
        <v>51101310908</v>
      </c>
      <c r="C45432" s="3" t="s">
        <v>7900</v>
      </c>
      <c r="D45432" s="4">
        <v>1223.25</v>
      </c>
    </row>
    <row r="45433" spans="2:4" x14ac:dyDescent="0.2">
      <c r="B45433" s="8">
        <v>51101310909</v>
      </c>
      <c r="C45433" s="3" t="s">
        <v>7900</v>
      </c>
      <c r="D45433" s="4">
        <v>1223.25</v>
      </c>
    </row>
    <row r="45434" spans="2:4" x14ac:dyDescent="0.2">
      <c r="B45434" s="8">
        <v>51101310910</v>
      </c>
      <c r="C45434" s="3" t="s">
        <v>7900</v>
      </c>
      <c r="D45434" s="4">
        <v>1223.25</v>
      </c>
    </row>
    <row r="45435" spans="2:4" x14ac:dyDescent="0.2">
      <c r="B45435" s="8">
        <v>51101310911</v>
      </c>
      <c r="C45435" s="3" t="s">
        <v>7900</v>
      </c>
      <c r="D45435" s="4">
        <v>1223.25</v>
      </c>
    </row>
    <row r="45436" spans="2:4" x14ac:dyDescent="0.2">
      <c r="B45436" s="8">
        <v>51101310912</v>
      </c>
      <c r="C45436" s="3" t="s">
        <v>7900</v>
      </c>
      <c r="D45436" s="4">
        <v>1223.25</v>
      </c>
    </row>
    <row r="45437" spans="2:4" x14ac:dyDescent="0.2">
      <c r="B45437" s="8">
        <v>51101310913</v>
      </c>
      <c r="C45437" s="3" t="s">
        <v>7900</v>
      </c>
      <c r="D45437" s="4">
        <v>1223.25</v>
      </c>
    </row>
    <row r="45438" spans="2:4" x14ac:dyDescent="0.2">
      <c r="B45438" s="8">
        <v>51101310914</v>
      </c>
      <c r="C45438" s="3" t="s">
        <v>7900</v>
      </c>
      <c r="D45438" s="4">
        <v>1223.25</v>
      </c>
    </row>
    <row r="45439" spans="2:4" x14ac:dyDescent="0.2">
      <c r="B45439" s="8">
        <v>51101310915</v>
      </c>
      <c r="C45439" s="3" t="s">
        <v>7900</v>
      </c>
      <c r="D45439" s="4">
        <v>1223.25</v>
      </c>
    </row>
    <row r="45440" spans="2:4" x14ac:dyDescent="0.2">
      <c r="B45440" s="8">
        <v>51101310916</v>
      </c>
      <c r="C45440" s="3" t="s">
        <v>7900</v>
      </c>
      <c r="D45440" s="4">
        <v>1223.25</v>
      </c>
    </row>
    <row r="45441" spans="2:4" x14ac:dyDescent="0.2">
      <c r="B45441" s="8">
        <v>51101310917</v>
      </c>
      <c r="C45441" s="3" t="s">
        <v>7900</v>
      </c>
      <c r="D45441" s="4">
        <v>1223.25</v>
      </c>
    </row>
    <row r="45442" spans="2:4" x14ac:dyDescent="0.2">
      <c r="B45442" s="8">
        <v>51101310918</v>
      </c>
      <c r="C45442" s="3" t="s">
        <v>7900</v>
      </c>
      <c r="D45442" s="4">
        <v>1223.25</v>
      </c>
    </row>
    <row r="45443" spans="2:4" x14ac:dyDescent="0.2">
      <c r="B45443" s="8">
        <v>51101310919</v>
      </c>
      <c r="C45443" s="3" t="s">
        <v>7900</v>
      </c>
      <c r="D45443" s="4">
        <v>1223.25</v>
      </c>
    </row>
    <row r="45444" spans="2:4" x14ac:dyDescent="0.2">
      <c r="B45444" s="8">
        <v>51101310920</v>
      </c>
      <c r="C45444" s="3" t="s">
        <v>7900</v>
      </c>
      <c r="D45444" s="4">
        <v>1223.25</v>
      </c>
    </row>
    <row r="45445" spans="2:4" x14ac:dyDescent="0.2">
      <c r="B45445" s="8">
        <v>51101310921</v>
      </c>
      <c r="C45445" s="3" t="s">
        <v>7900</v>
      </c>
      <c r="D45445" s="4">
        <v>1223.25</v>
      </c>
    </row>
    <row r="45446" spans="2:4" x14ac:dyDescent="0.2">
      <c r="B45446" s="8">
        <v>51101310950</v>
      </c>
      <c r="C45446" s="3" t="s">
        <v>79</v>
      </c>
      <c r="D45446" s="4">
        <v>1557.8799999999999</v>
      </c>
    </row>
    <row r="45447" spans="2:4" x14ac:dyDescent="0.2">
      <c r="B45447" s="8">
        <v>51101310951</v>
      </c>
      <c r="C45447" s="3" t="s">
        <v>79</v>
      </c>
      <c r="D45447" s="4">
        <v>1557.8799999999999</v>
      </c>
    </row>
    <row r="45448" spans="2:4" x14ac:dyDescent="0.2">
      <c r="B45448" s="8">
        <v>51101310952</v>
      </c>
      <c r="C45448" s="3" t="s">
        <v>79</v>
      </c>
      <c r="D45448" s="4">
        <v>1557.8799999999999</v>
      </c>
    </row>
    <row r="45449" spans="2:4" x14ac:dyDescent="0.2">
      <c r="B45449" s="8">
        <v>51101310953</v>
      </c>
      <c r="C45449" s="3" t="s">
        <v>79</v>
      </c>
      <c r="D45449" s="4">
        <v>1557.8799999999999</v>
      </c>
    </row>
    <row r="45450" spans="2:4" x14ac:dyDescent="0.2">
      <c r="B45450" s="8">
        <v>51101310954</v>
      </c>
      <c r="C45450" s="3" t="s">
        <v>7891</v>
      </c>
      <c r="D45450" s="4">
        <v>1860.2000000000003</v>
      </c>
    </row>
    <row r="45451" spans="2:4" x14ac:dyDescent="0.2">
      <c r="B45451" s="8">
        <v>51101310955</v>
      </c>
      <c r="C45451" s="3" t="s">
        <v>7891</v>
      </c>
      <c r="D45451" s="4">
        <v>1860.2000000000003</v>
      </c>
    </row>
    <row r="45452" spans="2:4" x14ac:dyDescent="0.2">
      <c r="B45452" s="8">
        <v>51101310956</v>
      </c>
      <c r="C45452" s="3" t="s">
        <v>7891</v>
      </c>
      <c r="D45452" s="4">
        <v>1860.2000000000003</v>
      </c>
    </row>
    <row r="45453" spans="2:4" x14ac:dyDescent="0.2">
      <c r="B45453" s="8">
        <v>51101310957</v>
      </c>
      <c r="C45453" s="3" t="s">
        <v>7891</v>
      </c>
      <c r="D45453" s="4">
        <v>1860.2000000000003</v>
      </c>
    </row>
    <row r="45454" spans="2:4" x14ac:dyDescent="0.2">
      <c r="B45454" s="8">
        <v>51101310958</v>
      </c>
      <c r="C45454" s="3" t="s">
        <v>1029</v>
      </c>
      <c r="D45454" s="4">
        <v>887.4</v>
      </c>
    </row>
    <row r="45455" spans="2:4" x14ac:dyDescent="0.2">
      <c r="B45455" s="8">
        <v>51101310959</v>
      </c>
      <c r="C45455" s="3" t="s">
        <v>1029</v>
      </c>
      <c r="D45455" s="4">
        <v>887.4</v>
      </c>
    </row>
    <row r="45456" spans="2:4" x14ac:dyDescent="0.2">
      <c r="B45456" s="8">
        <v>51101310960</v>
      </c>
      <c r="C45456" s="3" t="s">
        <v>1029</v>
      </c>
      <c r="D45456" s="4">
        <v>887.4</v>
      </c>
    </row>
    <row r="45457" spans="2:4" x14ac:dyDescent="0.2">
      <c r="B45457" s="8">
        <v>51101310961</v>
      </c>
      <c r="C45457" s="3" t="s">
        <v>1029</v>
      </c>
      <c r="D45457" s="4">
        <v>887.4</v>
      </c>
    </row>
    <row r="45458" spans="2:4" x14ac:dyDescent="0.2">
      <c r="B45458" s="8">
        <v>51101310962</v>
      </c>
      <c r="C45458" s="3" t="s">
        <v>1029</v>
      </c>
      <c r="D45458" s="4">
        <v>887.4</v>
      </c>
    </row>
    <row r="45459" spans="2:4" x14ac:dyDescent="0.2">
      <c r="B45459" s="8">
        <v>51101310963</v>
      </c>
      <c r="C45459" s="3" t="s">
        <v>1029</v>
      </c>
      <c r="D45459" s="4">
        <v>887.4</v>
      </c>
    </row>
    <row r="45460" spans="2:4" x14ac:dyDescent="0.2">
      <c r="B45460" s="8">
        <v>51101310964</v>
      </c>
      <c r="C45460" s="3" t="s">
        <v>1029</v>
      </c>
      <c r="D45460" s="4">
        <v>887.4</v>
      </c>
    </row>
    <row r="45461" spans="2:4" x14ac:dyDescent="0.2">
      <c r="B45461" s="8">
        <v>51101310965</v>
      </c>
      <c r="C45461" s="3" t="s">
        <v>1029</v>
      </c>
      <c r="D45461" s="4">
        <v>887.4</v>
      </c>
    </row>
    <row r="45462" spans="2:4" x14ac:dyDescent="0.2">
      <c r="B45462" s="8">
        <v>51101310966</v>
      </c>
      <c r="C45462" s="3" t="s">
        <v>1029</v>
      </c>
      <c r="D45462" s="4">
        <v>887.4</v>
      </c>
    </row>
    <row r="45463" spans="2:4" x14ac:dyDescent="0.2">
      <c r="B45463" s="8">
        <v>51101310967</v>
      </c>
      <c r="C45463" s="3" t="s">
        <v>1029</v>
      </c>
      <c r="D45463" s="4">
        <v>887.4</v>
      </c>
    </row>
    <row r="45464" spans="2:4" x14ac:dyDescent="0.2">
      <c r="B45464" s="8">
        <v>51101310968</v>
      </c>
      <c r="C45464" s="3" t="s">
        <v>1029</v>
      </c>
      <c r="D45464" s="4">
        <v>887.4</v>
      </c>
    </row>
    <row r="45465" spans="2:4" x14ac:dyDescent="0.2">
      <c r="B45465" s="8">
        <v>51101310969</v>
      </c>
      <c r="C45465" s="3" t="s">
        <v>1029</v>
      </c>
      <c r="D45465" s="4">
        <v>887.4</v>
      </c>
    </row>
    <row r="45466" spans="2:4" x14ac:dyDescent="0.2">
      <c r="B45466" s="8">
        <v>51101310970</v>
      </c>
      <c r="C45466" s="3" t="s">
        <v>1029</v>
      </c>
      <c r="D45466" s="4">
        <v>887.4</v>
      </c>
    </row>
    <row r="45467" spans="2:4" x14ac:dyDescent="0.2">
      <c r="B45467" s="8">
        <v>51101310971</v>
      </c>
      <c r="C45467" s="3" t="s">
        <v>1029</v>
      </c>
      <c r="D45467" s="4">
        <v>887.4</v>
      </c>
    </row>
    <row r="45468" spans="2:4" x14ac:dyDescent="0.2">
      <c r="B45468" s="8">
        <v>51101310972</v>
      </c>
      <c r="C45468" s="3" t="s">
        <v>1029</v>
      </c>
      <c r="D45468" s="4">
        <v>887.4</v>
      </c>
    </row>
    <row r="45469" spans="2:4" x14ac:dyDescent="0.2">
      <c r="B45469" s="8">
        <v>51101310973</v>
      </c>
      <c r="C45469" s="3" t="s">
        <v>1029</v>
      </c>
      <c r="D45469" s="4">
        <v>887.4</v>
      </c>
    </row>
    <row r="45470" spans="2:4" x14ac:dyDescent="0.2">
      <c r="B45470" s="8">
        <v>51101310974</v>
      </c>
      <c r="C45470" s="3" t="s">
        <v>1029</v>
      </c>
      <c r="D45470" s="4">
        <v>887.4</v>
      </c>
    </row>
    <row r="45471" spans="2:4" x14ac:dyDescent="0.2">
      <c r="B45471" s="8">
        <v>51101310975</v>
      </c>
      <c r="C45471" s="3" t="s">
        <v>3699</v>
      </c>
      <c r="D45471" s="4">
        <v>690.2</v>
      </c>
    </row>
    <row r="45472" spans="2:4" x14ac:dyDescent="0.2">
      <c r="B45472" s="8">
        <v>51101310976</v>
      </c>
      <c r="C45472" s="3" t="s">
        <v>3699</v>
      </c>
      <c r="D45472" s="4">
        <v>690.2</v>
      </c>
    </row>
    <row r="45473" spans="2:4" x14ac:dyDescent="0.2">
      <c r="B45473" s="8">
        <v>51101310977</v>
      </c>
      <c r="C45473" s="3" t="s">
        <v>3699</v>
      </c>
      <c r="D45473" s="4">
        <v>690.2</v>
      </c>
    </row>
    <row r="45474" spans="2:4" x14ac:dyDescent="0.2">
      <c r="B45474" s="8">
        <v>51101310978</v>
      </c>
      <c r="C45474" s="3" t="s">
        <v>3699</v>
      </c>
      <c r="D45474" s="4">
        <v>690.2</v>
      </c>
    </row>
    <row r="45475" spans="2:4" x14ac:dyDescent="0.2">
      <c r="B45475" s="8">
        <v>51101310979</v>
      </c>
      <c r="C45475" s="3" t="s">
        <v>3699</v>
      </c>
      <c r="D45475" s="4">
        <v>690.2</v>
      </c>
    </row>
    <row r="45476" spans="2:4" x14ac:dyDescent="0.2">
      <c r="B45476" s="8">
        <v>51101310980</v>
      </c>
      <c r="C45476" s="3" t="s">
        <v>3699</v>
      </c>
      <c r="D45476" s="4">
        <v>690.2</v>
      </c>
    </row>
    <row r="45477" spans="2:4" x14ac:dyDescent="0.2">
      <c r="B45477" s="8">
        <v>51101310981</v>
      </c>
      <c r="C45477" s="3" t="s">
        <v>3699</v>
      </c>
      <c r="D45477" s="4">
        <v>690.2</v>
      </c>
    </row>
    <row r="45478" spans="2:4" x14ac:dyDescent="0.2">
      <c r="B45478" s="8">
        <v>51101310997</v>
      </c>
      <c r="C45478" s="3" t="s">
        <v>7894</v>
      </c>
      <c r="D45478" s="4">
        <v>1171.7299999999998</v>
      </c>
    </row>
    <row r="45479" spans="2:4" x14ac:dyDescent="0.2">
      <c r="B45479" s="8">
        <v>51101310998</v>
      </c>
      <c r="C45479" s="3" t="s">
        <v>7894</v>
      </c>
      <c r="D45479" s="4">
        <v>1171.7299999999998</v>
      </c>
    </row>
    <row r="45480" spans="2:4" x14ac:dyDescent="0.2">
      <c r="B45480" s="8">
        <v>51101310999</v>
      </c>
      <c r="C45480" s="3" t="s">
        <v>7894</v>
      </c>
      <c r="D45480" s="4">
        <v>1171.7299999999998</v>
      </c>
    </row>
    <row r="45481" spans="2:4" x14ac:dyDescent="0.2">
      <c r="B45481" s="8">
        <v>51101311000</v>
      </c>
      <c r="C45481" s="3" t="s">
        <v>7894</v>
      </c>
      <c r="D45481" s="4">
        <v>1171.7299999999998</v>
      </c>
    </row>
    <row r="45482" spans="2:4" x14ac:dyDescent="0.2">
      <c r="B45482" s="8">
        <v>51101311001</v>
      </c>
      <c r="C45482" s="3" t="s">
        <v>7894</v>
      </c>
      <c r="D45482" s="4">
        <v>1171.7299999999998</v>
      </c>
    </row>
    <row r="45483" spans="2:4" x14ac:dyDescent="0.2">
      <c r="B45483" s="8">
        <v>51101311065</v>
      </c>
      <c r="C45483" s="3" t="s">
        <v>1395</v>
      </c>
      <c r="D45483" s="4">
        <v>1653.8899999999999</v>
      </c>
    </row>
    <row r="45484" spans="2:4" x14ac:dyDescent="0.2">
      <c r="B45484" s="8">
        <v>51101311066</v>
      </c>
      <c r="C45484" s="3" t="s">
        <v>3190</v>
      </c>
      <c r="D45484" s="4">
        <v>1935.8199999999997</v>
      </c>
    </row>
    <row r="45485" spans="2:4" x14ac:dyDescent="0.2">
      <c r="B45485" s="8">
        <v>51101311067</v>
      </c>
      <c r="C45485" s="3" t="s">
        <v>2379</v>
      </c>
      <c r="D45485" s="4">
        <v>1232.51</v>
      </c>
    </row>
    <row r="45486" spans="2:4" x14ac:dyDescent="0.2">
      <c r="B45486" s="8">
        <v>51101311068</v>
      </c>
      <c r="C45486" s="3" t="s">
        <v>2379</v>
      </c>
      <c r="D45486" s="4">
        <v>1232.51</v>
      </c>
    </row>
    <row r="45487" spans="2:4" x14ac:dyDescent="0.2">
      <c r="B45487" s="8">
        <v>51101311069</v>
      </c>
      <c r="C45487" s="3" t="s">
        <v>7888</v>
      </c>
      <c r="D45487" s="4">
        <v>866.40000000000009</v>
      </c>
    </row>
    <row r="45488" spans="2:4" x14ac:dyDescent="0.2">
      <c r="B45488" s="8">
        <v>51101311070</v>
      </c>
      <c r="C45488" s="3" t="s">
        <v>7888</v>
      </c>
      <c r="D45488" s="4">
        <v>866.40000000000009</v>
      </c>
    </row>
    <row r="45489" spans="2:4" x14ac:dyDescent="0.2">
      <c r="B45489" s="8">
        <v>51101311071</v>
      </c>
      <c r="C45489" s="3" t="s">
        <v>7888</v>
      </c>
      <c r="D45489" s="4">
        <v>866.40000000000009</v>
      </c>
    </row>
    <row r="45490" spans="2:4" x14ac:dyDescent="0.2">
      <c r="B45490" s="8">
        <v>51101311072</v>
      </c>
      <c r="C45490" s="3" t="s">
        <v>7888</v>
      </c>
      <c r="D45490" s="4">
        <v>866.40000000000009</v>
      </c>
    </row>
    <row r="45491" spans="2:4" x14ac:dyDescent="0.2">
      <c r="B45491" s="8">
        <v>51101311073</v>
      </c>
      <c r="C45491" s="3" t="s">
        <v>7888</v>
      </c>
      <c r="D45491" s="4">
        <v>866.40000000000009</v>
      </c>
    </row>
    <row r="45492" spans="2:4" x14ac:dyDescent="0.2">
      <c r="B45492" s="8">
        <v>51101311074</v>
      </c>
      <c r="C45492" s="3" t="s">
        <v>7888</v>
      </c>
      <c r="D45492" s="4">
        <v>866.40000000000009</v>
      </c>
    </row>
    <row r="45493" spans="2:4" x14ac:dyDescent="0.2">
      <c r="B45493" s="8">
        <v>51101311075</v>
      </c>
      <c r="C45493" s="3" t="s">
        <v>7888</v>
      </c>
      <c r="D45493" s="4">
        <v>866.40000000000009</v>
      </c>
    </row>
    <row r="45494" spans="2:4" x14ac:dyDescent="0.2">
      <c r="B45494" s="8">
        <v>51101311076</v>
      </c>
      <c r="C45494" s="3" t="s">
        <v>7888</v>
      </c>
      <c r="D45494" s="4">
        <v>866.40000000000009</v>
      </c>
    </row>
    <row r="45495" spans="2:4" x14ac:dyDescent="0.2">
      <c r="B45495" s="8">
        <v>51101311077</v>
      </c>
      <c r="C45495" s="3" t="s">
        <v>7888</v>
      </c>
      <c r="D45495" s="4">
        <v>866.40000000000009</v>
      </c>
    </row>
    <row r="45496" spans="2:4" x14ac:dyDescent="0.2">
      <c r="B45496" s="8">
        <v>51101311078</v>
      </c>
      <c r="C45496" s="3" t="s">
        <v>7888</v>
      </c>
      <c r="D45496" s="4">
        <v>866.40000000000009</v>
      </c>
    </row>
    <row r="45497" spans="2:4" x14ac:dyDescent="0.2">
      <c r="B45497" s="8">
        <v>51101311079</v>
      </c>
      <c r="C45497" s="3" t="s">
        <v>7889</v>
      </c>
      <c r="D45497" s="4">
        <v>473.28000000000003</v>
      </c>
    </row>
    <row r="45498" spans="2:4" x14ac:dyDescent="0.2">
      <c r="B45498" s="8">
        <v>51101311080</v>
      </c>
      <c r="C45498" s="3" t="s">
        <v>7889</v>
      </c>
      <c r="D45498" s="4">
        <v>473.28000000000003</v>
      </c>
    </row>
    <row r="45499" spans="2:4" x14ac:dyDescent="0.2">
      <c r="B45499" s="8">
        <v>51101311083</v>
      </c>
      <c r="C45499" s="3" t="s">
        <v>3699</v>
      </c>
      <c r="D45499" s="4">
        <v>690.2</v>
      </c>
    </row>
    <row r="45500" spans="2:4" x14ac:dyDescent="0.2">
      <c r="B45500" s="8">
        <v>51101311110</v>
      </c>
      <c r="C45500" s="3" t="s">
        <v>2000</v>
      </c>
      <c r="D45500" s="4">
        <v>1606.93</v>
      </c>
    </row>
    <row r="45501" spans="2:4" x14ac:dyDescent="0.2">
      <c r="B45501" s="8">
        <v>51101311111</v>
      </c>
      <c r="C45501" s="3" t="s">
        <v>2000</v>
      </c>
      <c r="D45501" s="4">
        <v>1606.93</v>
      </c>
    </row>
    <row r="45502" spans="2:4" x14ac:dyDescent="0.2">
      <c r="B45502" s="8">
        <v>51101311125</v>
      </c>
      <c r="C45502" s="3" t="s">
        <v>7902</v>
      </c>
      <c r="D45502" s="4">
        <v>940.53000000000009</v>
      </c>
    </row>
    <row r="45503" spans="2:4" x14ac:dyDescent="0.2">
      <c r="B45503" s="8">
        <v>51101311126</v>
      </c>
      <c r="C45503" s="3" t="s">
        <v>7902</v>
      </c>
      <c r="D45503" s="4">
        <v>940.53000000000009</v>
      </c>
    </row>
    <row r="45504" spans="2:4" x14ac:dyDescent="0.2">
      <c r="B45504" s="8">
        <v>51101311127</v>
      </c>
      <c r="C45504" s="3" t="s">
        <v>7902</v>
      </c>
      <c r="D45504" s="4">
        <v>940.53000000000009</v>
      </c>
    </row>
    <row r="45505" spans="2:4" x14ac:dyDescent="0.2">
      <c r="B45505" s="8">
        <v>51101311128</v>
      </c>
      <c r="C45505" s="3" t="s">
        <v>7902</v>
      </c>
      <c r="D45505" s="4">
        <v>940.53000000000009</v>
      </c>
    </row>
    <row r="45506" spans="2:4" x14ac:dyDescent="0.2">
      <c r="B45506" s="8">
        <v>51101311257</v>
      </c>
      <c r="C45506" s="3" t="s">
        <v>7921</v>
      </c>
      <c r="D45506" s="4">
        <v>791.28</v>
      </c>
    </row>
    <row r="45507" spans="2:4" x14ac:dyDescent="0.2">
      <c r="B45507" s="8">
        <v>51101311258</v>
      </c>
      <c r="C45507" s="3" t="s">
        <v>7921</v>
      </c>
      <c r="D45507" s="4">
        <v>791.28</v>
      </c>
    </row>
    <row r="45508" spans="2:4" x14ac:dyDescent="0.2">
      <c r="B45508" s="8">
        <v>51101311259</v>
      </c>
      <c r="C45508" s="3" t="s">
        <v>7921</v>
      </c>
      <c r="D45508" s="4">
        <v>791.28</v>
      </c>
    </row>
    <row r="45509" spans="2:4" x14ac:dyDescent="0.2">
      <c r="B45509" s="8">
        <v>51101311260</v>
      </c>
      <c r="C45509" s="3" t="s">
        <v>7921</v>
      </c>
      <c r="D45509" s="4">
        <v>791.28</v>
      </c>
    </row>
    <row r="45510" spans="2:4" x14ac:dyDescent="0.2">
      <c r="B45510" s="8">
        <v>51101311261</v>
      </c>
      <c r="C45510" s="3" t="s">
        <v>7921</v>
      </c>
      <c r="D45510" s="4">
        <v>791.28</v>
      </c>
    </row>
    <row r="45511" spans="2:4" x14ac:dyDescent="0.2">
      <c r="B45511" s="8">
        <v>51101311262</v>
      </c>
      <c r="C45511" s="3" t="s">
        <v>7921</v>
      </c>
      <c r="D45511" s="4">
        <v>791.28</v>
      </c>
    </row>
    <row r="45512" spans="2:4" x14ac:dyDescent="0.2">
      <c r="B45512" s="8">
        <v>51101311263</v>
      </c>
      <c r="C45512" s="3" t="s">
        <v>7921</v>
      </c>
      <c r="D45512" s="4">
        <v>791.28</v>
      </c>
    </row>
    <row r="45513" spans="2:4" x14ac:dyDescent="0.2">
      <c r="B45513" s="8">
        <v>51101311264</v>
      </c>
      <c r="C45513" s="3" t="s">
        <v>7921</v>
      </c>
      <c r="D45513" s="4">
        <v>791.28</v>
      </c>
    </row>
    <row r="45514" spans="2:4" x14ac:dyDescent="0.2">
      <c r="B45514" s="8">
        <v>51101311265</v>
      </c>
      <c r="C45514" s="3" t="s">
        <v>7921</v>
      </c>
      <c r="D45514" s="4">
        <v>791.28</v>
      </c>
    </row>
    <row r="45515" spans="2:4" x14ac:dyDescent="0.2">
      <c r="B45515" s="8">
        <v>51101311431</v>
      </c>
      <c r="C45515" s="3" t="s">
        <v>1205</v>
      </c>
      <c r="D45515" s="4">
        <v>1794.62</v>
      </c>
    </row>
    <row r="45516" spans="2:4" x14ac:dyDescent="0.2">
      <c r="B45516" s="8">
        <v>51101311432</v>
      </c>
      <c r="C45516" s="3" t="s">
        <v>1205</v>
      </c>
      <c r="D45516" s="4">
        <v>1794.62</v>
      </c>
    </row>
    <row r="45517" spans="2:4" x14ac:dyDescent="0.2">
      <c r="B45517" s="8">
        <v>51101311433</v>
      </c>
      <c r="C45517" s="3" t="s">
        <v>7967</v>
      </c>
      <c r="D45517" s="4">
        <v>2214.6400000000003</v>
      </c>
    </row>
    <row r="45518" spans="2:4" x14ac:dyDescent="0.2">
      <c r="B45518" s="8">
        <v>51101311434</v>
      </c>
      <c r="C45518" s="3" t="s">
        <v>7967</v>
      </c>
      <c r="D45518" s="4">
        <v>2214.6400000000003</v>
      </c>
    </row>
    <row r="45519" spans="2:4" x14ac:dyDescent="0.2">
      <c r="B45519" s="8">
        <v>51101311435</v>
      </c>
      <c r="C45519" s="3" t="s">
        <v>7967</v>
      </c>
      <c r="D45519" s="4">
        <v>2214.6400000000003</v>
      </c>
    </row>
    <row r="45520" spans="2:4" x14ac:dyDescent="0.2">
      <c r="B45520" s="8">
        <v>51101311436</v>
      </c>
      <c r="C45520" s="3" t="s">
        <v>7967</v>
      </c>
      <c r="D45520" s="4">
        <v>2214.6400000000003</v>
      </c>
    </row>
    <row r="45521" spans="2:4" x14ac:dyDescent="0.2">
      <c r="B45521" s="8">
        <v>51101311442</v>
      </c>
      <c r="C45521" s="3" t="s">
        <v>7896</v>
      </c>
      <c r="D45521" s="4">
        <v>1732.27</v>
      </c>
    </row>
    <row r="45522" spans="2:4" x14ac:dyDescent="0.2">
      <c r="B45522" s="8">
        <v>51101311443</v>
      </c>
      <c r="C45522" s="3" t="s">
        <v>7896</v>
      </c>
      <c r="D45522" s="4">
        <v>1732.27</v>
      </c>
    </row>
    <row r="45523" spans="2:4" x14ac:dyDescent="0.2">
      <c r="B45523" s="8">
        <v>51101311444</v>
      </c>
      <c r="C45523" s="3" t="s">
        <v>7896</v>
      </c>
      <c r="D45523" s="4">
        <v>1732.27</v>
      </c>
    </row>
    <row r="45524" spans="2:4" x14ac:dyDescent="0.2">
      <c r="B45524" s="8">
        <v>51101311445</v>
      </c>
      <c r="C45524" s="3" t="s">
        <v>7896</v>
      </c>
      <c r="D45524" s="4">
        <v>1732.27</v>
      </c>
    </row>
    <row r="45525" spans="2:4" x14ac:dyDescent="0.2">
      <c r="B45525" s="8">
        <v>51101311448</v>
      </c>
      <c r="C45525" s="3" t="s">
        <v>7457</v>
      </c>
      <c r="D45525" s="4">
        <v>1443.33</v>
      </c>
    </row>
    <row r="45526" spans="2:4" x14ac:dyDescent="0.2">
      <c r="B45526" s="8">
        <v>51101311449</v>
      </c>
      <c r="C45526" s="3" t="s">
        <v>7457</v>
      </c>
      <c r="D45526" s="4">
        <v>1443.33</v>
      </c>
    </row>
    <row r="45527" spans="2:4" x14ac:dyDescent="0.2">
      <c r="B45527" s="8">
        <v>51101311450</v>
      </c>
      <c r="C45527" s="3" t="s">
        <v>7457</v>
      </c>
      <c r="D45527" s="4">
        <v>1443.33</v>
      </c>
    </row>
    <row r="45528" spans="2:4" x14ac:dyDescent="0.2">
      <c r="B45528" s="8">
        <v>51101311451</v>
      </c>
      <c r="C45528" s="3" t="s">
        <v>7457</v>
      </c>
      <c r="D45528" s="4">
        <v>1443.33</v>
      </c>
    </row>
    <row r="45529" spans="2:4" x14ac:dyDescent="0.2">
      <c r="B45529" s="8">
        <v>51101311452</v>
      </c>
      <c r="C45529" s="3" t="s">
        <v>7457</v>
      </c>
      <c r="D45529" s="4">
        <v>1443.33</v>
      </c>
    </row>
    <row r="45530" spans="2:4" x14ac:dyDescent="0.2">
      <c r="B45530" s="8">
        <v>51101311453</v>
      </c>
      <c r="C45530" s="3" t="s">
        <v>7457</v>
      </c>
      <c r="D45530" s="4">
        <v>1443.33</v>
      </c>
    </row>
    <row r="45531" spans="2:4" x14ac:dyDescent="0.2">
      <c r="B45531" s="8">
        <v>51101311454</v>
      </c>
      <c r="C45531" s="3" t="s">
        <v>7896</v>
      </c>
      <c r="D45531" s="4">
        <v>1710.6200000000001</v>
      </c>
    </row>
    <row r="45532" spans="2:4" x14ac:dyDescent="0.2">
      <c r="B45532" s="8">
        <v>51101311455</v>
      </c>
      <c r="C45532" s="3" t="s">
        <v>7896</v>
      </c>
      <c r="D45532" s="4">
        <v>1710.6200000000001</v>
      </c>
    </row>
    <row r="45533" spans="2:4" x14ac:dyDescent="0.2">
      <c r="B45533" s="8">
        <v>51101311456</v>
      </c>
      <c r="C45533" s="3" t="s">
        <v>7896</v>
      </c>
      <c r="D45533" s="4">
        <v>1710.6200000000001</v>
      </c>
    </row>
    <row r="45534" spans="2:4" x14ac:dyDescent="0.2">
      <c r="B45534" s="8">
        <v>51101311457</v>
      </c>
      <c r="C45534" s="3" t="s">
        <v>7896</v>
      </c>
      <c r="D45534" s="4">
        <v>1710.6200000000001</v>
      </c>
    </row>
    <row r="45535" spans="2:4" x14ac:dyDescent="0.2">
      <c r="B45535" s="8">
        <v>51101311458</v>
      </c>
      <c r="C45535" s="3" t="s">
        <v>3190</v>
      </c>
      <c r="D45535" s="4">
        <v>2199.36</v>
      </c>
    </row>
    <row r="45536" spans="2:4" x14ac:dyDescent="0.2">
      <c r="B45536" s="8">
        <v>51101311459</v>
      </c>
      <c r="C45536" s="3" t="s">
        <v>3190</v>
      </c>
      <c r="D45536" s="4">
        <v>2199.36</v>
      </c>
    </row>
    <row r="45537" spans="2:4" x14ac:dyDescent="0.2">
      <c r="B45537" s="8">
        <v>51101311460</v>
      </c>
      <c r="C45537" s="3" t="s">
        <v>3190</v>
      </c>
      <c r="D45537" s="4">
        <v>2199.36</v>
      </c>
    </row>
    <row r="45538" spans="2:4" x14ac:dyDescent="0.2">
      <c r="B45538" s="8">
        <v>51101311461</v>
      </c>
      <c r="C45538" s="3" t="s">
        <v>3190</v>
      </c>
      <c r="D45538" s="4">
        <v>2199.36</v>
      </c>
    </row>
    <row r="45539" spans="2:4" x14ac:dyDescent="0.2">
      <c r="B45539" s="8">
        <v>51101311462</v>
      </c>
      <c r="C45539" s="3" t="s">
        <v>3190</v>
      </c>
      <c r="D45539" s="4">
        <v>2199.36</v>
      </c>
    </row>
    <row r="45540" spans="2:4" x14ac:dyDescent="0.2">
      <c r="B45540" s="8">
        <v>51101311463</v>
      </c>
      <c r="C45540" s="3" t="s">
        <v>3190</v>
      </c>
      <c r="D45540" s="4">
        <v>2199.36</v>
      </c>
    </row>
    <row r="45541" spans="2:4" x14ac:dyDescent="0.2">
      <c r="B45541" s="8">
        <v>51101311464</v>
      </c>
      <c r="C45541" s="3" t="s">
        <v>3190</v>
      </c>
      <c r="D45541" s="4">
        <v>2199.36</v>
      </c>
    </row>
    <row r="45542" spans="2:4" x14ac:dyDescent="0.2">
      <c r="B45542" s="8">
        <v>51101311465</v>
      </c>
      <c r="C45542" s="3" t="s">
        <v>3190</v>
      </c>
      <c r="D45542" s="4">
        <v>2199.36</v>
      </c>
    </row>
    <row r="45543" spans="2:4" x14ac:dyDescent="0.2">
      <c r="B45543" s="8">
        <v>51101311466</v>
      </c>
      <c r="C45543" s="3" t="s">
        <v>3190</v>
      </c>
      <c r="D45543" s="4">
        <v>2199.36</v>
      </c>
    </row>
    <row r="45544" spans="2:4" x14ac:dyDescent="0.2">
      <c r="B45544" s="8">
        <v>51101311467</v>
      </c>
      <c r="C45544" s="3" t="s">
        <v>3190</v>
      </c>
      <c r="D45544" s="4">
        <v>2199.36</v>
      </c>
    </row>
    <row r="45545" spans="2:4" x14ac:dyDescent="0.2">
      <c r="B45545" s="8">
        <v>51101311468</v>
      </c>
      <c r="C45545" s="3" t="s">
        <v>3190</v>
      </c>
      <c r="D45545" s="4">
        <v>2199.36</v>
      </c>
    </row>
    <row r="45546" spans="2:4" x14ac:dyDescent="0.2">
      <c r="B45546" s="8">
        <v>51101311469</v>
      </c>
      <c r="C45546" s="3" t="s">
        <v>3190</v>
      </c>
      <c r="D45546" s="4">
        <v>2199.36</v>
      </c>
    </row>
    <row r="45547" spans="2:4" x14ac:dyDescent="0.2">
      <c r="B45547" s="8">
        <v>51101311470</v>
      </c>
      <c r="C45547" s="3" t="s">
        <v>3190</v>
      </c>
      <c r="D45547" s="4">
        <v>2199.36</v>
      </c>
    </row>
    <row r="45548" spans="2:4" x14ac:dyDescent="0.2">
      <c r="B45548" s="8">
        <v>51101311471</v>
      </c>
      <c r="C45548" s="3" t="s">
        <v>3190</v>
      </c>
      <c r="D45548" s="4">
        <v>2199.36</v>
      </c>
    </row>
    <row r="45549" spans="2:4" x14ac:dyDescent="0.2">
      <c r="B45549" s="8">
        <v>51101311472</v>
      </c>
      <c r="C45549" s="3" t="s">
        <v>3190</v>
      </c>
      <c r="D45549" s="4">
        <v>2199.36</v>
      </c>
    </row>
    <row r="45550" spans="2:4" x14ac:dyDescent="0.2">
      <c r="B45550" s="8">
        <v>51101311473</v>
      </c>
      <c r="C45550" s="3" t="s">
        <v>3190</v>
      </c>
      <c r="D45550" s="4">
        <v>2199.36</v>
      </c>
    </row>
    <row r="45551" spans="2:4" x14ac:dyDescent="0.2">
      <c r="B45551" s="8">
        <v>51101311474</v>
      </c>
      <c r="C45551" s="3" t="s">
        <v>3190</v>
      </c>
      <c r="D45551" s="4">
        <v>2199.36</v>
      </c>
    </row>
    <row r="45552" spans="2:4" x14ac:dyDescent="0.2">
      <c r="B45552" s="8">
        <v>51101311475</v>
      </c>
      <c r="C45552" s="3" t="s">
        <v>3190</v>
      </c>
      <c r="D45552" s="4">
        <v>2199.36</v>
      </c>
    </row>
    <row r="45553" spans="2:4" x14ac:dyDescent="0.2">
      <c r="B45553" s="8">
        <v>51101311476</v>
      </c>
      <c r="C45553" s="3" t="s">
        <v>3190</v>
      </c>
      <c r="D45553" s="4">
        <v>2199.36</v>
      </c>
    </row>
    <row r="45554" spans="2:4" x14ac:dyDescent="0.2">
      <c r="B45554" s="8">
        <v>51101311477</v>
      </c>
      <c r="C45554" s="3" t="s">
        <v>3190</v>
      </c>
      <c r="D45554" s="4">
        <v>2199.36</v>
      </c>
    </row>
    <row r="45555" spans="2:4" x14ac:dyDescent="0.2">
      <c r="B45555" s="8">
        <v>51101311478</v>
      </c>
      <c r="C45555" s="3" t="s">
        <v>3190</v>
      </c>
      <c r="D45555" s="4">
        <v>2199.36</v>
      </c>
    </row>
    <row r="45556" spans="2:4" x14ac:dyDescent="0.2">
      <c r="B45556" s="8">
        <v>51101311479</v>
      </c>
      <c r="C45556" s="3" t="s">
        <v>3190</v>
      </c>
      <c r="D45556" s="4">
        <v>2199.36</v>
      </c>
    </row>
    <row r="45557" spans="2:4" x14ac:dyDescent="0.2">
      <c r="B45557" s="8">
        <v>51101311480</v>
      </c>
      <c r="C45557" s="3" t="s">
        <v>3190</v>
      </c>
      <c r="D45557" s="4">
        <v>2199.36</v>
      </c>
    </row>
    <row r="45558" spans="2:4" x14ac:dyDescent="0.2">
      <c r="B45558" s="8">
        <v>51101311481</v>
      </c>
      <c r="C45558" s="3" t="s">
        <v>3190</v>
      </c>
      <c r="D45558" s="4">
        <v>2199.36</v>
      </c>
    </row>
    <row r="45559" spans="2:4" x14ac:dyDescent="0.2">
      <c r="B45559" s="8">
        <v>51101311482</v>
      </c>
      <c r="C45559" s="3" t="s">
        <v>3190</v>
      </c>
      <c r="D45559" s="4">
        <v>2199.36</v>
      </c>
    </row>
    <row r="45560" spans="2:4" x14ac:dyDescent="0.2">
      <c r="B45560" s="8">
        <v>51101311483</v>
      </c>
      <c r="C45560" s="3" t="s">
        <v>3190</v>
      </c>
      <c r="D45560" s="4">
        <v>2199.36</v>
      </c>
    </row>
    <row r="45561" spans="2:4" x14ac:dyDescent="0.2">
      <c r="B45561" s="8">
        <v>51101311484</v>
      </c>
      <c r="C45561" s="3" t="s">
        <v>3190</v>
      </c>
      <c r="D45561" s="4">
        <v>2199.36</v>
      </c>
    </row>
    <row r="45562" spans="2:4" x14ac:dyDescent="0.2">
      <c r="B45562" s="8">
        <v>51101311485</v>
      </c>
      <c r="C45562" s="3" t="s">
        <v>3190</v>
      </c>
      <c r="D45562" s="4">
        <v>2199.36</v>
      </c>
    </row>
    <row r="45563" spans="2:4" x14ac:dyDescent="0.2">
      <c r="B45563" s="8">
        <v>51101311486</v>
      </c>
      <c r="C45563" s="3" t="s">
        <v>3190</v>
      </c>
      <c r="D45563" s="4">
        <v>2199.36</v>
      </c>
    </row>
    <row r="45564" spans="2:4" x14ac:dyDescent="0.2">
      <c r="B45564" s="8">
        <v>51101311487</v>
      </c>
      <c r="C45564" s="3" t="s">
        <v>3190</v>
      </c>
      <c r="D45564" s="4">
        <v>2199.36</v>
      </c>
    </row>
    <row r="45565" spans="2:4" x14ac:dyDescent="0.2">
      <c r="B45565" s="8">
        <v>51101311522</v>
      </c>
      <c r="C45565" s="3" t="s">
        <v>7890</v>
      </c>
      <c r="D45565" s="4">
        <v>811.4</v>
      </c>
    </row>
    <row r="45566" spans="2:4" x14ac:dyDescent="0.2">
      <c r="B45566" s="8">
        <v>51101311523</v>
      </c>
      <c r="C45566" s="3" t="s">
        <v>7890</v>
      </c>
      <c r="D45566" s="4">
        <v>811.4</v>
      </c>
    </row>
    <row r="45567" spans="2:4" x14ac:dyDescent="0.2">
      <c r="B45567" s="8">
        <v>51101311524</v>
      </c>
      <c r="C45567" s="3" t="s">
        <v>7890</v>
      </c>
      <c r="D45567" s="4">
        <v>811.4</v>
      </c>
    </row>
    <row r="45568" spans="2:4" x14ac:dyDescent="0.2">
      <c r="B45568" s="8">
        <v>51101311525</v>
      </c>
      <c r="C45568" s="3" t="s">
        <v>7890</v>
      </c>
      <c r="D45568" s="4">
        <v>811.4</v>
      </c>
    </row>
    <row r="45569" spans="2:4" x14ac:dyDescent="0.2">
      <c r="B45569" s="8">
        <v>51101311526</v>
      </c>
      <c r="C45569" s="3" t="s">
        <v>7890</v>
      </c>
      <c r="D45569" s="4">
        <v>811.4</v>
      </c>
    </row>
    <row r="45570" spans="2:4" x14ac:dyDescent="0.2">
      <c r="B45570" s="8">
        <v>51101311527</v>
      </c>
      <c r="C45570" s="3" t="s">
        <v>7890</v>
      </c>
      <c r="D45570" s="4">
        <v>811.4</v>
      </c>
    </row>
    <row r="45571" spans="2:4" x14ac:dyDescent="0.2">
      <c r="B45571" s="8">
        <v>51101311528</v>
      </c>
      <c r="C45571" s="3" t="s">
        <v>7890</v>
      </c>
      <c r="D45571" s="4">
        <v>811.4</v>
      </c>
    </row>
    <row r="45572" spans="2:4" x14ac:dyDescent="0.2">
      <c r="B45572" s="8">
        <v>51101311529</v>
      </c>
      <c r="C45572" s="3" t="s">
        <v>7890</v>
      </c>
      <c r="D45572" s="4">
        <v>811.4</v>
      </c>
    </row>
    <row r="45573" spans="2:4" x14ac:dyDescent="0.2">
      <c r="B45573" s="8">
        <v>51101311530</v>
      </c>
      <c r="C45573" s="3" t="s">
        <v>7890</v>
      </c>
      <c r="D45573" s="4">
        <v>811.4</v>
      </c>
    </row>
    <row r="45574" spans="2:4" x14ac:dyDescent="0.2">
      <c r="B45574" s="8">
        <v>51101311531</v>
      </c>
      <c r="C45574" s="3" t="s">
        <v>7890</v>
      </c>
      <c r="D45574" s="4">
        <v>811.4</v>
      </c>
    </row>
    <row r="45575" spans="2:4" x14ac:dyDescent="0.2">
      <c r="B45575" s="8">
        <v>51101311532</v>
      </c>
      <c r="C45575" s="3" t="s">
        <v>7890</v>
      </c>
      <c r="D45575" s="4">
        <v>811.4</v>
      </c>
    </row>
    <row r="45576" spans="2:4" x14ac:dyDescent="0.2">
      <c r="B45576" s="8">
        <v>51101311533</v>
      </c>
      <c r="C45576" s="3" t="s">
        <v>7890</v>
      </c>
      <c r="D45576" s="4">
        <v>811.4</v>
      </c>
    </row>
    <row r="45577" spans="2:4" x14ac:dyDescent="0.2">
      <c r="B45577" s="8">
        <v>51101311534</v>
      </c>
      <c r="C45577" s="3" t="s">
        <v>7890</v>
      </c>
      <c r="D45577" s="4">
        <v>811.4</v>
      </c>
    </row>
    <row r="45578" spans="2:4" x14ac:dyDescent="0.2">
      <c r="B45578" s="8">
        <v>51101311535</v>
      </c>
      <c r="C45578" s="3" t="s">
        <v>7890</v>
      </c>
      <c r="D45578" s="4">
        <v>811.4</v>
      </c>
    </row>
    <row r="45579" spans="2:4" x14ac:dyDescent="0.2">
      <c r="B45579" s="8">
        <v>51101311536</v>
      </c>
      <c r="C45579" s="3" t="s">
        <v>7890</v>
      </c>
      <c r="D45579" s="4">
        <v>811.4</v>
      </c>
    </row>
    <row r="45580" spans="2:4" x14ac:dyDescent="0.2">
      <c r="B45580" s="8">
        <v>51101311537</v>
      </c>
      <c r="C45580" s="3" t="s">
        <v>7890</v>
      </c>
      <c r="D45580" s="4">
        <v>811.4</v>
      </c>
    </row>
    <row r="45581" spans="2:4" x14ac:dyDescent="0.2">
      <c r="B45581" s="8">
        <v>51101311538</v>
      </c>
      <c r="C45581" s="3" t="s">
        <v>7890</v>
      </c>
      <c r="D45581" s="4">
        <v>811.4</v>
      </c>
    </row>
    <row r="45582" spans="2:4" x14ac:dyDescent="0.2">
      <c r="B45582" s="8">
        <v>51101311539</v>
      </c>
      <c r="C45582" s="3" t="s">
        <v>7890</v>
      </c>
      <c r="D45582" s="4">
        <v>811.4</v>
      </c>
    </row>
    <row r="45583" spans="2:4" x14ac:dyDescent="0.2">
      <c r="B45583" s="8">
        <v>51101311540</v>
      </c>
      <c r="C45583" s="3" t="s">
        <v>2455</v>
      </c>
      <c r="D45583" s="4">
        <v>938.13</v>
      </c>
    </row>
    <row r="45584" spans="2:4" x14ac:dyDescent="0.2">
      <c r="B45584" s="8">
        <v>51101311541</v>
      </c>
      <c r="C45584" s="3" t="s">
        <v>2455</v>
      </c>
      <c r="D45584" s="4">
        <v>938.13</v>
      </c>
    </row>
    <row r="45585" spans="2:4" x14ac:dyDescent="0.2">
      <c r="B45585" s="8">
        <v>51101311542</v>
      </c>
      <c r="C45585" s="3" t="s">
        <v>3246</v>
      </c>
      <c r="D45585" s="4">
        <v>261.18000000000006</v>
      </c>
    </row>
    <row r="45586" spans="2:4" x14ac:dyDescent="0.2">
      <c r="B45586" s="8">
        <v>51101311543</v>
      </c>
      <c r="C45586" s="3" t="s">
        <v>3246</v>
      </c>
      <c r="D45586" s="4">
        <v>261.18000000000006</v>
      </c>
    </row>
    <row r="45587" spans="2:4" x14ac:dyDescent="0.2">
      <c r="B45587" s="8">
        <v>51101311544</v>
      </c>
      <c r="C45587" s="3" t="s">
        <v>3246</v>
      </c>
      <c r="D45587" s="4">
        <v>261.18000000000006</v>
      </c>
    </row>
    <row r="45588" spans="2:4" x14ac:dyDescent="0.2">
      <c r="B45588" s="8">
        <v>51101311545</v>
      </c>
      <c r="C45588" s="3" t="s">
        <v>3246</v>
      </c>
      <c r="D45588" s="4">
        <v>261.18000000000006</v>
      </c>
    </row>
    <row r="45589" spans="2:4" x14ac:dyDescent="0.2">
      <c r="B45589" s="8">
        <v>51101311546</v>
      </c>
      <c r="C45589" s="3" t="s">
        <v>3246</v>
      </c>
      <c r="D45589" s="4">
        <v>261.18000000000006</v>
      </c>
    </row>
    <row r="45590" spans="2:4" x14ac:dyDescent="0.2">
      <c r="B45590" s="8">
        <v>51101311547</v>
      </c>
      <c r="C45590" s="3" t="s">
        <v>3246</v>
      </c>
      <c r="D45590" s="4">
        <v>261.18000000000006</v>
      </c>
    </row>
    <row r="45591" spans="2:4" x14ac:dyDescent="0.2">
      <c r="B45591" s="8">
        <v>51101311548</v>
      </c>
      <c r="C45591" s="3" t="s">
        <v>3246</v>
      </c>
      <c r="D45591" s="4">
        <v>261.18000000000006</v>
      </c>
    </row>
    <row r="45592" spans="2:4" x14ac:dyDescent="0.2">
      <c r="B45592" s="8">
        <v>51101311549</v>
      </c>
      <c r="C45592" s="3" t="s">
        <v>3246</v>
      </c>
      <c r="D45592" s="4">
        <v>261.18000000000006</v>
      </c>
    </row>
    <row r="45593" spans="2:4" x14ac:dyDescent="0.2">
      <c r="B45593" s="8">
        <v>51101311550</v>
      </c>
      <c r="C45593" s="3" t="s">
        <v>3246</v>
      </c>
      <c r="D45593" s="4">
        <v>261.18000000000006</v>
      </c>
    </row>
    <row r="45594" spans="2:4" x14ac:dyDescent="0.2">
      <c r="B45594" s="8">
        <v>51101311551</v>
      </c>
      <c r="C45594" s="3" t="s">
        <v>3246</v>
      </c>
      <c r="D45594" s="4">
        <v>261.18000000000006</v>
      </c>
    </row>
    <row r="45595" spans="2:4" x14ac:dyDescent="0.2">
      <c r="B45595" s="8">
        <v>51101311552</v>
      </c>
      <c r="C45595" s="3" t="s">
        <v>3246</v>
      </c>
      <c r="D45595" s="4">
        <v>261.18000000000006</v>
      </c>
    </row>
    <row r="45596" spans="2:4" x14ac:dyDescent="0.2">
      <c r="B45596" s="8">
        <v>51101311553</v>
      </c>
      <c r="C45596" s="3" t="s">
        <v>3246</v>
      </c>
      <c r="D45596" s="4">
        <v>261.18000000000006</v>
      </c>
    </row>
    <row r="45597" spans="2:4" x14ac:dyDescent="0.2">
      <c r="B45597" s="8">
        <v>51101311554</v>
      </c>
      <c r="C45597" s="3" t="s">
        <v>3246</v>
      </c>
      <c r="D45597" s="4">
        <v>261.18000000000006</v>
      </c>
    </row>
    <row r="45598" spans="2:4" x14ac:dyDescent="0.2">
      <c r="B45598" s="8">
        <v>51101311555</v>
      </c>
      <c r="C45598" s="3" t="s">
        <v>3246</v>
      </c>
      <c r="D45598" s="4">
        <v>261.18000000000006</v>
      </c>
    </row>
    <row r="45599" spans="2:4" x14ac:dyDescent="0.2">
      <c r="B45599" s="8">
        <v>51101311556</v>
      </c>
      <c r="C45599" s="3" t="s">
        <v>3246</v>
      </c>
      <c r="D45599" s="4">
        <v>261.18000000000006</v>
      </c>
    </row>
    <row r="45600" spans="2:4" x14ac:dyDescent="0.2">
      <c r="B45600" s="8">
        <v>51101311557</v>
      </c>
      <c r="C45600" s="3" t="s">
        <v>3246</v>
      </c>
      <c r="D45600" s="4">
        <v>261.18000000000006</v>
      </c>
    </row>
    <row r="45601" spans="2:4" x14ac:dyDescent="0.2">
      <c r="B45601" s="8">
        <v>51101311558</v>
      </c>
      <c r="C45601" s="3" t="s">
        <v>3246</v>
      </c>
      <c r="D45601" s="4">
        <v>261.18000000000006</v>
      </c>
    </row>
    <row r="45602" spans="2:4" x14ac:dyDescent="0.2">
      <c r="B45602" s="8">
        <v>51101311559</v>
      </c>
      <c r="C45602" s="3" t="s">
        <v>3246</v>
      </c>
      <c r="D45602" s="4">
        <v>261.18000000000006</v>
      </c>
    </row>
    <row r="45603" spans="2:4" x14ac:dyDescent="0.2">
      <c r="B45603" s="8">
        <v>51101311560</v>
      </c>
      <c r="C45603" s="3" t="s">
        <v>3246</v>
      </c>
      <c r="D45603" s="4">
        <v>261.18000000000006</v>
      </c>
    </row>
    <row r="45604" spans="2:4" x14ac:dyDescent="0.2">
      <c r="B45604" s="8">
        <v>51101311561</v>
      </c>
      <c r="C45604" s="3" t="s">
        <v>3246</v>
      </c>
      <c r="D45604" s="4">
        <v>261.18000000000006</v>
      </c>
    </row>
    <row r="45605" spans="2:4" x14ac:dyDescent="0.2">
      <c r="B45605" s="8">
        <v>51101311562</v>
      </c>
      <c r="C45605" s="3" t="s">
        <v>3246</v>
      </c>
      <c r="D45605" s="4">
        <v>261.18000000000006</v>
      </c>
    </row>
    <row r="45606" spans="2:4" x14ac:dyDescent="0.2">
      <c r="B45606" s="8">
        <v>51101311563</v>
      </c>
      <c r="C45606" s="3" t="s">
        <v>3246</v>
      </c>
      <c r="D45606" s="4">
        <v>261.18000000000006</v>
      </c>
    </row>
    <row r="45607" spans="2:4" x14ac:dyDescent="0.2">
      <c r="B45607" s="8">
        <v>51101311564</v>
      </c>
      <c r="C45607" s="3" t="s">
        <v>3246</v>
      </c>
      <c r="D45607" s="4">
        <v>261.18000000000006</v>
      </c>
    </row>
    <row r="45608" spans="2:4" x14ac:dyDescent="0.2">
      <c r="B45608" s="8">
        <v>51101311565</v>
      </c>
      <c r="C45608" s="3" t="s">
        <v>3246</v>
      </c>
      <c r="D45608" s="4">
        <v>261.18000000000006</v>
      </c>
    </row>
    <row r="45609" spans="2:4" x14ac:dyDescent="0.2">
      <c r="B45609" s="8">
        <v>51101311566</v>
      </c>
      <c r="C45609" s="3" t="s">
        <v>3246</v>
      </c>
      <c r="D45609" s="4">
        <v>261.18000000000006</v>
      </c>
    </row>
    <row r="45610" spans="2:4" x14ac:dyDescent="0.2">
      <c r="B45610" s="8">
        <v>51101311567</v>
      </c>
      <c r="C45610" s="3" t="s">
        <v>3246</v>
      </c>
      <c r="D45610" s="4">
        <v>261.18000000000006</v>
      </c>
    </row>
    <row r="45611" spans="2:4" x14ac:dyDescent="0.2">
      <c r="B45611" s="8">
        <v>51101311568</v>
      </c>
      <c r="C45611" s="3" t="s">
        <v>3246</v>
      </c>
      <c r="D45611" s="4">
        <v>261.18000000000006</v>
      </c>
    </row>
    <row r="45612" spans="2:4" x14ac:dyDescent="0.2">
      <c r="B45612" s="8">
        <v>51101311569</v>
      </c>
      <c r="C45612" s="3" t="s">
        <v>3246</v>
      </c>
      <c r="D45612" s="4">
        <v>261.18000000000006</v>
      </c>
    </row>
    <row r="45613" spans="2:4" x14ac:dyDescent="0.2">
      <c r="B45613" s="8">
        <v>51101311570</v>
      </c>
      <c r="C45613" s="3" t="s">
        <v>3246</v>
      </c>
      <c r="D45613" s="4">
        <v>261.18000000000006</v>
      </c>
    </row>
    <row r="45614" spans="2:4" x14ac:dyDescent="0.2">
      <c r="B45614" s="8">
        <v>51101311571</v>
      </c>
      <c r="C45614" s="3" t="s">
        <v>3246</v>
      </c>
      <c r="D45614" s="4">
        <v>261.18000000000006</v>
      </c>
    </row>
    <row r="45615" spans="2:4" x14ac:dyDescent="0.2">
      <c r="B45615" s="8">
        <v>51101311572</v>
      </c>
      <c r="C45615" s="3" t="s">
        <v>3246</v>
      </c>
      <c r="D45615" s="4">
        <v>261.18000000000006</v>
      </c>
    </row>
    <row r="45616" spans="2:4" x14ac:dyDescent="0.2">
      <c r="B45616" s="8">
        <v>51101311573</v>
      </c>
      <c r="C45616" s="3" t="s">
        <v>3246</v>
      </c>
      <c r="D45616" s="4">
        <v>261.18000000000006</v>
      </c>
    </row>
    <row r="45617" spans="2:4" x14ac:dyDescent="0.2">
      <c r="B45617" s="8">
        <v>51101311574</v>
      </c>
      <c r="C45617" s="3" t="s">
        <v>3246</v>
      </c>
      <c r="D45617" s="4">
        <v>261.18000000000006</v>
      </c>
    </row>
    <row r="45618" spans="2:4" x14ac:dyDescent="0.2">
      <c r="B45618" s="8">
        <v>51101311575</v>
      </c>
      <c r="C45618" s="3" t="s">
        <v>3246</v>
      </c>
      <c r="D45618" s="4">
        <v>261.18000000000006</v>
      </c>
    </row>
    <row r="45619" spans="2:4" x14ac:dyDescent="0.2">
      <c r="B45619" s="8">
        <v>51101311576</v>
      </c>
      <c r="C45619" s="3" t="s">
        <v>3043</v>
      </c>
      <c r="D45619" s="4">
        <v>261.18000000000006</v>
      </c>
    </row>
    <row r="45620" spans="2:4" x14ac:dyDescent="0.2">
      <c r="B45620" s="8">
        <v>51101311577</v>
      </c>
      <c r="C45620" s="3" t="s">
        <v>3043</v>
      </c>
      <c r="D45620" s="4">
        <v>261.18000000000006</v>
      </c>
    </row>
    <row r="45621" spans="2:4" x14ac:dyDescent="0.2">
      <c r="B45621" s="8">
        <v>51101311578</v>
      </c>
      <c r="C45621" s="3" t="s">
        <v>3043</v>
      </c>
      <c r="D45621" s="4">
        <v>261.18000000000006</v>
      </c>
    </row>
    <row r="45622" spans="2:4" x14ac:dyDescent="0.2">
      <c r="B45622" s="8">
        <v>51101311579</v>
      </c>
      <c r="C45622" s="3" t="s">
        <v>3043</v>
      </c>
      <c r="D45622" s="4">
        <v>261.18000000000006</v>
      </c>
    </row>
    <row r="45623" spans="2:4" x14ac:dyDescent="0.2">
      <c r="B45623" s="8">
        <v>51101311580</v>
      </c>
      <c r="C45623" s="3" t="s">
        <v>3043</v>
      </c>
      <c r="D45623" s="4">
        <v>261.18000000000006</v>
      </c>
    </row>
    <row r="45624" spans="2:4" x14ac:dyDescent="0.2">
      <c r="B45624" s="8">
        <v>51101311581</v>
      </c>
      <c r="C45624" s="3" t="s">
        <v>7933</v>
      </c>
      <c r="D45624" s="4">
        <v>938.56000000000017</v>
      </c>
    </row>
    <row r="45625" spans="2:4" x14ac:dyDescent="0.2">
      <c r="B45625" s="8">
        <v>51101311582</v>
      </c>
      <c r="C45625" s="3" t="s">
        <v>7933</v>
      </c>
      <c r="D45625" s="4">
        <v>938.56000000000017</v>
      </c>
    </row>
    <row r="45626" spans="2:4" x14ac:dyDescent="0.2">
      <c r="B45626" s="8">
        <v>51101311583</v>
      </c>
      <c r="C45626" s="3" t="s">
        <v>7933</v>
      </c>
      <c r="D45626" s="4">
        <v>938.56000000000017</v>
      </c>
    </row>
    <row r="45627" spans="2:4" x14ac:dyDescent="0.2">
      <c r="B45627" s="8">
        <v>51101311584</v>
      </c>
      <c r="C45627" s="3" t="s">
        <v>7933</v>
      </c>
      <c r="D45627" s="4">
        <v>938.56000000000017</v>
      </c>
    </row>
    <row r="45628" spans="2:4" x14ac:dyDescent="0.2">
      <c r="B45628" s="8">
        <v>51101312538</v>
      </c>
      <c r="C45628" s="3" t="s">
        <v>7518</v>
      </c>
      <c r="D45628" s="4">
        <v>41366.319999999992</v>
      </c>
    </row>
    <row r="45629" spans="2:4" x14ac:dyDescent="0.2">
      <c r="B45629" s="8">
        <v>51101312640</v>
      </c>
      <c r="C45629" s="3" t="s">
        <v>365</v>
      </c>
      <c r="D45629" s="4">
        <v>329.16999999999996</v>
      </c>
    </row>
    <row r="45630" spans="2:4" x14ac:dyDescent="0.2">
      <c r="B45630" s="8">
        <v>51101312641</v>
      </c>
      <c r="C45630" s="3" t="s">
        <v>365</v>
      </c>
      <c r="D45630" s="4">
        <v>329.16999999999996</v>
      </c>
    </row>
    <row r="45631" spans="2:4" x14ac:dyDescent="0.2">
      <c r="B45631" s="8">
        <v>51101312723</v>
      </c>
      <c r="C45631" s="3" t="s">
        <v>506</v>
      </c>
      <c r="D45631" s="4">
        <v>177.48</v>
      </c>
    </row>
    <row r="45632" spans="2:4" x14ac:dyDescent="0.2">
      <c r="B45632" s="8">
        <v>51101312724</v>
      </c>
      <c r="C45632" s="3" t="s">
        <v>506</v>
      </c>
      <c r="D45632" s="4">
        <v>177.48</v>
      </c>
    </row>
    <row r="45633" spans="2:4" x14ac:dyDescent="0.2">
      <c r="B45633" s="8">
        <v>51101312725</v>
      </c>
      <c r="C45633" s="3" t="s">
        <v>506</v>
      </c>
      <c r="D45633" s="4">
        <v>177.48</v>
      </c>
    </row>
    <row r="45634" spans="2:4" x14ac:dyDescent="0.2">
      <c r="B45634" s="8">
        <v>51101312726</v>
      </c>
      <c r="C45634" s="3" t="s">
        <v>506</v>
      </c>
      <c r="D45634" s="4">
        <v>177.48</v>
      </c>
    </row>
    <row r="45635" spans="2:4" x14ac:dyDescent="0.2">
      <c r="B45635" s="8">
        <v>51101312727</v>
      </c>
      <c r="C45635" s="3" t="s">
        <v>506</v>
      </c>
      <c r="D45635" s="4">
        <v>177.48</v>
      </c>
    </row>
    <row r="45636" spans="2:4" x14ac:dyDescent="0.2">
      <c r="B45636" s="8">
        <v>51101312728</v>
      </c>
      <c r="C45636" s="3" t="s">
        <v>506</v>
      </c>
      <c r="D45636" s="4">
        <v>177.48</v>
      </c>
    </row>
    <row r="45637" spans="2:4" x14ac:dyDescent="0.2">
      <c r="B45637" s="8">
        <v>51101312729</v>
      </c>
      <c r="C45637" s="3" t="s">
        <v>506</v>
      </c>
      <c r="D45637" s="4">
        <v>177.48</v>
      </c>
    </row>
    <row r="45638" spans="2:4" x14ac:dyDescent="0.2">
      <c r="B45638" s="8">
        <v>51101312730</v>
      </c>
      <c r="C45638" s="3" t="s">
        <v>506</v>
      </c>
      <c r="D45638" s="4">
        <v>177.48</v>
      </c>
    </row>
    <row r="45639" spans="2:4" x14ac:dyDescent="0.2">
      <c r="B45639" s="8">
        <v>51101312731</v>
      </c>
      <c r="C45639" s="3" t="s">
        <v>506</v>
      </c>
      <c r="D45639" s="4">
        <v>177.48</v>
      </c>
    </row>
    <row r="45640" spans="2:4" x14ac:dyDescent="0.2">
      <c r="B45640" s="8">
        <v>51101312732</v>
      </c>
      <c r="C45640" s="3" t="s">
        <v>506</v>
      </c>
      <c r="D45640" s="4">
        <v>177.48</v>
      </c>
    </row>
    <row r="45641" spans="2:4" x14ac:dyDescent="0.2">
      <c r="B45641" s="8">
        <v>51101312733</v>
      </c>
      <c r="C45641" s="3" t="s">
        <v>506</v>
      </c>
      <c r="D45641" s="4">
        <v>177.48</v>
      </c>
    </row>
    <row r="45642" spans="2:4" x14ac:dyDescent="0.2">
      <c r="B45642" s="8">
        <v>51101312734</v>
      </c>
      <c r="C45642" s="3" t="s">
        <v>506</v>
      </c>
      <c r="D45642" s="4">
        <v>177.48</v>
      </c>
    </row>
    <row r="45643" spans="2:4" x14ac:dyDescent="0.2">
      <c r="B45643" s="8">
        <v>51101312735</v>
      </c>
      <c r="C45643" s="3" t="s">
        <v>506</v>
      </c>
      <c r="D45643" s="4">
        <v>177.48</v>
      </c>
    </row>
    <row r="45644" spans="2:4" x14ac:dyDescent="0.2">
      <c r="B45644" s="8">
        <v>51101312736</v>
      </c>
      <c r="C45644" s="3" t="s">
        <v>506</v>
      </c>
      <c r="D45644" s="4">
        <v>177.48</v>
      </c>
    </row>
    <row r="45645" spans="2:4" x14ac:dyDescent="0.2">
      <c r="B45645" s="8">
        <v>51101312737</v>
      </c>
      <c r="C45645" s="3" t="s">
        <v>506</v>
      </c>
      <c r="D45645" s="4">
        <v>177.48</v>
      </c>
    </row>
    <row r="45646" spans="2:4" x14ac:dyDescent="0.2">
      <c r="B45646" s="8">
        <v>51101312738</v>
      </c>
      <c r="C45646" s="3" t="s">
        <v>506</v>
      </c>
      <c r="D45646" s="4">
        <v>177.48</v>
      </c>
    </row>
    <row r="45647" spans="2:4" x14ac:dyDescent="0.2">
      <c r="B45647" s="8">
        <v>51101312739</v>
      </c>
      <c r="C45647" s="3" t="s">
        <v>506</v>
      </c>
      <c r="D45647" s="4">
        <v>177.48</v>
      </c>
    </row>
    <row r="45648" spans="2:4" x14ac:dyDescent="0.2">
      <c r="B45648" s="8">
        <v>51101312757</v>
      </c>
      <c r="C45648" s="3" t="s">
        <v>506</v>
      </c>
      <c r="D45648" s="4">
        <v>177.48</v>
      </c>
    </row>
    <row r="45649" spans="2:4" x14ac:dyDescent="0.2">
      <c r="B45649" s="8">
        <v>51101312758</v>
      </c>
      <c r="C45649" s="3" t="s">
        <v>506</v>
      </c>
      <c r="D45649" s="4">
        <v>177.48</v>
      </c>
    </row>
    <row r="45650" spans="2:4" x14ac:dyDescent="0.2">
      <c r="B45650" s="8">
        <v>51101312759</v>
      </c>
      <c r="C45650" s="3" t="s">
        <v>506</v>
      </c>
      <c r="D45650" s="4">
        <v>177.48</v>
      </c>
    </row>
    <row r="45651" spans="2:4" x14ac:dyDescent="0.2">
      <c r="B45651" s="8">
        <v>51101312760</v>
      </c>
      <c r="C45651" s="3" t="s">
        <v>506</v>
      </c>
      <c r="D45651" s="4">
        <v>177.48</v>
      </c>
    </row>
    <row r="45652" spans="2:4" x14ac:dyDescent="0.2">
      <c r="B45652" s="8">
        <v>51101312761</v>
      </c>
      <c r="C45652" s="3" t="s">
        <v>506</v>
      </c>
      <c r="D45652" s="4">
        <v>177.48</v>
      </c>
    </row>
    <row r="45653" spans="2:4" x14ac:dyDescent="0.2">
      <c r="B45653" s="8">
        <v>51101312762</v>
      </c>
      <c r="C45653" s="3" t="s">
        <v>506</v>
      </c>
      <c r="D45653" s="4">
        <v>177.48</v>
      </c>
    </row>
    <row r="45654" spans="2:4" x14ac:dyDescent="0.2">
      <c r="B45654" s="8">
        <v>51101312763</v>
      </c>
      <c r="C45654" s="3" t="s">
        <v>506</v>
      </c>
      <c r="D45654" s="4">
        <v>177.48</v>
      </c>
    </row>
    <row r="45655" spans="2:4" x14ac:dyDescent="0.2">
      <c r="B45655" s="8">
        <v>51101312764</v>
      </c>
      <c r="C45655" s="3" t="s">
        <v>506</v>
      </c>
      <c r="D45655" s="4">
        <v>177.48</v>
      </c>
    </row>
    <row r="45656" spans="2:4" x14ac:dyDescent="0.2">
      <c r="B45656" s="8">
        <v>51101312765</v>
      </c>
      <c r="C45656" s="3" t="s">
        <v>506</v>
      </c>
      <c r="D45656" s="4">
        <v>177.48</v>
      </c>
    </row>
    <row r="45657" spans="2:4" x14ac:dyDescent="0.2">
      <c r="B45657" s="8">
        <v>51101312766</v>
      </c>
      <c r="C45657" s="3" t="s">
        <v>506</v>
      </c>
      <c r="D45657" s="4">
        <v>177.48</v>
      </c>
    </row>
    <row r="45658" spans="2:4" x14ac:dyDescent="0.2">
      <c r="B45658" s="8">
        <v>51101312767</v>
      </c>
      <c r="C45658" s="3" t="s">
        <v>506</v>
      </c>
      <c r="D45658" s="4">
        <v>177.48</v>
      </c>
    </row>
    <row r="45659" spans="2:4" x14ac:dyDescent="0.2">
      <c r="B45659" s="8">
        <v>51101312768</v>
      </c>
      <c r="C45659" s="3" t="s">
        <v>506</v>
      </c>
      <c r="D45659" s="4">
        <v>177.48</v>
      </c>
    </row>
    <row r="45660" spans="2:4" x14ac:dyDescent="0.2">
      <c r="B45660" s="8">
        <v>51101312769</v>
      </c>
      <c r="C45660" s="3" t="s">
        <v>506</v>
      </c>
      <c r="D45660" s="4">
        <v>177.48</v>
      </c>
    </row>
    <row r="45661" spans="2:4" x14ac:dyDescent="0.2">
      <c r="B45661" s="8">
        <v>51101312770</v>
      </c>
      <c r="C45661" s="3" t="s">
        <v>506</v>
      </c>
      <c r="D45661" s="4">
        <v>177.48</v>
      </c>
    </row>
    <row r="45662" spans="2:4" x14ac:dyDescent="0.2">
      <c r="B45662" s="8">
        <v>51101312771</v>
      </c>
      <c r="C45662" s="3" t="s">
        <v>506</v>
      </c>
      <c r="D45662" s="4">
        <v>177.48</v>
      </c>
    </row>
    <row r="45663" spans="2:4" x14ac:dyDescent="0.2">
      <c r="B45663" s="8">
        <v>51101312772</v>
      </c>
      <c r="C45663" s="3" t="s">
        <v>506</v>
      </c>
      <c r="D45663" s="4">
        <v>177.48</v>
      </c>
    </row>
    <row r="45664" spans="2:4" x14ac:dyDescent="0.2">
      <c r="B45664" s="8">
        <v>51101312773</v>
      </c>
      <c r="C45664" s="3" t="s">
        <v>506</v>
      </c>
      <c r="D45664" s="4">
        <v>177.48</v>
      </c>
    </row>
    <row r="45665" spans="2:4" x14ac:dyDescent="0.2">
      <c r="B45665" s="8">
        <v>51101312774</v>
      </c>
      <c r="C45665" s="3" t="s">
        <v>506</v>
      </c>
      <c r="D45665" s="4">
        <v>177.48</v>
      </c>
    </row>
    <row r="45666" spans="2:4" x14ac:dyDescent="0.2">
      <c r="B45666" s="8">
        <v>51101312775</v>
      </c>
      <c r="C45666" s="3" t="s">
        <v>506</v>
      </c>
      <c r="D45666" s="4">
        <v>177.48</v>
      </c>
    </row>
    <row r="45667" spans="2:4" x14ac:dyDescent="0.2">
      <c r="B45667" s="8">
        <v>51101312776</v>
      </c>
      <c r="C45667" s="3" t="s">
        <v>506</v>
      </c>
      <c r="D45667" s="4">
        <v>177.48</v>
      </c>
    </row>
    <row r="45668" spans="2:4" x14ac:dyDescent="0.2">
      <c r="B45668" s="8">
        <v>51101312777</v>
      </c>
      <c r="C45668" s="3" t="s">
        <v>506</v>
      </c>
      <c r="D45668" s="4">
        <v>177.48</v>
      </c>
    </row>
    <row r="45669" spans="2:4" x14ac:dyDescent="0.2">
      <c r="B45669" s="8">
        <v>51101312778</v>
      </c>
      <c r="C45669" s="3" t="s">
        <v>506</v>
      </c>
      <c r="D45669" s="4">
        <v>177.48</v>
      </c>
    </row>
    <row r="45670" spans="2:4" x14ac:dyDescent="0.2">
      <c r="B45670" s="8">
        <v>51101312779</v>
      </c>
      <c r="C45670" s="3" t="s">
        <v>506</v>
      </c>
      <c r="D45670" s="4">
        <v>177.48</v>
      </c>
    </row>
    <row r="45671" spans="2:4" x14ac:dyDescent="0.2">
      <c r="B45671" s="8">
        <v>51101312780</v>
      </c>
      <c r="C45671" s="3" t="s">
        <v>506</v>
      </c>
      <c r="D45671" s="4">
        <v>177.48</v>
      </c>
    </row>
    <row r="45672" spans="2:4" x14ac:dyDescent="0.2">
      <c r="B45672" s="8">
        <v>51101312781</v>
      </c>
      <c r="C45672" s="3" t="s">
        <v>506</v>
      </c>
      <c r="D45672" s="4">
        <v>177.48</v>
      </c>
    </row>
    <row r="45673" spans="2:4" x14ac:dyDescent="0.2">
      <c r="B45673" s="8">
        <v>51101312782</v>
      </c>
      <c r="C45673" s="3" t="s">
        <v>506</v>
      </c>
      <c r="D45673" s="4">
        <v>177.48</v>
      </c>
    </row>
    <row r="45674" spans="2:4" x14ac:dyDescent="0.2">
      <c r="B45674" s="8">
        <v>51101312783</v>
      </c>
      <c r="C45674" s="3" t="s">
        <v>506</v>
      </c>
      <c r="D45674" s="4">
        <v>177.48</v>
      </c>
    </row>
    <row r="45675" spans="2:4" x14ac:dyDescent="0.2">
      <c r="B45675" s="8">
        <v>51101312784</v>
      </c>
      <c r="C45675" s="3" t="s">
        <v>506</v>
      </c>
      <c r="D45675" s="4">
        <v>177.48</v>
      </c>
    </row>
    <row r="45676" spans="2:4" x14ac:dyDescent="0.2">
      <c r="B45676" s="8">
        <v>51101312785</v>
      </c>
      <c r="C45676" s="3" t="s">
        <v>506</v>
      </c>
      <c r="D45676" s="4">
        <v>177.48</v>
      </c>
    </row>
    <row r="45677" spans="2:4" x14ac:dyDescent="0.2">
      <c r="B45677" s="8">
        <v>51101312786</v>
      </c>
      <c r="C45677" s="3" t="s">
        <v>506</v>
      </c>
      <c r="D45677" s="4">
        <v>177.48</v>
      </c>
    </row>
    <row r="45678" spans="2:4" x14ac:dyDescent="0.2">
      <c r="B45678" s="8">
        <v>51101312787</v>
      </c>
      <c r="C45678" s="3" t="s">
        <v>506</v>
      </c>
      <c r="D45678" s="4">
        <v>177.48</v>
      </c>
    </row>
    <row r="45679" spans="2:4" x14ac:dyDescent="0.2">
      <c r="B45679" s="8">
        <v>51101312788</v>
      </c>
      <c r="C45679" s="3" t="s">
        <v>506</v>
      </c>
      <c r="D45679" s="4">
        <v>177.48</v>
      </c>
    </row>
    <row r="45680" spans="2:4" x14ac:dyDescent="0.2">
      <c r="B45680" s="8">
        <v>51101312789</v>
      </c>
      <c r="C45680" s="3" t="s">
        <v>506</v>
      </c>
      <c r="D45680" s="4">
        <v>177.48</v>
      </c>
    </row>
    <row r="45681" spans="2:4" x14ac:dyDescent="0.2">
      <c r="B45681" s="8">
        <v>51101312790</v>
      </c>
      <c r="C45681" s="3" t="s">
        <v>506</v>
      </c>
      <c r="D45681" s="4">
        <v>177.48</v>
      </c>
    </row>
    <row r="45682" spans="2:4" x14ac:dyDescent="0.2">
      <c r="B45682" s="8">
        <v>51101312791</v>
      </c>
      <c r="C45682" s="3" t="s">
        <v>506</v>
      </c>
      <c r="D45682" s="4">
        <v>177.48</v>
      </c>
    </row>
    <row r="45683" spans="2:4" x14ac:dyDescent="0.2">
      <c r="B45683" s="8">
        <v>51101312792</v>
      </c>
      <c r="C45683" s="3" t="s">
        <v>506</v>
      </c>
      <c r="D45683" s="4">
        <v>177.48</v>
      </c>
    </row>
    <row r="45684" spans="2:4" x14ac:dyDescent="0.2">
      <c r="B45684" s="8">
        <v>51101312793</v>
      </c>
      <c r="C45684" s="3" t="s">
        <v>506</v>
      </c>
      <c r="D45684" s="4">
        <v>177.48</v>
      </c>
    </row>
    <row r="45685" spans="2:4" x14ac:dyDescent="0.2">
      <c r="B45685" s="8">
        <v>51101312794</v>
      </c>
      <c r="C45685" s="3" t="s">
        <v>506</v>
      </c>
      <c r="D45685" s="4">
        <v>177.48</v>
      </c>
    </row>
    <row r="45686" spans="2:4" x14ac:dyDescent="0.2">
      <c r="B45686" s="8">
        <v>51101312795</v>
      </c>
      <c r="C45686" s="3" t="s">
        <v>506</v>
      </c>
      <c r="D45686" s="4">
        <v>177.48</v>
      </c>
    </row>
    <row r="45687" spans="2:4" x14ac:dyDescent="0.2">
      <c r="B45687" s="8">
        <v>51101312796</v>
      </c>
      <c r="C45687" s="3" t="s">
        <v>506</v>
      </c>
      <c r="D45687" s="4">
        <v>177.48</v>
      </c>
    </row>
    <row r="45688" spans="2:4" x14ac:dyDescent="0.2">
      <c r="B45688" s="8">
        <v>51101312797</v>
      </c>
      <c r="C45688" s="3" t="s">
        <v>506</v>
      </c>
      <c r="D45688" s="4">
        <v>177.48</v>
      </c>
    </row>
    <row r="45689" spans="2:4" x14ac:dyDescent="0.2">
      <c r="B45689" s="8">
        <v>51101312798</v>
      </c>
      <c r="C45689" s="3" t="s">
        <v>506</v>
      </c>
      <c r="D45689" s="4">
        <v>177.48</v>
      </c>
    </row>
    <row r="45690" spans="2:4" x14ac:dyDescent="0.2">
      <c r="B45690" s="8">
        <v>51101312799</v>
      </c>
      <c r="C45690" s="3" t="s">
        <v>506</v>
      </c>
      <c r="D45690" s="4">
        <v>177.48</v>
      </c>
    </row>
    <row r="45691" spans="2:4" x14ac:dyDescent="0.2">
      <c r="B45691" s="8">
        <v>51101312800</v>
      </c>
      <c r="C45691" s="3" t="s">
        <v>506</v>
      </c>
      <c r="D45691" s="4">
        <v>177.48</v>
      </c>
    </row>
    <row r="45692" spans="2:4" x14ac:dyDescent="0.2">
      <c r="B45692" s="8">
        <v>51101312801</v>
      </c>
      <c r="C45692" s="3" t="s">
        <v>506</v>
      </c>
      <c r="D45692" s="4">
        <v>177.48</v>
      </c>
    </row>
    <row r="45693" spans="2:4" x14ac:dyDescent="0.2">
      <c r="B45693" s="8">
        <v>51101312802</v>
      </c>
      <c r="C45693" s="3" t="s">
        <v>506</v>
      </c>
      <c r="D45693" s="4">
        <v>177.48</v>
      </c>
    </row>
    <row r="45694" spans="2:4" x14ac:dyDescent="0.2">
      <c r="B45694" s="8">
        <v>51101312803</v>
      </c>
      <c r="C45694" s="3" t="s">
        <v>506</v>
      </c>
      <c r="D45694" s="4">
        <v>177.48</v>
      </c>
    </row>
    <row r="45695" spans="2:4" x14ac:dyDescent="0.2">
      <c r="B45695" s="8">
        <v>51101312804</v>
      </c>
      <c r="C45695" s="3" t="s">
        <v>506</v>
      </c>
      <c r="D45695" s="4">
        <v>177.48</v>
      </c>
    </row>
    <row r="45696" spans="2:4" x14ac:dyDescent="0.2">
      <c r="B45696" s="8">
        <v>51101312805</v>
      </c>
      <c r="C45696" s="3" t="s">
        <v>506</v>
      </c>
      <c r="D45696" s="4">
        <v>177.48</v>
      </c>
    </row>
    <row r="45697" spans="2:4" x14ac:dyDescent="0.2">
      <c r="B45697" s="8">
        <v>51101312806</v>
      </c>
      <c r="C45697" s="3" t="s">
        <v>506</v>
      </c>
      <c r="D45697" s="4">
        <v>177.48</v>
      </c>
    </row>
    <row r="45698" spans="2:4" x14ac:dyDescent="0.2">
      <c r="B45698" s="8">
        <v>51101312807</v>
      </c>
      <c r="C45698" s="3" t="s">
        <v>506</v>
      </c>
      <c r="D45698" s="4">
        <v>177.48</v>
      </c>
    </row>
    <row r="45699" spans="2:4" x14ac:dyDescent="0.2">
      <c r="B45699" s="8">
        <v>51101312808</v>
      </c>
      <c r="C45699" s="3" t="s">
        <v>506</v>
      </c>
      <c r="D45699" s="4">
        <v>177.48</v>
      </c>
    </row>
    <row r="45700" spans="2:4" x14ac:dyDescent="0.2">
      <c r="B45700" s="8">
        <v>51101312809</v>
      </c>
      <c r="C45700" s="3" t="s">
        <v>506</v>
      </c>
      <c r="D45700" s="4">
        <v>177.48</v>
      </c>
    </row>
    <row r="45701" spans="2:4" x14ac:dyDescent="0.2">
      <c r="B45701" s="8">
        <v>51101312810</v>
      </c>
      <c r="C45701" s="3" t="s">
        <v>506</v>
      </c>
      <c r="D45701" s="4">
        <v>177.48</v>
      </c>
    </row>
    <row r="45702" spans="2:4" x14ac:dyDescent="0.2">
      <c r="B45702" s="8">
        <v>51101312811</v>
      </c>
      <c r="C45702" s="3" t="s">
        <v>506</v>
      </c>
      <c r="D45702" s="4">
        <v>177.48</v>
      </c>
    </row>
    <row r="45703" spans="2:4" x14ac:dyDescent="0.2">
      <c r="B45703" s="8">
        <v>51101312812</v>
      </c>
      <c r="C45703" s="3" t="s">
        <v>506</v>
      </c>
      <c r="D45703" s="4">
        <v>177.48</v>
      </c>
    </row>
    <row r="45704" spans="2:4" x14ac:dyDescent="0.2">
      <c r="B45704" s="8">
        <v>51101312813</v>
      </c>
      <c r="C45704" s="3" t="s">
        <v>506</v>
      </c>
      <c r="D45704" s="4">
        <v>177.48</v>
      </c>
    </row>
    <row r="45705" spans="2:4" x14ac:dyDescent="0.2">
      <c r="B45705" s="8">
        <v>51101312814</v>
      </c>
      <c r="C45705" s="3" t="s">
        <v>506</v>
      </c>
      <c r="D45705" s="4">
        <v>177.48</v>
      </c>
    </row>
    <row r="45706" spans="2:4" x14ac:dyDescent="0.2">
      <c r="B45706" s="8">
        <v>51101312815</v>
      </c>
      <c r="C45706" s="3" t="s">
        <v>506</v>
      </c>
      <c r="D45706" s="4">
        <v>177.48</v>
      </c>
    </row>
    <row r="45707" spans="2:4" x14ac:dyDescent="0.2">
      <c r="B45707" s="8">
        <v>51101312816</v>
      </c>
      <c r="C45707" s="3" t="s">
        <v>506</v>
      </c>
      <c r="D45707" s="4">
        <v>177.48</v>
      </c>
    </row>
    <row r="45708" spans="2:4" x14ac:dyDescent="0.2">
      <c r="B45708" s="8">
        <v>51101312817</v>
      </c>
      <c r="C45708" s="3" t="s">
        <v>506</v>
      </c>
      <c r="D45708" s="4">
        <v>177.48</v>
      </c>
    </row>
    <row r="45709" spans="2:4" x14ac:dyDescent="0.2">
      <c r="B45709" s="8">
        <v>51101312818</v>
      </c>
      <c r="C45709" s="3" t="s">
        <v>506</v>
      </c>
      <c r="D45709" s="4">
        <v>177.48</v>
      </c>
    </row>
    <row r="45710" spans="2:4" x14ac:dyDescent="0.2">
      <c r="B45710" s="8">
        <v>51101313135</v>
      </c>
      <c r="C45710" s="3" t="s">
        <v>7968</v>
      </c>
      <c r="D45710" s="4">
        <v>697.45</v>
      </c>
    </row>
    <row r="45711" spans="2:4" x14ac:dyDescent="0.2">
      <c r="B45711" s="8">
        <v>51101313136</v>
      </c>
      <c r="C45711" s="3" t="s">
        <v>2997</v>
      </c>
      <c r="D45711" s="4">
        <v>772.38999999999987</v>
      </c>
    </row>
    <row r="45712" spans="2:4" x14ac:dyDescent="0.2">
      <c r="B45712" s="8">
        <v>51101313137</v>
      </c>
      <c r="C45712" s="3" t="s">
        <v>2997</v>
      </c>
      <c r="D45712" s="4">
        <v>772.38999999999987</v>
      </c>
    </row>
    <row r="45713" spans="2:4" x14ac:dyDescent="0.2">
      <c r="B45713" s="8">
        <v>51101313138</v>
      </c>
      <c r="C45713" s="3" t="s">
        <v>2997</v>
      </c>
      <c r="D45713" s="4">
        <v>772.38999999999987</v>
      </c>
    </row>
    <row r="45714" spans="2:4" x14ac:dyDescent="0.2">
      <c r="B45714" s="8">
        <v>51101313139</v>
      </c>
      <c r="C45714" s="3" t="s">
        <v>3680</v>
      </c>
      <c r="D45714" s="4">
        <v>821.29000000000008</v>
      </c>
    </row>
    <row r="45715" spans="2:4" x14ac:dyDescent="0.2">
      <c r="B45715" s="8">
        <v>51101313140</v>
      </c>
      <c r="C45715" s="3" t="s">
        <v>3680</v>
      </c>
      <c r="D45715" s="4">
        <v>821.29000000000008</v>
      </c>
    </row>
    <row r="45716" spans="2:4" x14ac:dyDescent="0.2">
      <c r="B45716" s="8">
        <v>51101313141</v>
      </c>
      <c r="C45716" s="3" t="s">
        <v>3680</v>
      </c>
      <c r="D45716" s="4">
        <v>821.29000000000008</v>
      </c>
    </row>
    <row r="45717" spans="2:4" x14ac:dyDescent="0.2">
      <c r="B45717" s="8">
        <v>51101313142</v>
      </c>
      <c r="C45717" s="3" t="s">
        <v>3680</v>
      </c>
      <c r="D45717" s="4">
        <v>853.56</v>
      </c>
    </row>
    <row r="45718" spans="2:4" x14ac:dyDescent="0.2">
      <c r="B45718" s="8">
        <v>51101313143</v>
      </c>
      <c r="C45718" s="3" t="s">
        <v>3680</v>
      </c>
      <c r="D45718" s="4">
        <v>853.56</v>
      </c>
    </row>
    <row r="45719" spans="2:4" x14ac:dyDescent="0.2">
      <c r="B45719" s="8">
        <v>51101313144</v>
      </c>
      <c r="C45719" s="3" t="s">
        <v>3680</v>
      </c>
      <c r="D45719" s="4">
        <v>853.56</v>
      </c>
    </row>
    <row r="45720" spans="2:4" x14ac:dyDescent="0.2">
      <c r="B45720" s="8">
        <v>51101313145</v>
      </c>
      <c r="C45720" s="3" t="s">
        <v>3680</v>
      </c>
      <c r="D45720" s="4">
        <v>853.56</v>
      </c>
    </row>
    <row r="45721" spans="2:4" x14ac:dyDescent="0.2">
      <c r="B45721" s="8">
        <v>51101313146</v>
      </c>
      <c r="C45721" s="3" t="s">
        <v>3680</v>
      </c>
      <c r="D45721" s="4">
        <v>853.54</v>
      </c>
    </row>
    <row r="45722" spans="2:4" x14ac:dyDescent="0.2">
      <c r="B45722" s="8">
        <v>51101313147</v>
      </c>
      <c r="C45722" s="3" t="s">
        <v>3680</v>
      </c>
      <c r="D45722" s="4">
        <v>821.29000000000008</v>
      </c>
    </row>
    <row r="45723" spans="2:4" x14ac:dyDescent="0.2">
      <c r="B45723" s="8">
        <v>51101313148</v>
      </c>
      <c r="C45723" s="3" t="s">
        <v>3680</v>
      </c>
      <c r="D45723" s="4">
        <v>821.29000000000008</v>
      </c>
    </row>
    <row r="45724" spans="2:4" x14ac:dyDescent="0.2">
      <c r="B45724" s="8">
        <v>51101313149</v>
      </c>
      <c r="C45724" s="3" t="s">
        <v>3680</v>
      </c>
      <c r="D45724" s="4">
        <v>821.29000000000008</v>
      </c>
    </row>
    <row r="45725" spans="2:4" x14ac:dyDescent="0.2">
      <c r="B45725" s="8">
        <v>51101313150</v>
      </c>
      <c r="C45725" s="3" t="s">
        <v>3680</v>
      </c>
      <c r="D45725" s="4">
        <v>821.29000000000008</v>
      </c>
    </row>
    <row r="45726" spans="2:4" x14ac:dyDescent="0.2">
      <c r="B45726" s="8">
        <v>51101313151</v>
      </c>
      <c r="C45726" s="3" t="s">
        <v>3680</v>
      </c>
      <c r="D45726" s="4">
        <v>821.29000000000008</v>
      </c>
    </row>
    <row r="45727" spans="2:4" x14ac:dyDescent="0.2">
      <c r="B45727" s="8">
        <v>51101313152</v>
      </c>
      <c r="C45727" s="3" t="s">
        <v>3680</v>
      </c>
      <c r="D45727" s="4">
        <v>821.29000000000008</v>
      </c>
    </row>
    <row r="45728" spans="2:4" x14ac:dyDescent="0.2">
      <c r="B45728" s="8">
        <v>51101313153</v>
      </c>
      <c r="C45728" s="3" t="s">
        <v>3680</v>
      </c>
      <c r="D45728" s="4">
        <v>821.29000000000008</v>
      </c>
    </row>
    <row r="45729" spans="2:4" x14ac:dyDescent="0.2">
      <c r="B45729" s="8">
        <v>51101313154</v>
      </c>
      <c r="C45729" s="3" t="s">
        <v>3680</v>
      </c>
      <c r="D45729" s="4">
        <v>821.29000000000008</v>
      </c>
    </row>
    <row r="45730" spans="2:4" x14ac:dyDescent="0.2">
      <c r="B45730" s="8">
        <v>51101313155</v>
      </c>
      <c r="C45730" s="3" t="s">
        <v>3680</v>
      </c>
      <c r="D45730" s="4">
        <v>821.29000000000008</v>
      </c>
    </row>
    <row r="45731" spans="2:4" x14ac:dyDescent="0.2">
      <c r="B45731" s="8">
        <v>51101313156</v>
      </c>
      <c r="C45731" s="3" t="s">
        <v>3680</v>
      </c>
      <c r="D45731" s="4">
        <v>821.29000000000008</v>
      </c>
    </row>
    <row r="45732" spans="2:4" x14ac:dyDescent="0.2">
      <c r="B45732" s="8">
        <v>51101313157</v>
      </c>
      <c r="C45732" s="3" t="s">
        <v>3680</v>
      </c>
      <c r="D45732" s="4">
        <v>853.56</v>
      </c>
    </row>
    <row r="45733" spans="2:4" x14ac:dyDescent="0.2">
      <c r="B45733" s="8">
        <v>51101313158</v>
      </c>
      <c r="C45733" s="3" t="s">
        <v>3680</v>
      </c>
      <c r="D45733" s="4">
        <v>853.56</v>
      </c>
    </row>
    <row r="45734" spans="2:4" x14ac:dyDescent="0.2">
      <c r="B45734" s="8">
        <v>51101313159</v>
      </c>
      <c r="C45734" s="3" t="s">
        <v>3680</v>
      </c>
      <c r="D45734" s="4">
        <v>853.54</v>
      </c>
    </row>
    <row r="45735" spans="2:4" x14ac:dyDescent="0.2">
      <c r="B45735" s="8">
        <v>51101313160</v>
      </c>
      <c r="C45735" s="3" t="s">
        <v>3680</v>
      </c>
      <c r="D45735" s="4">
        <v>821.29000000000008</v>
      </c>
    </row>
    <row r="45736" spans="2:4" x14ac:dyDescent="0.2">
      <c r="B45736" s="8">
        <v>51101313161</v>
      </c>
      <c r="C45736" s="3" t="s">
        <v>3680</v>
      </c>
      <c r="D45736" s="4">
        <v>821.29000000000008</v>
      </c>
    </row>
    <row r="45737" spans="2:4" x14ac:dyDescent="0.2">
      <c r="B45737" s="8">
        <v>51101313162</v>
      </c>
      <c r="C45737" s="3" t="s">
        <v>3680</v>
      </c>
      <c r="D45737" s="4">
        <v>821.29000000000008</v>
      </c>
    </row>
    <row r="45738" spans="2:4" x14ac:dyDescent="0.2">
      <c r="B45738" s="8">
        <v>51101313163</v>
      </c>
      <c r="C45738" s="3" t="s">
        <v>3680</v>
      </c>
      <c r="D45738" s="4">
        <v>821.29000000000008</v>
      </c>
    </row>
    <row r="45739" spans="2:4" x14ac:dyDescent="0.2">
      <c r="B45739" s="8">
        <v>51101313164</v>
      </c>
      <c r="C45739" s="3" t="s">
        <v>3680</v>
      </c>
      <c r="D45739" s="4">
        <v>821.29000000000008</v>
      </c>
    </row>
    <row r="45740" spans="2:4" x14ac:dyDescent="0.2">
      <c r="B45740" s="8">
        <v>51101313165</v>
      </c>
      <c r="C45740" s="3" t="s">
        <v>3680</v>
      </c>
      <c r="D45740" s="4">
        <v>821.29000000000008</v>
      </c>
    </row>
    <row r="45741" spans="2:4" x14ac:dyDescent="0.2">
      <c r="B45741" s="8">
        <v>51101313166</v>
      </c>
      <c r="C45741" s="3" t="s">
        <v>3680</v>
      </c>
      <c r="D45741" s="4">
        <v>821.29000000000008</v>
      </c>
    </row>
    <row r="45742" spans="2:4" x14ac:dyDescent="0.2">
      <c r="B45742" s="8">
        <v>51101313167</v>
      </c>
      <c r="C45742" s="3" t="s">
        <v>3680</v>
      </c>
      <c r="D45742" s="4">
        <v>821.29000000000008</v>
      </c>
    </row>
    <row r="45743" spans="2:4" x14ac:dyDescent="0.2">
      <c r="B45743" s="8">
        <v>51101313168</v>
      </c>
      <c r="C45743" s="3" t="s">
        <v>3680</v>
      </c>
      <c r="D45743" s="4">
        <v>821.29000000000008</v>
      </c>
    </row>
    <row r="45744" spans="2:4" x14ac:dyDescent="0.2">
      <c r="B45744" s="8">
        <v>51101313169</v>
      </c>
      <c r="C45744" s="3" t="s">
        <v>3680</v>
      </c>
      <c r="D45744" s="4">
        <v>821.29000000000008</v>
      </c>
    </row>
    <row r="45745" spans="2:4" x14ac:dyDescent="0.2">
      <c r="B45745" s="8">
        <v>51101313170</v>
      </c>
      <c r="C45745" s="3" t="s">
        <v>3680</v>
      </c>
      <c r="D45745" s="4">
        <v>821.29000000000008</v>
      </c>
    </row>
    <row r="45746" spans="2:4" x14ac:dyDescent="0.2">
      <c r="B45746" s="8">
        <v>51101313171</v>
      </c>
      <c r="C45746" s="3" t="s">
        <v>3680</v>
      </c>
      <c r="D45746" s="4">
        <v>821.29000000000008</v>
      </c>
    </row>
    <row r="45747" spans="2:4" x14ac:dyDescent="0.2">
      <c r="B45747" s="8">
        <v>51101313172</v>
      </c>
      <c r="C45747" s="3" t="s">
        <v>3680</v>
      </c>
      <c r="D45747" s="4">
        <v>821.29000000000008</v>
      </c>
    </row>
    <row r="45748" spans="2:4" x14ac:dyDescent="0.2">
      <c r="B45748" s="8">
        <v>51101313173</v>
      </c>
      <c r="C45748" s="3" t="s">
        <v>3680</v>
      </c>
      <c r="D45748" s="4">
        <v>821.29000000000008</v>
      </c>
    </row>
    <row r="45749" spans="2:4" x14ac:dyDescent="0.2">
      <c r="B45749" s="8">
        <v>51101313174</v>
      </c>
      <c r="C45749" s="3" t="s">
        <v>3680</v>
      </c>
      <c r="D45749" s="4">
        <v>821.29000000000008</v>
      </c>
    </row>
    <row r="45750" spans="2:4" x14ac:dyDescent="0.2">
      <c r="B45750" s="8">
        <v>51101313175</v>
      </c>
      <c r="C45750" s="3" t="s">
        <v>3680</v>
      </c>
      <c r="D45750" s="4">
        <v>821.29000000000008</v>
      </c>
    </row>
    <row r="45751" spans="2:4" x14ac:dyDescent="0.2">
      <c r="B45751" s="8">
        <v>51101313176</v>
      </c>
      <c r="C45751" s="3" t="s">
        <v>3680</v>
      </c>
      <c r="D45751" s="4">
        <v>821.29000000000008</v>
      </c>
    </row>
    <row r="45752" spans="2:4" x14ac:dyDescent="0.2">
      <c r="B45752" s="8">
        <v>51101313177</v>
      </c>
      <c r="C45752" s="3" t="s">
        <v>1029</v>
      </c>
      <c r="D45752" s="4">
        <v>603.19999999999993</v>
      </c>
    </row>
    <row r="45753" spans="2:4" x14ac:dyDescent="0.2">
      <c r="B45753" s="8">
        <v>51101313178</v>
      </c>
      <c r="C45753" s="3" t="s">
        <v>1029</v>
      </c>
      <c r="D45753" s="4">
        <v>603.19999999999993</v>
      </c>
    </row>
    <row r="45754" spans="2:4" x14ac:dyDescent="0.2">
      <c r="B45754" s="8">
        <v>51101313179</v>
      </c>
      <c r="C45754" s="3" t="s">
        <v>1029</v>
      </c>
      <c r="D45754" s="4">
        <v>603.19999999999993</v>
      </c>
    </row>
    <row r="45755" spans="2:4" x14ac:dyDescent="0.2">
      <c r="B45755" s="8">
        <v>51101313180</v>
      </c>
      <c r="C45755" s="3" t="s">
        <v>1029</v>
      </c>
      <c r="D45755" s="4">
        <v>603.19999999999993</v>
      </c>
    </row>
    <row r="45756" spans="2:4" x14ac:dyDescent="0.2">
      <c r="B45756" s="8">
        <v>51101313181</v>
      </c>
      <c r="C45756" s="3" t="s">
        <v>1029</v>
      </c>
      <c r="D45756" s="4">
        <v>603.19999999999993</v>
      </c>
    </row>
    <row r="45757" spans="2:4" x14ac:dyDescent="0.2">
      <c r="B45757" s="8">
        <v>51101313182</v>
      </c>
      <c r="C45757" s="3" t="s">
        <v>1029</v>
      </c>
      <c r="D45757" s="4">
        <v>603.19999999999993</v>
      </c>
    </row>
    <row r="45758" spans="2:4" x14ac:dyDescent="0.2">
      <c r="B45758" s="8">
        <v>51101313183</v>
      </c>
      <c r="C45758" s="3" t="s">
        <v>1029</v>
      </c>
      <c r="D45758" s="4">
        <v>603.19999999999993</v>
      </c>
    </row>
    <row r="45759" spans="2:4" x14ac:dyDescent="0.2">
      <c r="B45759" s="8">
        <v>51101313184</v>
      </c>
      <c r="C45759" s="3" t="s">
        <v>1029</v>
      </c>
      <c r="D45759" s="4">
        <v>603.19999999999993</v>
      </c>
    </row>
    <row r="45760" spans="2:4" x14ac:dyDescent="0.2">
      <c r="B45760" s="8">
        <v>51101313185</v>
      </c>
      <c r="C45760" s="3" t="s">
        <v>1029</v>
      </c>
      <c r="D45760" s="4">
        <v>603.19999999999993</v>
      </c>
    </row>
    <row r="45761" spans="2:4" x14ac:dyDescent="0.2">
      <c r="B45761" s="8">
        <v>51101313186</v>
      </c>
      <c r="C45761" s="3" t="s">
        <v>1029</v>
      </c>
      <c r="D45761" s="4">
        <v>603.19999999999993</v>
      </c>
    </row>
    <row r="45762" spans="2:4" x14ac:dyDescent="0.2">
      <c r="B45762" s="8">
        <v>51101313187</v>
      </c>
      <c r="C45762" s="3" t="s">
        <v>1029</v>
      </c>
      <c r="D45762" s="4">
        <v>603.19999999999993</v>
      </c>
    </row>
    <row r="45763" spans="2:4" x14ac:dyDescent="0.2">
      <c r="B45763" s="8">
        <v>51101313188</v>
      </c>
      <c r="C45763" s="3" t="s">
        <v>1029</v>
      </c>
      <c r="D45763" s="4">
        <v>603.19999999999993</v>
      </c>
    </row>
    <row r="45764" spans="2:4" x14ac:dyDescent="0.2">
      <c r="B45764" s="8">
        <v>51101313189</v>
      </c>
      <c r="C45764" s="3" t="s">
        <v>1029</v>
      </c>
      <c r="D45764" s="4">
        <v>603.19999999999993</v>
      </c>
    </row>
    <row r="45765" spans="2:4" x14ac:dyDescent="0.2">
      <c r="B45765" s="8">
        <v>51101313190</v>
      </c>
      <c r="C45765" s="3" t="s">
        <v>1029</v>
      </c>
      <c r="D45765" s="4">
        <v>603.19999999999993</v>
      </c>
    </row>
    <row r="45766" spans="2:4" x14ac:dyDescent="0.2">
      <c r="B45766" s="8">
        <v>51101313191</v>
      </c>
      <c r="C45766" s="3" t="s">
        <v>1029</v>
      </c>
      <c r="D45766" s="4">
        <v>603.19999999999993</v>
      </c>
    </row>
    <row r="45767" spans="2:4" x14ac:dyDescent="0.2">
      <c r="B45767" s="8">
        <v>51101313192</v>
      </c>
      <c r="C45767" s="3" t="s">
        <v>1029</v>
      </c>
      <c r="D45767" s="4">
        <v>603.19999999999993</v>
      </c>
    </row>
    <row r="45768" spans="2:4" x14ac:dyDescent="0.2">
      <c r="B45768" s="8">
        <v>51101313193</v>
      </c>
      <c r="C45768" s="3" t="s">
        <v>1029</v>
      </c>
      <c r="D45768" s="4">
        <v>603.19999999999993</v>
      </c>
    </row>
    <row r="45769" spans="2:4" x14ac:dyDescent="0.2">
      <c r="B45769" s="8">
        <v>51101313194</v>
      </c>
      <c r="C45769" s="3" t="s">
        <v>1029</v>
      </c>
      <c r="D45769" s="4">
        <v>603.19999999999993</v>
      </c>
    </row>
    <row r="45770" spans="2:4" x14ac:dyDescent="0.2">
      <c r="B45770" s="8">
        <v>51101313195</v>
      </c>
      <c r="C45770" s="3" t="s">
        <v>1029</v>
      </c>
      <c r="D45770" s="4">
        <v>603.19999999999993</v>
      </c>
    </row>
    <row r="45771" spans="2:4" x14ac:dyDescent="0.2">
      <c r="B45771" s="8">
        <v>51101313196</v>
      </c>
      <c r="C45771" s="3" t="s">
        <v>1029</v>
      </c>
      <c r="D45771" s="4">
        <v>603.19999999999993</v>
      </c>
    </row>
    <row r="45772" spans="2:4" x14ac:dyDescent="0.2">
      <c r="B45772" s="8">
        <v>51101313197</v>
      </c>
      <c r="C45772" s="3" t="s">
        <v>1029</v>
      </c>
      <c r="D45772" s="4">
        <v>603.19999999999993</v>
      </c>
    </row>
    <row r="45773" spans="2:4" x14ac:dyDescent="0.2">
      <c r="B45773" s="8">
        <v>51101313198</v>
      </c>
      <c r="C45773" s="3" t="s">
        <v>2997</v>
      </c>
      <c r="D45773" s="4">
        <v>772.38999999999987</v>
      </c>
    </row>
    <row r="45774" spans="2:4" x14ac:dyDescent="0.2">
      <c r="B45774" s="8">
        <v>51101313199</v>
      </c>
      <c r="C45774" s="3" t="s">
        <v>2997</v>
      </c>
      <c r="D45774" s="4">
        <v>772.38999999999987</v>
      </c>
    </row>
    <row r="45775" spans="2:4" x14ac:dyDescent="0.2">
      <c r="B45775" s="8">
        <v>51101313200</v>
      </c>
      <c r="C45775" s="3" t="s">
        <v>2997</v>
      </c>
      <c r="D45775" s="4">
        <v>772.38999999999987</v>
      </c>
    </row>
    <row r="45776" spans="2:4" x14ac:dyDescent="0.2">
      <c r="B45776" s="8">
        <v>51101313201</v>
      </c>
      <c r="C45776" s="3" t="s">
        <v>2997</v>
      </c>
      <c r="D45776" s="4">
        <v>772.38999999999987</v>
      </c>
    </row>
    <row r="45777" spans="2:4" x14ac:dyDescent="0.2">
      <c r="B45777" s="8">
        <v>51101313202</v>
      </c>
      <c r="C45777" s="3" t="s">
        <v>2997</v>
      </c>
      <c r="D45777" s="4">
        <v>772.38999999999987</v>
      </c>
    </row>
    <row r="45778" spans="2:4" x14ac:dyDescent="0.2">
      <c r="B45778" s="8">
        <v>51101313203</v>
      </c>
      <c r="C45778" s="3" t="s">
        <v>2997</v>
      </c>
      <c r="D45778" s="4">
        <v>772.38999999999987</v>
      </c>
    </row>
    <row r="45779" spans="2:4" x14ac:dyDescent="0.2">
      <c r="B45779" s="8">
        <v>51101313204</v>
      </c>
      <c r="C45779" s="3" t="s">
        <v>2997</v>
      </c>
      <c r="D45779" s="4">
        <v>772.38999999999987</v>
      </c>
    </row>
    <row r="45780" spans="2:4" x14ac:dyDescent="0.2">
      <c r="B45780" s="8">
        <v>51101313205</v>
      </c>
      <c r="C45780" s="3" t="s">
        <v>2997</v>
      </c>
      <c r="D45780" s="4">
        <v>772.38999999999987</v>
      </c>
    </row>
    <row r="45781" spans="2:4" x14ac:dyDescent="0.2">
      <c r="B45781" s="8">
        <v>51101313206</v>
      </c>
      <c r="C45781" s="3" t="s">
        <v>2997</v>
      </c>
      <c r="D45781" s="4">
        <v>772.38999999999987</v>
      </c>
    </row>
    <row r="45782" spans="2:4" x14ac:dyDescent="0.2">
      <c r="B45782" s="8">
        <v>51101313207</v>
      </c>
      <c r="C45782" s="3" t="s">
        <v>2997</v>
      </c>
      <c r="D45782" s="4">
        <v>772.38999999999987</v>
      </c>
    </row>
    <row r="45783" spans="2:4" x14ac:dyDescent="0.2">
      <c r="B45783" s="8">
        <v>51101313208</v>
      </c>
      <c r="C45783" s="3" t="s">
        <v>2997</v>
      </c>
      <c r="D45783" s="4">
        <v>772.38999999999987</v>
      </c>
    </row>
    <row r="45784" spans="2:4" x14ac:dyDescent="0.2">
      <c r="B45784" s="8">
        <v>51101313209</v>
      </c>
      <c r="C45784" s="3" t="s">
        <v>2997</v>
      </c>
      <c r="D45784" s="4">
        <v>772.38999999999987</v>
      </c>
    </row>
    <row r="45785" spans="2:4" x14ac:dyDescent="0.2">
      <c r="B45785" s="8">
        <v>51101313210</v>
      </c>
      <c r="C45785" s="3" t="s">
        <v>2997</v>
      </c>
      <c r="D45785" s="4">
        <v>772.38999999999987</v>
      </c>
    </row>
    <row r="45786" spans="2:4" x14ac:dyDescent="0.2">
      <c r="B45786" s="8">
        <v>51101313211</v>
      </c>
      <c r="C45786" s="3" t="s">
        <v>2997</v>
      </c>
      <c r="D45786" s="4">
        <v>772.38999999999987</v>
      </c>
    </row>
    <row r="45787" spans="2:4" x14ac:dyDescent="0.2">
      <c r="B45787" s="8">
        <v>51101313212</v>
      </c>
      <c r="C45787" s="3" t="s">
        <v>2997</v>
      </c>
      <c r="D45787" s="4">
        <v>772.38999999999987</v>
      </c>
    </row>
    <row r="45788" spans="2:4" x14ac:dyDescent="0.2">
      <c r="B45788" s="8">
        <v>51101313213</v>
      </c>
      <c r="C45788" s="3" t="s">
        <v>3680</v>
      </c>
      <c r="D45788" s="4">
        <v>853.56</v>
      </c>
    </row>
    <row r="45789" spans="2:4" x14ac:dyDescent="0.2">
      <c r="B45789" s="8">
        <v>51101313214</v>
      </c>
      <c r="C45789" s="3" t="s">
        <v>3680</v>
      </c>
      <c r="D45789" s="4">
        <v>853.56</v>
      </c>
    </row>
    <row r="45790" spans="2:4" x14ac:dyDescent="0.2">
      <c r="B45790" s="8">
        <v>51101313215</v>
      </c>
      <c r="C45790" s="3" t="s">
        <v>3680</v>
      </c>
      <c r="D45790" s="4">
        <v>853.56</v>
      </c>
    </row>
    <row r="45791" spans="2:4" x14ac:dyDescent="0.2">
      <c r="B45791" s="8">
        <v>51101313216</v>
      </c>
      <c r="C45791" s="3" t="s">
        <v>3680</v>
      </c>
      <c r="D45791" s="4">
        <v>853.56</v>
      </c>
    </row>
    <row r="45792" spans="2:4" x14ac:dyDescent="0.2">
      <c r="B45792" s="8">
        <v>51101313217</v>
      </c>
      <c r="C45792" s="3" t="s">
        <v>3680</v>
      </c>
      <c r="D45792" s="4">
        <v>853.54</v>
      </c>
    </row>
    <row r="45793" spans="2:4" x14ac:dyDescent="0.2">
      <c r="B45793" s="8">
        <v>51101313218</v>
      </c>
      <c r="C45793" s="3" t="s">
        <v>3680</v>
      </c>
      <c r="D45793" s="4">
        <v>821.29000000000008</v>
      </c>
    </row>
    <row r="45794" spans="2:4" x14ac:dyDescent="0.2">
      <c r="B45794" s="8">
        <v>51101313219</v>
      </c>
      <c r="C45794" s="3" t="s">
        <v>3680</v>
      </c>
      <c r="D45794" s="4">
        <v>821.29000000000008</v>
      </c>
    </row>
    <row r="45795" spans="2:4" x14ac:dyDescent="0.2">
      <c r="B45795" s="8">
        <v>51101313220</v>
      </c>
      <c r="C45795" s="3" t="s">
        <v>3680</v>
      </c>
      <c r="D45795" s="4">
        <v>821.29000000000008</v>
      </c>
    </row>
    <row r="45796" spans="2:4" x14ac:dyDescent="0.2">
      <c r="B45796" s="8">
        <v>51101313221</v>
      </c>
      <c r="C45796" s="3" t="s">
        <v>3680</v>
      </c>
      <c r="D45796" s="4">
        <v>821.29000000000008</v>
      </c>
    </row>
    <row r="45797" spans="2:4" x14ac:dyDescent="0.2">
      <c r="B45797" s="8">
        <v>51101313222</v>
      </c>
      <c r="C45797" s="3" t="s">
        <v>3680</v>
      </c>
      <c r="D45797" s="4">
        <v>821.29000000000008</v>
      </c>
    </row>
    <row r="45798" spans="2:4" x14ac:dyDescent="0.2">
      <c r="B45798" s="8">
        <v>51101313223</v>
      </c>
      <c r="C45798" s="3" t="s">
        <v>3680</v>
      </c>
      <c r="D45798" s="4">
        <v>821.29000000000008</v>
      </c>
    </row>
    <row r="45799" spans="2:4" x14ac:dyDescent="0.2">
      <c r="B45799" s="8">
        <v>51101313224</v>
      </c>
      <c r="C45799" s="3" t="s">
        <v>3680</v>
      </c>
      <c r="D45799" s="4">
        <v>821.29000000000008</v>
      </c>
    </row>
    <row r="45800" spans="2:4" x14ac:dyDescent="0.2">
      <c r="B45800" s="8">
        <v>51101313225</v>
      </c>
      <c r="C45800" s="3" t="s">
        <v>3680</v>
      </c>
      <c r="D45800" s="4">
        <v>821.29000000000008</v>
      </c>
    </row>
    <row r="45801" spans="2:4" x14ac:dyDescent="0.2">
      <c r="B45801" s="8">
        <v>51101313226</v>
      </c>
      <c r="C45801" s="3" t="s">
        <v>3680</v>
      </c>
      <c r="D45801" s="4">
        <v>821.29000000000008</v>
      </c>
    </row>
    <row r="45802" spans="2:4" x14ac:dyDescent="0.2">
      <c r="B45802" s="8">
        <v>51101313227</v>
      </c>
      <c r="C45802" s="3" t="s">
        <v>3680</v>
      </c>
      <c r="D45802" s="4">
        <v>821.29000000000008</v>
      </c>
    </row>
    <row r="45803" spans="2:4" x14ac:dyDescent="0.2">
      <c r="B45803" s="8">
        <v>51101313228</v>
      </c>
      <c r="C45803" s="3" t="s">
        <v>3680</v>
      </c>
      <c r="D45803" s="4">
        <v>821.29000000000008</v>
      </c>
    </row>
    <row r="45804" spans="2:4" x14ac:dyDescent="0.2">
      <c r="B45804" s="8">
        <v>51101313229</v>
      </c>
      <c r="C45804" s="3" t="s">
        <v>3680</v>
      </c>
      <c r="D45804" s="4">
        <v>821.29000000000008</v>
      </c>
    </row>
    <row r="45805" spans="2:4" x14ac:dyDescent="0.2">
      <c r="B45805" s="8">
        <v>51101313230</v>
      </c>
      <c r="C45805" s="3" t="s">
        <v>3680</v>
      </c>
      <c r="D45805" s="4">
        <v>821.29000000000008</v>
      </c>
    </row>
    <row r="45806" spans="2:4" x14ac:dyDescent="0.2">
      <c r="B45806" s="8">
        <v>51101313231</v>
      </c>
      <c r="C45806" s="3" t="s">
        <v>2997</v>
      </c>
      <c r="D45806" s="4">
        <v>772.38999999999987</v>
      </c>
    </row>
    <row r="45807" spans="2:4" x14ac:dyDescent="0.2">
      <c r="B45807" s="8">
        <v>51101313232</v>
      </c>
      <c r="C45807" s="3" t="s">
        <v>2997</v>
      </c>
      <c r="D45807" s="4">
        <v>772.38999999999987</v>
      </c>
    </row>
    <row r="45808" spans="2:4" x14ac:dyDescent="0.2">
      <c r="B45808" s="8">
        <v>51101313233</v>
      </c>
      <c r="C45808" s="3" t="s">
        <v>2997</v>
      </c>
      <c r="D45808" s="4">
        <v>772.38999999999987</v>
      </c>
    </row>
    <row r="45809" spans="2:4" x14ac:dyDescent="0.2">
      <c r="B45809" s="8">
        <v>51101313234</v>
      </c>
      <c r="C45809" s="3" t="s">
        <v>2997</v>
      </c>
      <c r="D45809" s="4">
        <v>772.38999999999987</v>
      </c>
    </row>
    <row r="45810" spans="2:4" x14ac:dyDescent="0.2">
      <c r="B45810" s="8">
        <v>51101313235</v>
      </c>
      <c r="C45810" s="3" t="s">
        <v>2997</v>
      </c>
      <c r="D45810" s="4">
        <v>772.38999999999987</v>
      </c>
    </row>
    <row r="45811" spans="2:4" x14ac:dyDescent="0.2">
      <c r="B45811" s="8">
        <v>51101313236</v>
      </c>
      <c r="C45811" s="3" t="s">
        <v>3680</v>
      </c>
      <c r="D45811" s="4">
        <v>821.29000000000008</v>
      </c>
    </row>
    <row r="45812" spans="2:4" x14ac:dyDescent="0.2">
      <c r="B45812" s="8">
        <v>51101313237</v>
      </c>
      <c r="C45812" s="3" t="s">
        <v>3680</v>
      </c>
      <c r="D45812" s="4">
        <v>821.29000000000008</v>
      </c>
    </row>
    <row r="45813" spans="2:4" x14ac:dyDescent="0.2">
      <c r="B45813" s="8">
        <v>51101313238</v>
      </c>
      <c r="C45813" s="3" t="s">
        <v>3680</v>
      </c>
      <c r="D45813" s="4">
        <v>821.29000000000008</v>
      </c>
    </row>
    <row r="45814" spans="2:4" x14ac:dyDescent="0.2">
      <c r="B45814" s="8">
        <v>51101313239</v>
      </c>
      <c r="C45814" s="3" t="s">
        <v>3680</v>
      </c>
      <c r="D45814" s="4">
        <v>821.29000000000008</v>
      </c>
    </row>
    <row r="45815" spans="2:4" x14ac:dyDescent="0.2">
      <c r="B45815" s="8">
        <v>51101313240</v>
      </c>
      <c r="C45815" s="3" t="s">
        <v>3680</v>
      </c>
      <c r="D45815" s="4">
        <v>821.29000000000008</v>
      </c>
    </row>
    <row r="45816" spans="2:4" x14ac:dyDescent="0.2">
      <c r="B45816" s="8">
        <v>51101313241</v>
      </c>
      <c r="C45816" s="3" t="s">
        <v>3680</v>
      </c>
      <c r="D45816" s="4">
        <v>821.29000000000008</v>
      </c>
    </row>
    <row r="45817" spans="2:4" x14ac:dyDescent="0.2">
      <c r="B45817" s="8">
        <v>51101313242</v>
      </c>
      <c r="C45817" s="3" t="s">
        <v>3680</v>
      </c>
      <c r="D45817" s="4">
        <v>821.29000000000008</v>
      </c>
    </row>
    <row r="45818" spans="2:4" x14ac:dyDescent="0.2">
      <c r="B45818" s="8">
        <v>51101313243</v>
      </c>
      <c r="C45818" s="3" t="s">
        <v>3680</v>
      </c>
      <c r="D45818" s="4">
        <v>821.29000000000008</v>
      </c>
    </row>
    <row r="45819" spans="2:4" x14ac:dyDescent="0.2">
      <c r="B45819" s="8">
        <v>51101313244</v>
      </c>
      <c r="C45819" s="3" t="s">
        <v>3680</v>
      </c>
      <c r="D45819" s="4">
        <v>821.29000000000008</v>
      </c>
    </row>
    <row r="45820" spans="2:4" x14ac:dyDescent="0.2">
      <c r="B45820" s="8">
        <v>51101313245</v>
      </c>
      <c r="C45820" s="3" t="s">
        <v>3680</v>
      </c>
      <c r="D45820" s="4">
        <v>853.56</v>
      </c>
    </row>
    <row r="45821" spans="2:4" x14ac:dyDescent="0.2">
      <c r="B45821" s="8">
        <v>51101313246</v>
      </c>
      <c r="C45821" s="3" t="s">
        <v>3680</v>
      </c>
      <c r="D45821" s="4">
        <v>853.56</v>
      </c>
    </row>
    <row r="45822" spans="2:4" x14ac:dyDescent="0.2">
      <c r="B45822" s="8">
        <v>51101313247</v>
      </c>
      <c r="C45822" s="3" t="s">
        <v>3680</v>
      </c>
      <c r="D45822" s="4">
        <v>853.56</v>
      </c>
    </row>
    <row r="45823" spans="2:4" x14ac:dyDescent="0.2">
      <c r="B45823" s="8">
        <v>51101313248</v>
      </c>
      <c r="C45823" s="3" t="s">
        <v>3680</v>
      </c>
      <c r="D45823" s="4">
        <v>853.56</v>
      </c>
    </row>
    <row r="45824" spans="2:4" x14ac:dyDescent="0.2">
      <c r="B45824" s="8">
        <v>51101313249</v>
      </c>
      <c r="C45824" s="3" t="s">
        <v>3680</v>
      </c>
      <c r="D45824" s="4">
        <v>853.54</v>
      </c>
    </row>
    <row r="45825" spans="2:4" x14ac:dyDescent="0.2">
      <c r="B45825" s="8">
        <v>51101313250</v>
      </c>
      <c r="C45825" s="3" t="s">
        <v>1029</v>
      </c>
      <c r="D45825" s="4">
        <v>603.19999999999993</v>
      </c>
    </row>
    <row r="45826" spans="2:4" x14ac:dyDescent="0.2">
      <c r="B45826" s="8">
        <v>51101313251</v>
      </c>
      <c r="C45826" s="3" t="s">
        <v>1029</v>
      </c>
      <c r="D45826" s="4">
        <v>603.19999999999993</v>
      </c>
    </row>
    <row r="45827" spans="2:4" x14ac:dyDescent="0.2">
      <c r="B45827" s="8">
        <v>51101313252</v>
      </c>
      <c r="C45827" s="3" t="s">
        <v>1029</v>
      </c>
      <c r="D45827" s="4">
        <v>603.19999999999993</v>
      </c>
    </row>
    <row r="45828" spans="2:4" x14ac:dyDescent="0.2">
      <c r="B45828" s="8">
        <v>51101313253</v>
      </c>
      <c r="C45828" s="3" t="s">
        <v>1029</v>
      </c>
      <c r="D45828" s="4">
        <v>603.19999999999993</v>
      </c>
    </row>
    <row r="45829" spans="2:4" x14ac:dyDescent="0.2">
      <c r="B45829" s="8">
        <v>51101313254</v>
      </c>
      <c r="C45829" s="3" t="s">
        <v>1029</v>
      </c>
      <c r="D45829" s="4">
        <v>603.19999999999993</v>
      </c>
    </row>
    <row r="45830" spans="2:4" x14ac:dyDescent="0.2">
      <c r="B45830" s="8">
        <v>51101313255</v>
      </c>
      <c r="C45830" s="3" t="s">
        <v>1029</v>
      </c>
      <c r="D45830" s="4">
        <v>603.19999999999993</v>
      </c>
    </row>
    <row r="45831" spans="2:4" x14ac:dyDescent="0.2">
      <c r="B45831" s="8">
        <v>51101313256</v>
      </c>
      <c r="C45831" s="3" t="s">
        <v>1029</v>
      </c>
      <c r="D45831" s="4">
        <v>603.19999999999993</v>
      </c>
    </row>
    <row r="45832" spans="2:4" x14ac:dyDescent="0.2">
      <c r="B45832" s="8">
        <v>51101313257</v>
      </c>
      <c r="C45832" s="3" t="s">
        <v>1029</v>
      </c>
      <c r="D45832" s="4">
        <v>603.19999999999993</v>
      </c>
    </row>
    <row r="45833" spans="2:4" x14ac:dyDescent="0.2">
      <c r="B45833" s="8">
        <v>51101313258</v>
      </c>
      <c r="C45833" s="3" t="s">
        <v>1029</v>
      </c>
      <c r="D45833" s="4">
        <v>603.19999999999993</v>
      </c>
    </row>
    <row r="45834" spans="2:4" x14ac:dyDescent="0.2">
      <c r="B45834" s="8">
        <v>51101313259</v>
      </c>
      <c r="C45834" s="3" t="s">
        <v>1029</v>
      </c>
      <c r="D45834" s="4">
        <v>603.19999999999993</v>
      </c>
    </row>
    <row r="45835" spans="2:4" x14ac:dyDescent="0.2">
      <c r="B45835" s="8">
        <v>51101313260</v>
      </c>
      <c r="C45835" s="3" t="s">
        <v>1029</v>
      </c>
      <c r="D45835" s="4">
        <v>603.19999999999993</v>
      </c>
    </row>
    <row r="45836" spans="2:4" x14ac:dyDescent="0.2">
      <c r="B45836" s="8">
        <v>51101313261</v>
      </c>
      <c r="C45836" s="3" t="s">
        <v>1029</v>
      </c>
      <c r="D45836" s="4">
        <v>603.19999999999993</v>
      </c>
    </row>
    <row r="45837" spans="2:4" x14ac:dyDescent="0.2">
      <c r="B45837" s="8">
        <v>51101313262</v>
      </c>
      <c r="C45837" s="3" t="s">
        <v>1029</v>
      </c>
      <c r="D45837" s="4">
        <v>603.19999999999993</v>
      </c>
    </row>
    <row r="45838" spans="2:4" x14ac:dyDescent="0.2">
      <c r="B45838" s="8">
        <v>51101313263</v>
      </c>
      <c r="C45838" s="3" t="s">
        <v>1029</v>
      </c>
      <c r="D45838" s="4">
        <v>603.19999999999993</v>
      </c>
    </row>
    <row r="45839" spans="2:4" x14ac:dyDescent="0.2">
      <c r="B45839" s="8">
        <v>51101313264</v>
      </c>
      <c r="C45839" s="3" t="s">
        <v>1029</v>
      </c>
      <c r="D45839" s="4">
        <v>603.19999999999993</v>
      </c>
    </row>
    <row r="45840" spans="2:4" x14ac:dyDescent="0.2">
      <c r="B45840" s="8">
        <v>51101313265</v>
      </c>
      <c r="C45840" s="3" t="s">
        <v>1029</v>
      </c>
      <c r="D45840" s="4">
        <v>603.19999999999993</v>
      </c>
    </row>
    <row r="45841" spans="2:4" x14ac:dyDescent="0.2">
      <c r="B45841" s="8">
        <v>51101313266</v>
      </c>
      <c r="C45841" s="3" t="s">
        <v>1029</v>
      </c>
      <c r="D45841" s="4">
        <v>603.19999999999993</v>
      </c>
    </row>
    <row r="45842" spans="2:4" x14ac:dyDescent="0.2">
      <c r="B45842" s="8">
        <v>51101313267</v>
      </c>
      <c r="C45842" s="3" t="s">
        <v>1029</v>
      </c>
      <c r="D45842" s="4">
        <v>603.19999999999993</v>
      </c>
    </row>
    <row r="45843" spans="2:4" x14ac:dyDescent="0.2">
      <c r="B45843" s="8">
        <v>51101313268</v>
      </c>
      <c r="C45843" s="3" t="s">
        <v>1029</v>
      </c>
      <c r="D45843" s="4">
        <v>603.19999999999993</v>
      </c>
    </row>
    <row r="45844" spans="2:4" x14ac:dyDescent="0.2">
      <c r="B45844" s="8">
        <v>51101313269</v>
      </c>
      <c r="C45844" s="3" t="s">
        <v>1029</v>
      </c>
      <c r="D45844" s="4">
        <v>603.19999999999993</v>
      </c>
    </row>
    <row r="45845" spans="2:4" x14ac:dyDescent="0.2">
      <c r="B45845" s="8">
        <v>51101313270</v>
      </c>
      <c r="C45845" s="3" t="s">
        <v>1029</v>
      </c>
      <c r="D45845" s="4">
        <v>603.19999999999993</v>
      </c>
    </row>
    <row r="45846" spans="2:4" x14ac:dyDescent="0.2">
      <c r="B45846" s="8">
        <v>51101313271</v>
      </c>
      <c r="C45846" s="3" t="s">
        <v>1029</v>
      </c>
      <c r="D45846" s="4">
        <v>603.19999999999993</v>
      </c>
    </row>
    <row r="45847" spans="2:4" x14ac:dyDescent="0.2">
      <c r="B45847" s="8">
        <v>51101313272</v>
      </c>
      <c r="C45847" s="3" t="s">
        <v>1029</v>
      </c>
      <c r="D45847" s="4">
        <v>603.19999999999993</v>
      </c>
    </row>
    <row r="45848" spans="2:4" x14ac:dyDescent="0.2">
      <c r="B45848" s="8">
        <v>51101313273</v>
      </c>
      <c r="C45848" s="3" t="s">
        <v>1029</v>
      </c>
      <c r="D45848" s="4">
        <v>603.19999999999993</v>
      </c>
    </row>
    <row r="45849" spans="2:4" x14ac:dyDescent="0.2">
      <c r="B45849" s="8">
        <v>51101313274</v>
      </c>
      <c r="C45849" s="3" t="s">
        <v>1029</v>
      </c>
      <c r="D45849" s="4">
        <v>603.19999999999993</v>
      </c>
    </row>
    <row r="45850" spans="2:4" x14ac:dyDescent="0.2">
      <c r="B45850" s="8">
        <v>51101313275</v>
      </c>
      <c r="C45850" s="3" t="s">
        <v>1029</v>
      </c>
      <c r="D45850" s="4">
        <v>603.19999999999993</v>
      </c>
    </row>
    <row r="45851" spans="2:4" x14ac:dyDescent="0.2">
      <c r="B45851" s="8">
        <v>51101313276</v>
      </c>
      <c r="C45851" s="3" t="s">
        <v>1029</v>
      </c>
      <c r="D45851" s="4">
        <v>603.19999999999993</v>
      </c>
    </row>
    <row r="45852" spans="2:4" x14ac:dyDescent="0.2">
      <c r="B45852" s="8">
        <v>51101313277</v>
      </c>
      <c r="C45852" s="3" t="s">
        <v>1029</v>
      </c>
      <c r="D45852" s="4">
        <v>603.19999999999993</v>
      </c>
    </row>
    <row r="45853" spans="2:4" x14ac:dyDescent="0.2">
      <c r="B45853" s="8">
        <v>51101313278</v>
      </c>
      <c r="C45853" s="3" t="s">
        <v>1029</v>
      </c>
      <c r="D45853" s="4">
        <v>603.19999999999993</v>
      </c>
    </row>
    <row r="45854" spans="2:4" x14ac:dyDescent="0.2">
      <c r="B45854" s="8">
        <v>51101313279</v>
      </c>
      <c r="C45854" s="3" t="s">
        <v>1029</v>
      </c>
      <c r="D45854" s="4">
        <v>603.19999999999993</v>
      </c>
    </row>
    <row r="45855" spans="2:4" x14ac:dyDescent="0.2">
      <c r="B45855" s="8">
        <v>51101313280</v>
      </c>
      <c r="C45855" s="3" t="s">
        <v>1029</v>
      </c>
      <c r="D45855" s="4">
        <v>603.19999999999993</v>
      </c>
    </row>
    <row r="45856" spans="2:4" x14ac:dyDescent="0.2">
      <c r="B45856" s="8">
        <v>51101313281</v>
      </c>
      <c r="C45856" s="3" t="s">
        <v>1029</v>
      </c>
      <c r="D45856" s="4">
        <v>603.19999999999993</v>
      </c>
    </row>
    <row r="45857" spans="2:4" x14ac:dyDescent="0.2">
      <c r="B45857" s="8">
        <v>51101313282</v>
      </c>
      <c r="C45857" s="3" t="s">
        <v>1029</v>
      </c>
      <c r="D45857" s="4">
        <v>603.19999999999993</v>
      </c>
    </row>
    <row r="45858" spans="2:4" x14ac:dyDescent="0.2">
      <c r="B45858" s="8">
        <v>51101313283</v>
      </c>
      <c r="C45858" s="3" t="s">
        <v>1029</v>
      </c>
      <c r="D45858" s="4">
        <v>603.19999999999993</v>
      </c>
    </row>
    <row r="45859" spans="2:4" x14ac:dyDescent="0.2">
      <c r="B45859" s="8">
        <v>51101313284</v>
      </c>
      <c r="C45859" s="3" t="s">
        <v>1029</v>
      </c>
      <c r="D45859" s="4">
        <v>603.19999999999993</v>
      </c>
    </row>
    <row r="45860" spans="2:4" x14ac:dyDescent="0.2">
      <c r="B45860" s="8">
        <v>51101313285</v>
      </c>
      <c r="C45860" s="3" t="s">
        <v>1029</v>
      </c>
      <c r="D45860" s="4">
        <v>603.19999999999993</v>
      </c>
    </row>
    <row r="45861" spans="2:4" x14ac:dyDescent="0.2">
      <c r="B45861" s="8">
        <v>51101313286</v>
      </c>
      <c r="C45861" s="3" t="s">
        <v>1029</v>
      </c>
      <c r="D45861" s="4">
        <v>603.19999999999993</v>
      </c>
    </row>
    <row r="45862" spans="2:4" x14ac:dyDescent="0.2">
      <c r="B45862" s="8">
        <v>51101313287</v>
      </c>
      <c r="C45862" s="3" t="s">
        <v>1029</v>
      </c>
      <c r="D45862" s="4">
        <v>603.19999999999993</v>
      </c>
    </row>
    <row r="45863" spans="2:4" x14ac:dyDescent="0.2">
      <c r="B45863" s="8">
        <v>51101313288</v>
      </c>
      <c r="C45863" s="3" t="s">
        <v>1029</v>
      </c>
      <c r="D45863" s="4">
        <v>603.19999999999993</v>
      </c>
    </row>
    <row r="45864" spans="2:4" x14ac:dyDescent="0.2">
      <c r="B45864" s="8">
        <v>51101313289</v>
      </c>
      <c r="C45864" s="3" t="s">
        <v>1029</v>
      </c>
      <c r="D45864" s="4">
        <v>603.19999999999993</v>
      </c>
    </row>
    <row r="45865" spans="2:4" x14ac:dyDescent="0.2">
      <c r="B45865" s="8">
        <v>51101313290</v>
      </c>
      <c r="C45865" s="3" t="s">
        <v>1029</v>
      </c>
      <c r="D45865" s="4">
        <v>603.19999999999993</v>
      </c>
    </row>
    <row r="45866" spans="2:4" x14ac:dyDescent="0.2">
      <c r="B45866" s="8">
        <v>51101313291</v>
      </c>
      <c r="C45866" s="3" t="s">
        <v>1029</v>
      </c>
      <c r="D45866" s="4">
        <v>603.19999999999993</v>
      </c>
    </row>
    <row r="45867" spans="2:4" x14ac:dyDescent="0.2">
      <c r="B45867" s="8">
        <v>51101313292</v>
      </c>
      <c r="C45867" s="3" t="s">
        <v>1029</v>
      </c>
      <c r="D45867" s="4">
        <v>603.19999999999993</v>
      </c>
    </row>
    <row r="45868" spans="2:4" x14ac:dyDescent="0.2">
      <c r="B45868" s="8">
        <v>51101313293</v>
      </c>
      <c r="C45868" s="3" t="s">
        <v>1029</v>
      </c>
      <c r="D45868" s="4">
        <v>603.19999999999993</v>
      </c>
    </row>
    <row r="45869" spans="2:4" x14ac:dyDescent="0.2">
      <c r="B45869" s="8">
        <v>51101313294</v>
      </c>
      <c r="C45869" s="3" t="s">
        <v>1029</v>
      </c>
      <c r="D45869" s="4">
        <v>603.19999999999993</v>
      </c>
    </row>
    <row r="45870" spans="2:4" x14ac:dyDescent="0.2">
      <c r="B45870" s="8">
        <v>51101313295</v>
      </c>
      <c r="C45870" s="3" t="s">
        <v>1029</v>
      </c>
      <c r="D45870" s="4">
        <v>603.19999999999993</v>
      </c>
    </row>
    <row r="45871" spans="2:4" x14ac:dyDescent="0.2">
      <c r="B45871" s="8">
        <v>51101313296</v>
      </c>
      <c r="C45871" s="3" t="s">
        <v>1029</v>
      </c>
      <c r="D45871" s="4">
        <v>603.19999999999993</v>
      </c>
    </row>
    <row r="45872" spans="2:4" x14ac:dyDescent="0.2">
      <c r="B45872" s="8">
        <v>51101313297</v>
      </c>
      <c r="C45872" s="3" t="s">
        <v>1029</v>
      </c>
      <c r="D45872" s="4">
        <v>603.19999999999993</v>
      </c>
    </row>
    <row r="45873" spans="2:4" x14ac:dyDescent="0.2">
      <c r="B45873" s="8">
        <v>51101313298</v>
      </c>
      <c r="C45873" s="3" t="s">
        <v>1029</v>
      </c>
      <c r="D45873" s="4">
        <v>603.19999999999993</v>
      </c>
    </row>
    <row r="45874" spans="2:4" x14ac:dyDescent="0.2">
      <c r="B45874" s="8">
        <v>51101313299</v>
      </c>
      <c r="C45874" s="3" t="s">
        <v>1029</v>
      </c>
      <c r="D45874" s="4">
        <v>603.19999999999993</v>
      </c>
    </row>
    <row r="45875" spans="2:4" x14ac:dyDescent="0.2">
      <c r="B45875" s="8">
        <v>51101313300</v>
      </c>
      <c r="C45875" s="3" t="s">
        <v>1029</v>
      </c>
      <c r="D45875" s="4">
        <v>603.19999999999993</v>
      </c>
    </row>
    <row r="45876" spans="2:4" x14ac:dyDescent="0.2">
      <c r="B45876" s="8">
        <v>51101313301</v>
      </c>
      <c r="C45876" s="3" t="s">
        <v>1029</v>
      </c>
      <c r="D45876" s="4">
        <v>603.19999999999993</v>
      </c>
    </row>
    <row r="45877" spans="2:4" x14ac:dyDescent="0.2">
      <c r="B45877" s="8">
        <v>51101313302</v>
      </c>
      <c r="C45877" s="3" t="s">
        <v>1029</v>
      </c>
      <c r="D45877" s="4">
        <v>603.19999999999993</v>
      </c>
    </row>
    <row r="45878" spans="2:4" x14ac:dyDescent="0.2">
      <c r="B45878" s="8">
        <v>51101313303</v>
      </c>
      <c r="C45878" s="3" t="s">
        <v>1029</v>
      </c>
      <c r="D45878" s="4">
        <v>603.19999999999993</v>
      </c>
    </row>
    <row r="45879" spans="2:4" x14ac:dyDescent="0.2">
      <c r="B45879" s="8">
        <v>51101313304</v>
      </c>
      <c r="C45879" s="3" t="s">
        <v>1029</v>
      </c>
      <c r="D45879" s="4">
        <v>603.19999999999993</v>
      </c>
    </row>
    <row r="45880" spans="2:4" x14ac:dyDescent="0.2">
      <c r="B45880" s="8">
        <v>51101313305</v>
      </c>
      <c r="C45880" s="3" t="s">
        <v>1029</v>
      </c>
      <c r="D45880" s="4">
        <v>603.19999999999993</v>
      </c>
    </row>
    <row r="45881" spans="2:4" x14ac:dyDescent="0.2">
      <c r="B45881" s="8">
        <v>51101313306</v>
      </c>
      <c r="C45881" s="3" t="s">
        <v>1029</v>
      </c>
      <c r="D45881" s="4">
        <v>603.19999999999993</v>
      </c>
    </row>
    <row r="45882" spans="2:4" x14ac:dyDescent="0.2">
      <c r="B45882" s="8">
        <v>51101313307</v>
      </c>
      <c r="C45882" s="3" t="s">
        <v>1029</v>
      </c>
      <c r="D45882" s="4">
        <v>603.19999999999993</v>
      </c>
    </row>
    <row r="45883" spans="2:4" x14ac:dyDescent="0.2">
      <c r="B45883" s="8">
        <v>51101313308</v>
      </c>
      <c r="C45883" s="3" t="s">
        <v>1029</v>
      </c>
      <c r="D45883" s="4">
        <v>603.19999999999993</v>
      </c>
    </row>
    <row r="45884" spans="2:4" x14ac:dyDescent="0.2">
      <c r="B45884" s="8">
        <v>51101313309</v>
      </c>
      <c r="C45884" s="3" t="s">
        <v>1029</v>
      </c>
      <c r="D45884" s="4">
        <v>603.19999999999993</v>
      </c>
    </row>
    <row r="45885" spans="2:4" x14ac:dyDescent="0.2">
      <c r="B45885" s="8">
        <v>51101313310</v>
      </c>
      <c r="C45885" s="3" t="s">
        <v>1029</v>
      </c>
      <c r="D45885" s="4">
        <v>603.19999999999993</v>
      </c>
    </row>
    <row r="45886" spans="2:4" x14ac:dyDescent="0.2">
      <c r="B45886" s="8">
        <v>51101313311</v>
      </c>
      <c r="C45886" s="3" t="s">
        <v>1029</v>
      </c>
      <c r="D45886" s="4">
        <v>603.19999999999993</v>
      </c>
    </row>
    <row r="45887" spans="2:4" x14ac:dyDescent="0.2">
      <c r="B45887" s="8">
        <v>51101313312</v>
      </c>
      <c r="C45887" s="3" t="s">
        <v>1029</v>
      </c>
      <c r="D45887" s="4">
        <v>603.19999999999993</v>
      </c>
    </row>
    <row r="45888" spans="2:4" x14ac:dyDescent="0.2">
      <c r="B45888" s="8">
        <v>51101313313</v>
      </c>
      <c r="C45888" s="3" t="s">
        <v>1029</v>
      </c>
      <c r="D45888" s="4">
        <v>603.19999999999993</v>
      </c>
    </row>
    <row r="45889" spans="2:4" x14ac:dyDescent="0.2">
      <c r="B45889" s="8">
        <v>51101313314</v>
      </c>
      <c r="C45889" s="3" t="s">
        <v>1029</v>
      </c>
      <c r="D45889" s="4">
        <v>603.19999999999993</v>
      </c>
    </row>
    <row r="45890" spans="2:4" x14ac:dyDescent="0.2">
      <c r="B45890" s="8">
        <v>51101313315</v>
      </c>
      <c r="C45890" s="3" t="s">
        <v>1029</v>
      </c>
      <c r="D45890" s="4">
        <v>603.19999999999993</v>
      </c>
    </row>
    <row r="45891" spans="2:4" x14ac:dyDescent="0.2">
      <c r="B45891" s="8">
        <v>51101313316</v>
      </c>
      <c r="C45891" s="3" t="s">
        <v>1029</v>
      </c>
      <c r="D45891" s="4">
        <v>603.19999999999993</v>
      </c>
    </row>
    <row r="45892" spans="2:4" x14ac:dyDescent="0.2">
      <c r="B45892" s="8">
        <v>51101313317</v>
      </c>
      <c r="C45892" s="3" t="s">
        <v>1029</v>
      </c>
      <c r="D45892" s="4">
        <v>603.19999999999993</v>
      </c>
    </row>
    <row r="45893" spans="2:4" x14ac:dyDescent="0.2">
      <c r="B45893" s="8">
        <v>51101313318</v>
      </c>
      <c r="C45893" s="3" t="s">
        <v>1029</v>
      </c>
      <c r="D45893" s="4">
        <v>603.19999999999993</v>
      </c>
    </row>
    <row r="45894" spans="2:4" x14ac:dyDescent="0.2">
      <c r="B45894" s="8">
        <v>51101313319</v>
      </c>
      <c r="C45894" s="3" t="s">
        <v>1029</v>
      </c>
      <c r="D45894" s="4">
        <v>603.19999999999993</v>
      </c>
    </row>
    <row r="45895" spans="2:4" x14ac:dyDescent="0.2">
      <c r="B45895" s="8">
        <v>51101313320</v>
      </c>
      <c r="C45895" s="3" t="s">
        <v>1029</v>
      </c>
      <c r="D45895" s="4">
        <v>603.19999999999993</v>
      </c>
    </row>
    <row r="45896" spans="2:4" x14ac:dyDescent="0.2">
      <c r="B45896" s="8">
        <v>51101313321</v>
      </c>
      <c r="C45896" s="3" t="s">
        <v>1029</v>
      </c>
      <c r="D45896" s="4">
        <v>603.19999999999993</v>
      </c>
    </row>
    <row r="45897" spans="2:4" x14ac:dyDescent="0.2">
      <c r="B45897" s="8">
        <v>51101313322</v>
      </c>
      <c r="C45897" s="3" t="s">
        <v>1029</v>
      </c>
      <c r="D45897" s="4">
        <v>603.19999999999993</v>
      </c>
    </row>
    <row r="45898" spans="2:4" x14ac:dyDescent="0.2">
      <c r="B45898" s="8">
        <v>51101313323</v>
      </c>
      <c r="C45898" s="3" t="s">
        <v>1029</v>
      </c>
      <c r="D45898" s="4">
        <v>603.19999999999993</v>
      </c>
    </row>
    <row r="45899" spans="2:4" x14ac:dyDescent="0.2">
      <c r="B45899" s="8">
        <v>51101313324</v>
      </c>
      <c r="C45899" s="3" t="s">
        <v>1029</v>
      </c>
      <c r="D45899" s="4">
        <v>603.19999999999993</v>
      </c>
    </row>
    <row r="45900" spans="2:4" x14ac:dyDescent="0.2">
      <c r="B45900" s="8">
        <v>51101313355</v>
      </c>
      <c r="C45900" s="3" t="s">
        <v>506</v>
      </c>
      <c r="D45900" s="4">
        <v>193.34</v>
      </c>
    </row>
    <row r="45901" spans="2:4" x14ac:dyDescent="0.2">
      <c r="B45901" s="8">
        <v>51101313356</v>
      </c>
      <c r="C45901" s="3" t="s">
        <v>506</v>
      </c>
      <c r="D45901" s="4">
        <v>193.34</v>
      </c>
    </row>
    <row r="45902" spans="2:4" x14ac:dyDescent="0.2">
      <c r="B45902" s="8">
        <v>51101313357</v>
      </c>
      <c r="C45902" s="3" t="s">
        <v>506</v>
      </c>
      <c r="D45902" s="4">
        <v>193.34</v>
      </c>
    </row>
    <row r="45903" spans="2:4" x14ac:dyDescent="0.2">
      <c r="B45903" s="8">
        <v>51101313358</v>
      </c>
      <c r="C45903" s="3" t="s">
        <v>506</v>
      </c>
      <c r="D45903" s="4">
        <v>193.34</v>
      </c>
    </row>
    <row r="45904" spans="2:4" x14ac:dyDescent="0.2">
      <c r="B45904" s="8">
        <v>51101313359</v>
      </c>
      <c r="C45904" s="3" t="s">
        <v>506</v>
      </c>
      <c r="D45904" s="4">
        <v>193.34</v>
      </c>
    </row>
    <row r="45905" spans="2:4" x14ac:dyDescent="0.2">
      <c r="B45905" s="8">
        <v>51101313360</v>
      </c>
      <c r="C45905" s="3" t="s">
        <v>506</v>
      </c>
      <c r="D45905" s="4">
        <v>193.34</v>
      </c>
    </row>
    <row r="45906" spans="2:4" x14ac:dyDescent="0.2">
      <c r="B45906" s="8">
        <v>51101313361</v>
      </c>
      <c r="C45906" s="3" t="s">
        <v>506</v>
      </c>
      <c r="D45906" s="4">
        <v>193.34</v>
      </c>
    </row>
    <row r="45907" spans="2:4" x14ac:dyDescent="0.2">
      <c r="B45907" s="8">
        <v>51101313362</v>
      </c>
      <c r="C45907" s="3" t="s">
        <v>506</v>
      </c>
      <c r="D45907" s="4">
        <v>193.34</v>
      </c>
    </row>
    <row r="45908" spans="2:4" x14ac:dyDescent="0.2">
      <c r="B45908" s="8">
        <v>51101313363</v>
      </c>
      <c r="C45908" s="3" t="s">
        <v>506</v>
      </c>
      <c r="D45908" s="4">
        <v>193.34</v>
      </c>
    </row>
    <row r="45909" spans="2:4" x14ac:dyDescent="0.2">
      <c r="B45909" s="8">
        <v>51101313364</v>
      </c>
      <c r="C45909" s="3" t="s">
        <v>506</v>
      </c>
      <c r="D45909" s="4">
        <v>193.34</v>
      </c>
    </row>
    <row r="45910" spans="2:4" x14ac:dyDescent="0.2">
      <c r="B45910" s="8">
        <v>51101313365</v>
      </c>
      <c r="C45910" s="3" t="s">
        <v>506</v>
      </c>
      <c r="D45910" s="4">
        <v>193.34</v>
      </c>
    </row>
    <row r="45911" spans="2:4" x14ac:dyDescent="0.2">
      <c r="B45911" s="8">
        <v>51101313366</v>
      </c>
      <c r="C45911" s="3" t="s">
        <v>506</v>
      </c>
      <c r="D45911" s="4">
        <v>193.34</v>
      </c>
    </row>
    <row r="45912" spans="2:4" x14ac:dyDescent="0.2">
      <c r="B45912" s="8">
        <v>51101313367</v>
      </c>
      <c r="C45912" s="3" t="s">
        <v>506</v>
      </c>
      <c r="D45912" s="4">
        <v>193.34</v>
      </c>
    </row>
    <row r="45913" spans="2:4" x14ac:dyDescent="0.2">
      <c r="B45913" s="8">
        <v>51101313368</v>
      </c>
      <c r="C45913" s="3" t="s">
        <v>506</v>
      </c>
      <c r="D45913" s="4">
        <v>193.34</v>
      </c>
    </row>
    <row r="45914" spans="2:4" x14ac:dyDescent="0.2">
      <c r="B45914" s="8">
        <v>51101313369</v>
      </c>
      <c r="C45914" s="3" t="s">
        <v>506</v>
      </c>
      <c r="D45914" s="4">
        <v>193.34</v>
      </c>
    </row>
    <row r="45915" spans="2:4" x14ac:dyDescent="0.2">
      <c r="B45915" s="8">
        <v>51101313370</v>
      </c>
      <c r="C45915" s="3" t="s">
        <v>506</v>
      </c>
      <c r="D45915" s="4">
        <v>193.34</v>
      </c>
    </row>
    <row r="45916" spans="2:4" x14ac:dyDescent="0.2">
      <c r="B45916" s="8">
        <v>51101313371</v>
      </c>
      <c r="C45916" s="3" t="s">
        <v>506</v>
      </c>
      <c r="D45916" s="4">
        <v>193.34</v>
      </c>
    </row>
    <row r="45917" spans="2:4" x14ac:dyDescent="0.2">
      <c r="B45917" s="8">
        <v>51101313372</v>
      </c>
      <c r="C45917" s="3" t="s">
        <v>506</v>
      </c>
      <c r="D45917" s="4">
        <v>193.34</v>
      </c>
    </row>
    <row r="45918" spans="2:4" x14ac:dyDescent="0.2">
      <c r="B45918" s="8">
        <v>51101313373</v>
      </c>
      <c r="C45918" s="3" t="s">
        <v>506</v>
      </c>
      <c r="D45918" s="4">
        <v>193.34</v>
      </c>
    </row>
    <row r="45919" spans="2:4" x14ac:dyDescent="0.2">
      <c r="B45919" s="8">
        <v>51101313374</v>
      </c>
      <c r="C45919" s="3" t="s">
        <v>506</v>
      </c>
      <c r="D45919" s="4">
        <v>193.34</v>
      </c>
    </row>
    <row r="45920" spans="2:4" x14ac:dyDescent="0.2">
      <c r="B45920" s="8">
        <v>51101313375</v>
      </c>
      <c r="C45920" s="3" t="s">
        <v>506</v>
      </c>
      <c r="D45920" s="4">
        <v>193.34</v>
      </c>
    </row>
    <row r="45921" spans="2:4" x14ac:dyDescent="0.2">
      <c r="B45921" s="8">
        <v>51101313376</v>
      </c>
      <c r="C45921" s="3" t="s">
        <v>506</v>
      </c>
      <c r="D45921" s="4">
        <v>193.34</v>
      </c>
    </row>
    <row r="45922" spans="2:4" x14ac:dyDescent="0.2">
      <c r="B45922" s="8">
        <v>51101313377</v>
      </c>
      <c r="C45922" s="3" t="s">
        <v>506</v>
      </c>
      <c r="D45922" s="4">
        <v>193.34</v>
      </c>
    </row>
    <row r="45923" spans="2:4" x14ac:dyDescent="0.2">
      <c r="B45923" s="8">
        <v>51101313378</v>
      </c>
      <c r="C45923" s="3" t="s">
        <v>506</v>
      </c>
      <c r="D45923" s="4">
        <v>193.34</v>
      </c>
    </row>
    <row r="45924" spans="2:4" x14ac:dyDescent="0.2">
      <c r="B45924" s="8">
        <v>51101313379</v>
      </c>
      <c r="C45924" s="3" t="s">
        <v>506</v>
      </c>
      <c r="D45924" s="4">
        <v>193.34</v>
      </c>
    </row>
    <row r="45925" spans="2:4" x14ac:dyDescent="0.2">
      <c r="B45925" s="8">
        <v>51101313380</v>
      </c>
      <c r="C45925" s="3" t="s">
        <v>506</v>
      </c>
      <c r="D45925" s="4">
        <v>193.34</v>
      </c>
    </row>
    <row r="45926" spans="2:4" x14ac:dyDescent="0.2">
      <c r="B45926" s="8">
        <v>51101313381</v>
      </c>
      <c r="C45926" s="3" t="s">
        <v>506</v>
      </c>
      <c r="D45926" s="4">
        <v>193.34</v>
      </c>
    </row>
    <row r="45927" spans="2:4" x14ac:dyDescent="0.2">
      <c r="B45927" s="8">
        <v>51101313382</v>
      </c>
      <c r="C45927" s="3" t="s">
        <v>506</v>
      </c>
      <c r="D45927" s="4">
        <v>193.34</v>
      </c>
    </row>
    <row r="45928" spans="2:4" x14ac:dyDescent="0.2">
      <c r="B45928" s="8">
        <v>51101313383</v>
      </c>
      <c r="C45928" s="3" t="s">
        <v>506</v>
      </c>
      <c r="D45928" s="4">
        <v>193.34</v>
      </c>
    </row>
    <row r="45929" spans="2:4" x14ac:dyDescent="0.2">
      <c r="B45929" s="8">
        <v>51101313384</v>
      </c>
      <c r="C45929" s="3" t="s">
        <v>506</v>
      </c>
      <c r="D45929" s="4">
        <v>193.34</v>
      </c>
    </row>
    <row r="45930" spans="2:4" x14ac:dyDescent="0.2">
      <c r="B45930" s="8">
        <v>51101313385</v>
      </c>
      <c r="C45930" s="3" t="s">
        <v>506</v>
      </c>
      <c r="D45930" s="4">
        <v>193.34</v>
      </c>
    </row>
    <row r="45931" spans="2:4" x14ac:dyDescent="0.2">
      <c r="B45931" s="8">
        <v>51101313386</v>
      </c>
      <c r="C45931" s="3" t="s">
        <v>506</v>
      </c>
      <c r="D45931" s="4">
        <v>193.34</v>
      </c>
    </row>
    <row r="45932" spans="2:4" x14ac:dyDescent="0.2">
      <c r="B45932" s="8">
        <v>51101313387</v>
      </c>
      <c r="C45932" s="3" t="s">
        <v>506</v>
      </c>
      <c r="D45932" s="4">
        <v>193.34</v>
      </c>
    </row>
    <row r="45933" spans="2:4" x14ac:dyDescent="0.2">
      <c r="B45933" s="8">
        <v>51101313388</v>
      </c>
      <c r="C45933" s="3" t="s">
        <v>506</v>
      </c>
      <c r="D45933" s="4">
        <v>193.34</v>
      </c>
    </row>
    <row r="45934" spans="2:4" x14ac:dyDescent="0.2">
      <c r="B45934" s="8">
        <v>51101313389</v>
      </c>
      <c r="C45934" s="3" t="s">
        <v>506</v>
      </c>
      <c r="D45934" s="4">
        <v>193.34</v>
      </c>
    </row>
    <row r="45935" spans="2:4" x14ac:dyDescent="0.2">
      <c r="B45935" s="8">
        <v>51101313390</v>
      </c>
      <c r="C45935" s="3" t="s">
        <v>506</v>
      </c>
      <c r="D45935" s="4">
        <v>193.34</v>
      </c>
    </row>
    <row r="45936" spans="2:4" x14ac:dyDescent="0.2">
      <c r="B45936" s="8">
        <v>51101313391</v>
      </c>
      <c r="C45936" s="3" t="s">
        <v>506</v>
      </c>
      <c r="D45936" s="4">
        <v>193.34</v>
      </c>
    </row>
    <row r="45937" spans="2:4" x14ac:dyDescent="0.2">
      <c r="B45937" s="8">
        <v>51101313392</v>
      </c>
      <c r="C45937" s="3" t="s">
        <v>506</v>
      </c>
      <c r="D45937" s="4">
        <v>193.34</v>
      </c>
    </row>
    <row r="45938" spans="2:4" x14ac:dyDescent="0.2">
      <c r="B45938" s="8">
        <v>51101313393</v>
      </c>
      <c r="C45938" s="3" t="s">
        <v>506</v>
      </c>
      <c r="D45938" s="4">
        <v>193.34</v>
      </c>
    </row>
    <row r="45939" spans="2:4" x14ac:dyDescent="0.2">
      <c r="B45939" s="8">
        <v>51101313394</v>
      </c>
      <c r="C45939" s="3" t="s">
        <v>506</v>
      </c>
      <c r="D45939" s="4">
        <v>193.34</v>
      </c>
    </row>
    <row r="45940" spans="2:4" x14ac:dyDescent="0.2">
      <c r="B45940" s="8">
        <v>51101313395</v>
      </c>
      <c r="C45940" s="3" t="s">
        <v>506</v>
      </c>
      <c r="D45940" s="4">
        <v>193.34</v>
      </c>
    </row>
    <row r="45941" spans="2:4" x14ac:dyDescent="0.2">
      <c r="B45941" s="8">
        <v>51101313396</v>
      </c>
      <c r="C45941" s="3" t="s">
        <v>506</v>
      </c>
      <c r="D45941" s="4">
        <v>193.34</v>
      </c>
    </row>
    <row r="45942" spans="2:4" x14ac:dyDescent="0.2">
      <c r="B45942" s="8">
        <v>51101313397</v>
      </c>
      <c r="C45942" s="3" t="s">
        <v>506</v>
      </c>
      <c r="D45942" s="4">
        <v>193.34</v>
      </c>
    </row>
    <row r="45943" spans="2:4" x14ac:dyDescent="0.2">
      <c r="B45943" s="8">
        <v>51101313398</v>
      </c>
      <c r="C45943" s="3" t="s">
        <v>506</v>
      </c>
      <c r="D45943" s="4">
        <v>193.34</v>
      </c>
    </row>
    <row r="45944" spans="2:4" x14ac:dyDescent="0.2">
      <c r="B45944" s="8">
        <v>51101313399</v>
      </c>
      <c r="C45944" s="3" t="s">
        <v>506</v>
      </c>
      <c r="D45944" s="4">
        <v>193.34</v>
      </c>
    </row>
    <row r="45945" spans="2:4" x14ac:dyDescent="0.2">
      <c r="B45945" s="8">
        <v>51101313400</v>
      </c>
      <c r="C45945" s="3" t="s">
        <v>506</v>
      </c>
      <c r="D45945" s="4">
        <v>193.34</v>
      </c>
    </row>
    <row r="45946" spans="2:4" x14ac:dyDescent="0.2">
      <c r="B45946" s="8">
        <v>51101313401</v>
      </c>
      <c r="C45946" s="3" t="s">
        <v>506</v>
      </c>
      <c r="D45946" s="4">
        <v>193.34</v>
      </c>
    </row>
    <row r="45947" spans="2:4" x14ac:dyDescent="0.2">
      <c r="B45947" s="8">
        <v>51101313402</v>
      </c>
      <c r="C45947" s="3" t="s">
        <v>506</v>
      </c>
      <c r="D45947" s="4">
        <v>193.34</v>
      </c>
    </row>
    <row r="45948" spans="2:4" x14ac:dyDescent="0.2">
      <c r="B45948" s="8">
        <v>51101313403</v>
      </c>
      <c r="C45948" s="3" t="s">
        <v>506</v>
      </c>
      <c r="D45948" s="4">
        <v>193.34</v>
      </c>
    </row>
    <row r="45949" spans="2:4" x14ac:dyDescent="0.2">
      <c r="B45949" s="8">
        <v>51101313404</v>
      </c>
      <c r="C45949" s="3" t="s">
        <v>506</v>
      </c>
      <c r="D45949" s="4">
        <v>193.34</v>
      </c>
    </row>
    <row r="45950" spans="2:4" x14ac:dyDescent="0.2">
      <c r="B45950" s="8">
        <v>51101313405</v>
      </c>
      <c r="C45950" s="3" t="s">
        <v>2455</v>
      </c>
      <c r="D45950" s="4">
        <v>1005.3399999999999</v>
      </c>
    </row>
    <row r="45951" spans="2:4" x14ac:dyDescent="0.2">
      <c r="B45951" s="8">
        <v>51101313406</v>
      </c>
      <c r="C45951" s="3" t="s">
        <v>2455</v>
      </c>
      <c r="D45951" s="4">
        <v>1005.3399999999999</v>
      </c>
    </row>
    <row r="45952" spans="2:4" x14ac:dyDescent="0.2">
      <c r="B45952" s="8">
        <v>51101313407</v>
      </c>
      <c r="C45952" s="3" t="s">
        <v>2455</v>
      </c>
      <c r="D45952" s="4">
        <v>1005.3399999999999</v>
      </c>
    </row>
    <row r="45953" spans="2:4" x14ac:dyDescent="0.2">
      <c r="B45953" s="8">
        <v>51101313408</v>
      </c>
      <c r="C45953" s="3" t="s">
        <v>2455</v>
      </c>
      <c r="D45953" s="4">
        <v>1005.3399999999999</v>
      </c>
    </row>
    <row r="45954" spans="2:4" x14ac:dyDescent="0.2">
      <c r="B45954" s="8">
        <v>51101313409</v>
      </c>
      <c r="C45954" s="3" t="s">
        <v>2455</v>
      </c>
      <c r="D45954" s="4">
        <v>1005.3399999999999</v>
      </c>
    </row>
    <row r="45955" spans="2:4" x14ac:dyDescent="0.2">
      <c r="B45955" s="8">
        <v>51101313410</v>
      </c>
      <c r="C45955" s="3" t="s">
        <v>2455</v>
      </c>
      <c r="D45955" s="4">
        <v>1005.3399999999999</v>
      </c>
    </row>
    <row r="45956" spans="2:4" x14ac:dyDescent="0.2">
      <c r="B45956" s="8">
        <v>51101313411</v>
      </c>
      <c r="C45956" s="3" t="s">
        <v>2455</v>
      </c>
      <c r="D45956" s="4">
        <v>1005.3399999999999</v>
      </c>
    </row>
    <row r="45957" spans="2:4" x14ac:dyDescent="0.2">
      <c r="B45957" s="8">
        <v>51101313885</v>
      </c>
      <c r="C45957" s="3" t="s">
        <v>7931</v>
      </c>
      <c r="D45957" s="4">
        <v>2642.63</v>
      </c>
    </row>
    <row r="45958" spans="2:4" x14ac:dyDescent="0.2">
      <c r="B45958" s="8">
        <v>51101313886</v>
      </c>
      <c r="C45958" s="3" t="s">
        <v>7969</v>
      </c>
      <c r="D45958" s="4">
        <v>2461</v>
      </c>
    </row>
    <row r="45959" spans="2:4" x14ac:dyDescent="0.2">
      <c r="B45959" s="8">
        <v>51101313887</v>
      </c>
      <c r="C45959" s="3" t="s">
        <v>7970</v>
      </c>
      <c r="D45959" s="4">
        <v>1728.8900000000003</v>
      </c>
    </row>
    <row r="45960" spans="2:4" x14ac:dyDescent="0.2">
      <c r="B45960" s="8">
        <v>51101313888</v>
      </c>
      <c r="C45960" s="3" t="s">
        <v>7931</v>
      </c>
      <c r="D45960" s="4">
        <v>2642.63</v>
      </c>
    </row>
    <row r="45961" spans="2:4" x14ac:dyDescent="0.2">
      <c r="B45961" s="8">
        <v>51101313889</v>
      </c>
      <c r="C45961" s="3" t="s">
        <v>79</v>
      </c>
      <c r="D45961" s="4">
        <v>1663.88</v>
      </c>
    </row>
    <row r="45962" spans="2:4" x14ac:dyDescent="0.2">
      <c r="B45962" s="8">
        <v>51101314071</v>
      </c>
      <c r="C45962" s="3" t="s">
        <v>7971</v>
      </c>
      <c r="D45962" s="4">
        <v>1844.96</v>
      </c>
    </row>
    <row r="45963" spans="2:4" x14ac:dyDescent="0.2">
      <c r="B45963" s="8">
        <v>51101314072</v>
      </c>
      <c r="C45963" s="3" t="s">
        <v>7971</v>
      </c>
      <c r="D45963" s="4">
        <v>1844.96</v>
      </c>
    </row>
    <row r="45964" spans="2:4" x14ac:dyDescent="0.2">
      <c r="B45964" s="8">
        <v>51101314073</v>
      </c>
      <c r="C45964" s="3" t="s">
        <v>7971</v>
      </c>
      <c r="D45964" s="4">
        <v>1844.96</v>
      </c>
    </row>
    <row r="45965" spans="2:4" x14ac:dyDescent="0.2">
      <c r="B45965" s="8">
        <v>51101314074</v>
      </c>
      <c r="C45965" s="3" t="s">
        <v>7971</v>
      </c>
      <c r="D45965" s="4">
        <v>1844.96</v>
      </c>
    </row>
    <row r="45966" spans="2:4" x14ac:dyDescent="0.2">
      <c r="B45966" s="8">
        <v>51101314075</v>
      </c>
      <c r="C45966" s="3" t="s">
        <v>7971</v>
      </c>
      <c r="D45966" s="4">
        <v>1844.96</v>
      </c>
    </row>
    <row r="45967" spans="2:4" x14ac:dyDescent="0.2">
      <c r="B45967" s="8">
        <v>51101314076</v>
      </c>
      <c r="C45967" s="3" t="s">
        <v>7971</v>
      </c>
      <c r="D45967" s="4">
        <v>1844.96</v>
      </c>
    </row>
    <row r="45968" spans="2:4" x14ac:dyDescent="0.2">
      <c r="B45968" s="8">
        <v>51101314077</v>
      </c>
      <c r="C45968" s="3" t="s">
        <v>7971</v>
      </c>
      <c r="D45968" s="4">
        <v>1844.96</v>
      </c>
    </row>
    <row r="45969" spans="2:4" x14ac:dyDescent="0.2">
      <c r="B45969" s="8">
        <v>51101314078</v>
      </c>
      <c r="C45969" s="3" t="s">
        <v>7971</v>
      </c>
      <c r="D45969" s="4">
        <v>1844.96</v>
      </c>
    </row>
    <row r="45970" spans="2:4" x14ac:dyDescent="0.2">
      <c r="B45970" s="8">
        <v>51101314079</v>
      </c>
      <c r="C45970" s="3" t="s">
        <v>7971</v>
      </c>
      <c r="D45970" s="4">
        <v>1844.96</v>
      </c>
    </row>
    <row r="45971" spans="2:4" x14ac:dyDescent="0.2">
      <c r="B45971" s="8">
        <v>51101314080</v>
      </c>
      <c r="C45971" s="3" t="s">
        <v>7971</v>
      </c>
      <c r="D45971" s="4">
        <v>1844.96</v>
      </c>
    </row>
    <row r="45972" spans="2:4" x14ac:dyDescent="0.2">
      <c r="B45972" s="8">
        <v>51101314081</v>
      </c>
      <c r="C45972" s="3" t="s">
        <v>7971</v>
      </c>
      <c r="D45972" s="4">
        <v>1844.96</v>
      </c>
    </row>
    <row r="45973" spans="2:4" x14ac:dyDescent="0.2">
      <c r="B45973" s="8">
        <v>51101314082</v>
      </c>
      <c r="C45973" s="3" t="s">
        <v>7971</v>
      </c>
      <c r="D45973" s="4">
        <v>1844.96</v>
      </c>
    </row>
    <row r="45974" spans="2:4" x14ac:dyDescent="0.2">
      <c r="B45974" s="8">
        <v>51101314083</v>
      </c>
      <c r="C45974" s="3" t="s">
        <v>7971</v>
      </c>
      <c r="D45974" s="4">
        <v>1844.96</v>
      </c>
    </row>
    <row r="45975" spans="2:4" x14ac:dyDescent="0.2">
      <c r="B45975" s="8">
        <v>51101314084</v>
      </c>
      <c r="C45975" s="3" t="s">
        <v>7971</v>
      </c>
      <c r="D45975" s="4">
        <v>1844.96</v>
      </c>
    </row>
    <row r="45976" spans="2:4" x14ac:dyDescent="0.2">
      <c r="B45976" s="8">
        <v>51101314085</v>
      </c>
      <c r="C45976" s="3" t="s">
        <v>7971</v>
      </c>
      <c r="D45976" s="4">
        <v>1844.96</v>
      </c>
    </row>
    <row r="45977" spans="2:4" x14ac:dyDescent="0.2">
      <c r="B45977" s="8">
        <v>51101314086</v>
      </c>
      <c r="C45977" s="3" t="s">
        <v>7971</v>
      </c>
      <c r="D45977" s="4">
        <v>1844.96</v>
      </c>
    </row>
    <row r="45978" spans="2:4" x14ac:dyDescent="0.2">
      <c r="B45978" s="8">
        <v>51101314087</v>
      </c>
      <c r="C45978" s="3" t="s">
        <v>7971</v>
      </c>
      <c r="D45978" s="4">
        <v>1844.96</v>
      </c>
    </row>
    <row r="45979" spans="2:4" x14ac:dyDescent="0.2">
      <c r="B45979" s="8">
        <v>51101314088</v>
      </c>
      <c r="C45979" s="3" t="s">
        <v>7971</v>
      </c>
      <c r="D45979" s="4">
        <v>1844.96</v>
      </c>
    </row>
    <row r="45980" spans="2:4" x14ac:dyDescent="0.2">
      <c r="B45980" s="8">
        <v>51101314089</v>
      </c>
      <c r="C45980" s="3" t="s">
        <v>7971</v>
      </c>
      <c r="D45980" s="4">
        <v>1844.96</v>
      </c>
    </row>
    <row r="45981" spans="2:4" x14ac:dyDescent="0.2">
      <c r="B45981" s="8">
        <v>51101314090</v>
      </c>
      <c r="C45981" s="3" t="s">
        <v>7971</v>
      </c>
      <c r="D45981" s="4">
        <v>1844.96</v>
      </c>
    </row>
    <row r="45982" spans="2:4" x14ac:dyDescent="0.2">
      <c r="B45982" s="8">
        <v>51101314091</v>
      </c>
      <c r="C45982" s="3" t="s">
        <v>7971</v>
      </c>
      <c r="D45982" s="4">
        <v>1844.96</v>
      </c>
    </row>
    <row r="45983" spans="2:4" x14ac:dyDescent="0.2">
      <c r="B45983" s="8">
        <v>51101314092</v>
      </c>
      <c r="C45983" s="3" t="s">
        <v>7971</v>
      </c>
      <c r="D45983" s="4">
        <v>1844.96</v>
      </c>
    </row>
    <row r="45984" spans="2:4" x14ac:dyDescent="0.2">
      <c r="B45984" s="8">
        <v>51101314093</v>
      </c>
      <c r="C45984" s="3" t="s">
        <v>7971</v>
      </c>
      <c r="D45984" s="4">
        <v>1844.96</v>
      </c>
    </row>
    <row r="45985" spans="2:4" x14ac:dyDescent="0.2">
      <c r="B45985" s="8">
        <v>51101314094</v>
      </c>
      <c r="C45985" s="3" t="s">
        <v>7971</v>
      </c>
      <c r="D45985" s="4">
        <v>1844.96</v>
      </c>
    </row>
    <row r="45986" spans="2:4" x14ac:dyDescent="0.2">
      <c r="B45986" s="8">
        <v>51101314095</v>
      </c>
      <c r="C45986" s="3" t="s">
        <v>7971</v>
      </c>
      <c r="D45986" s="4">
        <v>1844.96</v>
      </c>
    </row>
    <row r="45987" spans="2:4" x14ac:dyDescent="0.2">
      <c r="B45987" s="8">
        <v>51101314096</v>
      </c>
      <c r="C45987" s="3" t="s">
        <v>7971</v>
      </c>
      <c r="D45987" s="4">
        <v>1844.96</v>
      </c>
    </row>
    <row r="45988" spans="2:4" x14ac:dyDescent="0.2">
      <c r="B45988" s="8">
        <v>51101314097</v>
      </c>
      <c r="C45988" s="3" t="s">
        <v>7971</v>
      </c>
      <c r="D45988" s="4">
        <v>1844.96</v>
      </c>
    </row>
    <row r="45989" spans="2:4" x14ac:dyDescent="0.2">
      <c r="B45989" s="8">
        <v>51101314098</v>
      </c>
      <c r="C45989" s="3" t="s">
        <v>7971</v>
      </c>
      <c r="D45989" s="4">
        <v>1844.96</v>
      </c>
    </row>
    <row r="45990" spans="2:4" x14ac:dyDescent="0.2">
      <c r="B45990" s="8">
        <v>51101314099</v>
      </c>
      <c r="C45990" s="3" t="s">
        <v>7971</v>
      </c>
      <c r="D45990" s="4">
        <v>1844.96</v>
      </c>
    </row>
    <row r="45991" spans="2:4" x14ac:dyDescent="0.2">
      <c r="B45991" s="8">
        <v>51101314100</v>
      </c>
      <c r="C45991" s="3" t="s">
        <v>7971</v>
      </c>
      <c r="D45991" s="4">
        <v>1844.96</v>
      </c>
    </row>
    <row r="45992" spans="2:4" x14ac:dyDescent="0.2">
      <c r="B45992" s="8">
        <v>51101314312</v>
      </c>
      <c r="C45992" s="3" t="s">
        <v>7972</v>
      </c>
      <c r="D45992" s="4">
        <v>1477.92</v>
      </c>
    </row>
    <row r="45993" spans="2:4" x14ac:dyDescent="0.2">
      <c r="B45993" s="8">
        <v>51101314313</v>
      </c>
      <c r="C45993" s="3" t="s">
        <v>7973</v>
      </c>
      <c r="D45993" s="4">
        <v>1477.92</v>
      </c>
    </row>
    <row r="45994" spans="2:4" x14ac:dyDescent="0.2">
      <c r="B45994" s="8">
        <v>51101314314</v>
      </c>
      <c r="C45994" s="3" t="s">
        <v>7972</v>
      </c>
      <c r="D45994" s="4">
        <v>1477.92</v>
      </c>
    </row>
    <row r="45995" spans="2:4" x14ac:dyDescent="0.2">
      <c r="B45995" s="8">
        <v>51101314315</v>
      </c>
      <c r="C45995" s="3" t="s">
        <v>7973</v>
      </c>
      <c r="D45995" s="4">
        <v>1477.92</v>
      </c>
    </row>
    <row r="45996" spans="2:4" x14ac:dyDescent="0.2">
      <c r="B45996" s="8">
        <v>51101314316</v>
      </c>
      <c r="C45996" s="3" t="s">
        <v>7973</v>
      </c>
      <c r="D45996" s="4">
        <v>1477.92</v>
      </c>
    </row>
    <row r="45997" spans="2:4" x14ac:dyDescent="0.2">
      <c r="B45997" s="8">
        <v>51101314317</v>
      </c>
      <c r="C45997" s="3" t="s">
        <v>7972</v>
      </c>
      <c r="D45997" s="4">
        <v>1477.92</v>
      </c>
    </row>
    <row r="45998" spans="2:4" x14ac:dyDescent="0.2">
      <c r="B45998" s="8">
        <v>51101314667</v>
      </c>
      <c r="C45998" s="3" t="s">
        <v>7974</v>
      </c>
      <c r="D45998" s="4">
        <v>1174.5</v>
      </c>
    </row>
    <row r="45999" spans="2:4" x14ac:dyDescent="0.2">
      <c r="B45999" s="8">
        <v>51101314668</v>
      </c>
      <c r="C45999" s="3" t="s">
        <v>7974</v>
      </c>
      <c r="D45999" s="4">
        <v>1174.5</v>
      </c>
    </row>
    <row r="46000" spans="2:4" x14ac:dyDescent="0.2">
      <c r="B46000" s="8">
        <v>51101314669</v>
      </c>
      <c r="C46000" s="3" t="s">
        <v>7974</v>
      </c>
      <c r="D46000" s="4">
        <v>1174.5</v>
      </c>
    </row>
    <row r="46001" spans="2:4" x14ac:dyDescent="0.2">
      <c r="B46001" s="8">
        <v>51101314674</v>
      </c>
      <c r="C46001" s="3" t="s">
        <v>515</v>
      </c>
      <c r="D46001" s="4">
        <v>1639.62</v>
      </c>
    </row>
    <row r="46002" spans="2:4" x14ac:dyDescent="0.2">
      <c r="B46002" s="8">
        <v>51101314675</v>
      </c>
      <c r="C46002" s="3" t="s">
        <v>515</v>
      </c>
      <c r="D46002" s="4">
        <v>1639.62</v>
      </c>
    </row>
    <row r="46003" spans="2:4" x14ac:dyDescent="0.2">
      <c r="B46003" s="8">
        <v>51101314676</v>
      </c>
      <c r="C46003" s="3" t="s">
        <v>515</v>
      </c>
      <c r="D46003" s="4">
        <v>1639.62</v>
      </c>
    </row>
    <row r="46004" spans="2:4" x14ac:dyDescent="0.2">
      <c r="B46004" s="8">
        <v>51101314677</v>
      </c>
      <c r="C46004" s="3" t="s">
        <v>515</v>
      </c>
      <c r="D46004" s="4">
        <v>1639.62</v>
      </c>
    </row>
    <row r="46005" spans="2:4" x14ac:dyDescent="0.2">
      <c r="B46005" s="8">
        <v>51101314678</v>
      </c>
      <c r="C46005" s="3" t="s">
        <v>515</v>
      </c>
      <c r="D46005" s="4">
        <v>1639.62</v>
      </c>
    </row>
    <row r="46006" spans="2:4" x14ac:dyDescent="0.2">
      <c r="B46006" s="8">
        <v>51101314679</v>
      </c>
      <c r="C46006" s="3" t="s">
        <v>79</v>
      </c>
      <c r="D46006" s="4">
        <v>1663.88</v>
      </c>
    </row>
    <row r="46007" spans="2:4" x14ac:dyDescent="0.2">
      <c r="B46007" s="8">
        <v>51101314680</v>
      </c>
      <c r="C46007" s="3" t="s">
        <v>79</v>
      </c>
      <c r="D46007" s="4">
        <v>1663.88</v>
      </c>
    </row>
    <row r="46008" spans="2:4" x14ac:dyDescent="0.2">
      <c r="B46008" s="8">
        <v>51101314681</v>
      </c>
      <c r="C46008" s="3" t="s">
        <v>79</v>
      </c>
      <c r="D46008" s="4">
        <v>1663.88</v>
      </c>
    </row>
    <row r="46009" spans="2:4" x14ac:dyDescent="0.2">
      <c r="B46009" s="8">
        <v>51101314682</v>
      </c>
      <c r="C46009" s="3" t="s">
        <v>7931</v>
      </c>
      <c r="D46009" s="4">
        <v>2642.63</v>
      </c>
    </row>
    <row r="46010" spans="2:4" x14ac:dyDescent="0.2">
      <c r="B46010" s="8">
        <v>51101314683</v>
      </c>
      <c r="C46010" s="3" t="s">
        <v>7931</v>
      </c>
      <c r="D46010" s="4">
        <v>2642.63</v>
      </c>
    </row>
    <row r="46011" spans="2:4" x14ac:dyDescent="0.2">
      <c r="B46011" s="8">
        <v>51101314684</v>
      </c>
      <c r="C46011" s="3" t="s">
        <v>7931</v>
      </c>
      <c r="D46011" s="4">
        <v>2642.63</v>
      </c>
    </row>
    <row r="46012" spans="2:4" x14ac:dyDescent="0.2">
      <c r="B46012" s="8">
        <v>51101314685</v>
      </c>
      <c r="C46012" s="3" t="s">
        <v>7931</v>
      </c>
      <c r="D46012" s="4">
        <v>2642.63</v>
      </c>
    </row>
    <row r="46013" spans="2:4" x14ac:dyDescent="0.2">
      <c r="B46013" s="8">
        <v>51101314686</v>
      </c>
      <c r="C46013" s="3" t="s">
        <v>7931</v>
      </c>
      <c r="D46013" s="4">
        <v>2642.63</v>
      </c>
    </row>
    <row r="46014" spans="2:4" x14ac:dyDescent="0.2">
      <c r="B46014" s="8">
        <v>51101314687</v>
      </c>
      <c r="C46014" s="3" t="s">
        <v>7931</v>
      </c>
      <c r="D46014" s="4">
        <v>2642.63</v>
      </c>
    </row>
    <row r="46015" spans="2:4" x14ac:dyDescent="0.2">
      <c r="B46015" s="8">
        <v>51101314688</v>
      </c>
      <c r="C46015" s="3" t="s">
        <v>7931</v>
      </c>
      <c r="D46015" s="4">
        <v>2642.63</v>
      </c>
    </row>
    <row r="46016" spans="2:4" x14ac:dyDescent="0.2">
      <c r="B46016" s="8">
        <v>51101314689</v>
      </c>
      <c r="C46016" s="3" t="s">
        <v>7931</v>
      </c>
      <c r="D46016" s="4">
        <v>2642.63</v>
      </c>
    </row>
    <row r="46017" spans="2:4" x14ac:dyDescent="0.2">
      <c r="B46017" s="8">
        <v>51101314690</v>
      </c>
      <c r="C46017" s="3" t="s">
        <v>7931</v>
      </c>
      <c r="D46017" s="4">
        <v>2642.63</v>
      </c>
    </row>
    <row r="46018" spans="2:4" x14ac:dyDescent="0.2">
      <c r="B46018" s="8">
        <v>51101314691</v>
      </c>
      <c r="C46018" s="3" t="s">
        <v>7931</v>
      </c>
      <c r="D46018" s="4">
        <v>2642.63</v>
      </c>
    </row>
    <row r="46019" spans="2:4" x14ac:dyDescent="0.2">
      <c r="B46019" s="8">
        <v>51101314692</v>
      </c>
      <c r="C46019" s="3" t="s">
        <v>79</v>
      </c>
      <c r="D46019" s="4">
        <v>1663.88</v>
      </c>
    </row>
    <row r="46020" spans="2:4" x14ac:dyDescent="0.2">
      <c r="B46020" s="8">
        <v>51101314693</v>
      </c>
      <c r="C46020" s="3" t="s">
        <v>79</v>
      </c>
      <c r="D46020" s="4">
        <v>1663.88</v>
      </c>
    </row>
    <row r="46021" spans="2:4" x14ac:dyDescent="0.2">
      <c r="B46021" s="8">
        <v>51101314694</v>
      </c>
      <c r="C46021" s="3" t="s">
        <v>79</v>
      </c>
      <c r="D46021" s="4">
        <v>1663.88</v>
      </c>
    </row>
    <row r="46022" spans="2:4" x14ac:dyDescent="0.2">
      <c r="B46022" s="8">
        <v>51101314695</v>
      </c>
      <c r="C46022" s="3" t="s">
        <v>30</v>
      </c>
      <c r="D46022" s="4">
        <v>1756.3000000000002</v>
      </c>
    </row>
    <row r="46023" spans="2:4" x14ac:dyDescent="0.2">
      <c r="B46023" s="8">
        <v>51101314696</v>
      </c>
      <c r="C46023" s="3" t="s">
        <v>30</v>
      </c>
      <c r="D46023" s="4">
        <v>1756.3000000000002</v>
      </c>
    </row>
    <row r="46024" spans="2:4" x14ac:dyDescent="0.2">
      <c r="B46024" s="8">
        <v>51101314697</v>
      </c>
      <c r="C46024" s="3" t="s">
        <v>7975</v>
      </c>
      <c r="D46024" s="4">
        <v>2518.92</v>
      </c>
    </row>
    <row r="46025" spans="2:4" x14ac:dyDescent="0.2">
      <c r="B46025" s="8">
        <v>51101314698</v>
      </c>
      <c r="C46025" s="3" t="s">
        <v>7975</v>
      </c>
      <c r="D46025" s="4">
        <v>2518.92</v>
      </c>
    </row>
    <row r="46026" spans="2:4" x14ac:dyDescent="0.2">
      <c r="B46026" s="8">
        <v>51101314699</v>
      </c>
      <c r="C46026" s="3" t="s">
        <v>7975</v>
      </c>
      <c r="D46026" s="4">
        <v>2518.92</v>
      </c>
    </row>
    <row r="46027" spans="2:4" x14ac:dyDescent="0.2">
      <c r="B46027" s="8">
        <v>51101314700</v>
      </c>
      <c r="C46027" s="3" t="s">
        <v>7975</v>
      </c>
      <c r="D46027" s="4">
        <v>2518.92</v>
      </c>
    </row>
    <row r="46028" spans="2:4" x14ac:dyDescent="0.2">
      <c r="B46028" s="8">
        <v>51101314701</v>
      </c>
      <c r="C46028" s="3" t="s">
        <v>7975</v>
      </c>
      <c r="D46028" s="4">
        <v>2518.92</v>
      </c>
    </row>
    <row r="46029" spans="2:4" x14ac:dyDescent="0.2">
      <c r="B46029" s="8">
        <v>51101314702</v>
      </c>
      <c r="C46029" s="3" t="s">
        <v>7975</v>
      </c>
      <c r="D46029" s="4">
        <v>2518.92</v>
      </c>
    </row>
    <row r="46030" spans="2:4" x14ac:dyDescent="0.2">
      <c r="B46030" s="8">
        <v>51101314703</v>
      </c>
      <c r="C46030" s="3" t="s">
        <v>79</v>
      </c>
      <c r="D46030" s="4">
        <v>1663.88</v>
      </c>
    </row>
    <row r="46031" spans="2:4" x14ac:dyDescent="0.2">
      <c r="B46031" s="8">
        <v>51101314704</v>
      </c>
      <c r="C46031" s="3" t="s">
        <v>79</v>
      </c>
      <c r="D46031" s="4">
        <v>1663.88</v>
      </c>
    </row>
    <row r="46032" spans="2:4" x14ac:dyDescent="0.2">
      <c r="B46032" s="8">
        <v>51101314705</v>
      </c>
      <c r="C46032" s="3" t="s">
        <v>79</v>
      </c>
      <c r="D46032" s="4">
        <v>1663.88</v>
      </c>
    </row>
    <row r="46033" spans="2:4" x14ac:dyDescent="0.2">
      <c r="B46033" s="8">
        <v>51101314706</v>
      </c>
      <c r="C46033" s="3" t="s">
        <v>79</v>
      </c>
      <c r="D46033" s="4">
        <v>1663.88</v>
      </c>
    </row>
    <row r="46034" spans="2:4" x14ac:dyDescent="0.2">
      <c r="B46034" s="8">
        <v>51101314707</v>
      </c>
      <c r="C46034" s="3" t="s">
        <v>7976</v>
      </c>
      <c r="D46034" s="4">
        <v>259.2</v>
      </c>
    </row>
    <row r="46035" spans="2:4" x14ac:dyDescent="0.2">
      <c r="B46035" s="8">
        <v>51101314708</v>
      </c>
      <c r="C46035" s="3" t="s">
        <v>7976</v>
      </c>
      <c r="D46035" s="4">
        <v>259.2</v>
      </c>
    </row>
    <row r="46036" spans="2:4" x14ac:dyDescent="0.2">
      <c r="B46036" s="8">
        <v>51101314709</v>
      </c>
      <c r="C46036" s="3" t="s">
        <v>7976</v>
      </c>
      <c r="D46036" s="4">
        <v>259.2</v>
      </c>
    </row>
    <row r="46037" spans="2:4" x14ac:dyDescent="0.2">
      <c r="B46037" s="8">
        <v>51101314710</v>
      </c>
      <c r="C46037" s="3" t="s">
        <v>7976</v>
      </c>
      <c r="D46037" s="4">
        <v>259.2</v>
      </c>
    </row>
    <row r="46038" spans="2:4" x14ac:dyDescent="0.2">
      <c r="B46038" s="8">
        <v>51101314711</v>
      </c>
      <c r="C46038" s="3" t="s">
        <v>7976</v>
      </c>
      <c r="D46038" s="4">
        <v>259.2</v>
      </c>
    </row>
    <row r="46039" spans="2:4" x14ac:dyDescent="0.2">
      <c r="B46039" s="8">
        <v>51101314712</v>
      </c>
      <c r="C46039" s="3" t="s">
        <v>79</v>
      </c>
      <c r="D46039" s="4">
        <v>1663.88</v>
      </c>
    </row>
    <row r="46040" spans="2:4" x14ac:dyDescent="0.2">
      <c r="B46040" s="8">
        <v>51101314713</v>
      </c>
      <c r="C46040" s="3" t="s">
        <v>79</v>
      </c>
      <c r="D46040" s="4">
        <v>1663.88</v>
      </c>
    </row>
    <row r="46041" spans="2:4" x14ac:dyDescent="0.2">
      <c r="B46041" s="8">
        <v>51101314714</v>
      </c>
      <c r="C46041" s="3" t="s">
        <v>79</v>
      </c>
      <c r="D46041" s="4">
        <v>1663.88</v>
      </c>
    </row>
    <row r="46042" spans="2:4" x14ac:dyDescent="0.2">
      <c r="B46042" s="8">
        <v>51101314715</v>
      </c>
      <c r="C46042" s="3" t="s">
        <v>79</v>
      </c>
      <c r="D46042" s="4">
        <v>1663.88</v>
      </c>
    </row>
    <row r="46043" spans="2:4" x14ac:dyDescent="0.2">
      <c r="B46043" s="8">
        <v>51101314722</v>
      </c>
      <c r="C46043" s="3" t="s">
        <v>7977</v>
      </c>
      <c r="D46043" s="4">
        <v>1291.95</v>
      </c>
    </row>
    <row r="46044" spans="2:4" x14ac:dyDescent="0.2">
      <c r="B46044" s="8">
        <v>51101314723</v>
      </c>
      <c r="C46044" s="3" t="s">
        <v>7977</v>
      </c>
      <c r="D46044" s="4">
        <v>1291.95</v>
      </c>
    </row>
    <row r="46045" spans="2:4" x14ac:dyDescent="0.2">
      <c r="B46045" s="8">
        <v>51101314739</v>
      </c>
      <c r="C46045" s="3" t="s">
        <v>7978</v>
      </c>
      <c r="D46045" s="4">
        <v>1174.5</v>
      </c>
    </row>
    <row r="46046" spans="2:4" x14ac:dyDescent="0.2">
      <c r="B46046" s="8">
        <v>51101314740</v>
      </c>
      <c r="C46046" s="3" t="s">
        <v>7978</v>
      </c>
      <c r="D46046" s="4">
        <v>1174.5</v>
      </c>
    </row>
    <row r="46047" spans="2:4" x14ac:dyDescent="0.2">
      <c r="B46047" s="8">
        <v>51101314741</v>
      </c>
      <c r="C46047" s="3" t="s">
        <v>7978</v>
      </c>
      <c r="D46047" s="4">
        <v>1174.5</v>
      </c>
    </row>
    <row r="46048" spans="2:4" x14ac:dyDescent="0.2">
      <c r="B46048" s="8">
        <v>51101314742</v>
      </c>
      <c r="C46048" s="3" t="s">
        <v>7978</v>
      </c>
      <c r="D46048" s="4">
        <v>1174.5</v>
      </c>
    </row>
    <row r="46049" spans="2:4" x14ac:dyDescent="0.2">
      <c r="B46049" s="8">
        <v>51101314743</v>
      </c>
      <c r="C46049" s="3" t="s">
        <v>7978</v>
      </c>
      <c r="D46049" s="4">
        <v>1174.5</v>
      </c>
    </row>
    <row r="46050" spans="2:4" x14ac:dyDescent="0.2">
      <c r="B46050" s="8">
        <v>51101314744</v>
      </c>
      <c r="C46050" s="3" t="s">
        <v>7978</v>
      </c>
      <c r="D46050" s="4">
        <v>1174.5</v>
      </c>
    </row>
    <row r="46051" spans="2:4" x14ac:dyDescent="0.2">
      <c r="B46051" s="8">
        <v>51101314745</v>
      </c>
      <c r="C46051" s="3" t="s">
        <v>7979</v>
      </c>
      <c r="D46051" s="4">
        <v>246.64999999999998</v>
      </c>
    </row>
    <row r="46052" spans="2:4" x14ac:dyDescent="0.2">
      <c r="B46052" s="8">
        <v>51101314746</v>
      </c>
      <c r="C46052" s="3" t="s">
        <v>7979</v>
      </c>
      <c r="D46052" s="4">
        <v>246.64999999999998</v>
      </c>
    </row>
    <row r="46053" spans="2:4" x14ac:dyDescent="0.2">
      <c r="B46053" s="8">
        <v>51101314747</v>
      </c>
      <c r="C46053" s="3" t="s">
        <v>7979</v>
      </c>
      <c r="D46053" s="4">
        <v>246.64999999999998</v>
      </c>
    </row>
    <row r="46054" spans="2:4" x14ac:dyDescent="0.2">
      <c r="B46054" s="8">
        <v>51101314748</v>
      </c>
      <c r="C46054" s="3" t="s">
        <v>7979</v>
      </c>
      <c r="D46054" s="4">
        <v>246.64999999999998</v>
      </c>
    </row>
    <row r="46055" spans="2:4" x14ac:dyDescent="0.2">
      <c r="B46055" s="8">
        <v>51101314749</v>
      </c>
      <c r="C46055" s="3" t="s">
        <v>7979</v>
      </c>
      <c r="D46055" s="4">
        <v>246.64999999999998</v>
      </c>
    </row>
    <row r="46056" spans="2:4" x14ac:dyDescent="0.2">
      <c r="B46056" s="8">
        <v>51101314750</v>
      </c>
      <c r="C46056" s="3" t="s">
        <v>7979</v>
      </c>
      <c r="D46056" s="4">
        <v>246.64999999999998</v>
      </c>
    </row>
    <row r="46057" spans="2:4" x14ac:dyDescent="0.2">
      <c r="B46057" s="8">
        <v>51101314751</v>
      </c>
      <c r="C46057" s="3" t="s">
        <v>7979</v>
      </c>
      <c r="D46057" s="4">
        <v>246.64999999999998</v>
      </c>
    </row>
    <row r="46058" spans="2:4" x14ac:dyDescent="0.2">
      <c r="B46058" s="8">
        <v>51101314752</v>
      </c>
      <c r="C46058" s="3" t="s">
        <v>7979</v>
      </c>
      <c r="D46058" s="4">
        <v>246.64999999999998</v>
      </c>
    </row>
    <row r="46059" spans="2:4" x14ac:dyDescent="0.2">
      <c r="B46059" s="8">
        <v>51101314753</v>
      </c>
      <c r="C46059" s="3" t="s">
        <v>7979</v>
      </c>
      <c r="D46059" s="4">
        <v>246.64999999999998</v>
      </c>
    </row>
    <row r="46060" spans="2:4" x14ac:dyDescent="0.2">
      <c r="B46060" s="8">
        <v>51101314754</v>
      </c>
      <c r="C46060" s="3" t="s">
        <v>7979</v>
      </c>
      <c r="D46060" s="4">
        <v>246.64999999999998</v>
      </c>
    </row>
    <row r="46061" spans="2:4" x14ac:dyDescent="0.2">
      <c r="B46061" s="8">
        <v>51101314755</v>
      </c>
      <c r="C46061" s="3" t="s">
        <v>7979</v>
      </c>
      <c r="D46061" s="4">
        <v>246.64999999999998</v>
      </c>
    </row>
    <row r="46062" spans="2:4" x14ac:dyDescent="0.2">
      <c r="B46062" s="8">
        <v>51101314756</v>
      </c>
      <c r="C46062" s="3" t="s">
        <v>7979</v>
      </c>
      <c r="D46062" s="4">
        <v>246.64999999999998</v>
      </c>
    </row>
    <row r="46063" spans="2:4" x14ac:dyDescent="0.2">
      <c r="B46063" s="8">
        <v>51101314757</v>
      </c>
      <c r="C46063" s="3" t="s">
        <v>7979</v>
      </c>
      <c r="D46063" s="4">
        <v>246.64999999999998</v>
      </c>
    </row>
    <row r="46064" spans="2:4" x14ac:dyDescent="0.2">
      <c r="B46064" s="8">
        <v>51101314758</v>
      </c>
      <c r="C46064" s="3" t="s">
        <v>7979</v>
      </c>
      <c r="D46064" s="4">
        <v>246.64999999999998</v>
      </c>
    </row>
    <row r="46065" spans="2:4" x14ac:dyDescent="0.2">
      <c r="B46065" s="8">
        <v>51101314759</v>
      </c>
      <c r="C46065" s="3" t="s">
        <v>7979</v>
      </c>
      <c r="D46065" s="4">
        <v>246.64999999999998</v>
      </c>
    </row>
    <row r="46066" spans="2:4" x14ac:dyDescent="0.2">
      <c r="B46066" s="8">
        <v>51101314760</v>
      </c>
      <c r="C46066" s="3" t="s">
        <v>7979</v>
      </c>
      <c r="D46066" s="4">
        <v>246.64999999999998</v>
      </c>
    </row>
    <row r="46067" spans="2:4" x14ac:dyDescent="0.2">
      <c r="B46067" s="8">
        <v>51101314761</v>
      </c>
      <c r="C46067" s="3" t="s">
        <v>7979</v>
      </c>
      <c r="D46067" s="4">
        <v>246.64999999999998</v>
      </c>
    </row>
    <row r="46068" spans="2:4" x14ac:dyDescent="0.2">
      <c r="B46068" s="8">
        <v>51101314762</v>
      </c>
      <c r="C46068" s="3" t="s">
        <v>7979</v>
      </c>
      <c r="D46068" s="4">
        <v>246.64999999999998</v>
      </c>
    </row>
    <row r="46069" spans="2:4" x14ac:dyDescent="0.2">
      <c r="B46069" s="8">
        <v>51101314763</v>
      </c>
      <c r="C46069" s="3" t="s">
        <v>7979</v>
      </c>
      <c r="D46069" s="4">
        <v>246.64999999999998</v>
      </c>
    </row>
    <row r="46070" spans="2:4" x14ac:dyDescent="0.2">
      <c r="B46070" s="8">
        <v>51101314764</v>
      </c>
      <c r="C46070" s="3" t="s">
        <v>7979</v>
      </c>
      <c r="D46070" s="4">
        <v>246.64999999999998</v>
      </c>
    </row>
    <row r="46071" spans="2:4" x14ac:dyDescent="0.2">
      <c r="B46071" s="8">
        <v>51101314765</v>
      </c>
      <c r="C46071" s="3" t="s">
        <v>7979</v>
      </c>
      <c r="D46071" s="4">
        <v>246.64999999999998</v>
      </c>
    </row>
    <row r="46072" spans="2:4" x14ac:dyDescent="0.2">
      <c r="B46072" s="8">
        <v>51101314766</v>
      </c>
      <c r="C46072" s="3" t="s">
        <v>7979</v>
      </c>
      <c r="D46072" s="4">
        <v>246.64999999999998</v>
      </c>
    </row>
    <row r="46073" spans="2:4" x14ac:dyDescent="0.2">
      <c r="B46073" s="8">
        <v>51101314767</v>
      </c>
      <c r="C46073" s="3" t="s">
        <v>7979</v>
      </c>
      <c r="D46073" s="4">
        <v>246.64999999999998</v>
      </c>
    </row>
    <row r="46074" spans="2:4" x14ac:dyDescent="0.2">
      <c r="B46074" s="8">
        <v>51101314768</v>
      </c>
      <c r="C46074" s="3" t="s">
        <v>7979</v>
      </c>
      <c r="D46074" s="4">
        <v>246.64999999999998</v>
      </c>
    </row>
    <row r="46075" spans="2:4" x14ac:dyDescent="0.2">
      <c r="B46075" s="8">
        <v>51101314769</v>
      </c>
      <c r="C46075" s="3" t="s">
        <v>7979</v>
      </c>
      <c r="D46075" s="4">
        <v>246.64999999999998</v>
      </c>
    </row>
    <row r="46076" spans="2:4" x14ac:dyDescent="0.2">
      <c r="B46076" s="8">
        <v>51101314770</v>
      </c>
      <c r="C46076" s="3" t="s">
        <v>7979</v>
      </c>
      <c r="D46076" s="4">
        <v>246.64999999999998</v>
      </c>
    </row>
    <row r="46077" spans="2:4" x14ac:dyDescent="0.2">
      <c r="B46077" s="8">
        <v>51101314771</v>
      </c>
      <c r="C46077" s="3" t="s">
        <v>7979</v>
      </c>
      <c r="D46077" s="4">
        <v>246.64999999999998</v>
      </c>
    </row>
    <row r="46078" spans="2:4" x14ac:dyDescent="0.2">
      <c r="B46078" s="8">
        <v>51101314772</v>
      </c>
      <c r="C46078" s="3" t="s">
        <v>7979</v>
      </c>
      <c r="D46078" s="4">
        <v>246.64999999999998</v>
      </c>
    </row>
    <row r="46079" spans="2:4" x14ac:dyDescent="0.2">
      <c r="B46079" s="8">
        <v>51101314773</v>
      </c>
      <c r="C46079" s="3" t="s">
        <v>7979</v>
      </c>
      <c r="D46079" s="4">
        <v>246.64999999999998</v>
      </c>
    </row>
    <row r="46080" spans="2:4" x14ac:dyDescent="0.2">
      <c r="B46080" s="8">
        <v>51101314774</v>
      </c>
      <c r="C46080" s="3" t="s">
        <v>7979</v>
      </c>
      <c r="D46080" s="4">
        <v>246.64999999999998</v>
      </c>
    </row>
    <row r="46081" spans="2:4" x14ac:dyDescent="0.2">
      <c r="B46081" s="8">
        <v>51101314775</v>
      </c>
      <c r="C46081" s="3" t="s">
        <v>7979</v>
      </c>
      <c r="D46081" s="4">
        <v>246.64999999999998</v>
      </c>
    </row>
    <row r="46082" spans="2:4" x14ac:dyDescent="0.2">
      <c r="B46082" s="8">
        <v>51101314776</v>
      </c>
      <c r="C46082" s="3" t="s">
        <v>7979</v>
      </c>
      <c r="D46082" s="4">
        <v>246.64999999999998</v>
      </c>
    </row>
    <row r="46083" spans="2:4" x14ac:dyDescent="0.2">
      <c r="B46083" s="8">
        <v>51101314777</v>
      </c>
      <c r="C46083" s="3" t="s">
        <v>7979</v>
      </c>
      <c r="D46083" s="4">
        <v>246.64999999999998</v>
      </c>
    </row>
    <row r="46084" spans="2:4" x14ac:dyDescent="0.2">
      <c r="B46084" s="8">
        <v>51101314778</v>
      </c>
      <c r="C46084" s="3" t="s">
        <v>7979</v>
      </c>
      <c r="D46084" s="4">
        <v>246.64999999999998</v>
      </c>
    </row>
    <row r="46085" spans="2:4" x14ac:dyDescent="0.2">
      <c r="B46085" s="8">
        <v>51101314779</v>
      </c>
      <c r="C46085" s="3" t="s">
        <v>7979</v>
      </c>
      <c r="D46085" s="4">
        <v>246.64999999999998</v>
      </c>
    </row>
    <row r="46086" spans="2:4" x14ac:dyDescent="0.2">
      <c r="B46086" s="8">
        <v>51101314780</v>
      </c>
      <c r="C46086" s="3" t="s">
        <v>7979</v>
      </c>
      <c r="D46086" s="4">
        <v>246.64999999999998</v>
      </c>
    </row>
    <row r="46087" spans="2:4" x14ac:dyDescent="0.2">
      <c r="B46087" s="8">
        <v>51101314781</v>
      </c>
      <c r="C46087" s="3" t="s">
        <v>7979</v>
      </c>
      <c r="D46087" s="4">
        <v>246.64999999999998</v>
      </c>
    </row>
    <row r="46088" spans="2:4" x14ac:dyDescent="0.2">
      <c r="B46088" s="8">
        <v>51101314782</v>
      </c>
      <c r="C46088" s="3" t="s">
        <v>7979</v>
      </c>
      <c r="D46088" s="4">
        <v>246.64999999999998</v>
      </c>
    </row>
    <row r="46089" spans="2:4" x14ac:dyDescent="0.2">
      <c r="B46089" s="8">
        <v>51101314783</v>
      </c>
      <c r="C46089" s="3" t="s">
        <v>7979</v>
      </c>
      <c r="D46089" s="4">
        <v>246.64999999999998</v>
      </c>
    </row>
    <row r="46090" spans="2:4" x14ac:dyDescent="0.2">
      <c r="B46090" s="8">
        <v>51101314784</v>
      </c>
      <c r="C46090" s="3" t="s">
        <v>7979</v>
      </c>
      <c r="D46090" s="4">
        <v>246.64999999999998</v>
      </c>
    </row>
    <row r="46091" spans="2:4" x14ac:dyDescent="0.2">
      <c r="B46091" s="8">
        <v>51101314785</v>
      </c>
      <c r="C46091" s="3" t="s">
        <v>7979</v>
      </c>
      <c r="D46091" s="4">
        <v>246.64999999999998</v>
      </c>
    </row>
    <row r="46092" spans="2:4" x14ac:dyDescent="0.2">
      <c r="B46092" s="8">
        <v>51101314786</v>
      </c>
      <c r="C46092" s="3" t="s">
        <v>7979</v>
      </c>
      <c r="D46092" s="4">
        <v>246.64999999999998</v>
      </c>
    </row>
    <row r="46093" spans="2:4" x14ac:dyDescent="0.2">
      <c r="B46093" s="8">
        <v>51101314787</v>
      </c>
      <c r="C46093" s="3" t="s">
        <v>7979</v>
      </c>
      <c r="D46093" s="4">
        <v>246.64999999999998</v>
      </c>
    </row>
    <row r="46094" spans="2:4" x14ac:dyDescent="0.2">
      <c r="B46094" s="8">
        <v>51101314788</v>
      </c>
      <c r="C46094" s="3" t="s">
        <v>7979</v>
      </c>
      <c r="D46094" s="4">
        <v>246.64999999999998</v>
      </c>
    </row>
    <row r="46095" spans="2:4" x14ac:dyDescent="0.2">
      <c r="B46095" s="8">
        <v>51101314789</v>
      </c>
      <c r="C46095" s="3" t="s">
        <v>7979</v>
      </c>
      <c r="D46095" s="4">
        <v>246.64999999999998</v>
      </c>
    </row>
    <row r="46096" spans="2:4" x14ac:dyDescent="0.2">
      <c r="B46096" s="8">
        <v>51101314790</v>
      </c>
      <c r="C46096" s="3" t="s">
        <v>7979</v>
      </c>
      <c r="D46096" s="4">
        <v>246.64999999999998</v>
      </c>
    </row>
    <row r="46097" spans="2:4" x14ac:dyDescent="0.2">
      <c r="B46097" s="8">
        <v>51101314791</v>
      </c>
      <c r="C46097" s="3" t="s">
        <v>7979</v>
      </c>
      <c r="D46097" s="4">
        <v>246.64999999999998</v>
      </c>
    </row>
    <row r="46098" spans="2:4" x14ac:dyDescent="0.2">
      <c r="B46098" s="8">
        <v>51101314792</v>
      </c>
      <c r="C46098" s="3" t="s">
        <v>7979</v>
      </c>
      <c r="D46098" s="4">
        <v>246.64999999999998</v>
      </c>
    </row>
    <row r="46099" spans="2:4" x14ac:dyDescent="0.2">
      <c r="B46099" s="8">
        <v>51101314793</v>
      </c>
      <c r="C46099" s="3" t="s">
        <v>7979</v>
      </c>
      <c r="D46099" s="4">
        <v>246.64999999999998</v>
      </c>
    </row>
    <row r="46100" spans="2:4" x14ac:dyDescent="0.2">
      <c r="B46100" s="8">
        <v>51101314794</v>
      </c>
      <c r="C46100" s="3" t="s">
        <v>7979</v>
      </c>
      <c r="D46100" s="4">
        <v>246.64999999999998</v>
      </c>
    </row>
    <row r="46101" spans="2:4" x14ac:dyDescent="0.2">
      <c r="B46101" s="8">
        <v>51101314795</v>
      </c>
      <c r="C46101" s="3" t="s">
        <v>7979</v>
      </c>
      <c r="D46101" s="4">
        <v>246.64999999999998</v>
      </c>
    </row>
    <row r="46102" spans="2:4" x14ac:dyDescent="0.2">
      <c r="B46102" s="8">
        <v>51101314796</v>
      </c>
      <c r="C46102" s="3" t="s">
        <v>7979</v>
      </c>
      <c r="D46102" s="4">
        <v>246.64999999999998</v>
      </c>
    </row>
    <row r="46103" spans="2:4" x14ac:dyDescent="0.2">
      <c r="B46103" s="8">
        <v>51101314797</v>
      </c>
      <c r="C46103" s="3" t="s">
        <v>7979</v>
      </c>
      <c r="D46103" s="4">
        <v>246.64999999999998</v>
      </c>
    </row>
    <row r="46104" spans="2:4" x14ac:dyDescent="0.2">
      <c r="B46104" s="8">
        <v>51101314798</v>
      </c>
      <c r="C46104" s="3" t="s">
        <v>7979</v>
      </c>
      <c r="D46104" s="4">
        <v>246.64999999999998</v>
      </c>
    </row>
    <row r="46105" spans="2:4" x14ac:dyDescent="0.2">
      <c r="B46105" s="8">
        <v>51101314799</v>
      </c>
      <c r="C46105" s="3" t="s">
        <v>7979</v>
      </c>
      <c r="D46105" s="4">
        <v>246.64999999999998</v>
      </c>
    </row>
    <row r="46106" spans="2:4" x14ac:dyDescent="0.2">
      <c r="B46106" s="8">
        <v>51101314800</v>
      </c>
      <c r="C46106" s="3" t="s">
        <v>7979</v>
      </c>
      <c r="D46106" s="4">
        <v>246.64999999999998</v>
      </c>
    </row>
    <row r="46107" spans="2:4" x14ac:dyDescent="0.2">
      <c r="B46107" s="8">
        <v>51101314801</v>
      </c>
      <c r="C46107" s="3" t="s">
        <v>7979</v>
      </c>
      <c r="D46107" s="4">
        <v>246.64999999999998</v>
      </c>
    </row>
    <row r="46108" spans="2:4" x14ac:dyDescent="0.2">
      <c r="B46108" s="8">
        <v>51101314802</v>
      </c>
      <c r="C46108" s="3" t="s">
        <v>7979</v>
      </c>
      <c r="D46108" s="4">
        <v>246.64999999999998</v>
      </c>
    </row>
    <row r="46109" spans="2:4" x14ac:dyDescent="0.2">
      <c r="B46109" s="8">
        <v>51101314803</v>
      </c>
      <c r="C46109" s="3" t="s">
        <v>7979</v>
      </c>
      <c r="D46109" s="4">
        <v>246.64999999999998</v>
      </c>
    </row>
    <row r="46110" spans="2:4" x14ac:dyDescent="0.2">
      <c r="B46110" s="8">
        <v>51101314804</v>
      </c>
      <c r="C46110" s="3" t="s">
        <v>7979</v>
      </c>
      <c r="D46110" s="4">
        <v>246.64999999999998</v>
      </c>
    </row>
    <row r="46111" spans="2:4" x14ac:dyDescent="0.2">
      <c r="B46111" s="8">
        <v>51101314805</v>
      </c>
      <c r="C46111" s="3" t="s">
        <v>7979</v>
      </c>
      <c r="D46111" s="4">
        <v>246.64999999999998</v>
      </c>
    </row>
    <row r="46112" spans="2:4" x14ac:dyDescent="0.2">
      <c r="B46112" s="8">
        <v>51101314806</v>
      </c>
      <c r="C46112" s="3" t="s">
        <v>7979</v>
      </c>
      <c r="D46112" s="4">
        <v>246.64999999999998</v>
      </c>
    </row>
    <row r="46113" spans="2:4" x14ac:dyDescent="0.2">
      <c r="B46113" s="8">
        <v>51101314807</v>
      </c>
      <c r="C46113" s="3" t="s">
        <v>7979</v>
      </c>
      <c r="D46113" s="4">
        <v>246.64999999999998</v>
      </c>
    </row>
    <row r="46114" spans="2:4" x14ac:dyDescent="0.2">
      <c r="B46114" s="8">
        <v>51101314808</v>
      </c>
      <c r="C46114" s="3" t="s">
        <v>7979</v>
      </c>
      <c r="D46114" s="4">
        <v>246.64999999999998</v>
      </c>
    </row>
    <row r="46115" spans="2:4" x14ac:dyDescent="0.2">
      <c r="B46115" s="8">
        <v>51101314809</v>
      </c>
      <c r="C46115" s="3" t="s">
        <v>7979</v>
      </c>
      <c r="D46115" s="4">
        <v>246.64999999999998</v>
      </c>
    </row>
    <row r="46116" spans="2:4" x14ac:dyDescent="0.2">
      <c r="B46116" s="8">
        <v>51101314810</v>
      </c>
      <c r="C46116" s="3" t="s">
        <v>7979</v>
      </c>
      <c r="D46116" s="4">
        <v>246.64999999999998</v>
      </c>
    </row>
    <row r="46117" spans="2:4" x14ac:dyDescent="0.2">
      <c r="B46117" s="8">
        <v>51101314811</v>
      </c>
      <c r="C46117" s="3" t="s">
        <v>7979</v>
      </c>
      <c r="D46117" s="4">
        <v>246.64999999999998</v>
      </c>
    </row>
    <row r="46118" spans="2:4" x14ac:dyDescent="0.2">
      <c r="B46118" s="8">
        <v>51101314812</v>
      </c>
      <c r="C46118" s="3" t="s">
        <v>7979</v>
      </c>
      <c r="D46118" s="4">
        <v>246.64999999999998</v>
      </c>
    </row>
    <row r="46119" spans="2:4" x14ac:dyDescent="0.2">
      <c r="B46119" s="8">
        <v>51101314813</v>
      </c>
      <c r="C46119" s="3" t="s">
        <v>7979</v>
      </c>
      <c r="D46119" s="4">
        <v>246.64999999999998</v>
      </c>
    </row>
    <row r="46120" spans="2:4" x14ac:dyDescent="0.2">
      <c r="B46120" s="8">
        <v>51101314814</v>
      </c>
      <c r="C46120" s="3" t="s">
        <v>7979</v>
      </c>
      <c r="D46120" s="4">
        <v>246.64999999999998</v>
      </c>
    </row>
    <row r="46121" spans="2:4" x14ac:dyDescent="0.2">
      <c r="B46121" s="8">
        <v>51101314815</v>
      </c>
      <c r="C46121" s="3" t="s">
        <v>7979</v>
      </c>
      <c r="D46121" s="4">
        <v>246.64999999999998</v>
      </c>
    </row>
    <row r="46122" spans="2:4" x14ac:dyDescent="0.2">
      <c r="B46122" s="8">
        <v>51101314816</v>
      </c>
      <c r="C46122" s="3" t="s">
        <v>7979</v>
      </c>
      <c r="D46122" s="4">
        <v>246.64999999999998</v>
      </c>
    </row>
    <row r="46123" spans="2:4" x14ac:dyDescent="0.2">
      <c r="B46123" s="8">
        <v>51101314817</v>
      </c>
      <c r="C46123" s="3" t="s">
        <v>7979</v>
      </c>
      <c r="D46123" s="4">
        <v>246.64999999999998</v>
      </c>
    </row>
    <row r="46124" spans="2:4" x14ac:dyDescent="0.2">
      <c r="B46124" s="8">
        <v>51101314818</v>
      </c>
      <c r="C46124" s="3" t="s">
        <v>7979</v>
      </c>
      <c r="D46124" s="4">
        <v>246.64999999999998</v>
      </c>
    </row>
    <row r="46125" spans="2:4" x14ac:dyDescent="0.2">
      <c r="B46125" s="8">
        <v>51101314819</v>
      </c>
      <c r="C46125" s="3" t="s">
        <v>7979</v>
      </c>
      <c r="D46125" s="4">
        <v>246.64999999999998</v>
      </c>
    </row>
    <row r="46126" spans="2:4" x14ac:dyDescent="0.2">
      <c r="B46126" s="8">
        <v>51101314820</v>
      </c>
      <c r="C46126" s="3" t="s">
        <v>7979</v>
      </c>
      <c r="D46126" s="4">
        <v>246.64999999999998</v>
      </c>
    </row>
    <row r="46127" spans="2:4" x14ac:dyDescent="0.2">
      <c r="B46127" s="8">
        <v>51101314821</v>
      </c>
      <c r="C46127" s="3" t="s">
        <v>7979</v>
      </c>
      <c r="D46127" s="4">
        <v>246.64999999999998</v>
      </c>
    </row>
    <row r="46128" spans="2:4" x14ac:dyDescent="0.2">
      <c r="B46128" s="8">
        <v>51101314822</v>
      </c>
      <c r="C46128" s="3" t="s">
        <v>7979</v>
      </c>
      <c r="D46128" s="4">
        <v>246.64999999999998</v>
      </c>
    </row>
    <row r="46129" spans="2:4" x14ac:dyDescent="0.2">
      <c r="B46129" s="8">
        <v>51101314823</v>
      </c>
      <c r="C46129" s="3" t="s">
        <v>7979</v>
      </c>
      <c r="D46129" s="4">
        <v>246.64999999999998</v>
      </c>
    </row>
    <row r="46130" spans="2:4" x14ac:dyDescent="0.2">
      <c r="B46130" s="8">
        <v>51101314824</v>
      </c>
      <c r="C46130" s="3" t="s">
        <v>7979</v>
      </c>
      <c r="D46130" s="4">
        <v>246.64999999999998</v>
      </c>
    </row>
    <row r="46131" spans="2:4" x14ac:dyDescent="0.2">
      <c r="B46131" s="8">
        <v>51101314825</v>
      </c>
      <c r="C46131" s="3" t="s">
        <v>7979</v>
      </c>
      <c r="D46131" s="4">
        <v>246.64999999999998</v>
      </c>
    </row>
    <row r="46132" spans="2:4" x14ac:dyDescent="0.2">
      <c r="B46132" s="8">
        <v>51101314826</v>
      </c>
      <c r="C46132" s="3" t="s">
        <v>7979</v>
      </c>
      <c r="D46132" s="4">
        <v>246.64999999999998</v>
      </c>
    </row>
    <row r="46133" spans="2:4" x14ac:dyDescent="0.2">
      <c r="B46133" s="8">
        <v>51101314827</v>
      </c>
      <c r="C46133" s="3" t="s">
        <v>7979</v>
      </c>
      <c r="D46133" s="4">
        <v>246.64999999999998</v>
      </c>
    </row>
    <row r="46134" spans="2:4" x14ac:dyDescent="0.2">
      <c r="B46134" s="8">
        <v>51101314828</v>
      </c>
      <c r="C46134" s="3" t="s">
        <v>7979</v>
      </c>
      <c r="D46134" s="4">
        <v>246.64999999999998</v>
      </c>
    </row>
    <row r="46135" spans="2:4" x14ac:dyDescent="0.2">
      <c r="B46135" s="8">
        <v>51101314829</v>
      </c>
      <c r="C46135" s="3" t="s">
        <v>7979</v>
      </c>
      <c r="D46135" s="4">
        <v>246.64999999999998</v>
      </c>
    </row>
    <row r="46136" spans="2:4" x14ac:dyDescent="0.2">
      <c r="B46136" s="8">
        <v>51101314830</v>
      </c>
      <c r="C46136" s="3" t="s">
        <v>7979</v>
      </c>
      <c r="D46136" s="4">
        <v>246.64999999999998</v>
      </c>
    </row>
    <row r="46137" spans="2:4" x14ac:dyDescent="0.2">
      <c r="B46137" s="8">
        <v>51101314831</v>
      </c>
      <c r="C46137" s="3" t="s">
        <v>7979</v>
      </c>
      <c r="D46137" s="4">
        <v>246.64999999999998</v>
      </c>
    </row>
    <row r="46138" spans="2:4" x14ac:dyDescent="0.2">
      <c r="B46138" s="8">
        <v>51101314832</v>
      </c>
      <c r="C46138" s="3" t="s">
        <v>7979</v>
      </c>
      <c r="D46138" s="4">
        <v>246.64999999999998</v>
      </c>
    </row>
    <row r="46139" spans="2:4" x14ac:dyDescent="0.2">
      <c r="B46139" s="8">
        <v>51101314833</v>
      </c>
      <c r="C46139" s="3" t="s">
        <v>7979</v>
      </c>
      <c r="D46139" s="4">
        <v>246.64999999999998</v>
      </c>
    </row>
    <row r="46140" spans="2:4" x14ac:dyDescent="0.2">
      <c r="B46140" s="8">
        <v>51101314834</v>
      </c>
      <c r="C46140" s="3" t="s">
        <v>7979</v>
      </c>
      <c r="D46140" s="4">
        <v>246.64999999999998</v>
      </c>
    </row>
    <row r="46141" spans="2:4" x14ac:dyDescent="0.2">
      <c r="B46141" s="8">
        <v>51101314835</v>
      </c>
      <c r="C46141" s="3" t="s">
        <v>7979</v>
      </c>
      <c r="D46141" s="4">
        <v>246.64999999999998</v>
      </c>
    </row>
    <row r="46142" spans="2:4" x14ac:dyDescent="0.2">
      <c r="B46142" s="8">
        <v>51101314836</v>
      </c>
      <c r="C46142" s="3" t="s">
        <v>7979</v>
      </c>
      <c r="D46142" s="4">
        <v>246.64999999999998</v>
      </c>
    </row>
    <row r="46143" spans="2:4" x14ac:dyDescent="0.2">
      <c r="B46143" s="8">
        <v>51101314837</v>
      </c>
      <c r="C46143" s="3" t="s">
        <v>7979</v>
      </c>
      <c r="D46143" s="4">
        <v>246.64999999999998</v>
      </c>
    </row>
    <row r="46144" spans="2:4" x14ac:dyDescent="0.2">
      <c r="B46144" s="8">
        <v>51101314838</v>
      </c>
      <c r="C46144" s="3" t="s">
        <v>7979</v>
      </c>
      <c r="D46144" s="4">
        <v>246.64999999999998</v>
      </c>
    </row>
    <row r="46145" spans="2:4" x14ac:dyDescent="0.2">
      <c r="B46145" s="8">
        <v>51101314839</v>
      </c>
      <c r="C46145" s="3" t="s">
        <v>7979</v>
      </c>
      <c r="D46145" s="4">
        <v>246.64999999999998</v>
      </c>
    </row>
    <row r="46146" spans="2:4" x14ac:dyDescent="0.2">
      <c r="B46146" s="8">
        <v>51101314840</v>
      </c>
      <c r="C46146" s="3" t="s">
        <v>7979</v>
      </c>
      <c r="D46146" s="4">
        <v>246.64999999999998</v>
      </c>
    </row>
    <row r="46147" spans="2:4" x14ac:dyDescent="0.2">
      <c r="B46147" s="8">
        <v>51101314841</v>
      </c>
      <c r="C46147" s="3" t="s">
        <v>7979</v>
      </c>
      <c r="D46147" s="4">
        <v>246.64999999999998</v>
      </c>
    </row>
    <row r="46148" spans="2:4" x14ac:dyDescent="0.2">
      <c r="B46148" s="8">
        <v>51101314842</v>
      </c>
      <c r="C46148" s="3" t="s">
        <v>7979</v>
      </c>
      <c r="D46148" s="4">
        <v>246.64999999999998</v>
      </c>
    </row>
    <row r="46149" spans="2:4" x14ac:dyDescent="0.2">
      <c r="B46149" s="8">
        <v>51101314843</v>
      </c>
      <c r="C46149" s="3" t="s">
        <v>7979</v>
      </c>
      <c r="D46149" s="4">
        <v>246.64999999999998</v>
      </c>
    </row>
    <row r="46150" spans="2:4" x14ac:dyDescent="0.2">
      <c r="B46150" s="8">
        <v>51101314844</v>
      </c>
      <c r="C46150" s="3" t="s">
        <v>7979</v>
      </c>
      <c r="D46150" s="4">
        <v>246.64999999999998</v>
      </c>
    </row>
    <row r="46151" spans="2:4" x14ac:dyDescent="0.2">
      <c r="B46151" s="8">
        <v>51101314845</v>
      </c>
      <c r="C46151" s="3" t="s">
        <v>7979</v>
      </c>
      <c r="D46151" s="4">
        <v>246.64999999999998</v>
      </c>
    </row>
    <row r="46152" spans="2:4" x14ac:dyDescent="0.2">
      <c r="B46152" s="8">
        <v>51101314846</v>
      </c>
      <c r="C46152" s="3" t="s">
        <v>7979</v>
      </c>
      <c r="D46152" s="4">
        <v>246.64999999999998</v>
      </c>
    </row>
    <row r="46153" spans="2:4" x14ac:dyDescent="0.2">
      <c r="B46153" s="8">
        <v>51101314847</v>
      </c>
      <c r="C46153" s="3" t="s">
        <v>7979</v>
      </c>
      <c r="D46153" s="4">
        <v>246.64999999999998</v>
      </c>
    </row>
    <row r="46154" spans="2:4" x14ac:dyDescent="0.2">
      <c r="B46154" s="8">
        <v>51101314848</v>
      </c>
      <c r="C46154" s="3" t="s">
        <v>7979</v>
      </c>
      <c r="D46154" s="4">
        <v>246.64999999999998</v>
      </c>
    </row>
    <row r="46155" spans="2:4" x14ac:dyDescent="0.2">
      <c r="B46155" s="8">
        <v>51101314849</v>
      </c>
      <c r="C46155" s="3" t="s">
        <v>7979</v>
      </c>
      <c r="D46155" s="4">
        <v>246.64999999999998</v>
      </c>
    </row>
    <row r="46156" spans="2:4" x14ac:dyDescent="0.2">
      <c r="B46156" s="8">
        <v>51101314850</v>
      </c>
      <c r="C46156" s="3" t="s">
        <v>7979</v>
      </c>
      <c r="D46156" s="4">
        <v>246.64999999999998</v>
      </c>
    </row>
    <row r="46157" spans="2:4" x14ac:dyDescent="0.2">
      <c r="B46157" s="8">
        <v>51101314851</v>
      </c>
      <c r="C46157" s="3" t="s">
        <v>7979</v>
      </c>
      <c r="D46157" s="4">
        <v>246.64999999999998</v>
      </c>
    </row>
    <row r="46158" spans="2:4" x14ac:dyDescent="0.2">
      <c r="B46158" s="8">
        <v>51101314852</v>
      </c>
      <c r="C46158" s="3" t="s">
        <v>7979</v>
      </c>
      <c r="D46158" s="4">
        <v>246.64999999999998</v>
      </c>
    </row>
    <row r="46159" spans="2:4" x14ac:dyDescent="0.2">
      <c r="B46159" s="8">
        <v>51101314853</v>
      </c>
      <c r="C46159" s="3" t="s">
        <v>7979</v>
      </c>
      <c r="D46159" s="4">
        <v>246.64999999999998</v>
      </c>
    </row>
    <row r="46160" spans="2:4" x14ac:dyDescent="0.2">
      <c r="B46160" s="8">
        <v>51101314854</v>
      </c>
      <c r="C46160" s="3" t="s">
        <v>7979</v>
      </c>
      <c r="D46160" s="4">
        <v>246.64999999999998</v>
      </c>
    </row>
    <row r="46161" spans="2:4" x14ac:dyDescent="0.2">
      <c r="B46161" s="8">
        <v>51101314855</v>
      </c>
      <c r="C46161" s="3" t="s">
        <v>7979</v>
      </c>
      <c r="D46161" s="4">
        <v>246.64999999999998</v>
      </c>
    </row>
    <row r="46162" spans="2:4" x14ac:dyDescent="0.2">
      <c r="B46162" s="8">
        <v>51101314856</v>
      </c>
      <c r="C46162" s="3" t="s">
        <v>7979</v>
      </c>
      <c r="D46162" s="4">
        <v>246.64999999999998</v>
      </c>
    </row>
    <row r="46163" spans="2:4" x14ac:dyDescent="0.2">
      <c r="B46163" s="8">
        <v>51101314857</v>
      </c>
      <c r="C46163" s="3" t="s">
        <v>7979</v>
      </c>
      <c r="D46163" s="4">
        <v>246.64999999999998</v>
      </c>
    </row>
    <row r="46164" spans="2:4" x14ac:dyDescent="0.2">
      <c r="B46164" s="8">
        <v>51101314858</v>
      </c>
      <c r="C46164" s="3" t="s">
        <v>7979</v>
      </c>
      <c r="D46164" s="4">
        <v>246.64999999999998</v>
      </c>
    </row>
    <row r="46165" spans="2:4" x14ac:dyDescent="0.2">
      <c r="B46165" s="8">
        <v>51101314859</v>
      </c>
      <c r="C46165" s="3" t="s">
        <v>7979</v>
      </c>
      <c r="D46165" s="4">
        <v>246.64999999999998</v>
      </c>
    </row>
    <row r="46166" spans="2:4" x14ac:dyDescent="0.2">
      <c r="B46166" s="8">
        <v>51101314860</v>
      </c>
      <c r="C46166" s="3" t="s">
        <v>7979</v>
      </c>
      <c r="D46166" s="4">
        <v>246.64999999999998</v>
      </c>
    </row>
    <row r="46167" spans="2:4" x14ac:dyDescent="0.2">
      <c r="B46167" s="8">
        <v>51101314861</v>
      </c>
      <c r="C46167" s="3" t="s">
        <v>7979</v>
      </c>
      <c r="D46167" s="4">
        <v>246.64999999999998</v>
      </c>
    </row>
    <row r="46168" spans="2:4" x14ac:dyDescent="0.2">
      <c r="B46168" s="8">
        <v>51101314862</v>
      </c>
      <c r="C46168" s="3" t="s">
        <v>7979</v>
      </c>
      <c r="D46168" s="4">
        <v>246.64999999999998</v>
      </c>
    </row>
    <row r="46169" spans="2:4" x14ac:dyDescent="0.2">
      <c r="B46169" s="8">
        <v>51101314863</v>
      </c>
      <c r="C46169" s="3" t="s">
        <v>7979</v>
      </c>
      <c r="D46169" s="4">
        <v>246.64999999999998</v>
      </c>
    </row>
    <row r="46170" spans="2:4" x14ac:dyDescent="0.2">
      <c r="B46170" s="8">
        <v>51101314864</v>
      </c>
      <c r="C46170" s="3" t="s">
        <v>7979</v>
      </c>
      <c r="D46170" s="4">
        <v>246.64999999999998</v>
      </c>
    </row>
    <row r="46171" spans="2:4" x14ac:dyDescent="0.2">
      <c r="B46171" s="8">
        <v>51101314865</v>
      </c>
      <c r="C46171" s="3" t="s">
        <v>3631</v>
      </c>
      <c r="D46171" s="4">
        <v>322.61</v>
      </c>
    </row>
    <row r="46172" spans="2:4" x14ac:dyDescent="0.2">
      <c r="B46172" s="8">
        <v>51101314866</v>
      </c>
      <c r="C46172" s="3" t="s">
        <v>3631</v>
      </c>
      <c r="D46172" s="4">
        <v>322.61</v>
      </c>
    </row>
    <row r="46173" spans="2:4" x14ac:dyDescent="0.2">
      <c r="B46173" s="8">
        <v>51101314867</v>
      </c>
      <c r="C46173" s="3" t="s">
        <v>3631</v>
      </c>
      <c r="D46173" s="4">
        <v>322.61</v>
      </c>
    </row>
    <row r="46174" spans="2:4" x14ac:dyDescent="0.2">
      <c r="B46174" s="8">
        <v>51101314868</v>
      </c>
      <c r="C46174" s="3" t="s">
        <v>3631</v>
      </c>
      <c r="D46174" s="4">
        <v>322.61</v>
      </c>
    </row>
    <row r="46175" spans="2:4" x14ac:dyDescent="0.2">
      <c r="B46175" s="8">
        <v>51101314869</v>
      </c>
      <c r="C46175" s="3" t="s">
        <v>3631</v>
      </c>
      <c r="D46175" s="4">
        <v>322.61</v>
      </c>
    </row>
    <row r="46176" spans="2:4" x14ac:dyDescent="0.2">
      <c r="B46176" s="8">
        <v>51101314870</v>
      </c>
      <c r="C46176" s="3" t="s">
        <v>79</v>
      </c>
      <c r="D46176" s="4">
        <v>1663.88</v>
      </c>
    </row>
    <row r="46177" spans="2:4" x14ac:dyDescent="0.2">
      <c r="B46177" s="8">
        <v>51101314871</v>
      </c>
      <c r="C46177" s="3" t="s">
        <v>79</v>
      </c>
      <c r="D46177" s="4">
        <v>1663.88</v>
      </c>
    </row>
    <row r="46178" spans="2:4" x14ac:dyDescent="0.2">
      <c r="B46178" s="8">
        <v>51101314872</v>
      </c>
      <c r="C46178" s="3" t="s">
        <v>79</v>
      </c>
      <c r="D46178" s="4">
        <v>1663.88</v>
      </c>
    </row>
    <row r="46179" spans="2:4" x14ac:dyDescent="0.2">
      <c r="B46179" s="8">
        <v>51101314873</v>
      </c>
      <c r="C46179" s="3" t="s">
        <v>79</v>
      </c>
      <c r="D46179" s="4">
        <v>1663.88</v>
      </c>
    </row>
    <row r="46180" spans="2:4" x14ac:dyDescent="0.2">
      <c r="B46180" s="8">
        <v>51101314874</v>
      </c>
      <c r="C46180" s="3" t="s">
        <v>79</v>
      </c>
      <c r="D46180" s="4">
        <v>1663.88</v>
      </c>
    </row>
    <row r="46181" spans="2:4" x14ac:dyDescent="0.2">
      <c r="B46181" s="8">
        <v>51101314875</v>
      </c>
      <c r="C46181" s="3" t="s">
        <v>79</v>
      </c>
      <c r="D46181" s="4">
        <v>1663.88</v>
      </c>
    </row>
    <row r="46182" spans="2:4" x14ac:dyDescent="0.2">
      <c r="B46182" s="8">
        <v>51101314876</v>
      </c>
      <c r="C46182" s="3" t="s">
        <v>79</v>
      </c>
      <c r="D46182" s="4">
        <v>1663.88</v>
      </c>
    </row>
    <row r="46183" spans="2:4" x14ac:dyDescent="0.2">
      <c r="B46183" s="8">
        <v>51101314877</v>
      </c>
      <c r="C46183" s="3" t="s">
        <v>79</v>
      </c>
      <c r="D46183" s="4">
        <v>1663.88</v>
      </c>
    </row>
    <row r="46184" spans="2:4" x14ac:dyDescent="0.2">
      <c r="B46184" s="8">
        <v>51101314878</v>
      </c>
      <c r="C46184" s="3" t="s">
        <v>79</v>
      </c>
      <c r="D46184" s="4">
        <v>1663.88</v>
      </c>
    </row>
    <row r="46185" spans="2:4" x14ac:dyDescent="0.2">
      <c r="B46185" s="8">
        <v>51101314879</v>
      </c>
      <c r="C46185" s="3" t="s">
        <v>79</v>
      </c>
      <c r="D46185" s="4">
        <v>1663.88</v>
      </c>
    </row>
    <row r="46186" spans="2:4" x14ac:dyDescent="0.2">
      <c r="B46186" s="8">
        <v>51101314880</v>
      </c>
      <c r="C46186" s="3" t="s">
        <v>79</v>
      </c>
      <c r="D46186" s="4">
        <v>1663.88</v>
      </c>
    </row>
    <row r="46187" spans="2:4" x14ac:dyDescent="0.2">
      <c r="B46187" s="8">
        <v>51101314881</v>
      </c>
      <c r="C46187" s="3" t="s">
        <v>79</v>
      </c>
      <c r="D46187" s="4">
        <v>1663.88</v>
      </c>
    </row>
    <row r="46188" spans="2:4" x14ac:dyDescent="0.2">
      <c r="B46188" s="8">
        <v>51101314882</v>
      </c>
      <c r="C46188" s="3" t="s">
        <v>79</v>
      </c>
      <c r="D46188" s="4">
        <v>1663.88</v>
      </c>
    </row>
    <row r="46189" spans="2:4" x14ac:dyDescent="0.2">
      <c r="B46189" s="8">
        <v>51101314883</v>
      </c>
      <c r="C46189" s="3" t="s">
        <v>79</v>
      </c>
      <c r="D46189" s="4">
        <v>1663.88</v>
      </c>
    </row>
    <row r="46190" spans="2:4" x14ac:dyDescent="0.2">
      <c r="B46190" s="8">
        <v>51101314884</v>
      </c>
      <c r="C46190" s="3" t="s">
        <v>79</v>
      </c>
      <c r="D46190" s="4">
        <v>1663.88</v>
      </c>
    </row>
    <row r="46191" spans="2:4" x14ac:dyDescent="0.2">
      <c r="B46191" s="8">
        <v>51101314885</v>
      </c>
      <c r="C46191" s="3" t="s">
        <v>79</v>
      </c>
      <c r="D46191" s="4">
        <v>1663.88</v>
      </c>
    </row>
    <row r="46192" spans="2:4" x14ac:dyDescent="0.2">
      <c r="B46192" s="8">
        <v>51101314886</v>
      </c>
      <c r="C46192" s="3" t="s">
        <v>79</v>
      </c>
      <c r="D46192" s="4">
        <v>1663.88</v>
      </c>
    </row>
    <row r="46193" spans="2:4" x14ac:dyDescent="0.2">
      <c r="B46193" s="8">
        <v>51101314887</v>
      </c>
      <c r="C46193" s="3" t="s">
        <v>79</v>
      </c>
      <c r="D46193" s="4">
        <v>1663.88</v>
      </c>
    </row>
    <row r="46194" spans="2:4" x14ac:dyDescent="0.2">
      <c r="B46194" s="8">
        <v>51101314888</v>
      </c>
      <c r="C46194" s="3" t="s">
        <v>79</v>
      </c>
      <c r="D46194" s="4">
        <v>1663.88</v>
      </c>
    </row>
    <row r="46195" spans="2:4" x14ac:dyDescent="0.2">
      <c r="B46195" s="8">
        <v>51101314889</v>
      </c>
      <c r="C46195" s="3" t="s">
        <v>79</v>
      </c>
      <c r="D46195" s="4">
        <v>1663.88</v>
      </c>
    </row>
    <row r="46196" spans="2:4" x14ac:dyDescent="0.2">
      <c r="B46196" s="8">
        <v>51101314890</v>
      </c>
      <c r="C46196" s="3" t="s">
        <v>79</v>
      </c>
      <c r="D46196" s="4">
        <v>1663.88</v>
      </c>
    </row>
    <row r="46197" spans="2:4" x14ac:dyDescent="0.2">
      <c r="B46197" s="8">
        <v>51101314891</v>
      </c>
      <c r="C46197" s="3" t="s">
        <v>79</v>
      </c>
      <c r="D46197" s="4">
        <v>1663.88</v>
      </c>
    </row>
    <row r="46198" spans="2:4" x14ac:dyDescent="0.2">
      <c r="B46198" s="8">
        <v>51101314892</v>
      </c>
      <c r="C46198" s="3" t="s">
        <v>79</v>
      </c>
      <c r="D46198" s="4">
        <v>1663.88</v>
      </c>
    </row>
    <row r="46199" spans="2:4" x14ac:dyDescent="0.2">
      <c r="B46199" s="8">
        <v>51101314893</v>
      </c>
      <c r="C46199" s="3" t="s">
        <v>79</v>
      </c>
      <c r="D46199" s="4">
        <v>1663.88</v>
      </c>
    </row>
    <row r="46200" spans="2:4" x14ac:dyDescent="0.2">
      <c r="B46200" s="8">
        <v>51101314894</v>
      </c>
      <c r="C46200" s="3" t="s">
        <v>79</v>
      </c>
      <c r="D46200" s="4">
        <v>1663.88</v>
      </c>
    </row>
    <row r="46201" spans="2:4" x14ac:dyDescent="0.2">
      <c r="B46201" s="8">
        <v>51101314895</v>
      </c>
      <c r="C46201" s="3" t="s">
        <v>79</v>
      </c>
      <c r="D46201" s="4">
        <v>1663.88</v>
      </c>
    </row>
    <row r="46202" spans="2:4" x14ac:dyDescent="0.2">
      <c r="B46202" s="8">
        <v>51101314896</v>
      </c>
      <c r="C46202" s="3" t="s">
        <v>79</v>
      </c>
      <c r="D46202" s="4">
        <v>1663.88</v>
      </c>
    </row>
    <row r="46203" spans="2:4" x14ac:dyDescent="0.2">
      <c r="B46203" s="8">
        <v>51101314897</v>
      </c>
      <c r="C46203" s="3" t="s">
        <v>79</v>
      </c>
      <c r="D46203" s="4">
        <v>1663.88</v>
      </c>
    </row>
    <row r="46204" spans="2:4" x14ac:dyDescent="0.2">
      <c r="B46204" s="8">
        <v>51101314898</v>
      </c>
      <c r="C46204" s="3" t="s">
        <v>79</v>
      </c>
      <c r="D46204" s="4">
        <v>1663.88</v>
      </c>
    </row>
    <row r="46205" spans="2:4" x14ac:dyDescent="0.2">
      <c r="B46205" s="8">
        <v>51101314899</v>
      </c>
      <c r="C46205" s="3" t="s">
        <v>79</v>
      </c>
      <c r="D46205" s="4">
        <v>1663.88</v>
      </c>
    </row>
    <row r="46206" spans="2:4" x14ac:dyDescent="0.2">
      <c r="B46206" s="8">
        <v>51101314900</v>
      </c>
      <c r="C46206" s="3" t="s">
        <v>79</v>
      </c>
      <c r="D46206" s="4">
        <v>1663.88</v>
      </c>
    </row>
    <row r="46207" spans="2:4" x14ac:dyDescent="0.2">
      <c r="B46207" s="8">
        <v>51101314901</v>
      </c>
      <c r="C46207" s="3" t="s">
        <v>79</v>
      </c>
      <c r="D46207" s="4">
        <v>1663.88</v>
      </c>
    </row>
    <row r="46208" spans="2:4" x14ac:dyDescent="0.2">
      <c r="B46208" s="8">
        <v>51101314902</v>
      </c>
      <c r="C46208" s="3" t="s">
        <v>79</v>
      </c>
      <c r="D46208" s="4">
        <v>1663.88</v>
      </c>
    </row>
    <row r="46209" spans="2:4" x14ac:dyDescent="0.2">
      <c r="B46209" s="8">
        <v>51101314903</v>
      </c>
      <c r="C46209" s="3" t="s">
        <v>79</v>
      </c>
      <c r="D46209" s="4">
        <v>1663.88</v>
      </c>
    </row>
    <row r="46210" spans="2:4" x14ac:dyDescent="0.2">
      <c r="B46210" s="8">
        <v>51101314904</v>
      </c>
      <c r="C46210" s="3" t="s">
        <v>7980</v>
      </c>
      <c r="D46210" s="4">
        <v>469.8</v>
      </c>
    </row>
    <row r="46211" spans="2:4" x14ac:dyDescent="0.2">
      <c r="B46211" s="8">
        <v>51101314905</v>
      </c>
      <c r="C46211" s="3" t="s">
        <v>7980</v>
      </c>
      <c r="D46211" s="4">
        <v>469.8</v>
      </c>
    </row>
    <row r="46212" spans="2:4" x14ac:dyDescent="0.2">
      <c r="B46212" s="8">
        <v>51101314906</v>
      </c>
      <c r="C46212" s="3" t="s">
        <v>7980</v>
      </c>
      <c r="D46212" s="4">
        <v>469.8</v>
      </c>
    </row>
    <row r="46213" spans="2:4" x14ac:dyDescent="0.2">
      <c r="B46213" s="8">
        <v>51101314907</v>
      </c>
      <c r="C46213" s="3" t="s">
        <v>7980</v>
      </c>
      <c r="D46213" s="4">
        <v>469.8</v>
      </c>
    </row>
    <row r="46214" spans="2:4" x14ac:dyDescent="0.2">
      <c r="B46214" s="8">
        <v>51101314908</v>
      </c>
      <c r="C46214" s="3" t="s">
        <v>7980</v>
      </c>
      <c r="D46214" s="4">
        <v>469.8</v>
      </c>
    </row>
    <row r="46215" spans="2:4" x14ac:dyDescent="0.2">
      <c r="B46215" s="8">
        <v>51101314909</v>
      </c>
      <c r="C46215" s="3" t="s">
        <v>7980</v>
      </c>
      <c r="D46215" s="4">
        <v>469.8</v>
      </c>
    </row>
    <row r="46216" spans="2:4" x14ac:dyDescent="0.2">
      <c r="B46216" s="8">
        <v>51101314910</v>
      </c>
      <c r="C46216" s="3" t="s">
        <v>7980</v>
      </c>
      <c r="D46216" s="4">
        <v>469.8</v>
      </c>
    </row>
    <row r="46217" spans="2:4" x14ac:dyDescent="0.2">
      <c r="B46217" s="8">
        <v>51101314911</v>
      </c>
      <c r="C46217" s="3" t="s">
        <v>7980</v>
      </c>
      <c r="D46217" s="4">
        <v>469.8</v>
      </c>
    </row>
    <row r="46218" spans="2:4" x14ac:dyDescent="0.2">
      <c r="B46218" s="8">
        <v>51101314912</v>
      </c>
      <c r="C46218" s="3" t="s">
        <v>7980</v>
      </c>
      <c r="D46218" s="4">
        <v>469.8</v>
      </c>
    </row>
    <row r="46219" spans="2:4" x14ac:dyDescent="0.2">
      <c r="B46219" s="8">
        <v>51101314913</v>
      </c>
      <c r="C46219" s="3" t="s">
        <v>7980</v>
      </c>
      <c r="D46219" s="4">
        <v>469.8</v>
      </c>
    </row>
    <row r="46220" spans="2:4" x14ac:dyDescent="0.2">
      <c r="B46220" s="8">
        <v>51101314914</v>
      </c>
      <c r="C46220" s="3" t="s">
        <v>7980</v>
      </c>
      <c r="D46220" s="4">
        <v>469.8</v>
      </c>
    </row>
    <row r="46221" spans="2:4" x14ac:dyDescent="0.2">
      <c r="B46221" s="8">
        <v>51101314915</v>
      </c>
      <c r="C46221" s="3" t="s">
        <v>7980</v>
      </c>
      <c r="D46221" s="4">
        <v>469.8</v>
      </c>
    </row>
    <row r="46222" spans="2:4" x14ac:dyDescent="0.2">
      <c r="B46222" s="8">
        <v>51101314916</v>
      </c>
      <c r="C46222" s="3" t="s">
        <v>7980</v>
      </c>
      <c r="D46222" s="4">
        <v>469.8</v>
      </c>
    </row>
    <row r="46223" spans="2:4" x14ac:dyDescent="0.2">
      <c r="B46223" s="8">
        <v>51101314917</v>
      </c>
      <c r="C46223" s="3" t="s">
        <v>7980</v>
      </c>
      <c r="D46223" s="4">
        <v>469.8</v>
      </c>
    </row>
    <row r="46224" spans="2:4" x14ac:dyDescent="0.2">
      <c r="B46224" s="8">
        <v>51101314918</v>
      </c>
      <c r="C46224" s="3" t="s">
        <v>7980</v>
      </c>
      <c r="D46224" s="4">
        <v>469.8</v>
      </c>
    </row>
    <row r="46225" spans="2:4" x14ac:dyDescent="0.2">
      <c r="B46225" s="8">
        <v>51101314919</v>
      </c>
      <c r="C46225" s="3" t="s">
        <v>7981</v>
      </c>
      <c r="D46225" s="4">
        <v>2642.63</v>
      </c>
    </row>
    <row r="46226" spans="2:4" x14ac:dyDescent="0.2">
      <c r="B46226" s="8">
        <v>51101314920</v>
      </c>
      <c r="C46226" s="3" t="s">
        <v>7981</v>
      </c>
      <c r="D46226" s="4">
        <v>2642.63</v>
      </c>
    </row>
    <row r="46227" spans="2:4" x14ac:dyDescent="0.2">
      <c r="B46227" s="8">
        <v>51101314921</v>
      </c>
      <c r="C46227" s="3" t="s">
        <v>7981</v>
      </c>
      <c r="D46227" s="4">
        <v>2642.63</v>
      </c>
    </row>
    <row r="46228" spans="2:4" x14ac:dyDescent="0.2">
      <c r="B46228" s="8">
        <v>51101314922</v>
      </c>
      <c r="C46228" s="3" t="s">
        <v>7981</v>
      </c>
      <c r="D46228" s="4">
        <v>2642.63</v>
      </c>
    </row>
    <row r="46229" spans="2:4" x14ac:dyDescent="0.2">
      <c r="B46229" s="8">
        <v>51101314923</v>
      </c>
      <c r="C46229" s="3" t="s">
        <v>7981</v>
      </c>
      <c r="D46229" s="4">
        <v>2642.63</v>
      </c>
    </row>
    <row r="46230" spans="2:4" x14ac:dyDescent="0.2">
      <c r="B46230" s="8">
        <v>51101314924</v>
      </c>
      <c r="C46230" s="3" t="s">
        <v>7981</v>
      </c>
      <c r="D46230" s="4">
        <v>2642.63</v>
      </c>
    </row>
    <row r="46231" spans="2:4" x14ac:dyDescent="0.2">
      <c r="B46231" s="8">
        <v>51101314925</v>
      </c>
      <c r="C46231" s="3" t="s">
        <v>7981</v>
      </c>
      <c r="D46231" s="4">
        <v>2642.63</v>
      </c>
    </row>
    <row r="46232" spans="2:4" x14ac:dyDescent="0.2">
      <c r="B46232" s="8">
        <v>51101314926</v>
      </c>
      <c r="C46232" s="3" t="s">
        <v>7981</v>
      </c>
      <c r="D46232" s="4">
        <v>2642.63</v>
      </c>
    </row>
    <row r="46233" spans="2:4" x14ac:dyDescent="0.2">
      <c r="B46233" s="8">
        <v>51101314927</v>
      </c>
      <c r="C46233" s="3" t="s">
        <v>7981</v>
      </c>
      <c r="D46233" s="4">
        <v>2642.63</v>
      </c>
    </row>
    <row r="46234" spans="2:4" x14ac:dyDescent="0.2">
      <c r="B46234" s="8">
        <v>51101314928</v>
      </c>
      <c r="C46234" s="3" t="s">
        <v>7981</v>
      </c>
      <c r="D46234" s="4">
        <v>2642.63</v>
      </c>
    </row>
    <row r="46235" spans="2:4" x14ac:dyDescent="0.2">
      <c r="B46235" s="8">
        <v>51101314929</v>
      </c>
      <c r="C46235" s="3" t="s">
        <v>7981</v>
      </c>
      <c r="D46235" s="4">
        <v>2642.63</v>
      </c>
    </row>
    <row r="46236" spans="2:4" x14ac:dyDescent="0.2">
      <c r="B46236" s="8">
        <v>51101314930</v>
      </c>
      <c r="C46236" s="3" t="s">
        <v>7981</v>
      </c>
      <c r="D46236" s="4">
        <v>2642.63</v>
      </c>
    </row>
    <row r="46237" spans="2:4" x14ac:dyDescent="0.2">
      <c r="B46237" s="8">
        <v>51101314931</v>
      </c>
      <c r="C46237" s="3" t="s">
        <v>7981</v>
      </c>
      <c r="D46237" s="4">
        <v>2642.63</v>
      </c>
    </row>
    <row r="46238" spans="2:4" x14ac:dyDescent="0.2">
      <c r="B46238" s="8">
        <v>51101314932</v>
      </c>
      <c r="C46238" s="3" t="s">
        <v>7981</v>
      </c>
      <c r="D46238" s="4">
        <v>2642.63</v>
      </c>
    </row>
    <row r="46239" spans="2:4" x14ac:dyDescent="0.2">
      <c r="B46239" s="8">
        <v>51101314933</v>
      </c>
      <c r="C46239" s="3" t="s">
        <v>7981</v>
      </c>
      <c r="D46239" s="4">
        <v>2642.63</v>
      </c>
    </row>
    <row r="46240" spans="2:4" x14ac:dyDescent="0.2">
      <c r="B46240" s="8">
        <v>51101314934</v>
      </c>
      <c r="C46240" s="3" t="s">
        <v>7981</v>
      </c>
      <c r="D46240" s="4">
        <v>2642.63</v>
      </c>
    </row>
    <row r="46241" spans="2:4" x14ac:dyDescent="0.2">
      <c r="B46241" s="8">
        <v>51101314935</v>
      </c>
      <c r="C46241" s="3" t="s">
        <v>7981</v>
      </c>
      <c r="D46241" s="4">
        <v>2642.63</v>
      </c>
    </row>
    <row r="46242" spans="2:4" x14ac:dyDescent="0.2">
      <c r="B46242" s="8">
        <v>51101314936</v>
      </c>
      <c r="C46242" s="3" t="s">
        <v>7981</v>
      </c>
      <c r="D46242" s="4">
        <v>2642.63</v>
      </c>
    </row>
    <row r="46243" spans="2:4" x14ac:dyDescent="0.2">
      <c r="B46243" s="8">
        <v>51101314937</v>
      </c>
      <c r="C46243" s="3" t="s">
        <v>7981</v>
      </c>
      <c r="D46243" s="4">
        <v>2642.63</v>
      </c>
    </row>
    <row r="46244" spans="2:4" x14ac:dyDescent="0.2">
      <c r="B46244" s="8">
        <v>51101314938</v>
      </c>
      <c r="C46244" s="3" t="s">
        <v>7981</v>
      </c>
      <c r="D46244" s="4">
        <v>2642.63</v>
      </c>
    </row>
    <row r="46245" spans="2:4" x14ac:dyDescent="0.2">
      <c r="B46245" s="8">
        <v>51101314939</v>
      </c>
      <c r="C46245" s="3" t="s">
        <v>7981</v>
      </c>
      <c r="D46245" s="4">
        <v>2642.63</v>
      </c>
    </row>
    <row r="46246" spans="2:4" x14ac:dyDescent="0.2">
      <c r="B46246" s="8">
        <v>51101314940</v>
      </c>
      <c r="C46246" s="3" t="s">
        <v>7981</v>
      </c>
      <c r="D46246" s="4">
        <v>2642.63</v>
      </c>
    </row>
    <row r="46247" spans="2:4" x14ac:dyDescent="0.2">
      <c r="B46247" s="8">
        <v>51101314941</v>
      </c>
      <c r="C46247" s="3" t="s">
        <v>7981</v>
      </c>
      <c r="D46247" s="4">
        <v>2642.63</v>
      </c>
    </row>
    <row r="46248" spans="2:4" x14ac:dyDescent="0.2">
      <c r="B46248" s="8">
        <v>51101314942</v>
      </c>
      <c r="C46248" s="3" t="s">
        <v>7981</v>
      </c>
      <c r="D46248" s="4">
        <v>2642.63</v>
      </c>
    </row>
    <row r="46249" spans="2:4" x14ac:dyDescent="0.2">
      <c r="B46249" s="8">
        <v>51101314943</v>
      </c>
      <c r="C46249" s="3" t="s">
        <v>7981</v>
      </c>
      <c r="D46249" s="4">
        <v>2642.63</v>
      </c>
    </row>
    <row r="46250" spans="2:4" x14ac:dyDescent="0.2">
      <c r="B46250" s="8">
        <v>51101314944</v>
      </c>
      <c r="C46250" s="3" t="s">
        <v>7981</v>
      </c>
      <c r="D46250" s="4">
        <v>2642.63</v>
      </c>
    </row>
    <row r="46251" spans="2:4" x14ac:dyDescent="0.2">
      <c r="B46251" s="8">
        <v>51101314945</v>
      </c>
      <c r="C46251" s="3" t="s">
        <v>7981</v>
      </c>
      <c r="D46251" s="4">
        <v>2642.63</v>
      </c>
    </row>
    <row r="46252" spans="2:4" x14ac:dyDescent="0.2">
      <c r="B46252" s="8">
        <v>51101314946</v>
      </c>
      <c r="C46252" s="3" t="s">
        <v>7981</v>
      </c>
      <c r="D46252" s="4">
        <v>2642.63</v>
      </c>
    </row>
    <row r="46253" spans="2:4" x14ac:dyDescent="0.2">
      <c r="B46253" s="8">
        <v>51101314947</v>
      </c>
      <c r="C46253" s="3" t="s">
        <v>7981</v>
      </c>
      <c r="D46253" s="4">
        <v>2642.63</v>
      </c>
    </row>
    <row r="46254" spans="2:4" x14ac:dyDescent="0.2">
      <c r="B46254" s="8">
        <v>51101314948</v>
      </c>
      <c r="C46254" s="3" t="s">
        <v>7981</v>
      </c>
      <c r="D46254" s="4">
        <v>2642.63</v>
      </c>
    </row>
    <row r="46255" spans="2:4" x14ac:dyDescent="0.2">
      <c r="B46255" s="8">
        <v>51101314949</v>
      </c>
      <c r="C46255" s="3" t="s">
        <v>7981</v>
      </c>
      <c r="D46255" s="4">
        <v>2642.63</v>
      </c>
    </row>
    <row r="46256" spans="2:4" x14ac:dyDescent="0.2">
      <c r="B46256" s="8">
        <v>51101314950</v>
      </c>
      <c r="C46256" s="3" t="s">
        <v>7981</v>
      </c>
      <c r="D46256" s="4">
        <v>2642.63</v>
      </c>
    </row>
    <row r="46257" spans="2:4" x14ac:dyDescent="0.2">
      <c r="B46257" s="8">
        <v>51101314951</v>
      </c>
      <c r="C46257" s="3" t="s">
        <v>7981</v>
      </c>
      <c r="D46257" s="4">
        <v>2642.63</v>
      </c>
    </row>
    <row r="46258" spans="2:4" x14ac:dyDescent="0.2">
      <c r="B46258" s="8">
        <v>51101314952</v>
      </c>
      <c r="C46258" s="3" t="s">
        <v>7981</v>
      </c>
      <c r="D46258" s="4">
        <v>2642.63</v>
      </c>
    </row>
    <row r="46259" spans="2:4" x14ac:dyDescent="0.2">
      <c r="B46259" s="8">
        <v>51101314953</v>
      </c>
      <c r="C46259" s="3" t="s">
        <v>7981</v>
      </c>
      <c r="D46259" s="4">
        <v>2642.63</v>
      </c>
    </row>
    <row r="46260" spans="2:4" x14ac:dyDescent="0.2">
      <c r="B46260" s="8">
        <v>51101314954</v>
      </c>
      <c r="C46260" s="3" t="s">
        <v>7981</v>
      </c>
      <c r="D46260" s="4">
        <v>2642.63</v>
      </c>
    </row>
    <row r="46261" spans="2:4" x14ac:dyDescent="0.2">
      <c r="B46261" s="8">
        <v>51101314955</v>
      </c>
      <c r="C46261" s="3" t="s">
        <v>7981</v>
      </c>
      <c r="D46261" s="4">
        <v>2642.63</v>
      </c>
    </row>
    <row r="46262" spans="2:4" x14ac:dyDescent="0.2">
      <c r="B46262" s="8">
        <v>51101314956</v>
      </c>
      <c r="C46262" s="3" t="s">
        <v>7981</v>
      </c>
      <c r="D46262" s="4">
        <v>2642.63</v>
      </c>
    </row>
    <row r="46263" spans="2:4" x14ac:dyDescent="0.2">
      <c r="B46263" s="8">
        <v>51101314957</v>
      </c>
      <c r="C46263" s="3" t="s">
        <v>7981</v>
      </c>
      <c r="D46263" s="4">
        <v>2642.63</v>
      </c>
    </row>
    <row r="46264" spans="2:4" x14ac:dyDescent="0.2">
      <c r="B46264" s="8">
        <v>51101314958</v>
      </c>
      <c r="C46264" s="3" t="s">
        <v>7981</v>
      </c>
      <c r="D46264" s="4">
        <v>2642.63</v>
      </c>
    </row>
    <row r="46265" spans="2:4" x14ac:dyDescent="0.2">
      <c r="B46265" s="8">
        <v>51101314959</v>
      </c>
      <c r="C46265" s="3" t="s">
        <v>7981</v>
      </c>
      <c r="D46265" s="4">
        <v>2642.63</v>
      </c>
    </row>
    <row r="46266" spans="2:4" x14ac:dyDescent="0.2">
      <c r="B46266" s="8">
        <v>51101314960</v>
      </c>
      <c r="C46266" s="3" t="s">
        <v>7981</v>
      </c>
      <c r="D46266" s="4">
        <v>2642.63</v>
      </c>
    </row>
    <row r="46267" spans="2:4" x14ac:dyDescent="0.2">
      <c r="B46267" s="8">
        <v>51101314961</v>
      </c>
      <c r="C46267" s="3" t="s">
        <v>7981</v>
      </c>
      <c r="D46267" s="4">
        <v>2642.63</v>
      </c>
    </row>
    <row r="46268" spans="2:4" x14ac:dyDescent="0.2">
      <c r="B46268" s="8">
        <v>51101314962</v>
      </c>
      <c r="C46268" s="3" t="s">
        <v>7981</v>
      </c>
      <c r="D46268" s="4">
        <v>2642.63</v>
      </c>
    </row>
    <row r="46269" spans="2:4" x14ac:dyDescent="0.2">
      <c r="B46269" s="8">
        <v>51101314963</v>
      </c>
      <c r="C46269" s="3" t="s">
        <v>7981</v>
      </c>
      <c r="D46269" s="4">
        <v>2642.63</v>
      </c>
    </row>
    <row r="46270" spans="2:4" x14ac:dyDescent="0.2">
      <c r="B46270" s="8">
        <v>51101314964</v>
      </c>
      <c r="C46270" s="3" t="s">
        <v>7981</v>
      </c>
      <c r="D46270" s="4">
        <v>2642.63</v>
      </c>
    </row>
    <row r="46271" spans="2:4" x14ac:dyDescent="0.2">
      <c r="B46271" s="8">
        <v>51101314965</v>
      </c>
      <c r="C46271" s="3" t="s">
        <v>7981</v>
      </c>
      <c r="D46271" s="4">
        <v>2642.63</v>
      </c>
    </row>
    <row r="46272" spans="2:4" x14ac:dyDescent="0.2">
      <c r="B46272" s="8">
        <v>51101314966</v>
      </c>
      <c r="C46272" s="3" t="s">
        <v>7981</v>
      </c>
      <c r="D46272" s="4">
        <v>2642.63</v>
      </c>
    </row>
    <row r="46273" spans="2:4" x14ac:dyDescent="0.2">
      <c r="B46273" s="8">
        <v>51101314967</v>
      </c>
      <c r="C46273" s="3" t="s">
        <v>7981</v>
      </c>
      <c r="D46273" s="4">
        <v>2642.63</v>
      </c>
    </row>
    <row r="46274" spans="2:4" x14ac:dyDescent="0.2">
      <c r="B46274" s="8">
        <v>51101314968</v>
      </c>
      <c r="C46274" s="3" t="s">
        <v>7981</v>
      </c>
      <c r="D46274" s="4">
        <v>2642.63</v>
      </c>
    </row>
    <row r="46275" spans="2:4" x14ac:dyDescent="0.2">
      <c r="B46275" s="8">
        <v>51101314969</v>
      </c>
      <c r="C46275" s="3" t="s">
        <v>7982</v>
      </c>
      <c r="D46275" s="4">
        <v>2461</v>
      </c>
    </row>
    <row r="46276" spans="2:4" x14ac:dyDescent="0.2">
      <c r="B46276" s="8">
        <v>51101314970</v>
      </c>
      <c r="C46276" s="3" t="s">
        <v>7982</v>
      </c>
      <c r="D46276" s="4">
        <v>2461</v>
      </c>
    </row>
    <row r="46277" spans="2:4" x14ac:dyDescent="0.2">
      <c r="B46277" s="8">
        <v>51101314971</v>
      </c>
      <c r="C46277" s="3" t="s">
        <v>7982</v>
      </c>
      <c r="D46277" s="4">
        <v>2461</v>
      </c>
    </row>
    <row r="46278" spans="2:4" x14ac:dyDescent="0.2">
      <c r="B46278" s="8">
        <v>51101314972</v>
      </c>
      <c r="C46278" s="3" t="s">
        <v>7982</v>
      </c>
      <c r="D46278" s="4">
        <v>2461</v>
      </c>
    </row>
    <row r="46279" spans="2:4" x14ac:dyDescent="0.2">
      <c r="B46279" s="8">
        <v>51101314973</v>
      </c>
      <c r="C46279" s="3" t="s">
        <v>7982</v>
      </c>
      <c r="D46279" s="4">
        <v>2461</v>
      </c>
    </row>
    <row r="46280" spans="2:4" x14ac:dyDescent="0.2">
      <c r="B46280" s="8">
        <v>51101314974</v>
      </c>
      <c r="C46280" s="3" t="s">
        <v>7982</v>
      </c>
      <c r="D46280" s="4">
        <v>2461</v>
      </c>
    </row>
    <row r="46281" spans="2:4" x14ac:dyDescent="0.2">
      <c r="B46281" s="8">
        <v>51101314975</v>
      </c>
      <c r="C46281" s="3" t="s">
        <v>7982</v>
      </c>
      <c r="D46281" s="4">
        <v>2461</v>
      </c>
    </row>
    <row r="46282" spans="2:4" x14ac:dyDescent="0.2">
      <c r="B46282" s="8">
        <v>51101314976</v>
      </c>
      <c r="C46282" s="3" t="s">
        <v>7982</v>
      </c>
      <c r="D46282" s="4">
        <v>2461</v>
      </c>
    </row>
    <row r="46283" spans="2:4" x14ac:dyDescent="0.2">
      <c r="B46283" s="8">
        <v>51101314977</v>
      </c>
      <c r="C46283" s="3" t="s">
        <v>7982</v>
      </c>
      <c r="D46283" s="4">
        <v>2461</v>
      </c>
    </row>
    <row r="46284" spans="2:4" x14ac:dyDescent="0.2">
      <c r="B46284" s="8">
        <v>51101314978</v>
      </c>
      <c r="C46284" s="3" t="s">
        <v>7982</v>
      </c>
      <c r="D46284" s="4">
        <v>2461</v>
      </c>
    </row>
    <row r="46285" spans="2:4" x14ac:dyDescent="0.2">
      <c r="B46285" s="8">
        <v>51101314979</v>
      </c>
      <c r="C46285" s="3" t="s">
        <v>7978</v>
      </c>
      <c r="D46285" s="4">
        <v>1174.5</v>
      </c>
    </row>
    <row r="46286" spans="2:4" x14ac:dyDescent="0.2">
      <c r="B46286" s="8">
        <v>51101314980</v>
      </c>
      <c r="C46286" s="3" t="s">
        <v>7978</v>
      </c>
      <c r="D46286" s="4">
        <v>1174.5</v>
      </c>
    </row>
    <row r="46287" spans="2:4" x14ac:dyDescent="0.2">
      <c r="B46287" s="8">
        <v>51101314981</v>
      </c>
      <c r="C46287" s="3" t="s">
        <v>7978</v>
      </c>
      <c r="D46287" s="4">
        <v>1174.5</v>
      </c>
    </row>
    <row r="46288" spans="2:4" x14ac:dyDescent="0.2">
      <c r="B46288" s="8">
        <v>51101314982</v>
      </c>
      <c r="C46288" s="3" t="s">
        <v>7978</v>
      </c>
      <c r="D46288" s="4">
        <v>1174.5</v>
      </c>
    </row>
    <row r="46289" spans="2:4" x14ac:dyDescent="0.2">
      <c r="B46289" s="8">
        <v>51101314983</v>
      </c>
      <c r="C46289" s="3" t="s">
        <v>7978</v>
      </c>
      <c r="D46289" s="4">
        <v>1174.5</v>
      </c>
    </row>
    <row r="46290" spans="2:4" x14ac:dyDescent="0.2">
      <c r="B46290" s="8">
        <v>51101314984</v>
      </c>
      <c r="C46290" s="3" t="s">
        <v>7978</v>
      </c>
      <c r="D46290" s="4">
        <v>1174.5</v>
      </c>
    </row>
    <row r="46291" spans="2:4" x14ac:dyDescent="0.2">
      <c r="B46291" s="8">
        <v>51101314985</v>
      </c>
      <c r="C46291" s="3" t="s">
        <v>7978</v>
      </c>
      <c r="D46291" s="4">
        <v>1174.5</v>
      </c>
    </row>
    <row r="46292" spans="2:4" x14ac:dyDescent="0.2">
      <c r="B46292" s="8">
        <v>51101314986</v>
      </c>
      <c r="C46292" s="3" t="s">
        <v>7978</v>
      </c>
      <c r="D46292" s="4">
        <v>1174.5</v>
      </c>
    </row>
    <row r="46293" spans="2:4" x14ac:dyDescent="0.2">
      <c r="B46293" s="8">
        <v>51101314987</v>
      </c>
      <c r="C46293" s="3" t="s">
        <v>7978</v>
      </c>
      <c r="D46293" s="4">
        <v>1174.5</v>
      </c>
    </row>
    <row r="46294" spans="2:4" x14ac:dyDescent="0.2">
      <c r="B46294" s="8">
        <v>51101314988</v>
      </c>
      <c r="C46294" s="3" t="s">
        <v>7978</v>
      </c>
      <c r="D46294" s="4">
        <v>1174.5</v>
      </c>
    </row>
    <row r="46295" spans="2:4" x14ac:dyDescent="0.2">
      <c r="B46295" s="8">
        <v>51101314989</v>
      </c>
      <c r="C46295" s="3" t="s">
        <v>7978</v>
      </c>
      <c r="D46295" s="4">
        <v>1174.5</v>
      </c>
    </row>
    <row r="46296" spans="2:4" x14ac:dyDescent="0.2">
      <c r="B46296" s="8">
        <v>51101314990</v>
      </c>
      <c r="C46296" s="3" t="s">
        <v>7978</v>
      </c>
      <c r="D46296" s="4">
        <v>1174.5</v>
      </c>
    </row>
    <row r="46297" spans="2:4" x14ac:dyDescent="0.2">
      <c r="B46297" s="8">
        <v>51101314991</v>
      </c>
      <c r="C46297" s="3" t="s">
        <v>7978</v>
      </c>
      <c r="D46297" s="4">
        <v>1174.5</v>
      </c>
    </row>
    <row r="46298" spans="2:4" x14ac:dyDescent="0.2">
      <c r="B46298" s="8">
        <v>51101314992</v>
      </c>
      <c r="C46298" s="3" t="s">
        <v>7978</v>
      </c>
      <c r="D46298" s="4">
        <v>1174.5</v>
      </c>
    </row>
    <row r="46299" spans="2:4" x14ac:dyDescent="0.2">
      <c r="B46299" s="8">
        <v>51101314993</v>
      </c>
      <c r="C46299" s="3" t="s">
        <v>7978</v>
      </c>
      <c r="D46299" s="4">
        <v>1174.5</v>
      </c>
    </row>
    <row r="46300" spans="2:4" x14ac:dyDescent="0.2">
      <c r="B46300" s="8">
        <v>51101314994</v>
      </c>
      <c r="C46300" s="3" t="s">
        <v>7978</v>
      </c>
      <c r="D46300" s="4">
        <v>1174.5</v>
      </c>
    </row>
    <row r="46301" spans="2:4" x14ac:dyDescent="0.2">
      <c r="B46301" s="8">
        <v>51101314995</v>
      </c>
      <c r="C46301" s="3" t="s">
        <v>7978</v>
      </c>
      <c r="D46301" s="4">
        <v>1174.5</v>
      </c>
    </row>
    <row r="46302" spans="2:4" x14ac:dyDescent="0.2">
      <c r="B46302" s="8">
        <v>51101314996</v>
      </c>
      <c r="C46302" s="3" t="s">
        <v>7978</v>
      </c>
      <c r="D46302" s="4">
        <v>1174.5</v>
      </c>
    </row>
    <row r="46303" spans="2:4" x14ac:dyDescent="0.2">
      <c r="B46303" s="8">
        <v>51101314997</v>
      </c>
      <c r="C46303" s="3" t="s">
        <v>7978</v>
      </c>
      <c r="D46303" s="4">
        <v>1174.5</v>
      </c>
    </row>
    <row r="46304" spans="2:4" x14ac:dyDescent="0.2">
      <c r="B46304" s="8">
        <v>51101314998</v>
      </c>
      <c r="C46304" s="3" t="s">
        <v>7978</v>
      </c>
      <c r="D46304" s="4">
        <v>1174.5</v>
      </c>
    </row>
    <row r="46305" spans="2:4" x14ac:dyDescent="0.2">
      <c r="B46305" s="8">
        <v>51101315182</v>
      </c>
      <c r="C46305" s="3" t="s">
        <v>3631</v>
      </c>
      <c r="D46305" s="4">
        <v>1954.29</v>
      </c>
    </row>
    <row r="46306" spans="2:4" x14ac:dyDescent="0.2">
      <c r="B46306" s="8">
        <v>51101315183</v>
      </c>
      <c r="C46306" s="3" t="s">
        <v>7934</v>
      </c>
      <c r="D46306" s="4">
        <v>2550.0199999999995</v>
      </c>
    </row>
    <row r="46307" spans="2:4" x14ac:dyDescent="0.2">
      <c r="B46307" s="8">
        <v>51101315184</v>
      </c>
      <c r="C46307" s="3" t="s">
        <v>9</v>
      </c>
      <c r="D46307" s="4">
        <v>1750.2400000000002</v>
      </c>
    </row>
    <row r="46308" spans="2:4" x14ac:dyDescent="0.2">
      <c r="B46308" s="8">
        <v>51101315238</v>
      </c>
      <c r="C46308" s="3" t="s">
        <v>7983</v>
      </c>
      <c r="D46308" s="4">
        <v>1027.06</v>
      </c>
    </row>
    <row r="46309" spans="2:4" x14ac:dyDescent="0.2">
      <c r="B46309" s="8">
        <v>51101315239</v>
      </c>
      <c r="C46309" s="3" t="s">
        <v>7983</v>
      </c>
      <c r="D46309" s="4">
        <v>1027.06</v>
      </c>
    </row>
    <row r="46310" spans="2:4" x14ac:dyDescent="0.2">
      <c r="B46310" s="8">
        <v>51101315240</v>
      </c>
      <c r="C46310" s="3" t="s">
        <v>7983</v>
      </c>
      <c r="D46310" s="4">
        <v>1027.06</v>
      </c>
    </row>
    <row r="46311" spans="2:4" x14ac:dyDescent="0.2">
      <c r="B46311" s="8">
        <v>51101315241</v>
      </c>
      <c r="C46311" s="3" t="s">
        <v>7983</v>
      </c>
      <c r="D46311" s="4">
        <v>1027.06</v>
      </c>
    </row>
    <row r="46312" spans="2:4" x14ac:dyDescent="0.2">
      <c r="B46312" s="8">
        <v>51101315242</v>
      </c>
      <c r="C46312" s="3" t="s">
        <v>7983</v>
      </c>
      <c r="D46312" s="4">
        <v>1027.06</v>
      </c>
    </row>
    <row r="46313" spans="2:4" x14ac:dyDescent="0.2">
      <c r="B46313" s="8">
        <v>51101315243</v>
      </c>
      <c r="C46313" s="3" t="s">
        <v>7983</v>
      </c>
      <c r="D46313" s="4">
        <v>1027.06</v>
      </c>
    </row>
    <row r="46314" spans="2:4" x14ac:dyDescent="0.2">
      <c r="B46314" s="8">
        <v>51101315244</v>
      </c>
      <c r="C46314" s="3" t="s">
        <v>7983</v>
      </c>
      <c r="D46314" s="4">
        <v>1027.06</v>
      </c>
    </row>
    <row r="46315" spans="2:4" x14ac:dyDescent="0.2">
      <c r="B46315" s="8">
        <v>51101315245</v>
      </c>
      <c r="C46315" s="3" t="s">
        <v>7983</v>
      </c>
      <c r="D46315" s="4">
        <v>1027.06</v>
      </c>
    </row>
    <row r="46316" spans="2:4" x14ac:dyDescent="0.2">
      <c r="B46316" s="8">
        <v>51101315246</v>
      </c>
      <c r="C46316" s="3" t="s">
        <v>7983</v>
      </c>
      <c r="D46316" s="4">
        <v>1027.06</v>
      </c>
    </row>
    <row r="46317" spans="2:4" x14ac:dyDescent="0.2">
      <c r="B46317" s="8">
        <v>51101315247</v>
      </c>
      <c r="C46317" s="3" t="s">
        <v>7983</v>
      </c>
      <c r="D46317" s="4">
        <v>1027.06</v>
      </c>
    </row>
    <row r="46318" spans="2:4" x14ac:dyDescent="0.2">
      <c r="B46318" s="8">
        <v>51101315248</v>
      </c>
      <c r="C46318" s="3" t="s">
        <v>7983</v>
      </c>
      <c r="D46318" s="4">
        <v>1027.06</v>
      </c>
    </row>
    <row r="46319" spans="2:4" x14ac:dyDescent="0.2">
      <c r="B46319" s="8">
        <v>51101315249</v>
      </c>
      <c r="C46319" s="3" t="s">
        <v>7983</v>
      </c>
      <c r="D46319" s="4">
        <v>1027.06</v>
      </c>
    </row>
    <row r="46320" spans="2:4" x14ac:dyDescent="0.2">
      <c r="B46320" s="8">
        <v>51101315250</v>
      </c>
      <c r="C46320" s="3" t="s">
        <v>7983</v>
      </c>
      <c r="D46320" s="4">
        <v>1027.06</v>
      </c>
    </row>
    <row r="46321" spans="2:4" x14ac:dyDescent="0.2">
      <c r="B46321" s="8">
        <v>51101315251</v>
      </c>
      <c r="C46321" s="3" t="s">
        <v>7983</v>
      </c>
      <c r="D46321" s="4">
        <v>1027.06</v>
      </c>
    </row>
    <row r="46322" spans="2:4" x14ac:dyDescent="0.2">
      <c r="B46322" s="8">
        <v>51101315252</v>
      </c>
      <c r="C46322" s="3" t="s">
        <v>7983</v>
      </c>
      <c r="D46322" s="4">
        <v>1027.06</v>
      </c>
    </row>
    <row r="46323" spans="2:4" x14ac:dyDescent="0.2">
      <c r="B46323" s="8">
        <v>51101315253</v>
      </c>
      <c r="C46323" s="3" t="s">
        <v>7983</v>
      </c>
      <c r="D46323" s="4">
        <v>1027.06</v>
      </c>
    </row>
    <row r="46324" spans="2:4" x14ac:dyDescent="0.2">
      <c r="B46324" s="8">
        <v>51101315254</v>
      </c>
      <c r="C46324" s="3" t="s">
        <v>7983</v>
      </c>
      <c r="D46324" s="4">
        <v>1027.06</v>
      </c>
    </row>
    <row r="46325" spans="2:4" x14ac:dyDescent="0.2">
      <c r="B46325" s="8">
        <v>51101315255</v>
      </c>
      <c r="C46325" s="3" t="s">
        <v>7983</v>
      </c>
      <c r="D46325" s="4">
        <v>1027.06</v>
      </c>
    </row>
    <row r="46326" spans="2:4" x14ac:dyDescent="0.2">
      <c r="B46326" s="8">
        <v>51101315256</v>
      </c>
      <c r="C46326" s="3" t="s">
        <v>7983</v>
      </c>
      <c r="D46326" s="4">
        <v>1027.06</v>
      </c>
    </row>
    <row r="46327" spans="2:4" x14ac:dyDescent="0.2">
      <c r="B46327" s="8">
        <v>51101315257</v>
      </c>
      <c r="C46327" s="3" t="s">
        <v>7983</v>
      </c>
      <c r="D46327" s="4">
        <v>1027.06</v>
      </c>
    </row>
    <row r="46328" spans="2:4" x14ac:dyDescent="0.2">
      <c r="B46328" s="8">
        <v>51101315258</v>
      </c>
      <c r="C46328" s="3" t="s">
        <v>7983</v>
      </c>
      <c r="D46328" s="4">
        <v>1027.06</v>
      </c>
    </row>
    <row r="46329" spans="2:4" x14ac:dyDescent="0.2">
      <c r="B46329" s="8">
        <v>51101315259</v>
      </c>
      <c r="C46329" s="3" t="s">
        <v>7983</v>
      </c>
      <c r="D46329" s="4">
        <v>1027.06</v>
      </c>
    </row>
    <row r="46330" spans="2:4" x14ac:dyDescent="0.2">
      <c r="B46330" s="8">
        <v>51101315260</v>
      </c>
      <c r="C46330" s="3" t="s">
        <v>7983</v>
      </c>
      <c r="D46330" s="4">
        <v>1027.06</v>
      </c>
    </row>
    <row r="46331" spans="2:4" x14ac:dyDescent="0.2">
      <c r="B46331" s="8">
        <v>51101315261</v>
      </c>
      <c r="C46331" s="3" t="s">
        <v>7983</v>
      </c>
      <c r="D46331" s="4">
        <v>1027.06</v>
      </c>
    </row>
    <row r="46332" spans="2:4" x14ac:dyDescent="0.2">
      <c r="B46332" s="8">
        <v>51101315262</v>
      </c>
      <c r="C46332" s="3" t="s">
        <v>7983</v>
      </c>
      <c r="D46332" s="4">
        <v>1027.1099999999999</v>
      </c>
    </row>
    <row r="46333" spans="2:4" x14ac:dyDescent="0.2">
      <c r="B46333" s="8">
        <v>51101315265</v>
      </c>
      <c r="C46333" s="3" t="s">
        <v>2455</v>
      </c>
      <c r="D46333" s="4">
        <v>938.74</v>
      </c>
    </row>
    <row r="46334" spans="2:4" x14ac:dyDescent="0.2">
      <c r="B46334" s="8">
        <v>51101315266</v>
      </c>
      <c r="C46334" s="3" t="s">
        <v>2455</v>
      </c>
      <c r="D46334" s="4">
        <v>938.74</v>
      </c>
    </row>
    <row r="46335" spans="2:4" x14ac:dyDescent="0.2">
      <c r="B46335" s="8">
        <v>51101315267</v>
      </c>
      <c r="C46335" s="3" t="s">
        <v>2455</v>
      </c>
      <c r="D46335" s="4">
        <v>938.74</v>
      </c>
    </row>
    <row r="46336" spans="2:4" x14ac:dyDescent="0.2">
      <c r="B46336" s="8">
        <v>51101315429</v>
      </c>
      <c r="C46336" s="3" t="s">
        <v>2455</v>
      </c>
      <c r="D46336" s="4">
        <v>938.74</v>
      </c>
    </row>
    <row r="46337" spans="2:4" x14ac:dyDescent="0.2">
      <c r="B46337" s="8">
        <v>51101315430</v>
      </c>
      <c r="C46337" s="3" t="s">
        <v>2455</v>
      </c>
      <c r="D46337" s="4">
        <v>938.74</v>
      </c>
    </row>
    <row r="46338" spans="2:4" x14ac:dyDescent="0.2">
      <c r="B46338" s="8">
        <v>51101315431</v>
      </c>
      <c r="C46338" s="3" t="s">
        <v>2455</v>
      </c>
      <c r="D46338" s="4">
        <v>938.74</v>
      </c>
    </row>
    <row r="46339" spans="2:4" x14ac:dyDescent="0.2">
      <c r="B46339" s="8">
        <v>51101315432</v>
      </c>
      <c r="C46339" s="3" t="s">
        <v>2455</v>
      </c>
      <c r="D46339" s="4">
        <v>938.74</v>
      </c>
    </row>
    <row r="46340" spans="2:4" x14ac:dyDescent="0.2">
      <c r="B46340" s="8">
        <v>51101315433</v>
      </c>
      <c r="C46340" s="3" t="s">
        <v>2455</v>
      </c>
      <c r="D46340" s="4">
        <v>938.74</v>
      </c>
    </row>
    <row r="46341" spans="2:4" x14ac:dyDescent="0.2">
      <c r="B46341" s="8">
        <v>51101315434</v>
      </c>
      <c r="C46341" s="3" t="s">
        <v>2455</v>
      </c>
      <c r="D46341" s="4">
        <v>938.75</v>
      </c>
    </row>
    <row r="46342" spans="2:4" x14ac:dyDescent="0.2">
      <c r="B46342" s="8">
        <v>51101315435</v>
      </c>
      <c r="C46342" s="3" t="s">
        <v>7974</v>
      </c>
      <c r="D46342" s="4">
        <v>1920.2399999999998</v>
      </c>
    </row>
    <row r="46343" spans="2:4" x14ac:dyDescent="0.2">
      <c r="B46343" s="8">
        <v>51101315436</v>
      </c>
      <c r="C46343" s="3" t="s">
        <v>7974</v>
      </c>
      <c r="D46343" s="4">
        <v>1920.2399999999998</v>
      </c>
    </row>
    <row r="46344" spans="2:4" x14ac:dyDescent="0.2">
      <c r="B46344" s="8">
        <v>51101315437</v>
      </c>
      <c r="C46344" s="3" t="s">
        <v>7974</v>
      </c>
      <c r="D46344" s="4">
        <v>1920.2399999999998</v>
      </c>
    </row>
    <row r="46345" spans="2:4" x14ac:dyDescent="0.2">
      <c r="B46345" s="8">
        <v>51101315438</v>
      </c>
      <c r="C46345" s="3" t="s">
        <v>7974</v>
      </c>
      <c r="D46345" s="4">
        <v>1920.2399999999998</v>
      </c>
    </row>
    <row r="46346" spans="2:4" x14ac:dyDescent="0.2">
      <c r="B46346" s="8">
        <v>51101315439</v>
      </c>
      <c r="C46346" s="3" t="s">
        <v>7974</v>
      </c>
      <c r="D46346" s="4">
        <v>1920.2399999999998</v>
      </c>
    </row>
    <row r="46347" spans="2:4" x14ac:dyDescent="0.2">
      <c r="B46347" s="8">
        <v>51101315440</v>
      </c>
      <c r="C46347" s="3" t="s">
        <v>7974</v>
      </c>
      <c r="D46347" s="4">
        <v>1920.2399999999998</v>
      </c>
    </row>
    <row r="46348" spans="2:4" x14ac:dyDescent="0.2">
      <c r="B46348" s="8">
        <v>51101315441</v>
      </c>
      <c r="C46348" s="3" t="s">
        <v>7974</v>
      </c>
      <c r="D46348" s="4">
        <v>1920.2399999999998</v>
      </c>
    </row>
    <row r="46349" spans="2:4" x14ac:dyDescent="0.2">
      <c r="B46349" s="8">
        <v>51101315442</v>
      </c>
      <c r="C46349" s="3" t="s">
        <v>7974</v>
      </c>
      <c r="D46349" s="4">
        <v>1920.2399999999998</v>
      </c>
    </row>
    <row r="46350" spans="2:4" x14ac:dyDescent="0.2">
      <c r="B46350" s="8">
        <v>51101315443</v>
      </c>
      <c r="C46350" s="3" t="s">
        <v>7890</v>
      </c>
      <c r="D46350" s="4">
        <v>604.41000000000008</v>
      </c>
    </row>
    <row r="46351" spans="2:4" x14ac:dyDescent="0.2">
      <c r="B46351" s="8">
        <v>51101315444</v>
      </c>
      <c r="C46351" s="3" t="s">
        <v>7890</v>
      </c>
      <c r="D46351" s="4">
        <v>604.41000000000008</v>
      </c>
    </row>
    <row r="46352" spans="2:4" x14ac:dyDescent="0.2">
      <c r="B46352" s="8">
        <v>51101315445</v>
      </c>
      <c r="C46352" s="3" t="s">
        <v>7890</v>
      </c>
      <c r="D46352" s="4">
        <v>604.41000000000008</v>
      </c>
    </row>
    <row r="46353" spans="2:4" x14ac:dyDescent="0.2">
      <c r="B46353" s="8">
        <v>51101315446</v>
      </c>
      <c r="C46353" s="3" t="s">
        <v>7890</v>
      </c>
      <c r="D46353" s="4">
        <v>604.41000000000008</v>
      </c>
    </row>
    <row r="46354" spans="2:4" x14ac:dyDescent="0.2">
      <c r="B46354" s="8">
        <v>51101315447</v>
      </c>
      <c r="C46354" s="3" t="s">
        <v>7890</v>
      </c>
      <c r="D46354" s="4">
        <v>604.41000000000008</v>
      </c>
    </row>
    <row r="46355" spans="2:4" x14ac:dyDescent="0.2">
      <c r="B46355" s="8">
        <v>51101315448</v>
      </c>
      <c r="C46355" s="3" t="s">
        <v>7890</v>
      </c>
      <c r="D46355" s="4">
        <v>604.41000000000008</v>
      </c>
    </row>
    <row r="46356" spans="2:4" x14ac:dyDescent="0.2">
      <c r="B46356" s="8">
        <v>51101315449</v>
      </c>
      <c r="C46356" s="3" t="s">
        <v>7890</v>
      </c>
      <c r="D46356" s="4">
        <v>604.41000000000008</v>
      </c>
    </row>
    <row r="46357" spans="2:4" x14ac:dyDescent="0.2">
      <c r="B46357" s="8">
        <v>51101315450</v>
      </c>
      <c r="C46357" s="3" t="s">
        <v>7890</v>
      </c>
      <c r="D46357" s="4">
        <v>604.41000000000008</v>
      </c>
    </row>
    <row r="46358" spans="2:4" x14ac:dyDescent="0.2">
      <c r="B46358" s="8">
        <v>51101315451</v>
      </c>
      <c r="C46358" s="3" t="s">
        <v>7890</v>
      </c>
      <c r="D46358" s="4">
        <v>604.41000000000008</v>
      </c>
    </row>
    <row r="46359" spans="2:4" x14ac:dyDescent="0.2">
      <c r="B46359" s="8">
        <v>51101315452</v>
      </c>
      <c r="C46359" s="3" t="s">
        <v>7890</v>
      </c>
      <c r="D46359" s="4">
        <v>604.41000000000008</v>
      </c>
    </row>
    <row r="46360" spans="2:4" x14ac:dyDescent="0.2">
      <c r="B46360" s="8">
        <v>51101315453</v>
      </c>
      <c r="C46360" s="3" t="s">
        <v>7890</v>
      </c>
      <c r="D46360" s="4">
        <v>604.41000000000008</v>
      </c>
    </row>
    <row r="46361" spans="2:4" x14ac:dyDescent="0.2">
      <c r="B46361" s="8">
        <v>51101315454</v>
      </c>
      <c r="C46361" s="3" t="s">
        <v>7890</v>
      </c>
      <c r="D46361" s="4">
        <v>604.41000000000008</v>
      </c>
    </row>
    <row r="46362" spans="2:4" x14ac:dyDescent="0.2">
      <c r="B46362" s="8">
        <v>51101315455</v>
      </c>
      <c r="C46362" s="3" t="s">
        <v>7890</v>
      </c>
      <c r="D46362" s="4">
        <v>604.41000000000008</v>
      </c>
    </row>
    <row r="46363" spans="2:4" x14ac:dyDescent="0.2">
      <c r="B46363" s="8">
        <v>51101315456</v>
      </c>
      <c r="C46363" s="3" t="s">
        <v>7890</v>
      </c>
      <c r="D46363" s="4">
        <v>604.41000000000008</v>
      </c>
    </row>
    <row r="46364" spans="2:4" x14ac:dyDescent="0.2">
      <c r="B46364" s="8">
        <v>51101315457</v>
      </c>
      <c r="C46364" s="3" t="s">
        <v>7890</v>
      </c>
      <c r="D46364" s="4">
        <v>604.41000000000008</v>
      </c>
    </row>
    <row r="46365" spans="2:4" x14ac:dyDescent="0.2">
      <c r="B46365" s="8">
        <v>51101315458</v>
      </c>
      <c r="C46365" s="3" t="s">
        <v>7890</v>
      </c>
      <c r="D46365" s="4">
        <v>604.41000000000008</v>
      </c>
    </row>
    <row r="46366" spans="2:4" x14ac:dyDescent="0.2">
      <c r="B46366" s="8">
        <v>51101315459</v>
      </c>
      <c r="C46366" s="3" t="s">
        <v>7890</v>
      </c>
      <c r="D46366" s="4">
        <v>604.41000000000008</v>
      </c>
    </row>
    <row r="46367" spans="2:4" x14ac:dyDescent="0.2">
      <c r="B46367" s="8">
        <v>51101315460</v>
      </c>
      <c r="C46367" s="3" t="s">
        <v>7890</v>
      </c>
      <c r="D46367" s="4">
        <v>604.41000000000008</v>
      </c>
    </row>
    <row r="46368" spans="2:4" x14ac:dyDescent="0.2">
      <c r="B46368" s="8">
        <v>51101315461</v>
      </c>
      <c r="C46368" s="3" t="s">
        <v>7890</v>
      </c>
      <c r="D46368" s="4">
        <v>604.41000000000008</v>
      </c>
    </row>
    <row r="46369" spans="2:4" x14ac:dyDescent="0.2">
      <c r="B46369" s="8">
        <v>51101315462</v>
      </c>
      <c r="C46369" s="3" t="s">
        <v>7890</v>
      </c>
      <c r="D46369" s="4">
        <v>604.41000000000008</v>
      </c>
    </row>
    <row r="46370" spans="2:4" x14ac:dyDescent="0.2">
      <c r="B46370" s="8">
        <v>51101315463</v>
      </c>
      <c r="C46370" s="3" t="s">
        <v>7890</v>
      </c>
      <c r="D46370" s="4">
        <v>604.41000000000008</v>
      </c>
    </row>
    <row r="46371" spans="2:4" x14ac:dyDescent="0.2">
      <c r="B46371" s="8">
        <v>51101315464</v>
      </c>
      <c r="C46371" s="3" t="s">
        <v>7890</v>
      </c>
      <c r="D46371" s="4">
        <v>604.41000000000008</v>
      </c>
    </row>
    <row r="46372" spans="2:4" x14ac:dyDescent="0.2">
      <c r="B46372" s="8">
        <v>51101315465</v>
      </c>
      <c r="C46372" s="3" t="s">
        <v>7890</v>
      </c>
      <c r="D46372" s="4">
        <v>604.41000000000008</v>
      </c>
    </row>
    <row r="46373" spans="2:4" x14ac:dyDescent="0.2">
      <c r="B46373" s="8">
        <v>51101315466</v>
      </c>
      <c r="C46373" s="3" t="s">
        <v>7890</v>
      </c>
      <c r="D46373" s="4">
        <v>604.41000000000008</v>
      </c>
    </row>
    <row r="46374" spans="2:4" x14ac:dyDescent="0.2">
      <c r="B46374" s="8">
        <v>51101315467</v>
      </c>
      <c r="C46374" s="3" t="s">
        <v>7890</v>
      </c>
      <c r="D46374" s="4">
        <v>604.41000000000008</v>
      </c>
    </row>
    <row r="46375" spans="2:4" x14ac:dyDescent="0.2">
      <c r="B46375" s="8">
        <v>51101315468</v>
      </c>
      <c r="C46375" s="3" t="s">
        <v>7890</v>
      </c>
      <c r="D46375" s="4">
        <v>604.41000000000008</v>
      </c>
    </row>
    <row r="46376" spans="2:4" x14ac:dyDescent="0.2">
      <c r="B46376" s="8">
        <v>51101315469</v>
      </c>
      <c r="C46376" s="3" t="s">
        <v>7984</v>
      </c>
      <c r="D46376" s="4">
        <v>891.17000000000007</v>
      </c>
    </row>
    <row r="46377" spans="2:4" x14ac:dyDescent="0.2">
      <c r="B46377" s="8">
        <v>51101315470</v>
      </c>
      <c r="C46377" s="3" t="s">
        <v>7984</v>
      </c>
      <c r="D46377" s="4">
        <v>891.17000000000007</v>
      </c>
    </row>
    <row r="46378" spans="2:4" x14ac:dyDescent="0.2">
      <c r="B46378" s="8">
        <v>51101315471</v>
      </c>
      <c r="C46378" s="3" t="s">
        <v>7984</v>
      </c>
      <c r="D46378" s="4">
        <v>891.17000000000007</v>
      </c>
    </row>
    <row r="46379" spans="2:4" x14ac:dyDescent="0.2">
      <c r="B46379" s="8">
        <v>51101315472</v>
      </c>
      <c r="C46379" s="3" t="s">
        <v>7984</v>
      </c>
      <c r="D46379" s="4">
        <v>891.17000000000007</v>
      </c>
    </row>
    <row r="46380" spans="2:4" x14ac:dyDescent="0.2">
      <c r="B46380" s="8">
        <v>51101315473</v>
      </c>
      <c r="C46380" s="3" t="s">
        <v>7984</v>
      </c>
      <c r="D46380" s="4">
        <v>891.17000000000007</v>
      </c>
    </row>
    <row r="46381" spans="2:4" x14ac:dyDescent="0.2">
      <c r="B46381" s="8">
        <v>51101315474</v>
      </c>
      <c r="C46381" s="3" t="s">
        <v>7984</v>
      </c>
      <c r="D46381" s="4">
        <v>891.17000000000007</v>
      </c>
    </row>
    <row r="46382" spans="2:4" x14ac:dyDescent="0.2">
      <c r="B46382" s="8">
        <v>51101315475</v>
      </c>
      <c r="C46382" s="3" t="s">
        <v>7984</v>
      </c>
      <c r="D46382" s="4">
        <v>891.17000000000007</v>
      </c>
    </row>
    <row r="46383" spans="2:4" x14ac:dyDescent="0.2">
      <c r="B46383" s="8">
        <v>51101315476</v>
      </c>
      <c r="C46383" s="3" t="s">
        <v>7984</v>
      </c>
      <c r="D46383" s="4">
        <v>891.17000000000007</v>
      </c>
    </row>
    <row r="46384" spans="2:4" x14ac:dyDescent="0.2">
      <c r="B46384" s="8">
        <v>51101315477</v>
      </c>
      <c r="C46384" s="3" t="s">
        <v>7984</v>
      </c>
      <c r="D46384" s="4">
        <v>891.17000000000007</v>
      </c>
    </row>
    <row r="46385" spans="2:4" x14ac:dyDescent="0.2">
      <c r="B46385" s="8">
        <v>51101315478</v>
      </c>
      <c r="C46385" s="3" t="s">
        <v>7984</v>
      </c>
      <c r="D46385" s="4">
        <v>891.17000000000007</v>
      </c>
    </row>
    <row r="46386" spans="2:4" x14ac:dyDescent="0.2">
      <c r="B46386" s="8">
        <v>51101315481</v>
      </c>
      <c r="C46386" s="3" t="s">
        <v>7890</v>
      </c>
      <c r="D46386" s="4">
        <v>604.41000000000008</v>
      </c>
    </row>
    <row r="46387" spans="2:4" x14ac:dyDescent="0.2">
      <c r="B46387" s="8">
        <v>51101315482</v>
      </c>
      <c r="C46387" s="3" t="s">
        <v>7890</v>
      </c>
      <c r="D46387" s="4">
        <v>604.41000000000008</v>
      </c>
    </row>
    <row r="46388" spans="2:4" x14ac:dyDescent="0.2">
      <c r="B46388" s="8">
        <v>51101315483</v>
      </c>
      <c r="C46388" s="3" t="s">
        <v>7890</v>
      </c>
      <c r="D46388" s="4">
        <v>604.41000000000008</v>
      </c>
    </row>
    <row r="46389" spans="2:4" x14ac:dyDescent="0.2">
      <c r="B46389" s="8">
        <v>51101315484</v>
      </c>
      <c r="C46389" s="3" t="s">
        <v>7890</v>
      </c>
      <c r="D46389" s="4">
        <v>604.41000000000008</v>
      </c>
    </row>
    <row r="46390" spans="2:4" x14ac:dyDescent="0.2">
      <c r="B46390" s="8">
        <v>51101315485</v>
      </c>
      <c r="C46390" s="3" t="s">
        <v>7890</v>
      </c>
      <c r="D46390" s="4">
        <v>604.41000000000008</v>
      </c>
    </row>
    <row r="46391" spans="2:4" x14ac:dyDescent="0.2">
      <c r="B46391" s="8">
        <v>51101315486</v>
      </c>
      <c r="C46391" s="3" t="s">
        <v>7890</v>
      </c>
      <c r="D46391" s="4">
        <v>604.41000000000008</v>
      </c>
    </row>
    <row r="46392" spans="2:4" x14ac:dyDescent="0.2">
      <c r="B46392" s="8">
        <v>51101315487</v>
      </c>
      <c r="C46392" s="3" t="s">
        <v>7890</v>
      </c>
      <c r="D46392" s="4">
        <v>604.41000000000008</v>
      </c>
    </row>
    <row r="46393" spans="2:4" x14ac:dyDescent="0.2">
      <c r="B46393" s="8">
        <v>51101315488</v>
      </c>
      <c r="C46393" s="3" t="s">
        <v>7890</v>
      </c>
      <c r="D46393" s="4">
        <v>604.41000000000008</v>
      </c>
    </row>
    <row r="46394" spans="2:4" x14ac:dyDescent="0.2">
      <c r="B46394" s="8">
        <v>51101315489</v>
      </c>
      <c r="C46394" s="3" t="s">
        <v>7890</v>
      </c>
      <c r="D46394" s="4">
        <v>604.41000000000008</v>
      </c>
    </row>
    <row r="46395" spans="2:4" x14ac:dyDescent="0.2">
      <c r="B46395" s="8">
        <v>51101315490</v>
      </c>
      <c r="C46395" s="3" t="s">
        <v>7890</v>
      </c>
      <c r="D46395" s="4">
        <v>604.41000000000008</v>
      </c>
    </row>
    <row r="46396" spans="2:4" x14ac:dyDescent="0.2">
      <c r="B46396" s="8">
        <v>51101315491</v>
      </c>
      <c r="C46396" s="3" t="s">
        <v>7890</v>
      </c>
      <c r="D46396" s="4">
        <v>604.41000000000008</v>
      </c>
    </row>
    <row r="46397" spans="2:4" x14ac:dyDescent="0.2">
      <c r="B46397" s="8">
        <v>51101315492</v>
      </c>
      <c r="C46397" s="3" t="s">
        <v>7890</v>
      </c>
      <c r="D46397" s="4">
        <v>604.41000000000008</v>
      </c>
    </row>
    <row r="46398" spans="2:4" x14ac:dyDescent="0.2">
      <c r="B46398" s="8">
        <v>51101315493</v>
      </c>
      <c r="C46398" s="3" t="s">
        <v>7890</v>
      </c>
      <c r="D46398" s="4">
        <v>604.41000000000008</v>
      </c>
    </row>
    <row r="46399" spans="2:4" x14ac:dyDescent="0.2">
      <c r="B46399" s="8">
        <v>51101315494</v>
      </c>
      <c r="C46399" s="3" t="s">
        <v>7890</v>
      </c>
      <c r="D46399" s="4">
        <v>604.41000000000008</v>
      </c>
    </row>
    <row r="46400" spans="2:4" x14ac:dyDescent="0.2">
      <c r="B46400" s="8">
        <v>51101315495</v>
      </c>
      <c r="C46400" s="3" t="s">
        <v>7890</v>
      </c>
      <c r="D46400" s="4">
        <v>604.41000000000008</v>
      </c>
    </row>
    <row r="46401" spans="2:4" x14ac:dyDescent="0.2">
      <c r="B46401" s="8">
        <v>51101315496</v>
      </c>
      <c r="C46401" s="3" t="s">
        <v>7890</v>
      </c>
      <c r="D46401" s="4">
        <v>604.41000000000008</v>
      </c>
    </row>
    <row r="46402" spans="2:4" x14ac:dyDescent="0.2">
      <c r="B46402" s="8">
        <v>51101315497</v>
      </c>
      <c r="C46402" s="3" t="s">
        <v>7890</v>
      </c>
      <c r="D46402" s="4">
        <v>604.41000000000008</v>
      </c>
    </row>
    <row r="46403" spans="2:4" x14ac:dyDescent="0.2">
      <c r="B46403" s="8">
        <v>51101315498</v>
      </c>
      <c r="C46403" s="3" t="s">
        <v>7890</v>
      </c>
      <c r="D46403" s="4">
        <v>604.41000000000008</v>
      </c>
    </row>
    <row r="46404" spans="2:4" x14ac:dyDescent="0.2">
      <c r="B46404" s="8">
        <v>51101315499</v>
      </c>
      <c r="C46404" s="3" t="s">
        <v>7890</v>
      </c>
      <c r="D46404" s="4">
        <v>604.41000000000008</v>
      </c>
    </row>
    <row r="46405" spans="2:4" x14ac:dyDescent="0.2">
      <c r="B46405" s="8">
        <v>51101315500</v>
      </c>
      <c r="C46405" s="3" t="s">
        <v>7890</v>
      </c>
      <c r="D46405" s="4">
        <v>604.41000000000008</v>
      </c>
    </row>
    <row r="46406" spans="2:4" x14ac:dyDescent="0.2">
      <c r="B46406" s="8">
        <v>51101315501</v>
      </c>
      <c r="C46406" s="3" t="s">
        <v>7890</v>
      </c>
      <c r="D46406" s="4">
        <v>604.41000000000008</v>
      </c>
    </row>
    <row r="46407" spans="2:4" x14ac:dyDescent="0.2">
      <c r="B46407" s="8">
        <v>51101315502</v>
      </c>
      <c r="C46407" s="3" t="s">
        <v>7890</v>
      </c>
      <c r="D46407" s="4">
        <v>604.41000000000008</v>
      </c>
    </row>
    <row r="46408" spans="2:4" x14ac:dyDescent="0.2">
      <c r="B46408" s="8">
        <v>51101315503</v>
      </c>
      <c r="C46408" s="3" t="s">
        <v>7890</v>
      </c>
      <c r="D46408" s="4">
        <v>604.41000000000008</v>
      </c>
    </row>
    <row r="46409" spans="2:4" x14ac:dyDescent="0.2">
      <c r="B46409" s="8">
        <v>51101315504</v>
      </c>
      <c r="C46409" s="3" t="s">
        <v>7890</v>
      </c>
      <c r="D46409" s="4">
        <v>604.41000000000008</v>
      </c>
    </row>
    <row r="46410" spans="2:4" x14ac:dyDescent="0.2">
      <c r="B46410" s="8">
        <v>51101315505</v>
      </c>
      <c r="C46410" s="3" t="s">
        <v>7890</v>
      </c>
      <c r="D46410" s="4">
        <v>604.41000000000008</v>
      </c>
    </row>
    <row r="46411" spans="2:4" x14ac:dyDescent="0.2">
      <c r="B46411" s="8">
        <v>51101315506</v>
      </c>
      <c r="C46411" s="3" t="s">
        <v>7890</v>
      </c>
      <c r="D46411" s="4">
        <v>604.41000000000008</v>
      </c>
    </row>
    <row r="46412" spans="2:4" x14ac:dyDescent="0.2">
      <c r="B46412" s="8">
        <v>51101315507</v>
      </c>
      <c r="C46412" s="3" t="s">
        <v>7985</v>
      </c>
      <c r="D46412" s="4">
        <v>604.41000000000008</v>
      </c>
    </row>
    <row r="46413" spans="2:4" x14ac:dyDescent="0.2">
      <c r="B46413" s="8">
        <v>51101315508</v>
      </c>
      <c r="C46413" s="3" t="s">
        <v>7985</v>
      </c>
      <c r="D46413" s="4">
        <v>604.41000000000008</v>
      </c>
    </row>
    <row r="46414" spans="2:4" x14ac:dyDescent="0.2">
      <c r="B46414" s="8">
        <v>51101315509</v>
      </c>
      <c r="C46414" s="3" t="s">
        <v>7985</v>
      </c>
      <c r="D46414" s="4">
        <v>604.41000000000008</v>
      </c>
    </row>
    <row r="46415" spans="2:4" x14ac:dyDescent="0.2">
      <c r="B46415" s="8">
        <v>51101315510</v>
      </c>
      <c r="C46415" s="3" t="s">
        <v>7985</v>
      </c>
      <c r="D46415" s="4">
        <v>604.41000000000008</v>
      </c>
    </row>
    <row r="46416" spans="2:4" x14ac:dyDescent="0.2">
      <c r="B46416" s="8">
        <v>51101315511</v>
      </c>
      <c r="C46416" s="3" t="s">
        <v>7985</v>
      </c>
      <c r="D46416" s="4">
        <v>604.41000000000008</v>
      </c>
    </row>
    <row r="46417" spans="2:4" x14ac:dyDescent="0.2">
      <c r="B46417" s="8">
        <v>51101315512</v>
      </c>
      <c r="C46417" s="3" t="s">
        <v>7985</v>
      </c>
      <c r="D46417" s="4">
        <v>604.41000000000008</v>
      </c>
    </row>
    <row r="46418" spans="2:4" x14ac:dyDescent="0.2">
      <c r="B46418" s="8">
        <v>51101315513</v>
      </c>
      <c r="C46418" s="3" t="s">
        <v>7985</v>
      </c>
      <c r="D46418" s="4">
        <v>604.41000000000008</v>
      </c>
    </row>
    <row r="46419" spans="2:4" x14ac:dyDescent="0.2">
      <c r="B46419" s="8">
        <v>51101315514</v>
      </c>
      <c r="C46419" s="3" t="s">
        <v>7985</v>
      </c>
      <c r="D46419" s="4">
        <v>604.41000000000008</v>
      </c>
    </row>
    <row r="46420" spans="2:4" x14ac:dyDescent="0.2">
      <c r="B46420" s="8">
        <v>51101315515</v>
      </c>
      <c r="C46420" s="3" t="s">
        <v>7986</v>
      </c>
      <c r="D46420" s="4">
        <v>691.03</v>
      </c>
    </row>
    <row r="46421" spans="2:4" x14ac:dyDescent="0.2">
      <c r="B46421" s="8">
        <v>51101315516</v>
      </c>
      <c r="C46421" s="3" t="s">
        <v>7986</v>
      </c>
      <c r="D46421" s="4">
        <v>691.03</v>
      </c>
    </row>
    <row r="46422" spans="2:4" x14ac:dyDescent="0.2">
      <c r="B46422" s="8">
        <v>51101315517</v>
      </c>
      <c r="C46422" s="3" t="s">
        <v>7986</v>
      </c>
      <c r="D46422" s="4">
        <v>691.03</v>
      </c>
    </row>
    <row r="46423" spans="2:4" x14ac:dyDescent="0.2">
      <c r="B46423" s="8">
        <v>51101315518</v>
      </c>
      <c r="C46423" s="3" t="s">
        <v>2455</v>
      </c>
      <c r="D46423" s="4">
        <v>938.74</v>
      </c>
    </row>
    <row r="46424" spans="2:4" x14ac:dyDescent="0.2">
      <c r="B46424" s="8">
        <v>51101315519</v>
      </c>
      <c r="C46424" s="3" t="s">
        <v>2455</v>
      </c>
      <c r="D46424" s="4">
        <v>938.74</v>
      </c>
    </row>
    <row r="46425" spans="2:4" x14ac:dyDescent="0.2">
      <c r="B46425" s="8">
        <v>51101315520</v>
      </c>
      <c r="C46425" s="3" t="s">
        <v>2455</v>
      </c>
      <c r="D46425" s="4">
        <v>938.74</v>
      </c>
    </row>
    <row r="46426" spans="2:4" x14ac:dyDescent="0.2">
      <c r="B46426" s="8">
        <v>51101315521</v>
      </c>
      <c r="C46426" s="3" t="s">
        <v>2455</v>
      </c>
      <c r="D46426" s="4">
        <v>938.74</v>
      </c>
    </row>
    <row r="46427" spans="2:4" x14ac:dyDescent="0.2">
      <c r="B46427" s="8">
        <v>51101315522</v>
      </c>
      <c r="C46427" s="3" t="s">
        <v>2455</v>
      </c>
      <c r="D46427" s="4">
        <v>938.74</v>
      </c>
    </row>
    <row r="46428" spans="2:4" x14ac:dyDescent="0.2">
      <c r="B46428" s="8">
        <v>51101315523</v>
      </c>
      <c r="C46428" s="3" t="s">
        <v>2455</v>
      </c>
      <c r="D46428" s="4">
        <v>938.74</v>
      </c>
    </row>
    <row r="46429" spans="2:4" x14ac:dyDescent="0.2">
      <c r="B46429" s="8">
        <v>51101315524</v>
      </c>
      <c r="C46429" s="3" t="s">
        <v>2455</v>
      </c>
      <c r="D46429" s="4">
        <v>938.74</v>
      </c>
    </row>
    <row r="46430" spans="2:4" x14ac:dyDescent="0.2">
      <c r="B46430" s="8">
        <v>51101315525</v>
      </c>
      <c r="C46430" s="3" t="s">
        <v>2455</v>
      </c>
      <c r="D46430" s="4">
        <v>938.74</v>
      </c>
    </row>
    <row r="46431" spans="2:4" x14ac:dyDescent="0.2">
      <c r="B46431" s="8">
        <v>51101315526</v>
      </c>
      <c r="C46431" s="3" t="s">
        <v>2455</v>
      </c>
      <c r="D46431" s="4">
        <v>938.74</v>
      </c>
    </row>
    <row r="46432" spans="2:4" x14ac:dyDescent="0.2">
      <c r="B46432" s="8">
        <v>51101315527</v>
      </c>
      <c r="C46432" s="3" t="s">
        <v>2455</v>
      </c>
      <c r="D46432" s="4">
        <v>938.75</v>
      </c>
    </row>
    <row r="46433" spans="2:4" x14ac:dyDescent="0.2">
      <c r="B46433" s="8">
        <v>51101315528</v>
      </c>
      <c r="C46433" s="3" t="s">
        <v>7987</v>
      </c>
      <c r="D46433" s="4">
        <v>1954.29</v>
      </c>
    </row>
    <row r="46434" spans="2:4" x14ac:dyDescent="0.2">
      <c r="B46434" s="8">
        <v>51101315529</v>
      </c>
      <c r="C46434" s="3" t="s">
        <v>7987</v>
      </c>
      <c r="D46434" s="4">
        <v>1954.29</v>
      </c>
    </row>
    <row r="46435" spans="2:4" x14ac:dyDescent="0.2">
      <c r="B46435" s="8">
        <v>51101315530</v>
      </c>
      <c r="C46435" s="3" t="s">
        <v>7987</v>
      </c>
      <c r="D46435" s="4">
        <v>1954.29</v>
      </c>
    </row>
    <row r="46436" spans="2:4" x14ac:dyDescent="0.2">
      <c r="B46436" s="8">
        <v>51101315668</v>
      </c>
      <c r="C46436" s="3" t="s">
        <v>7988</v>
      </c>
      <c r="D46436" s="4">
        <v>4949.26</v>
      </c>
    </row>
    <row r="46437" spans="2:4" x14ac:dyDescent="0.2">
      <c r="B46437" s="8">
        <v>51101315669</v>
      </c>
      <c r="C46437" s="3" t="s">
        <v>7989</v>
      </c>
      <c r="D46437" s="4">
        <v>681.7</v>
      </c>
    </row>
    <row r="46438" spans="2:4" x14ac:dyDescent="0.2">
      <c r="B46438" s="8">
        <v>51101315670</v>
      </c>
      <c r="C46438" s="3" t="s">
        <v>7989</v>
      </c>
      <c r="D46438" s="4">
        <v>681.7</v>
      </c>
    </row>
    <row r="46439" spans="2:4" x14ac:dyDescent="0.2">
      <c r="B46439" s="8">
        <v>51101315796</v>
      </c>
      <c r="C46439" s="3" t="s">
        <v>7990</v>
      </c>
      <c r="D46439" s="4">
        <v>2370.08</v>
      </c>
    </row>
    <row r="46440" spans="2:4" x14ac:dyDescent="0.2">
      <c r="B46440" s="8">
        <v>51101315797</v>
      </c>
      <c r="C46440" s="3" t="s">
        <v>7990</v>
      </c>
      <c r="D46440" s="4">
        <v>2370.08</v>
      </c>
    </row>
    <row r="46441" spans="2:4" x14ac:dyDescent="0.2">
      <c r="B46441" s="8">
        <v>51101315798</v>
      </c>
      <c r="C46441" s="3" t="s">
        <v>7990</v>
      </c>
      <c r="D46441" s="4">
        <v>2370.08</v>
      </c>
    </row>
    <row r="46442" spans="2:4" x14ac:dyDescent="0.2">
      <c r="B46442" s="8">
        <v>51101315799</v>
      </c>
      <c r="C46442" s="3" t="s">
        <v>7990</v>
      </c>
      <c r="D46442" s="4">
        <v>2370.08</v>
      </c>
    </row>
    <row r="46443" spans="2:4" x14ac:dyDescent="0.2">
      <c r="B46443" s="8">
        <v>51101315800</v>
      </c>
      <c r="C46443" s="3" t="s">
        <v>7990</v>
      </c>
      <c r="D46443" s="4">
        <v>2370.08</v>
      </c>
    </row>
    <row r="46444" spans="2:4" x14ac:dyDescent="0.2">
      <c r="B46444" s="8">
        <v>51101315801</v>
      </c>
      <c r="C46444" s="3" t="s">
        <v>7990</v>
      </c>
      <c r="D46444" s="4">
        <v>2370.08</v>
      </c>
    </row>
    <row r="46445" spans="2:4" x14ac:dyDescent="0.2">
      <c r="B46445" s="8">
        <v>51101315802</v>
      </c>
      <c r="C46445" s="3" t="s">
        <v>7990</v>
      </c>
      <c r="D46445" s="4">
        <v>2370.08</v>
      </c>
    </row>
    <row r="46446" spans="2:4" x14ac:dyDescent="0.2">
      <c r="B46446" s="8">
        <v>51101315803</v>
      </c>
      <c r="C46446" s="3" t="s">
        <v>7990</v>
      </c>
      <c r="D46446" s="4">
        <v>2370.08</v>
      </c>
    </row>
    <row r="46447" spans="2:4" x14ac:dyDescent="0.2">
      <c r="B46447" s="8">
        <v>51101315804</v>
      </c>
      <c r="C46447" s="3" t="s">
        <v>7990</v>
      </c>
      <c r="D46447" s="4">
        <v>2370.08</v>
      </c>
    </row>
    <row r="46448" spans="2:4" x14ac:dyDescent="0.2">
      <c r="B46448" s="8">
        <v>51101315805</v>
      </c>
      <c r="C46448" s="3" t="s">
        <v>7990</v>
      </c>
      <c r="D46448" s="4">
        <v>2370.08</v>
      </c>
    </row>
    <row r="46449" spans="2:4" x14ac:dyDescent="0.2">
      <c r="B46449" s="8">
        <v>51101315806</v>
      </c>
      <c r="C46449" s="3" t="s">
        <v>7990</v>
      </c>
      <c r="D46449" s="4">
        <v>2370.08</v>
      </c>
    </row>
    <row r="46450" spans="2:4" x14ac:dyDescent="0.2">
      <c r="B46450" s="8">
        <v>51101315807</v>
      </c>
      <c r="C46450" s="3" t="s">
        <v>7990</v>
      </c>
      <c r="D46450" s="4">
        <v>2370.08</v>
      </c>
    </row>
    <row r="46451" spans="2:4" x14ac:dyDescent="0.2">
      <c r="B46451" s="8">
        <v>51101315808</v>
      </c>
      <c r="C46451" s="3" t="s">
        <v>7990</v>
      </c>
      <c r="D46451" s="4">
        <v>2370.08</v>
      </c>
    </row>
    <row r="46452" spans="2:4" x14ac:dyDescent="0.2">
      <c r="B46452" s="8">
        <v>51101315809</v>
      </c>
      <c r="C46452" s="3" t="s">
        <v>7990</v>
      </c>
      <c r="D46452" s="4">
        <v>2370.08</v>
      </c>
    </row>
    <row r="46453" spans="2:4" x14ac:dyDescent="0.2">
      <c r="B46453" s="8">
        <v>51101315810</v>
      </c>
      <c r="C46453" s="3" t="s">
        <v>7990</v>
      </c>
      <c r="D46453" s="4">
        <v>2370.08</v>
      </c>
    </row>
    <row r="46454" spans="2:4" x14ac:dyDescent="0.2">
      <c r="B46454" s="8">
        <v>51101315919</v>
      </c>
      <c r="C46454" s="3" t="s">
        <v>7991</v>
      </c>
      <c r="D46454" s="4">
        <v>1528.2600000000002</v>
      </c>
    </row>
    <row r="46455" spans="2:4" x14ac:dyDescent="0.2">
      <c r="B46455" s="8">
        <v>51101315920</v>
      </c>
      <c r="C46455" s="3" t="s">
        <v>7992</v>
      </c>
      <c r="D46455" s="4">
        <v>668.39</v>
      </c>
    </row>
    <row r="46456" spans="2:4" x14ac:dyDescent="0.2">
      <c r="B46456" s="8">
        <v>51101315921</v>
      </c>
      <c r="C46456" s="3" t="s">
        <v>7993</v>
      </c>
      <c r="D46456" s="4">
        <v>242.53000000000003</v>
      </c>
    </row>
    <row r="46457" spans="2:4" x14ac:dyDescent="0.2">
      <c r="B46457" s="8">
        <v>51101315922</v>
      </c>
      <c r="C46457" s="3" t="s">
        <v>7994</v>
      </c>
      <c r="D46457" s="4">
        <v>927.01</v>
      </c>
    </row>
    <row r="46458" spans="2:4" x14ac:dyDescent="0.2">
      <c r="B46458" s="8">
        <v>51101315923</v>
      </c>
      <c r="C46458" s="3" t="s">
        <v>7995</v>
      </c>
      <c r="D46458" s="4">
        <v>1016.2</v>
      </c>
    </row>
    <row r="46459" spans="2:4" x14ac:dyDescent="0.2">
      <c r="B46459" s="8">
        <v>51101315924</v>
      </c>
      <c r="C46459" s="3" t="s">
        <v>7996</v>
      </c>
      <c r="D46459" s="4">
        <v>1992.63</v>
      </c>
    </row>
    <row r="46460" spans="2:4" x14ac:dyDescent="0.2">
      <c r="B46460" s="8">
        <v>51101316081</v>
      </c>
      <c r="C46460" s="3" t="s">
        <v>7997</v>
      </c>
      <c r="D46460" s="4">
        <v>802.33999999999992</v>
      </c>
    </row>
    <row r="46461" spans="2:4" x14ac:dyDescent="0.2">
      <c r="B46461" s="8">
        <v>51101316174</v>
      </c>
      <c r="C46461" s="3" t="s">
        <v>7998</v>
      </c>
      <c r="D46461" s="4">
        <v>43298.350000000006</v>
      </c>
    </row>
    <row r="46462" spans="2:4" x14ac:dyDescent="0.2">
      <c r="B46462" s="8">
        <v>51101316175</v>
      </c>
      <c r="C46462" s="3" t="s">
        <v>7998</v>
      </c>
      <c r="D46462" s="4">
        <v>43298.350000000006</v>
      </c>
    </row>
    <row r="46463" spans="2:4" x14ac:dyDescent="0.2">
      <c r="B46463" s="8">
        <v>51101316176</v>
      </c>
      <c r="C46463" s="3" t="s">
        <v>7998</v>
      </c>
      <c r="D46463" s="4">
        <v>43298.350000000006</v>
      </c>
    </row>
    <row r="46464" spans="2:4" x14ac:dyDescent="0.2">
      <c r="B46464" s="8">
        <v>51101316177</v>
      </c>
      <c r="C46464" s="3" t="s">
        <v>7998</v>
      </c>
      <c r="D46464" s="4">
        <v>43298.350000000006</v>
      </c>
    </row>
    <row r="46465" spans="2:4" x14ac:dyDescent="0.2">
      <c r="B46465" s="8">
        <v>51101316178</v>
      </c>
      <c r="C46465" s="3" t="s">
        <v>7998</v>
      </c>
      <c r="D46465" s="4">
        <v>43298.350000000006</v>
      </c>
    </row>
    <row r="46466" spans="2:4" x14ac:dyDescent="0.2">
      <c r="B46466" s="8">
        <v>51101316179</v>
      </c>
      <c r="C46466" s="3" t="s">
        <v>7998</v>
      </c>
      <c r="D46466" s="4">
        <v>43298.350000000006</v>
      </c>
    </row>
    <row r="46467" spans="2:4" x14ac:dyDescent="0.2">
      <c r="B46467" s="8">
        <v>51101316180</v>
      </c>
      <c r="C46467" s="3" t="s">
        <v>7998</v>
      </c>
      <c r="D46467" s="4">
        <v>43298.350000000006</v>
      </c>
    </row>
    <row r="46468" spans="2:4" x14ac:dyDescent="0.2">
      <c r="B46468" s="8">
        <v>51101316181</v>
      </c>
      <c r="C46468" s="3" t="s">
        <v>7998</v>
      </c>
      <c r="D46468" s="4">
        <v>43298.350000000006</v>
      </c>
    </row>
    <row r="46469" spans="2:4" x14ac:dyDescent="0.2">
      <c r="B46469" s="8">
        <v>51101316182</v>
      </c>
      <c r="C46469" s="3" t="s">
        <v>7998</v>
      </c>
      <c r="D46469" s="4">
        <v>43298.350000000006</v>
      </c>
    </row>
    <row r="46470" spans="2:4" x14ac:dyDescent="0.2">
      <c r="B46470" s="8">
        <v>51101316183</v>
      </c>
      <c r="C46470" s="3" t="s">
        <v>7998</v>
      </c>
      <c r="D46470" s="4">
        <v>43298.350000000006</v>
      </c>
    </row>
    <row r="46471" spans="2:4" x14ac:dyDescent="0.2">
      <c r="B46471" s="8">
        <v>51101316184</v>
      </c>
      <c r="C46471" s="3" t="s">
        <v>7998</v>
      </c>
      <c r="D46471" s="4">
        <v>43298.350000000006</v>
      </c>
    </row>
    <row r="46472" spans="2:4" x14ac:dyDescent="0.2">
      <c r="B46472" s="8">
        <v>51101316185</v>
      </c>
      <c r="C46472" s="3" t="s">
        <v>7998</v>
      </c>
      <c r="D46472" s="4">
        <v>43298.350000000006</v>
      </c>
    </row>
    <row r="46473" spans="2:4" x14ac:dyDescent="0.2">
      <c r="B46473" s="8">
        <v>51101316186</v>
      </c>
      <c r="C46473" s="3" t="s">
        <v>7998</v>
      </c>
      <c r="D46473" s="4">
        <v>43298.350000000006</v>
      </c>
    </row>
    <row r="46474" spans="2:4" x14ac:dyDescent="0.2">
      <c r="B46474" s="8">
        <v>51101316187</v>
      </c>
      <c r="C46474" s="3" t="s">
        <v>7998</v>
      </c>
      <c r="D46474" s="4">
        <v>43298.350000000006</v>
      </c>
    </row>
    <row r="46475" spans="2:4" x14ac:dyDescent="0.2">
      <c r="B46475" s="8">
        <v>51101316188</v>
      </c>
      <c r="C46475" s="3" t="s">
        <v>7998</v>
      </c>
      <c r="D46475" s="4">
        <v>43298.350000000006</v>
      </c>
    </row>
    <row r="46476" spans="2:4" x14ac:dyDescent="0.2">
      <c r="B46476" s="8">
        <v>51101316189</v>
      </c>
      <c r="C46476" s="3" t="s">
        <v>7998</v>
      </c>
      <c r="D46476" s="4">
        <v>43298.350000000006</v>
      </c>
    </row>
    <row r="46477" spans="2:4" x14ac:dyDescent="0.2">
      <c r="B46477" s="8">
        <v>51101316190</v>
      </c>
      <c r="C46477" s="3" t="s">
        <v>7998</v>
      </c>
      <c r="D46477" s="4">
        <v>43298.350000000006</v>
      </c>
    </row>
    <row r="46478" spans="2:4" x14ac:dyDescent="0.2">
      <c r="B46478" s="8">
        <v>51101316191</v>
      </c>
      <c r="C46478" s="3" t="s">
        <v>7998</v>
      </c>
      <c r="D46478" s="4">
        <v>43298.350000000006</v>
      </c>
    </row>
    <row r="46479" spans="2:4" x14ac:dyDescent="0.2">
      <c r="B46479" s="8">
        <v>51101316192</v>
      </c>
      <c r="C46479" s="3" t="s">
        <v>7998</v>
      </c>
      <c r="D46479" s="4">
        <v>43298.350000000006</v>
      </c>
    </row>
    <row r="46480" spans="2:4" x14ac:dyDescent="0.2">
      <c r="B46480" s="8">
        <v>51101316193</v>
      </c>
      <c r="C46480" s="3" t="s">
        <v>7998</v>
      </c>
      <c r="D46480" s="4">
        <v>43298.350000000006</v>
      </c>
    </row>
    <row r="46481" spans="2:4" x14ac:dyDescent="0.2">
      <c r="B46481" s="8">
        <v>51101316194</v>
      </c>
      <c r="C46481" s="3" t="s">
        <v>7998</v>
      </c>
      <c r="D46481" s="4">
        <v>43298.350000000006</v>
      </c>
    </row>
    <row r="46482" spans="2:4" x14ac:dyDescent="0.2">
      <c r="B46482" s="8">
        <v>51101316195</v>
      </c>
      <c r="C46482" s="3" t="s">
        <v>7998</v>
      </c>
      <c r="D46482" s="4">
        <v>43298.350000000006</v>
      </c>
    </row>
    <row r="46483" spans="2:4" x14ac:dyDescent="0.2">
      <c r="B46483" s="8">
        <v>51101316196</v>
      </c>
      <c r="C46483" s="3" t="s">
        <v>7998</v>
      </c>
      <c r="D46483" s="4">
        <v>43298.350000000006</v>
      </c>
    </row>
    <row r="46484" spans="2:4" x14ac:dyDescent="0.2">
      <c r="B46484" s="8">
        <v>51101316197</v>
      </c>
      <c r="C46484" s="3" t="s">
        <v>7998</v>
      </c>
      <c r="D46484" s="4">
        <v>43298.350000000006</v>
      </c>
    </row>
    <row r="46485" spans="2:4" x14ac:dyDescent="0.2">
      <c r="B46485" s="8">
        <v>51101316198</v>
      </c>
      <c r="C46485" s="3" t="s">
        <v>7998</v>
      </c>
      <c r="D46485" s="4">
        <v>43298.350000000006</v>
      </c>
    </row>
    <row r="46486" spans="2:4" x14ac:dyDescent="0.2">
      <c r="B46486" s="8">
        <v>51101316199</v>
      </c>
      <c r="C46486" s="3" t="s">
        <v>7998</v>
      </c>
      <c r="D46486" s="4">
        <v>43298.350000000006</v>
      </c>
    </row>
    <row r="46487" spans="2:4" x14ac:dyDescent="0.2">
      <c r="B46487" s="8">
        <v>51101316200</v>
      </c>
      <c r="C46487" s="3" t="s">
        <v>7998</v>
      </c>
      <c r="D46487" s="4">
        <v>43298.350000000006</v>
      </c>
    </row>
    <row r="46488" spans="2:4" x14ac:dyDescent="0.2">
      <c r="B46488" s="8">
        <v>51101316201</v>
      </c>
      <c r="C46488" s="3" t="s">
        <v>7998</v>
      </c>
      <c r="D46488" s="4">
        <v>43298.350000000006</v>
      </c>
    </row>
    <row r="46489" spans="2:4" x14ac:dyDescent="0.2">
      <c r="B46489" s="8">
        <v>51101316202</v>
      </c>
      <c r="C46489" s="3" t="s">
        <v>7998</v>
      </c>
      <c r="D46489" s="4">
        <v>43298.350000000006</v>
      </c>
    </row>
    <row r="46490" spans="2:4" x14ac:dyDescent="0.2">
      <c r="B46490" s="8">
        <v>51101316203</v>
      </c>
      <c r="C46490" s="3" t="s">
        <v>7998</v>
      </c>
      <c r="D46490" s="4">
        <v>43298.350000000006</v>
      </c>
    </row>
    <row r="46491" spans="2:4" x14ac:dyDescent="0.2">
      <c r="B46491" s="8">
        <v>51101316204</v>
      </c>
      <c r="C46491" s="3" t="s">
        <v>7998</v>
      </c>
      <c r="D46491" s="4">
        <v>43298.350000000006</v>
      </c>
    </row>
    <row r="46492" spans="2:4" x14ac:dyDescent="0.2">
      <c r="B46492" s="8">
        <v>51101316205</v>
      </c>
      <c r="C46492" s="3" t="s">
        <v>7998</v>
      </c>
      <c r="D46492" s="4">
        <v>43298.350000000006</v>
      </c>
    </row>
    <row r="46493" spans="2:4" x14ac:dyDescent="0.2">
      <c r="B46493" s="8">
        <v>51101316206</v>
      </c>
      <c r="C46493" s="3" t="s">
        <v>7998</v>
      </c>
      <c r="D46493" s="4">
        <v>43298.350000000006</v>
      </c>
    </row>
    <row r="46494" spans="2:4" x14ac:dyDescent="0.2">
      <c r="B46494" s="8">
        <v>51101316207</v>
      </c>
      <c r="C46494" s="3" t="s">
        <v>7998</v>
      </c>
      <c r="D46494" s="4">
        <v>43298.350000000006</v>
      </c>
    </row>
    <row r="46495" spans="2:4" x14ac:dyDescent="0.2">
      <c r="B46495" s="8">
        <v>51101316208</v>
      </c>
      <c r="C46495" s="3" t="s">
        <v>7998</v>
      </c>
      <c r="D46495" s="4">
        <v>43298.350000000006</v>
      </c>
    </row>
    <row r="46496" spans="2:4" x14ac:dyDescent="0.2">
      <c r="B46496" s="8">
        <v>51101316209</v>
      </c>
      <c r="C46496" s="3" t="s">
        <v>7998</v>
      </c>
      <c r="D46496" s="4">
        <v>43298.350000000006</v>
      </c>
    </row>
    <row r="46497" spans="2:4" x14ac:dyDescent="0.2">
      <c r="B46497" s="8">
        <v>51101316210</v>
      </c>
      <c r="C46497" s="3" t="s">
        <v>7998</v>
      </c>
      <c r="D46497" s="4">
        <v>43298.350000000006</v>
      </c>
    </row>
    <row r="46498" spans="2:4" x14ac:dyDescent="0.2">
      <c r="B46498" s="8">
        <v>51101316211</v>
      </c>
      <c r="C46498" s="3" t="s">
        <v>7999</v>
      </c>
      <c r="D46498" s="4">
        <v>41500</v>
      </c>
    </row>
    <row r="46499" spans="2:4" x14ac:dyDescent="0.2">
      <c r="B46499" s="8">
        <v>51101316212</v>
      </c>
      <c r="C46499" s="3" t="s">
        <v>7999</v>
      </c>
      <c r="D46499" s="4">
        <v>41500</v>
      </c>
    </row>
    <row r="46500" spans="2:4" x14ac:dyDescent="0.2">
      <c r="B46500" s="8">
        <v>51101316213</v>
      </c>
      <c r="C46500" s="3" t="s">
        <v>7999</v>
      </c>
      <c r="D46500" s="4">
        <v>41500</v>
      </c>
    </row>
    <row r="46501" spans="2:4" x14ac:dyDescent="0.2">
      <c r="B46501" s="8">
        <v>51101316214</v>
      </c>
      <c r="C46501" s="3" t="s">
        <v>7999</v>
      </c>
      <c r="D46501" s="4">
        <v>41500</v>
      </c>
    </row>
    <row r="46502" spans="2:4" x14ac:dyDescent="0.2">
      <c r="B46502" s="8">
        <v>51101316215</v>
      </c>
      <c r="C46502" s="3" t="s">
        <v>7999</v>
      </c>
      <c r="D46502" s="4">
        <v>41500</v>
      </c>
    </row>
    <row r="46503" spans="2:4" x14ac:dyDescent="0.2">
      <c r="B46503" s="8">
        <v>51101316216</v>
      </c>
      <c r="C46503" s="3" t="s">
        <v>7999</v>
      </c>
      <c r="D46503" s="4">
        <v>41500</v>
      </c>
    </row>
    <row r="46504" spans="2:4" x14ac:dyDescent="0.2">
      <c r="B46504" s="8">
        <v>51101316217</v>
      </c>
      <c r="C46504" s="3" t="s">
        <v>7999</v>
      </c>
      <c r="D46504" s="4">
        <v>41500</v>
      </c>
    </row>
    <row r="46505" spans="2:4" x14ac:dyDescent="0.2">
      <c r="B46505" s="8">
        <v>51101316218</v>
      </c>
      <c r="C46505" s="3" t="s">
        <v>7999</v>
      </c>
      <c r="D46505" s="4">
        <v>41500</v>
      </c>
    </row>
    <row r="46506" spans="2:4" x14ac:dyDescent="0.2">
      <c r="B46506" s="8">
        <v>51101316219</v>
      </c>
      <c r="C46506" s="3" t="s">
        <v>7999</v>
      </c>
      <c r="D46506" s="4">
        <v>41500</v>
      </c>
    </row>
    <row r="46507" spans="2:4" x14ac:dyDescent="0.2">
      <c r="B46507" s="8">
        <v>51101316220</v>
      </c>
      <c r="C46507" s="3" t="s">
        <v>7999</v>
      </c>
      <c r="D46507" s="4">
        <v>41499.96</v>
      </c>
    </row>
    <row r="46508" spans="2:4" x14ac:dyDescent="0.2">
      <c r="B46508" s="8">
        <v>51101316221</v>
      </c>
      <c r="C46508" s="3" t="s">
        <v>3246</v>
      </c>
      <c r="D46508" s="4">
        <v>361.05</v>
      </c>
    </row>
    <row r="46509" spans="2:4" x14ac:dyDescent="0.2">
      <c r="B46509" s="8">
        <v>51101316222</v>
      </c>
      <c r="C46509" s="3" t="s">
        <v>3246</v>
      </c>
      <c r="D46509" s="4">
        <v>361.05</v>
      </c>
    </row>
    <row r="46510" spans="2:4" x14ac:dyDescent="0.2">
      <c r="B46510" s="8">
        <v>51101316223</v>
      </c>
      <c r="C46510" s="3" t="s">
        <v>3246</v>
      </c>
      <c r="D46510" s="4">
        <v>361.05</v>
      </c>
    </row>
    <row r="46511" spans="2:4" x14ac:dyDescent="0.2">
      <c r="B46511" s="8">
        <v>51101316224</v>
      </c>
      <c r="C46511" s="3" t="s">
        <v>3246</v>
      </c>
      <c r="D46511" s="4">
        <v>361.05</v>
      </c>
    </row>
    <row r="46512" spans="2:4" x14ac:dyDescent="0.2">
      <c r="B46512" s="8">
        <v>51101316225</v>
      </c>
      <c r="C46512" s="3" t="s">
        <v>3246</v>
      </c>
      <c r="D46512" s="4">
        <v>361.05</v>
      </c>
    </row>
    <row r="46513" spans="2:4" x14ac:dyDescent="0.2">
      <c r="B46513" s="8">
        <v>51101316226</v>
      </c>
      <c r="C46513" s="3" t="s">
        <v>3246</v>
      </c>
      <c r="D46513" s="4">
        <v>361.05</v>
      </c>
    </row>
    <row r="46514" spans="2:4" x14ac:dyDescent="0.2">
      <c r="B46514" s="8">
        <v>51101316227</v>
      </c>
      <c r="C46514" s="3" t="s">
        <v>3246</v>
      </c>
      <c r="D46514" s="4">
        <v>361.05</v>
      </c>
    </row>
    <row r="46515" spans="2:4" x14ac:dyDescent="0.2">
      <c r="B46515" s="8">
        <v>51101316228</v>
      </c>
      <c r="C46515" s="3" t="s">
        <v>3246</v>
      </c>
      <c r="D46515" s="4">
        <v>361.05</v>
      </c>
    </row>
    <row r="46516" spans="2:4" x14ac:dyDescent="0.2">
      <c r="B46516" s="8">
        <v>51101316229</v>
      </c>
      <c r="C46516" s="3" t="s">
        <v>3246</v>
      </c>
      <c r="D46516" s="4">
        <v>361.05</v>
      </c>
    </row>
    <row r="46517" spans="2:4" x14ac:dyDescent="0.2">
      <c r="B46517" s="8">
        <v>51101316230</v>
      </c>
      <c r="C46517" s="3" t="s">
        <v>3246</v>
      </c>
      <c r="D46517" s="4">
        <v>361.05</v>
      </c>
    </row>
    <row r="46518" spans="2:4" x14ac:dyDescent="0.2">
      <c r="B46518" s="8">
        <v>51101316231</v>
      </c>
      <c r="C46518" s="3" t="s">
        <v>3246</v>
      </c>
      <c r="D46518" s="4">
        <v>361.05</v>
      </c>
    </row>
    <row r="46519" spans="2:4" x14ac:dyDescent="0.2">
      <c r="B46519" s="8">
        <v>51101316232</v>
      </c>
      <c r="C46519" s="3" t="s">
        <v>3680</v>
      </c>
      <c r="D46519" s="4">
        <v>1684.9</v>
      </c>
    </row>
    <row r="46520" spans="2:4" x14ac:dyDescent="0.2">
      <c r="B46520" s="8">
        <v>51101316233</v>
      </c>
      <c r="C46520" s="3" t="s">
        <v>3680</v>
      </c>
      <c r="D46520" s="4">
        <v>1684.9</v>
      </c>
    </row>
    <row r="46521" spans="2:4" x14ac:dyDescent="0.2">
      <c r="B46521" s="8">
        <v>51101316234</v>
      </c>
      <c r="C46521" s="3" t="s">
        <v>3680</v>
      </c>
      <c r="D46521" s="4">
        <v>1684.9</v>
      </c>
    </row>
    <row r="46522" spans="2:4" x14ac:dyDescent="0.2">
      <c r="B46522" s="8">
        <v>51101316301</v>
      </c>
      <c r="C46522" s="3" t="s">
        <v>3433</v>
      </c>
      <c r="D46522" s="4">
        <v>892.21</v>
      </c>
    </row>
    <row r="46523" spans="2:4" x14ac:dyDescent="0.2">
      <c r="B46523" s="8">
        <v>51101316308</v>
      </c>
      <c r="C46523" s="3" t="s">
        <v>8000</v>
      </c>
      <c r="D46523" s="4">
        <v>774.2600000000001</v>
      </c>
    </row>
    <row r="46524" spans="2:4" x14ac:dyDescent="0.2">
      <c r="B46524" s="8">
        <v>51101316309</v>
      </c>
      <c r="C46524" s="3" t="s">
        <v>8000</v>
      </c>
      <c r="D46524" s="4">
        <v>774.2600000000001</v>
      </c>
    </row>
    <row r="46525" spans="2:4" x14ac:dyDescent="0.2">
      <c r="B46525" s="8">
        <v>51101316310</v>
      </c>
      <c r="C46525" s="3" t="s">
        <v>8000</v>
      </c>
      <c r="D46525" s="4">
        <v>774.2600000000001</v>
      </c>
    </row>
    <row r="46526" spans="2:4" x14ac:dyDescent="0.2">
      <c r="B46526" s="8">
        <v>51101316311</v>
      </c>
      <c r="C46526" s="3" t="s">
        <v>8000</v>
      </c>
      <c r="D46526" s="4">
        <v>774.2600000000001</v>
      </c>
    </row>
    <row r="46527" spans="2:4" x14ac:dyDescent="0.2">
      <c r="B46527" s="8">
        <v>51101316312</v>
      </c>
      <c r="C46527" s="3" t="s">
        <v>7888</v>
      </c>
      <c r="D46527" s="4">
        <v>1190.68</v>
      </c>
    </row>
    <row r="46528" spans="2:4" x14ac:dyDescent="0.2">
      <c r="B46528" s="8">
        <v>51101316313</v>
      </c>
      <c r="C46528" s="3" t="s">
        <v>7888</v>
      </c>
      <c r="D46528" s="4">
        <v>1190.68</v>
      </c>
    </row>
    <row r="46529" spans="2:4" x14ac:dyDescent="0.2">
      <c r="B46529" s="8">
        <v>51101316314</v>
      </c>
      <c r="C46529" s="3" t="s">
        <v>7888</v>
      </c>
      <c r="D46529" s="4">
        <v>1190.68</v>
      </c>
    </row>
    <row r="46530" spans="2:4" x14ac:dyDescent="0.2">
      <c r="B46530" s="8">
        <v>51101316315</v>
      </c>
      <c r="C46530" s="3" t="s">
        <v>7888</v>
      </c>
      <c r="D46530" s="4">
        <v>1190.68</v>
      </c>
    </row>
    <row r="46531" spans="2:4" x14ac:dyDescent="0.2">
      <c r="B46531" s="8">
        <v>51101316316</v>
      </c>
      <c r="C46531" s="3" t="s">
        <v>7888</v>
      </c>
      <c r="D46531" s="4">
        <v>1190.68</v>
      </c>
    </row>
    <row r="46532" spans="2:4" x14ac:dyDescent="0.2">
      <c r="B46532" s="8">
        <v>51101316317</v>
      </c>
      <c r="C46532" s="3" t="s">
        <v>7888</v>
      </c>
      <c r="D46532" s="4">
        <v>1190.68</v>
      </c>
    </row>
    <row r="46533" spans="2:4" x14ac:dyDescent="0.2">
      <c r="B46533" s="8">
        <v>51101316318</v>
      </c>
      <c r="C46533" s="3" t="s">
        <v>7888</v>
      </c>
      <c r="D46533" s="4">
        <v>1190.68</v>
      </c>
    </row>
    <row r="46534" spans="2:4" x14ac:dyDescent="0.2">
      <c r="B46534" s="8">
        <v>51101316319</v>
      </c>
      <c r="C46534" s="3" t="s">
        <v>7888</v>
      </c>
      <c r="D46534" s="4">
        <v>1190.68</v>
      </c>
    </row>
    <row r="46535" spans="2:4" x14ac:dyDescent="0.2">
      <c r="B46535" s="8">
        <v>51101316320</v>
      </c>
      <c r="C46535" s="3" t="s">
        <v>7888</v>
      </c>
      <c r="D46535" s="4">
        <v>1190.68</v>
      </c>
    </row>
    <row r="46536" spans="2:4" x14ac:dyDescent="0.2">
      <c r="B46536" s="8">
        <v>51101316321</v>
      </c>
      <c r="C46536" s="3" t="s">
        <v>7888</v>
      </c>
      <c r="D46536" s="4">
        <v>1190.68</v>
      </c>
    </row>
    <row r="46537" spans="2:4" x14ac:dyDescent="0.2">
      <c r="B46537" s="8">
        <v>51101316322</v>
      </c>
      <c r="C46537" s="3" t="s">
        <v>7888</v>
      </c>
      <c r="D46537" s="4">
        <v>1190.68</v>
      </c>
    </row>
    <row r="46538" spans="2:4" x14ac:dyDescent="0.2">
      <c r="B46538" s="8">
        <v>51101316323</v>
      </c>
      <c r="C46538" s="3" t="s">
        <v>7888</v>
      </c>
      <c r="D46538" s="4">
        <v>1190.68</v>
      </c>
    </row>
    <row r="46539" spans="2:4" x14ac:dyDescent="0.2">
      <c r="B46539" s="8">
        <v>51101316324</v>
      </c>
      <c r="C46539" s="3" t="s">
        <v>7888</v>
      </c>
      <c r="D46539" s="4">
        <v>1190.68</v>
      </c>
    </row>
    <row r="46540" spans="2:4" x14ac:dyDescent="0.2">
      <c r="B46540" s="8">
        <v>51101316325</v>
      </c>
      <c r="C46540" s="3" t="s">
        <v>7888</v>
      </c>
      <c r="D46540" s="4">
        <v>1190.68</v>
      </c>
    </row>
    <row r="46541" spans="2:4" x14ac:dyDescent="0.2">
      <c r="B46541" s="8">
        <v>51101316326</v>
      </c>
      <c r="C46541" s="3" t="s">
        <v>7888</v>
      </c>
      <c r="D46541" s="4">
        <v>1190.68</v>
      </c>
    </row>
    <row r="46542" spans="2:4" x14ac:dyDescent="0.2">
      <c r="B46542" s="8">
        <v>51101316327</v>
      </c>
      <c r="C46542" s="3" t="s">
        <v>7888</v>
      </c>
      <c r="D46542" s="4">
        <v>1190.68</v>
      </c>
    </row>
    <row r="46543" spans="2:4" x14ac:dyDescent="0.2">
      <c r="B46543" s="8">
        <v>51101316328</v>
      </c>
      <c r="C46543" s="3" t="s">
        <v>7888</v>
      </c>
      <c r="D46543" s="4">
        <v>1190.68</v>
      </c>
    </row>
    <row r="46544" spans="2:4" x14ac:dyDescent="0.2">
      <c r="B46544" s="8">
        <v>51101316329</v>
      </c>
      <c r="C46544" s="3" t="s">
        <v>7888</v>
      </c>
      <c r="D46544" s="4">
        <v>1190.68</v>
      </c>
    </row>
    <row r="46545" spans="2:4" x14ac:dyDescent="0.2">
      <c r="B46545" s="8">
        <v>51101316330</v>
      </c>
      <c r="C46545" s="3" t="s">
        <v>7888</v>
      </c>
      <c r="D46545" s="4">
        <v>1190.68</v>
      </c>
    </row>
    <row r="46546" spans="2:4" x14ac:dyDescent="0.2">
      <c r="B46546" s="8">
        <v>51101316331</v>
      </c>
      <c r="C46546" s="3" t="s">
        <v>7888</v>
      </c>
      <c r="D46546" s="4">
        <v>1190.68</v>
      </c>
    </row>
    <row r="46547" spans="2:4" x14ac:dyDescent="0.2">
      <c r="B46547" s="8">
        <v>51101316332</v>
      </c>
      <c r="C46547" s="3" t="s">
        <v>7888</v>
      </c>
      <c r="D46547" s="4">
        <v>1190.68</v>
      </c>
    </row>
    <row r="46548" spans="2:4" x14ac:dyDescent="0.2">
      <c r="B46548" s="8">
        <v>51101316333</v>
      </c>
      <c r="C46548" s="3" t="s">
        <v>7888</v>
      </c>
      <c r="D46548" s="4">
        <v>1190.68</v>
      </c>
    </row>
    <row r="46549" spans="2:4" x14ac:dyDescent="0.2">
      <c r="B46549" s="8">
        <v>51101316334</v>
      </c>
      <c r="C46549" s="3" t="s">
        <v>7888</v>
      </c>
      <c r="D46549" s="4">
        <v>1190.68</v>
      </c>
    </row>
    <row r="46550" spans="2:4" x14ac:dyDescent="0.2">
      <c r="B46550" s="8">
        <v>51101316335</v>
      </c>
      <c r="C46550" s="3" t="s">
        <v>7888</v>
      </c>
      <c r="D46550" s="4">
        <v>1190.68</v>
      </c>
    </row>
    <row r="46551" spans="2:4" x14ac:dyDescent="0.2">
      <c r="B46551" s="8">
        <v>51101316336</v>
      </c>
      <c r="C46551" s="3" t="s">
        <v>8001</v>
      </c>
      <c r="D46551" s="4">
        <v>1190.68</v>
      </c>
    </row>
    <row r="46552" spans="2:4" x14ac:dyDescent="0.2">
      <c r="B46552" s="8">
        <v>51101316337</v>
      </c>
      <c r="C46552" s="3" t="s">
        <v>8001</v>
      </c>
      <c r="D46552" s="4">
        <v>1190.68</v>
      </c>
    </row>
    <row r="46553" spans="2:4" x14ac:dyDescent="0.2">
      <c r="B46553" s="8">
        <v>51101316338</v>
      </c>
      <c r="C46553" s="3" t="s">
        <v>8001</v>
      </c>
      <c r="D46553" s="4">
        <v>1190.68</v>
      </c>
    </row>
    <row r="46554" spans="2:4" x14ac:dyDescent="0.2">
      <c r="B46554" s="8">
        <v>51101316339</v>
      </c>
      <c r="C46554" s="3" t="s">
        <v>8001</v>
      </c>
      <c r="D46554" s="4">
        <v>1190.68</v>
      </c>
    </row>
    <row r="46555" spans="2:4" x14ac:dyDescent="0.2">
      <c r="B46555" s="8">
        <v>51101316340</v>
      </c>
      <c r="C46555" s="3" t="s">
        <v>8001</v>
      </c>
      <c r="D46555" s="4">
        <v>1190.68</v>
      </c>
    </row>
    <row r="46556" spans="2:4" x14ac:dyDescent="0.2">
      <c r="B46556" s="8">
        <v>51101316341</v>
      </c>
      <c r="C46556" s="3" t="s">
        <v>506</v>
      </c>
      <c r="D46556" s="4">
        <v>184.54000000000002</v>
      </c>
    </row>
    <row r="46557" spans="2:4" x14ac:dyDescent="0.2">
      <c r="B46557" s="8">
        <v>51101316342</v>
      </c>
      <c r="C46557" s="3" t="s">
        <v>506</v>
      </c>
      <c r="D46557" s="4">
        <v>184.54000000000002</v>
      </c>
    </row>
    <row r="46558" spans="2:4" x14ac:dyDescent="0.2">
      <c r="B46558" s="8">
        <v>51101316343</v>
      </c>
      <c r="C46558" s="3" t="s">
        <v>506</v>
      </c>
      <c r="D46558" s="4">
        <v>184.54000000000002</v>
      </c>
    </row>
    <row r="46559" spans="2:4" x14ac:dyDescent="0.2">
      <c r="B46559" s="8">
        <v>51101316344</v>
      </c>
      <c r="C46559" s="3" t="s">
        <v>506</v>
      </c>
      <c r="D46559" s="4">
        <v>184.54000000000002</v>
      </c>
    </row>
    <row r="46560" spans="2:4" x14ac:dyDescent="0.2">
      <c r="B46560" s="8">
        <v>51101316345</v>
      </c>
      <c r="C46560" s="3" t="s">
        <v>506</v>
      </c>
      <c r="D46560" s="4">
        <v>184.54000000000002</v>
      </c>
    </row>
    <row r="46561" spans="2:4" x14ac:dyDescent="0.2">
      <c r="B46561" s="8">
        <v>51101316346</v>
      </c>
      <c r="C46561" s="3" t="s">
        <v>506</v>
      </c>
      <c r="D46561" s="4">
        <v>184.54000000000002</v>
      </c>
    </row>
    <row r="46562" spans="2:4" x14ac:dyDescent="0.2">
      <c r="B46562" s="8">
        <v>51101316347</v>
      </c>
      <c r="C46562" s="3" t="s">
        <v>506</v>
      </c>
      <c r="D46562" s="4">
        <v>184.54000000000002</v>
      </c>
    </row>
    <row r="46563" spans="2:4" x14ac:dyDescent="0.2">
      <c r="B46563" s="8">
        <v>51101316348</v>
      </c>
      <c r="C46563" s="3" t="s">
        <v>506</v>
      </c>
      <c r="D46563" s="4">
        <v>184.54000000000002</v>
      </c>
    </row>
    <row r="46564" spans="2:4" x14ac:dyDescent="0.2">
      <c r="B46564" s="8">
        <v>51101316349</v>
      </c>
      <c r="C46564" s="3" t="s">
        <v>506</v>
      </c>
      <c r="D46564" s="4">
        <v>184.54000000000002</v>
      </c>
    </row>
    <row r="46565" spans="2:4" x14ac:dyDescent="0.2">
      <c r="B46565" s="8">
        <v>51101316350</v>
      </c>
      <c r="C46565" s="3" t="s">
        <v>506</v>
      </c>
      <c r="D46565" s="4">
        <v>184.54000000000002</v>
      </c>
    </row>
    <row r="46566" spans="2:4" x14ac:dyDescent="0.2">
      <c r="B46566" s="8">
        <v>51101316351</v>
      </c>
      <c r="C46566" s="3" t="s">
        <v>506</v>
      </c>
      <c r="D46566" s="4">
        <v>184.54000000000002</v>
      </c>
    </row>
    <row r="46567" spans="2:4" x14ac:dyDescent="0.2">
      <c r="B46567" s="8">
        <v>51101316352</v>
      </c>
      <c r="C46567" s="3" t="s">
        <v>506</v>
      </c>
      <c r="D46567" s="4">
        <v>184.54000000000002</v>
      </c>
    </row>
    <row r="46568" spans="2:4" x14ac:dyDescent="0.2">
      <c r="B46568" s="8">
        <v>51101316353</v>
      </c>
      <c r="C46568" s="3" t="s">
        <v>506</v>
      </c>
      <c r="D46568" s="4">
        <v>184.54000000000002</v>
      </c>
    </row>
    <row r="46569" spans="2:4" x14ac:dyDescent="0.2">
      <c r="B46569" s="8">
        <v>51101316354</v>
      </c>
      <c r="C46569" s="3" t="s">
        <v>506</v>
      </c>
      <c r="D46569" s="4">
        <v>184.54000000000002</v>
      </c>
    </row>
    <row r="46570" spans="2:4" x14ac:dyDescent="0.2">
      <c r="B46570" s="8">
        <v>51101316355</v>
      </c>
      <c r="C46570" s="3" t="s">
        <v>506</v>
      </c>
      <c r="D46570" s="4">
        <v>184.54000000000002</v>
      </c>
    </row>
    <row r="46571" spans="2:4" x14ac:dyDescent="0.2">
      <c r="B46571" s="8">
        <v>51101316356</v>
      </c>
      <c r="C46571" s="3" t="s">
        <v>506</v>
      </c>
      <c r="D46571" s="4">
        <v>184.54000000000002</v>
      </c>
    </row>
    <row r="46572" spans="2:4" x14ac:dyDescent="0.2">
      <c r="B46572" s="8">
        <v>51101316357</v>
      </c>
      <c r="C46572" s="3" t="s">
        <v>506</v>
      </c>
      <c r="D46572" s="4">
        <v>184.54000000000002</v>
      </c>
    </row>
    <row r="46573" spans="2:4" x14ac:dyDescent="0.2">
      <c r="B46573" s="8">
        <v>51101316358</v>
      </c>
      <c r="C46573" s="3" t="s">
        <v>506</v>
      </c>
      <c r="D46573" s="4">
        <v>184.54000000000002</v>
      </c>
    </row>
    <row r="46574" spans="2:4" x14ac:dyDescent="0.2">
      <c r="B46574" s="8">
        <v>51101316359</v>
      </c>
      <c r="C46574" s="3" t="s">
        <v>506</v>
      </c>
      <c r="D46574" s="4">
        <v>184.54000000000002</v>
      </c>
    </row>
    <row r="46575" spans="2:4" x14ac:dyDescent="0.2">
      <c r="B46575" s="8">
        <v>51101316360</v>
      </c>
      <c r="C46575" s="3" t="s">
        <v>506</v>
      </c>
      <c r="D46575" s="4">
        <v>184.54000000000002</v>
      </c>
    </row>
    <row r="46576" spans="2:4" x14ac:dyDescent="0.2">
      <c r="B46576" s="8">
        <v>51101316361</v>
      </c>
      <c r="C46576" s="3" t="s">
        <v>506</v>
      </c>
      <c r="D46576" s="4">
        <v>184.54000000000002</v>
      </c>
    </row>
    <row r="46577" spans="2:4" x14ac:dyDescent="0.2">
      <c r="B46577" s="8">
        <v>51101316362</v>
      </c>
      <c r="C46577" s="3" t="s">
        <v>506</v>
      </c>
      <c r="D46577" s="4">
        <v>184.54000000000002</v>
      </c>
    </row>
    <row r="46578" spans="2:4" x14ac:dyDescent="0.2">
      <c r="B46578" s="8">
        <v>51101316363</v>
      </c>
      <c r="C46578" s="3" t="s">
        <v>506</v>
      </c>
      <c r="D46578" s="4">
        <v>184.54000000000002</v>
      </c>
    </row>
    <row r="46579" spans="2:4" x14ac:dyDescent="0.2">
      <c r="B46579" s="8">
        <v>51101316364</v>
      </c>
      <c r="C46579" s="3" t="s">
        <v>506</v>
      </c>
      <c r="D46579" s="4">
        <v>184.54000000000002</v>
      </c>
    </row>
    <row r="46580" spans="2:4" x14ac:dyDescent="0.2">
      <c r="B46580" s="8">
        <v>51101316365</v>
      </c>
      <c r="C46580" s="3" t="s">
        <v>506</v>
      </c>
      <c r="D46580" s="4">
        <v>184.54000000000002</v>
      </c>
    </row>
    <row r="46581" spans="2:4" x14ac:dyDescent="0.2">
      <c r="B46581" s="8">
        <v>51101316366</v>
      </c>
      <c r="C46581" s="3" t="s">
        <v>506</v>
      </c>
      <c r="D46581" s="4">
        <v>184.54000000000002</v>
      </c>
    </row>
    <row r="46582" spans="2:4" x14ac:dyDescent="0.2">
      <c r="B46582" s="8">
        <v>51101316367</v>
      </c>
      <c r="C46582" s="3" t="s">
        <v>506</v>
      </c>
      <c r="D46582" s="4">
        <v>184.54000000000002</v>
      </c>
    </row>
    <row r="46583" spans="2:4" x14ac:dyDescent="0.2">
      <c r="B46583" s="8">
        <v>51101316368</v>
      </c>
      <c r="C46583" s="3" t="s">
        <v>506</v>
      </c>
      <c r="D46583" s="4">
        <v>184.54000000000002</v>
      </c>
    </row>
    <row r="46584" spans="2:4" x14ac:dyDescent="0.2">
      <c r="B46584" s="8">
        <v>51101316369</v>
      </c>
      <c r="C46584" s="3" t="s">
        <v>506</v>
      </c>
      <c r="D46584" s="4">
        <v>184.54000000000002</v>
      </c>
    </row>
    <row r="46585" spans="2:4" x14ac:dyDescent="0.2">
      <c r="B46585" s="8">
        <v>51101316370</v>
      </c>
      <c r="C46585" s="3" t="s">
        <v>506</v>
      </c>
      <c r="D46585" s="4">
        <v>184.54000000000002</v>
      </c>
    </row>
    <row r="46586" spans="2:4" x14ac:dyDescent="0.2">
      <c r="B46586" s="8">
        <v>51101316371</v>
      </c>
      <c r="C46586" s="3" t="s">
        <v>506</v>
      </c>
      <c r="D46586" s="4">
        <v>184.54000000000002</v>
      </c>
    </row>
    <row r="46587" spans="2:4" x14ac:dyDescent="0.2">
      <c r="B46587" s="8">
        <v>51101316372</v>
      </c>
      <c r="C46587" s="3" t="s">
        <v>506</v>
      </c>
      <c r="D46587" s="4">
        <v>184.54000000000002</v>
      </c>
    </row>
    <row r="46588" spans="2:4" x14ac:dyDescent="0.2">
      <c r="B46588" s="8">
        <v>51101316373</v>
      </c>
      <c r="C46588" s="3" t="s">
        <v>506</v>
      </c>
      <c r="D46588" s="4">
        <v>184.54000000000002</v>
      </c>
    </row>
    <row r="46589" spans="2:4" x14ac:dyDescent="0.2">
      <c r="B46589" s="8">
        <v>51101316374</v>
      </c>
      <c r="C46589" s="3" t="s">
        <v>506</v>
      </c>
      <c r="D46589" s="4">
        <v>184.54000000000002</v>
      </c>
    </row>
    <row r="46590" spans="2:4" x14ac:dyDescent="0.2">
      <c r="B46590" s="8">
        <v>51101316375</v>
      </c>
      <c r="C46590" s="3" t="s">
        <v>506</v>
      </c>
      <c r="D46590" s="4">
        <v>184.54000000000002</v>
      </c>
    </row>
    <row r="46591" spans="2:4" x14ac:dyDescent="0.2">
      <c r="B46591" s="8">
        <v>51101316376</v>
      </c>
      <c r="C46591" s="3" t="s">
        <v>506</v>
      </c>
      <c r="D46591" s="4">
        <v>184.54000000000002</v>
      </c>
    </row>
    <row r="46592" spans="2:4" x14ac:dyDescent="0.2">
      <c r="B46592" s="8">
        <v>51101316377</v>
      </c>
      <c r="C46592" s="3" t="s">
        <v>506</v>
      </c>
      <c r="D46592" s="4">
        <v>184.54000000000002</v>
      </c>
    </row>
    <row r="46593" spans="2:4" x14ac:dyDescent="0.2">
      <c r="B46593" s="8">
        <v>51101316378</v>
      </c>
      <c r="C46593" s="3" t="s">
        <v>506</v>
      </c>
      <c r="D46593" s="4">
        <v>184.54000000000002</v>
      </c>
    </row>
    <row r="46594" spans="2:4" x14ac:dyDescent="0.2">
      <c r="B46594" s="8">
        <v>51101316379</v>
      </c>
      <c r="C46594" s="3" t="s">
        <v>506</v>
      </c>
      <c r="D46594" s="4">
        <v>184.54000000000002</v>
      </c>
    </row>
    <row r="46595" spans="2:4" x14ac:dyDescent="0.2">
      <c r="B46595" s="8">
        <v>51101316380</v>
      </c>
      <c r="C46595" s="3" t="s">
        <v>506</v>
      </c>
      <c r="D46595" s="4">
        <v>184.54000000000002</v>
      </c>
    </row>
    <row r="46596" spans="2:4" x14ac:dyDescent="0.2">
      <c r="B46596" s="8">
        <v>51101316381</v>
      </c>
      <c r="C46596" s="3" t="s">
        <v>506</v>
      </c>
      <c r="D46596" s="4">
        <v>184.54000000000002</v>
      </c>
    </row>
    <row r="46597" spans="2:4" x14ac:dyDescent="0.2">
      <c r="B46597" s="8">
        <v>51101316382</v>
      </c>
      <c r="C46597" s="3" t="s">
        <v>506</v>
      </c>
      <c r="D46597" s="4">
        <v>184.54000000000002</v>
      </c>
    </row>
    <row r="46598" spans="2:4" x14ac:dyDescent="0.2">
      <c r="B46598" s="8">
        <v>51101316383</v>
      </c>
      <c r="C46598" s="3" t="s">
        <v>506</v>
      </c>
      <c r="D46598" s="4">
        <v>184.54000000000002</v>
      </c>
    </row>
    <row r="46599" spans="2:4" x14ac:dyDescent="0.2">
      <c r="B46599" s="8">
        <v>51101316384</v>
      </c>
      <c r="C46599" s="3" t="s">
        <v>506</v>
      </c>
      <c r="D46599" s="4">
        <v>184.54000000000002</v>
      </c>
    </row>
    <row r="46600" spans="2:4" x14ac:dyDescent="0.2">
      <c r="B46600" s="8">
        <v>51101316385</v>
      </c>
      <c r="C46600" s="3" t="s">
        <v>506</v>
      </c>
      <c r="D46600" s="4">
        <v>184.54000000000002</v>
      </c>
    </row>
    <row r="46601" spans="2:4" x14ac:dyDescent="0.2">
      <c r="B46601" s="8">
        <v>51101316386</v>
      </c>
      <c r="C46601" s="3" t="s">
        <v>506</v>
      </c>
      <c r="D46601" s="4">
        <v>184.54000000000002</v>
      </c>
    </row>
    <row r="46602" spans="2:4" x14ac:dyDescent="0.2">
      <c r="B46602" s="8">
        <v>51101316387</v>
      </c>
      <c r="C46602" s="3" t="s">
        <v>506</v>
      </c>
      <c r="D46602" s="4">
        <v>184.54000000000002</v>
      </c>
    </row>
    <row r="46603" spans="2:4" x14ac:dyDescent="0.2">
      <c r="B46603" s="8">
        <v>51101316388</v>
      </c>
      <c r="C46603" s="3" t="s">
        <v>506</v>
      </c>
      <c r="D46603" s="4">
        <v>184.54000000000002</v>
      </c>
    </row>
    <row r="46604" spans="2:4" x14ac:dyDescent="0.2">
      <c r="B46604" s="8">
        <v>51101316389</v>
      </c>
      <c r="C46604" s="3" t="s">
        <v>506</v>
      </c>
      <c r="D46604" s="4">
        <v>184.54000000000002</v>
      </c>
    </row>
    <row r="46605" spans="2:4" x14ac:dyDescent="0.2">
      <c r="B46605" s="8">
        <v>51101316390</v>
      </c>
      <c r="C46605" s="3" t="s">
        <v>506</v>
      </c>
      <c r="D46605" s="4">
        <v>184.54000000000002</v>
      </c>
    </row>
    <row r="46606" spans="2:4" x14ac:dyDescent="0.2">
      <c r="B46606" s="8">
        <v>51101316391</v>
      </c>
      <c r="C46606" s="3" t="s">
        <v>506</v>
      </c>
      <c r="D46606" s="4">
        <v>184.54000000000002</v>
      </c>
    </row>
    <row r="46607" spans="2:4" x14ac:dyDescent="0.2">
      <c r="B46607" s="8">
        <v>51101316392</v>
      </c>
      <c r="C46607" s="3" t="s">
        <v>506</v>
      </c>
      <c r="D46607" s="4">
        <v>184.54000000000002</v>
      </c>
    </row>
    <row r="46608" spans="2:4" x14ac:dyDescent="0.2">
      <c r="B46608" s="8">
        <v>51101316393</v>
      </c>
      <c r="C46608" s="3" t="s">
        <v>506</v>
      </c>
      <c r="D46608" s="4">
        <v>184.54000000000002</v>
      </c>
    </row>
    <row r="46609" spans="2:4" x14ac:dyDescent="0.2">
      <c r="B46609" s="8">
        <v>51101316394</v>
      </c>
      <c r="C46609" s="3" t="s">
        <v>506</v>
      </c>
      <c r="D46609" s="4">
        <v>184.54000000000002</v>
      </c>
    </row>
    <row r="46610" spans="2:4" x14ac:dyDescent="0.2">
      <c r="B46610" s="8">
        <v>51101316395</v>
      </c>
      <c r="C46610" s="3" t="s">
        <v>506</v>
      </c>
      <c r="D46610" s="4">
        <v>184.54000000000002</v>
      </c>
    </row>
    <row r="46611" spans="2:4" x14ac:dyDescent="0.2">
      <c r="B46611" s="8">
        <v>51101316396</v>
      </c>
      <c r="C46611" s="3" t="s">
        <v>506</v>
      </c>
      <c r="D46611" s="4">
        <v>184.54000000000002</v>
      </c>
    </row>
    <row r="46612" spans="2:4" x14ac:dyDescent="0.2">
      <c r="B46612" s="8">
        <v>51101316397</v>
      </c>
      <c r="C46612" s="3" t="s">
        <v>506</v>
      </c>
      <c r="D46612" s="4">
        <v>184.54000000000002</v>
      </c>
    </row>
    <row r="46613" spans="2:4" x14ac:dyDescent="0.2">
      <c r="B46613" s="8">
        <v>51101316398</v>
      </c>
      <c r="C46613" s="3" t="s">
        <v>506</v>
      </c>
      <c r="D46613" s="4">
        <v>184.54000000000002</v>
      </c>
    </row>
    <row r="46614" spans="2:4" x14ac:dyDescent="0.2">
      <c r="B46614" s="8">
        <v>51101316399</v>
      </c>
      <c r="C46614" s="3" t="s">
        <v>506</v>
      </c>
      <c r="D46614" s="4">
        <v>184.54000000000002</v>
      </c>
    </row>
    <row r="46615" spans="2:4" x14ac:dyDescent="0.2">
      <c r="B46615" s="8">
        <v>51101316400</v>
      </c>
      <c r="C46615" s="3" t="s">
        <v>506</v>
      </c>
      <c r="D46615" s="4">
        <v>184.54000000000002</v>
      </c>
    </row>
    <row r="46616" spans="2:4" x14ac:dyDescent="0.2">
      <c r="B46616" s="8">
        <v>51101316401</v>
      </c>
      <c r="C46616" s="3" t="s">
        <v>506</v>
      </c>
      <c r="D46616" s="4">
        <v>184.54000000000002</v>
      </c>
    </row>
    <row r="46617" spans="2:4" x14ac:dyDescent="0.2">
      <c r="B46617" s="8">
        <v>51101316402</v>
      </c>
      <c r="C46617" s="3" t="s">
        <v>506</v>
      </c>
      <c r="D46617" s="4">
        <v>184.54000000000002</v>
      </c>
    </row>
    <row r="46618" spans="2:4" x14ac:dyDescent="0.2">
      <c r="B46618" s="8">
        <v>51101316403</v>
      </c>
      <c r="C46618" s="3" t="s">
        <v>506</v>
      </c>
      <c r="D46618" s="4">
        <v>184.54000000000002</v>
      </c>
    </row>
    <row r="46619" spans="2:4" x14ac:dyDescent="0.2">
      <c r="B46619" s="8">
        <v>51101316404</v>
      </c>
      <c r="C46619" s="3" t="s">
        <v>506</v>
      </c>
      <c r="D46619" s="4">
        <v>184.54000000000002</v>
      </c>
    </row>
    <row r="46620" spans="2:4" x14ac:dyDescent="0.2">
      <c r="B46620" s="8">
        <v>51101316405</v>
      </c>
      <c r="C46620" s="3" t="s">
        <v>506</v>
      </c>
      <c r="D46620" s="4">
        <v>184.54000000000002</v>
      </c>
    </row>
    <row r="46621" spans="2:4" x14ac:dyDescent="0.2">
      <c r="B46621" s="8">
        <v>51101316406</v>
      </c>
      <c r="C46621" s="3" t="s">
        <v>506</v>
      </c>
      <c r="D46621" s="4">
        <v>184.54000000000002</v>
      </c>
    </row>
    <row r="46622" spans="2:4" x14ac:dyDescent="0.2">
      <c r="B46622" s="8">
        <v>51101316407</v>
      </c>
      <c r="C46622" s="3" t="s">
        <v>506</v>
      </c>
      <c r="D46622" s="4">
        <v>184.54000000000002</v>
      </c>
    </row>
    <row r="46623" spans="2:4" x14ac:dyDescent="0.2">
      <c r="B46623" s="8">
        <v>51101316408</v>
      </c>
      <c r="C46623" s="3" t="s">
        <v>506</v>
      </c>
      <c r="D46623" s="4">
        <v>184.54000000000002</v>
      </c>
    </row>
    <row r="46624" spans="2:4" x14ac:dyDescent="0.2">
      <c r="B46624" s="8">
        <v>51101316409</v>
      </c>
      <c r="C46624" s="3" t="s">
        <v>506</v>
      </c>
      <c r="D46624" s="4">
        <v>184.54000000000002</v>
      </c>
    </row>
    <row r="46625" spans="2:4" x14ac:dyDescent="0.2">
      <c r="B46625" s="8">
        <v>51101316410</v>
      </c>
      <c r="C46625" s="3" t="s">
        <v>506</v>
      </c>
      <c r="D46625" s="4">
        <v>184.54000000000002</v>
      </c>
    </row>
    <row r="46626" spans="2:4" x14ac:dyDescent="0.2">
      <c r="B46626" s="8">
        <v>51101316411</v>
      </c>
      <c r="C46626" s="3" t="s">
        <v>506</v>
      </c>
      <c r="D46626" s="4">
        <v>184.54000000000002</v>
      </c>
    </row>
    <row r="46627" spans="2:4" x14ac:dyDescent="0.2">
      <c r="B46627" s="8">
        <v>51101316412</v>
      </c>
      <c r="C46627" s="3" t="s">
        <v>506</v>
      </c>
      <c r="D46627" s="4">
        <v>184.54000000000002</v>
      </c>
    </row>
    <row r="46628" spans="2:4" x14ac:dyDescent="0.2">
      <c r="B46628" s="8">
        <v>51101316413</v>
      </c>
      <c r="C46628" s="3" t="s">
        <v>506</v>
      </c>
      <c r="D46628" s="4">
        <v>184.54000000000002</v>
      </c>
    </row>
    <row r="46629" spans="2:4" x14ac:dyDescent="0.2">
      <c r="B46629" s="8">
        <v>51101316414</v>
      </c>
      <c r="C46629" s="3" t="s">
        <v>506</v>
      </c>
      <c r="D46629" s="4">
        <v>184.54000000000002</v>
      </c>
    </row>
    <row r="46630" spans="2:4" x14ac:dyDescent="0.2">
      <c r="B46630" s="8">
        <v>51101316415</v>
      </c>
      <c r="C46630" s="3" t="s">
        <v>506</v>
      </c>
      <c r="D46630" s="4">
        <v>184.54000000000002</v>
      </c>
    </row>
    <row r="46631" spans="2:4" x14ac:dyDescent="0.2">
      <c r="B46631" s="8">
        <v>51101316416</v>
      </c>
      <c r="C46631" s="3" t="s">
        <v>506</v>
      </c>
      <c r="D46631" s="4">
        <v>184.54000000000002</v>
      </c>
    </row>
    <row r="46632" spans="2:4" x14ac:dyDescent="0.2">
      <c r="B46632" s="8">
        <v>51101316417</v>
      </c>
      <c r="C46632" s="3" t="s">
        <v>506</v>
      </c>
      <c r="D46632" s="4">
        <v>184.54000000000002</v>
      </c>
    </row>
    <row r="46633" spans="2:4" x14ac:dyDescent="0.2">
      <c r="B46633" s="8">
        <v>51101316418</v>
      </c>
      <c r="C46633" s="3" t="s">
        <v>506</v>
      </c>
      <c r="D46633" s="4">
        <v>184.54000000000002</v>
      </c>
    </row>
    <row r="46634" spans="2:4" x14ac:dyDescent="0.2">
      <c r="B46634" s="8">
        <v>51101316419</v>
      </c>
      <c r="C46634" s="3" t="s">
        <v>506</v>
      </c>
      <c r="D46634" s="4">
        <v>184.54000000000002</v>
      </c>
    </row>
    <row r="46635" spans="2:4" x14ac:dyDescent="0.2">
      <c r="B46635" s="8">
        <v>51101316420</v>
      </c>
      <c r="C46635" s="3" t="s">
        <v>506</v>
      </c>
      <c r="D46635" s="4">
        <v>184.54000000000002</v>
      </c>
    </row>
    <row r="46636" spans="2:4" x14ac:dyDescent="0.2">
      <c r="B46636" s="8">
        <v>51101316421</v>
      </c>
      <c r="C46636" s="3" t="s">
        <v>506</v>
      </c>
      <c r="D46636" s="4">
        <v>184.54000000000002</v>
      </c>
    </row>
    <row r="46637" spans="2:4" x14ac:dyDescent="0.2">
      <c r="B46637" s="8">
        <v>51101316422</v>
      </c>
      <c r="C46637" s="3" t="s">
        <v>506</v>
      </c>
      <c r="D46637" s="4">
        <v>184.54000000000002</v>
      </c>
    </row>
    <row r="46638" spans="2:4" x14ac:dyDescent="0.2">
      <c r="B46638" s="8">
        <v>51101316423</v>
      </c>
      <c r="C46638" s="3" t="s">
        <v>506</v>
      </c>
      <c r="D46638" s="4">
        <v>184.54000000000002</v>
      </c>
    </row>
    <row r="46639" spans="2:4" x14ac:dyDescent="0.2">
      <c r="B46639" s="8">
        <v>51101316424</v>
      </c>
      <c r="C46639" s="3" t="s">
        <v>506</v>
      </c>
      <c r="D46639" s="4">
        <v>184.54000000000002</v>
      </c>
    </row>
    <row r="46640" spans="2:4" x14ac:dyDescent="0.2">
      <c r="B46640" s="8">
        <v>51101316425</v>
      </c>
      <c r="C46640" s="3" t="s">
        <v>506</v>
      </c>
      <c r="D46640" s="4">
        <v>184.54000000000002</v>
      </c>
    </row>
    <row r="46641" spans="2:4" x14ac:dyDescent="0.2">
      <c r="B46641" s="8">
        <v>51101316426</v>
      </c>
      <c r="C46641" s="3" t="s">
        <v>506</v>
      </c>
      <c r="D46641" s="4">
        <v>184.54000000000002</v>
      </c>
    </row>
    <row r="46642" spans="2:4" x14ac:dyDescent="0.2">
      <c r="B46642" s="8">
        <v>51101316427</v>
      </c>
      <c r="C46642" s="3" t="s">
        <v>506</v>
      </c>
      <c r="D46642" s="4">
        <v>184.54000000000002</v>
      </c>
    </row>
    <row r="46643" spans="2:4" x14ac:dyDescent="0.2">
      <c r="B46643" s="8">
        <v>51101316428</v>
      </c>
      <c r="C46643" s="3" t="s">
        <v>506</v>
      </c>
      <c r="D46643" s="4">
        <v>184.54000000000002</v>
      </c>
    </row>
    <row r="46644" spans="2:4" x14ac:dyDescent="0.2">
      <c r="B46644" s="8">
        <v>51101316429</v>
      </c>
      <c r="C46644" s="3" t="s">
        <v>506</v>
      </c>
      <c r="D46644" s="4">
        <v>184.54000000000002</v>
      </c>
    </row>
    <row r="46645" spans="2:4" x14ac:dyDescent="0.2">
      <c r="B46645" s="8">
        <v>51101316430</v>
      </c>
      <c r="C46645" s="3" t="s">
        <v>506</v>
      </c>
      <c r="D46645" s="4">
        <v>184.54000000000002</v>
      </c>
    </row>
    <row r="46646" spans="2:4" x14ac:dyDescent="0.2">
      <c r="B46646" s="8">
        <v>51101316431</v>
      </c>
      <c r="C46646" s="3" t="s">
        <v>506</v>
      </c>
      <c r="D46646" s="4">
        <v>184.54000000000002</v>
      </c>
    </row>
    <row r="46647" spans="2:4" x14ac:dyDescent="0.2">
      <c r="B46647" s="8">
        <v>51101316432</v>
      </c>
      <c r="C46647" s="3" t="s">
        <v>506</v>
      </c>
      <c r="D46647" s="4">
        <v>184.54000000000002</v>
      </c>
    </row>
    <row r="46648" spans="2:4" x14ac:dyDescent="0.2">
      <c r="B46648" s="8">
        <v>51101316433</v>
      </c>
      <c r="C46648" s="3" t="s">
        <v>506</v>
      </c>
      <c r="D46648" s="4">
        <v>184.54000000000002</v>
      </c>
    </row>
    <row r="46649" spans="2:4" x14ac:dyDescent="0.2">
      <c r="B46649" s="8">
        <v>51101316434</v>
      </c>
      <c r="C46649" s="3" t="s">
        <v>506</v>
      </c>
      <c r="D46649" s="4">
        <v>184.54000000000002</v>
      </c>
    </row>
    <row r="46650" spans="2:4" x14ac:dyDescent="0.2">
      <c r="B46650" s="8">
        <v>51101316435</v>
      </c>
      <c r="C46650" s="3" t="s">
        <v>506</v>
      </c>
      <c r="D46650" s="4">
        <v>184.54000000000002</v>
      </c>
    </row>
    <row r="46651" spans="2:4" x14ac:dyDescent="0.2">
      <c r="B46651" s="8">
        <v>51101316436</v>
      </c>
      <c r="C46651" s="3" t="s">
        <v>506</v>
      </c>
      <c r="D46651" s="4">
        <v>184.54000000000002</v>
      </c>
    </row>
    <row r="46652" spans="2:4" x14ac:dyDescent="0.2">
      <c r="B46652" s="8">
        <v>51101316437</v>
      </c>
      <c r="C46652" s="3" t="s">
        <v>506</v>
      </c>
      <c r="D46652" s="4">
        <v>184.54000000000002</v>
      </c>
    </row>
    <row r="46653" spans="2:4" x14ac:dyDescent="0.2">
      <c r="B46653" s="8">
        <v>51101316438</v>
      </c>
      <c r="C46653" s="3" t="s">
        <v>506</v>
      </c>
      <c r="D46653" s="4">
        <v>184.54000000000002</v>
      </c>
    </row>
    <row r="46654" spans="2:4" x14ac:dyDescent="0.2">
      <c r="B46654" s="8">
        <v>51101316439</v>
      </c>
      <c r="C46654" s="3" t="s">
        <v>506</v>
      </c>
      <c r="D46654" s="4">
        <v>184.54000000000002</v>
      </c>
    </row>
    <row r="46655" spans="2:4" x14ac:dyDescent="0.2">
      <c r="B46655" s="8">
        <v>51101316440</v>
      </c>
      <c r="C46655" s="3" t="s">
        <v>506</v>
      </c>
      <c r="D46655" s="4">
        <v>184.54000000000002</v>
      </c>
    </row>
    <row r="46656" spans="2:4" x14ac:dyDescent="0.2">
      <c r="B46656" s="8">
        <v>51101316441</v>
      </c>
      <c r="C46656" s="3" t="s">
        <v>506</v>
      </c>
      <c r="D46656" s="4">
        <v>184.54000000000002</v>
      </c>
    </row>
    <row r="46657" spans="2:4" x14ac:dyDescent="0.2">
      <c r="B46657" s="8">
        <v>51101316442</v>
      </c>
      <c r="C46657" s="3" t="s">
        <v>506</v>
      </c>
      <c r="D46657" s="4">
        <v>184.54000000000002</v>
      </c>
    </row>
    <row r="46658" spans="2:4" x14ac:dyDescent="0.2">
      <c r="B46658" s="8">
        <v>51101316443</v>
      </c>
      <c r="C46658" s="3" t="s">
        <v>506</v>
      </c>
      <c r="D46658" s="4">
        <v>184.54000000000002</v>
      </c>
    </row>
    <row r="46659" spans="2:4" x14ac:dyDescent="0.2">
      <c r="B46659" s="8">
        <v>51101316444</v>
      </c>
      <c r="C46659" s="3" t="s">
        <v>506</v>
      </c>
      <c r="D46659" s="4">
        <v>184.54000000000002</v>
      </c>
    </row>
    <row r="46660" spans="2:4" x14ac:dyDescent="0.2">
      <c r="B46660" s="8">
        <v>51101316445</v>
      </c>
      <c r="C46660" s="3" t="s">
        <v>506</v>
      </c>
      <c r="D46660" s="4">
        <v>184.54000000000002</v>
      </c>
    </row>
    <row r="46661" spans="2:4" x14ac:dyDescent="0.2">
      <c r="B46661" s="8">
        <v>51101316446</v>
      </c>
      <c r="C46661" s="3" t="s">
        <v>506</v>
      </c>
      <c r="D46661" s="4">
        <v>184.54000000000002</v>
      </c>
    </row>
    <row r="46662" spans="2:4" x14ac:dyDescent="0.2">
      <c r="B46662" s="8">
        <v>51101316447</v>
      </c>
      <c r="C46662" s="3" t="s">
        <v>506</v>
      </c>
      <c r="D46662" s="4">
        <v>184.54000000000002</v>
      </c>
    </row>
    <row r="46663" spans="2:4" x14ac:dyDescent="0.2">
      <c r="B46663" s="8">
        <v>51101316448</v>
      </c>
      <c r="C46663" s="3" t="s">
        <v>506</v>
      </c>
      <c r="D46663" s="4">
        <v>184.54000000000002</v>
      </c>
    </row>
    <row r="46664" spans="2:4" x14ac:dyDescent="0.2">
      <c r="B46664" s="8">
        <v>51101316449</v>
      </c>
      <c r="C46664" s="3" t="s">
        <v>506</v>
      </c>
      <c r="D46664" s="4">
        <v>184.54000000000002</v>
      </c>
    </row>
    <row r="46665" spans="2:4" x14ac:dyDescent="0.2">
      <c r="B46665" s="8">
        <v>51101316450</v>
      </c>
      <c r="C46665" s="3" t="s">
        <v>506</v>
      </c>
      <c r="D46665" s="4">
        <v>184.54000000000002</v>
      </c>
    </row>
    <row r="46666" spans="2:4" x14ac:dyDescent="0.2">
      <c r="B46666" s="8">
        <v>51101316451</v>
      </c>
      <c r="C46666" s="3" t="s">
        <v>506</v>
      </c>
      <c r="D46666" s="4">
        <v>184.54000000000002</v>
      </c>
    </row>
    <row r="46667" spans="2:4" x14ac:dyDescent="0.2">
      <c r="B46667" s="8">
        <v>51101316452</v>
      </c>
      <c r="C46667" s="3" t="s">
        <v>506</v>
      </c>
      <c r="D46667" s="4">
        <v>184.54000000000002</v>
      </c>
    </row>
    <row r="46668" spans="2:4" x14ac:dyDescent="0.2">
      <c r="B46668" s="8">
        <v>51101316453</v>
      </c>
      <c r="C46668" s="3" t="s">
        <v>506</v>
      </c>
      <c r="D46668" s="4">
        <v>184.54000000000002</v>
      </c>
    </row>
    <row r="46669" spans="2:4" x14ac:dyDescent="0.2">
      <c r="B46669" s="8">
        <v>51101316454</v>
      </c>
      <c r="C46669" s="3" t="s">
        <v>506</v>
      </c>
      <c r="D46669" s="4">
        <v>184.54000000000002</v>
      </c>
    </row>
    <row r="46670" spans="2:4" x14ac:dyDescent="0.2">
      <c r="B46670" s="8">
        <v>51101316455</v>
      </c>
      <c r="C46670" s="3" t="s">
        <v>506</v>
      </c>
      <c r="D46670" s="4">
        <v>184.54000000000002</v>
      </c>
    </row>
    <row r="46671" spans="2:4" x14ac:dyDescent="0.2">
      <c r="B46671" s="8">
        <v>51101316456</v>
      </c>
      <c r="C46671" s="3" t="s">
        <v>506</v>
      </c>
      <c r="D46671" s="4">
        <v>184.54000000000002</v>
      </c>
    </row>
    <row r="46672" spans="2:4" x14ac:dyDescent="0.2">
      <c r="B46672" s="8">
        <v>51101316457</v>
      </c>
      <c r="C46672" s="3" t="s">
        <v>506</v>
      </c>
      <c r="D46672" s="4">
        <v>184.54000000000002</v>
      </c>
    </row>
    <row r="46673" spans="2:4" x14ac:dyDescent="0.2">
      <c r="B46673" s="8">
        <v>51101316458</v>
      </c>
      <c r="C46673" s="3" t="s">
        <v>506</v>
      </c>
      <c r="D46673" s="4">
        <v>184.54000000000002</v>
      </c>
    </row>
    <row r="46674" spans="2:4" x14ac:dyDescent="0.2">
      <c r="B46674" s="8">
        <v>51101316459</v>
      </c>
      <c r="C46674" s="3" t="s">
        <v>506</v>
      </c>
      <c r="D46674" s="4">
        <v>184.54000000000002</v>
      </c>
    </row>
    <row r="46675" spans="2:4" x14ac:dyDescent="0.2">
      <c r="B46675" s="8">
        <v>51101316460</v>
      </c>
      <c r="C46675" s="3" t="s">
        <v>506</v>
      </c>
      <c r="D46675" s="4">
        <v>184.54000000000002</v>
      </c>
    </row>
    <row r="46676" spans="2:4" x14ac:dyDescent="0.2">
      <c r="B46676" s="8">
        <v>51101316461</v>
      </c>
      <c r="C46676" s="3" t="s">
        <v>506</v>
      </c>
      <c r="D46676" s="4">
        <v>184.54000000000002</v>
      </c>
    </row>
    <row r="46677" spans="2:4" x14ac:dyDescent="0.2">
      <c r="B46677" s="8">
        <v>51101316462</v>
      </c>
      <c r="C46677" s="3" t="s">
        <v>506</v>
      </c>
      <c r="D46677" s="4">
        <v>184.54000000000002</v>
      </c>
    </row>
    <row r="46678" spans="2:4" x14ac:dyDescent="0.2">
      <c r="B46678" s="8">
        <v>51101316463</v>
      </c>
      <c r="C46678" s="3" t="s">
        <v>506</v>
      </c>
      <c r="D46678" s="4">
        <v>184.54000000000002</v>
      </c>
    </row>
    <row r="46679" spans="2:4" x14ac:dyDescent="0.2">
      <c r="B46679" s="8">
        <v>51101316464</v>
      </c>
      <c r="C46679" s="3" t="s">
        <v>506</v>
      </c>
      <c r="D46679" s="4">
        <v>184.54000000000002</v>
      </c>
    </row>
    <row r="46680" spans="2:4" x14ac:dyDescent="0.2">
      <c r="B46680" s="8">
        <v>51101316465</v>
      </c>
      <c r="C46680" s="3" t="s">
        <v>506</v>
      </c>
      <c r="D46680" s="4">
        <v>184.54000000000002</v>
      </c>
    </row>
    <row r="46681" spans="2:4" x14ac:dyDescent="0.2">
      <c r="B46681" s="8">
        <v>51101316466</v>
      </c>
      <c r="C46681" s="3" t="s">
        <v>506</v>
      </c>
      <c r="D46681" s="4">
        <v>184.54000000000002</v>
      </c>
    </row>
    <row r="46682" spans="2:4" x14ac:dyDescent="0.2">
      <c r="B46682" s="8">
        <v>51101316467</v>
      </c>
      <c r="C46682" s="3" t="s">
        <v>506</v>
      </c>
      <c r="D46682" s="4">
        <v>184.54000000000002</v>
      </c>
    </row>
    <row r="46683" spans="2:4" x14ac:dyDescent="0.2">
      <c r="B46683" s="8">
        <v>51101316468</v>
      </c>
      <c r="C46683" s="3" t="s">
        <v>506</v>
      </c>
      <c r="D46683" s="4">
        <v>184.54000000000002</v>
      </c>
    </row>
    <row r="46684" spans="2:4" x14ac:dyDescent="0.2">
      <c r="B46684" s="8">
        <v>51101316469</v>
      </c>
      <c r="C46684" s="3" t="s">
        <v>506</v>
      </c>
      <c r="D46684" s="4">
        <v>184.54000000000002</v>
      </c>
    </row>
    <row r="46685" spans="2:4" x14ac:dyDescent="0.2">
      <c r="B46685" s="8">
        <v>51101316470</v>
      </c>
      <c r="C46685" s="3" t="s">
        <v>506</v>
      </c>
      <c r="D46685" s="4">
        <v>184.54000000000002</v>
      </c>
    </row>
    <row r="46686" spans="2:4" x14ac:dyDescent="0.2">
      <c r="B46686" s="8">
        <v>51101316471</v>
      </c>
      <c r="C46686" s="3" t="s">
        <v>506</v>
      </c>
      <c r="D46686" s="4">
        <v>184.54000000000002</v>
      </c>
    </row>
    <row r="46687" spans="2:4" x14ac:dyDescent="0.2">
      <c r="B46687" s="8">
        <v>51101316472</v>
      </c>
      <c r="C46687" s="3" t="s">
        <v>506</v>
      </c>
      <c r="D46687" s="4">
        <v>184.54000000000002</v>
      </c>
    </row>
    <row r="46688" spans="2:4" x14ac:dyDescent="0.2">
      <c r="B46688" s="8">
        <v>51101316473</v>
      </c>
      <c r="C46688" s="3" t="s">
        <v>506</v>
      </c>
      <c r="D46688" s="4">
        <v>184.54000000000002</v>
      </c>
    </row>
    <row r="46689" spans="2:4" x14ac:dyDescent="0.2">
      <c r="B46689" s="8">
        <v>51101316474</v>
      </c>
      <c r="C46689" s="3" t="s">
        <v>506</v>
      </c>
      <c r="D46689" s="4">
        <v>184.54000000000002</v>
      </c>
    </row>
    <row r="46690" spans="2:4" x14ac:dyDescent="0.2">
      <c r="B46690" s="8">
        <v>51101316475</v>
      </c>
      <c r="C46690" s="3" t="s">
        <v>506</v>
      </c>
      <c r="D46690" s="4">
        <v>184.54000000000002</v>
      </c>
    </row>
    <row r="46691" spans="2:4" x14ac:dyDescent="0.2">
      <c r="B46691" s="8">
        <v>51101316476</v>
      </c>
      <c r="C46691" s="3" t="s">
        <v>506</v>
      </c>
      <c r="D46691" s="4">
        <v>184.54000000000002</v>
      </c>
    </row>
    <row r="46692" spans="2:4" x14ac:dyDescent="0.2">
      <c r="B46692" s="8">
        <v>51101316477</v>
      </c>
      <c r="C46692" s="3" t="s">
        <v>506</v>
      </c>
      <c r="D46692" s="4">
        <v>184.54000000000002</v>
      </c>
    </row>
    <row r="46693" spans="2:4" x14ac:dyDescent="0.2">
      <c r="B46693" s="8">
        <v>51101316478</v>
      </c>
      <c r="C46693" s="3" t="s">
        <v>506</v>
      </c>
      <c r="D46693" s="4">
        <v>184.54000000000002</v>
      </c>
    </row>
    <row r="46694" spans="2:4" x14ac:dyDescent="0.2">
      <c r="B46694" s="8">
        <v>51101316479</v>
      </c>
      <c r="C46694" s="3" t="s">
        <v>506</v>
      </c>
      <c r="D46694" s="4">
        <v>184.54000000000002</v>
      </c>
    </row>
    <row r="46695" spans="2:4" x14ac:dyDescent="0.2">
      <c r="B46695" s="8">
        <v>51101316480</v>
      </c>
      <c r="C46695" s="3" t="s">
        <v>506</v>
      </c>
      <c r="D46695" s="4">
        <v>184.54000000000002</v>
      </c>
    </row>
    <row r="46696" spans="2:4" x14ac:dyDescent="0.2">
      <c r="B46696" s="8">
        <v>51101316481</v>
      </c>
      <c r="C46696" s="3" t="s">
        <v>506</v>
      </c>
      <c r="D46696" s="4">
        <v>184.54000000000002</v>
      </c>
    </row>
    <row r="46697" spans="2:4" x14ac:dyDescent="0.2">
      <c r="B46697" s="8">
        <v>51101316482</v>
      </c>
      <c r="C46697" s="3" t="s">
        <v>506</v>
      </c>
      <c r="D46697" s="4">
        <v>184.54000000000002</v>
      </c>
    </row>
    <row r="46698" spans="2:4" x14ac:dyDescent="0.2">
      <c r="B46698" s="8">
        <v>51101316483</v>
      </c>
      <c r="C46698" s="3" t="s">
        <v>506</v>
      </c>
      <c r="D46698" s="4">
        <v>184.54000000000002</v>
      </c>
    </row>
    <row r="46699" spans="2:4" x14ac:dyDescent="0.2">
      <c r="B46699" s="8">
        <v>51101316484</v>
      </c>
      <c r="C46699" s="3" t="s">
        <v>506</v>
      </c>
      <c r="D46699" s="4">
        <v>184.54000000000002</v>
      </c>
    </row>
    <row r="46700" spans="2:4" x14ac:dyDescent="0.2">
      <c r="B46700" s="8">
        <v>51101316485</v>
      </c>
      <c r="C46700" s="3" t="s">
        <v>506</v>
      </c>
      <c r="D46700" s="4">
        <v>184.54000000000002</v>
      </c>
    </row>
    <row r="46701" spans="2:4" x14ac:dyDescent="0.2">
      <c r="B46701" s="8">
        <v>51101316486</v>
      </c>
      <c r="C46701" s="3" t="s">
        <v>506</v>
      </c>
      <c r="D46701" s="4">
        <v>184.54000000000002</v>
      </c>
    </row>
    <row r="46702" spans="2:4" x14ac:dyDescent="0.2">
      <c r="B46702" s="8">
        <v>51101316487</v>
      </c>
      <c r="C46702" s="3" t="s">
        <v>506</v>
      </c>
      <c r="D46702" s="4">
        <v>184.54000000000002</v>
      </c>
    </row>
    <row r="46703" spans="2:4" x14ac:dyDescent="0.2">
      <c r="B46703" s="8">
        <v>51101316488</v>
      </c>
      <c r="C46703" s="3" t="s">
        <v>506</v>
      </c>
      <c r="D46703" s="4">
        <v>184.54000000000002</v>
      </c>
    </row>
    <row r="46704" spans="2:4" x14ac:dyDescent="0.2">
      <c r="B46704" s="8">
        <v>51101316489</v>
      </c>
      <c r="C46704" s="3" t="s">
        <v>506</v>
      </c>
      <c r="D46704" s="4">
        <v>184.54000000000002</v>
      </c>
    </row>
    <row r="46705" spans="2:4" x14ac:dyDescent="0.2">
      <c r="B46705" s="8">
        <v>51101316490</v>
      </c>
      <c r="C46705" s="3" t="s">
        <v>506</v>
      </c>
      <c r="D46705" s="4">
        <v>184.54000000000002</v>
      </c>
    </row>
    <row r="46706" spans="2:4" x14ac:dyDescent="0.2">
      <c r="B46706" s="8">
        <v>51101316491</v>
      </c>
      <c r="C46706" s="3" t="s">
        <v>506</v>
      </c>
      <c r="D46706" s="4">
        <v>184.54000000000002</v>
      </c>
    </row>
    <row r="46707" spans="2:4" x14ac:dyDescent="0.2">
      <c r="B46707" s="8">
        <v>51101316492</v>
      </c>
      <c r="C46707" s="3" t="s">
        <v>506</v>
      </c>
      <c r="D46707" s="4">
        <v>184.54000000000002</v>
      </c>
    </row>
    <row r="46708" spans="2:4" x14ac:dyDescent="0.2">
      <c r="B46708" s="8">
        <v>51101316493</v>
      </c>
      <c r="C46708" s="3" t="s">
        <v>506</v>
      </c>
      <c r="D46708" s="4">
        <v>184.54000000000002</v>
      </c>
    </row>
    <row r="46709" spans="2:4" x14ac:dyDescent="0.2">
      <c r="B46709" s="8">
        <v>51101316494</v>
      </c>
      <c r="C46709" s="3" t="s">
        <v>506</v>
      </c>
      <c r="D46709" s="4">
        <v>184.54000000000002</v>
      </c>
    </row>
    <row r="46710" spans="2:4" x14ac:dyDescent="0.2">
      <c r="B46710" s="8">
        <v>51101316495</v>
      </c>
      <c r="C46710" s="3" t="s">
        <v>506</v>
      </c>
      <c r="D46710" s="4">
        <v>184.54000000000002</v>
      </c>
    </row>
    <row r="46711" spans="2:4" x14ac:dyDescent="0.2">
      <c r="B46711" s="8">
        <v>51101316496</v>
      </c>
      <c r="C46711" s="3" t="s">
        <v>506</v>
      </c>
      <c r="D46711" s="4">
        <v>184.54000000000002</v>
      </c>
    </row>
    <row r="46712" spans="2:4" x14ac:dyDescent="0.2">
      <c r="B46712" s="8">
        <v>51101316497</v>
      </c>
      <c r="C46712" s="3" t="s">
        <v>506</v>
      </c>
      <c r="D46712" s="4">
        <v>184.54000000000002</v>
      </c>
    </row>
    <row r="46713" spans="2:4" x14ac:dyDescent="0.2">
      <c r="B46713" s="8">
        <v>51101316498</v>
      </c>
      <c r="C46713" s="3" t="s">
        <v>506</v>
      </c>
      <c r="D46713" s="4">
        <v>184.54000000000002</v>
      </c>
    </row>
    <row r="46714" spans="2:4" x14ac:dyDescent="0.2">
      <c r="B46714" s="8">
        <v>51101316499</v>
      </c>
      <c r="C46714" s="3" t="s">
        <v>506</v>
      </c>
      <c r="D46714" s="4">
        <v>184.54000000000002</v>
      </c>
    </row>
    <row r="46715" spans="2:4" x14ac:dyDescent="0.2">
      <c r="B46715" s="8">
        <v>51101316500</v>
      </c>
      <c r="C46715" s="3" t="s">
        <v>506</v>
      </c>
      <c r="D46715" s="4">
        <v>184.54000000000002</v>
      </c>
    </row>
    <row r="46716" spans="2:4" x14ac:dyDescent="0.2">
      <c r="B46716" s="8">
        <v>51101316501</v>
      </c>
      <c r="C46716" s="3" t="s">
        <v>506</v>
      </c>
      <c r="D46716" s="4">
        <v>184.54000000000002</v>
      </c>
    </row>
    <row r="46717" spans="2:4" x14ac:dyDescent="0.2">
      <c r="B46717" s="8">
        <v>51101316502</v>
      </c>
      <c r="C46717" s="3" t="s">
        <v>506</v>
      </c>
      <c r="D46717" s="4">
        <v>184.54000000000002</v>
      </c>
    </row>
    <row r="46718" spans="2:4" x14ac:dyDescent="0.2">
      <c r="B46718" s="8">
        <v>51101316503</v>
      </c>
      <c r="C46718" s="3" t="s">
        <v>506</v>
      </c>
      <c r="D46718" s="4">
        <v>184.54000000000002</v>
      </c>
    </row>
    <row r="46719" spans="2:4" x14ac:dyDescent="0.2">
      <c r="B46719" s="8">
        <v>51101316504</v>
      </c>
      <c r="C46719" s="3" t="s">
        <v>506</v>
      </c>
      <c r="D46719" s="4">
        <v>184.54000000000002</v>
      </c>
    </row>
    <row r="46720" spans="2:4" x14ac:dyDescent="0.2">
      <c r="B46720" s="8">
        <v>51101316505</v>
      </c>
      <c r="C46720" s="3" t="s">
        <v>506</v>
      </c>
      <c r="D46720" s="4">
        <v>184.54000000000002</v>
      </c>
    </row>
    <row r="46721" spans="2:4" x14ac:dyDescent="0.2">
      <c r="B46721" s="8">
        <v>51101316506</v>
      </c>
      <c r="C46721" s="3" t="s">
        <v>506</v>
      </c>
      <c r="D46721" s="4">
        <v>184.54000000000002</v>
      </c>
    </row>
    <row r="46722" spans="2:4" x14ac:dyDescent="0.2">
      <c r="B46722" s="8">
        <v>51101316507</v>
      </c>
      <c r="C46722" s="3" t="s">
        <v>506</v>
      </c>
      <c r="D46722" s="4">
        <v>184.54000000000002</v>
      </c>
    </row>
    <row r="46723" spans="2:4" x14ac:dyDescent="0.2">
      <c r="B46723" s="8">
        <v>51101316508</v>
      </c>
      <c r="C46723" s="3" t="s">
        <v>506</v>
      </c>
      <c r="D46723" s="4">
        <v>184.54000000000002</v>
      </c>
    </row>
    <row r="46724" spans="2:4" x14ac:dyDescent="0.2">
      <c r="B46724" s="8">
        <v>51101316509</v>
      </c>
      <c r="C46724" s="3" t="s">
        <v>506</v>
      </c>
      <c r="D46724" s="4">
        <v>184.54000000000002</v>
      </c>
    </row>
    <row r="46725" spans="2:4" x14ac:dyDescent="0.2">
      <c r="B46725" s="8">
        <v>51101316510</v>
      </c>
      <c r="C46725" s="3" t="s">
        <v>506</v>
      </c>
      <c r="D46725" s="4">
        <v>184.54000000000002</v>
      </c>
    </row>
    <row r="46726" spans="2:4" x14ac:dyDescent="0.2">
      <c r="B46726" s="8">
        <v>51101316511</v>
      </c>
      <c r="C46726" s="3" t="s">
        <v>506</v>
      </c>
      <c r="D46726" s="4">
        <v>184.54000000000002</v>
      </c>
    </row>
    <row r="46727" spans="2:4" x14ac:dyDescent="0.2">
      <c r="B46727" s="8">
        <v>51101316512</v>
      </c>
      <c r="C46727" s="3" t="s">
        <v>506</v>
      </c>
      <c r="D46727" s="4">
        <v>184.54000000000002</v>
      </c>
    </row>
    <row r="46728" spans="2:4" x14ac:dyDescent="0.2">
      <c r="B46728" s="8">
        <v>51101316513</v>
      </c>
      <c r="C46728" s="3" t="s">
        <v>506</v>
      </c>
      <c r="D46728" s="4">
        <v>184.54000000000002</v>
      </c>
    </row>
    <row r="46729" spans="2:4" x14ac:dyDescent="0.2">
      <c r="B46729" s="8">
        <v>51101316514</v>
      </c>
      <c r="C46729" s="3" t="s">
        <v>506</v>
      </c>
      <c r="D46729" s="4">
        <v>184.54000000000002</v>
      </c>
    </row>
    <row r="46730" spans="2:4" x14ac:dyDescent="0.2">
      <c r="B46730" s="8">
        <v>51101316515</v>
      </c>
      <c r="C46730" s="3" t="s">
        <v>506</v>
      </c>
      <c r="D46730" s="4">
        <v>184.54000000000002</v>
      </c>
    </row>
    <row r="46731" spans="2:4" x14ac:dyDescent="0.2">
      <c r="B46731" s="8">
        <v>51101316516</v>
      </c>
      <c r="C46731" s="3" t="s">
        <v>506</v>
      </c>
      <c r="D46731" s="4">
        <v>184.54000000000002</v>
      </c>
    </row>
    <row r="46732" spans="2:4" x14ac:dyDescent="0.2">
      <c r="B46732" s="8">
        <v>51101316517</v>
      </c>
      <c r="C46732" s="3" t="s">
        <v>506</v>
      </c>
      <c r="D46732" s="4">
        <v>184.54000000000002</v>
      </c>
    </row>
    <row r="46733" spans="2:4" x14ac:dyDescent="0.2">
      <c r="B46733" s="8">
        <v>51101316518</v>
      </c>
      <c r="C46733" s="3" t="s">
        <v>506</v>
      </c>
      <c r="D46733" s="4">
        <v>184.54000000000002</v>
      </c>
    </row>
    <row r="46734" spans="2:4" x14ac:dyDescent="0.2">
      <c r="B46734" s="8">
        <v>51101316519</v>
      </c>
      <c r="C46734" s="3" t="s">
        <v>506</v>
      </c>
      <c r="D46734" s="4">
        <v>184.54000000000002</v>
      </c>
    </row>
    <row r="46735" spans="2:4" x14ac:dyDescent="0.2">
      <c r="B46735" s="8">
        <v>51101316520</v>
      </c>
      <c r="C46735" s="3" t="s">
        <v>506</v>
      </c>
      <c r="D46735" s="4">
        <v>184.54000000000002</v>
      </c>
    </row>
    <row r="46736" spans="2:4" x14ac:dyDescent="0.2">
      <c r="B46736" s="8">
        <v>51101316521</v>
      </c>
      <c r="C46736" s="3" t="s">
        <v>506</v>
      </c>
      <c r="D46736" s="4">
        <v>184.54000000000002</v>
      </c>
    </row>
    <row r="46737" spans="2:4" x14ac:dyDescent="0.2">
      <c r="B46737" s="8">
        <v>51101316522</v>
      </c>
      <c r="C46737" s="3" t="s">
        <v>506</v>
      </c>
      <c r="D46737" s="4">
        <v>184.54000000000002</v>
      </c>
    </row>
    <row r="46738" spans="2:4" x14ac:dyDescent="0.2">
      <c r="B46738" s="8">
        <v>51101316523</v>
      </c>
      <c r="C46738" s="3" t="s">
        <v>506</v>
      </c>
      <c r="D46738" s="4">
        <v>184.54000000000002</v>
      </c>
    </row>
    <row r="46739" spans="2:4" x14ac:dyDescent="0.2">
      <c r="B46739" s="8">
        <v>51101316524</v>
      </c>
      <c r="C46739" s="3" t="s">
        <v>506</v>
      </c>
      <c r="D46739" s="4">
        <v>184.54000000000002</v>
      </c>
    </row>
    <row r="46740" spans="2:4" x14ac:dyDescent="0.2">
      <c r="B46740" s="8">
        <v>51101316525</v>
      </c>
      <c r="C46740" s="3" t="s">
        <v>506</v>
      </c>
      <c r="D46740" s="4">
        <v>184.54000000000002</v>
      </c>
    </row>
    <row r="46741" spans="2:4" x14ac:dyDescent="0.2">
      <c r="B46741" s="8">
        <v>51101316526</v>
      </c>
      <c r="C46741" s="3" t="s">
        <v>506</v>
      </c>
      <c r="D46741" s="4">
        <v>184.54000000000002</v>
      </c>
    </row>
    <row r="46742" spans="2:4" x14ac:dyDescent="0.2">
      <c r="B46742" s="8">
        <v>51101316527</v>
      </c>
      <c r="C46742" s="3" t="s">
        <v>506</v>
      </c>
      <c r="D46742" s="4">
        <v>184.54000000000002</v>
      </c>
    </row>
    <row r="46743" spans="2:4" x14ac:dyDescent="0.2">
      <c r="B46743" s="8">
        <v>51101316528</v>
      </c>
      <c r="C46743" s="3" t="s">
        <v>506</v>
      </c>
      <c r="D46743" s="4">
        <v>184.54000000000002</v>
      </c>
    </row>
    <row r="46744" spans="2:4" x14ac:dyDescent="0.2">
      <c r="B46744" s="8">
        <v>51101316529</v>
      </c>
      <c r="C46744" s="3" t="s">
        <v>506</v>
      </c>
      <c r="D46744" s="4">
        <v>184.54000000000002</v>
      </c>
    </row>
    <row r="46745" spans="2:4" x14ac:dyDescent="0.2">
      <c r="B46745" s="8">
        <v>51101316530</v>
      </c>
      <c r="C46745" s="3" t="s">
        <v>506</v>
      </c>
      <c r="D46745" s="4">
        <v>184.54000000000002</v>
      </c>
    </row>
    <row r="46746" spans="2:4" x14ac:dyDescent="0.2">
      <c r="B46746" s="8">
        <v>51101316531</v>
      </c>
      <c r="C46746" s="3" t="s">
        <v>506</v>
      </c>
      <c r="D46746" s="4">
        <v>184.54000000000002</v>
      </c>
    </row>
    <row r="46747" spans="2:4" x14ac:dyDescent="0.2">
      <c r="B46747" s="8">
        <v>51101316532</v>
      </c>
      <c r="C46747" s="3" t="s">
        <v>506</v>
      </c>
      <c r="D46747" s="4">
        <v>184.54000000000002</v>
      </c>
    </row>
    <row r="46748" spans="2:4" x14ac:dyDescent="0.2">
      <c r="B46748" s="8">
        <v>51101316533</v>
      </c>
      <c r="C46748" s="3" t="s">
        <v>506</v>
      </c>
      <c r="D46748" s="4">
        <v>184.54000000000002</v>
      </c>
    </row>
    <row r="46749" spans="2:4" x14ac:dyDescent="0.2">
      <c r="B46749" s="8">
        <v>51101316534</v>
      </c>
      <c r="C46749" s="3" t="s">
        <v>506</v>
      </c>
      <c r="D46749" s="4">
        <v>184.54000000000002</v>
      </c>
    </row>
    <row r="46750" spans="2:4" x14ac:dyDescent="0.2">
      <c r="B46750" s="8">
        <v>51101316535</v>
      </c>
      <c r="C46750" s="3" t="s">
        <v>506</v>
      </c>
      <c r="D46750" s="4">
        <v>184.54000000000002</v>
      </c>
    </row>
    <row r="46751" spans="2:4" x14ac:dyDescent="0.2">
      <c r="B46751" s="8">
        <v>51101316536</v>
      </c>
      <c r="C46751" s="3" t="s">
        <v>506</v>
      </c>
      <c r="D46751" s="4">
        <v>184.54000000000002</v>
      </c>
    </row>
    <row r="46752" spans="2:4" x14ac:dyDescent="0.2">
      <c r="B46752" s="8">
        <v>51101316537</v>
      </c>
      <c r="C46752" s="3" t="s">
        <v>506</v>
      </c>
      <c r="D46752" s="4">
        <v>184.54000000000002</v>
      </c>
    </row>
    <row r="46753" spans="2:4" x14ac:dyDescent="0.2">
      <c r="B46753" s="8">
        <v>51101316538</v>
      </c>
      <c r="C46753" s="3" t="s">
        <v>506</v>
      </c>
      <c r="D46753" s="4">
        <v>184.54000000000002</v>
      </c>
    </row>
    <row r="46754" spans="2:4" x14ac:dyDescent="0.2">
      <c r="B46754" s="8">
        <v>51101316539</v>
      </c>
      <c r="C46754" s="3" t="s">
        <v>506</v>
      </c>
      <c r="D46754" s="4">
        <v>184.54000000000002</v>
      </c>
    </row>
    <row r="46755" spans="2:4" x14ac:dyDescent="0.2">
      <c r="B46755" s="8">
        <v>51101316540</v>
      </c>
      <c r="C46755" s="3" t="s">
        <v>506</v>
      </c>
      <c r="D46755" s="4">
        <v>184.54000000000002</v>
      </c>
    </row>
    <row r="46756" spans="2:4" x14ac:dyDescent="0.2">
      <c r="B46756" s="8">
        <v>51101316541</v>
      </c>
      <c r="C46756" s="3" t="s">
        <v>506</v>
      </c>
      <c r="D46756" s="4">
        <v>184.54000000000002</v>
      </c>
    </row>
    <row r="46757" spans="2:4" x14ac:dyDescent="0.2">
      <c r="B46757" s="8">
        <v>51101316542</v>
      </c>
      <c r="C46757" s="3" t="s">
        <v>506</v>
      </c>
      <c r="D46757" s="4">
        <v>184.54000000000002</v>
      </c>
    </row>
    <row r="46758" spans="2:4" x14ac:dyDescent="0.2">
      <c r="B46758" s="8">
        <v>51101316543</v>
      </c>
      <c r="C46758" s="3" t="s">
        <v>506</v>
      </c>
      <c r="D46758" s="4">
        <v>184.54000000000002</v>
      </c>
    </row>
    <row r="46759" spans="2:4" x14ac:dyDescent="0.2">
      <c r="B46759" s="8">
        <v>51101316544</v>
      </c>
      <c r="C46759" s="3" t="s">
        <v>506</v>
      </c>
      <c r="D46759" s="4">
        <v>184.54000000000002</v>
      </c>
    </row>
    <row r="46760" spans="2:4" x14ac:dyDescent="0.2">
      <c r="B46760" s="8">
        <v>51101316545</v>
      </c>
      <c r="C46760" s="3" t="s">
        <v>506</v>
      </c>
      <c r="D46760" s="4">
        <v>184.54000000000002</v>
      </c>
    </row>
    <row r="46761" spans="2:4" x14ac:dyDescent="0.2">
      <c r="B46761" s="8">
        <v>51101316546</v>
      </c>
      <c r="C46761" s="3" t="s">
        <v>506</v>
      </c>
      <c r="D46761" s="4">
        <v>184.54000000000002</v>
      </c>
    </row>
    <row r="46762" spans="2:4" x14ac:dyDescent="0.2">
      <c r="B46762" s="8">
        <v>51101316547</v>
      </c>
      <c r="C46762" s="3" t="s">
        <v>506</v>
      </c>
      <c r="D46762" s="4">
        <v>184.54000000000002</v>
      </c>
    </row>
    <row r="46763" spans="2:4" x14ac:dyDescent="0.2">
      <c r="B46763" s="8">
        <v>51101316548</v>
      </c>
      <c r="C46763" s="3" t="s">
        <v>506</v>
      </c>
      <c r="D46763" s="4">
        <v>184.54000000000002</v>
      </c>
    </row>
    <row r="46764" spans="2:4" x14ac:dyDescent="0.2">
      <c r="B46764" s="8">
        <v>51101316549</v>
      </c>
      <c r="C46764" s="3" t="s">
        <v>506</v>
      </c>
      <c r="D46764" s="4">
        <v>184.54000000000002</v>
      </c>
    </row>
    <row r="46765" spans="2:4" x14ac:dyDescent="0.2">
      <c r="B46765" s="8">
        <v>51101316550</v>
      </c>
      <c r="C46765" s="3" t="s">
        <v>506</v>
      </c>
      <c r="D46765" s="4">
        <v>184.54000000000002</v>
      </c>
    </row>
    <row r="46766" spans="2:4" x14ac:dyDescent="0.2">
      <c r="B46766" s="8">
        <v>51101316551</v>
      </c>
      <c r="C46766" s="3" t="s">
        <v>506</v>
      </c>
      <c r="D46766" s="4">
        <v>184.54000000000002</v>
      </c>
    </row>
    <row r="46767" spans="2:4" x14ac:dyDescent="0.2">
      <c r="B46767" s="8">
        <v>51101316552</v>
      </c>
      <c r="C46767" s="3" t="s">
        <v>506</v>
      </c>
      <c r="D46767" s="4">
        <v>184.54000000000002</v>
      </c>
    </row>
    <row r="46768" spans="2:4" x14ac:dyDescent="0.2">
      <c r="B46768" s="8">
        <v>51101316553</v>
      </c>
      <c r="C46768" s="3" t="s">
        <v>506</v>
      </c>
      <c r="D46768" s="4">
        <v>184.54000000000002</v>
      </c>
    </row>
    <row r="46769" spans="2:4" x14ac:dyDescent="0.2">
      <c r="B46769" s="8">
        <v>51101316554</v>
      </c>
      <c r="C46769" s="3" t="s">
        <v>506</v>
      </c>
      <c r="D46769" s="4">
        <v>184.54000000000002</v>
      </c>
    </row>
    <row r="46770" spans="2:4" x14ac:dyDescent="0.2">
      <c r="B46770" s="8">
        <v>51101316555</v>
      </c>
      <c r="C46770" s="3" t="s">
        <v>506</v>
      </c>
      <c r="D46770" s="4">
        <v>184.54000000000002</v>
      </c>
    </row>
    <row r="46771" spans="2:4" x14ac:dyDescent="0.2">
      <c r="B46771" s="8">
        <v>51101316556</v>
      </c>
      <c r="C46771" s="3" t="s">
        <v>506</v>
      </c>
      <c r="D46771" s="4">
        <v>184.54000000000002</v>
      </c>
    </row>
    <row r="46772" spans="2:4" x14ac:dyDescent="0.2">
      <c r="B46772" s="8">
        <v>51101316557</v>
      </c>
      <c r="C46772" s="3" t="s">
        <v>506</v>
      </c>
      <c r="D46772" s="4">
        <v>184.54000000000002</v>
      </c>
    </row>
    <row r="46773" spans="2:4" x14ac:dyDescent="0.2">
      <c r="B46773" s="8">
        <v>51101316558</v>
      </c>
      <c r="C46773" s="3" t="s">
        <v>506</v>
      </c>
      <c r="D46773" s="4">
        <v>184.54000000000002</v>
      </c>
    </row>
    <row r="46774" spans="2:4" x14ac:dyDescent="0.2">
      <c r="B46774" s="8">
        <v>51101316559</v>
      </c>
      <c r="C46774" s="3" t="s">
        <v>506</v>
      </c>
      <c r="D46774" s="4">
        <v>184.54000000000002</v>
      </c>
    </row>
    <row r="46775" spans="2:4" x14ac:dyDescent="0.2">
      <c r="B46775" s="8">
        <v>51101316560</v>
      </c>
      <c r="C46775" s="3" t="s">
        <v>506</v>
      </c>
      <c r="D46775" s="4">
        <v>184.54000000000002</v>
      </c>
    </row>
    <row r="46776" spans="2:4" x14ac:dyDescent="0.2">
      <c r="B46776" s="8">
        <v>51101316561</v>
      </c>
      <c r="C46776" s="3" t="s">
        <v>506</v>
      </c>
      <c r="D46776" s="4">
        <v>184.54000000000002</v>
      </c>
    </row>
    <row r="46777" spans="2:4" x14ac:dyDescent="0.2">
      <c r="B46777" s="8">
        <v>51101316562</v>
      </c>
      <c r="C46777" s="3" t="s">
        <v>506</v>
      </c>
      <c r="D46777" s="4">
        <v>184.54000000000002</v>
      </c>
    </row>
    <row r="46778" spans="2:4" x14ac:dyDescent="0.2">
      <c r="B46778" s="8">
        <v>51101316563</v>
      </c>
      <c r="C46778" s="3" t="s">
        <v>506</v>
      </c>
      <c r="D46778" s="4">
        <v>184.54000000000002</v>
      </c>
    </row>
    <row r="46779" spans="2:4" x14ac:dyDescent="0.2">
      <c r="B46779" s="8">
        <v>51101316564</v>
      </c>
      <c r="C46779" s="3" t="s">
        <v>506</v>
      </c>
      <c r="D46779" s="4">
        <v>184.54000000000002</v>
      </c>
    </row>
    <row r="46780" spans="2:4" x14ac:dyDescent="0.2">
      <c r="B46780" s="8">
        <v>51101316565</v>
      </c>
      <c r="C46780" s="3" t="s">
        <v>506</v>
      </c>
      <c r="D46780" s="4">
        <v>184.54000000000002</v>
      </c>
    </row>
    <row r="46781" spans="2:4" x14ac:dyDescent="0.2">
      <c r="B46781" s="8">
        <v>51101316566</v>
      </c>
      <c r="C46781" s="3" t="s">
        <v>506</v>
      </c>
      <c r="D46781" s="4">
        <v>184.54000000000002</v>
      </c>
    </row>
    <row r="46782" spans="2:4" x14ac:dyDescent="0.2">
      <c r="B46782" s="8">
        <v>51101316567</v>
      </c>
      <c r="C46782" s="3" t="s">
        <v>506</v>
      </c>
      <c r="D46782" s="4">
        <v>184.54000000000002</v>
      </c>
    </row>
    <row r="46783" spans="2:4" x14ac:dyDescent="0.2">
      <c r="B46783" s="8">
        <v>51101316568</v>
      </c>
      <c r="C46783" s="3" t="s">
        <v>506</v>
      </c>
      <c r="D46783" s="4">
        <v>184.54000000000002</v>
      </c>
    </row>
    <row r="46784" spans="2:4" x14ac:dyDescent="0.2">
      <c r="B46784" s="8">
        <v>51101316569</v>
      </c>
      <c r="C46784" s="3" t="s">
        <v>506</v>
      </c>
      <c r="D46784" s="4">
        <v>184.54000000000002</v>
      </c>
    </row>
    <row r="46785" spans="2:4" x14ac:dyDescent="0.2">
      <c r="B46785" s="8">
        <v>51101316570</v>
      </c>
      <c r="C46785" s="3" t="s">
        <v>506</v>
      </c>
      <c r="D46785" s="4">
        <v>184.54000000000002</v>
      </c>
    </row>
    <row r="46786" spans="2:4" x14ac:dyDescent="0.2">
      <c r="B46786" s="8">
        <v>51101316571</v>
      </c>
      <c r="C46786" s="3" t="s">
        <v>506</v>
      </c>
      <c r="D46786" s="4">
        <v>184.54000000000002</v>
      </c>
    </row>
    <row r="46787" spans="2:4" x14ac:dyDescent="0.2">
      <c r="B46787" s="8">
        <v>51101316572</v>
      </c>
      <c r="C46787" s="3" t="s">
        <v>506</v>
      </c>
      <c r="D46787" s="4">
        <v>184.54000000000002</v>
      </c>
    </row>
    <row r="46788" spans="2:4" x14ac:dyDescent="0.2">
      <c r="B46788" s="8">
        <v>51101316573</v>
      </c>
      <c r="C46788" s="3" t="s">
        <v>506</v>
      </c>
      <c r="D46788" s="4">
        <v>184.54000000000002</v>
      </c>
    </row>
    <row r="46789" spans="2:4" x14ac:dyDescent="0.2">
      <c r="B46789" s="8">
        <v>51101316574</v>
      </c>
      <c r="C46789" s="3" t="s">
        <v>506</v>
      </c>
      <c r="D46789" s="4">
        <v>184.54000000000002</v>
      </c>
    </row>
    <row r="46790" spans="2:4" x14ac:dyDescent="0.2">
      <c r="B46790" s="8">
        <v>51101316575</v>
      </c>
      <c r="C46790" s="3" t="s">
        <v>506</v>
      </c>
      <c r="D46790" s="4">
        <v>184.54000000000002</v>
      </c>
    </row>
    <row r="46791" spans="2:4" x14ac:dyDescent="0.2">
      <c r="B46791" s="8">
        <v>51101316576</v>
      </c>
      <c r="C46791" s="3" t="s">
        <v>506</v>
      </c>
      <c r="D46791" s="4">
        <v>184.54000000000002</v>
      </c>
    </row>
    <row r="46792" spans="2:4" x14ac:dyDescent="0.2">
      <c r="B46792" s="8">
        <v>51101316577</v>
      </c>
      <c r="C46792" s="3" t="s">
        <v>506</v>
      </c>
      <c r="D46792" s="4">
        <v>184.54000000000002</v>
      </c>
    </row>
    <row r="46793" spans="2:4" x14ac:dyDescent="0.2">
      <c r="B46793" s="8">
        <v>51101316578</v>
      </c>
      <c r="C46793" s="3" t="s">
        <v>506</v>
      </c>
      <c r="D46793" s="4">
        <v>184.54000000000002</v>
      </c>
    </row>
    <row r="46794" spans="2:4" x14ac:dyDescent="0.2">
      <c r="B46794" s="8">
        <v>51101316579</v>
      </c>
      <c r="C46794" s="3" t="s">
        <v>506</v>
      </c>
      <c r="D46794" s="4">
        <v>184.54000000000002</v>
      </c>
    </row>
    <row r="46795" spans="2:4" x14ac:dyDescent="0.2">
      <c r="B46795" s="8">
        <v>51101316580</v>
      </c>
      <c r="C46795" s="3" t="s">
        <v>506</v>
      </c>
      <c r="D46795" s="4">
        <v>184.54000000000002</v>
      </c>
    </row>
    <row r="46796" spans="2:4" x14ac:dyDescent="0.2">
      <c r="B46796" s="8">
        <v>51101316581</v>
      </c>
      <c r="C46796" s="3" t="s">
        <v>506</v>
      </c>
      <c r="D46796" s="4">
        <v>184.54000000000002</v>
      </c>
    </row>
    <row r="46797" spans="2:4" x14ac:dyDescent="0.2">
      <c r="B46797" s="8">
        <v>51101316582</v>
      </c>
      <c r="C46797" s="3" t="s">
        <v>506</v>
      </c>
      <c r="D46797" s="4">
        <v>184.54000000000002</v>
      </c>
    </row>
    <row r="46798" spans="2:4" x14ac:dyDescent="0.2">
      <c r="B46798" s="8">
        <v>51101316583</v>
      </c>
      <c r="C46798" s="3" t="s">
        <v>506</v>
      </c>
      <c r="D46798" s="4">
        <v>184.54000000000002</v>
      </c>
    </row>
    <row r="46799" spans="2:4" x14ac:dyDescent="0.2">
      <c r="B46799" s="8">
        <v>51101316584</v>
      </c>
      <c r="C46799" s="3" t="s">
        <v>506</v>
      </c>
      <c r="D46799" s="4">
        <v>184.54000000000002</v>
      </c>
    </row>
    <row r="46800" spans="2:4" x14ac:dyDescent="0.2">
      <c r="B46800" s="8">
        <v>51101316585</v>
      </c>
      <c r="C46800" s="3" t="s">
        <v>506</v>
      </c>
      <c r="D46800" s="4">
        <v>184.54000000000002</v>
      </c>
    </row>
    <row r="46801" spans="2:4" x14ac:dyDescent="0.2">
      <c r="B46801" s="8">
        <v>51101316586</v>
      </c>
      <c r="C46801" s="3" t="s">
        <v>506</v>
      </c>
      <c r="D46801" s="4">
        <v>184.54000000000002</v>
      </c>
    </row>
    <row r="46802" spans="2:4" x14ac:dyDescent="0.2">
      <c r="B46802" s="8">
        <v>51101316587</v>
      </c>
      <c r="C46802" s="3" t="s">
        <v>506</v>
      </c>
      <c r="D46802" s="4">
        <v>184.54000000000002</v>
      </c>
    </row>
    <row r="46803" spans="2:4" x14ac:dyDescent="0.2">
      <c r="B46803" s="8">
        <v>51101316588</v>
      </c>
      <c r="C46803" s="3" t="s">
        <v>506</v>
      </c>
      <c r="D46803" s="4">
        <v>184.54000000000002</v>
      </c>
    </row>
    <row r="46804" spans="2:4" x14ac:dyDescent="0.2">
      <c r="B46804" s="8">
        <v>51101316589</v>
      </c>
      <c r="C46804" s="3" t="s">
        <v>506</v>
      </c>
      <c r="D46804" s="4">
        <v>184.54000000000002</v>
      </c>
    </row>
    <row r="46805" spans="2:4" x14ac:dyDescent="0.2">
      <c r="B46805" s="8">
        <v>51101316590</v>
      </c>
      <c r="C46805" s="3" t="s">
        <v>506</v>
      </c>
      <c r="D46805" s="4">
        <v>184.54000000000002</v>
      </c>
    </row>
    <row r="46806" spans="2:4" x14ac:dyDescent="0.2">
      <c r="B46806" s="8">
        <v>51101316591</v>
      </c>
      <c r="C46806" s="3" t="s">
        <v>506</v>
      </c>
      <c r="D46806" s="4">
        <v>184.54000000000002</v>
      </c>
    </row>
    <row r="46807" spans="2:4" x14ac:dyDescent="0.2">
      <c r="B46807" s="8">
        <v>51101316592</v>
      </c>
      <c r="C46807" s="3" t="s">
        <v>506</v>
      </c>
      <c r="D46807" s="4">
        <v>184.54000000000002</v>
      </c>
    </row>
    <row r="46808" spans="2:4" x14ac:dyDescent="0.2">
      <c r="B46808" s="8">
        <v>51101316593</v>
      </c>
      <c r="C46808" s="3" t="s">
        <v>506</v>
      </c>
      <c r="D46808" s="4">
        <v>184.54000000000002</v>
      </c>
    </row>
    <row r="46809" spans="2:4" x14ac:dyDescent="0.2">
      <c r="B46809" s="8">
        <v>51101316594</v>
      </c>
      <c r="C46809" s="3" t="s">
        <v>506</v>
      </c>
      <c r="D46809" s="4">
        <v>184.54000000000002</v>
      </c>
    </row>
    <row r="46810" spans="2:4" x14ac:dyDescent="0.2">
      <c r="B46810" s="8">
        <v>51101316595</v>
      </c>
      <c r="C46810" s="3" t="s">
        <v>506</v>
      </c>
      <c r="D46810" s="4">
        <v>184.54000000000002</v>
      </c>
    </row>
    <row r="46811" spans="2:4" x14ac:dyDescent="0.2">
      <c r="B46811" s="8">
        <v>51101316596</v>
      </c>
      <c r="C46811" s="3" t="s">
        <v>506</v>
      </c>
      <c r="D46811" s="4">
        <v>184.54000000000002</v>
      </c>
    </row>
    <row r="46812" spans="2:4" x14ac:dyDescent="0.2">
      <c r="B46812" s="8">
        <v>51101316597</v>
      </c>
      <c r="C46812" s="3" t="s">
        <v>506</v>
      </c>
      <c r="D46812" s="4">
        <v>184.54000000000002</v>
      </c>
    </row>
    <row r="46813" spans="2:4" x14ac:dyDescent="0.2">
      <c r="B46813" s="8">
        <v>51101316598</v>
      </c>
      <c r="C46813" s="3" t="s">
        <v>506</v>
      </c>
      <c r="D46813" s="4">
        <v>184.54000000000002</v>
      </c>
    </row>
    <row r="46814" spans="2:4" x14ac:dyDescent="0.2">
      <c r="B46814" s="8">
        <v>51101316599</v>
      </c>
      <c r="C46814" s="3" t="s">
        <v>506</v>
      </c>
      <c r="D46814" s="4">
        <v>184.54000000000002</v>
      </c>
    </row>
    <row r="46815" spans="2:4" x14ac:dyDescent="0.2">
      <c r="B46815" s="8">
        <v>51101316600</v>
      </c>
      <c r="C46815" s="3" t="s">
        <v>506</v>
      </c>
      <c r="D46815" s="4">
        <v>184.54000000000002</v>
      </c>
    </row>
    <row r="46816" spans="2:4" x14ac:dyDescent="0.2">
      <c r="B46816" s="8">
        <v>51101316601</v>
      </c>
      <c r="C46816" s="3" t="s">
        <v>506</v>
      </c>
      <c r="D46816" s="4">
        <v>184.54000000000002</v>
      </c>
    </row>
    <row r="46817" spans="2:4" x14ac:dyDescent="0.2">
      <c r="B46817" s="8">
        <v>51101316602</v>
      </c>
      <c r="C46817" s="3" t="s">
        <v>506</v>
      </c>
      <c r="D46817" s="4">
        <v>184.54000000000002</v>
      </c>
    </row>
    <row r="46818" spans="2:4" x14ac:dyDescent="0.2">
      <c r="B46818" s="8">
        <v>51101316603</v>
      </c>
      <c r="C46818" s="3" t="s">
        <v>506</v>
      </c>
      <c r="D46818" s="4">
        <v>184.54000000000002</v>
      </c>
    </row>
    <row r="46819" spans="2:4" x14ac:dyDescent="0.2">
      <c r="B46819" s="8">
        <v>51101316604</v>
      </c>
      <c r="C46819" s="3" t="s">
        <v>506</v>
      </c>
      <c r="D46819" s="4">
        <v>184.54000000000002</v>
      </c>
    </row>
    <row r="46820" spans="2:4" x14ac:dyDescent="0.2">
      <c r="B46820" s="8">
        <v>51101316605</v>
      </c>
      <c r="C46820" s="3" t="s">
        <v>506</v>
      </c>
      <c r="D46820" s="4">
        <v>184.54000000000002</v>
      </c>
    </row>
    <row r="46821" spans="2:4" x14ac:dyDescent="0.2">
      <c r="B46821" s="8">
        <v>51101316606</v>
      </c>
      <c r="C46821" s="3" t="s">
        <v>506</v>
      </c>
      <c r="D46821" s="4">
        <v>184.54000000000002</v>
      </c>
    </row>
    <row r="46822" spans="2:4" x14ac:dyDescent="0.2">
      <c r="B46822" s="8">
        <v>51101316607</v>
      </c>
      <c r="C46822" s="3" t="s">
        <v>506</v>
      </c>
      <c r="D46822" s="4">
        <v>184.54000000000002</v>
      </c>
    </row>
    <row r="46823" spans="2:4" x14ac:dyDescent="0.2">
      <c r="B46823" s="8">
        <v>51101316608</v>
      </c>
      <c r="C46823" s="3" t="s">
        <v>506</v>
      </c>
      <c r="D46823" s="4">
        <v>184.54000000000002</v>
      </c>
    </row>
    <row r="46824" spans="2:4" x14ac:dyDescent="0.2">
      <c r="B46824" s="8">
        <v>51101316609</v>
      </c>
      <c r="C46824" s="3" t="s">
        <v>506</v>
      </c>
      <c r="D46824" s="4">
        <v>184.54000000000002</v>
      </c>
    </row>
    <row r="46825" spans="2:4" x14ac:dyDescent="0.2">
      <c r="B46825" s="8">
        <v>51101316610</v>
      </c>
      <c r="C46825" s="3" t="s">
        <v>506</v>
      </c>
      <c r="D46825" s="4">
        <v>184.54000000000002</v>
      </c>
    </row>
    <row r="46826" spans="2:4" x14ac:dyDescent="0.2">
      <c r="B46826" s="8">
        <v>51101316611</v>
      </c>
      <c r="C46826" s="3" t="s">
        <v>506</v>
      </c>
      <c r="D46826" s="4">
        <v>184.54000000000002</v>
      </c>
    </row>
    <row r="46827" spans="2:4" x14ac:dyDescent="0.2">
      <c r="B46827" s="8">
        <v>51101316612</v>
      </c>
      <c r="C46827" s="3" t="s">
        <v>506</v>
      </c>
      <c r="D46827" s="4">
        <v>184.54000000000002</v>
      </c>
    </row>
    <row r="46828" spans="2:4" x14ac:dyDescent="0.2">
      <c r="B46828" s="8">
        <v>51101316613</v>
      </c>
      <c r="C46828" s="3" t="s">
        <v>506</v>
      </c>
      <c r="D46828" s="4">
        <v>184.54000000000002</v>
      </c>
    </row>
    <row r="46829" spans="2:4" x14ac:dyDescent="0.2">
      <c r="B46829" s="8">
        <v>51101316614</v>
      </c>
      <c r="C46829" s="3" t="s">
        <v>506</v>
      </c>
      <c r="D46829" s="4">
        <v>184.54000000000002</v>
      </c>
    </row>
    <row r="46830" spans="2:4" x14ac:dyDescent="0.2">
      <c r="B46830" s="8">
        <v>51101316615</v>
      </c>
      <c r="C46830" s="3" t="s">
        <v>506</v>
      </c>
      <c r="D46830" s="4">
        <v>184.54000000000002</v>
      </c>
    </row>
    <row r="46831" spans="2:4" x14ac:dyDescent="0.2">
      <c r="B46831" s="8">
        <v>51101316616</v>
      </c>
      <c r="C46831" s="3" t="s">
        <v>506</v>
      </c>
      <c r="D46831" s="4">
        <v>184.54000000000002</v>
      </c>
    </row>
    <row r="46832" spans="2:4" x14ac:dyDescent="0.2">
      <c r="B46832" s="8">
        <v>51101316617</v>
      </c>
      <c r="C46832" s="3" t="s">
        <v>506</v>
      </c>
      <c r="D46832" s="4">
        <v>184.54000000000002</v>
      </c>
    </row>
    <row r="46833" spans="2:4" x14ac:dyDescent="0.2">
      <c r="B46833" s="8">
        <v>51101316618</v>
      </c>
      <c r="C46833" s="3" t="s">
        <v>506</v>
      </c>
      <c r="D46833" s="4">
        <v>184.54000000000002</v>
      </c>
    </row>
    <row r="46834" spans="2:4" x14ac:dyDescent="0.2">
      <c r="B46834" s="8">
        <v>51101316619</v>
      </c>
      <c r="C46834" s="3" t="s">
        <v>506</v>
      </c>
      <c r="D46834" s="4">
        <v>184.54000000000002</v>
      </c>
    </row>
    <row r="46835" spans="2:4" x14ac:dyDescent="0.2">
      <c r="B46835" s="8">
        <v>51101316620</v>
      </c>
      <c r="C46835" s="3" t="s">
        <v>506</v>
      </c>
      <c r="D46835" s="4">
        <v>184.54000000000002</v>
      </c>
    </row>
    <row r="46836" spans="2:4" x14ac:dyDescent="0.2">
      <c r="B46836" s="8">
        <v>51101316621</v>
      </c>
      <c r="C46836" s="3" t="s">
        <v>506</v>
      </c>
      <c r="D46836" s="4">
        <v>184.54000000000002</v>
      </c>
    </row>
    <row r="46837" spans="2:4" x14ac:dyDescent="0.2">
      <c r="B46837" s="8">
        <v>51101316622</v>
      </c>
      <c r="C46837" s="3" t="s">
        <v>506</v>
      </c>
      <c r="D46837" s="4">
        <v>184.54000000000002</v>
      </c>
    </row>
    <row r="46838" spans="2:4" x14ac:dyDescent="0.2">
      <c r="B46838" s="8">
        <v>51101316623</v>
      </c>
      <c r="C46838" s="3" t="s">
        <v>506</v>
      </c>
      <c r="D46838" s="4">
        <v>184.54000000000002</v>
      </c>
    </row>
    <row r="46839" spans="2:4" x14ac:dyDescent="0.2">
      <c r="B46839" s="8">
        <v>51101316624</v>
      </c>
      <c r="C46839" s="3" t="s">
        <v>506</v>
      </c>
      <c r="D46839" s="4">
        <v>184.54000000000002</v>
      </c>
    </row>
    <row r="46840" spans="2:4" x14ac:dyDescent="0.2">
      <c r="B46840" s="8">
        <v>51101316625</v>
      </c>
      <c r="C46840" s="3" t="s">
        <v>506</v>
      </c>
      <c r="D46840" s="4">
        <v>184.54000000000002</v>
      </c>
    </row>
    <row r="46841" spans="2:4" x14ac:dyDescent="0.2">
      <c r="B46841" s="8">
        <v>51101316626</v>
      </c>
      <c r="C46841" s="3" t="s">
        <v>506</v>
      </c>
      <c r="D46841" s="4">
        <v>184.54000000000002</v>
      </c>
    </row>
    <row r="46842" spans="2:4" x14ac:dyDescent="0.2">
      <c r="B46842" s="8">
        <v>51101316627</v>
      </c>
      <c r="C46842" s="3" t="s">
        <v>506</v>
      </c>
      <c r="D46842" s="4">
        <v>184.54000000000002</v>
      </c>
    </row>
    <row r="46843" spans="2:4" x14ac:dyDescent="0.2">
      <c r="B46843" s="8">
        <v>51101316628</v>
      </c>
      <c r="C46843" s="3" t="s">
        <v>506</v>
      </c>
      <c r="D46843" s="4">
        <v>184.54000000000002</v>
      </c>
    </row>
    <row r="46844" spans="2:4" x14ac:dyDescent="0.2">
      <c r="B46844" s="8">
        <v>51101316629</v>
      </c>
      <c r="C46844" s="3" t="s">
        <v>506</v>
      </c>
      <c r="D46844" s="4">
        <v>184.54000000000002</v>
      </c>
    </row>
    <row r="46845" spans="2:4" x14ac:dyDescent="0.2">
      <c r="B46845" s="8">
        <v>51101316630</v>
      </c>
      <c r="C46845" s="3" t="s">
        <v>506</v>
      </c>
      <c r="D46845" s="4">
        <v>184.54000000000002</v>
      </c>
    </row>
    <row r="46846" spans="2:4" x14ac:dyDescent="0.2">
      <c r="B46846" s="8">
        <v>51101316631</v>
      </c>
      <c r="C46846" s="3" t="s">
        <v>506</v>
      </c>
      <c r="D46846" s="4">
        <v>184.54000000000002</v>
      </c>
    </row>
    <row r="46847" spans="2:4" x14ac:dyDescent="0.2">
      <c r="B46847" s="8">
        <v>51101316632</v>
      </c>
      <c r="C46847" s="3" t="s">
        <v>506</v>
      </c>
      <c r="D46847" s="4">
        <v>184.54000000000002</v>
      </c>
    </row>
    <row r="46848" spans="2:4" x14ac:dyDescent="0.2">
      <c r="B46848" s="8">
        <v>51101316633</v>
      </c>
      <c r="C46848" s="3" t="s">
        <v>506</v>
      </c>
      <c r="D46848" s="4">
        <v>184.54000000000002</v>
      </c>
    </row>
    <row r="46849" spans="2:4" x14ac:dyDescent="0.2">
      <c r="B46849" s="8">
        <v>51101316634</v>
      </c>
      <c r="C46849" s="3" t="s">
        <v>506</v>
      </c>
      <c r="D46849" s="4">
        <v>184.54000000000002</v>
      </c>
    </row>
    <row r="46850" spans="2:4" x14ac:dyDescent="0.2">
      <c r="B46850" s="8">
        <v>51101316635</v>
      </c>
      <c r="C46850" s="3" t="s">
        <v>506</v>
      </c>
      <c r="D46850" s="4">
        <v>184.54000000000002</v>
      </c>
    </row>
    <row r="46851" spans="2:4" x14ac:dyDescent="0.2">
      <c r="B46851" s="8">
        <v>51101316636</v>
      </c>
      <c r="C46851" s="3" t="s">
        <v>506</v>
      </c>
      <c r="D46851" s="4">
        <v>184.54000000000002</v>
      </c>
    </row>
    <row r="46852" spans="2:4" x14ac:dyDescent="0.2">
      <c r="B46852" s="8">
        <v>51101316637</v>
      </c>
      <c r="C46852" s="3" t="s">
        <v>506</v>
      </c>
      <c r="D46852" s="4">
        <v>184.54000000000002</v>
      </c>
    </row>
    <row r="46853" spans="2:4" x14ac:dyDescent="0.2">
      <c r="B46853" s="8">
        <v>51101316638</v>
      </c>
      <c r="C46853" s="3" t="s">
        <v>506</v>
      </c>
      <c r="D46853" s="4">
        <v>184.54000000000002</v>
      </c>
    </row>
    <row r="46854" spans="2:4" x14ac:dyDescent="0.2">
      <c r="B46854" s="8">
        <v>51101316639</v>
      </c>
      <c r="C46854" s="3" t="s">
        <v>506</v>
      </c>
      <c r="D46854" s="4">
        <v>184.54000000000002</v>
      </c>
    </row>
    <row r="46855" spans="2:4" x14ac:dyDescent="0.2">
      <c r="B46855" s="8">
        <v>51101316640</v>
      </c>
      <c r="C46855" s="3" t="s">
        <v>506</v>
      </c>
      <c r="D46855" s="4">
        <v>184.54000000000002</v>
      </c>
    </row>
    <row r="46856" spans="2:4" x14ac:dyDescent="0.2">
      <c r="B46856" s="8">
        <v>51101316641</v>
      </c>
      <c r="C46856" s="3" t="s">
        <v>8002</v>
      </c>
      <c r="D46856" s="4">
        <v>1654.42</v>
      </c>
    </row>
    <row r="46857" spans="2:4" x14ac:dyDescent="0.2">
      <c r="B46857" s="8">
        <v>51101316642</v>
      </c>
      <c r="C46857" s="3" t="s">
        <v>8002</v>
      </c>
      <c r="D46857" s="4">
        <v>1654.42</v>
      </c>
    </row>
    <row r="46858" spans="2:4" x14ac:dyDescent="0.2">
      <c r="B46858" s="8">
        <v>51101316643</v>
      </c>
      <c r="C46858" s="3" t="s">
        <v>8002</v>
      </c>
      <c r="D46858" s="4">
        <v>1654.42</v>
      </c>
    </row>
    <row r="46859" spans="2:4" x14ac:dyDescent="0.2">
      <c r="B46859" s="8">
        <v>51101316644</v>
      </c>
      <c r="C46859" s="3" t="s">
        <v>8002</v>
      </c>
      <c r="D46859" s="4">
        <v>1654.42</v>
      </c>
    </row>
    <row r="46860" spans="2:4" x14ac:dyDescent="0.2">
      <c r="B46860" s="8">
        <v>51101316645</v>
      </c>
      <c r="C46860" s="3" t="s">
        <v>8002</v>
      </c>
      <c r="D46860" s="4">
        <v>1654.42</v>
      </c>
    </row>
    <row r="46861" spans="2:4" x14ac:dyDescent="0.2">
      <c r="B46861" s="8">
        <v>51101316646</v>
      </c>
      <c r="C46861" s="3" t="s">
        <v>8002</v>
      </c>
      <c r="D46861" s="4">
        <v>1654.42</v>
      </c>
    </row>
    <row r="46862" spans="2:4" x14ac:dyDescent="0.2">
      <c r="B46862" s="8">
        <v>51101316647</v>
      </c>
      <c r="C46862" s="3" t="s">
        <v>8002</v>
      </c>
      <c r="D46862" s="4">
        <v>1654.42</v>
      </c>
    </row>
    <row r="46863" spans="2:4" x14ac:dyDescent="0.2">
      <c r="B46863" s="8">
        <v>51101316648</v>
      </c>
      <c r="C46863" s="3" t="s">
        <v>8002</v>
      </c>
      <c r="D46863" s="4">
        <v>1654.42</v>
      </c>
    </row>
    <row r="46864" spans="2:4" x14ac:dyDescent="0.2">
      <c r="B46864" s="8">
        <v>51101316649</v>
      </c>
      <c r="C46864" s="3" t="s">
        <v>8002</v>
      </c>
      <c r="D46864" s="4">
        <v>1654.42</v>
      </c>
    </row>
    <row r="46865" spans="2:4" x14ac:dyDescent="0.2">
      <c r="B46865" s="8">
        <v>51101316650</v>
      </c>
      <c r="C46865" s="3" t="s">
        <v>8002</v>
      </c>
      <c r="D46865" s="4">
        <v>1654.42</v>
      </c>
    </row>
    <row r="46866" spans="2:4" x14ac:dyDescent="0.2">
      <c r="B46866" s="8">
        <v>51101316651</v>
      </c>
      <c r="C46866" s="3" t="s">
        <v>7888</v>
      </c>
      <c r="D46866" s="4">
        <v>842.45</v>
      </c>
    </row>
    <row r="46867" spans="2:4" x14ac:dyDescent="0.2">
      <c r="B46867" s="8">
        <v>51101316652</v>
      </c>
      <c r="C46867" s="3" t="s">
        <v>7888</v>
      </c>
      <c r="D46867" s="4">
        <v>842.45</v>
      </c>
    </row>
    <row r="46868" spans="2:4" x14ac:dyDescent="0.2">
      <c r="B46868" s="8">
        <v>51101316653</v>
      </c>
      <c r="C46868" s="3" t="s">
        <v>7888</v>
      </c>
      <c r="D46868" s="4">
        <v>842.45</v>
      </c>
    </row>
    <row r="46869" spans="2:4" x14ac:dyDescent="0.2">
      <c r="B46869" s="8">
        <v>51101316654</v>
      </c>
      <c r="C46869" s="3" t="s">
        <v>7888</v>
      </c>
      <c r="D46869" s="4">
        <v>842.45</v>
      </c>
    </row>
    <row r="46870" spans="2:4" x14ac:dyDescent="0.2">
      <c r="B46870" s="8">
        <v>51101316655</v>
      </c>
      <c r="C46870" s="3" t="s">
        <v>7888</v>
      </c>
      <c r="D46870" s="4">
        <v>842.45</v>
      </c>
    </row>
    <row r="46871" spans="2:4" x14ac:dyDescent="0.2">
      <c r="B46871" s="8">
        <v>51101316656</v>
      </c>
      <c r="C46871" s="3" t="s">
        <v>7888</v>
      </c>
      <c r="D46871" s="4">
        <v>842.45</v>
      </c>
    </row>
    <row r="46872" spans="2:4" x14ac:dyDescent="0.2">
      <c r="B46872" s="8">
        <v>51101316657</v>
      </c>
      <c r="C46872" s="3" t="s">
        <v>7888</v>
      </c>
      <c r="D46872" s="4">
        <v>842.45</v>
      </c>
    </row>
    <row r="46873" spans="2:4" x14ac:dyDescent="0.2">
      <c r="B46873" s="8">
        <v>51101316658</v>
      </c>
      <c r="C46873" s="3" t="s">
        <v>7888</v>
      </c>
      <c r="D46873" s="4">
        <v>842.45</v>
      </c>
    </row>
    <row r="46874" spans="2:4" x14ac:dyDescent="0.2">
      <c r="B46874" s="8">
        <v>51101316659</v>
      </c>
      <c r="C46874" s="3" t="s">
        <v>7888</v>
      </c>
      <c r="D46874" s="4">
        <v>842.45</v>
      </c>
    </row>
    <row r="46875" spans="2:4" x14ac:dyDescent="0.2">
      <c r="B46875" s="8">
        <v>51101316660</v>
      </c>
      <c r="C46875" s="3" t="s">
        <v>7888</v>
      </c>
      <c r="D46875" s="4">
        <v>842.45</v>
      </c>
    </row>
    <row r="46876" spans="2:4" x14ac:dyDescent="0.2">
      <c r="B46876" s="8">
        <v>51101316661</v>
      </c>
      <c r="C46876" s="3" t="s">
        <v>7922</v>
      </c>
      <c r="D46876" s="4">
        <v>1273.31</v>
      </c>
    </row>
    <row r="46877" spans="2:4" x14ac:dyDescent="0.2">
      <c r="B46877" s="8">
        <v>51101316662</v>
      </c>
      <c r="C46877" s="3" t="s">
        <v>7922</v>
      </c>
      <c r="D46877" s="4">
        <v>1273.31</v>
      </c>
    </row>
    <row r="46878" spans="2:4" x14ac:dyDescent="0.2">
      <c r="B46878" s="8">
        <v>51101316663</v>
      </c>
      <c r="C46878" s="3" t="s">
        <v>7922</v>
      </c>
      <c r="D46878" s="4">
        <v>1273.31</v>
      </c>
    </row>
    <row r="46879" spans="2:4" x14ac:dyDescent="0.2">
      <c r="B46879" s="8">
        <v>51101316717</v>
      </c>
      <c r="C46879" s="3" t="s">
        <v>8003</v>
      </c>
      <c r="D46879" s="4">
        <v>714.08000000000015</v>
      </c>
    </row>
    <row r="46880" spans="2:4" x14ac:dyDescent="0.2">
      <c r="B46880" s="8">
        <v>51101316718</v>
      </c>
      <c r="C46880" s="3" t="s">
        <v>8003</v>
      </c>
      <c r="D46880" s="4">
        <v>714.08000000000015</v>
      </c>
    </row>
    <row r="46881" spans="2:4" x14ac:dyDescent="0.2">
      <c r="B46881" s="8">
        <v>51101316722</v>
      </c>
      <c r="C46881" s="3" t="s">
        <v>8004</v>
      </c>
      <c r="D46881" s="4">
        <v>2567.4700000000003</v>
      </c>
    </row>
    <row r="46882" spans="2:4" x14ac:dyDescent="0.2">
      <c r="B46882" s="8">
        <v>51101316723</v>
      </c>
      <c r="C46882" s="3" t="s">
        <v>7895</v>
      </c>
      <c r="D46882" s="4">
        <v>1524.44</v>
      </c>
    </row>
    <row r="46883" spans="2:4" x14ac:dyDescent="0.2">
      <c r="B46883" s="8">
        <v>51101316724</v>
      </c>
      <c r="C46883" s="3" t="s">
        <v>8005</v>
      </c>
      <c r="D46883" s="4">
        <v>2402.9899999999998</v>
      </c>
    </row>
    <row r="46884" spans="2:4" x14ac:dyDescent="0.2">
      <c r="B46884" s="8">
        <v>51101316725</v>
      </c>
      <c r="C46884" s="3" t="s">
        <v>8005</v>
      </c>
      <c r="D46884" s="4">
        <v>2402.9899999999998</v>
      </c>
    </row>
    <row r="46885" spans="2:4" x14ac:dyDescent="0.2">
      <c r="B46885" s="8">
        <v>51101316726</v>
      </c>
      <c r="C46885" s="3" t="s">
        <v>8005</v>
      </c>
      <c r="D46885" s="4">
        <v>2402.9899999999998</v>
      </c>
    </row>
    <row r="46886" spans="2:4" x14ac:dyDescent="0.2">
      <c r="B46886" s="8">
        <v>51101316727</v>
      </c>
      <c r="C46886" s="3" t="s">
        <v>8005</v>
      </c>
      <c r="D46886" s="4">
        <v>2402.9899999999998</v>
      </c>
    </row>
    <row r="46887" spans="2:4" x14ac:dyDescent="0.2">
      <c r="B46887" s="8">
        <v>51101316728</v>
      </c>
      <c r="C46887" s="3" t="s">
        <v>8005</v>
      </c>
      <c r="D46887" s="4">
        <v>2402.9899999999998</v>
      </c>
    </row>
    <row r="46888" spans="2:4" x14ac:dyDescent="0.2">
      <c r="B46888" s="8">
        <v>51101316729</v>
      </c>
      <c r="C46888" s="3" t="s">
        <v>8005</v>
      </c>
      <c r="D46888" s="4">
        <v>2402.9899999999998</v>
      </c>
    </row>
    <row r="46889" spans="2:4" x14ac:dyDescent="0.2">
      <c r="B46889" s="8">
        <v>51101316730</v>
      </c>
      <c r="C46889" s="3" t="s">
        <v>8005</v>
      </c>
      <c r="D46889" s="4">
        <v>2402.9899999999998</v>
      </c>
    </row>
    <row r="46890" spans="2:4" x14ac:dyDescent="0.2">
      <c r="B46890" s="8">
        <v>51101316731</v>
      </c>
      <c r="C46890" s="3" t="s">
        <v>8005</v>
      </c>
      <c r="D46890" s="4">
        <v>2402.9899999999998</v>
      </c>
    </row>
    <row r="46891" spans="2:4" x14ac:dyDescent="0.2">
      <c r="B46891" s="8">
        <v>51101316732</v>
      </c>
      <c r="C46891" s="3" t="s">
        <v>3246</v>
      </c>
      <c r="D46891" s="4">
        <v>307.31999999999994</v>
      </c>
    </row>
    <row r="46892" spans="2:4" x14ac:dyDescent="0.2">
      <c r="B46892" s="8">
        <v>51101316733</v>
      </c>
      <c r="C46892" s="3" t="s">
        <v>3246</v>
      </c>
      <c r="D46892" s="4">
        <v>307.31999999999994</v>
      </c>
    </row>
    <row r="46893" spans="2:4" x14ac:dyDescent="0.2">
      <c r="B46893" s="8">
        <v>51101316734</v>
      </c>
      <c r="C46893" s="3" t="s">
        <v>3246</v>
      </c>
      <c r="D46893" s="4">
        <v>307.31999999999994</v>
      </c>
    </row>
    <row r="46894" spans="2:4" x14ac:dyDescent="0.2">
      <c r="B46894" s="8">
        <v>51101316735</v>
      </c>
      <c r="C46894" s="3" t="s">
        <v>3246</v>
      </c>
      <c r="D46894" s="4">
        <v>307.31999999999994</v>
      </c>
    </row>
    <row r="46895" spans="2:4" x14ac:dyDescent="0.2">
      <c r="B46895" s="8">
        <v>51101316736</v>
      </c>
      <c r="C46895" s="3" t="s">
        <v>3246</v>
      </c>
      <c r="D46895" s="4">
        <v>307.31999999999994</v>
      </c>
    </row>
    <row r="46896" spans="2:4" x14ac:dyDescent="0.2">
      <c r="B46896" s="8">
        <v>51101316737</v>
      </c>
      <c r="C46896" s="3" t="s">
        <v>3246</v>
      </c>
      <c r="D46896" s="4">
        <v>307.31999999999994</v>
      </c>
    </row>
    <row r="46897" spans="2:4" x14ac:dyDescent="0.2">
      <c r="B46897" s="8">
        <v>51101316738</v>
      </c>
      <c r="C46897" s="3" t="s">
        <v>3246</v>
      </c>
      <c r="D46897" s="4">
        <v>307.31999999999994</v>
      </c>
    </row>
    <row r="46898" spans="2:4" x14ac:dyDescent="0.2">
      <c r="B46898" s="8">
        <v>51101316739</v>
      </c>
      <c r="C46898" s="3" t="s">
        <v>3246</v>
      </c>
      <c r="D46898" s="4">
        <v>307.31999999999994</v>
      </c>
    </row>
    <row r="46899" spans="2:4" x14ac:dyDescent="0.2">
      <c r="B46899" s="8">
        <v>51101316740</v>
      </c>
      <c r="C46899" s="3" t="s">
        <v>3246</v>
      </c>
      <c r="D46899" s="4">
        <v>307.31999999999994</v>
      </c>
    </row>
    <row r="46900" spans="2:4" x14ac:dyDescent="0.2">
      <c r="B46900" s="8">
        <v>51101316741</v>
      </c>
      <c r="C46900" s="3" t="s">
        <v>3246</v>
      </c>
      <c r="D46900" s="4">
        <v>307.31999999999994</v>
      </c>
    </row>
    <row r="46901" spans="2:4" x14ac:dyDescent="0.2">
      <c r="B46901" s="8">
        <v>51101316742</v>
      </c>
      <c r="C46901" s="3" t="s">
        <v>8006</v>
      </c>
      <c r="D46901" s="4">
        <v>998.91000000000008</v>
      </c>
    </row>
    <row r="46902" spans="2:4" x14ac:dyDescent="0.2">
      <c r="B46902" s="8">
        <v>51101316743</v>
      </c>
      <c r="C46902" s="3" t="s">
        <v>8006</v>
      </c>
      <c r="D46902" s="4">
        <v>998.91000000000008</v>
      </c>
    </row>
    <row r="46903" spans="2:4" x14ac:dyDescent="0.2">
      <c r="B46903" s="8">
        <v>51101316744</v>
      </c>
      <c r="C46903" s="3" t="s">
        <v>8006</v>
      </c>
      <c r="D46903" s="4">
        <v>998.91000000000008</v>
      </c>
    </row>
    <row r="46904" spans="2:4" x14ac:dyDescent="0.2">
      <c r="B46904" s="8">
        <v>51101316745</v>
      </c>
      <c r="C46904" s="3" t="s">
        <v>8006</v>
      </c>
      <c r="D46904" s="4">
        <v>998.91000000000008</v>
      </c>
    </row>
    <row r="46905" spans="2:4" x14ac:dyDescent="0.2">
      <c r="B46905" s="8">
        <v>51101316746</v>
      </c>
      <c r="C46905" s="3" t="s">
        <v>8006</v>
      </c>
      <c r="D46905" s="4">
        <v>998.91000000000008</v>
      </c>
    </row>
    <row r="46906" spans="2:4" x14ac:dyDescent="0.2">
      <c r="B46906" s="8">
        <v>51101316747</v>
      </c>
      <c r="C46906" s="3" t="s">
        <v>8006</v>
      </c>
      <c r="D46906" s="4">
        <v>998.91000000000008</v>
      </c>
    </row>
    <row r="46907" spans="2:4" x14ac:dyDescent="0.2">
      <c r="B46907" s="8">
        <v>51101316748</v>
      </c>
      <c r="C46907" s="3" t="s">
        <v>8006</v>
      </c>
      <c r="D46907" s="4">
        <v>998.91000000000008</v>
      </c>
    </row>
    <row r="46908" spans="2:4" x14ac:dyDescent="0.2">
      <c r="B46908" s="8">
        <v>51101316749</v>
      </c>
      <c r="C46908" s="3" t="s">
        <v>8006</v>
      </c>
      <c r="D46908" s="4">
        <v>998.91000000000008</v>
      </c>
    </row>
    <row r="46909" spans="2:4" x14ac:dyDescent="0.2">
      <c r="B46909" s="8">
        <v>51101316750</v>
      </c>
      <c r="C46909" s="3" t="s">
        <v>8006</v>
      </c>
      <c r="D46909" s="4">
        <v>998.91000000000008</v>
      </c>
    </row>
    <row r="46910" spans="2:4" x14ac:dyDescent="0.2">
      <c r="B46910" s="8">
        <v>51101316751</v>
      </c>
      <c r="C46910" s="3" t="s">
        <v>8006</v>
      </c>
      <c r="D46910" s="4">
        <v>998.91000000000008</v>
      </c>
    </row>
    <row r="46911" spans="2:4" x14ac:dyDescent="0.2">
      <c r="B46911" s="8">
        <v>51101316754</v>
      </c>
      <c r="C46911" s="3" t="s">
        <v>8007</v>
      </c>
      <c r="D46911" s="4">
        <v>2086.0700000000002</v>
      </c>
    </row>
    <row r="46912" spans="2:4" x14ac:dyDescent="0.2">
      <c r="B46912" s="8">
        <v>51101316755</v>
      </c>
      <c r="C46912" s="3" t="s">
        <v>8007</v>
      </c>
      <c r="D46912" s="4">
        <v>2086.0700000000002</v>
      </c>
    </row>
    <row r="46913" spans="2:4" x14ac:dyDescent="0.2">
      <c r="B46913" s="8">
        <v>51101316756</v>
      </c>
      <c r="C46913" s="3" t="s">
        <v>8007</v>
      </c>
      <c r="D46913" s="4">
        <v>2086.0700000000002</v>
      </c>
    </row>
    <row r="46914" spans="2:4" x14ac:dyDescent="0.2">
      <c r="B46914" s="8">
        <v>51101316811</v>
      </c>
      <c r="C46914" s="3" t="s">
        <v>8008</v>
      </c>
      <c r="D46914" s="4">
        <v>24070</v>
      </c>
    </row>
    <row r="46915" spans="2:4" x14ac:dyDescent="0.2">
      <c r="B46915" s="8">
        <v>51101316813</v>
      </c>
      <c r="C46915" s="3" t="s">
        <v>8009</v>
      </c>
      <c r="D46915" s="4">
        <v>892.21</v>
      </c>
    </row>
    <row r="46916" spans="2:4" x14ac:dyDescent="0.2">
      <c r="B46916" s="8">
        <v>51101316816</v>
      </c>
      <c r="C46916" s="3" t="s">
        <v>8010</v>
      </c>
      <c r="D46916" s="4">
        <v>3665.84</v>
      </c>
    </row>
    <row r="46917" spans="2:4" x14ac:dyDescent="0.2">
      <c r="B46917" s="8">
        <v>51101316817</v>
      </c>
      <c r="C46917" s="3" t="s">
        <v>8010</v>
      </c>
      <c r="D46917" s="4">
        <v>3665.8599999999997</v>
      </c>
    </row>
    <row r="46918" spans="2:4" x14ac:dyDescent="0.2">
      <c r="B46918" s="8">
        <v>51101316818</v>
      </c>
      <c r="C46918" s="3" t="s">
        <v>8002</v>
      </c>
      <c r="D46918" s="4">
        <v>1654.42</v>
      </c>
    </row>
    <row r="46919" spans="2:4" x14ac:dyDescent="0.2">
      <c r="B46919" s="8">
        <v>51101316819</v>
      </c>
      <c r="C46919" s="3" t="s">
        <v>8002</v>
      </c>
      <c r="D46919" s="4">
        <v>1654.42</v>
      </c>
    </row>
    <row r="46920" spans="2:4" x14ac:dyDescent="0.2">
      <c r="B46920" s="8">
        <v>51101316820</v>
      </c>
      <c r="C46920" s="3" t="s">
        <v>8011</v>
      </c>
      <c r="D46920" s="4">
        <v>571.27</v>
      </c>
    </row>
    <row r="46921" spans="2:4" x14ac:dyDescent="0.2">
      <c r="B46921" s="8">
        <v>51101316821</v>
      </c>
      <c r="C46921" s="3" t="s">
        <v>8011</v>
      </c>
      <c r="D46921" s="4">
        <v>571.27</v>
      </c>
    </row>
    <row r="46922" spans="2:4" x14ac:dyDescent="0.2">
      <c r="B46922" s="8">
        <v>51101316822</v>
      </c>
      <c r="C46922" s="3" t="s">
        <v>8011</v>
      </c>
      <c r="D46922" s="4">
        <v>571.27</v>
      </c>
    </row>
    <row r="46923" spans="2:4" x14ac:dyDescent="0.2">
      <c r="B46923" s="8">
        <v>51101316823</v>
      </c>
      <c r="C46923" s="3" t="s">
        <v>8011</v>
      </c>
      <c r="D46923" s="4">
        <v>571.27</v>
      </c>
    </row>
    <row r="46924" spans="2:4" x14ac:dyDescent="0.2">
      <c r="B46924" s="8">
        <v>51101316824</v>
      </c>
      <c r="C46924" s="3" t="s">
        <v>8011</v>
      </c>
      <c r="D46924" s="4">
        <v>571.27</v>
      </c>
    </row>
    <row r="46925" spans="2:4" x14ac:dyDescent="0.2">
      <c r="B46925" s="8">
        <v>51101316825</v>
      </c>
      <c r="C46925" s="3" t="s">
        <v>8011</v>
      </c>
      <c r="D46925" s="4">
        <v>571.27</v>
      </c>
    </row>
    <row r="46926" spans="2:4" x14ac:dyDescent="0.2">
      <c r="B46926" s="8">
        <v>51101316829</v>
      </c>
      <c r="C46926" s="3" t="s">
        <v>8000</v>
      </c>
      <c r="D46926" s="4">
        <v>774.2600000000001</v>
      </c>
    </row>
    <row r="46927" spans="2:4" x14ac:dyDescent="0.2">
      <c r="B46927" s="8">
        <v>51101316830</v>
      </c>
      <c r="C46927" s="3" t="s">
        <v>8000</v>
      </c>
      <c r="D46927" s="4">
        <v>774.2600000000001</v>
      </c>
    </row>
    <row r="46928" spans="2:4" x14ac:dyDescent="0.2">
      <c r="B46928" s="8">
        <v>51101316831</v>
      </c>
      <c r="C46928" s="3" t="s">
        <v>8000</v>
      </c>
      <c r="D46928" s="4">
        <v>774.2600000000001</v>
      </c>
    </row>
    <row r="46929" spans="2:4" x14ac:dyDescent="0.2">
      <c r="B46929" s="8">
        <v>51101316832</v>
      </c>
      <c r="C46929" s="3" t="s">
        <v>8000</v>
      </c>
      <c r="D46929" s="4">
        <v>774.2600000000001</v>
      </c>
    </row>
    <row r="46930" spans="2:4" x14ac:dyDescent="0.2">
      <c r="B46930" s="8">
        <v>51101316833</v>
      </c>
      <c r="C46930" s="3" t="s">
        <v>8000</v>
      </c>
      <c r="D46930" s="4">
        <v>774.2600000000001</v>
      </c>
    </row>
    <row r="46931" spans="2:4" x14ac:dyDescent="0.2">
      <c r="B46931" s="8">
        <v>51101316834</v>
      </c>
      <c r="C46931" s="3" t="s">
        <v>8000</v>
      </c>
      <c r="D46931" s="4">
        <v>774.2600000000001</v>
      </c>
    </row>
    <row r="46932" spans="2:4" x14ac:dyDescent="0.2">
      <c r="B46932" s="8">
        <v>51101316835</v>
      </c>
      <c r="C46932" s="3" t="s">
        <v>8000</v>
      </c>
      <c r="D46932" s="4">
        <v>774.2600000000001</v>
      </c>
    </row>
    <row r="46933" spans="2:4" x14ac:dyDescent="0.2">
      <c r="B46933" s="8">
        <v>51101316836</v>
      </c>
      <c r="C46933" s="3" t="s">
        <v>8000</v>
      </c>
      <c r="D46933" s="4">
        <v>774.2600000000001</v>
      </c>
    </row>
    <row r="46934" spans="2:4" x14ac:dyDescent="0.2">
      <c r="B46934" s="8">
        <v>51101316837</v>
      </c>
      <c r="C46934" s="3" t="s">
        <v>8000</v>
      </c>
      <c r="D46934" s="4">
        <v>774.2600000000001</v>
      </c>
    </row>
    <row r="46935" spans="2:4" x14ac:dyDescent="0.2">
      <c r="B46935" s="8">
        <v>51101316838</v>
      </c>
      <c r="C46935" s="3" t="s">
        <v>8000</v>
      </c>
      <c r="D46935" s="4">
        <v>774.2600000000001</v>
      </c>
    </row>
    <row r="46936" spans="2:4" x14ac:dyDescent="0.2">
      <c r="B46936" s="8">
        <v>51101316839</v>
      </c>
      <c r="C46936" s="3" t="s">
        <v>7313</v>
      </c>
      <c r="D46936" s="4">
        <v>3008.75</v>
      </c>
    </row>
    <row r="46937" spans="2:4" x14ac:dyDescent="0.2">
      <c r="B46937" s="8">
        <v>51101316840</v>
      </c>
      <c r="C46937" s="3" t="s">
        <v>7313</v>
      </c>
      <c r="D46937" s="4">
        <v>3008.75</v>
      </c>
    </row>
    <row r="46938" spans="2:4" x14ac:dyDescent="0.2">
      <c r="B46938" s="8">
        <v>51101316841</v>
      </c>
      <c r="C46938" s="3" t="s">
        <v>7313</v>
      </c>
      <c r="D46938" s="4">
        <v>3008.75</v>
      </c>
    </row>
    <row r="46939" spans="2:4" x14ac:dyDescent="0.2">
      <c r="B46939" s="8">
        <v>51101316842</v>
      </c>
      <c r="C46939" s="3" t="s">
        <v>7313</v>
      </c>
      <c r="D46939" s="4">
        <v>3008.75</v>
      </c>
    </row>
    <row r="46940" spans="2:4" x14ac:dyDescent="0.2">
      <c r="B46940" s="8">
        <v>51101316843</v>
      </c>
      <c r="C46940" s="3" t="s">
        <v>7313</v>
      </c>
      <c r="D46940" s="4">
        <v>3008.75</v>
      </c>
    </row>
    <row r="46941" spans="2:4" x14ac:dyDescent="0.2">
      <c r="B46941" s="8">
        <v>51101316844</v>
      </c>
      <c r="C46941" s="3" t="s">
        <v>7313</v>
      </c>
      <c r="D46941" s="4">
        <v>3008.75</v>
      </c>
    </row>
    <row r="46942" spans="2:4" x14ac:dyDescent="0.2">
      <c r="B46942" s="8">
        <v>51101316845</v>
      </c>
      <c r="C46942" s="3" t="s">
        <v>7313</v>
      </c>
      <c r="D46942" s="4">
        <v>3008.75</v>
      </c>
    </row>
    <row r="46943" spans="2:4" x14ac:dyDescent="0.2">
      <c r="B46943" s="8">
        <v>51101316846</v>
      </c>
      <c r="C46943" s="3" t="s">
        <v>7313</v>
      </c>
      <c r="D46943" s="4">
        <v>3008.75</v>
      </c>
    </row>
    <row r="46944" spans="2:4" x14ac:dyDescent="0.2">
      <c r="B46944" s="8">
        <v>51101316847</v>
      </c>
      <c r="C46944" s="3" t="s">
        <v>7313</v>
      </c>
      <c r="D46944" s="4">
        <v>3008.75</v>
      </c>
    </row>
    <row r="46945" spans="2:4" x14ac:dyDescent="0.2">
      <c r="B46945" s="8">
        <v>51101316848</v>
      </c>
      <c r="C46945" s="3" t="s">
        <v>7942</v>
      </c>
      <c r="D46945" s="4">
        <v>3111.83</v>
      </c>
    </row>
    <row r="46946" spans="2:4" x14ac:dyDescent="0.2">
      <c r="B46946" s="8">
        <v>51101316849</v>
      </c>
      <c r="C46946" s="3" t="s">
        <v>7942</v>
      </c>
      <c r="D46946" s="4">
        <v>3111.83</v>
      </c>
    </row>
    <row r="46947" spans="2:4" x14ac:dyDescent="0.2">
      <c r="B46947" s="8">
        <v>51101316850</v>
      </c>
      <c r="C46947" s="3" t="s">
        <v>79</v>
      </c>
      <c r="D46947" s="4">
        <v>3141.1399999999994</v>
      </c>
    </row>
    <row r="46948" spans="2:4" x14ac:dyDescent="0.2">
      <c r="B46948" s="8">
        <v>51101316851</v>
      </c>
      <c r="C46948" s="3" t="s">
        <v>79</v>
      </c>
      <c r="D46948" s="4">
        <v>3141.1399999999994</v>
      </c>
    </row>
    <row r="46949" spans="2:4" x14ac:dyDescent="0.2">
      <c r="B46949" s="8">
        <v>51101316852</v>
      </c>
      <c r="C46949" s="3" t="s">
        <v>79</v>
      </c>
      <c r="D46949" s="4">
        <v>3141.1399999999994</v>
      </c>
    </row>
    <row r="46950" spans="2:4" x14ac:dyDescent="0.2">
      <c r="B46950" s="8">
        <v>51101316853</v>
      </c>
      <c r="C46950" s="3" t="s">
        <v>7913</v>
      </c>
      <c r="D46950" s="4">
        <v>1141.25</v>
      </c>
    </row>
    <row r="46951" spans="2:4" x14ac:dyDescent="0.2">
      <c r="B46951" s="8">
        <v>51101316854</v>
      </c>
      <c r="C46951" s="3" t="s">
        <v>7913</v>
      </c>
      <c r="D46951" s="4">
        <v>1141.25</v>
      </c>
    </row>
    <row r="46952" spans="2:4" x14ac:dyDescent="0.2">
      <c r="B46952" s="8">
        <v>51101316855</v>
      </c>
      <c r="C46952" s="3" t="s">
        <v>7913</v>
      </c>
      <c r="D46952" s="4">
        <v>1141.25</v>
      </c>
    </row>
    <row r="46953" spans="2:4" x14ac:dyDescent="0.2">
      <c r="B46953" s="8">
        <v>51101316856</v>
      </c>
      <c r="C46953" s="3" t="s">
        <v>7913</v>
      </c>
      <c r="D46953" s="4">
        <v>1141.25</v>
      </c>
    </row>
    <row r="46954" spans="2:4" x14ac:dyDescent="0.2">
      <c r="B46954" s="8">
        <v>51101316857</v>
      </c>
      <c r="C46954" s="3" t="s">
        <v>7913</v>
      </c>
      <c r="D46954" s="4">
        <v>1141.25</v>
      </c>
    </row>
    <row r="46955" spans="2:4" x14ac:dyDescent="0.2">
      <c r="B46955" s="8">
        <v>51101316858</v>
      </c>
      <c r="C46955" s="3" t="s">
        <v>7913</v>
      </c>
      <c r="D46955" s="4">
        <v>1141.26</v>
      </c>
    </row>
    <row r="46956" spans="2:4" x14ac:dyDescent="0.2">
      <c r="B46956" s="8">
        <v>51101316859</v>
      </c>
      <c r="C46956" s="3" t="s">
        <v>8012</v>
      </c>
      <c r="D46956" s="4">
        <v>3036.42</v>
      </c>
    </row>
    <row r="46957" spans="2:4" x14ac:dyDescent="0.2">
      <c r="B46957" s="8">
        <v>51101316860</v>
      </c>
      <c r="C46957" s="3" t="s">
        <v>8012</v>
      </c>
      <c r="D46957" s="4">
        <v>3036.42</v>
      </c>
    </row>
    <row r="46958" spans="2:4" x14ac:dyDescent="0.2">
      <c r="B46958" s="8">
        <v>51101316861</v>
      </c>
      <c r="C46958" s="3" t="s">
        <v>8012</v>
      </c>
      <c r="D46958" s="4">
        <v>3036.42</v>
      </c>
    </row>
    <row r="46959" spans="2:4" x14ac:dyDescent="0.2">
      <c r="B46959" s="8">
        <v>51101316862</v>
      </c>
      <c r="C46959" s="3" t="s">
        <v>8012</v>
      </c>
      <c r="D46959" s="4">
        <v>3036.4399999999996</v>
      </c>
    </row>
    <row r="46960" spans="2:4" x14ac:dyDescent="0.2">
      <c r="B46960" s="8">
        <v>51101316950</v>
      </c>
      <c r="C46960" s="3" t="s">
        <v>7908</v>
      </c>
      <c r="D46960" s="4">
        <v>2402.9899999999998</v>
      </c>
    </row>
    <row r="46961" spans="2:4" x14ac:dyDescent="0.2">
      <c r="B46961" s="8">
        <v>51101316951</v>
      </c>
      <c r="C46961" s="3" t="s">
        <v>7908</v>
      </c>
      <c r="D46961" s="4">
        <v>2402.9899999999998</v>
      </c>
    </row>
    <row r="46962" spans="2:4" x14ac:dyDescent="0.2">
      <c r="B46962" s="8">
        <v>51101316952</v>
      </c>
      <c r="C46962" s="3" t="s">
        <v>7908</v>
      </c>
      <c r="D46962" s="4">
        <v>2402.9899999999998</v>
      </c>
    </row>
    <row r="46963" spans="2:4" x14ac:dyDescent="0.2">
      <c r="B46963" s="8">
        <v>51101316953</v>
      </c>
      <c r="C46963" s="3" t="s">
        <v>7908</v>
      </c>
      <c r="D46963" s="4">
        <v>2402.9899999999998</v>
      </c>
    </row>
    <row r="46964" spans="2:4" x14ac:dyDescent="0.2">
      <c r="B46964" s="8">
        <v>51101316954</v>
      </c>
      <c r="C46964" s="3" t="s">
        <v>7908</v>
      </c>
      <c r="D46964" s="4">
        <v>2402.9899999999998</v>
      </c>
    </row>
    <row r="46965" spans="2:4" x14ac:dyDescent="0.2">
      <c r="B46965" s="8">
        <v>51101316955</v>
      </c>
      <c r="C46965" s="3" t="s">
        <v>3246</v>
      </c>
      <c r="D46965" s="4">
        <v>307.31999999999994</v>
      </c>
    </row>
    <row r="46966" spans="2:4" x14ac:dyDescent="0.2">
      <c r="B46966" s="8">
        <v>51101316956</v>
      </c>
      <c r="C46966" s="3" t="s">
        <v>3246</v>
      </c>
      <c r="D46966" s="4">
        <v>307.31999999999994</v>
      </c>
    </row>
    <row r="46967" spans="2:4" x14ac:dyDescent="0.2">
      <c r="B46967" s="8">
        <v>51101316957</v>
      </c>
      <c r="C46967" s="3" t="s">
        <v>3246</v>
      </c>
      <c r="D46967" s="4">
        <v>307.31999999999994</v>
      </c>
    </row>
    <row r="46968" spans="2:4" x14ac:dyDescent="0.2">
      <c r="B46968" s="8">
        <v>51101316958</v>
      </c>
      <c r="C46968" s="3" t="s">
        <v>3246</v>
      </c>
      <c r="D46968" s="4">
        <v>307.31999999999994</v>
      </c>
    </row>
    <row r="46969" spans="2:4" x14ac:dyDescent="0.2">
      <c r="B46969" s="8">
        <v>51101316959</v>
      </c>
      <c r="C46969" s="3" t="s">
        <v>3246</v>
      </c>
      <c r="D46969" s="4">
        <v>307.31999999999994</v>
      </c>
    </row>
    <row r="46970" spans="2:4" x14ac:dyDescent="0.2">
      <c r="B46970" s="8">
        <v>51101316960</v>
      </c>
      <c r="C46970" s="3" t="s">
        <v>3246</v>
      </c>
      <c r="D46970" s="4">
        <v>307.31999999999994</v>
      </c>
    </row>
    <row r="46971" spans="2:4" x14ac:dyDescent="0.2">
      <c r="B46971" s="8">
        <v>51101316961</v>
      </c>
      <c r="C46971" s="3" t="s">
        <v>3246</v>
      </c>
      <c r="D46971" s="4">
        <v>307.31999999999994</v>
      </c>
    </row>
    <row r="46972" spans="2:4" x14ac:dyDescent="0.2">
      <c r="B46972" s="8">
        <v>51101316962</v>
      </c>
      <c r="C46972" s="3" t="s">
        <v>3246</v>
      </c>
      <c r="D46972" s="4">
        <v>307.31999999999994</v>
      </c>
    </row>
    <row r="46973" spans="2:4" x14ac:dyDescent="0.2">
      <c r="B46973" s="8">
        <v>51101316963</v>
      </c>
      <c r="C46973" s="3" t="s">
        <v>7931</v>
      </c>
      <c r="D46973" s="4">
        <v>2952.59</v>
      </c>
    </row>
    <row r="46974" spans="2:4" x14ac:dyDescent="0.2">
      <c r="B46974" s="8">
        <v>51101316964</v>
      </c>
      <c r="C46974" s="3" t="s">
        <v>7931</v>
      </c>
      <c r="D46974" s="4">
        <v>2952.59</v>
      </c>
    </row>
    <row r="46975" spans="2:4" x14ac:dyDescent="0.2">
      <c r="B46975" s="8">
        <v>51101316965</v>
      </c>
      <c r="C46975" s="3" t="s">
        <v>7931</v>
      </c>
      <c r="D46975" s="4">
        <v>2952.59</v>
      </c>
    </row>
    <row r="46976" spans="2:4" x14ac:dyDescent="0.2">
      <c r="B46976" s="8">
        <v>51101316966</v>
      </c>
      <c r="C46976" s="3" t="s">
        <v>7931</v>
      </c>
      <c r="D46976" s="4">
        <v>2952.59</v>
      </c>
    </row>
    <row r="46977" spans="2:4" x14ac:dyDescent="0.2">
      <c r="B46977" s="8">
        <v>51101316967</v>
      </c>
      <c r="C46977" s="3" t="s">
        <v>7931</v>
      </c>
      <c r="D46977" s="4">
        <v>2952.59</v>
      </c>
    </row>
    <row r="46978" spans="2:4" x14ac:dyDescent="0.2">
      <c r="B46978" s="8">
        <v>51101316968</v>
      </c>
      <c r="C46978" s="3" t="s">
        <v>7931</v>
      </c>
      <c r="D46978" s="4">
        <v>2952.59</v>
      </c>
    </row>
    <row r="46979" spans="2:4" x14ac:dyDescent="0.2">
      <c r="B46979" s="8">
        <v>51101317069</v>
      </c>
      <c r="C46979" s="3" t="s">
        <v>8013</v>
      </c>
      <c r="D46979" s="4">
        <v>720.52</v>
      </c>
    </row>
    <row r="46980" spans="2:4" x14ac:dyDescent="0.2">
      <c r="B46980" s="8">
        <v>51101317070</v>
      </c>
      <c r="C46980" s="3" t="s">
        <v>8013</v>
      </c>
      <c r="D46980" s="4">
        <v>720.52</v>
      </c>
    </row>
    <row r="46981" spans="2:4" x14ac:dyDescent="0.2">
      <c r="B46981" s="8">
        <v>51101317071</v>
      </c>
      <c r="C46981" s="3" t="s">
        <v>8013</v>
      </c>
      <c r="D46981" s="4">
        <v>720.52</v>
      </c>
    </row>
    <row r="46982" spans="2:4" x14ac:dyDescent="0.2">
      <c r="B46982" s="8">
        <v>51101317072</v>
      </c>
      <c r="C46982" s="3" t="s">
        <v>7949</v>
      </c>
      <c r="D46982" s="4">
        <v>332.96999999999997</v>
      </c>
    </row>
    <row r="46983" spans="2:4" x14ac:dyDescent="0.2">
      <c r="B46983" s="8">
        <v>51101317073</v>
      </c>
      <c r="C46983" s="3" t="s">
        <v>7949</v>
      </c>
      <c r="D46983" s="4">
        <v>332.96999999999997</v>
      </c>
    </row>
    <row r="46984" spans="2:4" x14ac:dyDescent="0.2">
      <c r="B46984" s="8">
        <v>51101317074</v>
      </c>
      <c r="C46984" s="3" t="s">
        <v>7949</v>
      </c>
      <c r="D46984" s="4">
        <v>332.96999999999997</v>
      </c>
    </row>
    <row r="46985" spans="2:4" x14ac:dyDescent="0.2">
      <c r="B46985" s="8">
        <v>51101317075</v>
      </c>
      <c r="C46985" s="3" t="s">
        <v>7949</v>
      </c>
      <c r="D46985" s="4">
        <v>332.96999999999997</v>
      </c>
    </row>
    <row r="46986" spans="2:4" x14ac:dyDescent="0.2">
      <c r="B46986" s="8">
        <v>51101317076</v>
      </c>
      <c r="C46986" s="3" t="s">
        <v>7949</v>
      </c>
      <c r="D46986" s="4">
        <v>332.96999999999997</v>
      </c>
    </row>
    <row r="46987" spans="2:4" x14ac:dyDescent="0.2">
      <c r="B46987" s="8">
        <v>51101317077</v>
      </c>
      <c r="C46987" s="3" t="s">
        <v>7949</v>
      </c>
      <c r="D46987" s="4">
        <v>332.96999999999997</v>
      </c>
    </row>
    <row r="46988" spans="2:4" x14ac:dyDescent="0.2">
      <c r="B46988" s="8">
        <v>51101317078</v>
      </c>
      <c r="C46988" s="3" t="s">
        <v>7949</v>
      </c>
      <c r="D46988" s="4">
        <v>332.96999999999997</v>
      </c>
    </row>
    <row r="46989" spans="2:4" x14ac:dyDescent="0.2">
      <c r="B46989" s="8">
        <v>51101317079</v>
      </c>
      <c r="C46989" s="3" t="s">
        <v>7949</v>
      </c>
      <c r="D46989" s="4">
        <v>332.96999999999997</v>
      </c>
    </row>
    <row r="46990" spans="2:4" x14ac:dyDescent="0.2">
      <c r="B46990" s="8">
        <v>51101317080</v>
      </c>
      <c r="C46990" s="3" t="s">
        <v>7949</v>
      </c>
      <c r="D46990" s="4">
        <v>332.96999999999997</v>
      </c>
    </row>
    <row r="46991" spans="2:4" x14ac:dyDescent="0.2">
      <c r="B46991" s="8">
        <v>51101317081</v>
      </c>
      <c r="C46991" s="3" t="s">
        <v>7949</v>
      </c>
      <c r="D46991" s="4">
        <v>332.96999999999997</v>
      </c>
    </row>
    <row r="46992" spans="2:4" x14ac:dyDescent="0.2">
      <c r="B46992" s="8">
        <v>51101317082</v>
      </c>
      <c r="C46992" s="3" t="s">
        <v>7949</v>
      </c>
      <c r="D46992" s="4">
        <v>332.96999999999997</v>
      </c>
    </row>
    <row r="46993" spans="2:4" x14ac:dyDescent="0.2">
      <c r="B46993" s="8">
        <v>51101317083</v>
      </c>
      <c r="C46993" s="3" t="s">
        <v>7949</v>
      </c>
      <c r="D46993" s="4">
        <v>332.96999999999997</v>
      </c>
    </row>
    <row r="46994" spans="2:4" x14ac:dyDescent="0.2">
      <c r="B46994" s="8">
        <v>51101317084</v>
      </c>
      <c r="C46994" s="3" t="s">
        <v>7949</v>
      </c>
      <c r="D46994" s="4">
        <v>332.96999999999997</v>
      </c>
    </row>
    <row r="46995" spans="2:4" x14ac:dyDescent="0.2">
      <c r="B46995" s="8">
        <v>51101317085</v>
      </c>
      <c r="C46995" s="3" t="s">
        <v>7949</v>
      </c>
      <c r="D46995" s="4">
        <v>332.96999999999997</v>
      </c>
    </row>
    <row r="46996" spans="2:4" x14ac:dyDescent="0.2">
      <c r="B46996" s="8">
        <v>51101317086</v>
      </c>
      <c r="C46996" s="3" t="s">
        <v>7949</v>
      </c>
      <c r="D46996" s="4">
        <v>332.96999999999997</v>
      </c>
    </row>
    <row r="46997" spans="2:4" x14ac:dyDescent="0.2">
      <c r="B46997" s="8">
        <v>51101317087</v>
      </c>
      <c r="C46997" s="3" t="s">
        <v>7949</v>
      </c>
      <c r="D46997" s="4">
        <v>332.96999999999997</v>
      </c>
    </row>
    <row r="46998" spans="2:4" x14ac:dyDescent="0.2">
      <c r="B46998" s="8">
        <v>51101317088</v>
      </c>
      <c r="C46998" s="3" t="s">
        <v>7949</v>
      </c>
      <c r="D46998" s="4">
        <v>332.96999999999997</v>
      </c>
    </row>
    <row r="46999" spans="2:4" x14ac:dyDescent="0.2">
      <c r="B46999" s="8">
        <v>51101317089</v>
      </c>
      <c r="C46999" s="3" t="s">
        <v>7949</v>
      </c>
      <c r="D46999" s="4">
        <v>332.96999999999997</v>
      </c>
    </row>
    <row r="47000" spans="2:4" x14ac:dyDescent="0.2">
      <c r="B47000" s="8">
        <v>51101317090</v>
      </c>
      <c r="C47000" s="3" t="s">
        <v>7949</v>
      </c>
      <c r="D47000" s="4">
        <v>332.96999999999997</v>
      </c>
    </row>
    <row r="47001" spans="2:4" x14ac:dyDescent="0.2">
      <c r="B47001" s="8">
        <v>51101317091</v>
      </c>
      <c r="C47001" s="3" t="s">
        <v>7949</v>
      </c>
      <c r="D47001" s="4">
        <v>332.96999999999997</v>
      </c>
    </row>
    <row r="47002" spans="2:4" x14ac:dyDescent="0.2">
      <c r="B47002" s="8">
        <v>51101317257</v>
      </c>
      <c r="C47002" s="3" t="s">
        <v>2379</v>
      </c>
      <c r="D47002" s="4">
        <v>2029.96</v>
      </c>
    </row>
    <row r="47003" spans="2:4" x14ac:dyDescent="0.2">
      <c r="B47003" s="8">
        <v>51101317276</v>
      </c>
      <c r="C47003" s="3" t="s">
        <v>1038</v>
      </c>
      <c r="D47003" s="4">
        <v>3288.6</v>
      </c>
    </row>
    <row r="47004" spans="2:4" x14ac:dyDescent="0.2">
      <c r="B47004" s="8">
        <v>51101317744</v>
      </c>
      <c r="C47004" s="3" t="s">
        <v>3680</v>
      </c>
      <c r="D47004" s="4">
        <v>896.21</v>
      </c>
    </row>
    <row r="47005" spans="2:4" x14ac:dyDescent="0.2">
      <c r="B47005" s="8">
        <v>51101317745</v>
      </c>
      <c r="C47005" s="3" t="s">
        <v>3680</v>
      </c>
      <c r="D47005" s="4">
        <v>896.21</v>
      </c>
    </row>
    <row r="47006" spans="2:4" x14ac:dyDescent="0.2">
      <c r="B47006" s="8">
        <v>51101317746</v>
      </c>
      <c r="C47006" s="3" t="s">
        <v>3680</v>
      </c>
      <c r="D47006" s="4">
        <v>896.19999999999993</v>
      </c>
    </row>
    <row r="47007" spans="2:4" x14ac:dyDescent="0.2">
      <c r="B47007" s="8">
        <v>51101317854</v>
      </c>
      <c r="C47007" s="3" t="s">
        <v>515</v>
      </c>
      <c r="D47007" s="4">
        <v>2005.6</v>
      </c>
    </row>
    <row r="47008" spans="2:4" x14ac:dyDescent="0.2">
      <c r="B47008" s="8">
        <v>51101317855</v>
      </c>
      <c r="C47008" s="3" t="s">
        <v>515</v>
      </c>
      <c r="D47008" s="4">
        <v>2005.6</v>
      </c>
    </row>
    <row r="47009" spans="2:4" x14ac:dyDescent="0.2">
      <c r="B47009" s="8">
        <v>51101317856</v>
      </c>
      <c r="C47009" s="3" t="s">
        <v>515</v>
      </c>
      <c r="D47009" s="4">
        <v>2005.6</v>
      </c>
    </row>
    <row r="47010" spans="2:4" x14ac:dyDescent="0.2">
      <c r="B47010" s="8">
        <v>51101317860</v>
      </c>
      <c r="C47010" s="3" t="s">
        <v>7938</v>
      </c>
      <c r="D47010" s="4">
        <v>182.68</v>
      </c>
    </row>
    <row r="47011" spans="2:4" x14ac:dyDescent="0.2">
      <c r="B47011" s="8">
        <v>51101317861</v>
      </c>
      <c r="C47011" s="3" t="s">
        <v>7938</v>
      </c>
      <c r="D47011" s="4">
        <v>182.68</v>
      </c>
    </row>
    <row r="47012" spans="2:4" x14ac:dyDescent="0.2">
      <c r="B47012" s="8">
        <v>51101317862</v>
      </c>
      <c r="C47012" s="3" t="s">
        <v>7938</v>
      </c>
      <c r="D47012" s="4">
        <v>182.68</v>
      </c>
    </row>
    <row r="47013" spans="2:4" x14ac:dyDescent="0.2">
      <c r="B47013" s="8">
        <v>51101317863</v>
      </c>
      <c r="C47013" s="3" t="s">
        <v>7938</v>
      </c>
      <c r="D47013" s="4">
        <v>182.68</v>
      </c>
    </row>
    <row r="47014" spans="2:4" x14ac:dyDescent="0.2">
      <c r="B47014" s="8">
        <v>51101317864</v>
      </c>
      <c r="C47014" s="3" t="s">
        <v>7938</v>
      </c>
      <c r="D47014" s="4">
        <v>182.68</v>
      </c>
    </row>
    <row r="47015" spans="2:4" x14ac:dyDescent="0.2">
      <c r="B47015" s="8">
        <v>51101317865</v>
      </c>
      <c r="C47015" s="3" t="s">
        <v>7938</v>
      </c>
      <c r="D47015" s="4">
        <v>182.68</v>
      </c>
    </row>
    <row r="47016" spans="2:4" x14ac:dyDescent="0.2">
      <c r="B47016" s="8">
        <v>51101317866</v>
      </c>
      <c r="C47016" s="3" t="s">
        <v>7938</v>
      </c>
      <c r="D47016" s="4">
        <v>182.68</v>
      </c>
    </row>
    <row r="47017" spans="2:4" x14ac:dyDescent="0.2">
      <c r="B47017" s="8">
        <v>51101317875</v>
      </c>
      <c r="C47017" s="3" t="s">
        <v>7457</v>
      </c>
      <c r="D47017" s="4">
        <v>1526.6000000000001</v>
      </c>
    </row>
    <row r="47018" spans="2:4" x14ac:dyDescent="0.2">
      <c r="B47018" s="8">
        <v>51101317876</v>
      </c>
      <c r="C47018" s="3" t="s">
        <v>7457</v>
      </c>
      <c r="D47018" s="4">
        <v>1526.6000000000001</v>
      </c>
    </row>
    <row r="47019" spans="2:4" x14ac:dyDescent="0.2">
      <c r="B47019" s="8">
        <v>51101317877</v>
      </c>
      <c r="C47019" s="3" t="s">
        <v>7457</v>
      </c>
      <c r="D47019" s="4">
        <v>1526.6000000000001</v>
      </c>
    </row>
    <row r="47020" spans="2:4" x14ac:dyDescent="0.2">
      <c r="B47020" s="8">
        <v>51101317878</v>
      </c>
      <c r="C47020" s="3" t="s">
        <v>7457</v>
      </c>
      <c r="D47020" s="4">
        <v>1526.6000000000001</v>
      </c>
    </row>
    <row r="47021" spans="2:4" x14ac:dyDescent="0.2">
      <c r="B47021" s="8">
        <v>51101317879</v>
      </c>
      <c r="C47021" s="3" t="s">
        <v>7457</v>
      </c>
      <c r="D47021" s="4">
        <v>1526.6000000000001</v>
      </c>
    </row>
    <row r="47022" spans="2:4" x14ac:dyDescent="0.2">
      <c r="B47022" s="8">
        <v>51101317880</v>
      </c>
      <c r="C47022" s="3" t="s">
        <v>3680</v>
      </c>
      <c r="D47022" s="4">
        <v>791.64</v>
      </c>
    </row>
    <row r="47023" spans="2:4" x14ac:dyDescent="0.2">
      <c r="B47023" s="8">
        <v>51101317881</v>
      </c>
      <c r="C47023" s="3" t="s">
        <v>3680</v>
      </c>
      <c r="D47023" s="4">
        <v>791.64</v>
      </c>
    </row>
    <row r="47024" spans="2:4" x14ac:dyDescent="0.2">
      <c r="B47024" s="8">
        <v>51101317882</v>
      </c>
      <c r="C47024" s="3" t="s">
        <v>3680</v>
      </c>
      <c r="D47024" s="4">
        <v>791.64</v>
      </c>
    </row>
    <row r="47025" spans="2:4" x14ac:dyDescent="0.2">
      <c r="B47025" s="8">
        <v>51101317883</v>
      </c>
      <c r="C47025" s="3" t="s">
        <v>3680</v>
      </c>
      <c r="D47025" s="4">
        <v>791.64</v>
      </c>
    </row>
    <row r="47026" spans="2:4" x14ac:dyDescent="0.2">
      <c r="B47026" s="8">
        <v>51101317884</v>
      </c>
      <c r="C47026" s="3" t="s">
        <v>3680</v>
      </c>
      <c r="D47026" s="4">
        <v>791.64</v>
      </c>
    </row>
    <row r="47027" spans="2:4" x14ac:dyDescent="0.2">
      <c r="B47027" s="8">
        <v>51101317885</v>
      </c>
      <c r="C47027" s="3" t="s">
        <v>3680</v>
      </c>
      <c r="D47027" s="4">
        <v>791.64</v>
      </c>
    </row>
    <row r="47028" spans="2:4" x14ac:dyDescent="0.2">
      <c r="B47028" s="8">
        <v>51101317886</v>
      </c>
      <c r="C47028" s="3" t="s">
        <v>3680</v>
      </c>
      <c r="D47028" s="4">
        <v>791.64</v>
      </c>
    </row>
    <row r="47029" spans="2:4" x14ac:dyDescent="0.2">
      <c r="B47029" s="8">
        <v>51101317887</v>
      </c>
      <c r="C47029" s="3" t="s">
        <v>3680</v>
      </c>
      <c r="D47029" s="4">
        <v>791.64</v>
      </c>
    </row>
    <row r="47030" spans="2:4" x14ac:dyDescent="0.2">
      <c r="B47030" s="8">
        <v>51101317888</v>
      </c>
      <c r="C47030" s="3" t="s">
        <v>3680</v>
      </c>
      <c r="D47030" s="4">
        <v>791.64</v>
      </c>
    </row>
    <row r="47031" spans="2:4" x14ac:dyDescent="0.2">
      <c r="B47031" s="8">
        <v>51101317889</v>
      </c>
      <c r="C47031" s="3" t="s">
        <v>3680</v>
      </c>
      <c r="D47031" s="4">
        <v>791.64</v>
      </c>
    </row>
    <row r="47032" spans="2:4" x14ac:dyDescent="0.2">
      <c r="B47032" s="8">
        <v>51101317890</v>
      </c>
      <c r="C47032" s="3" t="s">
        <v>3680</v>
      </c>
      <c r="D47032" s="4">
        <v>791.64</v>
      </c>
    </row>
    <row r="47033" spans="2:4" x14ac:dyDescent="0.2">
      <c r="B47033" s="8">
        <v>51101317891</v>
      </c>
      <c r="C47033" s="3" t="s">
        <v>3680</v>
      </c>
      <c r="D47033" s="4">
        <v>821.78000000000009</v>
      </c>
    </row>
    <row r="47034" spans="2:4" x14ac:dyDescent="0.2">
      <c r="B47034" s="8">
        <v>51101317892</v>
      </c>
      <c r="C47034" s="3" t="s">
        <v>3680</v>
      </c>
      <c r="D47034" s="4">
        <v>821.78000000000009</v>
      </c>
    </row>
    <row r="47035" spans="2:4" x14ac:dyDescent="0.2">
      <c r="B47035" s="8">
        <v>51101317893</v>
      </c>
      <c r="C47035" s="3" t="s">
        <v>3680</v>
      </c>
      <c r="D47035" s="4">
        <v>821.78000000000009</v>
      </c>
    </row>
    <row r="47036" spans="2:4" x14ac:dyDescent="0.2">
      <c r="B47036" s="8">
        <v>51101317894</v>
      </c>
      <c r="C47036" s="3" t="s">
        <v>3680</v>
      </c>
      <c r="D47036" s="4">
        <v>821.78000000000009</v>
      </c>
    </row>
    <row r="47037" spans="2:4" x14ac:dyDescent="0.2">
      <c r="B47037" s="8">
        <v>51101317895</v>
      </c>
      <c r="C47037" s="3" t="s">
        <v>7947</v>
      </c>
      <c r="D47037" s="4">
        <v>2192.4</v>
      </c>
    </row>
    <row r="47038" spans="2:4" x14ac:dyDescent="0.2">
      <c r="B47038" s="8">
        <v>51101317896</v>
      </c>
      <c r="C47038" s="3" t="s">
        <v>7947</v>
      </c>
      <c r="D47038" s="4">
        <v>2192.4</v>
      </c>
    </row>
    <row r="47039" spans="2:4" x14ac:dyDescent="0.2">
      <c r="B47039" s="8">
        <v>51101317897</v>
      </c>
      <c r="C47039" s="3" t="s">
        <v>7947</v>
      </c>
      <c r="D47039" s="4">
        <v>2192.4</v>
      </c>
    </row>
    <row r="47040" spans="2:4" x14ac:dyDescent="0.2">
      <c r="B47040" s="8">
        <v>51101317898</v>
      </c>
      <c r="C47040" s="3" t="s">
        <v>7947</v>
      </c>
      <c r="D47040" s="4">
        <v>2192.4</v>
      </c>
    </row>
    <row r="47041" spans="2:4" x14ac:dyDescent="0.2">
      <c r="B47041" s="8">
        <v>51101317899</v>
      </c>
      <c r="C47041" s="3" t="s">
        <v>7947</v>
      </c>
      <c r="D47041" s="4">
        <v>2192.4</v>
      </c>
    </row>
    <row r="47042" spans="2:4" x14ac:dyDescent="0.2">
      <c r="B47042" s="8">
        <v>51101317900</v>
      </c>
      <c r="C47042" s="3" t="s">
        <v>7967</v>
      </c>
      <c r="D47042" s="4">
        <v>2111.2399999999998</v>
      </c>
    </row>
    <row r="47043" spans="2:4" x14ac:dyDescent="0.2">
      <c r="B47043" s="8">
        <v>51101317901</v>
      </c>
      <c r="C47043" s="3" t="s">
        <v>7967</v>
      </c>
      <c r="D47043" s="4">
        <v>2111.2399999999998</v>
      </c>
    </row>
    <row r="47044" spans="2:4" x14ac:dyDescent="0.2">
      <c r="B47044" s="8">
        <v>51101317902</v>
      </c>
      <c r="C47044" s="3" t="s">
        <v>7457</v>
      </c>
      <c r="D47044" s="4">
        <v>1526.6000000000001</v>
      </c>
    </row>
    <row r="47045" spans="2:4" x14ac:dyDescent="0.2">
      <c r="B47045" s="8">
        <v>51101317903</v>
      </c>
      <c r="C47045" s="3" t="s">
        <v>7457</v>
      </c>
      <c r="D47045" s="4">
        <v>1526.6000000000001</v>
      </c>
    </row>
    <row r="47046" spans="2:4" x14ac:dyDescent="0.2">
      <c r="B47046" s="8">
        <v>51101317904</v>
      </c>
      <c r="C47046" s="3" t="s">
        <v>7457</v>
      </c>
      <c r="D47046" s="4">
        <v>1526.6000000000001</v>
      </c>
    </row>
    <row r="47047" spans="2:4" x14ac:dyDescent="0.2">
      <c r="B47047" s="8">
        <v>51101317905</v>
      </c>
      <c r="C47047" s="3" t="s">
        <v>8014</v>
      </c>
      <c r="D47047" s="4">
        <v>1185.56</v>
      </c>
    </row>
    <row r="47048" spans="2:4" x14ac:dyDescent="0.2">
      <c r="B47048" s="8">
        <v>51101317906</v>
      </c>
      <c r="C47048" s="3" t="s">
        <v>8014</v>
      </c>
      <c r="D47048" s="4">
        <v>1185.56</v>
      </c>
    </row>
    <row r="47049" spans="2:4" x14ac:dyDescent="0.2">
      <c r="B47049" s="8">
        <v>51101317907</v>
      </c>
      <c r="C47049" s="3" t="s">
        <v>8014</v>
      </c>
      <c r="D47049" s="4">
        <v>1185.56</v>
      </c>
    </row>
    <row r="47050" spans="2:4" x14ac:dyDescent="0.2">
      <c r="B47050" s="8">
        <v>51101317908</v>
      </c>
      <c r="C47050" s="3" t="s">
        <v>8014</v>
      </c>
      <c r="D47050" s="4">
        <v>1185.56</v>
      </c>
    </row>
    <row r="47051" spans="2:4" x14ac:dyDescent="0.2">
      <c r="B47051" s="8">
        <v>51101317909</v>
      </c>
      <c r="C47051" s="3" t="s">
        <v>3680</v>
      </c>
      <c r="D47051" s="4">
        <v>791.64</v>
      </c>
    </row>
    <row r="47052" spans="2:4" x14ac:dyDescent="0.2">
      <c r="B47052" s="8">
        <v>51101317910</v>
      </c>
      <c r="C47052" s="3" t="s">
        <v>3680</v>
      </c>
      <c r="D47052" s="4">
        <v>791.64</v>
      </c>
    </row>
    <row r="47053" spans="2:4" x14ac:dyDescent="0.2">
      <c r="B47053" s="8">
        <v>51101317911</v>
      </c>
      <c r="C47053" s="3" t="s">
        <v>3680</v>
      </c>
      <c r="D47053" s="4">
        <v>791.64</v>
      </c>
    </row>
    <row r="47054" spans="2:4" x14ac:dyDescent="0.2">
      <c r="B47054" s="8">
        <v>51101317912</v>
      </c>
      <c r="C47054" s="3" t="s">
        <v>3680</v>
      </c>
      <c r="D47054" s="4">
        <v>791.64</v>
      </c>
    </row>
    <row r="47055" spans="2:4" x14ac:dyDescent="0.2">
      <c r="B47055" s="8">
        <v>51101317913</v>
      </c>
      <c r="C47055" s="3" t="s">
        <v>3680</v>
      </c>
      <c r="D47055" s="4">
        <v>791.64</v>
      </c>
    </row>
    <row r="47056" spans="2:4" x14ac:dyDescent="0.2">
      <c r="B47056" s="8">
        <v>51101317914</v>
      </c>
      <c r="C47056" s="3" t="s">
        <v>3680</v>
      </c>
      <c r="D47056" s="4">
        <v>791.64</v>
      </c>
    </row>
    <row r="47057" spans="2:4" x14ac:dyDescent="0.2">
      <c r="B47057" s="8">
        <v>51101317915</v>
      </c>
      <c r="C47057" s="3" t="s">
        <v>3680</v>
      </c>
      <c r="D47057" s="4">
        <v>791.64</v>
      </c>
    </row>
    <row r="47058" spans="2:4" x14ac:dyDescent="0.2">
      <c r="B47058" s="8">
        <v>51101317916</v>
      </c>
      <c r="C47058" s="3" t="s">
        <v>3680</v>
      </c>
      <c r="D47058" s="4">
        <v>791.64</v>
      </c>
    </row>
    <row r="47059" spans="2:4" x14ac:dyDescent="0.2">
      <c r="B47059" s="8">
        <v>51101317917</v>
      </c>
      <c r="C47059" s="3" t="s">
        <v>3680</v>
      </c>
      <c r="D47059" s="4">
        <v>791.64</v>
      </c>
    </row>
    <row r="47060" spans="2:4" x14ac:dyDescent="0.2">
      <c r="B47060" s="8">
        <v>51101317918</v>
      </c>
      <c r="C47060" s="3" t="s">
        <v>3680</v>
      </c>
      <c r="D47060" s="4">
        <v>791.64</v>
      </c>
    </row>
    <row r="47061" spans="2:4" x14ac:dyDescent="0.2">
      <c r="B47061" s="8">
        <v>51101317919</v>
      </c>
      <c r="C47061" s="3" t="s">
        <v>3680</v>
      </c>
      <c r="D47061" s="4">
        <v>791.64</v>
      </c>
    </row>
    <row r="47062" spans="2:4" x14ac:dyDescent="0.2">
      <c r="B47062" s="8">
        <v>51101317920</v>
      </c>
      <c r="C47062" s="3" t="s">
        <v>3680</v>
      </c>
      <c r="D47062" s="4">
        <v>791.64</v>
      </c>
    </row>
    <row r="47063" spans="2:4" x14ac:dyDescent="0.2">
      <c r="B47063" s="8">
        <v>51101317921</v>
      </c>
      <c r="C47063" s="3" t="s">
        <v>3680</v>
      </c>
      <c r="D47063" s="4">
        <v>791.64</v>
      </c>
    </row>
    <row r="47064" spans="2:4" x14ac:dyDescent="0.2">
      <c r="B47064" s="8">
        <v>51101317922</v>
      </c>
      <c r="C47064" s="3" t="s">
        <v>3680</v>
      </c>
      <c r="D47064" s="4">
        <v>791.64</v>
      </c>
    </row>
    <row r="47065" spans="2:4" x14ac:dyDescent="0.2">
      <c r="B47065" s="8">
        <v>51101317932</v>
      </c>
      <c r="C47065" s="3" t="s">
        <v>3043</v>
      </c>
      <c r="D47065" s="4">
        <v>184.71999999999997</v>
      </c>
    </row>
    <row r="47066" spans="2:4" x14ac:dyDescent="0.2">
      <c r="B47066" s="8">
        <v>51101317933</v>
      </c>
      <c r="C47066" s="3" t="s">
        <v>3043</v>
      </c>
      <c r="D47066" s="4">
        <v>184.71999999999997</v>
      </c>
    </row>
    <row r="47067" spans="2:4" x14ac:dyDescent="0.2">
      <c r="B47067" s="8">
        <v>51101317934</v>
      </c>
      <c r="C47067" s="3" t="s">
        <v>3043</v>
      </c>
      <c r="D47067" s="4">
        <v>184.71999999999997</v>
      </c>
    </row>
    <row r="47068" spans="2:4" x14ac:dyDescent="0.2">
      <c r="B47068" s="8">
        <v>51101317935</v>
      </c>
      <c r="C47068" s="3" t="s">
        <v>3043</v>
      </c>
      <c r="D47068" s="4">
        <v>184.71999999999997</v>
      </c>
    </row>
    <row r="47069" spans="2:4" x14ac:dyDescent="0.2">
      <c r="B47069" s="8">
        <v>51101317936</v>
      </c>
      <c r="C47069" s="3" t="s">
        <v>3043</v>
      </c>
      <c r="D47069" s="4">
        <v>184.71999999999997</v>
      </c>
    </row>
    <row r="47070" spans="2:4" x14ac:dyDescent="0.2">
      <c r="B47070" s="8">
        <v>51101317937</v>
      </c>
      <c r="C47070" s="3" t="s">
        <v>3043</v>
      </c>
      <c r="D47070" s="4">
        <v>184.71999999999997</v>
      </c>
    </row>
    <row r="47071" spans="2:4" x14ac:dyDescent="0.2">
      <c r="B47071" s="8">
        <v>51101317938</v>
      </c>
      <c r="C47071" s="3" t="s">
        <v>3043</v>
      </c>
      <c r="D47071" s="4">
        <v>184.71999999999997</v>
      </c>
    </row>
    <row r="47072" spans="2:4" x14ac:dyDescent="0.2">
      <c r="B47072" s="8">
        <v>51101317939</v>
      </c>
      <c r="C47072" s="3" t="s">
        <v>3043</v>
      </c>
      <c r="D47072" s="4">
        <v>184.71999999999997</v>
      </c>
    </row>
    <row r="47073" spans="2:4" x14ac:dyDescent="0.2">
      <c r="B47073" s="8">
        <v>51101317940</v>
      </c>
      <c r="C47073" s="3" t="s">
        <v>3043</v>
      </c>
      <c r="D47073" s="4">
        <v>184.71999999999997</v>
      </c>
    </row>
    <row r="47074" spans="2:4" x14ac:dyDescent="0.2">
      <c r="B47074" s="8">
        <v>51101317941</v>
      </c>
      <c r="C47074" s="3" t="s">
        <v>3043</v>
      </c>
      <c r="D47074" s="4">
        <v>184.71999999999997</v>
      </c>
    </row>
    <row r="47075" spans="2:4" x14ac:dyDescent="0.2">
      <c r="B47075" s="8">
        <v>51101317942</v>
      </c>
      <c r="C47075" s="3" t="s">
        <v>3043</v>
      </c>
      <c r="D47075" s="4">
        <v>184.71999999999997</v>
      </c>
    </row>
    <row r="47076" spans="2:4" x14ac:dyDescent="0.2">
      <c r="B47076" s="8">
        <v>51101317943</v>
      </c>
      <c r="C47076" s="3" t="s">
        <v>1029</v>
      </c>
      <c r="D47076" s="4">
        <v>624.56999999999994</v>
      </c>
    </row>
    <row r="47077" spans="2:4" x14ac:dyDescent="0.2">
      <c r="B47077" s="8">
        <v>51101317944</v>
      </c>
      <c r="C47077" s="3" t="s">
        <v>1029</v>
      </c>
      <c r="D47077" s="4">
        <v>624.56999999999994</v>
      </c>
    </row>
    <row r="47078" spans="2:4" x14ac:dyDescent="0.2">
      <c r="B47078" s="8">
        <v>51101317945</v>
      </c>
      <c r="C47078" s="3" t="s">
        <v>1029</v>
      </c>
      <c r="D47078" s="4">
        <v>624.56999999999994</v>
      </c>
    </row>
    <row r="47079" spans="2:4" x14ac:dyDescent="0.2">
      <c r="B47079" s="8">
        <v>51101317946</v>
      </c>
      <c r="C47079" s="3" t="s">
        <v>1029</v>
      </c>
      <c r="D47079" s="4">
        <v>624.56999999999994</v>
      </c>
    </row>
    <row r="47080" spans="2:4" x14ac:dyDescent="0.2">
      <c r="B47080" s="8">
        <v>51101317947</v>
      </c>
      <c r="C47080" s="3" t="s">
        <v>1029</v>
      </c>
      <c r="D47080" s="4">
        <v>624.56999999999994</v>
      </c>
    </row>
    <row r="47081" spans="2:4" x14ac:dyDescent="0.2">
      <c r="B47081" s="8">
        <v>51101317948</v>
      </c>
      <c r="C47081" s="3" t="s">
        <v>2455</v>
      </c>
      <c r="D47081" s="4">
        <v>958.06</v>
      </c>
    </row>
    <row r="47082" spans="2:4" x14ac:dyDescent="0.2">
      <c r="B47082" s="8">
        <v>51101317949</v>
      </c>
      <c r="C47082" s="3" t="s">
        <v>2455</v>
      </c>
      <c r="D47082" s="4">
        <v>958.06</v>
      </c>
    </row>
    <row r="47083" spans="2:4" x14ac:dyDescent="0.2">
      <c r="B47083" s="8">
        <v>51101317950</v>
      </c>
      <c r="C47083" s="3" t="s">
        <v>2455</v>
      </c>
      <c r="D47083" s="4">
        <v>958.05</v>
      </c>
    </row>
    <row r="47084" spans="2:4" x14ac:dyDescent="0.2">
      <c r="B47084" s="8">
        <v>51101317951</v>
      </c>
      <c r="C47084" s="3" t="s">
        <v>2455</v>
      </c>
      <c r="D47084" s="4">
        <v>958.06</v>
      </c>
    </row>
    <row r="47085" spans="2:4" x14ac:dyDescent="0.2">
      <c r="B47085" s="8">
        <v>51101317952</v>
      </c>
      <c r="C47085" s="3" t="s">
        <v>2455</v>
      </c>
      <c r="D47085" s="4">
        <v>958.06</v>
      </c>
    </row>
    <row r="47086" spans="2:4" x14ac:dyDescent="0.2">
      <c r="B47086" s="8">
        <v>51101317953</v>
      </c>
      <c r="C47086" s="3" t="s">
        <v>2455</v>
      </c>
      <c r="D47086" s="4">
        <v>958.06</v>
      </c>
    </row>
    <row r="47087" spans="2:4" x14ac:dyDescent="0.2">
      <c r="B47087" s="8">
        <v>51101317954</v>
      </c>
      <c r="C47087" s="3" t="s">
        <v>2455</v>
      </c>
      <c r="D47087" s="4">
        <v>958.06</v>
      </c>
    </row>
    <row r="47088" spans="2:4" x14ac:dyDescent="0.2">
      <c r="B47088" s="8">
        <v>51101317955</v>
      </c>
      <c r="C47088" s="3" t="s">
        <v>2455</v>
      </c>
      <c r="D47088" s="4">
        <v>958.04</v>
      </c>
    </row>
    <row r="47089" spans="2:4" x14ac:dyDescent="0.2">
      <c r="B47089" s="8">
        <v>51101317956</v>
      </c>
      <c r="C47089" s="3" t="s">
        <v>2455</v>
      </c>
      <c r="D47089" s="4">
        <v>958.06</v>
      </c>
    </row>
    <row r="47090" spans="2:4" x14ac:dyDescent="0.2">
      <c r="B47090" s="8">
        <v>51101317957</v>
      </c>
      <c r="C47090" s="3" t="s">
        <v>2455</v>
      </c>
      <c r="D47090" s="4">
        <v>958.06</v>
      </c>
    </row>
    <row r="47091" spans="2:4" x14ac:dyDescent="0.2">
      <c r="B47091" s="8">
        <v>51101317958</v>
      </c>
      <c r="C47091" s="3" t="s">
        <v>2455</v>
      </c>
      <c r="D47091" s="4">
        <v>958.06</v>
      </c>
    </row>
    <row r="47092" spans="2:4" x14ac:dyDescent="0.2">
      <c r="B47092" s="8">
        <v>51101317959</v>
      </c>
      <c r="C47092" s="3" t="s">
        <v>2455</v>
      </c>
      <c r="D47092" s="4">
        <v>958.06</v>
      </c>
    </row>
    <row r="47093" spans="2:4" x14ac:dyDescent="0.2">
      <c r="B47093" s="8">
        <v>51101317960</v>
      </c>
      <c r="C47093" s="3" t="s">
        <v>2455</v>
      </c>
      <c r="D47093" s="4">
        <v>958.06</v>
      </c>
    </row>
    <row r="47094" spans="2:4" x14ac:dyDescent="0.2">
      <c r="B47094" s="8">
        <v>51101317961</v>
      </c>
      <c r="C47094" s="3" t="s">
        <v>2455</v>
      </c>
      <c r="D47094" s="4">
        <v>958.06</v>
      </c>
    </row>
    <row r="47095" spans="2:4" x14ac:dyDescent="0.2">
      <c r="B47095" s="8">
        <v>51101317962</v>
      </c>
      <c r="C47095" s="3" t="s">
        <v>2455</v>
      </c>
      <c r="D47095" s="4">
        <v>958.06</v>
      </c>
    </row>
    <row r="47096" spans="2:4" x14ac:dyDescent="0.2">
      <c r="B47096" s="8">
        <v>51101317963</v>
      </c>
      <c r="C47096" s="3" t="s">
        <v>2455</v>
      </c>
      <c r="D47096" s="4">
        <v>958.06</v>
      </c>
    </row>
    <row r="47097" spans="2:4" x14ac:dyDescent="0.2">
      <c r="B47097" s="8">
        <v>51101317964</v>
      </c>
      <c r="C47097" s="3" t="s">
        <v>2455</v>
      </c>
      <c r="D47097" s="4">
        <v>958.06</v>
      </c>
    </row>
    <row r="47098" spans="2:4" x14ac:dyDescent="0.2">
      <c r="B47098" s="8">
        <v>51101317965</v>
      </c>
      <c r="C47098" s="3" t="s">
        <v>2455</v>
      </c>
      <c r="D47098" s="4">
        <v>958.06</v>
      </c>
    </row>
    <row r="47099" spans="2:4" x14ac:dyDescent="0.2">
      <c r="B47099" s="8">
        <v>51101317966</v>
      </c>
      <c r="C47099" s="3" t="s">
        <v>2455</v>
      </c>
      <c r="D47099" s="4">
        <v>958.02</v>
      </c>
    </row>
    <row r="47100" spans="2:4" x14ac:dyDescent="0.2">
      <c r="B47100" s="8">
        <v>51101317980</v>
      </c>
      <c r="C47100" s="3" t="s">
        <v>2455</v>
      </c>
      <c r="D47100" s="4">
        <v>958.06</v>
      </c>
    </row>
    <row r="47101" spans="2:4" x14ac:dyDescent="0.2">
      <c r="B47101" s="8">
        <v>51101317981</v>
      </c>
      <c r="C47101" s="3" t="s">
        <v>2455</v>
      </c>
      <c r="D47101" s="4">
        <v>958.06</v>
      </c>
    </row>
    <row r="47102" spans="2:4" x14ac:dyDescent="0.2">
      <c r="B47102" s="8">
        <v>51101317982</v>
      </c>
      <c r="C47102" s="3" t="s">
        <v>2455</v>
      </c>
      <c r="D47102" s="4">
        <v>958.06</v>
      </c>
    </row>
    <row r="47103" spans="2:4" x14ac:dyDescent="0.2">
      <c r="B47103" s="8">
        <v>51101317983</v>
      </c>
      <c r="C47103" s="3" t="s">
        <v>2455</v>
      </c>
      <c r="D47103" s="4">
        <v>958.06</v>
      </c>
    </row>
    <row r="47104" spans="2:4" x14ac:dyDescent="0.2">
      <c r="B47104" s="8">
        <v>51101317984</v>
      </c>
      <c r="C47104" s="3" t="s">
        <v>2455</v>
      </c>
      <c r="D47104" s="4">
        <v>958.06</v>
      </c>
    </row>
    <row r="47105" spans="2:4" x14ac:dyDescent="0.2">
      <c r="B47105" s="8">
        <v>51101317985</v>
      </c>
      <c r="C47105" s="3" t="s">
        <v>2455</v>
      </c>
      <c r="D47105" s="4">
        <v>958.06</v>
      </c>
    </row>
    <row r="47106" spans="2:4" x14ac:dyDescent="0.2">
      <c r="B47106" s="8">
        <v>51101317986</v>
      </c>
      <c r="C47106" s="3" t="s">
        <v>2455</v>
      </c>
      <c r="D47106" s="4">
        <v>958.06</v>
      </c>
    </row>
    <row r="47107" spans="2:4" x14ac:dyDescent="0.2">
      <c r="B47107" s="8">
        <v>51101317987</v>
      </c>
      <c r="C47107" s="3" t="s">
        <v>2455</v>
      </c>
      <c r="D47107" s="4">
        <v>958.03</v>
      </c>
    </row>
    <row r="47108" spans="2:4" x14ac:dyDescent="0.2">
      <c r="B47108" s="8">
        <v>51101317988</v>
      </c>
      <c r="C47108" s="3" t="s">
        <v>2455</v>
      </c>
      <c r="D47108" s="4">
        <v>958.06</v>
      </c>
    </row>
    <row r="47109" spans="2:4" x14ac:dyDescent="0.2">
      <c r="B47109" s="8">
        <v>51101317989</v>
      </c>
      <c r="C47109" s="3" t="s">
        <v>2455</v>
      </c>
      <c r="D47109" s="4">
        <v>958.06</v>
      </c>
    </row>
    <row r="47110" spans="2:4" x14ac:dyDescent="0.2">
      <c r="B47110" s="8">
        <v>51101317990</v>
      </c>
      <c r="C47110" s="3" t="s">
        <v>2455</v>
      </c>
      <c r="D47110" s="4">
        <v>958.06</v>
      </c>
    </row>
    <row r="47111" spans="2:4" x14ac:dyDescent="0.2">
      <c r="B47111" s="8">
        <v>51101317991</v>
      </c>
      <c r="C47111" s="3" t="s">
        <v>2455</v>
      </c>
      <c r="D47111" s="4">
        <v>958.05</v>
      </c>
    </row>
    <row r="47112" spans="2:4" x14ac:dyDescent="0.2">
      <c r="B47112" s="8">
        <v>51101317992</v>
      </c>
      <c r="C47112" s="3" t="s">
        <v>2455</v>
      </c>
      <c r="D47112" s="4">
        <v>958.06</v>
      </c>
    </row>
    <row r="47113" spans="2:4" x14ac:dyDescent="0.2">
      <c r="B47113" s="8">
        <v>51101317993</v>
      </c>
      <c r="C47113" s="3" t="s">
        <v>2455</v>
      </c>
      <c r="D47113" s="4">
        <v>958.06</v>
      </c>
    </row>
    <row r="47114" spans="2:4" x14ac:dyDescent="0.2">
      <c r="B47114" s="8">
        <v>51101317994</v>
      </c>
      <c r="C47114" s="3" t="s">
        <v>2455</v>
      </c>
      <c r="D47114" s="4">
        <v>958.06</v>
      </c>
    </row>
    <row r="47115" spans="2:4" x14ac:dyDescent="0.2">
      <c r="B47115" s="8">
        <v>51101317995</v>
      </c>
      <c r="C47115" s="3" t="s">
        <v>2455</v>
      </c>
      <c r="D47115" s="4">
        <v>958.06</v>
      </c>
    </row>
    <row r="47116" spans="2:4" x14ac:dyDescent="0.2">
      <c r="B47116" s="8">
        <v>51101317996</v>
      </c>
      <c r="C47116" s="3" t="s">
        <v>2455</v>
      </c>
      <c r="D47116" s="4">
        <v>958.06</v>
      </c>
    </row>
    <row r="47117" spans="2:4" x14ac:dyDescent="0.2">
      <c r="B47117" s="8">
        <v>51101317997</v>
      </c>
      <c r="C47117" s="3" t="s">
        <v>2455</v>
      </c>
      <c r="D47117" s="4">
        <v>958.06</v>
      </c>
    </row>
    <row r="47118" spans="2:4" x14ac:dyDescent="0.2">
      <c r="B47118" s="8">
        <v>51101317998</v>
      </c>
      <c r="C47118" s="3" t="s">
        <v>2455</v>
      </c>
      <c r="D47118" s="4">
        <v>958.06</v>
      </c>
    </row>
    <row r="47119" spans="2:4" x14ac:dyDescent="0.2">
      <c r="B47119" s="8">
        <v>51101317999</v>
      </c>
      <c r="C47119" s="3" t="s">
        <v>2455</v>
      </c>
      <c r="D47119" s="4">
        <v>958.06</v>
      </c>
    </row>
    <row r="47120" spans="2:4" x14ac:dyDescent="0.2">
      <c r="B47120" s="8">
        <v>51101318000</v>
      </c>
      <c r="C47120" s="3" t="s">
        <v>2455</v>
      </c>
      <c r="D47120" s="4">
        <v>958.06</v>
      </c>
    </row>
    <row r="47121" spans="2:4" x14ac:dyDescent="0.2">
      <c r="B47121" s="8">
        <v>51101318001</v>
      </c>
      <c r="C47121" s="3" t="s">
        <v>2455</v>
      </c>
      <c r="D47121" s="4">
        <v>958.02</v>
      </c>
    </row>
    <row r="47122" spans="2:4" x14ac:dyDescent="0.2">
      <c r="B47122" s="8">
        <v>51101318061</v>
      </c>
      <c r="C47122" s="3" t="s">
        <v>7895</v>
      </c>
      <c r="D47122" s="4">
        <v>1526.6000000000001</v>
      </c>
    </row>
    <row r="47123" spans="2:4" x14ac:dyDescent="0.2">
      <c r="B47123" s="8">
        <v>51101318062</v>
      </c>
      <c r="C47123" s="3" t="s">
        <v>3453</v>
      </c>
      <c r="D47123" s="4">
        <v>5115.6000000000004</v>
      </c>
    </row>
    <row r="47124" spans="2:4" x14ac:dyDescent="0.2">
      <c r="B47124" s="8">
        <v>51101318067</v>
      </c>
      <c r="C47124" s="3" t="s">
        <v>8015</v>
      </c>
      <c r="D47124" s="4">
        <v>591.12</v>
      </c>
    </row>
    <row r="47125" spans="2:4" x14ac:dyDescent="0.2">
      <c r="B47125" s="8">
        <v>51101318077</v>
      </c>
      <c r="C47125" s="3" t="s">
        <v>3680</v>
      </c>
      <c r="D47125" s="4">
        <v>791.64</v>
      </c>
    </row>
    <row r="47126" spans="2:4" x14ac:dyDescent="0.2">
      <c r="B47126" s="8">
        <v>51101318078</v>
      </c>
      <c r="C47126" s="3" t="s">
        <v>3680</v>
      </c>
      <c r="D47126" s="4">
        <v>791.64</v>
      </c>
    </row>
    <row r="47127" spans="2:4" x14ac:dyDescent="0.2">
      <c r="B47127" s="8">
        <v>51101318079</v>
      </c>
      <c r="C47127" s="3" t="s">
        <v>3680</v>
      </c>
      <c r="D47127" s="4">
        <v>791.64</v>
      </c>
    </row>
    <row r="47128" spans="2:4" x14ac:dyDescent="0.2">
      <c r="B47128" s="8">
        <v>51101318080</v>
      </c>
      <c r="C47128" s="3" t="s">
        <v>3680</v>
      </c>
      <c r="D47128" s="4">
        <v>791.64</v>
      </c>
    </row>
    <row r="47129" spans="2:4" x14ac:dyDescent="0.2">
      <c r="B47129" s="8">
        <v>51101318081</v>
      </c>
      <c r="C47129" s="3" t="s">
        <v>8016</v>
      </c>
      <c r="D47129" s="4">
        <v>1185.56</v>
      </c>
    </row>
    <row r="47130" spans="2:4" x14ac:dyDescent="0.2">
      <c r="B47130" s="8">
        <v>51101318082</v>
      </c>
      <c r="C47130" s="3" t="s">
        <v>8016</v>
      </c>
      <c r="D47130" s="4">
        <v>1185.56</v>
      </c>
    </row>
    <row r="47131" spans="2:4" x14ac:dyDescent="0.2">
      <c r="B47131" s="8">
        <v>51101318083</v>
      </c>
      <c r="C47131" s="3" t="s">
        <v>8017</v>
      </c>
      <c r="D47131" s="4">
        <v>2111.2399999999998</v>
      </c>
    </row>
    <row r="47132" spans="2:4" x14ac:dyDescent="0.2">
      <c r="B47132" s="8">
        <v>51101318084</v>
      </c>
      <c r="C47132" s="3" t="s">
        <v>8017</v>
      </c>
      <c r="D47132" s="4">
        <v>2111.2399999999998</v>
      </c>
    </row>
    <row r="47133" spans="2:4" x14ac:dyDescent="0.2">
      <c r="B47133" s="8">
        <v>51101318085</v>
      </c>
      <c r="C47133" s="3" t="s">
        <v>8018</v>
      </c>
      <c r="D47133" s="4">
        <v>2752.6800000000003</v>
      </c>
    </row>
    <row r="47134" spans="2:4" x14ac:dyDescent="0.2">
      <c r="B47134" s="8">
        <v>51101318086</v>
      </c>
      <c r="C47134" s="3" t="s">
        <v>8018</v>
      </c>
      <c r="D47134" s="4">
        <v>2752.6800000000003</v>
      </c>
    </row>
    <row r="47135" spans="2:4" x14ac:dyDescent="0.2">
      <c r="B47135" s="8">
        <v>51101318184</v>
      </c>
      <c r="C47135" s="3" t="s">
        <v>3680</v>
      </c>
      <c r="D47135" s="4">
        <v>651.39</v>
      </c>
    </row>
    <row r="47136" spans="2:4" x14ac:dyDescent="0.2">
      <c r="B47136" s="8">
        <v>51101318185</v>
      </c>
      <c r="C47136" s="3" t="s">
        <v>3680</v>
      </c>
      <c r="D47136" s="4">
        <v>651.39</v>
      </c>
    </row>
    <row r="47137" spans="2:4" x14ac:dyDescent="0.2">
      <c r="B47137" s="8">
        <v>51101318186</v>
      </c>
      <c r="C47137" s="3" t="s">
        <v>3680</v>
      </c>
      <c r="D47137" s="4">
        <v>651.39</v>
      </c>
    </row>
    <row r="47138" spans="2:4" x14ac:dyDescent="0.2">
      <c r="B47138" s="8">
        <v>51101318187</v>
      </c>
      <c r="C47138" s="3" t="s">
        <v>3680</v>
      </c>
      <c r="D47138" s="4">
        <v>651.39</v>
      </c>
    </row>
    <row r="47139" spans="2:4" x14ac:dyDescent="0.2">
      <c r="B47139" s="8">
        <v>51101318188</v>
      </c>
      <c r="C47139" s="3" t="s">
        <v>3680</v>
      </c>
      <c r="D47139" s="4">
        <v>651.39</v>
      </c>
    </row>
    <row r="47140" spans="2:4" x14ac:dyDescent="0.2">
      <c r="B47140" s="8">
        <v>51101318189</v>
      </c>
      <c r="C47140" s="3" t="s">
        <v>3680</v>
      </c>
      <c r="D47140" s="4">
        <v>651.39</v>
      </c>
    </row>
    <row r="47141" spans="2:4" x14ac:dyDescent="0.2">
      <c r="B47141" s="8">
        <v>51101318190</v>
      </c>
      <c r="C47141" s="3" t="s">
        <v>3680</v>
      </c>
      <c r="D47141" s="4">
        <v>651.39</v>
      </c>
    </row>
    <row r="47142" spans="2:4" x14ac:dyDescent="0.2">
      <c r="B47142" s="8">
        <v>51101318191</v>
      </c>
      <c r="C47142" s="3" t="s">
        <v>3680</v>
      </c>
      <c r="D47142" s="4">
        <v>651.39</v>
      </c>
    </row>
    <row r="47143" spans="2:4" x14ac:dyDescent="0.2">
      <c r="B47143" s="8">
        <v>51101318192</v>
      </c>
      <c r="C47143" s="3" t="s">
        <v>3680</v>
      </c>
      <c r="D47143" s="4">
        <v>651.39</v>
      </c>
    </row>
    <row r="47144" spans="2:4" x14ac:dyDescent="0.2">
      <c r="B47144" s="8">
        <v>51101318193</v>
      </c>
      <c r="C47144" s="3" t="s">
        <v>3680</v>
      </c>
      <c r="D47144" s="4">
        <v>651.39</v>
      </c>
    </row>
    <row r="47145" spans="2:4" x14ac:dyDescent="0.2">
      <c r="B47145" s="8">
        <v>51101318194</v>
      </c>
      <c r="C47145" s="3" t="s">
        <v>3680</v>
      </c>
      <c r="D47145" s="4">
        <v>651.39</v>
      </c>
    </row>
    <row r="47146" spans="2:4" x14ac:dyDescent="0.2">
      <c r="B47146" s="8">
        <v>51101318195</v>
      </c>
      <c r="C47146" s="3" t="s">
        <v>3680</v>
      </c>
      <c r="D47146" s="4">
        <v>651.39</v>
      </c>
    </row>
    <row r="47147" spans="2:4" x14ac:dyDescent="0.2">
      <c r="B47147" s="8">
        <v>51101318196</v>
      </c>
      <c r="C47147" s="3" t="s">
        <v>3680</v>
      </c>
      <c r="D47147" s="4">
        <v>651.39</v>
      </c>
    </row>
    <row r="47148" spans="2:4" x14ac:dyDescent="0.2">
      <c r="B47148" s="8">
        <v>51101318197</v>
      </c>
      <c r="C47148" s="3" t="s">
        <v>3680</v>
      </c>
      <c r="D47148" s="4">
        <v>651.39</v>
      </c>
    </row>
    <row r="47149" spans="2:4" x14ac:dyDescent="0.2">
      <c r="B47149" s="8">
        <v>51101318198</v>
      </c>
      <c r="C47149" s="3" t="s">
        <v>3680</v>
      </c>
      <c r="D47149" s="4">
        <v>651.39</v>
      </c>
    </row>
    <row r="47150" spans="2:4" x14ac:dyDescent="0.2">
      <c r="B47150" s="8">
        <v>51101318199</v>
      </c>
      <c r="C47150" s="3" t="s">
        <v>3680</v>
      </c>
      <c r="D47150" s="4">
        <v>651.41999999999996</v>
      </c>
    </row>
    <row r="47151" spans="2:4" x14ac:dyDescent="0.2">
      <c r="B47151" s="8">
        <v>51101318200</v>
      </c>
      <c r="C47151" s="3" t="s">
        <v>7980</v>
      </c>
      <c r="D47151" s="4">
        <v>362.40999999999997</v>
      </c>
    </row>
    <row r="47152" spans="2:4" x14ac:dyDescent="0.2">
      <c r="B47152" s="8">
        <v>51101318201</v>
      </c>
      <c r="C47152" s="3" t="s">
        <v>7980</v>
      </c>
      <c r="D47152" s="4">
        <v>362.40999999999997</v>
      </c>
    </row>
    <row r="47153" spans="2:4" x14ac:dyDescent="0.2">
      <c r="B47153" s="8">
        <v>51101318202</v>
      </c>
      <c r="C47153" s="3" t="s">
        <v>7980</v>
      </c>
      <c r="D47153" s="4">
        <v>362.40999999999997</v>
      </c>
    </row>
    <row r="47154" spans="2:4" x14ac:dyDescent="0.2">
      <c r="B47154" s="8">
        <v>51101318203</v>
      </c>
      <c r="C47154" s="3" t="s">
        <v>7980</v>
      </c>
      <c r="D47154" s="4">
        <v>362.40999999999997</v>
      </c>
    </row>
    <row r="47155" spans="2:4" x14ac:dyDescent="0.2">
      <c r="B47155" s="8">
        <v>51101318204</v>
      </c>
      <c r="C47155" s="3" t="s">
        <v>8019</v>
      </c>
      <c r="D47155" s="4">
        <v>651.39</v>
      </c>
    </row>
    <row r="47156" spans="2:4" x14ac:dyDescent="0.2">
      <c r="B47156" s="8">
        <v>51101318205</v>
      </c>
      <c r="C47156" s="3" t="s">
        <v>8019</v>
      </c>
      <c r="D47156" s="4">
        <v>651.39</v>
      </c>
    </row>
    <row r="47157" spans="2:4" x14ac:dyDescent="0.2">
      <c r="B47157" s="8">
        <v>51101318206</v>
      </c>
      <c r="C47157" s="3" t="s">
        <v>8019</v>
      </c>
      <c r="D47157" s="4">
        <v>651.39</v>
      </c>
    </row>
    <row r="47158" spans="2:4" x14ac:dyDescent="0.2">
      <c r="B47158" s="8">
        <v>51101318207</v>
      </c>
      <c r="C47158" s="3" t="s">
        <v>8019</v>
      </c>
      <c r="D47158" s="4">
        <v>651.39</v>
      </c>
    </row>
    <row r="47159" spans="2:4" x14ac:dyDescent="0.2">
      <c r="B47159" s="8">
        <v>51101318208</v>
      </c>
      <c r="C47159" s="3" t="s">
        <v>8019</v>
      </c>
      <c r="D47159" s="4">
        <v>651.39</v>
      </c>
    </row>
    <row r="47160" spans="2:4" x14ac:dyDescent="0.2">
      <c r="B47160" s="8">
        <v>51101318209</v>
      </c>
      <c r="C47160" s="3" t="s">
        <v>8019</v>
      </c>
      <c r="D47160" s="4">
        <v>651.39</v>
      </c>
    </row>
    <row r="47161" spans="2:4" x14ac:dyDescent="0.2">
      <c r="B47161" s="8">
        <v>51101318210</v>
      </c>
      <c r="C47161" s="3" t="s">
        <v>8019</v>
      </c>
      <c r="D47161" s="4">
        <v>651.39</v>
      </c>
    </row>
    <row r="47162" spans="2:4" x14ac:dyDescent="0.2">
      <c r="B47162" s="8">
        <v>51101318211</v>
      </c>
      <c r="C47162" s="3" t="s">
        <v>8019</v>
      </c>
      <c r="D47162" s="4">
        <v>651.39</v>
      </c>
    </row>
    <row r="47163" spans="2:4" x14ac:dyDescent="0.2">
      <c r="B47163" s="8">
        <v>51101318212</v>
      </c>
      <c r="C47163" s="3" t="s">
        <v>8019</v>
      </c>
      <c r="D47163" s="4">
        <v>651.39</v>
      </c>
    </row>
    <row r="47164" spans="2:4" x14ac:dyDescent="0.2">
      <c r="B47164" s="8">
        <v>51101318213</v>
      </c>
      <c r="C47164" s="3" t="s">
        <v>8019</v>
      </c>
      <c r="D47164" s="4">
        <v>651.39</v>
      </c>
    </row>
    <row r="47165" spans="2:4" x14ac:dyDescent="0.2">
      <c r="B47165" s="8">
        <v>51101318214</v>
      </c>
      <c r="C47165" s="3" t="s">
        <v>8019</v>
      </c>
      <c r="D47165" s="4">
        <v>651.39</v>
      </c>
    </row>
    <row r="47166" spans="2:4" x14ac:dyDescent="0.2">
      <c r="B47166" s="8">
        <v>51101318215</v>
      </c>
      <c r="C47166" s="3" t="s">
        <v>8019</v>
      </c>
      <c r="D47166" s="4">
        <v>651.39</v>
      </c>
    </row>
    <row r="47167" spans="2:4" x14ac:dyDescent="0.2">
      <c r="B47167" s="8">
        <v>51101318216</v>
      </c>
      <c r="C47167" s="3" t="s">
        <v>8019</v>
      </c>
      <c r="D47167" s="4">
        <v>651.39</v>
      </c>
    </row>
    <row r="47168" spans="2:4" x14ac:dyDescent="0.2">
      <c r="B47168" s="8">
        <v>51101318217</v>
      </c>
      <c r="C47168" s="3" t="s">
        <v>8019</v>
      </c>
      <c r="D47168" s="4">
        <v>651.39</v>
      </c>
    </row>
    <row r="47169" spans="2:4" x14ac:dyDescent="0.2">
      <c r="B47169" s="8">
        <v>51101318218</v>
      </c>
      <c r="C47169" s="3" t="s">
        <v>8019</v>
      </c>
      <c r="D47169" s="4">
        <v>651.39</v>
      </c>
    </row>
    <row r="47170" spans="2:4" x14ac:dyDescent="0.2">
      <c r="B47170" s="8">
        <v>51101318219</v>
      </c>
      <c r="C47170" s="3" t="s">
        <v>8019</v>
      </c>
      <c r="D47170" s="4">
        <v>651.39</v>
      </c>
    </row>
    <row r="47171" spans="2:4" x14ac:dyDescent="0.2">
      <c r="B47171" s="8">
        <v>51101318220</v>
      </c>
      <c r="C47171" s="3" t="s">
        <v>8019</v>
      </c>
      <c r="D47171" s="4">
        <v>651.39</v>
      </c>
    </row>
    <row r="47172" spans="2:4" x14ac:dyDescent="0.2">
      <c r="B47172" s="8">
        <v>51101318221</v>
      </c>
      <c r="C47172" s="3" t="s">
        <v>8019</v>
      </c>
      <c r="D47172" s="4">
        <v>651.39</v>
      </c>
    </row>
    <row r="47173" spans="2:4" x14ac:dyDescent="0.2">
      <c r="B47173" s="8">
        <v>51101318222</v>
      </c>
      <c r="C47173" s="3" t="s">
        <v>8019</v>
      </c>
      <c r="D47173" s="4">
        <v>651.39</v>
      </c>
    </row>
    <row r="47174" spans="2:4" x14ac:dyDescent="0.2">
      <c r="B47174" s="8">
        <v>51101318223</v>
      </c>
      <c r="C47174" s="3" t="s">
        <v>8019</v>
      </c>
      <c r="D47174" s="4">
        <v>651.39</v>
      </c>
    </row>
    <row r="47175" spans="2:4" x14ac:dyDescent="0.2">
      <c r="B47175" s="8">
        <v>51101318224</v>
      </c>
      <c r="C47175" s="3" t="s">
        <v>8019</v>
      </c>
      <c r="D47175" s="4">
        <v>651.39</v>
      </c>
    </row>
    <row r="47176" spans="2:4" x14ac:dyDescent="0.2">
      <c r="B47176" s="8">
        <v>51101318225</v>
      </c>
      <c r="C47176" s="3" t="s">
        <v>8019</v>
      </c>
      <c r="D47176" s="4">
        <v>651.39</v>
      </c>
    </row>
    <row r="47177" spans="2:4" x14ac:dyDescent="0.2">
      <c r="B47177" s="8">
        <v>51101318226</v>
      </c>
      <c r="C47177" s="3" t="s">
        <v>8019</v>
      </c>
      <c r="D47177" s="4">
        <v>651.39</v>
      </c>
    </row>
    <row r="47178" spans="2:4" x14ac:dyDescent="0.2">
      <c r="B47178" s="8">
        <v>51101318227</v>
      </c>
      <c r="C47178" s="3" t="s">
        <v>8019</v>
      </c>
      <c r="D47178" s="4">
        <v>651.39</v>
      </c>
    </row>
    <row r="47179" spans="2:4" x14ac:dyDescent="0.2">
      <c r="B47179" s="8">
        <v>51101318228</v>
      </c>
      <c r="C47179" s="3" t="s">
        <v>8019</v>
      </c>
      <c r="D47179" s="4">
        <v>651.45000000000005</v>
      </c>
    </row>
    <row r="47180" spans="2:4" x14ac:dyDescent="0.2">
      <c r="B47180" s="8">
        <v>51101318229</v>
      </c>
      <c r="C47180" s="3" t="s">
        <v>8020</v>
      </c>
      <c r="D47180" s="4">
        <v>1802.0800000000002</v>
      </c>
    </row>
    <row r="47181" spans="2:4" x14ac:dyDescent="0.2">
      <c r="B47181" s="8">
        <v>51101318230</v>
      </c>
      <c r="C47181" s="3" t="s">
        <v>8020</v>
      </c>
      <c r="D47181" s="4">
        <v>1802.0800000000002</v>
      </c>
    </row>
    <row r="47182" spans="2:4" x14ac:dyDescent="0.2">
      <c r="B47182" s="8">
        <v>51101318231</v>
      </c>
      <c r="C47182" s="3" t="s">
        <v>8020</v>
      </c>
      <c r="D47182" s="4">
        <v>1802.0800000000002</v>
      </c>
    </row>
    <row r="47183" spans="2:4" x14ac:dyDescent="0.2">
      <c r="B47183" s="8">
        <v>51101318232</v>
      </c>
      <c r="C47183" s="3" t="s">
        <v>8020</v>
      </c>
      <c r="D47183" s="4">
        <v>1802.0800000000002</v>
      </c>
    </row>
    <row r="47184" spans="2:4" x14ac:dyDescent="0.2">
      <c r="B47184" s="8">
        <v>51101318233</v>
      </c>
      <c r="C47184" s="3" t="s">
        <v>8020</v>
      </c>
      <c r="D47184" s="4">
        <v>1802.0800000000002</v>
      </c>
    </row>
    <row r="47185" spans="2:4" x14ac:dyDescent="0.2">
      <c r="B47185" s="8">
        <v>51101318234</v>
      </c>
      <c r="C47185" s="3" t="s">
        <v>8020</v>
      </c>
      <c r="D47185" s="4">
        <v>1802.0800000000002</v>
      </c>
    </row>
    <row r="47186" spans="2:4" x14ac:dyDescent="0.2">
      <c r="B47186" s="8">
        <v>51101318235</v>
      </c>
      <c r="C47186" s="3" t="s">
        <v>8020</v>
      </c>
      <c r="D47186" s="4">
        <v>1802.0800000000002</v>
      </c>
    </row>
    <row r="47187" spans="2:4" x14ac:dyDescent="0.2">
      <c r="B47187" s="8">
        <v>51101318236</v>
      </c>
      <c r="C47187" s="3" t="s">
        <v>8020</v>
      </c>
      <c r="D47187" s="4">
        <v>1802.0800000000002</v>
      </c>
    </row>
    <row r="47188" spans="2:4" x14ac:dyDescent="0.2">
      <c r="B47188" s="8">
        <v>51101318237</v>
      </c>
      <c r="C47188" s="3" t="s">
        <v>8020</v>
      </c>
      <c r="D47188" s="4">
        <v>1802.0800000000002</v>
      </c>
    </row>
    <row r="47189" spans="2:4" x14ac:dyDescent="0.2">
      <c r="B47189" s="8">
        <v>51101318238</v>
      </c>
      <c r="C47189" s="3" t="s">
        <v>8020</v>
      </c>
      <c r="D47189" s="4">
        <v>1802.0800000000002</v>
      </c>
    </row>
    <row r="47190" spans="2:4" x14ac:dyDescent="0.2">
      <c r="B47190" s="8">
        <v>51101318239</v>
      </c>
      <c r="C47190" s="3" t="s">
        <v>8020</v>
      </c>
      <c r="D47190" s="4">
        <v>1802.0800000000002</v>
      </c>
    </row>
    <row r="47191" spans="2:4" x14ac:dyDescent="0.2">
      <c r="B47191" s="8">
        <v>51101318240</v>
      </c>
      <c r="C47191" s="3" t="s">
        <v>8020</v>
      </c>
      <c r="D47191" s="4">
        <v>1802.0800000000002</v>
      </c>
    </row>
    <row r="47192" spans="2:4" x14ac:dyDescent="0.2">
      <c r="B47192" s="8">
        <v>51101318241</v>
      </c>
      <c r="C47192" s="3" t="s">
        <v>8020</v>
      </c>
      <c r="D47192" s="4">
        <v>1802.0800000000002</v>
      </c>
    </row>
    <row r="47193" spans="2:4" x14ac:dyDescent="0.2">
      <c r="B47193" s="8">
        <v>51101318242</v>
      </c>
      <c r="C47193" s="3" t="s">
        <v>8020</v>
      </c>
      <c r="D47193" s="4">
        <v>1802.0800000000002</v>
      </c>
    </row>
    <row r="47194" spans="2:4" x14ac:dyDescent="0.2">
      <c r="B47194" s="8">
        <v>51101318243</v>
      </c>
      <c r="C47194" s="3" t="s">
        <v>8020</v>
      </c>
      <c r="D47194" s="4">
        <v>1802.0800000000002</v>
      </c>
    </row>
    <row r="47195" spans="2:4" x14ac:dyDescent="0.2">
      <c r="B47195" s="8">
        <v>51101318244</v>
      </c>
      <c r="C47195" s="3" t="s">
        <v>8020</v>
      </c>
      <c r="D47195" s="4">
        <v>1802.0800000000002</v>
      </c>
    </row>
    <row r="47196" spans="2:4" x14ac:dyDescent="0.2">
      <c r="B47196" s="8">
        <v>51101318245</v>
      </c>
      <c r="C47196" s="3" t="s">
        <v>8020</v>
      </c>
      <c r="D47196" s="4">
        <v>1802.0800000000002</v>
      </c>
    </row>
    <row r="47197" spans="2:4" x14ac:dyDescent="0.2">
      <c r="B47197" s="8">
        <v>51101318246</v>
      </c>
      <c r="C47197" s="3" t="s">
        <v>8020</v>
      </c>
      <c r="D47197" s="4">
        <v>1802.0800000000002</v>
      </c>
    </row>
    <row r="47198" spans="2:4" x14ac:dyDescent="0.2">
      <c r="B47198" s="8">
        <v>51101318247</v>
      </c>
      <c r="C47198" s="3" t="s">
        <v>8020</v>
      </c>
      <c r="D47198" s="4">
        <v>1802.0800000000002</v>
      </c>
    </row>
    <row r="47199" spans="2:4" x14ac:dyDescent="0.2">
      <c r="B47199" s="8">
        <v>51101318248</v>
      </c>
      <c r="C47199" s="3" t="s">
        <v>8020</v>
      </c>
      <c r="D47199" s="4">
        <v>1802.0800000000002</v>
      </c>
    </row>
    <row r="47200" spans="2:4" x14ac:dyDescent="0.2">
      <c r="B47200" s="8">
        <v>51101318249</v>
      </c>
      <c r="C47200" s="3" t="s">
        <v>8020</v>
      </c>
      <c r="D47200" s="4">
        <v>1802.0800000000002</v>
      </c>
    </row>
    <row r="47201" spans="2:4" x14ac:dyDescent="0.2">
      <c r="B47201" s="8">
        <v>51101318250</v>
      </c>
      <c r="C47201" s="3" t="s">
        <v>8020</v>
      </c>
      <c r="D47201" s="4">
        <v>1802.0800000000002</v>
      </c>
    </row>
    <row r="47202" spans="2:4" x14ac:dyDescent="0.2">
      <c r="B47202" s="8">
        <v>51101318251</v>
      </c>
      <c r="C47202" s="3" t="s">
        <v>8020</v>
      </c>
      <c r="D47202" s="4">
        <v>1802.0800000000002</v>
      </c>
    </row>
    <row r="47203" spans="2:4" x14ac:dyDescent="0.2">
      <c r="B47203" s="8">
        <v>51101318252</v>
      </c>
      <c r="C47203" s="3" t="s">
        <v>8020</v>
      </c>
      <c r="D47203" s="4">
        <v>1802.0800000000002</v>
      </c>
    </row>
    <row r="47204" spans="2:4" x14ac:dyDescent="0.2">
      <c r="B47204" s="8">
        <v>51101318253</v>
      </c>
      <c r="C47204" s="3" t="s">
        <v>8020</v>
      </c>
      <c r="D47204" s="4">
        <v>1802.0800000000002</v>
      </c>
    </row>
    <row r="47205" spans="2:4" x14ac:dyDescent="0.2">
      <c r="B47205" s="8">
        <v>51101318254</v>
      </c>
      <c r="C47205" s="3" t="s">
        <v>8020</v>
      </c>
      <c r="D47205" s="4">
        <v>1802.0800000000002</v>
      </c>
    </row>
    <row r="47206" spans="2:4" x14ac:dyDescent="0.2">
      <c r="B47206" s="8">
        <v>51101318255</v>
      </c>
      <c r="C47206" s="3" t="s">
        <v>8020</v>
      </c>
      <c r="D47206" s="4">
        <v>1802.0800000000002</v>
      </c>
    </row>
    <row r="47207" spans="2:4" x14ac:dyDescent="0.2">
      <c r="B47207" s="8">
        <v>51101318256</v>
      </c>
      <c r="C47207" s="3" t="s">
        <v>8020</v>
      </c>
      <c r="D47207" s="4">
        <v>1802.05</v>
      </c>
    </row>
    <row r="47208" spans="2:4" x14ac:dyDescent="0.2">
      <c r="B47208" s="8">
        <v>51101318257</v>
      </c>
      <c r="C47208" s="3" t="s">
        <v>3680</v>
      </c>
      <c r="D47208" s="4">
        <v>651.39</v>
      </c>
    </row>
    <row r="47209" spans="2:4" x14ac:dyDescent="0.2">
      <c r="B47209" s="8">
        <v>51101318258</v>
      </c>
      <c r="C47209" s="3" t="s">
        <v>3680</v>
      </c>
      <c r="D47209" s="4">
        <v>651.39</v>
      </c>
    </row>
    <row r="47210" spans="2:4" x14ac:dyDescent="0.2">
      <c r="B47210" s="8">
        <v>51101318259</v>
      </c>
      <c r="C47210" s="3" t="s">
        <v>3680</v>
      </c>
      <c r="D47210" s="4">
        <v>651.39</v>
      </c>
    </row>
    <row r="47211" spans="2:4" x14ac:dyDescent="0.2">
      <c r="B47211" s="8">
        <v>51101318260</v>
      </c>
      <c r="C47211" s="3" t="s">
        <v>3680</v>
      </c>
      <c r="D47211" s="4">
        <v>651.39</v>
      </c>
    </row>
    <row r="47212" spans="2:4" x14ac:dyDescent="0.2">
      <c r="B47212" s="8">
        <v>51101318261</v>
      </c>
      <c r="C47212" s="3" t="s">
        <v>3680</v>
      </c>
      <c r="D47212" s="4">
        <v>651.39</v>
      </c>
    </row>
    <row r="47213" spans="2:4" x14ac:dyDescent="0.2">
      <c r="B47213" s="8">
        <v>51101318262</v>
      </c>
      <c r="C47213" s="3" t="s">
        <v>3680</v>
      </c>
      <c r="D47213" s="4">
        <v>651.39</v>
      </c>
    </row>
    <row r="47214" spans="2:4" x14ac:dyDescent="0.2">
      <c r="B47214" s="8">
        <v>51101318263</v>
      </c>
      <c r="C47214" s="3" t="s">
        <v>3680</v>
      </c>
      <c r="D47214" s="4">
        <v>651.39</v>
      </c>
    </row>
    <row r="47215" spans="2:4" x14ac:dyDescent="0.2">
      <c r="B47215" s="8">
        <v>51101318264</v>
      </c>
      <c r="C47215" s="3" t="s">
        <v>3680</v>
      </c>
      <c r="D47215" s="4">
        <v>651.39</v>
      </c>
    </row>
    <row r="47216" spans="2:4" x14ac:dyDescent="0.2">
      <c r="B47216" s="8">
        <v>51101318265</v>
      </c>
      <c r="C47216" s="3" t="s">
        <v>3680</v>
      </c>
      <c r="D47216" s="4">
        <v>651.39</v>
      </c>
    </row>
    <row r="47217" spans="2:4" x14ac:dyDescent="0.2">
      <c r="B47217" s="8">
        <v>51101318266</v>
      </c>
      <c r="C47217" s="3" t="s">
        <v>3680</v>
      </c>
      <c r="D47217" s="4">
        <v>651.39</v>
      </c>
    </row>
    <row r="47218" spans="2:4" x14ac:dyDescent="0.2">
      <c r="B47218" s="8">
        <v>51101318267</v>
      </c>
      <c r="C47218" s="3" t="s">
        <v>3680</v>
      </c>
      <c r="D47218" s="4">
        <v>651.39</v>
      </c>
    </row>
    <row r="47219" spans="2:4" x14ac:dyDescent="0.2">
      <c r="B47219" s="8">
        <v>51101318268</v>
      </c>
      <c r="C47219" s="3" t="s">
        <v>3680</v>
      </c>
      <c r="D47219" s="4">
        <v>651.39</v>
      </c>
    </row>
    <row r="47220" spans="2:4" x14ac:dyDescent="0.2">
      <c r="B47220" s="8">
        <v>51101318269</v>
      </c>
      <c r="C47220" s="3" t="s">
        <v>3680</v>
      </c>
      <c r="D47220" s="4">
        <v>651.39</v>
      </c>
    </row>
    <row r="47221" spans="2:4" x14ac:dyDescent="0.2">
      <c r="B47221" s="8">
        <v>51101318270</v>
      </c>
      <c r="C47221" s="3" t="s">
        <v>3680</v>
      </c>
      <c r="D47221" s="4">
        <v>651.39</v>
      </c>
    </row>
    <row r="47222" spans="2:4" x14ac:dyDescent="0.2">
      <c r="B47222" s="8">
        <v>51101318271</v>
      </c>
      <c r="C47222" s="3" t="s">
        <v>3680</v>
      </c>
      <c r="D47222" s="4">
        <v>651.39</v>
      </c>
    </row>
    <row r="47223" spans="2:4" x14ac:dyDescent="0.2">
      <c r="B47223" s="8">
        <v>51101318272</v>
      </c>
      <c r="C47223" s="3" t="s">
        <v>3680</v>
      </c>
      <c r="D47223" s="4">
        <v>651.39</v>
      </c>
    </row>
    <row r="47224" spans="2:4" x14ac:dyDescent="0.2">
      <c r="B47224" s="8">
        <v>51101318273</v>
      </c>
      <c r="C47224" s="3" t="s">
        <v>3680</v>
      </c>
      <c r="D47224" s="4">
        <v>651.39</v>
      </c>
    </row>
    <row r="47225" spans="2:4" x14ac:dyDescent="0.2">
      <c r="B47225" s="8">
        <v>51101318274</v>
      </c>
      <c r="C47225" s="3" t="s">
        <v>3680</v>
      </c>
      <c r="D47225" s="4">
        <v>651.39</v>
      </c>
    </row>
    <row r="47226" spans="2:4" x14ac:dyDescent="0.2">
      <c r="B47226" s="8">
        <v>51101318275</v>
      </c>
      <c r="C47226" s="3" t="s">
        <v>3680</v>
      </c>
      <c r="D47226" s="4">
        <v>651.39</v>
      </c>
    </row>
    <row r="47227" spans="2:4" x14ac:dyDescent="0.2">
      <c r="B47227" s="8">
        <v>51101318276</v>
      </c>
      <c r="C47227" s="3" t="s">
        <v>3680</v>
      </c>
      <c r="D47227" s="4">
        <v>651.39</v>
      </c>
    </row>
    <row r="47228" spans="2:4" x14ac:dyDescent="0.2">
      <c r="B47228" s="8">
        <v>51101318277</v>
      </c>
      <c r="C47228" s="3" t="s">
        <v>3680</v>
      </c>
      <c r="D47228" s="4">
        <v>651.39</v>
      </c>
    </row>
    <row r="47229" spans="2:4" x14ac:dyDescent="0.2">
      <c r="B47229" s="8">
        <v>51101318278</v>
      </c>
      <c r="C47229" s="3" t="s">
        <v>3680</v>
      </c>
      <c r="D47229" s="4">
        <v>651.39</v>
      </c>
    </row>
    <row r="47230" spans="2:4" x14ac:dyDescent="0.2">
      <c r="B47230" s="8">
        <v>51101318279</v>
      </c>
      <c r="C47230" s="3" t="s">
        <v>3680</v>
      </c>
      <c r="D47230" s="4">
        <v>651.39</v>
      </c>
    </row>
    <row r="47231" spans="2:4" x14ac:dyDescent="0.2">
      <c r="B47231" s="8">
        <v>51101318280</v>
      </c>
      <c r="C47231" s="3" t="s">
        <v>3680</v>
      </c>
      <c r="D47231" s="4">
        <v>651.39</v>
      </c>
    </row>
    <row r="47232" spans="2:4" x14ac:dyDescent="0.2">
      <c r="B47232" s="8">
        <v>51101318281</v>
      </c>
      <c r="C47232" s="3" t="s">
        <v>3680</v>
      </c>
      <c r="D47232" s="4">
        <v>651.39</v>
      </c>
    </row>
    <row r="47233" spans="2:4" x14ac:dyDescent="0.2">
      <c r="B47233" s="8">
        <v>51101318282</v>
      </c>
      <c r="C47233" s="3" t="s">
        <v>3680</v>
      </c>
      <c r="D47233" s="4">
        <v>651.39</v>
      </c>
    </row>
    <row r="47234" spans="2:4" x14ac:dyDescent="0.2">
      <c r="B47234" s="8">
        <v>51101318283</v>
      </c>
      <c r="C47234" s="3" t="s">
        <v>3680</v>
      </c>
      <c r="D47234" s="4">
        <v>651.39</v>
      </c>
    </row>
    <row r="47235" spans="2:4" x14ac:dyDescent="0.2">
      <c r="B47235" s="8">
        <v>51101318284</v>
      </c>
      <c r="C47235" s="3" t="s">
        <v>3680</v>
      </c>
      <c r="D47235" s="4">
        <v>651.39</v>
      </c>
    </row>
    <row r="47236" spans="2:4" x14ac:dyDescent="0.2">
      <c r="B47236" s="8">
        <v>51101318285</v>
      </c>
      <c r="C47236" s="3" t="s">
        <v>3680</v>
      </c>
      <c r="D47236" s="4">
        <v>651.39</v>
      </c>
    </row>
    <row r="47237" spans="2:4" x14ac:dyDescent="0.2">
      <c r="B47237" s="8">
        <v>51101318286</v>
      </c>
      <c r="C47237" s="3" t="s">
        <v>3680</v>
      </c>
      <c r="D47237" s="4">
        <v>651.39</v>
      </c>
    </row>
    <row r="47238" spans="2:4" x14ac:dyDescent="0.2">
      <c r="B47238" s="8">
        <v>51101318287</v>
      </c>
      <c r="C47238" s="3" t="s">
        <v>3680</v>
      </c>
      <c r="D47238" s="4">
        <v>651.39</v>
      </c>
    </row>
    <row r="47239" spans="2:4" x14ac:dyDescent="0.2">
      <c r="B47239" s="8">
        <v>51101318288</v>
      </c>
      <c r="C47239" s="3" t="s">
        <v>3680</v>
      </c>
      <c r="D47239" s="4">
        <v>651.39</v>
      </c>
    </row>
    <row r="47240" spans="2:4" x14ac:dyDescent="0.2">
      <c r="B47240" s="8">
        <v>51101318289</v>
      </c>
      <c r="C47240" s="3" t="s">
        <v>3680</v>
      </c>
      <c r="D47240" s="4">
        <v>651.39</v>
      </c>
    </row>
    <row r="47241" spans="2:4" x14ac:dyDescent="0.2">
      <c r="B47241" s="8">
        <v>51101318290</v>
      </c>
      <c r="C47241" s="3" t="s">
        <v>3680</v>
      </c>
      <c r="D47241" s="4">
        <v>651.39</v>
      </c>
    </row>
    <row r="47242" spans="2:4" x14ac:dyDescent="0.2">
      <c r="B47242" s="8">
        <v>51101318291</v>
      </c>
      <c r="C47242" s="3" t="s">
        <v>3680</v>
      </c>
      <c r="D47242" s="4">
        <v>651.39</v>
      </c>
    </row>
    <row r="47243" spans="2:4" x14ac:dyDescent="0.2">
      <c r="B47243" s="8">
        <v>51101318292</v>
      </c>
      <c r="C47243" s="3" t="s">
        <v>3680</v>
      </c>
      <c r="D47243" s="4">
        <v>651.39</v>
      </c>
    </row>
    <row r="47244" spans="2:4" x14ac:dyDescent="0.2">
      <c r="B47244" s="8">
        <v>51101318293</v>
      </c>
      <c r="C47244" s="3" t="s">
        <v>3680</v>
      </c>
      <c r="D47244" s="4">
        <v>651.39</v>
      </c>
    </row>
    <row r="47245" spans="2:4" x14ac:dyDescent="0.2">
      <c r="B47245" s="8">
        <v>51101318294</v>
      </c>
      <c r="C47245" s="3" t="s">
        <v>3680</v>
      </c>
      <c r="D47245" s="4">
        <v>651.39</v>
      </c>
    </row>
    <row r="47246" spans="2:4" x14ac:dyDescent="0.2">
      <c r="B47246" s="8">
        <v>51101318295</v>
      </c>
      <c r="C47246" s="3" t="s">
        <v>3680</v>
      </c>
      <c r="D47246" s="4">
        <v>651.39</v>
      </c>
    </row>
    <row r="47247" spans="2:4" x14ac:dyDescent="0.2">
      <c r="B47247" s="8">
        <v>51101318296</v>
      </c>
      <c r="C47247" s="3" t="s">
        <v>3680</v>
      </c>
      <c r="D47247" s="4">
        <v>651.39</v>
      </c>
    </row>
    <row r="47248" spans="2:4" x14ac:dyDescent="0.2">
      <c r="B47248" s="8">
        <v>51101318297</v>
      </c>
      <c r="C47248" s="3" t="s">
        <v>3680</v>
      </c>
      <c r="D47248" s="4">
        <v>651.39</v>
      </c>
    </row>
    <row r="47249" spans="2:4" x14ac:dyDescent="0.2">
      <c r="B47249" s="8">
        <v>51101318298</v>
      </c>
      <c r="C47249" s="3" t="s">
        <v>3680</v>
      </c>
      <c r="D47249" s="4">
        <v>651.39</v>
      </c>
    </row>
    <row r="47250" spans="2:4" x14ac:dyDescent="0.2">
      <c r="B47250" s="8">
        <v>51101318299</v>
      </c>
      <c r="C47250" s="3" t="s">
        <v>3680</v>
      </c>
      <c r="D47250" s="4">
        <v>651.39</v>
      </c>
    </row>
    <row r="47251" spans="2:4" x14ac:dyDescent="0.2">
      <c r="B47251" s="8">
        <v>51101318300</v>
      </c>
      <c r="C47251" s="3" t="s">
        <v>3680</v>
      </c>
      <c r="D47251" s="4">
        <v>651.39</v>
      </c>
    </row>
    <row r="47252" spans="2:4" x14ac:dyDescent="0.2">
      <c r="B47252" s="8">
        <v>51101318301</v>
      </c>
      <c r="C47252" s="3" t="s">
        <v>3680</v>
      </c>
      <c r="D47252" s="4">
        <v>651.39</v>
      </c>
    </row>
    <row r="47253" spans="2:4" x14ac:dyDescent="0.2">
      <c r="B47253" s="8">
        <v>51101318302</v>
      </c>
      <c r="C47253" s="3" t="s">
        <v>3680</v>
      </c>
      <c r="D47253" s="4">
        <v>651.39</v>
      </c>
    </row>
    <row r="47254" spans="2:4" x14ac:dyDescent="0.2">
      <c r="B47254" s="8">
        <v>51101318303</v>
      </c>
      <c r="C47254" s="3" t="s">
        <v>3680</v>
      </c>
      <c r="D47254" s="4">
        <v>651.39</v>
      </c>
    </row>
    <row r="47255" spans="2:4" x14ac:dyDescent="0.2">
      <c r="B47255" s="8">
        <v>51101318304</v>
      </c>
      <c r="C47255" s="3" t="s">
        <v>3680</v>
      </c>
      <c r="D47255" s="4">
        <v>651.39</v>
      </c>
    </row>
    <row r="47256" spans="2:4" x14ac:dyDescent="0.2">
      <c r="B47256" s="8">
        <v>51101318305</v>
      </c>
      <c r="C47256" s="3" t="s">
        <v>3680</v>
      </c>
      <c r="D47256" s="4">
        <v>651.39</v>
      </c>
    </row>
    <row r="47257" spans="2:4" x14ac:dyDescent="0.2">
      <c r="B47257" s="8">
        <v>51101318306</v>
      </c>
      <c r="C47257" s="3" t="s">
        <v>3680</v>
      </c>
      <c r="D47257" s="4">
        <v>651.39</v>
      </c>
    </row>
    <row r="47258" spans="2:4" x14ac:dyDescent="0.2">
      <c r="B47258" s="8">
        <v>51101318307</v>
      </c>
      <c r="C47258" s="3" t="s">
        <v>3680</v>
      </c>
      <c r="D47258" s="4">
        <v>651.39</v>
      </c>
    </row>
    <row r="47259" spans="2:4" x14ac:dyDescent="0.2">
      <c r="B47259" s="8">
        <v>51101318308</v>
      </c>
      <c r="C47259" s="3" t="s">
        <v>3680</v>
      </c>
      <c r="D47259" s="4">
        <v>651.39</v>
      </c>
    </row>
    <row r="47260" spans="2:4" x14ac:dyDescent="0.2">
      <c r="B47260" s="8">
        <v>51101318309</v>
      </c>
      <c r="C47260" s="3" t="s">
        <v>3680</v>
      </c>
      <c r="D47260" s="4">
        <v>651.39</v>
      </c>
    </row>
    <row r="47261" spans="2:4" x14ac:dyDescent="0.2">
      <c r="B47261" s="8">
        <v>51101318310</v>
      </c>
      <c r="C47261" s="3" t="s">
        <v>3680</v>
      </c>
      <c r="D47261" s="4">
        <v>651.39</v>
      </c>
    </row>
    <row r="47262" spans="2:4" x14ac:dyDescent="0.2">
      <c r="B47262" s="8">
        <v>51101318311</v>
      </c>
      <c r="C47262" s="3" t="s">
        <v>3680</v>
      </c>
      <c r="D47262" s="4">
        <v>651.39</v>
      </c>
    </row>
    <row r="47263" spans="2:4" x14ac:dyDescent="0.2">
      <c r="B47263" s="8">
        <v>51101318312</v>
      </c>
      <c r="C47263" s="3" t="s">
        <v>3680</v>
      </c>
      <c r="D47263" s="4">
        <v>651.39</v>
      </c>
    </row>
    <row r="47264" spans="2:4" x14ac:dyDescent="0.2">
      <c r="B47264" s="8">
        <v>51101318313</v>
      </c>
      <c r="C47264" s="3" t="s">
        <v>3680</v>
      </c>
      <c r="D47264" s="4">
        <v>651.39</v>
      </c>
    </row>
    <row r="47265" spans="2:4" x14ac:dyDescent="0.2">
      <c r="B47265" s="8">
        <v>51101318314</v>
      </c>
      <c r="C47265" s="3" t="s">
        <v>3680</v>
      </c>
      <c r="D47265" s="4">
        <v>651.39</v>
      </c>
    </row>
    <row r="47266" spans="2:4" x14ac:dyDescent="0.2">
      <c r="B47266" s="8">
        <v>51101318315</v>
      </c>
      <c r="C47266" s="3" t="s">
        <v>3680</v>
      </c>
      <c r="D47266" s="4">
        <v>651.39</v>
      </c>
    </row>
    <row r="47267" spans="2:4" x14ac:dyDescent="0.2">
      <c r="B47267" s="8">
        <v>51101318316</v>
      </c>
      <c r="C47267" s="3" t="s">
        <v>3680</v>
      </c>
      <c r="D47267" s="4">
        <v>651.39</v>
      </c>
    </row>
    <row r="47268" spans="2:4" x14ac:dyDescent="0.2">
      <c r="B47268" s="8">
        <v>51101318317</v>
      </c>
      <c r="C47268" s="3" t="s">
        <v>3680</v>
      </c>
      <c r="D47268" s="4">
        <v>651.39</v>
      </c>
    </row>
    <row r="47269" spans="2:4" x14ac:dyDescent="0.2">
      <c r="B47269" s="8">
        <v>51101318318</v>
      </c>
      <c r="C47269" s="3" t="s">
        <v>3680</v>
      </c>
      <c r="D47269" s="4">
        <v>651.39</v>
      </c>
    </row>
    <row r="47270" spans="2:4" x14ac:dyDescent="0.2">
      <c r="B47270" s="8">
        <v>51101318319</v>
      </c>
      <c r="C47270" s="3" t="s">
        <v>3680</v>
      </c>
      <c r="D47270" s="4">
        <v>651.39</v>
      </c>
    </row>
    <row r="47271" spans="2:4" x14ac:dyDescent="0.2">
      <c r="B47271" s="8">
        <v>51101318320</v>
      </c>
      <c r="C47271" s="3" t="s">
        <v>3680</v>
      </c>
      <c r="D47271" s="4">
        <v>651.39</v>
      </c>
    </row>
    <row r="47272" spans="2:4" x14ac:dyDescent="0.2">
      <c r="B47272" s="8">
        <v>51101318321</v>
      </c>
      <c r="C47272" s="3" t="s">
        <v>3680</v>
      </c>
      <c r="D47272" s="4">
        <v>651.39</v>
      </c>
    </row>
    <row r="47273" spans="2:4" x14ac:dyDescent="0.2">
      <c r="B47273" s="8">
        <v>51101318322</v>
      </c>
      <c r="C47273" s="3" t="s">
        <v>3680</v>
      </c>
      <c r="D47273" s="4">
        <v>651.39</v>
      </c>
    </row>
    <row r="47274" spans="2:4" x14ac:dyDescent="0.2">
      <c r="B47274" s="8">
        <v>51101318323</v>
      </c>
      <c r="C47274" s="3" t="s">
        <v>3680</v>
      </c>
      <c r="D47274" s="4">
        <v>651.39</v>
      </c>
    </row>
    <row r="47275" spans="2:4" x14ac:dyDescent="0.2">
      <c r="B47275" s="8">
        <v>51101318324</v>
      </c>
      <c r="C47275" s="3" t="s">
        <v>3680</v>
      </c>
      <c r="D47275" s="4">
        <v>651.39</v>
      </c>
    </row>
    <row r="47276" spans="2:4" x14ac:dyDescent="0.2">
      <c r="B47276" s="8">
        <v>51101318325</v>
      </c>
      <c r="C47276" s="3" t="s">
        <v>3680</v>
      </c>
      <c r="D47276" s="4">
        <v>651.39</v>
      </c>
    </row>
    <row r="47277" spans="2:4" x14ac:dyDescent="0.2">
      <c r="B47277" s="8">
        <v>51101318326</v>
      </c>
      <c r="C47277" s="3" t="s">
        <v>3680</v>
      </c>
      <c r="D47277" s="4">
        <v>651.39</v>
      </c>
    </row>
    <row r="47278" spans="2:4" x14ac:dyDescent="0.2">
      <c r="B47278" s="8">
        <v>51101318327</v>
      </c>
      <c r="C47278" s="3" t="s">
        <v>3680</v>
      </c>
      <c r="D47278" s="4">
        <v>651.39</v>
      </c>
    </row>
    <row r="47279" spans="2:4" x14ac:dyDescent="0.2">
      <c r="B47279" s="8">
        <v>51101318328</v>
      </c>
      <c r="C47279" s="3" t="s">
        <v>3680</v>
      </c>
      <c r="D47279" s="4">
        <v>651.39</v>
      </c>
    </row>
    <row r="47280" spans="2:4" x14ac:dyDescent="0.2">
      <c r="B47280" s="8">
        <v>51101318329</v>
      </c>
      <c r="C47280" s="3" t="s">
        <v>3680</v>
      </c>
      <c r="D47280" s="4">
        <v>651.39</v>
      </c>
    </row>
    <row r="47281" spans="2:4" x14ac:dyDescent="0.2">
      <c r="B47281" s="8">
        <v>51101318330</v>
      </c>
      <c r="C47281" s="3" t="s">
        <v>3680</v>
      </c>
      <c r="D47281" s="4">
        <v>651.39</v>
      </c>
    </row>
    <row r="47282" spans="2:4" x14ac:dyDescent="0.2">
      <c r="B47282" s="8">
        <v>51101318331</v>
      </c>
      <c r="C47282" s="3" t="s">
        <v>3680</v>
      </c>
      <c r="D47282" s="4">
        <v>651.39</v>
      </c>
    </row>
    <row r="47283" spans="2:4" x14ac:dyDescent="0.2">
      <c r="B47283" s="8">
        <v>51101318332</v>
      </c>
      <c r="C47283" s="3" t="s">
        <v>3680</v>
      </c>
      <c r="D47283" s="4">
        <v>651.39</v>
      </c>
    </row>
    <row r="47284" spans="2:4" x14ac:dyDescent="0.2">
      <c r="B47284" s="8">
        <v>51101318333</v>
      </c>
      <c r="C47284" s="3" t="s">
        <v>3680</v>
      </c>
      <c r="D47284" s="4">
        <v>651.39</v>
      </c>
    </row>
    <row r="47285" spans="2:4" x14ac:dyDescent="0.2">
      <c r="B47285" s="8">
        <v>51101318334</v>
      </c>
      <c r="C47285" s="3" t="s">
        <v>3680</v>
      </c>
      <c r="D47285" s="4">
        <v>651.39</v>
      </c>
    </row>
    <row r="47286" spans="2:4" x14ac:dyDescent="0.2">
      <c r="B47286" s="8">
        <v>51101318335</v>
      </c>
      <c r="C47286" s="3" t="s">
        <v>3680</v>
      </c>
      <c r="D47286" s="4">
        <v>651.39</v>
      </c>
    </row>
    <row r="47287" spans="2:4" x14ac:dyDescent="0.2">
      <c r="B47287" s="8">
        <v>51101318336</v>
      </c>
      <c r="C47287" s="3" t="s">
        <v>3680</v>
      </c>
      <c r="D47287" s="4">
        <v>651.39</v>
      </c>
    </row>
    <row r="47288" spans="2:4" x14ac:dyDescent="0.2">
      <c r="B47288" s="8">
        <v>51101318337</v>
      </c>
      <c r="C47288" s="3" t="s">
        <v>3680</v>
      </c>
      <c r="D47288" s="4">
        <v>651.39</v>
      </c>
    </row>
    <row r="47289" spans="2:4" x14ac:dyDescent="0.2">
      <c r="B47289" s="8">
        <v>51101318338</v>
      </c>
      <c r="C47289" s="3" t="s">
        <v>3680</v>
      </c>
      <c r="D47289" s="4">
        <v>651.39</v>
      </c>
    </row>
    <row r="47290" spans="2:4" x14ac:dyDescent="0.2">
      <c r="B47290" s="8">
        <v>51101318339</v>
      </c>
      <c r="C47290" s="3" t="s">
        <v>3680</v>
      </c>
      <c r="D47290" s="4">
        <v>651.39</v>
      </c>
    </row>
    <row r="47291" spans="2:4" x14ac:dyDescent="0.2">
      <c r="B47291" s="8">
        <v>51101318340</v>
      </c>
      <c r="C47291" s="3" t="s">
        <v>3680</v>
      </c>
      <c r="D47291" s="4">
        <v>651.39</v>
      </c>
    </row>
    <row r="47292" spans="2:4" x14ac:dyDescent="0.2">
      <c r="B47292" s="8">
        <v>51101318341</v>
      </c>
      <c r="C47292" s="3" t="s">
        <v>3680</v>
      </c>
      <c r="D47292" s="4">
        <v>651.39</v>
      </c>
    </row>
    <row r="47293" spans="2:4" x14ac:dyDescent="0.2">
      <c r="B47293" s="8">
        <v>51101318342</v>
      </c>
      <c r="C47293" s="3" t="s">
        <v>3680</v>
      </c>
      <c r="D47293" s="4">
        <v>651.39</v>
      </c>
    </row>
    <row r="47294" spans="2:4" x14ac:dyDescent="0.2">
      <c r="B47294" s="8">
        <v>51101318343</v>
      </c>
      <c r="C47294" s="3" t="s">
        <v>3680</v>
      </c>
      <c r="D47294" s="4">
        <v>651.39</v>
      </c>
    </row>
    <row r="47295" spans="2:4" x14ac:dyDescent="0.2">
      <c r="B47295" s="8">
        <v>51101318344</v>
      </c>
      <c r="C47295" s="3" t="s">
        <v>3680</v>
      </c>
      <c r="D47295" s="4">
        <v>651.39</v>
      </c>
    </row>
    <row r="47296" spans="2:4" x14ac:dyDescent="0.2">
      <c r="B47296" s="8">
        <v>51101318345</v>
      </c>
      <c r="C47296" s="3" t="s">
        <v>3680</v>
      </c>
      <c r="D47296" s="4">
        <v>651.39</v>
      </c>
    </row>
    <row r="47297" spans="2:4" x14ac:dyDescent="0.2">
      <c r="B47297" s="8">
        <v>51101318346</v>
      </c>
      <c r="C47297" s="3" t="s">
        <v>3680</v>
      </c>
      <c r="D47297" s="4">
        <v>651.39</v>
      </c>
    </row>
    <row r="47298" spans="2:4" x14ac:dyDescent="0.2">
      <c r="B47298" s="8">
        <v>51101318347</v>
      </c>
      <c r="C47298" s="3" t="s">
        <v>3680</v>
      </c>
      <c r="D47298" s="4">
        <v>651.39</v>
      </c>
    </row>
    <row r="47299" spans="2:4" x14ac:dyDescent="0.2">
      <c r="B47299" s="8">
        <v>51101318348</v>
      </c>
      <c r="C47299" s="3" t="s">
        <v>3680</v>
      </c>
      <c r="D47299" s="4">
        <v>651.39</v>
      </c>
    </row>
    <row r="47300" spans="2:4" x14ac:dyDescent="0.2">
      <c r="B47300" s="8">
        <v>51101318349</v>
      </c>
      <c r="C47300" s="3" t="s">
        <v>3680</v>
      </c>
      <c r="D47300" s="4">
        <v>651.39</v>
      </c>
    </row>
    <row r="47301" spans="2:4" x14ac:dyDescent="0.2">
      <c r="B47301" s="8">
        <v>51101318350</v>
      </c>
      <c r="C47301" s="3" t="s">
        <v>3680</v>
      </c>
      <c r="D47301" s="4">
        <v>651.39</v>
      </c>
    </row>
    <row r="47302" spans="2:4" x14ac:dyDescent="0.2">
      <c r="B47302" s="8">
        <v>51101318351</v>
      </c>
      <c r="C47302" s="3" t="s">
        <v>3680</v>
      </c>
      <c r="D47302" s="4">
        <v>651.39</v>
      </c>
    </row>
    <row r="47303" spans="2:4" x14ac:dyDescent="0.2">
      <c r="B47303" s="8">
        <v>51101318352</v>
      </c>
      <c r="C47303" s="3" t="s">
        <v>3680</v>
      </c>
      <c r="D47303" s="4">
        <v>651.39</v>
      </c>
    </row>
    <row r="47304" spans="2:4" x14ac:dyDescent="0.2">
      <c r="B47304" s="8">
        <v>51101318353</v>
      </c>
      <c r="C47304" s="3" t="s">
        <v>3680</v>
      </c>
      <c r="D47304" s="4">
        <v>651.39</v>
      </c>
    </row>
    <row r="47305" spans="2:4" x14ac:dyDescent="0.2">
      <c r="B47305" s="8">
        <v>51101318354</v>
      </c>
      <c r="C47305" s="3" t="s">
        <v>3680</v>
      </c>
      <c r="D47305" s="4">
        <v>651.39</v>
      </c>
    </row>
    <row r="47306" spans="2:4" x14ac:dyDescent="0.2">
      <c r="B47306" s="8">
        <v>51101318355</v>
      </c>
      <c r="C47306" s="3" t="s">
        <v>3680</v>
      </c>
      <c r="D47306" s="4">
        <v>651.39</v>
      </c>
    </row>
    <row r="47307" spans="2:4" x14ac:dyDescent="0.2">
      <c r="B47307" s="8">
        <v>51101318356</v>
      </c>
      <c r="C47307" s="3" t="s">
        <v>3680</v>
      </c>
      <c r="D47307" s="4">
        <v>651.39</v>
      </c>
    </row>
    <row r="47308" spans="2:4" x14ac:dyDescent="0.2">
      <c r="B47308" s="8">
        <v>51101318357</v>
      </c>
      <c r="C47308" s="3" t="s">
        <v>506</v>
      </c>
      <c r="D47308" s="4">
        <v>182.68</v>
      </c>
    </row>
    <row r="47309" spans="2:4" x14ac:dyDescent="0.2">
      <c r="B47309" s="8">
        <v>51101318358</v>
      </c>
      <c r="C47309" s="3" t="s">
        <v>506</v>
      </c>
      <c r="D47309" s="4">
        <v>182.68</v>
      </c>
    </row>
    <row r="47310" spans="2:4" x14ac:dyDescent="0.2">
      <c r="B47310" s="8">
        <v>51101318359</v>
      </c>
      <c r="C47310" s="3" t="s">
        <v>506</v>
      </c>
      <c r="D47310" s="4">
        <v>182.68</v>
      </c>
    </row>
    <row r="47311" spans="2:4" x14ac:dyDescent="0.2">
      <c r="B47311" s="8">
        <v>51101318360</v>
      </c>
      <c r="C47311" s="3" t="s">
        <v>506</v>
      </c>
      <c r="D47311" s="4">
        <v>182.68</v>
      </c>
    </row>
    <row r="47312" spans="2:4" x14ac:dyDescent="0.2">
      <c r="B47312" s="8">
        <v>51101318361</v>
      </c>
      <c r="C47312" s="3" t="s">
        <v>506</v>
      </c>
      <c r="D47312" s="4">
        <v>182.68</v>
      </c>
    </row>
    <row r="47313" spans="2:4" x14ac:dyDescent="0.2">
      <c r="B47313" s="8">
        <v>51101318362</v>
      </c>
      <c r="C47313" s="3" t="s">
        <v>506</v>
      </c>
      <c r="D47313" s="4">
        <v>182.68</v>
      </c>
    </row>
    <row r="47314" spans="2:4" x14ac:dyDescent="0.2">
      <c r="B47314" s="8">
        <v>51101318363</v>
      </c>
      <c r="C47314" s="3" t="s">
        <v>506</v>
      </c>
      <c r="D47314" s="4">
        <v>182.68</v>
      </c>
    </row>
    <row r="47315" spans="2:4" x14ac:dyDescent="0.2">
      <c r="B47315" s="8">
        <v>51101318364</v>
      </c>
      <c r="C47315" s="3" t="s">
        <v>506</v>
      </c>
      <c r="D47315" s="4">
        <v>182.68</v>
      </c>
    </row>
    <row r="47316" spans="2:4" x14ac:dyDescent="0.2">
      <c r="B47316" s="8">
        <v>51101318365</v>
      </c>
      <c r="C47316" s="3" t="s">
        <v>506</v>
      </c>
      <c r="D47316" s="4">
        <v>182.68</v>
      </c>
    </row>
    <row r="47317" spans="2:4" x14ac:dyDescent="0.2">
      <c r="B47317" s="8">
        <v>51101318366</v>
      </c>
      <c r="C47317" s="3" t="s">
        <v>506</v>
      </c>
      <c r="D47317" s="4">
        <v>182.68</v>
      </c>
    </row>
    <row r="47318" spans="2:4" x14ac:dyDescent="0.2">
      <c r="B47318" s="8">
        <v>51101318367</v>
      </c>
      <c r="C47318" s="3" t="s">
        <v>506</v>
      </c>
      <c r="D47318" s="4">
        <v>182.68</v>
      </c>
    </row>
    <row r="47319" spans="2:4" x14ac:dyDescent="0.2">
      <c r="B47319" s="8">
        <v>51101318368</v>
      </c>
      <c r="C47319" s="3" t="s">
        <v>506</v>
      </c>
      <c r="D47319" s="4">
        <v>182.68</v>
      </c>
    </row>
    <row r="47320" spans="2:4" x14ac:dyDescent="0.2">
      <c r="B47320" s="8">
        <v>51101318369</v>
      </c>
      <c r="C47320" s="3" t="s">
        <v>506</v>
      </c>
      <c r="D47320" s="4">
        <v>182.68</v>
      </c>
    </row>
    <row r="47321" spans="2:4" x14ac:dyDescent="0.2">
      <c r="B47321" s="8">
        <v>51101318370</v>
      </c>
      <c r="C47321" s="3" t="s">
        <v>506</v>
      </c>
      <c r="D47321" s="4">
        <v>182.68</v>
      </c>
    </row>
    <row r="47322" spans="2:4" x14ac:dyDescent="0.2">
      <c r="B47322" s="8">
        <v>51101318371</v>
      </c>
      <c r="C47322" s="3" t="s">
        <v>506</v>
      </c>
      <c r="D47322" s="4">
        <v>182.68</v>
      </c>
    </row>
    <row r="47323" spans="2:4" x14ac:dyDescent="0.2">
      <c r="B47323" s="8">
        <v>51101318372</v>
      </c>
      <c r="C47323" s="3" t="s">
        <v>506</v>
      </c>
      <c r="D47323" s="4">
        <v>182.68</v>
      </c>
    </row>
    <row r="47324" spans="2:4" x14ac:dyDescent="0.2">
      <c r="B47324" s="8">
        <v>51101318373</v>
      </c>
      <c r="C47324" s="3" t="s">
        <v>506</v>
      </c>
      <c r="D47324" s="4">
        <v>182.68</v>
      </c>
    </row>
    <row r="47325" spans="2:4" x14ac:dyDescent="0.2">
      <c r="B47325" s="8">
        <v>51101318374</v>
      </c>
      <c r="C47325" s="3" t="s">
        <v>506</v>
      </c>
      <c r="D47325" s="4">
        <v>182.68</v>
      </c>
    </row>
    <row r="47326" spans="2:4" x14ac:dyDescent="0.2">
      <c r="B47326" s="8">
        <v>51101318375</v>
      </c>
      <c r="C47326" s="3" t="s">
        <v>506</v>
      </c>
      <c r="D47326" s="4">
        <v>182.68</v>
      </c>
    </row>
    <row r="47327" spans="2:4" x14ac:dyDescent="0.2">
      <c r="B47327" s="8">
        <v>51101318376</v>
      </c>
      <c r="C47327" s="3" t="s">
        <v>506</v>
      </c>
      <c r="D47327" s="4">
        <v>182.68</v>
      </c>
    </row>
    <row r="47328" spans="2:4" x14ac:dyDescent="0.2">
      <c r="B47328" s="8">
        <v>51101318377</v>
      </c>
      <c r="C47328" s="3" t="s">
        <v>506</v>
      </c>
      <c r="D47328" s="4">
        <v>182.68</v>
      </c>
    </row>
    <row r="47329" spans="2:4" x14ac:dyDescent="0.2">
      <c r="B47329" s="8">
        <v>51101318378</v>
      </c>
      <c r="C47329" s="3" t="s">
        <v>506</v>
      </c>
      <c r="D47329" s="4">
        <v>182.68</v>
      </c>
    </row>
    <row r="47330" spans="2:4" x14ac:dyDescent="0.2">
      <c r="B47330" s="8">
        <v>51101318379</v>
      </c>
      <c r="C47330" s="3" t="s">
        <v>506</v>
      </c>
      <c r="D47330" s="4">
        <v>182.68</v>
      </c>
    </row>
    <row r="47331" spans="2:4" x14ac:dyDescent="0.2">
      <c r="B47331" s="8">
        <v>51101318380</v>
      </c>
      <c r="C47331" s="3" t="s">
        <v>506</v>
      </c>
      <c r="D47331" s="4">
        <v>182.68</v>
      </c>
    </row>
    <row r="47332" spans="2:4" x14ac:dyDescent="0.2">
      <c r="B47332" s="8">
        <v>51101318381</v>
      </c>
      <c r="C47332" s="3" t="s">
        <v>506</v>
      </c>
      <c r="D47332" s="4">
        <v>182.68</v>
      </c>
    </row>
    <row r="47333" spans="2:4" x14ac:dyDescent="0.2">
      <c r="B47333" s="8">
        <v>51101318382</v>
      </c>
      <c r="C47333" s="3" t="s">
        <v>506</v>
      </c>
      <c r="D47333" s="4">
        <v>182.68</v>
      </c>
    </row>
    <row r="47334" spans="2:4" x14ac:dyDescent="0.2">
      <c r="B47334" s="8">
        <v>51101318383</v>
      </c>
      <c r="C47334" s="3" t="s">
        <v>506</v>
      </c>
      <c r="D47334" s="4">
        <v>182.68</v>
      </c>
    </row>
    <row r="47335" spans="2:4" x14ac:dyDescent="0.2">
      <c r="B47335" s="8">
        <v>51101318384</v>
      </c>
      <c r="C47335" s="3" t="s">
        <v>506</v>
      </c>
      <c r="D47335" s="4">
        <v>182.68</v>
      </c>
    </row>
    <row r="47336" spans="2:4" x14ac:dyDescent="0.2">
      <c r="B47336" s="8">
        <v>51101318385</v>
      </c>
      <c r="C47336" s="3" t="s">
        <v>506</v>
      </c>
      <c r="D47336" s="4">
        <v>182.68</v>
      </c>
    </row>
    <row r="47337" spans="2:4" x14ac:dyDescent="0.2">
      <c r="B47337" s="8">
        <v>51101318386</v>
      </c>
      <c r="C47337" s="3" t="s">
        <v>506</v>
      </c>
      <c r="D47337" s="4">
        <v>182.68</v>
      </c>
    </row>
    <row r="47338" spans="2:4" x14ac:dyDescent="0.2">
      <c r="B47338" s="8">
        <v>51101318387</v>
      </c>
      <c r="C47338" s="3" t="s">
        <v>506</v>
      </c>
      <c r="D47338" s="4">
        <v>182.68</v>
      </c>
    </row>
    <row r="47339" spans="2:4" x14ac:dyDescent="0.2">
      <c r="B47339" s="8">
        <v>51101318388</v>
      </c>
      <c r="C47339" s="3" t="s">
        <v>506</v>
      </c>
      <c r="D47339" s="4">
        <v>182.68</v>
      </c>
    </row>
    <row r="47340" spans="2:4" x14ac:dyDescent="0.2">
      <c r="B47340" s="8">
        <v>51101318389</v>
      </c>
      <c r="C47340" s="3" t="s">
        <v>506</v>
      </c>
      <c r="D47340" s="4">
        <v>182.68</v>
      </c>
    </row>
    <row r="47341" spans="2:4" x14ac:dyDescent="0.2">
      <c r="B47341" s="8">
        <v>51101318390</v>
      </c>
      <c r="C47341" s="3" t="s">
        <v>506</v>
      </c>
      <c r="D47341" s="4">
        <v>182.68</v>
      </c>
    </row>
    <row r="47342" spans="2:4" x14ac:dyDescent="0.2">
      <c r="B47342" s="8">
        <v>51101318391</v>
      </c>
      <c r="C47342" s="3" t="s">
        <v>506</v>
      </c>
      <c r="D47342" s="4">
        <v>182.68</v>
      </c>
    </row>
    <row r="47343" spans="2:4" x14ac:dyDescent="0.2">
      <c r="B47343" s="8">
        <v>51101318392</v>
      </c>
      <c r="C47343" s="3" t="s">
        <v>506</v>
      </c>
      <c r="D47343" s="4">
        <v>182.68</v>
      </c>
    </row>
    <row r="47344" spans="2:4" x14ac:dyDescent="0.2">
      <c r="B47344" s="8">
        <v>51101318393</v>
      </c>
      <c r="C47344" s="3" t="s">
        <v>506</v>
      </c>
      <c r="D47344" s="4">
        <v>182.68</v>
      </c>
    </row>
    <row r="47345" spans="2:4" x14ac:dyDescent="0.2">
      <c r="B47345" s="8">
        <v>51101318394</v>
      </c>
      <c r="C47345" s="3" t="s">
        <v>506</v>
      </c>
      <c r="D47345" s="4">
        <v>182.68</v>
      </c>
    </row>
    <row r="47346" spans="2:4" x14ac:dyDescent="0.2">
      <c r="B47346" s="8">
        <v>51101318395</v>
      </c>
      <c r="C47346" s="3" t="s">
        <v>506</v>
      </c>
      <c r="D47346" s="4">
        <v>182.68</v>
      </c>
    </row>
    <row r="47347" spans="2:4" x14ac:dyDescent="0.2">
      <c r="B47347" s="8">
        <v>51101318396</v>
      </c>
      <c r="C47347" s="3" t="s">
        <v>506</v>
      </c>
      <c r="D47347" s="4">
        <v>182.69</v>
      </c>
    </row>
    <row r="47348" spans="2:4" x14ac:dyDescent="0.2">
      <c r="B47348" s="8">
        <v>51101318397</v>
      </c>
      <c r="C47348" s="3" t="s">
        <v>1029</v>
      </c>
      <c r="D47348" s="4">
        <v>624.56999999999994</v>
      </c>
    </row>
    <row r="47349" spans="2:4" x14ac:dyDescent="0.2">
      <c r="B47349" s="8">
        <v>51101318398</v>
      </c>
      <c r="C47349" s="3" t="s">
        <v>1029</v>
      </c>
      <c r="D47349" s="4">
        <v>624.56999999999994</v>
      </c>
    </row>
    <row r="47350" spans="2:4" x14ac:dyDescent="0.2">
      <c r="B47350" s="8">
        <v>51101318399</v>
      </c>
      <c r="C47350" s="3" t="s">
        <v>1029</v>
      </c>
      <c r="D47350" s="4">
        <v>624.56999999999994</v>
      </c>
    </row>
    <row r="47351" spans="2:4" x14ac:dyDescent="0.2">
      <c r="B47351" s="8">
        <v>51101318400</v>
      </c>
      <c r="C47351" s="3" t="s">
        <v>1029</v>
      </c>
      <c r="D47351" s="4">
        <v>624.55999999999995</v>
      </c>
    </row>
    <row r="47352" spans="2:4" x14ac:dyDescent="0.2">
      <c r="B47352" s="8">
        <v>51101318401</v>
      </c>
      <c r="C47352" s="3" t="s">
        <v>7942</v>
      </c>
      <c r="D47352" s="4">
        <v>2434.9700000000003</v>
      </c>
    </row>
    <row r="47353" spans="2:4" x14ac:dyDescent="0.2">
      <c r="B47353" s="8">
        <v>51101318402</v>
      </c>
      <c r="C47353" s="3" t="s">
        <v>7942</v>
      </c>
      <c r="D47353" s="4">
        <v>2434.9700000000003</v>
      </c>
    </row>
    <row r="47354" spans="2:4" x14ac:dyDescent="0.2">
      <c r="B47354" s="8">
        <v>51101318403</v>
      </c>
      <c r="C47354" s="3" t="s">
        <v>8021</v>
      </c>
      <c r="D47354" s="4">
        <v>184.71999999999997</v>
      </c>
    </row>
    <row r="47355" spans="2:4" x14ac:dyDescent="0.2">
      <c r="B47355" s="8">
        <v>51101318404</v>
      </c>
      <c r="C47355" s="3" t="s">
        <v>8021</v>
      </c>
      <c r="D47355" s="4">
        <v>184.71999999999997</v>
      </c>
    </row>
    <row r="47356" spans="2:4" x14ac:dyDescent="0.2">
      <c r="B47356" s="8">
        <v>51101318405</v>
      </c>
      <c r="C47356" s="3" t="s">
        <v>8021</v>
      </c>
      <c r="D47356" s="4">
        <v>184.71999999999997</v>
      </c>
    </row>
    <row r="47357" spans="2:4" x14ac:dyDescent="0.2">
      <c r="B47357" s="8">
        <v>51101318406</v>
      </c>
      <c r="C47357" s="3" t="s">
        <v>8021</v>
      </c>
      <c r="D47357" s="4">
        <v>184.71999999999997</v>
      </c>
    </row>
    <row r="47358" spans="2:4" x14ac:dyDescent="0.2">
      <c r="B47358" s="8">
        <v>51101318407</v>
      </c>
      <c r="C47358" s="3" t="s">
        <v>8021</v>
      </c>
      <c r="D47358" s="4">
        <v>184.71999999999997</v>
      </c>
    </row>
    <row r="47359" spans="2:4" x14ac:dyDescent="0.2">
      <c r="B47359" s="8">
        <v>51101318408</v>
      </c>
      <c r="C47359" s="3" t="s">
        <v>8021</v>
      </c>
      <c r="D47359" s="4">
        <v>184.71999999999997</v>
      </c>
    </row>
    <row r="47360" spans="2:4" x14ac:dyDescent="0.2">
      <c r="B47360" s="8">
        <v>51101318409</v>
      </c>
      <c r="C47360" s="3" t="s">
        <v>8021</v>
      </c>
      <c r="D47360" s="4">
        <v>184.71999999999997</v>
      </c>
    </row>
    <row r="47361" spans="2:4" x14ac:dyDescent="0.2">
      <c r="B47361" s="8">
        <v>51101318410</v>
      </c>
      <c r="C47361" s="3" t="s">
        <v>8021</v>
      </c>
      <c r="D47361" s="4">
        <v>184.71999999999997</v>
      </c>
    </row>
    <row r="47362" spans="2:4" x14ac:dyDescent="0.2">
      <c r="B47362" s="8">
        <v>51101318411</v>
      </c>
      <c r="C47362" s="3" t="s">
        <v>8021</v>
      </c>
      <c r="D47362" s="4">
        <v>184.71999999999997</v>
      </c>
    </row>
    <row r="47363" spans="2:4" x14ac:dyDescent="0.2">
      <c r="B47363" s="8">
        <v>51101318412</v>
      </c>
      <c r="C47363" s="3" t="s">
        <v>8021</v>
      </c>
      <c r="D47363" s="4">
        <v>184.71999999999997</v>
      </c>
    </row>
    <row r="47364" spans="2:4" x14ac:dyDescent="0.2">
      <c r="B47364" s="8">
        <v>51101318413</v>
      </c>
      <c r="C47364" s="3" t="s">
        <v>8021</v>
      </c>
      <c r="D47364" s="4">
        <v>184.71999999999997</v>
      </c>
    </row>
    <row r="47365" spans="2:4" x14ac:dyDescent="0.2">
      <c r="B47365" s="8">
        <v>51101318414</v>
      </c>
      <c r="C47365" s="3" t="s">
        <v>8021</v>
      </c>
      <c r="D47365" s="4">
        <v>184.71999999999997</v>
      </c>
    </row>
    <row r="47366" spans="2:4" x14ac:dyDescent="0.2">
      <c r="B47366" s="8">
        <v>51101318415</v>
      </c>
      <c r="C47366" s="3" t="s">
        <v>8021</v>
      </c>
      <c r="D47366" s="4">
        <v>184.71999999999997</v>
      </c>
    </row>
    <row r="47367" spans="2:4" x14ac:dyDescent="0.2">
      <c r="B47367" s="8">
        <v>51101318416</v>
      </c>
      <c r="C47367" s="3" t="s">
        <v>8021</v>
      </c>
      <c r="D47367" s="4">
        <v>184.71999999999997</v>
      </c>
    </row>
    <row r="47368" spans="2:4" x14ac:dyDescent="0.2">
      <c r="B47368" s="8">
        <v>51101318417</v>
      </c>
      <c r="C47368" s="3" t="s">
        <v>8021</v>
      </c>
      <c r="D47368" s="4">
        <v>184.71999999999997</v>
      </c>
    </row>
    <row r="47369" spans="2:4" x14ac:dyDescent="0.2">
      <c r="B47369" s="8">
        <v>51101318418</v>
      </c>
      <c r="C47369" s="3" t="s">
        <v>8021</v>
      </c>
      <c r="D47369" s="4">
        <v>184.71999999999997</v>
      </c>
    </row>
    <row r="47370" spans="2:4" x14ac:dyDescent="0.2">
      <c r="B47370" s="8">
        <v>51101318419</v>
      </c>
      <c r="C47370" s="3" t="s">
        <v>8021</v>
      </c>
      <c r="D47370" s="4">
        <v>184.71999999999997</v>
      </c>
    </row>
    <row r="47371" spans="2:4" x14ac:dyDescent="0.2">
      <c r="B47371" s="8">
        <v>51101318420</v>
      </c>
      <c r="C47371" s="3" t="s">
        <v>8021</v>
      </c>
      <c r="D47371" s="4">
        <v>184.71999999999997</v>
      </c>
    </row>
    <row r="47372" spans="2:4" x14ac:dyDescent="0.2">
      <c r="B47372" s="8">
        <v>51101318421</v>
      </c>
      <c r="C47372" s="3" t="s">
        <v>8021</v>
      </c>
      <c r="D47372" s="4">
        <v>184.71999999999997</v>
      </c>
    </row>
    <row r="47373" spans="2:4" x14ac:dyDescent="0.2">
      <c r="B47373" s="8">
        <v>51101318422</v>
      </c>
      <c r="C47373" s="3" t="s">
        <v>8021</v>
      </c>
      <c r="D47373" s="4">
        <v>184.71999999999997</v>
      </c>
    </row>
    <row r="47374" spans="2:4" x14ac:dyDescent="0.2">
      <c r="B47374" s="8">
        <v>51101318423</v>
      </c>
      <c r="C47374" s="3" t="s">
        <v>8021</v>
      </c>
      <c r="D47374" s="4">
        <v>184.71999999999997</v>
      </c>
    </row>
    <row r="47375" spans="2:4" x14ac:dyDescent="0.2">
      <c r="B47375" s="8">
        <v>51101318424</v>
      </c>
      <c r="C47375" s="3" t="s">
        <v>8021</v>
      </c>
      <c r="D47375" s="4">
        <v>184.71999999999997</v>
      </c>
    </row>
    <row r="47376" spans="2:4" x14ac:dyDescent="0.2">
      <c r="B47376" s="8">
        <v>51101318425</v>
      </c>
      <c r="C47376" s="3" t="s">
        <v>8021</v>
      </c>
      <c r="D47376" s="4">
        <v>184.71999999999997</v>
      </c>
    </row>
    <row r="47377" spans="2:4" x14ac:dyDescent="0.2">
      <c r="B47377" s="8">
        <v>51101318426</v>
      </c>
      <c r="C47377" s="3" t="s">
        <v>8021</v>
      </c>
      <c r="D47377" s="4">
        <v>184.71999999999997</v>
      </c>
    </row>
    <row r="47378" spans="2:4" x14ac:dyDescent="0.2">
      <c r="B47378" s="8">
        <v>51101318427</v>
      </c>
      <c r="C47378" s="3" t="s">
        <v>8021</v>
      </c>
      <c r="D47378" s="4">
        <v>184.71999999999997</v>
      </c>
    </row>
    <row r="47379" spans="2:4" x14ac:dyDescent="0.2">
      <c r="B47379" s="8">
        <v>51101318428</v>
      </c>
      <c r="C47379" s="3" t="s">
        <v>8021</v>
      </c>
      <c r="D47379" s="4">
        <v>184.71999999999997</v>
      </c>
    </row>
    <row r="47380" spans="2:4" x14ac:dyDescent="0.2">
      <c r="B47380" s="8">
        <v>51101318429</v>
      </c>
      <c r="C47380" s="3" t="s">
        <v>8021</v>
      </c>
      <c r="D47380" s="4">
        <v>184.71999999999997</v>
      </c>
    </row>
    <row r="47381" spans="2:4" x14ac:dyDescent="0.2">
      <c r="B47381" s="8">
        <v>51101318430</v>
      </c>
      <c r="C47381" s="3" t="s">
        <v>8021</v>
      </c>
      <c r="D47381" s="4">
        <v>184.71999999999997</v>
      </c>
    </row>
    <row r="47382" spans="2:4" x14ac:dyDescent="0.2">
      <c r="B47382" s="8">
        <v>51101318431</v>
      </c>
      <c r="C47382" s="3" t="s">
        <v>8021</v>
      </c>
      <c r="D47382" s="4">
        <v>184.71999999999997</v>
      </c>
    </row>
    <row r="47383" spans="2:4" x14ac:dyDescent="0.2">
      <c r="B47383" s="8">
        <v>51101318432</v>
      </c>
      <c r="C47383" s="3" t="s">
        <v>8021</v>
      </c>
      <c r="D47383" s="4">
        <v>184.71999999999997</v>
      </c>
    </row>
    <row r="47384" spans="2:4" x14ac:dyDescent="0.2">
      <c r="B47384" s="8">
        <v>51101318433</v>
      </c>
      <c r="C47384" s="3" t="s">
        <v>8021</v>
      </c>
      <c r="D47384" s="4">
        <v>184.71999999999997</v>
      </c>
    </row>
    <row r="47385" spans="2:4" x14ac:dyDescent="0.2">
      <c r="B47385" s="8">
        <v>51101318434</v>
      </c>
      <c r="C47385" s="3" t="s">
        <v>8021</v>
      </c>
      <c r="D47385" s="4">
        <v>184.71999999999997</v>
      </c>
    </row>
    <row r="47386" spans="2:4" x14ac:dyDescent="0.2">
      <c r="B47386" s="8">
        <v>51101318435</v>
      </c>
      <c r="C47386" s="3" t="s">
        <v>8021</v>
      </c>
      <c r="D47386" s="4">
        <v>184.71999999999997</v>
      </c>
    </row>
    <row r="47387" spans="2:4" x14ac:dyDescent="0.2">
      <c r="B47387" s="8">
        <v>51101318436</v>
      </c>
      <c r="C47387" s="3" t="s">
        <v>8021</v>
      </c>
      <c r="D47387" s="4">
        <v>184.71999999999997</v>
      </c>
    </row>
    <row r="47388" spans="2:4" x14ac:dyDescent="0.2">
      <c r="B47388" s="8">
        <v>51101318437</v>
      </c>
      <c r="C47388" s="3" t="s">
        <v>8021</v>
      </c>
      <c r="D47388" s="4">
        <v>184.71999999999997</v>
      </c>
    </row>
    <row r="47389" spans="2:4" x14ac:dyDescent="0.2">
      <c r="B47389" s="8">
        <v>51101318438</v>
      </c>
      <c r="C47389" s="3" t="s">
        <v>8021</v>
      </c>
      <c r="D47389" s="4">
        <v>184.71999999999997</v>
      </c>
    </row>
    <row r="47390" spans="2:4" x14ac:dyDescent="0.2">
      <c r="B47390" s="8">
        <v>51101318439</v>
      </c>
      <c r="C47390" s="3" t="s">
        <v>8021</v>
      </c>
      <c r="D47390" s="4">
        <v>184.71999999999997</v>
      </c>
    </row>
    <row r="47391" spans="2:4" x14ac:dyDescent="0.2">
      <c r="B47391" s="8">
        <v>51101318440</v>
      </c>
      <c r="C47391" s="3" t="s">
        <v>8021</v>
      </c>
      <c r="D47391" s="4">
        <v>184.71999999999997</v>
      </c>
    </row>
    <row r="47392" spans="2:4" x14ac:dyDescent="0.2">
      <c r="B47392" s="8">
        <v>51101318441</v>
      </c>
      <c r="C47392" s="3" t="s">
        <v>8021</v>
      </c>
      <c r="D47392" s="4">
        <v>184.71999999999997</v>
      </c>
    </row>
    <row r="47393" spans="2:4" x14ac:dyDescent="0.2">
      <c r="B47393" s="8">
        <v>51101318442</v>
      </c>
      <c r="C47393" s="3" t="s">
        <v>8021</v>
      </c>
      <c r="D47393" s="4">
        <v>184.71999999999997</v>
      </c>
    </row>
    <row r="47394" spans="2:4" x14ac:dyDescent="0.2">
      <c r="B47394" s="8">
        <v>51101318443</v>
      </c>
      <c r="C47394" s="3" t="s">
        <v>8021</v>
      </c>
      <c r="D47394" s="4">
        <v>184.71999999999997</v>
      </c>
    </row>
    <row r="47395" spans="2:4" x14ac:dyDescent="0.2">
      <c r="B47395" s="8">
        <v>51101318444</v>
      </c>
      <c r="C47395" s="3" t="s">
        <v>8021</v>
      </c>
      <c r="D47395" s="4">
        <v>184.71999999999997</v>
      </c>
    </row>
    <row r="47396" spans="2:4" x14ac:dyDescent="0.2">
      <c r="B47396" s="8">
        <v>51101318445</v>
      </c>
      <c r="C47396" s="3" t="s">
        <v>8021</v>
      </c>
      <c r="D47396" s="4">
        <v>184.71999999999997</v>
      </c>
    </row>
    <row r="47397" spans="2:4" x14ac:dyDescent="0.2">
      <c r="B47397" s="8">
        <v>51101318446</v>
      </c>
      <c r="C47397" s="3" t="s">
        <v>8021</v>
      </c>
      <c r="D47397" s="4">
        <v>184.71999999999997</v>
      </c>
    </row>
    <row r="47398" spans="2:4" x14ac:dyDescent="0.2">
      <c r="B47398" s="8">
        <v>51101318447</v>
      </c>
      <c r="C47398" s="3" t="s">
        <v>8021</v>
      </c>
      <c r="D47398" s="4">
        <v>184.71999999999997</v>
      </c>
    </row>
    <row r="47399" spans="2:4" x14ac:dyDescent="0.2">
      <c r="B47399" s="8">
        <v>51101318448</v>
      </c>
      <c r="C47399" s="3" t="s">
        <v>8021</v>
      </c>
      <c r="D47399" s="4">
        <v>184.71999999999997</v>
      </c>
    </row>
    <row r="47400" spans="2:4" x14ac:dyDescent="0.2">
      <c r="B47400" s="8">
        <v>51101318449</v>
      </c>
      <c r="C47400" s="3" t="s">
        <v>8021</v>
      </c>
      <c r="D47400" s="4">
        <v>184.71999999999997</v>
      </c>
    </row>
    <row r="47401" spans="2:4" x14ac:dyDescent="0.2">
      <c r="B47401" s="8">
        <v>51101318450</v>
      </c>
      <c r="C47401" s="3" t="s">
        <v>8021</v>
      </c>
      <c r="D47401" s="4">
        <v>184.71999999999997</v>
      </c>
    </row>
    <row r="47402" spans="2:4" x14ac:dyDescent="0.2">
      <c r="B47402" s="8">
        <v>51101318451</v>
      </c>
      <c r="C47402" s="3" t="s">
        <v>8021</v>
      </c>
      <c r="D47402" s="4">
        <v>184.71999999999997</v>
      </c>
    </row>
    <row r="47403" spans="2:4" x14ac:dyDescent="0.2">
      <c r="B47403" s="8">
        <v>51101318452</v>
      </c>
      <c r="C47403" s="3" t="s">
        <v>8021</v>
      </c>
      <c r="D47403" s="4">
        <v>184.71999999999997</v>
      </c>
    </row>
    <row r="47404" spans="2:4" x14ac:dyDescent="0.2">
      <c r="B47404" s="8">
        <v>51101318554</v>
      </c>
      <c r="C47404" s="3" t="s">
        <v>8022</v>
      </c>
      <c r="D47404" s="4">
        <v>2073.04</v>
      </c>
    </row>
    <row r="47405" spans="2:4" x14ac:dyDescent="0.2">
      <c r="B47405" s="8">
        <v>51101318555</v>
      </c>
      <c r="C47405" s="3" t="s">
        <v>8022</v>
      </c>
      <c r="D47405" s="4">
        <v>2073.04</v>
      </c>
    </row>
    <row r="47406" spans="2:4" x14ac:dyDescent="0.2">
      <c r="B47406" s="8">
        <v>51101318703</v>
      </c>
      <c r="C47406" s="3" t="s">
        <v>8023</v>
      </c>
      <c r="D47406" s="4">
        <v>182.68</v>
      </c>
    </row>
    <row r="47407" spans="2:4" x14ac:dyDescent="0.2">
      <c r="B47407" s="8">
        <v>51101318704</v>
      </c>
      <c r="C47407" s="3" t="s">
        <v>8023</v>
      </c>
      <c r="D47407" s="4">
        <v>182.68</v>
      </c>
    </row>
    <row r="47408" spans="2:4" x14ac:dyDescent="0.2">
      <c r="B47408" s="8">
        <v>51101318705</v>
      </c>
      <c r="C47408" s="3" t="s">
        <v>8023</v>
      </c>
      <c r="D47408" s="4">
        <v>182.68</v>
      </c>
    </row>
    <row r="47409" spans="2:4" x14ac:dyDescent="0.2">
      <c r="B47409" s="8">
        <v>51101319101</v>
      </c>
      <c r="C47409" s="3" t="s">
        <v>8024</v>
      </c>
      <c r="D47409" s="4">
        <v>3132.48</v>
      </c>
    </row>
    <row r="47410" spans="2:4" x14ac:dyDescent="0.2">
      <c r="B47410" s="8">
        <v>51101319103</v>
      </c>
      <c r="C47410" s="3" t="s">
        <v>7313</v>
      </c>
      <c r="D47410" s="4">
        <v>2410.87</v>
      </c>
    </row>
    <row r="47411" spans="2:4" x14ac:dyDescent="0.2">
      <c r="B47411" s="8">
        <v>51101319115</v>
      </c>
      <c r="C47411" s="3" t="s">
        <v>7888</v>
      </c>
      <c r="D47411" s="4">
        <v>1059.3400000000001</v>
      </c>
    </row>
    <row r="47412" spans="2:4" x14ac:dyDescent="0.2">
      <c r="B47412" s="8">
        <v>51101319116</v>
      </c>
      <c r="C47412" s="3" t="s">
        <v>7888</v>
      </c>
      <c r="D47412" s="4">
        <v>1059.3400000000001</v>
      </c>
    </row>
    <row r="47413" spans="2:4" x14ac:dyDescent="0.2">
      <c r="B47413" s="8">
        <v>51101319117</v>
      </c>
      <c r="C47413" s="3" t="s">
        <v>7888</v>
      </c>
      <c r="D47413" s="4">
        <v>1059.3400000000001</v>
      </c>
    </row>
    <row r="47414" spans="2:4" x14ac:dyDescent="0.2">
      <c r="B47414" s="8">
        <v>51101319118</v>
      </c>
      <c r="C47414" s="3" t="s">
        <v>7888</v>
      </c>
      <c r="D47414" s="4">
        <v>1059.3400000000001</v>
      </c>
    </row>
    <row r="47415" spans="2:4" x14ac:dyDescent="0.2">
      <c r="B47415" s="8">
        <v>51101319119</v>
      </c>
      <c r="C47415" s="3" t="s">
        <v>7888</v>
      </c>
      <c r="D47415" s="4">
        <v>1059.3400000000001</v>
      </c>
    </row>
    <row r="47416" spans="2:4" x14ac:dyDescent="0.2">
      <c r="B47416" s="8">
        <v>51101319120</v>
      </c>
      <c r="C47416" s="3" t="s">
        <v>7888</v>
      </c>
      <c r="D47416" s="4">
        <v>1059.3400000000001</v>
      </c>
    </row>
    <row r="47417" spans="2:4" x14ac:dyDescent="0.2">
      <c r="B47417" s="8">
        <v>51101319121</v>
      </c>
      <c r="C47417" s="3" t="s">
        <v>7888</v>
      </c>
      <c r="D47417" s="4">
        <v>1059.3400000000001</v>
      </c>
    </row>
    <row r="47418" spans="2:4" x14ac:dyDescent="0.2">
      <c r="B47418" s="8">
        <v>51101319122</v>
      </c>
      <c r="C47418" s="3" t="s">
        <v>7888</v>
      </c>
      <c r="D47418" s="4">
        <v>1059.3400000000001</v>
      </c>
    </row>
    <row r="47419" spans="2:4" x14ac:dyDescent="0.2">
      <c r="B47419" s="8">
        <v>51101319123</v>
      </c>
      <c r="C47419" s="3" t="s">
        <v>7888</v>
      </c>
      <c r="D47419" s="4">
        <v>1059.3400000000001</v>
      </c>
    </row>
    <row r="47420" spans="2:4" x14ac:dyDescent="0.2">
      <c r="B47420" s="8">
        <v>51101319124</v>
      </c>
      <c r="C47420" s="3" t="s">
        <v>7888</v>
      </c>
      <c r="D47420" s="4">
        <v>1059.3400000000001</v>
      </c>
    </row>
    <row r="47421" spans="2:4" x14ac:dyDescent="0.2">
      <c r="B47421" s="8">
        <v>51101319125</v>
      </c>
      <c r="C47421" s="3" t="s">
        <v>7888</v>
      </c>
      <c r="D47421" s="4">
        <v>1059.3400000000001</v>
      </c>
    </row>
    <row r="47422" spans="2:4" x14ac:dyDescent="0.2">
      <c r="B47422" s="8">
        <v>51101319126</v>
      </c>
      <c r="C47422" s="3" t="s">
        <v>7888</v>
      </c>
      <c r="D47422" s="4">
        <v>1059.3400000000001</v>
      </c>
    </row>
    <row r="47423" spans="2:4" x14ac:dyDescent="0.2">
      <c r="B47423" s="8">
        <v>51101319127</v>
      </c>
      <c r="C47423" s="3" t="s">
        <v>7888</v>
      </c>
      <c r="D47423" s="4">
        <v>1059.3400000000001</v>
      </c>
    </row>
    <row r="47424" spans="2:4" x14ac:dyDescent="0.2">
      <c r="B47424" s="8">
        <v>51101319128</v>
      </c>
      <c r="C47424" s="3" t="s">
        <v>7888</v>
      </c>
      <c r="D47424" s="4">
        <v>1059.3400000000001</v>
      </c>
    </row>
    <row r="47425" spans="2:4" x14ac:dyDescent="0.2">
      <c r="B47425" s="8">
        <v>51101319129</v>
      </c>
      <c r="C47425" s="3" t="s">
        <v>7888</v>
      </c>
      <c r="D47425" s="4">
        <v>1059.3400000000001</v>
      </c>
    </row>
    <row r="47426" spans="2:4" x14ac:dyDescent="0.2">
      <c r="B47426" s="8">
        <v>51101319130</v>
      </c>
      <c r="C47426" s="3" t="s">
        <v>7888</v>
      </c>
      <c r="D47426" s="4">
        <v>1059.3400000000001</v>
      </c>
    </row>
    <row r="47427" spans="2:4" x14ac:dyDescent="0.2">
      <c r="B47427" s="8">
        <v>51101319131</v>
      </c>
      <c r="C47427" s="3" t="s">
        <v>7888</v>
      </c>
      <c r="D47427" s="4">
        <v>1059.3400000000001</v>
      </c>
    </row>
    <row r="47428" spans="2:4" x14ac:dyDescent="0.2">
      <c r="B47428" s="8">
        <v>51101319132</v>
      </c>
      <c r="C47428" s="3" t="s">
        <v>7888</v>
      </c>
      <c r="D47428" s="4">
        <v>1059.3400000000001</v>
      </c>
    </row>
    <row r="47429" spans="2:4" x14ac:dyDescent="0.2">
      <c r="B47429" s="8">
        <v>51101319133</v>
      </c>
      <c r="C47429" s="3" t="s">
        <v>7888</v>
      </c>
      <c r="D47429" s="4">
        <v>1059.3400000000001</v>
      </c>
    </row>
    <row r="47430" spans="2:4" x14ac:dyDescent="0.2">
      <c r="B47430" s="8">
        <v>51101319134</v>
      </c>
      <c r="C47430" s="3" t="s">
        <v>7888</v>
      </c>
      <c r="D47430" s="4">
        <v>1059.3400000000001</v>
      </c>
    </row>
    <row r="47431" spans="2:4" x14ac:dyDescent="0.2">
      <c r="B47431" s="8">
        <v>51101319135</v>
      </c>
      <c r="C47431" s="3" t="s">
        <v>7888</v>
      </c>
      <c r="D47431" s="4">
        <v>1059.3400000000001</v>
      </c>
    </row>
    <row r="47432" spans="2:4" x14ac:dyDescent="0.2">
      <c r="B47432" s="8">
        <v>51101319136</v>
      </c>
      <c r="C47432" s="3" t="s">
        <v>7888</v>
      </c>
      <c r="D47432" s="4">
        <v>1059.3400000000001</v>
      </c>
    </row>
    <row r="47433" spans="2:4" x14ac:dyDescent="0.2">
      <c r="B47433" s="8">
        <v>51101319137</v>
      </c>
      <c r="C47433" s="3" t="s">
        <v>7888</v>
      </c>
      <c r="D47433" s="4">
        <v>1059.3400000000001</v>
      </c>
    </row>
    <row r="47434" spans="2:4" x14ac:dyDescent="0.2">
      <c r="B47434" s="8">
        <v>51101319138</v>
      </c>
      <c r="C47434" s="3" t="s">
        <v>7888</v>
      </c>
      <c r="D47434" s="4">
        <v>1059.3400000000001</v>
      </c>
    </row>
    <row r="47435" spans="2:4" x14ac:dyDescent="0.2">
      <c r="B47435" s="8">
        <v>51101319139</v>
      </c>
      <c r="C47435" s="3" t="s">
        <v>7888</v>
      </c>
      <c r="D47435" s="4">
        <v>1059.3400000000001</v>
      </c>
    </row>
    <row r="47436" spans="2:4" x14ac:dyDescent="0.2">
      <c r="B47436" s="8">
        <v>51101319140</v>
      </c>
      <c r="C47436" s="3" t="s">
        <v>7888</v>
      </c>
      <c r="D47436" s="4">
        <v>1059.3400000000001</v>
      </c>
    </row>
    <row r="47437" spans="2:4" x14ac:dyDescent="0.2">
      <c r="B47437" s="8">
        <v>51101319141</v>
      </c>
      <c r="C47437" s="3" t="s">
        <v>7888</v>
      </c>
      <c r="D47437" s="4">
        <v>1059.3400000000001</v>
      </c>
    </row>
    <row r="47438" spans="2:4" x14ac:dyDescent="0.2">
      <c r="B47438" s="8">
        <v>51101319142</v>
      </c>
      <c r="C47438" s="3" t="s">
        <v>7888</v>
      </c>
      <c r="D47438" s="4">
        <v>1059.3400000000001</v>
      </c>
    </row>
    <row r="47439" spans="2:4" x14ac:dyDescent="0.2">
      <c r="B47439" s="8">
        <v>51101319143</v>
      </c>
      <c r="C47439" s="3" t="s">
        <v>7888</v>
      </c>
      <c r="D47439" s="4">
        <v>1059.3400000000001</v>
      </c>
    </row>
    <row r="47440" spans="2:4" x14ac:dyDescent="0.2">
      <c r="B47440" s="8">
        <v>51101319144</v>
      </c>
      <c r="C47440" s="3" t="s">
        <v>7888</v>
      </c>
      <c r="D47440" s="4">
        <v>1059.3400000000001</v>
      </c>
    </row>
    <row r="47441" spans="2:4" x14ac:dyDescent="0.2">
      <c r="B47441" s="8">
        <v>51101319145</v>
      </c>
      <c r="C47441" s="3" t="s">
        <v>7888</v>
      </c>
      <c r="D47441" s="4">
        <v>1059.3400000000001</v>
      </c>
    </row>
    <row r="47442" spans="2:4" x14ac:dyDescent="0.2">
      <c r="B47442" s="8">
        <v>51101319146</v>
      </c>
      <c r="C47442" s="3" t="s">
        <v>7888</v>
      </c>
      <c r="D47442" s="4">
        <v>1059.3400000000001</v>
      </c>
    </row>
    <row r="47443" spans="2:4" x14ac:dyDescent="0.2">
      <c r="B47443" s="8">
        <v>51101319147</v>
      </c>
      <c r="C47443" s="3" t="s">
        <v>7888</v>
      </c>
      <c r="D47443" s="4">
        <v>1059.3400000000001</v>
      </c>
    </row>
    <row r="47444" spans="2:4" x14ac:dyDescent="0.2">
      <c r="B47444" s="8">
        <v>51101319148</v>
      </c>
      <c r="C47444" s="3" t="s">
        <v>7888</v>
      </c>
      <c r="D47444" s="4">
        <v>1059.3400000000001</v>
      </c>
    </row>
    <row r="47445" spans="2:4" x14ac:dyDescent="0.2">
      <c r="B47445" s="8">
        <v>51101319149</v>
      </c>
      <c r="C47445" s="3" t="s">
        <v>7888</v>
      </c>
      <c r="D47445" s="4">
        <v>1059.3400000000001</v>
      </c>
    </row>
    <row r="47446" spans="2:4" x14ac:dyDescent="0.2">
      <c r="B47446" s="8">
        <v>51101319150</v>
      </c>
      <c r="C47446" s="3" t="s">
        <v>7888</v>
      </c>
      <c r="D47446" s="4">
        <v>1059.3400000000001</v>
      </c>
    </row>
    <row r="47447" spans="2:4" x14ac:dyDescent="0.2">
      <c r="B47447" s="8">
        <v>51101319151</v>
      </c>
      <c r="C47447" s="3" t="s">
        <v>7888</v>
      </c>
      <c r="D47447" s="4">
        <v>1059.3400000000001</v>
      </c>
    </row>
    <row r="47448" spans="2:4" x14ac:dyDescent="0.2">
      <c r="B47448" s="8">
        <v>51101319152</v>
      </c>
      <c r="C47448" s="3" t="s">
        <v>7888</v>
      </c>
      <c r="D47448" s="4">
        <v>1059.3400000000001</v>
      </c>
    </row>
    <row r="47449" spans="2:4" x14ac:dyDescent="0.2">
      <c r="B47449" s="8">
        <v>51101319153</v>
      </c>
      <c r="C47449" s="3" t="s">
        <v>7888</v>
      </c>
      <c r="D47449" s="4">
        <v>1059.3400000000001</v>
      </c>
    </row>
    <row r="47450" spans="2:4" x14ac:dyDescent="0.2">
      <c r="B47450" s="8">
        <v>51101319154</v>
      </c>
      <c r="C47450" s="3" t="s">
        <v>7888</v>
      </c>
      <c r="D47450" s="4">
        <v>1059.3400000000001</v>
      </c>
    </row>
    <row r="47451" spans="2:4" x14ac:dyDescent="0.2">
      <c r="B47451" s="8">
        <v>51101319155</v>
      </c>
      <c r="C47451" s="3" t="s">
        <v>7888</v>
      </c>
      <c r="D47451" s="4">
        <v>1059.3400000000001</v>
      </c>
    </row>
    <row r="47452" spans="2:4" x14ac:dyDescent="0.2">
      <c r="B47452" s="8">
        <v>51101319156</v>
      </c>
      <c r="C47452" s="3" t="s">
        <v>7888</v>
      </c>
      <c r="D47452" s="4">
        <v>1059.3400000000001</v>
      </c>
    </row>
    <row r="47453" spans="2:4" x14ac:dyDescent="0.2">
      <c r="B47453" s="8">
        <v>51101319157</v>
      </c>
      <c r="C47453" s="3" t="s">
        <v>7888</v>
      </c>
      <c r="D47453" s="4">
        <v>1059.3400000000001</v>
      </c>
    </row>
    <row r="47454" spans="2:4" x14ac:dyDescent="0.2">
      <c r="B47454" s="8">
        <v>51101319158</v>
      </c>
      <c r="C47454" s="3" t="s">
        <v>7888</v>
      </c>
      <c r="D47454" s="4">
        <v>1059.3400000000001</v>
      </c>
    </row>
    <row r="47455" spans="2:4" x14ac:dyDescent="0.2">
      <c r="B47455" s="8">
        <v>51101319159</v>
      </c>
      <c r="C47455" s="3" t="s">
        <v>7888</v>
      </c>
      <c r="D47455" s="4">
        <v>1059.3400000000001</v>
      </c>
    </row>
    <row r="47456" spans="2:4" x14ac:dyDescent="0.2">
      <c r="B47456" s="8">
        <v>51101319160</v>
      </c>
      <c r="C47456" s="3" t="s">
        <v>7888</v>
      </c>
      <c r="D47456" s="4">
        <v>1059.3400000000001</v>
      </c>
    </row>
    <row r="47457" spans="2:4" x14ac:dyDescent="0.2">
      <c r="B47457" s="8">
        <v>51101319161</v>
      </c>
      <c r="C47457" s="3" t="s">
        <v>7888</v>
      </c>
      <c r="D47457" s="4">
        <v>1059.3400000000001</v>
      </c>
    </row>
    <row r="47458" spans="2:4" x14ac:dyDescent="0.2">
      <c r="B47458" s="8">
        <v>51101319162</v>
      </c>
      <c r="C47458" s="3" t="s">
        <v>7888</v>
      </c>
      <c r="D47458" s="4">
        <v>1059.3400000000001</v>
      </c>
    </row>
    <row r="47459" spans="2:4" x14ac:dyDescent="0.2">
      <c r="B47459" s="8">
        <v>51101319163</v>
      </c>
      <c r="C47459" s="3" t="s">
        <v>7888</v>
      </c>
      <c r="D47459" s="4">
        <v>1059.3400000000001</v>
      </c>
    </row>
    <row r="47460" spans="2:4" x14ac:dyDescent="0.2">
      <c r="B47460" s="8">
        <v>51101319164</v>
      </c>
      <c r="C47460" s="3" t="s">
        <v>7888</v>
      </c>
      <c r="D47460" s="4">
        <v>1059.3400000000001</v>
      </c>
    </row>
    <row r="47461" spans="2:4" x14ac:dyDescent="0.2">
      <c r="B47461" s="8">
        <v>51101319165</v>
      </c>
      <c r="C47461" s="3" t="s">
        <v>7888</v>
      </c>
      <c r="D47461" s="4">
        <v>1059.3400000000001</v>
      </c>
    </row>
    <row r="47462" spans="2:4" x14ac:dyDescent="0.2">
      <c r="B47462" s="8">
        <v>51101319166</v>
      </c>
      <c r="C47462" s="3" t="s">
        <v>7888</v>
      </c>
      <c r="D47462" s="4">
        <v>1059.3400000000001</v>
      </c>
    </row>
    <row r="47463" spans="2:4" x14ac:dyDescent="0.2">
      <c r="B47463" s="8">
        <v>51101319167</v>
      </c>
      <c r="C47463" s="3" t="s">
        <v>7888</v>
      </c>
      <c r="D47463" s="4">
        <v>1059.3400000000001</v>
      </c>
    </row>
    <row r="47464" spans="2:4" x14ac:dyDescent="0.2">
      <c r="B47464" s="8">
        <v>51101319168</v>
      </c>
      <c r="C47464" s="3" t="s">
        <v>7888</v>
      </c>
      <c r="D47464" s="4">
        <v>1059.3400000000001</v>
      </c>
    </row>
    <row r="47465" spans="2:4" x14ac:dyDescent="0.2">
      <c r="B47465" s="8">
        <v>51101319169</v>
      </c>
      <c r="C47465" s="3" t="s">
        <v>7888</v>
      </c>
      <c r="D47465" s="4">
        <v>1059.3400000000001</v>
      </c>
    </row>
    <row r="47466" spans="2:4" x14ac:dyDescent="0.2">
      <c r="B47466" s="8">
        <v>51101319170</v>
      </c>
      <c r="C47466" s="3" t="s">
        <v>7888</v>
      </c>
      <c r="D47466" s="4">
        <v>1059.3400000000001</v>
      </c>
    </row>
    <row r="47467" spans="2:4" x14ac:dyDescent="0.2">
      <c r="B47467" s="8">
        <v>51101319171</v>
      </c>
      <c r="C47467" s="3" t="s">
        <v>7888</v>
      </c>
      <c r="D47467" s="4">
        <v>1059.3400000000001</v>
      </c>
    </row>
    <row r="47468" spans="2:4" x14ac:dyDescent="0.2">
      <c r="B47468" s="8">
        <v>51101319172</v>
      </c>
      <c r="C47468" s="3" t="s">
        <v>7888</v>
      </c>
      <c r="D47468" s="4">
        <v>1059.3400000000001</v>
      </c>
    </row>
    <row r="47469" spans="2:4" x14ac:dyDescent="0.2">
      <c r="B47469" s="8">
        <v>51101319173</v>
      </c>
      <c r="C47469" s="3" t="s">
        <v>7888</v>
      </c>
      <c r="D47469" s="4">
        <v>1059.3400000000001</v>
      </c>
    </row>
    <row r="47470" spans="2:4" x14ac:dyDescent="0.2">
      <c r="B47470" s="8">
        <v>51101319174</v>
      </c>
      <c r="C47470" s="3" t="s">
        <v>7888</v>
      </c>
      <c r="D47470" s="4">
        <v>1059.3400000000001</v>
      </c>
    </row>
    <row r="47471" spans="2:4" x14ac:dyDescent="0.2">
      <c r="B47471" s="8">
        <v>51101319175</v>
      </c>
      <c r="C47471" s="3" t="s">
        <v>7888</v>
      </c>
      <c r="D47471" s="4">
        <v>1059.3400000000001</v>
      </c>
    </row>
    <row r="47472" spans="2:4" x14ac:dyDescent="0.2">
      <c r="B47472" s="8">
        <v>51101319176</v>
      </c>
      <c r="C47472" s="3" t="s">
        <v>7888</v>
      </c>
      <c r="D47472" s="4">
        <v>1059.3400000000001</v>
      </c>
    </row>
    <row r="47473" spans="2:4" x14ac:dyDescent="0.2">
      <c r="B47473" s="8">
        <v>51101319177</v>
      </c>
      <c r="C47473" s="3" t="s">
        <v>7888</v>
      </c>
      <c r="D47473" s="4">
        <v>1059.3400000000001</v>
      </c>
    </row>
    <row r="47474" spans="2:4" x14ac:dyDescent="0.2">
      <c r="B47474" s="8">
        <v>51101319178</v>
      </c>
      <c r="C47474" s="3" t="s">
        <v>7888</v>
      </c>
      <c r="D47474" s="4">
        <v>1059.3400000000001</v>
      </c>
    </row>
    <row r="47475" spans="2:4" x14ac:dyDescent="0.2">
      <c r="B47475" s="8">
        <v>51101319179</v>
      </c>
      <c r="C47475" s="3" t="s">
        <v>7888</v>
      </c>
      <c r="D47475" s="4">
        <v>1059.3400000000001</v>
      </c>
    </row>
    <row r="47476" spans="2:4" x14ac:dyDescent="0.2">
      <c r="B47476" s="8">
        <v>51101319180</v>
      </c>
      <c r="C47476" s="3" t="s">
        <v>7888</v>
      </c>
      <c r="D47476" s="4">
        <v>1059.3400000000001</v>
      </c>
    </row>
    <row r="47477" spans="2:4" x14ac:dyDescent="0.2">
      <c r="B47477" s="8">
        <v>51101319181</v>
      </c>
      <c r="C47477" s="3" t="s">
        <v>7888</v>
      </c>
      <c r="D47477" s="4">
        <v>1059.3400000000001</v>
      </c>
    </row>
    <row r="47478" spans="2:4" x14ac:dyDescent="0.2">
      <c r="B47478" s="8">
        <v>51101319182</v>
      </c>
      <c r="C47478" s="3" t="s">
        <v>7888</v>
      </c>
      <c r="D47478" s="4">
        <v>1059.3400000000001</v>
      </c>
    </row>
    <row r="47479" spans="2:4" x14ac:dyDescent="0.2">
      <c r="B47479" s="8">
        <v>51101319183</v>
      </c>
      <c r="C47479" s="3" t="s">
        <v>7888</v>
      </c>
      <c r="D47479" s="4">
        <v>1059.3400000000001</v>
      </c>
    </row>
    <row r="47480" spans="2:4" x14ac:dyDescent="0.2">
      <c r="B47480" s="8">
        <v>51101319184</v>
      </c>
      <c r="C47480" s="3" t="s">
        <v>7888</v>
      </c>
      <c r="D47480" s="4">
        <v>1059.3400000000001</v>
      </c>
    </row>
    <row r="47481" spans="2:4" x14ac:dyDescent="0.2">
      <c r="B47481" s="8">
        <v>51101319185</v>
      </c>
      <c r="C47481" s="3" t="s">
        <v>7888</v>
      </c>
      <c r="D47481" s="4">
        <v>1059.3400000000001</v>
      </c>
    </row>
    <row r="47482" spans="2:4" x14ac:dyDescent="0.2">
      <c r="B47482" s="8">
        <v>51101319186</v>
      </c>
      <c r="C47482" s="3" t="s">
        <v>7888</v>
      </c>
      <c r="D47482" s="4">
        <v>1059.3400000000001</v>
      </c>
    </row>
    <row r="47483" spans="2:4" x14ac:dyDescent="0.2">
      <c r="B47483" s="8">
        <v>51101319187</v>
      </c>
      <c r="C47483" s="3" t="s">
        <v>7888</v>
      </c>
      <c r="D47483" s="4">
        <v>1059.3400000000001</v>
      </c>
    </row>
    <row r="47484" spans="2:4" x14ac:dyDescent="0.2">
      <c r="B47484" s="8">
        <v>51101319188</v>
      </c>
      <c r="C47484" s="3" t="s">
        <v>7888</v>
      </c>
      <c r="D47484" s="4">
        <v>1059.3400000000001</v>
      </c>
    </row>
    <row r="47485" spans="2:4" x14ac:dyDescent="0.2">
      <c r="B47485" s="8">
        <v>51101319189</v>
      </c>
      <c r="C47485" s="3" t="s">
        <v>7888</v>
      </c>
      <c r="D47485" s="4">
        <v>1059.3400000000001</v>
      </c>
    </row>
    <row r="47486" spans="2:4" x14ac:dyDescent="0.2">
      <c r="B47486" s="8">
        <v>51101319190</v>
      </c>
      <c r="C47486" s="3" t="s">
        <v>7888</v>
      </c>
      <c r="D47486" s="4">
        <v>1059.3400000000001</v>
      </c>
    </row>
    <row r="47487" spans="2:4" x14ac:dyDescent="0.2">
      <c r="B47487" s="8">
        <v>51101319191</v>
      </c>
      <c r="C47487" s="3" t="s">
        <v>7888</v>
      </c>
      <c r="D47487" s="4">
        <v>1059.3400000000001</v>
      </c>
    </row>
    <row r="47488" spans="2:4" x14ac:dyDescent="0.2">
      <c r="B47488" s="8">
        <v>51101319192</v>
      </c>
      <c r="C47488" s="3" t="s">
        <v>7888</v>
      </c>
      <c r="D47488" s="4">
        <v>1059.3400000000001</v>
      </c>
    </row>
    <row r="47489" spans="2:4" x14ac:dyDescent="0.2">
      <c r="B47489" s="8">
        <v>51101319193</v>
      </c>
      <c r="C47489" s="3" t="s">
        <v>7888</v>
      </c>
      <c r="D47489" s="4">
        <v>1059.3400000000001</v>
      </c>
    </row>
    <row r="47490" spans="2:4" x14ac:dyDescent="0.2">
      <c r="B47490" s="8">
        <v>51101319194</v>
      </c>
      <c r="C47490" s="3" t="s">
        <v>7888</v>
      </c>
      <c r="D47490" s="4">
        <v>1059.3400000000001</v>
      </c>
    </row>
    <row r="47491" spans="2:4" x14ac:dyDescent="0.2">
      <c r="B47491" s="8">
        <v>51101319195</v>
      </c>
      <c r="C47491" s="3" t="s">
        <v>7888</v>
      </c>
      <c r="D47491" s="4">
        <v>1059.3400000000001</v>
      </c>
    </row>
    <row r="47492" spans="2:4" x14ac:dyDescent="0.2">
      <c r="B47492" s="8">
        <v>51101319196</v>
      </c>
      <c r="C47492" s="3" t="s">
        <v>7888</v>
      </c>
      <c r="D47492" s="4">
        <v>1059.3400000000001</v>
      </c>
    </row>
    <row r="47493" spans="2:4" x14ac:dyDescent="0.2">
      <c r="B47493" s="8">
        <v>51101319197</v>
      </c>
      <c r="C47493" s="3" t="s">
        <v>7888</v>
      </c>
      <c r="D47493" s="4">
        <v>1059.3400000000001</v>
      </c>
    </row>
    <row r="47494" spans="2:4" x14ac:dyDescent="0.2">
      <c r="B47494" s="8">
        <v>51101319198</v>
      </c>
      <c r="C47494" s="3" t="s">
        <v>7888</v>
      </c>
      <c r="D47494" s="4">
        <v>1059.3400000000001</v>
      </c>
    </row>
    <row r="47495" spans="2:4" x14ac:dyDescent="0.2">
      <c r="B47495" s="8">
        <v>51101319199</v>
      </c>
      <c r="C47495" s="3" t="s">
        <v>7888</v>
      </c>
      <c r="D47495" s="4">
        <v>1059.3400000000001</v>
      </c>
    </row>
    <row r="47496" spans="2:4" x14ac:dyDescent="0.2">
      <c r="B47496" s="8">
        <v>51101319200</v>
      </c>
      <c r="C47496" s="3" t="s">
        <v>7888</v>
      </c>
      <c r="D47496" s="4">
        <v>1059.3400000000001</v>
      </c>
    </row>
    <row r="47497" spans="2:4" x14ac:dyDescent="0.2">
      <c r="B47497" s="8">
        <v>51101319201</v>
      </c>
      <c r="C47497" s="3" t="s">
        <v>7888</v>
      </c>
      <c r="D47497" s="4">
        <v>1059.3400000000001</v>
      </c>
    </row>
    <row r="47498" spans="2:4" x14ac:dyDescent="0.2">
      <c r="B47498" s="8">
        <v>51101319202</v>
      </c>
      <c r="C47498" s="3" t="s">
        <v>7888</v>
      </c>
      <c r="D47498" s="4">
        <v>1059.3400000000001</v>
      </c>
    </row>
    <row r="47499" spans="2:4" x14ac:dyDescent="0.2">
      <c r="B47499" s="8">
        <v>51101319203</v>
      </c>
      <c r="C47499" s="3" t="s">
        <v>7888</v>
      </c>
      <c r="D47499" s="4">
        <v>1059.3400000000001</v>
      </c>
    </row>
    <row r="47500" spans="2:4" x14ac:dyDescent="0.2">
      <c r="B47500" s="8">
        <v>51101319204</v>
      </c>
      <c r="C47500" s="3" t="s">
        <v>7888</v>
      </c>
      <c r="D47500" s="4">
        <v>1059.3400000000001</v>
      </c>
    </row>
    <row r="47501" spans="2:4" x14ac:dyDescent="0.2">
      <c r="B47501" s="8">
        <v>51101319205</v>
      </c>
      <c r="C47501" s="3" t="s">
        <v>7888</v>
      </c>
      <c r="D47501" s="4">
        <v>1059.3400000000001</v>
      </c>
    </row>
    <row r="47502" spans="2:4" x14ac:dyDescent="0.2">
      <c r="B47502" s="8">
        <v>51101319206</v>
      </c>
      <c r="C47502" s="3" t="s">
        <v>7888</v>
      </c>
      <c r="D47502" s="4">
        <v>1059.3400000000001</v>
      </c>
    </row>
    <row r="47503" spans="2:4" x14ac:dyDescent="0.2">
      <c r="B47503" s="8">
        <v>51101319207</v>
      </c>
      <c r="C47503" s="3" t="s">
        <v>7888</v>
      </c>
      <c r="D47503" s="4">
        <v>1059.3400000000001</v>
      </c>
    </row>
    <row r="47504" spans="2:4" x14ac:dyDescent="0.2">
      <c r="B47504" s="8">
        <v>51101319208</v>
      </c>
      <c r="C47504" s="3" t="s">
        <v>7888</v>
      </c>
      <c r="D47504" s="4">
        <v>1059.3400000000001</v>
      </c>
    </row>
    <row r="47505" spans="2:4" x14ac:dyDescent="0.2">
      <c r="B47505" s="8">
        <v>51101319209</v>
      </c>
      <c r="C47505" s="3" t="s">
        <v>7888</v>
      </c>
      <c r="D47505" s="4">
        <v>1059.3400000000001</v>
      </c>
    </row>
    <row r="47506" spans="2:4" x14ac:dyDescent="0.2">
      <c r="B47506" s="8">
        <v>51101319210</v>
      </c>
      <c r="C47506" s="3" t="s">
        <v>7888</v>
      </c>
      <c r="D47506" s="4">
        <v>1059.3400000000001</v>
      </c>
    </row>
    <row r="47507" spans="2:4" x14ac:dyDescent="0.2">
      <c r="B47507" s="8">
        <v>51101319211</v>
      </c>
      <c r="C47507" s="3" t="s">
        <v>7888</v>
      </c>
      <c r="D47507" s="4">
        <v>1059.3400000000001</v>
      </c>
    </row>
    <row r="47508" spans="2:4" x14ac:dyDescent="0.2">
      <c r="B47508" s="8">
        <v>51101319212</v>
      </c>
      <c r="C47508" s="3" t="s">
        <v>7888</v>
      </c>
      <c r="D47508" s="4">
        <v>1059.3400000000001</v>
      </c>
    </row>
    <row r="47509" spans="2:4" x14ac:dyDescent="0.2">
      <c r="B47509" s="8">
        <v>51101319213</v>
      </c>
      <c r="C47509" s="3" t="s">
        <v>7888</v>
      </c>
      <c r="D47509" s="4">
        <v>1059.3400000000001</v>
      </c>
    </row>
    <row r="47510" spans="2:4" x14ac:dyDescent="0.2">
      <c r="B47510" s="8">
        <v>51101319214</v>
      </c>
      <c r="C47510" s="3" t="s">
        <v>7888</v>
      </c>
      <c r="D47510" s="4">
        <v>1059.3400000000001</v>
      </c>
    </row>
    <row r="47511" spans="2:4" x14ac:dyDescent="0.2">
      <c r="B47511" s="8">
        <v>51101319215</v>
      </c>
      <c r="C47511" s="3" t="s">
        <v>7888</v>
      </c>
      <c r="D47511" s="4">
        <v>1059.3400000000001</v>
      </c>
    </row>
    <row r="47512" spans="2:4" x14ac:dyDescent="0.2">
      <c r="B47512" s="8">
        <v>51101319216</v>
      </c>
      <c r="C47512" s="3" t="s">
        <v>7888</v>
      </c>
      <c r="D47512" s="4">
        <v>1059.3400000000001</v>
      </c>
    </row>
    <row r="47513" spans="2:4" x14ac:dyDescent="0.2">
      <c r="B47513" s="8">
        <v>51101319217</v>
      </c>
      <c r="C47513" s="3" t="s">
        <v>7888</v>
      </c>
      <c r="D47513" s="4">
        <v>1059.3400000000001</v>
      </c>
    </row>
    <row r="47514" spans="2:4" x14ac:dyDescent="0.2">
      <c r="B47514" s="8">
        <v>51101319218</v>
      </c>
      <c r="C47514" s="3" t="s">
        <v>7888</v>
      </c>
      <c r="D47514" s="4">
        <v>1059.3400000000001</v>
      </c>
    </row>
    <row r="47515" spans="2:4" x14ac:dyDescent="0.2">
      <c r="B47515" s="8">
        <v>51101319219</v>
      </c>
      <c r="C47515" s="3" t="s">
        <v>7888</v>
      </c>
      <c r="D47515" s="4">
        <v>1059.3400000000001</v>
      </c>
    </row>
    <row r="47516" spans="2:4" x14ac:dyDescent="0.2">
      <c r="B47516" s="8">
        <v>51101319220</v>
      </c>
      <c r="C47516" s="3" t="s">
        <v>7888</v>
      </c>
      <c r="D47516" s="4">
        <v>1059.3400000000001</v>
      </c>
    </row>
    <row r="47517" spans="2:4" x14ac:dyDescent="0.2">
      <c r="B47517" s="8">
        <v>51101319221</v>
      </c>
      <c r="C47517" s="3" t="s">
        <v>7888</v>
      </c>
      <c r="D47517" s="4">
        <v>1059.3400000000001</v>
      </c>
    </row>
    <row r="47518" spans="2:4" x14ac:dyDescent="0.2">
      <c r="B47518" s="8">
        <v>51101319222</v>
      </c>
      <c r="C47518" s="3" t="s">
        <v>7888</v>
      </c>
      <c r="D47518" s="4">
        <v>1059.3400000000001</v>
      </c>
    </row>
    <row r="47519" spans="2:4" x14ac:dyDescent="0.2">
      <c r="B47519" s="8">
        <v>51101319223</v>
      </c>
      <c r="C47519" s="3" t="s">
        <v>7888</v>
      </c>
      <c r="D47519" s="4">
        <v>1059.3400000000001</v>
      </c>
    </row>
    <row r="47520" spans="2:4" x14ac:dyDescent="0.2">
      <c r="B47520" s="8">
        <v>51101319224</v>
      </c>
      <c r="C47520" s="3" t="s">
        <v>7888</v>
      </c>
      <c r="D47520" s="4">
        <v>1059.3400000000001</v>
      </c>
    </row>
    <row r="47521" spans="2:4" x14ac:dyDescent="0.2">
      <c r="B47521" s="8">
        <v>51101319225</v>
      </c>
      <c r="C47521" s="3" t="s">
        <v>7888</v>
      </c>
      <c r="D47521" s="4">
        <v>1059.3400000000001</v>
      </c>
    </row>
    <row r="47522" spans="2:4" x14ac:dyDescent="0.2">
      <c r="B47522" s="8">
        <v>51101319226</v>
      </c>
      <c r="C47522" s="3" t="s">
        <v>7888</v>
      </c>
      <c r="D47522" s="4">
        <v>1059.3400000000001</v>
      </c>
    </row>
    <row r="47523" spans="2:4" x14ac:dyDescent="0.2">
      <c r="B47523" s="8">
        <v>51101319227</v>
      </c>
      <c r="C47523" s="3" t="s">
        <v>7888</v>
      </c>
      <c r="D47523" s="4">
        <v>1059.3400000000001</v>
      </c>
    </row>
    <row r="47524" spans="2:4" x14ac:dyDescent="0.2">
      <c r="B47524" s="8">
        <v>51101319228</v>
      </c>
      <c r="C47524" s="3" t="s">
        <v>7888</v>
      </c>
      <c r="D47524" s="4">
        <v>1059.3400000000001</v>
      </c>
    </row>
    <row r="47525" spans="2:4" x14ac:dyDescent="0.2">
      <c r="B47525" s="8">
        <v>51101319229</v>
      </c>
      <c r="C47525" s="3" t="s">
        <v>7888</v>
      </c>
      <c r="D47525" s="4">
        <v>1059.3400000000001</v>
      </c>
    </row>
    <row r="47526" spans="2:4" x14ac:dyDescent="0.2">
      <c r="B47526" s="8">
        <v>51101319230</v>
      </c>
      <c r="C47526" s="3" t="s">
        <v>7888</v>
      </c>
      <c r="D47526" s="4">
        <v>1059.3400000000001</v>
      </c>
    </row>
    <row r="47527" spans="2:4" x14ac:dyDescent="0.2">
      <c r="B47527" s="8">
        <v>51101319231</v>
      </c>
      <c r="C47527" s="3" t="s">
        <v>7888</v>
      </c>
      <c r="D47527" s="4">
        <v>1059.3400000000001</v>
      </c>
    </row>
    <row r="47528" spans="2:4" x14ac:dyDescent="0.2">
      <c r="B47528" s="8">
        <v>51101319232</v>
      </c>
      <c r="C47528" s="3" t="s">
        <v>7888</v>
      </c>
      <c r="D47528" s="4">
        <v>1059.3400000000001</v>
      </c>
    </row>
    <row r="47529" spans="2:4" x14ac:dyDescent="0.2">
      <c r="B47529" s="8">
        <v>51101319233</v>
      </c>
      <c r="C47529" s="3" t="s">
        <v>7888</v>
      </c>
      <c r="D47529" s="4">
        <v>1059.3400000000001</v>
      </c>
    </row>
    <row r="47530" spans="2:4" x14ac:dyDescent="0.2">
      <c r="B47530" s="8">
        <v>51101319234</v>
      </c>
      <c r="C47530" s="3" t="s">
        <v>7888</v>
      </c>
      <c r="D47530" s="4">
        <v>1059.3400000000001</v>
      </c>
    </row>
    <row r="47531" spans="2:4" x14ac:dyDescent="0.2">
      <c r="B47531" s="8">
        <v>51101319235</v>
      </c>
      <c r="C47531" s="3" t="s">
        <v>7888</v>
      </c>
      <c r="D47531" s="4">
        <v>1059.3400000000001</v>
      </c>
    </row>
    <row r="47532" spans="2:4" x14ac:dyDescent="0.2">
      <c r="B47532" s="8">
        <v>51101319236</v>
      </c>
      <c r="C47532" s="3" t="s">
        <v>7888</v>
      </c>
      <c r="D47532" s="4">
        <v>1059.3400000000001</v>
      </c>
    </row>
    <row r="47533" spans="2:4" x14ac:dyDescent="0.2">
      <c r="B47533" s="8">
        <v>51101319237</v>
      </c>
      <c r="C47533" s="3" t="s">
        <v>7888</v>
      </c>
      <c r="D47533" s="4">
        <v>1059.3400000000001</v>
      </c>
    </row>
    <row r="47534" spans="2:4" x14ac:dyDescent="0.2">
      <c r="B47534" s="8">
        <v>51101319238</v>
      </c>
      <c r="C47534" s="3" t="s">
        <v>7888</v>
      </c>
      <c r="D47534" s="4">
        <v>1059.3400000000001</v>
      </c>
    </row>
    <row r="47535" spans="2:4" x14ac:dyDescent="0.2">
      <c r="B47535" s="8">
        <v>51101319239</v>
      </c>
      <c r="C47535" s="3" t="s">
        <v>7888</v>
      </c>
      <c r="D47535" s="4">
        <v>1059.3400000000001</v>
      </c>
    </row>
    <row r="47536" spans="2:4" x14ac:dyDescent="0.2">
      <c r="B47536" s="8">
        <v>51101319240</v>
      </c>
      <c r="C47536" s="3" t="s">
        <v>7888</v>
      </c>
      <c r="D47536" s="4">
        <v>1059.3400000000001</v>
      </c>
    </row>
    <row r="47537" spans="2:4" x14ac:dyDescent="0.2">
      <c r="B47537" s="8">
        <v>51101319241</v>
      </c>
      <c r="C47537" s="3" t="s">
        <v>7888</v>
      </c>
      <c r="D47537" s="4">
        <v>1059.3400000000001</v>
      </c>
    </row>
    <row r="47538" spans="2:4" x14ac:dyDescent="0.2">
      <c r="B47538" s="8">
        <v>51101319242</v>
      </c>
      <c r="C47538" s="3" t="s">
        <v>7888</v>
      </c>
      <c r="D47538" s="4">
        <v>1059.3400000000001</v>
      </c>
    </row>
    <row r="47539" spans="2:4" x14ac:dyDescent="0.2">
      <c r="B47539" s="8">
        <v>51101319243</v>
      </c>
      <c r="C47539" s="3" t="s">
        <v>7888</v>
      </c>
      <c r="D47539" s="4">
        <v>1059.3400000000001</v>
      </c>
    </row>
    <row r="47540" spans="2:4" x14ac:dyDescent="0.2">
      <c r="B47540" s="8">
        <v>51101319244</v>
      </c>
      <c r="C47540" s="3" t="s">
        <v>7888</v>
      </c>
      <c r="D47540" s="4">
        <v>1059.3400000000001</v>
      </c>
    </row>
    <row r="47541" spans="2:4" x14ac:dyDescent="0.2">
      <c r="B47541" s="8">
        <v>51101319245</v>
      </c>
      <c r="C47541" s="3" t="s">
        <v>7888</v>
      </c>
      <c r="D47541" s="4">
        <v>1059.3400000000001</v>
      </c>
    </row>
    <row r="47542" spans="2:4" x14ac:dyDescent="0.2">
      <c r="B47542" s="8">
        <v>51101319246</v>
      </c>
      <c r="C47542" s="3" t="s">
        <v>7888</v>
      </c>
      <c r="D47542" s="4">
        <v>1059.3400000000001</v>
      </c>
    </row>
    <row r="47543" spans="2:4" x14ac:dyDescent="0.2">
      <c r="B47543" s="8">
        <v>51101319247</v>
      </c>
      <c r="C47543" s="3" t="s">
        <v>7888</v>
      </c>
      <c r="D47543" s="4">
        <v>1059.3400000000001</v>
      </c>
    </row>
    <row r="47544" spans="2:4" x14ac:dyDescent="0.2">
      <c r="B47544" s="8">
        <v>51101319248</v>
      </c>
      <c r="C47544" s="3" t="s">
        <v>7888</v>
      </c>
      <c r="D47544" s="4">
        <v>1059.3400000000001</v>
      </c>
    </row>
    <row r="47545" spans="2:4" x14ac:dyDescent="0.2">
      <c r="B47545" s="8">
        <v>51101319249</v>
      </c>
      <c r="C47545" s="3" t="s">
        <v>7888</v>
      </c>
      <c r="D47545" s="4">
        <v>1059.3400000000001</v>
      </c>
    </row>
    <row r="47546" spans="2:4" x14ac:dyDescent="0.2">
      <c r="B47546" s="8">
        <v>51101319250</v>
      </c>
      <c r="C47546" s="3" t="s">
        <v>7888</v>
      </c>
      <c r="D47546" s="4">
        <v>1059.3400000000001</v>
      </c>
    </row>
    <row r="47547" spans="2:4" x14ac:dyDescent="0.2">
      <c r="B47547" s="8">
        <v>51101319251</v>
      </c>
      <c r="C47547" s="3" t="s">
        <v>7888</v>
      </c>
      <c r="D47547" s="4">
        <v>1059.3400000000001</v>
      </c>
    </row>
    <row r="47548" spans="2:4" x14ac:dyDescent="0.2">
      <c r="B47548" s="8">
        <v>51101319252</v>
      </c>
      <c r="C47548" s="3" t="s">
        <v>7888</v>
      </c>
      <c r="D47548" s="4">
        <v>1059.3400000000001</v>
      </c>
    </row>
    <row r="47549" spans="2:4" x14ac:dyDescent="0.2">
      <c r="B47549" s="8">
        <v>51101319253</v>
      </c>
      <c r="C47549" s="3" t="s">
        <v>7888</v>
      </c>
      <c r="D47549" s="4">
        <v>1059.3400000000001</v>
      </c>
    </row>
    <row r="47550" spans="2:4" x14ac:dyDescent="0.2">
      <c r="B47550" s="8">
        <v>51101319254</v>
      </c>
      <c r="C47550" s="3" t="s">
        <v>7888</v>
      </c>
      <c r="D47550" s="4">
        <v>1059.3400000000001</v>
      </c>
    </row>
    <row r="47551" spans="2:4" x14ac:dyDescent="0.2">
      <c r="B47551" s="8">
        <v>51101319255</v>
      </c>
      <c r="C47551" s="3" t="s">
        <v>7888</v>
      </c>
      <c r="D47551" s="4">
        <v>1059.3400000000001</v>
      </c>
    </row>
    <row r="47552" spans="2:4" x14ac:dyDescent="0.2">
      <c r="B47552" s="8">
        <v>51101319256</v>
      </c>
      <c r="C47552" s="3" t="s">
        <v>7888</v>
      </c>
      <c r="D47552" s="4">
        <v>1059.3400000000001</v>
      </c>
    </row>
    <row r="47553" spans="2:4" x14ac:dyDescent="0.2">
      <c r="B47553" s="8">
        <v>51101319257</v>
      </c>
      <c r="C47553" s="3" t="s">
        <v>7888</v>
      </c>
      <c r="D47553" s="4">
        <v>1059.3400000000001</v>
      </c>
    </row>
    <row r="47554" spans="2:4" x14ac:dyDescent="0.2">
      <c r="B47554" s="8">
        <v>51101319258</v>
      </c>
      <c r="C47554" s="3" t="s">
        <v>7888</v>
      </c>
      <c r="D47554" s="4">
        <v>1059.3400000000001</v>
      </c>
    </row>
    <row r="47555" spans="2:4" x14ac:dyDescent="0.2">
      <c r="B47555" s="8">
        <v>51101319259</v>
      </c>
      <c r="C47555" s="3" t="s">
        <v>7888</v>
      </c>
      <c r="D47555" s="4">
        <v>1059.3400000000001</v>
      </c>
    </row>
    <row r="47556" spans="2:4" x14ac:dyDescent="0.2">
      <c r="B47556" s="8">
        <v>51101319260</v>
      </c>
      <c r="C47556" s="3" t="s">
        <v>7888</v>
      </c>
      <c r="D47556" s="4">
        <v>1059.3400000000001</v>
      </c>
    </row>
    <row r="47557" spans="2:4" x14ac:dyDescent="0.2">
      <c r="B47557" s="8">
        <v>51101319261</v>
      </c>
      <c r="C47557" s="3" t="s">
        <v>7888</v>
      </c>
      <c r="D47557" s="4">
        <v>1059.3400000000001</v>
      </c>
    </row>
    <row r="47558" spans="2:4" x14ac:dyDescent="0.2">
      <c r="B47558" s="8">
        <v>51101319262</v>
      </c>
      <c r="C47558" s="3" t="s">
        <v>7888</v>
      </c>
      <c r="D47558" s="4">
        <v>1059.3400000000001</v>
      </c>
    </row>
    <row r="47559" spans="2:4" x14ac:dyDescent="0.2">
      <c r="B47559" s="8">
        <v>51101319263</v>
      </c>
      <c r="C47559" s="3" t="s">
        <v>7888</v>
      </c>
      <c r="D47559" s="4">
        <v>1059.3400000000001</v>
      </c>
    </row>
    <row r="47560" spans="2:4" x14ac:dyDescent="0.2">
      <c r="B47560" s="8">
        <v>51101319264</v>
      </c>
      <c r="C47560" s="3" t="s">
        <v>7888</v>
      </c>
      <c r="D47560" s="4">
        <v>1059.3400000000001</v>
      </c>
    </row>
    <row r="47561" spans="2:4" x14ac:dyDescent="0.2">
      <c r="B47561" s="8">
        <v>51101319265</v>
      </c>
      <c r="C47561" s="3" t="s">
        <v>7888</v>
      </c>
      <c r="D47561" s="4">
        <v>1059.3400000000001</v>
      </c>
    </row>
    <row r="47562" spans="2:4" x14ac:dyDescent="0.2">
      <c r="B47562" s="8">
        <v>51101319266</v>
      </c>
      <c r="C47562" s="3" t="s">
        <v>7888</v>
      </c>
      <c r="D47562" s="4">
        <v>1059.3400000000001</v>
      </c>
    </row>
    <row r="47563" spans="2:4" x14ac:dyDescent="0.2">
      <c r="B47563" s="8">
        <v>51101319267</v>
      </c>
      <c r="C47563" s="3" t="s">
        <v>7888</v>
      </c>
      <c r="D47563" s="4">
        <v>1059.3400000000001</v>
      </c>
    </row>
    <row r="47564" spans="2:4" x14ac:dyDescent="0.2">
      <c r="B47564" s="8">
        <v>51101319268</v>
      </c>
      <c r="C47564" s="3" t="s">
        <v>7888</v>
      </c>
      <c r="D47564" s="4">
        <v>1059.3400000000001</v>
      </c>
    </row>
    <row r="47565" spans="2:4" x14ac:dyDescent="0.2">
      <c r="B47565" s="8">
        <v>51101319269</v>
      </c>
      <c r="C47565" s="3" t="s">
        <v>7888</v>
      </c>
      <c r="D47565" s="4">
        <v>1059.3400000000001</v>
      </c>
    </row>
    <row r="47566" spans="2:4" x14ac:dyDescent="0.2">
      <c r="B47566" s="8">
        <v>51101319270</v>
      </c>
      <c r="C47566" s="3" t="s">
        <v>7888</v>
      </c>
      <c r="D47566" s="4">
        <v>1059.3400000000001</v>
      </c>
    </row>
    <row r="47567" spans="2:4" x14ac:dyDescent="0.2">
      <c r="B47567" s="8">
        <v>51101319271</v>
      </c>
      <c r="C47567" s="3" t="s">
        <v>7888</v>
      </c>
      <c r="D47567" s="4">
        <v>1059.3400000000001</v>
      </c>
    </row>
    <row r="47568" spans="2:4" x14ac:dyDescent="0.2">
      <c r="B47568" s="8">
        <v>51101319272</v>
      </c>
      <c r="C47568" s="3" t="s">
        <v>7888</v>
      </c>
      <c r="D47568" s="4">
        <v>1059.3400000000001</v>
      </c>
    </row>
    <row r="47569" spans="2:4" x14ac:dyDescent="0.2">
      <c r="B47569" s="8">
        <v>51101319273</v>
      </c>
      <c r="C47569" s="3" t="s">
        <v>7888</v>
      </c>
      <c r="D47569" s="4">
        <v>1059.3400000000001</v>
      </c>
    </row>
    <row r="47570" spans="2:4" x14ac:dyDescent="0.2">
      <c r="B47570" s="8">
        <v>51101319274</v>
      </c>
      <c r="C47570" s="3" t="s">
        <v>7888</v>
      </c>
      <c r="D47570" s="4">
        <v>1059.3400000000001</v>
      </c>
    </row>
    <row r="47571" spans="2:4" x14ac:dyDescent="0.2">
      <c r="B47571" s="8">
        <v>51101319275</v>
      </c>
      <c r="C47571" s="3" t="s">
        <v>7888</v>
      </c>
      <c r="D47571" s="4">
        <v>1059.3400000000001</v>
      </c>
    </row>
    <row r="47572" spans="2:4" x14ac:dyDescent="0.2">
      <c r="B47572" s="8">
        <v>51101319276</v>
      </c>
      <c r="C47572" s="3" t="s">
        <v>7888</v>
      </c>
      <c r="D47572" s="4">
        <v>1059.3400000000001</v>
      </c>
    </row>
    <row r="47573" spans="2:4" x14ac:dyDescent="0.2">
      <c r="B47573" s="8">
        <v>51101319277</v>
      </c>
      <c r="C47573" s="3" t="s">
        <v>7888</v>
      </c>
      <c r="D47573" s="4">
        <v>1059.3400000000001</v>
      </c>
    </row>
    <row r="47574" spans="2:4" x14ac:dyDescent="0.2">
      <c r="B47574" s="8">
        <v>51101319278</v>
      </c>
      <c r="C47574" s="3" t="s">
        <v>7888</v>
      </c>
      <c r="D47574" s="4">
        <v>1059.3400000000001</v>
      </c>
    </row>
    <row r="47575" spans="2:4" x14ac:dyDescent="0.2">
      <c r="B47575" s="8">
        <v>51101319279</v>
      </c>
      <c r="C47575" s="3" t="s">
        <v>7888</v>
      </c>
      <c r="D47575" s="4">
        <v>1059.3400000000001</v>
      </c>
    </row>
    <row r="47576" spans="2:4" x14ac:dyDescent="0.2">
      <c r="B47576" s="8">
        <v>51101319280</v>
      </c>
      <c r="C47576" s="3" t="s">
        <v>7888</v>
      </c>
      <c r="D47576" s="4">
        <v>1059.3400000000001</v>
      </c>
    </row>
    <row r="47577" spans="2:4" x14ac:dyDescent="0.2">
      <c r="B47577" s="8">
        <v>51101319281</v>
      </c>
      <c r="C47577" s="3" t="s">
        <v>7888</v>
      </c>
      <c r="D47577" s="4">
        <v>1059.3400000000001</v>
      </c>
    </row>
    <row r="47578" spans="2:4" x14ac:dyDescent="0.2">
      <c r="B47578" s="8">
        <v>51101319282</v>
      </c>
      <c r="C47578" s="3" t="s">
        <v>7888</v>
      </c>
      <c r="D47578" s="4">
        <v>1059.3400000000001</v>
      </c>
    </row>
    <row r="47579" spans="2:4" x14ac:dyDescent="0.2">
      <c r="B47579" s="8">
        <v>51101319283</v>
      </c>
      <c r="C47579" s="3" t="s">
        <v>7888</v>
      </c>
      <c r="D47579" s="4">
        <v>1059.3400000000001</v>
      </c>
    </row>
    <row r="47580" spans="2:4" x14ac:dyDescent="0.2">
      <c r="B47580" s="8">
        <v>51101319284</v>
      </c>
      <c r="C47580" s="3" t="s">
        <v>7888</v>
      </c>
      <c r="D47580" s="4">
        <v>1059.3400000000001</v>
      </c>
    </row>
    <row r="47581" spans="2:4" x14ac:dyDescent="0.2">
      <c r="B47581" s="8">
        <v>51101319285</v>
      </c>
      <c r="C47581" s="3" t="s">
        <v>7888</v>
      </c>
      <c r="D47581" s="4">
        <v>1059.3400000000001</v>
      </c>
    </row>
    <row r="47582" spans="2:4" x14ac:dyDescent="0.2">
      <c r="B47582" s="8">
        <v>51101319286</v>
      </c>
      <c r="C47582" s="3" t="s">
        <v>7888</v>
      </c>
      <c r="D47582" s="4">
        <v>1059.3400000000001</v>
      </c>
    </row>
    <row r="47583" spans="2:4" x14ac:dyDescent="0.2">
      <c r="B47583" s="8">
        <v>51101319287</v>
      </c>
      <c r="C47583" s="3" t="s">
        <v>7888</v>
      </c>
      <c r="D47583" s="4">
        <v>1059.3400000000001</v>
      </c>
    </row>
    <row r="47584" spans="2:4" x14ac:dyDescent="0.2">
      <c r="B47584" s="8">
        <v>51101319288</v>
      </c>
      <c r="C47584" s="3" t="s">
        <v>7888</v>
      </c>
      <c r="D47584" s="4">
        <v>1059.3400000000001</v>
      </c>
    </row>
    <row r="47585" spans="2:4" x14ac:dyDescent="0.2">
      <c r="B47585" s="8">
        <v>51101319289</v>
      </c>
      <c r="C47585" s="3" t="s">
        <v>7888</v>
      </c>
      <c r="D47585" s="4">
        <v>1059.3400000000001</v>
      </c>
    </row>
    <row r="47586" spans="2:4" x14ac:dyDescent="0.2">
      <c r="B47586" s="8">
        <v>51101319290</v>
      </c>
      <c r="C47586" s="3" t="s">
        <v>7313</v>
      </c>
      <c r="D47586" s="4">
        <v>2410.87</v>
      </c>
    </row>
    <row r="47587" spans="2:4" x14ac:dyDescent="0.2">
      <c r="B47587" s="8">
        <v>51101319291</v>
      </c>
      <c r="C47587" s="3" t="s">
        <v>7313</v>
      </c>
      <c r="D47587" s="4">
        <v>2410.87</v>
      </c>
    </row>
    <row r="47588" spans="2:4" x14ac:dyDescent="0.2">
      <c r="B47588" s="8">
        <v>51101319292</v>
      </c>
      <c r="C47588" s="3" t="s">
        <v>7313</v>
      </c>
      <c r="D47588" s="4">
        <v>2410.87</v>
      </c>
    </row>
    <row r="47589" spans="2:4" x14ac:dyDescent="0.2">
      <c r="B47589" s="8">
        <v>51101319477</v>
      </c>
      <c r="C47589" s="3" t="s">
        <v>8025</v>
      </c>
      <c r="D47589" s="4">
        <v>1028.78</v>
      </c>
    </row>
    <row r="47590" spans="2:4" x14ac:dyDescent="0.2">
      <c r="B47590" s="8">
        <v>51101319478</v>
      </c>
      <c r="C47590" s="3" t="s">
        <v>8025</v>
      </c>
      <c r="D47590" s="4">
        <v>1028.78</v>
      </c>
    </row>
    <row r="47591" spans="2:4" x14ac:dyDescent="0.2">
      <c r="B47591" s="8">
        <v>51101319479</v>
      </c>
      <c r="C47591" s="3" t="s">
        <v>8025</v>
      </c>
      <c r="D47591" s="4">
        <v>1028.78</v>
      </c>
    </row>
    <row r="47592" spans="2:4" x14ac:dyDescent="0.2">
      <c r="B47592" s="8">
        <v>51101319480</v>
      </c>
      <c r="C47592" s="3" t="s">
        <v>8025</v>
      </c>
      <c r="D47592" s="4">
        <v>1028.78</v>
      </c>
    </row>
    <row r="47593" spans="2:4" x14ac:dyDescent="0.2">
      <c r="B47593" s="8">
        <v>51101319481</v>
      </c>
      <c r="C47593" s="3" t="s">
        <v>8025</v>
      </c>
      <c r="D47593" s="4">
        <v>1028.78</v>
      </c>
    </row>
    <row r="47594" spans="2:4" x14ac:dyDescent="0.2">
      <c r="B47594" s="8">
        <v>51101319482</v>
      </c>
      <c r="C47594" s="3" t="s">
        <v>8025</v>
      </c>
      <c r="D47594" s="4">
        <v>1028.78</v>
      </c>
    </row>
    <row r="47595" spans="2:4" x14ac:dyDescent="0.2">
      <c r="B47595" s="8">
        <v>51101319483</v>
      </c>
      <c r="C47595" s="3" t="s">
        <v>8025</v>
      </c>
      <c r="D47595" s="4">
        <v>1028.78</v>
      </c>
    </row>
    <row r="47596" spans="2:4" x14ac:dyDescent="0.2">
      <c r="B47596" s="8">
        <v>51101319512</v>
      </c>
      <c r="C47596" s="3" t="s">
        <v>8025</v>
      </c>
      <c r="D47596" s="4">
        <v>1028.78</v>
      </c>
    </row>
    <row r="47597" spans="2:4" x14ac:dyDescent="0.2">
      <c r="B47597" s="8">
        <v>51101319513</v>
      </c>
      <c r="C47597" s="3" t="s">
        <v>8025</v>
      </c>
      <c r="D47597" s="4">
        <v>1028.78</v>
      </c>
    </row>
    <row r="47598" spans="2:4" x14ac:dyDescent="0.2">
      <c r="B47598" s="8">
        <v>51101319514</v>
      </c>
      <c r="C47598" s="3" t="s">
        <v>8025</v>
      </c>
      <c r="D47598" s="4">
        <v>1028.78</v>
      </c>
    </row>
    <row r="47599" spans="2:4" x14ac:dyDescent="0.2">
      <c r="B47599" s="8">
        <v>51101319515</v>
      </c>
      <c r="C47599" s="3" t="s">
        <v>8025</v>
      </c>
      <c r="D47599" s="4">
        <v>1028.78</v>
      </c>
    </row>
    <row r="47600" spans="2:4" x14ac:dyDescent="0.2">
      <c r="B47600" s="8">
        <v>51101319516</v>
      </c>
      <c r="C47600" s="3" t="s">
        <v>8025</v>
      </c>
      <c r="D47600" s="4">
        <v>1028.78</v>
      </c>
    </row>
    <row r="47601" spans="2:4" x14ac:dyDescent="0.2">
      <c r="B47601" s="8">
        <v>51101319517</v>
      </c>
      <c r="C47601" s="3" t="s">
        <v>8025</v>
      </c>
      <c r="D47601" s="4">
        <v>1028.78</v>
      </c>
    </row>
    <row r="47602" spans="2:4" x14ac:dyDescent="0.2">
      <c r="B47602" s="8">
        <v>51101319518</v>
      </c>
      <c r="C47602" s="3" t="s">
        <v>8025</v>
      </c>
      <c r="D47602" s="4">
        <v>1028.78</v>
      </c>
    </row>
    <row r="47603" spans="2:4" x14ac:dyDescent="0.2">
      <c r="B47603" s="8">
        <v>51101319519</v>
      </c>
      <c r="C47603" s="3" t="s">
        <v>8025</v>
      </c>
      <c r="D47603" s="4">
        <v>1028.78</v>
      </c>
    </row>
    <row r="47604" spans="2:4" x14ac:dyDescent="0.2">
      <c r="B47604" s="8">
        <v>51101319520</v>
      </c>
      <c r="C47604" s="3" t="s">
        <v>8025</v>
      </c>
      <c r="D47604" s="4">
        <v>1028.78</v>
      </c>
    </row>
    <row r="47605" spans="2:4" x14ac:dyDescent="0.2">
      <c r="B47605" s="8">
        <v>51101319521</v>
      </c>
      <c r="C47605" s="3" t="s">
        <v>8025</v>
      </c>
      <c r="D47605" s="4">
        <v>1028.78</v>
      </c>
    </row>
    <row r="47606" spans="2:4" x14ac:dyDescent="0.2">
      <c r="B47606" s="8">
        <v>51101319522</v>
      </c>
      <c r="C47606" s="3" t="s">
        <v>8025</v>
      </c>
      <c r="D47606" s="4">
        <v>1028.78</v>
      </c>
    </row>
    <row r="47607" spans="2:4" x14ac:dyDescent="0.2">
      <c r="B47607" s="8">
        <v>51101319523</v>
      </c>
      <c r="C47607" s="3" t="s">
        <v>8025</v>
      </c>
      <c r="D47607" s="4">
        <v>1028.78</v>
      </c>
    </row>
    <row r="47608" spans="2:4" x14ac:dyDescent="0.2">
      <c r="B47608" s="8">
        <v>51101319524</v>
      </c>
      <c r="C47608" s="3" t="s">
        <v>8025</v>
      </c>
      <c r="D47608" s="4">
        <v>1028.78</v>
      </c>
    </row>
    <row r="47609" spans="2:4" x14ac:dyDescent="0.2">
      <c r="B47609" s="8">
        <v>51101319525</v>
      </c>
      <c r="C47609" s="3" t="s">
        <v>3080</v>
      </c>
      <c r="D47609" s="4">
        <v>646.59</v>
      </c>
    </row>
    <row r="47610" spans="2:4" x14ac:dyDescent="0.2">
      <c r="B47610" s="8">
        <v>51101319526</v>
      </c>
      <c r="C47610" s="3" t="s">
        <v>3080</v>
      </c>
      <c r="D47610" s="4">
        <v>646.59</v>
      </c>
    </row>
    <row r="47611" spans="2:4" x14ac:dyDescent="0.2">
      <c r="B47611" s="8">
        <v>51101319527</v>
      </c>
      <c r="C47611" s="3" t="s">
        <v>3080</v>
      </c>
      <c r="D47611" s="4">
        <v>646.59</v>
      </c>
    </row>
    <row r="47612" spans="2:4" x14ac:dyDescent="0.2">
      <c r="B47612" s="8">
        <v>51101319528</v>
      </c>
      <c r="C47612" s="3" t="s">
        <v>3080</v>
      </c>
      <c r="D47612" s="4">
        <v>646.59</v>
      </c>
    </row>
    <row r="47613" spans="2:4" x14ac:dyDescent="0.2">
      <c r="B47613" s="8">
        <v>51101319529</v>
      </c>
      <c r="C47613" s="3" t="s">
        <v>3080</v>
      </c>
      <c r="D47613" s="4">
        <v>646.59</v>
      </c>
    </row>
    <row r="47614" spans="2:4" x14ac:dyDescent="0.2">
      <c r="B47614" s="8">
        <v>51101319530</v>
      </c>
      <c r="C47614" s="3" t="s">
        <v>3080</v>
      </c>
      <c r="D47614" s="4">
        <v>646.59</v>
      </c>
    </row>
    <row r="47615" spans="2:4" x14ac:dyDescent="0.2">
      <c r="B47615" s="8">
        <v>51101319531</v>
      </c>
      <c r="C47615" s="3" t="s">
        <v>3080</v>
      </c>
      <c r="D47615" s="4">
        <v>646.59</v>
      </c>
    </row>
    <row r="47616" spans="2:4" x14ac:dyDescent="0.2">
      <c r="B47616" s="8">
        <v>51101319532</v>
      </c>
      <c r="C47616" s="3" t="s">
        <v>3080</v>
      </c>
      <c r="D47616" s="4">
        <v>646.59</v>
      </c>
    </row>
    <row r="47617" spans="2:4" x14ac:dyDescent="0.2">
      <c r="B47617" s="8">
        <v>51101319533</v>
      </c>
      <c r="C47617" s="3" t="s">
        <v>3080</v>
      </c>
      <c r="D47617" s="4">
        <v>646.59</v>
      </c>
    </row>
    <row r="47618" spans="2:4" x14ac:dyDescent="0.2">
      <c r="B47618" s="8">
        <v>51101319534</v>
      </c>
      <c r="C47618" s="3" t="s">
        <v>3080</v>
      </c>
      <c r="D47618" s="4">
        <v>646.59</v>
      </c>
    </row>
    <row r="47619" spans="2:4" x14ac:dyDescent="0.2">
      <c r="B47619" s="8">
        <v>51101319535</v>
      </c>
      <c r="C47619" s="3" t="s">
        <v>3080</v>
      </c>
      <c r="D47619" s="4">
        <v>646.59</v>
      </c>
    </row>
    <row r="47620" spans="2:4" x14ac:dyDescent="0.2">
      <c r="B47620" s="8">
        <v>51101319536</v>
      </c>
      <c r="C47620" s="3" t="s">
        <v>3080</v>
      </c>
      <c r="D47620" s="4">
        <v>646.59</v>
      </c>
    </row>
    <row r="47621" spans="2:4" x14ac:dyDescent="0.2">
      <c r="B47621" s="8">
        <v>51101319537</v>
      </c>
      <c r="C47621" s="3" t="s">
        <v>3080</v>
      </c>
      <c r="D47621" s="4">
        <v>646.59</v>
      </c>
    </row>
    <row r="47622" spans="2:4" x14ac:dyDescent="0.2">
      <c r="B47622" s="8">
        <v>51101319538</v>
      </c>
      <c r="C47622" s="3" t="s">
        <v>3080</v>
      </c>
      <c r="D47622" s="4">
        <v>646.59</v>
      </c>
    </row>
    <row r="47623" spans="2:4" x14ac:dyDescent="0.2">
      <c r="B47623" s="8">
        <v>51101319539</v>
      </c>
      <c r="C47623" s="3" t="s">
        <v>3080</v>
      </c>
      <c r="D47623" s="4">
        <v>646.59</v>
      </c>
    </row>
    <row r="47624" spans="2:4" x14ac:dyDescent="0.2">
      <c r="B47624" s="8">
        <v>51101319540</v>
      </c>
      <c r="C47624" s="3" t="s">
        <v>3080</v>
      </c>
      <c r="D47624" s="4">
        <v>646.59</v>
      </c>
    </row>
    <row r="47625" spans="2:4" x14ac:dyDescent="0.2">
      <c r="B47625" s="8">
        <v>51101319541</v>
      </c>
      <c r="C47625" s="3" t="s">
        <v>3080</v>
      </c>
      <c r="D47625" s="4">
        <v>646.59</v>
      </c>
    </row>
    <row r="47626" spans="2:4" x14ac:dyDescent="0.2">
      <c r="B47626" s="8">
        <v>51101319542</v>
      </c>
      <c r="C47626" s="3" t="s">
        <v>3080</v>
      </c>
      <c r="D47626" s="4">
        <v>646.59</v>
      </c>
    </row>
    <row r="47627" spans="2:4" x14ac:dyDescent="0.2">
      <c r="B47627" s="8">
        <v>51101319543</v>
      </c>
      <c r="C47627" s="3" t="s">
        <v>3080</v>
      </c>
      <c r="D47627" s="4">
        <v>646.59</v>
      </c>
    </row>
    <row r="47628" spans="2:4" x14ac:dyDescent="0.2">
      <c r="B47628" s="8">
        <v>51101319544</v>
      </c>
      <c r="C47628" s="3" t="s">
        <v>3080</v>
      </c>
      <c r="D47628" s="4">
        <v>646.59</v>
      </c>
    </row>
    <row r="47629" spans="2:4" x14ac:dyDescent="0.2">
      <c r="B47629" s="8">
        <v>51101319545</v>
      </c>
      <c r="C47629" s="3" t="s">
        <v>3080</v>
      </c>
      <c r="D47629" s="4">
        <v>646.59</v>
      </c>
    </row>
    <row r="47630" spans="2:4" x14ac:dyDescent="0.2">
      <c r="B47630" s="8">
        <v>51101319546</v>
      </c>
      <c r="C47630" s="3" t="s">
        <v>3080</v>
      </c>
      <c r="D47630" s="4">
        <v>646.59</v>
      </c>
    </row>
    <row r="47631" spans="2:4" x14ac:dyDescent="0.2">
      <c r="B47631" s="8">
        <v>51101319547</v>
      </c>
      <c r="C47631" s="3" t="s">
        <v>3080</v>
      </c>
      <c r="D47631" s="4">
        <v>646.59</v>
      </c>
    </row>
    <row r="47632" spans="2:4" x14ac:dyDescent="0.2">
      <c r="B47632" s="8">
        <v>51101319548</v>
      </c>
      <c r="C47632" s="3" t="s">
        <v>3080</v>
      </c>
      <c r="D47632" s="4">
        <v>646.59</v>
      </c>
    </row>
    <row r="47633" spans="2:4" x14ac:dyDescent="0.2">
      <c r="B47633" s="8">
        <v>51101319549</v>
      </c>
      <c r="C47633" s="3" t="s">
        <v>3080</v>
      </c>
      <c r="D47633" s="4">
        <v>646.59</v>
      </c>
    </row>
    <row r="47634" spans="2:4" x14ac:dyDescent="0.2">
      <c r="B47634" s="8">
        <v>51101319550</v>
      </c>
      <c r="C47634" s="3" t="s">
        <v>3080</v>
      </c>
      <c r="D47634" s="4">
        <v>646.59</v>
      </c>
    </row>
    <row r="47635" spans="2:4" x14ac:dyDescent="0.2">
      <c r="B47635" s="8">
        <v>51101319551</v>
      </c>
      <c r="C47635" s="3" t="s">
        <v>3080</v>
      </c>
      <c r="D47635" s="4">
        <v>646.59</v>
      </c>
    </row>
    <row r="47636" spans="2:4" x14ac:dyDescent="0.2">
      <c r="B47636" s="8">
        <v>51101319552</v>
      </c>
      <c r="C47636" s="3" t="s">
        <v>3080</v>
      </c>
      <c r="D47636" s="4">
        <v>646.59</v>
      </c>
    </row>
    <row r="47637" spans="2:4" x14ac:dyDescent="0.2">
      <c r="B47637" s="8">
        <v>51101319553</v>
      </c>
      <c r="C47637" s="3" t="s">
        <v>3080</v>
      </c>
      <c r="D47637" s="4">
        <v>646.59</v>
      </c>
    </row>
    <row r="47638" spans="2:4" x14ac:dyDescent="0.2">
      <c r="B47638" s="8">
        <v>51101319554</v>
      </c>
      <c r="C47638" s="3" t="s">
        <v>3080</v>
      </c>
      <c r="D47638" s="4">
        <v>646.59</v>
      </c>
    </row>
    <row r="47639" spans="2:4" x14ac:dyDescent="0.2">
      <c r="B47639" s="8">
        <v>51101319555</v>
      </c>
      <c r="C47639" s="3" t="s">
        <v>3080</v>
      </c>
      <c r="D47639" s="4">
        <v>646.59</v>
      </c>
    </row>
    <row r="47640" spans="2:4" x14ac:dyDescent="0.2">
      <c r="B47640" s="8">
        <v>51101319556</v>
      </c>
      <c r="C47640" s="3" t="s">
        <v>3080</v>
      </c>
      <c r="D47640" s="4">
        <v>646.59</v>
      </c>
    </row>
    <row r="47641" spans="2:4" x14ac:dyDescent="0.2">
      <c r="B47641" s="8">
        <v>51101319557</v>
      </c>
      <c r="C47641" s="3" t="s">
        <v>3080</v>
      </c>
      <c r="D47641" s="4">
        <v>646.59</v>
      </c>
    </row>
    <row r="47642" spans="2:4" x14ac:dyDescent="0.2">
      <c r="B47642" s="8">
        <v>51101319558</v>
      </c>
      <c r="C47642" s="3" t="s">
        <v>3080</v>
      </c>
      <c r="D47642" s="4">
        <v>646.59</v>
      </c>
    </row>
    <row r="47643" spans="2:4" x14ac:dyDescent="0.2">
      <c r="B47643" s="8">
        <v>51101319559</v>
      </c>
      <c r="C47643" s="3" t="s">
        <v>3080</v>
      </c>
      <c r="D47643" s="4">
        <v>646.59</v>
      </c>
    </row>
    <row r="47644" spans="2:4" x14ac:dyDescent="0.2">
      <c r="B47644" s="8">
        <v>51101319560</v>
      </c>
      <c r="C47644" s="3" t="s">
        <v>3080</v>
      </c>
      <c r="D47644" s="4">
        <v>646.59</v>
      </c>
    </row>
    <row r="47645" spans="2:4" x14ac:dyDescent="0.2">
      <c r="B47645" s="8">
        <v>51101319561</v>
      </c>
      <c r="C47645" s="3" t="s">
        <v>3080</v>
      </c>
      <c r="D47645" s="4">
        <v>646.59</v>
      </c>
    </row>
    <row r="47646" spans="2:4" x14ac:dyDescent="0.2">
      <c r="B47646" s="8">
        <v>51101319562</v>
      </c>
      <c r="C47646" s="3" t="s">
        <v>3080</v>
      </c>
      <c r="D47646" s="4">
        <v>646.59</v>
      </c>
    </row>
    <row r="47647" spans="2:4" x14ac:dyDescent="0.2">
      <c r="B47647" s="8">
        <v>51101319563</v>
      </c>
      <c r="C47647" s="3" t="s">
        <v>3080</v>
      </c>
      <c r="D47647" s="4">
        <v>646.59</v>
      </c>
    </row>
    <row r="47648" spans="2:4" x14ac:dyDescent="0.2">
      <c r="B47648" s="8">
        <v>51101319564</v>
      </c>
      <c r="C47648" s="3" t="s">
        <v>3080</v>
      </c>
      <c r="D47648" s="4">
        <v>646.59</v>
      </c>
    </row>
    <row r="47649" spans="2:4" x14ac:dyDescent="0.2">
      <c r="B47649" s="8">
        <v>51101319565</v>
      </c>
      <c r="C47649" s="3" t="s">
        <v>3080</v>
      </c>
      <c r="D47649" s="4">
        <v>646.59</v>
      </c>
    </row>
    <row r="47650" spans="2:4" x14ac:dyDescent="0.2">
      <c r="B47650" s="8">
        <v>51101319566</v>
      </c>
      <c r="C47650" s="3" t="s">
        <v>3080</v>
      </c>
      <c r="D47650" s="4">
        <v>646.59</v>
      </c>
    </row>
    <row r="47651" spans="2:4" x14ac:dyDescent="0.2">
      <c r="B47651" s="8">
        <v>51101319567</v>
      </c>
      <c r="C47651" s="3" t="s">
        <v>3080</v>
      </c>
      <c r="D47651" s="4">
        <v>646.59</v>
      </c>
    </row>
    <row r="47652" spans="2:4" x14ac:dyDescent="0.2">
      <c r="B47652" s="8">
        <v>51101319568</v>
      </c>
      <c r="C47652" s="3" t="s">
        <v>3080</v>
      </c>
      <c r="D47652" s="4">
        <v>646.59</v>
      </c>
    </row>
    <row r="47653" spans="2:4" x14ac:dyDescent="0.2">
      <c r="B47653" s="8">
        <v>51101319569</v>
      </c>
      <c r="C47653" s="3" t="s">
        <v>3080</v>
      </c>
      <c r="D47653" s="4">
        <v>646.59</v>
      </c>
    </row>
    <row r="47654" spans="2:4" x14ac:dyDescent="0.2">
      <c r="B47654" s="8">
        <v>51101319570</v>
      </c>
      <c r="C47654" s="3" t="s">
        <v>3080</v>
      </c>
      <c r="D47654" s="4">
        <v>646.59</v>
      </c>
    </row>
    <row r="47655" spans="2:4" x14ac:dyDescent="0.2">
      <c r="B47655" s="8">
        <v>51101319571</v>
      </c>
      <c r="C47655" s="3" t="s">
        <v>3080</v>
      </c>
      <c r="D47655" s="4">
        <v>646.59</v>
      </c>
    </row>
    <row r="47656" spans="2:4" x14ac:dyDescent="0.2">
      <c r="B47656" s="8">
        <v>51101319572</v>
      </c>
      <c r="C47656" s="3" t="s">
        <v>3080</v>
      </c>
      <c r="D47656" s="4">
        <v>646.59</v>
      </c>
    </row>
    <row r="47657" spans="2:4" x14ac:dyDescent="0.2">
      <c r="B47657" s="8">
        <v>51101319573</v>
      </c>
      <c r="C47657" s="3" t="s">
        <v>3080</v>
      </c>
      <c r="D47657" s="4">
        <v>646.59</v>
      </c>
    </row>
    <row r="47658" spans="2:4" x14ac:dyDescent="0.2">
      <c r="B47658" s="8">
        <v>51101319574</v>
      </c>
      <c r="C47658" s="3" t="s">
        <v>3080</v>
      </c>
      <c r="D47658" s="4">
        <v>646.59</v>
      </c>
    </row>
    <row r="47659" spans="2:4" x14ac:dyDescent="0.2">
      <c r="B47659" s="8">
        <v>51101319575</v>
      </c>
      <c r="C47659" s="3" t="s">
        <v>3080</v>
      </c>
      <c r="D47659" s="4">
        <v>646.59</v>
      </c>
    </row>
    <row r="47660" spans="2:4" x14ac:dyDescent="0.2">
      <c r="B47660" s="8">
        <v>51101319576</v>
      </c>
      <c r="C47660" s="3" t="s">
        <v>3080</v>
      </c>
      <c r="D47660" s="4">
        <v>646.59</v>
      </c>
    </row>
    <row r="47661" spans="2:4" x14ac:dyDescent="0.2">
      <c r="B47661" s="8">
        <v>51101319577</v>
      </c>
      <c r="C47661" s="3" t="s">
        <v>3080</v>
      </c>
      <c r="D47661" s="4">
        <v>646.59</v>
      </c>
    </row>
    <row r="47662" spans="2:4" x14ac:dyDescent="0.2">
      <c r="B47662" s="8">
        <v>51101319578</v>
      </c>
      <c r="C47662" s="3" t="s">
        <v>3080</v>
      </c>
      <c r="D47662" s="4">
        <v>646.59</v>
      </c>
    </row>
    <row r="47663" spans="2:4" x14ac:dyDescent="0.2">
      <c r="B47663" s="8">
        <v>51101319579</v>
      </c>
      <c r="C47663" s="3" t="s">
        <v>3080</v>
      </c>
      <c r="D47663" s="4">
        <v>646.59</v>
      </c>
    </row>
    <row r="47664" spans="2:4" x14ac:dyDescent="0.2">
      <c r="B47664" s="8">
        <v>51101319580</v>
      </c>
      <c r="C47664" s="3" t="s">
        <v>3080</v>
      </c>
      <c r="D47664" s="4">
        <v>646.59</v>
      </c>
    </row>
    <row r="47665" spans="2:4" x14ac:dyDescent="0.2">
      <c r="B47665" s="8">
        <v>51101319581</v>
      </c>
      <c r="C47665" s="3" t="s">
        <v>3080</v>
      </c>
      <c r="D47665" s="4">
        <v>646.59</v>
      </c>
    </row>
    <row r="47666" spans="2:4" x14ac:dyDescent="0.2">
      <c r="B47666" s="8">
        <v>51101319582</v>
      </c>
      <c r="C47666" s="3" t="s">
        <v>3080</v>
      </c>
      <c r="D47666" s="4">
        <v>646.59</v>
      </c>
    </row>
    <row r="47667" spans="2:4" x14ac:dyDescent="0.2">
      <c r="B47667" s="8">
        <v>51101319583</v>
      </c>
      <c r="C47667" s="3" t="s">
        <v>3080</v>
      </c>
      <c r="D47667" s="4">
        <v>646.59</v>
      </c>
    </row>
    <row r="47668" spans="2:4" x14ac:dyDescent="0.2">
      <c r="B47668" s="8">
        <v>51101319584</v>
      </c>
      <c r="C47668" s="3" t="s">
        <v>3080</v>
      </c>
      <c r="D47668" s="4">
        <v>646.59</v>
      </c>
    </row>
    <row r="47669" spans="2:4" x14ac:dyDescent="0.2">
      <c r="B47669" s="8">
        <v>51101320218</v>
      </c>
      <c r="C47669" s="3" t="s">
        <v>8026</v>
      </c>
      <c r="D47669" s="4">
        <v>1127.3</v>
      </c>
    </row>
    <row r="47670" spans="2:4" x14ac:dyDescent="0.2">
      <c r="B47670" s="8">
        <v>51101320305</v>
      </c>
      <c r="C47670" s="3" t="s">
        <v>7980</v>
      </c>
      <c r="D47670" s="4">
        <v>387.88</v>
      </c>
    </row>
    <row r="47671" spans="2:4" x14ac:dyDescent="0.2">
      <c r="B47671" s="8">
        <v>51101320310</v>
      </c>
      <c r="C47671" s="3" t="s">
        <v>8027</v>
      </c>
      <c r="D47671" s="4">
        <v>5046</v>
      </c>
    </row>
    <row r="47672" spans="2:4" x14ac:dyDescent="0.2">
      <c r="B47672" s="8">
        <v>51101320311</v>
      </c>
      <c r="C47672" s="3" t="s">
        <v>621</v>
      </c>
      <c r="D47672" s="4">
        <v>916.69</v>
      </c>
    </row>
    <row r="47673" spans="2:4" x14ac:dyDescent="0.2">
      <c r="B47673" s="8">
        <v>51101320312</v>
      </c>
      <c r="C47673" s="3" t="s">
        <v>7241</v>
      </c>
      <c r="D47673" s="4">
        <v>2020.94</v>
      </c>
    </row>
    <row r="47674" spans="2:4" x14ac:dyDescent="0.2">
      <c r="B47674" s="8">
        <v>51101320313</v>
      </c>
      <c r="C47674" s="3" t="s">
        <v>7313</v>
      </c>
      <c r="D47674" s="4">
        <v>2891.38</v>
      </c>
    </row>
    <row r="47675" spans="2:4" x14ac:dyDescent="0.2">
      <c r="B47675" s="8">
        <v>51101320314</v>
      </c>
      <c r="C47675" s="3" t="s">
        <v>8028</v>
      </c>
      <c r="D47675" s="4">
        <v>2691.2</v>
      </c>
    </row>
    <row r="47676" spans="2:4" x14ac:dyDescent="0.2">
      <c r="B47676" s="8">
        <v>51101320323</v>
      </c>
      <c r="C47676" s="3" t="s">
        <v>3246</v>
      </c>
      <c r="D47676" s="4">
        <v>336.4</v>
      </c>
    </row>
    <row r="47677" spans="2:4" x14ac:dyDescent="0.2">
      <c r="B47677" s="8">
        <v>51101320324</v>
      </c>
      <c r="C47677" s="3" t="s">
        <v>3687</v>
      </c>
      <c r="D47677" s="4">
        <v>862.03</v>
      </c>
    </row>
    <row r="47678" spans="2:4" x14ac:dyDescent="0.2">
      <c r="B47678" s="8">
        <v>51101320349</v>
      </c>
      <c r="C47678" s="3" t="s">
        <v>1029</v>
      </c>
      <c r="D47678" s="4">
        <v>630.03</v>
      </c>
    </row>
    <row r="47679" spans="2:4" x14ac:dyDescent="0.2">
      <c r="B47679" s="8">
        <v>51101320350</v>
      </c>
      <c r="C47679" s="3" t="s">
        <v>1029</v>
      </c>
      <c r="D47679" s="4">
        <v>630.03</v>
      </c>
    </row>
    <row r="47680" spans="2:4" x14ac:dyDescent="0.2">
      <c r="B47680" s="8">
        <v>51101320351</v>
      </c>
      <c r="C47680" s="3" t="s">
        <v>1029</v>
      </c>
      <c r="D47680" s="4">
        <v>630.04</v>
      </c>
    </row>
    <row r="47681" spans="2:4" x14ac:dyDescent="0.2">
      <c r="B47681" s="8">
        <v>51101320352</v>
      </c>
      <c r="C47681" s="3" t="s">
        <v>3687</v>
      </c>
      <c r="D47681" s="4">
        <v>862.03</v>
      </c>
    </row>
    <row r="47682" spans="2:4" x14ac:dyDescent="0.2">
      <c r="B47682" s="8">
        <v>51101320353</v>
      </c>
      <c r="C47682" s="3" t="s">
        <v>3687</v>
      </c>
      <c r="D47682" s="4">
        <v>862.03</v>
      </c>
    </row>
    <row r="47683" spans="2:4" x14ac:dyDescent="0.2">
      <c r="B47683" s="8">
        <v>51101320354</v>
      </c>
      <c r="C47683" s="3" t="s">
        <v>3687</v>
      </c>
      <c r="D47683" s="4">
        <v>862.03</v>
      </c>
    </row>
    <row r="47684" spans="2:4" x14ac:dyDescent="0.2">
      <c r="B47684" s="8">
        <v>51101320355</v>
      </c>
      <c r="C47684" s="3" t="s">
        <v>3687</v>
      </c>
      <c r="D47684" s="4">
        <v>862.03</v>
      </c>
    </row>
    <row r="47685" spans="2:4" x14ac:dyDescent="0.2">
      <c r="B47685" s="8">
        <v>51101320356</v>
      </c>
      <c r="C47685" s="3" t="s">
        <v>3687</v>
      </c>
      <c r="D47685" s="4">
        <v>862.03</v>
      </c>
    </row>
    <row r="47686" spans="2:4" x14ac:dyDescent="0.2">
      <c r="B47686" s="8">
        <v>51101320357</v>
      </c>
      <c r="C47686" s="3" t="s">
        <v>8003</v>
      </c>
      <c r="D47686" s="4">
        <v>688.75</v>
      </c>
    </row>
    <row r="47687" spans="2:4" x14ac:dyDescent="0.2">
      <c r="B47687" s="8">
        <v>51101320358</v>
      </c>
      <c r="C47687" s="3" t="s">
        <v>8003</v>
      </c>
      <c r="D47687" s="4">
        <v>688.77</v>
      </c>
    </row>
    <row r="47688" spans="2:4" x14ac:dyDescent="0.2">
      <c r="B47688" s="8">
        <v>51101320374</v>
      </c>
      <c r="C47688" s="3" t="s">
        <v>8029</v>
      </c>
      <c r="D47688" s="4">
        <v>1370.25</v>
      </c>
    </row>
    <row r="47689" spans="2:4" x14ac:dyDescent="0.2">
      <c r="B47689" s="8">
        <v>51101320375</v>
      </c>
      <c r="C47689" s="3" t="s">
        <v>8029</v>
      </c>
      <c r="D47689" s="4">
        <v>1370.25</v>
      </c>
    </row>
    <row r="47690" spans="2:4" x14ac:dyDescent="0.2">
      <c r="B47690" s="8">
        <v>51101320376</v>
      </c>
      <c r="C47690" s="3" t="s">
        <v>8029</v>
      </c>
      <c r="D47690" s="4">
        <v>1370.25</v>
      </c>
    </row>
    <row r="47691" spans="2:4" x14ac:dyDescent="0.2">
      <c r="B47691" s="8">
        <v>51101320377</v>
      </c>
      <c r="C47691" s="3" t="s">
        <v>8029</v>
      </c>
      <c r="D47691" s="4">
        <v>1370.25</v>
      </c>
    </row>
    <row r="47692" spans="2:4" x14ac:dyDescent="0.2">
      <c r="B47692" s="8">
        <v>51101320378</v>
      </c>
      <c r="C47692" s="3" t="s">
        <v>8029</v>
      </c>
      <c r="D47692" s="4">
        <v>1370.25</v>
      </c>
    </row>
    <row r="47693" spans="2:4" x14ac:dyDescent="0.2">
      <c r="B47693" s="8">
        <v>51101320379</v>
      </c>
      <c r="C47693" s="3" t="s">
        <v>8029</v>
      </c>
      <c r="D47693" s="4">
        <v>1370.25</v>
      </c>
    </row>
    <row r="47694" spans="2:4" x14ac:dyDescent="0.2">
      <c r="B47694" s="8">
        <v>51101320380</v>
      </c>
      <c r="C47694" s="3" t="s">
        <v>8029</v>
      </c>
      <c r="D47694" s="4">
        <v>1370.25</v>
      </c>
    </row>
    <row r="47695" spans="2:4" x14ac:dyDescent="0.2">
      <c r="B47695" s="8">
        <v>51101320381</v>
      </c>
      <c r="C47695" s="3" t="s">
        <v>8029</v>
      </c>
      <c r="D47695" s="4">
        <v>1370.25</v>
      </c>
    </row>
    <row r="47696" spans="2:4" x14ac:dyDescent="0.2">
      <c r="B47696" s="8">
        <v>51101320382</v>
      </c>
      <c r="C47696" s="3" t="s">
        <v>8029</v>
      </c>
      <c r="D47696" s="4">
        <v>1370.25</v>
      </c>
    </row>
    <row r="47697" spans="2:4" x14ac:dyDescent="0.2">
      <c r="B47697" s="8">
        <v>51101320383</v>
      </c>
      <c r="C47697" s="3" t="s">
        <v>8029</v>
      </c>
      <c r="D47697" s="4">
        <v>1370.25</v>
      </c>
    </row>
    <row r="47698" spans="2:4" x14ac:dyDescent="0.2">
      <c r="B47698" s="8">
        <v>51101320384</v>
      </c>
      <c r="C47698" s="3" t="s">
        <v>8029</v>
      </c>
      <c r="D47698" s="4">
        <v>1370.25</v>
      </c>
    </row>
    <row r="47699" spans="2:4" x14ac:dyDescent="0.2">
      <c r="B47699" s="8">
        <v>51101320385</v>
      </c>
      <c r="C47699" s="3" t="s">
        <v>8029</v>
      </c>
      <c r="D47699" s="4">
        <v>1370.25</v>
      </c>
    </row>
    <row r="47700" spans="2:4" x14ac:dyDescent="0.2">
      <c r="B47700" s="8">
        <v>51101320386</v>
      </c>
      <c r="C47700" s="3" t="s">
        <v>8029</v>
      </c>
      <c r="D47700" s="4">
        <v>1370.25</v>
      </c>
    </row>
    <row r="47701" spans="2:4" x14ac:dyDescent="0.2">
      <c r="B47701" s="8">
        <v>51101320387</v>
      </c>
      <c r="C47701" s="3" t="s">
        <v>8029</v>
      </c>
      <c r="D47701" s="4">
        <v>1370.25</v>
      </c>
    </row>
    <row r="47702" spans="2:4" x14ac:dyDescent="0.2">
      <c r="B47702" s="8">
        <v>51101320388</v>
      </c>
      <c r="C47702" s="3" t="s">
        <v>8029</v>
      </c>
      <c r="D47702" s="4">
        <v>1370.25</v>
      </c>
    </row>
    <row r="47703" spans="2:4" x14ac:dyDescent="0.2">
      <c r="B47703" s="8">
        <v>51101320389</v>
      </c>
      <c r="C47703" s="3" t="s">
        <v>8029</v>
      </c>
      <c r="D47703" s="4">
        <v>1370.27</v>
      </c>
    </row>
    <row r="47704" spans="2:4" x14ac:dyDescent="0.2">
      <c r="B47704" s="8">
        <v>51101320390</v>
      </c>
      <c r="C47704" s="3" t="s">
        <v>7922</v>
      </c>
      <c r="D47704" s="4">
        <v>1512.1399999999999</v>
      </c>
    </row>
    <row r="47705" spans="2:4" x14ac:dyDescent="0.2">
      <c r="B47705" s="8">
        <v>51101320391</v>
      </c>
      <c r="C47705" s="3" t="s">
        <v>7922</v>
      </c>
      <c r="D47705" s="4">
        <v>1512.1399999999999</v>
      </c>
    </row>
    <row r="47706" spans="2:4" x14ac:dyDescent="0.2">
      <c r="B47706" s="8">
        <v>51101320392</v>
      </c>
      <c r="C47706" s="3" t="s">
        <v>7922</v>
      </c>
      <c r="D47706" s="4">
        <v>1512.1399999999999</v>
      </c>
    </row>
    <row r="47707" spans="2:4" x14ac:dyDescent="0.2">
      <c r="B47707" s="8">
        <v>51101320393</v>
      </c>
      <c r="C47707" s="3" t="s">
        <v>7922</v>
      </c>
      <c r="D47707" s="4">
        <v>1512.1399999999999</v>
      </c>
    </row>
    <row r="47708" spans="2:4" x14ac:dyDescent="0.2">
      <c r="B47708" s="8">
        <v>51101320399</v>
      </c>
      <c r="C47708" s="3" t="s">
        <v>12</v>
      </c>
      <c r="D47708" s="4">
        <v>1660.2699999999998</v>
      </c>
    </row>
    <row r="47709" spans="2:4" x14ac:dyDescent="0.2">
      <c r="B47709" s="8">
        <v>51101320400</v>
      </c>
      <c r="C47709" s="3" t="s">
        <v>12</v>
      </c>
      <c r="D47709" s="4">
        <v>1660.2699999999998</v>
      </c>
    </row>
    <row r="47710" spans="2:4" x14ac:dyDescent="0.2">
      <c r="B47710" s="8">
        <v>51101320401</v>
      </c>
      <c r="C47710" s="3" t="s">
        <v>12</v>
      </c>
      <c r="D47710" s="4">
        <v>1660.2699999999998</v>
      </c>
    </row>
    <row r="47711" spans="2:4" x14ac:dyDescent="0.2">
      <c r="B47711" s="8">
        <v>51101320402</v>
      </c>
      <c r="C47711" s="3" t="s">
        <v>12</v>
      </c>
      <c r="D47711" s="4">
        <v>1660.2699999999998</v>
      </c>
    </row>
    <row r="47712" spans="2:4" x14ac:dyDescent="0.2">
      <c r="B47712" s="8">
        <v>51101320403</v>
      </c>
      <c r="C47712" s="3" t="s">
        <v>3246</v>
      </c>
      <c r="D47712" s="4">
        <v>336.4</v>
      </c>
    </row>
    <row r="47713" spans="2:4" x14ac:dyDescent="0.2">
      <c r="B47713" s="8">
        <v>51101320404</v>
      </c>
      <c r="C47713" s="3" t="s">
        <v>3246</v>
      </c>
      <c r="D47713" s="4">
        <v>336.4</v>
      </c>
    </row>
    <row r="47714" spans="2:4" x14ac:dyDescent="0.2">
      <c r="B47714" s="8">
        <v>51101320405</v>
      </c>
      <c r="C47714" s="3" t="s">
        <v>3246</v>
      </c>
      <c r="D47714" s="4">
        <v>336.4</v>
      </c>
    </row>
    <row r="47715" spans="2:4" x14ac:dyDescent="0.2">
      <c r="B47715" s="8">
        <v>51101320518</v>
      </c>
      <c r="C47715" s="3" t="s">
        <v>12</v>
      </c>
      <c r="D47715" s="4">
        <v>1093.3</v>
      </c>
    </row>
    <row r="47716" spans="2:4" x14ac:dyDescent="0.2">
      <c r="B47716" s="8">
        <v>51101320519</v>
      </c>
      <c r="C47716" s="3" t="s">
        <v>12</v>
      </c>
      <c r="D47716" s="4">
        <v>1093.3</v>
      </c>
    </row>
    <row r="47717" spans="2:4" x14ac:dyDescent="0.2">
      <c r="B47717" s="8">
        <v>51101320520</v>
      </c>
      <c r="C47717" s="3" t="s">
        <v>12</v>
      </c>
      <c r="D47717" s="4">
        <v>1093.3</v>
      </c>
    </row>
    <row r="47718" spans="2:4" x14ac:dyDescent="0.2">
      <c r="B47718" s="8">
        <v>51101320521</v>
      </c>
      <c r="C47718" s="3" t="s">
        <v>12</v>
      </c>
      <c r="D47718" s="4">
        <v>1093.3</v>
      </c>
    </row>
    <row r="47719" spans="2:4" x14ac:dyDescent="0.2">
      <c r="B47719" s="8">
        <v>51101320524</v>
      </c>
      <c r="C47719" s="3" t="s">
        <v>8030</v>
      </c>
      <c r="D47719" s="4">
        <v>1766.1</v>
      </c>
    </row>
    <row r="47720" spans="2:4" x14ac:dyDescent="0.2">
      <c r="B47720" s="8">
        <v>51101320525</v>
      </c>
      <c r="C47720" s="3" t="s">
        <v>8030</v>
      </c>
      <c r="D47720" s="4">
        <v>1766.1</v>
      </c>
    </row>
    <row r="47721" spans="2:4" x14ac:dyDescent="0.2">
      <c r="B47721" s="8">
        <v>51101320526</v>
      </c>
      <c r="C47721" s="3" t="s">
        <v>8030</v>
      </c>
      <c r="D47721" s="4">
        <v>1766.1</v>
      </c>
    </row>
    <row r="47722" spans="2:4" x14ac:dyDescent="0.2">
      <c r="B47722" s="8">
        <v>51101320527</v>
      </c>
      <c r="C47722" s="3" t="s">
        <v>8030</v>
      </c>
      <c r="D47722" s="4">
        <v>1766.1</v>
      </c>
    </row>
    <row r="47723" spans="2:4" x14ac:dyDescent="0.2">
      <c r="B47723" s="8">
        <v>51101320528</v>
      </c>
      <c r="C47723" s="3" t="s">
        <v>8030</v>
      </c>
      <c r="D47723" s="4">
        <v>1766.1</v>
      </c>
    </row>
    <row r="47724" spans="2:4" x14ac:dyDescent="0.2">
      <c r="B47724" s="8">
        <v>51101320529</v>
      </c>
      <c r="C47724" s="3" t="s">
        <v>8030</v>
      </c>
      <c r="D47724" s="4">
        <v>1766.1</v>
      </c>
    </row>
    <row r="47725" spans="2:4" x14ac:dyDescent="0.2">
      <c r="B47725" s="8">
        <v>51101320530</v>
      </c>
      <c r="C47725" s="3" t="s">
        <v>8030</v>
      </c>
      <c r="D47725" s="4">
        <v>1766.1</v>
      </c>
    </row>
    <row r="47726" spans="2:4" x14ac:dyDescent="0.2">
      <c r="B47726" s="8">
        <v>51101320531</v>
      </c>
      <c r="C47726" s="3" t="s">
        <v>8030</v>
      </c>
      <c r="D47726" s="4">
        <v>1766.1</v>
      </c>
    </row>
    <row r="47727" spans="2:4" x14ac:dyDescent="0.2">
      <c r="B47727" s="8">
        <v>51101320532</v>
      </c>
      <c r="C47727" s="3" t="s">
        <v>8030</v>
      </c>
      <c r="D47727" s="4">
        <v>1766.1</v>
      </c>
    </row>
    <row r="47728" spans="2:4" x14ac:dyDescent="0.2">
      <c r="B47728" s="8">
        <v>51101320533</v>
      </c>
      <c r="C47728" s="3" t="s">
        <v>8030</v>
      </c>
      <c r="D47728" s="4">
        <v>1766.1</v>
      </c>
    </row>
    <row r="47729" spans="2:4" x14ac:dyDescent="0.2">
      <c r="B47729" s="8">
        <v>51101320557</v>
      </c>
      <c r="C47729" s="3" t="s">
        <v>1029</v>
      </c>
      <c r="D47729" s="4">
        <v>630.03</v>
      </c>
    </row>
    <row r="47730" spans="2:4" x14ac:dyDescent="0.2">
      <c r="B47730" s="8">
        <v>51101320558</v>
      </c>
      <c r="C47730" s="3" t="s">
        <v>1029</v>
      </c>
      <c r="D47730" s="4">
        <v>630.03</v>
      </c>
    </row>
    <row r="47731" spans="2:4" x14ac:dyDescent="0.2">
      <c r="B47731" s="8">
        <v>51101320559</v>
      </c>
      <c r="C47731" s="3" t="s">
        <v>1029</v>
      </c>
      <c r="D47731" s="4">
        <v>630.03</v>
      </c>
    </row>
    <row r="47732" spans="2:4" x14ac:dyDescent="0.2">
      <c r="B47732" s="8">
        <v>51101320560</v>
      </c>
      <c r="C47732" s="3" t="s">
        <v>1029</v>
      </c>
      <c r="D47732" s="4">
        <v>630.03</v>
      </c>
    </row>
    <row r="47733" spans="2:4" x14ac:dyDescent="0.2">
      <c r="B47733" s="8">
        <v>51101320561</v>
      </c>
      <c r="C47733" s="3" t="s">
        <v>1029</v>
      </c>
      <c r="D47733" s="4">
        <v>630.03</v>
      </c>
    </row>
    <row r="47734" spans="2:4" x14ac:dyDescent="0.2">
      <c r="B47734" s="8">
        <v>51101320562</v>
      </c>
      <c r="C47734" s="3" t="s">
        <v>1029</v>
      </c>
      <c r="D47734" s="4">
        <v>630.04</v>
      </c>
    </row>
    <row r="47735" spans="2:4" x14ac:dyDescent="0.2">
      <c r="B47735" s="8">
        <v>51101320567</v>
      </c>
      <c r="C47735" s="3" t="s">
        <v>7896</v>
      </c>
      <c r="D47735" s="4">
        <v>1766.1</v>
      </c>
    </row>
    <row r="47736" spans="2:4" x14ac:dyDescent="0.2">
      <c r="B47736" s="8">
        <v>51101320568</v>
      </c>
      <c r="C47736" s="3" t="s">
        <v>7896</v>
      </c>
      <c r="D47736" s="4">
        <v>1766.1</v>
      </c>
    </row>
    <row r="47737" spans="2:4" x14ac:dyDescent="0.2">
      <c r="B47737" s="8">
        <v>51101320569</v>
      </c>
      <c r="C47737" s="3" t="s">
        <v>7896</v>
      </c>
      <c r="D47737" s="4">
        <v>1766.1</v>
      </c>
    </row>
    <row r="47738" spans="2:4" x14ac:dyDescent="0.2">
      <c r="B47738" s="8">
        <v>51101320570</v>
      </c>
      <c r="C47738" s="3" t="s">
        <v>7896</v>
      </c>
      <c r="D47738" s="4">
        <v>1766.1</v>
      </c>
    </row>
    <row r="47739" spans="2:4" x14ac:dyDescent="0.2">
      <c r="B47739" s="8">
        <v>51101320571</v>
      </c>
      <c r="C47739" s="3" t="s">
        <v>7896</v>
      </c>
      <c r="D47739" s="4">
        <v>1766.1</v>
      </c>
    </row>
    <row r="47740" spans="2:4" x14ac:dyDescent="0.2">
      <c r="B47740" s="8">
        <v>51101320572</v>
      </c>
      <c r="C47740" s="3" t="s">
        <v>7896</v>
      </c>
      <c r="D47740" s="4">
        <v>1766.1</v>
      </c>
    </row>
    <row r="47741" spans="2:4" x14ac:dyDescent="0.2">
      <c r="B47741" s="8">
        <v>51101320584</v>
      </c>
      <c r="C47741" s="3" t="s">
        <v>8031</v>
      </c>
      <c r="D47741" s="4">
        <v>1345.6</v>
      </c>
    </row>
    <row r="47742" spans="2:4" x14ac:dyDescent="0.2">
      <c r="B47742" s="8">
        <v>51101320585</v>
      </c>
      <c r="C47742" s="3" t="s">
        <v>8031</v>
      </c>
      <c r="D47742" s="4">
        <v>1345.6</v>
      </c>
    </row>
    <row r="47743" spans="2:4" x14ac:dyDescent="0.2">
      <c r="B47743" s="8">
        <v>51101320586</v>
      </c>
      <c r="C47743" s="3" t="s">
        <v>3246</v>
      </c>
      <c r="D47743" s="4">
        <v>336.4</v>
      </c>
    </row>
    <row r="47744" spans="2:4" x14ac:dyDescent="0.2">
      <c r="B47744" s="8">
        <v>51101320587</v>
      </c>
      <c r="C47744" s="3" t="s">
        <v>3246</v>
      </c>
      <c r="D47744" s="4">
        <v>336.4</v>
      </c>
    </row>
    <row r="47745" spans="2:4" x14ac:dyDescent="0.2">
      <c r="B47745" s="8">
        <v>51101320588</v>
      </c>
      <c r="C47745" s="3" t="s">
        <v>3246</v>
      </c>
      <c r="D47745" s="4">
        <v>336.4</v>
      </c>
    </row>
    <row r="47746" spans="2:4" x14ac:dyDescent="0.2">
      <c r="B47746" s="8">
        <v>51101320589</v>
      </c>
      <c r="C47746" s="3" t="s">
        <v>3246</v>
      </c>
      <c r="D47746" s="4">
        <v>336.4</v>
      </c>
    </row>
    <row r="47747" spans="2:4" x14ac:dyDescent="0.2">
      <c r="B47747" s="8">
        <v>51101320590</v>
      </c>
      <c r="C47747" s="3" t="s">
        <v>3246</v>
      </c>
      <c r="D47747" s="4">
        <v>336.4</v>
      </c>
    </row>
    <row r="47748" spans="2:4" x14ac:dyDescent="0.2">
      <c r="B47748" s="8">
        <v>51101320591</v>
      </c>
      <c r="C47748" s="3" t="s">
        <v>3246</v>
      </c>
      <c r="D47748" s="4">
        <v>336.4</v>
      </c>
    </row>
    <row r="47749" spans="2:4" x14ac:dyDescent="0.2">
      <c r="B47749" s="8">
        <v>51101320592</v>
      </c>
      <c r="C47749" s="3" t="s">
        <v>3246</v>
      </c>
      <c r="D47749" s="4">
        <v>336.4</v>
      </c>
    </row>
    <row r="47750" spans="2:4" x14ac:dyDescent="0.2">
      <c r="B47750" s="8">
        <v>51101320593</v>
      </c>
      <c r="C47750" s="3" t="s">
        <v>3246</v>
      </c>
      <c r="D47750" s="4">
        <v>336.4</v>
      </c>
    </row>
    <row r="47751" spans="2:4" x14ac:dyDescent="0.2">
      <c r="B47751" s="8">
        <v>51101320594</v>
      </c>
      <c r="C47751" s="3" t="s">
        <v>3246</v>
      </c>
      <c r="D47751" s="4">
        <v>336.4</v>
      </c>
    </row>
    <row r="47752" spans="2:4" x14ac:dyDescent="0.2">
      <c r="B47752" s="8">
        <v>51101320595</v>
      </c>
      <c r="C47752" s="3" t="s">
        <v>3246</v>
      </c>
      <c r="D47752" s="4">
        <v>336.4</v>
      </c>
    </row>
    <row r="47753" spans="2:4" x14ac:dyDescent="0.2">
      <c r="B47753" s="8">
        <v>51101320596</v>
      </c>
      <c r="C47753" s="3" t="s">
        <v>3246</v>
      </c>
      <c r="D47753" s="4">
        <v>336.4</v>
      </c>
    </row>
    <row r="47754" spans="2:4" x14ac:dyDescent="0.2">
      <c r="B47754" s="8">
        <v>51101320597</v>
      </c>
      <c r="C47754" s="3" t="s">
        <v>3246</v>
      </c>
      <c r="D47754" s="4">
        <v>336.4</v>
      </c>
    </row>
    <row r="47755" spans="2:4" x14ac:dyDescent="0.2">
      <c r="B47755" s="8">
        <v>51101320598</v>
      </c>
      <c r="C47755" s="3" t="s">
        <v>8032</v>
      </c>
      <c r="D47755" s="4">
        <v>4036.8</v>
      </c>
    </row>
    <row r="47756" spans="2:4" x14ac:dyDescent="0.2">
      <c r="B47756" s="8">
        <v>51101320599</v>
      </c>
      <c r="C47756" s="3" t="s">
        <v>8032</v>
      </c>
      <c r="D47756" s="4">
        <v>4036.8</v>
      </c>
    </row>
    <row r="47757" spans="2:4" x14ac:dyDescent="0.2">
      <c r="B47757" s="8">
        <v>51101320600</v>
      </c>
      <c r="C47757" s="3" t="s">
        <v>7896</v>
      </c>
      <c r="D47757" s="4">
        <v>1766.1</v>
      </c>
    </row>
    <row r="47758" spans="2:4" x14ac:dyDescent="0.2">
      <c r="B47758" s="8">
        <v>51101320601</v>
      </c>
      <c r="C47758" s="3" t="s">
        <v>7896</v>
      </c>
      <c r="D47758" s="4">
        <v>1766.1</v>
      </c>
    </row>
    <row r="47759" spans="2:4" x14ac:dyDescent="0.2">
      <c r="B47759" s="8">
        <v>51101320602</v>
      </c>
      <c r="C47759" s="3" t="s">
        <v>7896</v>
      </c>
      <c r="D47759" s="4">
        <v>1766.1</v>
      </c>
    </row>
    <row r="47760" spans="2:4" x14ac:dyDescent="0.2">
      <c r="B47760" s="8">
        <v>51101320603</v>
      </c>
      <c r="C47760" s="3" t="s">
        <v>7896</v>
      </c>
      <c r="D47760" s="4">
        <v>1766.1</v>
      </c>
    </row>
    <row r="47761" spans="2:4" x14ac:dyDescent="0.2">
      <c r="B47761" s="8">
        <v>51101320604</v>
      </c>
      <c r="C47761" s="3" t="s">
        <v>7896</v>
      </c>
      <c r="D47761" s="4">
        <v>1766.1</v>
      </c>
    </row>
    <row r="47762" spans="2:4" x14ac:dyDescent="0.2">
      <c r="B47762" s="8">
        <v>51101320605</v>
      </c>
      <c r="C47762" s="3" t="s">
        <v>7896</v>
      </c>
      <c r="D47762" s="4">
        <v>1766.1</v>
      </c>
    </row>
    <row r="47763" spans="2:4" x14ac:dyDescent="0.2">
      <c r="B47763" s="8">
        <v>51101320606</v>
      </c>
      <c r="C47763" s="3" t="s">
        <v>7896</v>
      </c>
      <c r="D47763" s="4">
        <v>1766.1</v>
      </c>
    </row>
    <row r="47764" spans="2:4" x14ac:dyDescent="0.2">
      <c r="B47764" s="8">
        <v>51101320607</v>
      </c>
      <c r="C47764" s="3" t="s">
        <v>7896</v>
      </c>
      <c r="D47764" s="4">
        <v>1766.1</v>
      </c>
    </row>
    <row r="47765" spans="2:4" x14ac:dyDescent="0.2">
      <c r="B47765" s="8">
        <v>51101320608</v>
      </c>
      <c r="C47765" s="3" t="s">
        <v>7896</v>
      </c>
      <c r="D47765" s="4">
        <v>1766.1</v>
      </c>
    </row>
    <row r="47766" spans="2:4" x14ac:dyDescent="0.2">
      <c r="B47766" s="8">
        <v>51101320609</v>
      </c>
      <c r="C47766" s="3" t="s">
        <v>7896</v>
      </c>
      <c r="D47766" s="4">
        <v>1766.1</v>
      </c>
    </row>
    <row r="47767" spans="2:4" x14ac:dyDescent="0.2">
      <c r="B47767" s="8">
        <v>51101320610</v>
      </c>
      <c r="C47767" s="3" t="s">
        <v>7896</v>
      </c>
      <c r="D47767" s="4">
        <v>1766.1</v>
      </c>
    </row>
    <row r="47768" spans="2:4" x14ac:dyDescent="0.2">
      <c r="B47768" s="8">
        <v>51101320611</v>
      </c>
      <c r="C47768" s="3" t="s">
        <v>7896</v>
      </c>
      <c r="D47768" s="4">
        <v>1766.1</v>
      </c>
    </row>
    <row r="47769" spans="2:4" x14ac:dyDescent="0.2">
      <c r="B47769" s="8">
        <v>51101320612</v>
      </c>
      <c r="C47769" s="3" t="s">
        <v>7896</v>
      </c>
      <c r="D47769" s="4">
        <v>1766.1</v>
      </c>
    </row>
    <row r="47770" spans="2:4" x14ac:dyDescent="0.2">
      <c r="B47770" s="8">
        <v>51101320613</v>
      </c>
      <c r="C47770" s="3" t="s">
        <v>7896</v>
      </c>
      <c r="D47770" s="4">
        <v>1766.1</v>
      </c>
    </row>
    <row r="47771" spans="2:4" x14ac:dyDescent="0.2">
      <c r="B47771" s="8">
        <v>51101320614</v>
      </c>
      <c r="C47771" s="3" t="s">
        <v>7896</v>
      </c>
      <c r="D47771" s="4">
        <v>1766.1</v>
      </c>
    </row>
    <row r="47772" spans="2:4" x14ac:dyDescent="0.2">
      <c r="B47772" s="8">
        <v>51101320615</v>
      </c>
      <c r="C47772" s="3" t="s">
        <v>7896</v>
      </c>
      <c r="D47772" s="4">
        <v>1766.1</v>
      </c>
    </row>
    <row r="47773" spans="2:4" x14ac:dyDescent="0.2">
      <c r="B47773" s="8">
        <v>51101320616</v>
      </c>
      <c r="C47773" s="3" t="s">
        <v>7896</v>
      </c>
      <c r="D47773" s="4">
        <v>1766.1</v>
      </c>
    </row>
    <row r="47774" spans="2:4" x14ac:dyDescent="0.2">
      <c r="B47774" s="8">
        <v>51101320617</v>
      </c>
      <c r="C47774" s="3" t="s">
        <v>7896</v>
      </c>
      <c r="D47774" s="4">
        <v>1766.1</v>
      </c>
    </row>
    <row r="47775" spans="2:4" x14ac:dyDescent="0.2">
      <c r="B47775" s="8">
        <v>51101320618</v>
      </c>
      <c r="C47775" s="3" t="s">
        <v>7896</v>
      </c>
      <c r="D47775" s="4">
        <v>1766.1</v>
      </c>
    </row>
    <row r="47776" spans="2:4" x14ac:dyDescent="0.2">
      <c r="B47776" s="8">
        <v>51101320619</v>
      </c>
      <c r="C47776" s="3" t="s">
        <v>7896</v>
      </c>
      <c r="D47776" s="4">
        <v>1766.1</v>
      </c>
    </row>
    <row r="47777" spans="2:4" x14ac:dyDescent="0.2">
      <c r="B47777" s="8">
        <v>51101320623</v>
      </c>
      <c r="C47777" s="3" t="s">
        <v>3083</v>
      </c>
      <c r="D47777" s="4">
        <v>174.02</v>
      </c>
    </row>
    <row r="47778" spans="2:4" x14ac:dyDescent="0.2">
      <c r="B47778" s="8">
        <v>51101320624</v>
      </c>
      <c r="C47778" s="3" t="s">
        <v>3083</v>
      </c>
      <c r="D47778" s="4">
        <v>174.02</v>
      </c>
    </row>
    <row r="47779" spans="2:4" x14ac:dyDescent="0.2">
      <c r="B47779" s="8">
        <v>51101320625</v>
      </c>
      <c r="C47779" s="3" t="s">
        <v>3083</v>
      </c>
      <c r="D47779" s="4">
        <v>174.02</v>
      </c>
    </row>
    <row r="47780" spans="2:4" x14ac:dyDescent="0.2">
      <c r="B47780" s="8">
        <v>51101320626</v>
      </c>
      <c r="C47780" s="3" t="s">
        <v>3083</v>
      </c>
      <c r="D47780" s="4">
        <v>174.02</v>
      </c>
    </row>
    <row r="47781" spans="2:4" x14ac:dyDescent="0.2">
      <c r="B47781" s="8">
        <v>51101320627</v>
      </c>
      <c r="C47781" s="3" t="s">
        <v>3083</v>
      </c>
      <c r="D47781" s="4">
        <v>174.02</v>
      </c>
    </row>
    <row r="47782" spans="2:4" x14ac:dyDescent="0.2">
      <c r="B47782" s="8">
        <v>51101320628</v>
      </c>
      <c r="C47782" s="3" t="s">
        <v>3083</v>
      </c>
      <c r="D47782" s="4">
        <v>174.02</v>
      </c>
    </row>
    <row r="47783" spans="2:4" x14ac:dyDescent="0.2">
      <c r="B47783" s="8">
        <v>51101320629</v>
      </c>
      <c r="C47783" s="3" t="s">
        <v>3083</v>
      </c>
      <c r="D47783" s="4">
        <v>174.02</v>
      </c>
    </row>
    <row r="47784" spans="2:4" x14ac:dyDescent="0.2">
      <c r="B47784" s="8">
        <v>51101320630</v>
      </c>
      <c r="C47784" s="3" t="s">
        <v>3083</v>
      </c>
      <c r="D47784" s="4">
        <v>174.02</v>
      </c>
    </row>
    <row r="47785" spans="2:4" x14ac:dyDescent="0.2">
      <c r="B47785" s="8">
        <v>51101320631</v>
      </c>
      <c r="C47785" s="3" t="s">
        <v>3083</v>
      </c>
      <c r="D47785" s="4">
        <v>174.02</v>
      </c>
    </row>
    <row r="47786" spans="2:4" x14ac:dyDescent="0.2">
      <c r="B47786" s="8">
        <v>51101320632</v>
      </c>
      <c r="C47786" s="3" t="s">
        <v>3083</v>
      </c>
      <c r="D47786" s="4">
        <v>174.02</v>
      </c>
    </row>
    <row r="47787" spans="2:4" x14ac:dyDescent="0.2">
      <c r="B47787" s="8">
        <v>51101320633</v>
      </c>
      <c r="C47787" s="3" t="s">
        <v>3083</v>
      </c>
      <c r="D47787" s="4">
        <v>174.02</v>
      </c>
    </row>
    <row r="47788" spans="2:4" x14ac:dyDescent="0.2">
      <c r="B47788" s="8">
        <v>51101320634</v>
      </c>
      <c r="C47788" s="3" t="s">
        <v>3083</v>
      </c>
      <c r="D47788" s="4">
        <v>174.02</v>
      </c>
    </row>
    <row r="47789" spans="2:4" x14ac:dyDescent="0.2">
      <c r="B47789" s="8">
        <v>51101320635</v>
      </c>
      <c r="C47789" s="3" t="s">
        <v>3083</v>
      </c>
      <c r="D47789" s="4">
        <v>174.02</v>
      </c>
    </row>
    <row r="47790" spans="2:4" x14ac:dyDescent="0.2">
      <c r="B47790" s="8">
        <v>51101320636</v>
      </c>
      <c r="C47790" s="3" t="s">
        <v>3083</v>
      </c>
      <c r="D47790" s="4">
        <v>174.02</v>
      </c>
    </row>
    <row r="47791" spans="2:4" x14ac:dyDescent="0.2">
      <c r="B47791" s="8">
        <v>51101320637</v>
      </c>
      <c r="C47791" s="3" t="s">
        <v>3083</v>
      </c>
      <c r="D47791" s="4">
        <v>174.02</v>
      </c>
    </row>
    <row r="47792" spans="2:4" x14ac:dyDescent="0.2">
      <c r="B47792" s="8">
        <v>51101320638</v>
      </c>
      <c r="C47792" s="3" t="s">
        <v>3083</v>
      </c>
      <c r="D47792" s="4">
        <v>174.02</v>
      </c>
    </row>
    <row r="47793" spans="2:4" x14ac:dyDescent="0.2">
      <c r="B47793" s="8">
        <v>51101320639</v>
      </c>
      <c r="C47793" s="3" t="s">
        <v>3083</v>
      </c>
      <c r="D47793" s="4">
        <v>174.02</v>
      </c>
    </row>
    <row r="47794" spans="2:4" x14ac:dyDescent="0.2">
      <c r="B47794" s="8">
        <v>51101320640</v>
      </c>
      <c r="C47794" s="3" t="s">
        <v>3083</v>
      </c>
      <c r="D47794" s="4">
        <v>174.02</v>
      </c>
    </row>
    <row r="47795" spans="2:4" x14ac:dyDescent="0.2">
      <c r="B47795" s="8">
        <v>51101320641</v>
      </c>
      <c r="C47795" s="3" t="s">
        <v>3083</v>
      </c>
      <c r="D47795" s="4">
        <v>174.02</v>
      </c>
    </row>
    <row r="47796" spans="2:4" x14ac:dyDescent="0.2">
      <c r="B47796" s="8">
        <v>51101320642</v>
      </c>
      <c r="C47796" s="3" t="s">
        <v>3083</v>
      </c>
      <c r="D47796" s="4">
        <v>174.02</v>
      </c>
    </row>
    <row r="47797" spans="2:4" x14ac:dyDescent="0.2">
      <c r="B47797" s="8">
        <v>51101320643</v>
      </c>
      <c r="C47797" s="3" t="s">
        <v>3083</v>
      </c>
      <c r="D47797" s="4">
        <v>174.02</v>
      </c>
    </row>
    <row r="47798" spans="2:4" x14ac:dyDescent="0.2">
      <c r="B47798" s="8">
        <v>51101320644</v>
      </c>
      <c r="C47798" s="3" t="s">
        <v>3083</v>
      </c>
      <c r="D47798" s="4">
        <v>174.02</v>
      </c>
    </row>
    <row r="47799" spans="2:4" x14ac:dyDescent="0.2">
      <c r="B47799" s="8">
        <v>51101320645</v>
      </c>
      <c r="C47799" s="3" t="s">
        <v>3083</v>
      </c>
      <c r="D47799" s="4">
        <v>174.02</v>
      </c>
    </row>
    <row r="47800" spans="2:4" x14ac:dyDescent="0.2">
      <c r="B47800" s="8">
        <v>51101320646</v>
      </c>
      <c r="C47800" s="3" t="s">
        <v>3083</v>
      </c>
      <c r="D47800" s="4">
        <v>174.02</v>
      </c>
    </row>
    <row r="47801" spans="2:4" x14ac:dyDescent="0.2">
      <c r="B47801" s="8">
        <v>51101320647</v>
      </c>
      <c r="C47801" s="3" t="s">
        <v>3083</v>
      </c>
      <c r="D47801" s="4">
        <v>174.02</v>
      </c>
    </row>
    <row r="47802" spans="2:4" x14ac:dyDescent="0.2">
      <c r="B47802" s="8">
        <v>51101320648</v>
      </c>
      <c r="C47802" s="3" t="s">
        <v>3083</v>
      </c>
      <c r="D47802" s="4">
        <v>174.02</v>
      </c>
    </row>
    <row r="47803" spans="2:4" x14ac:dyDescent="0.2">
      <c r="B47803" s="8">
        <v>51101320649</v>
      </c>
      <c r="C47803" s="3" t="s">
        <v>3083</v>
      </c>
      <c r="D47803" s="4">
        <v>174.02</v>
      </c>
    </row>
    <row r="47804" spans="2:4" x14ac:dyDescent="0.2">
      <c r="B47804" s="8">
        <v>51101320650</v>
      </c>
      <c r="C47804" s="3" t="s">
        <v>3083</v>
      </c>
      <c r="D47804" s="4">
        <v>174.02</v>
      </c>
    </row>
    <row r="47805" spans="2:4" x14ac:dyDescent="0.2">
      <c r="B47805" s="8">
        <v>51101320651</v>
      </c>
      <c r="C47805" s="3" t="s">
        <v>3083</v>
      </c>
      <c r="D47805" s="4">
        <v>174.02</v>
      </c>
    </row>
    <row r="47806" spans="2:4" x14ac:dyDescent="0.2">
      <c r="B47806" s="8">
        <v>51101320652</v>
      </c>
      <c r="C47806" s="3" t="s">
        <v>3083</v>
      </c>
      <c r="D47806" s="4">
        <v>174.02</v>
      </c>
    </row>
    <row r="47807" spans="2:4" x14ac:dyDescent="0.2">
      <c r="B47807" s="8">
        <v>51101320653</v>
      </c>
      <c r="C47807" s="3" t="s">
        <v>3083</v>
      </c>
      <c r="D47807" s="4">
        <v>174.02</v>
      </c>
    </row>
    <row r="47808" spans="2:4" x14ac:dyDescent="0.2">
      <c r="B47808" s="8">
        <v>51101320654</v>
      </c>
      <c r="C47808" s="3" t="s">
        <v>3083</v>
      </c>
      <c r="D47808" s="4">
        <v>174.02</v>
      </c>
    </row>
    <row r="47809" spans="2:4" x14ac:dyDescent="0.2">
      <c r="B47809" s="8">
        <v>51101320655</v>
      </c>
      <c r="C47809" s="3" t="s">
        <v>3083</v>
      </c>
      <c r="D47809" s="4">
        <v>174.02</v>
      </c>
    </row>
    <row r="47810" spans="2:4" x14ac:dyDescent="0.2">
      <c r="B47810" s="8">
        <v>51101320656</v>
      </c>
      <c r="C47810" s="3" t="s">
        <v>3083</v>
      </c>
      <c r="D47810" s="4">
        <v>174.02</v>
      </c>
    </row>
    <row r="47811" spans="2:4" x14ac:dyDescent="0.2">
      <c r="B47811" s="8">
        <v>51101320657</v>
      </c>
      <c r="C47811" s="3" t="s">
        <v>3083</v>
      </c>
      <c r="D47811" s="4">
        <v>174.02</v>
      </c>
    </row>
    <row r="47812" spans="2:4" x14ac:dyDescent="0.2">
      <c r="B47812" s="8">
        <v>51101320658</v>
      </c>
      <c r="C47812" s="3" t="s">
        <v>3083</v>
      </c>
      <c r="D47812" s="4">
        <v>174.02</v>
      </c>
    </row>
    <row r="47813" spans="2:4" x14ac:dyDescent="0.2">
      <c r="B47813" s="8">
        <v>51101320659</v>
      </c>
      <c r="C47813" s="3" t="s">
        <v>3083</v>
      </c>
      <c r="D47813" s="4">
        <v>174.02</v>
      </c>
    </row>
    <row r="47814" spans="2:4" x14ac:dyDescent="0.2">
      <c r="B47814" s="8">
        <v>51101320660</v>
      </c>
      <c r="C47814" s="3" t="s">
        <v>3083</v>
      </c>
      <c r="D47814" s="4">
        <v>174.02</v>
      </c>
    </row>
    <row r="47815" spans="2:4" x14ac:dyDescent="0.2">
      <c r="B47815" s="8">
        <v>51101320661</v>
      </c>
      <c r="C47815" s="3" t="s">
        <v>3083</v>
      </c>
      <c r="D47815" s="4">
        <v>174.02</v>
      </c>
    </row>
    <row r="47816" spans="2:4" x14ac:dyDescent="0.2">
      <c r="B47816" s="8">
        <v>51101320662</v>
      </c>
      <c r="C47816" s="3" t="s">
        <v>3083</v>
      </c>
      <c r="D47816" s="4">
        <v>174.02</v>
      </c>
    </row>
    <row r="47817" spans="2:4" x14ac:dyDescent="0.2">
      <c r="B47817" s="8">
        <v>51101320663</v>
      </c>
      <c r="C47817" s="3" t="s">
        <v>3083</v>
      </c>
      <c r="D47817" s="4">
        <v>174.02</v>
      </c>
    </row>
    <row r="47818" spans="2:4" x14ac:dyDescent="0.2">
      <c r="B47818" s="8">
        <v>51101320664</v>
      </c>
      <c r="C47818" s="3" t="s">
        <v>3083</v>
      </c>
      <c r="D47818" s="4">
        <v>174.02</v>
      </c>
    </row>
    <row r="47819" spans="2:4" x14ac:dyDescent="0.2">
      <c r="B47819" s="8">
        <v>51101320665</v>
      </c>
      <c r="C47819" s="3" t="s">
        <v>3083</v>
      </c>
      <c r="D47819" s="4">
        <v>174.02</v>
      </c>
    </row>
    <row r="47820" spans="2:4" x14ac:dyDescent="0.2">
      <c r="B47820" s="8">
        <v>51101320666</v>
      </c>
      <c r="C47820" s="3" t="s">
        <v>3083</v>
      </c>
      <c r="D47820" s="4">
        <v>174.02</v>
      </c>
    </row>
    <row r="47821" spans="2:4" x14ac:dyDescent="0.2">
      <c r="B47821" s="8">
        <v>51101320667</v>
      </c>
      <c r="C47821" s="3" t="s">
        <v>3083</v>
      </c>
      <c r="D47821" s="4">
        <v>174.02</v>
      </c>
    </row>
    <row r="47822" spans="2:4" x14ac:dyDescent="0.2">
      <c r="B47822" s="8">
        <v>51101320668</v>
      </c>
      <c r="C47822" s="3" t="s">
        <v>3083</v>
      </c>
      <c r="D47822" s="4">
        <v>174.02</v>
      </c>
    </row>
    <row r="47823" spans="2:4" x14ac:dyDescent="0.2">
      <c r="B47823" s="8">
        <v>51101320669</v>
      </c>
      <c r="C47823" s="3" t="s">
        <v>3083</v>
      </c>
      <c r="D47823" s="4">
        <v>174.02</v>
      </c>
    </row>
    <row r="47824" spans="2:4" x14ac:dyDescent="0.2">
      <c r="B47824" s="8">
        <v>51101320670</v>
      </c>
      <c r="C47824" s="3" t="s">
        <v>3083</v>
      </c>
      <c r="D47824" s="4">
        <v>174.02</v>
      </c>
    </row>
    <row r="47825" spans="2:4" x14ac:dyDescent="0.2">
      <c r="B47825" s="8">
        <v>51101320671</v>
      </c>
      <c r="C47825" s="3" t="s">
        <v>3083</v>
      </c>
      <c r="D47825" s="4">
        <v>174.02</v>
      </c>
    </row>
    <row r="47826" spans="2:4" x14ac:dyDescent="0.2">
      <c r="B47826" s="8">
        <v>51101320672</v>
      </c>
      <c r="C47826" s="3" t="s">
        <v>3083</v>
      </c>
      <c r="D47826" s="4">
        <v>174.02</v>
      </c>
    </row>
    <row r="47827" spans="2:4" x14ac:dyDescent="0.2">
      <c r="B47827" s="8">
        <v>51101320673</v>
      </c>
      <c r="C47827" s="3" t="s">
        <v>3083</v>
      </c>
      <c r="D47827" s="4">
        <v>174.02</v>
      </c>
    </row>
    <row r="47828" spans="2:4" x14ac:dyDescent="0.2">
      <c r="B47828" s="8">
        <v>51101320674</v>
      </c>
      <c r="C47828" s="3" t="s">
        <v>3083</v>
      </c>
      <c r="D47828" s="4">
        <v>174.02</v>
      </c>
    </row>
    <row r="47829" spans="2:4" x14ac:dyDescent="0.2">
      <c r="B47829" s="8">
        <v>51101320675</v>
      </c>
      <c r="C47829" s="3" t="s">
        <v>3083</v>
      </c>
      <c r="D47829" s="4">
        <v>174.02</v>
      </c>
    </row>
    <row r="47830" spans="2:4" x14ac:dyDescent="0.2">
      <c r="B47830" s="8">
        <v>51101320676</v>
      </c>
      <c r="C47830" s="3" t="s">
        <v>3083</v>
      </c>
      <c r="D47830" s="4">
        <v>174.02</v>
      </c>
    </row>
    <row r="47831" spans="2:4" x14ac:dyDescent="0.2">
      <c r="B47831" s="8">
        <v>51101320677</v>
      </c>
      <c r="C47831" s="3" t="s">
        <v>3083</v>
      </c>
      <c r="D47831" s="4">
        <v>174.02</v>
      </c>
    </row>
    <row r="47832" spans="2:4" x14ac:dyDescent="0.2">
      <c r="B47832" s="8">
        <v>51101320678</v>
      </c>
      <c r="C47832" s="3" t="s">
        <v>3083</v>
      </c>
      <c r="D47832" s="4">
        <v>174.02</v>
      </c>
    </row>
    <row r="47833" spans="2:4" x14ac:dyDescent="0.2">
      <c r="B47833" s="8">
        <v>51101320679</v>
      </c>
      <c r="C47833" s="3" t="s">
        <v>3083</v>
      </c>
      <c r="D47833" s="4">
        <v>174.02</v>
      </c>
    </row>
    <row r="47834" spans="2:4" x14ac:dyDescent="0.2">
      <c r="B47834" s="8">
        <v>51101320680</v>
      </c>
      <c r="C47834" s="3" t="s">
        <v>3083</v>
      </c>
      <c r="D47834" s="4">
        <v>174.02</v>
      </c>
    </row>
    <row r="47835" spans="2:4" x14ac:dyDescent="0.2">
      <c r="B47835" s="8">
        <v>51101320681</v>
      </c>
      <c r="C47835" s="3" t="s">
        <v>3083</v>
      </c>
      <c r="D47835" s="4">
        <v>174.02</v>
      </c>
    </row>
    <row r="47836" spans="2:4" x14ac:dyDescent="0.2">
      <c r="B47836" s="8">
        <v>51101320682</v>
      </c>
      <c r="C47836" s="3" t="s">
        <v>3083</v>
      </c>
      <c r="D47836" s="4">
        <v>174.02</v>
      </c>
    </row>
    <row r="47837" spans="2:4" x14ac:dyDescent="0.2">
      <c r="B47837" s="8">
        <v>51101320683</v>
      </c>
      <c r="C47837" s="3" t="s">
        <v>3083</v>
      </c>
      <c r="D47837" s="4">
        <v>174.02</v>
      </c>
    </row>
    <row r="47838" spans="2:4" x14ac:dyDescent="0.2">
      <c r="B47838" s="8">
        <v>51101320684</v>
      </c>
      <c r="C47838" s="3" t="s">
        <v>3083</v>
      </c>
      <c r="D47838" s="4">
        <v>174.02</v>
      </c>
    </row>
    <row r="47839" spans="2:4" x14ac:dyDescent="0.2">
      <c r="B47839" s="8">
        <v>51101320685</v>
      </c>
      <c r="C47839" s="3" t="s">
        <v>3083</v>
      </c>
      <c r="D47839" s="4">
        <v>174.02</v>
      </c>
    </row>
    <row r="47840" spans="2:4" x14ac:dyDescent="0.2">
      <c r="B47840" s="8">
        <v>51101320686</v>
      </c>
      <c r="C47840" s="3" t="s">
        <v>3083</v>
      </c>
      <c r="D47840" s="4">
        <v>174.02</v>
      </c>
    </row>
    <row r="47841" spans="2:4" x14ac:dyDescent="0.2">
      <c r="B47841" s="8">
        <v>51101320687</v>
      </c>
      <c r="C47841" s="3" t="s">
        <v>3083</v>
      </c>
      <c r="D47841" s="4">
        <v>174.02</v>
      </c>
    </row>
    <row r="47842" spans="2:4" x14ac:dyDescent="0.2">
      <c r="B47842" s="8">
        <v>51101320688</v>
      </c>
      <c r="C47842" s="3" t="s">
        <v>3083</v>
      </c>
      <c r="D47842" s="4">
        <v>174.02</v>
      </c>
    </row>
    <row r="47843" spans="2:4" x14ac:dyDescent="0.2">
      <c r="B47843" s="8">
        <v>51101320689</v>
      </c>
      <c r="C47843" s="3" t="s">
        <v>3083</v>
      </c>
      <c r="D47843" s="4">
        <v>174.02</v>
      </c>
    </row>
    <row r="47844" spans="2:4" x14ac:dyDescent="0.2">
      <c r="B47844" s="8">
        <v>51101320690</v>
      </c>
      <c r="C47844" s="3" t="s">
        <v>3083</v>
      </c>
      <c r="D47844" s="4">
        <v>174.02</v>
      </c>
    </row>
    <row r="47845" spans="2:4" x14ac:dyDescent="0.2">
      <c r="B47845" s="8">
        <v>51101320691</v>
      </c>
      <c r="C47845" s="3" t="s">
        <v>3083</v>
      </c>
      <c r="D47845" s="4">
        <v>174.02</v>
      </c>
    </row>
    <row r="47846" spans="2:4" x14ac:dyDescent="0.2">
      <c r="B47846" s="8">
        <v>51101320692</v>
      </c>
      <c r="C47846" s="3" t="s">
        <v>3083</v>
      </c>
      <c r="D47846" s="4">
        <v>174.02</v>
      </c>
    </row>
    <row r="47847" spans="2:4" x14ac:dyDescent="0.2">
      <c r="B47847" s="8">
        <v>51101320693</v>
      </c>
      <c r="C47847" s="3" t="s">
        <v>3083</v>
      </c>
      <c r="D47847" s="4">
        <v>174.02</v>
      </c>
    </row>
    <row r="47848" spans="2:4" x14ac:dyDescent="0.2">
      <c r="B47848" s="8">
        <v>51101320694</v>
      </c>
      <c r="C47848" s="3" t="s">
        <v>3083</v>
      </c>
      <c r="D47848" s="4">
        <v>174.02</v>
      </c>
    </row>
    <row r="47849" spans="2:4" x14ac:dyDescent="0.2">
      <c r="B47849" s="8">
        <v>51101320695</v>
      </c>
      <c r="C47849" s="3" t="s">
        <v>3083</v>
      </c>
      <c r="D47849" s="4">
        <v>174.02</v>
      </c>
    </row>
    <row r="47850" spans="2:4" x14ac:dyDescent="0.2">
      <c r="B47850" s="8">
        <v>51101320696</v>
      </c>
      <c r="C47850" s="3" t="s">
        <v>3083</v>
      </c>
      <c r="D47850" s="4">
        <v>174.02</v>
      </c>
    </row>
    <row r="47851" spans="2:4" x14ac:dyDescent="0.2">
      <c r="B47851" s="8">
        <v>51101320697</v>
      </c>
      <c r="C47851" s="3" t="s">
        <v>3083</v>
      </c>
      <c r="D47851" s="4">
        <v>174.02</v>
      </c>
    </row>
    <row r="47852" spans="2:4" x14ac:dyDescent="0.2">
      <c r="B47852" s="8">
        <v>51101320698</v>
      </c>
      <c r="C47852" s="3" t="s">
        <v>3083</v>
      </c>
      <c r="D47852" s="4">
        <v>174.02</v>
      </c>
    </row>
    <row r="47853" spans="2:4" x14ac:dyDescent="0.2">
      <c r="B47853" s="8">
        <v>51101320699</v>
      </c>
      <c r="C47853" s="3" t="s">
        <v>3083</v>
      </c>
      <c r="D47853" s="4">
        <v>174.02</v>
      </c>
    </row>
    <row r="47854" spans="2:4" x14ac:dyDescent="0.2">
      <c r="B47854" s="8">
        <v>51101320700</v>
      </c>
      <c r="C47854" s="3" t="s">
        <v>3083</v>
      </c>
      <c r="D47854" s="4">
        <v>174.02</v>
      </c>
    </row>
    <row r="47855" spans="2:4" x14ac:dyDescent="0.2">
      <c r="B47855" s="8">
        <v>51101320701</v>
      </c>
      <c r="C47855" s="3" t="s">
        <v>3083</v>
      </c>
      <c r="D47855" s="4">
        <v>174.02</v>
      </c>
    </row>
    <row r="47856" spans="2:4" x14ac:dyDescent="0.2">
      <c r="B47856" s="8">
        <v>51101320702</v>
      </c>
      <c r="C47856" s="3" t="s">
        <v>3083</v>
      </c>
      <c r="D47856" s="4">
        <v>174.15</v>
      </c>
    </row>
    <row r="47857" spans="2:4" x14ac:dyDescent="0.2">
      <c r="B47857" s="8">
        <v>51101320703</v>
      </c>
      <c r="C47857" s="3" t="s">
        <v>8033</v>
      </c>
      <c r="D47857" s="4">
        <v>630.75</v>
      </c>
    </row>
    <row r="47858" spans="2:4" x14ac:dyDescent="0.2">
      <c r="B47858" s="8">
        <v>51101320704</v>
      </c>
      <c r="C47858" s="3" t="s">
        <v>8033</v>
      </c>
      <c r="D47858" s="4">
        <v>630.75</v>
      </c>
    </row>
    <row r="47859" spans="2:4" x14ac:dyDescent="0.2">
      <c r="B47859" s="8">
        <v>51101320705</v>
      </c>
      <c r="C47859" s="3" t="s">
        <v>8033</v>
      </c>
      <c r="D47859" s="4">
        <v>630.75</v>
      </c>
    </row>
    <row r="47860" spans="2:4" x14ac:dyDescent="0.2">
      <c r="B47860" s="8">
        <v>51101321006</v>
      </c>
      <c r="C47860" s="3" t="s">
        <v>79</v>
      </c>
      <c r="D47860" s="4">
        <v>2098.37</v>
      </c>
    </row>
    <row r="47861" spans="2:4" x14ac:dyDescent="0.2">
      <c r="B47861" s="8">
        <v>51101321007</v>
      </c>
      <c r="C47861" s="3" t="s">
        <v>79</v>
      </c>
      <c r="D47861" s="4">
        <v>2098.37</v>
      </c>
    </row>
    <row r="47862" spans="2:4" x14ac:dyDescent="0.2">
      <c r="B47862" s="8">
        <v>51101321008</v>
      </c>
      <c r="C47862" s="3" t="s">
        <v>79</v>
      </c>
      <c r="D47862" s="4">
        <v>2098.37</v>
      </c>
    </row>
    <row r="47863" spans="2:4" x14ac:dyDescent="0.2">
      <c r="B47863" s="8">
        <v>51101321009</v>
      </c>
      <c r="C47863" s="3" t="s">
        <v>79</v>
      </c>
      <c r="D47863" s="4">
        <v>2098.37</v>
      </c>
    </row>
    <row r="47864" spans="2:4" x14ac:dyDescent="0.2">
      <c r="B47864" s="8">
        <v>51101321010</v>
      </c>
      <c r="C47864" s="3" t="s">
        <v>79</v>
      </c>
      <c r="D47864" s="4">
        <v>2098.37</v>
      </c>
    </row>
    <row r="47865" spans="2:4" x14ac:dyDescent="0.2">
      <c r="B47865" s="8">
        <v>51101321011</v>
      </c>
      <c r="C47865" s="3" t="s">
        <v>79</v>
      </c>
      <c r="D47865" s="4">
        <v>2098.37</v>
      </c>
    </row>
    <row r="47866" spans="2:4" x14ac:dyDescent="0.2">
      <c r="B47866" s="8">
        <v>51101321012</v>
      </c>
      <c r="C47866" s="3" t="s">
        <v>79</v>
      </c>
      <c r="D47866" s="4">
        <v>2098.37</v>
      </c>
    </row>
    <row r="47867" spans="2:4" x14ac:dyDescent="0.2">
      <c r="B47867" s="8">
        <v>51101321013</v>
      </c>
      <c r="C47867" s="3" t="s">
        <v>79</v>
      </c>
      <c r="D47867" s="4">
        <v>2098.37</v>
      </c>
    </row>
    <row r="47868" spans="2:4" x14ac:dyDescent="0.2">
      <c r="B47868" s="8">
        <v>51101321014</v>
      </c>
      <c r="C47868" s="3" t="s">
        <v>79</v>
      </c>
      <c r="D47868" s="4">
        <v>2098.37</v>
      </c>
    </row>
    <row r="47869" spans="2:4" x14ac:dyDescent="0.2">
      <c r="B47869" s="8">
        <v>51101321015</v>
      </c>
      <c r="C47869" s="3" t="s">
        <v>79</v>
      </c>
      <c r="D47869" s="4">
        <v>2098.37</v>
      </c>
    </row>
    <row r="47870" spans="2:4" x14ac:dyDescent="0.2">
      <c r="B47870" s="8">
        <v>51101321016</v>
      </c>
      <c r="C47870" s="3" t="s">
        <v>79</v>
      </c>
      <c r="D47870" s="4">
        <v>2098.37</v>
      </c>
    </row>
    <row r="47871" spans="2:4" x14ac:dyDescent="0.2">
      <c r="B47871" s="8">
        <v>51101321017</v>
      </c>
      <c r="C47871" s="3" t="s">
        <v>79</v>
      </c>
      <c r="D47871" s="4">
        <v>2098.37</v>
      </c>
    </row>
    <row r="47872" spans="2:4" x14ac:dyDescent="0.2">
      <c r="B47872" s="8">
        <v>51101321018</v>
      </c>
      <c r="C47872" s="3" t="s">
        <v>79</v>
      </c>
      <c r="D47872" s="4">
        <v>2098.37</v>
      </c>
    </row>
    <row r="47873" spans="2:4" x14ac:dyDescent="0.2">
      <c r="B47873" s="8">
        <v>51101321019</v>
      </c>
      <c r="C47873" s="3" t="s">
        <v>79</v>
      </c>
      <c r="D47873" s="4">
        <v>2098.37</v>
      </c>
    </row>
    <row r="47874" spans="2:4" x14ac:dyDescent="0.2">
      <c r="B47874" s="8">
        <v>51101321020</v>
      </c>
      <c r="C47874" s="3" t="s">
        <v>79</v>
      </c>
      <c r="D47874" s="4">
        <v>2098.37</v>
      </c>
    </row>
    <row r="47875" spans="2:4" x14ac:dyDescent="0.2">
      <c r="B47875" s="8">
        <v>51101321021</v>
      </c>
      <c r="C47875" s="3" t="s">
        <v>79</v>
      </c>
      <c r="D47875" s="4">
        <v>2098.37</v>
      </c>
    </row>
    <row r="47876" spans="2:4" x14ac:dyDescent="0.2">
      <c r="B47876" s="8">
        <v>51101321022</v>
      </c>
      <c r="C47876" s="3" t="s">
        <v>79</v>
      </c>
      <c r="D47876" s="4">
        <v>2098.37</v>
      </c>
    </row>
    <row r="47877" spans="2:4" x14ac:dyDescent="0.2">
      <c r="B47877" s="8">
        <v>51101321023</v>
      </c>
      <c r="C47877" s="3" t="s">
        <v>79</v>
      </c>
      <c r="D47877" s="4">
        <v>2098.37</v>
      </c>
    </row>
    <row r="47878" spans="2:4" x14ac:dyDescent="0.2">
      <c r="B47878" s="8">
        <v>51101321024</v>
      </c>
      <c r="C47878" s="3" t="s">
        <v>79</v>
      </c>
      <c r="D47878" s="4">
        <v>2098.37</v>
      </c>
    </row>
    <row r="47879" spans="2:4" x14ac:dyDescent="0.2">
      <c r="B47879" s="8">
        <v>51101321139</v>
      </c>
      <c r="C47879" s="3" t="s">
        <v>3699</v>
      </c>
      <c r="D47879" s="4">
        <v>1006.5999999999999</v>
      </c>
    </row>
    <row r="47880" spans="2:4" x14ac:dyDescent="0.2">
      <c r="B47880" s="8">
        <v>51101321143</v>
      </c>
      <c r="C47880" s="3" t="s">
        <v>99</v>
      </c>
      <c r="D47880" s="4">
        <v>929.25</v>
      </c>
    </row>
    <row r="47881" spans="2:4" x14ac:dyDescent="0.2">
      <c r="B47881" s="8">
        <v>51101321144</v>
      </c>
      <c r="C47881" s="3" t="s">
        <v>99</v>
      </c>
      <c r="D47881" s="4">
        <v>929.25</v>
      </c>
    </row>
    <row r="47882" spans="2:4" x14ac:dyDescent="0.2">
      <c r="B47882" s="8">
        <v>51101321145</v>
      </c>
      <c r="C47882" s="3" t="s">
        <v>99</v>
      </c>
      <c r="D47882" s="4">
        <v>929.25</v>
      </c>
    </row>
    <row r="47883" spans="2:4" x14ac:dyDescent="0.2">
      <c r="B47883" s="8">
        <v>51101321146</v>
      </c>
      <c r="C47883" s="3" t="s">
        <v>99</v>
      </c>
      <c r="D47883" s="4">
        <v>929.25</v>
      </c>
    </row>
    <row r="47884" spans="2:4" x14ac:dyDescent="0.2">
      <c r="B47884" s="8">
        <v>51101321147</v>
      </c>
      <c r="C47884" s="3" t="s">
        <v>99</v>
      </c>
      <c r="D47884" s="4">
        <v>929.25</v>
      </c>
    </row>
    <row r="47885" spans="2:4" x14ac:dyDescent="0.2">
      <c r="B47885" s="8">
        <v>51101321148</v>
      </c>
      <c r="C47885" s="3" t="s">
        <v>99</v>
      </c>
      <c r="D47885" s="4">
        <v>929.26</v>
      </c>
    </row>
    <row r="47886" spans="2:4" x14ac:dyDescent="0.2">
      <c r="B47886" s="8">
        <v>51101321149</v>
      </c>
      <c r="C47886" s="3" t="s">
        <v>8034</v>
      </c>
      <c r="D47886" s="4">
        <v>1567.75</v>
      </c>
    </row>
    <row r="47887" spans="2:4" x14ac:dyDescent="0.2">
      <c r="B47887" s="8">
        <v>51101321150</v>
      </c>
      <c r="C47887" s="3" t="s">
        <v>8034</v>
      </c>
      <c r="D47887" s="4">
        <v>1567.75</v>
      </c>
    </row>
    <row r="47888" spans="2:4" x14ac:dyDescent="0.2">
      <c r="B47888" s="8">
        <v>51101321151</v>
      </c>
      <c r="C47888" s="3" t="s">
        <v>8035</v>
      </c>
      <c r="D47888" s="4">
        <v>4417.5199999999995</v>
      </c>
    </row>
    <row r="47889" spans="2:4" x14ac:dyDescent="0.2">
      <c r="B47889" s="8">
        <v>51101321152</v>
      </c>
      <c r="C47889" s="3" t="s">
        <v>8035</v>
      </c>
      <c r="D47889" s="4">
        <v>4417.5199999999995</v>
      </c>
    </row>
    <row r="47890" spans="2:4" x14ac:dyDescent="0.2">
      <c r="B47890" s="8">
        <v>51101321153</v>
      </c>
      <c r="C47890" s="3" t="s">
        <v>8035</v>
      </c>
      <c r="D47890" s="4">
        <v>4417.5199999999995</v>
      </c>
    </row>
    <row r="47891" spans="2:4" x14ac:dyDescent="0.2">
      <c r="B47891" s="8">
        <v>51101321154</v>
      </c>
      <c r="C47891" s="3" t="s">
        <v>8035</v>
      </c>
      <c r="D47891" s="4">
        <v>4417.5199999999995</v>
      </c>
    </row>
    <row r="47892" spans="2:4" x14ac:dyDescent="0.2">
      <c r="B47892" s="8">
        <v>51101321155</v>
      </c>
      <c r="C47892" s="3" t="s">
        <v>8035</v>
      </c>
      <c r="D47892" s="4">
        <v>4417.5199999999995</v>
      </c>
    </row>
    <row r="47893" spans="2:4" x14ac:dyDescent="0.2">
      <c r="B47893" s="8">
        <v>51101321156</v>
      </c>
      <c r="C47893" s="3" t="s">
        <v>8035</v>
      </c>
      <c r="D47893" s="4">
        <v>4417.5199999999995</v>
      </c>
    </row>
    <row r="47894" spans="2:4" x14ac:dyDescent="0.2">
      <c r="B47894" s="8">
        <v>51101321157</v>
      </c>
      <c r="C47894" s="3" t="s">
        <v>8035</v>
      </c>
      <c r="D47894" s="4">
        <v>4417.5199999999995</v>
      </c>
    </row>
    <row r="47895" spans="2:4" x14ac:dyDescent="0.2">
      <c r="B47895" s="8">
        <v>51101321158</v>
      </c>
      <c r="C47895" s="3" t="s">
        <v>8035</v>
      </c>
      <c r="D47895" s="4">
        <v>4417.5199999999995</v>
      </c>
    </row>
    <row r="47896" spans="2:4" x14ac:dyDescent="0.2">
      <c r="B47896" s="8">
        <v>51101321159</v>
      </c>
      <c r="C47896" s="3" t="s">
        <v>8035</v>
      </c>
      <c r="D47896" s="4">
        <v>4417.5199999999995</v>
      </c>
    </row>
    <row r="47897" spans="2:4" x14ac:dyDescent="0.2">
      <c r="B47897" s="8">
        <v>51101321160</v>
      </c>
      <c r="C47897" s="3" t="s">
        <v>8035</v>
      </c>
      <c r="D47897" s="4">
        <v>4417.5199999999995</v>
      </c>
    </row>
    <row r="47898" spans="2:4" x14ac:dyDescent="0.2">
      <c r="B47898" s="8">
        <v>51101321161</v>
      </c>
      <c r="C47898" s="3" t="s">
        <v>3699</v>
      </c>
      <c r="D47898" s="4">
        <v>1006.5999999999999</v>
      </c>
    </row>
    <row r="47899" spans="2:4" x14ac:dyDescent="0.2">
      <c r="B47899" s="8">
        <v>51101321162</v>
      </c>
      <c r="C47899" s="3" t="s">
        <v>3699</v>
      </c>
      <c r="D47899" s="4">
        <v>1006.5999999999999</v>
      </c>
    </row>
    <row r="47900" spans="2:4" x14ac:dyDescent="0.2">
      <c r="B47900" s="8">
        <v>51101321163</v>
      </c>
      <c r="C47900" s="3" t="s">
        <v>79</v>
      </c>
      <c r="D47900" s="4">
        <v>2121.9399999999996</v>
      </c>
    </row>
    <row r="47901" spans="2:4" x14ac:dyDescent="0.2">
      <c r="B47901" s="8">
        <v>51101321164</v>
      </c>
      <c r="C47901" s="3" t="s">
        <v>79</v>
      </c>
      <c r="D47901" s="4">
        <v>2121.9399999999996</v>
      </c>
    </row>
    <row r="47902" spans="2:4" x14ac:dyDescent="0.2">
      <c r="B47902" s="8">
        <v>51101321165</v>
      </c>
      <c r="C47902" s="3" t="s">
        <v>506</v>
      </c>
      <c r="D47902" s="4">
        <v>217.5</v>
      </c>
    </row>
    <row r="47903" spans="2:4" x14ac:dyDescent="0.2">
      <c r="B47903" s="8">
        <v>51101321166</v>
      </c>
      <c r="C47903" s="3" t="s">
        <v>506</v>
      </c>
      <c r="D47903" s="4">
        <v>217.5</v>
      </c>
    </row>
    <row r="47904" spans="2:4" x14ac:dyDescent="0.2">
      <c r="B47904" s="8">
        <v>51101321167</v>
      </c>
      <c r="C47904" s="3" t="s">
        <v>506</v>
      </c>
      <c r="D47904" s="4">
        <v>217.5</v>
      </c>
    </row>
    <row r="47905" spans="2:4" x14ac:dyDescent="0.2">
      <c r="B47905" s="8">
        <v>51101321168</v>
      </c>
      <c r="C47905" s="3" t="s">
        <v>506</v>
      </c>
      <c r="D47905" s="4">
        <v>217.5</v>
      </c>
    </row>
    <row r="47906" spans="2:4" x14ac:dyDescent="0.2">
      <c r="B47906" s="8">
        <v>51101321169</v>
      </c>
      <c r="C47906" s="3" t="s">
        <v>506</v>
      </c>
      <c r="D47906" s="4">
        <v>217.5</v>
      </c>
    </row>
    <row r="47907" spans="2:4" x14ac:dyDescent="0.2">
      <c r="B47907" s="8">
        <v>51101321170</v>
      </c>
      <c r="C47907" s="3" t="s">
        <v>506</v>
      </c>
      <c r="D47907" s="4">
        <v>217.5</v>
      </c>
    </row>
    <row r="47908" spans="2:4" x14ac:dyDescent="0.2">
      <c r="B47908" s="8">
        <v>51101321171</v>
      </c>
      <c r="C47908" s="3" t="s">
        <v>506</v>
      </c>
      <c r="D47908" s="4">
        <v>217.5</v>
      </c>
    </row>
    <row r="47909" spans="2:4" x14ac:dyDescent="0.2">
      <c r="B47909" s="8">
        <v>51101321172</v>
      </c>
      <c r="C47909" s="3" t="s">
        <v>506</v>
      </c>
      <c r="D47909" s="4">
        <v>217.5</v>
      </c>
    </row>
    <row r="47910" spans="2:4" x14ac:dyDescent="0.2">
      <c r="B47910" s="8">
        <v>51101321173</v>
      </c>
      <c r="C47910" s="3" t="s">
        <v>506</v>
      </c>
      <c r="D47910" s="4">
        <v>217.5</v>
      </c>
    </row>
    <row r="47911" spans="2:4" x14ac:dyDescent="0.2">
      <c r="B47911" s="8">
        <v>51101321174</v>
      </c>
      <c r="C47911" s="3" t="s">
        <v>506</v>
      </c>
      <c r="D47911" s="4">
        <v>217.5</v>
      </c>
    </row>
    <row r="47912" spans="2:4" x14ac:dyDescent="0.2">
      <c r="B47912" s="8">
        <v>51101321175</v>
      </c>
      <c r="C47912" s="3" t="s">
        <v>2432</v>
      </c>
      <c r="D47912" s="4">
        <v>2122.8000000000002</v>
      </c>
    </row>
    <row r="47913" spans="2:4" x14ac:dyDescent="0.2">
      <c r="B47913" s="8">
        <v>51101321176</v>
      </c>
      <c r="C47913" s="3" t="s">
        <v>2432</v>
      </c>
      <c r="D47913" s="4">
        <v>2122.8000000000002</v>
      </c>
    </row>
    <row r="47914" spans="2:4" x14ac:dyDescent="0.2">
      <c r="B47914" s="8">
        <v>51101321203</v>
      </c>
      <c r="C47914" s="3" t="s">
        <v>8036</v>
      </c>
      <c r="D47914" s="4">
        <v>1350</v>
      </c>
    </row>
    <row r="47915" spans="2:4" x14ac:dyDescent="0.2">
      <c r="B47915" s="8">
        <v>51101321204</v>
      </c>
      <c r="C47915" s="3" t="s">
        <v>8036</v>
      </c>
      <c r="D47915" s="4">
        <v>1350</v>
      </c>
    </row>
    <row r="47916" spans="2:4" x14ac:dyDescent="0.2">
      <c r="B47916" s="8">
        <v>51101321205</v>
      </c>
      <c r="C47916" s="3" t="s">
        <v>8036</v>
      </c>
      <c r="D47916" s="4">
        <v>1350</v>
      </c>
    </row>
    <row r="47917" spans="2:4" x14ac:dyDescent="0.2">
      <c r="B47917" s="8">
        <v>51101321206</v>
      </c>
      <c r="C47917" s="3" t="s">
        <v>8036</v>
      </c>
      <c r="D47917" s="4">
        <v>1350</v>
      </c>
    </row>
    <row r="47918" spans="2:4" x14ac:dyDescent="0.2">
      <c r="B47918" s="8">
        <v>51101321207</v>
      </c>
      <c r="C47918" s="3" t="s">
        <v>8036</v>
      </c>
      <c r="D47918" s="4">
        <v>1350</v>
      </c>
    </row>
    <row r="47919" spans="2:4" x14ac:dyDescent="0.2">
      <c r="B47919" s="8">
        <v>51101321208</v>
      </c>
      <c r="C47919" s="3" t="s">
        <v>8036</v>
      </c>
      <c r="D47919" s="4">
        <v>1350</v>
      </c>
    </row>
    <row r="47920" spans="2:4" x14ac:dyDescent="0.2">
      <c r="B47920" s="8">
        <v>51101321209</v>
      </c>
      <c r="C47920" s="3" t="s">
        <v>8036</v>
      </c>
      <c r="D47920" s="4">
        <v>1350</v>
      </c>
    </row>
    <row r="47921" spans="2:4" x14ac:dyDescent="0.2">
      <c r="B47921" s="8">
        <v>51101321210</v>
      </c>
      <c r="C47921" s="3" t="s">
        <v>8036</v>
      </c>
      <c r="D47921" s="4">
        <v>1350</v>
      </c>
    </row>
    <row r="47922" spans="2:4" x14ac:dyDescent="0.2">
      <c r="B47922" s="8">
        <v>51101321211</v>
      </c>
      <c r="C47922" s="3" t="s">
        <v>8036</v>
      </c>
      <c r="D47922" s="4">
        <v>1350</v>
      </c>
    </row>
    <row r="47923" spans="2:4" x14ac:dyDescent="0.2">
      <c r="B47923" s="8">
        <v>51101321212</v>
      </c>
      <c r="C47923" s="3" t="s">
        <v>8036</v>
      </c>
      <c r="D47923" s="4">
        <v>1350</v>
      </c>
    </row>
    <row r="47924" spans="2:4" x14ac:dyDescent="0.2">
      <c r="B47924" s="8">
        <v>51101321213</v>
      </c>
      <c r="C47924" s="3" t="s">
        <v>8036</v>
      </c>
      <c r="D47924" s="4">
        <v>1350</v>
      </c>
    </row>
    <row r="47925" spans="2:4" x14ac:dyDescent="0.2">
      <c r="B47925" s="8">
        <v>51101321214</v>
      </c>
      <c r="C47925" s="3" t="s">
        <v>8036</v>
      </c>
      <c r="D47925" s="4">
        <v>1350</v>
      </c>
    </row>
    <row r="47926" spans="2:4" x14ac:dyDescent="0.2">
      <c r="B47926" s="8">
        <v>51101321215</v>
      </c>
      <c r="C47926" s="3" t="s">
        <v>8036</v>
      </c>
      <c r="D47926" s="4">
        <v>1350</v>
      </c>
    </row>
    <row r="47927" spans="2:4" x14ac:dyDescent="0.2">
      <c r="B47927" s="8">
        <v>51101321216</v>
      </c>
      <c r="C47927" s="3" t="s">
        <v>8036</v>
      </c>
      <c r="D47927" s="4">
        <v>1350</v>
      </c>
    </row>
    <row r="47928" spans="2:4" x14ac:dyDescent="0.2">
      <c r="B47928" s="8">
        <v>51101321217</v>
      </c>
      <c r="C47928" s="3" t="s">
        <v>8036</v>
      </c>
      <c r="D47928" s="4">
        <v>1349.96</v>
      </c>
    </row>
    <row r="47929" spans="2:4" x14ac:dyDescent="0.2">
      <c r="B47929" s="8">
        <v>51101321257</v>
      </c>
      <c r="C47929" s="3" t="s">
        <v>3699</v>
      </c>
      <c r="D47929" s="4">
        <v>1006.5999999999999</v>
      </c>
    </row>
    <row r="47930" spans="2:4" x14ac:dyDescent="0.2">
      <c r="B47930" s="8">
        <v>51101321258</v>
      </c>
      <c r="C47930" s="3" t="s">
        <v>3453</v>
      </c>
      <c r="D47930" s="4">
        <v>12211.67</v>
      </c>
    </row>
    <row r="47931" spans="2:4" x14ac:dyDescent="0.2">
      <c r="B47931" s="8">
        <v>51101321259</v>
      </c>
      <c r="C47931" s="3" t="s">
        <v>8028</v>
      </c>
      <c r="D47931" s="4">
        <v>7371.23</v>
      </c>
    </row>
    <row r="47932" spans="2:4" x14ac:dyDescent="0.2">
      <c r="B47932" s="8">
        <v>51101321266</v>
      </c>
      <c r="C47932" s="3" t="s">
        <v>3699</v>
      </c>
      <c r="D47932" s="4">
        <v>1006.5999999999999</v>
      </c>
    </row>
    <row r="47933" spans="2:4" x14ac:dyDescent="0.2">
      <c r="B47933" s="8">
        <v>51101321267</v>
      </c>
      <c r="C47933" s="3" t="s">
        <v>3699</v>
      </c>
      <c r="D47933" s="4">
        <v>1006.5999999999999</v>
      </c>
    </row>
    <row r="47934" spans="2:4" x14ac:dyDescent="0.2">
      <c r="B47934" s="8">
        <v>51101321268</v>
      </c>
      <c r="C47934" s="3" t="s">
        <v>3699</v>
      </c>
      <c r="D47934" s="4">
        <v>1006.5999999999999</v>
      </c>
    </row>
    <row r="47935" spans="2:4" x14ac:dyDescent="0.2">
      <c r="B47935" s="8">
        <v>51101321269</v>
      </c>
      <c r="C47935" s="3" t="s">
        <v>3699</v>
      </c>
      <c r="D47935" s="4">
        <v>1006.5999999999999</v>
      </c>
    </row>
    <row r="47936" spans="2:4" x14ac:dyDescent="0.2">
      <c r="B47936" s="8">
        <v>51101321270</v>
      </c>
      <c r="C47936" s="3" t="s">
        <v>506</v>
      </c>
      <c r="D47936" s="4">
        <v>217.5</v>
      </c>
    </row>
    <row r="47937" spans="2:4" x14ac:dyDescent="0.2">
      <c r="B47937" s="8">
        <v>51101321271</v>
      </c>
      <c r="C47937" s="3" t="s">
        <v>506</v>
      </c>
      <c r="D47937" s="4">
        <v>217.5</v>
      </c>
    </row>
    <row r="47938" spans="2:4" x14ac:dyDescent="0.2">
      <c r="B47938" s="8">
        <v>51101321272</v>
      </c>
      <c r="C47938" s="3" t="s">
        <v>506</v>
      </c>
      <c r="D47938" s="4">
        <v>217.5</v>
      </c>
    </row>
    <row r="47939" spans="2:4" x14ac:dyDescent="0.2">
      <c r="B47939" s="8">
        <v>51101321273</v>
      </c>
      <c r="C47939" s="3" t="s">
        <v>506</v>
      </c>
      <c r="D47939" s="4">
        <v>217.5</v>
      </c>
    </row>
    <row r="47940" spans="2:4" x14ac:dyDescent="0.2">
      <c r="B47940" s="8">
        <v>51101321274</v>
      </c>
      <c r="C47940" s="3" t="s">
        <v>506</v>
      </c>
      <c r="D47940" s="4">
        <v>217.5</v>
      </c>
    </row>
    <row r="47941" spans="2:4" x14ac:dyDescent="0.2">
      <c r="B47941" s="8">
        <v>51101321275</v>
      </c>
      <c r="C47941" s="3" t="s">
        <v>506</v>
      </c>
      <c r="D47941" s="4">
        <v>217.5</v>
      </c>
    </row>
    <row r="47942" spans="2:4" x14ac:dyDescent="0.2">
      <c r="B47942" s="8">
        <v>51101321276</v>
      </c>
      <c r="C47942" s="3" t="s">
        <v>506</v>
      </c>
      <c r="D47942" s="4">
        <v>217.5</v>
      </c>
    </row>
    <row r="47943" spans="2:4" x14ac:dyDescent="0.2">
      <c r="B47943" s="8">
        <v>51101321277</v>
      </c>
      <c r="C47943" s="3" t="s">
        <v>506</v>
      </c>
      <c r="D47943" s="4">
        <v>217.5</v>
      </c>
    </row>
    <row r="47944" spans="2:4" x14ac:dyDescent="0.2">
      <c r="B47944" s="8">
        <v>51101321278</v>
      </c>
      <c r="C47944" s="3" t="s">
        <v>506</v>
      </c>
      <c r="D47944" s="4">
        <v>217.5</v>
      </c>
    </row>
    <row r="47945" spans="2:4" x14ac:dyDescent="0.2">
      <c r="B47945" s="8">
        <v>51101321279</v>
      </c>
      <c r="C47945" s="3" t="s">
        <v>506</v>
      </c>
      <c r="D47945" s="4">
        <v>217.5</v>
      </c>
    </row>
    <row r="47946" spans="2:4" x14ac:dyDescent="0.2">
      <c r="B47946" s="8">
        <v>51101321280</v>
      </c>
      <c r="C47946" s="3" t="s">
        <v>506</v>
      </c>
      <c r="D47946" s="4">
        <v>217.5</v>
      </c>
    </row>
    <row r="47947" spans="2:4" x14ac:dyDescent="0.2">
      <c r="B47947" s="8">
        <v>51101321281</v>
      </c>
      <c r="C47947" s="3" t="s">
        <v>506</v>
      </c>
      <c r="D47947" s="4">
        <v>217.5</v>
      </c>
    </row>
    <row r="47948" spans="2:4" x14ac:dyDescent="0.2">
      <c r="B47948" s="8">
        <v>51101321282</v>
      </c>
      <c r="C47948" s="3" t="s">
        <v>506</v>
      </c>
      <c r="D47948" s="4">
        <v>217.5</v>
      </c>
    </row>
    <row r="47949" spans="2:4" x14ac:dyDescent="0.2">
      <c r="B47949" s="8">
        <v>51101321283</v>
      </c>
      <c r="C47949" s="3" t="s">
        <v>506</v>
      </c>
      <c r="D47949" s="4">
        <v>217.5</v>
      </c>
    </row>
    <row r="47950" spans="2:4" x14ac:dyDescent="0.2">
      <c r="B47950" s="8">
        <v>51101321284</v>
      </c>
      <c r="C47950" s="3" t="s">
        <v>506</v>
      </c>
      <c r="D47950" s="4">
        <v>217.5</v>
      </c>
    </row>
    <row r="47951" spans="2:4" x14ac:dyDescent="0.2">
      <c r="B47951" s="8">
        <v>51101321285</v>
      </c>
      <c r="C47951" s="3" t="s">
        <v>506</v>
      </c>
      <c r="D47951" s="4">
        <v>217.5</v>
      </c>
    </row>
    <row r="47952" spans="2:4" x14ac:dyDescent="0.2">
      <c r="B47952" s="8">
        <v>51101321286</v>
      </c>
      <c r="C47952" s="3" t="s">
        <v>506</v>
      </c>
      <c r="D47952" s="4">
        <v>217.5</v>
      </c>
    </row>
    <row r="47953" spans="2:4" x14ac:dyDescent="0.2">
      <c r="B47953" s="8">
        <v>51101321287</v>
      </c>
      <c r="C47953" s="3" t="s">
        <v>506</v>
      </c>
      <c r="D47953" s="4">
        <v>217.5</v>
      </c>
    </row>
    <row r="47954" spans="2:4" x14ac:dyDescent="0.2">
      <c r="B47954" s="8">
        <v>51101321288</v>
      </c>
      <c r="C47954" s="3" t="s">
        <v>506</v>
      </c>
      <c r="D47954" s="4">
        <v>217.5</v>
      </c>
    </row>
    <row r="47955" spans="2:4" x14ac:dyDescent="0.2">
      <c r="B47955" s="8">
        <v>51101321289</v>
      </c>
      <c r="C47955" s="3" t="s">
        <v>506</v>
      </c>
      <c r="D47955" s="4">
        <v>217.5</v>
      </c>
    </row>
    <row r="47956" spans="2:4" x14ac:dyDescent="0.2">
      <c r="B47956" s="8">
        <v>51101321290</v>
      </c>
      <c r="C47956" s="3" t="s">
        <v>506</v>
      </c>
      <c r="D47956" s="4">
        <v>217.5</v>
      </c>
    </row>
    <row r="47957" spans="2:4" x14ac:dyDescent="0.2">
      <c r="B47957" s="8">
        <v>51101321291</v>
      </c>
      <c r="C47957" s="3" t="s">
        <v>506</v>
      </c>
      <c r="D47957" s="4">
        <v>217.5</v>
      </c>
    </row>
    <row r="47958" spans="2:4" x14ac:dyDescent="0.2">
      <c r="B47958" s="8">
        <v>51101321292</v>
      </c>
      <c r="C47958" s="3" t="s">
        <v>506</v>
      </c>
      <c r="D47958" s="4">
        <v>217.5</v>
      </c>
    </row>
    <row r="47959" spans="2:4" x14ac:dyDescent="0.2">
      <c r="B47959" s="8">
        <v>51101321293</v>
      </c>
      <c r="C47959" s="3" t="s">
        <v>506</v>
      </c>
      <c r="D47959" s="4">
        <v>217.5</v>
      </c>
    </row>
    <row r="47960" spans="2:4" x14ac:dyDescent="0.2">
      <c r="B47960" s="8">
        <v>51101321294</v>
      </c>
      <c r="C47960" s="3" t="s">
        <v>506</v>
      </c>
      <c r="D47960" s="4">
        <v>217.5</v>
      </c>
    </row>
    <row r="47961" spans="2:4" x14ac:dyDescent="0.2">
      <c r="B47961" s="8">
        <v>51101321295</v>
      </c>
      <c r="C47961" s="3" t="s">
        <v>506</v>
      </c>
      <c r="D47961" s="4">
        <v>217.5</v>
      </c>
    </row>
    <row r="47962" spans="2:4" x14ac:dyDescent="0.2">
      <c r="B47962" s="8">
        <v>51101321296</v>
      </c>
      <c r="C47962" s="3" t="s">
        <v>506</v>
      </c>
      <c r="D47962" s="4">
        <v>217.5</v>
      </c>
    </row>
    <row r="47963" spans="2:4" x14ac:dyDescent="0.2">
      <c r="B47963" s="8">
        <v>51101321297</v>
      </c>
      <c r="C47963" s="3" t="s">
        <v>506</v>
      </c>
      <c r="D47963" s="4">
        <v>217.5</v>
      </c>
    </row>
    <row r="47964" spans="2:4" x14ac:dyDescent="0.2">
      <c r="B47964" s="8">
        <v>51101321298</v>
      </c>
      <c r="C47964" s="3" t="s">
        <v>506</v>
      </c>
      <c r="D47964" s="4">
        <v>217.5</v>
      </c>
    </row>
    <row r="47965" spans="2:4" x14ac:dyDescent="0.2">
      <c r="B47965" s="8">
        <v>51101321299</v>
      </c>
      <c r="C47965" s="3" t="s">
        <v>506</v>
      </c>
      <c r="D47965" s="4">
        <v>217.5</v>
      </c>
    </row>
    <row r="47966" spans="2:4" x14ac:dyDescent="0.2">
      <c r="B47966" s="8">
        <v>51101321300</v>
      </c>
      <c r="C47966" s="3" t="s">
        <v>506</v>
      </c>
      <c r="D47966" s="4">
        <v>217.5</v>
      </c>
    </row>
    <row r="47967" spans="2:4" x14ac:dyDescent="0.2">
      <c r="B47967" s="8">
        <v>51101321301</v>
      </c>
      <c r="C47967" s="3" t="s">
        <v>506</v>
      </c>
      <c r="D47967" s="4">
        <v>217.5</v>
      </c>
    </row>
    <row r="47968" spans="2:4" x14ac:dyDescent="0.2">
      <c r="B47968" s="8">
        <v>51101321302</v>
      </c>
      <c r="C47968" s="3" t="s">
        <v>506</v>
      </c>
      <c r="D47968" s="4">
        <v>217.5</v>
      </c>
    </row>
    <row r="47969" spans="2:4" x14ac:dyDescent="0.2">
      <c r="B47969" s="8">
        <v>51101321303</v>
      </c>
      <c r="C47969" s="3" t="s">
        <v>506</v>
      </c>
      <c r="D47969" s="4">
        <v>217.5</v>
      </c>
    </row>
    <row r="47970" spans="2:4" x14ac:dyDescent="0.2">
      <c r="B47970" s="8">
        <v>51101321304</v>
      </c>
      <c r="C47970" s="3" t="s">
        <v>506</v>
      </c>
      <c r="D47970" s="4">
        <v>217.5</v>
      </c>
    </row>
    <row r="47971" spans="2:4" x14ac:dyDescent="0.2">
      <c r="B47971" s="8">
        <v>51101321305</v>
      </c>
      <c r="C47971" s="3" t="s">
        <v>506</v>
      </c>
      <c r="D47971" s="4">
        <v>217.5</v>
      </c>
    </row>
    <row r="47972" spans="2:4" x14ac:dyDescent="0.2">
      <c r="B47972" s="8">
        <v>51101321306</v>
      </c>
      <c r="C47972" s="3" t="s">
        <v>506</v>
      </c>
      <c r="D47972" s="4">
        <v>217.5</v>
      </c>
    </row>
    <row r="47973" spans="2:4" x14ac:dyDescent="0.2">
      <c r="B47973" s="8">
        <v>51101321307</v>
      </c>
      <c r="C47973" s="3" t="s">
        <v>506</v>
      </c>
      <c r="D47973" s="4">
        <v>217.5</v>
      </c>
    </row>
    <row r="47974" spans="2:4" x14ac:dyDescent="0.2">
      <c r="B47974" s="8">
        <v>51101321308</v>
      </c>
      <c r="C47974" s="3" t="s">
        <v>506</v>
      </c>
      <c r="D47974" s="4">
        <v>217.5</v>
      </c>
    </row>
    <row r="47975" spans="2:4" x14ac:dyDescent="0.2">
      <c r="B47975" s="8">
        <v>51101321309</v>
      </c>
      <c r="C47975" s="3" t="s">
        <v>506</v>
      </c>
      <c r="D47975" s="4">
        <v>217.5</v>
      </c>
    </row>
    <row r="47976" spans="2:4" x14ac:dyDescent="0.2">
      <c r="B47976" s="8">
        <v>51101321310</v>
      </c>
      <c r="C47976" s="3" t="s">
        <v>506</v>
      </c>
      <c r="D47976" s="4">
        <v>217.5</v>
      </c>
    </row>
    <row r="47977" spans="2:4" x14ac:dyDescent="0.2">
      <c r="B47977" s="8">
        <v>51101321311</v>
      </c>
      <c r="C47977" s="3" t="s">
        <v>506</v>
      </c>
      <c r="D47977" s="4">
        <v>217.5</v>
      </c>
    </row>
    <row r="47978" spans="2:4" x14ac:dyDescent="0.2">
      <c r="B47978" s="8">
        <v>51101321312</v>
      </c>
      <c r="C47978" s="3" t="s">
        <v>506</v>
      </c>
      <c r="D47978" s="4">
        <v>217.5</v>
      </c>
    </row>
    <row r="47979" spans="2:4" x14ac:dyDescent="0.2">
      <c r="B47979" s="8">
        <v>51101321313</v>
      </c>
      <c r="C47979" s="3" t="s">
        <v>506</v>
      </c>
      <c r="D47979" s="4">
        <v>217.5</v>
      </c>
    </row>
    <row r="47980" spans="2:4" x14ac:dyDescent="0.2">
      <c r="B47980" s="8">
        <v>51101321314</v>
      </c>
      <c r="C47980" s="3" t="s">
        <v>506</v>
      </c>
      <c r="D47980" s="4">
        <v>217.5</v>
      </c>
    </row>
    <row r="47981" spans="2:4" x14ac:dyDescent="0.2">
      <c r="B47981" s="8">
        <v>51101321315</v>
      </c>
      <c r="C47981" s="3" t="s">
        <v>506</v>
      </c>
      <c r="D47981" s="4">
        <v>217.5</v>
      </c>
    </row>
    <row r="47982" spans="2:4" x14ac:dyDescent="0.2">
      <c r="B47982" s="8">
        <v>51101321316</v>
      </c>
      <c r="C47982" s="3" t="s">
        <v>506</v>
      </c>
      <c r="D47982" s="4">
        <v>217.5</v>
      </c>
    </row>
    <row r="47983" spans="2:4" x14ac:dyDescent="0.2">
      <c r="B47983" s="8">
        <v>51101321317</v>
      </c>
      <c r="C47983" s="3" t="s">
        <v>506</v>
      </c>
      <c r="D47983" s="4">
        <v>217.5</v>
      </c>
    </row>
    <row r="47984" spans="2:4" x14ac:dyDescent="0.2">
      <c r="B47984" s="8">
        <v>51101321318</v>
      </c>
      <c r="C47984" s="3" t="s">
        <v>506</v>
      </c>
      <c r="D47984" s="4">
        <v>217.5</v>
      </c>
    </row>
    <row r="47985" spans="2:4" x14ac:dyDescent="0.2">
      <c r="B47985" s="8">
        <v>51101321319</v>
      </c>
      <c r="C47985" s="3" t="s">
        <v>506</v>
      </c>
      <c r="D47985" s="4">
        <v>217.5</v>
      </c>
    </row>
    <row r="47986" spans="2:4" x14ac:dyDescent="0.2">
      <c r="B47986" s="8">
        <v>51101321320</v>
      </c>
      <c r="C47986" s="3" t="s">
        <v>506</v>
      </c>
      <c r="D47986" s="4">
        <v>217.5</v>
      </c>
    </row>
    <row r="47987" spans="2:4" x14ac:dyDescent="0.2">
      <c r="B47987" s="8">
        <v>51101321321</v>
      </c>
      <c r="C47987" s="3" t="s">
        <v>506</v>
      </c>
      <c r="D47987" s="4">
        <v>217.5</v>
      </c>
    </row>
    <row r="47988" spans="2:4" x14ac:dyDescent="0.2">
      <c r="B47988" s="8">
        <v>51101321322</v>
      </c>
      <c r="C47988" s="3" t="s">
        <v>506</v>
      </c>
      <c r="D47988" s="4">
        <v>217.5</v>
      </c>
    </row>
    <row r="47989" spans="2:4" x14ac:dyDescent="0.2">
      <c r="B47989" s="8">
        <v>51101321323</v>
      </c>
      <c r="C47989" s="3" t="s">
        <v>506</v>
      </c>
      <c r="D47989" s="4">
        <v>217.5</v>
      </c>
    </row>
    <row r="47990" spans="2:4" x14ac:dyDescent="0.2">
      <c r="B47990" s="8">
        <v>51101321324</v>
      </c>
      <c r="C47990" s="3" t="s">
        <v>506</v>
      </c>
      <c r="D47990" s="4">
        <v>217.5</v>
      </c>
    </row>
    <row r="47991" spans="2:4" x14ac:dyDescent="0.2">
      <c r="B47991" s="8">
        <v>51101321325</v>
      </c>
      <c r="C47991" s="3" t="s">
        <v>506</v>
      </c>
      <c r="D47991" s="4">
        <v>217.5</v>
      </c>
    </row>
    <row r="47992" spans="2:4" x14ac:dyDescent="0.2">
      <c r="B47992" s="8">
        <v>51101321326</v>
      </c>
      <c r="C47992" s="3" t="s">
        <v>506</v>
      </c>
      <c r="D47992" s="4">
        <v>217.5</v>
      </c>
    </row>
    <row r="47993" spans="2:4" x14ac:dyDescent="0.2">
      <c r="B47993" s="8">
        <v>51101321327</v>
      </c>
      <c r="C47993" s="3" t="s">
        <v>506</v>
      </c>
      <c r="D47993" s="4">
        <v>217.5</v>
      </c>
    </row>
    <row r="47994" spans="2:4" x14ac:dyDescent="0.2">
      <c r="B47994" s="8">
        <v>51101321328</v>
      </c>
      <c r="C47994" s="3" t="s">
        <v>506</v>
      </c>
      <c r="D47994" s="4">
        <v>217.5</v>
      </c>
    </row>
    <row r="47995" spans="2:4" x14ac:dyDescent="0.2">
      <c r="B47995" s="8">
        <v>51101321329</v>
      </c>
      <c r="C47995" s="3" t="s">
        <v>506</v>
      </c>
      <c r="D47995" s="4">
        <v>217.5</v>
      </c>
    </row>
    <row r="47996" spans="2:4" x14ac:dyDescent="0.2">
      <c r="B47996" s="8">
        <v>51101321330</v>
      </c>
      <c r="C47996" s="3" t="s">
        <v>506</v>
      </c>
      <c r="D47996" s="4">
        <v>217.5</v>
      </c>
    </row>
    <row r="47997" spans="2:4" x14ac:dyDescent="0.2">
      <c r="B47997" s="8">
        <v>51101321331</v>
      </c>
      <c r="C47997" s="3" t="s">
        <v>506</v>
      </c>
      <c r="D47997" s="4">
        <v>217.5</v>
      </c>
    </row>
    <row r="47998" spans="2:4" x14ac:dyDescent="0.2">
      <c r="B47998" s="8">
        <v>51101321332</v>
      </c>
      <c r="C47998" s="3" t="s">
        <v>506</v>
      </c>
      <c r="D47998" s="4">
        <v>217.5</v>
      </c>
    </row>
    <row r="47999" spans="2:4" x14ac:dyDescent="0.2">
      <c r="B47999" s="8">
        <v>51101321333</v>
      </c>
      <c r="C47999" s="3" t="s">
        <v>506</v>
      </c>
      <c r="D47999" s="4">
        <v>217.5</v>
      </c>
    </row>
    <row r="48000" spans="2:4" x14ac:dyDescent="0.2">
      <c r="B48000" s="8">
        <v>51101321334</v>
      </c>
      <c r="C48000" s="3" t="s">
        <v>506</v>
      </c>
      <c r="D48000" s="4">
        <v>217.5</v>
      </c>
    </row>
    <row r="48001" spans="2:4" x14ac:dyDescent="0.2">
      <c r="B48001" s="8">
        <v>51101321335</v>
      </c>
      <c r="C48001" s="3" t="s">
        <v>506</v>
      </c>
      <c r="D48001" s="4">
        <v>217.5</v>
      </c>
    </row>
    <row r="48002" spans="2:4" x14ac:dyDescent="0.2">
      <c r="B48002" s="8">
        <v>51101321336</v>
      </c>
      <c r="C48002" s="3" t="s">
        <v>506</v>
      </c>
      <c r="D48002" s="4">
        <v>217.5</v>
      </c>
    </row>
    <row r="48003" spans="2:4" x14ac:dyDescent="0.2">
      <c r="B48003" s="8">
        <v>51101321337</v>
      </c>
      <c r="C48003" s="3" t="s">
        <v>506</v>
      </c>
      <c r="D48003" s="4">
        <v>217.5</v>
      </c>
    </row>
    <row r="48004" spans="2:4" x14ac:dyDescent="0.2">
      <c r="B48004" s="8">
        <v>51101321338</v>
      </c>
      <c r="C48004" s="3" t="s">
        <v>506</v>
      </c>
      <c r="D48004" s="4">
        <v>217.5</v>
      </c>
    </row>
    <row r="48005" spans="2:4" x14ac:dyDescent="0.2">
      <c r="B48005" s="8">
        <v>51101321339</v>
      </c>
      <c r="C48005" s="3" t="s">
        <v>506</v>
      </c>
      <c r="D48005" s="4">
        <v>217.5</v>
      </c>
    </row>
    <row r="48006" spans="2:4" x14ac:dyDescent="0.2">
      <c r="B48006" s="8">
        <v>51101321340</v>
      </c>
      <c r="C48006" s="3" t="s">
        <v>506</v>
      </c>
      <c r="D48006" s="4">
        <v>217.5</v>
      </c>
    </row>
    <row r="48007" spans="2:4" x14ac:dyDescent="0.2">
      <c r="B48007" s="8">
        <v>51101321341</v>
      </c>
      <c r="C48007" s="3" t="s">
        <v>506</v>
      </c>
      <c r="D48007" s="4">
        <v>217.5</v>
      </c>
    </row>
    <row r="48008" spans="2:4" x14ac:dyDescent="0.2">
      <c r="B48008" s="8">
        <v>51101321342</v>
      </c>
      <c r="C48008" s="3" t="s">
        <v>506</v>
      </c>
      <c r="D48008" s="4">
        <v>217.5</v>
      </c>
    </row>
    <row r="48009" spans="2:4" x14ac:dyDescent="0.2">
      <c r="B48009" s="8">
        <v>51101321343</v>
      </c>
      <c r="C48009" s="3" t="s">
        <v>506</v>
      </c>
      <c r="D48009" s="4">
        <v>217.5</v>
      </c>
    </row>
    <row r="48010" spans="2:4" x14ac:dyDescent="0.2">
      <c r="B48010" s="8">
        <v>51101321344</v>
      </c>
      <c r="C48010" s="3" t="s">
        <v>506</v>
      </c>
      <c r="D48010" s="4">
        <v>217.5</v>
      </c>
    </row>
    <row r="48011" spans="2:4" x14ac:dyDescent="0.2">
      <c r="B48011" s="8">
        <v>51101321345</v>
      </c>
      <c r="C48011" s="3" t="s">
        <v>506</v>
      </c>
      <c r="D48011" s="4">
        <v>217.5</v>
      </c>
    </row>
    <row r="48012" spans="2:4" x14ac:dyDescent="0.2">
      <c r="B48012" s="8">
        <v>51101321346</v>
      </c>
      <c r="C48012" s="3" t="s">
        <v>506</v>
      </c>
      <c r="D48012" s="4">
        <v>217.5</v>
      </c>
    </row>
    <row r="48013" spans="2:4" x14ac:dyDescent="0.2">
      <c r="B48013" s="8">
        <v>51101321347</v>
      </c>
      <c r="C48013" s="3" t="s">
        <v>506</v>
      </c>
      <c r="D48013" s="4">
        <v>217.5</v>
      </c>
    </row>
    <row r="48014" spans="2:4" x14ac:dyDescent="0.2">
      <c r="B48014" s="8">
        <v>51101321348</v>
      </c>
      <c r="C48014" s="3" t="s">
        <v>506</v>
      </c>
      <c r="D48014" s="4">
        <v>217.5</v>
      </c>
    </row>
    <row r="48015" spans="2:4" x14ac:dyDescent="0.2">
      <c r="B48015" s="8">
        <v>51101321349</v>
      </c>
      <c r="C48015" s="3" t="s">
        <v>506</v>
      </c>
      <c r="D48015" s="4">
        <v>217.5</v>
      </c>
    </row>
    <row r="48016" spans="2:4" x14ac:dyDescent="0.2">
      <c r="B48016" s="8">
        <v>51101321350</v>
      </c>
      <c r="C48016" s="3" t="s">
        <v>506</v>
      </c>
      <c r="D48016" s="4">
        <v>217.5</v>
      </c>
    </row>
    <row r="48017" spans="2:4" x14ac:dyDescent="0.2">
      <c r="B48017" s="8">
        <v>51101321351</v>
      </c>
      <c r="C48017" s="3" t="s">
        <v>506</v>
      </c>
      <c r="D48017" s="4">
        <v>217.5</v>
      </c>
    </row>
    <row r="48018" spans="2:4" x14ac:dyDescent="0.2">
      <c r="B48018" s="8">
        <v>51101321352</v>
      </c>
      <c r="C48018" s="3" t="s">
        <v>506</v>
      </c>
      <c r="D48018" s="4">
        <v>217.5</v>
      </c>
    </row>
    <row r="48019" spans="2:4" x14ac:dyDescent="0.2">
      <c r="B48019" s="8">
        <v>51101321353</v>
      </c>
      <c r="C48019" s="3" t="s">
        <v>506</v>
      </c>
      <c r="D48019" s="4">
        <v>217.5</v>
      </c>
    </row>
    <row r="48020" spans="2:4" x14ac:dyDescent="0.2">
      <c r="B48020" s="8">
        <v>51101321354</v>
      </c>
      <c r="C48020" s="3" t="s">
        <v>506</v>
      </c>
      <c r="D48020" s="4">
        <v>217.5</v>
      </c>
    </row>
    <row r="48021" spans="2:4" x14ac:dyDescent="0.2">
      <c r="B48021" s="8">
        <v>51101321355</v>
      </c>
      <c r="C48021" s="3" t="s">
        <v>506</v>
      </c>
      <c r="D48021" s="4">
        <v>217.5</v>
      </c>
    </row>
    <row r="48022" spans="2:4" x14ac:dyDescent="0.2">
      <c r="B48022" s="8">
        <v>51101321356</v>
      </c>
      <c r="C48022" s="3" t="s">
        <v>506</v>
      </c>
      <c r="D48022" s="4">
        <v>217.5</v>
      </c>
    </row>
    <row r="48023" spans="2:4" x14ac:dyDescent="0.2">
      <c r="B48023" s="8">
        <v>51101321357</v>
      </c>
      <c r="C48023" s="3" t="s">
        <v>506</v>
      </c>
      <c r="D48023" s="4">
        <v>217.5</v>
      </c>
    </row>
    <row r="48024" spans="2:4" x14ac:dyDescent="0.2">
      <c r="B48024" s="8">
        <v>51101321358</v>
      </c>
      <c r="C48024" s="3" t="s">
        <v>506</v>
      </c>
      <c r="D48024" s="4">
        <v>217.5</v>
      </c>
    </row>
    <row r="48025" spans="2:4" x14ac:dyDescent="0.2">
      <c r="B48025" s="8">
        <v>51101321359</v>
      </c>
      <c r="C48025" s="3" t="s">
        <v>506</v>
      </c>
      <c r="D48025" s="4">
        <v>217.5</v>
      </c>
    </row>
    <row r="48026" spans="2:4" x14ac:dyDescent="0.2">
      <c r="B48026" s="8">
        <v>51101321360</v>
      </c>
      <c r="C48026" s="3" t="s">
        <v>506</v>
      </c>
      <c r="D48026" s="4">
        <v>217.5</v>
      </c>
    </row>
    <row r="48027" spans="2:4" x14ac:dyDescent="0.2">
      <c r="B48027" s="8">
        <v>51101321361</v>
      </c>
      <c r="C48027" s="3" t="s">
        <v>506</v>
      </c>
      <c r="D48027" s="4">
        <v>217.5</v>
      </c>
    </row>
    <row r="48028" spans="2:4" x14ac:dyDescent="0.2">
      <c r="B48028" s="8">
        <v>51101321362</v>
      </c>
      <c r="C48028" s="3" t="s">
        <v>506</v>
      </c>
      <c r="D48028" s="4">
        <v>217.5</v>
      </c>
    </row>
    <row r="48029" spans="2:4" x14ac:dyDescent="0.2">
      <c r="B48029" s="8">
        <v>51101321363</v>
      </c>
      <c r="C48029" s="3" t="s">
        <v>506</v>
      </c>
      <c r="D48029" s="4">
        <v>217.5</v>
      </c>
    </row>
    <row r="48030" spans="2:4" x14ac:dyDescent="0.2">
      <c r="B48030" s="8">
        <v>51101321364</v>
      </c>
      <c r="C48030" s="3" t="s">
        <v>506</v>
      </c>
      <c r="D48030" s="4">
        <v>217.5</v>
      </c>
    </row>
    <row r="48031" spans="2:4" x14ac:dyDescent="0.2">
      <c r="B48031" s="8">
        <v>51101321365</v>
      </c>
      <c r="C48031" s="3" t="s">
        <v>506</v>
      </c>
      <c r="D48031" s="4">
        <v>217.5</v>
      </c>
    </row>
    <row r="48032" spans="2:4" x14ac:dyDescent="0.2">
      <c r="B48032" s="8">
        <v>51101321366</v>
      </c>
      <c r="C48032" s="3" t="s">
        <v>506</v>
      </c>
      <c r="D48032" s="4">
        <v>217.5</v>
      </c>
    </row>
    <row r="48033" spans="2:4" x14ac:dyDescent="0.2">
      <c r="B48033" s="8">
        <v>51101321367</v>
      </c>
      <c r="C48033" s="3" t="s">
        <v>506</v>
      </c>
      <c r="D48033" s="4">
        <v>217.5</v>
      </c>
    </row>
    <row r="48034" spans="2:4" x14ac:dyDescent="0.2">
      <c r="B48034" s="8">
        <v>51101321368</v>
      </c>
      <c r="C48034" s="3" t="s">
        <v>506</v>
      </c>
      <c r="D48034" s="4">
        <v>217.5</v>
      </c>
    </row>
    <row r="48035" spans="2:4" x14ac:dyDescent="0.2">
      <c r="B48035" s="8">
        <v>51101321369</v>
      </c>
      <c r="C48035" s="3" t="s">
        <v>506</v>
      </c>
      <c r="D48035" s="4">
        <v>217.5</v>
      </c>
    </row>
    <row r="48036" spans="2:4" x14ac:dyDescent="0.2">
      <c r="B48036" s="8">
        <v>51101321370</v>
      </c>
      <c r="C48036" s="3" t="s">
        <v>506</v>
      </c>
      <c r="D48036" s="4">
        <v>217.5</v>
      </c>
    </row>
    <row r="48037" spans="2:4" x14ac:dyDescent="0.2">
      <c r="B48037" s="8">
        <v>51101321371</v>
      </c>
      <c r="C48037" s="3" t="s">
        <v>506</v>
      </c>
      <c r="D48037" s="4">
        <v>217.5</v>
      </c>
    </row>
    <row r="48038" spans="2:4" x14ac:dyDescent="0.2">
      <c r="B48038" s="8">
        <v>51101321372</v>
      </c>
      <c r="C48038" s="3" t="s">
        <v>506</v>
      </c>
      <c r="D48038" s="4">
        <v>217.5</v>
      </c>
    </row>
    <row r="48039" spans="2:4" x14ac:dyDescent="0.2">
      <c r="B48039" s="8">
        <v>51101321373</v>
      </c>
      <c r="C48039" s="3" t="s">
        <v>506</v>
      </c>
      <c r="D48039" s="4">
        <v>217.5</v>
      </c>
    </row>
    <row r="48040" spans="2:4" x14ac:dyDescent="0.2">
      <c r="B48040" s="8">
        <v>51101321374</v>
      </c>
      <c r="C48040" s="3" t="s">
        <v>506</v>
      </c>
      <c r="D48040" s="4">
        <v>217.5</v>
      </c>
    </row>
    <row r="48041" spans="2:4" x14ac:dyDescent="0.2">
      <c r="B48041" s="8">
        <v>51101321375</v>
      </c>
      <c r="C48041" s="3" t="s">
        <v>506</v>
      </c>
      <c r="D48041" s="4">
        <v>217.5</v>
      </c>
    </row>
    <row r="48042" spans="2:4" x14ac:dyDescent="0.2">
      <c r="B48042" s="8">
        <v>51101321376</v>
      </c>
      <c r="C48042" s="3" t="s">
        <v>506</v>
      </c>
      <c r="D48042" s="4">
        <v>217.5</v>
      </c>
    </row>
    <row r="48043" spans="2:4" x14ac:dyDescent="0.2">
      <c r="B48043" s="8">
        <v>51101321377</v>
      </c>
      <c r="C48043" s="3" t="s">
        <v>506</v>
      </c>
      <c r="D48043" s="4">
        <v>217.5</v>
      </c>
    </row>
    <row r="48044" spans="2:4" x14ac:dyDescent="0.2">
      <c r="B48044" s="8">
        <v>51101321378</v>
      </c>
      <c r="C48044" s="3" t="s">
        <v>506</v>
      </c>
      <c r="D48044" s="4">
        <v>217.5</v>
      </c>
    </row>
    <row r="48045" spans="2:4" x14ac:dyDescent="0.2">
      <c r="B48045" s="8">
        <v>51101321379</v>
      </c>
      <c r="C48045" s="3" t="s">
        <v>506</v>
      </c>
      <c r="D48045" s="4">
        <v>217.5</v>
      </c>
    </row>
    <row r="48046" spans="2:4" x14ac:dyDescent="0.2">
      <c r="B48046" s="8">
        <v>51101321380</v>
      </c>
      <c r="C48046" s="3" t="s">
        <v>506</v>
      </c>
      <c r="D48046" s="4">
        <v>217.5</v>
      </c>
    </row>
    <row r="48047" spans="2:4" x14ac:dyDescent="0.2">
      <c r="B48047" s="8">
        <v>51101321381</v>
      </c>
      <c r="C48047" s="3" t="s">
        <v>506</v>
      </c>
      <c r="D48047" s="4">
        <v>217.5</v>
      </c>
    </row>
    <row r="48048" spans="2:4" x14ac:dyDescent="0.2">
      <c r="B48048" s="8">
        <v>51101321382</v>
      </c>
      <c r="C48048" s="3" t="s">
        <v>506</v>
      </c>
      <c r="D48048" s="4">
        <v>217.5</v>
      </c>
    </row>
    <row r="48049" spans="2:4" x14ac:dyDescent="0.2">
      <c r="B48049" s="8">
        <v>51101321383</v>
      </c>
      <c r="C48049" s="3" t="s">
        <v>506</v>
      </c>
      <c r="D48049" s="4">
        <v>217.5</v>
      </c>
    </row>
    <row r="48050" spans="2:4" x14ac:dyDescent="0.2">
      <c r="B48050" s="8">
        <v>51101321384</v>
      </c>
      <c r="C48050" s="3" t="s">
        <v>506</v>
      </c>
      <c r="D48050" s="4">
        <v>217.5</v>
      </c>
    </row>
    <row r="48051" spans="2:4" x14ac:dyDescent="0.2">
      <c r="B48051" s="8">
        <v>51101321385</v>
      </c>
      <c r="C48051" s="3" t="s">
        <v>506</v>
      </c>
      <c r="D48051" s="4">
        <v>217.5</v>
      </c>
    </row>
    <row r="48052" spans="2:4" x14ac:dyDescent="0.2">
      <c r="B48052" s="8">
        <v>51101321386</v>
      </c>
      <c r="C48052" s="3" t="s">
        <v>506</v>
      </c>
      <c r="D48052" s="4">
        <v>217.5</v>
      </c>
    </row>
    <row r="48053" spans="2:4" x14ac:dyDescent="0.2">
      <c r="B48053" s="8">
        <v>51101321387</v>
      </c>
      <c r="C48053" s="3" t="s">
        <v>506</v>
      </c>
      <c r="D48053" s="4">
        <v>217.5</v>
      </c>
    </row>
    <row r="48054" spans="2:4" x14ac:dyDescent="0.2">
      <c r="B48054" s="8">
        <v>51101321388</v>
      </c>
      <c r="C48054" s="3" t="s">
        <v>506</v>
      </c>
      <c r="D48054" s="4">
        <v>217.5</v>
      </c>
    </row>
    <row r="48055" spans="2:4" x14ac:dyDescent="0.2">
      <c r="B48055" s="8">
        <v>51101321389</v>
      </c>
      <c r="C48055" s="3" t="s">
        <v>506</v>
      </c>
      <c r="D48055" s="4">
        <v>217.5</v>
      </c>
    </row>
    <row r="48056" spans="2:4" x14ac:dyDescent="0.2">
      <c r="B48056" s="8">
        <v>51101321390</v>
      </c>
      <c r="C48056" s="3" t="s">
        <v>506</v>
      </c>
      <c r="D48056" s="4">
        <v>217.5</v>
      </c>
    </row>
    <row r="48057" spans="2:4" x14ac:dyDescent="0.2">
      <c r="B48057" s="8">
        <v>51101321391</v>
      </c>
      <c r="C48057" s="3" t="s">
        <v>506</v>
      </c>
      <c r="D48057" s="4">
        <v>217.5</v>
      </c>
    </row>
    <row r="48058" spans="2:4" x14ac:dyDescent="0.2">
      <c r="B48058" s="8">
        <v>51101321392</v>
      </c>
      <c r="C48058" s="3" t="s">
        <v>506</v>
      </c>
      <c r="D48058" s="4">
        <v>217.5</v>
      </c>
    </row>
    <row r="48059" spans="2:4" x14ac:dyDescent="0.2">
      <c r="B48059" s="8">
        <v>51101321393</v>
      </c>
      <c r="C48059" s="3" t="s">
        <v>506</v>
      </c>
      <c r="D48059" s="4">
        <v>217.5</v>
      </c>
    </row>
    <row r="48060" spans="2:4" x14ac:dyDescent="0.2">
      <c r="B48060" s="8">
        <v>51101321394</v>
      </c>
      <c r="C48060" s="3" t="s">
        <v>506</v>
      </c>
      <c r="D48060" s="4">
        <v>217.5</v>
      </c>
    </row>
    <row r="48061" spans="2:4" x14ac:dyDescent="0.2">
      <c r="B48061" s="8">
        <v>51101321395</v>
      </c>
      <c r="C48061" s="3" t="s">
        <v>506</v>
      </c>
      <c r="D48061" s="4">
        <v>217.5</v>
      </c>
    </row>
    <row r="48062" spans="2:4" x14ac:dyDescent="0.2">
      <c r="B48062" s="8">
        <v>51101321396</v>
      </c>
      <c r="C48062" s="3" t="s">
        <v>506</v>
      </c>
      <c r="D48062" s="4">
        <v>217.5</v>
      </c>
    </row>
    <row r="48063" spans="2:4" x14ac:dyDescent="0.2">
      <c r="B48063" s="8">
        <v>51101321397</v>
      </c>
      <c r="C48063" s="3" t="s">
        <v>506</v>
      </c>
      <c r="D48063" s="4">
        <v>217.5</v>
      </c>
    </row>
    <row r="48064" spans="2:4" x14ac:dyDescent="0.2">
      <c r="B48064" s="8">
        <v>51101321398</v>
      </c>
      <c r="C48064" s="3" t="s">
        <v>506</v>
      </c>
      <c r="D48064" s="4">
        <v>217.5</v>
      </c>
    </row>
    <row r="48065" spans="2:4" x14ac:dyDescent="0.2">
      <c r="B48065" s="8">
        <v>51101321399</v>
      </c>
      <c r="C48065" s="3" t="s">
        <v>506</v>
      </c>
      <c r="D48065" s="4">
        <v>217.5</v>
      </c>
    </row>
    <row r="48066" spans="2:4" x14ac:dyDescent="0.2">
      <c r="B48066" s="8">
        <v>51101321400</v>
      </c>
      <c r="C48066" s="3" t="s">
        <v>506</v>
      </c>
      <c r="D48066" s="4">
        <v>217.5</v>
      </c>
    </row>
    <row r="48067" spans="2:4" x14ac:dyDescent="0.2">
      <c r="B48067" s="8">
        <v>51101321401</v>
      </c>
      <c r="C48067" s="3" t="s">
        <v>506</v>
      </c>
      <c r="D48067" s="4">
        <v>217.5</v>
      </c>
    </row>
    <row r="48068" spans="2:4" x14ac:dyDescent="0.2">
      <c r="B48068" s="8">
        <v>51101321402</v>
      </c>
      <c r="C48068" s="3" t="s">
        <v>506</v>
      </c>
      <c r="D48068" s="4">
        <v>217.5</v>
      </c>
    </row>
    <row r="48069" spans="2:4" x14ac:dyDescent="0.2">
      <c r="B48069" s="8">
        <v>51101321403</v>
      </c>
      <c r="C48069" s="3" t="s">
        <v>506</v>
      </c>
      <c r="D48069" s="4">
        <v>217.5</v>
      </c>
    </row>
    <row r="48070" spans="2:4" x14ac:dyDescent="0.2">
      <c r="B48070" s="8">
        <v>51101321404</v>
      </c>
      <c r="C48070" s="3" t="s">
        <v>506</v>
      </c>
      <c r="D48070" s="4">
        <v>217.5</v>
      </c>
    </row>
    <row r="48071" spans="2:4" x14ac:dyDescent="0.2">
      <c r="B48071" s="8">
        <v>51101321405</v>
      </c>
      <c r="C48071" s="3" t="s">
        <v>506</v>
      </c>
      <c r="D48071" s="4">
        <v>217.5</v>
      </c>
    </row>
    <row r="48072" spans="2:4" x14ac:dyDescent="0.2">
      <c r="B48072" s="8">
        <v>51101321406</v>
      </c>
      <c r="C48072" s="3" t="s">
        <v>506</v>
      </c>
      <c r="D48072" s="4">
        <v>217.5</v>
      </c>
    </row>
    <row r="48073" spans="2:4" x14ac:dyDescent="0.2">
      <c r="B48073" s="8">
        <v>51101321407</v>
      </c>
      <c r="C48073" s="3" t="s">
        <v>506</v>
      </c>
      <c r="D48073" s="4">
        <v>217.5</v>
      </c>
    </row>
    <row r="48074" spans="2:4" x14ac:dyDescent="0.2">
      <c r="B48074" s="8">
        <v>51101321408</v>
      </c>
      <c r="C48074" s="3" t="s">
        <v>506</v>
      </c>
      <c r="D48074" s="4">
        <v>217.5</v>
      </c>
    </row>
    <row r="48075" spans="2:4" x14ac:dyDescent="0.2">
      <c r="B48075" s="8">
        <v>51101321409</v>
      </c>
      <c r="C48075" s="3" t="s">
        <v>506</v>
      </c>
      <c r="D48075" s="4">
        <v>217.5</v>
      </c>
    </row>
    <row r="48076" spans="2:4" x14ac:dyDescent="0.2">
      <c r="B48076" s="8">
        <v>51101321410</v>
      </c>
      <c r="C48076" s="3" t="s">
        <v>506</v>
      </c>
      <c r="D48076" s="4">
        <v>217.5</v>
      </c>
    </row>
    <row r="48077" spans="2:4" x14ac:dyDescent="0.2">
      <c r="B48077" s="8">
        <v>51101321411</v>
      </c>
      <c r="C48077" s="3" t="s">
        <v>506</v>
      </c>
      <c r="D48077" s="4">
        <v>217.5</v>
      </c>
    </row>
    <row r="48078" spans="2:4" x14ac:dyDescent="0.2">
      <c r="B48078" s="8">
        <v>51101321412</v>
      </c>
      <c r="C48078" s="3" t="s">
        <v>506</v>
      </c>
      <c r="D48078" s="4">
        <v>217.5</v>
      </c>
    </row>
    <row r="48079" spans="2:4" x14ac:dyDescent="0.2">
      <c r="B48079" s="8">
        <v>51101321413</v>
      </c>
      <c r="C48079" s="3" t="s">
        <v>506</v>
      </c>
      <c r="D48079" s="4">
        <v>217.5</v>
      </c>
    </row>
    <row r="48080" spans="2:4" x14ac:dyDescent="0.2">
      <c r="B48080" s="8">
        <v>51101321414</v>
      </c>
      <c r="C48080" s="3" t="s">
        <v>506</v>
      </c>
      <c r="D48080" s="4">
        <v>217.5</v>
      </c>
    </row>
    <row r="48081" spans="2:4" x14ac:dyDescent="0.2">
      <c r="B48081" s="8">
        <v>51101321415</v>
      </c>
      <c r="C48081" s="3" t="s">
        <v>506</v>
      </c>
      <c r="D48081" s="4">
        <v>217.5</v>
      </c>
    </row>
    <row r="48082" spans="2:4" x14ac:dyDescent="0.2">
      <c r="B48082" s="8">
        <v>51101321416</v>
      </c>
      <c r="C48082" s="3" t="s">
        <v>506</v>
      </c>
      <c r="D48082" s="4">
        <v>217.5</v>
      </c>
    </row>
    <row r="48083" spans="2:4" x14ac:dyDescent="0.2">
      <c r="B48083" s="8">
        <v>51101321417</v>
      </c>
      <c r="C48083" s="3" t="s">
        <v>506</v>
      </c>
      <c r="D48083" s="4">
        <v>217.5</v>
      </c>
    </row>
    <row r="48084" spans="2:4" x14ac:dyDescent="0.2">
      <c r="B48084" s="8">
        <v>51101321418</v>
      </c>
      <c r="C48084" s="3" t="s">
        <v>506</v>
      </c>
      <c r="D48084" s="4">
        <v>217.5</v>
      </c>
    </row>
    <row r="48085" spans="2:4" x14ac:dyDescent="0.2">
      <c r="B48085" s="8">
        <v>51101321419</v>
      </c>
      <c r="C48085" s="3" t="s">
        <v>506</v>
      </c>
      <c r="D48085" s="4">
        <v>217.5</v>
      </c>
    </row>
    <row r="48086" spans="2:4" x14ac:dyDescent="0.2">
      <c r="B48086" s="8">
        <v>51101321420</v>
      </c>
      <c r="C48086" s="3" t="s">
        <v>506</v>
      </c>
      <c r="D48086" s="4">
        <v>217.5</v>
      </c>
    </row>
    <row r="48087" spans="2:4" x14ac:dyDescent="0.2">
      <c r="B48087" s="8">
        <v>51101321421</v>
      </c>
      <c r="C48087" s="3" t="s">
        <v>506</v>
      </c>
      <c r="D48087" s="4">
        <v>217.5</v>
      </c>
    </row>
    <row r="48088" spans="2:4" x14ac:dyDescent="0.2">
      <c r="B48088" s="8">
        <v>51101321422</v>
      </c>
      <c r="C48088" s="3" t="s">
        <v>506</v>
      </c>
      <c r="D48088" s="4">
        <v>217.5</v>
      </c>
    </row>
    <row r="48089" spans="2:4" x14ac:dyDescent="0.2">
      <c r="B48089" s="8">
        <v>51101321423</v>
      </c>
      <c r="C48089" s="3" t="s">
        <v>506</v>
      </c>
      <c r="D48089" s="4">
        <v>217.5</v>
      </c>
    </row>
    <row r="48090" spans="2:4" x14ac:dyDescent="0.2">
      <c r="B48090" s="8">
        <v>51101321424</v>
      </c>
      <c r="C48090" s="3" t="s">
        <v>506</v>
      </c>
      <c r="D48090" s="4">
        <v>217.5</v>
      </c>
    </row>
    <row r="48091" spans="2:4" x14ac:dyDescent="0.2">
      <c r="B48091" s="8">
        <v>51101321425</v>
      </c>
      <c r="C48091" s="3" t="s">
        <v>506</v>
      </c>
      <c r="D48091" s="4">
        <v>217.5</v>
      </c>
    </row>
    <row r="48092" spans="2:4" x14ac:dyDescent="0.2">
      <c r="B48092" s="8">
        <v>51101321426</v>
      </c>
      <c r="C48092" s="3" t="s">
        <v>506</v>
      </c>
      <c r="D48092" s="4">
        <v>217.5</v>
      </c>
    </row>
    <row r="48093" spans="2:4" x14ac:dyDescent="0.2">
      <c r="B48093" s="8">
        <v>51101321427</v>
      </c>
      <c r="C48093" s="3" t="s">
        <v>506</v>
      </c>
      <c r="D48093" s="4">
        <v>217.5</v>
      </c>
    </row>
    <row r="48094" spans="2:4" x14ac:dyDescent="0.2">
      <c r="B48094" s="8">
        <v>51101321428</v>
      </c>
      <c r="C48094" s="3" t="s">
        <v>506</v>
      </c>
      <c r="D48094" s="4">
        <v>217.5</v>
      </c>
    </row>
    <row r="48095" spans="2:4" x14ac:dyDescent="0.2">
      <c r="B48095" s="8">
        <v>51101321429</v>
      </c>
      <c r="C48095" s="3" t="s">
        <v>506</v>
      </c>
      <c r="D48095" s="4">
        <v>217.5</v>
      </c>
    </row>
    <row r="48096" spans="2:4" x14ac:dyDescent="0.2">
      <c r="B48096" s="8">
        <v>51101321430</v>
      </c>
      <c r="C48096" s="3" t="s">
        <v>506</v>
      </c>
      <c r="D48096" s="4">
        <v>217.5</v>
      </c>
    </row>
    <row r="48097" spans="2:4" x14ac:dyDescent="0.2">
      <c r="B48097" s="8">
        <v>51101321431</v>
      </c>
      <c r="C48097" s="3" t="s">
        <v>506</v>
      </c>
      <c r="D48097" s="4">
        <v>217.5</v>
      </c>
    </row>
    <row r="48098" spans="2:4" x14ac:dyDescent="0.2">
      <c r="B48098" s="8">
        <v>51101321432</v>
      </c>
      <c r="C48098" s="3" t="s">
        <v>506</v>
      </c>
      <c r="D48098" s="4">
        <v>217.5</v>
      </c>
    </row>
    <row r="48099" spans="2:4" x14ac:dyDescent="0.2">
      <c r="B48099" s="8">
        <v>51101321433</v>
      </c>
      <c r="C48099" s="3" t="s">
        <v>506</v>
      </c>
      <c r="D48099" s="4">
        <v>217.5</v>
      </c>
    </row>
    <row r="48100" spans="2:4" x14ac:dyDescent="0.2">
      <c r="B48100" s="8">
        <v>51101321434</v>
      </c>
      <c r="C48100" s="3" t="s">
        <v>506</v>
      </c>
      <c r="D48100" s="4">
        <v>217.5</v>
      </c>
    </row>
    <row r="48101" spans="2:4" x14ac:dyDescent="0.2">
      <c r="B48101" s="8">
        <v>51101321435</v>
      </c>
      <c r="C48101" s="3" t="s">
        <v>506</v>
      </c>
      <c r="D48101" s="4">
        <v>217.5</v>
      </c>
    </row>
    <row r="48102" spans="2:4" x14ac:dyDescent="0.2">
      <c r="B48102" s="8">
        <v>51101321436</v>
      </c>
      <c r="C48102" s="3" t="s">
        <v>506</v>
      </c>
      <c r="D48102" s="4">
        <v>217.5</v>
      </c>
    </row>
    <row r="48103" spans="2:4" x14ac:dyDescent="0.2">
      <c r="B48103" s="8">
        <v>51101321437</v>
      </c>
      <c r="C48103" s="3" t="s">
        <v>506</v>
      </c>
      <c r="D48103" s="4">
        <v>217.5</v>
      </c>
    </row>
    <row r="48104" spans="2:4" x14ac:dyDescent="0.2">
      <c r="B48104" s="8">
        <v>51101321438</v>
      </c>
      <c r="C48104" s="3" t="s">
        <v>506</v>
      </c>
      <c r="D48104" s="4">
        <v>217.5</v>
      </c>
    </row>
    <row r="48105" spans="2:4" x14ac:dyDescent="0.2">
      <c r="B48105" s="8">
        <v>51101321439</v>
      </c>
      <c r="C48105" s="3" t="s">
        <v>506</v>
      </c>
      <c r="D48105" s="4">
        <v>217.5</v>
      </c>
    </row>
    <row r="48106" spans="2:4" x14ac:dyDescent="0.2">
      <c r="B48106" s="8">
        <v>51101321440</v>
      </c>
      <c r="C48106" s="3" t="s">
        <v>506</v>
      </c>
      <c r="D48106" s="4">
        <v>217.5</v>
      </c>
    </row>
    <row r="48107" spans="2:4" x14ac:dyDescent="0.2">
      <c r="B48107" s="8">
        <v>51101321441</v>
      </c>
      <c r="C48107" s="3" t="s">
        <v>506</v>
      </c>
      <c r="D48107" s="4">
        <v>217.5</v>
      </c>
    </row>
    <row r="48108" spans="2:4" x14ac:dyDescent="0.2">
      <c r="B48108" s="8">
        <v>51101321442</v>
      </c>
      <c r="C48108" s="3" t="s">
        <v>506</v>
      </c>
      <c r="D48108" s="4">
        <v>217.5</v>
      </c>
    </row>
    <row r="48109" spans="2:4" x14ac:dyDescent="0.2">
      <c r="B48109" s="8">
        <v>51101321443</v>
      </c>
      <c r="C48109" s="3" t="s">
        <v>506</v>
      </c>
      <c r="D48109" s="4">
        <v>217.5</v>
      </c>
    </row>
    <row r="48110" spans="2:4" x14ac:dyDescent="0.2">
      <c r="B48110" s="8">
        <v>51101321444</v>
      </c>
      <c r="C48110" s="3" t="s">
        <v>506</v>
      </c>
      <c r="D48110" s="4">
        <v>217.5</v>
      </c>
    </row>
    <row r="48111" spans="2:4" x14ac:dyDescent="0.2">
      <c r="B48111" s="8">
        <v>51101321445</v>
      </c>
      <c r="C48111" s="3" t="s">
        <v>506</v>
      </c>
      <c r="D48111" s="4">
        <v>217.5</v>
      </c>
    </row>
    <row r="48112" spans="2:4" x14ac:dyDescent="0.2">
      <c r="B48112" s="8">
        <v>51101321446</v>
      </c>
      <c r="C48112" s="3" t="s">
        <v>506</v>
      </c>
      <c r="D48112" s="4">
        <v>217.5</v>
      </c>
    </row>
    <row r="48113" spans="2:4" x14ac:dyDescent="0.2">
      <c r="B48113" s="8">
        <v>51101321447</v>
      </c>
      <c r="C48113" s="3" t="s">
        <v>506</v>
      </c>
      <c r="D48113" s="4">
        <v>217.5</v>
      </c>
    </row>
    <row r="48114" spans="2:4" x14ac:dyDescent="0.2">
      <c r="B48114" s="8">
        <v>51101321448</v>
      </c>
      <c r="C48114" s="3" t="s">
        <v>506</v>
      </c>
      <c r="D48114" s="4">
        <v>217.5</v>
      </c>
    </row>
    <row r="48115" spans="2:4" x14ac:dyDescent="0.2">
      <c r="B48115" s="8">
        <v>51101321449</v>
      </c>
      <c r="C48115" s="3" t="s">
        <v>506</v>
      </c>
      <c r="D48115" s="4">
        <v>217.5</v>
      </c>
    </row>
    <row r="48116" spans="2:4" x14ac:dyDescent="0.2">
      <c r="B48116" s="8">
        <v>51101321450</v>
      </c>
      <c r="C48116" s="3" t="s">
        <v>506</v>
      </c>
      <c r="D48116" s="4">
        <v>217.5</v>
      </c>
    </row>
    <row r="48117" spans="2:4" x14ac:dyDescent="0.2">
      <c r="B48117" s="8">
        <v>51101321451</v>
      </c>
      <c r="C48117" s="3" t="s">
        <v>506</v>
      </c>
      <c r="D48117" s="4">
        <v>217.5</v>
      </c>
    </row>
    <row r="48118" spans="2:4" x14ac:dyDescent="0.2">
      <c r="B48118" s="8">
        <v>51101321452</v>
      </c>
      <c r="C48118" s="3" t="s">
        <v>506</v>
      </c>
      <c r="D48118" s="4">
        <v>217.5</v>
      </c>
    </row>
    <row r="48119" spans="2:4" x14ac:dyDescent="0.2">
      <c r="B48119" s="8">
        <v>51101321453</v>
      </c>
      <c r="C48119" s="3" t="s">
        <v>506</v>
      </c>
      <c r="D48119" s="4">
        <v>217.5</v>
      </c>
    </row>
    <row r="48120" spans="2:4" x14ac:dyDescent="0.2">
      <c r="B48120" s="8">
        <v>51101321454</v>
      </c>
      <c r="C48120" s="3" t="s">
        <v>506</v>
      </c>
      <c r="D48120" s="4">
        <v>217.5</v>
      </c>
    </row>
    <row r="48121" spans="2:4" x14ac:dyDescent="0.2">
      <c r="B48121" s="8">
        <v>51101321455</v>
      </c>
      <c r="C48121" s="3" t="s">
        <v>506</v>
      </c>
      <c r="D48121" s="4">
        <v>217.5</v>
      </c>
    </row>
    <row r="48122" spans="2:4" x14ac:dyDescent="0.2">
      <c r="B48122" s="8">
        <v>51101321456</v>
      </c>
      <c r="C48122" s="3" t="s">
        <v>506</v>
      </c>
      <c r="D48122" s="4">
        <v>217.5</v>
      </c>
    </row>
    <row r="48123" spans="2:4" x14ac:dyDescent="0.2">
      <c r="B48123" s="8">
        <v>51101321457</v>
      </c>
      <c r="C48123" s="3" t="s">
        <v>506</v>
      </c>
      <c r="D48123" s="4">
        <v>217.5</v>
      </c>
    </row>
    <row r="48124" spans="2:4" x14ac:dyDescent="0.2">
      <c r="B48124" s="8">
        <v>51101321458</v>
      </c>
      <c r="C48124" s="3" t="s">
        <v>506</v>
      </c>
      <c r="D48124" s="4">
        <v>217.5</v>
      </c>
    </row>
    <row r="48125" spans="2:4" x14ac:dyDescent="0.2">
      <c r="B48125" s="8">
        <v>51101321459</v>
      </c>
      <c r="C48125" s="3" t="s">
        <v>506</v>
      </c>
      <c r="D48125" s="4">
        <v>217.5</v>
      </c>
    </row>
    <row r="48126" spans="2:4" x14ac:dyDescent="0.2">
      <c r="B48126" s="8">
        <v>51101321460</v>
      </c>
      <c r="C48126" s="3" t="s">
        <v>506</v>
      </c>
      <c r="D48126" s="4">
        <v>217.5</v>
      </c>
    </row>
    <row r="48127" spans="2:4" x14ac:dyDescent="0.2">
      <c r="B48127" s="8">
        <v>51101321461</v>
      </c>
      <c r="C48127" s="3" t="s">
        <v>506</v>
      </c>
      <c r="D48127" s="4">
        <v>217.5</v>
      </c>
    </row>
    <row r="48128" spans="2:4" x14ac:dyDescent="0.2">
      <c r="B48128" s="8">
        <v>51101321462</v>
      </c>
      <c r="C48128" s="3" t="s">
        <v>506</v>
      </c>
      <c r="D48128" s="4">
        <v>217.5</v>
      </c>
    </row>
    <row r="48129" spans="2:4" x14ac:dyDescent="0.2">
      <c r="B48129" s="8">
        <v>51101321463</v>
      </c>
      <c r="C48129" s="3" t="s">
        <v>506</v>
      </c>
      <c r="D48129" s="4">
        <v>217.5</v>
      </c>
    </row>
    <row r="48130" spans="2:4" x14ac:dyDescent="0.2">
      <c r="B48130" s="8">
        <v>51101321464</v>
      </c>
      <c r="C48130" s="3" t="s">
        <v>506</v>
      </c>
      <c r="D48130" s="4">
        <v>217.5</v>
      </c>
    </row>
    <row r="48131" spans="2:4" x14ac:dyDescent="0.2">
      <c r="B48131" s="8">
        <v>51101321465</v>
      </c>
      <c r="C48131" s="3" t="s">
        <v>506</v>
      </c>
      <c r="D48131" s="4">
        <v>217.5</v>
      </c>
    </row>
    <row r="48132" spans="2:4" x14ac:dyDescent="0.2">
      <c r="B48132" s="8">
        <v>51101321466</v>
      </c>
      <c r="C48132" s="3" t="s">
        <v>506</v>
      </c>
      <c r="D48132" s="4">
        <v>217.5</v>
      </c>
    </row>
    <row r="48133" spans="2:4" x14ac:dyDescent="0.2">
      <c r="B48133" s="8">
        <v>51101321467</v>
      </c>
      <c r="C48133" s="3" t="s">
        <v>506</v>
      </c>
      <c r="D48133" s="4">
        <v>217.5</v>
      </c>
    </row>
    <row r="48134" spans="2:4" x14ac:dyDescent="0.2">
      <c r="B48134" s="8">
        <v>51101321468</v>
      </c>
      <c r="C48134" s="3" t="s">
        <v>506</v>
      </c>
      <c r="D48134" s="4">
        <v>217.5</v>
      </c>
    </row>
    <row r="48135" spans="2:4" x14ac:dyDescent="0.2">
      <c r="B48135" s="8">
        <v>51101321469</v>
      </c>
      <c r="C48135" s="3" t="s">
        <v>506</v>
      </c>
      <c r="D48135" s="4">
        <v>217.5</v>
      </c>
    </row>
    <row r="48136" spans="2:4" x14ac:dyDescent="0.2">
      <c r="B48136" s="8">
        <v>51101321470</v>
      </c>
      <c r="C48136" s="3" t="s">
        <v>506</v>
      </c>
      <c r="D48136" s="4">
        <v>217.5</v>
      </c>
    </row>
    <row r="48137" spans="2:4" x14ac:dyDescent="0.2">
      <c r="B48137" s="8">
        <v>51101321471</v>
      </c>
      <c r="C48137" s="3" t="s">
        <v>506</v>
      </c>
      <c r="D48137" s="4">
        <v>217.5</v>
      </c>
    </row>
    <row r="48138" spans="2:4" x14ac:dyDescent="0.2">
      <c r="B48138" s="8">
        <v>51101321472</v>
      </c>
      <c r="C48138" s="3" t="s">
        <v>506</v>
      </c>
      <c r="D48138" s="4">
        <v>217.5</v>
      </c>
    </row>
    <row r="48139" spans="2:4" x14ac:dyDescent="0.2">
      <c r="B48139" s="8">
        <v>51101321473</v>
      </c>
      <c r="C48139" s="3" t="s">
        <v>506</v>
      </c>
      <c r="D48139" s="4">
        <v>217.5</v>
      </c>
    </row>
    <row r="48140" spans="2:4" x14ac:dyDescent="0.2">
      <c r="B48140" s="8">
        <v>51101321474</v>
      </c>
      <c r="C48140" s="3" t="s">
        <v>506</v>
      </c>
      <c r="D48140" s="4">
        <v>217.5</v>
      </c>
    </row>
    <row r="48141" spans="2:4" x14ac:dyDescent="0.2">
      <c r="B48141" s="8">
        <v>51101321475</v>
      </c>
      <c r="C48141" s="3" t="s">
        <v>506</v>
      </c>
      <c r="D48141" s="4">
        <v>217.5</v>
      </c>
    </row>
    <row r="48142" spans="2:4" x14ac:dyDescent="0.2">
      <c r="B48142" s="8">
        <v>51101321476</v>
      </c>
      <c r="C48142" s="3" t="s">
        <v>506</v>
      </c>
      <c r="D48142" s="4">
        <v>217.5</v>
      </c>
    </row>
    <row r="48143" spans="2:4" x14ac:dyDescent="0.2">
      <c r="B48143" s="8">
        <v>51101321477</v>
      </c>
      <c r="C48143" s="3" t="s">
        <v>506</v>
      </c>
      <c r="D48143" s="4">
        <v>217.5</v>
      </c>
    </row>
    <row r="48144" spans="2:4" x14ac:dyDescent="0.2">
      <c r="B48144" s="8">
        <v>51101321478</v>
      </c>
      <c r="C48144" s="3" t="s">
        <v>506</v>
      </c>
      <c r="D48144" s="4">
        <v>217.5</v>
      </c>
    </row>
    <row r="48145" spans="2:4" x14ac:dyDescent="0.2">
      <c r="B48145" s="8">
        <v>51101321479</v>
      </c>
      <c r="C48145" s="3" t="s">
        <v>506</v>
      </c>
      <c r="D48145" s="4">
        <v>217.5</v>
      </c>
    </row>
    <row r="48146" spans="2:4" x14ac:dyDescent="0.2">
      <c r="B48146" s="8">
        <v>51101321480</v>
      </c>
      <c r="C48146" s="3" t="s">
        <v>506</v>
      </c>
      <c r="D48146" s="4">
        <v>217.5</v>
      </c>
    </row>
    <row r="48147" spans="2:4" x14ac:dyDescent="0.2">
      <c r="B48147" s="8">
        <v>51101321481</v>
      </c>
      <c r="C48147" s="3" t="s">
        <v>506</v>
      </c>
      <c r="D48147" s="4">
        <v>217.5</v>
      </c>
    </row>
    <row r="48148" spans="2:4" x14ac:dyDescent="0.2">
      <c r="B48148" s="8">
        <v>51101321482</v>
      </c>
      <c r="C48148" s="3" t="s">
        <v>506</v>
      </c>
      <c r="D48148" s="4">
        <v>217.5</v>
      </c>
    </row>
    <row r="48149" spans="2:4" x14ac:dyDescent="0.2">
      <c r="B48149" s="8">
        <v>51101321483</v>
      </c>
      <c r="C48149" s="3" t="s">
        <v>506</v>
      </c>
      <c r="D48149" s="4">
        <v>217.5</v>
      </c>
    </row>
    <row r="48150" spans="2:4" x14ac:dyDescent="0.2">
      <c r="B48150" s="8">
        <v>51101321484</v>
      </c>
      <c r="C48150" s="3" t="s">
        <v>506</v>
      </c>
      <c r="D48150" s="4">
        <v>217.5</v>
      </c>
    </row>
    <row r="48151" spans="2:4" x14ac:dyDescent="0.2">
      <c r="B48151" s="8">
        <v>51101321485</v>
      </c>
      <c r="C48151" s="3" t="s">
        <v>506</v>
      </c>
      <c r="D48151" s="4">
        <v>217.5</v>
      </c>
    </row>
    <row r="48152" spans="2:4" x14ac:dyDescent="0.2">
      <c r="B48152" s="8">
        <v>51101321486</v>
      </c>
      <c r="C48152" s="3" t="s">
        <v>506</v>
      </c>
      <c r="D48152" s="4">
        <v>217.5</v>
      </c>
    </row>
    <row r="48153" spans="2:4" x14ac:dyDescent="0.2">
      <c r="B48153" s="8">
        <v>51101321487</v>
      </c>
      <c r="C48153" s="3" t="s">
        <v>506</v>
      </c>
      <c r="D48153" s="4">
        <v>217.5</v>
      </c>
    </row>
    <row r="48154" spans="2:4" x14ac:dyDescent="0.2">
      <c r="B48154" s="8">
        <v>51101321488</v>
      </c>
      <c r="C48154" s="3" t="s">
        <v>506</v>
      </c>
      <c r="D48154" s="4">
        <v>217.5</v>
      </c>
    </row>
    <row r="48155" spans="2:4" x14ac:dyDescent="0.2">
      <c r="B48155" s="8">
        <v>51101321489</v>
      </c>
      <c r="C48155" s="3" t="s">
        <v>506</v>
      </c>
      <c r="D48155" s="4">
        <v>217.5</v>
      </c>
    </row>
    <row r="48156" spans="2:4" x14ac:dyDescent="0.2">
      <c r="B48156" s="8">
        <v>51101321490</v>
      </c>
      <c r="C48156" s="3" t="s">
        <v>506</v>
      </c>
      <c r="D48156" s="4">
        <v>217.5</v>
      </c>
    </row>
    <row r="48157" spans="2:4" x14ac:dyDescent="0.2">
      <c r="B48157" s="8">
        <v>51101321491</v>
      </c>
      <c r="C48157" s="3" t="s">
        <v>506</v>
      </c>
      <c r="D48157" s="4">
        <v>217.5</v>
      </c>
    </row>
    <row r="48158" spans="2:4" x14ac:dyDescent="0.2">
      <c r="B48158" s="8">
        <v>51101321492</v>
      </c>
      <c r="C48158" s="3" t="s">
        <v>506</v>
      </c>
      <c r="D48158" s="4">
        <v>217.5</v>
      </c>
    </row>
    <row r="48159" spans="2:4" x14ac:dyDescent="0.2">
      <c r="B48159" s="8">
        <v>51101321493</v>
      </c>
      <c r="C48159" s="3" t="s">
        <v>506</v>
      </c>
      <c r="D48159" s="4">
        <v>217.5</v>
      </c>
    </row>
    <row r="48160" spans="2:4" x14ac:dyDescent="0.2">
      <c r="B48160" s="8">
        <v>51101321494</v>
      </c>
      <c r="C48160" s="3" t="s">
        <v>506</v>
      </c>
      <c r="D48160" s="4">
        <v>217.5</v>
      </c>
    </row>
    <row r="48161" spans="2:4" x14ac:dyDescent="0.2">
      <c r="B48161" s="8">
        <v>51101321495</v>
      </c>
      <c r="C48161" s="3" t="s">
        <v>506</v>
      </c>
      <c r="D48161" s="4">
        <v>217.5</v>
      </c>
    </row>
    <row r="48162" spans="2:4" x14ac:dyDescent="0.2">
      <c r="B48162" s="8">
        <v>51101321496</v>
      </c>
      <c r="C48162" s="3" t="s">
        <v>506</v>
      </c>
      <c r="D48162" s="4">
        <v>217.5</v>
      </c>
    </row>
    <row r="48163" spans="2:4" x14ac:dyDescent="0.2">
      <c r="B48163" s="8">
        <v>51101321497</v>
      </c>
      <c r="C48163" s="3" t="s">
        <v>506</v>
      </c>
      <c r="D48163" s="4">
        <v>217.5</v>
      </c>
    </row>
    <row r="48164" spans="2:4" x14ac:dyDescent="0.2">
      <c r="B48164" s="8">
        <v>51101321498</v>
      </c>
      <c r="C48164" s="3" t="s">
        <v>506</v>
      </c>
      <c r="D48164" s="4">
        <v>217.5</v>
      </c>
    </row>
    <row r="48165" spans="2:4" x14ac:dyDescent="0.2">
      <c r="B48165" s="8">
        <v>51101321499</v>
      </c>
      <c r="C48165" s="3" t="s">
        <v>506</v>
      </c>
      <c r="D48165" s="4">
        <v>217.5</v>
      </c>
    </row>
    <row r="48166" spans="2:4" x14ac:dyDescent="0.2">
      <c r="B48166" s="8">
        <v>51101321500</v>
      </c>
      <c r="C48166" s="3" t="s">
        <v>506</v>
      </c>
      <c r="D48166" s="4">
        <v>217.5</v>
      </c>
    </row>
    <row r="48167" spans="2:4" x14ac:dyDescent="0.2">
      <c r="B48167" s="8">
        <v>51101321501</v>
      </c>
      <c r="C48167" s="3" t="s">
        <v>506</v>
      </c>
      <c r="D48167" s="4">
        <v>217.5</v>
      </c>
    </row>
    <row r="48168" spans="2:4" x14ac:dyDescent="0.2">
      <c r="B48168" s="8">
        <v>51101321502</v>
      </c>
      <c r="C48168" s="3" t="s">
        <v>506</v>
      </c>
      <c r="D48168" s="4">
        <v>217.5</v>
      </c>
    </row>
    <row r="48169" spans="2:4" x14ac:dyDescent="0.2">
      <c r="B48169" s="8">
        <v>51101321503</v>
      </c>
      <c r="C48169" s="3" t="s">
        <v>506</v>
      </c>
      <c r="D48169" s="4">
        <v>217.5</v>
      </c>
    </row>
    <row r="48170" spans="2:4" x14ac:dyDescent="0.2">
      <c r="B48170" s="8">
        <v>51101321504</v>
      </c>
      <c r="C48170" s="3" t="s">
        <v>506</v>
      </c>
      <c r="D48170" s="4">
        <v>217.5</v>
      </c>
    </row>
    <row r="48171" spans="2:4" x14ac:dyDescent="0.2">
      <c r="B48171" s="8">
        <v>51101321505</v>
      </c>
      <c r="C48171" s="3" t="s">
        <v>506</v>
      </c>
      <c r="D48171" s="4">
        <v>217.5</v>
      </c>
    </row>
    <row r="48172" spans="2:4" x14ac:dyDescent="0.2">
      <c r="B48172" s="8">
        <v>51101321506</v>
      </c>
      <c r="C48172" s="3" t="s">
        <v>506</v>
      </c>
      <c r="D48172" s="4">
        <v>217.5</v>
      </c>
    </row>
    <row r="48173" spans="2:4" x14ac:dyDescent="0.2">
      <c r="B48173" s="8">
        <v>51101321507</v>
      </c>
      <c r="C48173" s="3" t="s">
        <v>506</v>
      </c>
      <c r="D48173" s="4">
        <v>217.5</v>
      </c>
    </row>
    <row r="48174" spans="2:4" x14ac:dyDescent="0.2">
      <c r="B48174" s="8">
        <v>51101321508</v>
      </c>
      <c r="C48174" s="3" t="s">
        <v>506</v>
      </c>
      <c r="D48174" s="4">
        <v>217.5</v>
      </c>
    </row>
    <row r="48175" spans="2:4" x14ac:dyDescent="0.2">
      <c r="B48175" s="8">
        <v>51101321509</v>
      </c>
      <c r="C48175" s="3" t="s">
        <v>506</v>
      </c>
      <c r="D48175" s="4">
        <v>217.5</v>
      </c>
    </row>
    <row r="48176" spans="2:4" x14ac:dyDescent="0.2">
      <c r="B48176" s="8">
        <v>51101321510</v>
      </c>
      <c r="C48176" s="3" t="s">
        <v>506</v>
      </c>
      <c r="D48176" s="4">
        <v>217.5</v>
      </c>
    </row>
    <row r="48177" spans="2:4" x14ac:dyDescent="0.2">
      <c r="B48177" s="8">
        <v>51101321511</v>
      </c>
      <c r="C48177" s="3" t="s">
        <v>506</v>
      </c>
      <c r="D48177" s="4">
        <v>217.5</v>
      </c>
    </row>
    <row r="48178" spans="2:4" x14ac:dyDescent="0.2">
      <c r="B48178" s="8">
        <v>51101321512</v>
      </c>
      <c r="C48178" s="3" t="s">
        <v>506</v>
      </c>
      <c r="D48178" s="4">
        <v>217.5</v>
      </c>
    </row>
    <row r="48179" spans="2:4" x14ac:dyDescent="0.2">
      <c r="B48179" s="8">
        <v>51101321513</v>
      </c>
      <c r="C48179" s="3" t="s">
        <v>506</v>
      </c>
      <c r="D48179" s="4">
        <v>217.5</v>
      </c>
    </row>
    <row r="48180" spans="2:4" x14ac:dyDescent="0.2">
      <c r="B48180" s="8">
        <v>51101321514</v>
      </c>
      <c r="C48180" s="3" t="s">
        <v>506</v>
      </c>
      <c r="D48180" s="4">
        <v>217.5</v>
      </c>
    </row>
    <row r="48181" spans="2:4" x14ac:dyDescent="0.2">
      <c r="B48181" s="8">
        <v>51101321515</v>
      </c>
      <c r="C48181" s="3" t="s">
        <v>506</v>
      </c>
      <c r="D48181" s="4">
        <v>217.5</v>
      </c>
    </row>
    <row r="48182" spans="2:4" x14ac:dyDescent="0.2">
      <c r="B48182" s="8">
        <v>51101321516</v>
      </c>
      <c r="C48182" s="3" t="s">
        <v>506</v>
      </c>
      <c r="D48182" s="4">
        <v>217.5</v>
      </c>
    </row>
    <row r="48183" spans="2:4" x14ac:dyDescent="0.2">
      <c r="B48183" s="8">
        <v>51101321517</v>
      </c>
      <c r="C48183" s="3" t="s">
        <v>506</v>
      </c>
      <c r="D48183" s="4">
        <v>217.5</v>
      </c>
    </row>
    <row r="48184" spans="2:4" x14ac:dyDescent="0.2">
      <c r="B48184" s="8">
        <v>51101321518</v>
      </c>
      <c r="C48184" s="3" t="s">
        <v>506</v>
      </c>
      <c r="D48184" s="4">
        <v>217.5</v>
      </c>
    </row>
    <row r="48185" spans="2:4" x14ac:dyDescent="0.2">
      <c r="B48185" s="8">
        <v>51101321519</v>
      </c>
      <c r="C48185" s="3" t="s">
        <v>506</v>
      </c>
      <c r="D48185" s="4">
        <v>217.5</v>
      </c>
    </row>
    <row r="48186" spans="2:4" x14ac:dyDescent="0.2">
      <c r="B48186" s="8">
        <v>51101321522</v>
      </c>
      <c r="C48186" s="3" t="s">
        <v>1849</v>
      </c>
      <c r="D48186" s="4">
        <v>319.73</v>
      </c>
    </row>
    <row r="48187" spans="2:4" x14ac:dyDescent="0.2">
      <c r="B48187" s="8">
        <v>51101321523</v>
      </c>
      <c r="C48187" s="3" t="s">
        <v>1849</v>
      </c>
      <c r="D48187" s="4">
        <v>319.73</v>
      </c>
    </row>
    <row r="48188" spans="2:4" x14ac:dyDescent="0.2">
      <c r="B48188" s="8">
        <v>51101321524</v>
      </c>
      <c r="C48188" s="3" t="s">
        <v>1849</v>
      </c>
      <c r="D48188" s="4">
        <v>319.73</v>
      </c>
    </row>
    <row r="48189" spans="2:4" x14ac:dyDescent="0.2">
      <c r="B48189" s="8">
        <v>51101321525</v>
      </c>
      <c r="C48189" s="3" t="s">
        <v>1849</v>
      </c>
      <c r="D48189" s="4">
        <v>319.73</v>
      </c>
    </row>
    <row r="48190" spans="2:4" x14ac:dyDescent="0.2">
      <c r="B48190" s="8">
        <v>51101321526</v>
      </c>
      <c r="C48190" s="3" t="s">
        <v>1849</v>
      </c>
      <c r="D48190" s="4">
        <v>319.73</v>
      </c>
    </row>
    <row r="48191" spans="2:4" x14ac:dyDescent="0.2">
      <c r="B48191" s="8">
        <v>51101321527</v>
      </c>
      <c r="C48191" s="3" t="s">
        <v>1849</v>
      </c>
      <c r="D48191" s="4">
        <v>319.73</v>
      </c>
    </row>
    <row r="48192" spans="2:4" x14ac:dyDescent="0.2">
      <c r="B48192" s="8">
        <v>51101321528</v>
      </c>
      <c r="C48192" s="3" t="s">
        <v>1849</v>
      </c>
      <c r="D48192" s="4">
        <v>319.73</v>
      </c>
    </row>
    <row r="48193" spans="2:4" x14ac:dyDescent="0.2">
      <c r="B48193" s="8">
        <v>51101321529</v>
      </c>
      <c r="C48193" s="3" t="s">
        <v>1849</v>
      </c>
      <c r="D48193" s="4">
        <v>319.73</v>
      </c>
    </row>
    <row r="48194" spans="2:4" x14ac:dyDescent="0.2">
      <c r="B48194" s="8">
        <v>51101321530</v>
      </c>
      <c r="C48194" s="3" t="s">
        <v>1849</v>
      </c>
      <c r="D48194" s="4">
        <v>319.73</v>
      </c>
    </row>
    <row r="48195" spans="2:4" x14ac:dyDescent="0.2">
      <c r="B48195" s="8">
        <v>51101321531</v>
      </c>
      <c r="C48195" s="3" t="s">
        <v>1849</v>
      </c>
      <c r="D48195" s="4">
        <v>319.73</v>
      </c>
    </row>
    <row r="48196" spans="2:4" x14ac:dyDescent="0.2">
      <c r="B48196" s="8">
        <v>51101321532</v>
      </c>
      <c r="C48196" s="3" t="s">
        <v>1849</v>
      </c>
      <c r="D48196" s="4">
        <v>319.73</v>
      </c>
    </row>
    <row r="48197" spans="2:4" x14ac:dyDescent="0.2">
      <c r="B48197" s="8">
        <v>51101321533</v>
      </c>
      <c r="C48197" s="3" t="s">
        <v>1849</v>
      </c>
      <c r="D48197" s="4">
        <v>319.73</v>
      </c>
    </row>
    <row r="48198" spans="2:4" x14ac:dyDescent="0.2">
      <c r="B48198" s="8">
        <v>51101321534</v>
      </c>
      <c r="C48198" s="3" t="s">
        <v>1849</v>
      </c>
      <c r="D48198" s="4">
        <v>319.73</v>
      </c>
    </row>
    <row r="48199" spans="2:4" x14ac:dyDescent="0.2">
      <c r="B48199" s="8">
        <v>51101321535</v>
      </c>
      <c r="C48199" s="3" t="s">
        <v>1849</v>
      </c>
      <c r="D48199" s="4">
        <v>319.73</v>
      </c>
    </row>
    <row r="48200" spans="2:4" x14ac:dyDescent="0.2">
      <c r="B48200" s="8">
        <v>51101321536</v>
      </c>
      <c r="C48200" s="3" t="s">
        <v>1849</v>
      </c>
      <c r="D48200" s="4">
        <v>319.73</v>
      </c>
    </row>
    <row r="48201" spans="2:4" x14ac:dyDescent="0.2">
      <c r="B48201" s="8">
        <v>51101321537</v>
      </c>
      <c r="C48201" s="3" t="s">
        <v>8037</v>
      </c>
      <c r="D48201" s="4">
        <v>2192.3999999999996</v>
      </c>
    </row>
    <row r="48202" spans="2:4" x14ac:dyDescent="0.2">
      <c r="B48202" s="8">
        <v>51101321538</v>
      </c>
      <c r="C48202" s="3" t="s">
        <v>8037</v>
      </c>
      <c r="D48202" s="4">
        <v>2192.3999999999996</v>
      </c>
    </row>
    <row r="48203" spans="2:4" x14ac:dyDescent="0.2">
      <c r="B48203" s="8">
        <v>51101321539</v>
      </c>
      <c r="C48203" s="3" t="s">
        <v>8037</v>
      </c>
      <c r="D48203" s="4">
        <v>2192.3999999999996</v>
      </c>
    </row>
    <row r="48204" spans="2:4" x14ac:dyDescent="0.2">
      <c r="B48204" s="8">
        <v>51101321540</v>
      </c>
      <c r="C48204" s="3" t="s">
        <v>8037</v>
      </c>
      <c r="D48204" s="4">
        <v>2192.3999999999996</v>
      </c>
    </row>
    <row r="48205" spans="2:4" x14ac:dyDescent="0.2">
      <c r="B48205" s="8">
        <v>51101321541</v>
      </c>
      <c r="C48205" s="3" t="s">
        <v>8037</v>
      </c>
      <c r="D48205" s="4">
        <v>2192.3999999999996</v>
      </c>
    </row>
    <row r="48206" spans="2:4" x14ac:dyDescent="0.2">
      <c r="B48206" s="8">
        <v>51101321542</v>
      </c>
      <c r="C48206" s="3" t="s">
        <v>8037</v>
      </c>
      <c r="D48206" s="4">
        <v>2192.3999999999996</v>
      </c>
    </row>
    <row r="48207" spans="2:4" x14ac:dyDescent="0.2">
      <c r="B48207" s="8">
        <v>51101321546</v>
      </c>
      <c r="C48207" s="3" t="s">
        <v>7457</v>
      </c>
      <c r="D48207" s="4">
        <v>3077.17</v>
      </c>
    </row>
    <row r="48208" spans="2:4" x14ac:dyDescent="0.2">
      <c r="B48208" s="8">
        <v>51101321547</v>
      </c>
      <c r="C48208" s="3" t="s">
        <v>7457</v>
      </c>
      <c r="D48208" s="4">
        <v>3077.17</v>
      </c>
    </row>
    <row r="48209" spans="2:4" x14ac:dyDescent="0.2">
      <c r="B48209" s="8">
        <v>51101321548</v>
      </c>
      <c r="C48209" s="3" t="s">
        <v>7457</v>
      </c>
      <c r="D48209" s="4">
        <v>3077.17</v>
      </c>
    </row>
    <row r="48210" spans="2:4" x14ac:dyDescent="0.2">
      <c r="B48210" s="8">
        <v>51101321549</v>
      </c>
      <c r="C48210" s="3" t="s">
        <v>7457</v>
      </c>
      <c r="D48210" s="4">
        <v>3077.1800000000003</v>
      </c>
    </row>
    <row r="48211" spans="2:4" x14ac:dyDescent="0.2">
      <c r="B48211" s="8">
        <v>51101321550</v>
      </c>
      <c r="C48211" s="3" t="s">
        <v>99</v>
      </c>
      <c r="D48211" s="4">
        <v>929.25</v>
      </c>
    </row>
    <row r="48212" spans="2:4" x14ac:dyDescent="0.2">
      <c r="B48212" s="8">
        <v>51101321551</v>
      </c>
      <c r="C48212" s="3" t="s">
        <v>99</v>
      </c>
      <c r="D48212" s="4">
        <v>929.25</v>
      </c>
    </row>
    <row r="48213" spans="2:4" x14ac:dyDescent="0.2">
      <c r="B48213" s="8">
        <v>51101321552</v>
      </c>
      <c r="C48213" s="3" t="s">
        <v>99</v>
      </c>
      <c r="D48213" s="4">
        <v>929.25</v>
      </c>
    </row>
    <row r="48214" spans="2:4" x14ac:dyDescent="0.2">
      <c r="B48214" s="8">
        <v>51101321553</v>
      </c>
      <c r="C48214" s="3" t="s">
        <v>99</v>
      </c>
      <c r="D48214" s="4">
        <v>929.25</v>
      </c>
    </row>
    <row r="48215" spans="2:4" x14ac:dyDescent="0.2">
      <c r="B48215" s="8">
        <v>51101321554</v>
      </c>
      <c r="C48215" s="3" t="s">
        <v>99</v>
      </c>
      <c r="D48215" s="4">
        <v>929.25</v>
      </c>
    </row>
    <row r="48216" spans="2:4" x14ac:dyDescent="0.2">
      <c r="B48216" s="8">
        <v>51101321555</v>
      </c>
      <c r="C48216" s="3" t="s">
        <v>99</v>
      </c>
      <c r="D48216" s="4">
        <v>929.25</v>
      </c>
    </row>
    <row r="48217" spans="2:4" x14ac:dyDescent="0.2">
      <c r="B48217" s="8">
        <v>51101321556</v>
      </c>
      <c r="C48217" s="3" t="s">
        <v>99</v>
      </c>
      <c r="D48217" s="4">
        <v>929.25</v>
      </c>
    </row>
    <row r="48218" spans="2:4" x14ac:dyDescent="0.2">
      <c r="B48218" s="8">
        <v>51101321557</v>
      </c>
      <c r="C48218" s="3" t="s">
        <v>99</v>
      </c>
      <c r="D48218" s="4">
        <v>929.25</v>
      </c>
    </row>
    <row r="48219" spans="2:4" x14ac:dyDescent="0.2">
      <c r="B48219" s="8">
        <v>51101321558</v>
      </c>
      <c r="C48219" s="3" t="s">
        <v>99</v>
      </c>
      <c r="D48219" s="4">
        <v>929.25</v>
      </c>
    </row>
    <row r="48220" spans="2:4" x14ac:dyDescent="0.2">
      <c r="B48220" s="8">
        <v>51101321559</v>
      </c>
      <c r="C48220" s="3" t="s">
        <v>99</v>
      </c>
      <c r="D48220" s="4">
        <v>929.25</v>
      </c>
    </row>
    <row r="48221" spans="2:4" x14ac:dyDescent="0.2">
      <c r="B48221" s="8">
        <v>51101321560</v>
      </c>
      <c r="C48221" s="3" t="s">
        <v>99</v>
      </c>
      <c r="D48221" s="4">
        <v>929.25</v>
      </c>
    </row>
    <row r="48222" spans="2:4" x14ac:dyDescent="0.2">
      <c r="B48222" s="8">
        <v>51101321561</v>
      </c>
      <c r="C48222" s="3" t="s">
        <v>99</v>
      </c>
      <c r="D48222" s="4">
        <v>929.25</v>
      </c>
    </row>
    <row r="48223" spans="2:4" x14ac:dyDescent="0.2">
      <c r="B48223" s="8">
        <v>51101321562</v>
      </c>
      <c r="C48223" s="3" t="s">
        <v>99</v>
      </c>
      <c r="D48223" s="4">
        <v>929.23</v>
      </c>
    </row>
    <row r="48224" spans="2:4" x14ac:dyDescent="0.2">
      <c r="B48224" s="8">
        <v>51101321563</v>
      </c>
      <c r="C48224" s="3" t="s">
        <v>3246</v>
      </c>
      <c r="D48224" s="4">
        <v>454.42999999999995</v>
      </c>
    </row>
    <row r="48225" spans="2:4" x14ac:dyDescent="0.2">
      <c r="B48225" s="8">
        <v>51101321564</v>
      </c>
      <c r="C48225" s="3" t="s">
        <v>3246</v>
      </c>
      <c r="D48225" s="4">
        <v>454.42999999999995</v>
      </c>
    </row>
    <row r="48226" spans="2:4" x14ac:dyDescent="0.2">
      <c r="B48226" s="8">
        <v>51101321565</v>
      </c>
      <c r="C48226" s="3" t="s">
        <v>3246</v>
      </c>
      <c r="D48226" s="4">
        <v>454.42999999999995</v>
      </c>
    </row>
    <row r="48227" spans="2:4" x14ac:dyDescent="0.2">
      <c r="B48227" s="8">
        <v>51101321566</v>
      </c>
      <c r="C48227" s="3" t="s">
        <v>3246</v>
      </c>
      <c r="D48227" s="4">
        <v>454.42999999999995</v>
      </c>
    </row>
    <row r="48228" spans="2:4" x14ac:dyDescent="0.2">
      <c r="B48228" s="8">
        <v>51101321567</v>
      </c>
      <c r="C48228" s="3" t="s">
        <v>3246</v>
      </c>
      <c r="D48228" s="4">
        <v>454.42999999999995</v>
      </c>
    </row>
    <row r="48229" spans="2:4" x14ac:dyDescent="0.2">
      <c r="B48229" s="8">
        <v>51101321568</v>
      </c>
      <c r="C48229" s="3" t="s">
        <v>3246</v>
      </c>
      <c r="D48229" s="4">
        <v>454.42999999999995</v>
      </c>
    </row>
    <row r="48230" spans="2:4" x14ac:dyDescent="0.2">
      <c r="B48230" s="8">
        <v>51101321569</v>
      </c>
      <c r="C48230" s="3" t="s">
        <v>3246</v>
      </c>
      <c r="D48230" s="4">
        <v>454.42999999999995</v>
      </c>
    </row>
    <row r="48231" spans="2:4" x14ac:dyDescent="0.2">
      <c r="B48231" s="8">
        <v>51101321570</v>
      </c>
      <c r="C48231" s="3" t="s">
        <v>3246</v>
      </c>
      <c r="D48231" s="4">
        <v>454.42999999999995</v>
      </c>
    </row>
    <row r="48232" spans="2:4" x14ac:dyDescent="0.2">
      <c r="B48232" s="8">
        <v>51101321571</v>
      </c>
      <c r="C48232" s="3" t="s">
        <v>3246</v>
      </c>
      <c r="D48232" s="4">
        <v>454.42999999999995</v>
      </c>
    </row>
    <row r="48233" spans="2:4" x14ac:dyDescent="0.2">
      <c r="B48233" s="8">
        <v>51101321572</v>
      </c>
      <c r="C48233" s="3" t="s">
        <v>3246</v>
      </c>
      <c r="D48233" s="4">
        <v>454.42999999999995</v>
      </c>
    </row>
    <row r="48234" spans="2:4" x14ac:dyDescent="0.2">
      <c r="B48234" s="8">
        <v>51101321573</v>
      </c>
      <c r="C48234" s="3" t="s">
        <v>3246</v>
      </c>
      <c r="D48234" s="4">
        <v>454.42999999999995</v>
      </c>
    </row>
    <row r="48235" spans="2:4" x14ac:dyDescent="0.2">
      <c r="B48235" s="8">
        <v>51101321574</v>
      </c>
      <c r="C48235" s="3" t="s">
        <v>3246</v>
      </c>
      <c r="D48235" s="4">
        <v>454.42999999999995</v>
      </c>
    </row>
    <row r="48236" spans="2:4" x14ac:dyDescent="0.2">
      <c r="B48236" s="8">
        <v>51101321575</v>
      </c>
      <c r="C48236" s="3" t="s">
        <v>3246</v>
      </c>
      <c r="D48236" s="4">
        <v>454.42999999999995</v>
      </c>
    </row>
    <row r="48237" spans="2:4" x14ac:dyDescent="0.2">
      <c r="B48237" s="8">
        <v>51101321576</v>
      </c>
      <c r="C48237" s="3" t="s">
        <v>3246</v>
      </c>
      <c r="D48237" s="4">
        <v>454.42999999999995</v>
      </c>
    </row>
    <row r="48238" spans="2:4" x14ac:dyDescent="0.2">
      <c r="B48238" s="8">
        <v>51101321577</v>
      </c>
      <c r="C48238" s="3" t="s">
        <v>3246</v>
      </c>
      <c r="D48238" s="4">
        <v>454.42999999999995</v>
      </c>
    </row>
    <row r="48239" spans="2:4" x14ac:dyDescent="0.2">
      <c r="B48239" s="8">
        <v>51101321578</v>
      </c>
      <c r="C48239" s="3" t="s">
        <v>3246</v>
      </c>
      <c r="D48239" s="4">
        <v>454.42999999999995</v>
      </c>
    </row>
    <row r="48240" spans="2:4" x14ac:dyDescent="0.2">
      <c r="B48240" s="8">
        <v>51101321579</v>
      </c>
      <c r="C48240" s="3" t="s">
        <v>3246</v>
      </c>
      <c r="D48240" s="4">
        <v>454.42999999999995</v>
      </c>
    </row>
    <row r="48241" spans="2:4" x14ac:dyDescent="0.2">
      <c r="B48241" s="8">
        <v>51101321580</v>
      </c>
      <c r="C48241" s="3" t="s">
        <v>3246</v>
      </c>
      <c r="D48241" s="4">
        <v>454.42999999999995</v>
      </c>
    </row>
    <row r="48242" spans="2:4" x14ac:dyDescent="0.2">
      <c r="B48242" s="8">
        <v>51101321581</v>
      </c>
      <c r="C48242" s="3" t="s">
        <v>3246</v>
      </c>
      <c r="D48242" s="4">
        <v>454.42999999999995</v>
      </c>
    </row>
    <row r="48243" spans="2:4" x14ac:dyDescent="0.2">
      <c r="B48243" s="8">
        <v>51101321582</v>
      </c>
      <c r="C48243" s="3" t="s">
        <v>3246</v>
      </c>
      <c r="D48243" s="4">
        <v>454.42999999999995</v>
      </c>
    </row>
    <row r="48244" spans="2:4" x14ac:dyDescent="0.2">
      <c r="B48244" s="8">
        <v>51101321583</v>
      </c>
      <c r="C48244" s="3" t="s">
        <v>3246</v>
      </c>
      <c r="D48244" s="4">
        <v>454.42999999999995</v>
      </c>
    </row>
    <row r="48245" spans="2:4" x14ac:dyDescent="0.2">
      <c r="B48245" s="8">
        <v>51101321584</v>
      </c>
      <c r="C48245" s="3" t="s">
        <v>3246</v>
      </c>
      <c r="D48245" s="4">
        <v>454.42999999999995</v>
      </c>
    </row>
    <row r="48246" spans="2:4" x14ac:dyDescent="0.2">
      <c r="B48246" s="8">
        <v>51101321585</v>
      </c>
      <c r="C48246" s="3" t="s">
        <v>3246</v>
      </c>
      <c r="D48246" s="4">
        <v>454.42999999999995</v>
      </c>
    </row>
    <row r="48247" spans="2:4" x14ac:dyDescent="0.2">
      <c r="B48247" s="8">
        <v>51101321586</v>
      </c>
      <c r="C48247" s="3" t="s">
        <v>3246</v>
      </c>
      <c r="D48247" s="4">
        <v>454.42999999999995</v>
      </c>
    </row>
    <row r="48248" spans="2:4" x14ac:dyDescent="0.2">
      <c r="B48248" s="8">
        <v>51101321587</v>
      </c>
      <c r="C48248" s="3" t="s">
        <v>3246</v>
      </c>
      <c r="D48248" s="4">
        <v>454.42999999999995</v>
      </c>
    </row>
    <row r="48249" spans="2:4" x14ac:dyDescent="0.2">
      <c r="B48249" s="8">
        <v>51101321588</v>
      </c>
      <c r="C48249" s="3" t="s">
        <v>3246</v>
      </c>
      <c r="D48249" s="4">
        <v>454.42999999999995</v>
      </c>
    </row>
    <row r="48250" spans="2:4" x14ac:dyDescent="0.2">
      <c r="B48250" s="8">
        <v>51101321589</v>
      </c>
      <c r="C48250" s="3" t="s">
        <v>3246</v>
      </c>
      <c r="D48250" s="4">
        <v>454.42999999999995</v>
      </c>
    </row>
    <row r="48251" spans="2:4" x14ac:dyDescent="0.2">
      <c r="B48251" s="8">
        <v>51101321590</v>
      </c>
      <c r="C48251" s="3" t="s">
        <v>3246</v>
      </c>
      <c r="D48251" s="4">
        <v>454.42999999999995</v>
      </c>
    </row>
    <row r="48252" spans="2:4" x14ac:dyDescent="0.2">
      <c r="B48252" s="8">
        <v>51101321591</v>
      </c>
      <c r="C48252" s="3" t="s">
        <v>3246</v>
      </c>
      <c r="D48252" s="4">
        <v>454.42999999999995</v>
      </c>
    </row>
    <row r="48253" spans="2:4" x14ac:dyDescent="0.2">
      <c r="B48253" s="8">
        <v>51101321592</v>
      </c>
      <c r="C48253" s="3" t="s">
        <v>3246</v>
      </c>
      <c r="D48253" s="4">
        <v>454.42999999999995</v>
      </c>
    </row>
    <row r="48254" spans="2:4" x14ac:dyDescent="0.2">
      <c r="B48254" s="8">
        <v>51101321593</v>
      </c>
      <c r="C48254" s="3" t="s">
        <v>3246</v>
      </c>
      <c r="D48254" s="4">
        <v>454.42999999999995</v>
      </c>
    </row>
    <row r="48255" spans="2:4" x14ac:dyDescent="0.2">
      <c r="B48255" s="8">
        <v>51101321594</v>
      </c>
      <c r="C48255" s="3" t="s">
        <v>3246</v>
      </c>
      <c r="D48255" s="4">
        <v>454.42999999999995</v>
      </c>
    </row>
    <row r="48256" spans="2:4" x14ac:dyDescent="0.2">
      <c r="B48256" s="8">
        <v>51101321595</v>
      </c>
      <c r="C48256" s="3" t="s">
        <v>3246</v>
      </c>
      <c r="D48256" s="4">
        <v>454.42999999999995</v>
      </c>
    </row>
    <row r="48257" spans="2:4" x14ac:dyDescent="0.2">
      <c r="B48257" s="8">
        <v>51101321596</v>
      </c>
      <c r="C48257" s="3" t="s">
        <v>3246</v>
      </c>
      <c r="D48257" s="4">
        <v>454.42999999999995</v>
      </c>
    </row>
    <row r="48258" spans="2:4" x14ac:dyDescent="0.2">
      <c r="B48258" s="8">
        <v>51101321597</v>
      </c>
      <c r="C48258" s="3" t="s">
        <v>3246</v>
      </c>
      <c r="D48258" s="4">
        <v>454.42999999999995</v>
      </c>
    </row>
    <row r="48259" spans="2:4" x14ac:dyDescent="0.2">
      <c r="B48259" s="8">
        <v>51101321598</v>
      </c>
      <c r="C48259" s="3" t="s">
        <v>3246</v>
      </c>
      <c r="D48259" s="4">
        <v>454.42999999999995</v>
      </c>
    </row>
    <row r="48260" spans="2:4" x14ac:dyDescent="0.2">
      <c r="B48260" s="8">
        <v>51101321599</v>
      </c>
      <c r="C48260" s="3" t="s">
        <v>3246</v>
      </c>
      <c r="D48260" s="4">
        <v>454.42999999999995</v>
      </c>
    </row>
    <row r="48261" spans="2:4" x14ac:dyDescent="0.2">
      <c r="B48261" s="8">
        <v>51101321600</v>
      </c>
      <c r="C48261" s="3" t="s">
        <v>3246</v>
      </c>
      <c r="D48261" s="4">
        <v>454.42999999999995</v>
      </c>
    </row>
    <row r="48262" spans="2:4" x14ac:dyDescent="0.2">
      <c r="B48262" s="8">
        <v>51101321601</v>
      </c>
      <c r="C48262" s="3" t="s">
        <v>3246</v>
      </c>
      <c r="D48262" s="4">
        <v>454.42999999999995</v>
      </c>
    </row>
    <row r="48263" spans="2:4" x14ac:dyDescent="0.2">
      <c r="B48263" s="8">
        <v>51101321602</v>
      </c>
      <c r="C48263" s="3" t="s">
        <v>3246</v>
      </c>
      <c r="D48263" s="4">
        <v>454.51</v>
      </c>
    </row>
    <row r="48264" spans="2:4" x14ac:dyDescent="0.2">
      <c r="B48264" s="8">
        <v>51101321603</v>
      </c>
      <c r="C48264" s="3" t="s">
        <v>2432</v>
      </c>
      <c r="D48264" s="4">
        <v>3090</v>
      </c>
    </row>
    <row r="48265" spans="2:4" x14ac:dyDescent="0.2">
      <c r="B48265" s="8">
        <v>51101321604</v>
      </c>
      <c r="C48265" s="3" t="s">
        <v>2432</v>
      </c>
      <c r="D48265" s="4">
        <v>3090.0199999999995</v>
      </c>
    </row>
    <row r="48266" spans="2:4" x14ac:dyDescent="0.2">
      <c r="B48266" s="8">
        <v>51101321813</v>
      </c>
      <c r="C48266" s="3" t="s">
        <v>7403</v>
      </c>
      <c r="D48266" s="4">
        <v>1952.8599999999997</v>
      </c>
    </row>
    <row r="48267" spans="2:4" x14ac:dyDescent="0.2">
      <c r="B48267" s="8">
        <v>51101322197</v>
      </c>
      <c r="C48267" s="3" t="s">
        <v>342</v>
      </c>
      <c r="D48267" s="4">
        <v>0</v>
      </c>
    </row>
    <row r="48268" spans="2:4" x14ac:dyDescent="0.2">
      <c r="B48268" s="8">
        <v>51101322198</v>
      </c>
      <c r="C48268" s="3" t="s">
        <v>1890</v>
      </c>
      <c r="D48268" s="4">
        <v>0</v>
      </c>
    </row>
    <row r="48269" spans="2:4" x14ac:dyDescent="0.2">
      <c r="B48269" s="8">
        <v>51101322251</v>
      </c>
      <c r="C48269" s="3" t="s">
        <v>8038</v>
      </c>
      <c r="D48269" s="4">
        <v>14175.550000000003</v>
      </c>
    </row>
    <row r="48270" spans="2:4" x14ac:dyDescent="0.2">
      <c r="B48270" s="8">
        <v>51101322579</v>
      </c>
      <c r="C48270" s="3" t="s">
        <v>3680</v>
      </c>
      <c r="D48270" s="4">
        <v>1112.0700000000002</v>
      </c>
    </row>
    <row r="48271" spans="2:4" x14ac:dyDescent="0.2">
      <c r="B48271" s="8">
        <v>51101322587</v>
      </c>
      <c r="C48271" s="3" t="s">
        <v>2455</v>
      </c>
      <c r="D48271" s="4">
        <v>553.35</v>
      </c>
    </row>
    <row r="48272" spans="2:4" x14ac:dyDescent="0.2">
      <c r="B48272" s="8">
        <v>51101322589</v>
      </c>
      <c r="C48272" s="3" t="s">
        <v>2997</v>
      </c>
      <c r="D48272" s="4">
        <v>1014.98</v>
      </c>
    </row>
    <row r="48273" spans="2:4" x14ac:dyDescent="0.2">
      <c r="B48273" s="8">
        <v>51101322590</v>
      </c>
      <c r="C48273" s="3" t="s">
        <v>3609</v>
      </c>
      <c r="D48273" s="4">
        <v>2078.5</v>
      </c>
    </row>
    <row r="48274" spans="2:4" x14ac:dyDescent="0.2">
      <c r="B48274" s="8">
        <v>51101322594</v>
      </c>
      <c r="C48274" s="3" t="s">
        <v>1029</v>
      </c>
      <c r="D48274" s="4">
        <v>808.20999999999992</v>
      </c>
    </row>
    <row r="48275" spans="2:4" x14ac:dyDescent="0.2">
      <c r="B48275" s="8">
        <v>51101322595</v>
      </c>
      <c r="C48275" s="3" t="s">
        <v>1029</v>
      </c>
      <c r="D48275" s="4">
        <v>808.20999999999992</v>
      </c>
    </row>
    <row r="48276" spans="2:4" x14ac:dyDescent="0.2">
      <c r="B48276" s="8">
        <v>51101322596</v>
      </c>
      <c r="C48276" s="3" t="s">
        <v>1029</v>
      </c>
      <c r="D48276" s="4">
        <v>808.20999999999992</v>
      </c>
    </row>
    <row r="48277" spans="2:4" x14ac:dyDescent="0.2">
      <c r="B48277" s="8">
        <v>51101322597</v>
      </c>
      <c r="C48277" s="3" t="s">
        <v>1029</v>
      </c>
      <c r="D48277" s="4">
        <v>808.20999999999992</v>
      </c>
    </row>
    <row r="48278" spans="2:4" x14ac:dyDescent="0.2">
      <c r="B48278" s="8">
        <v>51101322598</v>
      </c>
      <c r="C48278" s="3" t="s">
        <v>1029</v>
      </c>
      <c r="D48278" s="4">
        <v>808.20999999999992</v>
      </c>
    </row>
    <row r="48279" spans="2:4" x14ac:dyDescent="0.2">
      <c r="B48279" s="8">
        <v>51101322599</v>
      </c>
      <c r="C48279" s="3" t="s">
        <v>1029</v>
      </c>
      <c r="D48279" s="4">
        <v>808.20999999999992</v>
      </c>
    </row>
    <row r="48280" spans="2:4" x14ac:dyDescent="0.2">
      <c r="B48280" s="8">
        <v>51101322600</v>
      </c>
      <c r="C48280" s="3" t="s">
        <v>1029</v>
      </c>
      <c r="D48280" s="4">
        <v>808.20999999999992</v>
      </c>
    </row>
    <row r="48281" spans="2:4" x14ac:dyDescent="0.2">
      <c r="B48281" s="8">
        <v>51101322601</v>
      </c>
      <c r="C48281" s="3" t="s">
        <v>1029</v>
      </c>
      <c r="D48281" s="4">
        <v>808.20999999999992</v>
      </c>
    </row>
    <row r="48282" spans="2:4" x14ac:dyDescent="0.2">
      <c r="B48282" s="8">
        <v>51101322602</v>
      </c>
      <c r="C48282" s="3" t="s">
        <v>1029</v>
      </c>
      <c r="D48282" s="4">
        <v>808.20999999999992</v>
      </c>
    </row>
    <row r="48283" spans="2:4" x14ac:dyDescent="0.2">
      <c r="B48283" s="8">
        <v>51101322603</v>
      </c>
      <c r="C48283" s="3" t="s">
        <v>1029</v>
      </c>
      <c r="D48283" s="4">
        <v>808.20999999999992</v>
      </c>
    </row>
    <row r="48284" spans="2:4" x14ac:dyDescent="0.2">
      <c r="B48284" s="8">
        <v>51101322604</v>
      </c>
      <c r="C48284" s="3" t="s">
        <v>1029</v>
      </c>
      <c r="D48284" s="4">
        <v>808.20999999999992</v>
      </c>
    </row>
    <row r="48285" spans="2:4" x14ac:dyDescent="0.2">
      <c r="B48285" s="8">
        <v>51101322605</v>
      </c>
      <c r="C48285" s="3" t="s">
        <v>1029</v>
      </c>
      <c r="D48285" s="4">
        <v>808.20999999999992</v>
      </c>
    </row>
    <row r="48286" spans="2:4" x14ac:dyDescent="0.2">
      <c r="B48286" s="8">
        <v>51101322606</v>
      </c>
      <c r="C48286" s="3" t="s">
        <v>1029</v>
      </c>
      <c r="D48286" s="4">
        <v>808.20999999999992</v>
      </c>
    </row>
    <row r="48287" spans="2:4" x14ac:dyDescent="0.2">
      <c r="B48287" s="8">
        <v>51101322607</v>
      </c>
      <c r="C48287" s="3" t="s">
        <v>1029</v>
      </c>
      <c r="D48287" s="4">
        <v>808.20999999999992</v>
      </c>
    </row>
    <row r="48288" spans="2:4" x14ac:dyDescent="0.2">
      <c r="B48288" s="8">
        <v>51101322608</v>
      </c>
      <c r="C48288" s="3" t="s">
        <v>1029</v>
      </c>
      <c r="D48288" s="4">
        <v>808.20999999999992</v>
      </c>
    </row>
    <row r="48289" spans="2:4" x14ac:dyDescent="0.2">
      <c r="B48289" s="8">
        <v>51101322609</v>
      </c>
      <c r="C48289" s="3" t="s">
        <v>1029</v>
      </c>
      <c r="D48289" s="4">
        <v>808.20999999999992</v>
      </c>
    </row>
    <row r="48290" spans="2:4" x14ac:dyDescent="0.2">
      <c r="B48290" s="8">
        <v>51101322610</v>
      </c>
      <c r="C48290" s="3" t="s">
        <v>1029</v>
      </c>
      <c r="D48290" s="4">
        <v>808.20999999999992</v>
      </c>
    </row>
    <row r="48291" spans="2:4" x14ac:dyDescent="0.2">
      <c r="B48291" s="8">
        <v>51101322611</v>
      </c>
      <c r="C48291" s="3" t="s">
        <v>1029</v>
      </c>
      <c r="D48291" s="4">
        <v>808.20999999999992</v>
      </c>
    </row>
    <row r="48292" spans="2:4" x14ac:dyDescent="0.2">
      <c r="B48292" s="8">
        <v>51101322612</v>
      </c>
      <c r="C48292" s="3" t="s">
        <v>3080</v>
      </c>
      <c r="D48292" s="4">
        <v>1249.6100000000001</v>
      </c>
    </row>
    <row r="48293" spans="2:4" x14ac:dyDescent="0.2">
      <c r="B48293" s="8">
        <v>51101322613</v>
      </c>
      <c r="C48293" s="3" t="s">
        <v>3080</v>
      </c>
      <c r="D48293" s="4">
        <v>1249.6100000000001</v>
      </c>
    </row>
    <row r="48294" spans="2:4" x14ac:dyDescent="0.2">
      <c r="B48294" s="8">
        <v>51101322614</v>
      </c>
      <c r="C48294" s="3" t="s">
        <v>3080</v>
      </c>
      <c r="D48294" s="4">
        <v>1249.6100000000001</v>
      </c>
    </row>
    <row r="48295" spans="2:4" x14ac:dyDescent="0.2">
      <c r="B48295" s="8">
        <v>51101322615</v>
      </c>
      <c r="C48295" s="3" t="s">
        <v>3080</v>
      </c>
      <c r="D48295" s="4">
        <v>1249.6100000000001</v>
      </c>
    </row>
    <row r="48296" spans="2:4" x14ac:dyDescent="0.2">
      <c r="B48296" s="8">
        <v>51101322616</v>
      </c>
      <c r="C48296" s="3" t="s">
        <v>3080</v>
      </c>
      <c r="D48296" s="4">
        <v>1249.6100000000001</v>
      </c>
    </row>
    <row r="48297" spans="2:4" x14ac:dyDescent="0.2">
      <c r="B48297" s="8">
        <v>51101322634</v>
      </c>
      <c r="C48297" s="3" t="s">
        <v>2997</v>
      </c>
      <c r="D48297" s="4">
        <v>1014.98</v>
      </c>
    </row>
    <row r="48298" spans="2:4" x14ac:dyDescent="0.2">
      <c r="B48298" s="8">
        <v>51101322635</v>
      </c>
      <c r="C48298" s="3" t="s">
        <v>2997</v>
      </c>
      <c r="D48298" s="4">
        <v>1014.98</v>
      </c>
    </row>
    <row r="48299" spans="2:4" x14ac:dyDescent="0.2">
      <c r="B48299" s="8">
        <v>51101322636</v>
      </c>
      <c r="C48299" s="3" t="s">
        <v>2997</v>
      </c>
      <c r="D48299" s="4">
        <v>1014.98</v>
      </c>
    </row>
    <row r="48300" spans="2:4" x14ac:dyDescent="0.2">
      <c r="B48300" s="8">
        <v>51101322637</v>
      </c>
      <c r="C48300" s="3" t="s">
        <v>2997</v>
      </c>
      <c r="D48300" s="4">
        <v>1014.98</v>
      </c>
    </row>
    <row r="48301" spans="2:4" x14ac:dyDescent="0.2">
      <c r="B48301" s="8">
        <v>51101322638</v>
      </c>
      <c r="C48301" s="3" t="s">
        <v>2997</v>
      </c>
      <c r="D48301" s="4">
        <v>1014.98</v>
      </c>
    </row>
    <row r="48302" spans="2:4" x14ac:dyDescent="0.2">
      <c r="B48302" s="8">
        <v>51101322639</v>
      </c>
      <c r="C48302" s="3" t="s">
        <v>2997</v>
      </c>
      <c r="D48302" s="4">
        <v>1014.98</v>
      </c>
    </row>
    <row r="48303" spans="2:4" x14ac:dyDescent="0.2">
      <c r="B48303" s="8">
        <v>51101322640</v>
      </c>
      <c r="C48303" s="3" t="s">
        <v>2997</v>
      </c>
      <c r="D48303" s="4">
        <v>1014.98</v>
      </c>
    </row>
    <row r="48304" spans="2:4" x14ac:dyDescent="0.2">
      <c r="B48304" s="8">
        <v>51101322641</v>
      </c>
      <c r="C48304" s="3" t="s">
        <v>2997</v>
      </c>
      <c r="D48304" s="4">
        <v>1014.98</v>
      </c>
    </row>
    <row r="48305" spans="2:4" x14ac:dyDescent="0.2">
      <c r="B48305" s="8">
        <v>51101322642</v>
      </c>
      <c r="C48305" s="3" t="s">
        <v>2997</v>
      </c>
      <c r="D48305" s="4">
        <v>1014.98</v>
      </c>
    </row>
    <row r="48306" spans="2:4" x14ac:dyDescent="0.2">
      <c r="B48306" s="8">
        <v>51101322643</v>
      </c>
      <c r="C48306" s="3" t="s">
        <v>2997</v>
      </c>
      <c r="D48306" s="4">
        <v>1014.98</v>
      </c>
    </row>
    <row r="48307" spans="2:4" x14ac:dyDescent="0.2">
      <c r="B48307" s="8">
        <v>51101322644</v>
      </c>
      <c r="C48307" s="3" t="s">
        <v>2997</v>
      </c>
      <c r="D48307" s="4">
        <v>1014.98</v>
      </c>
    </row>
    <row r="48308" spans="2:4" x14ac:dyDescent="0.2">
      <c r="B48308" s="8">
        <v>51101322645</v>
      </c>
      <c r="C48308" s="3" t="s">
        <v>2997</v>
      </c>
      <c r="D48308" s="4">
        <v>1014.98</v>
      </c>
    </row>
    <row r="48309" spans="2:4" x14ac:dyDescent="0.2">
      <c r="B48309" s="8">
        <v>51101322646</v>
      </c>
      <c r="C48309" s="3" t="s">
        <v>2997</v>
      </c>
      <c r="D48309" s="4">
        <v>1014.98</v>
      </c>
    </row>
    <row r="48310" spans="2:4" x14ac:dyDescent="0.2">
      <c r="B48310" s="8">
        <v>51101322668</v>
      </c>
      <c r="C48310" s="3" t="s">
        <v>8039</v>
      </c>
      <c r="D48310" s="4">
        <v>808.20999999999992</v>
      </c>
    </row>
    <row r="48311" spans="2:4" x14ac:dyDescent="0.2">
      <c r="B48311" s="8">
        <v>51101322669</v>
      </c>
      <c r="C48311" s="3" t="s">
        <v>8039</v>
      </c>
      <c r="D48311" s="4">
        <v>808.20999999999992</v>
      </c>
    </row>
    <row r="48312" spans="2:4" x14ac:dyDescent="0.2">
      <c r="B48312" s="8">
        <v>51101322670</v>
      </c>
      <c r="C48312" s="3" t="s">
        <v>8039</v>
      </c>
      <c r="D48312" s="4">
        <v>808.20999999999992</v>
      </c>
    </row>
    <row r="48313" spans="2:4" x14ac:dyDescent="0.2">
      <c r="B48313" s="8">
        <v>51101322671</v>
      </c>
      <c r="C48313" s="3" t="s">
        <v>8039</v>
      </c>
      <c r="D48313" s="4">
        <v>808.20999999999992</v>
      </c>
    </row>
    <row r="48314" spans="2:4" x14ac:dyDescent="0.2">
      <c r="B48314" s="8">
        <v>51101322672</v>
      </c>
      <c r="C48314" s="3" t="s">
        <v>8039</v>
      </c>
      <c r="D48314" s="4">
        <v>808.20999999999992</v>
      </c>
    </row>
    <row r="48315" spans="2:4" x14ac:dyDescent="0.2">
      <c r="B48315" s="8">
        <v>51101322673</v>
      </c>
      <c r="C48315" s="3" t="s">
        <v>8039</v>
      </c>
      <c r="D48315" s="4">
        <v>808.20999999999992</v>
      </c>
    </row>
    <row r="48316" spans="2:4" x14ac:dyDescent="0.2">
      <c r="B48316" s="8">
        <v>51101322674</v>
      </c>
      <c r="C48316" s="3" t="s">
        <v>8039</v>
      </c>
      <c r="D48316" s="4">
        <v>808.20999999999992</v>
      </c>
    </row>
    <row r="48317" spans="2:4" x14ac:dyDescent="0.2">
      <c r="B48317" s="8">
        <v>51101322675</v>
      </c>
      <c r="C48317" s="3" t="s">
        <v>8039</v>
      </c>
      <c r="D48317" s="4">
        <v>808.20999999999992</v>
      </c>
    </row>
    <row r="48318" spans="2:4" x14ac:dyDescent="0.2">
      <c r="B48318" s="8">
        <v>51101322676</v>
      </c>
      <c r="C48318" s="3" t="s">
        <v>8039</v>
      </c>
      <c r="D48318" s="4">
        <v>808.20999999999992</v>
      </c>
    </row>
    <row r="48319" spans="2:4" x14ac:dyDescent="0.2">
      <c r="B48319" s="8">
        <v>51101322677</v>
      </c>
      <c r="C48319" s="3" t="s">
        <v>8039</v>
      </c>
      <c r="D48319" s="4">
        <v>808.20999999999992</v>
      </c>
    </row>
    <row r="48320" spans="2:4" x14ac:dyDescent="0.2">
      <c r="B48320" s="8">
        <v>51101322678</v>
      </c>
      <c r="C48320" s="3" t="s">
        <v>8039</v>
      </c>
      <c r="D48320" s="4">
        <v>808.20999999999992</v>
      </c>
    </row>
    <row r="48321" spans="2:4" x14ac:dyDescent="0.2">
      <c r="B48321" s="8">
        <v>51101322679</v>
      </c>
      <c r="C48321" s="3" t="s">
        <v>8039</v>
      </c>
      <c r="D48321" s="4">
        <v>808.20999999999992</v>
      </c>
    </row>
    <row r="48322" spans="2:4" x14ac:dyDescent="0.2">
      <c r="B48322" s="8">
        <v>51101322680</v>
      </c>
      <c r="C48322" s="3" t="s">
        <v>8039</v>
      </c>
      <c r="D48322" s="4">
        <v>808.20999999999992</v>
      </c>
    </row>
    <row r="48323" spans="2:4" x14ac:dyDescent="0.2">
      <c r="B48323" s="8">
        <v>51101322681</v>
      </c>
      <c r="C48323" s="3" t="s">
        <v>8039</v>
      </c>
      <c r="D48323" s="4">
        <v>808.20999999999992</v>
      </c>
    </row>
    <row r="48324" spans="2:4" x14ac:dyDescent="0.2">
      <c r="B48324" s="8">
        <v>51101322682</v>
      </c>
      <c r="C48324" s="3" t="s">
        <v>8039</v>
      </c>
      <c r="D48324" s="4">
        <v>808.20999999999992</v>
      </c>
    </row>
    <row r="48325" spans="2:4" x14ac:dyDescent="0.2">
      <c r="B48325" s="8">
        <v>51101322683</v>
      </c>
      <c r="C48325" s="3" t="s">
        <v>8039</v>
      </c>
      <c r="D48325" s="4">
        <v>808.20999999999992</v>
      </c>
    </row>
    <row r="48326" spans="2:4" x14ac:dyDescent="0.2">
      <c r="B48326" s="8">
        <v>51101322684</v>
      </c>
      <c r="C48326" s="3" t="s">
        <v>8039</v>
      </c>
      <c r="D48326" s="4">
        <v>808.20999999999992</v>
      </c>
    </row>
    <row r="48327" spans="2:4" x14ac:dyDescent="0.2">
      <c r="B48327" s="8">
        <v>51101322685</v>
      </c>
      <c r="C48327" s="3" t="s">
        <v>8039</v>
      </c>
      <c r="D48327" s="4">
        <v>808.20999999999992</v>
      </c>
    </row>
    <row r="48328" spans="2:4" x14ac:dyDescent="0.2">
      <c r="B48328" s="8">
        <v>51101322686</v>
      </c>
      <c r="C48328" s="3" t="s">
        <v>8039</v>
      </c>
      <c r="D48328" s="4">
        <v>808.20999999999992</v>
      </c>
    </row>
    <row r="48329" spans="2:4" x14ac:dyDescent="0.2">
      <c r="B48329" s="8">
        <v>51101322687</v>
      </c>
      <c r="C48329" s="3" t="s">
        <v>8039</v>
      </c>
      <c r="D48329" s="4">
        <v>808.20999999999992</v>
      </c>
    </row>
    <row r="48330" spans="2:4" x14ac:dyDescent="0.2">
      <c r="B48330" s="8">
        <v>51101322688</v>
      </c>
      <c r="C48330" s="3" t="s">
        <v>8039</v>
      </c>
      <c r="D48330" s="4">
        <v>808.20999999999992</v>
      </c>
    </row>
    <row r="48331" spans="2:4" x14ac:dyDescent="0.2">
      <c r="B48331" s="8">
        <v>51101322689</v>
      </c>
      <c r="C48331" s="3" t="s">
        <v>8039</v>
      </c>
      <c r="D48331" s="4">
        <v>808.20999999999992</v>
      </c>
    </row>
    <row r="48332" spans="2:4" x14ac:dyDescent="0.2">
      <c r="B48332" s="8">
        <v>51101322690</v>
      </c>
      <c r="C48332" s="3" t="s">
        <v>8039</v>
      </c>
      <c r="D48332" s="4">
        <v>808.20999999999992</v>
      </c>
    </row>
    <row r="48333" spans="2:4" x14ac:dyDescent="0.2">
      <c r="B48333" s="8">
        <v>51101322691</v>
      </c>
      <c r="C48333" s="3" t="s">
        <v>8039</v>
      </c>
      <c r="D48333" s="4">
        <v>808.20999999999992</v>
      </c>
    </row>
    <row r="48334" spans="2:4" x14ac:dyDescent="0.2">
      <c r="B48334" s="8">
        <v>51101322702</v>
      </c>
      <c r="C48334" s="3" t="s">
        <v>7942</v>
      </c>
      <c r="D48334" s="4">
        <v>2337.4</v>
      </c>
    </row>
    <row r="48335" spans="2:4" x14ac:dyDescent="0.2">
      <c r="B48335" s="8">
        <v>51101322703</v>
      </c>
      <c r="C48335" s="3" t="s">
        <v>7942</v>
      </c>
      <c r="D48335" s="4">
        <v>2337.4</v>
      </c>
    </row>
    <row r="48336" spans="2:4" x14ac:dyDescent="0.2">
      <c r="B48336" s="8">
        <v>51101322704</v>
      </c>
      <c r="C48336" s="3" t="s">
        <v>7942</v>
      </c>
      <c r="D48336" s="4">
        <v>2337.4</v>
      </c>
    </row>
    <row r="48337" spans="2:4" x14ac:dyDescent="0.2">
      <c r="B48337" s="8">
        <v>51101322717</v>
      </c>
      <c r="C48337" s="3" t="s">
        <v>1029</v>
      </c>
      <c r="D48337" s="4">
        <v>808.20999999999992</v>
      </c>
    </row>
    <row r="48338" spans="2:4" x14ac:dyDescent="0.2">
      <c r="B48338" s="8">
        <v>51101322718</v>
      </c>
      <c r="C48338" s="3" t="s">
        <v>1029</v>
      </c>
      <c r="D48338" s="4">
        <v>808.20999999999992</v>
      </c>
    </row>
    <row r="48339" spans="2:4" x14ac:dyDescent="0.2">
      <c r="B48339" s="8">
        <v>51101322719</v>
      </c>
      <c r="C48339" s="3" t="s">
        <v>1029</v>
      </c>
      <c r="D48339" s="4">
        <v>808.20999999999992</v>
      </c>
    </row>
    <row r="48340" spans="2:4" x14ac:dyDescent="0.2">
      <c r="B48340" s="8">
        <v>51101322720</v>
      </c>
      <c r="C48340" s="3" t="s">
        <v>1029</v>
      </c>
      <c r="D48340" s="4">
        <v>808.20999999999992</v>
      </c>
    </row>
    <row r="48341" spans="2:4" x14ac:dyDescent="0.2">
      <c r="B48341" s="8">
        <v>51101322721</v>
      </c>
      <c r="C48341" s="3" t="s">
        <v>1029</v>
      </c>
      <c r="D48341" s="4">
        <v>808.20999999999992</v>
      </c>
    </row>
    <row r="48342" spans="2:4" x14ac:dyDescent="0.2">
      <c r="B48342" s="8">
        <v>51101322728</v>
      </c>
      <c r="C48342" s="3" t="s">
        <v>3520</v>
      </c>
      <c r="D48342" s="4">
        <v>808.20999999999992</v>
      </c>
    </row>
    <row r="48343" spans="2:4" x14ac:dyDescent="0.2">
      <c r="B48343" s="8">
        <v>51101322729</v>
      </c>
      <c r="C48343" s="3" t="s">
        <v>3520</v>
      </c>
      <c r="D48343" s="4">
        <v>808.20999999999992</v>
      </c>
    </row>
    <row r="48344" spans="2:4" x14ac:dyDescent="0.2">
      <c r="B48344" s="8">
        <v>51101322730</v>
      </c>
      <c r="C48344" s="3" t="s">
        <v>3520</v>
      </c>
      <c r="D48344" s="4">
        <v>808.20999999999992</v>
      </c>
    </row>
    <row r="48345" spans="2:4" x14ac:dyDescent="0.2">
      <c r="B48345" s="8">
        <v>51101322731</v>
      </c>
      <c r="C48345" s="3" t="s">
        <v>3520</v>
      </c>
      <c r="D48345" s="4">
        <v>808.20999999999992</v>
      </c>
    </row>
    <row r="48346" spans="2:4" x14ac:dyDescent="0.2">
      <c r="B48346" s="8">
        <v>51101322732</v>
      </c>
      <c r="C48346" s="3" t="s">
        <v>3520</v>
      </c>
      <c r="D48346" s="4">
        <v>808.20999999999992</v>
      </c>
    </row>
    <row r="48347" spans="2:4" x14ac:dyDescent="0.2">
      <c r="B48347" s="8">
        <v>51101322745</v>
      </c>
      <c r="C48347" s="3" t="s">
        <v>8040</v>
      </c>
      <c r="D48347" s="4">
        <v>2428.71</v>
      </c>
    </row>
    <row r="48348" spans="2:4" x14ac:dyDescent="0.2">
      <c r="B48348" s="8">
        <v>51101322746</v>
      </c>
      <c r="C48348" s="3" t="s">
        <v>8040</v>
      </c>
      <c r="D48348" s="4">
        <v>2428.71</v>
      </c>
    </row>
    <row r="48349" spans="2:4" x14ac:dyDescent="0.2">
      <c r="B48349" s="8">
        <v>51101322747</v>
      </c>
      <c r="C48349" s="3" t="s">
        <v>8040</v>
      </c>
      <c r="D48349" s="4">
        <v>2428.71</v>
      </c>
    </row>
    <row r="48350" spans="2:4" x14ac:dyDescent="0.2">
      <c r="B48350" s="8">
        <v>51101322748</v>
      </c>
      <c r="C48350" s="3" t="s">
        <v>8040</v>
      </c>
      <c r="D48350" s="4">
        <v>2428.71</v>
      </c>
    </row>
    <row r="48351" spans="2:4" x14ac:dyDescent="0.2">
      <c r="B48351" s="8">
        <v>51101322749</v>
      </c>
      <c r="C48351" s="3" t="s">
        <v>8040</v>
      </c>
      <c r="D48351" s="4">
        <v>2428.71</v>
      </c>
    </row>
    <row r="48352" spans="2:4" x14ac:dyDescent="0.2">
      <c r="B48352" s="8">
        <v>51101322750</v>
      </c>
      <c r="C48352" s="3" t="s">
        <v>8040</v>
      </c>
      <c r="D48352" s="4">
        <v>2428.71</v>
      </c>
    </row>
    <row r="48353" spans="2:4" x14ac:dyDescent="0.2">
      <c r="B48353" s="8">
        <v>51101322751</v>
      </c>
      <c r="C48353" s="3" t="s">
        <v>8040</v>
      </c>
      <c r="D48353" s="4">
        <v>2428.71</v>
      </c>
    </row>
    <row r="48354" spans="2:4" x14ac:dyDescent="0.2">
      <c r="B48354" s="8">
        <v>51101322752</v>
      </c>
      <c r="C48354" s="3" t="s">
        <v>8040</v>
      </c>
      <c r="D48354" s="4">
        <v>2428.71</v>
      </c>
    </row>
    <row r="48355" spans="2:4" x14ac:dyDescent="0.2">
      <c r="B48355" s="8">
        <v>51101322753</v>
      </c>
      <c r="C48355" s="3" t="s">
        <v>8040</v>
      </c>
      <c r="D48355" s="4">
        <v>2428.67</v>
      </c>
    </row>
    <row r="48356" spans="2:4" x14ac:dyDescent="0.2">
      <c r="B48356" s="8">
        <v>51101322754</v>
      </c>
      <c r="C48356" s="3" t="s">
        <v>8040</v>
      </c>
      <c r="D48356" s="4">
        <v>2416.1999999999998</v>
      </c>
    </row>
    <row r="48357" spans="2:4" x14ac:dyDescent="0.2">
      <c r="B48357" s="8">
        <v>51101322755</v>
      </c>
      <c r="C48357" s="3" t="s">
        <v>8040</v>
      </c>
      <c r="D48357" s="4">
        <v>2416.1999999999998</v>
      </c>
    </row>
    <row r="48358" spans="2:4" x14ac:dyDescent="0.2">
      <c r="B48358" s="8">
        <v>51101322756</v>
      </c>
      <c r="C48358" s="3" t="s">
        <v>8040</v>
      </c>
      <c r="D48358" s="4">
        <v>2416.1999999999998</v>
      </c>
    </row>
    <row r="48359" spans="2:4" x14ac:dyDescent="0.2">
      <c r="B48359" s="8">
        <v>51101322757</v>
      </c>
      <c r="C48359" s="3" t="s">
        <v>8040</v>
      </c>
      <c r="D48359" s="4">
        <v>2416.1999999999998</v>
      </c>
    </row>
    <row r="48360" spans="2:4" x14ac:dyDescent="0.2">
      <c r="B48360" s="8">
        <v>51101322758</v>
      </c>
      <c r="C48360" s="3" t="s">
        <v>8040</v>
      </c>
      <c r="D48360" s="4">
        <v>2416.1999999999998</v>
      </c>
    </row>
    <row r="48361" spans="2:4" x14ac:dyDescent="0.2">
      <c r="B48361" s="8">
        <v>51101322759</v>
      </c>
      <c r="C48361" s="3" t="s">
        <v>8040</v>
      </c>
      <c r="D48361" s="4">
        <v>2416.1999999999998</v>
      </c>
    </row>
    <row r="48362" spans="2:4" x14ac:dyDescent="0.2">
      <c r="B48362" s="8">
        <v>51101322760</v>
      </c>
      <c r="C48362" s="3" t="s">
        <v>8040</v>
      </c>
      <c r="D48362" s="4">
        <v>2416.1999999999998</v>
      </c>
    </row>
    <row r="48363" spans="2:4" x14ac:dyDescent="0.2">
      <c r="B48363" s="8">
        <v>51101322761</v>
      </c>
      <c r="C48363" s="3" t="s">
        <v>8040</v>
      </c>
      <c r="D48363" s="4">
        <v>2416.1999999999998</v>
      </c>
    </row>
    <row r="48364" spans="2:4" x14ac:dyDescent="0.2">
      <c r="B48364" s="8">
        <v>51101322762</v>
      </c>
      <c r="C48364" s="3" t="s">
        <v>8040</v>
      </c>
      <c r="D48364" s="4">
        <v>2416.1999999999998</v>
      </c>
    </row>
    <row r="48365" spans="2:4" x14ac:dyDescent="0.2">
      <c r="B48365" s="8">
        <v>51101322763</v>
      </c>
      <c r="C48365" s="3" t="s">
        <v>8040</v>
      </c>
      <c r="D48365" s="4">
        <v>2416.1999999999998</v>
      </c>
    </row>
    <row r="48366" spans="2:4" x14ac:dyDescent="0.2">
      <c r="B48366" s="8">
        <v>51101322764</v>
      </c>
      <c r="C48366" s="3" t="s">
        <v>8040</v>
      </c>
      <c r="D48366" s="4">
        <v>2416.1999999999998</v>
      </c>
    </row>
    <row r="48367" spans="2:4" x14ac:dyDescent="0.2">
      <c r="B48367" s="8">
        <v>51101322765</v>
      </c>
      <c r="C48367" s="3" t="s">
        <v>8040</v>
      </c>
      <c r="D48367" s="4">
        <v>2416.1999999999998</v>
      </c>
    </row>
    <row r="48368" spans="2:4" x14ac:dyDescent="0.2">
      <c r="B48368" s="8">
        <v>51101322766</v>
      </c>
      <c r="C48368" s="3" t="s">
        <v>8040</v>
      </c>
      <c r="D48368" s="4">
        <v>2416.1999999999998</v>
      </c>
    </row>
    <row r="48369" spans="2:4" x14ac:dyDescent="0.2">
      <c r="B48369" s="8">
        <v>51101322767</v>
      </c>
      <c r="C48369" s="3" t="s">
        <v>8040</v>
      </c>
      <c r="D48369" s="4">
        <v>2416.1999999999998</v>
      </c>
    </row>
    <row r="48370" spans="2:4" x14ac:dyDescent="0.2">
      <c r="B48370" s="8">
        <v>51101322768</v>
      </c>
      <c r="C48370" s="3" t="s">
        <v>8040</v>
      </c>
      <c r="D48370" s="4">
        <v>2416.1999999999998</v>
      </c>
    </row>
    <row r="48371" spans="2:4" x14ac:dyDescent="0.2">
      <c r="B48371" s="8">
        <v>51101322769</v>
      </c>
      <c r="C48371" s="3" t="s">
        <v>8040</v>
      </c>
      <c r="D48371" s="4">
        <v>2416.1999999999998</v>
      </c>
    </row>
    <row r="48372" spans="2:4" x14ac:dyDescent="0.2">
      <c r="B48372" s="8">
        <v>51101322770</v>
      </c>
      <c r="C48372" s="3" t="s">
        <v>8040</v>
      </c>
      <c r="D48372" s="4">
        <v>2416.1999999999998</v>
      </c>
    </row>
    <row r="48373" spans="2:4" x14ac:dyDescent="0.2">
      <c r="B48373" s="8">
        <v>51101322771</v>
      </c>
      <c r="C48373" s="3" t="s">
        <v>8040</v>
      </c>
      <c r="D48373" s="4">
        <v>2416.1999999999998</v>
      </c>
    </row>
    <row r="48374" spans="2:4" x14ac:dyDescent="0.2">
      <c r="B48374" s="8">
        <v>51101322772</v>
      </c>
      <c r="C48374" s="3" t="s">
        <v>8040</v>
      </c>
      <c r="D48374" s="4">
        <v>2416.1999999999998</v>
      </c>
    </row>
    <row r="48375" spans="2:4" x14ac:dyDescent="0.2">
      <c r="B48375" s="8">
        <v>51101322773</v>
      </c>
      <c r="C48375" s="3" t="s">
        <v>8040</v>
      </c>
      <c r="D48375" s="4">
        <v>2416.1999999999998</v>
      </c>
    </row>
    <row r="48376" spans="2:4" x14ac:dyDescent="0.2">
      <c r="B48376" s="8">
        <v>51101322774</v>
      </c>
      <c r="C48376" s="3" t="s">
        <v>8040</v>
      </c>
      <c r="D48376" s="4">
        <v>2416.1999999999998</v>
      </c>
    </row>
    <row r="48377" spans="2:4" x14ac:dyDescent="0.2">
      <c r="B48377" s="8">
        <v>51101322775</v>
      </c>
      <c r="C48377" s="3" t="s">
        <v>8040</v>
      </c>
      <c r="D48377" s="4">
        <v>2416.1999999999998</v>
      </c>
    </row>
    <row r="48378" spans="2:4" x14ac:dyDescent="0.2">
      <c r="B48378" s="8">
        <v>51101322776</v>
      </c>
      <c r="C48378" s="3" t="s">
        <v>8040</v>
      </c>
      <c r="D48378" s="4">
        <v>2416.1999999999998</v>
      </c>
    </row>
    <row r="48379" spans="2:4" x14ac:dyDescent="0.2">
      <c r="B48379" s="8">
        <v>51101322777</v>
      </c>
      <c r="C48379" s="3" t="s">
        <v>8040</v>
      </c>
      <c r="D48379" s="4">
        <v>2416.1999999999998</v>
      </c>
    </row>
    <row r="48380" spans="2:4" x14ac:dyDescent="0.2">
      <c r="B48380" s="8">
        <v>51101322778</v>
      </c>
      <c r="C48380" s="3" t="s">
        <v>8040</v>
      </c>
      <c r="D48380" s="4">
        <v>2416.1999999999998</v>
      </c>
    </row>
    <row r="48381" spans="2:4" x14ac:dyDescent="0.2">
      <c r="B48381" s="8">
        <v>51101322779</v>
      </c>
      <c r="C48381" s="3" t="s">
        <v>8040</v>
      </c>
      <c r="D48381" s="4">
        <v>2416.1999999999998</v>
      </c>
    </row>
    <row r="48382" spans="2:4" x14ac:dyDescent="0.2">
      <c r="B48382" s="8">
        <v>51101322780</v>
      </c>
      <c r="C48382" s="3" t="s">
        <v>8040</v>
      </c>
      <c r="D48382" s="4">
        <v>2416.1999999999998</v>
      </c>
    </row>
    <row r="48383" spans="2:4" x14ac:dyDescent="0.2">
      <c r="B48383" s="8">
        <v>51101322781</v>
      </c>
      <c r="C48383" s="3" t="s">
        <v>8040</v>
      </c>
      <c r="D48383" s="4">
        <v>2416.1999999999998</v>
      </c>
    </row>
    <row r="48384" spans="2:4" x14ac:dyDescent="0.2">
      <c r="B48384" s="8">
        <v>51101322782</v>
      </c>
      <c r="C48384" s="3" t="s">
        <v>8040</v>
      </c>
      <c r="D48384" s="4">
        <v>2416.1999999999998</v>
      </c>
    </row>
    <row r="48385" spans="2:4" x14ac:dyDescent="0.2">
      <c r="B48385" s="8">
        <v>51101322783</v>
      </c>
      <c r="C48385" s="3" t="s">
        <v>8040</v>
      </c>
      <c r="D48385" s="4">
        <v>2416.1999999999998</v>
      </c>
    </row>
    <row r="48386" spans="2:4" x14ac:dyDescent="0.2">
      <c r="B48386" s="8">
        <v>51101322784</v>
      </c>
      <c r="C48386" s="3" t="s">
        <v>8040</v>
      </c>
      <c r="D48386" s="4">
        <v>2416.1999999999998</v>
      </c>
    </row>
    <row r="48387" spans="2:4" x14ac:dyDescent="0.2">
      <c r="B48387" s="8">
        <v>51101322785</v>
      </c>
      <c r="C48387" s="3" t="s">
        <v>8040</v>
      </c>
      <c r="D48387" s="4">
        <v>2416.1999999999998</v>
      </c>
    </row>
    <row r="48388" spans="2:4" x14ac:dyDescent="0.2">
      <c r="B48388" s="8">
        <v>51101322786</v>
      </c>
      <c r="C48388" s="3" t="s">
        <v>8040</v>
      </c>
      <c r="D48388" s="4">
        <v>2416.1999999999998</v>
      </c>
    </row>
    <row r="48389" spans="2:4" x14ac:dyDescent="0.2">
      <c r="B48389" s="8">
        <v>51101322787</v>
      </c>
      <c r="C48389" s="3" t="s">
        <v>8040</v>
      </c>
      <c r="D48389" s="4">
        <v>2416.1999999999998</v>
      </c>
    </row>
    <row r="48390" spans="2:4" x14ac:dyDescent="0.2">
      <c r="B48390" s="8">
        <v>51101322788</v>
      </c>
      <c r="C48390" s="3" t="s">
        <v>8040</v>
      </c>
      <c r="D48390" s="4">
        <v>2416.1999999999998</v>
      </c>
    </row>
    <row r="48391" spans="2:4" x14ac:dyDescent="0.2">
      <c r="B48391" s="8">
        <v>51101322789</v>
      </c>
      <c r="C48391" s="3" t="s">
        <v>8040</v>
      </c>
      <c r="D48391" s="4">
        <v>2416.1999999999998</v>
      </c>
    </row>
    <row r="48392" spans="2:4" x14ac:dyDescent="0.2">
      <c r="B48392" s="8">
        <v>51101322790</v>
      </c>
      <c r="C48392" s="3" t="s">
        <v>8040</v>
      </c>
      <c r="D48392" s="4">
        <v>2416.1999999999998</v>
      </c>
    </row>
    <row r="48393" spans="2:4" x14ac:dyDescent="0.2">
      <c r="B48393" s="8">
        <v>51101322791</v>
      </c>
      <c r="C48393" s="3" t="s">
        <v>8040</v>
      </c>
      <c r="D48393" s="4">
        <v>2416.1999999999998</v>
      </c>
    </row>
    <row r="48394" spans="2:4" x14ac:dyDescent="0.2">
      <c r="B48394" s="8">
        <v>51101322792</v>
      </c>
      <c r="C48394" s="3" t="s">
        <v>8040</v>
      </c>
      <c r="D48394" s="4">
        <v>2416.1999999999998</v>
      </c>
    </row>
    <row r="48395" spans="2:4" x14ac:dyDescent="0.2">
      <c r="B48395" s="8">
        <v>51101322793</v>
      </c>
      <c r="C48395" s="3" t="s">
        <v>8040</v>
      </c>
      <c r="D48395" s="4">
        <v>2416.1999999999998</v>
      </c>
    </row>
    <row r="48396" spans="2:4" x14ac:dyDescent="0.2">
      <c r="B48396" s="8">
        <v>51101322794</v>
      </c>
      <c r="C48396" s="3" t="s">
        <v>8040</v>
      </c>
      <c r="D48396" s="4">
        <v>2416.1999999999998</v>
      </c>
    </row>
    <row r="48397" spans="2:4" x14ac:dyDescent="0.2">
      <c r="B48397" s="8">
        <v>51101322795</v>
      </c>
      <c r="C48397" s="3" t="s">
        <v>8040</v>
      </c>
      <c r="D48397" s="4">
        <v>2416.1999999999998</v>
      </c>
    </row>
    <row r="48398" spans="2:4" x14ac:dyDescent="0.2">
      <c r="B48398" s="8">
        <v>51101322796</v>
      </c>
      <c r="C48398" s="3" t="s">
        <v>8040</v>
      </c>
      <c r="D48398" s="4">
        <v>2416.1999999999998</v>
      </c>
    </row>
    <row r="48399" spans="2:4" x14ac:dyDescent="0.2">
      <c r="B48399" s="8">
        <v>51101322797</v>
      </c>
      <c r="C48399" s="3" t="s">
        <v>8040</v>
      </c>
      <c r="D48399" s="4">
        <v>2416.27</v>
      </c>
    </row>
    <row r="48400" spans="2:4" x14ac:dyDescent="0.2">
      <c r="B48400" s="8">
        <v>51101322809</v>
      </c>
      <c r="C48400" s="3" t="s">
        <v>7931</v>
      </c>
      <c r="D48400" s="4">
        <v>4719.75</v>
      </c>
    </row>
    <row r="48401" spans="2:4" x14ac:dyDescent="0.2">
      <c r="B48401" s="8">
        <v>51101322810</v>
      </c>
      <c r="C48401" s="3" t="s">
        <v>7931</v>
      </c>
      <c r="D48401" s="4">
        <v>4719.75</v>
      </c>
    </row>
    <row r="48402" spans="2:4" x14ac:dyDescent="0.2">
      <c r="B48402" s="8">
        <v>51101322811</v>
      </c>
      <c r="C48402" s="3" t="s">
        <v>7931</v>
      </c>
      <c r="D48402" s="4">
        <v>4719.75</v>
      </c>
    </row>
    <row r="48403" spans="2:4" x14ac:dyDescent="0.2">
      <c r="B48403" s="8">
        <v>51101322812</v>
      </c>
      <c r="C48403" s="3" t="s">
        <v>7931</v>
      </c>
      <c r="D48403" s="4">
        <v>4719.75</v>
      </c>
    </row>
    <row r="48404" spans="2:4" x14ac:dyDescent="0.2">
      <c r="B48404" s="8">
        <v>51101322813</v>
      </c>
      <c r="C48404" s="3" t="s">
        <v>7931</v>
      </c>
      <c r="D48404" s="4">
        <v>4719.75</v>
      </c>
    </row>
    <row r="48405" spans="2:4" x14ac:dyDescent="0.2">
      <c r="B48405" s="8">
        <v>51101322814</v>
      </c>
      <c r="C48405" s="3" t="s">
        <v>7931</v>
      </c>
      <c r="D48405" s="4">
        <v>4719.75</v>
      </c>
    </row>
    <row r="48406" spans="2:4" x14ac:dyDescent="0.2">
      <c r="B48406" s="8">
        <v>51101323027</v>
      </c>
      <c r="C48406" s="3" t="s">
        <v>3687</v>
      </c>
      <c r="D48406" s="4">
        <v>1056.33</v>
      </c>
    </row>
    <row r="48407" spans="2:4" x14ac:dyDescent="0.2">
      <c r="B48407" s="8">
        <v>51101323028</v>
      </c>
      <c r="C48407" s="3" t="s">
        <v>3687</v>
      </c>
      <c r="D48407" s="4">
        <v>1056.33</v>
      </c>
    </row>
    <row r="48408" spans="2:4" x14ac:dyDescent="0.2">
      <c r="B48408" s="8">
        <v>51101323031</v>
      </c>
      <c r="C48408" s="3" t="s">
        <v>7931</v>
      </c>
      <c r="D48408" s="4">
        <v>4719.75</v>
      </c>
    </row>
    <row r="48409" spans="2:4" x14ac:dyDescent="0.2">
      <c r="B48409" s="8">
        <v>51101323032</v>
      </c>
      <c r="C48409" s="3" t="s">
        <v>7931</v>
      </c>
      <c r="D48409" s="4">
        <v>4719.75</v>
      </c>
    </row>
    <row r="48410" spans="2:4" x14ac:dyDescent="0.2">
      <c r="B48410" s="8">
        <v>51101323033</v>
      </c>
      <c r="C48410" s="3" t="s">
        <v>8041</v>
      </c>
      <c r="D48410" s="4">
        <v>1256.8200000000002</v>
      </c>
    </row>
    <row r="48411" spans="2:4" x14ac:dyDescent="0.2">
      <c r="B48411" s="8">
        <v>51101323034</v>
      </c>
      <c r="C48411" s="3" t="s">
        <v>8041</v>
      </c>
      <c r="D48411" s="4">
        <v>1256.8200000000002</v>
      </c>
    </row>
    <row r="48412" spans="2:4" x14ac:dyDescent="0.2">
      <c r="B48412" s="8">
        <v>51101323035</v>
      </c>
      <c r="C48412" s="3" t="s">
        <v>8041</v>
      </c>
      <c r="D48412" s="4">
        <v>1256.8200000000002</v>
      </c>
    </row>
    <row r="48413" spans="2:4" x14ac:dyDescent="0.2">
      <c r="B48413" s="8">
        <v>51101323036</v>
      </c>
      <c r="C48413" s="3" t="s">
        <v>8041</v>
      </c>
      <c r="D48413" s="4">
        <v>1256.8200000000002</v>
      </c>
    </row>
    <row r="48414" spans="2:4" x14ac:dyDescent="0.2">
      <c r="B48414" s="8">
        <v>51101323037</v>
      </c>
      <c r="C48414" s="3" t="s">
        <v>8041</v>
      </c>
      <c r="D48414" s="4">
        <v>1256.8200000000002</v>
      </c>
    </row>
    <row r="48415" spans="2:4" x14ac:dyDescent="0.2">
      <c r="B48415" s="8">
        <v>51101323038</v>
      </c>
      <c r="C48415" s="3" t="s">
        <v>8041</v>
      </c>
      <c r="D48415" s="4">
        <v>1256.8200000000002</v>
      </c>
    </row>
    <row r="48416" spans="2:4" x14ac:dyDescent="0.2">
      <c r="B48416" s="8">
        <v>51101323039</v>
      </c>
      <c r="C48416" s="3" t="s">
        <v>8041</v>
      </c>
      <c r="D48416" s="4">
        <v>1256.8200000000002</v>
      </c>
    </row>
    <row r="48417" spans="2:4" x14ac:dyDescent="0.2">
      <c r="B48417" s="8">
        <v>51101323040</v>
      </c>
      <c r="C48417" s="3" t="s">
        <v>8041</v>
      </c>
      <c r="D48417" s="4">
        <v>1256.8200000000002</v>
      </c>
    </row>
    <row r="48418" spans="2:4" x14ac:dyDescent="0.2">
      <c r="B48418" s="8">
        <v>51101323041</v>
      </c>
      <c r="C48418" s="3" t="s">
        <v>8041</v>
      </c>
      <c r="D48418" s="4">
        <v>1256.8200000000002</v>
      </c>
    </row>
    <row r="48419" spans="2:4" x14ac:dyDescent="0.2">
      <c r="B48419" s="8">
        <v>51101323042</v>
      </c>
      <c r="C48419" s="3" t="s">
        <v>8041</v>
      </c>
      <c r="D48419" s="4">
        <v>1256.8200000000002</v>
      </c>
    </row>
    <row r="48420" spans="2:4" x14ac:dyDescent="0.2">
      <c r="B48420" s="8">
        <v>51101323043</v>
      </c>
      <c r="C48420" s="3" t="s">
        <v>3680</v>
      </c>
      <c r="D48420" s="4">
        <v>1043.76</v>
      </c>
    </row>
    <row r="48421" spans="2:4" x14ac:dyDescent="0.2">
      <c r="B48421" s="8">
        <v>51101323044</v>
      </c>
      <c r="C48421" s="3" t="s">
        <v>3680</v>
      </c>
      <c r="D48421" s="4">
        <v>1043.76</v>
      </c>
    </row>
    <row r="48422" spans="2:4" x14ac:dyDescent="0.2">
      <c r="B48422" s="8">
        <v>51101323045</v>
      </c>
      <c r="C48422" s="3" t="s">
        <v>3680</v>
      </c>
      <c r="D48422" s="4">
        <v>1043.76</v>
      </c>
    </row>
    <row r="48423" spans="2:4" x14ac:dyDescent="0.2">
      <c r="B48423" s="8">
        <v>51101323046</v>
      </c>
      <c r="C48423" s="3" t="s">
        <v>3680</v>
      </c>
      <c r="D48423" s="4">
        <v>1043.76</v>
      </c>
    </row>
    <row r="48424" spans="2:4" x14ac:dyDescent="0.2">
      <c r="B48424" s="8">
        <v>51101323047</v>
      </c>
      <c r="C48424" s="3" t="s">
        <v>3680</v>
      </c>
      <c r="D48424" s="4">
        <v>1043.76</v>
      </c>
    </row>
    <row r="48425" spans="2:4" x14ac:dyDescent="0.2">
      <c r="B48425" s="8">
        <v>51101323048</v>
      </c>
      <c r="C48425" s="3" t="s">
        <v>3680</v>
      </c>
      <c r="D48425" s="4">
        <v>1043.76</v>
      </c>
    </row>
    <row r="48426" spans="2:4" x14ac:dyDescent="0.2">
      <c r="B48426" s="8">
        <v>51101323049</v>
      </c>
      <c r="C48426" s="3" t="s">
        <v>3680</v>
      </c>
      <c r="D48426" s="4">
        <v>1043.76</v>
      </c>
    </row>
    <row r="48427" spans="2:4" x14ac:dyDescent="0.2">
      <c r="B48427" s="8">
        <v>51101323050</v>
      </c>
      <c r="C48427" s="3" t="s">
        <v>3680</v>
      </c>
      <c r="D48427" s="4">
        <v>1043.76</v>
      </c>
    </row>
    <row r="48428" spans="2:4" x14ac:dyDescent="0.2">
      <c r="B48428" s="8">
        <v>51101323051</v>
      </c>
      <c r="C48428" s="3" t="s">
        <v>3680</v>
      </c>
      <c r="D48428" s="4">
        <v>1043.76</v>
      </c>
    </row>
    <row r="48429" spans="2:4" x14ac:dyDescent="0.2">
      <c r="B48429" s="8">
        <v>51101323052</v>
      </c>
      <c r="C48429" s="3" t="s">
        <v>1029</v>
      </c>
      <c r="D48429" s="4">
        <v>808.20999999999992</v>
      </c>
    </row>
    <row r="48430" spans="2:4" x14ac:dyDescent="0.2">
      <c r="B48430" s="8">
        <v>51101323053</v>
      </c>
      <c r="C48430" s="3" t="s">
        <v>1029</v>
      </c>
      <c r="D48430" s="4">
        <v>808.20999999999992</v>
      </c>
    </row>
    <row r="48431" spans="2:4" x14ac:dyDescent="0.2">
      <c r="B48431" s="8">
        <v>51101323054</v>
      </c>
      <c r="C48431" s="3" t="s">
        <v>1029</v>
      </c>
      <c r="D48431" s="4">
        <v>808.20999999999992</v>
      </c>
    </row>
    <row r="48432" spans="2:4" x14ac:dyDescent="0.2">
      <c r="B48432" s="8">
        <v>51101323055</v>
      </c>
      <c r="C48432" s="3" t="s">
        <v>1029</v>
      </c>
      <c r="D48432" s="4">
        <v>808.20999999999992</v>
      </c>
    </row>
    <row r="48433" spans="2:4" x14ac:dyDescent="0.2">
      <c r="B48433" s="8">
        <v>51101323056</v>
      </c>
      <c r="C48433" s="3" t="s">
        <v>1029</v>
      </c>
      <c r="D48433" s="4">
        <v>808.20999999999992</v>
      </c>
    </row>
    <row r="48434" spans="2:4" x14ac:dyDescent="0.2">
      <c r="B48434" s="8">
        <v>51101323057</v>
      </c>
      <c r="C48434" s="3" t="s">
        <v>1029</v>
      </c>
      <c r="D48434" s="4">
        <v>808.20999999999992</v>
      </c>
    </row>
    <row r="48435" spans="2:4" x14ac:dyDescent="0.2">
      <c r="B48435" s="8">
        <v>51101323058</v>
      </c>
      <c r="C48435" s="3" t="s">
        <v>1029</v>
      </c>
      <c r="D48435" s="4">
        <v>808.20999999999992</v>
      </c>
    </row>
    <row r="48436" spans="2:4" x14ac:dyDescent="0.2">
      <c r="B48436" s="8">
        <v>51101323059</v>
      </c>
      <c r="C48436" s="3" t="s">
        <v>1029</v>
      </c>
      <c r="D48436" s="4">
        <v>808.20999999999992</v>
      </c>
    </row>
    <row r="48437" spans="2:4" x14ac:dyDescent="0.2">
      <c r="B48437" s="8">
        <v>51101323060</v>
      </c>
      <c r="C48437" s="3" t="s">
        <v>1029</v>
      </c>
      <c r="D48437" s="4">
        <v>808.20999999999992</v>
      </c>
    </row>
    <row r="48438" spans="2:4" x14ac:dyDescent="0.2">
      <c r="B48438" s="8">
        <v>51101323061</v>
      </c>
      <c r="C48438" s="3" t="s">
        <v>1029</v>
      </c>
      <c r="D48438" s="4">
        <v>808.20999999999992</v>
      </c>
    </row>
    <row r="48439" spans="2:4" x14ac:dyDescent="0.2">
      <c r="B48439" s="8">
        <v>51101323062</v>
      </c>
      <c r="C48439" s="3" t="s">
        <v>1029</v>
      </c>
      <c r="D48439" s="4">
        <v>808.20999999999992</v>
      </c>
    </row>
    <row r="48440" spans="2:4" x14ac:dyDescent="0.2">
      <c r="B48440" s="8">
        <v>51101323063</v>
      </c>
      <c r="C48440" s="3" t="s">
        <v>1029</v>
      </c>
      <c r="D48440" s="4">
        <v>808.20999999999992</v>
      </c>
    </row>
    <row r="48441" spans="2:4" x14ac:dyDescent="0.2">
      <c r="B48441" s="8">
        <v>51101323064</v>
      </c>
      <c r="C48441" s="3" t="s">
        <v>1029</v>
      </c>
      <c r="D48441" s="4">
        <v>808.20999999999992</v>
      </c>
    </row>
    <row r="48442" spans="2:4" x14ac:dyDescent="0.2">
      <c r="B48442" s="8">
        <v>51101323065</v>
      </c>
      <c r="C48442" s="3" t="s">
        <v>1029</v>
      </c>
      <c r="D48442" s="4">
        <v>808.20999999999992</v>
      </c>
    </row>
    <row r="48443" spans="2:4" x14ac:dyDescent="0.2">
      <c r="B48443" s="8">
        <v>51101323066</v>
      </c>
      <c r="C48443" s="3" t="s">
        <v>1029</v>
      </c>
      <c r="D48443" s="4">
        <v>808.20999999999992</v>
      </c>
    </row>
    <row r="48444" spans="2:4" x14ac:dyDescent="0.2">
      <c r="B48444" s="8">
        <v>51101323072</v>
      </c>
      <c r="C48444" s="3" t="s">
        <v>1029</v>
      </c>
      <c r="D48444" s="4">
        <v>808.20999999999992</v>
      </c>
    </row>
    <row r="48445" spans="2:4" x14ac:dyDescent="0.2">
      <c r="B48445" s="8">
        <v>51101323073</v>
      </c>
      <c r="C48445" s="3" t="s">
        <v>1029</v>
      </c>
      <c r="D48445" s="4">
        <v>808.20999999999992</v>
      </c>
    </row>
    <row r="48446" spans="2:4" x14ac:dyDescent="0.2">
      <c r="B48446" s="8">
        <v>51101323074</v>
      </c>
      <c r="C48446" s="3" t="s">
        <v>1029</v>
      </c>
      <c r="D48446" s="4">
        <v>808.20999999999992</v>
      </c>
    </row>
    <row r="48447" spans="2:4" x14ac:dyDescent="0.2">
      <c r="B48447" s="8">
        <v>51101323075</v>
      </c>
      <c r="C48447" s="3" t="s">
        <v>1029</v>
      </c>
      <c r="D48447" s="4">
        <v>808.20999999999992</v>
      </c>
    </row>
    <row r="48448" spans="2:4" x14ac:dyDescent="0.2">
      <c r="B48448" s="8">
        <v>51101323076</v>
      </c>
      <c r="C48448" s="3" t="s">
        <v>1029</v>
      </c>
      <c r="D48448" s="4">
        <v>808.20999999999992</v>
      </c>
    </row>
    <row r="48449" spans="2:4" x14ac:dyDescent="0.2">
      <c r="B48449" s="8">
        <v>51101323077</v>
      </c>
      <c r="C48449" s="3" t="s">
        <v>1029</v>
      </c>
      <c r="D48449" s="4">
        <v>808.20999999999992</v>
      </c>
    </row>
    <row r="48450" spans="2:4" x14ac:dyDescent="0.2">
      <c r="B48450" s="8">
        <v>51101323078</v>
      </c>
      <c r="C48450" s="3" t="s">
        <v>1029</v>
      </c>
      <c r="D48450" s="4">
        <v>808.20999999999992</v>
      </c>
    </row>
    <row r="48451" spans="2:4" x14ac:dyDescent="0.2">
      <c r="B48451" s="8">
        <v>51101323079</v>
      </c>
      <c r="C48451" s="3" t="s">
        <v>1029</v>
      </c>
      <c r="D48451" s="4">
        <v>808.20999999999992</v>
      </c>
    </row>
    <row r="48452" spans="2:4" x14ac:dyDescent="0.2">
      <c r="B48452" s="8">
        <v>51101323080</v>
      </c>
      <c r="C48452" s="3" t="s">
        <v>7931</v>
      </c>
      <c r="D48452" s="4">
        <v>4719.75</v>
      </c>
    </row>
    <row r="48453" spans="2:4" x14ac:dyDescent="0.2">
      <c r="B48453" s="8">
        <v>51101323081</v>
      </c>
      <c r="C48453" s="3" t="s">
        <v>7931</v>
      </c>
      <c r="D48453" s="4">
        <v>4719.75</v>
      </c>
    </row>
    <row r="48454" spans="2:4" x14ac:dyDescent="0.2">
      <c r="B48454" s="8">
        <v>51101323082</v>
      </c>
      <c r="C48454" s="3" t="s">
        <v>3246</v>
      </c>
      <c r="D48454" s="4">
        <v>268.80999999999995</v>
      </c>
    </row>
    <row r="48455" spans="2:4" x14ac:dyDescent="0.2">
      <c r="B48455" s="8">
        <v>51101323083</v>
      </c>
      <c r="C48455" s="3" t="s">
        <v>3246</v>
      </c>
      <c r="D48455" s="4">
        <v>268.80999999999995</v>
      </c>
    </row>
    <row r="48456" spans="2:4" x14ac:dyDescent="0.2">
      <c r="B48456" s="8">
        <v>51101323084</v>
      </c>
      <c r="C48456" s="3" t="s">
        <v>3246</v>
      </c>
      <c r="D48456" s="4">
        <v>268.80999999999995</v>
      </c>
    </row>
    <row r="48457" spans="2:4" x14ac:dyDescent="0.2">
      <c r="B48457" s="8">
        <v>51101323085</v>
      </c>
      <c r="C48457" s="3" t="s">
        <v>3246</v>
      </c>
      <c r="D48457" s="4">
        <v>268.80999999999995</v>
      </c>
    </row>
    <row r="48458" spans="2:4" x14ac:dyDescent="0.2">
      <c r="B48458" s="8">
        <v>51101323086</v>
      </c>
      <c r="C48458" s="3" t="s">
        <v>3246</v>
      </c>
      <c r="D48458" s="4">
        <v>268.80999999999995</v>
      </c>
    </row>
    <row r="48459" spans="2:4" x14ac:dyDescent="0.2">
      <c r="B48459" s="8">
        <v>51101323087</v>
      </c>
      <c r="C48459" s="3" t="s">
        <v>3246</v>
      </c>
      <c r="D48459" s="4">
        <v>268.80999999999995</v>
      </c>
    </row>
    <row r="48460" spans="2:4" x14ac:dyDescent="0.2">
      <c r="B48460" s="8">
        <v>51101323088</v>
      </c>
      <c r="C48460" s="3" t="s">
        <v>3246</v>
      </c>
      <c r="D48460" s="4">
        <v>268.80999999999995</v>
      </c>
    </row>
    <row r="48461" spans="2:4" x14ac:dyDescent="0.2">
      <c r="B48461" s="8">
        <v>51101323089</v>
      </c>
      <c r="C48461" s="3" t="s">
        <v>3246</v>
      </c>
      <c r="D48461" s="4">
        <v>268.80999999999995</v>
      </c>
    </row>
    <row r="48462" spans="2:4" x14ac:dyDescent="0.2">
      <c r="B48462" s="8">
        <v>51101323090</v>
      </c>
      <c r="C48462" s="3" t="s">
        <v>3246</v>
      </c>
      <c r="D48462" s="4">
        <v>268.80999999999995</v>
      </c>
    </row>
    <row r="48463" spans="2:4" x14ac:dyDescent="0.2">
      <c r="B48463" s="8">
        <v>51101323091</v>
      </c>
      <c r="C48463" s="3" t="s">
        <v>3246</v>
      </c>
      <c r="D48463" s="4">
        <v>268.80999999999995</v>
      </c>
    </row>
    <row r="48464" spans="2:4" x14ac:dyDescent="0.2">
      <c r="B48464" s="8">
        <v>51101323092</v>
      </c>
      <c r="C48464" s="3" t="s">
        <v>3246</v>
      </c>
      <c r="D48464" s="4">
        <v>268.80999999999995</v>
      </c>
    </row>
    <row r="48465" spans="2:4" x14ac:dyDescent="0.2">
      <c r="B48465" s="8">
        <v>51101323093</v>
      </c>
      <c r="C48465" s="3" t="s">
        <v>3246</v>
      </c>
      <c r="D48465" s="4">
        <v>268.80999999999995</v>
      </c>
    </row>
    <row r="48466" spans="2:4" x14ac:dyDescent="0.2">
      <c r="B48466" s="8">
        <v>51101323094</v>
      </c>
      <c r="C48466" s="3" t="s">
        <v>3246</v>
      </c>
      <c r="D48466" s="4">
        <v>268.80999999999995</v>
      </c>
    </row>
    <row r="48467" spans="2:4" x14ac:dyDescent="0.2">
      <c r="B48467" s="8">
        <v>51101323095</v>
      </c>
      <c r="C48467" s="3" t="s">
        <v>3246</v>
      </c>
      <c r="D48467" s="4">
        <v>268.80999999999995</v>
      </c>
    </row>
    <row r="48468" spans="2:4" x14ac:dyDescent="0.2">
      <c r="B48468" s="8">
        <v>51101323096</v>
      </c>
      <c r="C48468" s="3" t="s">
        <v>3246</v>
      </c>
      <c r="D48468" s="4">
        <v>268.80999999999995</v>
      </c>
    </row>
    <row r="48469" spans="2:4" x14ac:dyDescent="0.2">
      <c r="B48469" s="8">
        <v>51101323097</v>
      </c>
      <c r="C48469" s="3" t="s">
        <v>3246</v>
      </c>
      <c r="D48469" s="4">
        <v>268.80999999999995</v>
      </c>
    </row>
    <row r="48470" spans="2:4" x14ac:dyDescent="0.2">
      <c r="B48470" s="8">
        <v>51101323098</v>
      </c>
      <c r="C48470" s="3" t="s">
        <v>3246</v>
      </c>
      <c r="D48470" s="4">
        <v>268.80999999999995</v>
      </c>
    </row>
    <row r="48471" spans="2:4" x14ac:dyDescent="0.2">
      <c r="B48471" s="8">
        <v>51101323099</v>
      </c>
      <c r="C48471" s="3" t="s">
        <v>3246</v>
      </c>
      <c r="D48471" s="4">
        <v>268.80999999999995</v>
      </c>
    </row>
    <row r="48472" spans="2:4" x14ac:dyDescent="0.2">
      <c r="B48472" s="8">
        <v>51101323100</v>
      </c>
      <c r="C48472" s="3" t="s">
        <v>3246</v>
      </c>
      <c r="D48472" s="4">
        <v>268.80999999999995</v>
      </c>
    </row>
    <row r="48473" spans="2:4" x14ac:dyDescent="0.2">
      <c r="B48473" s="8">
        <v>51101323101</v>
      </c>
      <c r="C48473" s="3" t="s">
        <v>3246</v>
      </c>
      <c r="D48473" s="4">
        <v>268.80999999999995</v>
      </c>
    </row>
    <row r="48474" spans="2:4" x14ac:dyDescent="0.2">
      <c r="B48474" s="8">
        <v>51101323317</v>
      </c>
      <c r="C48474" s="3" t="s">
        <v>8042</v>
      </c>
      <c r="D48474" s="4">
        <v>1958.3400000000001</v>
      </c>
    </row>
    <row r="48475" spans="2:4" x14ac:dyDescent="0.2">
      <c r="B48475" s="8">
        <v>51101323358</v>
      </c>
      <c r="C48475" s="3" t="s">
        <v>1187</v>
      </c>
      <c r="D48475" s="4">
        <v>0</v>
      </c>
    </row>
    <row r="48476" spans="2:4" x14ac:dyDescent="0.2">
      <c r="B48476" s="8">
        <v>51101323404</v>
      </c>
      <c r="C48476" s="3" t="s">
        <v>7440</v>
      </c>
      <c r="D48476" s="4">
        <v>3783.83</v>
      </c>
    </row>
    <row r="48477" spans="2:4" x14ac:dyDescent="0.2">
      <c r="B48477" s="8">
        <v>51101323405</v>
      </c>
      <c r="C48477" s="3" t="s">
        <v>8043</v>
      </c>
      <c r="D48477" s="4">
        <v>3783.83</v>
      </c>
    </row>
    <row r="48478" spans="2:4" x14ac:dyDescent="0.2">
      <c r="B48478" s="8">
        <v>51101323406</v>
      </c>
      <c r="C48478" s="3" t="s">
        <v>8044</v>
      </c>
      <c r="D48478" s="4">
        <v>4981.0199999999995</v>
      </c>
    </row>
    <row r="48479" spans="2:4" x14ac:dyDescent="0.2">
      <c r="B48479" s="8">
        <v>51101323407</v>
      </c>
      <c r="C48479" s="3" t="s">
        <v>8045</v>
      </c>
      <c r="D48479" s="4">
        <v>3783.83</v>
      </c>
    </row>
    <row r="48480" spans="2:4" x14ac:dyDescent="0.2">
      <c r="B48480" s="8">
        <v>51101323408</v>
      </c>
      <c r="C48480" s="3" t="s">
        <v>119</v>
      </c>
      <c r="D48480" s="4">
        <v>1204.2</v>
      </c>
    </row>
    <row r="48481" spans="2:4" x14ac:dyDescent="0.2">
      <c r="B48481" s="8">
        <v>51101323409</v>
      </c>
      <c r="C48481" s="3" t="s">
        <v>8046</v>
      </c>
      <c r="D48481" s="4">
        <v>4981</v>
      </c>
    </row>
    <row r="48482" spans="2:4" x14ac:dyDescent="0.2">
      <c r="B48482" s="8">
        <v>51101323410</v>
      </c>
      <c r="C48482" s="3" t="s">
        <v>3680</v>
      </c>
      <c r="D48482" s="4">
        <v>1204.2</v>
      </c>
    </row>
    <row r="48483" spans="2:4" x14ac:dyDescent="0.2">
      <c r="B48483" s="8">
        <v>51101323438</v>
      </c>
      <c r="C48483" s="3" t="s">
        <v>119</v>
      </c>
      <c r="D48483" s="4">
        <v>1204.2</v>
      </c>
    </row>
    <row r="48484" spans="2:4" x14ac:dyDescent="0.2">
      <c r="B48484" s="8">
        <v>51101323439</v>
      </c>
      <c r="C48484" s="3" t="s">
        <v>119</v>
      </c>
      <c r="D48484" s="4">
        <v>1204.2</v>
      </c>
    </row>
    <row r="48485" spans="2:4" x14ac:dyDescent="0.2">
      <c r="B48485" s="8">
        <v>51101323440</v>
      </c>
      <c r="C48485" s="3" t="s">
        <v>119</v>
      </c>
      <c r="D48485" s="4">
        <v>1204.2</v>
      </c>
    </row>
    <row r="48486" spans="2:4" x14ac:dyDescent="0.2">
      <c r="B48486" s="8">
        <v>51101323441</v>
      </c>
      <c r="C48486" s="3" t="s">
        <v>119</v>
      </c>
      <c r="D48486" s="4">
        <v>1204.2</v>
      </c>
    </row>
    <row r="48487" spans="2:4" x14ac:dyDescent="0.2">
      <c r="B48487" s="8">
        <v>51101323442</v>
      </c>
      <c r="C48487" s="3" t="s">
        <v>119</v>
      </c>
      <c r="D48487" s="4">
        <v>1204.2</v>
      </c>
    </row>
    <row r="48488" spans="2:4" x14ac:dyDescent="0.2">
      <c r="B48488" s="8">
        <v>51101323443</v>
      </c>
      <c r="C48488" s="3" t="s">
        <v>119</v>
      </c>
      <c r="D48488" s="4">
        <v>1204.17</v>
      </c>
    </row>
    <row r="48489" spans="2:4" x14ac:dyDescent="0.2">
      <c r="B48489" s="8">
        <v>51101323451</v>
      </c>
      <c r="C48489" s="3" t="s">
        <v>119</v>
      </c>
      <c r="D48489" s="4">
        <v>1204.2</v>
      </c>
    </row>
    <row r="48490" spans="2:4" x14ac:dyDescent="0.2">
      <c r="B48490" s="8">
        <v>51101323452</v>
      </c>
      <c r="C48490" s="3" t="s">
        <v>119</v>
      </c>
      <c r="D48490" s="4">
        <v>1204.2</v>
      </c>
    </row>
    <row r="48491" spans="2:4" x14ac:dyDescent="0.2">
      <c r="B48491" s="8">
        <v>51101323453</v>
      </c>
      <c r="C48491" s="3" t="s">
        <v>119</v>
      </c>
      <c r="D48491" s="4">
        <v>1204.2</v>
      </c>
    </row>
    <row r="48492" spans="2:4" x14ac:dyDescent="0.2">
      <c r="B48492" s="8">
        <v>51101323454</v>
      </c>
      <c r="C48492" s="3" t="s">
        <v>119</v>
      </c>
      <c r="D48492" s="4">
        <v>1204.2</v>
      </c>
    </row>
    <row r="48493" spans="2:4" x14ac:dyDescent="0.2">
      <c r="B48493" s="8">
        <v>51101323455</v>
      </c>
      <c r="C48493" s="3" t="s">
        <v>119</v>
      </c>
      <c r="D48493" s="4">
        <v>1204.2</v>
      </c>
    </row>
    <row r="48494" spans="2:4" x14ac:dyDescent="0.2">
      <c r="B48494" s="8">
        <v>51101323456</v>
      </c>
      <c r="C48494" s="3" t="s">
        <v>119</v>
      </c>
      <c r="D48494" s="4">
        <v>1204.2</v>
      </c>
    </row>
    <row r="48495" spans="2:4" x14ac:dyDescent="0.2">
      <c r="B48495" s="8">
        <v>51101323457</v>
      </c>
      <c r="C48495" s="3" t="s">
        <v>119</v>
      </c>
      <c r="D48495" s="4">
        <v>1204.17</v>
      </c>
    </row>
    <row r="48496" spans="2:4" x14ac:dyDescent="0.2">
      <c r="B48496" s="8">
        <v>51101323458</v>
      </c>
      <c r="C48496" s="3" t="s">
        <v>119</v>
      </c>
      <c r="D48496" s="4">
        <v>1204.2</v>
      </c>
    </row>
    <row r="48497" spans="2:4" x14ac:dyDescent="0.2">
      <c r="B48497" s="8">
        <v>51101323459</v>
      </c>
      <c r="C48497" s="3" t="s">
        <v>119</v>
      </c>
      <c r="D48497" s="4">
        <v>1204.2</v>
      </c>
    </row>
    <row r="48498" spans="2:4" x14ac:dyDescent="0.2">
      <c r="B48498" s="8">
        <v>51101323460</v>
      </c>
      <c r="C48498" s="3" t="s">
        <v>119</v>
      </c>
      <c r="D48498" s="4">
        <v>1204.2</v>
      </c>
    </row>
    <row r="48499" spans="2:4" x14ac:dyDescent="0.2">
      <c r="B48499" s="8">
        <v>51101323461</v>
      </c>
      <c r="C48499" s="3" t="s">
        <v>119</v>
      </c>
      <c r="D48499" s="4">
        <v>1204.2</v>
      </c>
    </row>
    <row r="48500" spans="2:4" x14ac:dyDescent="0.2">
      <c r="B48500" s="8">
        <v>51101323462</v>
      </c>
      <c r="C48500" s="3" t="s">
        <v>119</v>
      </c>
      <c r="D48500" s="4">
        <v>1204.2</v>
      </c>
    </row>
    <row r="48501" spans="2:4" x14ac:dyDescent="0.2">
      <c r="B48501" s="8">
        <v>51101323463</v>
      </c>
      <c r="C48501" s="3" t="s">
        <v>119</v>
      </c>
      <c r="D48501" s="4">
        <v>1204.2</v>
      </c>
    </row>
    <row r="48502" spans="2:4" x14ac:dyDescent="0.2">
      <c r="B48502" s="8">
        <v>51101323464</v>
      </c>
      <c r="C48502" s="3" t="s">
        <v>119</v>
      </c>
      <c r="D48502" s="4">
        <v>1204.2</v>
      </c>
    </row>
    <row r="48503" spans="2:4" x14ac:dyDescent="0.2">
      <c r="B48503" s="8">
        <v>51101323465</v>
      </c>
      <c r="C48503" s="3" t="s">
        <v>119</v>
      </c>
      <c r="D48503" s="4">
        <v>1204.2</v>
      </c>
    </row>
    <row r="48504" spans="2:4" x14ac:dyDescent="0.2">
      <c r="B48504" s="8">
        <v>51101323466</v>
      </c>
      <c r="C48504" s="3" t="s">
        <v>119</v>
      </c>
      <c r="D48504" s="4">
        <v>1204.1600000000001</v>
      </c>
    </row>
    <row r="48505" spans="2:4" x14ac:dyDescent="0.2">
      <c r="B48505" s="8">
        <v>51101323575</v>
      </c>
      <c r="C48505" s="3" t="s">
        <v>3680</v>
      </c>
      <c r="D48505" s="4">
        <v>1204.2</v>
      </c>
    </row>
    <row r="48506" spans="2:4" x14ac:dyDescent="0.2">
      <c r="B48506" s="8">
        <v>51101323576</v>
      </c>
      <c r="C48506" s="3" t="s">
        <v>3680</v>
      </c>
      <c r="D48506" s="4">
        <v>1204.2</v>
      </c>
    </row>
    <row r="48507" spans="2:4" x14ac:dyDescent="0.2">
      <c r="B48507" s="8">
        <v>51101323577</v>
      </c>
      <c r="C48507" s="3" t="s">
        <v>3680</v>
      </c>
      <c r="D48507" s="4">
        <v>1204.2</v>
      </c>
    </row>
    <row r="48508" spans="2:4" x14ac:dyDescent="0.2">
      <c r="B48508" s="8">
        <v>51101323578</v>
      </c>
      <c r="C48508" s="3" t="s">
        <v>3680</v>
      </c>
      <c r="D48508" s="4">
        <v>1204.2</v>
      </c>
    </row>
    <row r="48509" spans="2:4" x14ac:dyDescent="0.2">
      <c r="B48509" s="8">
        <v>51101323579</v>
      </c>
      <c r="C48509" s="3" t="s">
        <v>3680</v>
      </c>
      <c r="D48509" s="4">
        <v>1204.2</v>
      </c>
    </row>
    <row r="48510" spans="2:4" x14ac:dyDescent="0.2">
      <c r="B48510" s="8">
        <v>51101323580</v>
      </c>
      <c r="C48510" s="3" t="s">
        <v>3680</v>
      </c>
      <c r="D48510" s="4">
        <v>1204.2</v>
      </c>
    </row>
    <row r="48511" spans="2:4" x14ac:dyDescent="0.2">
      <c r="B48511" s="8">
        <v>51101323581</v>
      </c>
      <c r="C48511" s="3" t="s">
        <v>3680</v>
      </c>
      <c r="D48511" s="4">
        <v>1204.2</v>
      </c>
    </row>
    <row r="48512" spans="2:4" x14ac:dyDescent="0.2">
      <c r="B48512" s="8">
        <v>51101323582</v>
      </c>
      <c r="C48512" s="3" t="s">
        <v>3680</v>
      </c>
      <c r="D48512" s="4">
        <v>1204.2</v>
      </c>
    </row>
    <row r="48513" spans="2:4" x14ac:dyDescent="0.2">
      <c r="B48513" s="8">
        <v>51101323583</v>
      </c>
      <c r="C48513" s="3" t="s">
        <v>3680</v>
      </c>
      <c r="D48513" s="4">
        <v>1204.2</v>
      </c>
    </row>
    <row r="48514" spans="2:4" x14ac:dyDescent="0.2">
      <c r="B48514" s="8">
        <v>51101323584</v>
      </c>
      <c r="C48514" s="3" t="s">
        <v>3680</v>
      </c>
      <c r="D48514" s="4">
        <v>1204.2</v>
      </c>
    </row>
    <row r="48515" spans="2:4" x14ac:dyDescent="0.2">
      <c r="B48515" s="8">
        <v>51101323585</v>
      </c>
      <c r="C48515" s="3" t="s">
        <v>3680</v>
      </c>
      <c r="D48515" s="4">
        <v>1204.2</v>
      </c>
    </row>
    <row r="48516" spans="2:4" x14ac:dyDescent="0.2">
      <c r="B48516" s="8">
        <v>51101323586</v>
      </c>
      <c r="C48516" s="3" t="s">
        <v>3680</v>
      </c>
      <c r="D48516" s="4">
        <v>1204.2</v>
      </c>
    </row>
    <row r="48517" spans="2:4" x14ac:dyDescent="0.2">
      <c r="B48517" s="8">
        <v>51101323587</v>
      </c>
      <c r="C48517" s="3" t="s">
        <v>3680</v>
      </c>
      <c r="D48517" s="4">
        <v>1204.2</v>
      </c>
    </row>
    <row r="48518" spans="2:4" x14ac:dyDescent="0.2">
      <c r="B48518" s="8">
        <v>51101323588</v>
      </c>
      <c r="C48518" s="3" t="s">
        <v>3680</v>
      </c>
      <c r="D48518" s="4">
        <v>1204.2</v>
      </c>
    </row>
    <row r="48519" spans="2:4" x14ac:dyDescent="0.2">
      <c r="B48519" s="8">
        <v>51101323589</v>
      </c>
      <c r="C48519" s="3" t="s">
        <v>3680</v>
      </c>
      <c r="D48519" s="4">
        <v>1204.2</v>
      </c>
    </row>
    <row r="48520" spans="2:4" x14ac:dyDescent="0.2">
      <c r="B48520" s="8">
        <v>51101323590</v>
      </c>
      <c r="C48520" s="3" t="s">
        <v>3680</v>
      </c>
      <c r="D48520" s="4">
        <v>1204.1500000000001</v>
      </c>
    </row>
    <row r="48521" spans="2:4" x14ac:dyDescent="0.2">
      <c r="B48521" s="8">
        <v>51101323602</v>
      </c>
      <c r="C48521" s="3" t="s">
        <v>3680</v>
      </c>
      <c r="D48521" s="4">
        <v>1204.2</v>
      </c>
    </row>
    <row r="48522" spans="2:4" x14ac:dyDescent="0.2">
      <c r="B48522" s="8">
        <v>51101323603</v>
      </c>
      <c r="C48522" s="3" t="s">
        <v>3680</v>
      </c>
      <c r="D48522" s="4">
        <v>1204.2</v>
      </c>
    </row>
    <row r="48523" spans="2:4" x14ac:dyDescent="0.2">
      <c r="B48523" s="8">
        <v>51101323604</v>
      </c>
      <c r="C48523" s="3" t="s">
        <v>3680</v>
      </c>
      <c r="D48523" s="4">
        <v>1204.2</v>
      </c>
    </row>
    <row r="48524" spans="2:4" x14ac:dyDescent="0.2">
      <c r="B48524" s="8">
        <v>51101323605</v>
      </c>
      <c r="C48524" s="3" t="s">
        <v>3680</v>
      </c>
      <c r="D48524" s="4">
        <v>1204.2</v>
      </c>
    </row>
    <row r="48525" spans="2:4" x14ac:dyDescent="0.2">
      <c r="B48525" s="8">
        <v>51101323606</v>
      </c>
      <c r="C48525" s="3" t="s">
        <v>3680</v>
      </c>
      <c r="D48525" s="4">
        <v>1204.2</v>
      </c>
    </row>
    <row r="48526" spans="2:4" x14ac:dyDescent="0.2">
      <c r="B48526" s="8">
        <v>51101323607</v>
      </c>
      <c r="C48526" s="3" t="s">
        <v>3680</v>
      </c>
      <c r="D48526" s="4">
        <v>1204.2</v>
      </c>
    </row>
    <row r="48527" spans="2:4" x14ac:dyDescent="0.2">
      <c r="B48527" s="8">
        <v>51101323608</v>
      </c>
      <c r="C48527" s="3" t="s">
        <v>3680</v>
      </c>
      <c r="D48527" s="4">
        <v>1204.2</v>
      </c>
    </row>
    <row r="48528" spans="2:4" x14ac:dyDescent="0.2">
      <c r="B48528" s="8">
        <v>51101323609</v>
      </c>
      <c r="C48528" s="3" t="s">
        <v>3680</v>
      </c>
      <c r="D48528" s="4">
        <v>1204.1600000000001</v>
      </c>
    </row>
    <row r="48529" spans="2:4" x14ac:dyDescent="0.2">
      <c r="B48529" s="8">
        <v>51101323674</v>
      </c>
      <c r="C48529" s="3" t="s">
        <v>119</v>
      </c>
      <c r="D48529" s="4">
        <v>1204.2</v>
      </c>
    </row>
    <row r="48530" spans="2:4" x14ac:dyDescent="0.2">
      <c r="B48530" s="8">
        <v>51101323675</v>
      </c>
      <c r="C48530" s="3" t="s">
        <v>119</v>
      </c>
      <c r="D48530" s="4">
        <v>1204.2</v>
      </c>
    </row>
    <row r="48531" spans="2:4" x14ac:dyDescent="0.2">
      <c r="B48531" s="8">
        <v>51101323676</v>
      </c>
      <c r="C48531" s="3" t="s">
        <v>119</v>
      </c>
      <c r="D48531" s="4">
        <v>1204.2</v>
      </c>
    </row>
    <row r="48532" spans="2:4" x14ac:dyDescent="0.2">
      <c r="B48532" s="8">
        <v>51101323677</v>
      </c>
      <c r="C48532" s="3" t="s">
        <v>119</v>
      </c>
      <c r="D48532" s="4">
        <v>1204.2</v>
      </c>
    </row>
    <row r="48533" spans="2:4" x14ac:dyDescent="0.2">
      <c r="B48533" s="8">
        <v>51101323678</v>
      </c>
      <c r="C48533" s="3" t="s">
        <v>119</v>
      </c>
      <c r="D48533" s="4">
        <v>1204.2</v>
      </c>
    </row>
    <row r="48534" spans="2:4" x14ac:dyDescent="0.2">
      <c r="B48534" s="8">
        <v>51101323679</v>
      </c>
      <c r="C48534" s="3" t="s">
        <v>119</v>
      </c>
      <c r="D48534" s="4">
        <v>1204.2</v>
      </c>
    </row>
    <row r="48535" spans="2:4" x14ac:dyDescent="0.2">
      <c r="B48535" s="8">
        <v>51101323680</v>
      </c>
      <c r="C48535" s="3" t="s">
        <v>119</v>
      </c>
      <c r="D48535" s="4">
        <v>1204.2</v>
      </c>
    </row>
    <row r="48536" spans="2:4" x14ac:dyDescent="0.2">
      <c r="B48536" s="8">
        <v>51101323681</v>
      </c>
      <c r="C48536" s="3" t="s">
        <v>119</v>
      </c>
      <c r="D48536" s="4">
        <v>1204.2</v>
      </c>
    </row>
    <row r="48537" spans="2:4" x14ac:dyDescent="0.2">
      <c r="B48537" s="8">
        <v>51101323682</v>
      </c>
      <c r="C48537" s="3" t="s">
        <v>119</v>
      </c>
      <c r="D48537" s="4">
        <v>1204.1600000000001</v>
      </c>
    </row>
    <row r="48538" spans="2:4" x14ac:dyDescent="0.2">
      <c r="B48538" s="8">
        <v>51101323683</v>
      </c>
      <c r="C48538" s="3" t="s">
        <v>8047</v>
      </c>
      <c r="D48538" s="4">
        <v>1231.25</v>
      </c>
    </row>
    <row r="48539" spans="2:4" x14ac:dyDescent="0.2">
      <c r="B48539" s="8">
        <v>51101323684</v>
      </c>
      <c r="C48539" s="3" t="s">
        <v>8047</v>
      </c>
      <c r="D48539" s="4">
        <v>1231.25</v>
      </c>
    </row>
    <row r="48540" spans="2:4" x14ac:dyDescent="0.2">
      <c r="B48540" s="8">
        <v>51101323685</v>
      </c>
      <c r="C48540" s="3" t="s">
        <v>8047</v>
      </c>
      <c r="D48540" s="4">
        <v>1231.25</v>
      </c>
    </row>
    <row r="48541" spans="2:4" x14ac:dyDescent="0.2">
      <c r="B48541" s="8">
        <v>51101323708</v>
      </c>
      <c r="C48541" s="3" t="s">
        <v>119</v>
      </c>
      <c r="D48541" s="4">
        <v>1204.2</v>
      </c>
    </row>
    <row r="48542" spans="2:4" x14ac:dyDescent="0.2">
      <c r="B48542" s="8">
        <v>51101323709</v>
      </c>
      <c r="C48542" s="3" t="s">
        <v>119</v>
      </c>
      <c r="D48542" s="4">
        <v>1204.19</v>
      </c>
    </row>
    <row r="48543" spans="2:4" x14ac:dyDescent="0.2">
      <c r="B48543" s="8">
        <v>51101323710</v>
      </c>
      <c r="C48543" s="3" t="s">
        <v>119</v>
      </c>
      <c r="D48543" s="4">
        <v>1204.2</v>
      </c>
    </row>
    <row r="48544" spans="2:4" x14ac:dyDescent="0.2">
      <c r="B48544" s="8">
        <v>51101323711</v>
      </c>
      <c r="C48544" s="3" t="s">
        <v>119</v>
      </c>
      <c r="D48544" s="4">
        <v>1204.2</v>
      </c>
    </row>
    <row r="48545" spans="2:4" x14ac:dyDescent="0.2">
      <c r="B48545" s="8">
        <v>51101323712</v>
      </c>
      <c r="C48545" s="3" t="s">
        <v>119</v>
      </c>
      <c r="D48545" s="4">
        <v>1204.2</v>
      </c>
    </row>
    <row r="48546" spans="2:4" x14ac:dyDescent="0.2">
      <c r="B48546" s="8">
        <v>51101323713</v>
      </c>
      <c r="C48546" s="3" t="s">
        <v>119</v>
      </c>
      <c r="D48546" s="4">
        <v>1204.18</v>
      </c>
    </row>
    <row r="48547" spans="2:4" x14ac:dyDescent="0.2">
      <c r="B48547" s="8">
        <v>51101323777</v>
      </c>
      <c r="C48547" s="3" t="s">
        <v>7949</v>
      </c>
      <c r="D48547" s="4">
        <v>439.45</v>
      </c>
    </row>
    <row r="48548" spans="2:4" x14ac:dyDescent="0.2">
      <c r="B48548" s="8">
        <v>51101323778</v>
      </c>
      <c r="C48548" s="3" t="s">
        <v>2455</v>
      </c>
      <c r="D48548" s="4">
        <v>696</v>
      </c>
    </row>
    <row r="48549" spans="2:4" x14ac:dyDescent="0.2">
      <c r="B48549" s="8">
        <v>51101323779</v>
      </c>
      <c r="C48549" s="3" t="s">
        <v>8028</v>
      </c>
      <c r="D48549" s="4">
        <v>4061.74</v>
      </c>
    </row>
    <row r="48550" spans="2:4" x14ac:dyDescent="0.2">
      <c r="B48550" s="8">
        <v>51101323788</v>
      </c>
      <c r="C48550" s="3" t="s">
        <v>8002</v>
      </c>
      <c r="D48550" s="4">
        <v>1725.5700000000002</v>
      </c>
    </row>
    <row r="48551" spans="2:4" x14ac:dyDescent="0.2">
      <c r="B48551" s="8">
        <v>51101323789</v>
      </c>
      <c r="C48551" s="3" t="s">
        <v>8002</v>
      </c>
      <c r="D48551" s="4">
        <v>1725.5700000000002</v>
      </c>
    </row>
    <row r="48552" spans="2:4" x14ac:dyDescent="0.2">
      <c r="B48552" s="8">
        <v>51101323790</v>
      </c>
      <c r="C48552" s="3" t="s">
        <v>8048</v>
      </c>
      <c r="D48552" s="4">
        <v>1744.6399999999999</v>
      </c>
    </row>
    <row r="48553" spans="2:4" x14ac:dyDescent="0.2">
      <c r="B48553" s="8">
        <v>51101323791</v>
      </c>
      <c r="C48553" s="3" t="s">
        <v>8048</v>
      </c>
      <c r="D48553" s="4">
        <v>1744.6399999999999</v>
      </c>
    </row>
    <row r="48554" spans="2:4" x14ac:dyDescent="0.2">
      <c r="B48554" s="8">
        <v>51101323792</v>
      </c>
      <c r="C48554" s="3" t="s">
        <v>8048</v>
      </c>
      <c r="D48554" s="4">
        <v>1744.6399999999999</v>
      </c>
    </row>
    <row r="48555" spans="2:4" x14ac:dyDescent="0.2">
      <c r="B48555" s="8">
        <v>51101323793</v>
      </c>
      <c r="C48555" s="3" t="s">
        <v>8048</v>
      </c>
      <c r="D48555" s="4">
        <v>1744.6399999999999</v>
      </c>
    </row>
    <row r="48556" spans="2:4" x14ac:dyDescent="0.2">
      <c r="B48556" s="8">
        <v>51101323794</v>
      </c>
      <c r="C48556" s="3" t="s">
        <v>8048</v>
      </c>
      <c r="D48556" s="4">
        <v>1744.6399999999999</v>
      </c>
    </row>
    <row r="48557" spans="2:4" x14ac:dyDescent="0.2">
      <c r="B48557" s="8">
        <v>51101323795</v>
      </c>
      <c r="C48557" s="3" t="s">
        <v>8048</v>
      </c>
      <c r="D48557" s="4">
        <v>1744.6399999999999</v>
      </c>
    </row>
    <row r="48558" spans="2:4" x14ac:dyDescent="0.2">
      <c r="B48558" s="8">
        <v>51101323796</v>
      </c>
      <c r="C48558" s="3" t="s">
        <v>8048</v>
      </c>
      <c r="D48558" s="4">
        <v>1744.6399999999999</v>
      </c>
    </row>
    <row r="48559" spans="2:4" x14ac:dyDescent="0.2">
      <c r="B48559" s="8">
        <v>51101323797</v>
      </c>
      <c r="C48559" s="3" t="s">
        <v>8048</v>
      </c>
      <c r="D48559" s="4">
        <v>1744.6399999999999</v>
      </c>
    </row>
    <row r="48560" spans="2:4" x14ac:dyDescent="0.2">
      <c r="B48560" s="8">
        <v>51101323798</v>
      </c>
      <c r="C48560" s="3" t="s">
        <v>8048</v>
      </c>
      <c r="D48560" s="4">
        <v>1744.6399999999999</v>
      </c>
    </row>
    <row r="48561" spans="2:4" x14ac:dyDescent="0.2">
      <c r="B48561" s="8">
        <v>51101323799</v>
      </c>
      <c r="C48561" s="3" t="s">
        <v>8048</v>
      </c>
      <c r="D48561" s="4">
        <v>1744.6399999999999</v>
      </c>
    </row>
    <row r="48562" spans="2:4" x14ac:dyDescent="0.2">
      <c r="B48562" s="8">
        <v>51101323800</v>
      </c>
      <c r="C48562" s="3" t="s">
        <v>8048</v>
      </c>
      <c r="D48562" s="4">
        <v>1744.6399999999999</v>
      </c>
    </row>
    <row r="48563" spans="2:4" x14ac:dyDescent="0.2">
      <c r="B48563" s="8">
        <v>51101323801</v>
      </c>
      <c r="C48563" s="3" t="s">
        <v>8048</v>
      </c>
      <c r="D48563" s="4">
        <v>1744.6399999999999</v>
      </c>
    </row>
    <row r="48564" spans="2:4" x14ac:dyDescent="0.2">
      <c r="B48564" s="8">
        <v>51101323802</v>
      </c>
      <c r="C48564" s="3" t="s">
        <v>8048</v>
      </c>
      <c r="D48564" s="4">
        <v>1744.6399999999999</v>
      </c>
    </row>
    <row r="48565" spans="2:4" x14ac:dyDescent="0.2">
      <c r="B48565" s="8">
        <v>51101323803</v>
      </c>
      <c r="C48565" s="3" t="s">
        <v>8048</v>
      </c>
      <c r="D48565" s="4">
        <v>1744.6399999999999</v>
      </c>
    </row>
    <row r="48566" spans="2:4" x14ac:dyDescent="0.2">
      <c r="B48566" s="8">
        <v>51101323804</v>
      </c>
      <c r="C48566" s="3" t="s">
        <v>8048</v>
      </c>
      <c r="D48566" s="4">
        <v>1744.6399999999999</v>
      </c>
    </row>
    <row r="48567" spans="2:4" x14ac:dyDescent="0.2">
      <c r="B48567" s="8">
        <v>51101323805</v>
      </c>
      <c r="C48567" s="3" t="s">
        <v>8048</v>
      </c>
      <c r="D48567" s="4">
        <v>1744.6399999999999</v>
      </c>
    </row>
    <row r="48568" spans="2:4" x14ac:dyDescent="0.2">
      <c r="B48568" s="8">
        <v>51101323806</v>
      </c>
      <c r="C48568" s="3" t="s">
        <v>8048</v>
      </c>
      <c r="D48568" s="4">
        <v>1744.6399999999999</v>
      </c>
    </row>
    <row r="48569" spans="2:4" x14ac:dyDescent="0.2">
      <c r="B48569" s="8">
        <v>51101323807</v>
      </c>
      <c r="C48569" s="3" t="s">
        <v>8048</v>
      </c>
      <c r="D48569" s="4">
        <v>1744.6399999999999</v>
      </c>
    </row>
    <row r="48570" spans="2:4" x14ac:dyDescent="0.2">
      <c r="B48570" s="8">
        <v>51101323812</v>
      </c>
      <c r="C48570" s="3" t="s">
        <v>506</v>
      </c>
      <c r="D48570" s="4">
        <v>366.96999999999997</v>
      </c>
    </row>
    <row r="48571" spans="2:4" x14ac:dyDescent="0.2">
      <c r="B48571" s="8">
        <v>51101323813</v>
      </c>
      <c r="C48571" s="3" t="s">
        <v>506</v>
      </c>
      <c r="D48571" s="4">
        <v>366.96999999999997</v>
      </c>
    </row>
    <row r="48572" spans="2:4" x14ac:dyDescent="0.2">
      <c r="B48572" s="8">
        <v>51101323814</v>
      </c>
      <c r="C48572" s="3" t="s">
        <v>506</v>
      </c>
      <c r="D48572" s="4">
        <v>366.96999999999997</v>
      </c>
    </row>
    <row r="48573" spans="2:4" x14ac:dyDescent="0.2">
      <c r="B48573" s="8">
        <v>51101323815</v>
      </c>
      <c r="C48573" s="3" t="s">
        <v>506</v>
      </c>
      <c r="D48573" s="4">
        <v>366.96999999999997</v>
      </c>
    </row>
    <row r="48574" spans="2:4" x14ac:dyDescent="0.2">
      <c r="B48574" s="8">
        <v>51101323816</v>
      </c>
      <c r="C48574" s="3" t="s">
        <v>506</v>
      </c>
      <c r="D48574" s="4">
        <v>366.99</v>
      </c>
    </row>
    <row r="48575" spans="2:4" x14ac:dyDescent="0.2">
      <c r="B48575" s="8">
        <v>51101323841</v>
      </c>
      <c r="C48575" s="3" t="s">
        <v>8049</v>
      </c>
      <c r="D48575" s="4">
        <v>12630.47</v>
      </c>
    </row>
    <row r="48576" spans="2:4" x14ac:dyDescent="0.2">
      <c r="B48576" s="8">
        <v>51101323842</v>
      </c>
      <c r="C48576" s="3" t="s">
        <v>8049</v>
      </c>
      <c r="D48576" s="4">
        <v>12630.47</v>
      </c>
    </row>
    <row r="48577" spans="2:4" x14ac:dyDescent="0.2">
      <c r="B48577" s="8">
        <v>51101323843</v>
      </c>
      <c r="C48577" s="3" t="s">
        <v>8049</v>
      </c>
      <c r="D48577" s="4">
        <v>12630.47</v>
      </c>
    </row>
    <row r="48578" spans="2:4" x14ac:dyDescent="0.2">
      <c r="B48578" s="8">
        <v>51101323844</v>
      </c>
      <c r="C48578" s="3" t="s">
        <v>8049</v>
      </c>
      <c r="D48578" s="4">
        <v>12630.47</v>
      </c>
    </row>
    <row r="48579" spans="2:4" x14ac:dyDescent="0.2">
      <c r="B48579" s="8">
        <v>51101323850</v>
      </c>
      <c r="C48579" s="3" t="s">
        <v>621</v>
      </c>
      <c r="D48579" s="4">
        <v>1444.7800000000002</v>
      </c>
    </row>
    <row r="48580" spans="2:4" x14ac:dyDescent="0.2">
      <c r="B48580" s="8">
        <v>51101323851</v>
      </c>
      <c r="C48580" s="3" t="s">
        <v>621</v>
      </c>
      <c r="D48580" s="4">
        <v>1444.7800000000002</v>
      </c>
    </row>
    <row r="48581" spans="2:4" x14ac:dyDescent="0.2">
      <c r="B48581" s="8">
        <v>51101323852</v>
      </c>
      <c r="C48581" s="3" t="s">
        <v>8050</v>
      </c>
      <c r="D48581" s="4">
        <v>9722.74</v>
      </c>
    </row>
    <row r="48582" spans="2:4" x14ac:dyDescent="0.2">
      <c r="B48582" s="8">
        <v>51101323853</v>
      </c>
      <c r="C48582" s="3" t="s">
        <v>8050</v>
      </c>
      <c r="D48582" s="4">
        <v>9722.74</v>
      </c>
    </row>
    <row r="48583" spans="2:4" x14ac:dyDescent="0.2">
      <c r="B48583" s="8">
        <v>51101324122</v>
      </c>
      <c r="C48583" s="3" t="s">
        <v>8051</v>
      </c>
      <c r="D48583" s="4">
        <v>4659.43</v>
      </c>
    </row>
    <row r="48584" spans="2:4" x14ac:dyDescent="0.2">
      <c r="B48584" s="8">
        <v>51101324130</v>
      </c>
      <c r="C48584" s="3" t="s">
        <v>9</v>
      </c>
      <c r="D48584" s="4">
        <v>2598.79</v>
      </c>
    </row>
    <row r="48585" spans="2:4" x14ac:dyDescent="0.2">
      <c r="B48585" s="8">
        <v>51101324297</v>
      </c>
      <c r="C48585" s="3" t="s">
        <v>7907</v>
      </c>
      <c r="D48585" s="4">
        <v>2853.2200000000003</v>
      </c>
    </row>
    <row r="48586" spans="2:4" x14ac:dyDescent="0.2">
      <c r="B48586" s="8">
        <v>51101324298</v>
      </c>
      <c r="C48586" s="3" t="s">
        <v>7907</v>
      </c>
      <c r="D48586" s="4">
        <v>2853.2200000000003</v>
      </c>
    </row>
    <row r="48587" spans="2:4" x14ac:dyDescent="0.2">
      <c r="B48587" s="8">
        <v>51101324400</v>
      </c>
      <c r="C48587" s="3" t="s">
        <v>3190</v>
      </c>
      <c r="D48587" s="4">
        <v>4659.43</v>
      </c>
    </row>
    <row r="48588" spans="2:4" x14ac:dyDescent="0.2">
      <c r="B48588" s="8">
        <v>51101324401</v>
      </c>
      <c r="C48588" s="3" t="s">
        <v>3190</v>
      </c>
      <c r="D48588" s="4">
        <v>4659.43</v>
      </c>
    </row>
    <row r="48589" spans="2:4" x14ac:dyDescent="0.2">
      <c r="B48589" s="8">
        <v>51101324402</v>
      </c>
      <c r="C48589" s="3" t="s">
        <v>3190</v>
      </c>
      <c r="D48589" s="4">
        <v>4659.43</v>
      </c>
    </row>
    <row r="48590" spans="2:4" x14ac:dyDescent="0.2">
      <c r="B48590" s="8">
        <v>51101324413</v>
      </c>
      <c r="C48590" s="3" t="s">
        <v>8052</v>
      </c>
      <c r="D48590" s="4">
        <v>1908.2</v>
      </c>
    </row>
    <row r="48591" spans="2:4" x14ac:dyDescent="0.2">
      <c r="B48591" s="8">
        <v>51101324414</v>
      </c>
      <c r="C48591" s="3" t="s">
        <v>8052</v>
      </c>
      <c r="D48591" s="4">
        <v>1908.2</v>
      </c>
    </row>
    <row r="48592" spans="2:4" x14ac:dyDescent="0.2">
      <c r="B48592" s="8">
        <v>51101324415</v>
      </c>
      <c r="C48592" s="3" t="s">
        <v>7457</v>
      </c>
      <c r="D48592" s="4">
        <v>1917.29</v>
      </c>
    </row>
    <row r="48593" spans="2:4" x14ac:dyDescent="0.2">
      <c r="B48593" s="8">
        <v>51101324416</v>
      </c>
      <c r="C48593" s="3" t="s">
        <v>7457</v>
      </c>
      <c r="D48593" s="4">
        <v>1917.29</v>
      </c>
    </row>
    <row r="48594" spans="2:4" x14ac:dyDescent="0.2">
      <c r="B48594" s="8">
        <v>51101324417</v>
      </c>
      <c r="C48594" s="3" t="s">
        <v>3246</v>
      </c>
      <c r="D48594" s="4">
        <v>348.03999999999996</v>
      </c>
    </row>
    <row r="48595" spans="2:4" x14ac:dyDescent="0.2">
      <c r="B48595" s="8">
        <v>51101324418</v>
      </c>
      <c r="C48595" s="3" t="s">
        <v>3246</v>
      </c>
      <c r="D48595" s="4">
        <v>348.03999999999996</v>
      </c>
    </row>
    <row r="48596" spans="2:4" x14ac:dyDescent="0.2">
      <c r="B48596" s="8">
        <v>51101324424</v>
      </c>
      <c r="C48596" s="3" t="s">
        <v>8053</v>
      </c>
      <c r="D48596" s="4">
        <v>2750.73</v>
      </c>
    </row>
    <row r="48597" spans="2:4" x14ac:dyDescent="0.2">
      <c r="B48597" s="8">
        <v>51101324425</v>
      </c>
      <c r="C48597" s="3" t="s">
        <v>8053</v>
      </c>
      <c r="D48597" s="4">
        <v>2750.73</v>
      </c>
    </row>
    <row r="48598" spans="2:4" x14ac:dyDescent="0.2">
      <c r="B48598" s="8">
        <v>51101324426</v>
      </c>
      <c r="C48598" s="3" t="s">
        <v>8053</v>
      </c>
      <c r="D48598" s="4">
        <v>2750.74</v>
      </c>
    </row>
    <row r="48599" spans="2:4" x14ac:dyDescent="0.2">
      <c r="B48599" s="8">
        <v>51101324427</v>
      </c>
      <c r="C48599" s="3" t="s">
        <v>1029</v>
      </c>
      <c r="D48599" s="4">
        <v>871.61000000000013</v>
      </c>
    </row>
    <row r="48600" spans="2:4" x14ac:dyDescent="0.2">
      <c r="B48600" s="8">
        <v>51101324428</v>
      </c>
      <c r="C48600" s="3" t="s">
        <v>1029</v>
      </c>
      <c r="D48600" s="4">
        <v>871.61000000000013</v>
      </c>
    </row>
    <row r="48601" spans="2:4" x14ac:dyDescent="0.2">
      <c r="B48601" s="8">
        <v>51101324429</v>
      </c>
      <c r="C48601" s="3" t="s">
        <v>1029</v>
      </c>
      <c r="D48601" s="4">
        <v>871.61000000000013</v>
      </c>
    </row>
    <row r="48602" spans="2:4" x14ac:dyDescent="0.2">
      <c r="B48602" s="8">
        <v>51101324430</v>
      </c>
      <c r="C48602" s="3" t="s">
        <v>1029</v>
      </c>
      <c r="D48602" s="4">
        <v>871.61000000000013</v>
      </c>
    </row>
    <row r="48603" spans="2:4" x14ac:dyDescent="0.2">
      <c r="B48603" s="8">
        <v>51101324431</v>
      </c>
      <c r="C48603" s="3" t="s">
        <v>1029</v>
      </c>
      <c r="D48603" s="4">
        <v>871.61000000000013</v>
      </c>
    </row>
    <row r="48604" spans="2:4" x14ac:dyDescent="0.2">
      <c r="B48604" s="8">
        <v>51101324432</v>
      </c>
      <c r="C48604" s="3" t="s">
        <v>1029</v>
      </c>
      <c r="D48604" s="4">
        <v>871.61000000000013</v>
      </c>
    </row>
    <row r="48605" spans="2:4" x14ac:dyDescent="0.2">
      <c r="B48605" s="8">
        <v>51101324433</v>
      </c>
      <c r="C48605" s="3" t="s">
        <v>1029</v>
      </c>
      <c r="D48605" s="4">
        <v>871.61000000000013</v>
      </c>
    </row>
    <row r="48606" spans="2:4" x14ac:dyDescent="0.2">
      <c r="B48606" s="8">
        <v>51101324434</v>
      </c>
      <c r="C48606" s="3" t="s">
        <v>1029</v>
      </c>
      <c r="D48606" s="4">
        <v>871.63000000000011</v>
      </c>
    </row>
    <row r="48607" spans="2:4" x14ac:dyDescent="0.2">
      <c r="B48607" s="8">
        <v>51101324435</v>
      </c>
      <c r="C48607" s="3" t="s">
        <v>1029</v>
      </c>
      <c r="D48607" s="4">
        <v>871.61000000000013</v>
      </c>
    </row>
    <row r="48608" spans="2:4" x14ac:dyDescent="0.2">
      <c r="B48608" s="8">
        <v>51101324436</v>
      </c>
      <c r="C48608" s="3" t="s">
        <v>1029</v>
      </c>
      <c r="D48608" s="4">
        <v>871.61000000000013</v>
      </c>
    </row>
    <row r="48609" spans="2:4" x14ac:dyDescent="0.2">
      <c r="B48609" s="8">
        <v>51101324437</v>
      </c>
      <c r="C48609" s="3" t="s">
        <v>1029</v>
      </c>
      <c r="D48609" s="4">
        <v>871.62000000000012</v>
      </c>
    </row>
    <row r="48610" spans="2:4" x14ac:dyDescent="0.2">
      <c r="B48610" s="8">
        <v>51101324451</v>
      </c>
      <c r="C48610" s="3" t="s">
        <v>8054</v>
      </c>
      <c r="D48610" s="4">
        <v>2635.14</v>
      </c>
    </row>
    <row r="48611" spans="2:4" x14ac:dyDescent="0.2">
      <c r="B48611" s="8">
        <v>51101324452</v>
      </c>
      <c r="C48611" s="3" t="s">
        <v>8054</v>
      </c>
      <c r="D48611" s="4">
        <v>2635.14</v>
      </c>
    </row>
    <row r="48612" spans="2:4" x14ac:dyDescent="0.2">
      <c r="B48612" s="8">
        <v>51101324453</v>
      </c>
      <c r="C48612" s="3" t="s">
        <v>8054</v>
      </c>
      <c r="D48612" s="4">
        <v>2635.14</v>
      </c>
    </row>
    <row r="48613" spans="2:4" x14ac:dyDescent="0.2">
      <c r="B48613" s="8">
        <v>51101324546</v>
      </c>
      <c r="C48613" s="3" t="s">
        <v>8021</v>
      </c>
      <c r="D48613" s="4">
        <v>203.2</v>
      </c>
    </row>
    <row r="48614" spans="2:4" x14ac:dyDescent="0.2">
      <c r="B48614" s="8">
        <v>51101324547</v>
      </c>
      <c r="C48614" s="3" t="s">
        <v>8021</v>
      </c>
      <c r="D48614" s="4">
        <v>203.2</v>
      </c>
    </row>
    <row r="48615" spans="2:4" x14ac:dyDescent="0.2">
      <c r="B48615" s="8">
        <v>51101324548</v>
      </c>
      <c r="C48615" s="3" t="s">
        <v>8021</v>
      </c>
      <c r="D48615" s="4">
        <v>203.2</v>
      </c>
    </row>
    <row r="48616" spans="2:4" x14ac:dyDescent="0.2">
      <c r="B48616" s="8">
        <v>51101324549</v>
      </c>
      <c r="C48616" s="3" t="s">
        <v>8021</v>
      </c>
      <c r="D48616" s="4">
        <v>203.2</v>
      </c>
    </row>
    <row r="48617" spans="2:4" x14ac:dyDescent="0.2">
      <c r="B48617" s="8">
        <v>51101324550</v>
      </c>
      <c r="C48617" s="3" t="s">
        <v>8021</v>
      </c>
      <c r="D48617" s="4">
        <v>203.2</v>
      </c>
    </row>
    <row r="48618" spans="2:4" x14ac:dyDescent="0.2">
      <c r="B48618" s="8">
        <v>51101324551</v>
      </c>
      <c r="C48618" s="3" t="s">
        <v>8021</v>
      </c>
      <c r="D48618" s="4">
        <v>203.2</v>
      </c>
    </row>
    <row r="48619" spans="2:4" x14ac:dyDescent="0.2">
      <c r="B48619" s="8">
        <v>51101324552</v>
      </c>
      <c r="C48619" s="3" t="s">
        <v>8021</v>
      </c>
      <c r="D48619" s="4">
        <v>203.2</v>
      </c>
    </row>
    <row r="48620" spans="2:4" x14ac:dyDescent="0.2">
      <c r="B48620" s="8">
        <v>51101324553</v>
      </c>
      <c r="C48620" s="3" t="s">
        <v>8021</v>
      </c>
      <c r="D48620" s="4">
        <v>203.2</v>
      </c>
    </row>
    <row r="48621" spans="2:4" x14ac:dyDescent="0.2">
      <c r="B48621" s="8">
        <v>51101324554</v>
      </c>
      <c r="C48621" s="3" t="s">
        <v>8021</v>
      </c>
      <c r="D48621" s="4">
        <v>203.2</v>
      </c>
    </row>
    <row r="48622" spans="2:4" x14ac:dyDescent="0.2">
      <c r="B48622" s="8">
        <v>51101324555</v>
      </c>
      <c r="C48622" s="3" t="s">
        <v>8021</v>
      </c>
      <c r="D48622" s="4">
        <v>203.2</v>
      </c>
    </row>
    <row r="48623" spans="2:4" x14ac:dyDescent="0.2">
      <c r="B48623" s="8">
        <v>51101324556</v>
      </c>
      <c r="C48623" s="3" t="s">
        <v>8021</v>
      </c>
      <c r="D48623" s="4">
        <v>203.2</v>
      </c>
    </row>
    <row r="48624" spans="2:4" x14ac:dyDescent="0.2">
      <c r="B48624" s="8">
        <v>51101324557</v>
      </c>
      <c r="C48624" s="3" t="s">
        <v>8021</v>
      </c>
      <c r="D48624" s="4">
        <v>203.2</v>
      </c>
    </row>
    <row r="48625" spans="2:4" x14ac:dyDescent="0.2">
      <c r="B48625" s="8">
        <v>51101324558</v>
      </c>
      <c r="C48625" s="3" t="s">
        <v>8021</v>
      </c>
      <c r="D48625" s="4">
        <v>203.2</v>
      </c>
    </row>
    <row r="48626" spans="2:4" x14ac:dyDescent="0.2">
      <c r="B48626" s="8">
        <v>51101324559</v>
      </c>
      <c r="C48626" s="3" t="s">
        <v>8021</v>
      </c>
      <c r="D48626" s="4">
        <v>203.2</v>
      </c>
    </row>
    <row r="48627" spans="2:4" x14ac:dyDescent="0.2">
      <c r="B48627" s="8">
        <v>51101324560</v>
      </c>
      <c r="C48627" s="3" t="s">
        <v>8021</v>
      </c>
      <c r="D48627" s="4">
        <v>203.2</v>
      </c>
    </row>
    <row r="48628" spans="2:4" x14ac:dyDescent="0.2">
      <c r="B48628" s="8">
        <v>51101324561</v>
      </c>
      <c r="C48628" s="3" t="s">
        <v>8021</v>
      </c>
      <c r="D48628" s="4">
        <v>203.2</v>
      </c>
    </row>
    <row r="48629" spans="2:4" x14ac:dyDescent="0.2">
      <c r="B48629" s="8">
        <v>51101324562</v>
      </c>
      <c r="C48629" s="3" t="s">
        <v>8021</v>
      </c>
      <c r="D48629" s="4">
        <v>203.2</v>
      </c>
    </row>
    <row r="48630" spans="2:4" x14ac:dyDescent="0.2">
      <c r="B48630" s="8">
        <v>51101324563</v>
      </c>
      <c r="C48630" s="3" t="s">
        <v>8021</v>
      </c>
      <c r="D48630" s="4">
        <v>203.2</v>
      </c>
    </row>
    <row r="48631" spans="2:4" x14ac:dyDescent="0.2">
      <c r="B48631" s="8">
        <v>51101324564</v>
      </c>
      <c r="C48631" s="3" t="s">
        <v>8021</v>
      </c>
      <c r="D48631" s="4">
        <v>203.2</v>
      </c>
    </row>
    <row r="48632" spans="2:4" x14ac:dyDescent="0.2">
      <c r="B48632" s="8">
        <v>51101324565</v>
      </c>
      <c r="C48632" s="3" t="s">
        <v>8021</v>
      </c>
      <c r="D48632" s="4">
        <v>203.2</v>
      </c>
    </row>
    <row r="48633" spans="2:4" x14ac:dyDescent="0.2">
      <c r="B48633" s="8">
        <v>51101324566</v>
      </c>
      <c r="C48633" s="3" t="s">
        <v>8021</v>
      </c>
      <c r="D48633" s="4">
        <v>203.2</v>
      </c>
    </row>
    <row r="48634" spans="2:4" x14ac:dyDescent="0.2">
      <c r="B48634" s="8">
        <v>51101324567</v>
      </c>
      <c r="C48634" s="3" t="s">
        <v>8021</v>
      </c>
      <c r="D48634" s="4">
        <v>203.2</v>
      </c>
    </row>
    <row r="48635" spans="2:4" x14ac:dyDescent="0.2">
      <c r="B48635" s="8">
        <v>51101324568</v>
      </c>
      <c r="C48635" s="3" t="s">
        <v>8021</v>
      </c>
      <c r="D48635" s="4">
        <v>203.2</v>
      </c>
    </row>
    <row r="48636" spans="2:4" x14ac:dyDescent="0.2">
      <c r="B48636" s="8">
        <v>51101324569</v>
      </c>
      <c r="C48636" s="3" t="s">
        <v>8021</v>
      </c>
      <c r="D48636" s="4">
        <v>203.2</v>
      </c>
    </row>
    <row r="48637" spans="2:4" x14ac:dyDescent="0.2">
      <c r="B48637" s="8">
        <v>51101324570</v>
      </c>
      <c r="C48637" s="3" t="s">
        <v>8021</v>
      </c>
      <c r="D48637" s="4">
        <v>203.2</v>
      </c>
    </row>
    <row r="48638" spans="2:4" x14ac:dyDescent="0.2">
      <c r="B48638" s="8">
        <v>51101324571</v>
      </c>
      <c r="C48638" s="3" t="s">
        <v>8021</v>
      </c>
      <c r="D48638" s="4">
        <v>203.2</v>
      </c>
    </row>
    <row r="48639" spans="2:4" x14ac:dyDescent="0.2">
      <c r="B48639" s="8">
        <v>51101324572</v>
      </c>
      <c r="C48639" s="3" t="s">
        <v>8021</v>
      </c>
      <c r="D48639" s="4">
        <v>203.2</v>
      </c>
    </row>
    <row r="48640" spans="2:4" x14ac:dyDescent="0.2">
      <c r="B48640" s="8">
        <v>51101324573</v>
      </c>
      <c r="C48640" s="3" t="s">
        <v>8021</v>
      </c>
      <c r="D48640" s="4">
        <v>203.2</v>
      </c>
    </row>
    <row r="48641" spans="2:4" x14ac:dyDescent="0.2">
      <c r="B48641" s="8">
        <v>51101324574</v>
      </c>
      <c r="C48641" s="3" t="s">
        <v>8021</v>
      </c>
      <c r="D48641" s="4">
        <v>203.2</v>
      </c>
    </row>
    <row r="48642" spans="2:4" x14ac:dyDescent="0.2">
      <c r="B48642" s="8">
        <v>51101324575</v>
      </c>
      <c r="C48642" s="3" t="s">
        <v>8021</v>
      </c>
      <c r="D48642" s="4">
        <v>203.2</v>
      </c>
    </row>
    <row r="48643" spans="2:4" x14ac:dyDescent="0.2">
      <c r="B48643" s="8">
        <v>51101324576</v>
      </c>
      <c r="C48643" s="3" t="s">
        <v>8021</v>
      </c>
      <c r="D48643" s="4">
        <v>203.2</v>
      </c>
    </row>
    <row r="48644" spans="2:4" x14ac:dyDescent="0.2">
      <c r="B48644" s="8">
        <v>51101324577</v>
      </c>
      <c r="C48644" s="3" t="s">
        <v>8021</v>
      </c>
      <c r="D48644" s="4">
        <v>203.2</v>
      </c>
    </row>
    <row r="48645" spans="2:4" x14ac:dyDescent="0.2">
      <c r="B48645" s="8">
        <v>51101324578</v>
      </c>
      <c r="C48645" s="3" t="s">
        <v>8021</v>
      </c>
      <c r="D48645" s="4">
        <v>203.2</v>
      </c>
    </row>
    <row r="48646" spans="2:4" x14ac:dyDescent="0.2">
      <c r="B48646" s="8">
        <v>51101324579</v>
      </c>
      <c r="C48646" s="3" t="s">
        <v>8021</v>
      </c>
      <c r="D48646" s="4">
        <v>203.2</v>
      </c>
    </row>
    <row r="48647" spans="2:4" x14ac:dyDescent="0.2">
      <c r="B48647" s="8">
        <v>51101324580</v>
      </c>
      <c r="C48647" s="3" t="s">
        <v>8021</v>
      </c>
      <c r="D48647" s="4">
        <v>203.2</v>
      </c>
    </row>
    <row r="48648" spans="2:4" x14ac:dyDescent="0.2">
      <c r="B48648" s="8">
        <v>51101324581</v>
      </c>
      <c r="C48648" s="3" t="s">
        <v>8021</v>
      </c>
      <c r="D48648" s="4">
        <v>203.2</v>
      </c>
    </row>
    <row r="48649" spans="2:4" x14ac:dyDescent="0.2">
      <c r="B48649" s="8">
        <v>51101324582</v>
      </c>
      <c r="C48649" s="3" t="s">
        <v>8021</v>
      </c>
      <c r="D48649" s="4">
        <v>203.2</v>
      </c>
    </row>
    <row r="48650" spans="2:4" x14ac:dyDescent="0.2">
      <c r="B48650" s="8">
        <v>51101324583</v>
      </c>
      <c r="C48650" s="3" t="s">
        <v>8021</v>
      </c>
      <c r="D48650" s="4">
        <v>203.2</v>
      </c>
    </row>
    <row r="48651" spans="2:4" x14ac:dyDescent="0.2">
      <c r="B48651" s="8">
        <v>51101324584</v>
      </c>
      <c r="C48651" s="3" t="s">
        <v>8021</v>
      </c>
      <c r="D48651" s="4">
        <v>203.2</v>
      </c>
    </row>
    <row r="48652" spans="2:4" x14ac:dyDescent="0.2">
      <c r="B48652" s="8">
        <v>51101324585</v>
      </c>
      <c r="C48652" s="3" t="s">
        <v>8021</v>
      </c>
      <c r="D48652" s="4">
        <v>203.2</v>
      </c>
    </row>
    <row r="48653" spans="2:4" x14ac:dyDescent="0.2">
      <c r="B48653" s="8">
        <v>51101324586</v>
      </c>
      <c r="C48653" s="3" t="s">
        <v>8021</v>
      </c>
      <c r="D48653" s="4">
        <v>203.2</v>
      </c>
    </row>
    <row r="48654" spans="2:4" x14ac:dyDescent="0.2">
      <c r="B48654" s="8">
        <v>51101324587</v>
      </c>
      <c r="C48654" s="3" t="s">
        <v>8021</v>
      </c>
      <c r="D48654" s="4">
        <v>203.2</v>
      </c>
    </row>
    <row r="48655" spans="2:4" x14ac:dyDescent="0.2">
      <c r="B48655" s="8">
        <v>51101324588</v>
      </c>
      <c r="C48655" s="3" t="s">
        <v>8021</v>
      </c>
      <c r="D48655" s="4">
        <v>203.2</v>
      </c>
    </row>
    <row r="48656" spans="2:4" x14ac:dyDescent="0.2">
      <c r="B48656" s="8">
        <v>51101324589</v>
      </c>
      <c r="C48656" s="3" t="s">
        <v>8021</v>
      </c>
      <c r="D48656" s="4">
        <v>203.2</v>
      </c>
    </row>
    <row r="48657" spans="2:4" x14ac:dyDescent="0.2">
      <c r="B48657" s="8">
        <v>51101324590</v>
      </c>
      <c r="C48657" s="3" t="s">
        <v>8021</v>
      </c>
      <c r="D48657" s="4">
        <v>203.2</v>
      </c>
    </row>
    <row r="48658" spans="2:4" x14ac:dyDescent="0.2">
      <c r="B48658" s="8">
        <v>51101324591</v>
      </c>
      <c r="C48658" s="3" t="s">
        <v>8021</v>
      </c>
      <c r="D48658" s="4">
        <v>203.2</v>
      </c>
    </row>
    <row r="48659" spans="2:4" x14ac:dyDescent="0.2">
      <c r="B48659" s="8">
        <v>51101324592</v>
      </c>
      <c r="C48659" s="3" t="s">
        <v>8021</v>
      </c>
      <c r="D48659" s="4">
        <v>203.2</v>
      </c>
    </row>
    <row r="48660" spans="2:4" x14ac:dyDescent="0.2">
      <c r="B48660" s="8">
        <v>51101324593</v>
      </c>
      <c r="C48660" s="3" t="s">
        <v>8021</v>
      </c>
      <c r="D48660" s="4">
        <v>203.2</v>
      </c>
    </row>
    <row r="48661" spans="2:4" x14ac:dyDescent="0.2">
      <c r="B48661" s="8">
        <v>51101324594</v>
      </c>
      <c r="C48661" s="3" t="s">
        <v>8021</v>
      </c>
      <c r="D48661" s="4">
        <v>203.2</v>
      </c>
    </row>
    <row r="48662" spans="2:4" x14ac:dyDescent="0.2">
      <c r="B48662" s="8">
        <v>51101324595</v>
      </c>
      <c r="C48662" s="3" t="s">
        <v>8021</v>
      </c>
      <c r="D48662" s="4">
        <v>203.2</v>
      </c>
    </row>
    <row r="48663" spans="2:4" x14ac:dyDescent="0.2">
      <c r="B48663" s="8">
        <v>51101324596</v>
      </c>
      <c r="C48663" s="3" t="s">
        <v>8021</v>
      </c>
      <c r="D48663" s="4">
        <v>203.2</v>
      </c>
    </row>
    <row r="48664" spans="2:4" x14ac:dyDescent="0.2">
      <c r="B48664" s="8">
        <v>51101324597</v>
      </c>
      <c r="C48664" s="3" t="s">
        <v>8021</v>
      </c>
      <c r="D48664" s="4">
        <v>203.2</v>
      </c>
    </row>
    <row r="48665" spans="2:4" x14ac:dyDescent="0.2">
      <c r="B48665" s="8">
        <v>51101324598</v>
      </c>
      <c r="C48665" s="3" t="s">
        <v>8021</v>
      </c>
      <c r="D48665" s="4">
        <v>203.2</v>
      </c>
    </row>
    <row r="48666" spans="2:4" x14ac:dyDescent="0.2">
      <c r="B48666" s="8">
        <v>51101324599</v>
      </c>
      <c r="C48666" s="3" t="s">
        <v>8021</v>
      </c>
      <c r="D48666" s="4">
        <v>203.2</v>
      </c>
    </row>
    <row r="48667" spans="2:4" x14ac:dyDescent="0.2">
      <c r="B48667" s="8">
        <v>51101324600</v>
      </c>
      <c r="C48667" s="3" t="s">
        <v>8021</v>
      </c>
      <c r="D48667" s="4">
        <v>203.03000000000003</v>
      </c>
    </row>
    <row r="48668" spans="2:4" x14ac:dyDescent="0.2">
      <c r="B48668" s="8">
        <v>51101324760</v>
      </c>
      <c r="C48668" s="3" t="s">
        <v>730</v>
      </c>
      <c r="D48668" s="4">
        <v>1960.6499999999999</v>
      </c>
    </row>
    <row r="48669" spans="2:4" x14ac:dyDescent="0.2">
      <c r="B48669" s="8">
        <v>51101324761</v>
      </c>
      <c r="C48669" s="3" t="s">
        <v>2455</v>
      </c>
      <c r="D48669" s="4">
        <v>1423.42</v>
      </c>
    </row>
    <row r="48670" spans="2:4" x14ac:dyDescent="0.2">
      <c r="B48670" s="8">
        <v>51101324762</v>
      </c>
      <c r="C48670" s="3" t="s">
        <v>7946</v>
      </c>
      <c r="D48670" s="4">
        <v>2856.02</v>
      </c>
    </row>
    <row r="48671" spans="2:4" x14ac:dyDescent="0.2">
      <c r="B48671" s="8">
        <v>51101324763</v>
      </c>
      <c r="C48671" s="3" t="s">
        <v>7942</v>
      </c>
      <c r="D48671" s="4">
        <v>3396.9300000000003</v>
      </c>
    </row>
    <row r="48672" spans="2:4" x14ac:dyDescent="0.2">
      <c r="B48672" s="8">
        <v>51101324768</v>
      </c>
      <c r="C48672" s="3" t="s">
        <v>7950</v>
      </c>
      <c r="D48672" s="4">
        <v>4545.75</v>
      </c>
    </row>
    <row r="48673" spans="2:4" x14ac:dyDescent="0.2">
      <c r="B48673" s="8">
        <v>51101324769</v>
      </c>
      <c r="C48673" s="3" t="s">
        <v>7997</v>
      </c>
      <c r="D48673" s="4">
        <v>1193.8399999999999</v>
      </c>
    </row>
    <row r="48674" spans="2:4" x14ac:dyDescent="0.2">
      <c r="B48674" s="8">
        <v>51101324770</v>
      </c>
      <c r="C48674" s="3" t="s">
        <v>8010</v>
      </c>
      <c r="D48674" s="4">
        <v>2245.33</v>
      </c>
    </row>
    <row r="48675" spans="2:4" x14ac:dyDescent="0.2">
      <c r="B48675" s="8">
        <v>51101324788</v>
      </c>
      <c r="C48675" s="3" t="s">
        <v>8010</v>
      </c>
      <c r="D48675" s="4">
        <v>2245.33</v>
      </c>
    </row>
    <row r="48676" spans="2:4" x14ac:dyDescent="0.2">
      <c r="B48676" s="8">
        <v>51101324789</v>
      </c>
      <c r="C48676" s="3" t="s">
        <v>8010</v>
      </c>
      <c r="D48676" s="4">
        <v>2245.33</v>
      </c>
    </row>
    <row r="48677" spans="2:4" x14ac:dyDescent="0.2">
      <c r="B48677" s="8">
        <v>51101324790</v>
      </c>
      <c r="C48677" s="3" t="s">
        <v>8010</v>
      </c>
      <c r="D48677" s="4">
        <v>2245.33</v>
      </c>
    </row>
    <row r="48678" spans="2:4" x14ac:dyDescent="0.2">
      <c r="B48678" s="8">
        <v>51101324791</v>
      </c>
      <c r="C48678" s="3" t="s">
        <v>8010</v>
      </c>
      <c r="D48678" s="4">
        <v>2245.33</v>
      </c>
    </row>
    <row r="48679" spans="2:4" x14ac:dyDescent="0.2">
      <c r="B48679" s="8">
        <v>51101324792</v>
      </c>
      <c r="C48679" s="3" t="s">
        <v>668</v>
      </c>
      <c r="D48679" s="4">
        <v>3213.26</v>
      </c>
    </row>
    <row r="48680" spans="2:4" x14ac:dyDescent="0.2">
      <c r="B48680" s="8">
        <v>51101324793</v>
      </c>
      <c r="C48680" s="3" t="s">
        <v>668</v>
      </c>
      <c r="D48680" s="4">
        <v>3213.26</v>
      </c>
    </row>
    <row r="48681" spans="2:4" x14ac:dyDescent="0.2">
      <c r="B48681" s="8">
        <v>51101324794</v>
      </c>
      <c r="C48681" s="3" t="s">
        <v>668</v>
      </c>
      <c r="D48681" s="4">
        <v>3213.26</v>
      </c>
    </row>
    <row r="48682" spans="2:4" x14ac:dyDescent="0.2">
      <c r="B48682" s="8">
        <v>51101324797</v>
      </c>
      <c r="C48682" s="3" t="s">
        <v>7942</v>
      </c>
      <c r="D48682" s="4">
        <v>3396.9300000000003</v>
      </c>
    </row>
    <row r="48683" spans="2:4" x14ac:dyDescent="0.2">
      <c r="B48683" s="8">
        <v>51101324798</v>
      </c>
      <c r="C48683" s="3" t="s">
        <v>7942</v>
      </c>
      <c r="D48683" s="4">
        <v>3396.9300000000003</v>
      </c>
    </row>
    <row r="48684" spans="2:4" x14ac:dyDescent="0.2">
      <c r="B48684" s="8">
        <v>51101324799</v>
      </c>
      <c r="C48684" s="3" t="s">
        <v>7942</v>
      </c>
      <c r="D48684" s="4">
        <v>3396.9300000000003</v>
      </c>
    </row>
    <row r="48685" spans="2:4" x14ac:dyDescent="0.2">
      <c r="B48685" s="8">
        <v>51101324800</v>
      </c>
      <c r="C48685" s="3" t="s">
        <v>7942</v>
      </c>
      <c r="D48685" s="4">
        <v>3396.9300000000003</v>
      </c>
    </row>
    <row r="48686" spans="2:4" x14ac:dyDescent="0.2">
      <c r="B48686" s="8">
        <v>51101324801</v>
      </c>
      <c r="C48686" s="3" t="s">
        <v>7942</v>
      </c>
      <c r="D48686" s="4">
        <v>3396.9300000000003</v>
      </c>
    </row>
    <row r="48687" spans="2:4" x14ac:dyDescent="0.2">
      <c r="B48687" s="8">
        <v>51101324802</v>
      </c>
      <c r="C48687" s="3" t="s">
        <v>7942</v>
      </c>
      <c r="D48687" s="4">
        <v>3396.9300000000003</v>
      </c>
    </row>
    <row r="48688" spans="2:4" x14ac:dyDescent="0.2">
      <c r="B48688" s="8">
        <v>51101324807</v>
      </c>
      <c r="C48688" s="3" t="s">
        <v>668</v>
      </c>
      <c r="D48688" s="4">
        <v>3213.26</v>
      </c>
    </row>
    <row r="48689" spans="2:4" x14ac:dyDescent="0.2">
      <c r="B48689" s="8">
        <v>51101324808</v>
      </c>
      <c r="C48689" s="3" t="s">
        <v>668</v>
      </c>
      <c r="D48689" s="4">
        <v>3213.26</v>
      </c>
    </row>
    <row r="48690" spans="2:4" x14ac:dyDescent="0.2">
      <c r="B48690" s="8">
        <v>51101324809</v>
      </c>
      <c r="C48690" s="3" t="s">
        <v>668</v>
      </c>
      <c r="D48690" s="4">
        <v>3213.26</v>
      </c>
    </row>
    <row r="48691" spans="2:4" x14ac:dyDescent="0.2">
      <c r="B48691" s="8">
        <v>51101324810</v>
      </c>
      <c r="C48691" s="3" t="s">
        <v>668</v>
      </c>
      <c r="D48691" s="4">
        <v>3213.26</v>
      </c>
    </row>
    <row r="48692" spans="2:4" x14ac:dyDescent="0.2">
      <c r="B48692" s="8">
        <v>51101324811</v>
      </c>
      <c r="C48692" s="3" t="s">
        <v>668</v>
      </c>
      <c r="D48692" s="4">
        <v>3213.26</v>
      </c>
    </row>
    <row r="48693" spans="2:4" x14ac:dyDescent="0.2">
      <c r="B48693" s="8">
        <v>51101324812</v>
      </c>
      <c r="C48693" s="3" t="s">
        <v>668</v>
      </c>
      <c r="D48693" s="4">
        <v>3213.26</v>
      </c>
    </row>
    <row r="48694" spans="2:4" x14ac:dyDescent="0.2">
      <c r="B48694" s="8">
        <v>51101324819</v>
      </c>
      <c r="C48694" s="3" t="s">
        <v>12</v>
      </c>
      <c r="D48694" s="4">
        <v>1376.59</v>
      </c>
    </row>
    <row r="48695" spans="2:4" x14ac:dyDescent="0.2">
      <c r="B48695" s="8">
        <v>51101324820</v>
      </c>
      <c r="C48695" s="3" t="s">
        <v>12</v>
      </c>
      <c r="D48695" s="4">
        <v>1376.59</v>
      </c>
    </row>
    <row r="48696" spans="2:4" x14ac:dyDescent="0.2">
      <c r="B48696" s="8">
        <v>51101324821</v>
      </c>
      <c r="C48696" s="3" t="s">
        <v>12</v>
      </c>
      <c r="D48696" s="4">
        <v>1376.59</v>
      </c>
    </row>
    <row r="48697" spans="2:4" x14ac:dyDescent="0.2">
      <c r="B48697" s="8">
        <v>51101324822</v>
      </c>
      <c r="C48697" s="3" t="s">
        <v>12</v>
      </c>
      <c r="D48697" s="4">
        <v>1376.59</v>
      </c>
    </row>
    <row r="48698" spans="2:4" x14ac:dyDescent="0.2">
      <c r="B48698" s="8">
        <v>51101324823</v>
      </c>
      <c r="C48698" s="3" t="s">
        <v>12</v>
      </c>
      <c r="D48698" s="4">
        <v>1376.59</v>
      </c>
    </row>
    <row r="48699" spans="2:4" x14ac:dyDescent="0.2">
      <c r="B48699" s="8">
        <v>51101324824</v>
      </c>
      <c r="C48699" s="3" t="s">
        <v>7931</v>
      </c>
      <c r="D48699" s="4">
        <v>6170.29</v>
      </c>
    </row>
    <row r="48700" spans="2:4" x14ac:dyDescent="0.2">
      <c r="B48700" s="8">
        <v>51101324825</v>
      </c>
      <c r="C48700" s="3" t="s">
        <v>7931</v>
      </c>
      <c r="D48700" s="4">
        <v>6170.29</v>
      </c>
    </row>
    <row r="48701" spans="2:4" x14ac:dyDescent="0.2">
      <c r="B48701" s="8">
        <v>51101324832</v>
      </c>
      <c r="C48701" s="3" t="s">
        <v>7890</v>
      </c>
      <c r="D48701" s="4">
        <v>1938.6200000000003</v>
      </c>
    </row>
    <row r="48702" spans="2:4" x14ac:dyDescent="0.2">
      <c r="B48702" s="8">
        <v>51101324833</v>
      </c>
      <c r="C48702" s="3" t="s">
        <v>7890</v>
      </c>
      <c r="D48702" s="4">
        <v>1938.6200000000003</v>
      </c>
    </row>
    <row r="48703" spans="2:4" x14ac:dyDescent="0.2">
      <c r="B48703" s="8">
        <v>51101324834</v>
      </c>
      <c r="C48703" s="3" t="s">
        <v>7890</v>
      </c>
      <c r="D48703" s="4">
        <v>1938.6200000000003</v>
      </c>
    </row>
    <row r="48704" spans="2:4" x14ac:dyDescent="0.2">
      <c r="B48704" s="8">
        <v>51101324835</v>
      </c>
      <c r="C48704" s="3" t="s">
        <v>7890</v>
      </c>
      <c r="D48704" s="4">
        <v>1938.6200000000003</v>
      </c>
    </row>
    <row r="48705" spans="2:4" x14ac:dyDescent="0.2">
      <c r="B48705" s="8">
        <v>51101324843</v>
      </c>
      <c r="C48705" s="3" t="s">
        <v>1849</v>
      </c>
      <c r="D48705" s="4">
        <v>256.23</v>
      </c>
    </row>
    <row r="48706" spans="2:4" x14ac:dyDescent="0.2">
      <c r="B48706" s="8">
        <v>51101324844</v>
      </c>
      <c r="C48706" s="3" t="s">
        <v>1849</v>
      </c>
      <c r="D48706" s="4">
        <v>256.23</v>
      </c>
    </row>
    <row r="48707" spans="2:4" x14ac:dyDescent="0.2">
      <c r="B48707" s="8">
        <v>51101324845</v>
      </c>
      <c r="C48707" s="3" t="s">
        <v>1849</v>
      </c>
      <c r="D48707" s="4">
        <v>256.23</v>
      </c>
    </row>
    <row r="48708" spans="2:4" x14ac:dyDescent="0.2">
      <c r="B48708" s="8">
        <v>51101324846</v>
      </c>
      <c r="C48708" s="3" t="s">
        <v>1849</v>
      </c>
      <c r="D48708" s="4">
        <v>256.23</v>
      </c>
    </row>
    <row r="48709" spans="2:4" x14ac:dyDescent="0.2">
      <c r="B48709" s="8">
        <v>51101324847</v>
      </c>
      <c r="C48709" s="3" t="s">
        <v>1849</v>
      </c>
      <c r="D48709" s="4">
        <v>256.23</v>
      </c>
    </row>
    <row r="48710" spans="2:4" x14ac:dyDescent="0.2">
      <c r="B48710" s="8">
        <v>51101324848</v>
      </c>
      <c r="C48710" s="3" t="s">
        <v>1849</v>
      </c>
      <c r="D48710" s="4">
        <v>256.23</v>
      </c>
    </row>
    <row r="48711" spans="2:4" x14ac:dyDescent="0.2">
      <c r="B48711" s="8">
        <v>51101324849</v>
      </c>
      <c r="C48711" s="3" t="s">
        <v>1849</v>
      </c>
      <c r="D48711" s="4">
        <v>256.23</v>
      </c>
    </row>
    <row r="48712" spans="2:4" x14ac:dyDescent="0.2">
      <c r="B48712" s="8">
        <v>51101324850</v>
      </c>
      <c r="C48712" s="3" t="s">
        <v>1849</v>
      </c>
      <c r="D48712" s="4">
        <v>256.23</v>
      </c>
    </row>
    <row r="48713" spans="2:4" x14ac:dyDescent="0.2">
      <c r="B48713" s="8">
        <v>51101324851</v>
      </c>
      <c r="C48713" s="3" t="s">
        <v>1849</v>
      </c>
      <c r="D48713" s="4">
        <v>256.23</v>
      </c>
    </row>
    <row r="48714" spans="2:4" x14ac:dyDescent="0.2">
      <c r="B48714" s="8">
        <v>51101324852</v>
      </c>
      <c r="C48714" s="3" t="s">
        <v>1849</v>
      </c>
      <c r="D48714" s="4">
        <v>256.23</v>
      </c>
    </row>
    <row r="48715" spans="2:4" x14ac:dyDescent="0.2">
      <c r="B48715" s="8">
        <v>51101324867</v>
      </c>
      <c r="C48715" s="3" t="s">
        <v>621</v>
      </c>
      <c r="D48715" s="4">
        <v>550.09</v>
      </c>
    </row>
    <row r="48716" spans="2:4" x14ac:dyDescent="0.2">
      <c r="B48716" s="8">
        <v>51101324868</v>
      </c>
      <c r="C48716" s="3" t="s">
        <v>621</v>
      </c>
      <c r="D48716" s="4">
        <v>550.09</v>
      </c>
    </row>
    <row r="48717" spans="2:4" x14ac:dyDescent="0.2">
      <c r="B48717" s="8">
        <v>51101324869</v>
      </c>
      <c r="C48717" s="3" t="s">
        <v>12</v>
      </c>
      <c r="D48717" s="4">
        <v>1376.59</v>
      </c>
    </row>
    <row r="48718" spans="2:4" x14ac:dyDescent="0.2">
      <c r="B48718" s="8">
        <v>51101324870</v>
      </c>
      <c r="C48718" s="3" t="s">
        <v>12</v>
      </c>
      <c r="D48718" s="4">
        <v>1376.59</v>
      </c>
    </row>
    <row r="48719" spans="2:4" x14ac:dyDescent="0.2">
      <c r="B48719" s="8">
        <v>51101324871</v>
      </c>
      <c r="C48719" s="3" t="s">
        <v>12</v>
      </c>
      <c r="D48719" s="4">
        <v>1376.59</v>
      </c>
    </row>
    <row r="48720" spans="2:4" x14ac:dyDescent="0.2">
      <c r="B48720" s="8">
        <v>51101324872</v>
      </c>
      <c r="C48720" s="3" t="s">
        <v>12</v>
      </c>
      <c r="D48720" s="4">
        <v>1376.59</v>
      </c>
    </row>
    <row r="48721" spans="2:4" x14ac:dyDescent="0.2">
      <c r="B48721" s="8">
        <v>51101324873</v>
      </c>
      <c r="C48721" s="3" t="s">
        <v>12</v>
      </c>
      <c r="D48721" s="4">
        <v>1376.59</v>
      </c>
    </row>
    <row r="48722" spans="2:4" x14ac:dyDescent="0.2">
      <c r="B48722" s="8">
        <v>51101324874</v>
      </c>
      <c r="C48722" s="3" t="s">
        <v>1849</v>
      </c>
      <c r="D48722" s="4">
        <v>256.23</v>
      </c>
    </row>
    <row r="48723" spans="2:4" x14ac:dyDescent="0.2">
      <c r="B48723" s="8">
        <v>51101324875</v>
      </c>
      <c r="C48723" s="3" t="s">
        <v>1849</v>
      </c>
      <c r="D48723" s="4">
        <v>256.23</v>
      </c>
    </row>
    <row r="48724" spans="2:4" x14ac:dyDescent="0.2">
      <c r="B48724" s="8">
        <v>51101324876</v>
      </c>
      <c r="C48724" s="3" t="s">
        <v>1849</v>
      </c>
      <c r="D48724" s="4">
        <v>256.23</v>
      </c>
    </row>
    <row r="48725" spans="2:4" x14ac:dyDescent="0.2">
      <c r="B48725" s="8">
        <v>51101324877</v>
      </c>
      <c r="C48725" s="3" t="s">
        <v>1849</v>
      </c>
      <c r="D48725" s="4">
        <v>256.23</v>
      </c>
    </row>
    <row r="48726" spans="2:4" x14ac:dyDescent="0.2">
      <c r="B48726" s="8">
        <v>51101324878</v>
      </c>
      <c r="C48726" s="3" t="s">
        <v>1849</v>
      </c>
      <c r="D48726" s="4">
        <v>256.23</v>
      </c>
    </row>
    <row r="48727" spans="2:4" x14ac:dyDescent="0.2">
      <c r="B48727" s="8">
        <v>51101324879</v>
      </c>
      <c r="C48727" s="3" t="s">
        <v>1849</v>
      </c>
      <c r="D48727" s="4">
        <v>256.23</v>
      </c>
    </row>
    <row r="48728" spans="2:4" x14ac:dyDescent="0.2">
      <c r="B48728" s="8">
        <v>51101324880</v>
      </c>
      <c r="C48728" s="3" t="s">
        <v>1849</v>
      </c>
      <c r="D48728" s="4">
        <v>256.23</v>
      </c>
    </row>
    <row r="48729" spans="2:4" x14ac:dyDescent="0.2">
      <c r="B48729" s="8">
        <v>51101324881</v>
      </c>
      <c r="C48729" s="3" t="s">
        <v>1849</v>
      </c>
      <c r="D48729" s="4">
        <v>256.23</v>
      </c>
    </row>
    <row r="48730" spans="2:4" x14ac:dyDescent="0.2">
      <c r="B48730" s="8">
        <v>51101324882</v>
      </c>
      <c r="C48730" s="3" t="s">
        <v>1849</v>
      </c>
      <c r="D48730" s="4">
        <v>256.23</v>
      </c>
    </row>
    <row r="48731" spans="2:4" x14ac:dyDescent="0.2">
      <c r="B48731" s="8">
        <v>51101324883</v>
      </c>
      <c r="C48731" s="3" t="s">
        <v>1849</v>
      </c>
      <c r="D48731" s="4">
        <v>256.23</v>
      </c>
    </row>
    <row r="48732" spans="2:4" x14ac:dyDescent="0.2">
      <c r="B48732" s="8">
        <v>51101324884</v>
      </c>
      <c r="C48732" s="3" t="s">
        <v>1849</v>
      </c>
      <c r="D48732" s="4">
        <v>256.23</v>
      </c>
    </row>
    <row r="48733" spans="2:4" x14ac:dyDescent="0.2">
      <c r="B48733" s="8">
        <v>51101324885</v>
      </c>
      <c r="C48733" s="3" t="s">
        <v>1849</v>
      </c>
      <c r="D48733" s="4">
        <v>256.23</v>
      </c>
    </row>
    <row r="48734" spans="2:4" x14ac:dyDescent="0.2">
      <c r="B48734" s="8">
        <v>51101324886</v>
      </c>
      <c r="C48734" s="3" t="s">
        <v>1849</v>
      </c>
      <c r="D48734" s="4">
        <v>256.23</v>
      </c>
    </row>
    <row r="48735" spans="2:4" x14ac:dyDescent="0.2">
      <c r="B48735" s="8">
        <v>51101324887</v>
      </c>
      <c r="C48735" s="3" t="s">
        <v>1849</v>
      </c>
      <c r="D48735" s="4">
        <v>256.23</v>
      </c>
    </row>
    <row r="48736" spans="2:4" x14ac:dyDescent="0.2">
      <c r="B48736" s="8">
        <v>51101324888</v>
      </c>
      <c r="C48736" s="3" t="s">
        <v>1849</v>
      </c>
      <c r="D48736" s="4">
        <v>256.23</v>
      </c>
    </row>
    <row r="48737" spans="2:4" x14ac:dyDescent="0.2">
      <c r="B48737" s="8">
        <v>51101324889</v>
      </c>
      <c r="C48737" s="3" t="s">
        <v>1849</v>
      </c>
      <c r="D48737" s="4">
        <v>256.23</v>
      </c>
    </row>
    <row r="48738" spans="2:4" x14ac:dyDescent="0.2">
      <c r="B48738" s="8">
        <v>51101324890</v>
      </c>
      <c r="C48738" s="3" t="s">
        <v>1849</v>
      </c>
      <c r="D48738" s="4">
        <v>256.23</v>
      </c>
    </row>
    <row r="48739" spans="2:4" x14ac:dyDescent="0.2">
      <c r="B48739" s="8">
        <v>51101324891</v>
      </c>
      <c r="C48739" s="3" t="s">
        <v>1849</v>
      </c>
      <c r="D48739" s="4">
        <v>256.23</v>
      </c>
    </row>
    <row r="48740" spans="2:4" x14ac:dyDescent="0.2">
      <c r="B48740" s="8">
        <v>51101324892</v>
      </c>
      <c r="C48740" s="3" t="s">
        <v>1849</v>
      </c>
      <c r="D48740" s="4">
        <v>256.23</v>
      </c>
    </row>
    <row r="48741" spans="2:4" x14ac:dyDescent="0.2">
      <c r="B48741" s="8">
        <v>51101324893</v>
      </c>
      <c r="C48741" s="3" t="s">
        <v>1849</v>
      </c>
      <c r="D48741" s="4">
        <v>256.23</v>
      </c>
    </row>
    <row r="48742" spans="2:4" x14ac:dyDescent="0.2">
      <c r="B48742" s="8">
        <v>51101324894</v>
      </c>
      <c r="C48742" s="3" t="s">
        <v>1849</v>
      </c>
      <c r="D48742" s="4">
        <v>256.23</v>
      </c>
    </row>
    <row r="48743" spans="2:4" x14ac:dyDescent="0.2">
      <c r="B48743" s="8">
        <v>51101324895</v>
      </c>
      <c r="C48743" s="3" t="s">
        <v>1849</v>
      </c>
      <c r="D48743" s="4">
        <v>256.23</v>
      </c>
    </row>
    <row r="48744" spans="2:4" x14ac:dyDescent="0.2">
      <c r="B48744" s="8">
        <v>51101324896</v>
      </c>
      <c r="C48744" s="3" t="s">
        <v>1849</v>
      </c>
      <c r="D48744" s="4">
        <v>256.23</v>
      </c>
    </row>
    <row r="48745" spans="2:4" x14ac:dyDescent="0.2">
      <c r="B48745" s="8">
        <v>51101324897</v>
      </c>
      <c r="C48745" s="3" t="s">
        <v>1849</v>
      </c>
      <c r="D48745" s="4">
        <v>256.23</v>
      </c>
    </row>
    <row r="48746" spans="2:4" x14ac:dyDescent="0.2">
      <c r="B48746" s="8">
        <v>51101324898</v>
      </c>
      <c r="C48746" s="3" t="s">
        <v>1849</v>
      </c>
      <c r="D48746" s="4">
        <v>256.23</v>
      </c>
    </row>
    <row r="48747" spans="2:4" x14ac:dyDescent="0.2">
      <c r="B48747" s="8">
        <v>51101324899</v>
      </c>
      <c r="C48747" s="3" t="s">
        <v>1849</v>
      </c>
      <c r="D48747" s="4">
        <v>256.23</v>
      </c>
    </row>
    <row r="48748" spans="2:4" x14ac:dyDescent="0.2">
      <c r="B48748" s="8">
        <v>51101324900</v>
      </c>
      <c r="C48748" s="3" t="s">
        <v>1849</v>
      </c>
      <c r="D48748" s="4">
        <v>256.23</v>
      </c>
    </row>
    <row r="48749" spans="2:4" x14ac:dyDescent="0.2">
      <c r="B48749" s="8">
        <v>51101324901</v>
      </c>
      <c r="C48749" s="3" t="s">
        <v>1849</v>
      </c>
      <c r="D48749" s="4">
        <v>256.23</v>
      </c>
    </row>
    <row r="48750" spans="2:4" x14ac:dyDescent="0.2">
      <c r="B48750" s="8">
        <v>51101324902</v>
      </c>
      <c r="C48750" s="3" t="s">
        <v>1849</v>
      </c>
      <c r="D48750" s="4">
        <v>256.23</v>
      </c>
    </row>
    <row r="48751" spans="2:4" x14ac:dyDescent="0.2">
      <c r="B48751" s="8">
        <v>51101324903</v>
      </c>
      <c r="C48751" s="3" t="s">
        <v>1849</v>
      </c>
      <c r="D48751" s="4">
        <v>256.23</v>
      </c>
    </row>
    <row r="48752" spans="2:4" x14ac:dyDescent="0.2">
      <c r="B48752" s="8">
        <v>51101324916</v>
      </c>
      <c r="C48752" s="3" t="s">
        <v>8055</v>
      </c>
      <c r="D48752" s="4">
        <v>1285.67</v>
      </c>
    </row>
    <row r="48753" spans="2:4" x14ac:dyDescent="0.2">
      <c r="B48753" s="8">
        <v>51101324948</v>
      </c>
      <c r="C48753" s="3" t="s">
        <v>8056</v>
      </c>
      <c r="D48753" s="4">
        <v>535.49</v>
      </c>
    </row>
    <row r="48754" spans="2:4" x14ac:dyDescent="0.2">
      <c r="B48754" s="8">
        <v>51101324949</v>
      </c>
      <c r="C48754" s="3" t="s">
        <v>8056</v>
      </c>
      <c r="D48754" s="4">
        <v>535.49</v>
      </c>
    </row>
    <row r="48755" spans="2:4" x14ac:dyDescent="0.2">
      <c r="B48755" s="8">
        <v>51101324950</v>
      </c>
      <c r="C48755" s="3" t="s">
        <v>8056</v>
      </c>
      <c r="D48755" s="4">
        <v>535.5</v>
      </c>
    </row>
    <row r="48756" spans="2:4" x14ac:dyDescent="0.2">
      <c r="B48756" s="8">
        <v>51101324951</v>
      </c>
      <c r="C48756" s="3" t="s">
        <v>8052</v>
      </c>
      <c r="D48756" s="4">
        <v>2767.67</v>
      </c>
    </row>
    <row r="48757" spans="2:4" x14ac:dyDescent="0.2">
      <c r="B48757" s="8">
        <v>51101324952</v>
      </c>
      <c r="C48757" s="3" t="s">
        <v>8052</v>
      </c>
      <c r="D48757" s="4">
        <v>2767.67</v>
      </c>
    </row>
    <row r="48758" spans="2:4" x14ac:dyDescent="0.2">
      <c r="B48758" s="8">
        <v>51101324953</v>
      </c>
      <c r="C48758" s="3" t="s">
        <v>8052</v>
      </c>
      <c r="D48758" s="4">
        <v>2767.67</v>
      </c>
    </row>
    <row r="48759" spans="2:4" x14ac:dyDescent="0.2">
      <c r="B48759" s="8">
        <v>51101324954</v>
      </c>
      <c r="C48759" s="3" t="s">
        <v>8052</v>
      </c>
      <c r="D48759" s="4">
        <v>2767.67</v>
      </c>
    </row>
    <row r="48760" spans="2:4" x14ac:dyDescent="0.2">
      <c r="B48760" s="8">
        <v>51101324955</v>
      </c>
      <c r="C48760" s="3" t="s">
        <v>8052</v>
      </c>
      <c r="D48760" s="4">
        <v>2767.67</v>
      </c>
    </row>
    <row r="48761" spans="2:4" x14ac:dyDescent="0.2">
      <c r="B48761" s="8">
        <v>51101324956</v>
      </c>
      <c r="C48761" s="3" t="s">
        <v>8052</v>
      </c>
      <c r="D48761" s="4">
        <v>2767.67</v>
      </c>
    </row>
    <row r="48762" spans="2:4" x14ac:dyDescent="0.2">
      <c r="B48762" s="8">
        <v>51101324957</v>
      </c>
      <c r="C48762" s="3" t="s">
        <v>8052</v>
      </c>
      <c r="D48762" s="4">
        <v>2767.67</v>
      </c>
    </row>
    <row r="48763" spans="2:4" x14ac:dyDescent="0.2">
      <c r="B48763" s="8">
        <v>51101324958</v>
      </c>
      <c r="C48763" s="3" t="s">
        <v>8052</v>
      </c>
      <c r="D48763" s="4">
        <v>2767.67</v>
      </c>
    </row>
    <row r="48764" spans="2:4" x14ac:dyDescent="0.2">
      <c r="B48764" s="8">
        <v>51101324959</v>
      </c>
      <c r="C48764" s="3" t="s">
        <v>8052</v>
      </c>
      <c r="D48764" s="4">
        <v>2767.67</v>
      </c>
    </row>
    <row r="48765" spans="2:4" x14ac:dyDescent="0.2">
      <c r="B48765" s="8">
        <v>51101324960</v>
      </c>
      <c r="C48765" s="3" t="s">
        <v>8052</v>
      </c>
      <c r="D48765" s="4">
        <v>2767.65</v>
      </c>
    </row>
    <row r="48766" spans="2:4" x14ac:dyDescent="0.2">
      <c r="B48766" s="8">
        <v>51101324961</v>
      </c>
      <c r="C48766" s="3" t="s">
        <v>8012</v>
      </c>
      <c r="D48766" s="4">
        <v>2869.8</v>
      </c>
    </row>
    <row r="48767" spans="2:4" x14ac:dyDescent="0.2">
      <c r="B48767" s="8">
        <v>51101324962</v>
      </c>
      <c r="C48767" s="3" t="s">
        <v>8012</v>
      </c>
      <c r="D48767" s="4">
        <v>2869.8</v>
      </c>
    </row>
    <row r="48768" spans="2:4" x14ac:dyDescent="0.2">
      <c r="B48768" s="8">
        <v>51101324963</v>
      </c>
      <c r="C48768" s="3" t="s">
        <v>8012</v>
      </c>
      <c r="D48768" s="4">
        <v>2869.8</v>
      </c>
    </row>
    <row r="48769" spans="2:4" x14ac:dyDescent="0.2">
      <c r="B48769" s="8">
        <v>51101324964</v>
      </c>
      <c r="C48769" s="3" t="s">
        <v>8012</v>
      </c>
      <c r="D48769" s="4">
        <v>2869.8</v>
      </c>
    </row>
    <row r="48770" spans="2:4" x14ac:dyDescent="0.2">
      <c r="B48770" s="8">
        <v>51101324965</v>
      </c>
      <c r="C48770" s="3" t="s">
        <v>8012</v>
      </c>
      <c r="D48770" s="4">
        <v>2869.8</v>
      </c>
    </row>
    <row r="48771" spans="2:4" x14ac:dyDescent="0.2">
      <c r="B48771" s="8">
        <v>51101324966</v>
      </c>
      <c r="C48771" s="3" t="s">
        <v>8012</v>
      </c>
      <c r="D48771" s="4">
        <v>2869.8</v>
      </c>
    </row>
    <row r="48772" spans="2:4" x14ac:dyDescent="0.2">
      <c r="B48772" s="8">
        <v>51101324967</v>
      </c>
      <c r="C48772" s="3" t="s">
        <v>8012</v>
      </c>
      <c r="D48772" s="4">
        <v>2869.8</v>
      </c>
    </row>
    <row r="48773" spans="2:4" x14ac:dyDescent="0.2">
      <c r="B48773" s="8">
        <v>51101324968</v>
      </c>
      <c r="C48773" s="3" t="s">
        <v>8012</v>
      </c>
      <c r="D48773" s="4">
        <v>2869.8</v>
      </c>
    </row>
    <row r="48774" spans="2:4" x14ac:dyDescent="0.2">
      <c r="B48774" s="8">
        <v>51101324969</v>
      </c>
      <c r="C48774" s="3" t="s">
        <v>8012</v>
      </c>
      <c r="D48774" s="4">
        <v>2869.8</v>
      </c>
    </row>
    <row r="48775" spans="2:4" x14ac:dyDescent="0.2">
      <c r="B48775" s="8">
        <v>51101324970</v>
      </c>
      <c r="C48775" s="3" t="s">
        <v>8012</v>
      </c>
      <c r="D48775" s="4">
        <v>2869.8</v>
      </c>
    </row>
    <row r="48776" spans="2:4" x14ac:dyDescent="0.2">
      <c r="B48776" s="8">
        <v>51101324974</v>
      </c>
      <c r="C48776" s="3" t="s">
        <v>8055</v>
      </c>
      <c r="D48776" s="4">
        <v>1285.67</v>
      </c>
    </row>
    <row r="48777" spans="2:4" x14ac:dyDescent="0.2">
      <c r="B48777" s="8">
        <v>51101324975</v>
      </c>
      <c r="C48777" s="3" t="s">
        <v>8055</v>
      </c>
      <c r="D48777" s="4">
        <v>1285.67</v>
      </c>
    </row>
    <row r="48778" spans="2:4" x14ac:dyDescent="0.2">
      <c r="B48778" s="8">
        <v>51101324976</v>
      </c>
      <c r="C48778" s="3" t="s">
        <v>8055</v>
      </c>
      <c r="D48778" s="4">
        <v>1285.67</v>
      </c>
    </row>
    <row r="48779" spans="2:4" x14ac:dyDescent="0.2">
      <c r="B48779" s="8">
        <v>51101324977</v>
      </c>
      <c r="C48779" s="3" t="s">
        <v>8055</v>
      </c>
      <c r="D48779" s="4">
        <v>1285.67</v>
      </c>
    </row>
    <row r="48780" spans="2:4" x14ac:dyDescent="0.2">
      <c r="B48780" s="8">
        <v>51101324983</v>
      </c>
      <c r="C48780" s="3" t="s">
        <v>7313</v>
      </c>
      <c r="D48780" s="4">
        <v>3947.9300000000003</v>
      </c>
    </row>
    <row r="48781" spans="2:4" x14ac:dyDescent="0.2">
      <c r="B48781" s="8">
        <v>51101324984</v>
      </c>
      <c r="C48781" s="3" t="s">
        <v>7313</v>
      </c>
      <c r="D48781" s="4">
        <v>3947.9300000000003</v>
      </c>
    </row>
    <row r="48782" spans="2:4" x14ac:dyDescent="0.2">
      <c r="B48782" s="8">
        <v>51101324985</v>
      </c>
      <c r="C48782" s="3" t="s">
        <v>7313</v>
      </c>
      <c r="D48782" s="4">
        <v>3947.9300000000003</v>
      </c>
    </row>
    <row r="48783" spans="2:4" x14ac:dyDescent="0.2">
      <c r="B48783" s="8">
        <v>51101324986</v>
      </c>
      <c r="C48783" s="3" t="s">
        <v>7313</v>
      </c>
      <c r="D48783" s="4">
        <v>3947.9300000000003</v>
      </c>
    </row>
    <row r="48784" spans="2:4" x14ac:dyDescent="0.2">
      <c r="B48784" s="8">
        <v>51101324987</v>
      </c>
      <c r="C48784" s="3" t="s">
        <v>7313</v>
      </c>
      <c r="D48784" s="4">
        <v>3947.9300000000003</v>
      </c>
    </row>
    <row r="48785" spans="2:4" x14ac:dyDescent="0.2">
      <c r="B48785" s="8">
        <v>51101324988</v>
      </c>
      <c r="C48785" s="3" t="s">
        <v>7313</v>
      </c>
      <c r="D48785" s="4">
        <v>3947.9300000000003</v>
      </c>
    </row>
    <row r="48786" spans="2:4" x14ac:dyDescent="0.2">
      <c r="B48786" s="8">
        <v>51101324989</v>
      </c>
      <c r="C48786" s="3" t="s">
        <v>7313</v>
      </c>
      <c r="D48786" s="4">
        <v>3947.9300000000003</v>
      </c>
    </row>
    <row r="48787" spans="2:4" x14ac:dyDescent="0.2">
      <c r="B48787" s="8">
        <v>51101324990</v>
      </c>
      <c r="C48787" s="3" t="s">
        <v>7313</v>
      </c>
      <c r="D48787" s="4">
        <v>3947.9300000000003</v>
      </c>
    </row>
    <row r="48788" spans="2:4" x14ac:dyDescent="0.2">
      <c r="B48788" s="8">
        <v>51101324991</v>
      </c>
      <c r="C48788" s="3" t="s">
        <v>7313</v>
      </c>
      <c r="D48788" s="4">
        <v>3947.9300000000003</v>
      </c>
    </row>
    <row r="48789" spans="2:4" x14ac:dyDescent="0.2">
      <c r="B48789" s="8">
        <v>51101324992</v>
      </c>
      <c r="C48789" s="3" t="s">
        <v>7313</v>
      </c>
      <c r="D48789" s="4">
        <v>3947.9300000000003</v>
      </c>
    </row>
    <row r="48790" spans="2:4" x14ac:dyDescent="0.2">
      <c r="B48790" s="8">
        <v>51101325519</v>
      </c>
      <c r="C48790" s="3" t="s">
        <v>7451</v>
      </c>
      <c r="D48790" s="4">
        <v>4148.16</v>
      </c>
    </row>
    <row r="48791" spans="2:4" x14ac:dyDescent="0.2">
      <c r="B48791" s="8">
        <v>51101325547</v>
      </c>
      <c r="C48791" s="3" t="s">
        <v>7918</v>
      </c>
      <c r="D48791" s="4">
        <v>1120.03</v>
      </c>
    </row>
    <row r="48792" spans="2:4" x14ac:dyDescent="0.2">
      <c r="B48792" s="8">
        <v>51101325664</v>
      </c>
      <c r="C48792" s="3" t="s">
        <v>3680</v>
      </c>
      <c r="D48792" s="4">
        <v>1220.3200000000002</v>
      </c>
    </row>
    <row r="48793" spans="2:4" x14ac:dyDescent="0.2">
      <c r="B48793" s="8">
        <v>51101325665</v>
      </c>
      <c r="C48793" s="3" t="s">
        <v>3680</v>
      </c>
      <c r="D48793" s="4">
        <v>1220.3200000000002</v>
      </c>
    </row>
    <row r="48794" spans="2:4" x14ac:dyDescent="0.2">
      <c r="B48794" s="8">
        <v>51101325666</v>
      </c>
      <c r="C48794" s="3" t="s">
        <v>3680</v>
      </c>
      <c r="D48794" s="4">
        <v>1220.3200000000002</v>
      </c>
    </row>
    <row r="48795" spans="2:4" x14ac:dyDescent="0.2">
      <c r="B48795" s="8">
        <v>51101325667</v>
      </c>
      <c r="C48795" s="3" t="s">
        <v>3680</v>
      </c>
      <c r="D48795" s="4">
        <v>1220.3200000000002</v>
      </c>
    </row>
    <row r="48796" spans="2:4" x14ac:dyDescent="0.2">
      <c r="B48796" s="8">
        <v>51101325668</v>
      </c>
      <c r="C48796" s="3" t="s">
        <v>3680</v>
      </c>
      <c r="D48796" s="4">
        <v>1220.3200000000002</v>
      </c>
    </row>
    <row r="48797" spans="2:4" x14ac:dyDescent="0.2">
      <c r="B48797" s="8">
        <v>51101325669</v>
      </c>
      <c r="C48797" s="3" t="s">
        <v>3680</v>
      </c>
      <c r="D48797" s="4">
        <v>1220.3200000000002</v>
      </c>
    </row>
    <row r="48798" spans="2:4" x14ac:dyDescent="0.2">
      <c r="B48798" s="8">
        <v>51101325670</v>
      </c>
      <c r="C48798" s="3" t="s">
        <v>3680</v>
      </c>
      <c r="D48798" s="4">
        <v>1220.3200000000002</v>
      </c>
    </row>
    <row r="48799" spans="2:4" x14ac:dyDescent="0.2">
      <c r="B48799" s="8">
        <v>51101325671</v>
      </c>
      <c r="C48799" s="3" t="s">
        <v>3680</v>
      </c>
      <c r="D48799" s="4">
        <v>1220.3200000000002</v>
      </c>
    </row>
    <row r="48800" spans="2:4" x14ac:dyDescent="0.2">
      <c r="B48800" s="8">
        <v>51101325672</v>
      </c>
      <c r="C48800" s="3" t="s">
        <v>3680</v>
      </c>
      <c r="D48800" s="4">
        <v>1220.3200000000002</v>
      </c>
    </row>
    <row r="48801" spans="2:4" x14ac:dyDescent="0.2">
      <c r="B48801" s="8">
        <v>51101325673</v>
      </c>
      <c r="C48801" s="3" t="s">
        <v>3680</v>
      </c>
      <c r="D48801" s="4">
        <v>1220.3200000000002</v>
      </c>
    </row>
    <row r="48802" spans="2:4" x14ac:dyDescent="0.2">
      <c r="B48802" s="8">
        <v>51101325674</v>
      </c>
      <c r="C48802" s="3" t="s">
        <v>3680</v>
      </c>
      <c r="D48802" s="4">
        <v>1220.3200000000002</v>
      </c>
    </row>
    <row r="48803" spans="2:4" x14ac:dyDescent="0.2">
      <c r="B48803" s="8">
        <v>51101325675</v>
      </c>
      <c r="C48803" s="3" t="s">
        <v>3680</v>
      </c>
      <c r="D48803" s="4">
        <v>1220.3200000000002</v>
      </c>
    </row>
    <row r="48804" spans="2:4" x14ac:dyDescent="0.2">
      <c r="B48804" s="8">
        <v>51101325676</v>
      </c>
      <c r="C48804" s="3" t="s">
        <v>3680</v>
      </c>
      <c r="D48804" s="4">
        <v>1220.3200000000002</v>
      </c>
    </row>
    <row r="48805" spans="2:4" x14ac:dyDescent="0.2">
      <c r="B48805" s="8">
        <v>51101325677</v>
      </c>
      <c r="C48805" s="3" t="s">
        <v>3680</v>
      </c>
      <c r="D48805" s="4">
        <v>1220.3200000000002</v>
      </c>
    </row>
    <row r="48806" spans="2:4" x14ac:dyDescent="0.2">
      <c r="B48806" s="8">
        <v>51101325678</v>
      </c>
      <c r="C48806" s="3" t="s">
        <v>3680</v>
      </c>
      <c r="D48806" s="4">
        <v>1220.3200000000002</v>
      </c>
    </row>
    <row r="48807" spans="2:4" x14ac:dyDescent="0.2">
      <c r="B48807" s="8">
        <v>51101325679</v>
      </c>
      <c r="C48807" s="3" t="s">
        <v>3520</v>
      </c>
      <c r="D48807" s="4">
        <v>835.2</v>
      </c>
    </row>
    <row r="48808" spans="2:4" x14ac:dyDescent="0.2">
      <c r="B48808" s="8">
        <v>51101325680</v>
      </c>
      <c r="C48808" s="3" t="s">
        <v>3520</v>
      </c>
      <c r="D48808" s="4">
        <v>835.2</v>
      </c>
    </row>
    <row r="48809" spans="2:4" x14ac:dyDescent="0.2">
      <c r="B48809" s="8">
        <v>51101325681</v>
      </c>
      <c r="C48809" s="3" t="s">
        <v>3520</v>
      </c>
      <c r="D48809" s="4">
        <v>835.2</v>
      </c>
    </row>
    <row r="48810" spans="2:4" x14ac:dyDescent="0.2">
      <c r="B48810" s="8">
        <v>51101325682</v>
      </c>
      <c r="C48810" s="3" t="s">
        <v>3520</v>
      </c>
      <c r="D48810" s="4">
        <v>835.2</v>
      </c>
    </row>
    <row r="48811" spans="2:4" x14ac:dyDescent="0.2">
      <c r="B48811" s="8">
        <v>51101325683</v>
      </c>
      <c r="C48811" s="3" t="s">
        <v>3520</v>
      </c>
      <c r="D48811" s="4">
        <v>835.2</v>
      </c>
    </row>
    <row r="48812" spans="2:4" x14ac:dyDescent="0.2">
      <c r="B48812" s="8">
        <v>51101325684</v>
      </c>
      <c r="C48812" s="3" t="s">
        <v>3520</v>
      </c>
      <c r="D48812" s="4">
        <v>835.2</v>
      </c>
    </row>
    <row r="48813" spans="2:4" x14ac:dyDescent="0.2">
      <c r="B48813" s="8">
        <v>51101325685</v>
      </c>
      <c r="C48813" s="3" t="s">
        <v>3520</v>
      </c>
      <c r="D48813" s="4">
        <v>835.2</v>
      </c>
    </row>
    <row r="48814" spans="2:4" x14ac:dyDescent="0.2">
      <c r="B48814" s="8">
        <v>51101325686</v>
      </c>
      <c r="C48814" s="3" t="s">
        <v>3520</v>
      </c>
      <c r="D48814" s="4">
        <v>835.2</v>
      </c>
    </row>
    <row r="48815" spans="2:4" x14ac:dyDescent="0.2">
      <c r="B48815" s="8">
        <v>51101325687</v>
      </c>
      <c r="C48815" s="3" t="s">
        <v>3520</v>
      </c>
      <c r="D48815" s="4">
        <v>835.2</v>
      </c>
    </row>
    <row r="48816" spans="2:4" x14ac:dyDescent="0.2">
      <c r="B48816" s="8">
        <v>51101325688</v>
      </c>
      <c r="C48816" s="3" t="s">
        <v>3520</v>
      </c>
      <c r="D48816" s="4">
        <v>835.2</v>
      </c>
    </row>
    <row r="48817" spans="2:4" x14ac:dyDescent="0.2">
      <c r="B48817" s="8">
        <v>51101325689</v>
      </c>
      <c r="C48817" s="3" t="s">
        <v>3520</v>
      </c>
      <c r="D48817" s="4">
        <v>835.2</v>
      </c>
    </row>
    <row r="48818" spans="2:4" x14ac:dyDescent="0.2">
      <c r="B48818" s="8">
        <v>51101325690</v>
      </c>
      <c r="C48818" s="3" t="s">
        <v>3680</v>
      </c>
      <c r="D48818" s="4">
        <v>1220.3200000000002</v>
      </c>
    </row>
    <row r="48819" spans="2:4" x14ac:dyDescent="0.2">
      <c r="B48819" s="8">
        <v>51101325691</v>
      </c>
      <c r="C48819" s="3" t="s">
        <v>3680</v>
      </c>
      <c r="D48819" s="4">
        <v>1220.3200000000002</v>
      </c>
    </row>
    <row r="48820" spans="2:4" x14ac:dyDescent="0.2">
      <c r="B48820" s="8">
        <v>51101325692</v>
      </c>
      <c r="C48820" s="3" t="s">
        <v>3680</v>
      </c>
      <c r="D48820" s="4">
        <v>1220.3200000000002</v>
      </c>
    </row>
    <row r="48821" spans="2:4" x14ac:dyDescent="0.2">
      <c r="B48821" s="8">
        <v>51101325693</v>
      </c>
      <c r="C48821" s="3" t="s">
        <v>3680</v>
      </c>
      <c r="D48821" s="4">
        <v>1220.3200000000002</v>
      </c>
    </row>
    <row r="48822" spans="2:4" x14ac:dyDescent="0.2">
      <c r="B48822" s="8">
        <v>51101325694</v>
      </c>
      <c r="C48822" s="3" t="s">
        <v>3680</v>
      </c>
      <c r="D48822" s="4">
        <v>1220.3200000000002</v>
      </c>
    </row>
    <row r="48823" spans="2:4" x14ac:dyDescent="0.2">
      <c r="B48823" s="8">
        <v>51101325695</v>
      </c>
      <c r="C48823" s="3" t="s">
        <v>3680</v>
      </c>
      <c r="D48823" s="4">
        <v>1220.3200000000002</v>
      </c>
    </row>
    <row r="48824" spans="2:4" x14ac:dyDescent="0.2">
      <c r="B48824" s="8">
        <v>51101325696</v>
      </c>
      <c r="C48824" s="3" t="s">
        <v>3680</v>
      </c>
      <c r="D48824" s="4">
        <v>1220.3200000000002</v>
      </c>
    </row>
    <row r="48825" spans="2:4" x14ac:dyDescent="0.2">
      <c r="B48825" s="8">
        <v>51101325697</v>
      </c>
      <c r="C48825" s="3" t="s">
        <v>3680</v>
      </c>
      <c r="D48825" s="4">
        <v>1220.3200000000002</v>
      </c>
    </row>
    <row r="48826" spans="2:4" x14ac:dyDescent="0.2">
      <c r="B48826" s="8">
        <v>51101325698</v>
      </c>
      <c r="C48826" s="3" t="s">
        <v>3680</v>
      </c>
      <c r="D48826" s="4">
        <v>1220.3200000000002</v>
      </c>
    </row>
    <row r="48827" spans="2:4" x14ac:dyDescent="0.2">
      <c r="B48827" s="8">
        <v>51101325699</v>
      </c>
      <c r="C48827" s="3" t="s">
        <v>3680</v>
      </c>
      <c r="D48827" s="4">
        <v>1220.3200000000002</v>
      </c>
    </row>
    <row r="48828" spans="2:4" x14ac:dyDescent="0.2">
      <c r="B48828" s="8">
        <v>51101325702</v>
      </c>
      <c r="C48828" s="3" t="s">
        <v>8025</v>
      </c>
      <c r="D48828" s="4">
        <v>1266.72</v>
      </c>
    </row>
    <row r="48829" spans="2:4" x14ac:dyDescent="0.2">
      <c r="B48829" s="8">
        <v>51101325703</v>
      </c>
      <c r="C48829" s="3" t="s">
        <v>8025</v>
      </c>
      <c r="D48829" s="4">
        <v>1266.72</v>
      </c>
    </row>
    <row r="48830" spans="2:4" x14ac:dyDescent="0.2">
      <c r="B48830" s="8">
        <v>51101325704</v>
      </c>
      <c r="C48830" s="3" t="s">
        <v>8025</v>
      </c>
      <c r="D48830" s="4">
        <v>1266.72</v>
      </c>
    </row>
    <row r="48831" spans="2:4" x14ac:dyDescent="0.2">
      <c r="B48831" s="8">
        <v>51101325705</v>
      </c>
      <c r="C48831" s="3" t="s">
        <v>8025</v>
      </c>
      <c r="D48831" s="4">
        <v>1266.72</v>
      </c>
    </row>
    <row r="48832" spans="2:4" x14ac:dyDescent="0.2">
      <c r="B48832" s="8">
        <v>51101325706</v>
      </c>
      <c r="C48832" s="3" t="s">
        <v>8025</v>
      </c>
      <c r="D48832" s="4">
        <v>1266.72</v>
      </c>
    </row>
    <row r="48833" spans="2:4" x14ac:dyDescent="0.2">
      <c r="B48833" s="8">
        <v>51101325707</v>
      </c>
      <c r="C48833" s="3" t="s">
        <v>8025</v>
      </c>
      <c r="D48833" s="4">
        <v>1266.72</v>
      </c>
    </row>
    <row r="48834" spans="2:4" x14ac:dyDescent="0.2">
      <c r="B48834" s="8">
        <v>51101325708</v>
      </c>
      <c r="C48834" s="3" t="s">
        <v>8025</v>
      </c>
      <c r="D48834" s="4">
        <v>1266.72</v>
      </c>
    </row>
    <row r="48835" spans="2:4" x14ac:dyDescent="0.2">
      <c r="B48835" s="8">
        <v>51101325709</v>
      </c>
      <c r="C48835" s="3" t="s">
        <v>8025</v>
      </c>
      <c r="D48835" s="4">
        <v>1266.72</v>
      </c>
    </row>
    <row r="48836" spans="2:4" x14ac:dyDescent="0.2">
      <c r="B48836" s="8">
        <v>51101325710</v>
      </c>
      <c r="C48836" s="3" t="s">
        <v>8025</v>
      </c>
      <c r="D48836" s="4">
        <v>1266.72</v>
      </c>
    </row>
    <row r="48837" spans="2:4" x14ac:dyDescent="0.2">
      <c r="B48837" s="8">
        <v>51101325711</v>
      </c>
      <c r="C48837" s="3" t="s">
        <v>8025</v>
      </c>
      <c r="D48837" s="4">
        <v>1266.72</v>
      </c>
    </row>
    <row r="48838" spans="2:4" x14ac:dyDescent="0.2">
      <c r="B48838" s="8">
        <v>51101325712</v>
      </c>
      <c r="C48838" s="3" t="s">
        <v>8025</v>
      </c>
      <c r="D48838" s="4">
        <v>1266.72</v>
      </c>
    </row>
    <row r="48839" spans="2:4" x14ac:dyDescent="0.2">
      <c r="B48839" s="8">
        <v>51101325713</v>
      </c>
      <c r="C48839" s="3" t="s">
        <v>8025</v>
      </c>
      <c r="D48839" s="4">
        <v>1266.72</v>
      </c>
    </row>
    <row r="48840" spans="2:4" x14ac:dyDescent="0.2">
      <c r="B48840" s="8">
        <v>51101325714</v>
      </c>
      <c r="C48840" s="3" t="s">
        <v>8025</v>
      </c>
      <c r="D48840" s="4">
        <v>1266.72</v>
      </c>
    </row>
    <row r="48841" spans="2:4" x14ac:dyDescent="0.2">
      <c r="B48841" s="8">
        <v>51101325715</v>
      </c>
      <c r="C48841" s="3" t="s">
        <v>8025</v>
      </c>
      <c r="D48841" s="4">
        <v>1266.72</v>
      </c>
    </row>
    <row r="48842" spans="2:4" x14ac:dyDescent="0.2">
      <c r="B48842" s="8">
        <v>51101325716</v>
      </c>
      <c r="C48842" s="3" t="s">
        <v>8025</v>
      </c>
      <c r="D48842" s="4">
        <v>1266.72</v>
      </c>
    </row>
    <row r="48843" spans="2:4" x14ac:dyDescent="0.2">
      <c r="B48843" s="8">
        <v>51101325717</v>
      </c>
      <c r="C48843" s="3" t="s">
        <v>8025</v>
      </c>
      <c r="D48843" s="4">
        <v>1266.72</v>
      </c>
    </row>
    <row r="48844" spans="2:4" x14ac:dyDescent="0.2">
      <c r="B48844" s="8">
        <v>51101325718</v>
      </c>
      <c r="C48844" s="3" t="s">
        <v>8057</v>
      </c>
      <c r="D48844" s="4">
        <v>5011.2</v>
      </c>
    </row>
    <row r="48845" spans="2:4" x14ac:dyDescent="0.2">
      <c r="B48845" s="8">
        <v>51101325719</v>
      </c>
      <c r="C48845" s="3" t="s">
        <v>8057</v>
      </c>
      <c r="D48845" s="4">
        <v>5011.2</v>
      </c>
    </row>
    <row r="48846" spans="2:4" x14ac:dyDescent="0.2">
      <c r="B48846" s="8">
        <v>51101325720</v>
      </c>
      <c r="C48846" s="3" t="s">
        <v>8057</v>
      </c>
      <c r="D48846" s="4">
        <v>5011.2</v>
      </c>
    </row>
    <row r="48847" spans="2:4" x14ac:dyDescent="0.2">
      <c r="B48847" s="8">
        <v>51101325721</v>
      </c>
      <c r="C48847" s="3" t="s">
        <v>8057</v>
      </c>
      <c r="D48847" s="4">
        <v>5011.2</v>
      </c>
    </row>
    <row r="48848" spans="2:4" x14ac:dyDescent="0.2">
      <c r="B48848" s="8">
        <v>51101325729</v>
      </c>
      <c r="C48848" s="3" t="s">
        <v>8003</v>
      </c>
      <c r="D48848" s="4">
        <v>871.08999999999992</v>
      </c>
    </row>
    <row r="48849" spans="2:4" x14ac:dyDescent="0.2">
      <c r="B48849" s="8">
        <v>51101325730</v>
      </c>
      <c r="C48849" s="3" t="s">
        <v>8003</v>
      </c>
      <c r="D48849" s="4">
        <v>871.08999999999992</v>
      </c>
    </row>
    <row r="48850" spans="2:4" x14ac:dyDescent="0.2">
      <c r="B48850" s="8">
        <v>51101325732</v>
      </c>
      <c r="C48850" s="3" t="s">
        <v>8058</v>
      </c>
      <c r="D48850" s="4">
        <v>3519.9999999999995</v>
      </c>
    </row>
    <row r="48851" spans="2:4" x14ac:dyDescent="0.2">
      <c r="B48851" s="8">
        <v>51101325733</v>
      </c>
      <c r="C48851" s="3" t="s">
        <v>8059</v>
      </c>
      <c r="D48851" s="4">
        <v>5558.7199999999993</v>
      </c>
    </row>
    <row r="48852" spans="2:4" x14ac:dyDescent="0.2">
      <c r="B48852" s="8">
        <v>51101325735</v>
      </c>
      <c r="C48852" s="3" t="s">
        <v>8014</v>
      </c>
      <c r="D48852" s="4">
        <v>1465.3200000000002</v>
      </c>
    </row>
    <row r="48853" spans="2:4" x14ac:dyDescent="0.2">
      <c r="B48853" s="8">
        <v>51101325778</v>
      </c>
      <c r="C48853" s="3" t="s">
        <v>7888</v>
      </c>
      <c r="D48853" s="4">
        <v>1160</v>
      </c>
    </row>
    <row r="48854" spans="2:4" x14ac:dyDescent="0.2">
      <c r="B48854" s="8">
        <v>51101325779</v>
      </c>
      <c r="C48854" s="3" t="s">
        <v>7888</v>
      </c>
      <c r="D48854" s="4">
        <v>1160</v>
      </c>
    </row>
    <row r="48855" spans="2:4" x14ac:dyDescent="0.2">
      <c r="B48855" s="8">
        <v>51101325780</v>
      </c>
      <c r="C48855" s="3" t="s">
        <v>7888</v>
      </c>
      <c r="D48855" s="4">
        <v>1160</v>
      </c>
    </row>
    <row r="48856" spans="2:4" x14ac:dyDescent="0.2">
      <c r="B48856" s="8">
        <v>51101325781</v>
      </c>
      <c r="C48856" s="3" t="s">
        <v>7888</v>
      </c>
      <c r="D48856" s="4">
        <v>1160</v>
      </c>
    </row>
    <row r="48857" spans="2:4" x14ac:dyDescent="0.2">
      <c r="B48857" s="8">
        <v>51101325787</v>
      </c>
      <c r="C48857" s="3" t="s">
        <v>506</v>
      </c>
      <c r="D48857" s="4">
        <v>286.39999999999998</v>
      </c>
    </row>
    <row r="48858" spans="2:4" x14ac:dyDescent="0.2">
      <c r="B48858" s="8">
        <v>51101325788</v>
      </c>
      <c r="C48858" s="3" t="s">
        <v>506</v>
      </c>
      <c r="D48858" s="4">
        <v>286.39999999999998</v>
      </c>
    </row>
    <row r="48859" spans="2:4" x14ac:dyDescent="0.2">
      <c r="B48859" s="8">
        <v>51101325789</v>
      </c>
      <c r="C48859" s="3" t="s">
        <v>506</v>
      </c>
      <c r="D48859" s="4">
        <v>286.39999999999998</v>
      </c>
    </row>
    <row r="48860" spans="2:4" x14ac:dyDescent="0.2">
      <c r="B48860" s="8">
        <v>51101325790</v>
      </c>
      <c r="C48860" s="3" t="s">
        <v>506</v>
      </c>
      <c r="D48860" s="4">
        <v>286.39999999999998</v>
      </c>
    </row>
    <row r="48861" spans="2:4" x14ac:dyDescent="0.2">
      <c r="B48861" s="8">
        <v>51101325791</v>
      </c>
      <c r="C48861" s="3" t="s">
        <v>506</v>
      </c>
      <c r="D48861" s="4">
        <v>286.39999999999998</v>
      </c>
    </row>
    <row r="48862" spans="2:4" x14ac:dyDescent="0.2">
      <c r="B48862" s="8">
        <v>51101325792</v>
      </c>
      <c r="C48862" s="3" t="s">
        <v>506</v>
      </c>
      <c r="D48862" s="4">
        <v>286.39999999999998</v>
      </c>
    </row>
    <row r="48863" spans="2:4" x14ac:dyDescent="0.2">
      <c r="B48863" s="8">
        <v>51101325793</v>
      </c>
      <c r="C48863" s="3" t="s">
        <v>506</v>
      </c>
      <c r="D48863" s="4">
        <v>286.39999999999998</v>
      </c>
    </row>
    <row r="48864" spans="2:4" x14ac:dyDescent="0.2">
      <c r="B48864" s="8">
        <v>51101325794</v>
      </c>
      <c r="C48864" s="3" t="s">
        <v>506</v>
      </c>
      <c r="D48864" s="4">
        <v>286.39999999999998</v>
      </c>
    </row>
    <row r="48865" spans="2:4" x14ac:dyDescent="0.2">
      <c r="B48865" s="8">
        <v>51101325795</v>
      </c>
      <c r="C48865" s="3" t="s">
        <v>506</v>
      </c>
      <c r="D48865" s="4">
        <v>286.39999999999998</v>
      </c>
    </row>
    <row r="48866" spans="2:4" x14ac:dyDescent="0.2">
      <c r="B48866" s="8">
        <v>51101325796</v>
      </c>
      <c r="C48866" s="3" t="s">
        <v>506</v>
      </c>
      <c r="D48866" s="4">
        <v>286.39999999999998</v>
      </c>
    </row>
    <row r="48867" spans="2:4" x14ac:dyDescent="0.2">
      <c r="B48867" s="8">
        <v>51101325797</v>
      </c>
      <c r="C48867" s="3" t="s">
        <v>506</v>
      </c>
      <c r="D48867" s="4">
        <v>286.39999999999998</v>
      </c>
    </row>
    <row r="48868" spans="2:4" x14ac:dyDescent="0.2">
      <c r="B48868" s="8">
        <v>51101325798</v>
      </c>
      <c r="C48868" s="3" t="s">
        <v>506</v>
      </c>
      <c r="D48868" s="4">
        <v>286.39999999999998</v>
      </c>
    </row>
    <row r="48869" spans="2:4" x14ac:dyDescent="0.2">
      <c r="B48869" s="8">
        <v>51101325799</v>
      </c>
      <c r="C48869" s="3" t="s">
        <v>506</v>
      </c>
      <c r="D48869" s="4">
        <v>286.39999999999998</v>
      </c>
    </row>
    <row r="48870" spans="2:4" x14ac:dyDescent="0.2">
      <c r="B48870" s="8">
        <v>51101325800</v>
      </c>
      <c r="C48870" s="3" t="s">
        <v>506</v>
      </c>
      <c r="D48870" s="4">
        <v>286.39999999999998</v>
      </c>
    </row>
    <row r="48871" spans="2:4" x14ac:dyDescent="0.2">
      <c r="B48871" s="8">
        <v>51101325801</v>
      </c>
      <c r="C48871" s="3" t="s">
        <v>506</v>
      </c>
      <c r="D48871" s="4">
        <v>286.39999999999998</v>
      </c>
    </row>
    <row r="48872" spans="2:4" x14ac:dyDescent="0.2">
      <c r="B48872" s="8">
        <v>51101325802</v>
      </c>
      <c r="C48872" s="3" t="s">
        <v>506</v>
      </c>
      <c r="D48872" s="4">
        <v>286.39999999999998</v>
      </c>
    </row>
    <row r="48873" spans="2:4" x14ac:dyDescent="0.2">
      <c r="B48873" s="8">
        <v>51101325803</v>
      </c>
      <c r="C48873" s="3" t="s">
        <v>506</v>
      </c>
      <c r="D48873" s="4">
        <v>286.39999999999998</v>
      </c>
    </row>
    <row r="48874" spans="2:4" x14ac:dyDescent="0.2">
      <c r="B48874" s="8">
        <v>51101325804</v>
      </c>
      <c r="C48874" s="3" t="s">
        <v>506</v>
      </c>
      <c r="D48874" s="4">
        <v>286.39999999999998</v>
      </c>
    </row>
    <row r="48875" spans="2:4" x14ac:dyDescent="0.2">
      <c r="B48875" s="8">
        <v>51101325805</v>
      </c>
      <c r="C48875" s="3" t="s">
        <v>506</v>
      </c>
      <c r="D48875" s="4">
        <v>286.39999999999998</v>
      </c>
    </row>
    <row r="48876" spans="2:4" x14ac:dyDescent="0.2">
      <c r="B48876" s="8">
        <v>51101325806</v>
      </c>
      <c r="C48876" s="3" t="s">
        <v>506</v>
      </c>
      <c r="D48876" s="4">
        <v>286.39999999999998</v>
      </c>
    </row>
    <row r="48877" spans="2:4" x14ac:dyDescent="0.2">
      <c r="B48877" s="8">
        <v>51101325807</v>
      </c>
      <c r="C48877" s="3" t="s">
        <v>506</v>
      </c>
      <c r="D48877" s="4">
        <v>286.39999999999998</v>
      </c>
    </row>
    <row r="48878" spans="2:4" x14ac:dyDescent="0.2">
      <c r="B48878" s="8">
        <v>51101325808</v>
      </c>
      <c r="C48878" s="3" t="s">
        <v>506</v>
      </c>
      <c r="D48878" s="4">
        <v>286.39999999999998</v>
      </c>
    </row>
    <row r="48879" spans="2:4" x14ac:dyDescent="0.2">
      <c r="B48879" s="8">
        <v>51101325809</v>
      </c>
      <c r="C48879" s="3" t="s">
        <v>506</v>
      </c>
      <c r="D48879" s="4">
        <v>286.39999999999998</v>
      </c>
    </row>
    <row r="48880" spans="2:4" x14ac:dyDescent="0.2">
      <c r="B48880" s="8">
        <v>51101325810</v>
      </c>
      <c r="C48880" s="3" t="s">
        <v>506</v>
      </c>
      <c r="D48880" s="4">
        <v>286.39999999999998</v>
      </c>
    </row>
    <row r="48881" spans="2:4" x14ac:dyDescent="0.2">
      <c r="B48881" s="8">
        <v>51101325811</v>
      </c>
      <c r="C48881" s="3" t="s">
        <v>506</v>
      </c>
      <c r="D48881" s="4">
        <v>286.39999999999998</v>
      </c>
    </row>
    <row r="48882" spans="2:4" x14ac:dyDescent="0.2">
      <c r="B48882" s="8">
        <v>51101325812</v>
      </c>
      <c r="C48882" s="3" t="s">
        <v>506</v>
      </c>
      <c r="D48882" s="4">
        <v>286.39999999999998</v>
      </c>
    </row>
    <row r="48883" spans="2:4" x14ac:dyDescent="0.2">
      <c r="B48883" s="8">
        <v>51101325813</v>
      </c>
      <c r="C48883" s="3" t="s">
        <v>506</v>
      </c>
      <c r="D48883" s="4">
        <v>286.39999999999998</v>
      </c>
    </row>
    <row r="48884" spans="2:4" x14ac:dyDescent="0.2">
      <c r="B48884" s="8">
        <v>51101325814</v>
      </c>
      <c r="C48884" s="3" t="s">
        <v>506</v>
      </c>
      <c r="D48884" s="4">
        <v>286.39999999999998</v>
      </c>
    </row>
    <row r="48885" spans="2:4" x14ac:dyDescent="0.2">
      <c r="B48885" s="8">
        <v>51101325815</v>
      </c>
      <c r="C48885" s="3" t="s">
        <v>506</v>
      </c>
      <c r="D48885" s="4">
        <v>286.39999999999998</v>
      </c>
    </row>
    <row r="48886" spans="2:4" x14ac:dyDescent="0.2">
      <c r="B48886" s="8">
        <v>51101325816</v>
      </c>
      <c r="C48886" s="3" t="s">
        <v>506</v>
      </c>
      <c r="D48886" s="4">
        <v>286.39999999999998</v>
      </c>
    </row>
    <row r="48887" spans="2:4" x14ac:dyDescent="0.2">
      <c r="B48887" s="8">
        <v>51101325817</v>
      </c>
      <c r="C48887" s="3" t="s">
        <v>506</v>
      </c>
      <c r="D48887" s="4">
        <v>286.39999999999998</v>
      </c>
    </row>
    <row r="48888" spans="2:4" x14ac:dyDescent="0.2">
      <c r="B48888" s="8">
        <v>51101325818</v>
      </c>
      <c r="C48888" s="3" t="s">
        <v>506</v>
      </c>
      <c r="D48888" s="4">
        <v>286.39999999999998</v>
      </c>
    </row>
    <row r="48889" spans="2:4" x14ac:dyDescent="0.2">
      <c r="B48889" s="8">
        <v>51101325819</v>
      </c>
      <c r="C48889" s="3" t="s">
        <v>506</v>
      </c>
      <c r="D48889" s="4">
        <v>286.39999999999998</v>
      </c>
    </row>
    <row r="48890" spans="2:4" x14ac:dyDescent="0.2">
      <c r="B48890" s="8">
        <v>51101325820</v>
      </c>
      <c r="C48890" s="3" t="s">
        <v>506</v>
      </c>
      <c r="D48890" s="4">
        <v>286.39999999999998</v>
      </c>
    </row>
    <row r="48891" spans="2:4" x14ac:dyDescent="0.2">
      <c r="B48891" s="8">
        <v>51101325821</v>
      </c>
      <c r="C48891" s="3" t="s">
        <v>506</v>
      </c>
      <c r="D48891" s="4">
        <v>286.39999999999998</v>
      </c>
    </row>
    <row r="48892" spans="2:4" x14ac:dyDescent="0.2">
      <c r="B48892" s="8">
        <v>51101325822</v>
      </c>
      <c r="C48892" s="3" t="s">
        <v>506</v>
      </c>
      <c r="D48892" s="4">
        <v>286.39999999999998</v>
      </c>
    </row>
    <row r="48893" spans="2:4" x14ac:dyDescent="0.2">
      <c r="B48893" s="8">
        <v>51101325823</v>
      </c>
      <c r="C48893" s="3" t="s">
        <v>506</v>
      </c>
      <c r="D48893" s="4">
        <v>286.39999999999998</v>
      </c>
    </row>
    <row r="48894" spans="2:4" x14ac:dyDescent="0.2">
      <c r="B48894" s="8">
        <v>51101325824</v>
      </c>
      <c r="C48894" s="3" t="s">
        <v>506</v>
      </c>
      <c r="D48894" s="4">
        <v>286.39999999999998</v>
      </c>
    </row>
    <row r="48895" spans="2:4" x14ac:dyDescent="0.2">
      <c r="B48895" s="8">
        <v>51101325825</v>
      </c>
      <c r="C48895" s="3" t="s">
        <v>506</v>
      </c>
      <c r="D48895" s="4">
        <v>286.39999999999998</v>
      </c>
    </row>
    <row r="48896" spans="2:4" x14ac:dyDescent="0.2">
      <c r="B48896" s="8">
        <v>51101325826</v>
      </c>
      <c r="C48896" s="3" t="s">
        <v>506</v>
      </c>
      <c r="D48896" s="4">
        <v>286.39999999999998</v>
      </c>
    </row>
    <row r="48897" spans="2:4" x14ac:dyDescent="0.2">
      <c r="B48897" s="8">
        <v>51101325827</v>
      </c>
      <c r="C48897" s="3" t="s">
        <v>506</v>
      </c>
      <c r="D48897" s="4">
        <v>286.39999999999998</v>
      </c>
    </row>
    <row r="48898" spans="2:4" x14ac:dyDescent="0.2">
      <c r="B48898" s="8">
        <v>51101325828</v>
      </c>
      <c r="C48898" s="3" t="s">
        <v>506</v>
      </c>
      <c r="D48898" s="4">
        <v>286.39999999999998</v>
      </c>
    </row>
    <row r="48899" spans="2:4" x14ac:dyDescent="0.2">
      <c r="B48899" s="8">
        <v>51101325829</v>
      </c>
      <c r="C48899" s="3" t="s">
        <v>506</v>
      </c>
      <c r="D48899" s="4">
        <v>286.39999999999998</v>
      </c>
    </row>
    <row r="48900" spans="2:4" x14ac:dyDescent="0.2">
      <c r="B48900" s="8">
        <v>51101325830</v>
      </c>
      <c r="C48900" s="3" t="s">
        <v>506</v>
      </c>
      <c r="D48900" s="4">
        <v>286.39999999999998</v>
      </c>
    </row>
    <row r="48901" spans="2:4" x14ac:dyDescent="0.2">
      <c r="B48901" s="8">
        <v>51101325831</v>
      </c>
      <c r="C48901" s="3" t="s">
        <v>506</v>
      </c>
      <c r="D48901" s="4">
        <v>286.39999999999998</v>
      </c>
    </row>
    <row r="48902" spans="2:4" x14ac:dyDescent="0.2">
      <c r="B48902" s="8">
        <v>51101325832</v>
      </c>
      <c r="C48902" s="3" t="s">
        <v>506</v>
      </c>
      <c r="D48902" s="4">
        <v>286.39999999999998</v>
      </c>
    </row>
    <row r="48903" spans="2:4" x14ac:dyDescent="0.2">
      <c r="B48903" s="8">
        <v>51101325833</v>
      </c>
      <c r="C48903" s="3" t="s">
        <v>506</v>
      </c>
      <c r="D48903" s="4">
        <v>286.39999999999998</v>
      </c>
    </row>
    <row r="48904" spans="2:4" x14ac:dyDescent="0.2">
      <c r="B48904" s="8">
        <v>51101325834</v>
      </c>
      <c r="C48904" s="3" t="s">
        <v>506</v>
      </c>
      <c r="D48904" s="4">
        <v>286.39999999999998</v>
      </c>
    </row>
    <row r="48905" spans="2:4" x14ac:dyDescent="0.2">
      <c r="B48905" s="8">
        <v>51101325835</v>
      </c>
      <c r="C48905" s="3" t="s">
        <v>506</v>
      </c>
      <c r="D48905" s="4">
        <v>286.39999999999998</v>
      </c>
    </row>
    <row r="48906" spans="2:4" x14ac:dyDescent="0.2">
      <c r="B48906" s="8">
        <v>51101325836</v>
      </c>
      <c r="C48906" s="3" t="s">
        <v>506</v>
      </c>
      <c r="D48906" s="4">
        <v>286.39999999999998</v>
      </c>
    </row>
    <row r="48907" spans="2:4" x14ac:dyDescent="0.2">
      <c r="B48907" s="8">
        <v>51101325837</v>
      </c>
      <c r="C48907" s="3" t="s">
        <v>506</v>
      </c>
      <c r="D48907" s="4">
        <v>286.39999999999998</v>
      </c>
    </row>
    <row r="48908" spans="2:4" x14ac:dyDescent="0.2">
      <c r="B48908" s="8">
        <v>51101325838</v>
      </c>
      <c r="C48908" s="3" t="s">
        <v>506</v>
      </c>
      <c r="D48908" s="4">
        <v>286.39999999999998</v>
      </c>
    </row>
    <row r="48909" spans="2:4" x14ac:dyDescent="0.2">
      <c r="B48909" s="8">
        <v>51101325839</v>
      </c>
      <c r="C48909" s="3" t="s">
        <v>506</v>
      </c>
      <c r="D48909" s="4">
        <v>286.39999999999998</v>
      </c>
    </row>
    <row r="48910" spans="2:4" x14ac:dyDescent="0.2">
      <c r="B48910" s="8">
        <v>51101325840</v>
      </c>
      <c r="C48910" s="3" t="s">
        <v>506</v>
      </c>
      <c r="D48910" s="4">
        <v>286.39999999999998</v>
      </c>
    </row>
    <row r="48911" spans="2:4" x14ac:dyDescent="0.2">
      <c r="B48911" s="8">
        <v>51101325841</v>
      </c>
      <c r="C48911" s="3" t="s">
        <v>506</v>
      </c>
      <c r="D48911" s="4">
        <v>286.39999999999998</v>
      </c>
    </row>
    <row r="48912" spans="2:4" x14ac:dyDescent="0.2">
      <c r="B48912" s="8">
        <v>51101325842</v>
      </c>
      <c r="C48912" s="3" t="s">
        <v>506</v>
      </c>
      <c r="D48912" s="4">
        <v>286.39999999999998</v>
      </c>
    </row>
    <row r="48913" spans="2:4" x14ac:dyDescent="0.2">
      <c r="B48913" s="8">
        <v>51101325843</v>
      </c>
      <c r="C48913" s="3" t="s">
        <v>506</v>
      </c>
      <c r="D48913" s="4">
        <v>286.39999999999998</v>
      </c>
    </row>
    <row r="48914" spans="2:4" x14ac:dyDescent="0.2">
      <c r="B48914" s="8">
        <v>51101325844</v>
      </c>
      <c r="C48914" s="3" t="s">
        <v>506</v>
      </c>
      <c r="D48914" s="4">
        <v>286.39999999999998</v>
      </c>
    </row>
    <row r="48915" spans="2:4" x14ac:dyDescent="0.2">
      <c r="B48915" s="8">
        <v>51101325845</v>
      </c>
      <c r="C48915" s="3" t="s">
        <v>506</v>
      </c>
      <c r="D48915" s="4">
        <v>286.39999999999998</v>
      </c>
    </row>
    <row r="48916" spans="2:4" x14ac:dyDescent="0.2">
      <c r="B48916" s="8">
        <v>51101325846</v>
      </c>
      <c r="C48916" s="3" t="s">
        <v>506</v>
      </c>
      <c r="D48916" s="4">
        <v>286.39999999999998</v>
      </c>
    </row>
    <row r="48917" spans="2:4" x14ac:dyDescent="0.2">
      <c r="B48917" s="8">
        <v>51101325847</v>
      </c>
      <c r="C48917" s="3" t="s">
        <v>506</v>
      </c>
      <c r="D48917" s="4">
        <v>286.39999999999998</v>
      </c>
    </row>
    <row r="48918" spans="2:4" x14ac:dyDescent="0.2">
      <c r="B48918" s="8">
        <v>51101325848</v>
      </c>
      <c r="C48918" s="3" t="s">
        <v>506</v>
      </c>
      <c r="D48918" s="4">
        <v>286.39999999999998</v>
      </c>
    </row>
    <row r="48919" spans="2:4" x14ac:dyDescent="0.2">
      <c r="B48919" s="8">
        <v>51101325849</v>
      </c>
      <c r="C48919" s="3" t="s">
        <v>506</v>
      </c>
      <c r="D48919" s="4">
        <v>286.39999999999998</v>
      </c>
    </row>
    <row r="48920" spans="2:4" x14ac:dyDescent="0.2">
      <c r="B48920" s="8">
        <v>51101325850</v>
      </c>
      <c r="C48920" s="3" t="s">
        <v>506</v>
      </c>
      <c r="D48920" s="4">
        <v>286.39999999999998</v>
      </c>
    </row>
    <row r="48921" spans="2:4" x14ac:dyDescent="0.2">
      <c r="B48921" s="8">
        <v>51101325851</v>
      </c>
      <c r="C48921" s="3" t="s">
        <v>506</v>
      </c>
      <c r="D48921" s="4">
        <v>286.39999999999998</v>
      </c>
    </row>
    <row r="48922" spans="2:4" x14ac:dyDescent="0.2">
      <c r="B48922" s="8">
        <v>51101325852</v>
      </c>
      <c r="C48922" s="3" t="s">
        <v>506</v>
      </c>
      <c r="D48922" s="4">
        <v>286.39999999999998</v>
      </c>
    </row>
    <row r="48923" spans="2:4" x14ac:dyDescent="0.2">
      <c r="B48923" s="8">
        <v>51101325853</v>
      </c>
      <c r="C48923" s="3" t="s">
        <v>506</v>
      </c>
      <c r="D48923" s="4">
        <v>286.39999999999998</v>
      </c>
    </row>
    <row r="48924" spans="2:4" x14ac:dyDescent="0.2">
      <c r="B48924" s="8">
        <v>51101325854</v>
      </c>
      <c r="C48924" s="3" t="s">
        <v>506</v>
      </c>
      <c r="D48924" s="4">
        <v>286.39999999999998</v>
      </c>
    </row>
    <row r="48925" spans="2:4" x14ac:dyDescent="0.2">
      <c r="B48925" s="8">
        <v>51101325855</v>
      </c>
      <c r="C48925" s="3" t="s">
        <v>506</v>
      </c>
      <c r="D48925" s="4">
        <v>286.39999999999998</v>
      </c>
    </row>
    <row r="48926" spans="2:4" x14ac:dyDescent="0.2">
      <c r="B48926" s="8">
        <v>51101325856</v>
      </c>
      <c r="C48926" s="3" t="s">
        <v>506</v>
      </c>
      <c r="D48926" s="4">
        <v>286.39999999999998</v>
      </c>
    </row>
    <row r="48927" spans="2:4" x14ac:dyDescent="0.2">
      <c r="B48927" s="8">
        <v>51101325857</v>
      </c>
      <c r="C48927" s="3" t="s">
        <v>506</v>
      </c>
      <c r="D48927" s="4">
        <v>286.39999999999998</v>
      </c>
    </row>
    <row r="48928" spans="2:4" x14ac:dyDescent="0.2">
      <c r="B48928" s="8">
        <v>51101325858</v>
      </c>
      <c r="C48928" s="3" t="s">
        <v>506</v>
      </c>
      <c r="D48928" s="4">
        <v>286.39999999999998</v>
      </c>
    </row>
    <row r="48929" spans="2:4" x14ac:dyDescent="0.2">
      <c r="B48929" s="8">
        <v>51101325859</v>
      </c>
      <c r="C48929" s="3" t="s">
        <v>506</v>
      </c>
      <c r="D48929" s="4">
        <v>286.39999999999998</v>
      </c>
    </row>
    <row r="48930" spans="2:4" x14ac:dyDescent="0.2">
      <c r="B48930" s="8">
        <v>51101325860</v>
      </c>
      <c r="C48930" s="3" t="s">
        <v>506</v>
      </c>
      <c r="D48930" s="4">
        <v>286.39999999999998</v>
      </c>
    </row>
    <row r="48931" spans="2:4" x14ac:dyDescent="0.2">
      <c r="B48931" s="8">
        <v>51101325861</v>
      </c>
      <c r="C48931" s="3" t="s">
        <v>506</v>
      </c>
      <c r="D48931" s="4">
        <v>286.39999999999998</v>
      </c>
    </row>
    <row r="48932" spans="2:4" x14ac:dyDescent="0.2">
      <c r="B48932" s="8">
        <v>51101325862</v>
      </c>
      <c r="C48932" s="3" t="s">
        <v>506</v>
      </c>
      <c r="D48932" s="4">
        <v>286.39999999999998</v>
      </c>
    </row>
    <row r="48933" spans="2:4" x14ac:dyDescent="0.2">
      <c r="B48933" s="8">
        <v>51101325863</v>
      </c>
      <c r="C48933" s="3" t="s">
        <v>506</v>
      </c>
      <c r="D48933" s="4">
        <v>286.39999999999998</v>
      </c>
    </row>
    <row r="48934" spans="2:4" x14ac:dyDescent="0.2">
      <c r="B48934" s="8">
        <v>51101325864</v>
      </c>
      <c r="C48934" s="3" t="s">
        <v>506</v>
      </c>
      <c r="D48934" s="4">
        <v>286.39999999999998</v>
      </c>
    </row>
    <row r="48935" spans="2:4" x14ac:dyDescent="0.2">
      <c r="B48935" s="8">
        <v>51101325865</v>
      </c>
      <c r="C48935" s="3" t="s">
        <v>506</v>
      </c>
      <c r="D48935" s="4">
        <v>286.39999999999998</v>
      </c>
    </row>
    <row r="48936" spans="2:4" x14ac:dyDescent="0.2">
      <c r="B48936" s="8">
        <v>51101325866</v>
      </c>
      <c r="C48936" s="3" t="s">
        <v>506</v>
      </c>
      <c r="D48936" s="4">
        <v>286.39999999999998</v>
      </c>
    </row>
    <row r="48937" spans="2:4" x14ac:dyDescent="0.2">
      <c r="B48937" s="8">
        <v>51101325867</v>
      </c>
      <c r="C48937" s="3" t="s">
        <v>506</v>
      </c>
      <c r="D48937" s="4">
        <v>286.39999999999998</v>
      </c>
    </row>
    <row r="48938" spans="2:4" x14ac:dyDescent="0.2">
      <c r="B48938" s="8">
        <v>51101325868</v>
      </c>
      <c r="C48938" s="3" t="s">
        <v>506</v>
      </c>
      <c r="D48938" s="4">
        <v>286.39999999999998</v>
      </c>
    </row>
    <row r="48939" spans="2:4" x14ac:dyDescent="0.2">
      <c r="B48939" s="8">
        <v>51101325869</v>
      </c>
      <c r="C48939" s="3" t="s">
        <v>506</v>
      </c>
      <c r="D48939" s="4">
        <v>286.39999999999998</v>
      </c>
    </row>
    <row r="48940" spans="2:4" x14ac:dyDescent="0.2">
      <c r="B48940" s="8">
        <v>51101325870</v>
      </c>
      <c r="C48940" s="3" t="s">
        <v>506</v>
      </c>
      <c r="D48940" s="4">
        <v>286.39999999999998</v>
      </c>
    </row>
    <row r="48941" spans="2:4" x14ac:dyDescent="0.2">
      <c r="B48941" s="8">
        <v>51101325871</v>
      </c>
      <c r="C48941" s="3" t="s">
        <v>506</v>
      </c>
      <c r="D48941" s="4">
        <v>286.39999999999998</v>
      </c>
    </row>
    <row r="48942" spans="2:4" x14ac:dyDescent="0.2">
      <c r="B48942" s="8">
        <v>51101325872</v>
      </c>
      <c r="C48942" s="3" t="s">
        <v>506</v>
      </c>
      <c r="D48942" s="4">
        <v>286.39999999999998</v>
      </c>
    </row>
    <row r="48943" spans="2:4" x14ac:dyDescent="0.2">
      <c r="B48943" s="8">
        <v>51101325873</v>
      </c>
      <c r="C48943" s="3" t="s">
        <v>506</v>
      </c>
      <c r="D48943" s="4">
        <v>286.39999999999998</v>
      </c>
    </row>
    <row r="48944" spans="2:4" x14ac:dyDescent="0.2">
      <c r="B48944" s="8">
        <v>51101325874</v>
      </c>
      <c r="C48944" s="3" t="s">
        <v>506</v>
      </c>
      <c r="D48944" s="4">
        <v>286.39999999999998</v>
      </c>
    </row>
    <row r="48945" spans="2:4" x14ac:dyDescent="0.2">
      <c r="B48945" s="8">
        <v>51101325875</v>
      </c>
      <c r="C48945" s="3" t="s">
        <v>506</v>
      </c>
      <c r="D48945" s="4">
        <v>286.39999999999998</v>
      </c>
    </row>
    <row r="48946" spans="2:4" x14ac:dyDescent="0.2">
      <c r="B48946" s="8">
        <v>51101325876</v>
      </c>
      <c r="C48946" s="3" t="s">
        <v>506</v>
      </c>
      <c r="D48946" s="4">
        <v>286.39999999999998</v>
      </c>
    </row>
    <row r="48947" spans="2:4" x14ac:dyDescent="0.2">
      <c r="B48947" s="8">
        <v>51101325877</v>
      </c>
      <c r="C48947" s="3" t="s">
        <v>506</v>
      </c>
      <c r="D48947" s="4">
        <v>286.39999999999998</v>
      </c>
    </row>
    <row r="48948" spans="2:4" x14ac:dyDescent="0.2">
      <c r="B48948" s="8">
        <v>51101325878</v>
      </c>
      <c r="C48948" s="3" t="s">
        <v>506</v>
      </c>
      <c r="D48948" s="4">
        <v>286.39999999999998</v>
      </c>
    </row>
    <row r="48949" spans="2:4" x14ac:dyDescent="0.2">
      <c r="B48949" s="8">
        <v>51101325879</v>
      </c>
      <c r="C48949" s="3" t="s">
        <v>506</v>
      </c>
      <c r="D48949" s="4">
        <v>286.39999999999998</v>
      </c>
    </row>
    <row r="48950" spans="2:4" x14ac:dyDescent="0.2">
      <c r="B48950" s="8">
        <v>51101325880</v>
      </c>
      <c r="C48950" s="3" t="s">
        <v>506</v>
      </c>
      <c r="D48950" s="4">
        <v>286.39999999999998</v>
      </c>
    </row>
    <row r="48951" spans="2:4" x14ac:dyDescent="0.2">
      <c r="B48951" s="8">
        <v>51101325881</v>
      </c>
      <c r="C48951" s="3" t="s">
        <v>506</v>
      </c>
      <c r="D48951" s="4">
        <v>286.39999999999998</v>
      </c>
    </row>
    <row r="48952" spans="2:4" x14ac:dyDescent="0.2">
      <c r="B48952" s="8">
        <v>51101325882</v>
      </c>
      <c r="C48952" s="3" t="s">
        <v>506</v>
      </c>
      <c r="D48952" s="4">
        <v>286.39999999999998</v>
      </c>
    </row>
    <row r="48953" spans="2:4" x14ac:dyDescent="0.2">
      <c r="B48953" s="8">
        <v>51101325883</v>
      </c>
      <c r="C48953" s="3" t="s">
        <v>506</v>
      </c>
      <c r="D48953" s="4">
        <v>286.39999999999998</v>
      </c>
    </row>
    <row r="48954" spans="2:4" x14ac:dyDescent="0.2">
      <c r="B48954" s="8">
        <v>51101325884</v>
      </c>
      <c r="C48954" s="3" t="s">
        <v>506</v>
      </c>
      <c r="D48954" s="4">
        <v>286.39999999999998</v>
      </c>
    </row>
    <row r="48955" spans="2:4" x14ac:dyDescent="0.2">
      <c r="B48955" s="8">
        <v>51101325885</v>
      </c>
      <c r="C48955" s="3" t="s">
        <v>506</v>
      </c>
      <c r="D48955" s="4">
        <v>286.39999999999998</v>
      </c>
    </row>
    <row r="48956" spans="2:4" x14ac:dyDescent="0.2">
      <c r="B48956" s="8">
        <v>51101325886</v>
      </c>
      <c r="C48956" s="3" t="s">
        <v>506</v>
      </c>
      <c r="D48956" s="4">
        <v>286.39999999999998</v>
      </c>
    </row>
    <row r="48957" spans="2:4" x14ac:dyDescent="0.2">
      <c r="B48957" s="8">
        <v>51101325887</v>
      </c>
      <c r="C48957" s="3" t="s">
        <v>506</v>
      </c>
      <c r="D48957" s="4">
        <v>286.39999999999998</v>
      </c>
    </row>
    <row r="48958" spans="2:4" x14ac:dyDescent="0.2">
      <c r="B48958" s="8">
        <v>51101325888</v>
      </c>
      <c r="C48958" s="3" t="s">
        <v>506</v>
      </c>
      <c r="D48958" s="4">
        <v>286.39999999999998</v>
      </c>
    </row>
    <row r="48959" spans="2:4" x14ac:dyDescent="0.2">
      <c r="B48959" s="8">
        <v>51101325889</v>
      </c>
      <c r="C48959" s="3" t="s">
        <v>506</v>
      </c>
      <c r="D48959" s="4">
        <v>286.39999999999998</v>
      </c>
    </row>
    <row r="48960" spans="2:4" x14ac:dyDescent="0.2">
      <c r="B48960" s="8">
        <v>51101325890</v>
      </c>
      <c r="C48960" s="3" t="s">
        <v>506</v>
      </c>
      <c r="D48960" s="4">
        <v>286.39999999999998</v>
      </c>
    </row>
    <row r="48961" spans="2:4" x14ac:dyDescent="0.2">
      <c r="B48961" s="8">
        <v>51101325891</v>
      </c>
      <c r="C48961" s="3" t="s">
        <v>506</v>
      </c>
      <c r="D48961" s="4">
        <v>286.39999999999998</v>
      </c>
    </row>
    <row r="48962" spans="2:4" x14ac:dyDescent="0.2">
      <c r="B48962" s="8">
        <v>51101325892</v>
      </c>
      <c r="C48962" s="3" t="s">
        <v>506</v>
      </c>
      <c r="D48962" s="4">
        <v>286.39999999999998</v>
      </c>
    </row>
    <row r="48963" spans="2:4" x14ac:dyDescent="0.2">
      <c r="B48963" s="8">
        <v>51101325893</v>
      </c>
      <c r="C48963" s="3" t="s">
        <v>506</v>
      </c>
      <c r="D48963" s="4">
        <v>286.39999999999998</v>
      </c>
    </row>
    <row r="48964" spans="2:4" x14ac:dyDescent="0.2">
      <c r="B48964" s="8">
        <v>51101325894</v>
      </c>
      <c r="C48964" s="3" t="s">
        <v>506</v>
      </c>
      <c r="D48964" s="4">
        <v>286.39999999999998</v>
      </c>
    </row>
    <row r="48965" spans="2:4" x14ac:dyDescent="0.2">
      <c r="B48965" s="8">
        <v>51101325895</v>
      </c>
      <c r="C48965" s="3" t="s">
        <v>506</v>
      </c>
      <c r="D48965" s="4">
        <v>286.39999999999998</v>
      </c>
    </row>
    <row r="48966" spans="2:4" x14ac:dyDescent="0.2">
      <c r="B48966" s="8">
        <v>51101325896</v>
      </c>
      <c r="C48966" s="3" t="s">
        <v>506</v>
      </c>
      <c r="D48966" s="4">
        <v>286.39999999999998</v>
      </c>
    </row>
    <row r="48967" spans="2:4" x14ac:dyDescent="0.2">
      <c r="B48967" s="8">
        <v>51101325897</v>
      </c>
      <c r="C48967" s="3" t="s">
        <v>506</v>
      </c>
      <c r="D48967" s="4">
        <v>286.39999999999998</v>
      </c>
    </row>
    <row r="48968" spans="2:4" x14ac:dyDescent="0.2">
      <c r="B48968" s="8">
        <v>51101325898</v>
      </c>
      <c r="C48968" s="3" t="s">
        <v>506</v>
      </c>
      <c r="D48968" s="4">
        <v>286.39999999999998</v>
      </c>
    </row>
    <row r="48969" spans="2:4" x14ac:dyDescent="0.2">
      <c r="B48969" s="8">
        <v>51101325899</v>
      </c>
      <c r="C48969" s="3" t="s">
        <v>506</v>
      </c>
      <c r="D48969" s="4">
        <v>286.39999999999998</v>
      </c>
    </row>
    <row r="48970" spans="2:4" x14ac:dyDescent="0.2">
      <c r="B48970" s="8">
        <v>51101325900</v>
      </c>
      <c r="C48970" s="3" t="s">
        <v>506</v>
      </c>
      <c r="D48970" s="4">
        <v>286.39999999999998</v>
      </c>
    </row>
    <row r="48971" spans="2:4" x14ac:dyDescent="0.2">
      <c r="B48971" s="8">
        <v>51101325901</v>
      </c>
      <c r="C48971" s="3" t="s">
        <v>506</v>
      </c>
      <c r="D48971" s="4">
        <v>286.39999999999998</v>
      </c>
    </row>
    <row r="48972" spans="2:4" x14ac:dyDescent="0.2">
      <c r="B48972" s="8">
        <v>51101325902</v>
      </c>
      <c r="C48972" s="3" t="s">
        <v>506</v>
      </c>
      <c r="D48972" s="4">
        <v>286.39999999999998</v>
      </c>
    </row>
    <row r="48973" spans="2:4" x14ac:dyDescent="0.2">
      <c r="B48973" s="8">
        <v>51101325903</v>
      </c>
      <c r="C48973" s="3" t="s">
        <v>506</v>
      </c>
      <c r="D48973" s="4">
        <v>286.39999999999998</v>
      </c>
    </row>
    <row r="48974" spans="2:4" x14ac:dyDescent="0.2">
      <c r="B48974" s="8">
        <v>51101325904</v>
      </c>
      <c r="C48974" s="3" t="s">
        <v>506</v>
      </c>
      <c r="D48974" s="4">
        <v>286.39999999999998</v>
      </c>
    </row>
    <row r="48975" spans="2:4" x14ac:dyDescent="0.2">
      <c r="B48975" s="8">
        <v>51101325905</v>
      </c>
      <c r="C48975" s="3" t="s">
        <v>506</v>
      </c>
      <c r="D48975" s="4">
        <v>286.39999999999998</v>
      </c>
    </row>
    <row r="48976" spans="2:4" x14ac:dyDescent="0.2">
      <c r="B48976" s="8">
        <v>51101325906</v>
      </c>
      <c r="C48976" s="3" t="s">
        <v>506</v>
      </c>
      <c r="D48976" s="4">
        <v>286.39999999999998</v>
      </c>
    </row>
    <row r="48977" spans="2:4" x14ac:dyDescent="0.2">
      <c r="B48977" s="8">
        <v>51101325907</v>
      </c>
      <c r="C48977" s="3" t="s">
        <v>506</v>
      </c>
      <c r="D48977" s="4">
        <v>286.39999999999998</v>
      </c>
    </row>
    <row r="48978" spans="2:4" x14ac:dyDescent="0.2">
      <c r="B48978" s="8">
        <v>51101325908</v>
      </c>
      <c r="C48978" s="3" t="s">
        <v>506</v>
      </c>
      <c r="D48978" s="4">
        <v>286.39999999999998</v>
      </c>
    </row>
    <row r="48979" spans="2:4" x14ac:dyDescent="0.2">
      <c r="B48979" s="8">
        <v>51101325909</v>
      </c>
      <c r="C48979" s="3" t="s">
        <v>506</v>
      </c>
      <c r="D48979" s="4">
        <v>286.39999999999998</v>
      </c>
    </row>
    <row r="48980" spans="2:4" x14ac:dyDescent="0.2">
      <c r="B48980" s="8">
        <v>51101325910</v>
      </c>
      <c r="C48980" s="3" t="s">
        <v>506</v>
      </c>
      <c r="D48980" s="4">
        <v>286.39999999999998</v>
      </c>
    </row>
    <row r="48981" spans="2:4" x14ac:dyDescent="0.2">
      <c r="B48981" s="8">
        <v>51101325911</v>
      </c>
      <c r="C48981" s="3" t="s">
        <v>506</v>
      </c>
      <c r="D48981" s="4">
        <v>286.39999999999998</v>
      </c>
    </row>
    <row r="48982" spans="2:4" x14ac:dyDescent="0.2">
      <c r="B48982" s="8">
        <v>51101325912</v>
      </c>
      <c r="C48982" s="3" t="s">
        <v>506</v>
      </c>
      <c r="D48982" s="4">
        <v>286.39999999999998</v>
      </c>
    </row>
    <row r="48983" spans="2:4" x14ac:dyDescent="0.2">
      <c r="B48983" s="8">
        <v>51101325913</v>
      </c>
      <c r="C48983" s="3" t="s">
        <v>506</v>
      </c>
      <c r="D48983" s="4">
        <v>286.39999999999998</v>
      </c>
    </row>
    <row r="48984" spans="2:4" x14ac:dyDescent="0.2">
      <c r="B48984" s="8">
        <v>51101325914</v>
      </c>
      <c r="C48984" s="3" t="s">
        <v>506</v>
      </c>
      <c r="D48984" s="4">
        <v>286.39999999999998</v>
      </c>
    </row>
    <row r="48985" spans="2:4" x14ac:dyDescent="0.2">
      <c r="B48985" s="8">
        <v>51101325915</v>
      </c>
      <c r="C48985" s="3" t="s">
        <v>506</v>
      </c>
      <c r="D48985" s="4">
        <v>286.39999999999998</v>
      </c>
    </row>
    <row r="48986" spans="2:4" x14ac:dyDescent="0.2">
      <c r="B48986" s="8">
        <v>51101325916</v>
      </c>
      <c r="C48986" s="3" t="s">
        <v>506</v>
      </c>
      <c r="D48986" s="4">
        <v>286.32</v>
      </c>
    </row>
    <row r="48987" spans="2:4" x14ac:dyDescent="0.2">
      <c r="B48987" s="8">
        <v>51101325927</v>
      </c>
      <c r="C48987" s="3" t="s">
        <v>3246</v>
      </c>
      <c r="D48987" s="4">
        <v>314.74</v>
      </c>
    </row>
    <row r="48988" spans="2:4" x14ac:dyDescent="0.2">
      <c r="B48988" s="8">
        <v>51101325928</v>
      </c>
      <c r="C48988" s="3" t="s">
        <v>3246</v>
      </c>
      <c r="D48988" s="4">
        <v>314.73</v>
      </c>
    </row>
    <row r="48989" spans="2:4" x14ac:dyDescent="0.2">
      <c r="B48989" s="8">
        <v>51101325931</v>
      </c>
      <c r="C48989" s="3" t="s">
        <v>8014</v>
      </c>
      <c r="D48989" s="4">
        <v>1465.3200000000002</v>
      </c>
    </row>
    <row r="48990" spans="2:4" x14ac:dyDescent="0.2">
      <c r="B48990" s="8">
        <v>51101325932</v>
      </c>
      <c r="C48990" s="3" t="s">
        <v>8014</v>
      </c>
      <c r="D48990" s="4">
        <v>1465.3200000000002</v>
      </c>
    </row>
    <row r="48991" spans="2:4" x14ac:dyDescent="0.2">
      <c r="B48991" s="8">
        <v>51101325994</v>
      </c>
      <c r="C48991" s="3" t="s">
        <v>3246</v>
      </c>
      <c r="D48991" s="4">
        <v>314.73</v>
      </c>
    </row>
    <row r="48992" spans="2:4" x14ac:dyDescent="0.2">
      <c r="B48992" s="8">
        <v>51101325995</v>
      </c>
      <c r="C48992" s="3" t="s">
        <v>3246</v>
      </c>
      <c r="D48992" s="4">
        <v>314.73</v>
      </c>
    </row>
    <row r="48993" spans="2:4" x14ac:dyDescent="0.2">
      <c r="B48993" s="8">
        <v>51101325996</v>
      </c>
      <c r="C48993" s="3" t="s">
        <v>3246</v>
      </c>
      <c r="D48993" s="4">
        <v>314.73</v>
      </c>
    </row>
    <row r="48994" spans="2:4" x14ac:dyDescent="0.2">
      <c r="B48994" s="8">
        <v>51101325997</v>
      </c>
      <c r="C48994" s="3" t="s">
        <v>3246</v>
      </c>
      <c r="D48994" s="4">
        <v>314.73</v>
      </c>
    </row>
    <row r="48995" spans="2:4" x14ac:dyDescent="0.2">
      <c r="B48995" s="8">
        <v>51101325998</v>
      </c>
      <c r="C48995" s="3" t="s">
        <v>3246</v>
      </c>
      <c r="D48995" s="4">
        <v>314.73</v>
      </c>
    </row>
    <row r="48996" spans="2:4" x14ac:dyDescent="0.2">
      <c r="B48996" s="8">
        <v>51101325999</v>
      </c>
      <c r="C48996" s="3" t="s">
        <v>8060</v>
      </c>
      <c r="D48996" s="4">
        <v>314.73</v>
      </c>
    </row>
    <row r="48997" spans="2:4" x14ac:dyDescent="0.2">
      <c r="B48997" s="8">
        <v>51101326000</v>
      </c>
      <c r="C48997" s="3" t="s">
        <v>3246</v>
      </c>
      <c r="D48997" s="4">
        <v>314.73</v>
      </c>
    </row>
    <row r="48998" spans="2:4" x14ac:dyDescent="0.2">
      <c r="B48998" s="8">
        <v>51101326001</v>
      </c>
      <c r="C48998" s="3" t="s">
        <v>3246</v>
      </c>
      <c r="D48998" s="4">
        <v>314.73</v>
      </c>
    </row>
    <row r="48999" spans="2:4" x14ac:dyDescent="0.2">
      <c r="B48999" s="8">
        <v>51101326002</v>
      </c>
      <c r="C48999" s="3" t="s">
        <v>3246</v>
      </c>
      <c r="D48999" s="4">
        <v>314.73</v>
      </c>
    </row>
    <row r="49000" spans="2:4" x14ac:dyDescent="0.2">
      <c r="B49000" s="8">
        <v>51101326003</v>
      </c>
      <c r="C49000" s="3" t="s">
        <v>3246</v>
      </c>
      <c r="D49000" s="4">
        <v>314.73</v>
      </c>
    </row>
    <row r="49001" spans="2:4" x14ac:dyDescent="0.2">
      <c r="B49001" s="8">
        <v>51101326004</v>
      </c>
      <c r="C49001" s="3" t="s">
        <v>3246</v>
      </c>
      <c r="D49001" s="4">
        <v>314.73</v>
      </c>
    </row>
    <row r="49002" spans="2:4" x14ac:dyDescent="0.2">
      <c r="B49002" s="8">
        <v>51101326005</v>
      </c>
      <c r="C49002" s="3" t="s">
        <v>3246</v>
      </c>
      <c r="D49002" s="4">
        <v>314.73</v>
      </c>
    </row>
    <row r="49003" spans="2:4" x14ac:dyDescent="0.2">
      <c r="B49003" s="8">
        <v>51101326006</v>
      </c>
      <c r="C49003" s="3" t="s">
        <v>3246</v>
      </c>
      <c r="D49003" s="4">
        <v>314.73</v>
      </c>
    </row>
    <row r="49004" spans="2:4" x14ac:dyDescent="0.2">
      <c r="B49004" s="8">
        <v>51101326007</v>
      </c>
      <c r="C49004" s="3" t="s">
        <v>3246</v>
      </c>
      <c r="D49004" s="4">
        <v>314.73</v>
      </c>
    </row>
    <row r="49005" spans="2:4" x14ac:dyDescent="0.2">
      <c r="B49005" s="8">
        <v>51101326008</v>
      </c>
      <c r="C49005" s="3" t="s">
        <v>3246</v>
      </c>
      <c r="D49005" s="4">
        <v>314.73</v>
      </c>
    </row>
    <row r="49006" spans="2:4" x14ac:dyDescent="0.2">
      <c r="B49006" s="8">
        <v>51101326009</v>
      </c>
      <c r="C49006" s="3" t="s">
        <v>3246</v>
      </c>
      <c r="D49006" s="4">
        <v>314.73</v>
      </c>
    </row>
    <row r="49007" spans="2:4" x14ac:dyDescent="0.2">
      <c r="B49007" s="8">
        <v>51101326010</v>
      </c>
      <c r="C49007" s="3" t="s">
        <v>3246</v>
      </c>
      <c r="D49007" s="4">
        <v>314.73</v>
      </c>
    </row>
    <row r="49008" spans="2:4" x14ac:dyDescent="0.2">
      <c r="B49008" s="8">
        <v>51101326011</v>
      </c>
      <c r="C49008" s="3" t="s">
        <v>3246</v>
      </c>
      <c r="D49008" s="4">
        <v>314.73</v>
      </c>
    </row>
    <row r="49009" spans="2:4" x14ac:dyDescent="0.2">
      <c r="B49009" s="8">
        <v>51101326012</v>
      </c>
      <c r="C49009" s="3" t="s">
        <v>3246</v>
      </c>
      <c r="D49009" s="4">
        <v>314.73</v>
      </c>
    </row>
    <row r="49010" spans="2:4" x14ac:dyDescent="0.2">
      <c r="B49010" s="8">
        <v>51101326013</v>
      </c>
      <c r="C49010" s="3" t="s">
        <v>3246</v>
      </c>
      <c r="D49010" s="4">
        <v>314.73</v>
      </c>
    </row>
    <row r="49011" spans="2:4" x14ac:dyDescent="0.2">
      <c r="B49011" s="8">
        <v>51101326014</v>
      </c>
      <c r="C49011" s="3" t="s">
        <v>3246</v>
      </c>
      <c r="D49011" s="4">
        <v>314.73</v>
      </c>
    </row>
    <row r="49012" spans="2:4" x14ac:dyDescent="0.2">
      <c r="B49012" s="8">
        <v>51101326015</v>
      </c>
      <c r="C49012" s="3" t="s">
        <v>3246</v>
      </c>
      <c r="D49012" s="4">
        <v>314.73</v>
      </c>
    </row>
    <row r="49013" spans="2:4" x14ac:dyDescent="0.2">
      <c r="B49013" s="8">
        <v>51101326016</v>
      </c>
      <c r="C49013" s="3" t="s">
        <v>3246</v>
      </c>
      <c r="D49013" s="4">
        <v>314.73</v>
      </c>
    </row>
    <row r="49014" spans="2:4" x14ac:dyDescent="0.2">
      <c r="B49014" s="8">
        <v>51101326017</v>
      </c>
      <c r="C49014" s="3" t="s">
        <v>3246</v>
      </c>
      <c r="D49014" s="4">
        <v>314.73</v>
      </c>
    </row>
    <row r="49015" spans="2:4" x14ac:dyDescent="0.2">
      <c r="B49015" s="8">
        <v>51101326018</v>
      </c>
      <c r="C49015" s="3" t="s">
        <v>3246</v>
      </c>
      <c r="D49015" s="4">
        <v>314.73</v>
      </c>
    </row>
    <row r="49016" spans="2:4" x14ac:dyDescent="0.2">
      <c r="B49016" s="8">
        <v>51101326019</v>
      </c>
      <c r="C49016" s="3" t="s">
        <v>3246</v>
      </c>
      <c r="D49016" s="4">
        <v>314.73</v>
      </c>
    </row>
    <row r="49017" spans="2:4" x14ac:dyDescent="0.2">
      <c r="B49017" s="8">
        <v>51101326020</v>
      </c>
      <c r="C49017" s="3" t="s">
        <v>3246</v>
      </c>
      <c r="D49017" s="4">
        <v>314.73</v>
      </c>
    </row>
    <row r="49018" spans="2:4" x14ac:dyDescent="0.2">
      <c r="B49018" s="8">
        <v>51101326021</v>
      </c>
      <c r="C49018" s="3" t="s">
        <v>3246</v>
      </c>
      <c r="D49018" s="4">
        <v>314.73</v>
      </c>
    </row>
    <row r="49019" spans="2:4" x14ac:dyDescent="0.2">
      <c r="B49019" s="8">
        <v>51101326022</v>
      </c>
      <c r="C49019" s="3" t="s">
        <v>3246</v>
      </c>
      <c r="D49019" s="4">
        <v>314.73</v>
      </c>
    </row>
    <row r="49020" spans="2:4" x14ac:dyDescent="0.2">
      <c r="B49020" s="8">
        <v>51101326023</v>
      </c>
      <c r="C49020" s="3" t="s">
        <v>3246</v>
      </c>
      <c r="D49020" s="4">
        <v>314.83</v>
      </c>
    </row>
    <row r="49021" spans="2:4" x14ac:dyDescent="0.2">
      <c r="B49021" s="8">
        <v>51101326030</v>
      </c>
      <c r="C49021" s="3" t="s">
        <v>7890</v>
      </c>
      <c r="D49021" s="4">
        <v>1658.3400000000001</v>
      </c>
    </row>
    <row r="49022" spans="2:4" x14ac:dyDescent="0.2">
      <c r="B49022" s="8">
        <v>51101326031</v>
      </c>
      <c r="C49022" s="3" t="s">
        <v>7890</v>
      </c>
      <c r="D49022" s="4">
        <v>1658.3400000000001</v>
      </c>
    </row>
    <row r="49023" spans="2:4" x14ac:dyDescent="0.2">
      <c r="B49023" s="8">
        <v>51101326032</v>
      </c>
      <c r="C49023" s="3" t="s">
        <v>7890</v>
      </c>
      <c r="D49023" s="4">
        <v>1658.3400000000001</v>
      </c>
    </row>
    <row r="49024" spans="2:4" x14ac:dyDescent="0.2">
      <c r="B49024" s="8">
        <v>51101326033</v>
      </c>
      <c r="C49024" s="3" t="s">
        <v>7890</v>
      </c>
      <c r="D49024" s="4">
        <v>1658.3400000000001</v>
      </c>
    </row>
    <row r="49025" spans="2:4" x14ac:dyDescent="0.2">
      <c r="B49025" s="8">
        <v>51101326041</v>
      </c>
      <c r="C49025" s="3" t="s">
        <v>7890</v>
      </c>
      <c r="D49025" s="4">
        <v>1054.6399999999999</v>
      </c>
    </row>
    <row r="49026" spans="2:4" x14ac:dyDescent="0.2">
      <c r="B49026" s="8">
        <v>51101326042</v>
      </c>
      <c r="C49026" s="3" t="s">
        <v>7890</v>
      </c>
      <c r="D49026" s="4">
        <v>1054.6399999999999</v>
      </c>
    </row>
    <row r="49027" spans="2:4" x14ac:dyDescent="0.2">
      <c r="B49027" s="8">
        <v>51101326043</v>
      </c>
      <c r="C49027" s="3" t="s">
        <v>7890</v>
      </c>
      <c r="D49027" s="4">
        <v>1054.6399999999999</v>
      </c>
    </row>
    <row r="49028" spans="2:4" x14ac:dyDescent="0.2">
      <c r="B49028" s="8">
        <v>51101326044</v>
      </c>
      <c r="C49028" s="3" t="s">
        <v>7890</v>
      </c>
      <c r="D49028" s="4">
        <v>1054.6500000000001</v>
      </c>
    </row>
    <row r="49029" spans="2:4" x14ac:dyDescent="0.2">
      <c r="B49029" s="8">
        <v>51101326045</v>
      </c>
      <c r="C49029" s="3" t="s">
        <v>12</v>
      </c>
      <c r="D49029" s="4">
        <v>7501.9600000000009</v>
      </c>
    </row>
    <row r="49030" spans="2:4" x14ac:dyDescent="0.2">
      <c r="B49030" s="8">
        <v>51101326046</v>
      </c>
      <c r="C49030" s="3" t="s">
        <v>12</v>
      </c>
      <c r="D49030" s="4">
        <v>7501.9600000000009</v>
      </c>
    </row>
    <row r="49031" spans="2:4" x14ac:dyDescent="0.2">
      <c r="B49031" s="8">
        <v>51101326047</v>
      </c>
      <c r="C49031" s="3" t="s">
        <v>12</v>
      </c>
      <c r="D49031" s="4">
        <v>7501.9600000000009</v>
      </c>
    </row>
    <row r="49032" spans="2:4" x14ac:dyDescent="0.2">
      <c r="B49032" s="8">
        <v>51101326048</v>
      </c>
      <c r="C49032" s="3" t="s">
        <v>12</v>
      </c>
      <c r="D49032" s="4">
        <v>7501.9600000000009</v>
      </c>
    </row>
    <row r="49033" spans="2:4" x14ac:dyDescent="0.2">
      <c r="B49033" s="8">
        <v>51101326049</v>
      </c>
      <c r="C49033" s="3" t="s">
        <v>12</v>
      </c>
      <c r="D49033" s="4">
        <v>7501.9600000000009</v>
      </c>
    </row>
    <row r="49034" spans="2:4" x14ac:dyDescent="0.2">
      <c r="B49034" s="8">
        <v>51101326050</v>
      </c>
      <c r="C49034" s="3" t="s">
        <v>12</v>
      </c>
      <c r="D49034" s="4">
        <v>7501.9600000000009</v>
      </c>
    </row>
    <row r="49035" spans="2:4" x14ac:dyDescent="0.2">
      <c r="B49035" s="8">
        <v>51101326051</v>
      </c>
      <c r="C49035" s="3" t="s">
        <v>12</v>
      </c>
      <c r="D49035" s="4">
        <v>7501.9600000000009</v>
      </c>
    </row>
    <row r="49036" spans="2:4" x14ac:dyDescent="0.2">
      <c r="B49036" s="8">
        <v>51101326052</v>
      </c>
      <c r="C49036" s="3" t="s">
        <v>12</v>
      </c>
      <c r="D49036" s="4">
        <v>7501.9600000000009</v>
      </c>
    </row>
    <row r="49037" spans="2:4" x14ac:dyDescent="0.2">
      <c r="B49037" s="8">
        <v>51101326053</v>
      </c>
      <c r="C49037" s="3" t="s">
        <v>7967</v>
      </c>
      <c r="D49037" s="4">
        <v>4136.1000000000004</v>
      </c>
    </row>
    <row r="49038" spans="2:4" x14ac:dyDescent="0.2">
      <c r="B49038" s="8">
        <v>51101326054</v>
      </c>
      <c r="C49038" s="3" t="s">
        <v>7967</v>
      </c>
      <c r="D49038" s="4">
        <v>4136.1000000000004</v>
      </c>
    </row>
    <row r="49039" spans="2:4" x14ac:dyDescent="0.2">
      <c r="B49039" s="8">
        <v>51101326055</v>
      </c>
      <c r="C49039" s="3" t="s">
        <v>8014</v>
      </c>
      <c r="D49039" s="4">
        <v>1465.3200000000002</v>
      </c>
    </row>
    <row r="49040" spans="2:4" x14ac:dyDescent="0.2">
      <c r="B49040" s="8">
        <v>51101326056</v>
      </c>
      <c r="C49040" s="3" t="s">
        <v>8014</v>
      </c>
      <c r="D49040" s="4">
        <v>1465.3200000000002</v>
      </c>
    </row>
    <row r="49041" spans="2:4" x14ac:dyDescent="0.2">
      <c r="B49041" s="8">
        <v>51101326057</v>
      </c>
      <c r="C49041" s="3" t="s">
        <v>7890</v>
      </c>
      <c r="D49041" s="4">
        <v>1658.3400000000001</v>
      </c>
    </row>
    <row r="49042" spans="2:4" x14ac:dyDescent="0.2">
      <c r="B49042" s="8">
        <v>51101326058</v>
      </c>
      <c r="C49042" s="3" t="s">
        <v>7890</v>
      </c>
      <c r="D49042" s="4">
        <v>1658.3400000000001</v>
      </c>
    </row>
    <row r="49043" spans="2:4" x14ac:dyDescent="0.2">
      <c r="B49043" s="8">
        <v>51101326059</v>
      </c>
      <c r="C49043" s="3" t="s">
        <v>7890</v>
      </c>
      <c r="D49043" s="4">
        <v>1658.3400000000001</v>
      </c>
    </row>
    <row r="49044" spans="2:4" x14ac:dyDescent="0.2">
      <c r="B49044" s="8">
        <v>51101326060</v>
      </c>
      <c r="C49044" s="3" t="s">
        <v>7890</v>
      </c>
      <c r="D49044" s="4">
        <v>1658.3400000000001</v>
      </c>
    </row>
    <row r="49045" spans="2:4" x14ac:dyDescent="0.2">
      <c r="B49045" s="8">
        <v>51101326061</v>
      </c>
      <c r="C49045" s="3" t="s">
        <v>7890</v>
      </c>
      <c r="D49045" s="4">
        <v>1658.3400000000001</v>
      </c>
    </row>
    <row r="49046" spans="2:4" x14ac:dyDescent="0.2">
      <c r="B49046" s="8">
        <v>51101326062</v>
      </c>
      <c r="C49046" s="3" t="s">
        <v>7890</v>
      </c>
      <c r="D49046" s="4">
        <v>1658.3400000000001</v>
      </c>
    </row>
    <row r="49047" spans="2:4" x14ac:dyDescent="0.2">
      <c r="B49047" s="8">
        <v>51101326063</v>
      </c>
      <c r="C49047" s="3" t="s">
        <v>7890</v>
      </c>
      <c r="D49047" s="4">
        <v>1658.3400000000001</v>
      </c>
    </row>
    <row r="49048" spans="2:4" x14ac:dyDescent="0.2">
      <c r="B49048" s="8">
        <v>51101326064</v>
      </c>
      <c r="C49048" s="3" t="s">
        <v>7890</v>
      </c>
      <c r="D49048" s="4">
        <v>1658.3400000000001</v>
      </c>
    </row>
    <row r="49049" spans="2:4" x14ac:dyDescent="0.2">
      <c r="B49049" s="8">
        <v>51101326065</v>
      </c>
      <c r="C49049" s="3" t="s">
        <v>7890</v>
      </c>
      <c r="D49049" s="4">
        <v>1658.3400000000001</v>
      </c>
    </row>
    <row r="49050" spans="2:4" x14ac:dyDescent="0.2">
      <c r="B49050" s="8">
        <v>51101326066</v>
      </c>
      <c r="C49050" s="3" t="s">
        <v>7890</v>
      </c>
      <c r="D49050" s="4">
        <v>1658.3400000000001</v>
      </c>
    </row>
    <row r="49051" spans="2:4" x14ac:dyDescent="0.2">
      <c r="B49051" s="8">
        <v>51101326067</v>
      </c>
      <c r="C49051" s="3" t="s">
        <v>7890</v>
      </c>
      <c r="D49051" s="4">
        <v>1658.3400000000001</v>
      </c>
    </row>
    <row r="49052" spans="2:4" x14ac:dyDescent="0.2">
      <c r="B49052" s="8">
        <v>51101326068</v>
      </c>
      <c r="C49052" s="3" t="s">
        <v>8014</v>
      </c>
      <c r="D49052" s="4">
        <v>1465.3200000000002</v>
      </c>
    </row>
    <row r="49053" spans="2:4" x14ac:dyDescent="0.2">
      <c r="B49053" s="8">
        <v>51101326069</v>
      </c>
      <c r="C49053" s="3" t="s">
        <v>8014</v>
      </c>
      <c r="D49053" s="4">
        <v>1465.3200000000002</v>
      </c>
    </row>
    <row r="49054" spans="2:4" x14ac:dyDescent="0.2">
      <c r="B49054" s="8">
        <v>51101326070</v>
      </c>
      <c r="C49054" s="3" t="s">
        <v>8014</v>
      </c>
      <c r="D49054" s="4">
        <v>1465.3200000000002</v>
      </c>
    </row>
    <row r="49055" spans="2:4" x14ac:dyDescent="0.2">
      <c r="B49055" s="8">
        <v>51101326071</v>
      </c>
      <c r="C49055" s="3" t="s">
        <v>8014</v>
      </c>
      <c r="D49055" s="4">
        <v>1465.3200000000002</v>
      </c>
    </row>
    <row r="49056" spans="2:4" x14ac:dyDescent="0.2">
      <c r="B49056" s="8">
        <v>51101326072</v>
      </c>
      <c r="C49056" s="3" t="s">
        <v>7931</v>
      </c>
      <c r="D49056" s="4">
        <v>6884.8400000000011</v>
      </c>
    </row>
    <row r="49057" spans="2:4" x14ac:dyDescent="0.2">
      <c r="B49057" s="8">
        <v>51101326073</v>
      </c>
      <c r="C49057" s="3" t="s">
        <v>7931</v>
      </c>
      <c r="D49057" s="4">
        <v>6884.8400000000011</v>
      </c>
    </row>
    <row r="49058" spans="2:4" x14ac:dyDescent="0.2">
      <c r="B49058" s="8">
        <v>51101326074</v>
      </c>
      <c r="C49058" s="3" t="s">
        <v>7931</v>
      </c>
      <c r="D49058" s="4">
        <v>6884.8400000000011</v>
      </c>
    </row>
    <row r="49059" spans="2:4" x14ac:dyDescent="0.2">
      <c r="B49059" s="8">
        <v>51101326075</v>
      </c>
      <c r="C49059" s="3" t="s">
        <v>7931</v>
      </c>
      <c r="D49059" s="4">
        <v>6884.8400000000011</v>
      </c>
    </row>
    <row r="49060" spans="2:4" x14ac:dyDescent="0.2">
      <c r="B49060" s="8">
        <v>51101326076</v>
      </c>
      <c r="C49060" s="3" t="s">
        <v>7931</v>
      </c>
      <c r="D49060" s="4">
        <v>6884.8400000000011</v>
      </c>
    </row>
    <row r="49061" spans="2:4" x14ac:dyDescent="0.2">
      <c r="B49061" s="8">
        <v>51101326077</v>
      </c>
      <c r="C49061" s="3" t="s">
        <v>7931</v>
      </c>
      <c r="D49061" s="4">
        <v>6884.8400000000011</v>
      </c>
    </row>
    <row r="49062" spans="2:4" x14ac:dyDescent="0.2">
      <c r="B49062" s="8">
        <v>51101326078</v>
      </c>
      <c r="C49062" s="3" t="s">
        <v>7931</v>
      </c>
      <c r="D49062" s="4">
        <v>6884.8400000000011</v>
      </c>
    </row>
    <row r="49063" spans="2:4" x14ac:dyDescent="0.2">
      <c r="B49063" s="8">
        <v>51101326079</v>
      </c>
      <c r="C49063" s="3" t="s">
        <v>7931</v>
      </c>
      <c r="D49063" s="4">
        <v>6884.8400000000011</v>
      </c>
    </row>
    <row r="49064" spans="2:4" x14ac:dyDescent="0.2">
      <c r="B49064" s="8">
        <v>51101326080</v>
      </c>
      <c r="C49064" s="3" t="s">
        <v>7931</v>
      </c>
      <c r="D49064" s="4">
        <v>6884.8400000000011</v>
      </c>
    </row>
    <row r="49065" spans="2:4" x14ac:dyDescent="0.2">
      <c r="B49065" s="8">
        <v>51101326081</v>
      </c>
      <c r="C49065" s="3" t="s">
        <v>7931</v>
      </c>
      <c r="D49065" s="4">
        <v>6884.8400000000011</v>
      </c>
    </row>
    <row r="49066" spans="2:4" x14ac:dyDescent="0.2">
      <c r="B49066" s="8">
        <v>51101326082</v>
      </c>
      <c r="C49066" s="3" t="s">
        <v>7931</v>
      </c>
      <c r="D49066" s="4">
        <v>6884.8400000000011</v>
      </c>
    </row>
    <row r="49067" spans="2:4" x14ac:dyDescent="0.2">
      <c r="B49067" s="8">
        <v>51101326083</v>
      </c>
      <c r="C49067" s="3" t="s">
        <v>7931</v>
      </c>
      <c r="D49067" s="4">
        <v>6884.8400000000011</v>
      </c>
    </row>
    <row r="49068" spans="2:4" x14ac:dyDescent="0.2">
      <c r="B49068" s="8">
        <v>51101326084</v>
      </c>
      <c r="C49068" s="3" t="s">
        <v>7931</v>
      </c>
      <c r="D49068" s="4">
        <v>6884.8400000000011</v>
      </c>
    </row>
    <row r="49069" spans="2:4" x14ac:dyDescent="0.2">
      <c r="B49069" s="8">
        <v>51101326085</v>
      </c>
      <c r="C49069" s="3" t="s">
        <v>7931</v>
      </c>
      <c r="D49069" s="4">
        <v>6884.8400000000011</v>
      </c>
    </row>
    <row r="49070" spans="2:4" x14ac:dyDescent="0.2">
      <c r="B49070" s="8">
        <v>51101326086</v>
      </c>
      <c r="C49070" s="3" t="s">
        <v>7931</v>
      </c>
      <c r="D49070" s="4">
        <v>6884.8400000000011</v>
      </c>
    </row>
    <row r="49071" spans="2:4" x14ac:dyDescent="0.2">
      <c r="B49071" s="8">
        <v>51101326087</v>
      </c>
      <c r="C49071" s="3" t="s">
        <v>7931</v>
      </c>
      <c r="D49071" s="4">
        <v>6884.8400000000011</v>
      </c>
    </row>
    <row r="49072" spans="2:4" x14ac:dyDescent="0.2">
      <c r="B49072" s="8">
        <v>51101326088</v>
      </c>
      <c r="C49072" s="3" t="s">
        <v>7931</v>
      </c>
      <c r="D49072" s="4">
        <v>6884.8400000000011</v>
      </c>
    </row>
    <row r="49073" spans="2:4" x14ac:dyDescent="0.2">
      <c r="B49073" s="8">
        <v>51101326089</v>
      </c>
      <c r="C49073" s="3" t="s">
        <v>7931</v>
      </c>
      <c r="D49073" s="4">
        <v>6884.8400000000011</v>
      </c>
    </row>
    <row r="49074" spans="2:4" x14ac:dyDescent="0.2">
      <c r="B49074" s="8">
        <v>51101326090</v>
      </c>
      <c r="C49074" s="3" t="s">
        <v>7931</v>
      </c>
      <c r="D49074" s="4">
        <v>6884.8400000000011</v>
      </c>
    </row>
    <row r="49075" spans="2:4" x14ac:dyDescent="0.2">
      <c r="B49075" s="8">
        <v>51101326091</v>
      </c>
      <c r="C49075" s="3" t="s">
        <v>7931</v>
      </c>
      <c r="D49075" s="4">
        <v>6884.8400000000011</v>
      </c>
    </row>
    <row r="49076" spans="2:4" x14ac:dyDescent="0.2">
      <c r="B49076" s="8">
        <v>51101326092</v>
      </c>
      <c r="C49076" s="3" t="s">
        <v>7931</v>
      </c>
      <c r="D49076" s="4">
        <v>6884.8400000000011</v>
      </c>
    </row>
    <row r="49077" spans="2:4" x14ac:dyDescent="0.2">
      <c r="B49077" s="8">
        <v>51101326093</v>
      </c>
      <c r="C49077" s="3" t="s">
        <v>7931</v>
      </c>
      <c r="D49077" s="4">
        <v>6884.8400000000011</v>
      </c>
    </row>
    <row r="49078" spans="2:4" x14ac:dyDescent="0.2">
      <c r="B49078" s="8">
        <v>51101326094</v>
      </c>
      <c r="C49078" s="3" t="s">
        <v>1849</v>
      </c>
      <c r="D49078" s="4">
        <v>359.14</v>
      </c>
    </row>
    <row r="49079" spans="2:4" x14ac:dyDescent="0.2">
      <c r="B49079" s="8">
        <v>51101326095</v>
      </c>
      <c r="C49079" s="3" t="s">
        <v>1849</v>
      </c>
      <c r="D49079" s="4">
        <v>359.14</v>
      </c>
    </row>
    <row r="49080" spans="2:4" x14ac:dyDescent="0.2">
      <c r="B49080" s="8">
        <v>51101326096</v>
      </c>
      <c r="C49080" s="3" t="s">
        <v>1849</v>
      </c>
      <c r="D49080" s="4">
        <v>359.14</v>
      </c>
    </row>
    <row r="49081" spans="2:4" x14ac:dyDescent="0.2">
      <c r="B49081" s="8">
        <v>51101326097</v>
      </c>
      <c r="C49081" s="3" t="s">
        <v>1849</v>
      </c>
      <c r="D49081" s="4">
        <v>359.14</v>
      </c>
    </row>
    <row r="49082" spans="2:4" x14ac:dyDescent="0.2">
      <c r="B49082" s="8">
        <v>51101326098</v>
      </c>
      <c r="C49082" s="3" t="s">
        <v>1849</v>
      </c>
      <c r="D49082" s="4">
        <v>359.14</v>
      </c>
    </row>
    <row r="49083" spans="2:4" x14ac:dyDescent="0.2">
      <c r="B49083" s="8">
        <v>51101326099</v>
      </c>
      <c r="C49083" s="3" t="s">
        <v>1849</v>
      </c>
      <c r="D49083" s="4">
        <v>359.14</v>
      </c>
    </row>
    <row r="49084" spans="2:4" x14ac:dyDescent="0.2">
      <c r="B49084" s="8">
        <v>51101326100</v>
      </c>
      <c r="C49084" s="3" t="s">
        <v>1849</v>
      </c>
      <c r="D49084" s="4">
        <v>359.14</v>
      </c>
    </row>
    <row r="49085" spans="2:4" x14ac:dyDescent="0.2">
      <c r="B49085" s="8">
        <v>51101326101</v>
      </c>
      <c r="C49085" s="3" t="s">
        <v>1849</v>
      </c>
      <c r="D49085" s="4">
        <v>359.14</v>
      </c>
    </row>
    <row r="49086" spans="2:4" x14ac:dyDescent="0.2">
      <c r="B49086" s="8">
        <v>51101326102</v>
      </c>
      <c r="C49086" s="3" t="s">
        <v>1849</v>
      </c>
      <c r="D49086" s="4">
        <v>359.14</v>
      </c>
    </row>
    <row r="49087" spans="2:4" x14ac:dyDescent="0.2">
      <c r="B49087" s="8">
        <v>51101326103</v>
      </c>
      <c r="C49087" s="3" t="s">
        <v>1849</v>
      </c>
      <c r="D49087" s="4">
        <v>359.14</v>
      </c>
    </row>
    <row r="49088" spans="2:4" x14ac:dyDescent="0.2">
      <c r="B49088" s="8">
        <v>51101326104</v>
      </c>
      <c r="C49088" s="3" t="s">
        <v>8061</v>
      </c>
      <c r="D49088" s="4">
        <v>2169.1000000000004</v>
      </c>
    </row>
    <row r="49089" spans="2:4" x14ac:dyDescent="0.2">
      <c r="B49089" s="8">
        <v>51101326105</v>
      </c>
      <c r="C49089" s="3" t="s">
        <v>8061</v>
      </c>
      <c r="D49089" s="4">
        <v>2169.1000000000004</v>
      </c>
    </row>
    <row r="49090" spans="2:4" x14ac:dyDescent="0.2">
      <c r="B49090" s="8">
        <v>51101326106</v>
      </c>
      <c r="C49090" s="3" t="s">
        <v>8021</v>
      </c>
      <c r="D49090" s="4">
        <v>203.01</v>
      </c>
    </row>
    <row r="49091" spans="2:4" x14ac:dyDescent="0.2">
      <c r="B49091" s="8">
        <v>51101326107</v>
      </c>
      <c r="C49091" s="3" t="s">
        <v>8021</v>
      </c>
      <c r="D49091" s="4">
        <v>203.01</v>
      </c>
    </row>
    <row r="49092" spans="2:4" x14ac:dyDescent="0.2">
      <c r="B49092" s="8">
        <v>51101326108</v>
      </c>
      <c r="C49092" s="3" t="s">
        <v>8021</v>
      </c>
      <c r="D49092" s="4">
        <v>203.01</v>
      </c>
    </row>
    <row r="49093" spans="2:4" x14ac:dyDescent="0.2">
      <c r="B49093" s="8">
        <v>51101326109</v>
      </c>
      <c r="C49093" s="3" t="s">
        <v>8021</v>
      </c>
      <c r="D49093" s="4">
        <v>203.01</v>
      </c>
    </row>
    <row r="49094" spans="2:4" x14ac:dyDescent="0.2">
      <c r="B49094" s="8">
        <v>51101326110</v>
      </c>
      <c r="C49094" s="3" t="s">
        <v>8021</v>
      </c>
      <c r="D49094" s="4">
        <v>203.01</v>
      </c>
    </row>
    <row r="49095" spans="2:4" x14ac:dyDescent="0.2">
      <c r="B49095" s="8">
        <v>51101326111</v>
      </c>
      <c r="C49095" s="3" t="s">
        <v>8021</v>
      </c>
      <c r="D49095" s="4">
        <v>203.01</v>
      </c>
    </row>
    <row r="49096" spans="2:4" x14ac:dyDescent="0.2">
      <c r="B49096" s="8">
        <v>51101326112</v>
      </c>
      <c r="C49096" s="3" t="s">
        <v>8021</v>
      </c>
      <c r="D49096" s="4">
        <v>203.01</v>
      </c>
    </row>
    <row r="49097" spans="2:4" x14ac:dyDescent="0.2">
      <c r="B49097" s="8">
        <v>51101326113</v>
      </c>
      <c r="C49097" s="3" t="s">
        <v>8021</v>
      </c>
      <c r="D49097" s="4">
        <v>203.01</v>
      </c>
    </row>
    <row r="49098" spans="2:4" x14ac:dyDescent="0.2">
      <c r="B49098" s="8">
        <v>51101326114</v>
      </c>
      <c r="C49098" s="3" t="s">
        <v>8021</v>
      </c>
      <c r="D49098" s="4">
        <v>203.01</v>
      </c>
    </row>
    <row r="49099" spans="2:4" x14ac:dyDescent="0.2">
      <c r="B49099" s="8">
        <v>51101326115</v>
      </c>
      <c r="C49099" s="3" t="s">
        <v>8021</v>
      </c>
      <c r="D49099" s="4">
        <v>203.01</v>
      </c>
    </row>
    <row r="49100" spans="2:4" x14ac:dyDescent="0.2">
      <c r="B49100" s="8">
        <v>51101326116</v>
      </c>
      <c r="C49100" s="3" t="s">
        <v>8021</v>
      </c>
      <c r="D49100" s="4">
        <v>203.01</v>
      </c>
    </row>
    <row r="49101" spans="2:4" x14ac:dyDescent="0.2">
      <c r="B49101" s="8">
        <v>51101326117</v>
      </c>
      <c r="C49101" s="3" t="s">
        <v>8021</v>
      </c>
      <c r="D49101" s="4">
        <v>203.01</v>
      </c>
    </row>
    <row r="49102" spans="2:4" x14ac:dyDescent="0.2">
      <c r="B49102" s="8">
        <v>51101326118</v>
      </c>
      <c r="C49102" s="3" t="s">
        <v>8021</v>
      </c>
      <c r="D49102" s="4">
        <v>203.01</v>
      </c>
    </row>
    <row r="49103" spans="2:4" x14ac:dyDescent="0.2">
      <c r="B49103" s="8">
        <v>51101326122</v>
      </c>
      <c r="C49103" s="3" t="s">
        <v>8021</v>
      </c>
      <c r="D49103" s="4">
        <v>203.01</v>
      </c>
    </row>
    <row r="49104" spans="2:4" x14ac:dyDescent="0.2">
      <c r="B49104" s="8">
        <v>51101326123</v>
      </c>
      <c r="C49104" s="3" t="s">
        <v>8021</v>
      </c>
      <c r="D49104" s="4">
        <v>203.01</v>
      </c>
    </row>
    <row r="49105" spans="2:4" x14ac:dyDescent="0.2">
      <c r="B49105" s="8">
        <v>51101326124</v>
      </c>
      <c r="C49105" s="3" t="s">
        <v>8021</v>
      </c>
      <c r="D49105" s="4">
        <v>203.01</v>
      </c>
    </row>
    <row r="49106" spans="2:4" x14ac:dyDescent="0.2">
      <c r="B49106" s="8">
        <v>51101326125</v>
      </c>
      <c r="C49106" s="3" t="s">
        <v>8021</v>
      </c>
      <c r="D49106" s="4">
        <v>203.01</v>
      </c>
    </row>
    <row r="49107" spans="2:4" x14ac:dyDescent="0.2">
      <c r="B49107" s="8">
        <v>51101326126</v>
      </c>
      <c r="C49107" s="3" t="s">
        <v>8021</v>
      </c>
      <c r="D49107" s="4">
        <v>203.01</v>
      </c>
    </row>
    <row r="49108" spans="2:4" x14ac:dyDescent="0.2">
      <c r="B49108" s="8">
        <v>51101326127</v>
      </c>
      <c r="C49108" s="3" t="s">
        <v>8021</v>
      </c>
      <c r="D49108" s="4">
        <v>203.01</v>
      </c>
    </row>
    <row r="49109" spans="2:4" x14ac:dyDescent="0.2">
      <c r="B49109" s="8">
        <v>51101326128</v>
      </c>
      <c r="C49109" s="3" t="s">
        <v>8021</v>
      </c>
      <c r="D49109" s="4">
        <v>203.01</v>
      </c>
    </row>
    <row r="49110" spans="2:4" x14ac:dyDescent="0.2">
      <c r="B49110" s="8">
        <v>51101326129</v>
      </c>
      <c r="C49110" s="3" t="s">
        <v>8021</v>
      </c>
      <c r="D49110" s="4">
        <v>203.01</v>
      </c>
    </row>
    <row r="49111" spans="2:4" x14ac:dyDescent="0.2">
      <c r="B49111" s="8">
        <v>51101326130</v>
      </c>
      <c r="C49111" s="3" t="s">
        <v>8021</v>
      </c>
      <c r="D49111" s="4">
        <v>203.01</v>
      </c>
    </row>
    <row r="49112" spans="2:4" x14ac:dyDescent="0.2">
      <c r="B49112" s="8">
        <v>51101326131</v>
      </c>
      <c r="C49112" s="3" t="s">
        <v>8021</v>
      </c>
      <c r="D49112" s="4">
        <v>203.01</v>
      </c>
    </row>
    <row r="49113" spans="2:4" x14ac:dyDescent="0.2">
      <c r="B49113" s="8">
        <v>51101326132</v>
      </c>
      <c r="C49113" s="3" t="s">
        <v>8021</v>
      </c>
      <c r="D49113" s="4">
        <v>203.01</v>
      </c>
    </row>
    <row r="49114" spans="2:4" x14ac:dyDescent="0.2">
      <c r="B49114" s="8">
        <v>51101326133</v>
      </c>
      <c r="C49114" s="3" t="s">
        <v>8021</v>
      </c>
      <c r="D49114" s="4">
        <v>203.01</v>
      </c>
    </row>
    <row r="49115" spans="2:4" x14ac:dyDescent="0.2">
      <c r="B49115" s="8">
        <v>51101326134</v>
      </c>
      <c r="C49115" s="3" t="s">
        <v>8021</v>
      </c>
      <c r="D49115" s="4">
        <v>203.01</v>
      </c>
    </row>
    <row r="49116" spans="2:4" x14ac:dyDescent="0.2">
      <c r="B49116" s="8">
        <v>51101326135</v>
      </c>
      <c r="C49116" s="3" t="s">
        <v>8021</v>
      </c>
      <c r="D49116" s="4">
        <v>203.01</v>
      </c>
    </row>
    <row r="49117" spans="2:4" x14ac:dyDescent="0.2">
      <c r="B49117" s="8">
        <v>51101326136</v>
      </c>
      <c r="C49117" s="3" t="s">
        <v>8021</v>
      </c>
      <c r="D49117" s="4">
        <v>203.01</v>
      </c>
    </row>
    <row r="49118" spans="2:4" x14ac:dyDescent="0.2">
      <c r="B49118" s="8">
        <v>51101326137</v>
      </c>
      <c r="C49118" s="3" t="s">
        <v>8021</v>
      </c>
      <c r="D49118" s="4">
        <v>203.01</v>
      </c>
    </row>
    <row r="49119" spans="2:4" x14ac:dyDescent="0.2">
      <c r="B49119" s="8">
        <v>51101326138</v>
      </c>
      <c r="C49119" s="3" t="s">
        <v>8021</v>
      </c>
      <c r="D49119" s="4">
        <v>203.01</v>
      </c>
    </row>
    <row r="49120" spans="2:4" x14ac:dyDescent="0.2">
      <c r="B49120" s="8">
        <v>51101326139</v>
      </c>
      <c r="C49120" s="3" t="s">
        <v>8021</v>
      </c>
      <c r="D49120" s="4">
        <v>203.01</v>
      </c>
    </row>
    <row r="49121" spans="2:4" x14ac:dyDescent="0.2">
      <c r="B49121" s="8">
        <v>51101326140</v>
      </c>
      <c r="C49121" s="3" t="s">
        <v>8021</v>
      </c>
      <c r="D49121" s="4">
        <v>203.01</v>
      </c>
    </row>
    <row r="49122" spans="2:4" x14ac:dyDescent="0.2">
      <c r="B49122" s="8">
        <v>51101326141</v>
      </c>
      <c r="C49122" s="3" t="s">
        <v>8021</v>
      </c>
      <c r="D49122" s="4">
        <v>203.01</v>
      </c>
    </row>
    <row r="49123" spans="2:4" x14ac:dyDescent="0.2">
      <c r="B49123" s="8">
        <v>51101326142</v>
      </c>
      <c r="C49123" s="3" t="s">
        <v>8021</v>
      </c>
      <c r="D49123" s="4">
        <v>203.01</v>
      </c>
    </row>
    <row r="49124" spans="2:4" x14ac:dyDescent="0.2">
      <c r="B49124" s="8">
        <v>51101326143</v>
      </c>
      <c r="C49124" s="3" t="s">
        <v>8021</v>
      </c>
      <c r="D49124" s="4">
        <v>203.01</v>
      </c>
    </row>
    <row r="49125" spans="2:4" x14ac:dyDescent="0.2">
      <c r="B49125" s="8">
        <v>51101326144</v>
      </c>
      <c r="C49125" s="3" t="s">
        <v>8021</v>
      </c>
      <c r="D49125" s="4">
        <v>203.01</v>
      </c>
    </row>
    <row r="49126" spans="2:4" x14ac:dyDescent="0.2">
      <c r="B49126" s="8">
        <v>51101326145</v>
      </c>
      <c r="C49126" s="3" t="s">
        <v>8021</v>
      </c>
      <c r="D49126" s="4">
        <v>203.01</v>
      </c>
    </row>
    <row r="49127" spans="2:4" x14ac:dyDescent="0.2">
      <c r="B49127" s="8">
        <v>51101326146</v>
      </c>
      <c r="C49127" s="3" t="s">
        <v>8021</v>
      </c>
      <c r="D49127" s="4">
        <v>203.01</v>
      </c>
    </row>
    <row r="49128" spans="2:4" x14ac:dyDescent="0.2">
      <c r="B49128" s="8">
        <v>51101326147</v>
      </c>
      <c r="C49128" s="3" t="s">
        <v>8021</v>
      </c>
      <c r="D49128" s="4">
        <v>203.01</v>
      </c>
    </row>
    <row r="49129" spans="2:4" x14ac:dyDescent="0.2">
      <c r="B49129" s="8">
        <v>51101326148</v>
      </c>
      <c r="C49129" s="3" t="s">
        <v>8021</v>
      </c>
      <c r="D49129" s="4">
        <v>203.01</v>
      </c>
    </row>
    <row r="49130" spans="2:4" x14ac:dyDescent="0.2">
      <c r="B49130" s="8">
        <v>51101326149</v>
      </c>
      <c r="C49130" s="3" t="s">
        <v>8021</v>
      </c>
      <c r="D49130" s="4">
        <v>203.01</v>
      </c>
    </row>
    <row r="49131" spans="2:4" x14ac:dyDescent="0.2">
      <c r="B49131" s="8">
        <v>51101326150</v>
      </c>
      <c r="C49131" s="3" t="s">
        <v>8021</v>
      </c>
      <c r="D49131" s="4">
        <v>203.01</v>
      </c>
    </row>
    <row r="49132" spans="2:4" x14ac:dyDescent="0.2">
      <c r="B49132" s="8">
        <v>51101326151</v>
      </c>
      <c r="C49132" s="3" t="s">
        <v>8021</v>
      </c>
      <c r="D49132" s="4">
        <v>203.01</v>
      </c>
    </row>
    <row r="49133" spans="2:4" x14ac:dyDescent="0.2">
      <c r="B49133" s="8">
        <v>51101326152</v>
      </c>
      <c r="C49133" s="3" t="s">
        <v>8021</v>
      </c>
      <c r="D49133" s="4">
        <v>203.01</v>
      </c>
    </row>
    <row r="49134" spans="2:4" x14ac:dyDescent="0.2">
      <c r="B49134" s="8">
        <v>51101326153</v>
      </c>
      <c r="C49134" s="3" t="s">
        <v>8021</v>
      </c>
      <c r="D49134" s="4">
        <v>203.01</v>
      </c>
    </row>
    <row r="49135" spans="2:4" x14ac:dyDescent="0.2">
      <c r="B49135" s="8">
        <v>51101326154</v>
      </c>
      <c r="C49135" s="3" t="s">
        <v>8021</v>
      </c>
      <c r="D49135" s="4">
        <v>203.01</v>
      </c>
    </row>
    <row r="49136" spans="2:4" x14ac:dyDescent="0.2">
      <c r="B49136" s="8">
        <v>51101326155</v>
      </c>
      <c r="C49136" s="3" t="s">
        <v>8021</v>
      </c>
      <c r="D49136" s="4">
        <v>203.01</v>
      </c>
    </row>
    <row r="49137" spans="2:4" x14ac:dyDescent="0.2">
      <c r="B49137" s="8">
        <v>51101326156</v>
      </c>
      <c r="C49137" s="3" t="s">
        <v>8021</v>
      </c>
      <c r="D49137" s="4">
        <v>203.01</v>
      </c>
    </row>
    <row r="49138" spans="2:4" x14ac:dyDescent="0.2">
      <c r="B49138" s="8">
        <v>51101326157</v>
      </c>
      <c r="C49138" s="3" t="s">
        <v>8021</v>
      </c>
      <c r="D49138" s="4">
        <v>203.01</v>
      </c>
    </row>
    <row r="49139" spans="2:4" x14ac:dyDescent="0.2">
      <c r="B49139" s="8">
        <v>51101326158</v>
      </c>
      <c r="C49139" s="3" t="s">
        <v>8021</v>
      </c>
      <c r="D49139" s="4">
        <v>203.01</v>
      </c>
    </row>
    <row r="49140" spans="2:4" x14ac:dyDescent="0.2">
      <c r="B49140" s="8">
        <v>51101326159</v>
      </c>
      <c r="C49140" s="3" t="s">
        <v>8021</v>
      </c>
      <c r="D49140" s="4">
        <v>203.01</v>
      </c>
    </row>
    <row r="49141" spans="2:4" x14ac:dyDescent="0.2">
      <c r="B49141" s="8">
        <v>51101326160</v>
      </c>
      <c r="C49141" s="3" t="s">
        <v>8021</v>
      </c>
      <c r="D49141" s="4">
        <v>203.01</v>
      </c>
    </row>
    <row r="49142" spans="2:4" x14ac:dyDescent="0.2">
      <c r="B49142" s="8">
        <v>51101326161</v>
      </c>
      <c r="C49142" s="3" t="s">
        <v>8021</v>
      </c>
      <c r="D49142" s="4">
        <v>203.01</v>
      </c>
    </row>
    <row r="49143" spans="2:4" x14ac:dyDescent="0.2">
      <c r="B49143" s="8">
        <v>51101326162</v>
      </c>
      <c r="C49143" s="3" t="s">
        <v>8021</v>
      </c>
      <c r="D49143" s="4">
        <v>203.01</v>
      </c>
    </row>
    <row r="49144" spans="2:4" x14ac:dyDescent="0.2">
      <c r="B49144" s="8">
        <v>51101326163</v>
      </c>
      <c r="C49144" s="3" t="s">
        <v>8021</v>
      </c>
      <c r="D49144" s="4">
        <v>203.01</v>
      </c>
    </row>
    <row r="49145" spans="2:4" x14ac:dyDescent="0.2">
      <c r="B49145" s="8">
        <v>51101326164</v>
      </c>
      <c r="C49145" s="3" t="s">
        <v>8021</v>
      </c>
      <c r="D49145" s="4">
        <v>203.01</v>
      </c>
    </row>
    <row r="49146" spans="2:4" x14ac:dyDescent="0.2">
      <c r="B49146" s="8">
        <v>51101326165</v>
      </c>
      <c r="C49146" s="3" t="s">
        <v>8021</v>
      </c>
      <c r="D49146" s="4">
        <v>203.01</v>
      </c>
    </row>
    <row r="49147" spans="2:4" x14ac:dyDescent="0.2">
      <c r="B49147" s="8">
        <v>51101326166</v>
      </c>
      <c r="C49147" s="3" t="s">
        <v>8021</v>
      </c>
      <c r="D49147" s="4">
        <v>203.01</v>
      </c>
    </row>
    <row r="49148" spans="2:4" x14ac:dyDescent="0.2">
      <c r="B49148" s="8">
        <v>51101326167</v>
      </c>
      <c r="C49148" s="3" t="s">
        <v>8021</v>
      </c>
      <c r="D49148" s="4">
        <v>203.01</v>
      </c>
    </row>
    <row r="49149" spans="2:4" x14ac:dyDescent="0.2">
      <c r="B49149" s="8">
        <v>51101326168</v>
      </c>
      <c r="C49149" s="3" t="s">
        <v>8021</v>
      </c>
      <c r="D49149" s="4">
        <v>203.01</v>
      </c>
    </row>
    <row r="49150" spans="2:4" x14ac:dyDescent="0.2">
      <c r="B49150" s="8">
        <v>51101326169</v>
      </c>
      <c r="C49150" s="3" t="s">
        <v>8021</v>
      </c>
      <c r="D49150" s="4">
        <v>203.01</v>
      </c>
    </row>
    <row r="49151" spans="2:4" x14ac:dyDescent="0.2">
      <c r="B49151" s="8">
        <v>51101326170</v>
      </c>
      <c r="C49151" s="3" t="s">
        <v>8021</v>
      </c>
      <c r="D49151" s="4">
        <v>203.01</v>
      </c>
    </row>
    <row r="49152" spans="2:4" x14ac:dyDescent="0.2">
      <c r="B49152" s="8">
        <v>51101326171</v>
      </c>
      <c r="C49152" s="3" t="s">
        <v>8021</v>
      </c>
      <c r="D49152" s="4">
        <v>203.01</v>
      </c>
    </row>
    <row r="49153" spans="2:4" x14ac:dyDescent="0.2">
      <c r="B49153" s="8">
        <v>51101326172</v>
      </c>
      <c r="C49153" s="3" t="s">
        <v>8021</v>
      </c>
      <c r="D49153" s="4">
        <v>203.01</v>
      </c>
    </row>
    <row r="49154" spans="2:4" x14ac:dyDescent="0.2">
      <c r="B49154" s="8">
        <v>51101326173</v>
      </c>
      <c r="C49154" s="3" t="s">
        <v>8021</v>
      </c>
      <c r="D49154" s="4">
        <v>203.01</v>
      </c>
    </row>
    <row r="49155" spans="2:4" x14ac:dyDescent="0.2">
      <c r="B49155" s="8">
        <v>51101326174</v>
      </c>
      <c r="C49155" s="3" t="s">
        <v>8021</v>
      </c>
      <c r="D49155" s="4">
        <v>203.01</v>
      </c>
    </row>
    <row r="49156" spans="2:4" x14ac:dyDescent="0.2">
      <c r="B49156" s="8">
        <v>51101326175</v>
      </c>
      <c r="C49156" s="3" t="s">
        <v>8021</v>
      </c>
      <c r="D49156" s="4">
        <v>203.01</v>
      </c>
    </row>
    <row r="49157" spans="2:4" x14ac:dyDescent="0.2">
      <c r="B49157" s="8">
        <v>51101326176</v>
      </c>
      <c r="C49157" s="3" t="s">
        <v>8021</v>
      </c>
      <c r="D49157" s="4">
        <v>203.01</v>
      </c>
    </row>
    <row r="49158" spans="2:4" x14ac:dyDescent="0.2">
      <c r="B49158" s="8">
        <v>51101326177</v>
      </c>
      <c r="C49158" s="3" t="s">
        <v>8021</v>
      </c>
      <c r="D49158" s="4">
        <v>203.01</v>
      </c>
    </row>
    <row r="49159" spans="2:4" x14ac:dyDescent="0.2">
      <c r="B49159" s="8">
        <v>51101326178</v>
      </c>
      <c r="C49159" s="3" t="s">
        <v>8021</v>
      </c>
      <c r="D49159" s="4">
        <v>203.01</v>
      </c>
    </row>
    <row r="49160" spans="2:4" x14ac:dyDescent="0.2">
      <c r="B49160" s="8">
        <v>51101326179</v>
      </c>
      <c r="C49160" s="3" t="s">
        <v>8021</v>
      </c>
      <c r="D49160" s="4">
        <v>203.01</v>
      </c>
    </row>
    <row r="49161" spans="2:4" x14ac:dyDescent="0.2">
      <c r="B49161" s="8">
        <v>51101326180</v>
      </c>
      <c r="C49161" s="3" t="s">
        <v>8021</v>
      </c>
      <c r="D49161" s="4">
        <v>203.01</v>
      </c>
    </row>
    <row r="49162" spans="2:4" x14ac:dyDescent="0.2">
      <c r="B49162" s="8">
        <v>51101326181</v>
      </c>
      <c r="C49162" s="3" t="s">
        <v>8021</v>
      </c>
      <c r="D49162" s="4">
        <v>203.01</v>
      </c>
    </row>
    <row r="49163" spans="2:4" x14ac:dyDescent="0.2">
      <c r="B49163" s="8">
        <v>51101326182</v>
      </c>
      <c r="C49163" s="3" t="s">
        <v>8021</v>
      </c>
      <c r="D49163" s="4">
        <v>203.01</v>
      </c>
    </row>
    <row r="49164" spans="2:4" x14ac:dyDescent="0.2">
      <c r="B49164" s="8">
        <v>51101326183</v>
      </c>
      <c r="C49164" s="3" t="s">
        <v>8021</v>
      </c>
      <c r="D49164" s="4">
        <v>203.01</v>
      </c>
    </row>
    <row r="49165" spans="2:4" x14ac:dyDescent="0.2">
      <c r="B49165" s="8">
        <v>51101326184</v>
      </c>
      <c r="C49165" s="3" t="s">
        <v>8021</v>
      </c>
      <c r="D49165" s="4">
        <v>203.01</v>
      </c>
    </row>
    <row r="49166" spans="2:4" x14ac:dyDescent="0.2">
      <c r="B49166" s="8">
        <v>51101326185</v>
      </c>
      <c r="C49166" s="3" t="s">
        <v>8021</v>
      </c>
      <c r="D49166" s="4">
        <v>203.01</v>
      </c>
    </row>
    <row r="49167" spans="2:4" x14ac:dyDescent="0.2">
      <c r="B49167" s="8">
        <v>51101326186</v>
      </c>
      <c r="C49167" s="3" t="s">
        <v>8021</v>
      </c>
      <c r="D49167" s="4">
        <v>203.01</v>
      </c>
    </row>
    <row r="49168" spans="2:4" x14ac:dyDescent="0.2">
      <c r="B49168" s="8">
        <v>51101326187</v>
      </c>
      <c r="C49168" s="3" t="s">
        <v>8021</v>
      </c>
      <c r="D49168" s="4">
        <v>203.01</v>
      </c>
    </row>
    <row r="49169" spans="2:4" x14ac:dyDescent="0.2">
      <c r="B49169" s="8">
        <v>51101326188</v>
      </c>
      <c r="C49169" s="3" t="s">
        <v>8021</v>
      </c>
      <c r="D49169" s="4">
        <v>203.01</v>
      </c>
    </row>
    <row r="49170" spans="2:4" x14ac:dyDescent="0.2">
      <c r="B49170" s="8">
        <v>51101326189</v>
      </c>
      <c r="C49170" s="3" t="s">
        <v>8021</v>
      </c>
      <c r="D49170" s="4">
        <v>203.01</v>
      </c>
    </row>
    <row r="49171" spans="2:4" x14ac:dyDescent="0.2">
      <c r="B49171" s="8">
        <v>51101326190</v>
      </c>
      <c r="C49171" s="3" t="s">
        <v>8021</v>
      </c>
      <c r="D49171" s="4">
        <v>203.01</v>
      </c>
    </row>
    <row r="49172" spans="2:4" x14ac:dyDescent="0.2">
      <c r="B49172" s="8">
        <v>51101326191</v>
      </c>
      <c r="C49172" s="3" t="s">
        <v>8021</v>
      </c>
      <c r="D49172" s="4">
        <v>203.01</v>
      </c>
    </row>
    <row r="49173" spans="2:4" x14ac:dyDescent="0.2">
      <c r="B49173" s="8">
        <v>51101326192</v>
      </c>
      <c r="C49173" s="3" t="s">
        <v>8021</v>
      </c>
      <c r="D49173" s="4">
        <v>203.01</v>
      </c>
    </row>
    <row r="49174" spans="2:4" x14ac:dyDescent="0.2">
      <c r="B49174" s="8">
        <v>51101326193</v>
      </c>
      <c r="C49174" s="3" t="s">
        <v>8021</v>
      </c>
      <c r="D49174" s="4">
        <v>203.01</v>
      </c>
    </row>
    <row r="49175" spans="2:4" x14ac:dyDescent="0.2">
      <c r="B49175" s="8">
        <v>51101326194</v>
      </c>
      <c r="C49175" s="3" t="s">
        <v>8021</v>
      </c>
      <c r="D49175" s="4">
        <v>203.01</v>
      </c>
    </row>
    <row r="49176" spans="2:4" x14ac:dyDescent="0.2">
      <c r="B49176" s="8">
        <v>51101326195</v>
      </c>
      <c r="C49176" s="3" t="s">
        <v>8021</v>
      </c>
      <c r="D49176" s="4">
        <v>203.01</v>
      </c>
    </row>
    <row r="49177" spans="2:4" x14ac:dyDescent="0.2">
      <c r="B49177" s="8">
        <v>51101326196</v>
      </c>
      <c r="C49177" s="3" t="s">
        <v>8021</v>
      </c>
      <c r="D49177" s="4">
        <v>203.01</v>
      </c>
    </row>
    <row r="49178" spans="2:4" x14ac:dyDescent="0.2">
      <c r="B49178" s="8">
        <v>51101326197</v>
      </c>
      <c r="C49178" s="3" t="s">
        <v>8021</v>
      </c>
      <c r="D49178" s="4">
        <v>203.01</v>
      </c>
    </row>
    <row r="49179" spans="2:4" x14ac:dyDescent="0.2">
      <c r="B49179" s="8">
        <v>51101326198</v>
      </c>
      <c r="C49179" s="3" t="s">
        <v>8021</v>
      </c>
      <c r="D49179" s="4">
        <v>203.01</v>
      </c>
    </row>
    <row r="49180" spans="2:4" x14ac:dyDescent="0.2">
      <c r="B49180" s="8">
        <v>51101326199</v>
      </c>
      <c r="C49180" s="3" t="s">
        <v>8021</v>
      </c>
      <c r="D49180" s="4">
        <v>203.01</v>
      </c>
    </row>
    <row r="49181" spans="2:4" x14ac:dyDescent="0.2">
      <c r="B49181" s="8">
        <v>51101326200</v>
      </c>
      <c r="C49181" s="3" t="s">
        <v>8021</v>
      </c>
      <c r="D49181" s="4">
        <v>203.01</v>
      </c>
    </row>
    <row r="49182" spans="2:4" x14ac:dyDescent="0.2">
      <c r="B49182" s="8">
        <v>51101326201</v>
      </c>
      <c r="C49182" s="3" t="s">
        <v>8021</v>
      </c>
      <c r="D49182" s="4">
        <v>203.01</v>
      </c>
    </row>
    <row r="49183" spans="2:4" x14ac:dyDescent="0.2">
      <c r="B49183" s="8">
        <v>51101326202</v>
      </c>
      <c r="C49183" s="3" t="s">
        <v>8021</v>
      </c>
      <c r="D49183" s="4">
        <v>203.01</v>
      </c>
    </row>
    <row r="49184" spans="2:4" x14ac:dyDescent="0.2">
      <c r="B49184" s="8">
        <v>51101326203</v>
      </c>
      <c r="C49184" s="3" t="s">
        <v>8021</v>
      </c>
      <c r="D49184" s="4">
        <v>203.01</v>
      </c>
    </row>
    <row r="49185" spans="2:4" x14ac:dyDescent="0.2">
      <c r="B49185" s="8">
        <v>51101326204</v>
      </c>
      <c r="C49185" s="3" t="s">
        <v>8021</v>
      </c>
      <c r="D49185" s="4">
        <v>203.01</v>
      </c>
    </row>
    <row r="49186" spans="2:4" x14ac:dyDescent="0.2">
      <c r="B49186" s="8">
        <v>51101326205</v>
      </c>
      <c r="C49186" s="3" t="s">
        <v>8021</v>
      </c>
      <c r="D49186" s="4">
        <v>203.01</v>
      </c>
    </row>
    <row r="49187" spans="2:4" x14ac:dyDescent="0.2">
      <c r="B49187" s="8">
        <v>51101326206</v>
      </c>
      <c r="C49187" s="3" t="s">
        <v>8021</v>
      </c>
      <c r="D49187" s="4">
        <v>203.01</v>
      </c>
    </row>
    <row r="49188" spans="2:4" x14ac:dyDescent="0.2">
      <c r="B49188" s="8">
        <v>51101326207</v>
      </c>
      <c r="C49188" s="3" t="s">
        <v>8021</v>
      </c>
      <c r="D49188" s="4">
        <v>203.01</v>
      </c>
    </row>
    <row r="49189" spans="2:4" x14ac:dyDescent="0.2">
      <c r="B49189" s="8">
        <v>51101326208</v>
      </c>
      <c r="C49189" s="3" t="s">
        <v>8021</v>
      </c>
      <c r="D49189" s="4">
        <v>203.01</v>
      </c>
    </row>
    <row r="49190" spans="2:4" x14ac:dyDescent="0.2">
      <c r="B49190" s="8">
        <v>51101326209</v>
      </c>
      <c r="C49190" s="3" t="s">
        <v>8021</v>
      </c>
      <c r="D49190" s="4">
        <v>203.01</v>
      </c>
    </row>
    <row r="49191" spans="2:4" x14ac:dyDescent="0.2">
      <c r="B49191" s="8">
        <v>51101326210</v>
      </c>
      <c r="C49191" s="3" t="s">
        <v>8021</v>
      </c>
      <c r="D49191" s="4">
        <v>203.01</v>
      </c>
    </row>
    <row r="49192" spans="2:4" x14ac:dyDescent="0.2">
      <c r="B49192" s="8">
        <v>51101326211</v>
      </c>
      <c r="C49192" s="3" t="s">
        <v>8021</v>
      </c>
      <c r="D49192" s="4">
        <v>203.01</v>
      </c>
    </row>
    <row r="49193" spans="2:4" x14ac:dyDescent="0.2">
      <c r="B49193" s="8">
        <v>51101326212</v>
      </c>
      <c r="C49193" s="3" t="s">
        <v>8021</v>
      </c>
      <c r="D49193" s="4">
        <v>203.01</v>
      </c>
    </row>
    <row r="49194" spans="2:4" x14ac:dyDescent="0.2">
      <c r="B49194" s="8">
        <v>51101326213</v>
      </c>
      <c r="C49194" s="3" t="s">
        <v>8021</v>
      </c>
      <c r="D49194" s="4">
        <v>203.01</v>
      </c>
    </row>
    <row r="49195" spans="2:4" x14ac:dyDescent="0.2">
      <c r="B49195" s="8">
        <v>51101326214</v>
      </c>
      <c r="C49195" s="3" t="s">
        <v>8021</v>
      </c>
      <c r="D49195" s="4">
        <v>203.01</v>
      </c>
    </row>
    <row r="49196" spans="2:4" x14ac:dyDescent="0.2">
      <c r="B49196" s="8">
        <v>51101326215</v>
      </c>
      <c r="C49196" s="3" t="s">
        <v>8021</v>
      </c>
      <c r="D49196" s="4">
        <v>203.01</v>
      </c>
    </row>
    <row r="49197" spans="2:4" x14ac:dyDescent="0.2">
      <c r="B49197" s="8">
        <v>51101326216</v>
      </c>
      <c r="C49197" s="3" t="s">
        <v>8021</v>
      </c>
      <c r="D49197" s="4">
        <v>203.01</v>
      </c>
    </row>
    <row r="49198" spans="2:4" x14ac:dyDescent="0.2">
      <c r="B49198" s="8">
        <v>51101326217</v>
      </c>
      <c r="C49198" s="3" t="s">
        <v>8021</v>
      </c>
      <c r="D49198" s="4">
        <v>203.01</v>
      </c>
    </row>
    <row r="49199" spans="2:4" x14ac:dyDescent="0.2">
      <c r="B49199" s="8">
        <v>51101326218</v>
      </c>
      <c r="C49199" s="3" t="s">
        <v>8021</v>
      </c>
      <c r="D49199" s="4">
        <v>203.01</v>
      </c>
    </row>
    <row r="49200" spans="2:4" x14ac:dyDescent="0.2">
      <c r="B49200" s="8">
        <v>51101326219</v>
      </c>
      <c r="C49200" s="3" t="s">
        <v>8021</v>
      </c>
      <c r="D49200" s="4">
        <v>203.01</v>
      </c>
    </row>
    <row r="49201" spans="2:4" x14ac:dyDescent="0.2">
      <c r="B49201" s="8">
        <v>51101326220</v>
      </c>
      <c r="C49201" s="3" t="s">
        <v>8021</v>
      </c>
      <c r="D49201" s="4">
        <v>203.01</v>
      </c>
    </row>
    <row r="49202" spans="2:4" x14ac:dyDescent="0.2">
      <c r="B49202" s="8">
        <v>51101326221</v>
      </c>
      <c r="C49202" s="3" t="s">
        <v>8021</v>
      </c>
      <c r="D49202" s="4">
        <v>203.01</v>
      </c>
    </row>
    <row r="49203" spans="2:4" x14ac:dyDescent="0.2">
      <c r="B49203" s="8">
        <v>51101326222</v>
      </c>
      <c r="C49203" s="3" t="s">
        <v>8062</v>
      </c>
      <c r="D49203" s="4">
        <v>1725.5</v>
      </c>
    </row>
    <row r="49204" spans="2:4" x14ac:dyDescent="0.2">
      <c r="B49204" s="8">
        <v>51101326223</v>
      </c>
      <c r="C49204" s="3" t="s">
        <v>8063</v>
      </c>
      <c r="D49204" s="4">
        <v>681.61</v>
      </c>
    </row>
    <row r="49205" spans="2:4" x14ac:dyDescent="0.2">
      <c r="B49205" s="8">
        <v>51101326224</v>
      </c>
      <c r="C49205" s="3" t="s">
        <v>8063</v>
      </c>
      <c r="D49205" s="4">
        <v>681.61</v>
      </c>
    </row>
    <row r="49206" spans="2:4" x14ac:dyDescent="0.2">
      <c r="B49206" s="8">
        <v>51101326225</v>
      </c>
      <c r="C49206" s="3" t="s">
        <v>8063</v>
      </c>
      <c r="D49206" s="4">
        <v>681.61</v>
      </c>
    </row>
    <row r="49207" spans="2:4" x14ac:dyDescent="0.2">
      <c r="B49207" s="8">
        <v>51101326226</v>
      </c>
      <c r="C49207" s="3" t="s">
        <v>8063</v>
      </c>
      <c r="D49207" s="4">
        <v>681.61</v>
      </c>
    </row>
    <row r="49208" spans="2:4" x14ac:dyDescent="0.2">
      <c r="B49208" s="8">
        <v>51101326227</v>
      </c>
      <c r="C49208" s="3" t="s">
        <v>8062</v>
      </c>
      <c r="D49208" s="4">
        <v>1725.5</v>
      </c>
    </row>
    <row r="49209" spans="2:4" x14ac:dyDescent="0.2">
      <c r="B49209" s="8">
        <v>51101326228</v>
      </c>
      <c r="C49209" s="3" t="s">
        <v>8062</v>
      </c>
      <c r="D49209" s="4">
        <v>1725.5</v>
      </c>
    </row>
    <row r="49210" spans="2:4" x14ac:dyDescent="0.2">
      <c r="B49210" s="8">
        <v>51101326229</v>
      </c>
      <c r="C49210" s="3" t="s">
        <v>8062</v>
      </c>
      <c r="D49210" s="4">
        <v>1725.5</v>
      </c>
    </row>
    <row r="49211" spans="2:4" x14ac:dyDescent="0.2">
      <c r="B49211" s="8">
        <v>51101326230</v>
      </c>
      <c r="C49211" s="3" t="s">
        <v>8062</v>
      </c>
      <c r="D49211" s="4">
        <v>1725.5</v>
      </c>
    </row>
    <row r="49212" spans="2:4" x14ac:dyDescent="0.2">
      <c r="B49212" s="8">
        <v>51101326231</v>
      </c>
      <c r="C49212" s="3" t="s">
        <v>8062</v>
      </c>
      <c r="D49212" s="4">
        <v>1725.5</v>
      </c>
    </row>
    <row r="49213" spans="2:4" x14ac:dyDescent="0.2">
      <c r="B49213" s="8">
        <v>51101326232</v>
      </c>
      <c r="C49213" s="3" t="s">
        <v>8062</v>
      </c>
      <c r="D49213" s="4">
        <v>1725.5</v>
      </c>
    </row>
    <row r="49214" spans="2:4" x14ac:dyDescent="0.2">
      <c r="B49214" s="8">
        <v>51101326233</v>
      </c>
      <c r="C49214" s="3" t="s">
        <v>8062</v>
      </c>
      <c r="D49214" s="4">
        <v>1725.5</v>
      </c>
    </row>
    <row r="49215" spans="2:4" x14ac:dyDescent="0.2">
      <c r="B49215" s="8">
        <v>51101326234</v>
      </c>
      <c r="C49215" s="3" t="s">
        <v>8064</v>
      </c>
      <c r="D49215" s="4">
        <v>3659.8599999999997</v>
      </c>
    </row>
    <row r="49216" spans="2:4" x14ac:dyDescent="0.2">
      <c r="B49216" s="8">
        <v>51101326578</v>
      </c>
      <c r="C49216" s="3" t="s">
        <v>8052</v>
      </c>
      <c r="D49216" s="4">
        <v>2084.14</v>
      </c>
    </row>
    <row r="49217" spans="2:4" x14ac:dyDescent="0.2">
      <c r="B49217" s="8">
        <v>51101326579</v>
      </c>
      <c r="C49217" s="3" t="s">
        <v>7907</v>
      </c>
      <c r="D49217" s="4">
        <v>2936.74</v>
      </c>
    </row>
    <row r="49218" spans="2:4" x14ac:dyDescent="0.2">
      <c r="B49218" s="8">
        <v>51101326580</v>
      </c>
      <c r="C49218" s="3" t="s">
        <v>9</v>
      </c>
      <c r="D49218" s="4">
        <v>2832.53</v>
      </c>
    </row>
    <row r="49219" spans="2:4" x14ac:dyDescent="0.2">
      <c r="B49219" s="8">
        <v>51101326581</v>
      </c>
      <c r="C49219" s="3" t="s">
        <v>8028</v>
      </c>
      <c r="D49219" s="4">
        <v>4234.58</v>
      </c>
    </row>
    <row r="49220" spans="2:4" x14ac:dyDescent="0.2">
      <c r="B49220" s="8">
        <v>51101326586</v>
      </c>
      <c r="C49220" s="3" t="s">
        <v>3631</v>
      </c>
      <c r="D49220" s="4">
        <v>1870.17</v>
      </c>
    </row>
    <row r="49221" spans="2:4" x14ac:dyDescent="0.2">
      <c r="B49221" s="8">
        <v>51101326587</v>
      </c>
      <c r="C49221" s="3" t="s">
        <v>8065</v>
      </c>
      <c r="D49221" s="4">
        <v>7309.17</v>
      </c>
    </row>
    <row r="49222" spans="2:4" x14ac:dyDescent="0.2">
      <c r="B49222" s="8">
        <v>51101326588</v>
      </c>
      <c r="C49222" s="3" t="s">
        <v>515</v>
      </c>
      <c r="D49222" s="4">
        <v>4410</v>
      </c>
    </row>
    <row r="49223" spans="2:4" x14ac:dyDescent="0.2">
      <c r="B49223" s="8">
        <v>51101326589</v>
      </c>
      <c r="C49223" s="3" t="s">
        <v>7457</v>
      </c>
      <c r="D49223" s="4">
        <v>2131.5</v>
      </c>
    </row>
    <row r="49224" spans="2:4" x14ac:dyDescent="0.2">
      <c r="B49224" s="8">
        <v>51101326590</v>
      </c>
      <c r="C49224" s="3" t="s">
        <v>7457</v>
      </c>
      <c r="D49224" s="4">
        <v>2131.5</v>
      </c>
    </row>
    <row r="49225" spans="2:4" x14ac:dyDescent="0.2">
      <c r="B49225" s="8">
        <v>51101326591</v>
      </c>
      <c r="C49225" s="3" t="s">
        <v>7457</v>
      </c>
      <c r="D49225" s="4">
        <v>2131.5</v>
      </c>
    </row>
    <row r="49226" spans="2:4" x14ac:dyDescent="0.2">
      <c r="B49226" s="8">
        <v>51101326592</v>
      </c>
      <c r="C49226" s="3" t="s">
        <v>7457</v>
      </c>
      <c r="D49226" s="4">
        <v>2131.5</v>
      </c>
    </row>
    <row r="49227" spans="2:4" x14ac:dyDescent="0.2">
      <c r="B49227" s="8">
        <v>51101326593</v>
      </c>
      <c r="C49227" s="3" t="s">
        <v>7457</v>
      </c>
      <c r="D49227" s="4">
        <v>2131.5</v>
      </c>
    </row>
    <row r="49228" spans="2:4" x14ac:dyDescent="0.2">
      <c r="B49228" s="8">
        <v>51101326594</v>
      </c>
      <c r="C49228" s="3" t="s">
        <v>7457</v>
      </c>
      <c r="D49228" s="4">
        <v>2131.5</v>
      </c>
    </row>
    <row r="49229" spans="2:4" x14ac:dyDescent="0.2">
      <c r="B49229" s="8">
        <v>51101326595</v>
      </c>
      <c r="C49229" s="3" t="s">
        <v>7457</v>
      </c>
      <c r="D49229" s="4">
        <v>2131.5</v>
      </c>
    </row>
    <row r="49230" spans="2:4" x14ac:dyDescent="0.2">
      <c r="B49230" s="8">
        <v>51101326596</v>
      </c>
      <c r="C49230" s="3" t="s">
        <v>7457</v>
      </c>
      <c r="D49230" s="4">
        <v>2131.5</v>
      </c>
    </row>
    <row r="49231" spans="2:4" x14ac:dyDescent="0.2">
      <c r="B49231" s="8">
        <v>51101326597</v>
      </c>
      <c r="C49231" s="3" t="s">
        <v>7457</v>
      </c>
      <c r="D49231" s="4">
        <v>2131.5</v>
      </c>
    </row>
    <row r="49232" spans="2:4" x14ac:dyDescent="0.2">
      <c r="B49232" s="8">
        <v>51101326598</v>
      </c>
      <c r="C49232" s="3" t="s">
        <v>7457</v>
      </c>
      <c r="D49232" s="4">
        <v>2131.5</v>
      </c>
    </row>
    <row r="49233" spans="2:4" x14ac:dyDescent="0.2">
      <c r="B49233" s="8">
        <v>51101326599</v>
      </c>
      <c r="C49233" s="3" t="s">
        <v>7457</v>
      </c>
      <c r="D49233" s="4">
        <v>2131.5</v>
      </c>
    </row>
    <row r="49234" spans="2:4" x14ac:dyDescent="0.2">
      <c r="B49234" s="8">
        <v>51101326600</v>
      </c>
      <c r="C49234" s="3" t="s">
        <v>7457</v>
      </c>
      <c r="D49234" s="4">
        <v>2131.5</v>
      </c>
    </row>
    <row r="49235" spans="2:4" x14ac:dyDescent="0.2">
      <c r="B49235" s="8">
        <v>51101326601</v>
      </c>
      <c r="C49235" s="3" t="s">
        <v>7457</v>
      </c>
      <c r="D49235" s="4">
        <v>2131.5</v>
      </c>
    </row>
    <row r="49236" spans="2:4" x14ac:dyDescent="0.2">
      <c r="B49236" s="8">
        <v>51101326602</v>
      </c>
      <c r="C49236" s="3" t="s">
        <v>7457</v>
      </c>
      <c r="D49236" s="4">
        <v>2131.5</v>
      </c>
    </row>
    <row r="49237" spans="2:4" x14ac:dyDescent="0.2">
      <c r="B49237" s="8">
        <v>51101326603</v>
      </c>
      <c r="C49237" s="3" t="s">
        <v>7457</v>
      </c>
      <c r="D49237" s="4">
        <v>2131.5</v>
      </c>
    </row>
    <row r="49238" spans="2:4" x14ac:dyDescent="0.2">
      <c r="B49238" s="8">
        <v>51101326604</v>
      </c>
      <c r="C49238" s="3" t="s">
        <v>7457</v>
      </c>
      <c r="D49238" s="4">
        <v>2131.5</v>
      </c>
    </row>
    <row r="49239" spans="2:4" x14ac:dyDescent="0.2">
      <c r="B49239" s="8">
        <v>51101326605</v>
      </c>
      <c r="C49239" s="3" t="s">
        <v>7457</v>
      </c>
      <c r="D49239" s="4">
        <v>2131.5</v>
      </c>
    </row>
    <row r="49240" spans="2:4" x14ac:dyDescent="0.2">
      <c r="B49240" s="8">
        <v>51101326606</v>
      </c>
      <c r="C49240" s="3" t="s">
        <v>3190</v>
      </c>
      <c r="D49240" s="4">
        <v>3334.62</v>
      </c>
    </row>
    <row r="49241" spans="2:4" x14ac:dyDescent="0.2">
      <c r="B49241" s="8">
        <v>51101326607</v>
      </c>
      <c r="C49241" s="3" t="s">
        <v>3190</v>
      </c>
      <c r="D49241" s="4">
        <v>3334.62</v>
      </c>
    </row>
    <row r="49242" spans="2:4" x14ac:dyDescent="0.2">
      <c r="B49242" s="8">
        <v>51101326608</v>
      </c>
      <c r="C49242" s="3" t="s">
        <v>7457</v>
      </c>
      <c r="D49242" s="4">
        <v>2131.5</v>
      </c>
    </row>
    <row r="49243" spans="2:4" x14ac:dyDescent="0.2">
      <c r="B49243" s="8">
        <v>51101326609</v>
      </c>
      <c r="C49243" s="3" t="s">
        <v>7457</v>
      </c>
      <c r="D49243" s="4">
        <v>2131.5</v>
      </c>
    </row>
    <row r="49244" spans="2:4" x14ac:dyDescent="0.2">
      <c r="B49244" s="8">
        <v>51101326610</v>
      </c>
      <c r="C49244" s="3" t="s">
        <v>7457</v>
      </c>
      <c r="D49244" s="4">
        <v>2131.5</v>
      </c>
    </row>
    <row r="49245" spans="2:4" x14ac:dyDescent="0.2">
      <c r="B49245" s="8">
        <v>51101326611</v>
      </c>
      <c r="C49245" s="3" t="s">
        <v>7457</v>
      </c>
      <c r="D49245" s="4">
        <v>2131.5</v>
      </c>
    </row>
    <row r="49246" spans="2:4" x14ac:dyDescent="0.2">
      <c r="B49246" s="8">
        <v>51101326612</v>
      </c>
      <c r="C49246" s="3" t="s">
        <v>7457</v>
      </c>
      <c r="D49246" s="4">
        <v>2131.5</v>
      </c>
    </row>
    <row r="49247" spans="2:4" x14ac:dyDescent="0.2">
      <c r="B49247" s="8">
        <v>51101326613</v>
      </c>
      <c r="C49247" s="3" t="s">
        <v>7457</v>
      </c>
      <c r="D49247" s="4">
        <v>2131.5</v>
      </c>
    </row>
    <row r="49248" spans="2:4" x14ac:dyDescent="0.2">
      <c r="B49248" s="8">
        <v>51101326614</v>
      </c>
      <c r="C49248" s="3" t="s">
        <v>7457</v>
      </c>
      <c r="D49248" s="4">
        <v>2131.5</v>
      </c>
    </row>
    <row r="49249" spans="2:4" x14ac:dyDescent="0.2">
      <c r="B49249" s="8">
        <v>51101326615</v>
      </c>
      <c r="C49249" s="3" t="s">
        <v>7457</v>
      </c>
      <c r="D49249" s="4">
        <v>2131.5</v>
      </c>
    </row>
    <row r="49250" spans="2:4" x14ac:dyDescent="0.2">
      <c r="B49250" s="8">
        <v>51101326616</v>
      </c>
      <c r="C49250" s="3" t="s">
        <v>8049</v>
      </c>
      <c r="D49250" s="4">
        <v>10894.34</v>
      </c>
    </row>
    <row r="49251" spans="2:4" x14ac:dyDescent="0.2">
      <c r="B49251" s="8">
        <v>51101326617</v>
      </c>
      <c r="C49251" s="3" t="s">
        <v>8049</v>
      </c>
      <c r="D49251" s="4">
        <v>10894.34</v>
      </c>
    </row>
    <row r="49252" spans="2:4" x14ac:dyDescent="0.2">
      <c r="B49252" s="8">
        <v>51101326618</v>
      </c>
      <c r="C49252" s="3" t="s">
        <v>8066</v>
      </c>
      <c r="D49252" s="4">
        <v>69054.94</v>
      </c>
    </row>
    <row r="49253" spans="2:4" x14ac:dyDescent="0.2">
      <c r="B49253" s="8">
        <v>51101326619</v>
      </c>
      <c r="C49253" s="3" t="s">
        <v>8066</v>
      </c>
      <c r="D49253" s="4">
        <v>69054.94</v>
      </c>
    </row>
    <row r="49254" spans="2:4" x14ac:dyDescent="0.2">
      <c r="B49254" s="8">
        <v>51101326620</v>
      </c>
      <c r="C49254" s="3" t="s">
        <v>8066</v>
      </c>
      <c r="D49254" s="4">
        <v>69054.94</v>
      </c>
    </row>
    <row r="49255" spans="2:4" x14ac:dyDescent="0.2">
      <c r="B49255" s="8">
        <v>51101326621</v>
      </c>
      <c r="C49255" s="3" t="s">
        <v>8066</v>
      </c>
      <c r="D49255" s="4">
        <v>69054.94</v>
      </c>
    </row>
    <row r="49256" spans="2:4" x14ac:dyDescent="0.2">
      <c r="B49256" s="8">
        <v>51101326622</v>
      </c>
      <c r="C49256" s="3" t="s">
        <v>8066</v>
      </c>
      <c r="D49256" s="4">
        <v>69054.94</v>
      </c>
    </row>
    <row r="49257" spans="2:4" x14ac:dyDescent="0.2">
      <c r="B49257" s="8">
        <v>51101326623</v>
      </c>
      <c r="C49257" s="3" t="s">
        <v>8066</v>
      </c>
      <c r="D49257" s="4">
        <v>69054.94</v>
      </c>
    </row>
    <row r="49258" spans="2:4" x14ac:dyDescent="0.2">
      <c r="B49258" s="8">
        <v>51101326624</v>
      </c>
      <c r="C49258" s="3" t="s">
        <v>8066</v>
      </c>
      <c r="D49258" s="4">
        <v>69054.960000000006</v>
      </c>
    </row>
    <row r="49259" spans="2:4" x14ac:dyDescent="0.2">
      <c r="B49259" s="8">
        <v>51101326629</v>
      </c>
      <c r="C49259" s="3" t="s">
        <v>668</v>
      </c>
      <c r="D49259" s="4">
        <v>3154.8</v>
      </c>
    </row>
    <row r="49260" spans="2:4" x14ac:dyDescent="0.2">
      <c r="B49260" s="8">
        <v>51101326630</v>
      </c>
      <c r="C49260" s="3" t="s">
        <v>668</v>
      </c>
      <c r="D49260" s="4">
        <v>3154.8</v>
      </c>
    </row>
    <row r="49261" spans="2:4" x14ac:dyDescent="0.2">
      <c r="B49261" s="8">
        <v>51101326631</v>
      </c>
      <c r="C49261" s="3" t="s">
        <v>668</v>
      </c>
      <c r="D49261" s="4">
        <v>3154.8</v>
      </c>
    </row>
    <row r="49262" spans="2:4" x14ac:dyDescent="0.2">
      <c r="B49262" s="8">
        <v>51101326632</v>
      </c>
      <c r="C49262" s="3" t="s">
        <v>79</v>
      </c>
      <c r="D49262" s="4">
        <v>3154.8</v>
      </c>
    </row>
    <row r="49263" spans="2:4" x14ac:dyDescent="0.2">
      <c r="B49263" s="8">
        <v>51101326633</v>
      </c>
      <c r="C49263" s="3" t="s">
        <v>79</v>
      </c>
      <c r="D49263" s="4">
        <v>3154.8</v>
      </c>
    </row>
    <row r="49264" spans="2:4" x14ac:dyDescent="0.2">
      <c r="B49264" s="8">
        <v>51101326634</v>
      </c>
      <c r="C49264" s="3" t="s">
        <v>79</v>
      </c>
      <c r="D49264" s="4">
        <v>3154.8</v>
      </c>
    </row>
    <row r="49265" spans="2:4" x14ac:dyDescent="0.2">
      <c r="B49265" s="8">
        <v>51101326635</v>
      </c>
      <c r="C49265" s="3" t="s">
        <v>79</v>
      </c>
      <c r="D49265" s="4">
        <v>3154.8</v>
      </c>
    </row>
    <row r="49266" spans="2:4" x14ac:dyDescent="0.2">
      <c r="B49266" s="8">
        <v>51101326636</v>
      </c>
      <c r="C49266" s="3" t="s">
        <v>79</v>
      </c>
      <c r="D49266" s="4">
        <v>3154.8</v>
      </c>
    </row>
    <row r="49267" spans="2:4" x14ac:dyDescent="0.2">
      <c r="B49267" s="8">
        <v>51101326637</v>
      </c>
      <c r="C49267" s="3" t="s">
        <v>79</v>
      </c>
      <c r="D49267" s="4">
        <v>3154.79</v>
      </c>
    </row>
    <row r="49268" spans="2:4" x14ac:dyDescent="0.2">
      <c r="B49268" s="8">
        <v>51101326638</v>
      </c>
      <c r="C49268" s="3" t="s">
        <v>8045</v>
      </c>
      <c r="D49268" s="4">
        <v>5308.34</v>
      </c>
    </row>
    <row r="49269" spans="2:4" x14ac:dyDescent="0.2">
      <c r="B49269" s="8">
        <v>51101326639</v>
      </c>
      <c r="C49269" s="3" t="s">
        <v>8045</v>
      </c>
      <c r="D49269" s="4">
        <v>5308.34</v>
      </c>
    </row>
    <row r="49270" spans="2:4" x14ac:dyDescent="0.2">
      <c r="B49270" s="8">
        <v>51101326640</v>
      </c>
      <c r="C49270" s="3" t="s">
        <v>8067</v>
      </c>
      <c r="D49270" s="4">
        <v>1870.17</v>
      </c>
    </row>
    <row r="49271" spans="2:4" x14ac:dyDescent="0.2">
      <c r="B49271" s="8">
        <v>51101326641</v>
      </c>
      <c r="C49271" s="3" t="s">
        <v>8067</v>
      </c>
      <c r="D49271" s="4">
        <v>1870.17</v>
      </c>
    </row>
    <row r="49272" spans="2:4" x14ac:dyDescent="0.2">
      <c r="B49272" s="8">
        <v>51101326642</v>
      </c>
      <c r="C49272" s="3" t="s">
        <v>8067</v>
      </c>
      <c r="D49272" s="4">
        <v>1870.17</v>
      </c>
    </row>
    <row r="49273" spans="2:4" x14ac:dyDescent="0.2">
      <c r="B49273" s="8">
        <v>51101326643</v>
      </c>
      <c r="C49273" s="3" t="s">
        <v>8067</v>
      </c>
      <c r="D49273" s="4">
        <v>1870.17</v>
      </c>
    </row>
    <row r="49274" spans="2:4" x14ac:dyDescent="0.2">
      <c r="B49274" s="8">
        <v>51101326644</v>
      </c>
      <c r="C49274" s="3" t="s">
        <v>8067</v>
      </c>
      <c r="D49274" s="4">
        <v>1870.17</v>
      </c>
    </row>
    <row r="49275" spans="2:4" x14ac:dyDescent="0.2">
      <c r="B49275" s="8">
        <v>51101326645</v>
      </c>
      <c r="C49275" s="3" t="s">
        <v>8067</v>
      </c>
      <c r="D49275" s="4">
        <v>1870.17</v>
      </c>
    </row>
    <row r="49276" spans="2:4" x14ac:dyDescent="0.2">
      <c r="B49276" s="8">
        <v>51101326646</v>
      </c>
      <c r="C49276" s="3" t="s">
        <v>8067</v>
      </c>
      <c r="D49276" s="4">
        <v>1870.17</v>
      </c>
    </row>
    <row r="49277" spans="2:4" x14ac:dyDescent="0.2">
      <c r="B49277" s="8">
        <v>51101326647</v>
      </c>
      <c r="C49277" s="3" t="s">
        <v>8067</v>
      </c>
      <c r="D49277" s="4">
        <v>1870.19</v>
      </c>
    </row>
    <row r="49278" spans="2:4" x14ac:dyDescent="0.2">
      <c r="B49278" s="8">
        <v>51101326898</v>
      </c>
      <c r="C49278" s="3" t="s">
        <v>8052</v>
      </c>
      <c r="D49278" s="4">
        <v>2219.2600000000002</v>
      </c>
    </row>
    <row r="49279" spans="2:4" x14ac:dyDescent="0.2">
      <c r="B49279" s="8">
        <v>51101326899</v>
      </c>
      <c r="C49279" s="3" t="s">
        <v>8029</v>
      </c>
      <c r="D49279" s="4">
        <v>1394.25</v>
      </c>
    </row>
    <row r="49280" spans="2:4" x14ac:dyDescent="0.2">
      <c r="B49280" s="8">
        <v>51101326900</v>
      </c>
      <c r="C49280" s="3" t="s">
        <v>9</v>
      </c>
      <c r="D49280" s="4">
        <v>3243.9100000000003</v>
      </c>
    </row>
    <row r="49281" spans="2:4" x14ac:dyDescent="0.2">
      <c r="B49281" s="8">
        <v>51101326901</v>
      </c>
      <c r="C49281" s="3" t="s">
        <v>3693</v>
      </c>
      <c r="D49281" s="4">
        <v>3737.26</v>
      </c>
    </row>
    <row r="49282" spans="2:4" x14ac:dyDescent="0.2">
      <c r="B49282" s="8">
        <v>51101326902</v>
      </c>
      <c r="C49282" s="3" t="s">
        <v>8003</v>
      </c>
      <c r="D49282" s="4">
        <v>947.88</v>
      </c>
    </row>
    <row r="49283" spans="2:4" x14ac:dyDescent="0.2">
      <c r="B49283" s="8">
        <v>51101326903</v>
      </c>
      <c r="C49283" s="3" t="s">
        <v>9</v>
      </c>
      <c r="D49283" s="4">
        <v>3243.9100000000003</v>
      </c>
    </row>
    <row r="49284" spans="2:4" x14ac:dyDescent="0.2">
      <c r="B49284" s="8">
        <v>51101326904</v>
      </c>
      <c r="C49284" s="3" t="s">
        <v>8052</v>
      </c>
      <c r="D49284" s="4">
        <v>2219.2600000000002</v>
      </c>
    </row>
    <row r="49285" spans="2:4" x14ac:dyDescent="0.2">
      <c r="B49285" s="8">
        <v>51101326948</v>
      </c>
      <c r="C49285" s="3" t="s">
        <v>8003</v>
      </c>
      <c r="D49285" s="4">
        <v>947.93000000000006</v>
      </c>
    </row>
    <row r="49286" spans="2:4" x14ac:dyDescent="0.2">
      <c r="B49286" s="8">
        <v>51101326949</v>
      </c>
      <c r="C49286" s="3" t="s">
        <v>8003</v>
      </c>
      <c r="D49286" s="4">
        <v>947.93000000000006</v>
      </c>
    </row>
    <row r="49287" spans="2:4" x14ac:dyDescent="0.2">
      <c r="B49287" s="8">
        <v>51101326950</v>
      </c>
      <c r="C49287" s="3" t="s">
        <v>8003</v>
      </c>
      <c r="D49287" s="4">
        <v>947.93000000000006</v>
      </c>
    </row>
    <row r="49288" spans="2:4" x14ac:dyDescent="0.2">
      <c r="B49288" s="8">
        <v>51101326951</v>
      </c>
      <c r="C49288" s="3" t="s">
        <v>8003</v>
      </c>
      <c r="D49288" s="4">
        <v>947.93000000000006</v>
      </c>
    </row>
    <row r="49289" spans="2:4" x14ac:dyDescent="0.2">
      <c r="B49289" s="8">
        <v>51101326952</v>
      </c>
      <c r="C49289" s="3" t="s">
        <v>8003</v>
      </c>
      <c r="D49289" s="4">
        <v>947.93000000000006</v>
      </c>
    </row>
    <row r="49290" spans="2:4" x14ac:dyDescent="0.2">
      <c r="B49290" s="8">
        <v>51101326953</v>
      </c>
      <c r="C49290" s="3" t="s">
        <v>8003</v>
      </c>
      <c r="D49290" s="4">
        <v>947.93000000000006</v>
      </c>
    </row>
    <row r="49291" spans="2:4" x14ac:dyDescent="0.2">
      <c r="B49291" s="8">
        <v>51101326954</v>
      </c>
      <c r="C49291" s="3" t="s">
        <v>8003</v>
      </c>
      <c r="D49291" s="4">
        <v>947.93000000000006</v>
      </c>
    </row>
    <row r="49292" spans="2:4" x14ac:dyDescent="0.2">
      <c r="B49292" s="8">
        <v>51101326955</v>
      </c>
      <c r="C49292" s="3" t="s">
        <v>8003</v>
      </c>
      <c r="D49292" s="4">
        <v>947.93000000000006</v>
      </c>
    </row>
    <row r="49293" spans="2:4" x14ac:dyDescent="0.2">
      <c r="B49293" s="8">
        <v>51101326956</v>
      </c>
      <c r="C49293" s="3" t="s">
        <v>8003</v>
      </c>
      <c r="D49293" s="4">
        <v>947.93000000000006</v>
      </c>
    </row>
    <row r="49294" spans="2:4" x14ac:dyDescent="0.2">
      <c r="B49294" s="8">
        <v>51101326957</v>
      </c>
      <c r="C49294" s="3" t="s">
        <v>8003</v>
      </c>
      <c r="D49294" s="4">
        <v>947.93000000000006</v>
      </c>
    </row>
    <row r="49295" spans="2:4" x14ac:dyDescent="0.2">
      <c r="B49295" s="8">
        <v>51101326958</v>
      </c>
      <c r="C49295" s="3" t="s">
        <v>8003</v>
      </c>
      <c r="D49295" s="4">
        <v>947.93000000000006</v>
      </c>
    </row>
    <row r="49296" spans="2:4" x14ac:dyDescent="0.2">
      <c r="B49296" s="8">
        <v>51101326959</v>
      </c>
      <c r="C49296" s="3" t="s">
        <v>8003</v>
      </c>
      <c r="D49296" s="4">
        <v>947.93000000000006</v>
      </c>
    </row>
    <row r="49297" spans="2:4" x14ac:dyDescent="0.2">
      <c r="B49297" s="8">
        <v>51101326960</v>
      </c>
      <c r="C49297" s="3" t="s">
        <v>8003</v>
      </c>
      <c r="D49297" s="4">
        <v>947.93000000000006</v>
      </c>
    </row>
    <row r="49298" spans="2:4" x14ac:dyDescent="0.2">
      <c r="B49298" s="8">
        <v>51101326961</v>
      </c>
      <c r="C49298" s="3" t="s">
        <v>8003</v>
      </c>
      <c r="D49298" s="4">
        <v>947.93000000000006</v>
      </c>
    </row>
    <row r="49299" spans="2:4" x14ac:dyDescent="0.2">
      <c r="B49299" s="8">
        <v>51101326962</v>
      </c>
      <c r="C49299" s="3" t="s">
        <v>8003</v>
      </c>
      <c r="D49299" s="4">
        <v>947.93000000000006</v>
      </c>
    </row>
    <row r="49300" spans="2:4" x14ac:dyDescent="0.2">
      <c r="B49300" s="8">
        <v>51101326963</v>
      </c>
      <c r="C49300" s="3" t="s">
        <v>8003</v>
      </c>
      <c r="D49300" s="4">
        <v>947.93000000000006</v>
      </c>
    </row>
    <row r="49301" spans="2:4" x14ac:dyDescent="0.2">
      <c r="B49301" s="8">
        <v>51101326964</v>
      </c>
      <c r="C49301" s="3" t="s">
        <v>8003</v>
      </c>
      <c r="D49301" s="4">
        <v>947.93000000000006</v>
      </c>
    </row>
    <row r="49302" spans="2:4" x14ac:dyDescent="0.2">
      <c r="B49302" s="8">
        <v>51101326965</v>
      </c>
      <c r="C49302" s="3" t="s">
        <v>8003</v>
      </c>
      <c r="D49302" s="4">
        <v>947.93000000000006</v>
      </c>
    </row>
    <row r="49303" spans="2:4" x14ac:dyDescent="0.2">
      <c r="B49303" s="8">
        <v>51101326966</v>
      </c>
      <c r="C49303" s="3" t="s">
        <v>8003</v>
      </c>
      <c r="D49303" s="4">
        <v>947.93000000000006</v>
      </c>
    </row>
    <row r="49304" spans="2:4" x14ac:dyDescent="0.2">
      <c r="B49304" s="8">
        <v>51101326967</v>
      </c>
      <c r="C49304" s="3" t="s">
        <v>8003</v>
      </c>
      <c r="D49304" s="4">
        <v>947.93000000000006</v>
      </c>
    </row>
    <row r="49305" spans="2:4" x14ac:dyDescent="0.2">
      <c r="B49305" s="8">
        <v>51101326968</v>
      </c>
      <c r="C49305" s="3" t="s">
        <v>8003</v>
      </c>
      <c r="D49305" s="4">
        <v>947.93000000000006</v>
      </c>
    </row>
    <row r="49306" spans="2:4" x14ac:dyDescent="0.2">
      <c r="B49306" s="8">
        <v>51101326969</v>
      </c>
      <c r="C49306" s="3" t="s">
        <v>8003</v>
      </c>
      <c r="D49306" s="4">
        <v>947.93000000000006</v>
      </c>
    </row>
    <row r="49307" spans="2:4" x14ac:dyDescent="0.2">
      <c r="B49307" s="8">
        <v>51101326970</v>
      </c>
      <c r="C49307" s="3" t="s">
        <v>8003</v>
      </c>
      <c r="D49307" s="4">
        <v>947.93000000000006</v>
      </c>
    </row>
    <row r="49308" spans="2:4" x14ac:dyDescent="0.2">
      <c r="B49308" s="8">
        <v>51101326971</v>
      </c>
      <c r="C49308" s="3" t="s">
        <v>8003</v>
      </c>
      <c r="D49308" s="4">
        <v>947.93000000000006</v>
      </c>
    </row>
    <row r="49309" spans="2:4" x14ac:dyDescent="0.2">
      <c r="B49309" s="8">
        <v>51101326972</v>
      </c>
      <c r="C49309" s="3" t="s">
        <v>8003</v>
      </c>
      <c r="D49309" s="4">
        <v>947.93000000000006</v>
      </c>
    </row>
    <row r="49310" spans="2:4" x14ac:dyDescent="0.2">
      <c r="B49310" s="8">
        <v>51101326973</v>
      </c>
      <c r="C49310" s="3" t="s">
        <v>8003</v>
      </c>
      <c r="D49310" s="4">
        <v>948.00999999999988</v>
      </c>
    </row>
    <row r="49311" spans="2:4" x14ac:dyDescent="0.2">
      <c r="B49311" s="8">
        <v>51101326974</v>
      </c>
      <c r="C49311" s="3" t="s">
        <v>7988</v>
      </c>
      <c r="D49311" s="4">
        <v>10395</v>
      </c>
    </row>
    <row r="49312" spans="2:4" x14ac:dyDescent="0.2">
      <c r="B49312" s="8">
        <v>51101326975</v>
      </c>
      <c r="C49312" s="3" t="s">
        <v>7988</v>
      </c>
      <c r="D49312" s="4">
        <v>10395</v>
      </c>
    </row>
    <row r="49313" spans="2:4" x14ac:dyDescent="0.2">
      <c r="B49313" s="8">
        <v>51101326976</v>
      </c>
      <c r="C49313" s="3" t="s">
        <v>8003</v>
      </c>
      <c r="D49313" s="4">
        <v>947.94</v>
      </c>
    </row>
    <row r="49314" spans="2:4" x14ac:dyDescent="0.2">
      <c r="B49314" s="8">
        <v>51101326977</v>
      </c>
      <c r="C49314" s="3" t="s">
        <v>8003</v>
      </c>
      <c r="D49314" s="4">
        <v>947.93000000000006</v>
      </c>
    </row>
    <row r="49315" spans="2:4" x14ac:dyDescent="0.2">
      <c r="B49315" s="8">
        <v>51101326978</v>
      </c>
      <c r="C49315" s="3" t="s">
        <v>7988</v>
      </c>
      <c r="D49315" s="4">
        <v>10395</v>
      </c>
    </row>
    <row r="49316" spans="2:4" x14ac:dyDescent="0.2">
      <c r="B49316" s="8">
        <v>51101326979</v>
      </c>
      <c r="C49316" s="3" t="s">
        <v>7988</v>
      </c>
      <c r="D49316" s="4">
        <v>10395</v>
      </c>
    </row>
    <row r="49317" spans="2:4" x14ac:dyDescent="0.2">
      <c r="B49317" s="8">
        <v>51101326980</v>
      </c>
      <c r="C49317" s="3" t="s">
        <v>7988</v>
      </c>
      <c r="D49317" s="4">
        <v>10395</v>
      </c>
    </row>
    <row r="49318" spans="2:4" x14ac:dyDescent="0.2">
      <c r="B49318" s="8">
        <v>51101326981</v>
      </c>
      <c r="C49318" s="3" t="s">
        <v>8012</v>
      </c>
      <c r="D49318" s="4">
        <v>3546.69</v>
      </c>
    </row>
    <row r="49319" spans="2:4" x14ac:dyDescent="0.2">
      <c r="B49319" s="8">
        <v>51101326982</v>
      </c>
      <c r="C49319" s="3" t="s">
        <v>8012</v>
      </c>
      <c r="D49319" s="4">
        <v>3546.69</v>
      </c>
    </row>
    <row r="49320" spans="2:4" x14ac:dyDescent="0.2">
      <c r="B49320" s="8">
        <v>51101326983</v>
      </c>
      <c r="C49320" s="3" t="s">
        <v>8012</v>
      </c>
      <c r="D49320" s="4">
        <v>3546.69</v>
      </c>
    </row>
    <row r="49321" spans="2:4" x14ac:dyDescent="0.2">
      <c r="B49321" s="8">
        <v>51101326984</v>
      </c>
      <c r="C49321" s="3" t="s">
        <v>8012</v>
      </c>
      <c r="D49321" s="4">
        <v>3546.69</v>
      </c>
    </row>
    <row r="49322" spans="2:4" x14ac:dyDescent="0.2">
      <c r="B49322" s="8">
        <v>51101326985</v>
      </c>
      <c r="C49322" s="3" t="s">
        <v>8012</v>
      </c>
      <c r="D49322" s="4">
        <v>3546.68</v>
      </c>
    </row>
    <row r="49323" spans="2:4" x14ac:dyDescent="0.2">
      <c r="B49323" s="8">
        <v>51101327052</v>
      </c>
      <c r="C49323" s="3" t="s">
        <v>7922</v>
      </c>
      <c r="D49323" s="4">
        <v>1503.15</v>
      </c>
    </row>
    <row r="49324" spans="2:4" x14ac:dyDescent="0.2">
      <c r="B49324" s="8">
        <v>51101327053</v>
      </c>
      <c r="C49324" s="3" t="s">
        <v>7922</v>
      </c>
      <c r="D49324" s="4">
        <v>1503.15</v>
      </c>
    </row>
    <row r="49325" spans="2:4" x14ac:dyDescent="0.2">
      <c r="B49325" s="8">
        <v>51101327054</v>
      </c>
      <c r="C49325" s="3" t="s">
        <v>7980</v>
      </c>
      <c r="D49325" s="4">
        <v>651.76</v>
      </c>
    </row>
    <row r="49326" spans="2:4" x14ac:dyDescent="0.2">
      <c r="B49326" s="8">
        <v>51101327055</v>
      </c>
      <c r="C49326" s="3" t="s">
        <v>7980</v>
      </c>
      <c r="D49326" s="4">
        <v>651.76</v>
      </c>
    </row>
    <row r="49327" spans="2:4" x14ac:dyDescent="0.2">
      <c r="B49327" s="8">
        <v>51101327056</v>
      </c>
      <c r="C49327" s="3" t="s">
        <v>7980</v>
      </c>
      <c r="D49327" s="4">
        <v>651.76</v>
      </c>
    </row>
    <row r="49328" spans="2:4" x14ac:dyDescent="0.2">
      <c r="B49328" s="8">
        <v>51101327057</v>
      </c>
      <c r="C49328" s="3" t="s">
        <v>7980</v>
      </c>
      <c r="D49328" s="4">
        <v>651.75</v>
      </c>
    </row>
    <row r="49329" spans="2:4" x14ac:dyDescent="0.2">
      <c r="B49329" s="8">
        <v>51101327063</v>
      </c>
      <c r="C49329" s="3" t="s">
        <v>8052</v>
      </c>
      <c r="D49329" s="4">
        <v>2219.2600000000002</v>
      </c>
    </row>
    <row r="49330" spans="2:4" x14ac:dyDescent="0.2">
      <c r="B49330" s="8">
        <v>51101327064</v>
      </c>
      <c r="C49330" s="3" t="s">
        <v>8052</v>
      </c>
      <c r="D49330" s="4">
        <v>2219.2600000000002</v>
      </c>
    </row>
    <row r="49331" spans="2:4" x14ac:dyDescent="0.2">
      <c r="B49331" s="8">
        <v>51101327065</v>
      </c>
      <c r="C49331" s="3" t="s">
        <v>8052</v>
      </c>
      <c r="D49331" s="4">
        <v>2219.2600000000002</v>
      </c>
    </row>
    <row r="49332" spans="2:4" x14ac:dyDescent="0.2">
      <c r="B49332" s="8">
        <v>51101327066</v>
      </c>
      <c r="C49332" s="3" t="s">
        <v>8052</v>
      </c>
      <c r="D49332" s="4">
        <v>2219.2599999999998</v>
      </c>
    </row>
    <row r="49333" spans="2:4" x14ac:dyDescent="0.2">
      <c r="B49333" s="8">
        <v>51101327067</v>
      </c>
      <c r="C49333" s="3" t="s">
        <v>8020</v>
      </c>
      <c r="D49333" s="4">
        <v>2899.05</v>
      </c>
    </row>
    <row r="49334" spans="2:4" x14ac:dyDescent="0.2">
      <c r="B49334" s="8">
        <v>51101327068</v>
      </c>
      <c r="C49334" s="3" t="s">
        <v>8020</v>
      </c>
      <c r="D49334" s="4">
        <v>2899.05</v>
      </c>
    </row>
    <row r="49335" spans="2:4" x14ac:dyDescent="0.2">
      <c r="B49335" s="8">
        <v>51101327069</v>
      </c>
      <c r="C49335" s="3" t="s">
        <v>7947</v>
      </c>
      <c r="D49335" s="4">
        <v>3044.25</v>
      </c>
    </row>
    <row r="49336" spans="2:4" x14ac:dyDescent="0.2">
      <c r="B49336" s="8">
        <v>51101327070</v>
      </c>
      <c r="C49336" s="3" t="s">
        <v>7947</v>
      </c>
      <c r="D49336" s="4">
        <v>3044.25</v>
      </c>
    </row>
    <row r="49337" spans="2:4" x14ac:dyDescent="0.2">
      <c r="B49337" s="8">
        <v>51101327071</v>
      </c>
      <c r="C49337" s="3" t="s">
        <v>7947</v>
      </c>
      <c r="D49337" s="4">
        <v>3044.26</v>
      </c>
    </row>
    <row r="49338" spans="2:4" x14ac:dyDescent="0.2">
      <c r="B49338" s="8">
        <v>51101327072</v>
      </c>
      <c r="C49338" s="3" t="s">
        <v>99</v>
      </c>
      <c r="D49338" s="4">
        <v>1339.6100000000001</v>
      </c>
    </row>
    <row r="49339" spans="2:4" x14ac:dyDescent="0.2">
      <c r="B49339" s="8">
        <v>51101327073</v>
      </c>
      <c r="C49339" s="3" t="s">
        <v>99</v>
      </c>
      <c r="D49339" s="4">
        <v>1339.6100000000001</v>
      </c>
    </row>
    <row r="49340" spans="2:4" x14ac:dyDescent="0.2">
      <c r="B49340" s="8">
        <v>51101327074</v>
      </c>
      <c r="C49340" s="3" t="s">
        <v>99</v>
      </c>
      <c r="D49340" s="4">
        <v>1339.6100000000001</v>
      </c>
    </row>
    <row r="49341" spans="2:4" x14ac:dyDescent="0.2">
      <c r="B49341" s="8">
        <v>51101327075</v>
      </c>
      <c r="C49341" s="3" t="s">
        <v>99</v>
      </c>
      <c r="D49341" s="4">
        <v>1302.48</v>
      </c>
    </row>
    <row r="49342" spans="2:4" x14ac:dyDescent="0.2">
      <c r="B49342" s="8">
        <v>51101327076</v>
      </c>
      <c r="C49342" s="3" t="s">
        <v>99</v>
      </c>
      <c r="D49342" s="4">
        <v>1302.48</v>
      </c>
    </row>
    <row r="49343" spans="2:4" x14ac:dyDescent="0.2">
      <c r="B49343" s="8">
        <v>51101327077</v>
      </c>
      <c r="C49343" s="3" t="s">
        <v>99</v>
      </c>
      <c r="D49343" s="4">
        <v>1302.48</v>
      </c>
    </row>
    <row r="49344" spans="2:4" x14ac:dyDescent="0.2">
      <c r="B49344" s="8">
        <v>51101327078</v>
      </c>
      <c r="C49344" s="3" t="s">
        <v>99</v>
      </c>
      <c r="D49344" s="4">
        <v>1302.48</v>
      </c>
    </row>
    <row r="49345" spans="2:4" x14ac:dyDescent="0.2">
      <c r="B49345" s="8">
        <v>51101327079</v>
      </c>
      <c r="C49345" s="3" t="s">
        <v>99</v>
      </c>
      <c r="D49345" s="4">
        <v>1302.48</v>
      </c>
    </row>
    <row r="49346" spans="2:4" x14ac:dyDescent="0.2">
      <c r="B49346" s="8">
        <v>51101327080</v>
      </c>
      <c r="C49346" s="3" t="s">
        <v>99</v>
      </c>
      <c r="D49346" s="4">
        <v>1302.48</v>
      </c>
    </row>
    <row r="49347" spans="2:4" x14ac:dyDescent="0.2">
      <c r="B49347" s="8">
        <v>51101327081</v>
      </c>
      <c r="C49347" s="3" t="s">
        <v>99</v>
      </c>
      <c r="D49347" s="4">
        <v>1302.48</v>
      </c>
    </row>
    <row r="49348" spans="2:4" x14ac:dyDescent="0.2">
      <c r="B49348" s="8">
        <v>51101327082</v>
      </c>
      <c r="C49348" s="3" t="s">
        <v>99</v>
      </c>
      <c r="D49348" s="4">
        <v>1302.48</v>
      </c>
    </row>
    <row r="49349" spans="2:4" x14ac:dyDescent="0.2">
      <c r="B49349" s="8">
        <v>51101327083</v>
      </c>
      <c r="C49349" s="3" t="s">
        <v>99</v>
      </c>
      <c r="D49349" s="4">
        <v>1302.45</v>
      </c>
    </row>
    <row r="49350" spans="2:4" x14ac:dyDescent="0.2">
      <c r="B49350" s="8">
        <v>51101327084</v>
      </c>
      <c r="C49350" s="3" t="s">
        <v>3680</v>
      </c>
      <c r="D49350" s="4">
        <v>2054.2600000000002</v>
      </c>
    </row>
    <row r="49351" spans="2:4" x14ac:dyDescent="0.2">
      <c r="B49351" s="8">
        <v>51101327085</v>
      </c>
      <c r="C49351" s="3" t="s">
        <v>3680</v>
      </c>
      <c r="D49351" s="4">
        <v>2054.2600000000002</v>
      </c>
    </row>
    <row r="49352" spans="2:4" x14ac:dyDescent="0.2">
      <c r="B49352" s="8">
        <v>51101327086</v>
      </c>
      <c r="C49352" s="3" t="s">
        <v>3680</v>
      </c>
      <c r="D49352" s="4">
        <v>2054.2600000000002</v>
      </c>
    </row>
    <row r="49353" spans="2:4" x14ac:dyDescent="0.2">
      <c r="B49353" s="8">
        <v>51101327087</v>
      </c>
      <c r="C49353" s="3" t="s">
        <v>3680</v>
      </c>
      <c r="D49353" s="4">
        <v>2054.2600000000002</v>
      </c>
    </row>
    <row r="49354" spans="2:4" x14ac:dyDescent="0.2">
      <c r="B49354" s="8">
        <v>51101327088</v>
      </c>
      <c r="C49354" s="3" t="s">
        <v>3680</v>
      </c>
      <c r="D49354" s="4">
        <v>2054.2600000000002</v>
      </c>
    </row>
    <row r="49355" spans="2:4" x14ac:dyDescent="0.2">
      <c r="B49355" s="8">
        <v>51101327089</v>
      </c>
      <c r="C49355" s="3" t="s">
        <v>3680</v>
      </c>
      <c r="D49355" s="4">
        <v>2054.2600000000002</v>
      </c>
    </row>
    <row r="49356" spans="2:4" x14ac:dyDescent="0.2">
      <c r="B49356" s="8">
        <v>51101327090</v>
      </c>
      <c r="C49356" s="3" t="s">
        <v>8068</v>
      </c>
      <c r="D49356" s="4">
        <v>622.04999999999995</v>
      </c>
    </row>
    <row r="49357" spans="2:4" x14ac:dyDescent="0.2">
      <c r="B49357" s="8">
        <v>51101327091</v>
      </c>
      <c r="C49357" s="3" t="s">
        <v>8068</v>
      </c>
      <c r="D49357" s="4">
        <v>622.04999999999995</v>
      </c>
    </row>
    <row r="49358" spans="2:4" x14ac:dyDescent="0.2">
      <c r="B49358" s="8">
        <v>51101327092</v>
      </c>
      <c r="C49358" s="3" t="s">
        <v>8068</v>
      </c>
      <c r="D49358" s="4">
        <v>622.04999999999995</v>
      </c>
    </row>
    <row r="49359" spans="2:4" x14ac:dyDescent="0.2">
      <c r="B49359" s="8">
        <v>51101327093</v>
      </c>
      <c r="C49359" s="3" t="s">
        <v>8068</v>
      </c>
      <c r="D49359" s="4">
        <v>622.04999999999995</v>
      </c>
    </row>
    <row r="49360" spans="2:4" x14ac:dyDescent="0.2">
      <c r="B49360" s="8">
        <v>51101327094</v>
      </c>
      <c r="C49360" s="3" t="s">
        <v>8068</v>
      </c>
      <c r="D49360" s="4">
        <v>622.04999999999995</v>
      </c>
    </row>
    <row r="49361" spans="2:4" x14ac:dyDescent="0.2">
      <c r="B49361" s="8">
        <v>51101327095</v>
      </c>
      <c r="C49361" s="3" t="s">
        <v>8068</v>
      </c>
      <c r="D49361" s="4">
        <v>622.04999999999995</v>
      </c>
    </row>
    <row r="49362" spans="2:4" x14ac:dyDescent="0.2">
      <c r="B49362" s="8">
        <v>51101327096</v>
      </c>
      <c r="C49362" s="3" t="s">
        <v>8068</v>
      </c>
      <c r="D49362" s="4">
        <v>622.04999999999995</v>
      </c>
    </row>
    <row r="49363" spans="2:4" x14ac:dyDescent="0.2">
      <c r="B49363" s="8">
        <v>51101327097</v>
      </c>
      <c r="C49363" s="3" t="s">
        <v>8068</v>
      </c>
      <c r="D49363" s="4">
        <v>622.04999999999995</v>
      </c>
    </row>
    <row r="49364" spans="2:4" x14ac:dyDescent="0.2">
      <c r="B49364" s="8">
        <v>51101327098</v>
      </c>
      <c r="C49364" s="3" t="s">
        <v>8068</v>
      </c>
      <c r="D49364" s="4">
        <v>622.04999999999995</v>
      </c>
    </row>
    <row r="49365" spans="2:4" x14ac:dyDescent="0.2">
      <c r="B49365" s="8">
        <v>51101327099</v>
      </c>
      <c r="C49365" s="3" t="s">
        <v>8068</v>
      </c>
      <c r="D49365" s="4">
        <v>622.04999999999995</v>
      </c>
    </row>
    <row r="49366" spans="2:4" x14ac:dyDescent="0.2">
      <c r="B49366" s="8">
        <v>51101327100</v>
      </c>
      <c r="C49366" s="3" t="s">
        <v>8068</v>
      </c>
      <c r="D49366" s="4">
        <v>622.04999999999995</v>
      </c>
    </row>
    <row r="49367" spans="2:4" x14ac:dyDescent="0.2">
      <c r="B49367" s="8">
        <v>51101327101</v>
      </c>
      <c r="C49367" s="3" t="s">
        <v>8068</v>
      </c>
      <c r="D49367" s="4">
        <v>622.04999999999995</v>
      </c>
    </row>
    <row r="49368" spans="2:4" x14ac:dyDescent="0.2">
      <c r="B49368" s="8">
        <v>51101327102</v>
      </c>
      <c r="C49368" s="3" t="s">
        <v>8068</v>
      </c>
      <c r="D49368" s="4">
        <v>622.04999999999995</v>
      </c>
    </row>
    <row r="49369" spans="2:4" x14ac:dyDescent="0.2">
      <c r="B49369" s="8">
        <v>51101327103</v>
      </c>
      <c r="C49369" s="3" t="s">
        <v>8068</v>
      </c>
      <c r="D49369" s="4">
        <v>622.04999999999995</v>
      </c>
    </row>
    <row r="49370" spans="2:4" x14ac:dyDescent="0.2">
      <c r="B49370" s="8">
        <v>51101327104</v>
      </c>
      <c r="C49370" s="3" t="s">
        <v>8068</v>
      </c>
      <c r="D49370" s="4">
        <v>622.04999999999995</v>
      </c>
    </row>
    <row r="49371" spans="2:4" x14ac:dyDescent="0.2">
      <c r="B49371" s="8">
        <v>51101327105</v>
      </c>
      <c r="C49371" s="3" t="s">
        <v>8068</v>
      </c>
      <c r="D49371" s="4">
        <v>622.04999999999995</v>
      </c>
    </row>
    <row r="49372" spans="2:4" x14ac:dyDescent="0.2">
      <c r="B49372" s="8">
        <v>51101327106</v>
      </c>
      <c r="C49372" s="3" t="s">
        <v>8068</v>
      </c>
      <c r="D49372" s="4">
        <v>622.04999999999995</v>
      </c>
    </row>
    <row r="49373" spans="2:4" x14ac:dyDescent="0.2">
      <c r="B49373" s="8">
        <v>51101327107</v>
      </c>
      <c r="C49373" s="3" t="s">
        <v>8068</v>
      </c>
      <c r="D49373" s="4">
        <v>622.04999999999995</v>
      </c>
    </row>
    <row r="49374" spans="2:4" x14ac:dyDescent="0.2">
      <c r="B49374" s="8">
        <v>51101327108</v>
      </c>
      <c r="C49374" s="3" t="s">
        <v>8068</v>
      </c>
      <c r="D49374" s="4">
        <v>622.04999999999995</v>
      </c>
    </row>
    <row r="49375" spans="2:4" x14ac:dyDescent="0.2">
      <c r="B49375" s="8">
        <v>51101327109</v>
      </c>
      <c r="C49375" s="3" t="s">
        <v>8068</v>
      </c>
      <c r="D49375" s="4">
        <v>622.04999999999995</v>
      </c>
    </row>
    <row r="49376" spans="2:4" x14ac:dyDescent="0.2">
      <c r="B49376" s="8">
        <v>51101327110</v>
      </c>
      <c r="C49376" s="3" t="s">
        <v>8025</v>
      </c>
      <c r="D49376" s="4">
        <v>1559.25</v>
      </c>
    </row>
    <row r="49377" spans="2:4" x14ac:dyDescent="0.2">
      <c r="B49377" s="8">
        <v>51101327111</v>
      </c>
      <c r="C49377" s="3" t="s">
        <v>8025</v>
      </c>
      <c r="D49377" s="4">
        <v>1559.25</v>
      </c>
    </row>
    <row r="49378" spans="2:4" x14ac:dyDescent="0.2">
      <c r="B49378" s="8">
        <v>51101327112</v>
      </c>
      <c r="C49378" s="3" t="s">
        <v>8025</v>
      </c>
      <c r="D49378" s="4">
        <v>1559.25</v>
      </c>
    </row>
    <row r="49379" spans="2:4" x14ac:dyDescent="0.2">
      <c r="B49379" s="8">
        <v>51101327113</v>
      </c>
      <c r="C49379" s="3" t="s">
        <v>8025</v>
      </c>
      <c r="D49379" s="4">
        <v>1559.25</v>
      </c>
    </row>
    <row r="49380" spans="2:4" x14ac:dyDescent="0.2">
      <c r="B49380" s="8">
        <v>51101327114</v>
      </c>
      <c r="C49380" s="3" t="s">
        <v>7922</v>
      </c>
      <c r="D49380" s="4">
        <v>1503.15</v>
      </c>
    </row>
    <row r="49381" spans="2:4" x14ac:dyDescent="0.2">
      <c r="B49381" s="8">
        <v>51101327115</v>
      </c>
      <c r="C49381" s="3" t="s">
        <v>7922</v>
      </c>
      <c r="D49381" s="4">
        <v>1503.15</v>
      </c>
    </row>
    <row r="49382" spans="2:4" x14ac:dyDescent="0.2">
      <c r="B49382" s="8">
        <v>51101327116</v>
      </c>
      <c r="C49382" s="3" t="s">
        <v>7922</v>
      </c>
      <c r="D49382" s="4">
        <v>1503.15</v>
      </c>
    </row>
    <row r="49383" spans="2:4" x14ac:dyDescent="0.2">
      <c r="B49383" s="8">
        <v>51101327117</v>
      </c>
      <c r="C49383" s="3" t="s">
        <v>7922</v>
      </c>
      <c r="D49383" s="4">
        <v>1503.15</v>
      </c>
    </row>
    <row r="49384" spans="2:4" x14ac:dyDescent="0.2">
      <c r="B49384" s="8">
        <v>51101327118</v>
      </c>
      <c r="C49384" s="3" t="s">
        <v>7922</v>
      </c>
      <c r="D49384" s="4">
        <v>1503.15</v>
      </c>
    </row>
    <row r="49385" spans="2:4" x14ac:dyDescent="0.2">
      <c r="B49385" s="8">
        <v>51101327119</v>
      </c>
      <c r="C49385" s="3" t="s">
        <v>7922</v>
      </c>
      <c r="D49385" s="4">
        <v>1503.15</v>
      </c>
    </row>
    <row r="49386" spans="2:4" x14ac:dyDescent="0.2">
      <c r="B49386" s="8">
        <v>51101327120</v>
      </c>
      <c r="C49386" s="3" t="s">
        <v>7922</v>
      </c>
      <c r="D49386" s="4">
        <v>1503.15</v>
      </c>
    </row>
    <row r="49387" spans="2:4" x14ac:dyDescent="0.2">
      <c r="B49387" s="8">
        <v>51101327121</v>
      </c>
      <c r="C49387" s="3" t="s">
        <v>7922</v>
      </c>
      <c r="D49387" s="4">
        <v>1503.15</v>
      </c>
    </row>
    <row r="49388" spans="2:4" x14ac:dyDescent="0.2">
      <c r="B49388" s="8">
        <v>51101327122</v>
      </c>
      <c r="C49388" s="3" t="s">
        <v>7922</v>
      </c>
      <c r="D49388" s="4">
        <v>1503.15</v>
      </c>
    </row>
    <row r="49389" spans="2:4" x14ac:dyDescent="0.2">
      <c r="B49389" s="8">
        <v>51101327123</v>
      </c>
      <c r="C49389" s="3" t="s">
        <v>7922</v>
      </c>
      <c r="D49389" s="4">
        <v>1503.15</v>
      </c>
    </row>
    <row r="49390" spans="2:4" x14ac:dyDescent="0.2">
      <c r="B49390" s="8">
        <v>51101327124</v>
      </c>
      <c r="C49390" s="3" t="s">
        <v>7922</v>
      </c>
      <c r="D49390" s="4">
        <v>1503.15</v>
      </c>
    </row>
    <row r="49391" spans="2:4" x14ac:dyDescent="0.2">
      <c r="B49391" s="8">
        <v>51101327125</v>
      </c>
      <c r="C49391" s="3" t="s">
        <v>7922</v>
      </c>
      <c r="D49391" s="4">
        <v>1503.15</v>
      </c>
    </row>
    <row r="49392" spans="2:4" x14ac:dyDescent="0.2">
      <c r="B49392" s="8">
        <v>51101327126</v>
      </c>
      <c r="C49392" s="3" t="s">
        <v>7922</v>
      </c>
      <c r="D49392" s="4">
        <v>1503.15</v>
      </c>
    </row>
    <row r="49393" spans="2:4" x14ac:dyDescent="0.2">
      <c r="B49393" s="8">
        <v>51101327127</v>
      </c>
      <c r="C49393" s="3" t="s">
        <v>7922</v>
      </c>
      <c r="D49393" s="4">
        <v>1503.15</v>
      </c>
    </row>
    <row r="49394" spans="2:4" x14ac:dyDescent="0.2">
      <c r="B49394" s="8">
        <v>51101327128</v>
      </c>
      <c r="C49394" s="3" t="s">
        <v>7922</v>
      </c>
      <c r="D49394" s="4">
        <v>1503.15</v>
      </c>
    </row>
    <row r="49395" spans="2:4" x14ac:dyDescent="0.2">
      <c r="B49395" s="8">
        <v>51101327129</v>
      </c>
      <c r="C49395" s="3" t="s">
        <v>7922</v>
      </c>
      <c r="D49395" s="4">
        <v>1503.15</v>
      </c>
    </row>
    <row r="49396" spans="2:4" x14ac:dyDescent="0.2">
      <c r="B49396" s="8">
        <v>51101327130</v>
      </c>
      <c r="C49396" s="3" t="s">
        <v>7922</v>
      </c>
      <c r="D49396" s="4">
        <v>1503.15</v>
      </c>
    </row>
    <row r="49397" spans="2:4" x14ac:dyDescent="0.2">
      <c r="B49397" s="8">
        <v>51101327131</v>
      </c>
      <c r="C49397" s="3" t="s">
        <v>7922</v>
      </c>
      <c r="D49397" s="4">
        <v>1503.15</v>
      </c>
    </row>
    <row r="49398" spans="2:4" x14ac:dyDescent="0.2">
      <c r="B49398" s="8">
        <v>51101327132</v>
      </c>
      <c r="C49398" s="3" t="s">
        <v>7922</v>
      </c>
      <c r="D49398" s="4">
        <v>1503.15</v>
      </c>
    </row>
    <row r="49399" spans="2:4" x14ac:dyDescent="0.2">
      <c r="B49399" s="8">
        <v>51101327133</v>
      </c>
      <c r="C49399" s="3" t="s">
        <v>7922</v>
      </c>
      <c r="D49399" s="4">
        <v>1503.15</v>
      </c>
    </row>
    <row r="49400" spans="2:4" x14ac:dyDescent="0.2">
      <c r="B49400" s="8">
        <v>51101327134</v>
      </c>
      <c r="C49400" s="3" t="s">
        <v>7922</v>
      </c>
      <c r="D49400" s="4">
        <v>1503.15</v>
      </c>
    </row>
    <row r="49401" spans="2:4" x14ac:dyDescent="0.2">
      <c r="B49401" s="8">
        <v>51101327135</v>
      </c>
      <c r="C49401" s="3" t="s">
        <v>7922</v>
      </c>
      <c r="D49401" s="4">
        <v>1503.15</v>
      </c>
    </row>
    <row r="49402" spans="2:4" x14ac:dyDescent="0.2">
      <c r="B49402" s="8">
        <v>51101327136</v>
      </c>
      <c r="C49402" s="3" t="s">
        <v>7922</v>
      </c>
      <c r="D49402" s="4">
        <v>1503.15</v>
      </c>
    </row>
    <row r="49403" spans="2:4" x14ac:dyDescent="0.2">
      <c r="B49403" s="8">
        <v>51101327137</v>
      </c>
      <c r="C49403" s="3" t="s">
        <v>7922</v>
      </c>
      <c r="D49403" s="4">
        <v>1503.15</v>
      </c>
    </row>
    <row r="49404" spans="2:4" x14ac:dyDescent="0.2">
      <c r="B49404" s="8">
        <v>51101327138</v>
      </c>
      <c r="C49404" s="3" t="s">
        <v>7922</v>
      </c>
      <c r="D49404" s="4">
        <v>1503.15</v>
      </c>
    </row>
    <row r="49405" spans="2:4" x14ac:dyDescent="0.2">
      <c r="B49405" s="8">
        <v>51101327139</v>
      </c>
      <c r="C49405" s="3" t="s">
        <v>7922</v>
      </c>
      <c r="D49405" s="4">
        <v>1503.1599999999999</v>
      </c>
    </row>
    <row r="49406" spans="2:4" x14ac:dyDescent="0.2">
      <c r="B49406" s="8">
        <v>51101327140</v>
      </c>
      <c r="C49406" s="3" t="s">
        <v>7922</v>
      </c>
      <c r="D49406" s="4">
        <v>1503.15</v>
      </c>
    </row>
    <row r="49407" spans="2:4" x14ac:dyDescent="0.2">
      <c r="B49407" s="8">
        <v>51101327141</v>
      </c>
      <c r="C49407" s="3" t="s">
        <v>7922</v>
      </c>
      <c r="D49407" s="4">
        <v>1503.15</v>
      </c>
    </row>
    <row r="49408" spans="2:4" x14ac:dyDescent="0.2">
      <c r="B49408" s="8">
        <v>51101327142</v>
      </c>
      <c r="C49408" s="3" t="s">
        <v>7922</v>
      </c>
      <c r="D49408" s="4">
        <v>1503.15</v>
      </c>
    </row>
    <row r="49409" spans="2:4" x14ac:dyDescent="0.2">
      <c r="B49409" s="8">
        <v>51101327143</v>
      </c>
      <c r="C49409" s="3" t="s">
        <v>7922</v>
      </c>
      <c r="D49409" s="4">
        <v>1503.15</v>
      </c>
    </row>
    <row r="49410" spans="2:4" x14ac:dyDescent="0.2">
      <c r="B49410" s="8">
        <v>51101327144</v>
      </c>
      <c r="C49410" s="3" t="s">
        <v>7922</v>
      </c>
      <c r="D49410" s="4">
        <v>1503.15</v>
      </c>
    </row>
    <row r="49411" spans="2:4" x14ac:dyDescent="0.2">
      <c r="B49411" s="8">
        <v>51101327145</v>
      </c>
      <c r="C49411" s="3" t="s">
        <v>3693</v>
      </c>
      <c r="D49411" s="4">
        <v>3737.26</v>
      </c>
    </row>
    <row r="49412" spans="2:4" x14ac:dyDescent="0.2">
      <c r="B49412" s="8">
        <v>51101327146</v>
      </c>
      <c r="C49412" s="3" t="s">
        <v>3693</v>
      </c>
      <c r="D49412" s="4">
        <v>3737.26</v>
      </c>
    </row>
    <row r="49413" spans="2:4" x14ac:dyDescent="0.2">
      <c r="B49413" s="8">
        <v>51101327147</v>
      </c>
      <c r="C49413" s="3" t="s">
        <v>3693</v>
      </c>
      <c r="D49413" s="4">
        <v>3737.26</v>
      </c>
    </row>
    <row r="49414" spans="2:4" x14ac:dyDescent="0.2">
      <c r="B49414" s="8">
        <v>51101327148</v>
      </c>
      <c r="C49414" s="3" t="s">
        <v>3693</v>
      </c>
      <c r="D49414" s="4">
        <v>3737.26</v>
      </c>
    </row>
    <row r="49415" spans="2:4" x14ac:dyDescent="0.2">
      <c r="B49415" s="8">
        <v>51101327149</v>
      </c>
      <c r="C49415" s="3" t="s">
        <v>3693</v>
      </c>
      <c r="D49415" s="4">
        <v>3737.26</v>
      </c>
    </row>
    <row r="49416" spans="2:4" x14ac:dyDescent="0.2">
      <c r="B49416" s="8">
        <v>51101327150</v>
      </c>
      <c r="C49416" s="3" t="s">
        <v>3693</v>
      </c>
      <c r="D49416" s="4">
        <v>3737.25</v>
      </c>
    </row>
    <row r="49417" spans="2:4" x14ac:dyDescent="0.2">
      <c r="B49417" s="8">
        <v>51101327151</v>
      </c>
      <c r="C49417" s="3" t="s">
        <v>3693</v>
      </c>
      <c r="D49417" s="4">
        <v>3737.26</v>
      </c>
    </row>
    <row r="49418" spans="2:4" x14ac:dyDescent="0.2">
      <c r="B49418" s="8">
        <v>51101327152</v>
      </c>
      <c r="C49418" s="3" t="s">
        <v>3693</v>
      </c>
      <c r="D49418" s="4">
        <v>3737.26</v>
      </c>
    </row>
    <row r="49419" spans="2:4" x14ac:dyDescent="0.2">
      <c r="B49419" s="8">
        <v>51101327168</v>
      </c>
      <c r="C49419" s="3" t="s">
        <v>8069</v>
      </c>
      <c r="D49419" s="4">
        <v>709.99</v>
      </c>
    </row>
    <row r="49420" spans="2:4" x14ac:dyDescent="0.2">
      <c r="B49420" s="8">
        <v>51101327169</v>
      </c>
      <c r="C49420" s="3" t="s">
        <v>8069</v>
      </c>
      <c r="D49420" s="4">
        <v>3296.41</v>
      </c>
    </row>
    <row r="49421" spans="2:4" x14ac:dyDescent="0.2">
      <c r="B49421" s="8">
        <v>51101327170</v>
      </c>
      <c r="C49421" s="3" t="s">
        <v>8069</v>
      </c>
      <c r="D49421" s="4">
        <v>709.99</v>
      </c>
    </row>
    <row r="49422" spans="2:4" x14ac:dyDescent="0.2">
      <c r="B49422" s="8">
        <v>51101327171</v>
      </c>
      <c r="C49422" s="3" t="s">
        <v>8069</v>
      </c>
      <c r="D49422" s="4">
        <v>709.99</v>
      </c>
    </row>
    <row r="49423" spans="2:4" x14ac:dyDescent="0.2">
      <c r="B49423" s="8">
        <v>51101327172</v>
      </c>
      <c r="C49423" s="3" t="s">
        <v>8069</v>
      </c>
      <c r="D49423" s="4">
        <v>709.99</v>
      </c>
    </row>
    <row r="49424" spans="2:4" x14ac:dyDescent="0.2">
      <c r="B49424" s="8">
        <v>51101327173</v>
      </c>
      <c r="C49424" s="3" t="s">
        <v>8069</v>
      </c>
      <c r="D49424" s="4">
        <v>709.99</v>
      </c>
    </row>
    <row r="49425" spans="2:4" x14ac:dyDescent="0.2">
      <c r="B49425" s="8">
        <v>51101327174</v>
      </c>
      <c r="C49425" s="3" t="s">
        <v>8069</v>
      </c>
      <c r="D49425" s="4">
        <v>709.99</v>
      </c>
    </row>
    <row r="49426" spans="2:4" x14ac:dyDescent="0.2">
      <c r="B49426" s="8">
        <v>51101327175</v>
      </c>
      <c r="C49426" s="3" t="s">
        <v>8069</v>
      </c>
      <c r="D49426" s="4">
        <v>709.99</v>
      </c>
    </row>
    <row r="49427" spans="2:4" x14ac:dyDescent="0.2">
      <c r="B49427" s="8">
        <v>51101327176</v>
      </c>
      <c r="C49427" s="3" t="s">
        <v>8069</v>
      </c>
      <c r="D49427" s="4">
        <v>709.99</v>
      </c>
    </row>
    <row r="49428" spans="2:4" x14ac:dyDescent="0.2">
      <c r="B49428" s="8">
        <v>51101327177</v>
      </c>
      <c r="C49428" s="3" t="s">
        <v>8069</v>
      </c>
      <c r="D49428" s="4">
        <v>2336.5700000000002</v>
      </c>
    </row>
    <row r="49429" spans="2:4" x14ac:dyDescent="0.2">
      <c r="B49429" s="8">
        <v>51101327178</v>
      </c>
      <c r="C49429" s="3" t="s">
        <v>8069</v>
      </c>
      <c r="D49429" s="4">
        <v>2336.5700000000002</v>
      </c>
    </row>
    <row r="49430" spans="2:4" x14ac:dyDescent="0.2">
      <c r="B49430" s="8">
        <v>51101327179</v>
      </c>
      <c r="C49430" s="3" t="s">
        <v>8069</v>
      </c>
      <c r="D49430" s="4">
        <v>3296.41</v>
      </c>
    </row>
    <row r="49431" spans="2:4" x14ac:dyDescent="0.2">
      <c r="B49431" s="8">
        <v>51101327180</v>
      </c>
      <c r="C49431" s="3" t="s">
        <v>8069</v>
      </c>
      <c r="D49431" s="4">
        <v>3296.41</v>
      </c>
    </row>
    <row r="49432" spans="2:4" x14ac:dyDescent="0.2">
      <c r="B49432" s="8">
        <v>51101327181</v>
      </c>
      <c r="C49432" s="3" t="s">
        <v>8069</v>
      </c>
      <c r="D49432" s="4">
        <v>709.99</v>
      </c>
    </row>
    <row r="49433" spans="2:4" x14ac:dyDescent="0.2">
      <c r="B49433" s="8">
        <v>51101327182</v>
      </c>
      <c r="C49433" s="3" t="s">
        <v>8069</v>
      </c>
      <c r="D49433" s="4">
        <v>709.99</v>
      </c>
    </row>
    <row r="49434" spans="2:4" x14ac:dyDescent="0.2">
      <c r="B49434" s="8">
        <v>51101327183</v>
      </c>
      <c r="C49434" s="3" t="s">
        <v>8069</v>
      </c>
      <c r="D49434" s="4">
        <v>709.99</v>
      </c>
    </row>
    <row r="49435" spans="2:4" x14ac:dyDescent="0.2">
      <c r="B49435" s="8">
        <v>51101327184</v>
      </c>
      <c r="C49435" s="3" t="s">
        <v>8069</v>
      </c>
      <c r="D49435" s="4">
        <v>2336.5700000000002</v>
      </c>
    </row>
    <row r="49436" spans="2:4" x14ac:dyDescent="0.2">
      <c r="B49436" s="8">
        <v>51101327185</v>
      </c>
      <c r="C49436" s="3" t="s">
        <v>8069</v>
      </c>
      <c r="D49436" s="4">
        <v>3296.41</v>
      </c>
    </row>
    <row r="49437" spans="2:4" x14ac:dyDescent="0.2">
      <c r="B49437" s="8">
        <v>51101327186</v>
      </c>
      <c r="C49437" s="3" t="s">
        <v>8069</v>
      </c>
      <c r="D49437" s="4">
        <v>709.99</v>
      </c>
    </row>
    <row r="49438" spans="2:4" x14ac:dyDescent="0.2">
      <c r="B49438" s="8">
        <v>51101327187</v>
      </c>
      <c r="C49438" s="3" t="s">
        <v>8069</v>
      </c>
      <c r="D49438" s="4">
        <v>709.99</v>
      </c>
    </row>
    <row r="49439" spans="2:4" x14ac:dyDescent="0.2">
      <c r="B49439" s="8">
        <v>51101327188</v>
      </c>
      <c r="C49439" s="3" t="s">
        <v>8069</v>
      </c>
      <c r="D49439" s="4">
        <v>709.92000000000007</v>
      </c>
    </row>
    <row r="49440" spans="2:4" x14ac:dyDescent="0.2">
      <c r="B49440" s="8">
        <v>51101328164</v>
      </c>
      <c r="C49440" s="3" t="s">
        <v>7403</v>
      </c>
      <c r="D49440" s="4">
        <v>1952.8599999999997</v>
      </c>
    </row>
    <row r="49441" spans="2:4" x14ac:dyDescent="0.2">
      <c r="B49441" s="8">
        <v>51101328165</v>
      </c>
      <c r="C49441" s="3" t="s">
        <v>7403</v>
      </c>
      <c r="D49441" s="4">
        <v>1952.8599999999997</v>
      </c>
    </row>
    <row r="49442" spans="2:4" x14ac:dyDescent="0.2">
      <c r="B49442" s="8">
        <v>51101328166</v>
      </c>
      <c r="C49442" s="3" t="s">
        <v>7403</v>
      </c>
      <c r="D49442" s="4">
        <v>1952.8599999999997</v>
      </c>
    </row>
    <row r="49443" spans="2:4" x14ac:dyDescent="0.2">
      <c r="B49443" s="8">
        <v>51101329124</v>
      </c>
      <c r="C49443" s="3" t="s">
        <v>3687</v>
      </c>
      <c r="D49443" s="4">
        <v>1257.1500000000001</v>
      </c>
    </row>
    <row r="49444" spans="2:4" x14ac:dyDescent="0.2">
      <c r="B49444" s="8">
        <v>51101329125</v>
      </c>
      <c r="C49444" s="3" t="s">
        <v>8070</v>
      </c>
      <c r="D49444" s="4">
        <v>1996.65</v>
      </c>
    </row>
    <row r="49445" spans="2:4" x14ac:dyDescent="0.2">
      <c r="B49445" s="8">
        <v>51101329135</v>
      </c>
      <c r="C49445" s="3" t="s">
        <v>3654</v>
      </c>
      <c r="D49445" s="4">
        <v>1404.1100000000001</v>
      </c>
    </row>
    <row r="49446" spans="2:4" x14ac:dyDescent="0.2">
      <c r="B49446" s="8">
        <v>51101329136</v>
      </c>
      <c r="C49446" s="3" t="s">
        <v>3654</v>
      </c>
      <c r="D49446" s="4">
        <v>1404.1100000000001</v>
      </c>
    </row>
    <row r="49447" spans="2:4" x14ac:dyDescent="0.2">
      <c r="B49447" s="8">
        <v>51101329137</v>
      </c>
      <c r="C49447" s="3" t="s">
        <v>3654</v>
      </c>
      <c r="D49447" s="4">
        <v>1404.1100000000001</v>
      </c>
    </row>
    <row r="49448" spans="2:4" x14ac:dyDescent="0.2">
      <c r="B49448" s="8">
        <v>51101329138</v>
      </c>
      <c r="C49448" s="3" t="s">
        <v>3654</v>
      </c>
      <c r="D49448" s="4">
        <v>1404.1100000000001</v>
      </c>
    </row>
    <row r="49449" spans="2:4" x14ac:dyDescent="0.2">
      <c r="B49449" s="8">
        <v>51101329139</v>
      </c>
      <c r="C49449" s="3" t="s">
        <v>3654</v>
      </c>
      <c r="D49449" s="4">
        <v>1404.1100000000001</v>
      </c>
    </row>
    <row r="49450" spans="2:4" x14ac:dyDescent="0.2">
      <c r="B49450" s="8">
        <v>51101329140</v>
      </c>
      <c r="C49450" s="3" t="s">
        <v>3654</v>
      </c>
      <c r="D49450" s="4">
        <v>1404.1100000000001</v>
      </c>
    </row>
    <row r="49451" spans="2:4" x14ac:dyDescent="0.2">
      <c r="B49451" s="8">
        <v>51101329141</v>
      </c>
      <c r="C49451" s="3" t="s">
        <v>3654</v>
      </c>
      <c r="D49451" s="4">
        <v>1404.1100000000001</v>
      </c>
    </row>
    <row r="49452" spans="2:4" x14ac:dyDescent="0.2">
      <c r="B49452" s="8">
        <v>51101329142</v>
      </c>
      <c r="C49452" s="3" t="s">
        <v>3654</v>
      </c>
      <c r="D49452" s="4">
        <v>1404.07</v>
      </c>
    </row>
    <row r="49453" spans="2:4" x14ac:dyDescent="0.2">
      <c r="B49453" s="8">
        <v>51101329147</v>
      </c>
      <c r="C49453" s="3" t="s">
        <v>8071</v>
      </c>
      <c r="D49453" s="4">
        <v>7634.6099999999988</v>
      </c>
    </row>
    <row r="49454" spans="2:4" x14ac:dyDescent="0.2">
      <c r="B49454" s="8">
        <v>51101329148</v>
      </c>
      <c r="C49454" s="3" t="s">
        <v>8071</v>
      </c>
      <c r="D49454" s="4">
        <v>7634.6099999999988</v>
      </c>
    </row>
    <row r="49455" spans="2:4" x14ac:dyDescent="0.2">
      <c r="B49455" s="8">
        <v>51101329167</v>
      </c>
      <c r="C49455" s="3" t="s">
        <v>8069</v>
      </c>
      <c r="D49455" s="4">
        <v>711.18999999999994</v>
      </c>
    </row>
    <row r="49456" spans="2:4" x14ac:dyDescent="0.2">
      <c r="B49456" s="8">
        <v>51101329168</v>
      </c>
      <c r="C49456" s="3" t="s">
        <v>8069</v>
      </c>
      <c r="D49456" s="4">
        <v>711.18999999999994</v>
      </c>
    </row>
    <row r="49457" spans="2:4" x14ac:dyDescent="0.2">
      <c r="B49457" s="8">
        <v>51101329169</v>
      </c>
      <c r="C49457" s="3" t="s">
        <v>8069</v>
      </c>
      <c r="D49457" s="4">
        <v>711.18999999999994</v>
      </c>
    </row>
    <row r="49458" spans="2:4" x14ac:dyDescent="0.2">
      <c r="B49458" s="8">
        <v>51101329170</v>
      </c>
      <c r="C49458" s="3" t="s">
        <v>8069</v>
      </c>
      <c r="D49458" s="4">
        <v>711.18999999999994</v>
      </c>
    </row>
    <row r="49459" spans="2:4" x14ac:dyDescent="0.2">
      <c r="B49459" s="8">
        <v>51101329171</v>
      </c>
      <c r="C49459" s="3" t="s">
        <v>8069</v>
      </c>
      <c r="D49459" s="4">
        <v>2180.2800000000002</v>
      </c>
    </row>
    <row r="49460" spans="2:4" x14ac:dyDescent="0.2">
      <c r="B49460" s="8">
        <v>51101329172</v>
      </c>
      <c r="C49460" s="3" t="s">
        <v>8069</v>
      </c>
      <c r="D49460" s="4">
        <v>2180.2800000000002</v>
      </c>
    </row>
    <row r="49461" spans="2:4" x14ac:dyDescent="0.2">
      <c r="B49461" s="8">
        <v>51101329173</v>
      </c>
      <c r="C49461" s="3" t="s">
        <v>8069</v>
      </c>
      <c r="D49461" s="4">
        <v>2962.3999999999996</v>
      </c>
    </row>
    <row r="49462" spans="2:4" x14ac:dyDescent="0.2">
      <c r="B49462" s="8">
        <v>51101329174</v>
      </c>
      <c r="C49462" s="3" t="s">
        <v>8069</v>
      </c>
      <c r="D49462" s="4">
        <v>2962.3999999999996</v>
      </c>
    </row>
    <row r="49463" spans="2:4" x14ac:dyDescent="0.2">
      <c r="B49463" s="8">
        <v>51101329175</v>
      </c>
      <c r="C49463" s="3" t="s">
        <v>8069</v>
      </c>
      <c r="D49463" s="4">
        <v>711.18999999999994</v>
      </c>
    </row>
    <row r="49464" spans="2:4" x14ac:dyDescent="0.2">
      <c r="B49464" s="8">
        <v>51101329176</v>
      </c>
      <c r="C49464" s="3" t="s">
        <v>8069</v>
      </c>
      <c r="D49464" s="4">
        <v>711.18999999999994</v>
      </c>
    </row>
    <row r="49465" spans="2:4" x14ac:dyDescent="0.2">
      <c r="B49465" s="8">
        <v>51101329177</v>
      </c>
      <c r="C49465" s="3" t="s">
        <v>8069</v>
      </c>
      <c r="D49465" s="4">
        <v>711.18999999999994</v>
      </c>
    </row>
    <row r="49466" spans="2:4" x14ac:dyDescent="0.2">
      <c r="B49466" s="8">
        <v>51101329178</v>
      </c>
      <c r="C49466" s="3" t="s">
        <v>8069</v>
      </c>
      <c r="D49466" s="4">
        <v>711.2</v>
      </c>
    </row>
    <row r="49467" spans="2:4" x14ac:dyDescent="0.2">
      <c r="B49467" s="8">
        <v>51101329229</v>
      </c>
      <c r="C49467" s="3" t="s">
        <v>8072</v>
      </c>
      <c r="D49467" s="4">
        <v>1009.43</v>
      </c>
    </row>
    <row r="49468" spans="2:4" x14ac:dyDescent="0.2">
      <c r="B49468" s="8">
        <v>51101329314</v>
      </c>
      <c r="C49468" s="3" t="s">
        <v>7949</v>
      </c>
      <c r="D49468" s="4">
        <v>320.45</v>
      </c>
    </row>
    <row r="49469" spans="2:4" x14ac:dyDescent="0.2">
      <c r="B49469" s="8">
        <v>51101329325</v>
      </c>
      <c r="C49469" s="3" t="s">
        <v>8073</v>
      </c>
      <c r="D49469" s="4">
        <v>6182.2199999999993</v>
      </c>
    </row>
    <row r="49470" spans="2:4" x14ac:dyDescent="0.2">
      <c r="B49470" s="8">
        <v>51101329326</v>
      </c>
      <c r="C49470" s="3" t="s">
        <v>8073</v>
      </c>
      <c r="D49470" s="4">
        <v>6182.2199999999993</v>
      </c>
    </row>
    <row r="49471" spans="2:4" x14ac:dyDescent="0.2">
      <c r="B49471" s="8">
        <v>51101329327</v>
      </c>
      <c r="C49471" s="3" t="s">
        <v>8073</v>
      </c>
      <c r="D49471" s="4">
        <v>6182.2199999999993</v>
      </c>
    </row>
    <row r="49472" spans="2:4" x14ac:dyDescent="0.2">
      <c r="B49472" s="8">
        <v>51101329328</v>
      </c>
      <c r="C49472" s="3" t="s">
        <v>8073</v>
      </c>
      <c r="D49472" s="4">
        <v>6182.2199999999993</v>
      </c>
    </row>
    <row r="49473" spans="2:4" x14ac:dyDescent="0.2">
      <c r="B49473" s="8">
        <v>51101329329</v>
      </c>
      <c r="C49473" s="3" t="s">
        <v>8073</v>
      </c>
      <c r="D49473" s="4">
        <v>6182.2199999999993</v>
      </c>
    </row>
    <row r="49474" spans="2:4" x14ac:dyDescent="0.2">
      <c r="B49474" s="8">
        <v>51101329330</v>
      </c>
      <c r="C49474" s="3" t="s">
        <v>8073</v>
      </c>
      <c r="D49474" s="4">
        <v>6182.2199999999993</v>
      </c>
    </row>
    <row r="49475" spans="2:4" x14ac:dyDescent="0.2">
      <c r="B49475" s="8">
        <v>51101329331</v>
      </c>
      <c r="C49475" s="3" t="s">
        <v>8073</v>
      </c>
      <c r="D49475" s="4">
        <v>6182.2199999999993</v>
      </c>
    </row>
    <row r="49476" spans="2:4" x14ac:dyDescent="0.2">
      <c r="B49476" s="8">
        <v>51101329332</v>
      </c>
      <c r="C49476" s="3" t="s">
        <v>8073</v>
      </c>
      <c r="D49476" s="4">
        <v>6182.2199999999993</v>
      </c>
    </row>
    <row r="49477" spans="2:4" x14ac:dyDescent="0.2">
      <c r="B49477" s="8">
        <v>51101329333</v>
      </c>
      <c r="C49477" s="3" t="s">
        <v>3522</v>
      </c>
      <c r="D49477" s="4">
        <v>1863.54</v>
      </c>
    </row>
    <row r="49478" spans="2:4" x14ac:dyDescent="0.2">
      <c r="B49478" s="8">
        <v>51101329334</v>
      </c>
      <c r="C49478" s="3" t="s">
        <v>3522</v>
      </c>
      <c r="D49478" s="4">
        <v>1863.54</v>
      </c>
    </row>
    <row r="49479" spans="2:4" x14ac:dyDescent="0.2">
      <c r="B49479" s="8">
        <v>51101329335</v>
      </c>
      <c r="C49479" s="3" t="s">
        <v>3522</v>
      </c>
      <c r="D49479" s="4">
        <v>1863.54</v>
      </c>
    </row>
    <row r="49480" spans="2:4" x14ac:dyDescent="0.2">
      <c r="B49480" s="8">
        <v>51101329336</v>
      </c>
      <c r="C49480" s="3" t="s">
        <v>3522</v>
      </c>
      <c r="D49480" s="4">
        <v>1863.54</v>
      </c>
    </row>
    <row r="49481" spans="2:4" x14ac:dyDescent="0.2">
      <c r="B49481" s="8">
        <v>51101329337</v>
      </c>
      <c r="C49481" s="3" t="s">
        <v>8074</v>
      </c>
      <c r="D49481" s="4">
        <v>1863.54</v>
      </c>
    </row>
    <row r="49482" spans="2:4" x14ac:dyDescent="0.2">
      <c r="B49482" s="8">
        <v>51101329338</v>
      </c>
      <c r="C49482" s="3" t="s">
        <v>8074</v>
      </c>
      <c r="D49482" s="4">
        <v>1863.54</v>
      </c>
    </row>
    <row r="49483" spans="2:4" x14ac:dyDescent="0.2">
      <c r="B49483" s="8">
        <v>51101329339</v>
      </c>
      <c r="C49483" s="3" t="s">
        <v>8075</v>
      </c>
      <c r="D49483" s="4">
        <v>680.33999999999992</v>
      </c>
    </row>
    <row r="49484" spans="2:4" x14ac:dyDescent="0.2">
      <c r="B49484" s="8">
        <v>51101329340</v>
      </c>
      <c r="C49484" s="3" t="s">
        <v>8075</v>
      </c>
      <c r="D49484" s="4">
        <v>680.33999999999992</v>
      </c>
    </row>
    <row r="49485" spans="2:4" x14ac:dyDescent="0.2">
      <c r="B49485" s="8">
        <v>51101329341</v>
      </c>
      <c r="C49485" s="3" t="s">
        <v>8075</v>
      </c>
      <c r="D49485" s="4">
        <v>680.33999999999992</v>
      </c>
    </row>
    <row r="49486" spans="2:4" x14ac:dyDescent="0.2">
      <c r="B49486" s="8">
        <v>51101329342</v>
      </c>
      <c r="C49486" s="3" t="s">
        <v>8075</v>
      </c>
      <c r="D49486" s="4">
        <v>680.33999999999992</v>
      </c>
    </row>
    <row r="49487" spans="2:4" x14ac:dyDescent="0.2">
      <c r="B49487" s="8">
        <v>51101329343</v>
      </c>
      <c r="C49487" s="3" t="s">
        <v>8075</v>
      </c>
      <c r="D49487" s="4">
        <v>680.33999999999992</v>
      </c>
    </row>
    <row r="49488" spans="2:4" x14ac:dyDescent="0.2">
      <c r="B49488" s="8">
        <v>51101329344</v>
      </c>
      <c r="C49488" s="3" t="s">
        <v>8075</v>
      </c>
      <c r="D49488" s="4">
        <v>680.33999999999992</v>
      </c>
    </row>
    <row r="49489" spans="2:4" x14ac:dyDescent="0.2">
      <c r="B49489" s="8">
        <v>51101329345</v>
      </c>
      <c r="C49489" s="3" t="s">
        <v>8075</v>
      </c>
      <c r="D49489" s="4">
        <v>680.33999999999992</v>
      </c>
    </row>
    <row r="49490" spans="2:4" x14ac:dyDescent="0.2">
      <c r="B49490" s="8">
        <v>51101329346</v>
      </c>
      <c r="C49490" s="3" t="s">
        <v>8075</v>
      </c>
      <c r="D49490" s="4">
        <v>680.33999999999992</v>
      </c>
    </row>
    <row r="49491" spans="2:4" x14ac:dyDescent="0.2">
      <c r="B49491" s="8">
        <v>51101329347</v>
      </c>
      <c r="C49491" s="3" t="s">
        <v>8075</v>
      </c>
      <c r="D49491" s="4">
        <v>680.33999999999992</v>
      </c>
    </row>
    <row r="49492" spans="2:4" x14ac:dyDescent="0.2">
      <c r="B49492" s="8">
        <v>51101329348</v>
      </c>
      <c r="C49492" s="3" t="s">
        <v>8075</v>
      </c>
      <c r="D49492" s="4">
        <v>680.33999999999992</v>
      </c>
    </row>
    <row r="49493" spans="2:4" x14ac:dyDescent="0.2">
      <c r="B49493" s="8">
        <v>51101329349</v>
      </c>
      <c r="C49493" s="3" t="s">
        <v>8075</v>
      </c>
      <c r="D49493" s="4">
        <v>680.33999999999992</v>
      </c>
    </row>
    <row r="49494" spans="2:4" x14ac:dyDescent="0.2">
      <c r="B49494" s="8">
        <v>51101329350</v>
      </c>
      <c r="C49494" s="3" t="s">
        <v>8075</v>
      </c>
      <c r="D49494" s="4">
        <v>680.33999999999992</v>
      </c>
    </row>
    <row r="49495" spans="2:4" x14ac:dyDescent="0.2">
      <c r="B49495" s="8">
        <v>51101329351</v>
      </c>
      <c r="C49495" s="3" t="s">
        <v>8075</v>
      </c>
      <c r="D49495" s="4">
        <v>680.33999999999992</v>
      </c>
    </row>
    <row r="49496" spans="2:4" x14ac:dyDescent="0.2">
      <c r="B49496" s="8">
        <v>51101329352</v>
      </c>
      <c r="C49496" s="3" t="s">
        <v>8075</v>
      </c>
      <c r="D49496" s="4">
        <v>680.33999999999992</v>
      </c>
    </row>
    <row r="49497" spans="2:4" x14ac:dyDescent="0.2">
      <c r="B49497" s="8">
        <v>51101329353</v>
      </c>
      <c r="C49497" s="3" t="s">
        <v>8075</v>
      </c>
      <c r="D49497" s="4">
        <v>680.33999999999992</v>
      </c>
    </row>
    <row r="49498" spans="2:4" x14ac:dyDescent="0.2">
      <c r="B49498" s="8">
        <v>51101329354</v>
      </c>
      <c r="C49498" s="3" t="s">
        <v>8075</v>
      </c>
      <c r="D49498" s="4">
        <v>680.33999999999992</v>
      </c>
    </row>
    <row r="49499" spans="2:4" x14ac:dyDescent="0.2">
      <c r="B49499" s="8">
        <v>51101329355</v>
      </c>
      <c r="C49499" s="3" t="s">
        <v>8075</v>
      </c>
      <c r="D49499" s="4">
        <v>680.33999999999992</v>
      </c>
    </row>
    <row r="49500" spans="2:4" x14ac:dyDescent="0.2">
      <c r="B49500" s="8">
        <v>51101329356</v>
      </c>
      <c r="C49500" s="3" t="s">
        <v>8075</v>
      </c>
      <c r="D49500" s="4">
        <v>680.33999999999992</v>
      </c>
    </row>
    <row r="49501" spans="2:4" x14ac:dyDescent="0.2">
      <c r="B49501" s="8">
        <v>51101329357</v>
      </c>
      <c r="C49501" s="3" t="s">
        <v>8075</v>
      </c>
      <c r="D49501" s="4">
        <v>680.33999999999992</v>
      </c>
    </row>
    <row r="49502" spans="2:4" x14ac:dyDescent="0.2">
      <c r="B49502" s="8">
        <v>51101329358</v>
      </c>
      <c r="C49502" s="3" t="s">
        <v>8075</v>
      </c>
      <c r="D49502" s="4">
        <v>680.33999999999992</v>
      </c>
    </row>
    <row r="49503" spans="2:4" x14ac:dyDescent="0.2">
      <c r="B49503" s="8">
        <v>51101329359</v>
      </c>
      <c r="C49503" s="3" t="s">
        <v>8075</v>
      </c>
      <c r="D49503" s="4">
        <v>680.33999999999992</v>
      </c>
    </row>
    <row r="49504" spans="2:4" x14ac:dyDescent="0.2">
      <c r="B49504" s="8">
        <v>51101329360</v>
      </c>
      <c r="C49504" s="3" t="s">
        <v>8075</v>
      </c>
      <c r="D49504" s="4">
        <v>680.33999999999992</v>
      </c>
    </row>
    <row r="49505" spans="2:4" x14ac:dyDescent="0.2">
      <c r="B49505" s="8">
        <v>51101329361</v>
      </c>
      <c r="C49505" s="3" t="s">
        <v>8075</v>
      </c>
      <c r="D49505" s="4">
        <v>680.33999999999992</v>
      </c>
    </row>
    <row r="49506" spans="2:4" x14ac:dyDescent="0.2">
      <c r="B49506" s="8">
        <v>51101329362</v>
      </c>
      <c r="C49506" s="3" t="s">
        <v>8075</v>
      </c>
      <c r="D49506" s="4">
        <v>680.33999999999992</v>
      </c>
    </row>
    <row r="49507" spans="2:4" x14ac:dyDescent="0.2">
      <c r="B49507" s="8">
        <v>51101329363</v>
      </c>
      <c r="C49507" s="3" t="s">
        <v>8075</v>
      </c>
      <c r="D49507" s="4">
        <v>680.33999999999992</v>
      </c>
    </row>
    <row r="49508" spans="2:4" x14ac:dyDescent="0.2">
      <c r="B49508" s="8">
        <v>51101329364</v>
      </c>
      <c r="C49508" s="3" t="s">
        <v>8075</v>
      </c>
      <c r="D49508" s="4">
        <v>680.33999999999992</v>
      </c>
    </row>
    <row r="49509" spans="2:4" x14ac:dyDescent="0.2">
      <c r="B49509" s="8">
        <v>51101329365</v>
      </c>
      <c r="C49509" s="3" t="s">
        <v>3678</v>
      </c>
      <c r="D49509" s="4">
        <v>1370.54</v>
      </c>
    </row>
    <row r="49510" spans="2:4" x14ac:dyDescent="0.2">
      <c r="B49510" s="8">
        <v>51101329366</v>
      </c>
      <c r="C49510" s="3" t="s">
        <v>3678</v>
      </c>
      <c r="D49510" s="4">
        <v>1370.54</v>
      </c>
    </row>
    <row r="49511" spans="2:4" x14ac:dyDescent="0.2">
      <c r="B49511" s="8">
        <v>51101329367</v>
      </c>
      <c r="C49511" s="3" t="s">
        <v>3678</v>
      </c>
      <c r="D49511" s="4">
        <v>1370.54</v>
      </c>
    </row>
    <row r="49512" spans="2:4" x14ac:dyDescent="0.2">
      <c r="B49512" s="8">
        <v>51101329368</v>
      </c>
      <c r="C49512" s="3" t="s">
        <v>3678</v>
      </c>
      <c r="D49512" s="4">
        <v>1370.54</v>
      </c>
    </row>
    <row r="49513" spans="2:4" x14ac:dyDescent="0.2">
      <c r="B49513" s="8">
        <v>51101329369</v>
      </c>
      <c r="C49513" s="3" t="s">
        <v>3678</v>
      </c>
      <c r="D49513" s="4">
        <v>1370.54</v>
      </c>
    </row>
    <row r="49514" spans="2:4" x14ac:dyDescent="0.2">
      <c r="B49514" s="8">
        <v>51101329370</v>
      </c>
      <c r="C49514" s="3" t="s">
        <v>3678</v>
      </c>
      <c r="D49514" s="4">
        <v>1370.54</v>
      </c>
    </row>
    <row r="49515" spans="2:4" x14ac:dyDescent="0.2">
      <c r="B49515" s="8">
        <v>51101329371</v>
      </c>
      <c r="C49515" s="3" t="s">
        <v>3678</v>
      </c>
      <c r="D49515" s="4">
        <v>1370.54</v>
      </c>
    </row>
    <row r="49516" spans="2:4" x14ac:dyDescent="0.2">
      <c r="B49516" s="8">
        <v>51101329372</v>
      </c>
      <c r="C49516" s="3" t="s">
        <v>3678</v>
      </c>
      <c r="D49516" s="4">
        <v>1370.54</v>
      </c>
    </row>
    <row r="49517" spans="2:4" x14ac:dyDescent="0.2">
      <c r="B49517" s="8">
        <v>51101329373</v>
      </c>
      <c r="C49517" s="3" t="s">
        <v>3678</v>
      </c>
      <c r="D49517" s="4">
        <v>1370.54</v>
      </c>
    </row>
    <row r="49518" spans="2:4" x14ac:dyDescent="0.2">
      <c r="B49518" s="8">
        <v>51101329374</v>
      </c>
      <c r="C49518" s="3" t="s">
        <v>3678</v>
      </c>
      <c r="D49518" s="4">
        <v>1370.54</v>
      </c>
    </row>
    <row r="49519" spans="2:4" x14ac:dyDescent="0.2">
      <c r="B49519" s="8">
        <v>51101329375</v>
      </c>
      <c r="C49519" s="3" t="s">
        <v>3678</v>
      </c>
      <c r="D49519" s="4">
        <v>1370.54</v>
      </c>
    </row>
    <row r="49520" spans="2:4" x14ac:dyDescent="0.2">
      <c r="B49520" s="8">
        <v>51101329376</v>
      </c>
      <c r="C49520" s="3" t="s">
        <v>3678</v>
      </c>
      <c r="D49520" s="4">
        <v>1370.54</v>
      </c>
    </row>
    <row r="49521" spans="2:4" x14ac:dyDescent="0.2">
      <c r="B49521" s="8">
        <v>51101329377</v>
      </c>
      <c r="C49521" s="3" t="s">
        <v>3678</v>
      </c>
      <c r="D49521" s="4">
        <v>1370.54</v>
      </c>
    </row>
    <row r="49522" spans="2:4" x14ac:dyDescent="0.2">
      <c r="B49522" s="8">
        <v>51101329378</v>
      </c>
      <c r="C49522" s="3" t="s">
        <v>7949</v>
      </c>
      <c r="D49522" s="4">
        <v>320.45</v>
      </c>
    </row>
    <row r="49523" spans="2:4" x14ac:dyDescent="0.2">
      <c r="B49523" s="8">
        <v>51101329379</v>
      </c>
      <c r="C49523" s="3" t="s">
        <v>7949</v>
      </c>
      <c r="D49523" s="4">
        <v>320.45</v>
      </c>
    </row>
    <row r="49524" spans="2:4" x14ac:dyDescent="0.2">
      <c r="B49524" s="8">
        <v>51101329380</v>
      </c>
      <c r="C49524" s="3" t="s">
        <v>7949</v>
      </c>
      <c r="D49524" s="4">
        <v>320.45</v>
      </c>
    </row>
    <row r="49525" spans="2:4" x14ac:dyDescent="0.2">
      <c r="B49525" s="8">
        <v>51101329381</v>
      </c>
      <c r="C49525" s="3" t="s">
        <v>7949</v>
      </c>
      <c r="D49525" s="4">
        <v>320.45</v>
      </c>
    </row>
    <row r="49526" spans="2:4" x14ac:dyDescent="0.2">
      <c r="B49526" s="8">
        <v>51101329382</v>
      </c>
      <c r="C49526" s="3" t="s">
        <v>7949</v>
      </c>
      <c r="D49526" s="4">
        <v>320.45</v>
      </c>
    </row>
    <row r="49527" spans="2:4" x14ac:dyDescent="0.2">
      <c r="B49527" s="8">
        <v>51101329383</v>
      </c>
      <c r="C49527" s="3" t="s">
        <v>7949</v>
      </c>
      <c r="D49527" s="4">
        <v>320.45</v>
      </c>
    </row>
    <row r="49528" spans="2:4" x14ac:dyDescent="0.2">
      <c r="B49528" s="8">
        <v>51101329384</v>
      </c>
      <c r="C49528" s="3" t="s">
        <v>7949</v>
      </c>
      <c r="D49528" s="4">
        <v>320.45</v>
      </c>
    </row>
    <row r="49529" spans="2:4" x14ac:dyDescent="0.2">
      <c r="B49529" s="8">
        <v>51101329385</v>
      </c>
      <c r="C49529" s="3" t="s">
        <v>7949</v>
      </c>
      <c r="D49529" s="4">
        <v>320.45</v>
      </c>
    </row>
    <row r="49530" spans="2:4" x14ac:dyDescent="0.2">
      <c r="B49530" s="8">
        <v>51101329386</v>
      </c>
      <c r="C49530" s="3" t="s">
        <v>7949</v>
      </c>
      <c r="D49530" s="4">
        <v>320.45</v>
      </c>
    </row>
    <row r="49531" spans="2:4" x14ac:dyDescent="0.2">
      <c r="B49531" s="8">
        <v>51101329387</v>
      </c>
      <c r="C49531" s="3" t="s">
        <v>7949</v>
      </c>
      <c r="D49531" s="4">
        <v>320.45</v>
      </c>
    </row>
    <row r="49532" spans="2:4" x14ac:dyDescent="0.2">
      <c r="B49532" s="8">
        <v>51101329388</v>
      </c>
      <c r="C49532" s="3" t="s">
        <v>7949</v>
      </c>
      <c r="D49532" s="4">
        <v>320.45</v>
      </c>
    </row>
    <row r="49533" spans="2:4" x14ac:dyDescent="0.2">
      <c r="B49533" s="8">
        <v>51101329389</v>
      </c>
      <c r="C49533" s="3" t="s">
        <v>7949</v>
      </c>
      <c r="D49533" s="4">
        <v>320.45</v>
      </c>
    </row>
    <row r="49534" spans="2:4" x14ac:dyDescent="0.2">
      <c r="B49534" s="8">
        <v>51101329531</v>
      </c>
      <c r="C49534" s="3" t="s">
        <v>2176</v>
      </c>
      <c r="D49534" s="4">
        <v>2300.34</v>
      </c>
    </row>
    <row r="49535" spans="2:4" x14ac:dyDescent="0.2">
      <c r="B49535" s="8">
        <v>51101329534</v>
      </c>
      <c r="C49535" s="3" t="s">
        <v>8076</v>
      </c>
      <c r="D49535" s="4">
        <v>1255.75</v>
      </c>
    </row>
    <row r="49536" spans="2:4" x14ac:dyDescent="0.2">
      <c r="B49536" s="8">
        <v>51101329541</v>
      </c>
      <c r="C49536" s="3" t="s">
        <v>2176</v>
      </c>
      <c r="D49536" s="4">
        <v>2300.34</v>
      </c>
    </row>
    <row r="49537" spans="2:4" x14ac:dyDescent="0.2">
      <c r="B49537" s="8">
        <v>51101329543</v>
      </c>
      <c r="C49537" s="3" t="s">
        <v>8076</v>
      </c>
      <c r="D49537" s="4">
        <v>1255.75</v>
      </c>
    </row>
    <row r="49538" spans="2:4" x14ac:dyDescent="0.2">
      <c r="B49538" s="8">
        <v>51101329546</v>
      </c>
      <c r="C49538" s="3" t="s">
        <v>8076</v>
      </c>
      <c r="D49538" s="4">
        <v>1255.75</v>
      </c>
    </row>
    <row r="49539" spans="2:4" x14ac:dyDescent="0.2">
      <c r="B49539" s="8">
        <v>51101329552</v>
      </c>
      <c r="C49539" s="3" t="s">
        <v>8077</v>
      </c>
      <c r="D49539" s="4">
        <v>1200.81</v>
      </c>
    </row>
    <row r="49540" spans="2:4" x14ac:dyDescent="0.2">
      <c r="B49540" s="8">
        <v>51101329555</v>
      </c>
      <c r="C49540" s="3" t="s">
        <v>8078</v>
      </c>
      <c r="D49540" s="4">
        <v>3174.98</v>
      </c>
    </row>
    <row r="49541" spans="2:4" x14ac:dyDescent="0.2">
      <c r="B49541" s="8">
        <v>51101329561</v>
      </c>
      <c r="C49541" s="3" t="s">
        <v>8079</v>
      </c>
      <c r="D49541" s="4">
        <v>1011.98</v>
      </c>
    </row>
    <row r="49542" spans="2:4" x14ac:dyDescent="0.2">
      <c r="B49542" s="8">
        <v>51101329562</v>
      </c>
      <c r="C49542" s="3" t="s">
        <v>8079</v>
      </c>
      <c r="D49542" s="4">
        <v>1011.98</v>
      </c>
    </row>
    <row r="49543" spans="2:4" x14ac:dyDescent="0.2">
      <c r="B49543" s="8">
        <v>51101329563</v>
      </c>
      <c r="C49543" s="3" t="s">
        <v>8079</v>
      </c>
      <c r="D49543" s="4">
        <v>1011.98</v>
      </c>
    </row>
    <row r="49544" spans="2:4" x14ac:dyDescent="0.2">
      <c r="B49544" s="8">
        <v>51101329601</v>
      </c>
      <c r="C49544" s="3" t="s">
        <v>8080</v>
      </c>
      <c r="D49544" s="4">
        <v>1094.25</v>
      </c>
    </row>
    <row r="49545" spans="2:4" x14ac:dyDescent="0.2">
      <c r="B49545" s="8">
        <v>51101329644</v>
      </c>
      <c r="C49545" s="3" t="s">
        <v>8080</v>
      </c>
      <c r="D49545" s="4">
        <v>1094.25</v>
      </c>
    </row>
    <row r="49546" spans="2:4" x14ac:dyDescent="0.2">
      <c r="B49546" s="8">
        <v>51101329645</v>
      </c>
      <c r="C49546" s="3" t="s">
        <v>8080</v>
      </c>
      <c r="D49546" s="4">
        <v>1094.25</v>
      </c>
    </row>
    <row r="49547" spans="2:4" x14ac:dyDescent="0.2">
      <c r="B49547" s="8">
        <v>51101329646</v>
      </c>
      <c r="C49547" s="3" t="s">
        <v>8080</v>
      </c>
      <c r="D49547" s="4">
        <v>1094.25</v>
      </c>
    </row>
    <row r="49548" spans="2:4" x14ac:dyDescent="0.2">
      <c r="B49548" s="8">
        <v>51101329647</v>
      </c>
      <c r="C49548" s="3" t="s">
        <v>8080</v>
      </c>
      <c r="D49548" s="4">
        <v>1094.25</v>
      </c>
    </row>
    <row r="49549" spans="2:4" x14ac:dyDescent="0.2">
      <c r="B49549" s="8">
        <v>51101329658</v>
      </c>
      <c r="C49549" s="3" t="s">
        <v>7913</v>
      </c>
      <c r="D49549" s="4">
        <v>1392.9499999999998</v>
      </c>
    </row>
    <row r="49550" spans="2:4" x14ac:dyDescent="0.2">
      <c r="B49550" s="8">
        <v>51101329659</v>
      </c>
      <c r="C49550" s="3" t="s">
        <v>7913</v>
      </c>
      <c r="D49550" s="4">
        <v>1392.9499999999998</v>
      </c>
    </row>
    <row r="49551" spans="2:4" x14ac:dyDescent="0.2">
      <c r="B49551" s="8">
        <v>51101329660</v>
      </c>
      <c r="C49551" s="3" t="s">
        <v>7913</v>
      </c>
      <c r="D49551" s="4">
        <v>1392.9499999999998</v>
      </c>
    </row>
    <row r="49552" spans="2:4" x14ac:dyDescent="0.2">
      <c r="B49552" s="8">
        <v>51101329661</v>
      </c>
      <c r="C49552" s="3" t="s">
        <v>7913</v>
      </c>
      <c r="D49552" s="4">
        <v>1392.9499999999998</v>
      </c>
    </row>
    <row r="49553" spans="2:4" x14ac:dyDescent="0.2">
      <c r="B49553" s="8">
        <v>51101329662</v>
      </c>
      <c r="C49553" s="3" t="s">
        <v>8052</v>
      </c>
      <c r="D49553" s="4">
        <v>2986.01</v>
      </c>
    </row>
    <row r="49554" spans="2:4" x14ac:dyDescent="0.2">
      <c r="B49554" s="8">
        <v>51101329663</v>
      </c>
      <c r="C49554" s="3" t="s">
        <v>8052</v>
      </c>
      <c r="D49554" s="4">
        <v>2986.01</v>
      </c>
    </row>
    <row r="49555" spans="2:4" x14ac:dyDescent="0.2">
      <c r="B49555" s="8">
        <v>51101329664</v>
      </c>
      <c r="C49555" s="3" t="s">
        <v>8052</v>
      </c>
      <c r="D49555" s="4">
        <v>2986.01</v>
      </c>
    </row>
    <row r="49556" spans="2:4" x14ac:dyDescent="0.2">
      <c r="B49556" s="8">
        <v>51101329665</v>
      </c>
      <c r="C49556" s="3" t="s">
        <v>8052</v>
      </c>
      <c r="D49556" s="4">
        <v>2986.01</v>
      </c>
    </row>
    <row r="49557" spans="2:4" x14ac:dyDescent="0.2">
      <c r="B49557" s="8">
        <v>51101329666</v>
      </c>
      <c r="C49557" s="3" t="s">
        <v>8052</v>
      </c>
      <c r="D49557" s="4">
        <v>2986.01</v>
      </c>
    </row>
    <row r="49558" spans="2:4" x14ac:dyDescent="0.2">
      <c r="B49558" s="8">
        <v>51101329667</v>
      </c>
      <c r="C49558" s="3" t="s">
        <v>8052</v>
      </c>
      <c r="D49558" s="4">
        <v>2986.01</v>
      </c>
    </row>
    <row r="49559" spans="2:4" x14ac:dyDescent="0.2">
      <c r="B49559" s="8">
        <v>51101330076</v>
      </c>
      <c r="C49559" s="3" t="s">
        <v>8081</v>
      </c>
      <c r="D49559" s="4">
        <v>1716.67</v>
      </c>
    </row>
    <row r="49560" spans="2:4" x14ac:dyDescent="0.2">
      <c r="B49560" s="8">
        <v>51101330133</v>
      </c>
      <c r="C49560" s="3" t="s">
        <v>7510</v>
      </c>
      <c r="D49560" s="4">
        <v>115.84000000000003</v>
      </c>
    </row>
    <row r="49561" spans="2:4" x14ac:dyDescent="0.2">
      <c r="B49561" s="8">
        <v>51101330135</v>
      </c>
      <c r="C49561" s="3" t="s">
        <v>8082</v>
      </c>
      <c r="D49561" s="4">
        <v>2600</v>
      </c>
    </row>
    <row r="49562" spans="2:4" x14ac:dyDescent="0.2">
      <c r="B49562" s="8">
        <v>51101330136</v>
      </c>
      <c r="C49562" s="3" t="s">
        <v>8083</v>
      </c>
      <c r="D49562" s="4">
        <v>3466.67</v>
      </c>
    </row>
    <row r="49563" spans="2:4" x14ac:dyDescent="0.2">
      <c r="B49563" s="8">
        <v>51101330137</v>
      </c>
      <c r="C49563" s="3" t="s">
        <v>8084</v>
      </c>
      <c r="D49563" s="4">
        <v>1733.34</v>
      </c>
    </row>
    <row r="49564" spans="2:4" x14ac:dyDescent="0.2">
      <c r="B49564" s="8">
        <v>51101330138</v>
      </c>
      <c r="C49564" s="3" t="s">
        <v>8085</v>
      </c>
      <c r="D49564" s="4">
        <v>2166.67</v>
      </c>
    </row>
    <row r="49565" spans="2:4" x14ac:dyDescent="0.2">
      <c r="B49565" s="8">
        <v>51101330139</v>
      </c>
      <c r="C49565" s="3" t="s">
        <v>8085</v>
      </c>
      <c r="D49565" s="4">
        <v>2166.67</v>
      </c>
    </row>
    <row r="49566" spans="2:4" x14ac:dyDescent="0.2">
      <c r="B49566" s="8">
        <v>51101330140</v>
      </c>
      <c r="C49566" s="3" t="s">
        <v>8086</v>
      </c>
      <c r="D49566" s="4">
        <v>606.66999999999996</v>
      </c>
    </row>
    <row r="49567" spans="2:4" x14ac:dyDescent="0.2">
      <c r="B49567" s="8">
        <v>51101330141</v>
      </c>
      <c r="C49567" s="3" t="s">
        <v>8086</v>
      </c>
      <c r="D49567" s="4">
        <v>606.66999999999996</v>
      </c>
    </row>
    <row r="49568" spans="2:4" x14ac:dyDescent="0.2">
      <c r="B49568" s="8">
        <v>51101330142</v>
      </c>
      <c r="C49568" s="3" t="s">
        <v>8087</v>
      </c>
      <c r="D49568" s="4">
        <v>866.67</v>
      </c>
    </row>
    <row r="49569" spans="2:4" x14ac:dyDescent="0.2">
      <c r="B49569" s="8">
        <v>51101330143</v>
      </c>
      <c r="C49569" s="3" t="s">
        <v>8087</v>
      </c>
      <c r="D49569" s="4">
        <v>866.67</v>
      </c>
    </row>
    <row r="49570" spans="2:4" x14ac:dyDescent="0.2">
      <c r="B49570" s="8">
        <v>51101330144</v>
      </c>
      <c r="C49570" s="3" t="s">
        <v>8087</v>
      </c>
      <c r="D49570" s="4">
        <v>866.67</v>
      </c>
    </row>
    <row r="49571" spans="2:4" x14ac:dyDescent="0.2">
      <c r="B49571" s="8">
        <v>51101330145</v>
      </c>
      <c r="C49571" s="3" t="s">
        <v>8087</v>
      </c>
      <c r="D49571" s="4">
        <v>866.67</v>
      </c>
    </row>
    <row r="49572" spans="2:4" x14ac:dyDescent="0.2">
      <c r="B49572" s="8">
        <v>51101330277</v>
      </c>
      <c r="C49572" s="3" t="s">
        <v>7907</v>
      </c>
      <c r="D49572" s="4">
        <v>3488.5099999999998</v>
      </c>
    </row>
    <row r="49573" spans="2:4" x14ac:dyDescent="0.2">
      <c r="B49573" s="8">
        <v>51101330278</v>
      </c>
      <c r="C49573" s="3" t="s">
        <v>18</v>
      </c>
      <c r="D49573" s="4">
        <v>2804.88</v>
      </c>
    </row>
    <row r="49574" spans="2:4" x14ac:dyDescent="0.2">
      <c r="B49574" s="8">
        <v>51101330279</v>
      </c>
      <c r="C49574" s="3" t="s">
        <v>7907</v>
      </c>
      <c r="D49574" s="4">
        <v>3488.5099999999998</v>
      </c>
    </row>
    <row r="49575" spans="2:4" x14ac:dyDescent="0.2">
      <c r="B49575" s="8">
        <v>51101330280</v>
      </c>
      <c r="C49575" s="3" t="s">
        <v>515</v>
      </c>
      <c r="D49575" s="4">
        <v>2754.62</v>
      </c>
    </row>
    <row r="49576" spans="2:4" x14ac:dyDescent="0.2">
      <c r="B49576" s="8">
        <v>51101330281</v>
      </c>
      <c r="C49576" s="3" t="s">
        <v>7907</v>
      </c>
      <c r="D49576" s="4">
        <v>3488.5099999999998</v>
      </c>
    </row>
    <row r="49577" spans="2:4" x14ac:dyDescent="0.2">
      <c r="B49577" s="8">
        <v>51101330282</v>
      </c>
      <c r="C49577" s="3" t="s">
        <v>7457</v>
      </c>
      <c r="D49577" s="4">
        <v>2412.8000000000002</v>
      </c>
    </row>
    <row r="49578" spans="2:4" x14ac:dyDescent="0.2">
      <c r="B49578" s="8">
        <v>51101330283</v>
      </c>
      <c r="C49578" s="3" t="s">
        <v>8028</v>
      </c>
      <c r="D49578" s="4">
        <v>4755.2300000000005</v>
      </c>
    </row>
    <row r="49579" spans="2:4" x14ac:dyDescent="0.2">
      <c r="B49579" s="8">
        <v>51101330284</v>
      </c>
      <c r="C49579" s="3" t="s">
        <v>3190</v>
      </c>
      <c r="D49579" s="4">
        <v>3729.7900000000004</v>
      </c>
    </row>
    <row r="49580" spans="2:4" x14ac:dyDescent="0.2">
      <c r="B49580" s="8">
        <v>51101330285</v>
      </c>
      <c r="C49580" s="3" t="s">
        <v>515</v>
      </c>
      <c r="D49580" s="4">
        <v>2754.62</v>
      </c>
    </row>
    <row r="49581" spans="2:4" x14ac:dyDescent="0.2">
      <c r="B49581" s="8">
        <v>51101330292</v>
      </c>
      <c r="C49581" s="3" t="s">
        <v>7918</v>
      </c>
      <c r="D49581" s="4">
        <v>1997.6000000000001</v>
      </c>
    </row>
    <row r="49582" spans="2:4" x14ac:dyDescent="0.2">
      <c r="B49582" s="8">
        <v>51101330293</v>
      </c>
      <c r="C49582" s="3" t="s">
        <v>79</v>
      </c>
      <c r="D49582" s="4">
        <v>3751.91</v>
      </c>
    </row>
    <row r="49583" spans="2:4" x14ac:dyDescent="0.2">
      <c r="B49583" s="8">
        <v>51101330294</v>
      </c>
      <c r="C49583" s="3" t="s">
        <v>12</v>
      </c>
      <c r="D49583" s="4">
        <v>1456.74</v>
      </c>
    </row>
    <row r="49584" spans="2:4" x14ac:dyDescent="0.2">
      <c r="B49584" s="8">
        <v>51101330295</v>
      </c>
      <c r="C49584" s="3" t="s">
        <v>7313</v>
      </c>
      <c r="D49584" s="4">
        <v>5418.75</v>
      </c>
    </row>
    <row r="49585" spans="2:4" x14ac:dyDescent="0.2">
      <c r="B49585" s="8">
        <v>51101330296</v>
      </c>
      <c r="C49585" s="3" t="s">
        <v>79</v>
      </c>
      <c r="D49585" s="4">
        <v>3751.91</v>
      </c>
    </row>
    <row r="49586" spans="2:4" x14ac:dyDescent="0.2">
      <c r="B49586" s="8">
        <v>51101330297</v>
      </c>
      <c r="C49586" s="3" t="s">
        <v>8088</v>
      </c>
      <c r="D49586" s="4">
        <v>3297.5</v>
      </c>
    </row>
    <row r="49587" spans="2:4" x14ac:dyDescent="0.2">
      <c r="B49587" s="8">
        <v>51101330298</v>
      </c>
      <c r="C49587" s="3" t="s">
        <v>8089</v>
      </c>
      <c r="D49587" s="4">
        <v>10815.390000000001</v>
      </c>
    </row>
    <row r="49588" spans="2:4" x14ac:dyDescent="0.2">
      <c r="B49588" s="8">
        <v>51101330299</v>
      </c>
      <c r="C49588" s="3" t="s">
        <v>79</v>
      </c>
      <c r="D49588" s="4">
        <v>3751.91</v>
      </c>
    </row>
    <row r="49589" spans="2:4" x14ac:dyDescent="0.2">
      <c r="B49589" s="8">
        <v>51101330300</v>
      </c>
      <c r="C49589" s="3" t="s">
        <v>7</v>
      </c>
      <c r="D49589" s="4">
        <v>5509.2300000000005</v>
      </c>
    </row>
    <row r="49590" spans="2:4" x14ac:dyDescent="0.2">
      <c r="B49590" s="8">
        <v>51101330301</v>
      </c>
      <c r="C49590" s="3" t="s">
        <v>8025</v>
      </c>
      <c r="D49590" s="4">
        <v>1548.22</v>
      </c>
    </row>
    <row r="49591" spans="2:4" x14ac:dyDescent="0.2">
      <c r="B49591" s="8">
        <v>51101330302</v>
      </c>
      <c r="C49591" s="3" t="s">
        <v>8089</v>
      </c>
      <c r="D49591" s="4">
        <v>10815.390000000001</v>
      </c>
    </row>
    <row r="49592" spans="2:4" x14ac:dyDescent="0.2">
      <c r="B49592" s="8">
        <v>51101330303</v>
      </c>
      <c r="C49592" s="3" t="s">
        <v>79</v>
      </c>
      <c r="D49592" s="4">
        <v>3751.91</v>
      </c>
    </row>
    <row r="49593" spans="2:4" x14ac:dyDescent="0.2">
      <c r="B49593" s="8">
        <v>51101330305</v>
      </c>
      <c r="C49593" s="3" t="s">
        <v>2455</v>
      </c>
      <c r="D49593" s="4">
        <v>521.78</v>
      </c>
    </row>
    <row r="49594" spans="2:4" x14ac:dyDescent="0.2">
      <c r="B49594" s="8">
        <v>51101330306</v>
      </c>
      <c r="C49594" s="3" t="s">
        <v>2455</v>
      </c>
      <c r="D49594" s="4">
        <v>1190.3200000000002</v>
      </c>
    </row>
    <row r="49595" spans="2:4" x14ac:dyDescent="0.2">
      <c r="B49595" s="8">
        <v>51101330307</v>
      </c>
      <c r="C49595" s="3" t="s">
        <v>8090</v>
      </c>
      <c r="D49595" s="4">
        <v>15201.66</v>
      </c>
    </row>
    <row r="49596" spans="2:4" x14ac:dyDescent="0.2">
      <c r="B49596" s="8">
        <v>51101330308</v>
      </c>
      <c r="C49596" s="3" t="s">
        <v>621</v>
      </c>
      <c r="D49596" s="4">
        <v>971.16</v>
      </c>
    </row>
    <row r="49597" spans="2:4" x14ac:dyDescent="0.2">
      <c r="B49597" s="8">
        <v>51101330309</v>
      </c>
      <c r="C49597" s="3" t="s">
        <v>2455</v>
      </c>
      <c r="D49597" s="4">
        <v>1190.3200000000002</v>
      </c>
    </row>
    <row r="49598" spans="2:4" x14ac:dyDescent="0.2">
      <c r="B49598" s="8">
        <v>51101330310</v>
      </c>
      <c r="C49598" s="3" t="s">
        <v>2455</v>
      </c>
      <c r="D49598" s="4">
        <v>1190.3200000000002</v>
      </c>
    </row>
    <row r="49599" spans="2:4" x14ac:dyDescent="0.2">
      <c r="B49599" s="8">
        <v>51101330318</v>
      </c>
      <c r="C49599" s="3" t="s">
        <v>7457</v>
      </c>
      <c r="D49599" s="4">
        <v>2412.8000000000002</v>
      </c>
    </row>
    <row r="49600" spans="2:4" x14ac:dyDescent="0.2">
      <c r="B49600" s="8">
        <v>51101330319</v>
      </c>
      <c r="C49600" s="3" t="s">
        <v>7457</v>
      </c>
      <c r="D49600" s="4">
        <v>2412.8000000000002</v>
      </c>
    </row>
    <row r="49601" spans="2:4" x14ac:dyDescent="0.2">
      <c r="B49601" s="8">
        <v>51101330320</v>
      </c>
      <c r="C49601" s="3" t="s">
        <v>7457</v>
      </c>
      <c r="D49601" s="4">
        <v>2412.8000000000002</v>
      </c>
    </row>
    <row r="49602" spans="2:4" x14ac:dyDescent="0.2">
      <c r="B49602" s="8">
        <v>51101330321</v>
      </c>
      <c r="C49602" s="3" t="s">
        <v>7457</v>
      </c>
      <c r="D49602" s="4">
        <v>2412.8000000000002</v>
      </c>
    </row>
    <row r="49603" spans="2:4" x14ac:dyDescent="0.2">
      <c r="B49603" s="8">
        <v>51101330322</v>
      </c>
      <c r="C49603" s="3" t="s">
        <v>7457</v>
      </c>
      <c r="D49603" s="4">
        <v>2412.8000000000002</v>
      </c>
    </row>
    <row r="49604" spans="2:4" x14ac:dyDescent="0.2">
      <c r="B49604" s="8">
        <v>51101330323</v>
      </c>
      <c r="C49604" s="3" t="s">
        <v>7457</v>
      </c>
      <c r="D49604" s="4">
        <v>2412.8000000000002</v>
      </c>
    </row>
    <row r="49605" spans="2:4" x14ac:dyDescent="0.2">
      <c r="B49605" s="8">
        <v>51101330324</v>
      </c>
      <c r="C49605" s="3" t="s">
        <v>7457</v>
      </c>
      <c r="D49605" s="4">
        <v>2412.8000000000002</v>
      </c>
    </row>
    <row r="49606" spans="2:4" x14ac:dyDescent="0.2">
      <c r="B49606" s="8">
        <v>51101330325</v>
      </c>
      <c r="C49606" s="3" t="s">
        <v>7457</v>
      </c>
      <c r="D49606" s="4">
        <v>2412.8000000000002</v>
      </c>
    </row>
    <row r="49607" spans="2:4" x14ac:dyDescent="0.2">
      <c r="B49607" s="8">
        <v>51101330326</v>
      </c>
      <c r="C49607" s="3" t="s">
        <v>8091</v>
      </c>
      <c r="D49607" s="4">
        <v>1980.5099999999998</v>
      </c>
    </row>
    <row r="49608" spans="2:4" x14ac:dyDescent="0.2">
      <c r="B49608" s="8">
        <v>51101330327</v>
      </c>
      <c r="C49608" s="3" t="s">
        <v>8091</v>
      </c>
      <c r="D49608" s="4">
        <v>1980.5099999999998</v>
      </c>
    </row>
    <row r="49609" spans="2:4" x14ac:dyDescent="0.2">
      <c r="B49609" s="8">
        <v>51101330328</v>
      </c>
      <c r="C49609" s="3" t="s">
        <v>8091</v>
      </c>
      <c r="D49609" s="4">
        <v>1980.5099999999998</v>
      </c>
    </row>
    <row r="49610" spans="2:4" x14ac:dyDescent="0.2">
      <c r="B49610" s="8">
        <v>51101330329</v>
      </c>
      <c r="C49610" s="3" t="s">
        <v>8091</v>
      </c>
      <c r="D49610" s="4">
        <v>1980.5099999999998</v>
      </c>
    </row>
    <row r="49611" spans="2:4" x14ac:dyDescent="0.2">
      <c r="B49611" s="8">
        <v>51101330330</v>
      </c>
      <c r="C49611" s="3" t="s">
        <v>8091</v>
      </c>
      <c r="D49611" s="4">
        <v>1980.5099999999998</v>
      </c>
    </row>
    <row r="49612" spans="2:4" x14ac:dyDescent="0.2">
      <c r="B49612" s="8">
        <v>51101330331</v>
      </c>
      <c r="C49612" s="3" t="s">
        <v>8091</v>
      </c>
      <c r="D49612" s="4">
        <v>1980.5099999999998</v>
      </c>
    </row>
    <row r="49613" spans="2:4" x14ac:dyDescent="0.2">
      <c r="B49613" s="8">
        <v>51101330332</v>
      </c>
      <c r="C49613" s="3" t="s">
        <v>8091</v>
      </c>
      <c r="D49613" s="4">
        <v>1980.5099999999998</v>
      </c>
    </row>
    <row r="49614" spans="2:4" x14ac:dyDescent="0.2">
      <c r="B49614" s="8">
        <v>51101330333</v>
      </c>
      <c r="C49614" s="3" t="s">
        <v>8091</v>
      </c>
      <c r="D49614" s="4">
        <v>1980.5099999999998</v>
      </c>
    </row>
    <row r="49615" spans="2:4" x14ac:dyDescent="0.2">
      <c r="B49615" s="8">
        <v>51101330334</v>
      </c>
      <c r="C49615" s="3" t="s">
        <v>8091</v>
      </c>
      <c r="D49615" s="4">
        <v>1980.5099999999998</v>
      </c>
    </row>
    <row r="49616" spans="2:4" x14ac:dyDescent="0.2">
      <c r="B49616" s="8">
        <v>51101330335</v>
      </c>
      <c r="C49616" s="3" t="s">
        <v>8091</v>
      </c>
      <c r="D49616" s="4">
        <v>1980.5099999999998</v>
      </c>
    </row>
    <row r="49617" spans="2:4" x14ac:dyDescent="0.2">
      <c r="B49617" s="8">
        <v>51101330409</v>
      </c>
      <c r="C49617" s="3" t="s">
        <v>8092</v>
      </c>
      <c r="D49617" s="4">
        <v>9952.7999999999993</v>
      </c>
    </row>
    <row r="49618" spans="2:4" x14ac:dyDescent="0.2">
      <c r="B49618" s="8">
        <v>51101330410</v>
      </c>
      <c r="C49618" s="3" t="s">
        <v>8092</v>
      </c>
      <c r="D49618" s="4">
        <v>9952.7999999999993</v>
      </c>
    </row>
    <row r="49619" spans="2:4" x14ac:dyDescent="0.2">
      <c r="B49619" s="8">
        <v>51101330411</v>
      </c>
      <c r="C49619" s="3" t="s">
        <v>8092</v>
      </c>
      <c r="D49619" s="4">
        <v>9952.7999999999993</v>
      </c>
    </row>
    <row r="49620" spans="2:4" x14ac:dyDescent="0.2">
      <c r="B49620" s="8">
        <v>51101330412</v>
      </c>
      <c r="C49620" s="3" t="s">
        <v>8092</v>
      </c>
      <c r="D49620" s="4">
        <v>9952.7999999999993</v>
      </c>
    </row>
    <row r="49621" spans="2:4" x14ac:dyDescent="0.2">
      <c r="B49621" s="8">
        <v>51101330413</v>
      </c>
      <c r="C49621" s="3" t="s">
        <v>8092</v>
      </c>
      <c r="D49621" s="4">
        <v>9952.7999999999993</v>
      </c>
    </row>
    <row r="49622" spans="2:4" x14ac:dyDescent="0.2">
      <c r="B49622" s="8">
        <v>51101330414</v>
      </c>
      <c r="C49622" s="3" t="s">
        <v>8092</v>
      </c>
      <c r="D49622" s="4">
        <v>9952.7999999999993</v>
      </c>
    </row>
    <row r="49623" spans="2:4" x14ac:dyDescent="0.2">
      <c r="B49623" s="8">
        <v>51101330415</v>
      </c>
      <c r="C49623" s="3" t="s">
        <v>8092</v>
      </c>
      <c r="D49623" s="4">
        <v>9952.7999999999993</v>
      </c>
    </row>
    <row r="49624" spans="2:4" x14ac:dyDescent="0.2">
      <c r="B49624" s="8">
        <v>51101330416</v>
      </c>
      <c r="C49624" s="3" t="s">
        <v>8066</v>
      </c>
      <c r="D49624" s="4">
        <v>93803.14</v>
      </c>
    </row>
    <row r="49625" spans="2:4" x14ac:dyDescent="0.2">
      <c r="B49625" s="8">
        <v>51101330417</v>
      </c>
      <c r="C49625" s="3" t="s">
        <v>8066</v>
      </c>
      <c r="D49625" s="4">
        <v>93803.14</v>
      </c>
    </row>
    <row r="49626" spans="2:4" x14ac:dyDescent="0.2">
      <c r="B49626" s="8">
        <v>51101330435</v>
      </c>
      <c r="C49626" s="3" t="s">
        <v>8039</v>
      </c>
      <c r="D49626" s="4">
        <v>1094.82</v>
      </c>
    </row>
    <row r="49627" spans="2:4" x14ac:dyDescent="0.2">
      <c r="B49627" s="8">
        <v>51101330436</v>
      </c>
      <c r="C49627" s="3" t="s">
        <v>8039</v>
      </c>
      <c r="D49627" s="4">
        <v>1094.82</v>
      </c>
    </row>
    <row r="49628" spans="2:4" x14ac:dyDescent="0.2">
      <c r="B49628" s="8">
        <v>51101330437</v>
      </c>
      <c r="C49628" s="3" t="s">
        <v>8039</v>
      </c>
      <c r="D49628" s="4">
        <v>1094.82</v>
      </c>
    </row>
    <row r="49629" spans="2:4" x14ac:dyDescent="0.2">
      <c r="B49629" s="8">
        <v>51101330438</v>
      </c>
      <c r="C49629" s="3" t="s">
        <v>8039</v>
      </c>
      <c r="D49629" s="4">
        <v>1094.82</v>
      </c>
    </row>
    <row r="49630" spans="2:4" x14ac:dyDescent="0.2">
      <c r="B49630" s="8">
        <v>51101330439</v>
      </c>
      <c r="C49630" s="3" t="s">
        <v>8039</v>
      </c>
      <c r="D49630" s="4">
        <v>1094.82</v>
      </c>
    </row>
    <row r="49631" spans="2:4" x14ac:dyDescent="0.2">
      <c r="B49631" s="8">
        <v>51101330440</v>
      </c>
      <c r="C49631" s="3" t="s">
        <v>8039</v>
      </c>
      <c r="D49631" s="4">
        <v>1094.82</v>
      </c>
    </row>
    <row r="49632" spans="2:4" x14ac:dyDescent="0.2">
      <c r="B49632" s="8">
        <v>51101330441</v>
      </c>
      <c r="C49632" s="3" t="s">
        <v>8039</v>
      </c>
      <c r="D49632" s="4">
        <v>1094.82</v>
      </c>
    </row>
    <row r="49633" spans="2:4" x14ac:dyDescent="0.2">
      <c r="B49633" s="8">
        <v>51101330444</v>
      </c>
      <c r="C49633" s="3" t="s">
        <v>2455</v>
      </c>
      <c r="D49633" s="4">
        <v>1190.3200000000002</v>
      </c>
    </row>
    <row r="49634" spans="2:4" x14ac:dyDescent="0.2">
      <c r="B49634" s="8">
        <v>51101330445</v>
      </c>
      <c r="C49634" s="3" t="s">
        <v>2455</v>
      </c>
      <c r="D49634" s="4">
        <v>1190.3200000000002</v>
      </c>
    </row>
    <row r="49635" spans="2:4" x14ac:dyDescent="0.2">
      <c r="B49635" s="8">
        <v>51101330446</v>
      </c>
      <c r="C49635" s="3" t="s">
        <v>3678</v>
      </c>
      <c r="D49635" s="4">
        <v>1004.3399999999999</v>
      </c>
    </row>
    <row r="49636" spans="2:4" x14ac:dyDescent="0.2">
      <c r="B49636" s="8">
        <v>51101330447</v>
      </c>
      <c r="C49636" s="3" t="s">
        <v>3678</v>
      </c>
      <c r="D49636" s="4">
        <v>1004.3399999999999</v>
      </c>
    </row>
    <row r="49637" spans="2:4" x14ac:dyDescent="0.2">
      <c r="B49637" s="8">
        <v>51101330448</v>
      </c>
      <c r="C49637" s="3" t="s">
        <v>3678</v>
      </c>
      <c r="D49637" s="4">
        <v>1004.3399999999999</v>
      </c>
    </row>
    <row r="49638" spans="2:4" x14ac:dyDescent="0.2">
      <c r="B49638" s="8">
        <v>51101330449</v>
      </c>
      <c r="C49638" s="3" t="s">
        <v>7890</v>
      </c>
      <c r="D49638" s="4">
        <v>1635.6799999999998</v>
      </c>
    </row>
    <row r="49639" spans="2:4" x14ac:dyDescent="0.2">
      <c r="B49639" s="8">
        <v>51101330450</v>
      </c>
      <c r="C49639" s="3" t="s">
        <v>7890</v>
      </c>
      <c r="D49639" s="4">
        <v>1635.6799999999998</v>
      </c>
    </row>
    <row r="49640" spans="2:4" x14ac:dyDescent="0.2">
      <c r="B49640" s="8">
        <v>51101330451</v>
      </c>
      <c r="C49640" s="3" t="s">
        <v>7890</v>
      </c>
      <c r="D49640" s="4">
        <v>1635.6799999999998</v>
      </c>
    </row>
    <row r="49641" spans="2:4" x14ac:dyDescent="0.2">
      <c r="B49641" s="8">
        <v>51101330452</v>
      </c>
      <c r="C49641" s="3" t="s">
        <v>7890</v>
      </c>
      <c r="D49641" s="4">
        <v>1635.6799999999998</v>
      </c>
    </row>
    <row r="49642" spans="2:4" x14ac:dyDescent="0.2">
      <c r="B49642" s="8">
        <v>51101330453</v>
      </c>
      <c r="C49642" s="3" t="s">
        <v>7890</v>
      </c>
      <c r="D49642" s="4">
        <v>1635.6799999999998</v>
      </c>
    </row>
    <row r="49643" spans="2:4" x14ac:dyDescent="0.2">
      <c r="B49643" s="8">
        <v>51101330454</v>
      </c>
      <c r="C49643" s="3" t="s">
        <v>7890</v>
      </c>
      <c r="D49643" s="4">
        <v>1635.6799999999998</v>
      </c>
    </row>
    <row r="49644" spans="2:4" x14ac:dyDescent="0.2">
      <c r="B49644" s="8">
        <v>51101330455</v>
      </c>
      <c r="C49644" s="3" t="s">
        <v>7890</v>
      </c>
      <c r="D49644" s="4">
        <v>1635.6799999999998</v>
      </c>
    </row>
    <row r="49645" spans="2:4" x14ac:dyDescent="0.2">
      <c r="B49645" s="8">
        <v>51101330456</v>
      </c>
      <c r="C49645" s="3" t="s">
        <v>7890</v>
      </c>
      <c r="D49645" s="4">
        <v>1635.6799999999998</v>
      </c>
    </row>
    <row r="49646" spans="2:4" x14ac:dyDescent="0.2">
      <c r="B49646" s="8">
        <v>51101330457</v>
      </c>
      <c r="C49646" s="3" t="s">
        <v>7890</v>
      </c>
      <c r="D49646" s="4">
        <v>1635.6799999999998</v>
      </c>
    </row>
    <row r="49647" spans="2:4" x14ac:dyDescent="0.2">
      <c r="B49647" s="8">
        <v>51101330458</v>
      </c>
      <c r="C49647" s="3" t="s">
        <v>7890</v>
      </c>
      <c r="D49647" s="4">
        <v>1635.6799999999998</v>
      </c>
    </row>
    <row r="49648" spans="2:4" x14ac:dyDescent="0.2">
      <c r="B49648" s="8">
        <v>51101330459</v>
      </c>
      <c r="C49648" s="3" t="s">
        <v>3680</v>
      </c>
      <c r="D49648" s="4">
        <v>1379.32</v>
      </c>
    </row>
    <row r="49649" spans="2:4" x14ac:dyDescent="0.2">
      <c r="B49649" s="8">
        <v>51101330460</v>
      </c>
      <c r="C49649" s="3" t="s">
        <v>3680</v>
      </c>
      <c r="D49649" s="4">
        <v>1379.32</v>
      </c>
    </row>
    <row r="49650" spans="2:4" x14ac:dyDescent="0.2">
      <c r="B49650" s="8">
        <v>51101330461</v>
      </c>
      <c r="C49650" s="3" t="s">
        <v>3680</v>
      </c>
      <c r="D49650" s="4">
        <v>1379.32</v>
      </c>
    </row>
    <row r="49651" spans="2:4" x14ac:dyDescent="0.2">
      <c r="B49651" s="8">
        <v>51101330462</v>
      </c>
      <c r="C49651" s="3" t="s">
        <v>3680</v>
      </c>
      <c r="D49651" s="4">
        <v>1379.32</v>
      </c>
    </row>
    <row r="49652" spans="2:4" x14ac:dyDescent="0.2">
      <c r="B49652" s="8">
        <v>51101330463</v>
      </c>
      <c r="C49652" s="3" t="s">
        <v>3680</v>
      </c>
      <c r="D49652" s="4">
        <v>1379.32</v>
      </c>
    </row>
    <row r="49653" spans="2:4" x14ac:dyDescent="0.2">
      <c r="B49653" s="8">
        <v>51101330464</v>
      </c>
      <c r="C49653" s="3" t="s">
        <v>3680</v>
      </c>
      <c r="D49653" s="4">
        <v>1379.32</v>
      </c>
    </row>
    <row r="49654" spans="2:4" x14ac:dyDescent="0.2">
      <c r="B49654" s="8">
        <v>51101330465</v>
      </c>
      <c r="C49654" s="3" t="s">
        <v>3680</v>
      </c>
      <c r="D49654" s="4">
        <v>1379.32</v>
      </c>
    </row>
    <row r="49655" spans="2:4" x14ac:dyDescent="0.2">
      <c r="B49655" s="8">
        <v>51101330466</v>
      </c>
      <c r="C49655" s="3" t="s">
        <v>1029</v>
      </c>
      <c r="D49655" s="4">
        <v>989.26</v>
      </c>
    </row>
    <row r="49656" spans="2:4" x14ac:dyDescent="0.2">
      <c r="B49656" s="8">
        <v>51101330467</v>
      </c>
      <c r="C49656" s="3" t="s">
        <v>1029</v>
      </c>
      <c r="D49656" s="4">
        <v>989.26</v>
      </c>
    </row>
    <row r="49657" spans="2:4" x14ac:dyDescent="0.2">
      <c r="B49657" s="8">
        <v>51101330468</v>
      </c>
      <c r="C49657" s="3" t="s">
        <v>1029</v>
      </c>
      <c r="D49657" s="4">
        <v>989.26</v>
      </c>
    </row>
    <row r="49658" spans="2:4" x14ac:dyDescent="0.2">
      <c r="B49658" s="8">
        <v>51101330469</v>
      </c>
      <c r="C49658" s="3" t="s">
        <v>1029</v>
      </c>
      <c r="D49658" s="4">
        <v>989.26</v>
      </c>
    </row>
    <row r="49659" spans="2:4" x14ac:dyDescent="0.2">
      <c r="B49659" s="8">
        <v>51101330470</v>
      </c>
      <c r="C49659" s="3" t="s">
        <v>1029</v>
      </c>
      <c r="D49659" s="4">
        <v>989.26</v>
      </c>
    </row>
    <row r="49660" spans="2:4" x14ac:dyDescent="0.2">
      <c r="B49660" s="8">
        <v>51101330471</v>
      </c>
      <c r="C49660" s="3" t="s">
        <v>1029</v>
      </c>
      <c r="D49660" s="4">
        <v>989.26</v>
      </c>
    </row>
    <row r="49661" spans="2:4" x14ac:dyDescent="0.2">
      <c r="B49661" s="8">
        <v>51101330472</v>
      </c>
      <c r="C49661" s="3" t="s">
        <v>1029</v>
      </c>
      <c r="D49661" s="4">
        <v>989.26</v>
      </c>
    </row>
    <row r="49662" spans="2:4" x14ac:dyDescent="0.2">
      <c r="B49662" s="8">
        <v>51101330473</v>
      </c>
      <c r="C49662" s="3" t="s">
        <v>1029</v>
      </c>
      <c r="D49662" s="4">
        <v>989.26</v>
      </c>
    </row>
    <row r="49663" spans="2:4" x14ac:dyDescent="0.2">
      <c r="B49663" s="8">
        <v>51101330474</v>
      </c>
      <c r="C49663" s="3" t="s">
        <v>1029</v>
      </c>
      <c r="D49663" s="4">
        <v>989.26</v>
      </c>
    </row>
    <row r="49664" spans="2:4" x14ac:dyDescent="0.2">
      <c r="B49664" s="8">
        <v>51101330475</v>
      </c>
      <c r="C49664" s="3" t="s">
        <v>1029</v>
      </c>
      <c r="D49664" s="4">
        <v>989.26</v>
      </c>
    </row>
    <row r="49665" spans="2:4" x14ac:dyDescent="0.2">
      <c r="B49665" s="8">
        <v>51101330476</v>
      </c>
      <c r="C49665" s="3" t="s">
        <v>1029</v>
      </c>
      <c r="D49665" s="4">
        <v>989.26</v>
      </c>
    </row>
    <row r="49666" spans="2:4" x14ac:dyDescent="0.2">
      <c r="B49666" s="8">
        <v>51101330477</v>
      </c>
      <c r="C49666" s="3" t="s">
        <v>1029</v>
      </c>
      <c r="D49666" s="4">
        <v>989.26</v>
      </c>
    </row>
    <row r="49667" spans="2:4" x14ac:dyDescent="0.2">
      <c r="B49667" s="8">
        <v>51101330478</v>
      </c>
      <c r="C49667" s="3" t="s">
        <v>1029</v>
      </c>
      <c r="D49667" s="4">
        <v>989.26</v>
      </c>
    </row>
    <row r="49668" spans="2:4" x14ac:dyDescent="0.2">
      <c r="B49668" s="8">
        <v>51101330479</v>
      </c>
      <c r="C49668" s="3" t="s">
        <v>1029</v>
      </c>
      <c r="D49668" s="4">
        <v>989.26</v>
      </c>
    </row>
    <row r="49669" spans="2:4" x14ac:dyDescent="0.2">
      <c r="B49669" s="8">
        <v>51101330480</v>
      </c>
      <c r="C49669" s="3" t="s">
        <v>1029</v>
      </c>
      <c r="D49669" s="4">
        <v>989.26</v>
      </c>
    </row>
    <row r="49670" spans="2:4" x14ac:dyDescent="0.2">
      <c r="B49670" s="8">
        <v>51101330481</v>
      </c>
      <c r="C49670" s="3" t="s">
        <v>1029</v>
      </c>
      <c r="D49670" s="4">
        <v>989.26</v>
      </c>
    </row>
    <row r="49671" spans="2:4" x14ac:dyDescent="0.2">
      <c r="B49671" s="8">
        <v>51101330482</v>
      </c>
      <c r="C49671" s="3" t="s">
        <v>1029</v>
      </c>
      <c r="D49671" s="4">
        <v>989.26</v>
      </c>
    </row>
    <row r="49672" spans="2:4" x14ac:dyDescent="0.2">
      <c r="B49672" s="8">
        <v>51101330483</v>
      </c>
      <c r="C49672" s="3" t="s">
        <v>1029</v>
      </c>
      <c r="D49672" s="4">
        <v>989.26</v>
      </c>
    </row>
    <row r="49673" spans="2:4" x14ac:dyDescent="0.2">
      <c r="B49673" s="8">
        <v>51101330484</v>
      </c>
      <c r="C49673" s="3" t="s">
        <v>1029</v>
      </c>
      <c r="D49673" s="4">
        <v>989.26</v>
      </c>
    </row>
    <row r="49674" spans="2:4" x14ac:dyDescent="0.2">
      <c r="B49674" s="8">
        <v>51101330485</v>
      </c>
      <c r="C49674" s="3" t="s">
        <v>1029</v>
      </c>
      <c r="D49674" s="4">
        <v>989.26</v>
      </c>
    </row>
    <row r="49675" spans="2:4" x14ac:dyDescent="0.2">
      <c r="B49675" s="8">
        <v>51101330506</v>
      </c>
      <c r="C49675" s="3" t="s">
        <v>8093</v>
      </c>
      <c r="D49675" s="4">
        <v>6469.3200000000006</v>
      </c>
    </row>
    <row r="49676" spans="2:4" x14ac:dyDescent="0.2">
      <c r="B49676" s="8">
        <v>51101330507</v>
      </c>
      <c r="C49676" s="3" t="s">
        <v>8093</v>
      </c>
      <c r="D49676" s="4">
        <v>6469.3200000000006</v>
      </c>
    </row>
    <row r="49677" spans="2:4" x14ac:dyDescent="0.2">
      <c r="B49677" s="8">
        <v>51101330508</v>
      </c>
      <c r="C49677" s="3" t="s">
        <v>8093</v>
      </c>
      <c r="D49677" s="4">
        <v>6469.3200000000006</v>
      </c>
    </row>
    <row r="49678" spans="2:4" x14ac:dyDescent="0.2">
      <c r="B49678" s="8">
        <v>51101330509</v>
      </c>
      <c r="C49678" s="3" t="s">
        <v>8094</v>
      </c>
      <c r="D49678" s="4">
        <v>3609.1499999999996</v>
      </c>
    </row>
    <row r="49679" spans="2:4" x14ac:dyDescent="0.2">
      <c r="B49679" s="8">
        <v>51101330510</v>
      </c>
      <c r="C49679" s="3" t="s">
        <v>8094</v>
      </c>
      <c r="D49679" s="4">
        <v>3609.1499999999996</v>
      </c>
    </row>
    <row r="49680" spans="2:4" x14ac:dyDescent="0.2">
      <c r="B49680" s="8">
        <v>51101330511</v>
      </c>
      <c r="C49680" s="3" t="s">
        <v>8094</v>
      </c>
      <c r="D49680" s="4">
        <v>3609.1499999999996</v>
      </c>
    </row>
    <row r="49681" spans="2:4" x14ac:dyDescent="0.2">
      <c r="B49681" s="8">
        <v>51101330512</v>
      </c>
      <c r="C49681" s="3" t="s">
        <v>8094</v>
      </c>
      <c r="D49681" s="4">
        <v>3609.1499999999996</v>
      </c>
    </row>
    <row r="49682" spans="2:4" x14ac:dyDescent="0.2">
      <c r="B49682" s="8">
        <v>51101330513</v>
      </c>
      <c r="C49682" s="3" t="s">
        <v>8094</v>
      </c>
      <c r="D49682" s="4">
        <v>3609.1499999999996</v>
      </c>
    </row>
    <row r="49683" spans="2:4" x14ac:dyDescent="0.2">
      <c r="B49683" s="8">
        <v>51101330514</v>
      </c>
      <c r="C49683" s="3" t="s">
        <v>8094</v>
      </c>
      <c r="D49683" s="4">
        <v>3609.1499999999996</v>
      </c>
    </row>
    <row r="49684" spans="2:4" x14ac:dyDescent="0.2">
      <c r="B49684" s="8">
        <v>51101330515</v>
      </c>
      <c r="C49684" s="3" t="s">
        <v>8094</v>
      </c>
      <c r="D49684" s="4">
        <v>3609.1499999999996</v>
      </c>
    </row>
    <row r="49685" spans="2:4" x14ac:dyDescent="0.2">
      <c r="B49685" s="8">
        <v>51101330516</v>
      </c>
      <c r="C49685" s="3" t="s">
        <v>8094</v>
      </c>
      <c r="D49685" s="4">
        <v>3609.1499999999996</v>
      </c>
    </row>
    <row r="49686" spans="2:4" x14ac:dyDescent="0.2">
      <c r="B49686" s="8">
        <v>51101330517</v>
      </c>
      <c r="C49686" s="3" t="s">
        <v>8094</v>
      </c>
      <c r="D49686" s="4">
        <v>3609.1499999999996</v>
      </c>
    </row>
    <row r="49687" spans="2:4" x14ac:dyDescent="0.2">
      <c r="B49687" s="8">
        <v>51101330518</v>
      </c>
      <c r="C49687" s="3" t="s">
        <v>8094</v>
      </c>
      <c r="D49687" s="4">
        <v>3609.1499999999996</v>
      </c>
    </row>
    <row r="49688" spans="2:4" x14ac:dyDescent="0.2">
      <c r="B49688" s="8">
        <v>51101330519</v>
      </c>
      <c r="C49688" s="3" t="s">
        <v>8094</v>
      </c>
      <c r="D49688" s="4">
        <v>3609.1499999999996</v>
      </c>
    </row>
    <row r="49689" spans="2:4" x14ac:dyDescent="0.2">
      <c r="B49689" s="8">
        <v>51101330520</v>
      </c>
      <c r="C49689" s="3" t="s">
        <v>1029</v>
      </c>
      <c r="D49689" s="4">
        <v>803.27</v>
      </c>
    </row>
    <row r="49690" spans="2:4" x14ac:dyDescent="0.2">
      <c r="B49690" s="8">
        <v>51101330521</v>
      </c>
      <c r="C49690" s="3" t="s">
        <v>1029</v>
      </c>
      <c r="D49690" s="4">
        <v>803.27</v>
      </c>
    </row>
    <row r="49691" spans="2:4" x14ac:dyDescent="0.2">
      <c r="B49691" s="8">
        <v>51101330522</v>
      </c>
      <c r="C49691" s="3" t="s">
        <v>1029</v>
      </c>
      <c r="D49691" s="4">
        <v>803.27</v>
      </c>
    </row>
    <row r="49692" spans="2:4" x14ac:dyDescent="0.2">
      <c r="B49692" s="8">
        <v>51101330523</v>
      </c>
      <c r="C49692" s="3" t="s">
        <v>1029</v>
      </c>
      <c r="D49692" s="4">
        <v>803.27</v>
      </c>
    </row>
    <row r="49693" spans="2:4" x14ac:dyDescent="0.2">
      <c r="B49693" s="8">
        <v>51101330524</v>
      </c>
      <c r="C49693" s="3" t="s">
        <v>2396</v>
      </c>
      <c r="D49693" s="4">
        <v>1858.8700000000001</v>
      </c>
    </row>
    <row r="49694" spans="2:4" x14ac:dyDescent="0.2">
      <c r="B49694" s="8">
        <v>51101330525</v>
      </c>
      <c r="C49694" s="3" t="s">
        <v>2396</v>
      </c>
      <c r="D49694" s="4">
        <v>1858.8700000000001</v>
      </c>
    </row>
    <row r="49695" spans="2:4" x14ac:dyDescent="0.2">
      <c r="B49695" s="8">
        <v>51101330526</v>
      </c>
      <c r="C49695" s="3" t="s">
        <v>2396</v>
      </c>
      <c r="D49695" s="4">
        <v>1858.8700000000001</v>
      </c>
    </row>
    <row r="49696" spans="2:4" x14ac:dyDescent="0.2">
      <c r="B49696" s="8">
        <v>51101330527</v>
      </c>
      <c r="C49696" s="3" t="s">
        <v>2396</v>
      </c>
      <c r="D49696" s="4">
        <v>1858.8700000000001</v>
      </c>
    </row>
    <row r="49697" spans="2:4" x14ac:dyDescent="0.2">
      <c r="B49697" s="8">
        <v>51101330528</v>
      </c>
      <c r="C49697" s="3" t="s">
        <v>3246</v>
      </c>
      <c r="D49697" s="4">
        <v>381.03</v>
      </c>
    </row>
    <row r="49698" spans="2:4" x14ac:dyDescent="0.2">
      <c r="B49698" s="8">
        <v>51101330529</v>
      </c>
      <c r="C49698" s="3" t="s">
        <v>3246</v>
      </c>
      <c r="D49698" s="4">
        <v>381.03</v>
      </c>
    </row>
    <row r="49699" spans="2:4" x14ac:dyDescent="0.2">
      <c r="B49699" s="8">
        <v>51101330530</v>
      </c>
      <c r="C49699" s="3" t="s">
        <v>8088</v>
      </c>
      <c r="D49699" s="4">
        <v>3297.5</v>
      </c>
    </row>
    <row r="49700" spans="2:4" x14ac:dyDescent="0.2">
      <c r="B49700" s="8">
        <v>51101330531</v>
      </c>
      <c r="C49700" s="3" t="s">
        <v>8088</v>
      </c>
      <c r="D49700" s="4">
        <v>3297.5</v>
      </c>
    </row>
    <row r="49701" spans="2:4" x14ac:dyDescent="0.2">
      <c r="B49701" s="8">
        <v>51101330532</v>
      </c>
      <c r="C49701" s="3" t="s">
        <v>7457</v>
      </c>
      <c r="D49701" s="4">
        <v>3517.67</v>
      </c>
    </row>
    <row r="49702" spans="2:4" x14ac:dyDescent="0.2">
      <c r="B49702" s="8">
        <v>51101330533</v>
      </c>
      <c r="C49702" s="3" t="s">
        <v>7457</v>
      </c>
      <c r="D49702" s="4">
        <v>3517.67</v>
      </c>
    </row>
    <row r="49703" spans="2:4" x14ac:dyDescent="0.2">
      <c r="B49703" s="8">
        <v>51101330534</v>
      </c>
      <c r="C49703" s="3" t="s">
        <v>7457</v>
      </c>
      <c r="D49703" s="4">
        <v>3517.67</v>
      </c>
    </row>
    <row r="49704" spans="2:4" x14ac:dyDescent="0.2">
      <c r="B49704" s="8">
        <v>51101330535</v>
      </c>
      <c r="C49704" s="3" t="s">
        <v>7457</v>
      </c>
      <c r="D49704" s="4">
        <v>3517.67</v>
      </c>
    </row>
    <row r="49705" spans="2:4" x14ac:dyDescent="0.2">
      <c r="B49705" s="8">
        <v>51101330536</v>
      </c>
      <c r="C49705" s="3" t="s">
        <v>7457</v>
      </c>
      <c r="D49705" s="4">
        <v>3517.67</v>
      </c>
    </row>
    <row r="49706" spans="2:4" x14ac:dyDescent="0.2">
      <c r="B49706" s="8">
        <v>51101330546</v>
      </c>
      <c r="C49706" s="3" t="s">
        <v>8095</v>
      </c>
      <c r="D49706" s="4">
        <v>11249.68</v>
      </c>
    </row>
    <row r="49707" spans="2:4" x14ac:dyDescent="0.2">
      <c r="B49707" s="8">
        <v>51101330547</v>
      </c>
      <c r="C49707" s="3" t="s">
        <v>8095</v>
      </c>
      <c r="D49707" s="4">
        <v>11249.68</v>
      </c>
    </row>
    <row r="49708" spans="2:4" x14ac:dyDescent="0.2">
      <c r="B49708" s="8">
        <v>51101330548</v>
      </c>
      <c r="C49708" s="3" t="s">
        <v>506</v>
      </c>
      <c r="D49708" s="4">
        <v>286.52000000000004</v>
      </c>
    </row>
    <row r="49709" spans="2:4" x14ac:dyDescent="0.2">
      <c r="B49709" s="8">
        <v>51101330549</v>
      </c>
      <c r="C49709" s="3" t="s">
        <v>506</v>
      </c>
      <c r="D49709" s="4">
        <v>286.52000000000004</v>
      </c>
    </row>
    <row r="49710" spans="2:4" x14ac:dyDescent="0.2">
      <c r="B49710" s="8">
        <v>51101330550</v>
      </c>
      <c r="C49710" s="3" t="s">
        <v>506</v>
      </c>
      <c r="D49710" s="4">
        <v>286.52000000000004</v>
      </c>
    </row>
    <row r="49711" spans="2:4" x14ac:dyDescent="0.2">
      <c r="B49711" s="8">
        <v>51101330551</v>
      </c>
      <c r="C49711" s="3" t="s">
        <v>506</v>
      </c>
      <c r="D49711" s="4">
        <v>286.52000000000004</v>
      </c>
    </row>
    <row r="49712" spans="2:4" x14ac:dyDescent="0.2">
      <c r="B49712" s="8">
        <v>51101330552</v>
      </c>
      <c r="C49712" s="3" t="s">
        <v>506</v>
      </c>
      <c r="D49712" s="4">
        <v>286.52000000000004</v>
      </c>
    </row>
    <row r="49713" spans="2:4" x14ac:dyDescent="0.2">
      <c r="B49713" s="8">
        <v>51101330553</v>
      </c>
      <c r="C49713" s="3" t="s">
        <v>506</v>
      </c>
      <c r="D49713" s="4">
        <v>286.52000000000004</v>
      </c>
    </row>
    <row r="49714" spans="2:4" x14ac:dyDescent="0.2">
      <c r="B49714" s="8">
        <v>51101330554</v>
      </c>
      <c r="C49714" s="3" t="s">
        <v>506</v>
      </c>
      <c r="D49714" s="4">
        <v>286.52000000000004</v>
      </c>
    </row>
    <row r="49715" spans="2:4" x14ac:dyDescent="0.2">
      <c r="B49715" s="8">
        <v>51101330555</v>
      </c>
      <c r="C49715" s="3" t="s">
        <v>506</v>
      </c>
      <c r="D49715" s="4">
        <v>286.52000000000004</v>
      </c>
    </row>
    <row r="49716" spans="2:4" x14ac:dyDescent="0.2">
      <c r="B49716" s="8">
        <v>51101330556</v>
      </c>
      <c r="C49716" s="3" t="s">
        <v>506</v>
      </c>
      <c r="D49716" s="4">
        <v>286.52000000000004</v>
      </c>
    </row>
    <row r="49717" spans="2:4" x14ac:dyDescent="0.2">
      <c r="B49717" s="8">
        <v>51101330557</v>
      </c>
      <c r="C49717" s="3" t="s">
        <v>506</v>
      </c>
      <c r="D49717" s="4">
        <v>286.52000000000004</v>
      </c>
    </row>
    <row r="49718" spans="2:4" x14ac:dyDescent="0.2">
      <c r="B49718" s="8">
        <v>51101330558</v>
      </c>
      <c r="C49718" s="3" t="s">
        <v>506</v>
      </c>
      <c r="D49718" s="4">
        <v>286.52000000000004</v>
      </c>
    </row>
    <row r="49719" spans="2:4" x14ac:dyDescent="0.2">
      <c r="B49719" s="8">
        <v>51101330559</v>
      </c>
      <c r="C49719" s="3" t="s">
        <v>506</v>
      </c>
      <c r="D49719" s="4">
        <v>286.52000000000004</v>
      </c>
    </row>
    <row r="49720" spans="2:4" x14ac:dyDescent="0.2">
      <c r="B49720" s="8">
        <v>51101330560</v>
      </c>
      <c r="C49720" s="3" t="s">
        <v>506</v>
      </c>
      <c r="D49720" s="4">
        <v>286.52000000000004</v>
      </c>
    </row>
    <row r="49721" spans="2:4" x14ac:dyDescent="0.2">
      <c r="B49721" s="8">
        <v>51101330561</v>
      </c>
      <c r="C49721" s="3" t="s">
        <v>506</v>
      </c>
      <c r="D49721" s="4">
        <v>286.52000000000004</v>
      </c>
    </row>
    <row r="49722" spans="2:4" x14ac:dyDescent="0.2">
      <c r="B49722" s="8">
        <v>51101330562</v>
      </c>
      <c r="C49722" s="3" t="s">
        <v>506</v>
      </c>
      <c r="D49722" s="4">
        <v>286.52000000000004</v>
      </c>
    </row>
    <row r="49723" spans="2:4" x14ac:dyDescent="0.2">
      <c r="B49723" s="8">
        <v>51101330563</v>
      </c>
      <c r="C49723" s="3" t="s">
        <v>506</v>
      </c>
      <c r="D49723" s="4">
        <v>286.52000000000004</v>
      </c>
    </row>
    <row r="49724" spans="2:4" x14ac:dyDescent="0.2">
      <c r="B49724" s="8">
        <v>51101330564</v>
      </c>
      <c r="C49724" s="3" t="s">
        <v>506</v>
      </c>
      <c r="D49724" s="4">
        <v>286.52000000000004</v>
      </c>
    </row>
    <row r="49725" spans="2:4" x14ac:dyDescent="0.2">
      <c r="B49725" s="8">
        <v>51101330565</v>
      </c>
      <c r="C49725" s="3" t="s">
        <v>506</v>
      </c>
      <c r="D49725" s="4">
        <v>286.52000000000004</v>
      </c>
    </row>
    <row r="49726" spans="2:4" x14ac:dyDescent="0.2">
      <c r="B49726" s="8">
        <v>51101330566</v>
      </c>
      <c r="C49726" s="3" t="s">
        <v>506</v>
      </c>
      <c r="D49726" s="4">
        <v>286.52000000000004</v>
      </c>
    </row>
    <row r="49727" spans="2:4" x14ac:dyDescent="0.2">
      <c r="B49727" s="8">
        <v>51101330567</v>
      </c>
      <c r="C49727" s="3" t="s">
        <v>506</v>
      </c>
      <c r="D49727" s="4">
        <v>286.52000000000004</v>
      </c>
    </row>
    <row r="49728" spans="2:4" x14ac:dyDescent="0.2">
      <c r="B49728" s="8">
        <v>51101330568</v>
      </c>
      <c r="C49728" s="3" t="s">
        <v>506</v>
      </c>
      <c r="D49728" s="4">
        <v>286.52000000000004</v>
      </c>
    </row>
    <row r="49729" spans="2:4" x14ac:dyDescent="0.2">
      <c r="B49729" s="8">
        <v>51101330569</v>
      </c>
      <c r="C49729" s="3" t="s">
        <v>506</v>
      </c>
      <c r="D49729" s="4">
        <v>286.52000000000004</v>
      </c>
    </row>
    <row r="49730" spans="2:4" x14ac:dyDescent="0.2">
      <c r="B49730" s="8">
        <v>51101330570</v>
      </c>
      <c r="C49730" s="3" t="s">
        <v>506</v>
      </c>
      <c r="D49730" s="4">
        <v>286.52000000000004</v>
      </c>
    </row>
    <row r="49731" spans="2:4" x14ac:dyDescent="0.2">
      <c r="B49731" s="8">
        <v>51101330571</v>
      </c>
      <c r="C49731" s="3" t="s">
        <v>506</v>
      </c>
      <c r="D49731" s="4">
        <v>286.52000000000004</v>
      </c>
    </row>
    <row r="49732" spans="2:4" x14ac:dyDescent="0.2">
      <c r="B49732" s="8">
        <v>51101330572</v>
      </c>
      <c r="C49732" s="3" t="s">
        <v>506</v>
      </c>
      <c r="D49732" s="4">
        <v>286.52000000000004</v>
      </c>
    </row>
    <row r="49733" spans="2:4" x14ac:dyDescent="0.2">
      <c r="B49733" s="8">
        <v>51101330573</v>
      </c>
      <c r="C49733" s="3" t="s">
        <v>506</v>
      </c>
      <c r="D49733" s="4">
        <v>286.52000000000004</v>
      </c>
    </row>
    <row r="49734" spans="2:4" x14ac:dyDescent="0.2">
      <c r="B49734" s="8">
        <v>51101330574</v>
      </c>
      <c r="C49734" s="3" t="s">
        <v>506</v>
      </c>
      <c r="D49734" s="4">
        <v>286.52000000000004</v>
      </c>
    </row>
    <row r="49735" spans="2:4" x14ac:dyDescent="0.2">
      <c r="B49735" s="8">
        <v>51101330575</v>
      </c>
      <c r="C49735" s="3" t="s">
        <v>506</v>
      </c>
      <c r="D49735" s="4">
        <v>286.52000000000004</v>
      </c>
    </row>
    <row r="49736" spans="2:4" x14ac:dyDescent="0.2">
      <c r="B49736" s="8">
        <v>51101330576</v>
      </c>
      <c r="C49736" s="3" t="s">
        <v>506</v>
      </c>
      <c r="D49736" s="4">
        <v>286.52000000000004</v>
      </c>
    </row>
    <row r="49737" spans="2:4" x14ac:dyDescent="0.2">
      <c r="B49737" s="8">
        <v>51101330577</v>
      </c>
      <c r="C49737" s="3" t="s">
        <v>506</v>
      </c>
      <c r="D49737" s="4">
        <v>286.52000000000004</v>
      </c>
    </row>
    <row r="49738" spans="2:4" x14ac:dyDescent="0.2">
      <c r="B49738" s="8">
        <v>51101330578</v>
      </c>
      <c r="C49738" s="3" t="s">
        <v>12</v>
      </c>
      <c r="D49738" s="4">
        <v>1456.74</v>
      </c>
    </row>
    <row r="49739" spans="2:4" x14ac:dyDescent="0.2">
      <c r="B49739" s="8">
        <v>51101330579</v>
      </c>
      <c r="C49739" s="3" t="s">
        <v>12</v>
      </c>
      <c r="D49739" s="4">
        <v>1456.74</v>
      </c>
    </row>
    <row r="49740" spans="2:4" x14ac:dyDescent="0.2">
      <c r="B49740" s="8">
        <v>51101330580</v>
      </c>
      <c r="C49740" s="3" t="s">
        <v>12</v>
      </c>
      <c r="D49740" s="4">
        <v>1456.74</v>
      </c>
    </row>
    <row r="49741" spans="2:4" x14ac:dyDescent="0.2">
      <c r="B49741" s="8">
        <v>51101330581</v>
      </c>
      <c r="C49741" s="3" t="s">
        <v>12</v>
      </c>
      <c r="D49741" s="4">
        <v>1456.74</v>
      </c>
    </row>
    <row r="49742" spans="2:4" x14ac:dyDescent="0.2">
      <c r="B49742" s="8">
        <v>51101330582</v>
      </c>
      <c r="C49742" s="3" t="s">
        <v>12</v>
      </c>
      <c r="D49742" s="4">
        <v>1456.74</v>
      </c>
    </row>
    <row r="49743" spans="2:4" x14ac:dyDescent="0.2">
      <c r="B49743" s="8">
        <v>51101330583</v>
      </c>
      <c r="C49743" s="3" t="s">
        <v>12</v>
      </c>
      <c r="D49743" s="4">
        <v>1456.74</v>
      </c>
    </row>
    <row r="49744" spans="2:4" x14ac:dyDescent="0.2">
      <c r="B49744" s="8">
        <v>51101330584</v>
      </c>
      <c r="C49744" s="3" t="s">
        <v>12</v>
      </c>
      <c r="D49744" s="4">
        <v>1456.74</v>
      </c>
    </row>
    <row r="49745" spans="2:4" x14ac:dyDescent="0.2">
      <c r="B49745" s="8">
        <v>51101330585</v>
      </c>
      <c r="C49745" s="3" t="s">
        <v>12</v>
      </c>
      <c r="D49745" s="4">
        <v>1456.74</v>
      </c>
    </row>
    <row r="49746" spans="2:4" x14ac:dyDescent="0.2">
      <c r="B49746" s="8">
        <v>51101330586</v>
      </c>
      <c r="C49746" s="3" t="s">
        <v>12</v>
      </c>
      <c r="D49746" s="4">
        <v>1456.74</v>
      </c>
    </row>
    <row r="49747" spans="2:4" x14ac:dyDescent="0.2">
      <c r="B49747" s="8">
        <v>51101330587</v>
      </c>
      <c r="C49747" s="3" t="s">
        <v>12</v>
      </c>
      <c r="D49747" s="4">
        <v>1456.74</v>
      </c>
    </row>
    <row r="49748" spans="2:4" x14ac:dyDescent="0.2">
      <c r="B49748" s="8">
        <v>51101330588</v>
      </c>
      <c r="C49748" s="3" t="s">
        <v>12</v>
      </c>
      <c r="D49748" s="4">
        <v>1456.74</v>
      </c>
    </row>
    <row r="49749" spans="2:4" x14ac:dyDescent="0.2">
      <c r="B49749" s="8">
        <v>51101330589</v>
      </c>
      <c r="C49749" s="3" t="s">
        <v>12</v>
      </c>
      <c r="D49749" s="4">
        <v>1456.74</v>
      </c>
    </row>
    <row r="49750" spans="2:4" x14ac:dyDescent="0.2">
      <c r="B49750" s="8">
        <v>51101330590</v>
      </c>
      <c r="C49750" s="3" t="s">
        <v>12</v>
      </c>
      <c r="D49750" s="4">
        <v>1456.74</v>
      </c>
    </row>
    <row r="49751" spans="2:4" x14ac:dyDescent="0.2">
      <c r="B49751" s="8">
        <v>51101330591</v>
      </c>
      <c r="C49751" s="3" t="s">
        <v>12</v>
      </c>
      <c r="D49751" s="4">
        <v>1456.74</v>
      </c>
    </row>
    <row r="49752" spans="2:4" x14ac:dyDescent="0.2">
      <c r="B49752" s="8">
        <v>51101330592</v>
      </c>
      <c r="C49752" s="3" t="s">
        <v>12</v>
      </c>
      <c r="D49752" s="4">
        <v>1456.74</v>
      </c>
    </row>
    <row r="49753" spans="2:4" x14ac:dyDescent="0.2">
      <c r="B49753" s="8">
        <v>51101330593</v>
      </c>
      <c r="C49753" s="3" t="s">
        <v>12</v>
      </c>
      <c r="D49753" s="4">
        <v>1456.74</v>
      </c>
    </row>
    <row r="49754" spans="2:4" x14ac:dyDescent="0.2">
      <c r="B49754" s="8">
        <v>51101330594</v>
      </c>
      <c r="C49754" s="3" t="s">
        <v>12</v>
      </c>
      <c r="D49754" s="4">
        <v>1456.74</v>
      </c>
    </row>
    <row r="49755" spans="2:4" x14ac:dyDescent="0.2">
      <c r="B49755" s="8">
        <v>51101330595</v>
      </c>
      <c r="C49755" s="3" t="s">
        <v>12</v>
      </c>
      <c r="D49755" s="4">
        <v>1456.74</v>
      </c>
    </row>
    <row r="49756" spans="2:4" x14ac:dyDescent="0.2">
      <c r="B49756" s="8">
        <v>51101330596</v>
      </c>
      <c r="C49756" s="3" t="s">
        <v>12</v>
      </c>
      <c r="D49756" s="4">
        <v>1456.74</v>
      </c>
    </row>
    <row r="49757" spans="2:4" x14ac:dyDescent="0.2">
      <c r="B49757" s="8">
        <v>51101330597</v>
      </c>
      <c r="C49757" s="3" t="s">
        <v>12</v>
      </c>
      <c r="D49757" s="4">
        <v>1456.74</v>
      </c>
    </row>
    <row r="49758" spans="2:4" x14ac:dyDescent="0.2">
      <c r="B49758" s="8">
        <v>51101330598</v>
      </c>
      <c r="C49758" s="3" t="s">
        <v>12</v>
      </c>
      <c r="D49758" s="4">
        <v>1456.74</v>
      </c>
    </row>
    <row r="49759" spans="2:4" x14ac:dyDescent="0.2">
      <c r="B49759" s="8">
        <v>51101330599</v>
      </c>
      <c r="C49759" s="3" t="s">
        <v>12</v>
      </c>
      <c r="D49759" s="4">
        <v>1456.74</v>
      </c>
    </row>
    <row r="49760" spans="2:4" x14ac:dyDescent="0.2">
      <c r="B49760" s="8">
        <v>51101330600</v>
      </c>
      <c r="C49760" s="3" t="s">
        <v>12</v>
      </c>
      <c r="D49760" s="4">
        <v>1456.74</v>
      </c>
    </row>
    <row r="49761" spans="2:4" x14ac:dyDescent="0.2">
      <c r="B49761" s="8">
        <v>51101330601</v>
      </c>
      <c r="C49761" s="3" t="s">
        <v>12</v>
      </c>
      <c r="D49761" s="4">
        <v>1456.74</v>
      </c>
    </row>
    <row r="49762" spans="2:4" x14ac:dyDescent="0.2">
      <c r="B49762" s="8">
        <v>51101330602</v>
      </c>
      <c r="C49762" s="3" t="s">
        <v>12</v>
      </c>
      <c r="D49762" s="4">
        <v>1456.74</v>
      </c>
    </row>
    <row r="49763" spans="2:4" x14ac:dyDescent="0.2">
      <c r="B49763" s="8">
        <v>51101330603</v>
      </c>
      <c r="C49763" s="3" t="s">
        <v>3246</v>
      </c>
      <c r="D49763" s="4">
        <v>381.03</v>
      </c>
    </row>
    <row r="49764" spans="2:4" x14ac:dyDescent="0.2">
      <c r="B49764" s="8">
        <v>51101330604</v>
      </c>
      <c r="C49764" s="3" t="s">
        <v>3246</v>
      </c>
      <c r="D49764" s="4">
        <v>381.03</v>
      </c>
    </row>
    <row r="49765" spans="2:4" x14ac:dyDescent="0.2">
      <c r="B49765" s="8">
        <v>51101330605</v>
      </c>
      <c r="C49765" s="3" t="s">
        <v>3246</v>
      </c>
      <c r="D49765" s="4">
        <v>381.03</v>
      </c>
    </row>
    <row r="49766" spans="2:4" x14ac:dyDescent="0.2">
      <c r="B49766" s="8">
        <v>51101330606</v>
      </c>
      <c r="C49766" s="3" t="s">
        <v>3246</v>
      </c>
      <c r="D49766" s="4">
        <v>381.03</v>
      </c>
    </row>
    <row r="49767" spans="2:4" x14ac:dyDescent="0.2">
      <c r="B49767" s="8">
        <v>51101330607</v>
      </c>
      <c r="C49767" s="3" t="s">
        <v>3246</v>
      </c>
      <c r="D49767" s="4">
        <v>381.03</v>
      </c>
    </row>
    <row r="49768" spans="2:4" x14ac:dyDescent="0.2">
      <c r="B49768" s="8">
        <v>51101330608</v>
      </c>
      <c r="C49768" s="3" t="s">
        <v>8055</v>
      </c>
      <c r="D49768" s="4">
        <v>1959.4</v>
      </c>
    </row>
    <row r="49769" spans="2:4" x14ac:dyDescent="0.2">
      <c r="B49769" s="8">
        <v>51101330609</v>
      </c>
      <c r="C49769" s="3" t="s">
        <v>8055</v>
      </c>
      <c r="D49769" s="4">
        <v>1959.4</v>
      </c>
    </row>
    <row r="49770" spans="2:4" x14ac:dyDescent="0.2">
      <c r="B49770" s="8">
        <v>51101330610</v>
      </c>
      <c r="C49770" s="3" t="s">
        <v>8055</v>
      </c>
      <c r="D49770" s="4">
        <v>1959.4</v>
      </c>
    </row>
    <row r="49771" spans="2:4" x14ac:dyDescent="0.2">
      <c r="B49771" s="8">
        <v>51101330611</v>
      </c>
      <c r="C49771" s="3" t="s">
        <v>8055</v>
      </c>
      <c r="D49771" s="4">
        <v>1959.4</v>
      </c>
    </row>
    <row r="49772" spans="2:4" x14ac:dyDescent="0.2">
      <c r="B49772" s="8">
        <v>51101330612</v>
      </c>
      <c r="C49772" s="3" t="s">
        <v>8055</v>
      </c>
      <c r="D49772" s="4">
        <v>1959.4</v>
      </c>
    </row>
    <row r="49773" spans="2:4" x14ac:dyDescent="0.2">
      <c r="B49773" s="8">
        <v>51101330613</v>
      </c>
      <c r="C49773" s="3" t="s">
        <v>8055</v>
      </c>
      <c r="D49773" s="4">
        <v>1959.4</v>
      </c>
    </row>
    <row r="49774" spans="2:4" x14ac:dyDescent="0.2">
      <c r="B49774" s="8">
        <v>51101330614</v>
      </c>
      <c r="C49774" s="3" t="s">
        <v>8055</v>
      </c>
      <c r="D49774" s="4">
        <v>1959.4</v>
      </c>
    </row>
    <row r="49775" spans="2:4" x14ac:dyDescent="0.2">
      <c r="B49775" s="8">
        <v>51101330615</v>
      </c>
      <c r="C49775" s="3" t="s">
        <v>8055</v>
      </c>
      <c r="D49775" s="4">
        <v>1959.4</v>
      </c>
    </row>
    <row r="49776" spans="2:4" x14ac:dyDescent="0.2">
      <c r="B49776" s="8">
        <v>51101330616</v>
      </c>
      <c r="C49776" s="3" t="s">
        <v>8055</v>
      </c>
      <c r="D49776" s="4">
        <v>1959.4</v>
      </c>
    </row>
    <row r="49777" spans="2:4" x14ac:dyDescent="0.2">
      <c r="B49777" s="8">
        <v>51101330617</v>
      </c>
      <c r="C49777" s="3" t="s">
        <v>8055</v>
      </c>
      <c r="D49777" s="4">
        <v>1959.4</v>
      </c>
    </row>
    <row r="49778" spans="2:4" x14ac:dyDescent="0.2">
      <c r="B49778" s="8">
        <v>51101330618</v>
      </c>
      <c r="C49778" s="3" t="s">
        <v>8055</v>
      </c>
      <c r="D49778" s="4">
        <v>1959.4</v>
      </c>
    </row>
    <row r="49779" spans="2:4" x14ac:dyDescent="0.2">
      <c r="B49779" s="8">
        <v>51101330619</v>
      </c>
      <c r="C49779" s="3" t="s">
        <v>8055</v>
      </c>
      <c r="D49779" s="4">
        <v>1959.4</v>
      </c>
    </row>
    <row r="49780" spans="2:4" x14ac:dyDescent="0.2">
      <c r="B49780" s="8">
        <v>51101330620</v>
      </c>
      <c r="C49780" s="3" t="s">
        <v>8055</v>
      </c>
      <c r="D49780" s="4">
        <v>1959.4</v>
      </c>
    </row>
    <row r="49781" spans="2:4" x14ac:dyDescent="0.2">
      <c r="B49781" s="8">
        <v>51101330621</v>
      </c>
      <c r="C49781" s="3" t="s">
        <v>8055</v>
      </c>
      <c r="D49781" s="4">
        <v>1959.4</v>
      </c>
    </row>
    <row r="49782" spans="2:4" x14ac:dyDescent="0.2">
      <c r="B49782" s="8">
        <v>51101330622</v>
      </c>
      <c r="C49782" s="3" t="s">
        <v>8055</v>
      </c>
      <c r="D49782" s="4">
        <v>1959.4</v>
      </c>
    </row>
    <row r="49783" spans="2:4" x14ac:dyDescent="0.2">
      <c r="B49783" s="8">
        <v>51101330623</v>
      </c>
      <c r="C49783" s="3" t="s">
        <v>8055</v>
      </c>
      <c r="D49783" s="4">
        <v>1959.4</v>
      </c>
    </row>
    <row r="49784" spans="2:4" x14ac:dyDescent="0.2">
      <c r="B49784" s="8">
        <v>51101330624</v>
      </c>
      <c r="C49784" s="3" t="s">
        <v>8055</v>
      </c>
      <c r="D49784" s="4">
        <v>1959.4</v>
      </c>
    </row>
    <row r="49785" spans="2:4" x14ac:dyDescent="0.2">
      <c r="B49785" s="8">
        <v>51101330625</v>
      </c>
      <c r="C49785" s="3" t="s">
        <v>8055</v>
      </c>
      <c r="D49785" s="4">
        <v>1959.4</v>
      </c>
    </row>
    <row r="49786" spans="2:4" x14ac:dyDescent="0.2">
      <c r="B49786" s="8">
        <v>51101330626</v>
      </c>
      <c r="C49786" s="3" t="s">
        <v>3246</v>
      </c>
      <c r="D49786" s="4">
        <v>381.03</v>
      </c>
    </row>
    <row r="49787" spans="2:4" x14ac:dyDescent="0.2">
      <c r="B49787" s="8">
        <v>51101330627</v>
      </c>
      <c r="C49787" s="3" t="s">
        <v>3246</v>
      </c>
      <c r="D49787" s="4">
        <v>381.03</v>
      </c>
    </row>
    <row r="49788" spans="2:4" x14ac:dyDescent="0.2">
      <c r="B49788" s="8">
        <v>51101330628</v>
      </c>
      <c r="C49788" s="3" t="s">
        <v>3246</v>
      </c>
      <c r="D49788" s="4">
        <v>381.03</v>
      </c>
    </row>
    <row r="49789" spans="2:4" x14ac:dyDescent="0.2">
      <c r="B49789" s="8">
        <v>51101330629</v>
      </c>
      <c r="C49789" s="3" t="s">
        <v>3246</v>
      </c>
      <c r="D49789" s="4">
        <v>381.03</v>
      </c>
    </row>
    <row r="49790" spans="2:4" x14ac:dyDescent="0.2">
      <c r="B49790" s="8">
        <v>51101330630</v>
      </c>
      <c r="C49790" s="3" t="s">
        <v>3246</v>
      </c>
      <c r="D49790" s="4">
        <v>381.03</v>
      </c>
    </row>
    <row r="49791" spans="2:4" x14ac:dyDescent="0.2">
      <c r="B49791" s="8">
        <v>51101330631</v>
      </c>
      <c r="C49791" s="3" t="s">
        <v>7457</v>
      </c>
      <c r="D49791" s="4">
        <v>3517.67</v>
      </c>
    </row>
    <row r="49792" spans="2:4" x14ac:dyDescent="0.2">
      <c r="B49792" s="8">
        <v>51101330632</v>
      </c>
      <c r="C49792" s="3" t="s">
        <v>7457</v>
      </c>
      <c r="D49792" s="4">
        <v>3517.67</v>
      </c>
    </row>
    <row r="49793" spans="2:4" x14ac:dyDescent="0.2">
      <c r="B49793" s="8">
        <v>51101330633</v>
      </c>
      <c r="C49793" s="3" t="s">
        <v>7457</v>
      </c>
      <c r="D49793" s="4">
        <v>3517.67</v>
      </c>
    </row>
    <row r="49794" spans="2:4" x14ac:dyDescent="0.2">
      <c r="B49794" s="8">
        <v>51101330634</v>
      </c>
      <c r="C49794" s="3" t="s">
        <v>7457</v>
      </c>
      <c r="D49794" s="4">
        <v>3517.67</v>
      </c>
    </row>
    <row r="49795" spans="2:4" x14ac:dyDescent="0.2">
      <c r="B49795" s="8">
        <v>51101330635</v>
      </c>
      <c r="C49795" s="3" t="s">
        <v>7457</v>
      </c>
      <c r="D49795" s="4">
        <v>3517.67</v>
      </c>
    </row>
    <row r="49796" spans="2:4" x14ac:dyDescent="0.2">
      <c r="B49796" s="8">
        <v>51101330636</v>
      </c>
      <c r="C49796" s="3" t="s">
        <v>7457</v>
      </c>
      <c r="D49796" s="4">
        <v>3517.67</v>
      </c>
    </row>
    <row r="49797" spans="2:4" x14ac:dyDescent="0.2">
      <c r="B49797" s="8">
        <v>51101330637</v>
      </c>
      <c r="C49797" s="3" t="s">
        <v>3246</v>
      </c>
      <c r="D49797" s="4">
        <v>381.03</v>
      </c>
    </row>
    <row r="49798" spans="2:4" x14ac:dyDescent="0.2">
      <c r="B49798" s="8">
        <v>51101330638</v>
      </c>
      <c r="C49798" s="3" t="s">
        <v>3246</v>
      </c>
      <c r="D49798" s="4">
        <v>381.03</v>
      </c>
    </row>
    <row r="49799" spans="2:4" x14ac:dyDescent="0.2">
      <c r="B49799" s="8">
        <v>51101330639</v>
      </c>
      <c r="C49799" s="3" t="s">
        <v>3246</v>
      </c>
      <c r="D49799" s="4">
        <v>381.03</v>
      </c>
    </row>
    <row r="49800" spans="2:4" x14ac:dyDescent="0.2">
      <c r="B49800" s="8">
        <v>51101330640</v>
      </c>
      <c r="C49800" s="3" t="s">
        <v>3246</v>
      </c>
      <c r="D49800" s="4">
        <v>381.03</v>
      </c>
    </row>
    <row r="49801" spans="2:4" x14ac:dyDescent="0.2">
      <c r="B49801" s="8">
        <v>51101330641</v>
      </c>
      <c r="C49801" s="3" t="s">
        <v>8096</v>
      </c>
      <c r="D49801" s="4">
        <v>2840.07</v>
      </c>
    </row>
    <row r="49802" spans="2:4" x14ac:dyDescent="0.2">
      <c r="B49802" s="8">
        <v>51101330642</v>
      </c>
      <c r="C49802" s="3" t="s">
        <v>8096</v>
      </c>
      <c r="D49802" s="4">
        <v>2840.07</v>
      </c>
    </row>
    <row r="49803" spans="2:4" x14ac:dyDescent="0.2">
      <c r="B49803" s="8">
        <v>51101330643</v>
      </c>
      <c r="C49803" s="3" t="s">
        <v>8096</v>
      </c>
      <c r="D49803" s="4">
        <v>2840.07</v>
      </c>
    </row>
    <row r="49804" spans="2:4" x14ac:dyDescent="0.2">
      <c r="B49804" s="8">
        <v>51101330644</v>
      </c>
      <c r="C49804" s="3" t="s">
        <v>8096</v>
      </c>
      <c r="D49804" s="4">
        <v>2840.07</v>
      </c>
    </row>
    <row r="49805" spans="2:4" x14ac:dyDescent="0.2">
      <c r="B49805" s="8">
        <v>51101330645</v>
      </c>
      <c r="C49805" s="3" t="s">
        <v>8096</v>
      </c>
      <c r="D49805" s="4">
        <v>2840.07</v>
      </c>
    </row>
    <row r="49806" spans="2:4" x14ac:dyDescent="0.2">
      <c r="B49806" s="8">
        <v>51101330646</v>
      </c>
      <c r="C49806" s="3" t="s">
        <v>8096</v>
      </c>
      <c r="D49806" s="4">
        <v>2840.07</v>
      </c>
    </row>
    <row r="49807" spans="2:4" x14ac:dyDescent="0.2">
      <c r="B49807" s="8">
        <v>51101330647</v>
      </c>
      <c r="C49807" s="3" t="s">
        <v>8097</v>
      </c>
      <c r="D49807" s="4">
        <v>558.98</v>
      </c>
    </row>
    <row r="49808" spans="2:4" x14ac:dyDescent="0.2">
      <c r="B49808" s="8">
        <v>51101330648</v>
      </c>
      <c r="C49808" s="3" t="s">
        <v>8097</v>
      </c>
      <c r="D49808" s="4">
        <v>558.98</v>
      </c>
    </row>
    <row r="49809" spans="2:4" x14ac:dyDescent="0.2">
      <c r="B49809" s="8">
        <v>51101330649</v>
      </c>
      <c r="C49809" s="3" t="s">
        <v>8097</v>
      </c>
      <c r="D49809" s="4">
        <v>558.98</v>
      </c>
    </row>
    <row r="49810" spans="2:4" x14ac:dyDescent="0.2">
      <c r="B49810" s="8">
        <v>51101330650</v>
      </c>
      <c r="C49810" s="3" t="s">
        <v>8097</v>
      </c>
      <c r="D49810" s="4">
        <v>558.98</v>
      </c>
    </row>
    <row r="49811" spans="2:4" x14ac:dyDescent="0.2">
      <c r="B49811" s="8">
        <v>51101330651</v>
      </c>
      <c r="C49811" s="3" t="s">
        <v>8097</v>
      </c>
      <c r="D49811" s="4">
        <v>558.98</v>
      </c>
    </row>
    <row r="49812" spans="2:4" x14ac:dyDescent="0.2">
      <c r="B49812" s="8">
        <v>51101330652</v>
      </c>
      <c r="C49812" s="3" t="s">
        <v>8097</v>
      </c>
      <c r="D49812" s="4">
        <v>558.98</v>
      </c>
    </row>
    <row r="49813" spans="2:4" x14ac:dyDescent="0.2">
      <c r="B49813" s="8">
        <v>51101330653</v>
      </c>
      <c r="C49813" s="3" t="s">
        <v>8097</v>
      </c>
      <c r="D49813" s="4">
        <v>558.98</v>
      </c>
    </row>
    <row r="49814" spans="2:4" x14ac:dyDescent="0.2">
      <c r="B49814" s="8">
        <v>51101330654</v>
      </c>
      <c r="C49814" s="3" t="s">
        <v>8097</v>
      </c>
      <c r="D49814" s="4">
        <v>558.98</v>
      </c>
    </row>
    <row r="49815" spans="2:4" x14ac:dyDescent="0.2">
      <c r="B49815" s="8">
        <v>51101330657</v>
      </c>
      <c r="C49815" s="3" t="s">
        <v>1029</v>
      </c>
      <c r="D49815" s="4">
        <v>803.27</v>
      </c>
    </row>
    <row r="49816" spans="2:4" x14ac:dyDescent="0.2">
      <c r="B49816" s="8">
        <v>51101330658</v>
      </c>
      <c r="C49816" s="3" t="s">
        <v>1029</v>
      </c>
      <c r="D49816" s="4">
        <v>803.27</v>
      </c>
    </row>
    <row r="49817" spans="2:4" x14ac:dyDescent="0.2">
      <c r="B49817" s="8">
        <v>51101330659</v>
      </c>
      <c r="C49817" s="3" t="s">
        <v>1029</v>
      </c>
      <c r="D49817" s="4">
        <v>803.27</v>
      </c>
    </row>
    <row r="49818" spans="2:4" x14ac:dyDescent="0.2">
      <c r="B49818" s="8">
        <v>51101330660</v>
      </c>
      <c r="C49818" s="3" t="s">
        <v>1029</v>
      </c>
      <c r="D49818" s="4">
        <v>803.27</v>
      </c>
    </row>
    <row r="49819" spans="2:4" x14ac:dyDescent="0.2">
      <c r="B49819" s="8">
        <v>51101330661</v>
      </c>
      <c r="C49819" s="3" t="s">
        <v>1029</v>
      </c>
      <c r="D49819" s="4">
        <v>803.27</v>
      </c>
    </row>
    <row r="49820" spans="2:4" x14ac:dyDescent="0.2">
      <c r="B49820" s="8">
        <v>51101330662</v>
      </c>
      <c r="C49820" s="3" t="s">
        <v>1029</v>
      </c>
      <c r="D49820" s="4">
        <v>803.27</v>
      </c>
    </row>
    <row r="49821" spans="2:4" x14ac:dyDescent="0.2">
      <c r="B49821" s="8">
        <v>51101330663</v>
      </c>
      <c r="C49821" s="3" t="s">
        <v>1029</v>
      </c>
      <c r="D49821" s="4">
        <v>803.27</v>
      </c>
    </row>
    <row r="49822" spans="2:4" x14ac:dyDescent="0.2">
      <c r="B49822" s="8">
        <v>51101330664</v>
      </c>
      <c r="C49822" s="3" t="s">
        <v>1029</v>
      </c>
      <c r="D49822" s="4">
        <v>803.27</v>
      </c>
    </row>
    <row r="49823" spans="2:4" x14ac:dyDescent="0.2">
      <c r="B49823" s="8">
        <v>51101330665</v>
      </c>
      <c r="C49823" s="3" t="s">
        <v>1029</v>
      </c>
      <c r="D49823" s="4">
        <v>803.27</v>
      </c>
    </row>
    <row r="49824" spans="2:4" x14ac:dyDescent="0.2">
      <c r="B49824" s="8">
        <v>51101330666</v>
      </c>
      <c r="C49824" s="3" t="s">
        <v>1029</v>
      </c>
      <c r="D49824" s="4">
        <v>803.27</v>
      </c>
    </row>
    <row r="49825" spans="2:4" x14ac:dyDescent="0.2">
      <c r="B49825" s="8">
        <v>51101330667</v>
      </c>
      <c r="C49825" s="3" t="s">
        <v>1029</v>
      </c>
      <c r="D49825" s="4">
        <v>803.27</v>
      </c>
    </row>
    <row r="49826" spans="2:4" x14ac:dyDescent="0.2">
      <c r="B49826" s="8">
        <v>51101330668</v>
      </c>
      <c r="C49826" s="3" t="s">
        <v>1029</v>
      </c>
      <c r="D49826" s="4">
        <v>803.27</v>
      </c>
    </row>
    <row r="49827" spans="2:4" x14ac:dyDescent="0.2">
      <c r="B49827" s="8">
        <v>51101330669</v>
      </c>
      <c r="C49827" s="3" t="s">
        <v>1029</v>
      </c>
      <c r="D49827" s="4">
        <v>803.27</v>
      </c>
    </row>
    <row r="49828" spans="2:4" x14ac:dyDescent="0.2">
      <c r="B49828" s="8">
        <v>51101330670</v>
      </c>
      <c r="C49828" s="3" t="s">
        <v>1029</v>
      </c>
      <c r="D49828" s="4">
        <v>803.27</v>
      </c>
    </row>
    <row r="49829" spans="2:4" x14ac:dyDescent="0.2">
      <c r="B49829" s="8">
        <v>51101330671</v>
      </c>
      <c r="C49829" s="3" t="s">
        <v>1029</v>
      </c>
      <c r="D49829" s="4">
        <v>803.27</v>
      </c>
    </row>
    <row r="49830" spans="2:4" x14ac:dyDescent="0.2">
      <c r="B49830" s="8">
        <v>51101330672</v>
      </c>
      <c r="C49830" s="3" t="s">
        <v>1029</v>
      </c>
      <c r="D49830" s="4">
        <v>803.27</v>
      </c>
    </row>
    <row r="49831" spans="2:4" x14ac:dyDescent="0.2">
      <c r="B49831" s="8">
        <v>51101330673</v>
      </c>
      <c r="C49831" s="3" t="s">
        <v>1029</v>
      </c>
      <c r="D49831" s="4">
        <v>803.27</v>
      </c>
    </row>
    <row r="49832" spans="2:4" x14ac:dyDescent="0.2">
      <c r="B49832" s="8">
        <v>51101330674</v>
      </c>
      <c r="C49832" s="3" t="s">
        <v>1029</v>
      </c>
      <c r="D49832" s="4">
        <v>803.27</v>
      </c>
    </row>
    <row r="49833" spans="2:4" x14ac:dyDescent="0.2">
      <c r="B49833" s="8">
        <v>51101330675</v>
      </c>
      <c r="C49833" s="3" t="s">
        <v>1029</v>
      </c>
      <c r="D49833" s="4">
        <v>803.27</v>
      </c>
    </row>
    <row r="49834" spans="2:4" x14ac:dyDescent="0.2">
      <c r="B49834" s="8">
        <v>51101330676</v>
      </c>
      <c r="C49834" s="3" t="s">
        <v>1029</v>
      </c>
      <c r="D49834" s="4">
        <v>803.27</v>
      </c>
    </row>
    <row r="49835" spans="2:4" x14ac:dyDescent="0.2">
      <c r="B49835" s="8">
        <v>51101330680</v>
      </c>
      <c r="C49835" s="3" t="s">
        <v>1029</v>
      </c>
      <c r="D49835" s="4">
        <v>803.27</v>
      </c>
    </row>
    <row r="49836" spans="2:4" x14ac:dyDescent="0.2">
      <c r="B49836" s="8">
        <v>51101330681</v>
      </c>
      <c r="C49836" s="3" t="s">
        <v>1029</v>
      </c>
      <c r="D49836" s="4">
        <v>803.27</v>
      </c>
    </row>
    <row r="49837" spans="2:4" x14ac:dyDescent="0.2">
      <c r="B49837" s="8">
        <v>51101330682</v>
      </c>
      <c r="C49837" s="3" t="s">
        <v>1029</v>
      </c>
      <c r="D49837" s="4">
        <v>803.27</v>
      </c>
    </row>
    <row r="49838" spans="2:4" x14ac:dyDescent="0.2">
      <c r="B49838" s="8">
        <v>51101330683</v>
      </c>
      <c r="C49838" s="3" t="s">
        <v>1029</v>
      </c>
      <c r="D49838" s="4">
        <v>803.27</v>
      </c>
    </row>
    <row r="49839" spans="2:4" x14ac:dyDescent="0.2">
      <c r="B49839" s="8">
        <v>51101330684</v>
      </c>
      <c r="C49839" s="3" t="s">
        <v>1029</v>
      </c>
      <c r="D49839" s="4">
        <v>803.27</v>
      </c>
    </row>
    <row r="49840" spans="2:4" x14ac:dyDescent="0.2">
      <c r="B49840" s="8">
        <v>51101330685</v>
      </c>
      <c r="C49840" s="3" t="s">
        <v>1029</v>
      </c>
      <c r="D49840" s="4">
        <v>803.27</v>
      </c>
    </row>
    <row r="49841" spans="2:4" x14ac:dyDescent="0.2">
      <c r="B49841" s="8">
        <v>51101330686</v>
      </c>
      <c r="C49841" s="3" t="s">
        <v>1029</v>
      </c>
      <c r="D49841" s="4">
        <v>803.27</v>
      </c>
    </row>
    <row r="49842" spans="2:4" x14ac:dyDescent="0.2">
      <c r="B49842" s="8">
        <v>51101330687</v>
      </c>
      <c r="C49842" s="3" t="s">
        <v>1029</v>
      </c>
      <c r="D49842" s="4">
        <v>803.27</v>
      </c>
    </row>
    <row r="49843" spans="2:4" x14ac:dyDescent="0.2">
      <c r="B49843" s="8">
        <v>51101330688</v>
      </c>
      <c r="C49843" s="3" t="s">
        <v>1029</v>
      </c>
      <c r="D49843" s="4">
        <v>803.27</v>
      </c>
    </row>
    <row r="49844" spans="2:4" x14ac:dyDescent="0.2">
      <c r="B49844" s="8">
        <v>51101330689</v>
      </c>
      <c r="C49844" s="3" t="s">
        <v>1029</v>
      </c>
      <c r="D49844" s="4">
        <v>803.27</v>
      </c>
    </row>
    <row r="49845" spans="2:4" x14ac:dyDescent="0.2">
      <c r="B49845" s="8">
        <v>51101330690</v>
      </c>
      <c r="C49845" s="3" t="s">
        <v>1029</v>
      </c>
      <c r="D49845" s="4">
        <v>803.27</v>
      </c>
    </row>
    <row r="49846" spans="2:4" x14ac:dyDescent="0.2">
      <c r="B49846" s="8">
        <v>51101330691</v>
      </c>
      <c r="C49846" s="3" t="s">
        <v>1029</v>
      </c>
      <c r="D49846" s="4">
        <v>803.27</v>
      </c>
    </row>
    <row r="49847" spans="2:4" x14ac:dyDescent="0.2">
      <c r="B49847" s="8">
        <v>51101330692</v>
      </c>
      <c r="C49847" s="3" t="s">
        <v>1029</v>
      </c>
      <c r="D49847" s="4">
        <v>803.27</v>
      </c>
    </row>
    <row r="49848" spans="2:4" x14ac:dyDescent="0.2">
      <c r="B49848" s="8">
        <v>51101330693</v>
      </c>
      <c r="C49848" s="3" t="s">
        <v>1029</v>
      </c>
      <c r="D49848" s="4">
        <v>803.27</v>
      </c>
    </row>
    <row r="49849" spans="2:4" x14ac:dyDescent="0.2">
      <c r="B49849" s="8">
        <v>51101330694</v>
      </c>
      <c r="C49849" s="3" t="s">
        <v>1029</v>
      </c>
      <c r="D49849" s="4">
        <v>803.27</v>
      </c>
    </row>
    <row r="49850" spans="2:4" x14ac:dyDescent="0.2">
      <c r="B49850" s="8">
        <v>51101330695</v>
      </c>
      <c r="C49850" s="3" t="s">
        <v>1029</v>
      </c>
      <c r="D49850" s="4">
        <v>803.27</v>
      </c>
    </row>
    <row r="49851" spans="2:4" x14ac:dyDescent="0.2">
      <c r="B49851" s="8">
        <v>51101330696</v>
      </c>
      <c r="C49851" s="3" t="s">
        <v>1029</v>
      </c>
      <c r="D49851" s="4">
        <v>803.27</v>
      </c>
    </row>
    <row r="49852" spans="2:4" x14ac:dyDescent="0.2">
      <c r="B49852" s="8">
        <v>51101330697</v>
      </c>
      <c r="C49852" s="3" t="s">
        <v>1029</v>
      </c>
      <c r="D49852" s="4">
        <v>803.27</v>
      </c>
    </row>
    <row r="49853" spans="2:4" x14ac:dyDescent="0.2">
      <c r="B49853" s="8">
        <v>51101330736</v>
      </c>
      <c r="C49853" s="3" t="s">
        <v>8025</v>
      </c>
      <c r="D49853" s="4">
        <v>1548.22</v>
      </c>
    </row>
    <row r="49854" spans="2:4" x14ac:dyDescent="0.2">
      <c r="B49854" s="8">
        <v>51101330737</v>
      </c>
      <c r="C49854" s="3" t="s">
        <v>8025</v>
      </c>
      <c r="D49854" s="4">
        <v>1548.22</v>
      </c>
    </row>
    <row r="49855" spans="2:4" x14ac:dyDescent="0.2">
      <c r="B49855" s="8">
        <v>51101330738</v>
      </c>
      <c r="C49855" s="3" t="s">
        <v>8025</v>
      </c>
      <c r="D49855" s="4">
        <v>1548.22</v>
      </c>
    </row>
    <row r="49856" spans="2:4" x14ac:dyDescent="0.2">
      <c r="B49856" s="8">
        <v>51101330739</v>
      </c>
      <c r="C49856" s="3" t="s">
        <v>8025</v>
      </c>
      <c r="D49856" s="4">
        <v>1548.22</v>
      </c>
    </row>
    <row r="49857" spans="2:4" x14ac:dyDescent="0.2">
      <c r="B49857" s="8">
        <v>51101330740</v>
      </c>
      <c r="C49857" s="3" t="s">
        <v>8025</v>
      </c>
      <c r="D49857" s="4">
        <v>1548.22</v>
      </c>
    </row>
    <row r="49858" spans="2:4" x14ac:dyDescent="0.2">
      <c r="B49858" s="8">
        <v>51101330741</v>
      </c>
      <c r="C49858" s="3" t="s">
        <v>8025</v>
      </c>
      <c r="D49858" s="4">
        <v>1548.22</v>
      </c>
    </row>
    <row r="49859" spans="2:4" x14ac:dyDescent="0.2">
      <c r="B49859" s="8">
        <v>51101330742</v>
      </c>
      <c r="C49859" s="3" t="s">
        <v>8025</v>
      </c>
      <c r="D49859" s="4">
        <v>1548.22</v>
      </c>
    </row>
    <row r="49860" spans="2:4" x14ac:dyDescent="0.2">
      <c r="B49860" s="8">
        <v>51101330743</v>
      </c>
      <c r="C49860" s="3" t="s">
        <v>8025</v>
      </c>
      <c r="D49860" s="4">
        <v>1548.22</v>
      </c>
    </row>
    <row r="49861" spans="2:4" x14ac:dyDescent="0.2">
      <c r="B49861" s="8">
        <v>51101330744</v>
      </c>
      <c r="C49861" s="3" t="s">
        <v>8025</v>
      </c>
      <c r="D49861" s="4">
        <v>1548.22</v>
      </c>
    </row>
    <row r="49862" spans="2:4" x14ac:dyDescent="0.2">
      <c r="B49862" s="8">
        <v>51101331253</v>
      </c>
      <c r="C49862" s="3" t="s">
        <v>515</v>
      </c>
      <c r="D49862" s="4">
        <v>4770.5</v>
      </c>
    </row>
    <row r="49863" spans="2:4" x14ac:dyDescent="0.2">
      <c r="B49863" s="8">
        <v>51101331254</v>
      </c>
      <c r="C49863" s="3" t="s">
        <v>3453</v>
      </c>
      <c r="D49863" s="4">
        <v>5283.08</v>
      </c>
    </row>
    <row r="49864" spans="2:4" x14ac:dyDescent="0.2">
      <c r="B49864" s="8">
        <v>51101331288</v>
      </c>
      <c r="C49864" s="3" t="s">
        <v>282</v>
      </c>
      <c r="D49864" s="4">
        <v>4597.95</v>
      </c>
    </row>
    <row r="49865" spans="2:4" x14ac:dyDescent="0.2">
      <c r="B49865" s="8">
        <v>51101331289</v>
      </c>
      <c r="C49865" s="3" t="s">
        <v>282</v>
      </c>
      <c r="D49865" s="4">
        <v>4597.95</v>
      </c>
    </row>
    <row r="49866" spans="2:4" x14ac:dyDescent="0.2">
      <c r="B49866" s="8">
        <v>51101331290</v>
      </c>
      <c r="C49866" s="3" t="s">
        <v>282</v>
      </c>
      <c r="D49866" s="4">
        <v>4597.95</v>
      </c>
    </row>
    <row r="49867" spans="2:4" x14ac:dyDescent="0.2">
      <c r="B49867" s="8">
        <v>51101331291</v>
      </c>
      <c r="C49867" s="3" t="s">
        <v>282</v>
      </c>
      <c r="D49867" s="4">
        <v>4597.95</v>
      </c>
    </row>
    <row r="49868" spans="2:4" x14ac:dyDescent="0.2">
      <c r="B49868" s="8">
        <v>51101331292</v>
      </c>
      <c r="C49868" s="3" t="s">
        <v>282</v>
      </c>
      <c r="D49868" s="4">
        <v>4597.95</v>
      </c>
    </row>
    <row r="49869" spans="2:4" x14ac:dyDescent="0.2">
      <c r="B49869" s="8">
        <v>51101331411</v>
      </c>
      <c r="C49869" s="3" t="s">
        <v>7457</v>
      </c>
      <c r="D49869" s="4">
        <v>2385.25</v>
      </c>
    </row>
    <row r="49870" spans="2:4" x14ac:dyDescent="0.2">
      <c r="B49870" s="8">
        <v>51101331412</v>
      </c>
      <c r="C49870" s="3" t="s">
        <v>7457</v>
      </c>
      <c r="D49870" s="4">
        <v>2385.25</v>
      </c>
    </row>
    <row r="49871" spans="2:4" x14ac:dyDescent="0.2">
      <c r="B49871" s="8">
        <v>51101331514</v>
      </c>
      <c r="C49871" s="3" t="s">
        <v>7457</v>
      </c>
      <c r="D49871" s="4">
        <v>2385.25</v>
      </c>
    </row>
    <row r="49872" spans="2:4" x14ac:dyDescent="0.2">
      <c r="B49872" s="8">
        <v>51101331515</v>
      </c>
      <c r="C49872" s="3" t="s">
        <v>7457</v>
      </c>
      <c r="D49872" s="4">
        <v>2385.25</v>
      </c>
    </row>
    <row r="49873" spans="2:4" x14ac:dyDescent="0.2">
      <c r="B49873" s="8">
        <v>51101331516</v>
      </c>
      <c r="C49873" s="3" t="s">
        <v>7457</v>
      </c>
      <c r="D49873" s="4">
        <v>2385.25</v>
      </c>
    </row>
    <row r="49874" spans="2:4" x14ac:dyDescent="0.2">
      <c r="B49874" s="8">
        <v>51101331517</v>
      </c>
      <c r="C49874" s="3" t="s">
        <v>7457</v>
      </c>
      <c r="D49874" s="4">
        <v>2385.25</v>
      </c>
    </row>
    <row r="49875" spans="2:4" x14ac:dyDescent="0.2">
      <c r="B49875" s="8">
        <v>51101331518</v>
      </c>
      <c r="C49875" s="3" t="s">
        <v>7457</v>
      </c>
      <c r="D49875" s="4">
        <v>2385.25</v>
      </c>
    </row>
    <row r="49876" spans="2:4" x14ac:dyDescent="0.2">
      <c r="B49876" s="8">
        <v>51101331519</v>
      </c>
      <c r="C49876" s="3" t="s">
        <v>7457</v>
      </c>
      <c r="D49876" s="4">
        <v>2385.25</v>
      </c>
    </row>
    <row r="49877" spans="2:4" x14ac:dyDescent="0.2">
      <c r="B49877" s="8">
        <v>51101331520</v>
      </c>
      <c r="C49877" s="3" t="s">
        <v>7457</v>
      </c>
      <c r="D49877" s="4">
        <v>2385.25</v>
      </c>
    </row>
    <row r="49878" spans="2:4" x14ac:dyDescent="0.2">
      <c r="B49878" s="8">
        <v>51101331521</v>
      </c>
      <c r="C49878" s="3" t="s">
        <v>7457</v>
      </c>
      <c r="D49878" s="4">
        <v>2385.25</v>
      </c>
    </row>
    <row r="49879" spans="2:4" x14ac:dyDescent="0.2">
      <c r="B49879" s="8">
        <v>51101331522</v>
      </c>
      <c r="C49879" s="3" t="s">
        <v>7457</v>
      </c>
      <c r="D49879" s="4">
        <v>2385.25</v>
      </c>
    </row>
    <row r="49880" spans="2:4" x14ac:dyDescent="0.2">
      <c r="B49880" s="8">
        <v>51101331523</v>
      </c>
      <c r="C49880" s="3" t="s">
        <v>7457</v>
      </c>
      <c r="D49880" s="4">
        <v>2385.25</v>
      </c>
    </row>
    <row r="49881" spans="2:4" x14ac:dyDescent="0.2">
      <c r="B49881" s="8">
        <v>51101331524</v>
      </c>
      <c r="C49881" s="3" t="s">
        <v>3246</v>
      </c>
      <c r="D49881" s="4">
        <v>426.3</v>
      </c>
    </row>
    <row r="49882" spans="2:4" x14ac:dyDescent="0.2">
      <c r="B49882" s="8">
        <v>51101331525</v>
      </c>
      <c r="C49882" s="3" t="s">
        <v>3246</v>
      </c>
      <c r="D49882" s="4">
        <v>426.3</v>
      </c>
    </row>
    <row r="49883" spans="2:4" x14ac:dyDescent="0.2">
      <c r="B49883" s="8">
        <v>51101331526</v>
      </c>
      <c r="C49883" s="3" t="s">
        <v>3246</v>
      </c>
      <c r="D49883" s="4">
        <v>426.3</v>
      </c>
    </row>
    <row r="49884" spans="2:4" x14ac:dyDescent="0.2">
      <c r="B49884" s="8">
        <v>51101331527</v>
      </c>
      <c r="C49884" s="3" t="s">
        <v>3246</v>
      </c>
      <c r="D49884" s="4">
        <v>426.3</v>
      </c>
    </row>
    <row r="49885" spans="2:4" x14ac:dyDescent="0.2">
      <c r="B49885" s="8">
        <v>51101331528</v>
      </c>
      <c r="C49885" s="3" t="s">
        <v>3246</v>
      </c>
      <c r="D49885" s="4">
        <v>426.3</v>
      </c>
    </row>
    <row r="49886" spans="2:4" x14ac:dyDescent="0.2">
      <c r="B49886" s="8">
        <v>51101331529</v>
      </c>
      <c r="C49886" s="3" t="s">
        <v>3246</v>
      </c>
      <c r="D49886" s="4">
        <v>426.3</v>
      </c>
    </row>
    <row r="49887" spans="2:4" x14ac:dyDescent="0.2">
      <c r="B49887" s="8">
        <v>51101331530</v>
      </c>
      <c r="C49887" s="3" t="s">
        <v>3246</v>
      </c>
      <c r="D49887" s="4">
        <v>426.3</v>
      </c>
    </row>
    <row r="49888" spans="2:4" x14ac:dyDescent="0.2">
      <c r="B49888" s="8">
        <v>51101331531</v>
      </c>
      <c r="C49888" s="3" t="s">
        <v>3246</v>
      </c>
      <c r="D49888" s="4">
        <v>426.3</v>
      </c>
    </row>
    <row r="49889" spans="2:4" x14ac:dyDescent="0.2">
      <c r="B49889" s="8">
        <v>51101331532</v>
      </c>
      <c r="C49889" s="3" t="s">
        <v>3246</v>
      </c>
      <c r="D49889" s="4">
        <v>426.3</v>
      </c>
    </row>
    <row r="49890" spans="2:4" x14ac:dyDescent="0.2">
      <c r="B49890" s="8">
        <v>51101331533</v>
      </c>
      <c r="C49890" s="3" t="s">
        <v>3246</v>
      </c>
      <c r="D49890" s="4">
        <v>426.3</v>
      </c>
    </row>
    <row r="49891" spans="2:4" x14ac:dyDescent="0.2">
      <c r="B49891" s="8">
        <v>51101331534</v>
      </c>
      <c r="C49891" s="3" t="s">
        <v>3246</v>
      </c>
      <c r="D49891" s="4">
        <v>426.3</v>
      </c>
    </row>
    <row r="49892" spans="2:4" x14ac:dyDescent="0.2">
      <c r="B49892" s="8">
        <v>51101331535</v>
      </c>
      <c r="C49892" s="3" t="s">
        <v>3246</v>
      </c>
      <c r="D49892" s="4">
        <v>426.3</v>
      </c>
    </row>
    <row r="49893" spans="2:4" x14ac:dyDescent="0.2">
      <c r="B49893" s="8">
        <v>51101331544</v>
      </c>
      <c r="C49893" s="3" t="s">
        <v>7457</v>
      </c>
      <c r="D49893" s="4">
        <v>2385.25</v>
      </c>
    </row>
    <row r="49894" spans="2:4" x14ac:dyDescent="0.2">
      <c r="B49894" s="8">
        <v>51101331545</v>
      </c>
      <c r="C49894" s="3" t="s">
        <v>7457</v>
      </c>
      <c r="D49894" s="4">
        <v>2385.25</v>
      </c>
    </row>
    <row r="49895" spans="2:4" x14ac:dyDescent="0.2">
      <c r="B49895" s="8">
        <v>51101331546</v>
      </c>
      <c r="C49895" s="3" t="s">
        <v>7457</v>
      </c>
      <c r="D49895" s="4">
        <v>2385.25</v>
      </c>
    </row>
    <row r="49896" spans="2:4" x14ac:dyDescent="0.2">
      <c r="B49896" s="8">
        <v>51101331547</v>
      </c>
      <c r="C49896" s="3" t="s">
        <v>7457</v>
      </c>
      <c r="D49896" s="4">
        <v>2385.25</v>
      </c>
    </row>
    <row r="49897" spans="2:4" x14ac:dyDescent="0.2">
      <c r="B49897" s="8">
        <v>51101331548</v>
      </c>
      <c r="C49897" s="3" t="s">
        <v>7457</v>
      </c>
      <c r="D49897" s="4">
        <v>2385.25</v>
      </c>
    </row>
    <row r="49898" spans="2:4" x14ac:dyDescent="0.2">
      <c r="B49898" s="8">
        <v>51101331549</v>
      </c>
      <c r="C49898" s="3" t="s">
        <v>7457</v>
      </c>
      <c r="D49898" s="4">
        <v>2385.25</v>
      </c>
    </row>
    <row r="49899" spans="2:4" x14ac:dyDescent="0.2">
      <c r="B49899" s="8">
        <v>51101331550</v>
      </c>
      <c r="C49899" s="3" t="s">
        <v>7457</v>
      </c>
      <c r="D49899" s="4">
        <v>2385.25</v>
      </c>
    </row>
    <row r="49900" spans="2:4" x14ac:dyDescent="0.2">
      <c r="B49900" s="8">
        <v>51101331893</v>
      </c>
      <c r="C49900" s="3" t="s">
        <v>8098</v>
      </c>
      <c r="D49900" s="4">
        <v>875</v>
      </c>
    </row>
    <row r="49901" spans="2:4" x14ac:dyDescent="0.2">
      <c r="B49901" s="8">
        <v>51101331894</v>
      </c>
      <c r="C49901" s="3" t="s">
        <v>8098</v>
      </c>
      <c r="D49901" s="4">
        <v>875</v>
      </c>
    </row>
    <row r="49902" spans="2:4" x14ac:dyDescent="0.2">
      <c r="B49902" s="8">
        <v>51101331895</v>
      </c>
      <c r="C49902" s="3" t="s">
        <v>8098</v>
      </c>
      <c r="D49902" s="4">
        <v>875</v>
      </c>
    </row>
    <row r="49903" spans="2:4" x14ac:dyDescent="0.2">
      <c r="B49903" s="8">
        <v>51101331896</v>
      </c>
      <c r="C49903" s="3" t="s">
        <v>8098</v>
      </c>
      <c r="D49903" s="4">
        <v>875</v>
      </c>
    </row>
    <row r="49904" spans="2:4" x14ac:dyDescent="0.2">
      <c r="B49904" s="8">
        <v>51101331898</v>
      </c>
      <c r="C49904" s="3" t="s">
        <v>8099</v>
      </c>
      <c r="D49904" s="4">
        <v>875</v>
      </c>
    </row>
    <row r="49905" spans="2:4" x14ac:dyDescent="0.2">
      <c r="B49905" s="8">
        <v>51101331903</v>
      </c>
      <c r="C49905" s="3" t="s">
        <v>8100</v>
      </c>
      <c r="D49905" s="4">
        <v>612.5</v>
      </c>
    </row>
    <row r="49906" spans="2:4" x14ac:dyDescent="0.2">
      <c r="B49906" s="8">
        <v>51101331904</v>
      </c>
      <c r="C49906" s="3" t="s">
        <v>8100</v>
      </c>
      <c r="D49906" s="4">
        <v>612.5</v>
      </c>
    </row>
    <row r="49907" spans="2:4" x14ac:dyDescent="0.2">
      <c r="B49907" s="8">
        <v>51101331905</v>
      </c>
      <c r="C49907" s="3" t="s">
        <v>8100</v>
      </c>
      <c r="D49907" s="4">
        <v>612.5</v>
      </c>
    </row>
    <row r="49908" spans="2:4" x14ac:dyDescent="0.2">
      <c r="B49908" s="8">
        <v>51101331906</v>
      </c>
      <c r="C49908" s="3" t="s">
        <v>8100</v>
      </c>
      <c r="D49908" s="4">
        <v>612.5</v>
      </c>
    </row>
    <row r="49909" spans="2:4" x14ac:dyDescent="0.2">
      <c r="B49909" s="8">
        <v>51101331907</v>
      </c>
      <c r="C49909" s="3" t="s">
        <v>8100</v>
      </c>
      <c r="D49909" s="4">
        <v>612.5</v>
      </c>
    </row>
    <row r="49910" spans="2:4" x14ac:dyDescent="0.2">
      <c r="B49910" s="8">
        <v>51101331908</v>
      </c>
      <c r="C49910" s="3" t="s">
        <v>8100</v>
      </c>
      <c r="D49910" s="4">
        <v>612.5</v>
      </c>
    </row>
    <row r="49911" spans="2:4" x14ac:dyDescent="0.2">
      <c r="B49911" s="8">
        <v>51101331909</v>
      </c>
      <c r="C49911" s="3" t="s">
        <v>8100</v>
      </c>
      <c r="D49911" s="4">
        <v>612.5</v>
      </c>
    </row>
    <row r="49912" spans="2:4" x14ac:dyDescent="0.2">
      <c r="B49912" s="8">
        <v>51101331910</v>
      </c>
      <c r="C49912" s="3" t="s">
        <v>8100</v>
      </c>
      <c r="D49912" s="4">
        <v>612.5</v>
      </c>
    </row>
    <row r="49913" spans="2:4" x14ac:dyDescent="0.2">
      <c r="B49913" s="8">
        <v>51101331911</v>
      </c>
      <c r="C49913" s="3" t="s">
        <v>8100</v>
      </c>
      <c r="D49913" s="4">
        <v>612.5</v>
      </c>
    </row>
    <row r="49914" spans="2:4" x14ac:dyDescent="0.2">
      <c r="B49914" s="8">
        <v>51101331912</v>
      </c>
      <c r="C49914" s="3" t="s">
        <v>8100</v>
      </c>
      <c r="D49914" s="4">
        <v>612.5</v>
      </c>
    </row>
    <row r="49915" spans="2:4" x14ac:dyDescent="0.2">
      <c r="B49915" s="8">
        <v>51101331913</v>
      </c>
      <c r="C49915" s="3" t="s">
        <v>8100</v>
      </c>
      <c r="D49915" s="4">
        <v>612.5</v>
      </c>
    </row>
    <row r="49916" spans="2:4" x14ac:dyDescent="0.2">
      <c r="B49916" s="8">
        <v>51101331914</v>
      </c>
      <c r="C49916" s="3" t="s">
        <v>8100</v>
      </c>
      <c r="D49916" s="4">
        <v>612.5</v>
      </c>
    </row>
    <row r="49917" spans="2:4" x14ac:dyDescent="0.2">
      <c r="B49917" s="8">
        <v>51101331915</v>
      </c>
      <c r="C49917" s="3" t="s">
        <v>8100</v>
      </c>
      <c r="D49917" s="4">
        <v>612.5</v>
      </c>
    </row>
    <row r="49918" spans="2:4" x14ac:dyDescent="0.2">
      <c r="B49918" s="8">
        <v>51101331916</v>
      </c>
      <c r="C49918" s="3" t="s">
        <v>8100</v>
      </c>
      <c r="D49918" s="4">
        <v>612.5</v>
      </c>
    </row>
    <row r="49919" spans="2:4" x14ac:dyDescent="0.2">
      <c r="B49919" s="8">
        <v>51101331917</v>
      </c>
      <c r="C49919" s="3" t="s">
        <v>8100</v>
      </c>
      <c r="D49919" s="4">
        <v>612.5</v>
      </c>
    </row>
    <row r="49920" spans="2:4" x14ac:dyDescent="0.2">
      <c r="B49920" s="8">
        <v>51101331918</v>
      </c>
      <c r="C49920" s="3" t="s">
        <v>8100</v>
      </c>
      <c r="D49920" s="4">
        <v>612.5</v>
      </c>
    </row>
    <row r="49921" spans="2:4" x14ac:dyDescent="0.2">
      <c r="B49921" s="8">
        <v>51101331919</v>
      </c>
      <c r="C49921" s="3" t="s">
        <v>8100</v>
      </c>
      <c r="D49921" s="4">
        <v>612.5</v>
      </c>
    </row>
    <row r="49922" spans="2:4" x14ac:dyDescent="0.2">
      <c r="B49922" s="8">
        <v>51101331920</v>
      </c>
      <c r="C49922" s="3" t="s">
        <v>8100</v>
      </c>
      <c r="D49922" s="4">
        <v>612.5</v>
      </c>
    </row>
    <row r="49923" spans="2:4" x14ac:dyDescent="0.2">
      <c r="B49923" s="8">
        <v>51101331921</v>
      </c>
      <c r="C49923" s="3" t="s">
        <v>8100</v>
      </c>
      <c r="D49923" s="4">
        <v>612.5</v>
      </c>
    </row>
    <row r="49924" spans="2:4" x14ac:dyDescent="0.2">
      <c r="B49924" s="8">
        <v>51101331922</v>
      </c>
      <c r="C49924" s="3" t="s">
        <v>8100</v>
      </c>
      <c r="D49924" s="4">
        <v>612.5</v>
      </c>
    </row>
    <row r="49925" spans="2:4" x14ac:dyDescent="0.2">
      <c r="B49925" s="8">
        <v>51101331923</v>
      </c>
      <c r="C49925" s="3" t="s">
        <v>8100</v>
      </c>
      <c r="D49925" s="4">
        <v>612.5</v>
      </c>
    </row>
    <row r="49926" spans="2:4" x14ac:dyDescent="0.2">
      <c r="B49926" s="8">
        <v>51101331924</v>
      </c>
      <c r="C49926" s="3" t="s">
        <v>8100</v>
      </c>
      <c r="D49926" s="4">
        <v>612.5</v>
      </c>
    </row>
    <row r="49927" spans="2:4" x14ac:dyDescent="0.2">
      <c r="B49927" s="8">
        <v>51101331925</v>
      </c>
      <c r="C49927" s="3" t="s">
        <v>8100</v>
      </c>
      <c r="D49927" s="4">
        <v>612.5</v>
      </c>
    </row>
    <row r="49928" spans="2:4" x14ac:dyDescent="0.2">
      <c r="B49928" s="8">
        <v>51101331926</v>
      </c>
      <c r="C49928" s="3" t="s">
        <v>8100</v>
      </c>
      <c r="D49928" s="4">
        <v>612.5</v>
      </c>
    </row>
    <row r="49929" spans="2:4" x14ac:dyDescent="0.2">
      <c r="B49929" s="8">
        <v>51101331927</v>
      </c>
      <c r="C49929" s="3" t="s">
        <v>8100</v>
      </c>
      <c r="D49929" s="4">
        <v>612.5</v>
      </c>
    </row>
    <row r="49930" spans="2:4" x14ac:dyDescent="0.2">
      <c r="B49930" s="8">
        <v>51101331928</v>
      </c>
      <c r="C49930" s="3" t="s">
        <v>8100</v>
      </c>
      <c r="D49930" s="4">
        <v>612.5</v>
      </c>
    </row>
    <row r="49931" spans="2:4" x14ac:dyDescent="0.2">
      <c r="B49931" s="8">
        <v>51101331929</v>
      </c>
      <c r="C49931" s="3" t="s">
        <v>8100</v>
      </c>
      <c r="D49931" s="4">
        <v>612.5</v>
      </c>
    </row>
    <row r="49932" spans="2:4" x14ac:dyDescent="0.2">
      <c r="B49932" s="8">
        <v>51101331930</v>
      </c>
      <c r="C49932" s="3" t="s">
        <v>8100</v>
      </c>
      <c r="D49932" s="4">
        <v>612.5</v>
      </c>
    </row>
    <row r="49933" spans="2:4" x14ac:dyDescent="0.2">
      <c r="B49933" s="8">
        <v>51101331931</v>
      </c>
      <c r="C49933" s="3" t="s">
        <v>8100</v>
      </c>
      <c r="D49933" s="4">
        <v>612.5</v>
      </c>
    </row>
    <row r="49934" spans="2:4" x14ac:dyDescent="0.2">
      <c r="B49934" s="8">
        <v>51101331932</v>
      </c>
      <c r="C49934" s="3" t="s">
        <v>8100</v>
      </c>
      <c r="D49934" s="4">
        <v>612.5</v>
      </c>
    </row>
    <row r="49935" spans="2:4" x14ac:dyDescent="0.2">
      <c r="B49935" s="8">
        <v>51101331933</v>
      </c>
      <c r="C49935" s="3" t="s">
        <v>8100</v>
      </c>
      <c r="D49935" s="4">
        <v>612.5</v>
      </c>
    </row>
    <row r="49936" spans="2:4" x14ac:dyDescent="0.2">
      <c r="B49936" s="8">
        <v>51101331934</v>
      </c>
      <c r="C49936" s="3" t="s">
        <v>8100</v>
      </c>
      <c r="D49936" s="4">
        <v>612.5</v>
      </c>
    </row>
    <row r="49937" spans="2:4" x14ac:dyDescent="0.2">
      <c r="B49937" s="8">
        <v>51101331935</v>
      </c>
      <c r="C49937" s="3" t="s">
        <v>8100</v>
      </c>
      <c r="D49937" s="4">
        <v>612.5</v>
      </c>
    </row>
    <row r="49938" spans="2:4" x14ac:dyDescent="0.2">
      <c r="B49938" s="8">
        <v>51101331936</v>
      </c>
      <c r="C49938" s="3" t="s">
        <v>8100</v>
      </c>
      <c r="D49938" s="4">
        <v>612.5</v>
      </c>
    </row>
    <row r="49939" spans="2:4" x14ac:dyDescent="0.2">
      <c r="B49939" s="8">
        <v>51101331937</v>
      </c>
      <c r="C49939" s="3" t="s">
        <v>8100</v>
      </c>
      <c r="D49939" s="4">
        <v>612.5</v>
      </c>
    </row>
    <row r="49940" spans="2:4" x14ac:dyDescent="0.2">
      <c r="B49940" s="8">
        <v>51101331938</v>
      </c>
      <c r="C49940" s="3" t="s">
        <v>8100</v>
      </c>
      <c r="D49940" s="4">
        <v>612.5</v>
      </c>
    </row>
    <row r="49941" spans="2:4" x14ac:dyDescent="0.2">
      <c r="B49941" s="8">
        <v>51101331939</v>
      </c>
      <c r="C49941" s="3" t="s">
        <v>8100</v>
      </c>
      <c r="D49941" s="4">
        <v>612.5</v>
      </c>
    </row>
    <row r="49942" spans="2:4" x14ac:dyDescent="0.2">
      <c r="B49942" s="8">
        <v>51101331940</v>
      </c>
      <c r="C49942" s="3" t="s">
        <v>8100</v>
      </c>
      <c r="D49942" s="4">
        <v>612.5</v>
      </c>
    </row>
    <row r="49943" spans="2:4" x14ac:dyDescent="0.2">
      <c r="B49943" s="8">
        <v>51101331941</v>
      </c>
      <c r="C49943" s="3" t="s">
        <v>8100</v>
      </c>
      <c r="D49943" s="4">
        <v>612.5</v>
      </c>
    </row>
    <row r="49944" spans="2:4" x14ac:dyDescent="0.2">
      <c r="B49944" s="8">
        <v>51101331942</v>
      </c>
      <c r="C49944" s="3" t="s">
        <v>8100</v>
      </c>
      <c r="D49944" s="4">
        <v>612.5</v>
      </c>
    </row>
    <row r="49945" spans="2:4" x14ac:dyDescent="0.2">
      <c r="B49945" s="8">
        <v>51101331943</v>
      </c>
      <c r="C49945" s="3" t="s">
        <v>8100</v>
      </c>
      <c r="D49945" s="4">
        <v>612.5</v>
      </c>
    </row>
    <row r="49946" spans="2:4" x14ac:dyDescent="0.2">
      <c r="B49946" s="8">
        <v>51101332067</v>
      </c>
      <c r="C49946" s="3" t="s">
        <v>621</v>
      </c>
      <c r="D49946" s="4">
        <v>1537</v>
      </c>
    </row>
    <row r="49947" spans="2:4" x14ac:dyDescent="0.2">
      <c r="B49947" s="8">
        <v>51101332070</v>
      </c>
      <c r="C49947" s="3" t="s">
        <v>3680</v>
      </c>
      <c r="D49947" s="4">
        <v>1276.3300000000002</v>
      </c>
    </row>
    <row r="49948" spans="2:4" x14ac:dyDescent="0.2">
      <c r="B49948" s="8">
        <v>51101332071</v>
      </c>
      <c r="C49948" s="3" t="s">
        <v>8054</v>
      </c>
      <c r="D49948" s="4">
        <v>2355.92</v>
      </c>
    </row>
    <row r="49949" spans="2:4" x14ac:dyDescent="0.2">
      <c r="B49949" s="8">
        <v>51101332072</v>
      </c>
      <c r="C49949" s="3" t="s">
        <v>7980</v>
      </c>
      <c r="D49949" s="4">
        <v>640.41999999999996</v>
      </c>
    </row>
    <row r="49950" spans="2:4" x14ac:dyDescent="0.2">
      <c r="B49950" s="8">
        <v>51101332073</v>
      </c>
      <c r="C49950" s="3" t="s">
        <v>9</v>
      </c>
      <c r="D49950" s="4">
        <v>1989.5100000000002</v>
      </c>
    </row>
    <row r="49951" spans="2:4" x14ac:dyDescent="0.2">
      <c r="B49951" s="8">
        <v>51101332074</v>
      </c>
      <c r="C49951" s="3" t="s">
        <v>8101</v>
      </c>
      <c r="D49951" s="4">
        <v>3870.3</v>
      </c>
    </row>
    <row r="49952" spans="2:4" x14ac:dyDescent="0.2">
      <c r="B49952" s="8">
        <v>51101332075</v>
      </c>
      <c r="C49952" s="3" t="s">
        <v>9</v>
      </c>
      <c r="D49952" s="4">
        <v>1989.5100000000002</v>
      </c>
    </row>
    <row r="49953" spans="2:4" x14ac:dyDescent="0.2">
      <c r="B49953" s="8">
        <v>51101332076</v>
      </c>
      <c r="C49953" s="3" t="s">
        <v>7241</v>
      </c>
      <c r="D49953" s="4">
        <v>3411.12</v>
      </c>
    </row>
    <row r="49954" spans="2:4" x14ac:dyDescent="0.2">
      <c r="B49954" s="8">
        <v>51101332077</v>
      </c>
      <c r="C49954" s="3" t="s">
        <v>7241</v>
      </c>
      <c r="D49954" s="4">
        <v>3411.12</v>
      </c>
    </row>
    <row r="49955" spans="2:4" x14ac:dyDescent="0.2">
      <c r="B49955" s="8">
        <v>51101332078</v>
      </c>
      <c r="C49955" s="3" t="s">
        <v>621</v>
      </c>
      <c r="D49955" s="4">
        <v>1537</v>
      </c>
    </row>
    <row r="49956" spans="2:4" x14ac:dyDescent="0.2">
      <c r="B49956" s="8">
        <v>51101332079</v>
      </c>
      <c r="C49956" s="3" t="s">
        <v>621</v>
      </c>
      <c r="D49956" s="4">
        <v>1537</v>
      </c>
    </row>
    <row r="49957" spans="2:4" x14ac:dyDescent="0.2">
      <c r="B49957" s="8">
        <v>51101332080</v>
      </c>
      <c r="C49957" s="3" t="s">
        <v>9</v>
      </c>
      <c r="D49957" s="4">
        <v>1989.5100000000002</v>
      </c>
    </row>
    <row r="49958" spans="2:4" x14ac:dyDescent="0.2">
      <c r="B49958" s="8">
        <v>51101332081</v>
      </c>
      <c r="C49958" s="3" t="s">
        <v>9</v>
      </c>
      <c r="D49958" s="4">
        <v>1989.5</v>
      </c>
    </row>
    <row r="49959" spans="2:4" x14ac:dyDescent="0.2">
      <c r="B49959" s="8">
        <v>51101332082</v>
      </c>
      <c r="C49959" s="3" t="s">
        <v>8075</v>
      </c>
      <c r="D49959" s="4">
        <v>523.82000000000005</v>
      </c>
    </row>
    <row r="49960" spans="2:4" x14ac:dyDescent="0.2">
      <c r="B49960" s="8">
        <v>51101332083</v>
      </c>
      <c r="C49960" s="3" t="s">
        <v>8075</v>
      </c>
      <c r="D49960" s="4">
        <v>523.82000000000005</v>
      </c>
    </row>
    <row r="49961" spans="2:4" x14ac:dyDescent="0.2">
      <c r="B49961" s="8">
        <v>51101332084</v>
      </c>
      <c r="C49961" s="3" t="s">
        <v>8075</v>
      </c>
      <c r="D49961" s="4">
        <v>523.82000000000005</v>
      </c>
    </row>
    <row r="49962" spans="2:4" x14ac:dyDescent="0.2">
      <c r="B49962" s="8">
        <v>51101332085</v>
      </c>
      <c r="C49962" s="3" t="s">
        <v>8075</v>
      </c>
      <c r="D49962" s="4">
        <v>523.82000000000005</v>
      </c>
    </row>
    <row r="49963" spans="2:4" x14ac:dyDescent="0.2">
      <c r="B49963" s="8">
        <v>51101332086</v>
      </c>
      <c r="C49963" s="3" t="s">
        <v>8075</v>
      </c>
      <c r="D49963" s="4">
        <v>523.82000000000005</v>
      </c>
    </row>
    <row r="49964" spans="2:4" x14ac:dyDescent="0.2">
      <c r="B49964" s="8">
        <v>51101332087</v>
      </c>
      <c r="C49964" s="3" t="s">
        <v>8075</v>
      </c>
      <c r="D49964" s="4">
        <v>523.82000000000005</v>
      </c>
    </row>
    <row r="49965" spans="2:4" x14ac:dyDescent="0.2">
      <c r="B49965" s="8">
        <v>51101332088</v>
      </c>
      <c r="C49965" s="3" t="s">
        <v>8075</v>
      </c>
      <c r="D49965" s="4">
        <v>523.82000000000005</v>
      </c>
    </row>
    <row r="49966" spans="2:4" x14ac:dyDescent="0.2">
      <c r="B49966" s="8">
        <v>51101332089</v>
      </c>
      <c r="C49966" s="3" t="s">
        <v>8075</v>
      </c>
      <c r="D49966" s="4">
        <v>523.82999999999993</v>
      </c>
    </row>
    <row r="49967" spans="2:4" x14ac:dyDescent="0.2">
      <c r="B49967" s="8">
        <v>51101332090</v>
      </c>
      <c r="C49967" s="3" t="s">
        <v>8102</v>
      </c>
      <c r="D49967" s="4">
        <v>1778.02</v>
      </c>
    </row>
    <row r="49968" spans="2:4" x14ac:dyDescent="0.2">
      <c r="B49968" s="8">
        <v>51101332091</v>
      </c>
      <c r="C49968" s="3" t="s">
        <v>8102</v>
      </c>
      <c r="D49968" s="4">
        <v>1778.01</v>
      </c>
    </row>
    <row r="49969" spans="2:4" x14ac:dyDescent="0.2">
      <c r="B49969" s="8">
        <v>51101332092</v>
      </c>
      <c r="C49969" s="3" t="s">
        <v>2379</v>
      </c>
      <c r="D49969" s="4">
        <v>6146.9800000000005</v>
      </c>
    </row>
    <row r="49970" spans="2:4" x14ac:dyDescent="0.2">
      <c r="B49970" s="8">
        <v>51101332093</v>
      </c>
      <c r="C49970" s="3" t="s">
        <v>2379</v>
      </c>
      <c r="D49970" s="4">
        <v>6146.9800000000005</v>
      </c>
    </row>
    <row r="49971" spans="2:4" x14ac:dyDescent="0.2">
      <c r="B49971" s="8">
        <v>51101332094</v>
      </c>
      <c r="C49971" s="3" t="s">
        <v>7988</v>
      </c>
      <c r="D49971" s="4">
        <v>15267.54</v>
      </c>
    </row>
    <row r="49972" spans="2:4" x14ac:dyDescent="0.2">
      <c r="B49972" s="8">
        <v>51101332095</v>
      </c>
      <c r="C49972" s="3" t="s">
        <v>7988</v>
      </c>
      <c r="D49972" s="4">
        <v>15267.54</v>
      </c>
    </row>
    <row r="49973" spans="2:4" x14ac:dyDescent="0.2">
      <c r="B49973" s="8">
        <v>51101332096</v>
      </c>
      <c r="C49973" s="3" t="s">
        <v>3699</v>
      </c>
      <c r="D49973" s="4">
        <v>2264.52</v>
      </c>
    </row>
    <row r="49974" spans="2:4" x14ac:dyDescent="0.2">
      <c r="B49974" s="8">
        <v>51101332097</v>
      </c>
      <c r="C49974" s="3" t="s">
        <v>3699</v>
      </c>
      <c r="D49974" s="4">
        <v>2264.52</v>
      </c>
    </row>
    <row r="49975" spans="2:4" x14ac:dyDescent="0.2">
      <c r="B49975" s="8">
        <v>51101332098</v>
      </c>
      <c r="C49975" s="3" t="s">
        <v>3699</v>
      </c>
      <c r="D49975" s="4">
        <v>2264.52</v>
      </c>
    </row>
    <row r="49976" spans="2:4" x14ac:dyDescent="0.2">
      <c r="B49976" s="8">
        <v>51101332099</v>
      </c>
      <c r="C49976" s="3" t="s">
        <v>668</v>
      </c>
      <c r="D49976" s="4">
        <v>3758.2799999999997</v>
      </c>
    </row>
    <row r="49977" spans="2:4" x14ac:dyDescent="0.2">
      <c r="B49977" s="8">
        <v>51101332100</v>
      </c>
      <c r="C49977" s="3" t="s">
        <v>668</v>
      </c>
      <c r="D49977" s="4">
        <v>3758.2799999999997</v>
      </c>
    </row>
    <row r="49978" spans="2:4" x14ac:dyDescent="0.2">
      <c r="B49978" s="8">
        <v>51101332101</v>
      </c>
      <c r="C49978" s="3" t="s">
        <v>668</v>
      </c>
      <c r="D49978" s="4">
        <v>3758.2799999999997</v>
      </c>
    </row>
    <row r="49979" spans="2:4" x14ac:dyDescent="0.2">
      <c r="B49979" s="8">
        <v>51101332102</v>
      </c>
      <c r="C49979" s="3" t="s">
        <v>668</v>
      </c>
      <c r="D49979" s="4">
        <v>3758.2700000000004</v>
      </c>
    </row>
    <row r="49980" spans="2:4" x14ac:dyDescent="0.2">
      <c r="B49980" s="8">
        <v>51101332103</v>
      </c>
      <c r="C49980" s="3" t="s">
        <v>3680</v>
      </c>
      <c r="D49980" s="4">
        <v>1255.05</v>
      </c>
    </row>
    <row r="49981" spans="2:4" x14ac:dyDescent="0.2">
      <c r="B49981" s="8">
        <v>51101332104</v>
      </c>
      <c r="C49981" s="3" t="s">
        <v>3680</v>
      </c>
      <c r="D49981" s="4">
        <v>1255.05</v>
      </c>
    </row>
    <row r="49982" spans="2:4" x14ac:dyDescent="0.2">
      <c r="B49982" s="8">
        <v>51101332105</v>
      </c>
      <c r="C49982" s="3" t="s">
        <v>3680</v>
      </c>
      <c r="D49982" s="4">
        <v>1255.05</v>
      </c>
    </row>
    <row r="49983" spans="2:4" x14ac:dyDescent="0.2">
      <c r="B49983" s="8">
        <v>51101332106</v>
      </c>
      <c r="C49983" s="3" t="s">
        <v>3680</v>
      </c>
      <c r="D49983" s="4">
        <v>1255.05</v>
      </c>
    </row>
    <row r="49984" spans="2:4" x14ac:dyDescent="0.2">
      <c r="B49984" s="8">
        <v>51101332107</v>
      </c>
      <c r="C49984" s="3" t="s">
        <v>3680</v>
      </c>
      <c r="D49984" s="4">
        <v>1255.05</v>
      </c>
    </row>
    <row r="49985" spans="2:4" x14ac:dyDescent="0.2">
      <c r="B49985" s="8">
        <v>51101332108</v>
      </c>
      <c r="C49985" s="3" t="s">
        <v>3680</v>
      </c>
      <c r="D49985" s="4">
        <v>1255.05</v>
      </c>
    </row>
    <row r="49986" spans="2:4" x14ac:dyDescent="0.2">
      <c r="B49986" s="8">
        <v>51101332109</v>
      </c>
      <c r="C49986" s="3" t="s">
        <v>3680</v>
      </c>
      <c r="D49986" s="4">
        <v>1255.05</v>
      </c>
    </row>
    <row r="49987" spans="2:4" x14ac:dyDescent="0.2">
      <c r="B49987" s="8">
        <v>51101332110</v>
      </c>
      <c r="C49987" s="3" t="s">
        <v>3680</v>
      </c>
      <c r="D49987" s="4">
        <v>1255.05</v>
      </c>
    </row>
    <row r="49988" spans="2:4" x14ac:dyDescent="0.2">
      <c r="B49988" s="8">
        <v>51101332111</v>
      </c>
      <c r="C49988" s="3" t="s">
        <v>3680</v>
      </c>
      <c r="D49988" s="4">
        <v>1255.05</v>
      </c>
    </row>
    <row r="49989" spans="2:4" x14ac:dyDescent="0.2">
      <c r="B49989" s="8">
        <v>51101332112</v>
      </c>
      <c r="C49989" s="3" t="s">
        <v>3680</v>
      </c>
      <c r="D49989" s="4">
        <v>1255.05</v>
      </c>
    </row>
    <row r="49990" spans="2:4" x14ac:dyDescent="0.2">
      <c r="B49990" s="8">
        <v>51101332113</v>
      </c>
      <c r="C49990" s="3" t="s">
        <v>3680</v>
      </c>
      <c r="D49990" s="4">
        <v>1255.05</v>
      </c>
    </row>
    <row r="49991" spans="2:4" x14ac:dyDescent="0.2">
      <c r="B49991" s="8">
        <v>51101332114</v>
      </c>
      <c r="C49991" s="3" t="s">
        <v>3680</v>
      </c>
      <c r="D49991" s="4">
        <v>1255.05</v>
      </c>
    </row>
    <row r="49992" spans="2:4" x14ac:dyDescent="0.2">
      <c r="B49992" s="8">
        <v>51101332115</v>
      </c>
      <c r="C49992" s="3" t="s">
        <v>3680</v>
      </c>
      <c r="D49992" s="4">
        <v>1255.05</v>
      </c>
    </row>
    <row r="49993" spans="2:4" x14ac:dyDescent="0.2">
      <c r="B49993" s="8">
        <v>51101332116</v>
      </c>
      <c r="C49993" s="3" t="s">
        <v>3680</v>
      </c>
      <c r="D49993" s="4">
        <v>1255.05</v>
      </c>
    </row>
    <row r="49994" spans="2:4" x14ac:dyDescent="0.2">
      <c r="B49994" s="8">
        <v>51101332117</v>
      </c>
      <c r="C49994" s="3" t="s">
        <v>3680</v>
      </c>
      <c r="D49994" s="4">
        <v>1255.1200000000001</v>
      </c>
    </row>
    <row r="49995" spans="2:4" x14ac:dyDescent="0.2">
      <c r="B49995" s="8">
        <v>51101332118</v>
      </c>
      <c r="C49995" s="3" t="s">
        <v>3680</v>
      </c>
      <c r="D49995" s="4">
        <v>1276.3300000000002</v>
      </c>
    </row>
    <row r="49996" spans="2:4" x14ac:dyDescent="0.2">
      <c r="B49996" s="8">
        <v>51101332119</v>
      </c>
      <c r="C49996" s="3" t="s">
        <v>3680</v>
      </c>
      <c r="D49996" s="4">
        <v>1276.3300000000002</v>
      </c>
    </row>
    <row r="49997" spans="2:4" x14ac:dyDescent="0.2">
      <c r="B49997" s="8">
        <v>51101332120</v>
      </c>
      <c r="C49997" s="3" t="s">
        <v>3680</v>
      </c>
      <c r="D49997" s="4">
        <v>1276.3300000000002</v>
      </c>
    </row>
    <row r="49998" spans="2:4" x14ac:dyDescent="0.2">
      <c r="B49998" s="8">
        <v>51101332121</v>
      </c>
      <c r="C49998" s="3" t="s">
        <v>3680</v>
      </c>
      <c r="D49998" s="4">
        <v>1276.3300000000002</v>
      </c>
    </row>
    <row r="49999" spans="2:4" x14ac:dyDescent="0.2">
      <c r="B49999" s="8">
        <v>51101332122</v>
      </c>
      <c r="C49999" s="3" t="s">
        <v>3680</v>
      </c>
      <c r="D49999" s="4">
        <v>1276.3300000000002</v>
      </c>
    </row>
    <row r="50000" spans="2:4" x14ac:dyDescent="0.2">
      <c r="B50000" s="8">
        <v>51101332123</v>
      </c>
      <c r="C50000" s="3" t="s">
        <v>3680</v>
      </c>
      <c r="D50000" s="4">
        <v>1276.3300000000002</v>
      </c>
    </row>
    <row r="50001" spans="2:4" x14ac:dyDescent="0.2">
      <c r="B50001" s="8">
        <v>51101332124</v>
      </c>
      <c r="C50001" s="3" t="s">
        <v>3680</v>
      </c>
      <c r="D50001" s="4">
        <v>1276.3300000000002</v>
      </c>
    </row>
    <row r="50002" spans="2:4" x14ac:dyDescent="0.2">
      <c r="B50002" s="8">
        <v>51101332125</v>
      </c>
      <c r="C50002" s="3" t="s">
        <v>3680</v>
      </c>
      <c r="D50002" s="4">
        <v>1276.31</v>
      </c>
    </row>
    <row r="50003" spans="2:4" x14ac:dyDescent="0.2">
      <c r="B50003" s="8">
        <v>51101332142</v>
      </c>
      <c r="C50003" s="3" t="s">
        <v>8103</v>
      </c>
      <c r="D50003" s="4">
        <v>1276.3300000000002</v>
      </c>
    </row>
    <row r="50004" spans="2:4" x14ac:dyDescent="0.2">
      <c r="B50004" s="8">
        <v>51101332143</v>
      </c>
      <c r="C50004" s="3" t="s">
        <v>8103</v>
      </c>
      <c r="D50004" s="4">
        <v>1276.3300000000002</v>
      </c>
    </row>
    <row r="50005" spans="2:4" x14ac:dyDescent="0.2">
      <c r="B50005" s="8">
        <v>51101332144</v>
      </c>
      <c r="C50005" s="3" t="s">
        <v>8103</v>
      </c>
      <c r="D50005" s="4">
        <v>1276.3300000000002</v>
      </c>
    </row>
    <row r="50006" spans="2:4" x14ac:dyDescent="0.2">
      <c r="B50006" s="8">
        <v>51101332145</v>
      </c>
      <c r="C50006" s="3" t="s">
        <v>8103</v>
      </c>
      <c r="D50006" s="4">
        <v>1276.3200000000002</v>
      </c>
    </row>
    <row r="50007" spans="2:4" x14ac:dyDescent="0.2">
      <c r="B50007" s="8">
        <v>51101332146</v>
      </c>
      <c r="C50007" s="3" t="s">
        <v>18</v>
      </c>
      <c r="D50007" s="4">
        <v>3226.6800000000003</v>
      </c>
    </row>
    <row r="50008" spans="2:4" x14ac:dyDescent="0.2">
      <c r="B50008" s="8">
        <v>51101332147</v>
      </c>
      <c r="C50008" s="3" t="s">
        <v>18</v>
      </c>
      <c r="D50008" s="4">
        <v>3226.6800000000003</v>
      </c>
    </row>
    <row r="50009" spans="2:4" x14ac:dyDescent="0.2">
      <c r="B50009" s="8">
        <v>51101332148</v>
      </c>
      <c r="C50009" s="3" t="s">
        <v>18</v>
      </c>
      <c r="D50009" s="4">
        <v>3226.6800000000003</v>
      </c>
    </row>
    <row r="50010" spans="2:4" x14ac:dyDescent="0.2">
      <c r="B50010" s="8">
        <v>51101332149</v>
      </c>
      <c r="C50010" s="3" t="s">
        <v>18</v>
      </c>
      <c r="D50010" s="4">
        <v>3226.6800000000003</v>
      </c>
    </row>
    <row r="50011" spans="2:4" x14ac:dyDescent="0.2">
      <c r="B50011" s="8">
        <v>51101332150</v>
      </c>
      <c r="C50011" s="3" t="s">
        <v>3680</v>
      </c>
      <c r="D50011" s="4">
        <v>1255.05</v>
      </c>
    </row>
    <row r="50012" spans="2:4" x14ac:dyDescent="0.2">
      <c r="B50012" s="8">
        <v>51101332151</v>
      </c>
      <c r="C50012" s="3" t="s">
        <v>3680</v>
      </c>
      <c r="D50012" s="4">
        <v>1255.05</v>
      </c>
    </row>
    <row r="50013" spans="2:4" x14ac:dyDescent="0.2">
      <c r="B50013" s="8">
        <v>51101332152</v>
      </c>
      <c r="C50013" s="3" t="s">
        <v>3680</v>
      </c>
      <c r="D50013" s="4">
        <v>1255.06</v>
      </c>
    </row>
    <row r="50014" spans="2:4" x14ac:dyDescent="0.2">
      <c r="B50014" s="8">
        <v>51101332209</v>
      </c>
      <c r="C50014" s="3" t="s">
        <v>8066</v>
      </c>
      <c r="D50014" s="4">
        <v>95607.05</v>
      </c>
    </row>
    <row r="50015" spans="2:4" x14ac:dyDescent="0.2">
      <c r="B50015" s="8">
        <v>51101332210</v>
      </c>
      <c r="C50015" s="3" t="s">
        <v>8066</v>
      </c>
      <c r="D50015" s="4">
        <v>95607.05</v>
      </c>
    </row>
    <row r="50016" spans="2:4" x14ac:dyDescent="0.2">
      <c r="B50016" s="8">
        <v>51101332211</v>
      </c>
      <c r="C50016" s="3" t="s">
        <v>8066</v>
      </c>
      <c r="D50016" s="4">
        <v>95607.05</v>
      </c>
    </row>
    <row r="50017" spans="2:4" x14ac:dyDescent="0.2">
      <c r="B50017" s="8">
        <v>51101332212</v>
      </c>
      <c r="C50017" s="3" t="s">
        <v>8066</v>
      </c>
      <c r="D50017" s="4">
        <v>95607.05</v>
      </c>
    </row>
    <row r="50018" spans="2:4" x14ac:dyDescent="0.2">
      <c r="B50018" s="8">
        <v>51101332213</v>
      </c>
      <c r="C50018" s="3" t="s">
        <v>8066</v>
      </c>
      <c r="D50018" s="4">
        <v>95607.05</v>
      </c>
    </row>
    <row r="50019" spans="2:4" x14ac:dyDescent="0.2">
      <c r="B50019" s="8">
        <v>51101332214</v>
      </c>
      <c r="C50019" s="3" t="s">
        <v>8066</v>
      </c>
      <c r="D50019" s="4">
        <v>95607.05</v>
      </c>
    </row>
    <row r="50020" spans="2:4" x14ac:dyDescent="0.2">
      <c r="B50020" s="8">
        <v>51101332215</v>
      </c>
      <c r="C50020" s="3" t="s">
        <v>8066</v>
      </c>
      <c r="D50020" s="4">
        <v>95607.05</v>
      </c>
    </row>
    <row r="50021" spans="2:4" x14ac:dyDescent="0.2">
      <c r="B50021" s="8">
        <v>51101332263</v>
      </c>
      <c r="C50021" s="3" t="s">
        <v>8104</v>
      </c>
      <c r="D50021" s="4">
        <v>12720</v>
      </c>
    </row>
    <row r="50022" spans="2:4" x14ac:dyDescent="0.2">
      <c r="B50022" s="8">
        <v>51101332638</v>
      </c>
      <c r="C50022" s="3" t="s">
        <v>8105</v>
      </c>
      <c r="D50022" s="4">
        <v>1232.98</v>
      </c>
    </row>
    <row r="50023" spans="2:4" x14ac:dyDescent="0.2">
      <c r="B50023" s="8">
        <v>51101332639</v>
      </c>
      <c r="C50023" s="3" t="s">
        <v>8106</v>
      </c>
      <c r="D50023" s="4">
        <v>19.110000000000003</v>
      </c>
    </row>
    <row r="50024" spans="2:4" x14ac:dyDescent="0.2">
      <c r="B50024" s="8">
        <v>51101332640</v>
      </c>
      <c r="C50024" s="3" t="s">
        <v>8106</v>
      </c>
      <c r="D50024" s="4">
        <v>19.110000000000003</v>
      </c>
    </row>
    <row r="50025" spans="2:4" x14ac:dyDescent="0.2">
      <c r="B50025" s="8">
        <v>51101332641</v>
      </c>
      <c r="C50025" s="3" t="s">
        <v>8107</v>
      </c>
      <c r="D50025" s="4">
        <v>183.02</v>
      </c>
    </row>
    <row r="50026" spans="2:4" x14ac:dyDescent="0.2">
      <c r="B50026" s="8">
        <v>51101332642</v>
      </c>
      <c r="C50026" s="3" t="s">
        <v>8108</v>
      </c>
      <c r="D50026" s="4">
        <v>781.41000000000008</v>
      </c>
    </row>
    <row r="50027" spans="2:4" x14ac:dyDescent="0.2">
      <c r="B50027" s="8">
        <v>51101332658</v>
      </c>
      <c r="C50027" s="3" t="s">
        <v>8109</v>
      </c>
      <c r="D50027" s="4">
        <v>1289.0900000000001</v>
      </c>
    </row>
    <row r="50028" spans="2:4" x14ac:dyDescent="0.2">
      <c r="B50028" s="8">
        <v>51101332659</v>
      </c>
      <c r="C50028" s="3" t="s">
        <v>8110</v>
      </c>
      <c r="D50028" s="4">
        <v>123.55000000000001</v>
      </c>
    </row>
    <row r="50029" spans="2:4" x14ac:dyDescent="0.2">
      <c r="B50029" s="8">
        <v>51101332660</v>
      </c>
      <c r="C50029" s="3" t="s">
        <v>8111</v>
      </c>
      <c r="D50029" s="4">
        <v>272.14</v>
      </c>
    </row>
    <row r="50030" spans="2:4" x14ac:dyDescent="0.2">
      <c r="B50030" s="8">
        <v>51101332661</v>
      </c>
      <c r="C50030" s="3" t="s">
        <v>8112</v>
      </c>
      <c r="D50030" s="4">
        <v>66.97</v>
      </c>
    </row>
    <row r="50031" spans="2:4" x14ac:dyDescent="0.2">
      <c r="B50031" s="8">
        <v>51101332662</v>
      </c>
      <c r="C50031" s="3" t="s">
        <v>8113</v>
      </c>
      <c r="D50031" s="4">
        <v>1271.3699999999999</v>
      </c>
    </row>
    <row r="50032" spans="2:4" x14ac:dyDescent="0.2">
      <c r="B50032" s="8">
        <v>51101332663</v>
      </c>
      <c r="C50032" s="3" t="s">
        <v>8114</v>
      </c>
      <c r="D50032" s="4">
        <v>615.25</v>
      </c>
    </row>
    <row r="50033" spans="2:4" x14ac:dyDescent="0.2">
      <c r="B50033" s="8">
        <v>51101332664</v>
      </c>
      <c r="C50033" s="3" t="s">
        <v>8115</v>
      </c>
      <c r="D50033" s="4">
        <v>707.9</v>
      </c>
    </row>
    <row r="50034" spans="2:4" x14ac:dyDescent="0.2">
      <c r="B50034" s="8">
        <v>51101332665</v>
      </c>
      <c r="C50034" s="3" t="s">
        <v>8115</v>
      </c>
      <c r="D50034" s="4">
        <v>707.9</v>
      </c>
    </row>
    <row r="50035" spans="2:4" x14ac:dyDescent="0.2">
      <c r="B50035" s="8">
        <v>51101332666</v>
      </c>
      <c r="C50035" s="3" t="s">
        <v>8115</v>
      </c>
      <c r="D50035" s="4">
        <v>707.9</v>
      </c>
    </row>
    <row r="50036" spans="2:4" x14ac:dyDescent="0.2">
      <c r="B50036" s="8">
        <v>51101332667</v>
      </c>
      <c r="C50036" s="3" t="s">
        <v>8116</v>
      </c>
      <c r="D50036" s="4">
        <v>1353.55</v>
      </c>
    </row>
    <row r="50037" spans="2:4" x14ac:dyDescent="0.2">
      <c r="B50037" s="8">
        <v>51101332668</v>
      </c>
      <c r="C50037" s="3" t="s">
        <v>343</v>
      </c>
      <c r="D50037" s="4">
        <v>1353.55</v>
      </c>
    </row>
    <row r="50038" spans="2:4" x14ac:dyDescent="0.2">
      <c r="B50038" s="8">
        <v>51101332669</v>
      </c>
      <c r="C50038" s="3" t="s">
        <v>8117</v>
      </c>
      <c r="D50038" s="4">
        <v>7383</v>
      </c>
    </row>
    <row r="50039" spans="2:4" x14ac:dyDescent="0.2">
      <c r="B50039" s="8">
        <v>51101332670</v>
      </c>
      <c r="C50039" s="3" t="s">
        <v>8118</v>
      </c>
      <c r="D50039" s="4">
        <v>7383</v>
      </c>
    </row>
    <row r="50040" spans="2:4" x14ac:dyDescent="0.2">
      <c r="B50040" s="8">
        <v>51101332671</v>
      </c>
      <c r="C50040" s="3" t="s">
        <v>8117</v>
      </c>
      <c r="D50040" s="4">
        <v>3342.86</v>
      </c>
    </row>
    <row r="50041" spans="2:4" x14ac:dyDescent="0.2">
      <c r="B50041" s="8">
        <v>51101332672</v>
      </c>
      <c r="C50041" s="3" t="s">
        <v>8119</v>
      </c>
      <c r="D50041" s="4">
        <v>3342.86</v>
      </c>
    </row>
    <row r="50042" spans="2:4" x14ac:dyDescent="0.2">
      <c r="B50042" s="8">
        <v>51101332673</v>
      </c>
      <c r="C50042" s="3" t="s">
        <v>8119</v>
      </c>
      <c r="D50042" s="4">
        <v>3342.86</v>
      </c>
    </row>
    <row r="50043" spans="2:4" x14ac:dyDescent="0.2">
      <c r="B50043" s="8">
        <v>51101332674</v>
      </c>
      <c r="C50043" s="3" t="s">
        <v>8119</v>
      </c>
      <c r="D50043" s="4">
        <v>3342.86</v>
      </c>
    </row>
    <row r="50044" spans="2:4" x14ac:dyDescent="0.2">
      <c r="B50044" s="8">
        <v>51101332675</v>
      </c>
      <c r="C50044" s="3" t="s">
        <v>8120</v>
      </c>
      <c r="D50044" s="4">
        <v>3732.52</v>
      </c>
    </row>
    <row r="50045" spans="2:4" x14ac:dyDescent="0.2">
      <c r="B50045" s="8">
        <v>51101332676</v>
      </c>
      <c r="C50045" s="3" t="s">
        <v>8121</v>
      </c>
      <c r="D50045" s="4">
        <v>1240.76</v>
      </c>
    </row>
    <row r="50046" spans="2:4" x14ac:dyDescent="0.2">
      <c r="B50046" s="8">
        <v>51101332677</v>
      </c>
      <c r="C50046" s="3" t="s">
        <v>8121</v>
      </c>
      <c r="D50046" s="4">
        <v>1240.76</v>
      </c>
    </row>
    <row r="50047" spans="2:4" x14ac:dyDescent="0.2">
      <c r="B50047" s="8">
        <v>51101332678</v>
      </c>
      <c r="C50047" s="3" t="s">
        <v>8121</v>
      </c>
      <c r="D50047" s="4">
        <v>1240.76</v>
      </c>
    </row>
    <row r="50048" spans="2:4" x14ac:dyDescent="0.2">
      <c r="B50048" s="8">
        <v>51101332679</v>
      </c>
      <c r="C50048" s="3" t="s">
        <v>8121</v>
      </c>
      <c r="D50048" s="4">
        <v>1240.76</v>
      </c>
    </row>
    <row r="50049" spans="2:4" x14ac:dyDescent="0.2">
      <c r="B50049" s="8">
        <v>51101332681</v>
      </c>
      <c r="C50049" s="3" t="s">
        <v>8122</v>
      </c>
      <c r="D50049" s="4">
        <v>801.61</v>
      </c>
    </row>
    <row r="50050" spans="2:4" x14ac:dyDescent="0.2">
      <c r="B50050" s="8">
        <v>51101332682</v>
      </c>
      <c r="C50050" s="3" t="s">
        <v>8123</v>
      </c>
      <c r="D50050" s="4">
        <v>444.95</v>
      </c>
    </row>
    <row r="50051" spans="2:4" x14ac:dyDescent="0.2">
      <c r="B50051" s="8">
        <v>51101332684</v>
      </c>
      <c r="C50051" s="3" t="s">
        <v>8124</v>
      </c>
      <c r="D50051" s="4">
        <v>641.29000000000008</v>
      </c>
    </row>
    <row r="50052" spans="2:4" x14ac:dyDescent="0.2">
      <c r="B50052" s="8">
        <v>51101332685</v>
      </c>
      <c r="C50052" s="3" t="s">
        <v>8125</v>
      </c>
      <c r="D50052" s="4">
        <v>1613.56</v>
      </c>
    </row>
    <row r="50053" spans="2:4" x14ac:dyDescent="0.2">
      <c r="B50053" s="8">
        <v>51101332686</v>
      </c>
      <c r="C50053" s="3" t="s">
        <v>8126</v>
      </c>
      <c r="D50053" s="4">
        <v>1851.46</v>
      </c>
    </row>
    <row r="50054" spans="2:4" x14ac:dyDescent="0.2">
      <c r="B50054" s="8">
        <v>51101332688</v>
      </c>
      <c r="C50054" s="3" t="s">
        <v>8127</v>
      </c>
      <c r="D50054" s="4">
        <v>1956.9699999999998</v>
      </c>
    </row>
    <row r="50055" spans="2:4" x14ac:dyDescent="0.2">
      <c r="B50055" s="8">
        <v>51101332689</v>
      </c>
      <c r="C50055" s="3" t="s">
        <v>8128</v>
      </c>
      <c r="D50055" s="4">
        <v>1654.94</v>
      </c>
    </row>
    <row r="50056" spans="2:4" x14ac:dyDescent="0.2">
      <c r="B50056" s="8">
        <v>51101332690</v>
      </c>
      <c r="C50056" s="3" t="s">
        <v>8129</v>
      </c>
      <c r="D50056" s="4">
        <v>1867.38</v>
      </c>
    </row>
    <row r="50057" spans="2:4" x14ac:dyDescent="0.2">
      <c r="B50057" s="8">
        <v>51101332691</v>
      </c>
      <c r="C50057" s="3" t="s">
        <v>8129</v>
      </c>
      <c r="D50057" s="4">
        <v>1867.38</v>
      </c>
    </row>
    <row r="50058" spans="2:4" x14ac:dyDescent="0.2">
      <c r="B50058" s="8">
        <v>51101332692</v>
      </c>
      <c r="C50058" s="3" t="s">
        <v>8129</v>
      </c>
      <c r="D50058" s="4">
        <v>1867.38</v>
      </c>
    </row>
    <row r="50059" spans="2:4" x14ac:dyDescent="0.2">
      <c r="B50059" s="8">
        <v>51101332693</v>
      </c>
      <c r="C50059" s="3" t="s">
        <v>8129</v>
      </c>
      <c r="D50059" s="4">
        <v>1867.38</v>
      </c>
    </row>
    <row r="50060" spans="2:4" x14ac:dyDescent="0.2">
      <c r="B50060" s="8">
        <v>51101332694</v>
      </c>
      <c r="C50060" s="3" t="s">
        <v>8129</v>
      </c>
      <c r="D50060" s="4">
        <v>1867.38</v>
      </c>
    </row>
    <row r="50061" spans="2:4" x14ac:dyDescent="0.2">
      <c r="B50061" s="8">
        <v>51101332695</v>
      </c>
      <c r="C50061" s="3" t="s">
        <v>8129</v>
      </c>
      <c r="D50061" s="4">
        <v>1867.38</v>
      </c>
    </row>
    <row r="50062" spans="2:4" x14ac:dyDescent="0.2">
      <c r="B50062" s="8">
        <v>51101332696</v>
      </c>
      <c r="C50062" s="3" t="s">
        <v>8128</v>
      </c>
      <c r="D50062" s="4">
        <v>1696.3100000000002</v>
      </c>
    </row>
    <row r="50063" spans="2:4" x14ac:dyDescent="0.2">
      <c r="B50063" s="8">
        <v>51101332697</v>
      </c>
      <c r="C50063" s="3" t="s">
        <v>8124</v>
      </c>
      <c r="D50063" s="4">
        <v>801.61</v>
      </c>
    </row>
    <row r="50064" spans="2:4" x14ac:dyDescent="0.2">
      <c r="B50064" s="8">
        <v>51101332698</v>
      </c>
      <c r="C50064" s="3" t="s">
        <v>8124</v>
      </c>
      <c r="D50064" s="4">
        <v>801.61</v>
      </c>
    </row>
    <row r="50065" spans="2:4" x14ac:dyDescent="0.2">
      <c r="B50065" s="8">
        <v>51101332699</v>
      </c>
      <c r="C50065" s="3" t="s">
        <v>8124</v>
      </c>
      <c r="D50065" s="4">
        <v>801.61</v>
      </c>
    </row>
    <row r="50066" spans="2:4" x14ac:dyDescent="0.2">
      <c r="B50066" s="8">
        <v>51101332700</v>
      </c>
      <c r="C50066" s="3" t="s">
        <v>8124</v>
      </c>
      <c r="D50066" s="4">
        <v>801.61</v>
      </c>
    </row>
    <row r="50067" spans="2:4" x14ac:dyDescent="0.2">
      <c r="B50067" s="8">
        <v>51101332701</v>
      </c>
      <c r="C50067" s="3" t="s">
        <v>8124</v>
      </c>
      <c r="D50067" s="4">
        <v>801.61</v>
      </c>
    </row>
    <row r="50068" spans="2:4" x14ac:dyDescent="0.2">
      <c r="B50068" s="8">
        <v>51101332702</v>
      </c>
      <c r="C50068" s="3" t="s">
        <v>8124</v>
      </c>
      <c r="D50068" s="4">
        <v>801.61</v>
      </c>
    </row>
    <row r="50069" spans="2:4" x14ac:dyDescent="0.2">
      <c r="B50069" s="8">
        <v>51101332703</v>
      </c>
      <c r="C50069" s="3" t="s">
        <v>8124</v>
      </c>
      <c r="D50069" s="4">
        <v>801.61</v>
      </c>
    </row>
    <row r="50070" spans="2:4" x14ac:dyDescent="0.2">
      <c r="B50070" s="8">
        <v>51101332704</v>
      </c>
      <c r="C50070" s="3" t="s">
        <v>8124</v>
      </c>
      <c r="D50070" s="4">
        <v>801.61</v>
      </c>
    </row>
    <row r="50071" spans="2:4" x14ac:dyDescent="0.2">
      <c r="B50071" s="8">
        <v>51101332705</v>
      </c>
      <c r="C50071" s="3" t="s">
        <v>8124</v>
      </c>
      <c r="D50071" s="4">
        <v>801.61</v>
      </c>
    </row>
    <row r="50072" spans="2:4" x14ac:dyDescent="0.2">
      <c r="B50072" s="8">
        <v>51101332706</v>
      </c>
      <c r="C50072" s="3" t="s">
        <v>8124</v>
      </c>
      <c r="D50072" s="4">
        <v>801.61</v>
      </c>
    </row>
    <row r="50073" spans="2:4" x14ac:dyDescent="0.2">
      <c r="B50073" s="8">
        <v>51101332707</v>
      </c>
      <c r="C50073" s="3" t="s">
        <v>8124</v>
      </c>
      <c r="D50073" s="4">
        <v>801.61</v>
      </c>
    </row>
    <row r="50074" spans="2:4" x14ac:dyDescent="0.2">
      <c r="B50074" s="8">
        <v>51101332708</v>
      </c>
      <c r="C50074" s="3" t="s">
        <v>8124</v>
      </c>
      <c r="D50074" s="4">
        <v>801.61</v>
      </c>
    </row>
    <row r="50075" spans="2:4" x14ac:dyDescent="0.2">
      <c r="B50075" s="8">
        <v>51101332710</v>
      </c>
      <c r="C50075" s="3" t="s">
        <v>8130</v>
      </c>
      <c r="D50075" s="4">
        <v>2495.7799999999997</v>
      </c>
    </row>
    <row r="50076" spans="2:4" x14ac:dyDescent="0.2">
      <c r="B50076" s="8">
        <v>51101332711</v>
      </c>
      <c r="C50076" s="3" t="s">
        <v>8131</v>
      </c>
      <c r="D50076" s="4">
        <v>890.78</v>
      </c>
    </row>
    <row r="50077" spans="2:4" x14ac:dyDescent="0.2">
      <c r="B50077" s="8">
        <v>51101332718</v>
      </c>
      <c r="C50077" s="3" t="s">
        <v>8132</v>
      </c>
      <c r="D50077" s="4">
        <v>222.92000000000002</v>
      </c>
    </row>
    <row r="50078" spans="2:4" x14ac:dyDescent="0.2">
      <c r="B50078" s="8">
        <v>51101332719</v>
      </c>
      <c r="C50078" s="3" t="s">
        <v>8132</v>
      </c>
      <c r="D50078" s="4">
        <v>222.92000000000002</v>
      </c>
    </row>
    <row r="50079" spans="2:4" x14ac:dyDescent="0.2">
      <c r="B50079" s="8">
        <v>51101332720</v>
      </c>
      <c r="C50079" s="3" t="s">
        <v>9</v>
      </c>
      <c r="D50079" s="4">
        <v>713.34</v>
      </c>
    </row>
    <row r="50080" spans="2:4" x14ac:dyDescent="0.2">
      <c r="B50080" s="8">
        <v>51101332721</v>
      </c>
      <c r="C50080" s="3" t="s">
        <v>8133</v>
      </c>
      <c r="D50080" s="4">
        <v>356.67</v>
      </c>
    </row>
    <row r="50081" spans="2:4" x14ac:dyDescent="0.2">
      <c r="B50081" s="8">
        <v>51101332722</v>
      </c>
      <c r="C50081" s="3" t="s">
        <v>8134</v>
      </c>
      <c r="D50081" s="4">
        <v>802.5</v>
      </c>
    </row>
    <row r="50082" spans="2:4" x14ac:dyDescent="0.2">
      <c r="B50082" s="8">
        <v>51101332723</v>
      </c>
      <c r="C50082" s="3" t="s">
        <v>8132</v>
      </c>
      <c r="D50082" s="4">
        <v>222.92000000000002</v>
      </c>
    </row>
    <row r="50083" spans="2:4" x14ac:dyDescent="0.2">
      <c r="B50083" s="8">
        <v>51101332724</v>
      </c>
      <c r="C50083" s="3" t="s">
        <v>8132</v>
      </c>
      <c r="D50083" s="4">
        <v>222.92000000000002</v>
      </c>
    </row>
    <row r="50084" spans="2:4" x14ac:dyDescent="0.2">
      <c r="B50084" s="8">
        <v>51101332725</v>
      </c>
      <c r="C50084" s="3" t="s">
        <v>8132</v>
      </c>
      <c r="D50084" s="4">
        <v>222.92000000000002</v>
      </c>
    </row>
    <row r="50085" spans="2:4" x14ac:dyDescent="0.2">
      <c r="B50085" s="8">
        <v>51101332726</v>
      </c>
      <c r="C50085" s="3" t="s">
        <v>8135</v>
      </c>
      <c r="D50085" s="4">
        <v>847.09</v>
      </c>
    </row>
    <row r="50086" spans="2:4" x14ac:dyDescent="0.2">
      <c r="B50086" s="8">
        <v>51101332938</v>
      </c>
      <c r="C50086" s="3" t="s">
        <v>7980</v>
      </c>
      <c r="D50086" s="4">
        <v>891.59999999999991</v>
      </c>
    </row>
    <row r="50087" spans="2:4" x14ac:dyDescent="0.2">
      <c r="B50087" s="8">
        <v>51101333013</v>
      </c>
      <c r="C50087" s="3" t="s">
        <v>79</v>
      </c>
      <c r="D50087" s="4">
        <v>5074.45</v>
      </c>
    </row>
    <row r="50088" spans="2:4" x14ac:dyDescent="0.2">
      <c r="B50088" s="8">
        <v>51101333014</v>
      </c>
      <c r="C50088" s="3" t="s">
        <v>79</v>
      </c>
      <c r="D50088" s="4">
        <v>5074.45</v>
      </c>
    </row>
    <row r="50089" spans="2:4" x14ac:dyDescent="0.2">
      <c r="B50089" s="8">
        <v>51101333015</v>
      </c>
      <c r="C50089" s="3" t="s">
        <v>506</v>
      </c>
      <c r="D50089" s="4">
        <v>291.69</v>
      </c>
    </row>
    <row r="50090" spans="2:4" x14ac:dyDescent="0.2">
      <c r="B50090" s="8">
        <v>51101333016</v>
      </c>
      <c r="C50090" s="3" t="s">
        <v>506</v>
      </c>
      <c r="D50090" s="4">
        <v>291.69</v>
      </c>
    </row>
    <row r="50091" spans="2:4" x14ac:dyDescent="0.2">
      <c r="B50091" s="8">
        <v>51101333017</v>
      </c>
      <c r="C50091" s="3" t="s">
        <v>506</v>
      </c>
      <c r="D50091" s="4">
        <v>291.69</v>
      </c>
    </row>
    <row r="50092" spans="2:4" x14ac:dyDescent="0.2">
      <c r="B50092" s="8">
        <v>51101333018</v>
      </c>
      <c r="C50092" s="3" t="s">
        <v>506</v>
      </c>
      <c r="D50092" s="4">
        <v>291.69</v>
      </c>
    </row>
    <row r="50093" spans="2:4" x14ac:dyDescent="0.2">
      <c r="B50093" s="8">
        <v>51101333019</v>
      </c>
      <c r="C50093" s="3" t="s">
        <v>506</v>
      </c>
      <c r="D50093" s="4">
        <v>291.69</v>
      </c>
    </row>
    <row r="50094" spans="2:4" x14ac:dyDescent="0.2">
      <c r="B50094" s="8">
        <v>51101333020</v>
      </c>
      <c r="C50094" s="3" t="s">
        <v>506</v>
      </c>
      <c r="D50094" s="4">
        <v>291.69</v>
      </c>
    </row>
    <row r="50095" spans="2:4" x14ac:dyDescent="0.2">
      <c r="B50095" s="8">
        <v>51101333021</v>
      </c>
      <c r="C50095" s="3" t="s">
        <v>506</v>
      </c>
      <c r="D50095" s="4">
        <v>291.69</v>
      </c>
    </row>
    <row r="50096" spans="2:4" x14ac:dyDescent="0.2">
      <c r="B50096" s="8">
        <v>51101333022</v>
      </c>
      <c r="C50096" s="3" t="s">
        <v>506</v>
      </c>
      <c r="D50096" s="4">
        <v>291.69</v>
      </c>
    </row>
    <row r="50097" spans="2:4" x14ac:dyDescent="0.2">
      <c r="B50097" s="8">
        <v>51101333023</v>
      </c>
      <c r="C50097" s="3" t="s">
        <v>506</v>
      </c>
      <c r="D50097" s="4">
        <v>291.69</v>
      </c>
    </row>
    <row r="50098" spans="2:4" x14ac:dyDescent="0.2">
      <c r="B50098" s="8">
        <v>51101333024</v>
      </c>
      <c r="C50098" s="3" t="s">
        <v>506</v>
      </c>
      <c r="D50098" s="4">
        <v>291.69</v>
      </c>
    </row>
    <row r="50099" spans="2:4" x14ac:dyDescent="0.2">
      <c r="B50099" s="8">
        <v>51101333025</v>
      </c>
      <c r="C50099" s="3" t="s">
        <v>506</v>
      </c>
      <c r="D50099" s="4">
        <v>291.69</v>
      </c>
    </row>
    <row r="50100" spans="2:4" x14ac:dyDescent="0.2">
      <c r="B50100" s="8">
        <v>51101333026</v>
      </c>
      <c r="C50100" s="3" t="s">
        <v>506</v>
      </c>
      <c r="D50100" s="4">
        <v>291.69</v>
      </c>
    </row>
    <row r="50101" spans="2:4" x14ac:dyDescent="0.2">
      <c r="B50101" s="8">
        <v>51101333027</v>
      </c>
      <c r="C50101" s="3" t="s">
        <v>506</v>
      </c>
      <c r="D50101" s="4">
        <v>291.69</v>
      </c>
    </row>
    <row r="50102" spans="2:4" x14ac:dyDescent="0.2">
      <c r="B50102" s="8">
        <v>51101333028</v>
      </c>
      <c r="C50102" s="3" t="s">
        <v>506</v>
      </c>
      <c r="D50102" s="4">
        <v>291.69</v>
      </c>
    </row>
    <row r="50103" spans="2:4" x14ac:dyDescent="0.2">
      <c r="B50103" s="8">
        <v>51101333029</v>
      </c>
      <c r="C50103" s="3" t="s">
        <v>506</v>
      </c>
      <c r="D50103" s="4">
        <v>291.69</v>
      </c>
    </row>
    <row r="50104" spans="2:4" x14ac:dyDescent="0.2">
      <c r="B50104" s="8">
        <v>51101333030</v>
      </c>
      <c r="C50104" s="3" t="s">
        <v>506</v>
      </c>
      <c r="D50104" s="4">
        <v>291.69</v>
      </c>
    </row>
    <row r="50105" spans="2:4" x14ac:dyDescent="0.2">
      <c r="B50105" s="8">
        <v>51101333031</v>
      </c>
      <c r="C50105" s="3" t="s">
        <v>506</v>
      </c>
      <c r="D50105" s="4">
        <v>291.69</v>
      </c>
    </row>
    <row r="50106" spans="2:4" x14ac:dyDescent="0.2">
      <c r="B50106" s="8">
        <v>51101333032</v>
      </c>
      <c r="C50106" s="3" t="s">
        <v>506</v>
      </c>
      <c r="D50106" s="4">
        <v>291.69</v>
      </c>
    </row>
    <row r="50107" spans="2:4" x14ac:dyDescent="0.2">
      <c r="B50107" s="8">
        <v>51101333033</v>
      </c>
      <c r="C50107" s="3" t="s">
        <v>506</v>
      </c>
      <c r="D50107" s="4">
        <v>291.69</v>
      </c>
    </row>
    <row r="50108" spans="2:4" x14ac:dyDescent="0.2">
      <c r="B50108" s="8">
        <v>51101333034</v>
      </c>
      <c r="C50108" s="3" t="s">
        <v>506</v>
      </c>
      <c r="D50108" s="4">
        <v>291.69</v>
      </c>
    </row>
    <row r="50109" spans="2:4" x14ac:dyDescent="0.2">
      <c r="B50109" s="8">
        <v>51101333035</v>
      </c>
      <c r="C50109" s="3" t="s">
        <v>506</v>
      </c>
      <c r="D50109" s="4">
        <v>291.69</v>
      </c>
    </row>
    <row r="50110" spans="2:4" x14ac:dyDescent="0.2">
      <c r="B50110" s="8">
        <v>51101333036</v>
      </c>
      <c r="C50110" s="3" t="s">
        <v>506</v>
      </c>
      <c r="D50110" s="4">
        <v>291.69</v>
      </c>
    </row>
    <row r="50111" spans="2:4" x14ac:dyDescent="0.2">
      <c r="B50111" s="8">
        <v>51101333037</v>
      </c>
      <c r="C50111" s="3" t="s">
        <v>506</v>
      </c>
      <c r="D50111" s="4">
        <v>291.69</v>
      </c>
    </row>
    <row r="50112" spans="2:4" x14ac:dyDescent="0.2">
      <c r="B50112" s="8">
        <v>51101333038</v>
      </c>
      <c r="C50112" s="3" t="s">
        <v>506</v>
      </c>
      <c r="D50112" s="4">
        <v>291.69</v>
      </c>
    </row>
    <row r="50113" spans="2:4" x14ac:dyDescent="0.2">
      <c r="B50113" s="8">
        <v>51101333039</v>
      </c>
      <c r="C50113" s="3" t="s">
        <v>506</v>
      </c>
      <c r="D50113" s="4">
        <v>291.69</v>
      </c>
    </row>
    <row r="50114" spans="2:4" x14ac:dyDescent="0.2">
      <c r="B50114" s="8">
        <v>51101333040</v>
      </c>
      <c r="C50114" s="3" t="s">
        <v>506</v>
      </c>
      <c r="D50114" s="4">
        <v>291.69</v>
      </c>
    </row>
    <row r="50115" spans="2:4" x14ac:dyDescent="0.2">
      <c r="B50115" s="8">
        <v>51101333041</v>
      </c>
      <c r="C50115" s="3" t="s">
        <v>506</v>
      </c>
      <c r="D50115" s="4">
        <v>291.69</v>
      </c>
    </row>
    <row r="50116" spans="2:4" x14ac:dyDescent="0.2">
      <c r="B50116" s="8">
        <v>51101333042</v>
      </c>
      <c r="C50116" s="3" t="s">
        <v>506</v>
      </c>
      <c r="D50116" s="4">
        <v>291.69</v>
      </c>
    </row>
    <row r="50117" spans="2:4" x14ac:dyDescent="0.2">
      <c r="B50117" s="8">
        <v>51101333043</v>
      </c>
      <c r="C50117" s="3" t="s">
        <v>506</v>
      </c>
      <c r="D50117" s="4">
        <v>291.69</v>
      </c>
    </row>
    <row r="50118" spans="2:4" x14ac:dyDescent="0.2">
      <c r="B50118" s="8">
        <v>51101333044</v>
      </c>
      <c r="C50118" s="3" t="s">
        <v>506</v>
      </c>
      <c r="D50118" s="4">
        <v>291.69</v>
      </c>
    </row>
    <row r="50119" spans="2:4" x14ac:dyDescent="0.2">
      <c r="B50119" s="8">
        <v>51101333045</v>
      </c>
      <c r="C50119" s="3" t="s">
        <v>506</v>
      </c>
      <c r="D50119" s="4">
        <v>291.69</v>
      </c>
    </row>
    <row r="50120" spans="2:4" x14ac:dyDescent="0.2">
      <c r="B50120" s="8">
        <v>51101333046</v>
      </c>
      <c r="C50120" s="3" t="s">
        <v>506</v>
      </c>
      <c r="D50120" s="4">
        <v>291.69</v>
      </c>
    </row>
    <row r="50121" spans="2:4" x14ac:dyDescent="0.2">
      <c r="B50121" s="8">
        <v>51101333047</v>
      </c>
      <c r="C50121" s="3" t="s">
        <v>506</v>
      </c>
      <c r="D50121" s="4">
        <v>291.69</v>
      </c>
    </row>
    <row r="50122" spans="2:4" x14ac:dyDescent="0.2">
      <c r="B50122" s="8">
        <v>51101333048</v>
      </c>
      <c r="C50122" s="3" t="s">
        <v>506</v>
      </c>
      <c r="D50122" s="4">
        <v>291.69</v>
      </c>
    </row>
    <row r="50123" spans="2:4" x14ac:dyDescent="0.2">
      <c r="B50123" s="8">
        <v>51101333049</v>
      </c>
      <c r="C50123" s="3" t="s">
        <v>506</v>
      </c>
      <c r="D50123" s="4">
        <v>291.69</v>
      </c>
    </row>
    <row r="50124" spans="2:4" x14ac:dyDescent="0.2">
      <c r="B50124" s="8">
        <v>51101333050</v>
      </c>
      <c r="C50124" s="3" t="s">
        <v>506</v>
      </c>
      <c r="D50124" s="4">
        <v>291.69</v>
      </c>
    </row>
    <row r="50125" spans="2:4" x14ac:dyDescent="0.2">
      <c r="B50125" s="8">
        <v>51101333051</v>
      </c>
      <c r="C50125" s="3" t="s">
        <v>506</v>
      </c>
      <c r="D50125" s="4">
        <v>291.69</v>
      </c>
    </row>
    <row r="50126" spans="2:4" x14ac:dyDescent="0.2">
      <c r="B50126" s="8">
        <v>51101333052</v>
      </c>
      <c r="C50126" s="3" t="s">
        <v>506</v>
      </c>
      <c r="D50126" s="4">
        <v>291.69</v>
      </c>
    </row>
    <row r="50127" spans="2:4" x14ac:dyDescent="0.2">
      <c r="B50127" s="8">
        <v>51101333053</v>
      </c>
      <c r="C50127" s="3" t="s">
        <v>506</v>
      </c>
      <c r="D50127" s="4">
        <v>291.69</v>
      </c>
    </row>
    <row r="50128" spans="2:4" x14ac:dyDescent="0.2">
      <c r="B50128" s="8">
        <v>51101333054</v>
      </c>
      <c r="C50128" s="3" t="s">
        <v>506</v>
      </c>
      <c r="D50128" s="4">
        <v>291.69</v>
      </c>
    </row>
    <row r="50129" spans="2:4" x14ac:dyDescent="0.2">
      <c r="B50129" s="8">
        <v>51101333055</v>
      </c>
      <c r="C50129" s="3" t="s">
        <v>506</v>
      </c>
      <c r="D50129" s="4">
        <v>291.69</v>
      </c>
    </row>
    <row r="50130" spans="2:4" x14ac:dyDescent="0.2">
      <c r="B50130" s="8">
        <v>51101333056</v>
      </c>
      <c r="C50130" s="3" t="s">
        <v>506</v>
      </c>
      <c r="D50130" s="4">
        <v>291.69</v>
      </c>
    </row>
    <row r="50131" spans="2:4" x14ac:dyDescent="0.2">
      <c r="B50131" s="8">
        <v>51101333057</v>
      </c>
      <c r="C50131" s="3" t="s">
        <v>506</v>
      </c>
      <c r="D50131" s="4">
        <v>291.69</v>
      </c>
    </row>
    <row r="50132" spans="2:4" x14ac:dyDescent="0.2">
      <c r="B50132" s="8">
        <v>51101333058</v>
      </c>
      <c r="C50132" s="3" t="s">
        <v>506</v>
      </c>
      <c r="D50132" s="4">
        <v>291.69</v>
      </c>
    </row>
    <row r="50133" spans="2:4" x14ac:dyDescent="0.2">
      <c r="B50133" s="8">
        <v>51101333059</v>
      </c>
      <c r="C50133" s="3" t="s">
        <v>506</v>
      </c>
      <c r="D50133" s="4">
        <v>291.69</v>
      </c>
    </row>
    <row r="50134" spans="2:4" x14ac:dyDescent="0.2">
      <c r="B50134" s="8">
        <v>51101333060</v>
      </c>
      <c r="C50134" s="3" t="s">
        <v>506</v>
      </c>
      <c r="D50134" s="4">
        <v>291.69</v>
      </c>
    </row>
    <row r="50135" spans="2:4" x14ac:dyDescent="0.2">
      <c r="B50135" s="8">
        <v>51101333061</v>
      </c>
      <c r="C50135" s="3" t="s">
        <v>506</v>
      </c>
      <c r="D50135" s="4">
        <v>291.69</v>
      </c>
    </row>
    <row r="50136" spans="2:4" x14ac:dyDescent="0.2">
      <c r="B50136" s="8">
        <v>51101333062</v>
      </c>
      <c r="C50136" s="3" t="s">
        <v>506</v>
      </c>
      <c r="D50136" s="4">
        <v>291.69</v>
      </c>
    </row>
    <row r="50137" spans="2:4" x14ac:dyDescent="0.2">
      <c r="B50137" s="8">
        <v>51101333063</v>
      </c>
      <c r="C50137" s="3" t="s">
        <v>506</v>
      </c>
      <c r="D50137" s="4">
        <v>291.69</v>
      </c>
    </row>
    <row r="50138" spans="2:4" x14ac:dyDescent="0.2">
      <c r="B50138" s="8">
        <v>51101333064</v>
      </c>
      <c r="C50138" s="3" t="s">
        <v>506</v>
      </c>
      <c r="D50138" s="4">
        <v>291.69</v>
      </c>
    </row>
    <row r="50139" spans="2:4" x14ac:dyDescent="0.2">
      <c r="B50139" s="8">
        <v>51101333065</v>
      </c>
      <c r="C50139" s="3" t="s">
        <v>506</v>
      </c>
      <c r="D50139" s="4">
        <v>291.69</v>
      </c>
    </row>
    <row r="50140" spans="2:4" x14ac:dyDescent="0.2">
      <c r="B50140" s="8">
        <v>51101333066</v>
      </c>
      <c r="C50140" s="3" t="s">
        <v>506</v>
      </c>
      <c r="D50140" s="4">
        <v>291.69</v>
      </c>
    </row>
    <row r="50141" spans="2:4" x14ac:dyDescent="0.2">
      <c r="B50141" s="8">
        <v>51101333067</v>
      </c>
      <c r="C50141" s="3" t="s">
        <v>506</v>
      </c>
      <c r="D50141" s="4">
        <v>291.69</v>
      </c>
    </row>
    <row r="50142" spans="2:4" x14ac:dyDescent="0.2">
      <c r="B50142" s="8">
        <v>51101333068</v>
      </c>
      <c r="C50142" s="3" t="s">
        <v>506</v>
      </c>
      <c r="D50142" s="4">
        <v>291.69</v>
      </c>
    </row>
    <row r="50143" spans="2:4" x14ac:dyDescent="0.2">
      <c r="B50143" s="8">
        <v>51101333069</v>
      </c>
      <c r="C50143" s="3" t="s">
        <v>506</v>
      </c>
      <c r="D50143" s="4">
        <v>291.69</v>
      </c>
    </row>
    <row r="50144" spans="2:4" x14ac:dyDescent="0.2">
      <c r="B50144" s="8">
        <v>51101333070</v>
      </c>
      <c r="C50144" s="3" t="s">
        <v>506</v>
      </c>
      <c r="D50144" s="4">
        <v>291.69</v>
      </c>
    </row>
    <row r="50145" spans="2:4" x14ac:dyDescent="0.2">
      <c r="B50145" s="8">
        <v>51101333071</v>
      </c>
      <c r="C50145" s="3" t="s">
        <v>506</v>
      </c>
      <c r="D50145" s="4">
        <v>291.69</v>
      </c>
    </row>
    <row r="50146" spans="2:4" x14ac:dyDescent="0.2">
      <c r="B50146" s="8">
        <v>51101333072</v>
      </c>
      <c r="C50146" s="3" t="s">
        <v>506</v>
      </c>
      <c r="D50146" s="4">
        <v>291.69</v>
      </c>
    </row>
    <row r="50147" spans="2:4" x14ac:dyDescent="0.2">
      <c r="B50147" s="8">
        <v>51101333073</v>
      </c>
      <c r="C50147" s="3" t="s">
        <v>506</v>
      </c>
      <c r="D50147" s="4">
        <v>291.69</v>
      </c>
    </row>
    <row r="50148" spans="2:4" x14ac:dyDescent="0.2">
      <c r="B50148" s="8">
        <v>51101333074</v>
      </c>
      <c r="C50148" s="3" t="s">
        <v>506</v>
      </c>
      <c r="D50148" s="4">
        <v>291.69</v>
      </c>
    </row>
    <row r="50149" spans="2:4" x14ac:dyDescent="0.2">
      <c r="B50149" s="8">
        <v>51101333081</v>
      </c>
      <c r="C50149" s="3" t="s">
        <v>7918</v>
      </c>
      <c r="D50149" s="4">
        <v>1159.5</v>
      </c>
    </row>
    <row r="50150" spans="2:4" x14ac:dyDescent="0.2">
      <c r="B50150" s="8">
        <v>51101333082</v>
      </c>
      <c r="C50150" s="3" t="s">
        <v>7918</v>
      </c>
      <c r="D50150" s="4">
        <v>1159.5</v>
      </c>
    </row>
    <row r="50151" spans="2:4" x14ac:dyDescent="0.2">
      <c r="B50151" s="8">
        <v>51101333089</v>
      </c>
      <c r="C50151" s="3" t="s">
        <v>3693</v>
      </c>
      <c r="D50151" s="4">
        <v>5059.97</v>
      </c>
    </row>
    <row r="50152" spans="2:4" x14ac:dyDescent="0.2">
      <c r="B50152" s="8">
        <v>51101333090</v>
      </c>
      <c r="C50152" s="3" t="s">
        <v>3693</v>
      </c>
      <c r="D50152" s="4">
        <v>5059.97</v>
      </c>
    </row>
    <row r="50153" spans="2:4" x14ac:dyDescent="0.2">
      <c r="B50153" s="8">
        <v>51101333097</v>
      </c>
      <c r="C50153" s="3" t="s">
        <v>79</v>
      </c>
      <c r="D50153" s="4">
        <v>5074.45</v>
      </c>
    </row>
    <row r="50154" spans="2:4" x14ac:dyDescent="0.2">
      <c r="B50154" s="8">
        <v>51101333098</v>
      </c>
      <c r="C50154" s="3" t="s">
        <v>79</v>
      </c>
      <c r="D50154" s="4">
        <v>5074.45</v>
      </c>
    </row>
    <row r="50155" spans="2:4" x14ac:dyDescent="0.2">
      <c r="B50155" s="8">
        <v>51101333099</v>
      </c>
      <c r="C50155" s="3" t="s">
        <v>79</v>
      </c>
      <c r="D50155" s="4">
        <v>5074.45</v>
      </c>
    </row>
    <row r="50156" spans="2:4" x14ac:dyDescent="0.2">
      <c r="B50156" s="8">
        <v>51101333100</v>
      </c>
      <c r="C50156" s="3" t="s">
        <v>79</v>
      </c>
      <c r="D50156" s="4">
        <v>5074.45</v>
      </c>
    </row>
    <row r="50157" spans="2:4" x14ac:dyDescent="0.2">
      <c r="B50157" s="8">
        <v>51101333101</v>
      </c>
      <c r="C50157" s="3" t="s">
        <v>3693</v>
      </c>
      <c r="D50157" s="4">
        <v>5059.97</v>
      </c>
    </row>
    <row r="50158" spans="2:4" x14ac:dyDescent="0.2">
      <c r="B50158" s="8">
        <v>51101333102</v>
      </c>
      <c r="C50158" s="3" t="s">
        <v>3693</v>
      </c>
      <c r="D50158" s="4">
        <v>5059.97</v>
      </c>
    </row>
    <row r="50159" spans="2:4" x14ac:dyDescent="0.2">
      <c r="B50159" s="8">
        <v>51101333103</v>
      </c>
      <c r="C50159" s="3" t="s">
        <v>3693</v>
      </c>
      <c r="D50159" s="4">
        <v>5059.97</v>
      </c>
    </row>
    <row r="50160" spans="2:4" x14ac:dyDescent="0.2">
      <c r="B50160" s="8">
        <v>51101333143</v>
      </c>
      <c r="C50160" s="3" t="s">
        <v>7980</v>
      </c>
      <c r="D50160" s="4">
        <v>891.59999999999991</v>
      </c>
    </row>
    <row r="50161" spans="2:4" x14ac:dyDescent="0.2">
      <c r="B50161" s="8">
        <v>51101333144</v>
      </c>
      <c r="C50161" s="3" t="s">
        <v>7980</v>
      </c>
      <c r="D50161" s="4">
        <v>891.59999999999991</v>
      </c>
    </row>
    <row r="50162" spans="2:4" x14ac:dyDescent="0.2">
      <c r="B50162" s="8">
        <v>51101333145</v>
      </c>
      <c r="C50162" s="3" t="s">
        <v>7980</v>
      </c>
      <c r="D50162" s="4">
        <v>891.59999999999991</v>
      </c>
    </row>
    <row r="50163" spans="2:4" x14ac:dyDescent="0.2">
      <c r="B50163" s="8">
        <v>51101333149</v>
      </c>
      <c r="C50163" s="3" t="s">
        <v>7</v>
      </c>
      <c r="D50163" s="4">
        <v>4574.8700000000008</v>
      </c>
    </row>
    <row r="50164" spans="2:4" x14ac:dyDescent="0.2">
      <c r="B50164" s="8">
        <v>51101333150</v>
      </c>
      <c r="C50164" s="3" t="s">
        <v>7</v>
      </c>
      <c r="D50164" s="4">
        <v>4574.8700000000008</v>
      </c>
    </row>
    <row r="50165" spans="2:4" x14ac:dyDescent="0.2">
      <c r="B50165" s="8">
        <v>51101333151</v>
      </c>
      <c r="C50165" s="3" t="s">
        <v>3190</v>
      </c>
      <c r="D50165" s="4">
        <v>5368.19</v>
      </c>
    </row>
    <row r="50166" spans="2:4" x14ac:dyDescent="0.2">
      <c r="B50166" s="8">
        <v>51101333152</v>
      </c>
      <c r="C50166" s="3" t="s">
        <v>3190</v>
      </c>
      <c r="D50166" s="4">
        <v>5368.19</v>
      </c>
    </row>
    <row r="50167" spans="2:4" x14ac:dyDescent="0.2">
      <c r="B50167" s="8">
        <v>51101333153</v>
      </c>
      <c r="C50167" s="3" t="s">
        <v>3190</v>
      </c>
      <c r="D50167" s="4">
        <v>5368.19</v>
      </c>
    </row>
    <row r="50168" spans="2:4" x14ac:dyDescent="0.2">
      <c r="B50168" s="8">
        <v>51101333154</v>
      </c>
      <c r="C50168" s="3" t="s">
        <v>8003</v>
      </c>
      <c r="D50168" s="4">
        <v>936.07999999999993</v>
      </c>
    </row>
    <row r="50169" spans="2:4" x14ac:dyDescent="0.2">
      <c r="B50169" s="8">
        <v>51101333155</v>
      </c>
      <c r="C50169" s="3" t="s">
        <v>8003</v>
      </c>
      <c r="D50169" s="4">
        <v>936.07999999999993</v>
      </c>
    </row>
    <row r="50170" spans="2:4" x14ac:dyDescent="0.2">
      <c r="B50170" s="8">
        <v>51101333156</v>
      </c>
      <c r="C50170" s="3" t="s">
        <v>8003</v>
      </c>
      <c r="D50170" s="4">
        <v>936.07999999999993</v>
      </c>
    </row>
    <row r="50171" spans="2:4" x14ac:dyDescent="0.2">
      <c r="B50171" s="8">
        <v>51101333157</v>
      </c>
      <c r="C50171" s="3" t="s">
        <v>8003</v>
      </c>
      <c r="D50171" s="4">
        <v>936.07999999999993</v>
      </c>
    </row>
    <row r="50172" spans="2:4" x14ac:dyDescent="0.2">
      <c r="B50172" s="8">
        <v>51101333239</v>
      </c>
      <c r="C50172" s="3" t="s">
        <v>7931</v>
      </c>
      <c r="D50172" s="4">
        <v>5495.43</v>
      </c>
    </row>
    <row r="50173" spans="2:4" x14ac:dyDescent="0.2">
      <c r="B50173" s="8">
        <v>51101333240</v>
      </c>
      <c r="C50173" s="3" t="s">
        <v>7931</v>
      </c>
      <c r="D50173" s="4">
        <v>5495.43</v>
      </c>
    </row>
    <row r="50174" spans="2:4" x14ac:dyDescent="0.2">
      <c r="B50174" s="8">
        <v>51101333247</v>
      </c>
      <c r="C50174" s="3" t="s">
        <v>7931</v>
      </c>
      <c r="D50174" s="4">
        <v>5495.43</v>
      </c>
    </row>
    <row r="50175" spans="2:4" x14ac:dyDescent="0.2">
      <c r="B50175" s="8">
        <v>51101333248</v>
      </c>
      <c r="C50175" s="3" t="s">
        <v>7931</v>
      </c>
      <c r="D50175" s="4">
        <v>5495.43</v>
      </c>
    </row>
    <row r="50176" spans="2:4" x14ac:dyDescent="0.2">
      <c r="B50176" s="8">
        <v>51101333251</v>
      </c>
      <c r="C50176" s="3" t="s">
        <v>7931</v>
      </c>
      <c r="D50176" s="4">
        <v>5495.43</v>
      </c>
    </row>
    <row r="50177" spans="2:4" x14ac:dyDescent="0.2">
      <c r="B50177" s="8">
        <v>51101333252</v>
      </c>
      <c r="C50177" s="3" t="s">
        <v>7931</v>
      </c>
      <c r="D50177" s="4">
        <v>5495.43</v>
      </c>
    </row>
    <row r="50178" spans="2:4" x14ac:dyDescent="0.2">
      <c r="B50178" s="8">
        <v>51101333253</v>
      </c>
      <c r="C50178" s="3" t="s">
        <v>8136</v>
      </c>
      <c r="D50178" s="4">
        <v>406.18999999999994</v>
      </c>
    </row>
    <row r="50179" spans="2:4" x14ac:dyDescent="0.2">
      <c r="B50179" s="8">
        <v>51101333254</v>
      </c>
      <c r="C50179" s="3" t="s">
        <v>8136</v>
      </c>
      <c r="D50179" s="4">
        <v>406.18999999999994</v>
      </c>
    </row>
    <row r="50180" spans="2:4" x14ac:dyDescent="0.2">
      <c r="B50180" s="8">
        <v>51101333255</v>
      </c>
      <c r="C50180" s="3" t="s">
        <v>8136</v>
      </c>
      <c r="D50180" s="4">
        <v>406.18999999999994</v>
      </c>
    </row>
    <row r="50181" spans="2:4" x14ac:dyDescent="0.2">
      <c r="B50181" s="8">
        <v>51101333256</v>
      </c>
      <c r="C50181" s="3" t="s">
        <v>8136</v>
      </c>
      <c r="D50181" s="4">
        <v>406.18999999999994</v>
      </c>
    </row>
    <row r="50182" spans="2:4" x14ac:dyDescent="0.2">
      <c r="B50182" s="8">
        <v>51101333257</v>
      </c>
      <c r="C50182" s="3" t="s">
        <v>8136</v>
      </c>
      <c r="D50182" s="4">
        <v>406.18999999999994</v>
      </c>
    </row>
    <row r="50183" spans="2:4" x14ac:dyDescent="0.2">
      <c r="B50183" s="8">
        <v>51101333258</v>
      </c>
      <c r="C50183" s="3" t="s">
        <v>8136</v>
      </c>
      <c r="D50183" s="4">
        <v>406.18999999999994</v>
      </c>
    </row>
    <row r="50184" spans="2:4" x14ac:dyDescent="0.2">
      <c r="B50184" s="8">
        <v>51101333259</v>
      </c>
      <c r="C50184" s="3" t="s">
        <v>8136</v>
      </c>
      <c r="D50184" s="4">
        <v>406.18999999999994</v>
      </c>
    </row>
    <row r="50185" spans="2:4" x14ac:dyDescent="0.2">
      <c r="B50185" s="8">
        <v>51101333260</v>
      </c>
      <c r="C50185" s="3" t="s">
        <v>8136</v>
      </c>
      <c r="D50185" s="4">
        <v>406.18999999999994</v>
      </c>
    </row>
    <row r="50186" spans="2:4" x14ac:dyDescent="0.2">
      <c r="B50186" s="8">
        <v>51101333261</v>
      </c>
      <c r="C50186" s="3" t="s">
        <v>8136</v>
      </c>
      <c r="D50186" s="4">
        <v>406.18999999999994</v>
      </c>
    </row>
    <row r="50187" spans="2:4" x14ac:dyDescent="0.2">
      <c r="B50187" s="8">
        <v>51101333262</v>
      </c>
      <c r="C50187" s="3" t="s">
        <v>8136</v>
      </c>
      <c r="D50187" s="4">
        <v>406.18999999999994</v>
      </c>
    </row>
    <row r="50188" spans="2:4" x14ac:dyDescent="0.2">
      <c r="B50188" s="8">
        <v>51101333263</v>
      </c>
      <c r="C50188" s="3" t="s">
        <v>8136</v>
      </c>
      <c r="D50188" s="4">
        <v>406.18999999999994</v>
      </c>
    </row>
    <row r="50189" spans="2:4" x14ac:dyDescent="0.2">
      <c r="B50189" s="8">
        <v>51101333264</v>
      </c>
      <c r="C50189" s="3" t="s">
        <v>8136</v>
      </c>
      <c r="D50189" s="4">
        <v>406.18999999999994</v>
      </c>
    </row>
    <row r="50190" spans="2:4" x14ac:dyDescent="0.2">
      <c r="B50190" s="8">
        <v>51101333265</v>
      </c>
      <c r="C50190" s="3" t="s">
        <v>8136</v>
      </c>
      <c r="D50190" s="4">
        <v>406.18999999999994</v>
      </c>
    </row>
    <row r="50191" spans="2:4" x14ac:dyDescent="0.2">
      <c r="B50191" s="8">
        <v>51101333266</v>
      </c>
      <c r="C50191" s="3" t="s">
        <v>8136</v>
      </c>
      <c r="D50191" s="4">
        <v>406.18999999999994</v>
      </c>
    </row>
    <row r="50192" spans="2:4" x14ac:dyDescent="0.2">
      <c r="B50192" s="8">
        <v>51101333267</v>
      </c>
      <c r="C50192" s="3" t="s">
        <v>8136</v>
      </c>
      <c r="D50192" s="4">
        <v>406.18999999999994</v>
      </c>
    </row>
    <row r="50193" spans="2:4" x14ac:dyDescent="0.2">
      <c r="B50193" s="8">
        <v>51101333268</v>
      </c>
      <c r="C50193" s="3" t="s">
        <v>8136</v>
      </c>
      <c r="D50193" s="4">
        <v>406.18999999999994</v>
      </c>
    </row>
    <row r="50194" spans="2:4" x14ac:dyDescent="0.2">
      <c r="B50194" s="8">
        <v>51101333269</v>
      </c>
      <c r="C50194" s="3" t="s">
        <v>8136</v>
      </c>
      <c r="D50194" s="4">
        <v>406.18999999999994</v>
      </c>
    </row>
    <row r="50195" spans="2:4" x14ac:dyDescent="0.2">
      <c r="B50195" s="8">
        <v>51101333270</v>
      </c>
      <c r="C50195" s="3" t="s">
        <v>8136</v>
      </c>
      <c r="D50195" s="4">
        <v>406.18999999999994</v>
      </c>
    </row>
    <row r="50196" spans="2:4" x14ac:dyDescent="0.2">
      <c r="B50196" s="8">
        <v>51101333271</v>
      </c>
      <c r="C50196" s="3" t="s">
        <v>8136</v>
      </c>
      <c r="D50196" s="4">
        <v>406.18999999999994</v>
      </c>
    </row>
    <row r="50197" spans="2:4" x14ac:dyDescent="0.2">
      <c r="B50197" s="8">
        <v>51101333272</v>
      </c>
      <c r="C50197" s="3" t="s">
        <v>8136</v>
      </c>
      <c r="D50197" s="4">
        <v>406.18999999999994</v>
      </c>
    </row>
    <row r="50198" spans="2:4" x14ac:dyDescent="0.2">
      <c r="B50198" s="8">
        <v>51101333273</v>
      </c>
      <c r="C50198" s="3" t="s">
        <v>8136</v>
      </c>
      <c r="D50198" s="4">
        <v>406.18999999999994</v>
      </c>
    </row>
    <row r="50199" spans="2:4" x14ac:dyDescent="0.2">
      <c r="B50199" s="8">
        <v>51101333274</v>
      </c>
      <c r="C50199" s="3" t="s">
        <v>8136</v>
      </c>
      <c r="D50199" s="4">
        <v>406.18999999999994</v>
      </c>
    </row>
    <row r="50200" spans="2:4" x14ac:dyDescent="0.2">
      <c r="B50200" s="8">
        <v>51101333275</v>
      </c>
      <c r="C50200" s="3" t="s">
        <v>8136</v>
      </c>
      <c r="D50200" s="4">
        <v>406.18999999999994</v>
      </c>
    </row>
    <row r="50201" spans="2:4" x14ac:dyDescent="0.2">
      <c r="B50201" s="8">
        <v>51101333276</v>
      </c>
      <c r="C50201" s="3" t="s">
        <v>8136</v>
      </c>
      <c r="D50201" s="4">
        <v>406.18999999999994</v>
      </c>
    </row>
    <row r="50202" spans="2:4" x14ac:dyDescent="0.2">
      <c r="B50202" s="8">
        <v>51101333277</v>
      </c>
      <c r="C50202" s="3" t="s">
        <v>8136</v>
      </c>
      <c r="D50202" s="4">
        <v>406.18999999999994</v>
      </c>
    </row>
    <row r="50203" spans="2:4" x14ac:dyDescent="0.2">
      <c r="B50203" s="8">
        <v>51101333278</v>
      </c>
      <c r="C50203" s="3" t="s">
        <v>8136</v>
      </c>
      <c r="D50203" s="4">
        <v>406.18999999999994</v>
      </c>
    </row>
    <row r="50204" spans="2:4" x14ac:dyDescent="0.2">
      <c r="B50204" s="8">
        <v>51101333279</v>
      </c>
      <c r="C50204" s="3" t="s">
        <v>8136</v>
      </c>
      <c r="D50204" s="4">
        <v>406.18999999999994</v>
      </c>
    </row>
    <row r="50205" spans="2:4" x14ac:dyDescent="0.2">
      <c r="B50205" s="8">
        <v>51101333280</v>
      </c>
      <c r="C50205" s="3" t="s">
        <v>8136</v>
      </c>
      <c r="D50205" s="4">
        <v>406.18999999999994</v>
      </c>
    </row>
    <row r="50206" spans="2:4" x14ac:dyDescent="0.2">
      <c r="B50206" s="8">
        <v>51101333281</v>
      </c>
      <c r="C50206" s="3" t="s">
        <v>8136</v>
      </c>
      <c r="D50206" s="4">
        <v>406.18999999999994</v>
      </c>
    </row>
    <row r="50207" spans="2:4" x14ac:dyDescent="0.2">
      <c r="B50207" s="8">
        <v>51101333282</v>
      </c>
      <c r="C50207" s="3" t="s">
        <v>8136</v>
      </c>
      <c r="D50207" s="4">
        <v>406.18999999999994</v>
      </c>
    </row>
    <row r="50208" spans="2:4" x14ac:dyDescent="0.2">
      <c r="B50208" s="8">
        <v>51101333283</v>
      </c>
      <c r="C50208" s="3" t="s">
        <v>8136</v>
      </c>
      <c r="D50208" s="4">
        <v>406.18999999999994</v>
      </c>
    </row>
    <row r="50209" spans="2:4" x14ac:dyDescent="0.2">
      <c r="B50209" s="8">
        <v>51101333284</v>
      </c>
      <c r="C50209" s="3" t="s">
        <v>8136</v>
      </c>
      <c r="D50209" s="4">
        <v>406.18999999999994</v>
      </c>
    </row>
    <row r="50210" spans="2:4" x14ac:dyDescent="0.2">
      <c r="B50210" s="8">
        <v>51101333285</v>
      </c>
      <c r="C50210" s="3" t="s">
        <v>8136</v>
      </c>
      <c r="D50210" s="4">
        <v>406.18999999999994</v>
      </c>
    </row>
    <row r="50211" spans="2:4" x14ac:dyDescent="0.2">
      <c r="B50211" s="8">
        <v>51101333286</v>
      </c>
      <c r="C50211" s="3" t="s">
        <v>8136</v>
      </c>
      <c r="D50211" s="4">
        <v>406.18999999999994</v>
      </c>
    </row>
    <row r="50212" spans="2:4" x14ac:dyDescent="0.2">
      <c r="B50212" s="8">
        <v>51101333287</v>
      </c>
      <c r="C50212" s="3" t="s">
        <v>8136</v>
      </c>
      <c r="D50212" s="4">
        <v>406.25</v>
      </c>
    </row>
    <row r="50213" spans="2:4" x14ac:dyDescent="0.2">
      <c r="B50213" s="8">
        <v>51101333288</v>
      </c>
      <c r="C50213" s="3" t="s">
        <v>8137</v>
      </c>
      <c r="D50213" s="4">
        <v>2702.2</v>
      </c>
    </row>
    <row r="50214" spans="2:4" x14ac:dyDescent="0.2">
      <c r="B50214" s="8">
        <v>51101333289</v>
      </c>
      <c r="C50214" s="3" t="s">
        <v>8137</v>
      </c>
      <c r="D50214" s="4">
        <v>2702.2</v>
      </c>
    </row>
    <row r="50215" spans="2:4" x14ac:dyDescent="0.2">
      <c r="B50215" s="8">
        <v>51101333290</v>
      </c>
      <c r="C50215" s="3" t="s">
        <v>8137</v>
      </c>
      <c r="D50215" s="4">
        <v>2702.2</v>
      </c>
    </row>
    <row r="50216" spans="2:4" x14ac:dyDescent="0.2">
      <c r="B50216" s="8">
        <v>51101333291</v>
      </c>
      <c r="C50216" s="3" t="s">
        <v>8137</v>
      </c>
      <c r="D50216" s="4">
        <v>2702.2</v>
      </c>
    </row>
    <row r="50217" spans="2:4" x14ac:dyDescent="0.2">
      <c r="B50217" s="8">
        <v>51101333292</v>
      </c>
      <c r="C50217" s="3" t="s">
        <v>8137</v>
      </c>
      <c r="D50217" s="4">
        <v>2702.2</v>
      </c>
    </row>
    <row r="50218" spans="2:4" x14ac:dyDescent="0.2">
      <c r="B50218" s="8">
        <v>51101333408</v>
      </c>
      <c r="C50218" s="3" t="s">
        <v>8138</v>
      </c>
      <c r="D50218" s="4">
        <v>9521.2800000000007</v>
      </c>
    </row>
    <row r="50219" spans="2:4" x14ac:dyDescent="0.2">
      <c r="B50219" s="8">
        <v>51101333411</v>
      </c>
      <c r="C50219" s="3" t="s">
        <v>8003</v>
      </c>
      <c r="D50219" s="4">
        <v>1010.0699999999999</v>
      </c>
    </row>
    <row r="50220" spans="2:4" x14ac:dyDescent="0.2">
      <c r="B50220" s="8">
        <v>51101333426</v>
      </c>
      <c r="C50220" s="3" t="s">
        <v>2455</v>
      </c>
      <c r="D50220" s="4">
        <v>1312.31</v>
      </c>
    </row>
    <row r="50221" spans="2:4" x14ac:dyDescent="0.2">
      <c r="B50221" s="8">
        <v>51101333427</v>
      </c>
      <c r="C50221" s="3" t="s">
        <v>2455</v>
      </c>
      <c r="D50221" s="4">
        <v>1312.31</v>
      </c>
    </row>
    <row r="50222" spans="2:4" x14ac:dyDescent="0.2">
      <c r="B50222" s="8">
        <v>51101333428</v>
      </c>
      <c r="C50222" s="3" t="s">
        <v>2455</v>
      </c>
      <c r="D50222" s="4">
        <v>1312.31</v>
      </c>
    </row>
    <row r="50223" spans="2:4" x14ac:dyDescent="0.2">
      <c r="B50223" s="8">
        <v>51101333429</v>
      </c>
      <c r="C50223" s="3" t="s">
        <v>2455</v>
      </c>
      <c r="D50223" s="4">
        <v>1312.31</v>
      </c>
    </row>
    <row r="50224" spans="2:4" x14ac:dyDescent="0.2">
      <c r="B50224" s="8">
        <v>51101333430</v>
      </c>
      <c r="C50224" s="3" t="s">
        <v>2455</v>
      </c>
      <c r="D50224" s="4">
        <v>1312.31</v>
      </c>
    </row>
    <row r="50225" spans="2:4" x14ac:dyDescent="0.2">
      <c r="B50225" s="8">
        <v>51101333437</v>
      </c>
      <c r="C50225" s="3" t="s">
        <v>3609</v>
      </c>
      <c r="D50225" s="4">
        <v>2711.27</v>
      </c>
    </row>
    <row r="50226" spans="2:4" x14ac:dyDescent="0.2">
      <c r="B50226" s="8">
        <v>51101333438</v>
      </c>
      <c r="C50226" s="3" t="s">
        <v>3609</v>
      </c>
      <c r="D50226" s="4">
        <v>2711.27</v>
      </c>
    </row>
    <row r="50227" spans="2:4" x14ac:dyDescent="0.2">
      <c r="B50227" s="8">
        <v>51101333439</v>
      </c>
      <c r="C50227" s="3" t="s">
        <v>3609</v>
      </c>
      <c r="D50227" s="4">
        <v>2711.27</v>
      </c>
    </row>
    <row r="50228" spans="2:4" x14ac:dyDescent="0.2">
      <c r="B50228" s="8">
        <v>51101333440</v>
      </c>
      <c r="C50228" s="3" t="s">
        <v>7942</v>
      </c>
      <c r="D50228" s="4">
        <v>3473.3900000000003</v>
      </c>
    </row>
    <row r="50229" spans="2:4" x14ac:dyDescent="0.2">
      <c r="B50229" s="8">
        <v>51101333441</v>
      </c>
      <c r="C50229" s="3" t="s">
        <v>7942</v>
      </c>
      <c r="D50229" s="4">
        <v>3473.3900000000003</v>
      </c>
    </row>
    <row r="50230" spans="2:4" x14ac:dyDescent="0.2">
      <c r="B50230" s="8">
        <v>51101333447</v>
      </c>
      <c r="C50230" s="3" t="s">
        <v>7942</v>
      </c>
      <c r="D50230" s="4">
        <v>3473.3900000000003</v>
      </c>
    </row>
    <row r="50231" spans="2:4" x14ac:dyDescent="0.2">
      <c r="B50231" s="8">
        <v>51101333448</v>
      </c>
      <c r="C50231" s="3" t="s">
        <v>7942</v>
      </c>
      <c r="D50231" s="4">
        <v>3473.3900000000003</v>
      </c>
    </row>
    <row r="50232" spans="2:4" x14ac:dyDescent="0.2">
      <c r="B50232" s="8">
        <v>51101333451</v>
      </c>
      <c r="C50232" s="3" t="s">
        <v>8139</v>
      </c>
      <c r="D50232" s="4">
        <v>730.8</v>
      </c>
    </row>
    <row r="50233" spans="2:4" x14ac:dyDescent="0.2">
      <c r="B50233" s="8">
        <v>51101333452</v>
      </c>
      <c r="C50233" s="3" t="s">
        <v>8139</v>
      </c>
      <c r="D50233" s="4">
        <v>730.8</v>
      </c>
    </row>
    <row r="50234" spans="2:4" x14ac:dyDescent="0.2">
      <c r="B50234" s="8">
        <v>51101333527</v>
      </c>
      <c r="C50234" s="3" t="s">
        <v>8140</v>
      </c>
      <c r="D50234" s="4">
        <v>7939.619999999999</v>
      </c>
    </row>
    <row r="50235" spans="2:4" x14ac:dyDescent="0.2">
      <c r="B50235" s="8">
        <v>51101333528</v>
      </c>
      <c r="C50235" s="3" t="s">
        <v>8141</v>
      </c>
      <c r="D50235" s="4">
        <v>8611.9600000000009</v>
      </c>
    </row>
    <row r="50236" spans="2:4" x14ac:dyDescent="0.2">
      <c r="B50236" s="8">
        <v>51101333635</v>
      </c>
      <c r="C50236" s="3" t="s">
        <v>3246</v>
      </c>
      <c r="D50236" s="4">
        <v>422.82</v>
      </c>
    </row>
    <row r="50237" spans="2:4" x14ac:dyDescent="0.2">
      <c r="B50237" s="8">
        <v>51101333636</v>
      </c>
      <c r="C50237" s="3" t="s">
        <v>3246</v>
      </c>
      <c r="D50237" s="4">
        <v>422.82</v>
      </c>
    </row>
    <row r="50238" spans="2:4" x14ac:dyDescent="0.2">
      <c r="B50238" s="8">
        <v>51101333637</v>
      </c>
      <c r="C50238" s="3" t="s">
        <v>3246</v>
      </c>
      <c r="D50238" s="4">
        <v>422.82</v>
      </c>
    </row>
    <row r="50239" spans="2:4" x14ac:dyDescent="0.2">
      <c r="B50239" s="8">
        <v>51101333638</v>
      </c>
      <c r="C50239" s="3" t="s">
        <v>3246</v>
      </c>
      <c r="D50239" s="4">
        <v>422.82</v>
      </c>
    </row>
    <row r="50240" spans="2:4" x14ac:dyDescent="0.2">
      <c r="B50240" s="8">
        <v>51101333639</v>
      </c>
      <c r="C50240" s="3" t="s">
        <v>3246</v>
      </c>
      <c r="D50240" s="4">
        <v>422.82</v>
      </c>
    </row>
    <row r="50241" spans="2:4" x14ac:dyDescent="0.2">
      <c r="B50241" s="8">
        <v>51101333640</v>
      </c>
      <c r="C50241" s="3" t="s">
        <v>3246</v>
      </c>
      <c r="D50241" s="4">
        <v>422.82</v>
      </c>
    </row>
    <row r="50242" spans="2:4" x14ac:dyDescent="0.2">
      <c r="B50242" s="8">
        <v>51101333641</v>
      </c>
      <c r="C50242" s="3" t="s">
        <v>3246</v>
      </c>
      <c r="D50242" s="4">
        <v>422.82</v>
      </c>
    </row>
    <row r="50243" spans="2:4" x14ac:dyDescent="0.2">
      <c r="B50243" s="8">
        <v>51101333642</v>
      </c>
      <c r="C50243" s="3" t="s">
        <v>3246</v>
      </c>
      <c r="D50243" s="4">
        <v>422.82</v>
      </c>
    </row>
    <row r="50244" spans="2:4" x14ac:dyDescent="0.2">
      <c r="B50244" s="8">
        <v>51101333643</v>
      </c>
      <c r="C50244" s="3" t="s">
        <v>3246</v>
      </c>
      <c r="D50244" s="4">
        <v>422.82</v>
      </c>
    </row>
    <row r="50245" spans="2:4" x14ac:dyDescent="0.2">
      <c r="B50245" s="8">
        <v>51101333644</v>
      </c>
      <c r="C50245" s="3" t="s">
        <v>3246</v>
      </c>
      <c r="D50245" s="4">
        <v>422.82</v>
      </c>
    </row>
    <row r="50246" spans="2:4" x14ac:dyDescent="0.2">
      <c r="B50246" s="8">
        <v>51101333645</v>
      </c>
      <c r="C50246" s="3" t="s">
        <v>3246</v>
      </c>
      <c r="D50246" s="4">
        <v>422.82</v>
      </c>
    </row>
    <row r="50247" spans="2:4" x14ac:dyDescent="0.2">
      <c r="B50247" s="8">
        <v>51101333646</v>
      </c>
      <c r="C50247" s="3" t="s">
        <v>3246</v>
      </c>
      <c r="D50247" s="4">
        <v>422.82</v>
      </c>
    </row>
    <row r="50248" spans="2:4" x14ac:dyDescent="0.2">
      <c r="B50248" s="8">
        <v>51101333647</v>
      </c>
      <c r="C50248" s="3" t="s">
        <v>3246</v>
      </c>
      <c r="D50248" s="4">
        <v>422.82</v>
      </c>
    </row>
    <row r="50249" spans="2:4" x14ac:dyDescent="0.2">
      <c r="B50249" s="8">
        <v>51101333648</v>
      </c>
      <c r="C50249" s="3" t="s">
        <v>3246</v>
      </c>
      <c r="D50249" s="4">
        <v>422.82</v>
      </c>
    </row>
    <row r="50250" spans="2:4" x14ac:dyDescent="0.2">
      <c r="B50250" s="8">
        <v>51101333649</v>
      </c>
      <c r="C50250" s="3" t="s">
        <v>3246</v>
      </c>
      <c r="D50250" s="4">
        <v>422.82</v>
      </c>
    </row>
    <row r="50251" spans="2:4" x14ac:dyDescent="0.2">
      <c r="B50251" s="8">
        <v>51101333650</v>
      </c>
      <c r="C50251" s="3" t="s">
        <v>3246</v>
      </c>
      <c r="D50251" s="4">
        <v>422.82</v>
      </c>
    </row>
    <row r="50252" spans="2:4" x14ac:dyDescent="0.2">
      <c r="B50252" s="8">
        <v>51101333651</v>
      </c>
      <c r="C50252" s="3" t="s">
        <v>3246</v>
      </c>
      <c r="D50252" s="4">
        <v>422.82</v>
      </c>
    </row>
    <row r="50253" spans="2:4" x14ac:dyDescent="0.2">
      <c r="B50253" s="8">
        <v>51101333652</v>
      </c>
      <c r="C50253" s="3" t="s">
        <v>3246</v>
      </c>
      <c r="D50253" s="4">
        <v>422.82</v>
      </c>
    </row>
    <row r="50254" spans="2:4" x14ac:dyDescent="0.2">
      <c r="B50254" s="8">
        <v>51101333653</v>
      </c>
      <c r="C50254" s="3" t="s">
        <v>3246</v>
      </c>
      <c r="D50254" s="4">
        <v>422.82</v>
      </c>
    </row>
    <row r="50255" spans="2:4" x14ac:dyDescent="0.2">
      <c r="B50255" s="8">
        <v>51101333654</v>
      </c>
      <c r="C50255" s="3" t="s">
        <v>3246</v>
      </c>
      <c r="D50255" s="4">
        <v>422.82</v>
      </c>
    </row>
    <row r="50256" spans="2:4" x14ac:dyDescent="0.2">
      <c r="B50256" s="8">
        <v>51101333655</v>
      </c>
      <c r="C50256" s="3" t="s">
        <v>3246</v>
      </c>
      <c r="D50256" s="4">
        <v>422.82</v>
      </c>
    </row>
    <row r="50257" spans="2:4" x14ac:dyDescent="0.2">
      <c r="B50257" s="8">
        <v>51101333656</v>
      </c>
      <c r="C50257" s="3" t="s">
        <v>3246</v>
      </c>
      <c r="D50257" s="4">
        <v>422.82</v>
      </c>
    </row>
    <row r="50258" spans="2:4" x14ac:dyDescent="0.2">
      <c r="B50258" s="8">
        <v>51101333657</v>
      </c>
      <c r="C50258" s="3" t="s">
        <v>3246</v>
      </c>
      <c r="D50258" s="4">
        <v>422.82</v>
      </c>
    </row>
    <row r="50259" spans="2:4" x14ac:dyDescent="0.2">
      <c r="B50259" s="8">
        <v>51101333658</v>
      </c>
      <c r="C50259" s="3" t="s">
        <v>3246</v>
      </c>
      <c r="D50259" s="4">
        <v>422.82</v>
      </c>
    </row>
    <row r="50260" spans="2:4" x14ac:dyDescent="0.2">
      <c r="B50260" s="8">
        <v>51101333659</v>
      </c>
      <c r="C50260" s="3" t="s">
        <v>3246</v>
      </c>
      <c r="D50260" s="4">
        <v>422.82</v>
      </c>
    </row>
    <row r="50261" spans="2:4" x14ac:dyDescent="0.2">
      <c r="B50261" s="8">
        <v>51101333660</v>
      </c>
      <c r="C50261" s="3" t="s">
        <v>3246</v>
      </c>
      <c r="D50261" s="4">
        <v>422.82</v>
      </c>
    </row>
    <row r="50262" spans="2:4" x14ac:dyDescent="0.2">
      <c r="B50262" s="8">
        <v>51101333661</v>
      </c>
      <c r="C50262" s="3" t="s">
        <v>3246</v>
      </c>
      <c r="D50262" s="4">
        <v>422.82</v>
      </c>
    </row>
    <row r="50263" spans="2:4" x14ac:dyDescent="0.2">
      <c r="B50263" s="8">
        <v>51101333662</v>
      </c>
      <c r="C50263" s="3" t="s">
        <v>3246</v>
      </c>
      <c r="D50263" s="4">
        <v>422.82</v>
      </c>
    </row>
    <row r="50264" spans="2:4" x14ac:dyDescent="0.2">
      <c r="B50264" s="8">
        <v>51101333663</v>
      </c>
      <c r="C50264" s="3" t="s">
        <v>3246</v>
      </c>
      <c r="D50264" s="4">
        <v>422.82</v>
      </c>
    </row>
    <row r="50265" spans="2:4" x14ac:dyDescent="0.2">
      <c r="B50265" s="8">
        <v>51101333664</v>
      </c>
      <c r="C50265" s="3" t="s">
        <v>3246</v>
      </c>
      <c r="D50265" s="4">
        <v>422.82</v>
      </c>
    </row>
    <row r="50266" spans="2:4" x14ac:dyDescent="0.2">
      <c r="B50266" s="8">
        <v>51101333665</v>
      </c>
      <c r="C50266" s="3" t="s">
        <v>3246</v>
      </c>
      <c r="D50266" s="4">
        <v>422.82</v>
      </c>
    </row>
    <row r="50267" spans="2:4" x14ac:dyDescent="0.2">
      <c r="B50267" s="8">
        <v>51101333666</v>
      </c>
      <c r="C50267" s="3" t="s">
        <v>3246</v>
      </c>
      <c r="D50267" s="4">
        <v>422.82</v>
      </c>
    </row>
    <row r="50268" spans="2:4" x14ac:dyDescent="0.2">
      <c r="B50268" s="8">
        <v>51101333667</v>
      </c>
      <c r="C50268" s="3" t="s">
        <v>3246</v>
      </c>
      <c r="D50268" s="4">
        <v>422.82</v>
      </c>
    </row>
    <row r="50269" spans="2:4" x14ac:dyDescent="0.2">
      <c r="B50269" s="8">
        <v>51101333668</v>
      </c>
      <c r="C50269" s="3" t="s">
        <v>3246</v>
      </c>
      <c r="D50269" s="4">
        <v>422.82</v>
      </c>
    </row>
    <row r="50270" spans="2:4" x14ac:dyDescent="0.2">
      <c r="B50270" s="8">
        <v>51101333669</v>
      </c>
      <c r="C50270" s="3" t="s">
        <v>3246</v>
      </c>
      <c r="D50270" s="4">
        <v>422.82</v>
      </c>
    </row>
    <row r="50271" spans="2:4" x14ac:dyDescent="0.2">
      <c r="B50271" s="8">
        <v>51101333670</v>
      </c>
      <c r="C50271" s="3" t="s">
        <v>3246</v>
      </c>
      <c r="D50271" s="4">
        <v>422.82</v>
      </c>
    </row>
    <row r="50272" spans="2:4" x14ac:dyDescent="0.2">
      <c r="B50272" s="8">
        <v>51101333671</v>
      </c>
      <c r="C50272" s="3" t="s">
        <v>3246</v>
      </c>
      <c r="D50272" s="4">
        <v>422.82</v>
      </c>
    </row>
    <row r="50273" spans="2:4" x14ac:dyDescent="0.2">
      <c r="B50273" s="8">
        <v>51101333672</v>
      </c>
      <c r="C50273" s="3" t="s">
        <v>3246</v>
      </c>
      <c r="D50273" s="4">
        <v>422.82</v>
      </c>
    </row>
    <row r="50274" spans="2:4" x14ac:dyDescent="0.2">
      <c r="B50274" s="8">
        <v>51101333673</v>
      </c>
      <c r="C50274" s="3" t="s">
        <v>3246</v>
      </c>
      <c r="D50274" s="4">
        <v>422.82</v>
      </c>
    </row>
    <row r="50275" spans="2:4" x14ac:dyDescent="0.2">
      <c r="B50275" s="8">
        <v>51101333674</v>
      </c>
      <c r="C50275" s="3" t="s">
        <v>3246</v>
      </c>
      <c r="D50275" s="4">
        <v>422.82</v>
      </c>
    </row>
    <row r="50276" spans="2:4" x14ac:dyDescent="0.2">
      <c r="B50276" s="8">
        <v>51101333675</v>
      </c>
      <c r="C50276" s="3" t="s">
        <v>3246</v>
      </c>
      <c r="D50276" s="4">
        <v>422.82</v>
      </c>
    </row>
    <row r="50277" spans="2:4" x14ac:dyDescent="0.2">
      <c r="B50277" s="8">
        <v>51101333676</v>
      </c>
      <c r="C50277" s="3" t="s">
        <v>3246</v>
      </c>
      <c r="D50277" s="4">
        <v>422.82</v>
      </c>
    </row>
    <row r="50278" spans="2:4" x14ac:dyDescent="0.2">
      <c r="B50278" s="8">
        <v>51101333677</v>
      </c>
      <c r="C50278" s="3" t="s">
        <v>3246</v>
      </c>
      <c r="D50278" s="4">
        <v>422.82</v>
      </c>
    </row>
    <row r="50279" spans="2:4" x14ac:dyDescent="0.2">
      <c r="B50279" s="8">
        <v>51101333678</v>
      </c>
      <c r="C50279" s="3" t="s">
        <v>3246</v>
      </c>
      <c r="D50279" s="4">
        <v>422.82</v>
      </c>
    </row>
    <row r="50280" spans="2:4" x14ac:dyDescent="0.2">
      <c r="B50280" s="8">
        <v>51101333679</v>
      </c>
      <c r="C50280" s="3" t="s">
        <v>3246</v>
      </c>
      <c r="D50280" s="4">
        <v>422.82</v>
      </c>
    </row>
    <row r="50281" spans="2:4" x14ac:dyDescent="0.2">
      <c r="B50281" s="8">
        <v>51101333680</v>
      </c>
      <c r="C50281" s="3" t="s">
        <v>3246</v>
      </c>
      <c r="D50281" s="4">
        <v>422.82</v>
      </c>
    </row>
    <row r="50282" spans="2:4" x14ac:dyDescent="0.2">
      <c r="B50282" s="8">
        <v>51101333681</v>
      </c>
      <c r="C50282" s="3" t="s">
        <v>3246</v>
      </c>
      <c r="D50282" s="4">
        <v>422.82</v>
      </c>
    </row>
    <row r="50283" spans="2:4" x14ac:dyDescent="0.2">
      <c r="B50283" s="8">
        <v>51101333682</v>
      </c>
      <c r="C50283" s="3" t="s">
        <v>3246</v>
      </c>
      <c r="D50283" s="4">
        <v>422.82</v>
      </c>
    </row>
    <row r="50284" spans="2:4" x14ac:dyDescent="0.2">
      <c r="B50284" s="8">
        <v>51101333683</v>
      </c>
      <c r="C50284" s="3" t="s">
        <v>3246</v>
      </c>
      <c r="D50284" s="4">
        <v>422.82</v>
      </c>
    </row>
    <row r="50285" spans="2:4" x14ac:dyDescent="0.2">
      <c r="B50285" s="8">
        <v>51101333684</v>
      </c>
      <c r="C50285" s="3" t="s">
        <v>3246</v>
      </c>
      <c r="D50285" s="4">
        <v>422.82</v>
      </c>
    </row>
    <row r="50286" spans="2:4" x14ac:dyDescent="0.2">
      <c r="B50286" s="8">
        <v>51101333685</v>
      </c>
      <c r="C50286" s="3" t="s">
        <v>3246</v>
      </c>
      <c r="D50286" s="4">
        <v>422.82</v>
      </c>
    </row>
    <row r="50287" spans="2:4" x14ac:dyDescent="0.2">
      <c r="B50287" s="8">
        <v>51101333686</v>
      </c>
      <c r="C50287" s="3" t="s">
        <v>3246</v>
      </c>
      <c r="D50287" s="4">
        <v>422.82</v>
      </c>
    </row>
    <row r="50288" spans="2:4" x14ac:dyDescent="0.2">
      <c r="B50288" s="8">
        <v>51101333687</v>
      </c>
      <c r="C50288" s="3" t="s">
        <v>3246</v>
      </c>
      <c r="D50288" s="4">
        <v>422.82</v>
      </c>
    </row>
    <row r="50289" spans="2:4" x14ac:dyDescent="0.2">
      <c r="B50289" s="8">
        <v>51101333688</v>
      </c>
      <c r="C50289" s="3" t="s">
        <v>3246</v>
      </c>
      <c r="D50289" s="4">
        <v>422.82</v>
      </c>
    </row>
    <row r="50290" spans="2:4" x14ac:dyDescent="0.2">
      <c r="B50290" s="8">
        <v>51101333689</v>
      </c>
      <c r="C50290" s="3" t="s">
        <v>3246</v>
      </c>
      <c r="D50290" s="4">
        <v>422.82</v>
      </c>
    </row>
    <row r="50291" spans="2:4" x14ac:dyDescent="0.2">
      <c r="B50291" s="8">
        <v>51101333690</v>
      </c>
      <c r="C50291" s="3" t="s">
        <v>3246</v>
      </c>
      <c r="D50291" s="4">
        <v>422.82</v>
      </c>
    </row>
    <row r="50292" spans="2:4" x14ac:dyDescent="0.2">
      <c r="B50292" s="8">
        <v>51101333691</v>
      </c>
      <c r="C50292" s="3" t="s">
        <v>3246</v>
      </c>
      <c r="D50292" s="4">
        <v>422.82</v>
      </c>
    </row>
    <row r="50293" spans="2:4" x14ac:dyDescent="0.2">
      <c r="B50293" s="8">
        <v>51101333692</v>
      </c>
      <c r="C50293" s="3" t="s">
        <v>3246</v>
      </c>
      <c r="D50293" s="4">
        <v>422.82</v>
      </c>
    </row>
    <row r="50294" spans="2:4" x14ac:dyDescent="0.2">
      <c r="B50294" s="8">
        <v>51101333693</v>
      </c>
      <c r="C50294" s="3" t="s">
        <v>3246</v>
      </c>
      <c r="D50294" s="4">
        <v>422.82</v>
      </c>
    </row>
    <row r="50295" spans="2:4" x14ac:dyDescent="0.2">
      <c r="B50295" s="8">
        <v>51101333694</v>
      </c>
      <c r="C50295" s="3" t="s">
        <v>3246</v>
      </c>
      <c r="D50295" s="4">
        <v>422.82</v>
      </c>
    </row>
    <row r="50296" spans="2:4" x14ac:dyDescent="0.2">
      <c r="B50296" s="8">
        <v>51101333695</v>
      </c>
      <c r="C50296" s="3" t="s">
        <v>3246</v>
      </c>
      <c r="D50296" s="4">
        <v>422.82</v>
      </c>
    </row>
    <row r="50297" spans="2:4" x14ac:dyDescent="0.2">
      <c r="B50297" s="8">
        <v>51101333696</v>
      </c>
      <c r="C50297" s="3" t="s">
        <v>3246</v>
      </c>
      <c r="D50297" s="4">
        <v>422.82</v>
      </c>
    </row>
    <row r="50298" spans="2:4" x14ac:dyDescent="0.2">
      <c r="B50298" s="8">
        <v>51101333697</v>
      </c>
      <c r="C50298" s="3" t="s">
        <v>3246</v>
      </c>
      <c r="D50298" s="4">
        <v>422.82</v>
      </c>
    </row>
    <row r="50299" spans="2:4" x14ac:dyDescent="0.2">
      <c r="B50299" s="8">
        <v>51101333698</v>
      </c>
      <c r="C50299" s="3" t="s">
        <v>3246</v>
      </c>
      <c r="D50299" s="4">
        <v>422.82</v>
      </c>
    </row>
    <row r="50300" spans="2:4" x14ac:dyDescent="0.2">
      <c r="B50300" s="8">
        <v>51101333699</v>
      </c>
      <c r="C50300" s="3" t="s">
        <v>3246</v>
      </c>
      <c r="D50300" s="4">
        <v>422.82</v>
      </c>
    </row>
    <row r="50301" spans="2:4" x14ac:dyDescent="0.2">
      <c r="B50301" s="8">
        <v>51101333700</v>
      </c>
      <c r="C50301" s="3" t="s">
        <v>3246</v>
      </c>
      <c r="D50301" s="4">
        <v>422.82</v>
      </c>
    </row>
    <row r="50302" spans="2:4" x14ac:dyDescent="0.2">
      <c r="B50302" s="8">
        <v>51101333701</v>
      </c>
      <c r="C50302" s="3" t="s">
        <v>3246</v>
      </c>
      <c r="D50302" s="4">
        <v>422.82</v>
      </c>
    </row>
    <row r="50303" spans="2:4" x14ac:dyDescent="0.2">
      <c r="B50303" s="8">
        <v>51101333702</v>
      </c>
      <c r="C50303" s="3" t="s">
        <v>3246</v>
      </c>
      <c r="D50303" s="4">
        <v>422.82</v>
      </c>
    </row>
    <row r="50304" spans="2:4" x14ac:dyDescent="0.2">
      <c r="B50304" s="8">
        <v>51101333703</v>
      </c>
      <c r="C50304" s="3" t="s">
        <v>3246</v>
      </c>
      <c r="D50304" s="4">
        <v>422.82</v>
      </c>
    </row>
    <row r="50305" spans="2:4" x14ac:dyDescent="0.2">
      <c r="B50305" s="8">
        <v>51101333704</v>
      </c>
      <c r="C50305" s="3" t="s">
        <v>3246</v>
      </c>
      <c r="D50305" s="4">
        <v>422.82</v>
      </c>
    </row>
    <row r="50306" spans="2:4" x14ac:dyDescent="0.2">
      <c r="B50306" s="8">
        <v>51101333705</v>
      </c>
      <c r="C50306" s="3" t="s">
        <v>282</v>
      </c>
      <c r="D50306" s="4">
        <v>4572.72</v>
      </c>
    </row>
    <row r="50307" spans="2:4" x14ac:dyDescent="0.2">
      <c r="B50307" s="8">
        <v>51101333706</v>
      </c>
      <c r="C50307" s="3" t="s">
        <v>282</v>
      </c>
      <c r="D50307" s="4">
        <v>4572.72</v>
      </c>
    </row>
    <row r="50308" spans="2:4" x14ac:dyDescent="0.2">
      <c r="B50308" s="8">
        <v>51101333707</v>
      </c>
      <c r="C50308" s="3" t="s">
        <v>282</v>
      </c>
      <c r="D50308" s="4">
        <v>4572.72</v>
      </c>
    </row>
    <row r="50309" spans="2:4" x14ac:dyDescent="0.2">
      <c r="B50309" s="8">
        <v>51101333708</v>
      </c>
      <c r="C50309" s="3" t="s">
        <v>282</v>
      </c>
      <c r="D50309" s="4">
        <v>4572.72</v>
      </c>
    </row>
    <row r="50310" spans="2:4" x14ac:dyDescent="0.2">
      <c r="B50310" s="8">
        <v>51101333709</v>
      </c>
      <c r="C50310" s="3" t="s">
        <v>282</v>
      </c>
      <c r="D50310" s="4">
        <v>4572.72</v>
      </c>
    </row>
    <row r="50311" spans="2:4" x14ac:dyDescent="0.2">
      <c r="B50311" s="8">
        <v>51101333710</v>
      </c>
      <c r="C50311" s="3" t="s">
        <v>282</v>
      </c>
      <c r="D50311" s="4">
        <v>4572.72</v>
      </c>
    </row>
    <row r="50312" spans="2:4" x14ac:dyDescent="0.2">
      <c r="B50312" s="8">
        <v>51101333711</v>
      </c>
      <c r="C50312" s="3" t="s">
        <v>282</v>
      </c>
      <c r="D50312" s="4">
        <v>4572.72</v>
      </c>
    </row>
    <row r="50313" spans="2:4" x14ac:dyDescent="0.2">
      <c r="B50313" s="8">
        <v>51101333712</v>
      </c>
      <c r="C50313" s="3" t="s">
        <v>18</v>
      </c>
      <c r="D50313" s="4">
        <v>2625.66</v>
      </c>
    </row>
    <row r="50314" spans="2:4" x14ac:dyDescent="0.2">
      <c r="B50314" s="8">
        <v>51101333713</v>
      </c>
      <c r="C50314" s="3" t="s">
        <v>18</v>
      </c>
      <c r="D50314" s="4">
        <v>2625.66</v>
      </c>
    </row>
    <row r="50315" spans="2:4" x14ac:dyDescent="0.2">
      <c r="B50315" s="8">
        <v>51101333714</v>
      </c>
      <c r="C50315" s="3" t="s">
        <v>18</v>
      </c>
      <c r="D50315" s="4">
        <v>2625.66</v>
      </c>
    </row>
    <row r="50316" spans="2:4" x14ac:dyDescent="0.2">
      <c r="B50316" s="8">
        <v>51101333715</v>
      </c>
      <c r="C50316" s="3" t="s">
        <v>18</v>
      </c>
      <c r="D50316" s="4">
        <v>2625.66</v>
      </c>
    </row>
    <row r="50317" spans="2:4" x14ac:dyDescent="0.2">
      <c r="B50317" s="8">
        <v>51101333716</v>
      </c>
      <c r="C50317" s="3" t="s">
        <v>18</v>
      </c>
      <c r="D50317" s="4">
        <v>2625.66</v>
      </c>
    </row>
    <row r="50318" spans="2:4" x14ac:dyDescent="0.2">
      <c r="B50318" s="8">
        <v>51101333717</v>
      </c>
      <c r="C50318" s="3" t="s">
        <v>18</v>
      </c>
      <c r="D50318" s="4">
        <v>2625.66</v>
      </c>
    </row>
    <row r="50319" spans="2:4" x14ac:dyDescent="0.2">
      <c r="B50319" s="8">
        <v>51101333718</v>
      </c>
      <c r="C50319" s="3" t="s">
        <v>18</v>
      </c>
      <c r="D50319" s="4">
        <v>2625.66</v>
      </c>
    </row>
    <row r="50320" spans="2:4" x14ac:dyDescent="0.2">
      <c r="B50320" s="8">
        <v>51101333719</v>
      </c>
      <c r="C50320" s="3" t="s">
        <v>18</v>
      </c>
      <c r="D50320" s="4">
        <v>2625.66</v>
      </c>
    </row>
    <row r="50321" spans="2:4" x14ac:dyDescent="0.2">
      <c r="B50321" s="8">
        <v>51101333720</v>
      </c>
      <c r="C50321" s="3" t="s">
        <v>18</v>
      </c>
      <c r="D50321" s="4">
        <v>2625.66</v>
      </c>
    </row>
    <row r="50322" spans="2:4" x14ac:dyDescent="0.2">
      <c r="B50322" s="8">
        <v>51101333721</v>
      </c>
      <c r="C50322" s="3" t="s">
        <v>18</v>
      </c>
      <c r="D50322" s="4">
        <v>2625.66</v>
      </c>
    </row>
    <row r="50323" spans="2:4" x14ac:dyDescent="0.2">
      <c r="B50323" s="8">
        <v>51101333722</v>
      </c>
      <c r="C50323" s="3" t="s">
        <v>18</v>
      </c>
      <c r="D50323" s="4">
        <v>2625.66</v>
      </c>
    </row>
    <row r="50324" spans="2:4" x14ac:dyDescent="0.2">
      <c r="B50324" s="8">
        <v>51101333723</v>
      </c>
      <c r="C50324" s="3" t="s">
        <v>18</v>
      </c>
      <c r="D50324" s="4">
        <v>2625.66</v>
      </c>
    </row>
    <row r="50325" spans="2:4" x14ac:dyDescent="0.2">
      <c r="B50325" s="8">
        <v>51101333724</v>
      </c>
      <c r="C50325" s="3" t="s">
        <v>18</v>
      </c>
      <c r="D50325" s="4">
        <v>2625.66</v>
      </c>
    </row>
    <row r="50326" spans="2:4" x14ac:dyDescent="0.2">
      <c r="B50326" s="8">
        <v>51101333725</v>
      </c>
      <c r="C50326" s="3" t="s">
        <v>18</v>
      </c>
      <c r="D50326" s="4">
        <v>2625.66</v>
      </c>
    </row>
    <row r="50327" spans="2:4" x14ac:dyDescent="0.2">
      <c r="B50327" s="8">
        <v>51101333726</v>
      </c>
      <c r="C50327" s="3" t="s">
        <v>18</v>
      </c>
      <c r="D50327" s="4">
        <v>2625.66</v>
      </c>
    </row>
    <row r="50328" spans="2:4" x14ac:dyDescent="0.2">
      <c r="B50328" s="8">
        <v>51101333727</v>
      </c>
      <c r="C50328" s="3" t="s">
        <v>18</v>
      </c>
      <c r="D50328" s="4">
        <v>2625.66</v>
      </c>
    </row>
    <row r="50329" spans="2:4" x14ac:dyDescent="0.2">
      <c r="B50329" s="8">
        <v>51101333728</v>
      </c>
      <c r="C50329" s="3" t="s">
        <v>18</v>
      </c>
      <c r="D50329" s="4">
        <v>2625.66</v>
      </c>
    </row>
    <row r="50330" spans="2:4" x14ac:dyDescent="0.2">
      <c r="B50330" s="8">
        <v>51101333729</v>
      </c>
      <c r="C50330" s="3" t="s">
        <v>18</v>
      </c>
      <c r="D50330" s="4">
        <v>2625.66</v>
      </c>
    </row>
    <row r="50331" spans="2:4" x14ac:dyDescent="0.2">
      <c r="B50331" s="8">
        <v>51101333730</v>
      </c>
      <c r="C50331" s="3" t="s">
        <v>18</v>
      </c>
      <c r="D50331" s="4">
        <v>2625.66</v>
      </c>
    </row>
    <row r="50332" spans="2:4" x14ac:dyDescent="0.2">
      <c r="B50332" s="8">
        <v>51101333731</v>
      </c>
      <c r="C50332" s="3" t="s">
        <v>18</v>
      </c>
      <c r="D50332" s="4">
        <v>2625.66</v>
      </c>
    </row>
    <row r="50333" spans="2:4" x14ac:dyDescent="0.2">
      <c r="B50333" s="8">
        <v>51101333732</v>
      </c>
      <c r="C50333" s="3" t="s">
        <v>18</v>
      </c>
      <c r="D50333" s="4">
        <v>2625.66</v>
      </c>
    </row>
    <row r="50334" spans="2:4" x14ac:dyDescent="0.2">
      <c r="B50334" s="8">
        <v>51101333733</v>
      </c>
      <c r="C50334" s="3" t="s">
        <v>18</v>
      </c>
      <c r="D50334" s="4">
        <v>2625.66</v>
      </c>
    </row>
    <row r="50335" spans="2:4" x14ac:dyDescent="0.2">
      <c r="B50335" s="8">
        <v>51101333734</v>
      </c>
      <c r="C50335" s="3" t="s">
        <v>18</v>
      </c>
      <c r="D50335" s="4">
        <v>2625.66</v>
      </c>
    </row>
    <row r="50336" spans="2:4" x14ac:dyDescent="0.2">
      <c r="B50336" s="8">
        <v>51101333735</v>
      </c>
      <c r="C50336" s="3" t="s">
        <v>18</v>
      </c>
      <c r="D50336" s="4">
        <v>2625.66</v>
      </c>
    </row>
    <row r="50337" spans="2:4" x14ac:dyDescent="0.2">
      <c r="B50337" s="8">
        <v>51101333736</v>
      </c>
      <c r="C50337" s="3" t="s">
        <v>18</v>
      </c>
      <c r="D50337" s="4">
        <v>2625.66</v>
      </c>
    </row>
    <row r="50338" spans="2:4" x14ac:dyDescent="0.2">
      <c r="B50338" s="8">
        <v>51101333737</v>
      </c>
      <c r="C50338" s="3" t="s">
        <v>18</v>
      </c>
      <c r="D50338" s="4">
        <v>2625.66</v>
      </c>
    </row>
    <row r="50339" spans="2:4" x14ac:dyDescent="0.2">
      <c r="B50339" s="8">
        <v>51101333738</v>
      </c>
      <c r="C50339" s="3" t="s">
        <v>18</v>
      </c>
      <c r="D50339" s="4">
        <v>2625.66</v>
      </c>
    </row>
    <row r="50340" spans="2:4" x14ac:dyDescent="0.2">
      <c r="B50340" s="8">
        <v>51101333739</v>
      </c>
      <c r="C50340" s="3" t="s">
        <v>18</v>
      </c>
      <c r="D50340" s="4">
        <v>2625.66</v>
      </c>
    </row>
    <row r="50341" spans="2:4" x14ac:dyDescent="0.2">
      <c r="B50341" s="8">
        <v>51101333766</v>
      </c>
      <c r="C50341" s="3" t="s">
        <v>8020</v>
      </c>
      <c r="D50341" s="4">
        <v>2945.32</v>
      </c>
    </row>
    <row r="50342" spans="2:4" x14ac:dyDescent="0.2">
      <c r="B50342" s="8">
        <v>51101333767</v>
      </c>
      <c r="C50342" s="3" t="s">
        <v>8020</v>
      </c>
      <c r="D50342" s="4">
        <v>2945.32</v>
      </c>
    </row>
    <row r="50343" spans="2:4" x14ac:dyDescent="0.2">
      <c r="B50343" s="8">
        <v>51101333768</v>
      </c>
      <c r="C50343" s="3" t="s">
        <v>8020</v>
      </c>
      <c r="D50343" s="4">
        <v>2945.32</v>
      </c>
    </row>
    <row r="50344" spans="2:4" x14ac:dyDescent="0.2">
      <c r="B50344" s="8">
        <v>51101333769</v>
      </c>
      <c r="C50344" s="3" t="s">
        <v>8020</v>
      </c>
      <c r="D50344" s="4">
        <v>2945.32</v>
      </c>
    </row>
    <row r="50345" spans="2:4" x14ac:dyDescent="0.2">
      <c r="B50345" s="8">
        <v>51101333770</v>
      </c>
      <c r="C50345" s="3" t="s">
        <v>8020</v>
      </c>
      <c r="D50345" s="4">
        <v>2945.32</v>
      </c>
    </row>
    <row r="50346" spans="2:4" x14ac:dyDescent="0.2">
      <c r="B50346" s="8">
        <v>51101333771</v>
      </c>
      <c r="C50346" s="3" t="s">
        <v>8020</v>
      </c>
      <c r="D50346" s="4">
        <v>2945.32</v>
      </c>
    </row>
    <row r="50347" spans="2:4" x14ac:dyDescent="0.2">
      <c r="B50347" s="8">
        <v>51101333772</v>
      </c>
      <c r="C50347" s="3" t="s">
        <v>8020</v>
      </c>
      <c r="D50347" s="4">
        <v>2945.32</v>
      </c>
    </row>
    <row r="50348" spans="2:4" x14ac:dyDescent="0.2">
      <c r="B50348" s="8">
        <v>51101333773</v>
      </c>
      <c r="C50348" s="3" t="s">
        <v>8020</v>
      </c>
      <c r="D50348" s="4">
        <v>2945.32</v>
      </c>
    </row>
    <row r="50349" spans="2:4" x14ac:dyDescent="0.2">
      <c r="B50349" s="8">
        <v>51101333774</v>
      </c>
      <c r="C50349" s="3" t="s">
        <v>8020</v>
      </c>
      <c r="D50349" s="4">
        <v>2945.32</v>
      </c>
    </row>
    <row r="50350" spans="2:4" x14ac:dyDescent="0.2">
      <c r="B50350" s="8">
        <v>51101333775</v>
      </c>
      <c r="C50350" s="3" t="s">
        <v>8020</v>
      </c>
      <c r="D50350" s="4">
        <v>2945.32</v>
      </c>
    </row>
    <row r="50351" spans="2:4" x14ac:dyDescent="0.2">
      <c r="B50351" s="8">
        <v>51101333776</v>
      </c>
      <c r="C50351" s="3" t="s">
        <v>8020</v>
      </c>
      <c r="D50351" s="4">
        <v>2945.32</v>
      </c>
    </row>
    <row r="50352" spans="2:4" x14ac:dyDescent="0.2">
      <c r="B50352" s="8">
        <v>51101333777</v>
      </c>
      <c r="C50352" s="3" t="s">
        <v>8020</v>
      </c>
      <c r="D50352" s="4">
        <v>2945.32</v>
      </c>
    </row>
    <row r="50353" spans="2:4" x14ac:dyDescent="0.2">
      <c r="B50353" s="8">
        <v>51101333778</v>
      </c>
      <c r="C50353" s="3" t="s">
        <v>8020</v>
      </c>
      <c r="D50353" s="4">
        <v>2945.32</v>
      </c>
    </row>
    <row r="50354" spans="2:4" x14ac:dyDescent="0.2">
      <c r="B50354" s="8">
        <v>51101333779</v>
      </c>
      <c r="C50354" s="3" t="s">
        <v>8020</v>
      </c>
      <c r="D50354" s="4">
        <v>2945.32</v>
      </c>
    </row>
    <row r="50355" spans="2:4" x14ac:dyDescent="0.2">
      <c r="B50355" s="8">
        <v>51101333780</v>
      </c>
      <c r="C50355" s="3" t="s">
        <v>8020</v>
      </c>
      <c r="D50355" s="4">
        <v>2945.32</v>
      </c>
    </row>
    <row r="50356" spans="2:4" x14ac:dyDescent="0.2">
      <c r="B50356" s="8">
        <v>51101333781</v>
      </c>
      <c r="C50356" s="3" t="s">
        <v>8020</v>
      </c>
      <c r="D50356" s="4">
        <v>2945.32</v>
      </c>
    </row>
    <row r="50357" spans="2:4" x14ac:dyDescent="0.2">
      <c r="B50357" s="8">
        <v>51101333782</v>
      </c>
      <c r="C50357" s="3" t="s">
        <v>8020</v>
      </c>
      <c r="D50357" s="4">
        <v>2945.32</v>
      </c>
    </row>
    <row r="50358" spans="2:4" x14ac:dyDescent="0.2">
      <c r="B50358" s="8">
        <v>51101333783</v>
      </c>
      <c r="C50358" s="3" t="s">
        <v>8020</v>
      </c>
      <c r="D50358" s="4">
        <v>2945.32</v>
      </c>
    </row>
    <row r="50359" spans="2:4" x14ac:dyDescent="0.2">
      <c r="B50359" s="8">
        <v>51101333784</v>
      </c>
      <c r="C50359" s="3" t="s">
        <v>8020</v>
      </c>
      <c r="D50359" s="4">
        <v>2945.32</v>
      </c>
    </row>
    <row r="50360" spans="2:4" x14ac:dyDescent="0.2">
      <c r="B50360" s="8">
        <v>51101333785</v>
      </c>
      <c r="C50360" s="3" t="s">
        <v>8020</v>
      </c>
      <c r="D50360" s="4">
        <v>2945.32</v>
      </c>
    </row>
    <row r="50361" spans="2:4" x14ac:dyDescent="0.2">
      <c r="B50361" s="8">
        <v>51101333786</v>
      </c>
      <c r="C50361" s="3" t="s">
        <v>8020</v>
      </c>
      <c r="D50361" s="4">
        <v>2945.32</v>
      </c>
    </row>
    <row r="50362" spans="2:4" x14ac:dyDescent="0.2">
      <c r="B50362" s="8">
        <v>51101333787</v>
      </c>
      <c r="C50362" s="3" t="s">
        <v>8020</v>
      </c>
      <c r="D50362" s="4">
        <v>2945.29</v>
      </c>
    </row>
    <row r="50363" spans="2:4" x14ac:dyDescent="0.2">
      <c r="B50363" s="8">
        <v>51101333788</v>
      </c>
      <c r="C50363" s="3" t="s">
        <v>8039</v>
      </c>
      <c r="D50363" s="4">
        <v>1270</v>
      </c>
    </row>
    <row r="50364" spans="2:4" x14ac:dyDescent="0.2">
      <c r="B50364" s="8">
        <v>51101333789</v>
      </c>
      <c r="C50364" s="3" t="s">
        <v>8039</v>
      </c>
      <c r="D50364" s="4">
        <v>1270</v>
      </c>
    </row>
    <row r="50365" spans="2:4" x14ac:dyDescent="0.2">
      <c r="B50365" s="8">
        <v>51101333790</v>
      </c>
      <c r="C50365" s="3" t="s">
        <v>8039</v>
      </c>
      <c r="D50365" s="4">
        <v>1270</v>
      </c>
    </row>
    <row r="50366" spans="2:4" x14ac:dyDescent="0.2">
      <c r="B50366" s="8">
        <v>51101333791</v>
      </c>
      <c r="C50366" s="3" t="s">
        <v>8039</v>
      </c>
      <c r="D50366" s="4">
        <v>1270</v>
      </c>
    </row>
    <row r="50367" spans="2:4" x14ac:dyDescent="0.2">
      <c r="B50367" s="8">
        <v>51101333792</v>
      </c>
      <c r="C50367" s="3" t="s">
        <v>8039</v>
      </c>
      <c r="D50367" s="4">
        <v>1270</v>
      </c>
    </row>
    <row r="50368" spans="2:4" x14ac:dyDescent="0.2">
      <c r="B50368" s="8">
        <v>51101333793</v>
      </c>
      <c r="C50368" s="3" t="s">
        <v>8039</v>
      </c>
      <c r="D50368" s="4">
        <v>1270</v>
      </c>
    </row>
    <row r="50369" spans="2:4" x14ac:dyDescent="0.2">
      <c r="B50369" s="8">
        <v>51101333794</v>
      </c>
      <c r="C50369" s="3" t="s">
        <v>8039</v>
      </c>
      <c r="D50369" s="4">
        <v>1270</v>
      </c>
    </row>
    <row r="50370" spans="2:4" x14ac:dyDescent="0.2">
      <c r="B50370" s="8">
        <v>51101333795</v>
      </c>
      <c r="C50370" s="3" t="s">
        <v>8039</v>
      </c>
      <c r="D50370" s="4">
        <v>1270</v>
      </c>
    </row>
    <row r="50371" spans="2:4" x14ac:dyDescent="0.2">
      <c r="B50371" s="8">
        <v>51101333796</v>
      </c>
      <c r="C50371" s="3" t="s">
        <v>8039</v>
      </c>
      <c r="D50371" s="4">
        <v>1270</v>
      </c>
    </row>
    <row r="50372" spans="2:4" x14ac:dyDescent="0.2">
      <c r="B50372" s="8">
        <v>51101333797</v>
      </c>
      <c r="C50372" s="3" t="s">
        <v>8039</v>
      </c>
      <c r="D50372" s="4">
        <v>1270</v>
      </c>
    </row>
    <row r="50373" spans="2:4" x14ac:dyDescent="0.2">
      <c r="B50373" s="8">
        <v>51101333798</v>
      </c>
      <c r="C50373" s="3" t="s">
        <v>8039</v>
      </c>
      <c r="D50373" s="4">
        <v>1270</v>
      </c>
    </row>
    <row r="50374" spans="2:4" x14ac:dyDescent="0.2">
      <c r="B50374" s="8">
        <v>51101333799</v>
      </c>
      <c r="C50374" s="3" t="s">
        <v>8039</v>
      </c>
      <c r="D50374" s="4">
        <v>1270</v>
      </c>
    </row>
    <row r="50375" spans="2:4" x14ac:dyDescent="0.2">
      <c r="B50375" s="8">
        <v>51101333800</v>
      </c>
      <c r="C50375" s="3" t="s">
        <v>8039</v>
      </c>
      <c r="D50375" s="4">
        <v>1270</v>
      </c>
    </row>
    <row r="50376" spans="2:4" x14ac:dyDescent="0.2">
      <c r="B50376" s="8">
        <v>51101333801</v>
      </c>
      <c r="C50376" s="3" t="s">
        <v>8039</v>
      </c>
      <c r="D50376" s="4">
        <v>1270</v>
      </c>
    </row>
    <row r="50377" spans="2:4" x14ac:dyDescent="0.2">
      <c r="B50377" s="8">
        <v>51101333802</v>
      </c>
      <c r="C50377" s="3" t="s">
        <v>8039</v>
      </c>
      <c r="D50377" s="4">
        <v>1270</v>
      </c>
    </row>
    <row r="50378" spans="2:4" x14ac:dyDescent="0.2">
      <c r="B50378" s="8">
        <v>51101333803</v>
      </c>
      <c r="C50378" s="3" t="s">
        <v>8039</v>
      </c>
      <c r="D50378" s="4">
        <v>1270</v>
      </c>
    </row>
    <row r="50379" spans="2:4" x14ac:dyDescent="0.2">
      <c r="B50379" s="8">
        <v>51101333804</v>
      </c>
      <c r="C50379" s="3" t="s">
        <v>8039</v>
      </c>
      <c r="D50379" s="4">
        <v>1270</v>
      </c>
    </row>
    <row r="50380" spans="2:4" x14ac:dyDescent="0.2">
      <c r="B50380" s="8">
        <v>51101333805</v>
      </c>
      <c r="C50380" s="3" t="s">
        <v>8039</v>
      </c>
      <c r="D50380" s="4">
        <v>1270</v>
      </c>
    </row>
    <row r="50381" spans="2:4" x14ac:dyDescent="0.2">
      <c r="B50381" s="8">
        <v>51101333806</v>
      </c>
      <c r="C50381" s="3" t="s">
        <v>8039</v>
      </c>
      <c r="D50381" s="4">
        <v>1270</v>
      </c>
    </row>
    <row r="50382" spans="2:4" x14ac:dyDescent="0.2">
      <c r="B50382" s="8">
        <v>51101333807</v>
      </c>
      <c r="C50382" s="3" t="s">
        <v>8039</v>
      </c>
      <c r="D50382" s="4">
        <v>1270</v>
      </c>
    </row>
    <row r="50383" spans="2:4" x14ac:dyDescent="0.2">
      <c r="B50383" s="8">
        <v>51101333808</v>
      </c>
      <c r="C50383" s="3" t="s">
        <v>8039</v>
      </c>
      <c r="D50383" s="4">
        <v>1270</v>
      </c>
    </row>
    <row r="50384" spans="2:4" x14ac:dyDescent="0.2">
      <c r="B50384" s="8">
        <v>51101333809</v>
      </c>
      <c r="C50384" s="3" t="s">
        <v>8039</v>
      </c>
      <c r="D50384" s="4">
        <v>1270</v>
      </c>
    </row>
    <row r="50385" spans="2:4" x14ac:dyDescent="0.2">
      <c r="B50385" s="8">
        <v>51101333810</v>
      </c>
      <c r="C50385" s="3" t="s">
        <v>8039</v>
      </c>
      <c r="D50385" s="4">
        <v>1270</v>
      </c>
    </row>
    <row r="50386" spans="2:4" x14ac:dyDescent="0.2">
      <c r="B50386" s="8">
        <v>51101333811</v>
      </c>
      <c r="C50386" s="3" t="s">
        <v>8039</v>
      </c>
      <c r="D50386" s="4">
        <v>1270</v>
      </c>
    </row>
    <row r="50387" spans="2:4" x14ac:dyDescent="0.2">
      <c r="B50387" s="8">
        <v>51101333812</v>
      </c>
      <c r="C50387" s="3" t="s">
        <v>8039</v>
      </c>
      <c r="D50387" s="4">
        <v>1270</v>
      </c>
    </row>
    <row r="50388" spans="2:4" x14ac:dyDescent="0.2">
      <c r="B50388" s="8">
        <v>51101333813</v>
      </c>
      <c r="C50388" s="3" t="s">
        <v>8039</v>
      </c>
      <c r="D50388" s="4">
        <v>1270</v>
      </c>
    </row>
    <row r="50389" spans="2:4" x14ac:dyDescent="0.2">
      <c r="B50389" s="8">
        <v>51101333814</v>
      </c>
      <c r="C50389" s="3" t="s">
        <v>8039</v>
      </c>
      <c r="D50389" s="4">
        <v>1270</v>
      </c>
    </row>
    <row r="50390" spans="2:4" x14ac:dyDescent="0.2">
      <c r="B50390" s="8">
        <v>51101333815</v>
      </c>
      <c r="C50390" s="3" t="s">
        <v>8039</v>
      </c>
      <c r="D50390" s="4">
        <v>1270</v>
      </c>
    </row>
    <row r="50391" spans="2:4" x14ac:dyDescent="0.2">
      <c r="B50391" s="8">
        <v>51101333816</v>
      </c>
      <c r="C50391" s="3" t="s">
        <v>8039</v>
      </c>
      <c r="D50391" s="4">
        <v>1270</v>
      </c>
    </row>
    <row r="50392" spans="2:4" x14ac:dyDescent="0.2">
      <c r="B50392" s="8">
        <v>51101333817</v>
      </c>
      <c r="C50392" s="3" t="s">
        <v>8039</v>
      </c>
      <c r="D50392" s="4">
        <v>1270</v>
      </c>
    </row>
    <row r="50393" spans="2:4" x14ac:dyDescent="0.2">
      <c r="B50393" s="8">
        <v>51101333818</v>
      </c>
      <c r="C50393" s="3" t="s">
        <v>8039</v>
      </c>
      <c r="D50393" s="4">
        <v>1270</v>
      </c>
    </row>
    <row r="50394" spans="2:4" x14ac:dyDescent="0.2">
      <c r="B50394" s="8">
        <v>51101333819</v>
      </c>
      <c r="C50394" s="3" t="s">
        <v>8039</v>
      </c>
      <c r="D50394" s="4">
        <v>1270</v>
      </c>
    </row>
    <row r="50395" spans="2:4" x14ac:dyDescent="0.2">
      <c r="B50395" s="8">
        <v>51101333820</v>
      </c>
      <c r="C50395" s="3" t="s">
        <v>8039</v>
      </c>
      <c r="D50395" s="4">
        <v>1270</v>
      </c>
    </row>
    <row r="50396" spans="2:4" x14ac:dyDescent="0.2">
      <c r="B50396" s="8">
        <v>51101333821</v>
      </c>
      <c r="C50396" s="3" t="s">
        <v>8039</v>
      </c>
      <c r="D50396" s="4">
        <v>1270</v>
      </c>
    </row>
    <row r="50397" spans="2:4" x14ac:dyDescent="0.2">
      <c r="B50397" s="8">
        <v>51101333822</v>
      </c>
      <c r="C50397" s="3" t="s">
        <v>8039</v>
      </c>
      <c r="D50397" s="4">
        <v>1270</v>
      </c>
    </row>
    <row r="50398" spans="2:4" x14ac:dyDescent="0.2">
      <c r="B50398" s="8">
        <v>51101333823</v>
      </c>
      <c r="C50398" s="3" t="s">
        <v>8039</v>
      </c>
      <c r="D50398" s="4">
        <v>1270</v>
      </c>
    </row>
    <row r="50399" spans="2:4" x14ac:dyDescent="0.2">
      <c r="B50399" s="8">
        <v>51101333824</v>
      </c>
      <c r="C50399" s="3" t="s">
        <v>8039</v>
      </c>
      <c r="D50399" s="4">
        <v>1270</v>
      </c>
    </row>
    <row r="50400" spans="2:4" x14ac:dyDescent="0.2">
      <c r="B50400" s="8">
        <v>51101333825</v>
      </c>
      <c r="C50400" s="3" t="s">
        <v>8039</v>
      </c>
      <c r="D50400" s="4">
        <v>1270</v>
      </c>
    </row>
    <row r="50401" spans="2:4" x14ac:dyDescent="0.2">
      <c r="B50401" s="8">
        <v>51101333826</v>
      </c>
      <c r="C50401" s="3" t="s">
        <v>8039</v>
      </c>
      <c r="D50401" s="4">
        <v>1270</v>
      </c>
    </row>
    <row r="50402" spans="2:4" x14ac:dyDescent="0.2">
      <c r="B50402" s="8">
        <v>51101333827</v>
      </c>
      <c r="C50402" s="3" t="s">
        <v>8039</v>
      </c>
      <c r="D50402" s="4">
        <v>1270</v>
      </c>
    </row>
    <row r="50403" spans="2:4" x14ac:dyDescent="0.2">
      <c r="B50403" s="8">
        <v>51101333828</v>
      </c>
      <c r="C50403" s="3" t="s">
        <v>8039</v>
      </c>
      <c r="D50403" s="4">
        <v>1270</v>
      </c>
    </row>
    <row r="50404" spans="2:4" x14ac:dyDescent="0.2">
      <c r="B50404" s="8">
        <v>51101333829</v>
      </c>
      <c r="C50404" s="3" t="s">
        <v>8039</v>
      </c>
      <c r="D50404" s="4">
        <v>1270</v>
      </c>
    </row>
    <row r="50405" spans="2:4" x14ac:dyDescent="0.2">
      <c r="B50405" s="8">
        <v>51101333830</v>
      </c>
      <c r="C50405" s="3" t="s">
        <v>8039</v>
      </c>
      <c r="D50405" s="4">
        <v>1270</v>
      </c>
    </row>
    <row r="50406" spans="2:4" x14ac:dyDescent="0.2">
      <c r="B50406" s="8">
        <v>51101333831</v>
      </c>
      <c r="C50406" s="3" t="s">
        <v>8039</v>
      </c>
      <c r="D50406" s="4">
        <v>1270</v>
      </c>
    </row>
    <row r="50407" spans="2:4" x14ac:dyDescent="0.2">
      <c r="B50407" s="8">
        <v>51101333832</v>
      </c>
      <c r="C50407" s="3" t="s">
        <v>8039</v>
      </c>
      <c r="D50407" s="4">
        <v>1270</v>
      </c>
    </row>
    <row r="50408" spans="2:4" x14ac:dyDescent="0.2">
      <c r="B50408" s="8">
        <v>51101333833</v>
      </c>
      <c r="C50408" s="3" t="s">
        <v>8039</v>
      </c>
      <c r="D50408" s="4">
        <v>1270</v>
      </c>
    </row>
    <row r="50409" spans="2:4" x14ac:dyDescent="0.2">
      <c r="B50409" s="8">
        <v>51101333834</v>
      </c>
      <c r="C50409" s="3" t="s">
        <v>8039</v>
      </c>
      <c r="D50409" s="4">
        <v>1270</v>
      </c>
    </row>
    <row r="50410" spans="2:4" x14ac:dyDescent="0.2">
      <c r="B50410" s="8">
        <v>51101333835</v>
      </c>
      <c r="C50410" s="3" t="s">
        <v>8039</v>
      </c>
      <c r="D50410" s="4">
        <v>1270</v>
      </c>
    </row>
    <row r="50411" spans="2:4" x14ac:dyDescent="0.2">
      <c r="B50411" s="8">
        <v>51101333836</v>
      </c>
      <c r="C50411" s="3" t="s">
        <v>8039</v>
      </c>
      <c r="D50411" s="4">
        <v>1270</v>
      </c>
    </row>
    <row r="50412" spans="2:4" x14ac:dyDescent="0.2">
      <c r="B50412" s="8">
        <v>51101333837</v>
      </c>
      <c r="C50412" s="3" t="s">
        <v>8039</v>
      </c>
      <c r="D50412" s="4">
        <v>1270</v>
      </c>
    </row>
    <row r="50413" spans="2:4" x14ac:dyDescent="0.2">
      <c r="B50413" s="8">
        <v>51101333838</v>
      </c>
      <c r="C50413" s="3" t="s">
        <v>8039</v>
      </c>
      <c r="D50413" s="4">
        <v>1270</v>
      </c>
    </row>
    <row r="50414" spans="2:4" x14ac:dyDescent="0.2">
      <c r="B50414" s="8">
        <v>51101333839</v>
      </c>
      <c r="C50414" s="3" t="s">
        <v>8039</v>
      </c>
      <c r="D50414" s="4">
        <v>1270</v>
      </c>
    </row>
    <row r="50415" spans="2:4" x14ac:dyDescent="0.2">
      <c r="B50415" s="8">
        <v>51101333840</v>
      </c>
      <c r="C50415" s="3" t="s">
        <v>8039</v>
      </c>
      <c r="D50415" s="4">
        <v>1270</v>
      </c>
    </row>
    <row r="50416" spans="2:4" x14ac:dyDescent="0.2">
      <c r="B50416" s="8">
        <v>51101333841</v>
      </c>
      <c r="C50416" s="3" t="s">
        <v>8039</v>
      </c>
      <c r="D50416" s="4">
        <v>1270</v>
      </c>
    </row>
    <row r="50417" spans="2:4" x14ac:dyDescent="0.2">
      <c r="B50417" s="8">
        <v>51101333842</v>
      </c>
      <c r="C50417" s="3" t="s">
        <v>8039</v>
      </c>
      <c r="D50417" s="4">
        <v>1270</v>
      </c>
    </row>
    <row r="50418" spans="2:4" x14ac:dyDescent="0.2">
      <c r="B50418" s="8">
        <v>51101333843</v>
      </c>
      <c r="C50418" s="3" t="s">
        <v>8039</v>
      </c>
      <c r="D50418" s="4">
        <v>1270</v>
      </c>
    </row>
    <row r="50419" spans="2:4" x14ac:dyDescent="0.2">
      <c r="B50419" s="8">
        <v>51101333844</v>
      </c>
      <c r="C50419" s="3" t="s">
        <v>8039</v>
      </c>
      <c r="D50419" s="4">
        <v>1270</v>
      </c>
    </row>
    <row r="50420" spans="2:4" x14ac:dyDescent="0.2">
      <c r="B50420" s="8">
        <v>51101333845</v>
      </c>
      <c r="C50420" s="3" t="s">
        <v>8039</v>
      </c>
      <c r="D50420" s="4">
        <v>1270</v>
      </c>
    </row>
    <row r="50421" spans="2:4" x14ac:dyDescent="0.2">
      <c r="B50421" s="8">
        <v>51101333846</v>
      </c>
      <c r="C50421" s="3" t="s">
        <v>8039</v>
      </c>
      <c r="D50421" s="4">
        <v>1270</v>
      </c>
    </row>
    <row r="50422" spans="2:4" x14ac:dyDescent="0.2">
      <c r="B50422" s="8">
        <v>51101333847</v>
      </c>
      <c r="C50422" s="3" t="s">
        <v>8039</v>
      </c>
      <c r="D50422" s="4">
        <v>1270</v>
      </c>
    </row>
    <row r="50423" spans="2:4" x14ac:dyDescent="0.2">
      <c r="B50423" s="8">
        <v>51101333848</v>
      </c>
      <c r="C50423" s="3" t="s">
        <v>8039</v>
      </c>
      <c r="D50423" s="4">
        <v>1270</v>
      </c>
    </row>
    <row r="50424" spans="2:4" x14ac:dyDescent="0.2">
      <c r="B50424" s="8">
        <v>51101333849</v>
      </c>
      <c r="C50424" s="3" t="s">
        <v>8039</v>
      </c>
      <c r="D50424" s="4">
        <v>1270</v>
      </c>
    </row>
    <row r="50425" spans="2:4" x14ac:dyDescent="0.2">
      <c r="B50425" s="8">
        <v>51101333850</v>
      </c>
      <c r="C50425" s="3" t="s">
        <v>8039</v>
      </c>
      <c r="D50425" s="4">
        <v>1270</v>
      </c>
    </row>
    <row r="50426" spans="2:4" x14ac:dyDescent="0.2">
      <c r="B50426" s="8">
        <v>51101333851</v>
      </c>
      <c r="C50426" s="3" t="s">
        <v>8039</v>
      </c>
      <c r="D50426" s="4">
        <v>1270</v>
      </c>
    </row>
    <row r="50427" spans="2:4" x14ac:dyDescent="0.2">
      <c r="B50427" s="8">
        <v>51101333852</v>
      </c>
      <c r="C50427" s="3" t="s">
        <v>8039</v>
      </c>
      <c r="D50427" s="4">
        <v>1270</v>
      </c>
    </row>
    <row r="50428" spans="2:4" x14ac:dyDescent="0.2">
      <c r="B50428" s="8">
        <v>51101333853</v>
      </c>
      <c r="C50428" s="3" t="s">
        <v>8039</v>
      </c>
      <c r="D50428" s="4">
        <v>1270</v>
      </c>
    </row>
    <row r="50429" spans="2:4" x14ac:dyDescent="0.2">
      <c r="B50429" s="8">
        <v>51101333854</v>
      </c>
      <c r="C50429" s="3" t="s">
        <v>8039</v>
      </c>
      <c r="D50429" s="4">
        <v>1270</v>
      </c>
    </row>
    <row r="50430" spans="2:4" x14ac:dyDescent="0.2">
      <c r="B50430" s="8">
        <v>51101333855</v>
      </c>
      <c r="C50430" s="3" t="s">
        <v>8039</v>
      </c>
      <c r="D50430" s="4">
        <v>1270</v>
      </c>
    </row>
    <row r="50431" spans="2:4" x14ac:dyDescent="0.2">
      <c r="B50431" s="8">
        <v>51101333856</v>
      </c>
      <c r="C50431" s="3" t="s">
        <v>8039</v>
      </c>
      <c r="D50431" s="4">
        <v>1270</v>
      </c>
    </row>
    <row r="50432" spans="2:4" x14ac:dyDescent="0.2">
      <c r="B50432" s="8">
        <v>51101333857</v>
      </c>
      <c r="C50432" s="3" t="s">
        <v>8039</v>
      </c>
      <c r="D50432" s="4">
        <v>1270</v>
      </c>
    </row>
    <row r="50433" spans="2:4" x14ac:dyDescent="0.2">
      <c r="B50433" s="8">
        <v>51101333858</v>
      </c>
      <c r="C50433" s="3" t="s">
        <v>8039</v>
      </c>
      <c r="D50433" s="4">
        <v>1270</v>
      </c>
    </row>
    <row r="50434" spans="2:4" x14ac:dyDescent="0.2">
      <c r="B50434" s="8">
        <v>51101333859</v>
      </c>
      <c r="C50434" s="3" t="s">
        <v>8039</v>
      </c>
      <c r="D50434" s="4">
        <v>1270</v>
      </c>
    </row>
    <row r="50435" spans="2:4" x14ac:dyDescent="0.2">
      <c r="B50435" s="8">
        <v>51101333860</v>
      </c>
      <c r="C50435" s="3" t="s">
        <v>8039</v>
      </c>
      <c r="D50435" s="4">
        <v>1270</v>
      </c>
    </row>
    <row r="50436" spans="2:4" x14ac:dyDescent="0.2">
      <c r="B50436" s="8">
        <v>51101333861</v>
      </c>
      <c r="C50436" s="3" t="s">
        <v>8039</v>
      </c>
      <c r="D50436" s="4">
        <v>1270</v>
      </c>
    </row>
    <row r="50437" spans="2:4" x14ac:dyDescent="0.2">
      <c r="B50437" s="8">
        <v>51101333862</v>
      </c>
      <c r="C50437" s="3" t="s">
        <v>8039</v>
      </c>
      <c r="D50437" s="4">
        <v>1270</v>
      </c>
    </row>
    <row r="50438" spans="2:4" x14ac:dyDescent="0.2">
      <c r="B50438" s="8">
        <v>51101333863</v>
      </c>
      <c r="C50438" s="3" t="s">
        <v>8039</v>
      </c>
      <c r="D50438" s="4">
        <v>1270</v>
      </c>
    </row>
    <row r="50439" spans="2:4" x14ac:dyDescent="0.2">
      <c r="B50439" s="8">
        <v>51101333864</v>
      </c>
      <c r="C50439" s="3" t="s">
        <v>8039</v>
      </c>
      <c r="D50439" s="4">
        <v>1270</v>
      </c>
    </row>
    <row r="50440" spans="2:4" x14ac:dyDescent="0.2">
      <c r="B50440" s="8">
        <v>51101333865</v>
      </c>
      <c r="C50440" s="3" t="s">
        <v>8039</v>
      </c>
      <c r="D50440" s="4">
        <v>1270</v>
      </c>
    </row>
    <row r="50441" spans="2:4" x14ac:dyDescent="0.2">
      <c r="B50441" s="8">
        <v>51101333866</v>
      </c>
      <c r="C50441" s="3" t="s">
        <v>8039</v>
      </c>
      <c r="D50441" s="4">
        <v>1270</v>
      </c>
    </row>
    <row r="50442" spans="2:4" x14ac:dyDescent="0.2">
      <c r="B50442" s="8">
        <v>51101333867</v>
      </c>
      <c r="C50442" s="3" t="s">
        <v>8039</v>
      </c>
      <c r="D50442" s="4">
        <v>1269.6600000000001</v>
      </c>
    </row>
    <row r="50443" spans="2:4" x14ac:dyDescent="0.2">
      <c r="B50443" s="8">
        <v>51101333870</v>
      </c>
      <c r="C50443" s="3" t="s">
        <v>8142</v>
      </c>
      <c r="D50443" s="4">
        <v>2782.26</v>
      </c>
    </row>
    <row r="50444" spans="2:4" x14ac:dyDescent="0.2">
      <c r="B50444" s="8">
        <v>51101333871</v>
      </c>
      <c r="C50444" s="3" t="s">
        <v>8142</v>
      </c>
      <c r="D50444" s="4">
        <v>2782.26</v>
      </c>
    </row>
    <row r="50445" spans="2:4" x14ac:dyDescent="0.2">
      <c r="B50445" s="8">
        <v>51101333872</v>
      </c>
      <c r="C50445" s="3" t="s">
        <v>1849</v>
      </c>
      <c r="D50445" s="4">
        <v>1308.1400000000001</v>
      </c>
    </row>
    <row r="50446" spans="2:4" x14ac:dyDescent="0.2">
      <c r="B50446" s="8">
        <v>51101333873</v>
      </c>
      <c r="C50446" s="3" t="s">
        <v>1849</v>
      </c>
      <c r="D50446" s="4">
        <v>1308.1400000000001</v>
      </c>
    </row>
    <row r="50447" spans="2:4" x14ac:dyDescent="0.2">
      <c r="B50447" s="8">
        <v>51101333874</v>
      </c>
      <c r="C50447" s="3" t="s">
        <v>1849</v>
      </c>
      <c r="D50447" s="4">
        <v>1308.1400000000001</v>
      </c>
    </row>
    <row r="50448" spans="2:4" x14ac:dyDescent="0.2">
      <c r="B50448" s="8">
        <v>51101333875</v>
      </c>
      <c r="C50448" s="3" t="s">
        <v>1849</v>
      </c>
      <c r="D50448" s="4">
        <v>1308.1400000000001</v>
      </c>
    </row>
    <row r="50449" spans="2:4" x14ac:dyDescent="0.2">
      <c r="B50449" s="8">
        <v>51101333876</v>
      </c>
      <c r="C50449" s="3" t="s">
        <v>1849</v>
      </c>
      <c r="D50449" s="4">
        <v>1308.1400000000001</v>
      </c>
    </row>
    <row r="50450" spans="2:4" x14ac:dyDescent="0.2">
      <c r="B50450" s="8">
        <v>51101333877</v>
      </c>
      <c r="C50450" s="3" t="s">
        <v>1849</v>
      </c>
      <c r="D50450" s="4">
        <v>1308.1400000000001</v>
      </c>
    </row>
    <row r="50451" spans="2:4" x14ac:dyDescent="0.2">
      <c r="B50451" s="8">
        <v>51101334344</v>
      </c>
      <c r="C50451" s="3" t="s">
        <v>8143</v>
      </c>
      <c r="D50451" s="4">
        <v>9994.27</v>
      </c>
    </row>
    <row r="50452" spans="2:4" x14ac:dyDescent="0.2">
      <c r="B50452" s="8">
        <v>51101334345</v>
      </c>
      <c r="C50452" s="3" t="s">
        <v>8102</v>
      </c>
      <c r="D50452" s="4">
        <v>2365.92</v>
      </c>
    </row>
    <row r="50453" spans="2:4" x14ac:dyDescent="0.2">
      <c r="B50453" s="8">
        <v>51101334346</v>
      </c>
      <c r="C50453" s="3" t="s">
        <v>7457</v>
      </c>
      <c r="D50453" s="4">
        <v>2605.17</v>
      </c>
    </row>
    <row r="50454" spans="2:4" x14ac:dyDescent="0.2">
      <c r="B50454" s="8">
        <v>51101334348</v>
      </c>
      <c r="C50454" s="3" t="s">
        <v>8091</v>
      </c>
      <c r="D50454" s="4">
        <v>1775.77</v>
      </c>
    </row>
    <row r="50455" spans="2:4" x14ac:dyDescent="0.2">
      <c r="B50455" s="8">
        <v>51101334349</v>
      </c>
      <c r="C50455" s="3" t="s">
        <v>8102</v>
      </c>
      <c r="D50455" s="4">
        <v>2365.92</v>
      </c>
    </row>
    <row r="50456" spans="2:4" x14ac:dyDescent="0.2">
      <c r="B50456" s="8">
        <v>51101334350</v>
      </c>
      <c r="C50456" s="3" t="s">
        <v>18</v>
      </c>
      <c r="D50456" s="4">
        <v>2807.2000000000003</v>
      </c>
    </row>
    <row r="50457" spans="2:4" x14ac:dyDescent="0.2">
      <c r="B50457" s="8">
        <v>51101334351</v>
      </c>
      <c r="C50457" s="3" t="s">
        <v>18</v>
      </c>
      <c r="D50457" s="4">
        <v>2807.2000000000003</v>
      </c>
    </row>
    <row r="50458" spans="2:4" x14ac:dyDescent="0.2">
      <c r="B50458" s="8">
        <v>51101334352</v>
      </c>
      <c r="C50458" s="3" t="s">
        <v>18</v>
      </c>
      <c r="D50458" s="4">
        <v>2807.2000000000003</v>
      </c>
    </row>
    <row r="50459" spans="2:4" x14ac:dyDescent="0.2">
      <c r="B50459" s="8">
        <v>51101334353</v>
      </c>
      <c r="C50459" s="3" t="s">
        <v>18</v>
      </c>
      <c r="D50459" s="4">
        <v>2807.2000000000003</v>
      </c>
    </row>
    <row r="50460" spans="2:4" x14ac:dyDescent="0.2">
      <c r="B50460" s="8">
        <v>51101334354</v>
      </c>
      <c r="C50460" s="3" t="s">
        <v>18</v>
      </c>
      <c r="D50460" s="4">
        <v>2807.2000000000003</v>
      </c>
    </row>
    <row r="50461" spans="2:4" x14ac:dyDescent="0.2">
      <c r="B50461" s="8">
        <v>51101334355</v>
      </c>
      <c r="C50461" s="3" t="s">
        <v>18</v>
      </c>
      <c r="D50461" s="4">
        <v>2807.2000000000003</v>
      </c>
    </row>
    <row r="50462" spans="2:4" x14ac:dyDescent="0.2">
      <c r="B50462" s="8">
        <v>51101334356</v>
      </c>
      <c r="C50462" s="3" t="s">
        <v>18</v>
      </c>
      <c r="D50462" s="4">
        <v>2807.2000000000003</v>
      </c>
    </row>
    <row r="50463" spans="2:4" x14ac:dyDescent="0.2">
      <c r="B50463" s="8">
        <v>51101334357</v>
      </c>
      <c r="C50463" s="3" t="s">
        <v>18</v>
      </c>
      <c r="D50463" s="4">
        <v>2807.2000000000003</v>
      </c>
    </row>
    <row r="50464" spans="2:4" x14ac:dyDescent="0.2">
      <c r="B50464" s="8">
        <v>51101334358</v>
      </c>
      <c r="C50464" s="3" t="s">
        <v>282</v>
      </c>
      <c r="D50464" s="4">
        <v>4673.3499999999995</v>
      </c>
    </row>
    <row r="50465" spans="2:4" x14ac:dyDescent="0.2">
      <c r="B50465" s="8">
        <v>51101334359</v>
      </c>
      <c r="C50465" s="3" t="s">
        <v>282</v>
      </c>
      <c r="D50465" s="4">
        <v>4673.3499999999995</v>
      </c>
    </row>
    <row r="50466" spans="2:4" x14ac:dyDescent="0.2">
      <c r="B50466" s="8">
        <v>51101334360</v>
      </c>
      <c r="C50466" s="3" t="s">
        <v>282</v>
      </c>
      <c r="D50466" s="4">
        <v>4673.3499999999995</v>
      </c>
    </row>
    <row r="50467" spans="2:4" x14ac:dyDescent="0.2">
      <c r="B50467" s="8">
        <v>51101334361</v>
      </c>
      <c r="C50467" s="3" t="s">
        <v>282</v>
      </c>
      <c r="D50467" s="4">
        <v>4673.3499999999995</v>
      </c>
    </row>
    <row r="50468" spans="2:4" x14ac:dyDescent="0.2">
      <c r="B50468" s="8">
        <v>51101334362</v>
      </c>
      <c r="C50468" s="3" t="s">
        <v>282</v>
      </c>
      <c r="D50468" s="4">
        <v>4673.3499999999995</v>
      </c>
    </row>
    <row r="50469" spans="2:4" x14ac:dyDescent="0.2">
      <c r="B50469" s="8">
        <v>51101334363</v>
      </c>
      <c r="C50469" s="3" t="s">
        <v>282</v>
      </c>
      <c r="D50469" s="4">
        <v>4673.3499999999995</v>
      </c>
    </row>
    <row r="50470" spans="2:4" x14ac:dyDescent="0.2">
      <c r="B50470" s="8">
        <v>51101334364</v>
      </c>
      <c r="C50470" s="3" t="s">
        <v>282</v>
      </c>
      <c r="D50470" s="4">
        <v>4673.3499999999995</v>
      </c>
    </row>
    <row r="50471" spans="2:4" x14ac:dyDescent="0.2">
      <c r="B50471" s="8">
        <v>51101334365</v>
      </c>
      <c r="C50471" s="3" t="s">
        <v>282</v>
      </c>
      <c r="D50471" s="4">
        <v>4673.3499999999995</v>
      </c>
    </row>
    <row r="50472" spans="2:4" x14ac:dyDescent="0.2">
      <c r="B50472" s="8">
        <v>51101334366</v>
      </c>
      <c r="C50472" s="3" t="s">
        <v>7457</v>
      </c>
      <c r="D50472" s="4">
        <v>2605.17</v>
      </c>
    </row>
    <row r="50473" spans="2:4" x14ac:dyDescent="0.2">
      <c r="B50473" s="8">
        <v>51101334367</v>
      </c>
      <c r="C50473" s="3" t="s">
        <v>7457</v>
      </c>
      <c r="D50473" s="4">
        <v>2605.17</v>
      </c>
    </row>
    <row r="50474" spans="2:4" x14ac:dyDescent="0.2">
      <c r="B50474" s="8">
        <v>51101334368</v>
      </c>
      <c r="C50474" s="3" t="s">
        <v>7457</v>
      </c>
      <c r="D50474" s="4">
        <v>2605.17</v>
      </c>
    </row>
    <row r="50475" spans="2:4" x14ac:dyDescent="0.2">
      <c r="B50475" s="8">
        <v>51101334369</v>
      </c>
      <c r="C50475" s="3" t="s">
        <v>7457</v>
      </c>
      <c r="D50475" s="4">
        <v>2605.17</v>
      </c>
    </row>
    <row r="50476" spans="2:4" x14ac:dyDescent="0.2">
      <c r="B50476" s="8">
        <v>51101334370</v>
      </c>
      <c r="C50476" s="3" t="s">
        <v>7457</v>
      </c>
      <c r="D50476" s="4">
        <v>2605.17</v>
      </c>
    </row>
    <row r="50477" spans="2:4" x14ac:dyDescent="0.2">
      <c r="B50477" s="8">
        <v>51101334371</v>
      </c>
      <c r="C50477" s="3" t="s">
        <v>7457</v>
      </c>
      <c r="D50477" s="4">
        <v>2605.17</v>
      </c>
    </row>
    <row r="50478" spans="2:4" x14ac:dyDescent="0.2">
      <c r="B50478" s="8">
        <v>51101334372</v>
      </c>
      <c r="C50478" s="3" t="s">
        <v>7457</v>
      </c>
      <c r="D50478" s="4">
        <v>2605.17</v>
      </c>
    </row>
    <row r="50479" spans="2:4" x14ac:dyDescent="0.2">
      <c r="B50479" s="8">
        <v>51101334373</v>
      </c>
      <c r="C50479" s="3" t="s">
        <v>7457</v>
      </c>
      <c r="D50479" s="4">
        <v>2605.17</v>
      </c>
    </row>
    <row r="50480" spans="2:4" x14ac:dyDescent="0.2">
      <c r="B50480" s="8">
        <v>51101334374</v>
      </c>
      <c r="C50480" s="3" t="s">
        <v>7457</v>
      </c>
      <c r="D50480" s="4">
        <v>2605.17</v>
      </c>
    </row>
    <row r="50481" spans="2:4" x14ac:dyDescent="0.2">
      <c r="B50481" s="8">
        <v>51101334375</v>
      </c>
      <c r="C50481" s="3" t="s">
        <v>7457</v>
      </c>
      <c r="D50481" s="4">
        <v>2605.17</v>
      </c>
    </row>
    <row r="50482" spans="2:4" x14ac:dyDescent="0.2">
      <c r="B50482" s="8">
        <v>51101334376</v>
      </c>
      <c r="C50482" s="3" t="s">
        <v>515</v>
      </c>
      <c r="D50482" s="4">
        <v>2839.1</v>
      </c>
    </row>
    <row r="50483" spans="2:4" x14ac:dyDescent="0.2">
      <c r="B50483" s="8">
        <v>51101334377</v>
      </c>
      <c r="C50483" s="3" t="s">
        <v>515</v>
      </c>
      <c r="D50483" s="4">
        <v>2839.1</v>
      </c>
    </row>
    <row r="50484" spans="2:4" x14ac:dyDescent="0.2">
      <c r="B50484" s="8">
        <v>51101334378</v>
      </c>
      <c r="C50484" s="3" t="s">
        <v>7913</v>
      </c>
      <c r="D50484" s="4">
        <v>1169.67</v>
      </c>
    </row>
    <row r="50485" spans="2:4" x14ac:dyDescent="0.2">
      <c r="B50485" s="8">
        <v>51101334379</v>
      </c>
      <c r="C50485" s="3" t="s">
        <v>7913</v>
      </c>
      <c r="D50485" s="4">
        <v>1169.67</v>
      </c>
    </row>
    <row r="50486" spans="2:4" x14ac:dyDescent="0.2">
      <c r="B50486" s="8">
        <v>51101334380</v>
      </c>
      <c r="C50486" s="3" t="s">
        <v>7913</v>
      </c>
      <c r="D50486" s="4">
        <v>1169.67</v>
      </c>
    </row>
    <row r="50487" spans="2:4" x14ac:dyDescent="0.2">
      <c r="B50487" s="8">
        <v>51101334381</v>
      </c>
      <c r="C50487" s="3" t="s">
        <v>7913</v>
      </c>
      <c r="D50487" s="4">
        <v>1169.67</v>
      </c>
    </row>
    <row r="50488" spans="2:4" x14ac:dyDescent="0.2">
      <c r="B50488" s="8">
        <v>51101334382</v>
      </c>
      <c r="C50488" s="3" t="s">
        <v>7913</v>
      </c>
      <c r="D50488" s="4">
        <v>1169.67</v>
      </c>
    </row>
    <row r="50489" spans="2:4" x14ac:dyDescent="0.2">
      <c r="B50489" s="8">
        <v>51101334383</v>
      </c>
      <c r="C50489" s="3" t="s">
        <v>7913</v>
      </c>
      <c r="D50489" s="4">
        <v>1169.67</v>
      </c>
    </row>
    <row r="50490" spans="2:4" x14ac:dyDescent="0.2">
      <c r="B50490" s="8">
        <v>51101334384</v>
      </c>
      <c r="C50490" s="3" t="s">
        <v>7913</v>
      </c>
      <c r="D50490" s="4">
        <v>1169.67</v>
      </c>
    </row>
    <row r="50491" spans="2:4" x14ac:dyDescent="0.2">
      <c r="B50491" s="8">
        <v>51101334385</v>
      </c>
      <c r="C50491" s="3" t="s">
        <v>7913</v>
      </c>
      <c r="D50491" s="4">
        <v>1169.67</v>
      </c>
    </row>
    <row r="50492" spans="2:4" x14ac:dyDescent="0.2">
      <c r="B50492" s="8">
        <v>51101334386</v>
      </c>
      <c r="C50492" s="3" t="s">
        <v>7913</v>
      </c>
      <c r="D50492" s="4">
        <v>1169.67</v>
      </c>
    </row>
    <row r="50493" spans="2:4" x14ac:dyDescent="0.2">
      <c r="B50493" s="8">
        <v>51101334387</v>
      </c>
      <c r="C50493" s="3" t="s">
        <v>7913</v>
      </c>
      <c r="D50493" s="4">
        <v>1169.67</v>
      </c>
    </row>
    <row r="50494" spans="2:4" x14ac:dyDescent="0.2">
      <c r="B50494" s="8">
        <v>51101334388</v>
      </c>
      <c r="C50494" s="3" t="s">
        <v>7913</v>
      </c>
      <c r="D50494" s="4">
        <v>1169.67</v>
      </c>
    </row>
    <row r="50495" spans="2:4" x14ac:dyDescent="0.2">
      <c r="B50495" s="8">
        <v>51101334389</v>
      </c>
      <c r="C50495" s="3" t="s">
        <v>7913</v>
      </c>
      <c r="D50495" s="4">
        <v>1169.67</v>
      </c>
    </row>
    <row r="50496" spans="2:4" x14ac:dyDescent="0.2">
      <c r="B50496" s="8">
        <v>51101334390</v>
      </c>
      <c r="C50496" s="3" t="s">
        <v>7913</v>
      </c>
      <c r="D50496" s="4">
        <v>1169.67</v>
      </c>
    </row>
    <row r="50497" spans="2:4" x14ac:dyDescent="0.2">
      <c r="B50497" s="8">
        <v>51101334391</v>
      </c>
      <c r="C50497" s="3" t="s">
        <v>7913</v>
      </c>
      <c r="D50497" s="4">
        <v>1169.67</v>
      </c>
    </row>
    <row r="50498" spans="2:4" x14ac:dyDescent="0.2">
      <c r="B50498" s="8">
        <v>51101334392</v>
      </c>
      <c r="C50498" s="3" t="s">
        <v>7918</v>
      </c>
      <c r="D50498" s="4">
        <v>1934.21</v>
      </c>
    </row>
    <row r="50499" spans="2:4" x14ac:dyDescent="0.2">
      <c r="B50499" s="8">
        <v>51101334393</v>
      </c>
      <c r="C50499" s="3" t="s">
        <v>7918</v>
      </c>
      <c r="D50499" s="4">
        <v>1934.21</v>
      </c>
    </row>
    <row r="50500" spans="2:4" x14ac:dyDescent="0.2">
      <c r="B50500" s="8">
        <v>51101334394</v>
      </c>
      <c r="C50500" s="3" t="s">
        <v>7918</v>
      </c>
      <c r="D50500" s="4">
        <v>1934.21</v>
      </c>
    </row>
    <row r="50501" spans="2:4" x14ac:dyDescent="0.2">
      <c r="B50501" s="8">
        <v>51101334395</v>
      </c>
      <c r="C50501" s="3" t="s">
        <v>7918</v>
      </c>
      <c r="D50501" s="4">
        <v>1934.21</v>
      </c>
    </row>
    <row r="50502" spans="2:4" x14ac:dyDescent="0.2">
      <c r="B50502" s="8">
        <v>51101334396</v>
      </c>
      <c r="C50502" s="3" t="s">
        <v>3680</v>
      </c>
      <c r="D50502" s="4">
        <v>1313.2199999999998</v>
      </c>
    </row>
    <row r="50503" spans="2:4" x14ac:dyDescent="0.2">
      <c r="B50503" s="8">
        <v>51101334397</v>
      </c>
      <c r="C50503" s="3" t="s">
        <v>3680</v>
      </c>
      <c r="D50503" s="4">
        <v>1313.2199999999998</v>
      </c>
    </row>
    <row r="50504" spans="2:4" x14ac:dyDescent="0.2">
      <c r="B50504" s="8">
        <v>51101334521</v>
      </c>
      <c r="C50504" s="3" t="s">
        <v>8034</v>
      </c>
      <c r="D50504" s="4">
        <v>4237.28</v>
      </c>
    </row>
    <row r="50505" spans="2:4" x14ac:dyDescent="0.2">
      <c r="B50505" s="8">
        <v>51101334522</v>
      </c>
      <c r="C50505" s="3" t="s">
        <v>8028</v>
      </c>
      <c r="D50505" s="4">
        <v>11480.03</v>
      </c>
    </row>
    <row r="50506" spans="2:4" x14ac:dyDescent="0.2">
      <c r="B50506" s="8">
        <v>51101334523</v>
      </c>
      <c r="C50506" s="3" t="s">
        <v>2379</v>
      </c>
      <c r="D50506" s="4">
        <v>3889.63</v>
      </c>
    </row>
    <row r="50507" spans="2:4" x14ac:dyDescent="0.2">
      <c r="B50507" s="8">
        <v>51101334557</v>
      </c>
      <c r="C50507" s="3" t="s">
        <v>12</v>
      </c>
      <c r="D50507" s="4">
        <v>8690.23</v>
      </c>
    </row>
    <row r="50508" spans="2:4" x14ac:dyDescent="0.2">
      <c r="B50508" s="8">
        <v>51101334558</v>
      </c>
      <c r="C50508" s="3" t="s">
        <v>12</v>
      </c>
      <c r="D50508" s="4">
        <v>8690.23</v>
      </c>
    </row>
    <row r="50509" spans="2:4" x14ac:dyDescent="0.2">
      <c r="B50509" s="8">
        <v>51101334559</v>
      </c>
      <c r="C50509" s="3" t="s">
        <v>12</v>
      </c>
      <c r="D50509" s="4">
        <v>8690.23</v>
      </c>
    </row>
    <row r="50510" spans="2:4" x14ac:dyDescent="0.2">
      <c r="B50510" s="8">
        <v>51101334560</v>
      </c>
      <c r="C50510" s="3" t="s">
        <v>12</v>
      </c>
      <c r="D50510" s="4">
        <v>8690.23</v>
      </c>
    </row>
    <row r="50511" spans="2:4" x14ac:dyDescent="0.2">
      <c r="B50511" s="8">
        <v>51101334561</v>
      </c>
      <c r="C50511" s="3" t="s">
        <v>12</v>
      </c>
      <c r="D50511" s="4">
        <v>8690.23</v>
      </c>
    </row>
    <row r="50512" spans="2:4" x14ac:dyDescent="0.2">
      <c r="B50512" s="8">
        <v>51101334562</v>
      </c>
      <c r="C50512" s="3" t="s">
        <v>8144</v>
      </c>
      <c r="D50512" s="4">
        <v>2462.54</v>
      </c>
    </row>
    <row r="50513" spans="2:4" x14ac:dyDescent="0.2">
      <c r="B50513" s="8">
        <v>51101334563</v>
      </c>
      <c r="C50513" s="3" t="s">
        <v>8144</v>
      </c>
      <c r="D50513" s="4">
        <v>2462.54</v>
      </c>
    </row>
    <row r="50514" spans="2:4" x14ac:dyDescent="0.2">
      <c r="B50514" s="8">
        <v>51101334564</v>
      </c>
      <c r="C50514" s="3" t="s">
        <v>8144</v>
      </c>
      <c r="D50514" s="4">
        <v>2462.54</v>
      </c>
    </row>
    <row r="50515" spans="2:4" x14ac:dyDescent="0.2">
      <c r="B50515" s="8">
        <v>51101334565</v>
      </c>
      <c r="C50515" s="3" t="s">
        <v>8144</v>
      </c>
      <c r="D50515" s="4">
        <v>2462.54</v>
      </c>
    </row>
    <row r="50516" spans="2:4" x14ac:dyDescent="0.2">
      <c r="B50516" s="8">
        <v>51101334566</v>
      </c>
      <c r="C50516" s="3" t="s">
        <v>8144</v>
      </c>
      <c r="D50516" s="4">
        <v>2462.54</v>
      </c>
    </row>
    <row r="50517" spans="2:4" x14ac:dyDescent="0.2">
      <c r="B50517" s="8">
        <v>51101334567</v>
      </c>
      <c r="C50517" s="3" t="s">
        <v>8144</v>
      </c>
      <c r="D50517" s="4">
        <v>2462.54</v>
      </c>
    </row>
    <row r="50518" spans="2:4" x14ac:dyDescent="0.2">
      <c r="B50518" s="8">
        <v>51101334568</v>
      </c>
      <c r="C50518" s="3" t="s">
        <v>8144</v>
      </c>
      <c r="D50518" s="4">
        <v>2462.54</v>
      </c>
    </row>
    <row r="50519" spans="2:4" x14ac:dyDescent="0.2">
      <c r="B50519" s="8">
        <v>51101334569</v>
      </c>
      <c r="C50519" s="3" t="s">
        <v>8144</v>
      </c>
      <c r="D50519" s="4">
        <v>2462.54</v>
      </c>
    </row>
    <row r="50520" spans="2:4" x14ac:dyDescent="0.2">
      <c r="B50520" s="8">
        <v>51101334570</v>
      </c>
      <c r="C50520" s="3" t="s">
        <v>8144</v>
      </c>
      <c r="D50520" s="4">
        <v>2462.54</v>
      </c>
    </row>
    <row r="50521" spans="2:4" x14ac:dyDescent="0.2">
      <c r="B50521" s="8">
        <v>51101334571</v>
      </c>
      <c r="C50521" s="3" t="s">
        <v>8144</v>
      </c>
      <c r="D50521" s="4">
        <v>2462.54</v>
      </c>
    </row>
    <row r="50522" spans="2:4" x14ac:dyDescent="0.2">
      <c r="B50522" s="8">
        <v>51101334572</v>
      </c>
      <c r="C50522" s="3" t="s">
        <v>8144</v>
      </c>
      <c r="D50522" s="4">
        <v>2462.54</v>
      </c>
    </row>
    <row r="50523" spans="2:4" x14ac:dyDescent="0.2">
      <c r="B50523" s="8">
        <v>51101334573</v>
      </c>
      <c r="C50523" s="3" t="s">
        <v>8144</v>
      </c>
      <c r="D50523" s="4">
        <v>2462.54</v>
      </c>
    </row>
    <row r="50524" spans="2:4" x14ac:dyDescent="0.2">
      <c r="B50524" s="8">
        <v>51101334574</v>
      </c>
      <c r="C50524" s="3" t="s">
        <v>8144</v>
      </c>
      <c r="D50524" s="4">
        <v>2462.54</v>
      </c>
    </row>
    <row r="50525" spans="2:4" x14ac:dyDescent="0.2">
      <c r="B50525" s="8">
        <v>51101334575</v>
      </c>
      <c r="C50525" s="3" t="s">
        <v>8144</v>
      </c>
      <c r="D50525" s="4">
        <v>2462.54</v>
      </c>
    </row>
    <row r="50526" spans="2:4" x14ac:dyDescent="0.2">
      <c r="B50526" s="8">
        <v>51101334576</v>
      </c>
      <c r="C50526" s="3" t="s">
        <v>8144</v>
      </c>
      <c r="D50526" s="4">
        <v>2462.54</v>
      </c>
    </row>
    <row r="50527" spans="2:4" x14ac:dyDescent="0.2">
      <c r="B50527" s="8">
        <v>51101334659</v>
      </c>
      <c r="C50527" s="3" t="s">
        <v>1967</v>
      </c>
      <c r="D50527" s="4">
        <v>2359.5300000000002</v>
      </c>
    </row>
    <row r="50528" spans="2:4" x14ac:dyDescent="0.2">
      <c r="B50528" s="8">
        <v>51101334660</v>
      </c>
      <c r="C50528" s="3" t="s">
        <v>1967</v>
      </c>
      <c r="D50528" s="4">
        <v>2359.5300000000002</v>
      </c>
    </row>
    <row r="50529" spans="2:4" x14ac:dyDescent="0.2">
      <c r="B50529" s="8">
        <v>51101334661</v>
      </c>
      <c r="C50529" s="3" t="s">
        <v>1967</v>
      </c>
      <c r="D50529" s="4">
        <v>2359.5300000000002</v>
      </c>
    </row>
    <row r="50530" spans="2:4" x14ac:dyDescent="0.2">
      <c r="B50530" s="8">
        <v>51101334662</v>
      </c>
      <c r="C50530" s="3" t="s">
        <v>1967</v>
      </c>
      <c r="D50530" s="4">
        <v>2359.5300000000002</v>
      </c>
    </row>
    <row r="50531" spans="2:4" x14ac:dyDescent="0.2">
      <c r="B50531" s="8">
        <v>51101334663</v>
      </c>
      <c r="C50531" s="3" t="s">
        <v>1967</v>
      </c>
      <c r="D50531" s="4">
        <v>2359.5300000000002</v>
      </c>
    </row>
    <row r="50532" spans="2:4" x14ac:dyDescent="0.2">
      <c r="B50532" s="8">
        <v>51101334664</v>
      </c>
      <c r="C50532" s="3" t="s">
        <v>1967</v>
      </c>
      <c r="D50532" s="4">
        <v>2359.5300000000002</v>
      </c>
    </row>
    <row r="50533" spans="2:4" x14ac:dyDescent="0.2">
      <c r="B50533" s="8">
        <v>51101334665</v>
      </c>
      <c r="C50533" s="3" t="s">
        <v>1967</v>
      </c>
      <c r="D50533" s="4">
        <v>2359.5300000000002</v>
      </c>
    </row>
    <row r="50534" spans="2:4" x14ac:dyDescent="0.2">
      <c r="B50534" s="8">
        <v>51101335158</v>
      </c>
      <c r="C50534" s="3" t="s">
        <v>8145</v>
      </c>
      <c r="D50534" s="4">
        <v>6174.84</v>
      </c>
    </row>
    <row r="50535" spans="2:4" x14ac:dyDescent="0.2">
      <c r="B50535" s="8">
        <v>51101335159</v>
      </c>
      <c r="C50535" s="3" t="s">
        <v>8145</v>
      </c>
      <c r="D50535" s="4">
        <v>41323.919999999998</v>
      </c>
    </row>
    <row r="50536" spans="2:4" x14ac:dyDescent="0.2">
      <c r="B50536" s="8">
        <v>51101335298</v>
      </c>
      <c r="C50536" s="3" t="s">
        <v>99</v>
      </c>
      <c r="D50536" s="4">
        <v>108.21000000000004</v>
      </c>
    </row>
    <row r="50537" spans="2:4" x14ac:dyDescent="0.2">
      <c r="B50537" s="8">
        <v>51101335299</v>
      </c>
      <c r="C50537" s="3" t="s">
        <v>99</v>
      </c>
      <c r="D50537" s="4">
        <v>108.21000000000004</v>
      </c>
    </row>
    <row r="50538" spans="2:4" x14ac:dyDescent="0.2">
      <c r="B50538" s="8">
        <v>51101335300</v>
      </c>
      <c r="C50538" s="3" t="s">
        <v>99</v>
      </c>
      <c r="D50538" s="4">
        <v>108.21000000000004</v>
      </c>
    </row>
    <row r="50539" spans="2:4" x14ac:dyDescent="0.2">
      <c r="B50539" s="8">
        <v>51101335301</v>
      </c>
      <c r="C50539" s="3" t="s">
        <v>99</v>
      </c>
      <c r="D50539" s="4">
        <v>108.21000000000004</v>
      </c>
    </row>
    <row r="50540" spans="2:4" x14ac:dyDescent="0.2">
      <c r="B50540" s="8">
        <v>51101335302</v>
      </c>
      <c r="C50540" s="3" t="s">
        <v>99</v>
      </c>
      <c r="D50540" s="4">
        <v>108.21000000000004</v>
      </c>
    </row>
    <row r="50541" spans="2:4" x14ac:dyDescent="0.2">
      <c r="B50541" s="8">
        <v>51101335318</v>
      </c>
      <c r="C50541" s="3" t="s">
        <v>99</v>
      </c>
      <c r="D50541" s="4">
        <v>108.23000000000002</v>
      </c>
    </row>
    <row r="50542" spans="2:4" x14ac:dyDescent="0.2">
      <c r="B50542" s="8">
        <v>51101335410</v>
      </c>
      <c r="C50542" s="3" t="s">
        <v>8146</v>
      </c>
      <c r="D50542" s="4">
        <v>753.34</v>
      </c>
    </row>
    <row r="50543" spans="2:4" x14ac:dyDescent="0.2">
      <c r="B50543" s="8">
        <v>51101335411</v>
      </c>
      <c r="C50543" s="3" t="s">
        <v>8146</v>
      </c>
      <c r="D50543" s="4">
        <v>753.34</v>
      </c>
    </row>
    <row r="50544" spans="2:4" x14ac:dyDescent="0.2">
      <c r="B50544" s="8">
        <v>51101335412</v>
      </c>
      <c r="C50544" s="3" t="s">
        <v>8146</v>
      </c>
      <c r="D50544" s="4">
        <v>753.34</v>
      </c>
    </row>
    <row r="50545" spans="2:4" x14ac:dyDescent="0.2">
      <c r="B50545" s="8">
        <v>51101335413</v>
      </c>
      <c r="C50545" s="3" t="s">
        <v>8146</v>
      </c>
      <c r="D50545" s="4">
        <v>753.34</v>
      </c>
    </row>
    <row r="50546" spans="2:4" x14ac:dyDescent="0.2">
      <c r="B50546" s="8">
        <v>51101335414</v>
      </c>
      <c r="C50546" s="3" t="s">
        <v>8146</v>
      </c>
      <c r="D50546" s="4">
        <v>753.34</v>
      </c>
    </row>
    <row r="50547" spans="2:4" x14ac:dyDescent="0.2">
      <c r="B50547" s="8">
        <v>51101335415</v>
      </c>
      <c r="C50547" s="3" t="s">
        <v>8146</v>
      </c>
      <c r="D50547" s="4">
        <v>753.34</v>
      </c>
    </row>
    <row r="50548" spans="2:4" x14ac:dyDescent="0.2">
      <c r="B50548" s="8">
        <v>51101335416</v>
      </c>
      <c r="C50548" s="3" t="s">
        <v>8146</v>
      </c>
      <c r="D50548" s="4">
        <v>753.34</v>
      </c>
    </row>
    <row r="50549" spans="2:4" x14ac:dyDescent="0.2">
      <c r="B50549" s="8">
        <v>51101335417</v>
      </c>
      <c r="C50549" s="3" t="s">
        <v>8146</v>
      </c>
      <c r="D50549" s="4">
        <v>753.34</v>
      </c>
    </row>
    <row r="50550" spans="2:4" x14ac:dyDescent="0.2">
      <c r="B50550" s="8">
        <v>51101335418</v>
      </c>
      <c r="C50550" s="3" t="s">
        <v>8146</v>
      </c>
      <c r="D50550" s="4">
        <v>753.34</v>
      </c>
    </row>
    <row r="50551" spans="2:4" x14ac:dyDescent="0.2">
      <c r="B50551" s="8">
        <v>51101335419</v>
      </c>
      <c r="C50551" s="3" t="s">
        <v>8147</v>
      </c>
      <c r="D50551" s="4">
        <v>470.84</v>
      </c>
    </row>
    <row r="50552" spans="2:4" x14ac:dyDescent="0.2">
      <c r="B50552" s="8">
        <v>51101335420</v>
      </c>
      <c r="C50552" s="3" t="s">
        <v>8148</v>
      </c>
      <c r="D50552" s="4">
        <v>470.84</v>
      </c>
    </row>
    <row r="50553" spans="2:4" x14ac:dyDescent="0.2">
      <c r="B50553" s="8">
        <v>51101336220</v>
      </c>
      <c r="C50553" s="3" t="s">
        <v>8149</v>
      </c>
      <c r="D50553" s="4">
        <v>958.34</v>
      </c>
    </row>
    <row r="50554" spans="2:4" x14ac:dyDescent="0.2">
      <c r="B50554" s="8">
        <v>51101336285</v>
      </c>
      <c r="C50554" s="3" t="s">
        <v>621</v>
      </c>
      <c r="D50554" s="4">
        <v>1444.06</v>
      </c>
    </row>
    <row r="50555" spans="2:4" x14ac:dyDescent="0.2">
      <c r="B50555" s="8">
        <v>51101336286</v>
      </c>
      <c r="C50555" s="3" t="s">
        <v>1029</v>
      </c>
      <c r="D50555" s="4">
        <v>1528.55</v>
      </c>
    </row>
    <row r="50556" spans="2:4" x14ac:dyDescent="0.2">
      <c r="B50556" s="8">
        <v>51101336287</v>
      </c>
      <c r="C50556" s="3" t="s">
        <v>621</v>
      </c>
      <c r="D50556" s="4">
        <v>1444.06</v>
      </c>
    </row>
    <row r="50557" spans="2:4" x14ac:dyDescent="0.2">
      <c r="B50557" s="8">
        <v>51101336288</v>
      </c>
      <c r="C50557" s="3" t="s">
        <v>7</v>
      </c>
      <c r="D50557" s="4">
        <v>5298.21</v>
      </c>
    </row>
    <row r="50558" spans="2:4" x14ac:dyDescent="0.2">
      <c r="B50558" s="8">
        <v>51101336289</v>
      </c>
      <c r="C50558" s="3" t="s">
        <v>8093</v>
      </c>
      <c r="D50558" s="4">
        <v>12439.55</v>
      </c>
    </row>
    <row r="50559" spans="2:4" x14ac:dyDescent="0.2">
      <c r="B50559" s="8">
        <v>51101336290</v>
      </c>
      <c r="C50559" s="3" t="s">
        <v>8150</v>
      </c>
      <c r="D50559" s="4">
        <v>1555.23</v>
      </c>
    </row>
    <row r="50560" spans="2:4" x14ac:dyDescent="0.2">
      <c r="B50560" s="8">
        <v>51101336291</v>
      </c>
      <c r="C50560" s="3" t="s">
        <v>3680</v>
      </c>
      <c r="D50560" s="4">
        <v>1555.23</v>
      </c>
    </row>
    <row r="50561" spans="2:4" x14ac:dyDescent="0.2">
      <c r="B50561" s="8">
        <v>51101336292</v>
      </c>
      <c r="C50561" s="3" t="s">
        <v>621</v>
      </c>
      <c r="D50561" s="4">
        <v>1444.06</v>
      </c>
    </row>
    <row r="50562" spans="2:4" x14ac:dyDescent="0.2">
      <c r="B50562" s="8">
        <v>51101336293</v>
      </c>
      <c r="C50562" s="3" t="s">
        <v>7931</v>
      </c>
      <c r="D50562" s="4">
        <v>7587.13</v>
      </c>
    </row>
    <row r="50563" spans="2:4" x14ac:dyDescent="0.2">
      <c r="B50563" s="8">
        <v>51101336294</v>
      </c>
      <c r="C50563" s="3" t="s">
        <v>1029</v>
      </c>
      <c r="D50563" s="4">
        <v>1028.3</v>
      </c>
    </row>
    <row r="50564" spans="2:4" x14ac:dyDescent="0.2">
      <c r="B50564" s="8">
        <v>51101336295</v>
      </c>
      <c r="C50564" s="3" t="s">
        <v>8151</v>
      </c>
      <c r="D50564" s="4">
        <v>1180.5900000000001</v>
      </c>
    </row>
    <row r="50565" spans="2:4" x14ac:dyDescent="0.2">
      <c r="B50565" s="8">
        <v>51101336296</v>
      </c>
      <c r="C50565" s="3" t="s">
        <v>8056</v>
      </c>
      <c r="D50565" s="4">
        <v>1076.1000000000001</v>
      </c>
    </row>
    <row r="50566" spans="2:4" x14ac:dyDescent="0.2">
      <c r="B50566" s="8">
        <v>51101336299</v>
      </c>
      <c r="C50566" s="3" t="s">
        <v>3520</v>
      </c>
      <c r="D50566" s="4">
        <v>1028.3</v>
      </c>
    </row>
    <row r="50567" spans="2:4" x14ac:dyDescent="0.2">
      <c r="B50567" s="8">
        <v>51101336300</v>
      </c>
      <c r="C50567" s="3" t="s">
        <v>3520</v>
      </c>
      <c r="D50567" s="4">
        <v>1028.3</v>
      </c>
    </row>
    <row r="50568" spans="2:4" x14ac:dyDescent="0.2">
      <c r="B50568" s="8">
        <v>51101336301</v>
      </c>
      <c r="C50568" s="3" t="s">
        <v>3520</v>
      </c>
      <c r="D50568" s="4">
        <v>1028.3</v>
      </c>
    </row>
    <row r="50569" spans="2:4" x14ac:dyDescent="0.2">
      <c r="B50569" s="8">
        <v>51101336302</v>
      </c>
      <c r="C50569" s="3" t="s">
        <v>3520</v>
      </c>
      <c r="D50569" s="4">
        <v>1028.3</v>
      </c>
    </row>
    <row r="50570" spans="2:4" x14ac:dyDescent="0.2">
      <c r="B50570" s="8">
        <v>51101336303</v>
      </c>
      <c r="C50570" s="3" t="s">
        <v>8000</v>
      </c>
      <c r="D50570" s="4">
        <v>1555.23</v>
      </c>
    </row>
    <row r="50571" spans="2:4" x14ac:dyDescent="0.2">
      <c r="B50571" s="8">
        <v>51101336304</v>
      </c>
      <c r="C50571" s="3" t="s">
        <v>8000</v>
      </c>
      <c r="D50571" s="4">
        <v>1555.23</v>
      </c>
    </row>
    <row r="50572" spans="2:4" x14ac:dyDescent="0.2">
      <c r="B50572" s="8">
        <v>51101336305</v>
      </c>
      <c r="C50572" s="3" t="s">
        <v>8000</v>
      </c>
      <c r="D50572" s="4">
        <v>1555.23</v>
      </c>
    </row>
    <row r="50573" spans="2:4" x14ac:dyDescent="0.2">
      <c r="B50573" s="8">
        <v>51101336306</v>
      </c>
      <c r="C50573" s="3" t="s">
        <v>8000</v>
      </c>
      <c r="D50573" s="4">
        <v>1555.23</v>
      </c>
    </row>
    <row r="50574" spans="2:4" x14ac:dyDescent="0.2">
      <c r="B50574" s="8">
        <v>51101336307</v>
      </c>
      <c r="C50574" s="3" t="s">
        <v>1029</v>
      </c>
      <c r="D50574" s="4">
        <v>1028.3</v>
      </c>
    </row>
    <row r="50575" spans="2:4" x14ac:dyDescent="0.2">
      <c r="B50575" s="8">
        <v>51101336308</v>
      </c>
      <c r="C50575" s="3" t="s">
        <v>1029</v>
      </c>
      <c r="D50575" s="4">
        <v>1028.3</v>
      </c>
    </row>
    <row r="50576" spans="2:4" x14ac:dyDescent="0.2">
      <c r="B50576" s="8">
        <v>51101336309</v>
      </c>
      <c r="C50576" s="3" t="s">
        <v>1029</v>
      </c>
      <c r="D50576" s="4">
        <v>1028.3</v>
      </c>
    </row>
    <row r="50577" spans="2:4" x14ac:dyDescent="0.2">
      <c r="B50577" s="8">
        <v>51101336310</v>
      </c>
      <c r="C50577" s="3" t="s">
        <v>1029</v>
      </c>
      <c r="D50577" s="4">
        <v>1028.3</v>
      </c>
    </row>
    <row r="50578" spans="2:4" x14ac:dyDescent="0.2">
      <c r="B50578" s="8">
        <v>51101336311</v>
      </c>
      <c r="C50578" s="3" t="s">
        <v>1029</v>
      </c>
      <c r="D50578" s="4">
        <v>1028.3</v>
      </c>
    </row>
    <row r="50579" spans="2:4" x14ac:dyDescent="0.2">
      <c r="B50579" s="8">
        <v>51101336312</v>
      </c>
      <c r="C50579" s="3" t="s">
        <v>1029</v>
      </c>
      <c r="D50579" s="4">
        <v>1028.3</v>
      </c>
    </row>
    <row r="50580" spans="2:4" x14ac:dyDescent="0.2">
      <c r="B50580" s="8">
        <v>51101336315</v>
      </c>
      <c r="C50580" s="3" t="s">
        <v>8103</v>
      </c>
      <c r="D50580" s="4">
        <v>1528.55</v>
      </c>
    </row>
    <row r="50581" spans="2:4" x14ac:dyDescent="0.2">
      <c r="B50581" s="8">
        <v>51101336316</v>
      </c>
      <c r="C50581" s="3" t="s">
        <v>8103</v>
      </c>
      <c r="D50581" s="4">
        <v>1528.55</v>
      </c>
    </row>
    <row r="50582" spans="2:4" x14ac:dyDescent="0.2">
      <c r="B50582" s="8">
        <v>51101336317</v>
      </c>
      <c r="C50582" s="3" t="s">
        <v>8025</v>
      </c>
      <c r="D50582" s="4">
        <v>1717.53</v>
      </c>
    </row>
    <row r="50583" spans="2:4" x14ac:dyDescent="0.2">
      <c r="B50583" s="8">
        <v>51101336318</v>
      </c>
      <c r="C50583" s="3" t="s">
        <v>8025</v>
      </c>
      <c r="D50583" s="4">
        <v>1717.53</v>
      </c>
    </row>
    <row r="50584" spans="2:4" x14ac:dyDescent="0.2">
      <c r="B50584" s="8">
        <v>51101336319</v>
      </c>
      <c r="C50584" s="3" t="s">
        <v>8025</v>
      </c>
      <c r="D50584" s="4">
        <v>1717.53</v>
      </c>
    </row>
    <row r="50585" spans="2:4" x14ac:dyDescent="0.2">
      <c r="B50585" s="8">
        <v>51101336320</v>
      </c>
      <c r="C50585" s="3" t="s">
        <v>8025</v>
      </c>
      <c r="D50585" s="4">
        <v>1717.53</v>
      </c>
    </row>
    <row r="50586" spans="2:4" x14ac:dyDescent="0.2">
      <c r="B50586" s="8">
        <v>51101336336</v>
      </c>
      <c r="C50586" s="3" t="s">
        <v>8152</v>
      </c>
      <c r="D50586" s="4">
        <v>11049.130000000001</v>
      </c>
    </row>
    <row r="50587" spans="2:4" x14ac:dyDescent="0.2">
      <c r="B50587" s="8">
        <v>51101336337</v>
      </c>
      <c r="C50587" s="3" t="s">
        <v>8152</v>
      </c>
      <c r="D50587" s="4">
        <v>11049.130000000001</v>
      </c>
    </row>
    <row r="50588" spans="2:4" x14ac:dyDescent="0.2">
      <c r="B50588" s="8">
        <v>51101336338</v>
      </c>
      <c r="C50588" s="3" t="s">
        <v>8152</v>
      </c>
      <c r="D50588" s="4">
        <v>11049.130000000001</v>
      </c>
    </row>
    <row r="50589" spans="2:4" x14ac:dyDescent="0.2">
      <c r="B50589" s="8">
        <v>51101336339</v>
      </c>
      <c r="C50589" s="3" t="s">
        <v>8152</v>
      </c>
      <c r="D50589" s="4">
        <v>11049.130000000001</v>
      </c>
    </row>
    <row r="50590" spans="2:4" x14ac:dyDescent="0.2">
      <c r="B50590" s="8">
        <v>51101336340</v>
      </c>
      <c r="C50590" s="3" t="s">
        <v>8153</v>
      </c>
      <c r="D50590" s="4">
        <v>3948.64</v>
      </c>
    </row>
    <row r="50591" spans="2:4" x14ac:dyDescent="0.2">
      <c r="B50591" s="8">
        <v>51101336341</v>
      </c>
      <c r="C50591" s="3" t="s">
        <v>8153</v>
      </c>
      <c r="D50591" s="4">
        <v>3948.64</v>
      </c>
    </row>
    <row r="50592" spans="2:4" x14ac:dyDescent="0.2">
      <c r="B50592" s="8">
        <v>51101336342</v>
      </c>
      <c r="C50592" s="3" t="s">
        <v>8153</v>
      </c>
      <c r="D50592" s="4">
        <v>3948.64</v>
      </c>
    </row>
    <row r="50593" spans="2:4" x14ac:dyDescent="0.2">
      <c r="B50593" s="8">
        <v>51101336343</v>
      </c>
      <c r="C50593" s="3" t="s">
        <v>8153</v>
      </c>
      <c r="D50593" s="4">
        <v>3948.64</v>
      </c>
    </row>
    <row r="50594" spans="2:4" x14ac:dyDescent="0.2">
      <c r="B50594" s="8">
        <v>51101336344</v>
      </c>
      <c r="C50594" s="3" t="s">
        <v>8153</v>
      </c>
      <c r="D50594" s="4">
        <v>3948.64</v>
      </c>
    </row>
    <row r="50595" spans="2:4" x14ac:dyDescent="0.2">
      <c r="B50595" s="8">
        <v>51101336345</v>
      </c>
      <c r="C50595" s="3" t="s">
        <v>8153</v>
      </c>
      <c r="D50595" s="4">
        <v>3948.64</v>
      </c>
    </row>
    <row r="50596" spans="2:4" x14ac:dyDescent="0.2">
      <c r="B50596" s="8">
        <v>51101336346</v>
      </c>
      <c r="C50596" s="3" t="s">
        <v>8153</v>
      </c>
      <c r="D50596" s="4">
        <v>3948.64</v>
      </c>
    </row>
    <row r="50597" spans="2:4" x14ac:dyDescent="0.2">
      <c r="B50597" s="8">
        <v>51101336347</v>
      </c>
      <c r="C50597" s="3" t="s">
        <v>8153</v>
      </c>
      <c r="D50597" s="4">
        <v>3948.64</v>
      </c>
    </row>
    <row r="50598" spans="2:4" x14ac:dyDescent="0.2">
      <c r="B50598" s="8">
        <v>51101336348</v>
      </c>
      <c r="C50598" s="3" t="s">
        <v>8153</v>
      </c>
      <c r="D50598" s="4">
        <v>3948.64</v>
      </c>
    </row>
    <row r="50599" spans="2:4" x14ac:dyDescent="0.2">
      <c r="B50599" s="8">
        <v>51101336349</v>
      </c>
      <c r="C50599" s="3" t="s">
        <v>8153</v>
      </c>
      <c r="D50599" s="4">
        <v>3948.64</v>
      </c>
    </row>
    <row r="50600" spans="2:4" x14ac:dyDescent="0.2">
      <c r="B50600" s="8">
        <v>51101336350</v>
      </c>
      <c r="C50600" s="3" t="s">
        <v>8153</v>
      </c>
      <c r="D50600" s="4">
        <v>3948.64</v>
      </c>
    </row>
    <row r="50601" spans="2:4" x14ac:dyDescent="0.2">
      <c r="B50601" s="8">
        <v>51101336351</v>
      </c>
      <c r="C50601" s="3" t="s">
        <v>8153</v>
      </c>
      <c r="D50601" s="4">
        <v>3948.64</v>
      </c>
    </row>
    <row r="50602" spans="2:4" x14ac:dyDescent="0.2">
      <c r="B50602" s="8">
        <v>51101336352</v>
      </c>
      <c r="C50602" s="3" t="s">
        <v>8153</v>
      </c>
      <c r="D50602" s="4">
        <v>3948.64</v>
      </c>
    </row>
    <row r="50603" spans="2:4" x14ac:dyDescent="0.2">
      <c r="B50603" s="8">
        <v>51101336353</v>
      </c>
      <c r="C50603" s="3" t="s">
        <v>8153</v>
      </c>
      <c r="D50603" s="4">
        <v>3948.64</v>
      </c>
    </row>
    <row r="50604" spans="2:4" x14ac:dyDescent="0.2">
      <c r="B50604" s="8">
        <v>51101336354</v>
      </c>
      <c r="C50604" s="3" t="s">
        <v>8153</v>
      </c>
      <c r="D50604" s="4">
        <v>3948.64</v>
      </c>
    </row>
    <row r="50605" spans="2:4" x14ac:dyDescent="0.2">
      <c r="B50605" s="8">
        <v>51101336355</v>
      </c>
      <c r="C50605" s="3" t="s">
        <v>8153</v>
      </c>
      <c r="D50605" s="4">
        <v>3948.64</v>
      </c>
    </row>
    <row r="50606" spans="2:4" x14ac:dyDescent="0.2">
      <c r="B50606" s="8">
        <v>51101336376</v>
      </c>
      <c r="C50606" s="3" t="s">
        <v>7931</v>
      </c>
      <c r="D50606" s="4">
        <v>7587.13</v>
      </c>
    </row>
    <row r="50607" spans="2:4" x14ac:dyDescent="0.2">
      <c r="B50607" s="8">
        <v>51101336377</v>
      </c>
      <c r="C50607" s="3" t="s">
        <v>7931</v>
      </c>
      <c r="D50607" s="4">
        <v>7587.13</v>
      </c>
    </row>
    <row r="50608" spans="2:4" x14ac:dyDescent="0.2">
      <c r="B50608" s="8">
        <v>51101336378</v>
      </c>
      <c r="C50608" s="3" t="s">
        <v>7931</v>
      </c>
      <c r="D50608" s="4">
        <v>7587.13</v>
      </c>
    </row>
    <row r="50609" spans="2:4" x14ac:dyDescent="0.2">
      <c r="B50609" s="8">
        <v>51101336379</v>
      </c>
      <c r="C50609" s="3" t="s">
        <v>8154</v>
      </c>
      <c r="D50609" s="4">
        <v>933.8</v>
      </c>
    </row>
    <row r="50610" spans="2:4" x14ac:dyDescent="0.2">
      <c r="B50610" s="8">
        <v>51101336380</v>
      </c>
      <c r="C50610" s="3" t="s">
        <v>8154</v>
      </c>
      <c r="D50610" s="4">
        <v>933.8</v>
      </c>
    </row>
    <row r="50611" spans="2:4" x14ac:dyDescent="0.2">
      <c r="B50611" s="8">
        <v>51101336391</v>
      </c>
      <c r="C50611" s="3" t="s">
        <v>8095</v>
      </c>
      <c r="D50611" s="4">
        <v>4724.59</v>
      </c>
    </row>
    <row r="50612" spans="2:4" x14ac:dyDescent="0.2">
      <c r="B50612" s="8">
        <v>51101336392</v>
      </c>
      <c r="C50612" s="3" t="s">
        <v>8095</v>
      </c>
      <c r="D50612" s="4">
        <v>4724.59</v>
      </c>
    </row>
    <row r="50613" spans="2:4" x14ac:dyDescent="0.2">
      <c r="B50613" s="8">
        <v>51101336393</v>
      </c>
      <c r="C50613" s="3" t="s">
        <v>8095</v>
      </c>
      <c r="D50613" s="4">
        <v>4724.59</v>
      </c>
    </row>
    <row r="50614" spans="2:4" x14ac:dyDescent="0.2">
      <c r="B50614" s="8">
        <v>51101336394</v>
      </c>
      <c r="C50614" s="3" t="s">
        <v>8095</v>
      </c>
      <c r="D50614" s="4">
        <v>4724.59</v>
      </c>
    </row>
    <row r="50615" spans="2:4" x14ac:dyDescent="0.2">
      <c r="B50615" s="8">
        <v>51101336395</v>
      </c>
      <c r="C50615" s="3" t="s">
        <v>8095</v>
      </c>
      <c r="D50615" s="4">
        <v>4724.59</v>
      </c>
    </row>
    <row r="50616" spans="2:4" x14ac:dyDescent="0.2">
      <c r="B50616" s="8">
        <v>51101336396</v>
      </c>
      <c r="C50616" s="3" t="s">
        <v>8095</v>
      </c>
      <c r="D50616" s="4">
        <v>4724.59</v>
      </c>
    </row>
    <row r="50617" spans="2:4" x14ac:dyDescent="0.2">
      <c r="B50617" s="8">
        <v>51101336397</v>
      </c>
      <c r="C50617" s="3" t="s">
        <v>8095</v>
      </c>
      <c r="D50617" s="4">
        <v>4724.59</v>
      </c>
    </row>
    <row r="50618" spans="2:4" x14ac:dyDescent="0.2">
      <c r="B50618" s="8">
        <v>51101336398</v>
      </c>
      <c r="C50618" s="3" t="s">
        <v>8095</v>
      </c>
      <c r="D50618" s="4">
        <v>4724.59</v>
      </c>
    </row>
    <row r="50619" spans="2:4" x14ac:dyDescent="0.2">
      <c r="B50619" s="8">
        <v>51101336439</v>
      </c>
      <c r="C50619" s="3" t="s">
        <v>7</v>
      </c>
      <c r="D50619" s="4">
        <v>5298.21</v>
      </c>
    </row>
    <row r="50620" spans="2:4" x14ac:dyDescent="0.2">
      <c r="B50620" s="8">
        <v>51101336440</v>
      </c>
      <c r="C50620" s="3" t="s">
        <v>7</v>
      </c>
      <c r="D50620" s="4">
        <v>5298.21</v>
      </c>
    </row>
    <row r="50621" spans="2:4" x14ac:dyDescent="0.2">
      <c r="B50621" s="8">
        <v>51101336534</v>
      </c>
      <c r="C50621" s="3" t="s">
        <v>8003</v>
      </c>
      <c r="D50621" s="4">
        <v>1061</v>
      </c>
    </row>
    <row r="50622" spans="2:4" x14ac:dyDescent="0.2">
      <c r="B50622" s="8">
        <v>51101336535</v>
      </c>
      <c r="C50622" s="3" t="s">
        <v>8003</v>
      </c>
      <c r="D50622" s="4">
        <v>1060.9899999999998</v>
      </c>
    </row>
    <row r="50623" spans="2:4" x14ac:dyDescent="0.2">
      <c r="B50623" s="8">
        <v>51101336536</v>
      </c>
      <c r="C50623" s="3" t="s">
        <v>8155</v>
      </c>
      <c r="D50623" s="4">
        <v>1528.55</v>
      </c>
    </row>
    <row r="50624" spans="2:4" x14ac:dyDescent="0.2">
      <c r="B50624" s="8">
        <v>51101336537</v>
      </c>
      <c r="C50624" s="3" t="s">
        <v>8155</v>
      </c>
      <c r="D50624" s="4">
        <v>1528.55</v>
      </c>
    </row>
    <row r="50625" spans="2:4" x14ac:dyDescent="0.2">
      <c r="B50625" s="8">
        <v>51101336538</v>
      </c>
      <c r="C50625" s="3" t="s">
        <v>8155</v>
      </c>
      <c r="D50625" s="4">
        <v>1528.55</v>
      </c>
    </row>
    <row r="50626" spans="2:4" x14ac:dyDescent="0.2">
      <c r="B50626" s="8">
        <v>51101336539</v>
      </c>
      <c r="C50626" s="3" t="s">
        <v>8155</v>
      </c>
      <c r="D50626" s="4">
        <v>1528.55</v>
      </c>
    </row>
    <row r="50627" spans="2:4" x14ac:dyDescent="0.2">
      <c r="B50627" s="8">
        <v>51101336540</v>
      </c>
      <c r="C50627" s="3" t="s">
        <v>8155</v>
      </c>
      <c r="D50627" s="4">
        <v>1434.0500000000002</v>
      </c>
    </row>
    <row r="50628" spans="2:4" x14ac:dyDescent="0.2">
      <c r="B50628" s="8">
        <v>51101336541</v>
      </c>
      <c r="C50628" s="3" t="s">
        <v>8155</v>
      </c>
      <c r="D50628" s="4">
        <v>1434.0500000000002</v>
      </c>
    </row>
    <row r="50629" spans="2:4" x14ac:dyDescent="0.2">
      <c r="B50629" s="8">
        <v>51101336542</v>
      </c>
      <c r="C50629" s="3" t="s">
        <v>8155</v>
      </c>
      <c r="D50629" s="4">
        <v>1434.0500000000002</v>
      </c>
    </row>
    <row r="50630" spans="2:4" x14ac:dyDescent="0.2">
      <c r="B50630" s="8">
        <v>51101336543</v>
      </c>
      <c r="C50630" s="3" t="s">
        <v>8155</v>
      </c>
      <c r="D50630" s="4">
        <v>1434.0500000000002</v>
      </c>
    </row>
    <row r="50631" spans="2:4" x14ac:dyDescent="0.2">
      <c r="B50631" s="8">
        <v>51101336544</v>
      </c>
      <c r="C50631" s="3" t="s">
        <v>8155</v>
      </c>
      <c r="D50631" s="4">
        <v>1434.0500000000002</v>
      </c>
    </row>
    <row r="50632" spans="2:4" x14ac:dyDescent="0.2">
      <c r="B50632" s="8">
        <v>51101336545</v>
      </c>
      <c r="C50632" s="3" t="s">
        <v>8155</v>
      </c>
      <c r="D50632" s="4">
        <v>1434.0500000000002</v>
      </c>
    </row>
    <row r="50633" spans="2:4" x14ac:dyDescent="0.2">
      <c r="B50633" s="8">
        <v>51101336546</v>
      </c>
      <c r="C50633" s="3" t="s">
        <v>8155</v>
      </c>
      <c r="D50633" s="4">
        <v>1434.0500000000002</v>
      </c>
    </row>
    <row r="50634" spans="2:4" x14ac:dyDescent="0.2">
      <c r="B50634" s="8">
        <v>51101336547</v>
      </c>
      <c r="C50634" s="3" t="s">
        <v>8155</v>
      </c>
      <c r="D50634" s="4">
        <v>1434.0500000000002</v>
      </c>
    </row>
    <row r="50635" spans="2:4" x14ac:dyDescent="0.2">
      <c r="B50635" s="8">
        <v>51101336548</v>
      </c>
      <c r="C50635" s="3" t="s">
        <v>8155</v>
      </c>
      <c r="D50635" s="4">
        <v>1434.0500000000002</v>
      </c>
    </row>
    <row r="50636" spans="2:4" x14ac:dyDescent="0.2">
      <c r="B50636" s="8">
        <v>51101336549</v>
      </c>
      <c r="C50636" s="3" t="s">
        <v>8155</v>
      </c>
      <c r="D50636" s="4">
        <v>1434.0500000000002</v>
      </c>
    </row>
    <row r="50637" spans="2:4" x14ac:dyDescent="0.2">
      <c r="B50637" s="8">
        <v>51101336692</v>
      </c>
      <c r="C50637" s="3" t="s">
        <v>7890</v>
      </c>
      <c r="D50637" s="4">
        <v>2046.58</v>
      </c>
    </row>
    <row r="50638" spans="2:4" x14ac:dyDescent="0.2">
      <c r="B50638" s="8">
        <v>51101336693</v>
      </c>
      <c r="C50638" s="3" t="s">
        <v>7890</v>
      </c>
      <c r="D50638" s="4">
        <v>2046.58</v>
      </c>
    </row>
    <row r="50639" spans="2:4" x14ac:dyDescent="0.2">
      <c r="B50639" s="8">
        <v>51101336694</v>
      </c>
      <c r="C50639" s="3" t="s">
        <v>7890</v>
      </c>
      <c r="D50639" s="4">
        <v>2046.58</v>
      </c>
    </row>
    <row r="50640" spans="2:4" x14ac:dyDescent="0.2">
      <c r="B50640" s="8">
        <v>51101336695</v>
      </c>
      <c r="C50640" s="3" t="s">
        <v>7890</v>
      </c>
      <c r="D50640" s="4">
        <v>2046.58</v>
      </c>
    </row>
    <row r="50641" spans="2:4" x14ac:dyDescent="0.2">
      <c r="B50641" s="8">
        <v>51101336696</v>
      </c>
      <c r="C50641" s="3" t="s">
        <v>7890</v>
      </c>
      <c r="D50641" s="4">
        <v>2046.58</v>
      </c>
    </row>
    <row r="50642" spans="2:4" x14ac:dyDescent="0.2">
      <c r="B50642" s="8">
        <v>51101336697</v>
      </c>
      <c r="C50642" s="3" t="s">
        <v>7890</v>
      </c>
      <c r="D50642" s="4">
        <v>2046.58</v>
      </c>
    </row>
    <row r="50643" spans="2:4" x14ac:dyDescent="0.2">
      <c r="B50643" s="8">
        <v>51101336698</v>
      </c>
      <c r="C50643" s="3" t="s">
        <v>7890</v>
      </c>
      <c r="D50643" s="4">
        <v>2046.58</v>
      </c>
    </row>
    <row r="50644" spans="2:4" x14ac:dyDescent="0.2">
      <c r="B50644" s="8">
        <v>51101336699</v>
      </c>
      <c r="C50644" s="3" t="s">
        <v>7890</v>
      </c>
      <c r="D50644" s="4">
        <v>2046.58</v>
      </c>
    </row>
    <row r="50645" spans="2:4" x14ac:dyDescent="0.2">
      <c r="B50645" s="8">
        <v>51101336700</v>
      </c>
      <c r="C50645" s="3" t="s">
        <v>2455</v>
      </c>
      <c r="D50645" s="4">
        <v>1437.39</v>
      </c>
    </row>
    <row r="50646" spans="2:4" x14ac:dyDescent="0.2">
      <c r="B50646" s="8">
        <v>51101336701</v>
      </c>
      <c r="C50646" s="3" t="s">
        <v>2455</v>
      </c>
      <c r="D50646" s="4">
        <v>1437.39</v>
      </c>
    </row>
    <row r="50647" spans="2:4" x14ac:dyDescent="0.2">
      <c r="B50647" s="8">
        <v>51101336702</v>
      </c>
      <c r="C50647" s="3" t="s">
        <v>8012</v>
      </c>
      <c r="D50647" s="4">
        <v>4493.3600000000006</v>
      </c>
    </row>
    <row r="50648" spans="2:4" x14ac:dyDescent="0.2">
      <c r="B50648" s="8">
        <v>51101336703</v>
      </c>
      <c r="C50648" s="3" t="s">
        <v>8012</v>
      </c>
      <c r="D50648" s="4">
        <v>4493.3600000000006</v>
      </c>
    </row>
    <row r="50649" spans="2:4" x14ac:dyDescent="0.2">
      <c r="B50649" s="8">
        <v>51101336704</v>
      </c>
      <c r="C50649" s="3" t="s">
        <v>8012</v>
      </c>
      <c r="D50649" s="4">
        <v>4493.3600000000006</v>
      </c>
    </row>
    <row r="50650" spans="2:4" x14ac:dyDescent="0.2">
      <c r="B50650" s="8">
        <v>51101336705</v>
      </c>
      <c r="C50650" s="3" t="s">
        <v>3246</v>
      </c>
      <c r="D50650" s="4">
        <v>555.84</v>
      </c>
    </row>
    <row r="50651" spans="2:4" x14ac:dyDescent="0.2">
      <c r="B50651" s="8">
        <v>51101336706</v>
      </c>
      <c r="C50651" s="3" t="s">
        <v>3246</v>
      </c>
      <c r="D50651" s="4">
        <v>555.84</v>
      </c>
    </row>
    <row r="50652" spans="2:4" x14ac:dyDescent="0.2">
      <c r="B50652" s="8">
        <v>51101336707</v>
      </c>
      <c r="C50652" s="3" t="s">
        <v>3246</v>
      </c>
      <c r="D50652" s="4">
        <v>555.84</v>
      </c>
    </row>
    <row r="50653" spans="2:4" x14ac:dyDescent="0.2">
      <c r="B50653" s="8">
        <v>51101336708</v>
      </c>
      <c r="C50653" s="3" t="s">
        <v>3246</v>
      </c>
      <c r="D50653" s="4">
        <v>555.84</v>
      </c>
    </row>
    <row r="50654" spans="2:4" x14ac:dyDescent="0.2">
      <c r="B50654" s="8">
        <v>51101336709</v>
      </c>
      <c r="C50654" s="3" t="s">
        <v>3246</v>
      </c>
      <c r="D50654" s="4">
        <v>555.84</v>
      </c>
    </row>
    <row r="50655" spans="2:4" x14ac:dyDescent="0.2">
      <c r="B50655" s="8">
        <v>51101336710</v>
      </c>
      <c r="C50655" s="3" t="s">
        <v>3246</v>
      </c>
      <c r="D50655" s="4">
        <v>555.84</v>
      </c>
    </row>
    <row r="50656" spans="2:4" x14ac:dyDescent="0.2">
      <c r="B50656" s="8">
        <v>51101336711</v>
      </c>
      <c r="C50656" s="3" t="s">
        <v>3246</v>
      </c>
      <c r="D50656" s="4">
        <v>555.84</v>
      </c>
    </row>
    <row r="50657" spans="2:4" x14ac:dyDescent="0.2">
      <c r="B50657" s="8">
        <v>51101336712</v>
      </c>
      <c r="C50657" s="3" t="s">
        <v>3246</v>
      </c>
      <c r="D50657" s="4">
        <v>555.84</v>
      </c>
    </row>
    <row r="50658" spans="2:4" x14ac:dyDescent="0.2">
      <c r="B50658" s="8">
        <v>51101336713</v>
      </c>
      <c r="C50658" s="3" t="s">
        <v>3246</v>
      </c>
      <c r="D50658" s="4">
        <v>555.84</v>
      </c>
    </row>
    <row r="50659" spans="2:4" x14ac:dyDescent="0.2">
      <c r="B50659" s="8">
        <v>51101336714</v>
      </c>
      <c r="C50659" s="3" t="s">
        <v>8025</v>
      </c>
      <c r="D50659" s="4">
        <v>1717.53</v>
      </c>
    </row>
    <row r="50660" spans="2:4" x14ac:dyDescent="0.2">
      <c r="B50660" s="8">
        <v>51101336715</v>
      </c>
      <c r="C50660" s="3" t="s">
        <v>8025</v>
      </c>
      <c r="D50660" s="4">
        <v>1717.53</v>
      </c>
    </row>
    <row r="50661" spans="2:4" x14ac:dyDescent="0.2">
      <c r="B50661" s="8">
        <v>51101336716</v>
      </c>
      <c r="C50661" s="3" t="s">
        <v>8025</v>
      </c>
      <c r="D50661" s="4">
        <v>1717.53</v>
      </c>
    </row>
    <row r="50662" spans="2:4" x14ac:dyDescent="0.2">
      <c r="B50662" s="8">
        <v>51101336717</v>
      </c>
      <c r="C50662" s="3" t="s">
        <v>8025</v>
      </c>
      <c r="D50662" s="4">
        <v>1717.53</v>
      </c>
    </row>
    <row r="50663" spans="2:4" x14ac:dyDescent="0.2">
      <c r="B50663" s="8">
        <v>51101336718</v>
      </c>
      <c r="C50663" s="3" t="s">
        <v>8025</v>
      </c>
      <c r="D50663" s="4">
        <v>1717.53</v>
      </c>
    </row>
    <row r="50664" spans="2:4" x14ac:dyDescent="0.2">
      <c r="B50664" s="8">
        <v>51101336719</v>
      </c>
      <c r="C50664" s="3" t="s">
        <v>8025</v>
      </c>
      <c r="D50664" s="4">
        <v>1717.53</v>
      </c>
    </row>
    <row r="50665" spans="2:4" x14ac:dyDescent="0.2">
      <c r="B50665" s="8">
        <v>51101336720</v>
      </c>
      <c r="C50665" s="3" t="s">
        <v>8025</v>
      </c>
      <c r="D50665" s="4">
        <v>1717.53</v>
      </c>
    </row>
    <row r="50666" spans="2:4" x14ac:dyDescent="0.2">
      <c r="B50666" s="8">
        <v>51101336721</v>
      </c>
      <c r="C50666" s="3" t="s">
        <v>8025</v>
      </c>
      <c r="D50666" s="4">
        <v>1717.53</v>
      </c>
    </row>
    <row r="50667" spans="2:4" x14ac:dyDescent="0.2">
      <c r="B50667" s="8">
        <v>51101336722</v>
      </c>
      <c r="C50667" s="3" t="s">
        <v>8025</v>
      </c>
      <c r="D50667" s="4">
        <v>1717.53</v>
      </c>
    </row>
    <row r="50668" spans="2:4" x14ac:dyDescent="0.2">
      <c r="B50668" s="8">
        <v>51101336723</v>
      </c>
      <c r="C50668" s="3" t="s">
        <v>8025</v>
      </c>
      <c r="D50668" s="4">
        <v>1717.53</v>
      </c>
    </row>
    <row r="50669" spans="2:4" x14ac:dyDescent="0.2">
      <c r="B50669" s="8">
        <v>51101336724</v>
      </c>
      <c r="C50669" s="3" t="s">
        <v>8025</v>
      </c>
      <c r="D50669" s="4">
        <v>1717.53</v>
      </c>
    </row>
    <row r="50670" spans="2:4" x14ac:dyDescent="0.2">
      <c r="B50670" s="8">
        <v>51101336725</v>
      </c>
      <c r="C50670" s="3" t="s">
        <v>8025</v>
      </c>
      <c r="D50670" s="4">
        <v>1717.53</v>
      </c>
    </row>
    <row r="50671" spans="2:4" x14ac:dyDescent="0.2">
      <c r="B50671" s="8">
        <v>51101336726</v>
      </c>
      <c r="C50671" s="3" t="s">
        <v>8025</v>
      </c>
      <c r="D50671" s="4">
        <v>1717.53</v>
      </c>
    </row>
    <row r="50672" spans="2:4" x14ac:dyDescent="0.2">
      <c r="B50672" s="8">
        <v>51101336727</v>
      </c>
      <c r="C50672" s="3" t="s">
        <v>8025</v>
      </c>
      <c r="D50672" s="4">
        <v>1717.53</v>
      </c>
    </row>
    <row r="50673" spans="2:4" x14ac:dyDescent="0.2">
      <c r="B50673" s="8">
        <v>51101336728</v>
      </c>
      <c r="C50673" s="3" t="s">
        <v>8025</v>
      </c>
      <c r="D50673" s="4">
        <v>1717.53</v>
      </c>
    </row>
    <row r="50674" spans="2:4" x14ac:dyDescent="0.2">
      <c r="B50674" s="8">
        <v>51101336729</v>
      </c>
      <c r="C50674" s="3" t="s">
        <v>8025</v>
      </c>
      <c r="D50674" s="4">
        <v>1717.53</v>
      </c>
    </row>
    <row r="50675" spans="2:4" x14ac:dyDescent="0.2">
      <c r="B50675" s="8">
        <v>51101336730</v>
      </c>
      <c r="C50675" s="3" t="s">
        <v>8025</v>
      </c>
      <c r="D50675" s="4">
        <v>1717.53</v>
      </c>
    </row>
    <row r="50676" spans="2:4" x14ac:dyDescent="0.2">
      <c r="B50676" s="8">
        <v>51101336731</v>
      </c>
      <c r="C50676" s="3" t="s">
        <v>8025</v>
      </c>
      <c r="D50676" s="4">
        <v>1717.53</v>
      </c>
    </row>
    <row r="50677" spans="2:4" x14ac:dyDescent="0.2">
      <c r="B50677" s="8">
        <v>51101336732</v>
      </c>
      <c r="C50677" s="3" t="s">
        <v>8025</v>
      </c>
      <c r="D50677" s="4">
        <v>1717.53</v>
      </c>
    </row>
    <row r="50678" spans="2:4" x14ac:dyDescent="0.2">
      <c r="B50678" s="8">
        <v>51101336733</v>
      </c>
      <c r="C50678" s="3" t="s">
        <v>8025</v>
      </c>
      <c r="D50678" s="4">
        <v>1717.53</v>
      </c>
    </row>
    <row r="50679" spans="2:4" x14ac:dyDescent="0.2">
      <c r="B50679" s="8">
        <v>51101336734</v>
      </c>
      <c r="C50679" s="3" t="s">
        <v>8025</v>
      </c>
      <c r="D50679" s="4">
        <v>1717.53</v>
      </c>
    </row>
    <row r="50680" spans="2:4" x14ac:dyDescent="0.2">
      <c r="B50680" s="8">
        <v>51101336735</v>
      </c>
      <c r="C50680" s="3" t="s">
        <v>8025</v>
      </c>
      <c r="D50680" s="4">
        <v>1717.53</v>
      </c>
    </row>
    <row r="50681" spans="2:4" x14ac:dyDescent="0.2">
      <c r="B50681" s="8">
        <v>51101336736</v>
      </c>
      <c r="C50681" s="3" t="s">
        <v>8025</v>
      </c>
      <c r="D50681" s="4">
        <v>1717.53</v>
      </c>
    </row>
    <row r="50682" spans="2:4" x14ac:dyDescent="0.2">
      <c r="B50682" s="8">
        <v>51101336737</v>
      </c>
      <c r="C50682" s="3" t="s">
        <v>8025</v>
      </c>
      <c r="D50682" s="4">
        <v>1717.53</v>
      </c>
    </row>
    <row r="50683" spans="2:4" x14ac:dyDescent="0.2">
      <c r="B50683" s="8">
        <v>51101336738</v>
      </c>
      <c r="C50683" s="3" t="s">
        <v>8025</v>
      </c>
      <c r="D50683" s="4">
        <v>1717.53</v>
      </c>
    </row>
    <row r="50684" spans="2:4" x14ac:dyDescent="0.2">
      <c r="B50684" s="8">
        <v>51101336742</v>
      </c>
      <c r="C50684" s="3" t="s">
        <v>8156</v>
      </c>
      <c r="D50684" s="4">
        <v>2223.34</v>
      </c>
    </row>
    <row r="50685" spans="2:4" x14ac:dyDescent="0.2">
      <c r="B50685" s="8">
        <v>51101336743</v>
      </c>
      <c r="C50685" s="3" t="s">
        <v>8156</v>
      </c>
      <c r="D50685" s="4">
        <v>2223.34</v>
      </c>
    </row>
    <row r="50686" spans="2:4" x14ac:dyDescent="0.2">
      <c r="B50686" s="8">
        <v>51101336754</v>
      </c>
      <c r="C50686" s="3" t="s">
        <v>8150</v>
      </c>
      <c r="D50686" s="4">
        <v>1555.23</v>
      </c>
    </row>
    <row r="50687" spans="2:4" x14ac:dyDescent="0.2">
      <c r="B50687" s="8">
        <v>51101336755</v>
      </c>
      <c r="C50687" s="3" t="s">
        <v>8150</v>
      </c>
      <c r="D50687" s="4">
        <v>1555.23</v>
      </c>
    </row>
    <row r="50688" spans="2:4" x14ac:dyDescent="0.2">
      <c r="B50688" s="8">
        <v>51101336756</v>
      </c>
      <c r="C50688" s="3" t="s">
        <v>8150</v>
      </c>
      <c r="D50688" s="4">
        <v>1555.23</v>
      </c>
    </row>
    <row r="50689" spans="2:4" x14ac:dyDescent="0.2">
      <c r="B50689" s="8">
        <v>51101336757</v>
      </c>
      <c r="C50689" s="3" t="s">
        <v>8150</v>
      </c>
      <c r="D50689" s="4">
        <v>1555.23</v>
      </c>
    </row>
    <row r="50690" spans="2:4" x14ac:dyDescent="0.2">
      <c r="B50690" s="8">
        <v>51101336758</v>
      </c>
      <c r="C50690" s="3" t="s">
        <v>8150</v>
      </c>
      <c r="D50690" s="4">
        <v>1555.23</v>
      </c>
    </row>
    <row r="50691" spans="2:4" x14ac:dyDescent="0.2">
      <c r="B50691" s="8">
        <v>51101336759</v>
      </c>
      <c r="C50691" s="3" t="s">
        <v>8150</v>
      </c>
      <c r="D50691" s="4">
        <v>1555.23</v>
      </c>
    </row>
    <row r="50692" spans="2:4" x14ac:dyDescent="0.2">
      <c r="B50692" s="8">
        <v>51101336760</v>
      </c>
      <c r="C50692" s="3" t="s">
        <v>8150</v>
      </c>
      <c r="D50692" s="4">
        <v>1555.23</v>
      </c>
    </row>
    <row r="50693" spans="2:4" x14ac:dyDescent="0.2">
      <c r="B50693" s="8">
        <v>51101336761</v>
      </c>
      <c r="C50693" s="3" t="s">
        <v>8150</v>
      </c>
      <c r="D50693" s="4">
        <v>1555.23</v>
      </c>
    </row>
    <row r="50694" spans="2:4" x14ac:dyDescent="0.2">
      <c r="B50694" s="8">
        <v>51101336762</v>
      </c>
      <c r="C50694" s="3" t="s">
        <v>8150</v>
      </c>
      <c r="D50694" s="4">
        <v>1555.23</v>
      </c>
    </row>
    <row r="50695" spans="2:4" x14ac:dyDescent="0.2">
      <c r="B50695" s="8">
        <v>51101336763</v>
      </c>
      <c r="C50695" s="3" t="s">
        <v>8150</v>
      </c>
      <c r="D50695" s="4">
        <v>1555.23</v>
      </c>
    </row>
    <row r="50696" spans="2:4" x14ac:dyDescent="0.2">
      <c r="B50696" s="8">
        <v>51101336764</v>
      </c>
      <c r="C50696" s="3" t="s">
        <v>8150</v>
      </c>
      <c r="D50696" s="4">
        <v>1555.23</v>
      </c>
    </row>
    <row r="50697" spans="2:4" x14ac:dyDescent="0.2">
      <c r="B50697" s="8">
        <v>51101336765</v>
      </c>
      <c r="C50697" s="3" t="s">
        <v>8150</v>
      </c>
      <c r="D50697" s="4">
        <v>1555.23</v>
      </c>
    </row>
    <row r="50698" spans="2:4" x14ac:dyDescent="0.2">
      <c r="B50698" s="8">
        <v>51101336766</v>
      </c>
      <c r="C50698" s="3" t="s">
        <v>8150</v>
      </c>
      <c r="D50698" s="4">
        <v>1555.23</v>
      </c>
    </row>
    <row r="50699" spans="2:4" x14ac:dyDescent="0.2">
      <c r="B50699" s="8">
        <v>51101336767</v>
      </c>
      <c r="C50699" s="3" t="s">
        <v>8150</v>
      </c>
      <c r="D50699" s="4">
        <v>1555.23</v>
      </c>
    </row>
    <row r="50700" spans="2:4" x14ac:dyDescent="0.2">
      <c r="B50700" s="8">
        <v>51101336768</v>
      </c>
      <c r="C50700" s="3" t="s">
        <v>8150</v>
      </c>
      <c r="D50700" s="4">
        <v>1555.23</v>
      </c>
    </row>
    <row r="50701" spans="2:4" x14ac:dyDescent="0.2">
      <c r="B50701" s="8">
        <v>51101336769</v>
      </c>
      <c r="C50701" s="3" t="s">
        <v>8150</v>
      </c>
      <c r="D50701" s="4">
        <v>1555.23</v>
      </c>
    </row>
    <row r="50702" spans="2:4" x14ac:dyDescent="0.2">
      <c r="B50702" s="8">
        <v>51101336770</v>
      </c>
      <c r="C50702" s="3" t="s">
        <v>8150</v>
      </c>
      <c r="D50702" s="4">
        <v>1555.23</v>
      </c>
    </row>
    <row r="50703" spans="2:4" x14ac:dyDescent="0.2">
      <c r="B50703" s="8">
        <v>51101336771</v>
      </c>
      <c r="C50703" s="3" t="s">
        <v>8150</v>
      </c>
      <c r="D50703" s="4">
        <v>1555.23</v>
      </c>
    </row>
    <row r="50704" spans="2:4" x14ac:dyDescent="0.2">
      <c r="B50704" s="8">
        <v>51101336772</v>
      </c>
      <c r="C50704" s="3" t="s">
        <v>8150</v>
      </c>
      <c r="D50704" s="4">
        <v>1555.23</v>
      </c>
    </row>
    <row r="50705" spans="2:4" x14ac:dyDescent="0.2">
      <c r="B50705" s="8">
        <v>51101336773</v>
      </c>
      <c r="C50705" s="3" t="s">
        <v>8150</v>
      </c>
      <c r="D50705" s="4">
        <v>1555.23</v>
      </c>
    </row>
    <row r="50706" spans="2:4" x14ac:dyDescent="0.2">
      <c r="B50706" s="8">
        <v>51101336774</v>
      </c>
      <c r="C50706" s="3" t="s">
        <v>3680</v>
      </c>
      <c r="D50706" s="4">
        <v>1542.78</v>
      </c>
    </row>
    <row r="50707" spans="2:4" x14ac:dyDescent="0.2">
      <c r="B50707" s="8">
        <v>51101336775</v>
      </c>
      <c r="C50707" s="3" t="s">
        <v>3680</v>
      </c>
      <c r="D50707" s="4">
        <v>1542.78</v>
      </c>
    </row>
    <row r="50708" spans="2:4" x14ac:dyDescent="0.2">
      <c r="B50708" s="8">
        <v>51101336776</v>
      </c>
      <c r="C50708" s="3" t="s">
        <v>3680</v>
      </c>
      <c r="D50708" s="4">
        <v>1542.78</v>
      </c>
    </row>
    <row r="50709" spans="2:4" x14ac:dyDescent="0.2">
      <c r="B50709" s="8">
        <v>51101336777</v>
      </c>
      <c r="C50709" s="3" t="s">
        <v>3680</v>
      </c>
      <c r="D50709" s="4">
        <v>1542.78</v>
      </c>
    </row>
    <row r="50710" spans="2:4" x14ac:dyDescent="0.2">
      <c r="B50710" s="8">
        <v>51101336778</v>
      </c>
      <c r="C50710" s="3" t="s">
        <v>3680</v>
      </c>
      <c r="D50710" s="4">
        <v>1542.78</v>
      </c>
    </row>
    <row r="50711" spans="2:4" x14ac:dyDescent="0.2">
      <c r="B50711" s="8">
        <v>51101336779</v>
      </c>
      <c r="C50711" s="3" t="s">
        <v>3680</v>
      </c>
      <c r="D50711" s="4">
        <v>1542.78</v>
      </c>
    </row>
    <row r="50712" spans="2:4" x14ac:dyDescent="0.2">
      <c r="B50712" s="8">
        <v>51101336780</v>
      </c>
      <c r="C50712" s="3" t="s">
        <v>3680</v>
      </c>
      <c r="D50712" s="4">
        <v>1542.78</v>
      </c>
    </row>
    <row r="50713" spans="2:4" x14ac:dyDescent="0.2">
      <c r="B50713" s="8">
        <v>51101336781</v>
      </c>
      <c r="C50713" s="3" t="s">
        <v>3680</v>
      </c>
      <c r="D50713" s="4">
        <v>1542.78</v>
      </c>
    </row>
    <row r="50714" spans="2:4" x14ac:dyDescent="0.2">
      <c r="B50714" s="8">
        <v>51101336782</v>
      </c>
      <c r="C50714" s="3" t="s">
        <v>3680</v>
      </c>
      <c r="D50714" s="4">
        <v>1542.78</v>
      </c>
    </row>
    <row r="50715" spans="2:4" x14ac:dyDescent="0.2">
      <c r="B50715" s="8">
        <v>51101336783</v>
      </c>
      <c r="C50715" s="3" t="s">
        <v>3680</v>
      </c>
      <c r="D50715" s="4">
        <v>1542.78</v>
      </c>
    </row>
    <row r="50716" spans="2:4" x14ac:dyDescent="0.2">
      <c r="B50716" s="8">
        <v>51101336784</v>
      </c>
      <c r="C50716" s="3" t="s">
        <v>3680</v>
      </c>
      <c r="D50716" s="4">
        <v>1542.78</v>
      </c>
    </row>
    <row r="50717" spans="2:4" x14ac:dyDescent="0.2">
      <c r="B50717" s="8">
        <v>51101336785</v>
      </c>
      <c r="C50717" s="3" t="s">
        <v>3680</v>
      </c>
      <c r="D50717" s="4">
        <v>1542.78</v>
      </c>
    </row>
    <row r="50718" spans="2:4" x14ac:dyDescent="0.2">
      <c r="B50718" s="8">
        <v>51101336786</v>
      </c>
      <c r="C50718" s="3" t="s">
        <v>3680</v>
      </c>
      <c r="D50718" s="4">
        <v>1542.78</v>
      </c>
    </row>
    <row r="50719" spans="2:4" x14ac:dyDescent="0.2">
      <c r="B50719" s="8">
        <v>51101336787</v>
      </c>
      <c r="C50719" s="3" t="s">
        <v>3680</v>
      </c>
      <c r="D50719" s="4">
        <v>1542.78</v>
      </c>
    </row>
    <row r="50720" spans="2:4" x14ac:dyDescent="0.2">
      <c r="B50720" s="8">
        <v>51101336788</v>
      </c>
      <c r="C50720" s="3" t="s">
        <v>3680</v>
      </c>
      <c r="D50720" s="4">
        <v>1542.75</v>
      </c>
    </row>
    <row r="50721" spans="2:4" x14ac:dyDescent="0.2">
      <c r="B50721" s="8">
        <v>51101336805</v>
      </c>
      <c r="C50721" s="3" t="s">
        <v>8025</v>
      </c>
      <c r="D50721" s="4">
        <v>1717.53</v>
      </c>
    </row>
    <row r="50722" spans="2:4" x14ac:dyDescent="0.2">
      <c r="B50722" s="8">
        <v>51101336806</v>
      </c>
      <c r="C50722" s="3" t="s">
        <v>8025</v>
      </c>
      <c r="D50722" s="4">
        <v>1717.53</v>
      </c>
    </row>
    <row r="50723" spans="2:4" x14ac:dyDescent="0.2">
      <c r="B50723" s="8">
        <v>51101336807</v>
      </c>
      <c r="C50723" s="3" t="s">
        <v>8025</v>
      </c>
      <c r="D50723" s="4">
        <v>1717.53</v>
      </c>
    </row>
    <row r="50724" spans="2:4" x14ac:dyDescent="0.2">
      <c r="B50724" s="8">
        <v>51101336808</v>
      </c>
      <c r="C50724" s="3" t="s">
        <v>8025</v>
      </c>
      <c r="D50724" s="4">
        <v>1717.53</v>
      </c>
    </row>
    <row r="50725" spans="2:4" x14ac:dyDescent="0.2">
      <c r="B50725" s="8">
        <v>51101336809</v>
      </c>
      <c r="C50725" s="3" t="s">
        <v>8025</v>
      </c>
      <c r="D50725" s="4">
        <v>1717.53</v>
      </c>
    </row>
    <row r="50726" spans="2:4" x14ac:dyDescent="0.2">
      <c r="B50726" s="8">
        <v>51101336810</v>
      </c>
      <c r="C50726" s="3" t="s">
        <v>8025</v>
      </c>
      <c r="D50726" s="4">
        <v>1717.53</v>
      </c>
    </row>
    <row r="50727" spans="2:4" x14ac:dyDescent="0.2">
      <c r="B50727" s="8">
        <v>51101336811</v>
      </c>
      <c r="C50727" s="3" t="s">
        <v>8025</v>
      </c>
      <c r="D50727" s="4">
        <v>1717.53</v>
      </c>
    </row>
    <row r="50728" spans="2:4" x14ac:dyDescent="0.2">
      <c r="B50728" s="8">
        <v>51101336812</v>
      </c>
      <c r="C50728" s="3" t="s">
        <v>8025</v>
      </c>
      <c r="D50728" s="4">
        <v>1717.53</v>
      </c>
    </row>
    <row r="50729" spans="2:4" x14ac:dyDescent="0.2">
      <c r="B50729" s="8">
        <v>51101336813</v>
      </c>
      <c r="C50729" s="3" t="s">
        <v>8025</v>
      </c>
      <c r="D50729" s="4">
        <v>1717.53</v>
      </c>
    </row>
    <row r="50730" spans="2:4" x14ac:dyDescent="0.2">
      <c r="B50730" s="8">
        <v>51101336814</v>
      </c>
      <c r="C50730" s="3" t="s">
        <v>8025</v>
      </c>
      <c r="D50730" s="4">
        <v>1717.53</v>
      </c>
    </row>
    <row r="50731" spans="2:4" x14ac:dyDescent="0.2">
      <c r="B50731" s="8">
        <v>51101336815</v>
      </c>
      <c r="C50731" s="3" t="s">
        <v>621</v>
      </c>
      <c r="D50731" s="4">
        <v>1222.8399999999999</v>
      </c>
    </row>
    <row r="50732" spans="2:4" x14ac:dyDescent="0.2">
      <c r="B50732" s="8">
        <v>51101336816</v>
      </c>
      <c r="C50732" s="3" t="s">
        <v>621</v>
      </c>
      <c r="D50732" s="4">
        <v>1222.8399999999999</v>
      </c>
    </row>
    <row r="50733" spans="2:4" x14ac:dyDescent="0.2">
      <c r="B50733" s="8">
        <v>51101336817</v>
      </c>
      <c r="C50733" s="3" t="s">
        <v>621</v>
      </c>
      <c r="D50733" s="4">
        <v>1222.8399999999999</v>
      </c>
    </row>
    <row r="50734" spans="2:4" x14ac:dyDescent="0.2">
      <c r="B50734" s="8">
        <v>51101336821</v>
      </c>
      <c r="C50734" s="3" t="s">
        <v>3246</v>
      </c>
      <c r="D50734" s="4">
        <v>555.84</v>
      </c>
    </row>
    <row r="50735" spans="2:4" x14ac:dyDescent="0.2">
      <c r="B50735" s="8">
        <v>51101336822</v>
      </c>
      <c r="C50735" s="3" t="s">
        <v>3246</v>
      </c>
      <c r="D50735" s="4">
        <v>555.84</v>
      </c>
    </row>
    <row r="50736" spans="2:4" x14ac:dyDescent="0.2">
      <c r="B50736" s="8">
        <v>51101336823</v>
      </c>
      <c r="C50736" s="3" t="s">
        <v>3246</v>
      </c>
      <c r="D50736" s="4">
        <v>555.84</v>
      </c>
    </row>
    <row r="50737" spans="2:4" x14ac:dyDescent="0.2">
      <c r="B50737" s="8">
        <v>51101336824</v>
      </c>
      <c r="C50737" s="3" t="s">
        <v>3246</v>
      </c>
      <c r="D50737" s="4">
        <v>555.84</v>
      </c>
    </row>
    <row r="50738" spans="2:4" x14ac:dyDescent="0.2">
      <c r="B50738" s="8">
        <v>51101336827</v>
      </c>
      <c r="C50738" s="3" t="s">
        <v>3246</v>
      </c>
      <c r="D50738" s="4">
        <v>555.84</v>
      </c>
    </row>
    <row r="50739" spans="2:4" x14ac:dyDescent="0.2">
      <c r="B50739" s="8">
        <v>51101336828</v>
      </c>
      <c r="C50739" s="3" t="s">
        <v>3246</v>
      </c>
      <c r="D50739" s="4">
        <v>555.84</v>
      </c>
    </row>
    <row r="50740" spans="2:4" x14ac:dyDescent="0.2">
      <c r="B50740" s="8">
        <v>51101336829</v>
      </c>
      <c r="C50740" s="3" t="s">
        <v>3246</v>
      </c>
      <c r="D50740" s="4">
        <v>555.84</v>
      </c>
    </row>
    <row r="50741" spans="2:4" x14ac:dyDescent="0.2">
      <c r="B50741" s="8">
        <v>51101336830</v>
      </c>
      <c r="C50741" s="3" t="s">
        <v>3246</v>
      </c>
      <c r="D50741" s="4">
        <v>555.84</v>
      </c>
    </row>
    <row r="50742" spans="2:4" x14ac:dyDescent="0.2">
      <c r="B50742" s="8">
        <v>51101336831</v>
      </c>
      <c r="C50742" s="3" t="s">
        <v>3246</v>
      </c>
      <c r="D50742" s="4">
        <v>555.84</v>
      </c>
    </row>
    <row r="50743" spans="2:4" x14ac:dyDescent="0.2">
      <c r="B50743" s="8">
        <v>51101336832</v>
      </c>
      <c r="C50743" s="3" t="s">
        <v>3246</v>
      </c>
      <c r="D50743" s="4">
        <v>555.84</v>
      </c>
    </row>
    <row r="50744" spans="2:4" x14ac:dyDescent="0.2">
      <c r="B50744" s="8">
        <v>51101336833</v>
      </c>
      <c r="C50744" s="3" t="s">
        <v>3246</v>
      </c>
      <c r="D50744" s="4">
        <v>555.84</v>
      </c>
    </row>
    <row r="50745" spans="2:4" x14ac:dyDescent="0.2">
      <c r="B50745" s="8">
        <v>51101336834</v>
      </c>
      <c r="C50745" s="3" t="s">
        <v>3246</v>
      </c>
      <c r="D50745" s="4">
        <v>555.84</v>
      </c>
    </row>
    <row r="50746" spans="2:4" x14ac:dyDescent="0.2">
      <c r="B50746" s="8">
        <v>51101336835</v>
      </c>
      <c r="C50746" s="3" t="s">
        <v>3246</v>
      </c>
      <c r="D50746" s="4">
        <v>555.84</v>
      </c>
    </row>
    <row r="50747" spans="2:4" x14ac:dyDescent="0.2">
      <c r="B50747" s="8">
        <v>51101336836</v>
      </c>
      <c r="C50747" s="3" t="s">
        <v>3246</v>
      </c>
      <c r="D50747" s="4">
        <v>555.84</v>
      </c>
    </row>
    <row r="50748" spans="2:4" x14ac:dyDescent="0.2">
      <c r="B50748" s="8">
        <v>51101336837</v>
      </c>
      <c r="C50748" s="3" t="s">
        <v>3246</v>
      </c>
      <c r="D50748" s="4">
        <v>555.84</v>
      </c>
    </row>
    <row r="50749" spans="2:4" x14ac:dyDescent="0.2">
      <c r="B50749" s="8">
        <v>51101336838</v>
      </c>
      <c r="C50749" s="3" t="s">
        <v>3246</v>
      </c>
      <c r="D50749" s="4">
        <v>555.84</v>
      </c>
    </row>
    <row r="50750" spans="2:4" x14ac:dyDescent="0.2">
      <c r="B50750" s="8">
        <v>51101336839</v>
      </c>
      <c r="C50750" s="3" t="s">
        <v>3246</v>
      </c>
      <c r="D50750" s="4">
        <v>555.84</v>
      </c>
    </row>
    <row r="50751" spans="2:4" x14ac:dyDescent="0.2">
      <c r="B50751" s="8">
        <v>51101336840</v>
      </c>
      <c r="C50751" s="3" t="s">
        <v>3246</v>
      </c>
      <c r="D50751" s="4">
        <v>555.84</v>
      </c>
    </row>
    <row r="50752" spans="2:4" x14ac:dyDescent="0.2">
      <c r="B50752" s="8">
        <v>51101336841</v>
      </c>
      <c r="C50752" s="3" t="s">
        <v>3246</v>
      </c>
      <c r="D50752" s="4">
        <v>555.84</v>
      </c>
    </row>
    <row r="50753" spans="2:4" x14ac:dyDescent="0.2">
      <c r="B50753" s="8">
        <v>51101336842</v>
      </c>
      <c r="C50753" s="3" t="s">
        <v>3246</v>
      </c>
      <c r="D50753" s="4">
        <v>555.84</v>
      </c>
    </row>
    <row r="50754" spans="2:4" x14ac:dyDescent="0.2">
      <c r="B50754" s="8">
        <v>51101336843</v>
      </c>
      <c r="C50754" s="3" t="s">
        <v>3246</v>
      </c>
      <c r="D50754" s="4">
        <v>555.84</v>
      </c>
    </row>
    <row r="50755" spans="2:4" x14ac:dyDescent="0.2">
      <c r="B50755" s="8">
        <v>51101336844</v>
      </c>
      <c r="C50755" s="3" t="s">
        <v>3246</v>
      </c>
      <c r="D50755" s="4">
        <v>555.84</v>
      </c>
    </row>
    <row r="50756" spans="2:4" x14ac:dyDescent="0.2">
      <c r="B50756" s="8">
        <v>51101336845</v>
      </c>
      <c r="C50756" s="3" t="s">
        <v>3246</v>
      </c>
      <c r="D50756" s="4">
        <v>555.84</v>
      </c>
    </row>
    <row r="50757" spans="2:4" x14ac:dyDescent="0.2">
      <c r="B50757" s="8">
        <v>51101336846</v>
      </c>
      <c r="C50757" s="3" t="s">
        <v>3246</v>
      </c>
      <c r="D50757" s="4">
        <v>555.84</v>
      </c>
    </row>
    <row r="50758" spans="2:4" x14ac:dyDescent="0.2">
      <c r="B50758" s="8">
        <v>51101336847</v>
      </c>
      <c r="C50758" s="3" t="s">
        <v>3246</v>
      </c>
      <c r="D50758" s="4">
        <v>555.84</v>
      </c>
    </row>
    <row r="50759" spans="2:4" x14ac:dyDescent="0.2">
      <c r="B50759" s="8">
        <v>51101336848</v>
      </c>
      <c r="C50759" s="3" t="s">
        <v>3246</v>
      </c>
      <c r="D50759" s="4">
        <v>555.84</v>
      </c>
    </row>
    <row r="50760" spans="2:4" x14ac:dyDescent="0.2">
      <c r="B50760" s="8">
        <v>51101336849</v>
      </c>
      <c r="C50760" s="3" t="s">
        <v>3246</v>
      </c>
      <c r="D50760" s="4">
        <v>555.84</v>
      </c>
    </row>
    <row r="50761" spans="2:4" x14ac:dyDescent="0.2">
      <c r="B50761" s="8">
        <v>51101336850</v>
      </c>
      <c r="C50761" s="3" t="s">
        <v>3246</v>
      </c>
      <c r="D50761" s="4">
        <v>555.84</v>
      </c>
    </row>
    <row r="50762" spans="2:4" x14ac:dyDescent="0.2">
      <c r="B50762" s="8">
        <v>51101336851</v>
      </c>
      <c r="C50762" s="3" t="s">
        <v>3246</v>
      </c>
      <c r="D50762" s="4">
        <v>555.84</v>
      </c>
    </row>
    <row r="50763" spans="2:4" x14ac:dyDescent="0.2">
      <c r="B50763" s="8">
        <v>51101336852</v>
      </c>
      <c r="C50763" s="3" t="s">
        <v>3246</v>
      </c>
      <c r="D50763" s="4">
        <v>555.84</v>
      </c>
    </row>
    <row r="50764" spans="2:4" x14ac:dyDescent="0.2">
      <c r="B50764" s="8">
        <v>51101336853</v>
      </c>
      <c r="C50764" s="3" t="s">
        <v>3246</v>
      </c>
      <c r="D50764" s="4">
        <v>555.84</v>
      </c>
    </row>
    <row r="50765" spans="2:4" x14ac:dyDescent="0.2">
      <c r="B50765" s="8">
        <v>51101336854</v>
      </c>
      <c r="C50765" s="3" t="s">
        <v>3246</v>
      </c>
      <c r="D50765" s="4">
        <v>555.84</v>
      </c>
    </row>
    <row r="50766" spans="2:4" x14ac:dyDescent="0.2">
      <c r="B50766" s="8">
        <v>51101336855</v>
      </c>
      <c r="C50766" s="3" t="s">
        <v>3246</v>
      </c>
      <c r="D50766" s="4">
        <v>555.84</v>
      </c>
    </row>
    <row r="50767" spans="2:4" x14ac:dyDescent="0.2">
      <c r="B50767" s="8">
        <v>51101336856</v>
      </c>
      <c r="C50767" s="3" t="s">
        <v>3246</v>
      </c>
      <c r="D50767" s="4">
        <v>555.84</v>
      </c>
    </row>
    <row r="50768" spans="2:4" x14ac:dyDescent="0.2">
      <c r="B50768" s="8">
        <v>51101336857</v>
      </c>
      <c r="C50768" s="3" t="s">
        <v>3246</v>
      </c>
      <c r="D50768" s="4">
        <v>555.84</v>
      </c>
    </row>
    <row r="50769" spans="2:4" x14ac:dyDescent="0.2">
      <c r="B50769" s="8">
        <v>51101336858</v>
      </c>
      <c r="C50769" s="3" t="s">
        <v>3246</v>
      </c>
      <c r="D50769" s="4">
        <v>555.84</v>
      </c>
    </row>
    <row r="50770" spans="2:4" x14ac:dyDescent="0.2">
      <c r="B50770" s="8">
        <v>51101336859</v>
      </c>
      <c r="C50770" s="3" t="s">
        <v>3246</v>
      </c>
      <c r="D50770" s="4">
        <v>555.84</v>
      </c>
    </row>
    <row r="50771" spans="2:4" x14ac:dyDescent="0.2">
      <c r="B50771" s="8">
        <v>51101336860</v>
      </c>
      <c r="C50771" s="3" t="s">
        <v>3246</v>
      </c>
      <c r="D50771" s="4">
        <v>555.84</v>
      </c>
    </row>
    <row r="50772" spans="2:4" x14ac:dyDescent="0.2">
      <c r="B50772" s="8">
        <v>51101336861</v>
      </c>
      <c r="C50772" s="3" t="s">
        <v>3246</v>
      </c>
      <c r="D50772" s="4">
        <v>555.84</v>
      </c>
    </row>
    <row r="50773" spans="2:4" x14ac:dyDescent="0.2">
      <c r="B50773" s="8">
        <v>51101336862</v>
      </c>
      <c r="C50773" s="3" t="s">
        <v>3246</v>
      </c>
      <c r="D50773" s="4">
        <v>555.84</v>
      </c>
    </row>
    <row r="50774" spans="2:4" x14ac:dyDescent="0.2">
      <c r="B50774" s="8">
        <v>51101336863</v>
      </c>
      <c r="C50774" s="3" t="s">
        <v>3246</v>
      </c>
      <c r="D50774" s="4">
        <v>555.84</v>
      </c>
    </row>
    <row r="50775" spans="2:4" x14ac:dyDescent="0.2">
      <c r="B50775" s="8">
        <v>51101336864</v>
      </c>
      <c r="C50775" s="3" t="s">
        <v>3246</v>
      </c>
      <c r="D50775" s="4">
        <v>555.84</v>
      </c>
    </row>
    <row r="50776" spans="2:4" x14ac:dyDescent="0.2">
      <c r="B50776" s="8">
        <v>51101336865</v>
      </c>
      <c r="C50776" s="3" t="s">
        <v>3246</v>
      </c>
      <c r="D50776" s="4">
        <v>555.84</v>
      </c>
    </row>
    <row r="50777" spans="2:4" x14ac:dyDescent="0.2">
      <c r="B50777" s="8">
        <v>51101336866</v>
      </c>
      <c r="C50777" s="3" t="s">
        <v>3246</v>
      </c>
      <c r="D50777" s="4">
        <v>555.84</v>
      </c>
    </row>
    <row r="50778" spans="2:4" x14ac:dyDescent="0.2">
      <c r="B50778" s="8">
        <v>51101336867</v>
      </c>
      <c r="C50778" s="3" t="s">
        <v>3246</v>
      </c>
      <c r="D50778" s="4">
        <v>555.84</v>
      </c>
    </row>
    <row r="50779" spans="2:4" x14ac:dyDescent="0.2">
      <c r="B50779" s="8">
        <v>51101336868</v>
      </c>
      <c r="C50779" s="3" t="s">
        <v>3246</v>
      </c>
      <c r="D50779" s="4">
        <v>555.84</v>
      </c>
    </row>
    <row r="50780" spans="2:4" x14ac:dyDescent="0.2">
      <c r="B50780" s="8">
        <v>51101336869</v>
      </c>
      <c r="C50780" s="3" t="s">
        <v>3246</v>
      </c>
      <c r="D50780" s="4">
        <v>555.84</v>
      </c>
    </row>
    <row r="50781" spans="2:4" x14ac:dyDescent="0.2">
      <c r="B50781" s="8">
        <v>51101336870</v>
      </c>
      <c r="C50781" s="3" t="s">
        <v>3246</v>
      </c>
      <c r="D50781" s="4">
        <v>555.84</v>
      </c>
    </row>
    <row r="50782" spans="2:4" x14ac:dyDescent="0.2">
      <c r="B50782" s="8">
        <v>51101336871</v>
      </c>
      <c r="C50782" s="3" t="s">
        <v>3246</v>
      </c>
      <c r="D50782" s="4">
        <v>555.84</v>
      </c>
    </row>
    <row r="50783" spans="2:4" x14ac:dyDescent="0.2">
      <c r="B50783" s="8">
        <v>51101336872</v>
      </c>
      <c r="C50783" s="3" t="s">
        <v>3246</v>
      </c>
      <c r="D50783" s="4">
        <v>555.84</v>
      </c>
    </row>
    <row r="50784" spans="2:4" x14ac:dyDescent="0.2">
      <c r="B50784" s="8">
        <v>51101336873</v>
      </c>
      <c r="C50784" s="3" t="s">
        <v>3246</v>
      </c>
      <c r="D50784" s="4">
        <v>555.84</v>
      </c>
    </row>
    <row r="50785" spans="2:4" x14ac:dyDescent="0.2">
      <c r="B50785" s="8">
        <v>51101336874</v>
      </c>
      <c r="C50785" s="3" t="s">
        <v>3246</v>
      </c>
      <c r="D50785" s="4">
        <v>555.84</v>
      </c>
    </row>
    <row r="50786" spans="2:4" x14ac:dyDescent="0.2">
      <c r="B50786" s="8">
        <v>51101336875</v>
      </c>
      <c r="C50786" s="3" t="s">
        <v>3246</v>
      </c>
      <c r="D50786" s="4">
        <v>555.84</v>
      </c>
    </row>
    <row r="50787" spans="2:4" x14ac:dyDescent="0.2">
      <c r="B50787" s="8">
        <v>51101336876</v>
      </c>
      <c r="C50787" s="3" t="s">
        <v>3246</v>
      </c>
      <c r="D50787" s="4">
        <v>555.84</v>
      </c>
    </row>
    <row r="50788" spans="2:4" x14ac:dyDescent="0.2">
      <c r="B50788" s="8">
        <v>51101336877</v>
      </c>
      <c r="C50788" s="3" t="s">
        <v>3246</v>
      </c>
      <c r="D50788" s="4">
        <v>555.84</v>
      </c>
    </row>
    <row r="50789" spans="2:4" x14ac:dyDescent="0.2">
      <c r="B50789" s="8">
        <v>51101336878</v>
      </c>
      <c r="C50789" s="3" t="s">
        <v>3246</v>
      </c>
      <c r="D50789" s="4">
        <v>555.84</v>
      </c>
    </row>
    <row r="50790" spans="2:4" x14ac:dyDescent="0.2">
      <c r="B50790" s="8">
        <v>51101336879</v>
      </c>
      <c r="C50790" s="3" t="s">
        <v>3246</v>
      </c>
      <c r="D50790" s="4">
        <v>555.84</v>
      </c>
    </row>
    <row r="50791" spans="2:4" x14ac:dyDescent="0.2">
      <c r="B50791" s="8">
        <v>51101336880</v>
      </c>
      <c r="C50791" s="3" t="s">
        <v>3246</v>
      </c>
      <c r="D50791" s="4">
        <v>555.84</v>
      </c>
    </row>
    <row r="50792" spans="2:4" x14ac:dyDescent="0.2">
      <c r="B50792" s="8">
        <v>51101336881</v>
      </c>
      <c r="C50792" s="3" t="s">
        <v>3246</v>
      </c>
      <c r="D50792" s="4">
        <v>555.84</v>
      </c>
    </row>
    <row r="50793" spans="2:4" x14ac:dyDescent="0.2">
      <c r="B50793" s="8">
        <v>51101336882</v>
      </c>
      <c r="C50793" s="3" t="s">
        <v>3246</v>
      </c>
      <c r="D50793" s="4">
        <v>555.84</v>
      </c>
    </row>
    <row r="50794" spans="2:4" x14ac:dyDescent="0.2">
      <c r="B50794" s="8">
        <v>51101336883</v>
      </c>
      <c r="C50794" s="3" t="s">
        <v>3246</v>
      </c>
      <c r="D50794" s="4">
        <v>555.84</v>
      </c>
    </row>
    <row r="50795" spans="2:4" x14ac:dyDescent="0.2">
      <c r="B50795" s="8">
        <v>51101336884</v>
      </c>
      <c r="C50795" s="3" t="s">
        <v>3246</v>
      </c>
      <c r="D50795" s="4">
        <v>555.84</v>
      </c>
    </row>
    <row r="50796" spans="2:4" x14ac:dyDescent="0.2">
      <c r="B50796" s="8">
        <v>51101336885</v>
      </c>
      <c r="C50796" s="3" t="s">
        <v>3246</v>
      </c>
      <c r="D50796" s="4">
        <v>555.84</v>
      </c>
    </row>
    <row r="50797" spans="2:4" x14ac:dyDescent="0.2">
      <c r="B50797" s="8">
        <v>51101336886</v>
      </c>
      <c r="C50797" s="3" t="s">
        <v>3246</v>
      </c>
      <c r="D50797" s="4">
        <v>555.84</v>
      </c>
    </row>
    <row r="50798" spans="2:4" x14ac:dyDescent="0.2">
      <c r="B50798" s="8">
        <v>51101336887</v>
      </c>
      <c r="C50798" s="3" t="s">
        <v>3246</v>
      </c>
      <c r="D50798" s="4">
        <v>555.84</v>
      </c>
    </row>
    <row r="50799" spans="2:4" x14ac:dyDescent="0.2">
      <c r="B50799" s="8">
        <v>51101336888</v>
      </c>
      <c r="C50799" s="3" t="s">
        <v>3246</v>
      </c>
      <c r="D50799" s="4">
        <v>555.84</v>
      </c>
    </row>
    <row r="50800" spans="2:4" x14ac:dyDescent="0.2">
      <c r="B50800" s="8">
        <v>51101336889</v>
      </c>
      <c r="C50800" s="3" t="s">
        <v>3246</v>
      </c>
      <c r="D50800" s="4">
        <v>555.84</v>
      </c>
    </row>
    <row r="50801" spans="2:4" x14ac:dyDescent="0.2">
      <c r="B50801" s="8">
        <v>51101336890</v>
      </c>
      <c r="C50801" s="3" t="s">
        <v>3246</v>
      </c>
      <c r="D50801" s="4">
        <v>555.84</v>
      </c>
    </row>
    <row r="50802" spans="2:4" x14ac:dyDescent="0.2">
      <c r="B50802" s="8">
        <v>51101336891</v>
      </c>
      <c r="C50802" s="3" t="s">
        <v>3246</v>
      </c>
      <c r="D50802" s="4">
        <v>555.84</v>
      </c>
    </row>
    <row r="50803" spans="2:4" x14ac:dyDescent="0.2">
      <c r="B50803" s="8">
        <v>51101336892</v>
      </c>
      <c r="C50803" s="3" t="s">
        <v>3246</v>
      </c>
      <c r="D50803" s="4">
        <v>555.84</v>
      </c>
    </row>
    <row r="50804" spans="2:4" x14ac:dyDescent="0.2">
      <c r="B50804" s="8">
        <v>51101336893</v>
      </c>
      <c r="C50804" s="3" t="s">
        <v>3246</v>
      </c>
      <c r="D50804" s="4">
        <v>555.84</v>
      </c>
    </row>
    <row r="50805" spans="2:4" x14ac:dyDescent="0.2">
      <c r="B50805" s="8">
        <v>51101336894</v>
      </c>
      <c r="C50805" s="3" t="s">
        <v>3246</v>
      </c>
      <c r="D50805" s="4">
        <v>555.84</v>
      </c>
    </row>
    <row r="50806" spans="2:4" x14ac:dyDescent="0.2">
      <c r="B50806" s="8">
        <v>51101336895</v>
      </c>
      <c r="C50806" s="3" t="s">
        <v>3246</v>
      </c>
      <c r="D50806" s="4">
        <v>555.84</v>
      </c>
    </row>
    <row r="50807" spans="2:4" x14ac:dyDescent="0.2">
      <c r="B50807" s="8">
        <v>51101336896</v>
      </c>
      <c r="C50807" s="3" t="s">
        <v>3246</v>
      </c>
      <c r="D50807" s="4">
        <v>555.84</v>
      </c>
    </row>
    <row r="50808" spans="2:4" x14ac:dyDescent="0.2">
      <c r="B50808" s="8">
        <v>51101336897</v>
      </c>
      <c r="C50808" s="3" t="s">
        <v>3246</v>
      </c>
      <c r="D50808" s="4">
        <v>555.84</v>
      </c>
    </row>
    <row r="50809" spans="2:4" x14ac:dyDescent="0.2">
      <c r="B50809" s="8">
        <v>51101336898</v>
      </c>
      <c r="C50809" s="3" t="s">
        <v>3246</v>
      </c>
      <c r="D50809" s="4">
        <v>555.84</v>
      </c>
    </row>
    <row r="50810" spans="2:4" x14ac:dyDescent="0.2">
      <c r="B50810" s="8">
        <v>51101336899</v>
      </c>
      <c r="C50810" s="3" t="s">
        <v>3246</v>
      </c>
      <c r="D50810" s="4">
        <v>555.84</v>
      </c>
    </row>
    <row r="50811" spans="2:4" x14ac:dyDescent="0.2">
      <c r="B50811" s="8">
        <v>51101336900</v>
      </c>
      <c r="C50811" s="3" t="s">
        <v>3246</v>
      </c>
      <c r="D50811" s="4">
        <v>555.84</v>
      </c>
    </row>
    <row r="50812" spans="2:4" x14ac:dyDescent="0.2">
      <c r="B50812" s="8">
        <v>51101336901</v>
      </c>
      <c r="C50812" s="3" t="s">
        <v>3246</v>
      </c>
      <c r="D50812" s="4">
        <v>555.84</v>
      </c>
    </row>
    <row r="50813" spans="2:4" x14ac:dyDescent="0.2">
      <c r="B50813" s="8">
        <v>51101336902</v>
      </c>
      <c r="C50813" s="3" t="s">
        <v>3246</v>
      </c>
      <c r="D50813" s="4">
        <v>555.84</v>
      </c>
    </row>
    <row r="50814" spans="2:4" x14ac:dyDescent="0.2">
      <c r="B50814" s="8">
        <v>51101336903</v>
      </c>
      <c r="C50814" s="3" t="s">
        <v>3246</v>
      </c>
      <c r="D50814" s="4">
        <v>555.84</v>
      </c>
    </row>
    <row r="50815" spans="2:4" x14ac:dyDescent="0.2">
      <c r="B50815" s="8">
        <v>51101336904</v>
      </c>
      <c r="C50815" s="3" t="s">
        <v>3246</v>
      </c>
      <c r="D50815" s="4">
        <v>555.84</v>
      </c>
    </row>
    <row r="50816" spans="2:4" x14ac:dyDescent="0.2">
      <c r="B50816" s="8">
        <v>51101336905</v>
      </c>
      <c r="C50816" s="3" t="s">
        <v>3246</v>
      </c>
      <c r="D50816" s="4">
        <v>555.84</v>
      </c>
    </row>
    <row r="50817" spans="2:4" x14ac:dyDescent="0.2">
      <c r="B50817" s="8">
        <v>51101336906</v>
      </c>
      <c r="C50817" s="3" t="s">
        <v>3246</v>
      </c>
      <c r="D50817" s="4">
        <v>555.84</v>
      </c>
    </row>
    <row r="50818" spans="2:4" x14ac:dyDescent="0.2">
      <c r="B50818" s="8">
        <v>51101336907</v>
      </c>
      <c r="C50818" s="3" t="s">
        <v>3246</v>
      </c>
      <c r="D50818" s="4">
        <v>555.84</v>
      </c>
    </row>
    <row r="50819" spans="2:4" x14ac:dyDescent="0.2">
      <c r="B50819" s="8">
        <v>51101336908</v>
      </c>
      <c r="C50819" s="3" t="s">
        <v>3246</v>
      </c>
      <c r="D50819" s="4">
        <v>555.84</v>
      </c>
    </row>
    <row r="50820" spans="2:4" x14ac:dyDescent="0.2">
      <c r="B50820" s="8">
        <v>51101336909</v>
      </c>
      <c r="C50820" s="3" t="s">
        <v>3246</v>
      </c>
      <c r="D50820" s="4">
        <v>555.84</v>
      </c>
    </row>
    <row r="50821" spans="2:4" x14ac:dyDescent="0.2">
      <c r="B50821" s="8">
        <v>51101336910</v>
      </c>
      <c r="C50821" s="3" t="s">
        <v>3246</v>
      </c>
      <c r="D50821" s="4">
        <v>555.84</v>
      </c>
    </row>
    <row r="50822" spans="2:4" x14ac:dyDescent="0.2">
      <c r="B50822" s="8">
        <v>51101336911</v>
      </c>
      <c r="C50822" s="3" t="s">
        <v>3246</v>
      </c>
      <c r="D50822" s="4">
        <v>555.84</v>
      </c>
    </row>
    <row r="50823" spans="2:4" x14ac:dyDescent="0.2">
      <c r="B50823" s="8">
        <v>51101336912</v>
      </c>
      <c r="C50823" s="3" t="s">
        <v>3246</v>
      </c>
      <c r="D50823" s="4">
        <v>555.84</v>
      </c>
    </row>
    <row r="50824" spans="2:4" x14ac:dyDescent="0.2">
      <c r="B50824" s="8">
        <v>51101336913</v>
      </c>
      <c r="C50824" s="3" t="s">
        <v>3246</v>
      </c>
      <c r="D50824" s="4">
        <v>555.84</v>
      </c>
    </row>
    <row r="50825" spans="2:4" x14ac:dyDescent="0.2">
      <c r="B50825" s="8">
        <v>51101336914</v>
      </c>
      <c r="C50825" s="3" t="s">
        <v>3246</v>
      </c>
      <c r="D50825" s="4">
        <v>555.84</v>
      </c>
    </row>
    <row r="50826" spans="2:4" x14ac:dyDescent="0.2">
      <c r="B50826" s="8">
        <v>51101336915</v>
      </c>
      <c r="C50826" s="3" t="s">
        <v>3246</v>
      </c>
      <c r="D50826" s="4">
        <v>555.84</v>
      </c>
    </row>
    <row r="50827" spans="2:4" x14ac:dyDescent="0.2">
      <c r="B50827" s="8">
        <v>51101336916</v>
      </c>
      <c r="C50827" s="3" t="s">
        <v>3246</v>
      </c>
      <c r="D50827" s="4">
        <v>555.84</v>
      </c>
    </row>
    <row r="50828" spans="2:4" x14ac:dyDescent="0.2">
      <c r="B50828" s="8">
        <v>51101336917</v>
      </c>
      <c r="C50828" s="3" t="s">
        <v>3246</v>
      </c>
      <c r="D50828" s="4">
        <v>555.84</v>
      </c>
    </row>
    <row r="50829" spans="2:4" x14ac:dyDescent="0.2">
      <c r="B50829" s="8">
        <v>51101336918</v>
      </c>
      <c r="C50829" s="3" t="s">
        <v>3246</v>
      </c>
      <c r="D50829" s="4">
        <v>555.84</v>
      </c>
    </row>
    <row r="50830" spans="2:4" x14ac:dyDescent="0.2">
      <c r="B50830" s="8">
        <v>51101336919</v>
      </c>
      <c r="C50830" s="3" t="s">
        <v>3246</v>
      </c>
      <c r="D50830" s="4">
        <v>555.84</v>
      </c>
    </row>
    <row r="50831" spans="2:4" x14ac:dyDescent="0.2">
      <c r="B50831" s="8">
        <v>51101336920</v>
      </c>
      <c r="C50831" s="3" t="s">
        <v>3246</v>
      </c>
      <c r="D50831" s="4">
        <v>555.84</v>
      </c>
    </row>
    <row r="50832" spans="2:4" x14ac:dyDescent="0.2">
      <c r="B50832" s="8">
        <v>51101336921</v>
      </c>
      <c r="C50832" s="3" t="s">
        <v>3246</v>
      </c>
      <c r="D50832" s="4">
        <v>555.84</v>
      </c>
    </row>
    <row r="50833" spans="2:4" x14ac:dyDescent="0.2">
      <c r="B50833" s="8">
        <v>51101336922</v>
      </c>
      <c r="C50833" s="3" t="s">
        <v>3246</v>
      </c>
      <c r="D50833" s="4">
        <v>555.84</v>
      </c>
    </row>
    <row r="50834" spans="2:4" x14ac:dyDescent="0.2">
      <c r="B50834" s="8">
        <v>51101336923</v>
      </c>
      <c r="C50834" s="3" t="s">
        <v>3246</v>
      </c>
      <c r="D50834" s="4">
        <v>555.84</v>
      </c>
    </row>
    <row r="50835" spans="2:4" x14ac:dyDescent="0.2">
      <c r="B50835" s="8">
        <v>51101336924</v>
      </c>
      <c r="C50835" s="3" t="s">
        <v>3246</v>
      </c>
      <c r="D50835" s="4">
        <v>555.84</v>
      </c>
    </row>
    <row r="50836" spans="2:4" x14ac:dyDescent="0.2">
      <c r="B50836" s="8">
        <v>51101336925</v>
      </c>
      <c r="C50836" s="3" t="s">
        <v>3246</v>
      </c>
      <c r="D50836" s="4">
        <v>555.84</v>
      </c>
    </row>
    <row r="50837" spans="2:4" x14ac:dyDescent="0.2">
      <c r="B50837" s="8">
        <v>51101336926</v>
      </c>
      <c r="C50837" s="3" t="s">
        <v>3246</v>
      </c>
      <c r="D50837" s="4">
        <v>555.84</v>
      </c>
    </row>
    <row r="50838" spans="2:4" x14ac:dyDescent="0.2">
      <c r="B50838" s="8">
        <v>51101336927</v>
      </c>
      <c r="C50838" s="3" t="s">
        <v>3246</v>
      </c>
      <c r="D50838" s="4">
        <v>555.84</v>
      </c>
    </row>
    <row r="50839" spans="2:4" x14ac:dyDescent="0.2">
      <c r="B50839" s="8">
        <v>51101336928</v>
      </c>
      <c r="C50839" s="3" t="s">
        <v>3246</v>
      </c>
      <c r="D50839" s="4">
        <v>555.84</v>
      </c>
    </row>
    <row r="50840" spans="2:4" x14ac:dyDescent="0.2">
      <c r="B50840" s="8">
        <v>51101336929</v>
      </c>
      <c r="C50840" s="3" t="s">
        <v>3246</v>
      </c>
      <c r="D50840" s="4">
        <v>555.84</v>
      </c>
    </row>
    <row r="50841" spans="2:4" x14ac:dyDescent="0.2">
      <c r="B50841" s="8">
        <v>51101336930</v>
      </c>
      <c r="C50841" s="3" t="s">
        <v>3246</v>
      </c>
      <c r="D50841" s="4">
        <v>555.84</v>
      </c>
    </row>
    <row r="50842" spans="2:4" x14ac:dyDescent="0.2">
      <c r="B50842" s="8">
        <v>51101336931</v>
      </c>
      <c r="C50842" s="3" t="s">
        <v>3246</v>
      </c>
      <c r="D50842" s="4">
        <v>555.84</v>
      </c>
    </row>
    <row r="50843" spans="2:4" x14ac:dyDescent="0.2">
      <c r="B50843" s="8">
        <v>51101336949</v>
      </c>
      <c r="C50843" s="3" t="s">
        <v>3246</v>
      </c>
      <c r="D50843" s="4">
        <v>555.84</v>
      </c>
    </row>
    <row r="50844" spans="2:4" x14ac:dyDescent="0.2">
      <c r="B50844" s="8">
        <v>51101336950</v>
      </c>
      <c r="C50844" s="3" t="s">
        <v>3246</v>
      </c>
      <c r="D50844" s="4">
        <v>555.84</v>
      </c>
    </row>
    <row r="50845" spans="2:4" x14ac:dyDescent="0.2">
      <c r="B50845" s="8">
        <v>51101336951</v>
      </c>
      <c r="C50845" s="3" t="s">
        <v>3246</v>
      </c>
      <c r="D50845" s="4">
        <v>555.84</v>
      </c>
    </row>
    <row r="50846" spans="2:4" x14ac:dyDescent="0.2">
      <c r="B50846" s="8">
        <v>51101336952</v>
      </c>
      <c r="C50846" s="3" t="s">
        <v>3246</v>
      </c>
      <c r="D50846" s="4">
        <v>555.84</v>
      </c>
    </row>
    <row r="50847" spans="2:4" x14ac:dyDescent="0.2">
      <c r="B50847" s="8">
        <v>51101336953</v>
      </c>
      <c r="C50847" s="3" t="s">
        <v>3246</v>
      </c>
      <c r="D50847" s="4">
        <v>555.84</v>
      </c>
    </row>
    <row r="50848" spans="2:4" x14ac:dyDescent="0.2">
      <c r="B50848" s="8">
        <v>51101336954</v>
      </c>
      <c r="C50848" s="3" t="s">
        <v>3246</v>
      </c>
      <c r="D50848" s="4">
        <v>555.84</v>
      </c>
    </row>
    <row r="50849" spans="2:4" x14ac:dyDescent="0.2">
      <c r="B50849" s="8">
        <v>51101336955</v>
      </c>
      <c r="C50849" s="3" t="s">
        <v>3246</v>
      </c>
      <c r="D50849" s="4">
        <v>555.84</v>
      </c>
    </row>
    <row r="50850" spans="2:4" x14ac:dyDescent="0.2">
      <c r="B50850" s="8">
        <v>51101336956</v>
      </c>
      <c r="C50850" s="3" t="s">
        <v>3246</v>
      </c>
      <c r="D50850" s="4">
        <v>555.84</v>
      </c>
    </row>
    <row r="50851" spans="2:4" x14ac:dyDescent="0.2">
      <c r="B50851" s="8">
        <v>51101336957</v>
      </c>
      <c r="C50851" s="3" t="s">
        <v>3246</v>
      </c>
      <c r="D50851" s="4">
        <v>555.84</v>
      </c>
    </row>
    <row r="50852" spans="2:4" x14ac:dyDescent="0.2">
      <c r="B50852" s="8">
        <v>51101336958</v>
      </c>
      <c r="C50852" s="3" t="s">
        <v>3246</v>
      </c>
      <c r="D50852" s="4">
        <v>555.84</v>
      </c>
    </row>
    <row r="50853" spans="2:4" x14ac:dyDescent="0.2">
      <c r="B50853" s="8">
        <v>51101336959</v>
      </c>
      <c r="C50853" s="3" t="s">
        <v>3246</v>
      </c>
      <c r="D50853" s="4">
        <v>555.84</v>
      </c>
    </row>
    <row r="50854" spans="2:4" x14ac:dyDescent="0.2">
      <c r="B50854" s="8">
        <v>51101336960</v>
      </c>
      <c r="C50854" s="3" t="s">
        <v>3246</v>
      </c>
      <c r="D50854" s="4">
        <v>555.84</v>
      </c>
    </row>
    <row r="50855" spans="2:4" x14ac:dyDescent="0.2">
      <c r="B50855" s="8">
        <v>51101336998</v>
      </c>
      <c r="C50855" s="3" t="s">
        <v>520</v>
      </c>
      <c r="D50855" s="4">
        <v>479.17</v>
      </c>
    </row>
    <row r="50856" spans="2:4" x14ac:dyDescent="0.2">
      <c r="B50856" s="8">
        <v>51101337098</v>
      </c>
      <c r="C50856" s="3" t="s">
        <v>1029</v>
      </c>
      <c r="D50856" s="4">
        <v>1528.55</v>
      </c>
    </row>
    <row r="50857" spans="2:4" x14ac:dyDescent="0.2">
      <c r="B50857" s="8">
        <v>51101337099</v>
      </c>
      <c r="C50857" s="3" t="s">
        <v>1029</v>
      </c>
      <c r="D50857" s="4">
        <v>1528.55</v>
      </c>
    </row>
    <row r="50858" spans="2:4" x14ac:dyDescent="0.2">
      <c r="B50858" s="8">
        <v>51101337100</v>
      </c>
      <c r="C50858" s="3" t="s">
        <v>1029</v>
      </c>
      <c r="D50858" s="4">
        <v>1528.55</v>
      </c>
    </row>
    <row r="50859" spans="2:4" x14ac:dyDescent="0.2">
      <c r="B50859" s="8">
        <v>51101337101</v>
      </c>
      <c r="C50859" s="3" t="s">
        <v>1029</v>
      </c>
      <c r="D50859" s="4">
        <v>1528.55</v>
      </c>
    </row>
    <row r="50860" spans="2:4" x14ac:dyDescent="0.2">
      <c r="B50860" s="8">
        <v>51101337102</v>
      </c>
      <c r="C50860" s="3" t="s">
        <v>1029</v>
      </c>
      <c r="D50860" s="4">
        <v>1528.55</v>
      </c>
    </row>
    <row r="50861" spans="2:4" x14ac:dyDescent="0.2">
      <c r="B50861" s="8">
        <v>51101337103</v>
      </c>
      <c r="C50861" s="3" t="s">
        <v>1029</v>
      </c>
      <c r="D50861" s="4">
        <v>1528.55</v>
      </c>
    </row>
    <row r="50862" spans="2:4" x14ac:dyDescent="0.2">
      <c r="B50862" s="8">
        <v>51101337106</v>
      </c>
      <c r="C50862" s="3" t="s">
        <v>1592</v>
      </c>
      <c r="D50862" s="4">
        <v>1933.34</v>
      </c>
    </row>
    <row r="50863" spans="2:4" x14ac:dyDescent="0.2">
      <c r="B50863" s="8">
        <v>51101337107</v>
      </c>
      <c r="C50863" s="3" t="s">
        <v>1592</v>
      </c>
      <c r="D50863" s="4">
        <v>1933.34</v>
      </c>
    </row>
    <row r="50864" spans="2:4" x14ac:dyDescent="0.2">
      <c r="B50864" s="8">
        <v>51101337108</v>
      </c>
      <c r="C50864" s="3" t="s">
        <v>1849</v>
      </c>
      <c r="D50864" s="4">
        <v>2416.67</v>
      </c>
    </row>
    <row r="50865" spans="2:4" x14ac:dyDescent="0.2">
      <c r="B50865" s="8">
        <v>51101337109</v>
      </c>
      <c r="C50865" s="3" t="s">
        <v>1849</v>
      </c>
      <c r="D50865" s="4">
        <v>2416.67</v>
      </c>
    </row>
    <row r="50866" spans="2:4" x14ac:dyDescent="0.2">
      <c r="B50866" s="8">
        <v>51101337178</v>
      </c>
      <c r="C50866" s="3" t="s">
        <v>8152</v>
      </c>
      <c r="D50866" s="4">
        <v>11049.140000000001</v>
      </c>
    </row>
    <row r="50867" spans="2:4" x14ac:dyDescent="0.2">
      <c r="B50867" s="8">
        <v>51101337179</v>
      </c>
      <c r="C50867" s="3" t="s">
        <v>8152</v>
      </c>
      <c r="D50867" s="4">
        <v>11049.140000000001</v>
      </c>
    </row>
    <row r="50868" spans="2:4" x14ac:dyDescent="0.2">
      <c r="B50868" s="8">
        <v>51101337180</v>
      </c>
      <c r="C50868" s="3" t="s">
        <v>8152</v>
      </c>
      <c r="D50868" s="4">
        <v>11049.140000000001</v>
      </c>
    </row>
    <row r="50869" spans="2:4" x14ac:dyDescent="0.2">
      <c r="B50869" s="8">
        <v>51101337181</v>
      </c>
      <c r="C50869" s="3" t="s">
        <v>8152</v>
      </c>
      <c r="D50869" s="4">
        <v>11049.140000000001</v>
      </c>
    </row>
    <row r="50870" spans="2:4" x14ac:dyDescent="0.2">
      <c r="B50870" s="8">
        <v>51101337182</v>
      </c>
      <c r="C50870" s="3" t="s">
        <v>8152</v>
      </c>
      <c r="D50870" s="4">
        <v>11049.140000000001</v>
      </c>
    </row>
    <row r="50871" spans="2:4" x14ac:dyDescent="0.2">
      <c r="B50871" s="8">
        <v>51101337183</v>
      </c>
      <c r="C50871" s="3" t="s">
        <v>8152</v>
      </c>
      <c r="D50871" s="4">
        <v>11049.140000000001</v>
      </c>
    </row>
    <row r="50872" spans="2:4" x14ac:dyDescent="0.2">
      <c r="B50872" s="8">
        <v>51101337184</v>
      </c>
      <c r="C50872" s="3" t="s">
        <v>8152</v>
      </c>
      <c r="D50872" s="4">
        <v>11049.140000000001</v>
      </c>
    </row>
    <row r="50873" spans="2:4" x14ac:dyDescent="0.2">
      <c r="B50873" s="8">
        <v>51101337185</v>
      </c>
      <c r="C50873" s="3" t="s">
        <v>8152</v>
      </c>
      <c r="D50873" s="4">
        <v>11049.140000000001</v>
      </c>
    </row>
    <row r="50874" spans="2:4" x14ac:dyDescent="0.2">
      <c r="B50874" s="8">
        <v>51101337186</v>
      </c>
      <c r="C50874" s="3" t="s">
        <v>8152</v>
      </c>
      <c r="D50874" s="4">
        <v>11049.140000000001</v>
      </c>
    </row>
    <row r="50875" spans="2:4" x14ac:dyDescent="0.2">
      <c r="B50875" s="8">
        <v>51101337187</v>
      </c>
      <c r="C50875" s="3" t="s">
        <v>8152</v>
      </c>
      <c r="D50875" s="4">
        <v>11049.140000000001</v>
      </c>
    </row>
    <row r="50876" spans="2:4" x14ac:dyDescent="0.2">
      <c r="B50876" s="8">
        <v>51101337188</v>
      </c>
      <c r="C50876" s="3" t="s">
        <v>8152</v>
      </c>
      <c r="D50876" s="4">
        <v>11049.140000000001</v>
      </c>
    </row>
    <row r="50877" spans="2:4" x14ac:dyDescent="0.2">
      <c r="B50877" s="8">
        <v>51101337189</v>
      </c>
      <c r="C50877" s="3" t="s">
        <v>8152</v>
      </c>
      <c r="D50877" s="4">
        <v>11049.140000000001</v>
      </c>
    </row>
    <row r="50878" spans="2:4" x14ac:dyDescent="0.2">
      <c r="B50878" s="8">
        <v>51101337201</v>
      </c>
      <c r="C50878" s="3" t="s">
        <v>8151</v>
      </c>
      <c r="D50878" s="4">
        <v>2164.1800000000003</v>
      </c>
    </row>
    <row r="50879" spans="2:4" x14ac:dyDescent="0.2">
      <c r="B50879" s="8">
        <v>51101337202</v>
      </c>
      <c r="C50879" s="3" t="s">
        <v>8073</v>
      </c>
      <c r="D50879" s="4">
        <v>4719.7</v>
      </c>
    </row>
    <row r="50880" spans="2:4" x14ac:dyDescent="0.2">
      <c r="B50880" s="8">
        <v>51101337203</v>
      </c>
      <c r="C50880" s="3" t="s">
        <v>3693</v>
      </c>
      <c r="D50880" s="4">
        <v>5926.25</v>
      </c>
    </row>
    <row r="50881" spans="2:4" x14ac:dyDescent="0.2">
      <c r="B50881" s="8">
        <v>51101337239</v>
      </c>
      <c r="C50881" s="3" t="s">
        <v>3680</v>
      </c>
      <c r="D50881" s="4">
        <v>1671.9099999999999</v>
      </c>
    </row>
    <row r="50882" spans="2:4" x14ac:dyDescent="0.2">
      <c r="B50882" s="8">
        <v>51101337240</v>
      </c>
      <c r="C50882" s="3" t="s">
        <v>3680</v>
      </c>
      <c r="D50882" s="4">
        <v>1671.9099999999999</v>
      </c>
    </row>
    <row r="50883" spans="2:4" x14ac:dyDescent="0.2">
      <c r="B50883" s="8">
        <v>51101337241</v>
      </c>
      <c r="C50883" s="3" t="s">
        <v>3680</v>
      </c>
      <c r="D50883" s="4">
        <v>1671.9099999999999</v>
      </c>
    </row>
    <row r="50884" spans="2:4" x14ac:dyDescent="0.2">
      <c r="B50884" s="8">
        <v>51101337242</v>
      </c>
      <c r="C50884" s="3" t="s">
        <v>282</v>
      </c>
      <c r="D50884" s="4">
        <v>7949.1399999999994</v>
      </c>
    </row>
    <row r="50885" spans="2:4" x14ac:dyDescent="0.2">
      <c r="B50885" s="8">
        <v>51101337243</v>
      </c>
      <c r="C50885" s="3" t="s">
        <v>282</v>
      </c>
      <c r="D50885" s="4">
        <v>7949.1399999999994</v>
      </c>
    </row>
    <row r="50886" spans="2:4" x14ac:dyDescent="0.2">
      <c r="B50886" s="8">
        <v>51101337545</v>
      </c>
      <c r="C50886" s="3" t="s">
        <v>8157</v>
      </c>
      <c r="D50886" s="4">
        <v>2900</v>
      </c>
    </row>
    <row r="50887" spans="2:4" x14ac:dyDescent="0.2">
      <c r="B50887" s="8">
        <v>51101337546</v>
      </c>
      <c r="C50887" s="3" t="s">
        <v>8158</v>
      </c>
      <c r="D50887" s="4">
        <v>2900</v>
      </c>
    </row>
    <row r="50888" spans="2:4" x14ac:dyDescent="0.2">
      <c r="B50888" s="8">
        <v>51101337547</v>
      </c>
      <c r="C50888" s="3" t="s">
        <v>8157</v>
      </c>
      <c r="D50888" s="4">
        <v>2900</v>
      </c>
    </row>
    <row r="50889" spans="2:4" x14ac:dyDescent="0.2">
      <c r="B50889" s="8">
        <v>51101337548</v>
      </c>
      <c r="C50889" s="3" t="s">
        <v>8158</v>
      </c>
      <c r="D50889" s="4">
        <v>2900</v>
      </c>
    </row>
    <row r="50890" spans="2:4" x14ac:dyDescent="0.2">
      <c r="B50890" s="8">
        <v>51101337549</v>
      </c>
      <c r="C50890" s="3" t="s">
        <v>8158</v>
      </c>
      <c r="D50890" s="4">
        <v>2900</v>
      </c>
    </row>
    <row r="50891" spans="2:4" x14ac:dyDescent="0.2">
      <c r="B50891" s="8">
        <v>51101337550</v>
      </c>
      <c r="C50891" s="3" t="s">
        <v>8157</v>
      </c>
      <c r="D50891" s="4">
        <v>2900</v>
      </c>
    </row>
    <row r="50892" spans="2:4" x14ac:dyDescent="0.2">
      <c r="B50892" s="8">
        <v>51101337555</v>
      </c>
      <c r="C50892" s="3" t="s">
        <v>8159</v>
      </c>
      <c r="D50892" s="4">
        <v>1933.34</v>
      </c>
    </row>
    <row r="50893" spans="2:4" x14ac:dyDescent="0.2">
      <c r="B50893" s="8">
        <v>51101337556</v>
      </c>
      <c r="C50893" s="3" t="s">
        <v>8159</v>
      </c>
      <c r="D50893" s="4">
        <v>1933.34</v>
      </c>
    </row>
    <row r="50894" spans="2:4" x14ac:dyDescent="0.2">
      <c r="B50894" s="8">
        <v>51101338010</v>
      </c>
      <c r="C50894" s="3" t="s">
        <v>3680</v>
      </c>
      <c r="D50894" s="4">
        <v>1603.51</v>
      </c>
    </row>
    <row r="50895" spans="2:4" x14ac:dyDescent="0.2">
      <c r="B50895" s="8">
        <v>51101338027</v>
      </c>
      <c r="C50895" s="3" t="s">
        <v>3680</v>
      </c>
      <c r="D50895" s="4">
        <v>1603.51</v>
      </c>
    </row>
    <row r="50896" spans="2:4" x14ac:dyDescent="0.2">
      <c r="B50896" s="8">
        <v>51101338028</v>
      </c>
      <c r="C50896" s="3" t="s">
        <v>3680</v>
      </c>
      <c r="D50896" s="4">
        <v>1603.51</v>
      </c>
    </row>
    <row r="50897" spans="2:4" x14ac:dyDescent="0.2">
      <c r="B50897" s="8">
        <v>51101338029</v>
      </c>
      <c r="C50897" s="3" t="s">
        <v>3680</v>
      </c>
      <c r="D50897" s="4">
        <v>1603.51</v>
      </c>
    </row>
    <row r="50898" spans="2:4" x14ac:dyDescent="0.2">
      <c r="B50898" s="8">
        <v>51101338030</v>
      </c>
      <c r="C50898" s="3" t="s">
        <v>3680</v>
      </c>
      <c r="D50898" s="4">
        <v>1603.51</v>
      </c>
    </row>
    <row r="50899" spans="2:4" x14ac:dyDescent="0.2">
      <c r="B50899" s="8">
        <v>51101338031</v>
      </c>
      <c r="C50899" s="3" t="s">
        <v>3680</v>
      </c>
      <c r="D50899" s="4">
        <v>1603.51</v>
      </c>
    </row>
    <row r="50900" spans="2:4" x14ac:dyDescent="0.2">
      <c r="B50900" s="8">
        <v>51101338032</v>
      </c>
      <c r="C50900" s="3" t="s">
        <v>3680</v>
      </c>
      <c r="D50900" s="4">
        <v>1603.51</v>
      </c>
    </row>
    <row r="50901" spans="2:4" x14ac:dyDescent="0.2">
      <c r="B50901" s="8">
        <v>51101338033</v>
      </c>
      <c r="C50901" s="3" t="s">
        <v>3680</v>
      </c>
      <c r="D50901" s="4">
        <v>1603.51</v>
      </c>
    </row>
    <row r="50902" spans="2:4" x14ac:dyDescent="0.2">
      <c r="B50902" s="8">
        <v>51101338034</v>
      </c>
      <c r="C50902" s="3" t="s">
        <v>3680</v>
      </c>
      <c r="D50902" s="4">
        <v>1603.51</v>
      </c>
    </row>
    <row r="50903" spans="2:4" x14ac:dyDescent="0.2">
      <c r="B50903" s="8">
        <v>51101338035</v>
      </c>
      <c r="C50903" s="3" t="s">
        <v>3680</v>
      </c>
      <c r="D50903" s="4">
        <v>1603.51</v>
      </c>
    </row>
    <row r="50904" spans="2:4" x14ac:dyDescent="0.2">
      <c r="B50904" s="8">
        <v>51101338036</v>
      </c>
      <c r="C50904" s="3" t="s">
        <v>3680</v>
      </c>
      <c r="D50904" s="4">
        <v>1603.51</v>
      </c>
    </row>
    <row r="50905" spans="2:4" x14ac:dyDescent="0.2">
      <c r="B50905" s="8">
        <v>51101338037</v>
      </c>
      <c r="C50905" s="3" t="s">
        <v>3680</v>
      </c>
      <c r="D50905" s="4">
        <v>1603.51</v>
      </c>
    </row>
    <row r="50906" spans="2:4" x14ac:dyDescent="0.2">
      <c r="B50906" s="8">
        <v>51101338038</v>
      </c>
      <c r="C50906" s="3" t="s">
        <v>3680</v>
      </c>
      <c r="D50906" s="4">
        <v>1603.51</v>
      </c>
    </row>
    <row r="50907" spans="2:4" x14ac:dyDescent="0.2">
      <c r="B50907" s="8">
        <v>51101338039</v>
      </c>
      <c r="C50907" s="3" t="s">
        <v>3680</v>
      </c>
      <c r="D50907" s="4">
        <v>2084.2800000000002</v>
      </c>
    </row>
    <row r="50908" spans="2:4" x14ac:dyDescent="0.2">
      <c r="B50908" s="8">
        <v>51101338040</v>
      </c>
      <c r="C50908" s="3" t="s">
        <v>3680</v>
      </c>
      <c r="D50908" s="4">
        <v>2084.2800000000002</v>
      </c>
    </row>
    <row r="50909" spans="2:4" x14ac:dyDescent="0.2">
      <c r="B50909" s="8">
        <v>51101338041</v>
      </c>
      <c r="C50909" s="3" t="s">
        <v>3680</v>
      </c>
      <c r="D50909" s="4">
        <v>2084.2800000000002</v>
      </c>
    </row>
    <row r="50910" spans="2:4" x14ac:dyDescent="0.2">
      <c r="B50910" s="8">
        <v>51101338042</v>
      </c>
      <c r="C50910" s="3" t="s">
        <v>3680</v>
      </c>
      <c r="D50910" s="4">
        <v>2084.2800000000002</v>
      </c>
    </row>
    <row r="50911" spans="2:4" x14ac:dyDescent="0.2">
      <c r="B50911" s="8">
        <v>51101338043</v>
      </c>
      <c r="C50911" s="3" t="s">
        <v>3680</v>
      </c>
      <c r="D50911" s="4">
        <v>2084.2800000000002</v>
      </c>
    </row>
    <row r="50912" spans="2:4" x14ac:dyDescent="0.2">
      <c r="B50912" s="8">
        <v>51101338044</v>
      </c>
      <c r="C50912" s="3" t="s">
        <v>3680</v>
      </c>
      <c r="D50912" s="4">
        <v>2084.2800000000002</v>
      </c>
    </row>
    <row r="50913" spans="2:4" x14ac:dyDescent="0.2">
      <c r="B50913" s="8">
        <v>51101338045</v>
      </c>
      <c r="C50913" s="3" t="s">
        <v>3680</v>
      </c>
      <c r="D50913" s="4">
        <v>2084.2800000000002</v>
      </c>
    </row>
    <row r="50914" spans="2:4" x14ac:dyDescent="0.2">
      <c r="B50914" s="8">
        <v>51101338046</v>
      </c>
      <c r="C50914" s="3" t="s">
        <v>3680</v>
      </c>
      <c r="D50914" s="4">
        <v>2084.2800000000002</v>
      </c>
    </row>
    <row r="50915" spans="2:4" x14ac:dyDescent="0.2">
      <c r="B50915" s="8">
        <v>51101338047</v>
      </c>
      <c r="C50915" s="3" t="s">
        <v>3680</v>
      </c>
      <c r="D50915" s="4">
        <v>2084.2800000000002</v>
      </c>
    </row>
    <row r="50916" spans="2:4" x14ac:dyDescent="0.2">
      <c r="B50916" s="8">
        <v>51101338048</v>
      </c>
      <c r="C50916" s="3" t="s">
        <v>3680</v>
      </c>
      <c r="D50916" s="4">
        <v>2084.2800000000002</v>
      </c>
    </row>
    <row r="50917" spans="2:4" x14ac:dyDescent="0.2">
      <c r="B50917" s="8">
        <v>51101338049</v>
      </c>
      <c r="C50917" s="3" t="s">
        <v>3680</v>
      </c>
      <c r="D50917" s="4">
        <v>2084.2800000000002</v>
      </c>
    </row>
    <row r="50918" spans="2:4" x14ac:dyDescent="0.2">
      <c r="B50918" s="8">
        <v>51101338050</v>
      </c>
      <c r="C50918" s="3" t="s">
        <v>3680</v>
      </c>
      <c r="D50918" s="4">
        <v>2084.2800000000002</v>
      </c>
    </row>
    <row r="50919" spans="2:4" x14ac:dyDescent="0.2">
      <c r="B50919" s="8">
        <v>51101338051</v>
      </c>
      <c r="C50919" s="3" t="s">
        <v>3680</v>
      </c>
      <c r="D50919" s="4">
        <v>2084.2800000000002</v>
      </c>
    </row>
    <row r="50920" spans="2:4" x14ac:dyDescent="0.2">
      <c r="B50920" s="8">
        <v>51101338063</v>
      </c>
      <c r="C50920" s="3" t="s">
        <v>8012</v>
      </c>
      <c r="D50920" s="4">
        <v>4198</v>
      </c>
    </row>
    <row r="50921" spans="2:4" x14ac:dyDescent="0.2">
      <c r="B50921" s="8">
        <v>51101338064</v>
      </c>
      <c r="C50921" s="3" t="s">
        <v>8012</v>
      </c>
      <c r="D50921" s="4">
        <v>4198</v>
      </c>
    </row>
    <row r="50922" spans="2:4" x14ac:dyDescent="0.2">
      <c r="B50922" s="8">
        <v>51101338065</v>
      </c>
      <c r="C50922" s="3" t="s">
        <v>8025</v>
      </c>
      <c r="D50922" s="4">
        <v>1883.84</v>
      </c>
    </row>
    <row r="50923" spans="2:4" x14ac:dyDescent="0.2">
      <c r="B50923" s="8">
        <v>51101338066</v>
      </c>
      <c r="C50923" s="3" t="s">
        <v>8025</v>
      </c>
      <c r="D50923" s="4">
        <v>1883.84</v>
      </c>
    </row>
    <row r="50924" spans="2:4" x14ac:dyDescent="0.2">
      <c r="B50924" s="8">
        <v>51101338067</v>
      </c>
      <c r="C50924" s="3" t="s">
        <v>8025</v>
      </c>
      <c r="D50924" s="4">
        <v>1883.84</v>
      </c>
    </row>
    <row r="50925" spans="2:4" x14ac:dyDescent="0.2">
      <c r="B50925" s="8">
        <v>51101338068</v>
      </c>
      <c r="C50925" s="3" t="s">
        <v>8025</v>
      </c>
      <c r="D50925" s="4">
        <v>1883.84</v>
      </c>
    </row>
    <row r="50926" spans="2:4" x14ac:dyDescent="0.2">
      <c r="B50926" s="8">
        <v>51101338069</v>
      </c>
      <c r="C50926" s="3" t="s">
        <v>8025</v>
      </c>
      <c r="D50926" s="4">
        <v>1883.84</v>
      </c>
    </row>
    <row r="50927" spans="2:4" x14ac:dyDescent="0.2">
      <c r="B50927" s="8">
        <v>51101338070</v>
      </c>
      <c r="C50927" s="3" t="s">
        <v>8025</v>
      </c>
      <c r="D50927" s="4">
        <v>1883.84</v>
      </c>
    </row>
    <row r="50928" spans="2:4" x14ac:dyDescent="0.2">
      <c r="B50928" s="8">
        <v>51101338071</v>
      </c>
      <c r="C50928" s="3" t="s">
        <v>8025</v>
      </c>
      <c r="D50928" s="4">
        <v>1883.84</v>
      </c>
    </row>
    <row r="50929" spans="2:4" x14ac:dyDescent="0.2">
      <c r="B50929" s="8">
        <v>51101338072</v>
      </c>
      <c r="C50929" s="3" t="s">
        <v>8025</v>
      </c>
      <c r="D50929" s="4">
        <v>1883.84</v>
      </c>
    </row>
    <row r="50930" spans="2:4" x14ac:dyDescent="0.2">
      <c r="B50930" s="8">
        <v>51101338073</v>
      </c>
      <c r="C50930" s="3" t="s">
        <v>8025</v>
      </c>
      <c r="D50930" s="4">
        <v>1883.84</v>
      </c>
    </row>
    <row r="50931" spans="2:4" x14ac:dyDescent="0.2">
      <c r="B50931" s="8">
        <v>51101338074</v>
      </c>
      <c r="C50931" s="3" t="s">
        <v>8025</v>
      </c>
      <c r="D50931" s="4">
        <v>1883.84</v>
      </c>
    </row>
    <row r="50932" spans="2:4" x14ac:dyDescent="0.2">
      <c r="B50932" s="8">
        <v>51101338075</v>
      </c>
      <c r="C50932" s="3" t="s">
        <v>8025</v>
      </c>
      <c r="D50932" s="4">
        <v>1883.84</v>
      </c>
    </row>
    <row r="50933" spans="2:4" x14ac:dyDescent="0.2">
      <c r="B50933" s="8">
        <v>51101338076</v>
      </c>
      <c r="C50933" s="3" t="s">
        <v>8025</v>
      </c>
      <c r="D50933" s="4">
        <v>1883.84</v>
      </c>
    </row>
    <row r="50934" spans="2:4" x14ac:dyDescent="0.2">
      <c r="B50934" s="8">
        <v>51101338077</v>
      </c>
      <c r="C50934" s="3" t="s">
        <v>8025</v>
      </c>
      <c r="D50934" s="4">
        <v>1883.84</v>
      </c>
    </row>
    <row r="50935" spans="2:4" x14ac:dyDescent="0.2">
      <c r="B50935" s="8">
        <v>51101338078</v>
      </c>
      <c r="C50935" s="3" t="s">
        <v>8025</v>
      </c>
      <c r="D50935" s="4">
        <v>1883.84</v>
      </c>
    </row>
    <row r="50936" spans="2:4" x14ac:dyDescent="0.2">
      <c r="B50936" s="8">
        <v>51101338079</v>
      </c>
      <c r="C50936" s="3" t="s">
        <v>8025</v>
      </c>
      <c r="D50936" s="4">
        <v>1883.84</v>
      </c>
    </row>
    <row r="50937" spans="2:4" x14ac:dyDescent="0.2">
      <c r="B50937" s="8">
        <v>51101338080</v>
      </c>
      <c r="C50937" s="3" t="s">
        <v>8025</v>
      </c>
      <c r="D50937" s="4">
        <v>1883.84</v>
      </c>
    </row>
    <row r="50938" spans="2:4" x14ac:dyDescent="0.2">
      <c r="B50938" s="8">
        <v>51101338081</v>
      </c>
      <c r="C50938" s="3" t="s">
        <v>8025</v>
      </c>
      <c r="D50938" s="4">
        <v>1883.84</v>
      </c>
    </row>
    <row r="50939" spans="2:4" x14ac:dyDescent="0.2">
      <c r="B50939" s="8">
        <v>51101338082</v>
      </c>
      <c r="C50939" s="3" t="s">
        <v>8025</v>
      </c>
      <c r="D50939" s="4">
        <v>1883.84</v>
      </c>
    </row>
    <row r="50940" spans="2:4" x14ac:dyDescent="0.2">
      <c r="B50940" s="8">
        <v>51101338083</v>
      </c>
      <c r="C50940" s="3" t="s">
        <v>8025</v>
      </c>
      <c r="D50940" s="4">
        <v>1883.84</v>
      </c>
    </row>
    <row r="50941" spans="2:4" x14ac:dyDescent="0.2">
      <c r="B50941" s="8">
        <v>51101338084</v>
      </c>
      <c r="C50941" s="3" t="s">
        <v>8025</v>
      </c>
      <c r="D50941" s="4">
        <v>1883.84</v>
      </c>
    </row>
    <row r="50942" spans="2:4" x14ac:dyDescent="0.2">
      <c r="B50942" s="8">
        <v>51101338085</v>
      </c>
      <c r="C50942" s="3" t="s">
        <v>8025</v>
      </c>
      <c r="D50942" s="4">
        <v>1883.84</v>
      </c>
    </row>
    <row r="50943" spans="2:4" x14ac:dyDescent="0.2">
      <c r="B50943" s="8">
        <v>51101338086</v>
      </c>
      <c r="C50943" s="3" t="s">
        <v>8025</v>
      </c>
      <c r="D50943" s="4">
        <v>1883.84</v>
      </c>
    </row>
    <row r="50944" spans="2:4" x14ac:dyDescent="0.2">
      <c r="B50944" s="8">
        <v>51101338090</v>
      </c>
      <c r="C50944" s="3" t="s">
        <v>3680</v>
      </c>
      <c r="D50944" s="4">
        <v>1603.51</v>
      </c>
    </row>
    <row r="50945" spans="2:4" x14ac:dyDescent="0.2">
      <c r="B50945" s="8">
        <v>51101338091</v>
      </c>
      <c r="C50945" s="3" t="s">
        <v>3680</v>
      </c>
      <c r="D50945" s="4">
        <v>1603.51</v>
      </c>
    </row>
    <row r="50946" spans="2:4" x14ac:dyDescent="0.2">
      <c r="B50946" s="8">
        <v>51101338092</v>
      </c>
      <c r="C50946" s="3" t="s">
        <v>3680</v>
      </c>
      <c r="D50946" s="4">
        <v>1603.51</v>
      </c>
    </row>
    <row r="50947" spans="2:4" x14ac:dyDescent="0.2">
      <c r="B50947" s="8">
        <v>51101338093</v>
      </c>
      <c r="C50947" s="3" t="s">
        <v>3680</v>
      </c>
      <c r="D50947" s="4">
        <v>1603.51</v>
      </c>
    </row>
    <row r="50948" spans="2:4" x14ac:dyDescent="0.2">
      <c r="B50948" s="8">
        <v>51101338094</v>
      </c>
      <c r="C50948" s="3" t="s">
        <v>3680</v>
      </c>
      <c r="D50948" s="4">
        <v>1603.51</v>
      </c>
    </row>
    <row r="50949" spans="2:4" x14ac:dyDescent="0.2">
      <c r="B50949" s="8">
        <v>51101338095</v>
      </c>
      <c r="C50949" s="3" t="s">
        <v>3680</v>
      </c>
      <c r="D50949" s="4">
        <v>1603.51</v>
      </c>
    </row>
    <row r="50950" spans="2:4" x14ac:dyDescent="0.2">
      <c r="B50950" s="8">
        <v>51101338096</v>
      </c>
      <c r="C50950" s="3" t="s">
        <v>3680</v>
      </c>
      <c r="D50950" s="4">
        <v>1603.51</v>
      </c>
    </row>
    <row r="50951" spans="2:4" x14ac:dyDescent="0.2">
      <c r="B50951" s="8">
        <v>51101338097</v>
      </c>
      <c r="C50951" s="3" t="s">
        <v>3680</v>
      </c>
      <c r="D50951" s="4">
        <v>1603.51</v>
      </c>
    </row>
    <row r="50952" spans="2:4" x14ac:dyDescent="0.2">
      <c r="B50952" s="8">
        <v>51101338098</v>
      </c>
      <c r="C50952" s="3" t="s">
        <v>3680</v>
      </c>
      <c r="D50952" s="4">
        <v>1603.51</v>
      </c>
    </row>
    <row r="50953" spans="2:4" x14ac:dyDescent="0.2">
      <c r="B50953" s="8">
        <v>51101338099</v>
      </c>
      <c r="C50953" s="3" t="s">
        <v>3680</v>
      </c>
      <c r="D50953" s="4">
        <v>1603.51</v>
      </c>
    </row>
    <row r="50954" spans="2:4" x14ac:dyDescent="0.2">
      <c r="B50954" s="8">
        <v>51101338100</v>
      </c>
      <c r="C50954" s="3" t="s">
        <v>3680</v>
      </c>
      <c r="D50954" s="4">
        <v>1603.51</v>
      </c>
    </row>
    <row r="50955" spans="2:4" x14ac:dyDescent="0.2">
      <c r="B50955" s="8">
        <v>51101338101</v>
      </c>
      <c r="C50955" s="3" t="s">
        <v>3680</v>
      </c>
      <c r="D50955" s="4">
        <v>1603.51</v>
      </c>
    </row>
    <row r="50956" spans="2:4" x14ac:dyDescent="0.2">
      <c r="B50956" s="8">
        <v>51101338102</v>
      </c>
      <c r="C50956" s="3" t="s">
        <v>3680</v>
      </c>
      <c r="D50956" s="4">
        <v>1603.51</v>
      </c>
    </row>
    <row r="50957" spans="2:4" x14ac:dyDescent="0.2">
      <c r="B50957" s="8">
        <v>51101338103</v>
      </c>
      <c r="C50957" s="3" t="s">
        <v>3680</v>
      </c>
      <c r="D50957" s="4">
        <v>1603.51</v>
      </c>
    </row>
    <row r="50958" spans="2:4" x14ac:dyDescent="0.2">
      <c r="B50958" s="8">
        <v>51101338104</v>
      </c>
      <c r="C50958" s="3" t="s">
        <v>3680</v>
      </c>
      <c r="D50958" s="4">
        <v>1603.51</v>
      </c>
    </row>
    <row r="50959" spans="2:4" x14ac:dyDescent="0.2">
      <c r="B50959" s="8">
        <v>51101338105</v>
      </c>
      <c r="C50959" s="3" t="s">
        <v>3680</v>
      </c>
      <c r="D50959" s="4">
        <v>1603.51</v>
      </c>
    </row>
    <row r="50960" spans="2:4" x14ac:dyDescent="0.2">
      <c r="B50960" s="8">
        <v>51101338106</v>
      </c>
      <c r="C50960" s="3" t="s">
        <v>3680</v>
      </c>
      <c r="D50960" s="4">
        <v>1603.51</v>
      </c>
    </row>
    <row r="50961" spans="2:4" x14ac:dyDescent="0.2">
      <c r="B50961" s="8">
        <v>51101338107</v>
      </c>
      <c r="C50961" s="3" t="s">
        <v>3680</v>
      </c>
      <c r="D50961" s="4">
        <v>1603.51</v>
      </c>
    </row>
    <row r="50962" spans="2:4" x14ac:dyDescent="0.2">
      <c r="B50962" s="8">
        <v>51101338108</v>
      </c>
      <c r="C50962" s="3" t="s">
        <v>3680</v>
      </c>
      <c r="D50962" s="4">
        <v>1603.51</v>
      </c>
    </row>
    <row r="50963" spans="2:4" x14ac:dyDescent="0.2">
      <c r="B50963" s="8">
        <v>51101338109</v>
      </c>
      <c r="C50963" s="3" t="s">
        <v>3680</v>
      </c>
      <c r="D50963" s="4">
        <v>1603.51</v>
      </c>
    </row>
    <row r="50964" spans="2:4" x14ac:dyDescent="0.2">
      <c r="B50964" s="8">
        <v>51101338110</v>
      </c>
      <c r="C50964" s="3" t="s">
        <v>3680</v>
      </c>
      <c r="D50964" s="4">
        <v>1603.51</v>
      </c>
    </row>
    <row r="50965" spans="2:4" x14ac:dyDescent="0.2">
      <c r="B50965" s="8">
        <v>51101338245</v>
      </c>
      <c r="C50965" s="3" t="s">
        <v>8160</v>
      </c>
      <c r="D50965" s="4">
        <v>966.68</v>
      </c>
    </row>
    <row r="50966" spans="2:4" x14ac:dyDescent="0.2">
      <c r="B50966" s="8">
        <v>51101338318</v>
      </c>
      <c r="C50966" s="3" t="s">
        <v>7599</v>
      </c>
      <c r="D50966" s="4">
        <v>573.98999999999978</v>
      </c>
    </row>
    <row r="50967" spans="2:4" x14ac:dyDescent="0.2">
      <c r="B50967" s="8">
        <v>51101338319</v>
      </c>
      <c r="C50967" s="3" t="s">
        <v>7599</v>
      </c>
      <c r="D50967" s="4">
        <v>574.05999999999995</v>
      </c>
    </row>
    <row r="50968" spans="2:4" x14ac:dyDescent="0.2">
      <c r="B50968" s="8">
        <v>51101338320</v>
      </c>
      <c r="C50968" s="3" t="s">
        <v>7599</v>
      </c>
      <c r="D50968" s="4">
        <v>574.05999999999995</v>
      </c>
    </row>
    <row r="50969" spans="2:4" x14ac:dyDescent="0.2">
      <c r="B50969" s="8">
        <v>51101338321</v>
      </c>
      <c r="C50969" s="3" t="s">
        <v>7599</v>
      </c>
      <c r="D50969" s="4">
        <v>574.05999999999995</v>
      </c>
    </row>
    <row r="50970" spans="2:4" x14ac:dyDescent="0.2">
      <c r="B50970" s="8">
        <v>51101338322</v>
      </c>
      <c r="C50970" s="3" t="s">
        <v>7599</v>
      </c>
      <c r="D50970" s="4">
        <v>574.05999999999995</v>
      </c>
    </row>
    <row r="50971" spans="2:4" x14ac:dyDescent="0.2">
      <c r="B50971" s="8">
        <v>51101338413</v>
      </c>
      <c r="C50971" s="3" t="s">
        <v>8015</v>
      </c>
      <c r="D50971" s="4">
        <v>956.6</v>
      </c>
    </row>
    <row r="50972" spans="2:4" x14ac:dyDescent="0.2">
      <c r="B50972" s="8">
        <v>51101338414</v>
      </c>
      <c r="C50972" s="3" t="s">
        <v>8161</v>
      </c>
      <c r="D50972" s="4">
        <v>1300.6500000000001</v>
      </c>
    </row>
    <row r="50973" spans="2:4" x14ac:dyDescent="0.2">
      <c r="B50973" s="8">
        <v>51101338415</v>
      </c>
      <c r="C50973" s="3" t="s">
        <v>8161</v>
      </c>
      <c r="D50973" s="4">
        <v>1300.6500000000001</v>
      </c>
    </row>
    <row r="50974" spans="2:4" x14ac:dyDescent="0.2">
      <c r="B50974" s="8">
        <v>51101340838</v>
      </c>
      <c r="C50974" s="3" t="s">
        <v>8162</v>
      </c>
      <c r="D50974" s="4">
        <v>2950</v>
      </c>
    </row>
    <row r="50975" spans="2:4" x14ac:dyDescent="0.2">
      <c r="B50975" s="8">
        <v>51101341100</v>
      </c>
      <c r="C50975" s="3" t="s">
        <v>8163</v>
      </c>
      <c r="D50975" s="4">
        <v>3650.14</v>
      </c>
    </row>
    <row r="50976" spans="2:4" x14ac:dyDescent="0.2">
      <c r="B50976" s="8">
        <v>51101341101</v>
      </c>
      <c r="C50976" s="3" t="s">
        <v>8163</v>
      </c>
      <c r="D50976" s="4">
        <v>3650.14</v>
      </c>
    </row>
    <row r="50977" spans="2:4" x14ac:dyDescent="0.2">
      <c r="B50977" s="8">
        <v>51101341102</v>
      </c>
      <c r="C50977" s="3" t="s">
        <v>8163</v>
      </c>
      <c r="D50977" s="4">
        <v>3650.14</v>
      </c>
    </row>
    <row r="50978" spans="2:4" x14ac:dyDescent="0.2">
      <c r="B50978" s="8">
        <v>51101341103</v>
      </c>
      <c r="C50978" s="3" t="s">
        <v>8163</v>
      </c>
      <c r="D50978" s="4">
        <v>3650.14</v>
      </c>
    </row>
    <row r="50979" spans="2:4" x14ac:dyDescent="0.2">
      <c r="B50979" s="8">
        <v>51101341104</v>
      </c>
      <c r="C50979" s="3" t="s">
        <v>8163</v>
      </c>
      <c r="D50979" s="4">
        <v>3650.14</v>
      </c>
    </row>
    <row r="50980" spans="2:4" x14ac:dyDescent="0.2">
      <c r="B50980" s="8">
        <v>51101341105</v>
      </c>
      <c r="C50980" s="3" t="s">
        <v>8163</v>
      </c>
      <c r="D50980" s="4">
        <v>3650.14</v>
      </c>
    </row>
    <row r="50981" spans="2:4" x14ac:dyDescent="0.2">
      <c r="B50981" s="8">
        <v>51101341106</v>
      </c>
      <c r="C50981" s="3" t="s">
        <v>8163</v>
      </c>
      <c r="D50981" s="4">
        <v>3650.14</v>
      </c>
    </row>
    <row r="50982" spans="2:4" x14ac:dyDescent="0.2">
      <c r="B50982" s="8">
        <v>51101341121</v>
      </c>
      <c r="C50982" s="3" t="s">
        <v>8102</v>
      </c>
      <c r="D50982" s="4">
        <v>4961.8999999999996</v>
      </c>
    </row>
    <row r="50983" spans="2:4" x14ac:dyDescent="0.2">
      <c r="B50983" s="8">
        <v>51101341122</v>
      </c>
      <c r="C50983" s="3" t="s">
        <v>9</v>
      </c>
      <c r="D50983" s="4">
        <v>5475.2</v>
      </c>
    </row>
    <row r="50984" spans="2:4" x14ac:dyDescent="0.2">
      <c r="B50984" s="8">
        <v>51101341123</v>
      </c>
      <c r="C50984" s="3" t="s">
        <v>2455</v>
      </c>
      <c r="D50984" s="4">
        <v>1539.9</v>
      </c>
    </row>
    <row r="50985" spans="2:4" x14ac:dyDescent="0.2">
      <c r="B50985" s="8">
        <v>51101341124</v>
      </c>
      <c r="C50985" s="3" t="s">
        <v>3693</v>
      </c>
      <c r="D50985" s="4">
        <v>7294.57</v>
      </c>
    </row>
    <row r="50986" spans="2:4" x14ac:dyDescent="0.2">
      <c r="B50986" s="8">
        <v>51101341125</v>
      </c>
      <c r="C50986" s="3" t="s">
        <v>3609</v>
      </c>
      <c r="D50986" s="4">
        <v>3136.84</v>
      </c>
    </row>
    <row r="50987" spans="2:4" x14ac:dyDescent="0.2">
      <c r="B50987" s="8">
        <v>51101341126</v>
      </c>
      <c r="C50987" s="3" t="s">
        <v>3609</v>
      </c>
      <c r="D50987" s="4">
        <v>3136.84</v>
      </c>
    </row>
    <row r="50988" spans="2:4" x14ac:dyDescent="0.2">
      <c r="B50988" s="8">
        <v>51101341133</v>
      </c>
      <c r="C50988" s="3" t="s">
        <v>3680</v>
      </c>
      <c r="D50988" s="4">
        <v>1853.59</v>
      </c>
    </row>
    <row r="50989" spans="2:4" x14ac:dyDescent="0.2">
      <c r="B50989" s="8">
        <v>51101341134</v>
      </c>
      <c r="C50989" s="3" t="s">
        <v>3680</v>
      </c>
      <c r="D50989" s="4">
        <v>1853.59</v>
      </c>
    </row>
    <row r="50990" spans="2:4" x14ac:dyDescent="0.2">
      <c r="B50990" s="8">
        <v>51101341135</v>
      </c>
      <c r="C50990" s="3" t="s">
        <v>3680</v>
      </c>
      <c r="D50990" s="4">
        <v>1853.59</v>
      </c>
    </row>
    <row r="50991" spans="2:4" x14ac:dyDescent="0.2">
      <c r="B50991" s="8">
        <v>51101341136</v>
      </c>
      <c r="C50991" s="3" t="s">
        <v>3680</v>
      </c>
      <c r="D50991" s="4">
        <v>1853.59</v>
      </c>
    </row>
    <row r="50992" spans="2:4" x14ac:dyDescent="0.2">
      <c r="B50992" s="8">
        <v>51101341137</v>
      </c>
      <c r="C50992" s="3" t="s">
        <v>668</v>
      </c>
      <c r="D50992" s="4">
        <v>9267.92</v>
      </c>
    </row>
    <row r="50993" spans="2:4" x14ac:dyDescent="0.2">
      <c r="B50993" s="8">
        <v>51101341138</v>
      </c>
      <c r="C50993" s="3" t="s">
        <v>668</v>
      </c>
      <c r="D50993" s="4">
        <v>9267.92</v>
      </c>
    </row>
    <row r="50994" spans="2:4" x14ac:dyDescent="0.2">
      <c r="B50994" s="8">
        <v>51101341139</v>
      </c>
      <c r="C50994" s="3" t="s">
        <v>668</v>
      </c>
      <c r="D50994" s="4">
        <v>9267.92</v>
      </c>
    </row>
    <row r="50995" spans="2:4" x14ac:dyDescent="0.2">
      <c r="B50995" s="8">
        <v>51101341140</v>
      </c>
      <c r="C50995" s="3" t="s">
        <v>668</v>
      </c>
      <c r="D50995" s="4">
        <v>9267.92</v>
      </c>
    </row>
    <row r="50996" spans="2:4" x14ac:dyDescent="0.2">
      <c r="B50996" s="8">
        <v>51101341141</v>
      </c>
      <c r="C50996" s="3" t="s">
        <v>668</v>
      </c>
      <c r="D50996" s="4">
        <v>9267.92</v>
      </c>
    </row>
    <row r="50997" spans="2:4" x14ac:dyDescent="0.2">
      <c r="B50997" s="8">
        <v>51101341142</v>
      </c>
      <c r="C50997" s="3" t="s">
        <v>668</v>
      </c>
      <c r="D50997" s="4">
        <v>9267.92</v>
      </c>
    </row>
    <row r="50998" spans="2:4" x14ac:dyDescent="0.2">
      <c r="B50998" s="8">
        <v>51101341143</v>
      </c>
      <c r="C50998" s="3" t="s">
        <v>668</v>
      </c>
      <c r="D50998" s="4">
        <v>9267.92</v>
      </c>
    </row>
    <row r="50999" spans="2:4" x14ac:dyDescent="0.2">
      <c r="B50999" s="8">
        <v>51101341144</v>
      </c>
      <c r="C50999" s="3" t="s">
        <v>668</v>
      </c>
      <c r="D50999" s="4">
        <v>9267.92</v>
      </c>
    </row>
    <row r="51000" spans="2:4" x14ac:dyDescent="0.2">
      <c r="B51000" s="8">
        <v>51101341145</v>
      </c>
      <c r="C51000" s="3" t="s">
        <v>668</v>
      </c>
      <c r="D51000" s="4">
        <v>9267.92</v>
      </c>
    </row>
    <row r="51001" spans="2:4" x14ac:dyDescent="0.2">
      <c r="B51001" s="8">
        <v>51101341146</v>
      </c>
      <c r="C51001" s="3" t="s">
        <v>668</v>
      </c>
      <c r="D51001" s="4">
        <v>9267.92</v>
      </c>
    </row>
    <row r="51002" spans="2:4" x14ac:dyDescent="0.2">
      <c r="B51002" s="8">
        <v>51101341147</v>
      </c>
      <c r="C51002" s="3" t="s">
        <v>668</v>
      </c>
      <c r="D51002" s="4">
        <v>9267.92</v>
      </c>
    </row>
    <row r="51003" spans="2:4" x14ac:dyDescent="0.2">
      <c r="B51003" s="8">
        <v>51101341148</v>
      </c>
      <c r="C51003" s="3" t="s">
        <v>1029</v>
      </c>
      <c r="D51003" s="4">
        <v>1595.8</v>
      </c>
    </row>
    <row r="51004" spans="2:4" x14ac:dyDescent="0.2">
      <c r="B51004" s="8">
        <v>51101341149</v>
      </c>
      <c r="C51004" s="3" t="s">
        <v>1029</v>
      </c>
      <c r="D51004" s="4">
        <v>1595.8</v>
      </c>
    </row>
    <row r="51005" spans="2:4" x14ac:dyDescent="0.2">
      <c r="B51005" s="8">
        <v>51101341150</v>
      </c>
      <c r="C51005" s="3" t="s">
        <v>1029</v>
      </c>
      <c r="D51005" s="4">
        <v>1595.8</v>
      </c>
    </row>
    <row r="51006" spans="2:4" x14ac:dyDescent="0.2">
      <c r="B51006" s="8">
        <v>51101341151</v>
      </c>
      <c r="C51006" s="3" t="s">
        <v>1029</v>
      </c>
      <c r="D51006" s="4">
        <v>1595.8</v>
      </c>
    </row>
    <row r="51007" spans="2:4" x14ac:dyDescent="0.2">
      <c r="B51007" s="8">
        <v>51101341152</v>
      </c>
      <c r="C51007" s="3" t="s">
        <v>1029</v>
      </c>
      <c r="D51007" s="4">
        <v>1595.8</v>
      </c>
    </row>
    <row r="51008" spans="2:4" x14ac:dyDescent="0.2">
      <c r="B51008" s="8">
        <v>51101341153</v>
      </c>
      <c r="C51008" s="3" t="s">
        <v>1029</v>
      </c>
      <c r="D51008" s="4">
        <v>1595.8</v>
      </c>
    </row>
    <row r="51009" spans="2:4" x14ac:dyDescent="0.2">
      <c r="B51009" s="8">
        <v>51101341154</v>
      </c>
      <c r="C51009" s="3" t="s">
        <v>1029</v>
      </c>
      <c r="D51009" s="4">
        <v>1595.8</v>
      </c>
    </row>
    <row r="51010" spans="2:4" x14ac:dyDescent="0.2">
      <c r="B51010" s="8">
        <v>51101341155</v>
      </c>
      <c r="C51010" s="3" t="s">
        <v>1029</v>
      </c>
      <c r="D51010" s="4">
        <v>1595.8</v>
      </c>
    </row>
    <row r="51011" spans="2:4" x14ac:dyDescent="0.2">
      <c r="B51011" s="8">
        <v>51101341156</v>
      </c>
      <c r="C51011" s="3" t="s">
        <v>1029</v>
      </c>
      <c r="D51011" s="4">
        <v>1595.8</v>
      </c>
    </row>
    <row r="51012" spans="2:4" x14ac:dyDescent="0.2">
      <c r="B51012" s="8">
        <v>51101341157</v>
      </c>
      <c r="C51012" s="3" t="s">
        <v>3687</v>
      </c>
      <c r="D51012" s="4">
        <v>3136.84</v>
      </c>
    </row>
    <row r="51013" spans="2:4" x14ac:dyDescent="0.2">
      <c r="B51013" s="8">
        <v>51101341158</v>
      </c>
      <c r="C51013" s="3" t="s">
        <v>3687</v>
      </c>
      <c r="D51013" s="4">
        <v>3136.84</v>
      </c>
    </row>
    <row r="51014" spans="2:4" x14ac:dyDescent="0.2">
      <c r="B51014" s="8">
        <v>51101341159</v>
      </c>
      <c r="C51014" s="3" t="s">
        <v>3687</v>
      </c>
      <c r="D51014" s="4">
        <v>3136.84</v>
      </c>
    </row>
    <row r="51015" spans="2:4" x14ac:dyDescent="0.2">
      <c r="B51015" s="8">
        <v>51101341160</v>
      </c>
      <c r="C51015" s="3" t="s">
        <v>7942</v>
      </c>
      <c r="D51015" s="4">
        <v>3416.2999999999997</v>
      </c>
    </row>
    <row r="51016" spans="2:4" x14ac:dyDescent="0.2">
      <c r="B51016" s="8">
        <v>51101341161</v>
      </c>
      <c r="C51016" s="3" t="s">
        <v>7942</v>
      </c>
      <c r="D51016" s="4">
        <v>3416.2999999999997</v>
      </c>
    </row>
    <row r="51017" spans="2:4" x14ac:dyDescent="0.2">
      <c r="B51017" s="8">
        <v>51101341162</v>
      </c>
      <c r="C51017" s="3" t="s">
        <v>8003</v>
      </c>
      <c r="D51017" s="4">
        <v>1311.77</v>
      </c>
    </row>
    <row r="51018" spans="2:4" x14ac:dyDescent="0.2">
      <c r="B51018" s="8">
        <v>51101341163</v>
      </c>
      <c r="C51018" s="3" t="s">
        <v>8003</v>
      </c>
      <c r="D51018" s="4">
        <v>1311.77</v>
      </c>
    </row>
    <row r="51019" spans="2:4" x14ac:dyDescent="0.2">
      <c r="B51019" s="8">
        <v>51101341164</v>
      </c>
      <c r="C51019" s="3" t="s">
        <v>8015</v>
      </c>
      <c r="D51019" s="4">
        <v>1083.6400000000001</v>
      </c>
    </row>
    <row r="51020" spans="2:4" x14ac:dyDescent="0.2">
      <c r="B51020" s="8">
        <v>51101341165</v>
      </c>
      <c r="C51020" s="3" t="s">
        <v>8015</v>
      </c>
      <c r="D51020" s="4">
        <v>1083.6400000000001</v>
      </c>
    </row>
    <row r="51021" spans="2:4" x14ac:dyDescent="0.2">
      <c r="B51021" s="8">
        <v>51101341166</v>
      </c>
      <c r="C51021" s="3" t="s">
        <v>7313</v>
      </c>
      <c r="D51021" s="4">
        <v>7699.5</v>
      </c>
    </row>
    <row r="51022" spans="2:4" x14ac:dyDescent="0.2">
      <c r="B51022" s="8">
        <v>51101341167</v>
      </c>
      <c r="C51022" s="3" t="s">
        <v>7313</v>
      </c>
      <c r="D51022" s="4">
        <v>7699.5</v>
      </c>
    </row>
    <row r="51023" spans="2:4" x14ac:dyDescent="0.2">
      <c r="B51023" s="8">
        <v>51101341219</v>
      </c>
      <c r="C51023" s="3" t="s">
        <v>2455</v>
      </c>
      <c r="D51023" s="4">
        <v>1539.9</v>
      </c>
    </row>
    <row r="51024" spans="2:4" x14ac:dyDescent="0.2">
      <c r="B51024" s="8">
        <v>51101341220</v>
      </c>
      <c r="C51024" s="3" t="s">
        <v>2455</v>
      </c>
      <c r="D51024" s="4">
        <v>1539.9</v>
      </c>
    </row>
    <row r="51025" spans="2:4" x14ac:dyDescent="0.2">
      <c r="B51025" s="8">
        <v>51101341221</v>
      </c>
      <c r="C51025" s="3" t="s">
        <v>2455</v>
      </c>
      <c r="D51025" s="4">
        <v>1539.9</v>
      </c>
    </row>
    <row r="51026" spans="2:4" x14ac:dyDescent="0.2">
      <c r="B51026" s="8">
        <v>51101341222</v>
      </c>
      <c r="C51026" s="3" t="s">
        <v>2455</v>
      </c>
      <c r="D51026" s="4">
        <v>1539.9</v>
      </c>
    </row>
    <row r="51027" spans="2:4" x14ac:dyDescent="0.2">
      <c r="B51027" s="8">
        <v>51101341223</v>
      </c>
      <c r="C51027" s="3" t="s">
        <v>2455</v>
      </c>
      <c r="D51027" s="4">
        <v>1539.9</v>
      </c>
    </row>
    <row r="51028" spans="2:4" x14ac:dyDescent="0.2">
      <c r="B51028" s="8">
        <v>51101341224</v>
      </c>
      <c r="C51028" s="3" t="s">
        <v>2455</v>
      </c>
      <c r="D51028" s="4">
        <v>1539.9</v>
      </c>
    </row>
    <row r="51029" spans="2:4" x14ac:dyDescent="0.2">
      <c r="B51029" s="8">
        <v>51101341225</v>
      </c>
      <c r="C51029" s="3" t="s">
        <v>2455</v>
      </c>
      <c r="D51029" s="4">
        <v>1539.9</v>
      </c>
    </row>
    <row r="51030" spans="2:4" x14ac:dyDescent="0.2">
      <c r="B51030" s="8">
        <v>51101341226</v>
      </c>
      <c r="C51030" s="3" t="s">
        <v>2455</v>
      </c>
      <c r="D51030" s="4">
        <v>1539.9</v>
      </c>
    </row>
    <row r="51031" spans="2:4" x14ac:dyDescent="0.2">
      <c r="B51031" s="8">
        <v>51101341227</v>
      </c>
      <c r="C51031" s="3" t="s">
        <v>2455</v>
      </c>
      <c r="D51031" s="4">
        <v>1539.9</v>
      </c>
    </row>
    <row r="51032" spans="2:4" x14ac:dyDescent="0.2">
      <c r="B51032" s="8">
        <v>51101341228</v>
      </c>
      <c r="C51032" s="3" t="s">
        <v>2455</v>
      </c>
      <c r="D51032" s="4">
        <v>1539.9</v>
      </c>
    </row>
    <row r="51033" spans="2:4" x14ac:dyDescent="0.2">
      <c r="B51033" s="8">
        <v>51101341229</v>
      </c>
      <c r="C51033" s="3" t="s">
        <v>2455</v>
      </c>
      <c r="D51033" s="4">
        <v>1539.9</v>
      </c>
    </row>
    <row r="51034" spans="2:4" x14ac:dyDescent="0.2">
      <c r="B51034" s="8">
        <v>51101341230</v>
      </c>
      <c r="C51034" s="3" t="s">
        <v>2455</v>
      </c>
      <c r="D51034" s="4">
        <v>1539.9</v>
      </c>
    </row>
    <row r="51035" spans="2:4" x14ac:dyDescent="0.2">
      <c r="B51035" s="8">
        <v>51101341231</v>
      </c>
      <c r="C51035" s="3" t="s">
        <v>2455</v>
      </c>
      <c r="D51035" s="4">
        <v>1539.9</v>
      </c>
    </row>
    <row r="51036" spans="2:4" x14ac:dyDescent="0.2">
      <c r="B51036" s="8">
        <v>51101341232</v>
      </c>
      <c r="C51036" s="3" t="s">
        <v>2455</v>
      </c>
      <c r="D51036" s="4">
        <v>1539.9</v>
      </c>
    </row>
    <row r="51037" spans="2:4" x14ac:dyDescent="0.2">
      <c r="B51037" s="8">
        <v>51101341233</v>
      </c>
      <c r="C51037" s="3" t="s">
        <v>2455</v>
      </c>
      <c r="D51037" s="4">
        <v>1539.9</v>
      </c>
    </row>
    <row r="51038" spans="2:4" x14ac:dyDescent="0.2">
      <c r="B51038" s="8">
        <v>51101341234</v>
      </c>
      <c r="C51038" s="3" t="s">
        <v>2455</v>
      </c>
      <c r="D51038" s="4">
        <v>1539.9</v>
      </c>
    </row>
    <row r="51039" spans="2:4" x14ac:dyDescent="0.2">
      <c r="B51039" s="8">
        <v>51101341258</v>
      </c>
      <c r="C51039" s="3" t="s">
        <v>3338</v>
      </c>
      <c r="D51039" s="4">
        <v>0</v>
      </c>
    </row>
    <row r="51040" spans="2:4" x14ac:dyDescent="0.2">
      <c r="B51040" s="8">
        <v>51101342610</v>
      </c>
      <c r="C51040" s="3" t="s">
        <v>7457</v>
      </c>
      <c r="D51040" s="4">
        <v>4462.5</v>
      </c>
    </row>
    <row r="51041" spans="2:4" x14ac:dyDescent="0.2">
      <c r="B51041" s="8">
        <v>51101342611</v>
      </c>
      <c r="C51041" s="3" t="s">
        <v>7457</v>
      </c>
      <c r="D51041" s="4">
        <v>4462.5</v>
      </c>
    </row>
    <row r="51042" spans="2:4" x14ac:dyDescent="0.2">
      <c r="B51042" s="8">
        <v>51101342612</v>
      </c>
      <c r="C51042" s="3" t="s">
        <v>7457</v>
      </c>
      <c r="D51042" s="4">
        <v>4462.5</v>
      </c>
    </row>
    <row r="51043" spans="2:4" x14ac:dyDescent="0.2">
      <c r="B51043" s="8">
        <v>51101342613</v>
      </c>
      <c r="C51043" s="3" t="s">
        <v>7457</v>
      </c>
      <c r="D51043" s="4">
        <v>4462.5</v>
      </c>
    </row>
    <row r="51044" spans="2:4" x14ac:dyDescent="0.2">
      <c r="B51044" s="8">
        <v>51101342614</v>
      </c>
      <c r="C51044" s="3" t="s">
        <v>7457</v>
      </c>
      <c r="D51044" s="4">
        <v>4462.5</v>
      </c>
    </row>
    <row r="51045" spans="2:4" x14ac:dyDescent="0.2">
      <c r="B51045" s="8">
        <v>51101342615</v>
      </c>
      <c r="C51045" s="3" t="s">
        <v>7457</v>
      </c>
      <c r="D51045" s="4">
        <v>4462.5</v>
      </c>
    </row>
    <row r="51046" spans="2:4" x14ac:dyDescent="0.2">
      <c r="B51046" s="8">
        <v>51101342616</v>
      </c>
      <c r="C51046" s="3" t="s">
        <v>7457</v>
      </c>
      <c r="D51046" s="4">
        <v>4462.5</v>
      </c>
    </row>
    <row r="51047" spans="2:4" x14ac:dyDescent="0.2">
      <c r="B51047" s="8">
        <v>51101342617</v>
      </c>
      <c r="C51047" s="3" t="s">
        <v>7457</v>
      </c>
      <c r="D51047" s="4">
        <v>4462.5</v>
      </c>
    </row>
    <row r="51048" spans="2:4" x14ac:dyDescent="0.2">
      <c r="B51048" s="8">
        <v>51101342618</v>
      </c>
      <c r="C51048" s="3" t="s">
        <v>8164</v>
      </c>
      <c r="D51048" s="4">
        <v>2578.33</v>
      </c>
    </row>
    <row r="51049" spans="2:4" x14ac:dyDescent="0.2">
      <c r="B51049" s="8">
        <v>51101342619</v>
      </c>
      <c r="C51049" s="3" t="s">
        <v>8164</v>
      </c>
      <c r="D51049" s="4">
        <v>2578.33</v>
      </c>
    </row>
    <row r="51050" spans="2:4" x14ac:dyDescent="0.2">
      <c r="B51050" s="8">
        <v>51101342620</v>
      </c>
      <c r="C51050" s="3" t="s">
        <v>8164</v>
      </c>
      <c r="D51050" s="4">
        <v>2578.33</v>
      </c>
    </row>
    <row r="51051" spans="2:4" x14ac:dyDescent="0.2">
      <c r="B51051" s="8">
        <v>51101342621</v>
      </c>
      <c r="C51051" s="3" t="s">
        <v>8164</v>
      </c>
      <c r="D51051" s="4">
        <v>2578.33</v>
      </c>
    </row>
    <row r="51052" spans="2:4" x14ac:dyDescent="0.2">
      <c r="B51052" s="8">
        <v>51101342622</v>
      </c>
      <c r="C51052" s="3" t="s">
        <v>7890</v>
      </c>
      <c r="D51052" s="4">
        <v>1755.25</v>
      </c>
    </row>
    <row r="51053" spans="2:4" x14ac:dyDescent="0.2">
      <c r="B51053" s="8">
        <v>51101342623</v>
      </c>
      <c r="C51053" s="3" t="s">
        <v>7890</v>
      </c>
      <c r="D51053" s="4">
        <v>1755.25</v>
      </c>
    </row>
    <row r="51054" spans="2:4" x14ac:dyDescent="0.2">
      <c r="B51054" s="8">
        <v>51101342624</v>
      </c>
      <c r="C51054" s="3" t="s">
        <v>621</v>
      </c>
      <c r="D51054" s="4">
        <v>1874.25</v>
      </c>
    </row>
    <row r="51055" spans="2:4" x14ac:dyDescent="0.2">
      <c r="B51055" s="8">
        <v>51101342625</v>
      </c>
      <c r="C51055" s="3" t="s">
        <v>621</v>
      </c>
      <c r="D51055" s="4">
        <v>1874.25</v>
      </c>
    </row>
    <row r="51056" spans="2:4" x14ac:dyDescent="0.2">
      <c r="B51056" s="8">
        <v>51101342626</v>
      </c>
      <c r="C51056" s="3" t="s">
        <v>621</v>
      </c>
      <c r="D51056" s="4">
        <v>1874.25</v>
      </c>
    </row>
    <row r="51057" spans="2:4" x14ac:dyDescent="0.2">
      <c r="B51057" s="8">
        <v>51101342627</v>
      </c>
      <c r="C51057" s="3" t="s">
        <v>621</v>
      </c>
      <c r="D51057" s="4">
        <v>1874.25</v>
      </c>
    </row>
    <row r="51058" spans="2:4" x14ac:dyDescent="0.2">
      <c r="B51058" s="8">
        <v>51101342628</v>
      </c>
      <c r="C51058" s="3" t="s">
        <v>621</v>
      </c>
      <c r="D51058" s="4">
        <v>1874.25</v>
      </c>
    </row>
    <row r="51059" spans="2:4" x14ac:dyDescent="0.2">
      <c r="B51059" s="8">
        <v>51101342629</v>
      </c>
      <c r="C51059" s="3" t="s">
        <v>621</v>
      </c>
      <c r="D51059" s="4">
        <v>1874.25</v>
      </c>
    </row>
    <row r="51060" spans="2:4" x14ac:dyDescent="0.2">
      <c r="B51060" s="8">
        <v>51101342630</v>
      </c>
      <c r="C51060" s="3" t="s">
        <v>621</v>
      </c>
      <c r="D51060" s="4">
        <v>1874.25</v>
      </c>
    </row>
    <row r="51061" spans="2:4" x14ac:dyDescent="0.2">
      <c r="B51061" s="8">
        <v>51101342631</v>
      </c>
      <c r="C51061" s="3" t="s">
        <v>3190</v>
      </c>
      <c r="D51061" s="4">
        <v>6941.67</v>
      </c>
    </row>
    <row r="51062" spans="2:4" x14ac:dyDescent="0.2">
      <c r="B51062" s="8">
        <v>51101342632</v>
      </c>
      <c r="C51062" s="3" t="s">
        <v>3190</v>
      </c>
      <c r="D51062" s="4">
        <v>6941.67</v>
      </c>
    </row>
    <row r="51063" spans="2:4" x14ac:dyDescent="0.2">
      <c r="B51063" s="8">
        <v>51101342633</v>
      </c>
      <c r="C51063" s="3" t="s">
        <v>3190</v>
      </c>
      <c r="D51063" s="4">
        <v>6941.67</v>
      </c>
    </row>
    <row r="51064" spans="2:4" x14ac:dyDescent="0.2">
      <c r="B51064" s="8">
        <v>51101342634</v>
      </c>
      <c r="C51064" s="3" t="s">
        <v>3190</v>
      </c>
      <c r="D51064" s="4">
        <v>6941.65</v>
      </c>
    </row>
    <row r="51065" spans="2:4" x14ac:dyDescent="0.2">
      <c r="B51065" s="8">
        <v>51101342635</v>
      </c>
      <c r="C51065" s="3" t="s">
        <v>621</v>
      </c>
      <c r="D51065" s="4">
        <v>1874.25</v>
      </c>
    </row>
    <row r="51066" spans="2:4" x14ac:dyDescent="0.2">
      <c r="B51066" s="8">
        <v>51101342636</v>
      </c>
      <c r="C51066" s="3" t="s">
        <v>621</v>
      </c>
      <c r="D51066" s="4">
        <v>1874.25</v>
      </c>
    </row>
    <row r="51067" spans="2:4" x14ac:dyDescent="0.2">
      <c r="B51067" s="8">
        <v>51101342637</v>
      </c>
      <c r="C51067" s="3" t="s">
        <v>3190</v>
      </c>
      <c r="D51067" s="4">
        <v>6941.67</v>
      </c>
    </row>
    <row r="51068" spans="2:4" x14ac:dyDescent="0.2">
      <c r="B51068" s="8">
        <v>51101342638</v>
      </c>
      <c r="C51068" s="3" t="s">
        <v>3190</v>
      </c>
      <c r="D51068" s="4">
        <v>6941.67</v>
      </c>
    </row>
    <row r="51069" spans="2:4" x14ac:dyDescent="0.2">
      <c r="B51069" s="8">
        <v>51101342639</v>
      </c>
      <c r="C51069" s="3" t="s">
        <v>3190</v>
      </c>
      <c r="D51069" s="4">
        <v>6941.66</v>
      </c>
    </row>
    <row r="51070" spans="2:4" x14ac:dyDescent="0.2">
      <c r="B51070" s="8">
        <v>51101342640</v>
      </c>
      <c r="C51070" s="3" t="s">
        <v>1029</v>
      </c>
      <c r="D51070" s="4">
        <v>2181.67</v>
      </c>
    </row>
    <row r="51071" spans="2:4" x14ac:dyDescent="0.2">
      <c r="B51071" s="8">
        <v>51101342641</v>
      </c>
      <c r="C51071" s="3" t="s">
        <v>1029</v>
      </c>
      <c r="D51071" s="4">
        <v>2181.67</v>
      </c>
    </row>
    <row r="51072" spans="2:4" x14ac:dyDescent="0.2">
      <c r="B51072" s="8">
        <v>51101342642</v>
      </c>
      <c r="C51072" s="3" t="s">
        <v>1029</v>
      </c>
      <c r="D51072" s="4">
        <v>2181.67</v>
      </c>
    </row>
    <row r="51073" spans="2:4" x14ac:dyDescent="0.2">
      <c r="B51073" s="8">
        <v>51101342643</v>
      </c>
      <c r="C51073" s="3" t="s">
        <v>1029</v>
      </c>
      <c r="D51073" s="4">
        <v>2181.67</v>
      </c>
    </row>
    <row r="51074" spans="2:4" x14ac:dyDescent="0.2">
      <c r="B51074" s="8">
        <v>51101342644</v>
      </c>
      <c r="C51074" s="3" t="s">
        <v>1029</v>
      </c>
      <c r="D51074" s="4">
        <v>2181.67</v>
      </c>
    </row>
    <row r="51075" spans="2:4" x14ac:dyDescent="0.2">
      <c r="B51075" s="8">
        <v>51101342645</v>
      </c>
      <c r="C51075" s="3" t="s">
        <v>1029</v>
      </c>
      <c r="D51075" s="4">
        <v>2181.67</v>
      </c>
    </row>
    <row r="51076" spans="2:4" x14ac:dyDescent="0.2">
      <c r="B51076" s="8">
        <v>51101342646</v>
      </c>
      <c r="C51076" s="3" t="s">
        <v>1029</v>
      </c>
      <c r="D51076" s="4">
        <v>2181.67</v>
      </c>
    </row>
    <row r="51077" spans="2:4" x14ac:dyDescent="0.2">
      <c r="B51077" s="8">
        <v>51101342647</v>
      </c>
      <c r="C51077" s="3" t="s">
        <v>1029</v>
      </c>
      <c r="D51077" s="4">
        <v>2181.67</v>
      </c>
    </row>
    <row r="51078" spans="2:4" x14ac:dyDescent="0.2">
      <c r="B51078" s="8">
        <v>51101342648</v>
      </c>
      <c r="C51078" s="3" t="s">
        <v>1029</v>
      </c>
      <c r="D51078" s="4">
        <v>2181.67</v>
      </c>
    </row>
    <row r="51079" spans="2:4" x14ac:dyDescent="0.2">
      <c r="B51079" s="8">
        <v>51101342649</v>
      </c>
      <c r="C51079" s="3" t="s">
        <v>1029</v>
      </c>
      <c r="D51079" s="4">
        <v>2181.65</v>
      </c>
    </row>
    <row r="51080" spans="2:4" x14ac:dyDescent="0.2">
      <c r="B51080" s="8">
        <v>51101342650</v>
      </c>
      <c r="C51080" s="3" t="s">
        <v>1403</v>
      </c>
      <c r="D51080" s="4">
        <v>3371.67</v>
      </c>
    </row>
    <row r="51081" spans="2:4" x14ac:dyDescent="0.2">
      <c r="B51081" s="8">
        <v>51101342651</v>
      </c>
      <c r="C51081" s="3" t="s">
        <v>1403</v>
      </c>
      <c r="D51081" s="4">
        <v>3371.66</v>
      </c>
    </row>
    <row r="51082" spans="2:4" x14ac:dyDescent="0.2">
      <c r="B51082" s="8">
        <v>51101342652</v>
      </c>
      <c r="C51082" s="3" t="s">
        <v>7890</v>
      </c>
      <c r="D51082" s="4">
        <v>1755.25</v>
      </c>
    </row>
    <row r="51083" spans="2:4" x14ac:dyDescent="0.2">
      <c r="B51083" s="8">
        <v>51101342653</v>
      </c>
      <c r="C51083" s="3" t="s">
        <v>7890</v>
      </c>
      <c r="D51083" s="4">
        <v>1755.25</v>
      </c>
    </row>
    <row r="51084" spans="2:4" x14ac:dyDescent="0.2">
      <c r="B51084" s="8">
        <v>51101342654</v>
      </c>
      <c r="C51084" s="3" t="s">
        <v>7890</v>
      </c>
      <c r="D51084" s="4">
        <v>1755.25</v>
      </c>
    </row>
    <row r="51085" spans="2:4" x14ac:dyDescent="0.2">
      <c r="B51085" s="8">
        <v>51101342655</v>
      </c>
      <c r="C51085" s="3" t="s">
        <v>7890</v>
      </c>
      <c r="D51085" s="4">
        <v>1755.25</v>
      </c>
    </row>
    <row r="51086" spans="2:4" x14ac:dyDescent="0.2">
      <c r="B51086" s="8">
        <v>51101342656</v>
      </c>
      <c r="C51086" s="3" t="s">
        <v>7890</v>
      </c>
      <c r="D51086" s="4">
        <v>1755.25</v>
      </c>
    </row>
    <row r="51087" spans="2:4" x14ac:dyDescent="0.2">
      <c r="B51087" s="8">
        <v>51101342920</v>
      </c>
      <c r="C51087" s="3" t="s">
        <v>8150</v>
      </c>
      <c r="D51087" s="4">
        <v>4462.5</v>
      </c>
    </row>
    <row r="51088" spans="2:4" x14ac:dyDescent="0.2">
      <c r="B51088" s="8">
        <v>51101342921</v>
      </c>
      <c r="C51088" s="3" t="s">
        <v>8150</v>
      </c>
      <c r="D51088" s="4">
        <v>4462.5</v>
      </c>
    </row>
    <row r="51089" spans="2:4" x14ac:dyDescent="0.2">
      <c r="B51089" s="8">
        <v>51101342922</v>
      </c>
      <c r="C51089" s="3" t="s">
        <v>8150</v>
      </c>
      <c r="D51089" s="4">
        <v>4462.5</v>
      </c>
    </row>
    <row r="51090" spans="2:4" x14ac:dyDescent="0.2">
      <c r="B51090" s="8">
        <v>51101342923</v>
      </c>
      <c r="C51090" s="3" t="s">
        <v>8150</v>
      </c>
      <c r="D51090" s="4">
        <v>4462.5</v>
      </c>
    </row>
    <row r="51091" spans="2:4" x14ac:dyDescent="0.2">
      <c r="B51091" s="8">
        <v>51101342924</v>
      </c>
      <c r="C51091" s="3" t="s">
        <v>8150</v>
      </c>
      <c r="D51091" s="4">
        <v>4462.5</v>
      </c>
    </row>
    <row r="51092" spans="2:4" x14ac:dyDescent="0.2">
      <c r="B51092" s="8">
        <v>51101342925</v>
      </c>
      <c r="C51092" s="3" t="s">
        <v>8150</v>
      </c>
      <c r="D51092" s="4">
        <v>4462.5</v>
      </c>
    </row>
    <row r="51093" spans="2:4" x14ac:dyDescent="0.2">
      <c r="B51093" s="8">
        <v>51101342926</v>
      </c>
      <c r="C51093" s="3" t="s">
        <v>8150</v>
      </c>
      <c r="D51093" s="4">
        <v>4462.5</v>
      </c>
    </row>
    <row r="51094" spans="2:4" x14ac:dyDescent="0.2">
      <c r="B51094" s="8">
        <v>51101342927</v>
      </c>
      <c r="C51094" s="3" t="s">
        <v>8150</v>
      </c>
      <c r="D51094" s="4">
        <v>4462.5</v>
      </c>
    </row>
    <row r="51095" spans="2:4" x14ac:dyDescent="0.2">
      <c r="B51095" s="8">
        <v>51101342928</v>
      </c>
      <c r="C51095" s="3" t="s">
        <v>8150</v>
      </c>
      <c r="D51095" s="4">
        <v>4462.5</v>
      </c>
    </row>
    <row r="51096" spans="2:4" x14ac:dyDescent="0.2">
      <c r="B51096" s="8">
        <v>51101342929</v>
      </c>
      <c r="C51096" s="3" t="s">
        <v>8150</v>
      </c>
      <c r="D51096" s="4">
        <v>4462.5</v>
      </c>
    </row>
    <row r="51097" spans="2:4" x14ac:dyDescent="0.2">
      <c r="B51097" s="8">
        <v>51101342930</v>
      </c>
      <c r="C51097" s="3" t="s">
        <v>8150</v>
      </c>
      <c r="D51097" s="4">
        <v>4462.5</v>
      </c>
    </row>
    <row r="51098" spans="2:4" x14ac:dyDescent="0.2">
      <c r="B51098" s="8">
        <v>51101342931</v>
      </c>
      <c r="C51098" s="3" t="s">
        <v>8150</v>
      </c>
      <c r="D51098" s="4">
        <v>4462.5</v>
      </c>
    </row>
    <row r="51099" spans="2:4" x14ac:dyDescent="0.2">
      <c r="B51099" s="8">
        <v>51101342932</v>
      </c>
      <c r="C51099" s="3" t="s">
        <v>8150</v>
      </c>
      <c r="D51099" s="4">
        <v>4462.5</v>
      </c>
    </row>
    <row r="51100" spans="2:4" x14ac:dyDescent="0.2">
      <c r="B51100" s="8">
        <v>51101342933</v>
      </c>
      <c r="C51100" s="3" t="s">
        <v>8150</v>
      </c>
      <c r="D51100" s="4">
        <v>4462.5</v>
      </c>
    </row>
    <row r="51101" spans="2:4" x14ac:dyDescent="0.2">
      <c r="B51101" s="8">
        <v>51101342934</v>
      </c>
      <c r="C51101" s="3" t="s">
        <v>8150</v>
      </c>
      <c r="D51101" s="4">
        <v>4462.5</v>
      </c>
    </row>
    <row r="51102" spans="2:4" x14ac:dyDescent="0.2">
      <c r="B51102" s="8">
        <v>51101342935</v>
      </c>
      <c r="C51102" s="3" t="s">
        <v>8150</v>
      </c>
      <c r="D51102" s="4">
        <v>4462.5</v>
      </c>
    </row>
    <row r="51103" spans="2:4" x14ac:dyDescent="0.2">
      <c r="B51103" s="8">
        <v>51101342936</v>
      </c>
      <c r="C51103" s="3" t="s">
        <v>8150</v>
      </c>
      <c r="D51103" s="4">
        <v>4462.5</v>
      </c>
    </row>
    <row r="51104" spans="2:4" x14ac:dyDescent="0.2">
      <c r="B51104" s="8">
        <v>51101342937</v>
      </c>
      <c r="C51104" s="3" t="s">
        <v>8150</v>
      </c>
      <c r="D51104" s="4">
        <v>4462.5</v>
      </c>
    </row>
    <row r="51105" spans="2:4" x14ac:dyDescent="0.2">
      <c r="B51105" s="8">
        <v>51101342938</v>
      </c>
      <c r="C51105" s="3" t="s">
        <v>8150</v>
      </c>
      <c r="D51105" s="4">
        <v>4462.5</v>
      </c>
    </row>
    <row r="51106" spans="2:4" x14ac:dyDescent="0.2">
      <c r="B51106" s="8">
        <v>51101342939</v>
      </c>
      <c r="C51106" s="3" t="s">
        <v>8150</v>
      </c>
      <c r="D51106" s="4">
        <v>4462.5</v>
      </c>
    </row>
    <row r="51107" spans="2:4" x14ac:dyDescent="0.2">
      <c r="B51107" s="8">
        <v>51101342940</v>
      </c>
      <c r="C51107" s="3" t="s">
        <v>8150</v>
      </c>
      <c r="D51107" s="4">
        <v>4462.5</v>
      </c>
    </row>
    <row r="51108" spans="2:4" x14ac:dyDescent="0.2">
      <c r="B51108" s="8">
        <v>51101342941</v>
      </c>
      <c r="C51108" s="3" t="s">
        <v>8150</v>
      </c>
      <c r="D51108" s="4">
        <v>4462.5</v>
      </c>
    </row>
    <row r="51109" spans="2:4" x14ac:dyDescent="0.2">
      <c r="B51109" s="8">
        <v>51101343036</v>
      </c>
      <c r="C51109" s="3" t="s">
        <v>8165</v>
      </c>
      <c r="D51109" s="4">
        <v>4035784.41</v>
      </c>
    </row>
    <row r="51110" spans="2:4" x14ac:dyDescent="0.2">
      <c r="B51110" s="8">
        <v>51101343037</v>
      </c>
      <c r="C51110" s="3" t="s">
        <v>8166</v>
      </c>
      <c r="D51110" s="4">
        <v>1097345.32</v>
      </c>
    </row>
    <row r="51111" spans="2:4" x14ac:dyDescent="0.2">
      <c r="B51111" s="8">
        <v>51101343043</v>
      </c>
      <c r="C51111" s="3" t="s">
        <v>8167</v>
      </c>
      <c r="D51111" s="4">
        <v>13792.64</v>
      </c>
    </row>
    <row r="51112" spans="2:4" x14ac:dyDescent="0.2">
      <c r="B51112" s="8">
        <v>51101343048</v>
      </c>
      <c r="C51112" s="3" t="s">
        <v>8168</v>
      </c>
      <c r="D51112" s="4">
        <v>15296.05</v>
      </c>
    </row>
    <row r="51113" spans="2:4" x14ac:dyDescent="0.2">
      <c r="B51113" s="8">
        <v>51101343054</v>
      </c>
      <c r="C51113" s="3" t="s">
        <v>8169</v>
      </c>
      <c r="D51113" s="4">
        <v>8359839.1499999994</v>
      </c>
    </row>
    <row r="51114" spans="2:4" x14ac:dyDescent="0.2">
      <c r="B51114" s="8">
        <v>51101343055</v>
      </c>
      <c r="C51114" s="3" t="s">
        <v>8170</v>
      </c>
      <c r="D51114" s="4">
        <v>4389381.3599999994</v>
      </c>
    </row>
    <row r="51115" spans="2:4" x14ac:dyDescent="0.2">
      <c r="B51115" s="8">
        <v>51101343060</v>
      </c>
      <c r="C51115" s="3" t="s">
        <v>8171</v>
      </c>
      <c r="D51115" s="4">
        <v>871495.62</v>
      </c>
    </row>
    <row r="51116" spans="2:4" x14ac:dyDescent="0.2">
      <c r="B51116" s="8">
        <v>51101343061</v>
      </c>
      <c r="C51116" s="3" t="s">
        <v>8172</v>
      </c>
      <c r="D51116" s="4">
        <v>894429.69</v>
      </c>
    </row>
    <row r="51117" spans="2:4" x14ac:dyDescent="0.2">
      <c r="B51117" s="8">
        <v>51101343067</v>
      </c>
      <c r="C51117" s="3" t="s">
        <v>8173</v>
      </c>
      <c r="D51117" s="4">
        <v>13792.64</v>
      </c>
    </row>
    <row r="51118" spans="2:4" x14ac:dyDescent="0.2">
      <c r="B51118" s="8">
        <v>51101343073</v>
      </c>
      <c r="C51118" s="3" t="s">
        <v>8174</v>
      </c>
      <c r="D51118" s="4">
        <v>1297216.3800000001</v>
      </c>
    </row>
    <row r="51119" spans="2:4" x14ac:dyDescent="0.2">
      <c r="B51119" s="8">
        <v>51101343074</v>
      </c>
      <c r="C51119" s="3" t="s">
        <v>8175</v>
      </c>
      <c r="D51119" s="4">
        <v>4252213.2300000004</v>
      </c>
    </row>
    <row r="51120" spans="2:4" x14ac:dyDescent="0.2">
      <c r="B51120" s="8">
        <v>51101343077</v>
      </c>
      <c r="C51120" s="3" t="s">
        <v>8176</v>
      </c>
      <c r="D51120" s="4">
        <v>137604.62</v>
      </c>
    </row>
    <row r="51121" spans="2:4" x14ac:dyDescent="0.2">
      <c r="B51121" s="8">
        <v>51101343084</v>
      </c>
      <c r="C51121" s="3" t="s">
        <v>8177</v>
      </c>
      <c r="D51121" s="4">
        <v>5621271.1100000003</v>
      </c>
    </row>
    <row r="51122" spans="2:4" x14ac:dyDescent="0.2">
      <c r="B51122" s="8">
        <v>51101343085</v>
      </c>
      <c r="C51122" s="3" t="s">
        <v>8178</v>
      </c>
      <c r="D51122" s="4">
        <v>2606195.27</v>
      </c>
    </row>
    <row r="51123" spans="2:4" x14ac:dyDescent="0.2">
      <c r="B51123" s="8">
        <v>51101343570</v>
      </c>
      <c r="C51123" s="3" t="s">
        <v>7942</v>
      </c>
      <c r="D51123" s="4">
        <v>3252.64</v>
      </c>
    </row>
    <row r="51124" spans="2:4" x14ac:dyDescent="0.2">
      <c r="B51124" s="8">
        <v>51101343576</v>
      </c>
      <c r="C51124" s="3" t="s">
        <v>8066</v>
      </c>
      <c r="D51124" s="4">
        <v>592036.16</v>
      </c>
    </row>
    <row r="51125" spans="2:4" x14ac:dyDescent="0.2">
      <c r="B51125" s="8">
        <v>51101343636</v>
      </c>
      <c r="C51125" s="3" t="s">
        <v>8020</v>
      </c>
      <c r="D51125" s="4">
        <v>3477.1</v>
      </c>
    </row>
    <row r="51126" spans="2:4" x14ac:dyDescent="0.2">
      <c r="B51126" s="8">
        <v>51101343637</v>
      </c>
      <c r="C51126" s="3" t="s">
        <v>8020</v>
      </c>
      <c r="D51126" s="4">
        <v>3477.1</v>
      </c>
    </row>
    <row r="51127" spans="2:4" x14ac:dyDescent="0.2">
      <c r="B51127" s="8">
        <v>51101343638</v>
      </c>
      <c r="C51127" s="3" t="s">
        <v>8020</v>
      </c>
      <c r="D51127" s="4">
        <v>3477.1</v>
      </c>
    </row>
    <row r="51128" spans="2:4" x14ac:dyDescent="0.2">
      <c r="B51128" s="8">
        <v>51101343639</v>
      </c>
      <c r="C51128" s="3" t="s">
        <v>8020</v>
      </c>
      <c r="D51128" s="4">
        <v>3477.1</v>
      </c>
    </row>
    <row r="51129" spans="2:4" x14ac:dyDescent="0.2">
      <c r="B51129" s="8">
        <v>51101343640</v>
      </c>
      <c r="C51129" s="3" t="s">
        <v>8020</v>
      </c>
      <c r="D51129" s="4">
        <v>3477.1</v>
      </c>
    </row>
    <row r="51130" spans="2:4" x14ac:dyDescent="0.2">
      <c r="B51130" s="8">
        <v>51101343641</v>
      </c>
      <c r="C51130" s="3" t="s">
        <v>8070</v>
      </c>
      <c r="D51130" s="4">
        <v>2306.9499999999998</v>
      </c>
    </row>
    <row r="51131" spans="2:4" x14ac:dyDescent="0.2">
      <c r="B51131" s="8">
        <v>51101343642</v>
      </c>
      <c r="C51131" s="3" t="s">
        <v>8070</v>
      </c>
      <c r="D51131" s="4">
        <v>2306.9499999999998</v>
      </c>
    </row>
    <row r="51132" spans="2:4" x14ac:dyDescent="0.2">
      <c r="B51132" s="8">
        <v>51101343643</v>
      </c>
      <c r="C51132" s="3" t="s">
        <v>8070</v>
      </c>
      <c r="D51132" s="4">
        <v>2306.9499999999998</v>
      </c>
    </row>
    <row r="51133" spans="2:4" x14ac:dyDescent="0.2">
      <c r="B51133" s="8">
        <v>51101343644</v>
      </c>
      <c r="C51133" s="3" t="s">
        <v>8070</v>
      </c>
      <c r="D51133" s="4">
        <v>2306.9499999999998</v>
      </c>
    </row>
    <row r="51134" spans="2:4" x14ac:dyDescent="0.2">
      <c r="B51134" s="8">
        <v>51101343645</v>
      </c>
      <c r="C51134" s="3" t="s">
        <v>8070</v>
      </c>
      <c r="D51134" s="4">
        <v>2306.9499999999998</v>
      </c>
    </row>
    <row r="51135" spans="2:4" x14ac:dyDescent="0.2">
      <c r="B51135" s="8">
        <v>51101343646</v>
      </c>
      <c r="C51135" s="3" t="s">
        <v>7942</v>
      </c>
      <c r="D51135" s="4">
        <v>3252.64</v>
      </c>
    </row>
    <row r="51136" spans="2:4" x14ac:dyDescent="0.2">
      <c r="B51136" s="8">
        <v>51101343647</v>
      </c>
      <c r="C51136" s="3" t="s">
        <v>7942</v>
      </c>
      <c r="D51136" s="4">
        <v>3252.64</v>
      </c>
    </row>
    <row r="51137" spans="2:4" x14ac:dyDescent="0.2">
      <c r="B51137" s="8">
        <v>51101343648</v>
      </c>
      <c r="C51137" s="3" t="s">
        <v>7942</v>
      </c>
      <c r="D51137" s="4">
        <v>3252.64</v>
      </c>
    </row>
    <row r="51138" spans="2:4" x14ac:dyDescent="0.2">
      <c r="B51138" s="8">
        <v>51101343672</v>
      </c>
      <c r="C51138" s="3" t="s">
        <v>7896</v>
      </c>
      <c r="D51138" s="4">
        <v>4013.6</v>
      </c>
    </row>
    <row r="51139" spans="2:4" x14ac:dyDescent="0.2">
      <c r="B51139" s="8">
        <v>51101343673</v>
      </c>
      <c r="C51139" s="3" t="s">
        <v>7896</v>
      </c>
      <c r="D51139" s="4">
        <v>4013.6</v>
      </c>
    </row>
    <row r="51140" spans="2:4" x14ac:dyDescent="0.2">
      <c r="B51140" s="8">
        <v>51101343674</v>
      </c>
      <c r="C51140" s="3" t="s">
        <v>7896</v>
      </c>
      <c r="D51140" s="4">
        <v>4013.6</v>
      </c>
    </row>
    <row r="51141" spans="2:4" x14ac:dyDescent="0.2">
      <c r="B51141" s="8">
        <v>51101343675</v>
      </c>
      <c r="C51141" s="3" t="s">
        <v>7896</v>
      </c>
      <c r="D51141" s="4">
        <v>4013.6</v>
      </c>
    </row>
    <row r="51142" spans="2:4" x14ac:dyDescent="0.2">
      <c r="B51142" s="8">
        <v>51101343676</v>
      </c>
      <c r="C51142" s="3" t="s">
        <v>7896</v>
      </c>
      <c r="D51142" s="4">
        <v>4013.6</v>
      </c>
    </row>
    <row r="51143" spans="2:4" x14ac:dyDescent="0.2">
      <c r="B51143" s="8">
        <v>51101343677</v>
      </c>
      <c r="C51143" s="3" t="s">
        <v>7896</v>
      </c>
      <c r="D51143" s="4">
        <v>4013.6</v>
      </c>
    </row>
    <row r="51144" spans="2:4" x14ac:dyDescent="0.2">
      <c r="B51144" s="8">
        <v>51101343678</v>
      </c>
      <c r="C51144" s="3" t="s">
        <v>7896</v>
      </c>
      <c r="D51144" s="4">
        <v>4013.6</v>
      </c>
    </row>
    <row r="51145" spans="2:4" x14ac:dyDescent="0.2">
      <c r="B51145" s="8">
        <v>51101343679</v>
      </c>
      <c r="C51145" s="3" t="s">
        <v>7896</v>
      </c>
      <c r="D51145" s="4">
        <v>4013.6</v>
      </c>
    </row>
    <row r="51146" spans="2:4" x14ac:dyDescent="0.2">
      <c r="B51146" s="8">
        <v>51101343680</v>
      </c>
      <c r="C51146" s="3" t="s">
        <v>7896</v>
      </c>
      <c r="D51146" s="4">
        <v>4013.6</v>
      </c>
    </row>
    <row r="51147" spans="2:4" x14ac:dyDescent="0.2">
      <c r="B51147" s="8">
        <v>51101343681</v>
      </c>
      <c r="C51147" s="3" t="s">
        <v>7896</v>
      </c>
      <c r="D51147" s="4">
        <v>4013.6</v>
      </c>
    </row>
    <row r="51148" spans="2:4" x14ac:dyDescent="0.2">
      <c r="B51148" s="8">
        <v>51101343682</v>
      </c>
      <c r="C51148" s="3" t="s">
        <v>7896</v>
      </c>
      <c r="D51148" s="4">
        <v>4013.6</v>
      </c>
    </row>
    <row r="51149" spans="2:4" x14ac:dyDescent="0.2">
      <c r="B51149" s="8">
        <v>51101343683</v>
      </c>
      <c r="C51149" s="3" t="s">
        <v>7896</v>
      </c>
      <c r="D51149" s="4">
        <v>4013.6</v>
      </c>
    </row>
    <row r="51150" spans="2:4" x14ac:dyDescent="0.2">
      <c r="B51150" s="8">
        <v>51101343684</v>
      </c>
      <c r="C51150" s="3" t="s">
        <v>7896</v>
      </c>
      <c r="D51150" s="4">
        <v>4013.6</v>
      </c>
    </row>
    <row r="51151" spans="2:4" x14ac:dyDescent="0.2">
      <c r="B51151" s="8">
        <v>51101343685</v>
      </c>
      <c r="C51151" s="3" t="s">
        <v>7896</v>
      </c>
      <c r="D51151" s="4">
        <v>4013.6</v>
      </c>
    </row>
    <row r="51152" spans="2:4" x14ac:dyDescent="0.2">
      <c r="B51152" s="8">
        <v>51101343686</v>
      </c>
      <c r="C51152" s="3" t="s">
        <v>7896</v>
      </c>
      <c r="D51152" s="4">
        <v>4013.6</v>
      </c>
    </row>
    <row r="51153" spans="2:4" x14ac:dyDescent="0.2">
      <c r="B51153" s="8">
        <v>51101343687</v>
      </c>
      <c r="C51153" s="3" t="s">
        <v>7896</v>
      </c>
      <c r="D51153" s="4">
        <v>4013.6</v>
      </c>
    </row>
    <row r="51154" spans="2:4" x14ac:dyDescent="0.2">
      <c r="B51154" s="8">
        <v>51101343688</v>
      </c>
      <c r="C51154" s="3" t="s">
        <v>7896</v>
      </c>
      <c r="D51154" s="4">
        <v>4013.6</v>
      </c>
    </row>
    <row r="51155" spans="2:4" x14ac:dyDescent="0.2">
      <c r="B51155" s="8">
        <v>51101343743</v>
      </c>
      <c r="C51155" s="3" t="s">
        <v>7907</v>
      </c>
      <c r="D51155" s="4">
        <v>4524</v>
      </c>
    </row>
    <row r="51156" spans="2:4" x14ac:dyDescent="0.2">
      <c r="B51156" s="8">
        <v>51101343744</v>
      </c>
      <c r="C51156" s="3" t="s">
        <v>8179</v>
      </c>
      <c r="D51156" s="4">
        <v>4872</v>
      </c>
    </row>
    <row r="51157" spans="2:4" x14ac:dyDescent="0.2">
      <c r="B51157" s="8">
        <v>51101343745</v>
      </c>
      <c r="C51157" s="3" t="s">
        <v>9</v>
      </c>
      <c r="D51157" s="4">
        <v>4573.88</v>
      </c>
    </row>
    <row r="51158" spans="2:4" x14ac:dyDescent="0.2">
      <c r="B51158" s="8">
        <v>51101343746</v>
      </c>
      <c r="C51158" s="3" t="s">
        <v>7907</v>
      </c>
      <c r="D51158" s="4">
        <v>4524</v>
      </c>
    </row>
    <row r="51159" spans="2:4" x14ac:dyDescent="0.2">
      <c r="B51159" s="8">
        <v>51101343747</v>
      </c>
      <c r="C51159" s="3" t="s">
        <v>79</v>
      </c>
      <c r="D51159" s="4">
        <v>5404.03</v>
      </c>
    </row>
    <row r="51160" spans="2:4" x14ac:dyDescent="0.2">
      <c r="B51160" s="8">
        <v>51101343748</v>
      </c>
      <c r="C51160" s="3" t="s">
        <v>8097</v>
      </c>
      <c r="D51160" s="4">
        <v>1001.08</v>
      </c>
    </row>
    <row r="51161" spans="2:4" x14ac:dyDescent="0.2">
      <c r="B51161" s="8">
        <v>51101343749</v>
      </c>
      <c r="C51161" s="3" t="s">
        <v>8097</v>
      </c>
      <c r="D51161" s="4">
        <v>1001.08</v>
      </c>
    </row>
    <row r="51162" spans="2:4" x14ac:dyDescent="0.2">
      <c r="B51162" s="8">
        <v>51101343750</v>
      </c>
      <c r="C51162" s="3" t="s">
        <v>8097</v>
      </c>
      <c r="D51162" s="4">
        <v>1001.08</v>
      </c>
    </row>
    <row r="51163" spans="2:4" x14ac:dyDescent="0.2">
      <c r="B51163" s="8">
        <v>51101343751</v>
      </c>
      <c r="C51163" s="3" t="s">
        <v>8097</v>
      </c>
      <c r="D51163" s="4">
        <v>1001.08</v>
      </c>
    </row>
    <row r="51164" spans="2:4" x14ac:dyDescent="0.2">
      <c r="B51164" s="8">
        <v>51101343752</v>
      </c>
      <c r="C51164" s="3" t="s">
        <v>8097</v>
      </c>
      <c r="D51164" s="4">
        <v>1001.08</v>
      </c>
    </row>
    <row r="51165" spans="2:4" x14ac:dyDescent="0.2">
      <c r="B51165" s="8">
        <v>51101343753</v>
      </c>
      <c r="C51165" s="3" t="s">
        <v>8097</v>
      </c>
      <c r="D51165" s="4">
        <v>1001.08</v>
      </c>
    </row>
    <row r="51166" spans="2:4" x14ac:dyDescent="0.2">
      <c r="B51166" s="8">
        <v>51101343754</v>
      </c>
      <c r="C51166" s="3" t="s">
        <v>79</v>
      </c>
      <c r="D51166" s="4">
        <v>5404.03</v>
      </c>
    </row>
    <row r="51167" spans="2:4" x14ac:dyDescent="0.2">
      <c r="B51167" s="8">
        <v>51101343755</v>
      </c>
      <c r="C51167" s="3" t="s">
        <v>79</v>
      </c>
      <c r="D51167" s="4">
        <v>5404.03</v>
      </c>
    </row>
    <row r="51168" spans="2:4" x14ac:dyDescent="0.2">
      <c r="B51168" s="8">
        <v>51101343756</v>
      </c>
      <c r="C51168" s="3" t="s">
        <v>79</v>
      </c>
      <c r="D51168" s="4">
        <v>5404.03</v>
      </c>
    </row>
    <row r="51169" spans="2:4" x14ac:dyDescent="0.2">
      <c r="B51169" s="8">
        <v>51101343757</v>
      </c>
      <c r="C51169" s="3" t="s">
        <v>79</v>
      </c>
      <c r="D51169" s="4">
        <v>5404.03</v>
      </c>
    </row>
    <row r="51170" spans="2:4" x14ac:dyDescent="0.2">
      <c r="B51170" s="8">
        <v>51101343758</v>
      </c>
      <c r="C51170" s="3" t="s">
        <v>79</v>
      </c>
      <c r="D51170" s="4">
        <v>5404.05</v>
      </c>
    </row>
    <row r="51171" spans="2:4" x14ac:dyDescent="0.2">
      <c r="B51171" s="8">
        <v>51101343759</v>
      </c>
      <c r="C51171" s="3" t="s">
        <v>79</v>
      </c>
      <c r="D51171" s="4">
        <v>5404.03</v>
      </c>
    </row>
    <row r="51172" spans="2:4" x14ac:dyDescent="0.2">
      <c r="B51172" s="8">
        <v>51101343760</v>
      </c>
      <c r="C51172" s="3" t="s">
        <v>79</v>
      </c>
      <c r="D51172" s="4">
        <v>5404.03</v>
      </c>
    </row>
    <row r="51173" spans="2:4" x14ac:dyDescent="0.2">
      <c r="B51173" s="8">
        <v>51101343761</v>
      </c>
      <c r="C51173" s="3" t="s">
        <v>79</v>
      </c>
      <c r="D51173" s="4">
        <v>5404.04</v>
      </c>
    </row>
    <row r="51174" spans="2:4" x14ac:dyDescent="0.2">
      <c r="B51174" s="8">
        <v>51101343762</v>
      </c>
      <c r="C51174" s="3" t="s">
        <v>3680</v>
      </c>
      <c r="D51174" s="4">
        <v>1971.01</v>
      </c>
    </row>
    <row r="51175" spans="2:4" x14ac:dyDescent="0.2">
      <c r="B51175" s="8">
        <v>51101343763</v>
      </c>
      <c r="C51175" s="3" t="s">
        <v>3680</v>
      </c>
      <c r="D51175" s="4">
        <v>1971.01</v>
      </c>
    </row>
    <row r="51176" spans="2:4" x14ac:dyDescent="0.2">
      <c r="B51176" s="8">
        <v>51101343764</v>
      </c>
      <c r="C51176" s="3" t="s">
        <v>3680</v>
      </c>
      <c r="D51176" s="4">
        <v>1971.02</v>
      </c>
    </row>
    <row r="51177" spans="2:4" x14ac:dyDescent="0.2">
      <c r="B51177" s="8">
        <v>51201145676</v>
      </c>
      <c r="C51177" s="3" t="s">
        <v>3256</v>
      </c>
      <c r="D51177" s="4">
        <v>43.5</v>
      </c>
    </row>
    <row r="51178" spans="2:4" x14ac:dyDescent="0.2">
      <c r="B51178" s="8">
        <v>51201147686</v>
      </c>
      <c r="C51178" s="3" t="s">
        <v>9</v>
      </c>
      <c r="D51178" s="4">
        <v>324.80000000000018</v>
      </c>
    </row>
    <row r="51179" spans="2:4" x14ac:dyDescent="0.2">
      <c r="B51179" s="8">
        <v>51201147688</v>
      </c>
      <c r="C51179" s="3" t="s">
        <v>7406</v>
      </c>
      <c r="D51179" s="4">
        <v>91.220000000000027</v>
      </c>
    </row>
    <row r="51180" spans="2:4" x14ac:dyDescent="0.2">
      <c r="B51180" s="8">
        <v>51201147689</v>
      </c>
      <c r="C51180" s="3" t="s">
        <v>7406</v>
      </c>
      <c r="D51180" s="4">
        <v>91.220000000000027</v>
      </c>
    </row>
    <row r="51181" spans="2:4" x14ac:dyDescent="0.2">
      <c r="B51181" s="8">
        <v>51201147690</v>
      </c>
      <c r="C51181" s="3" t="s">
        <v>8180</v>
      </c>
      <c r="D51181" s="4">
        <v>77.299999999999955</v>
      </c>
    </row>
    <row r="51182" spans="2:4" x14ac:dyDescent="0.2">
      <c r="B51182" s="8">
        <v>51201147691</v>
      </c>
      <c r="C51182" s="3" t="s">
        <v>8180</v>
      </c>
      <c r="D51182" s="4">
        <v>77.299999999999955</v>
      </c>
    </row>
    <row r="51183" spans="2:4" x14ac:dyDescent="0.2">
      <c r="B51183" s="8">
        <v>51201147692</v>
      </c>
      <c r="C51183" s="3" t="s">
        <v>8181</v>
      </c>
      <c r="D51183" s="4">
        <v>139.20000000000005</v>
      </c>
    </row>
    <row r="51184" spans="2:4" x14ac:dyDescent="0.2">
      <c r="B51184" s="8">
        <v>51201147693</v>
      </c>
      <c r="C51184" s="3" t="s">
        <v>8181</v>
      </c>
      <c r="D51184" s="4">
        <v>139.20000000000005</v>
      </c>
    </row>
    <row r="51185" spans="2:4" x14ac:dyDescent="0.2">
      <c r="B51185" s="8">
        <v>51201148894</v>
      </c>
      <c r="C51185" s="3" t="s">
        <v>8182</v>
      </c>
      <c r="D51185" s="4">
        <v>204.90000000000009</v>
      </c>
    </row>
    <row r="51186" spans="2:4" x14ac:dyDescent="0.2">
      <c r="B51186" s="8">
        <v>51201148895</v>
      </c>
      <c r="C51186" s="3" t="s">
        <v>8183</v>
      </c>
      <c r="D51186" s="4">
        <v>130.66000000000008</v>
      </c>
    </row>
    <row r="51187" spans="2:4" x14ac:dyDescent="0.2">
      <c r="B51187" s="8">
        <v>51201150008</v>
      </c>
      <c r="C51187" s="3" t="s">
        <v>8184</v>
      </c>
      <c r="D51187" s="4">
        <v>174</v>
      </c>
    </row>
    <row r="51188" spans="2:4" x14ac:dyDescent="0.2">
      <c r="B51188" s="8">
        <v>51201150009</v>
      </c>
      <c r="C51188" s="3" t="s">
        <v>8185</v>
      </c>
      <c r="D51188" s="4">
        <v>106.38000000000011</v>
      </c>
    </row>
    <row r="51189" spans="2:4" x14ac:dyDescent="0.2">
      <c r="B51189" s="8">
        <v>51201150010</v>
      </c>
      <c r="C51189" s="3" t="s">
        <v>8186</v>
      </c>
      <c r="D51189" s="4">
        <v>43.5</v>
      </c>
    </row>
    <row r="51190" spans="2:4" x14ac:dyDescent="0.2">
      <c r="B51190" s="8">
        <v>51201150011</v>
      </c>
      <c r="C51190" s="3" t="s">
        <v>8187</v>
      </c>
      <c r="D51190" s="4">
        <v>24.129999999999995</v>
      </c>
    </row>
    <row r="51191" spans="2:4" x14ac:dyDescent="0.2">
      <c r="B51191" s="8">
        <v>51201150012</v>
      </c>
      <c r="C51191" s="3" t="s">
        <v>8188</v>
      </c>
      <c r="D51191" s="4">
        <v>45.94</v>
      </c>
    </row>
    <row r="51192" spans="2:4" x14ac:dyDescent="0.2">
      <c r="B51192" s="8">
        <v>51201150013</v>
      </c>
      <c r="C51192" s="3" t="s">
        <v>8188</v>
      </c>
      <c r="D51192" s="4">
        <v>45.94</v>
      </c>
    </row>
    <row r="51193" spans="2:4" x14ac:dyDescent="0.2">
      <c r="B51193" s="8">
        <v>51201150014</v>
      </c>
      <c r="C51193" s="3" t="s">
        <v>8189</v>
      </c>
      <c r="D51193" s="4">
        <v>43.5</v>
      </c>
    </row>
    <row r="51194" spans="2:4" x14ac:dyDescent="0.2">
      <c r="B51194" s="8">
        <v>51201150015</v>
      </c>
      <c r="C51194" s="3" t="s">
        <v>8189</v>
      </c>
      <c r="D51194" s="4">
        <v>43.5</v>
      </c>
    </row>
    <row r="51195" spans="2:4" x14ac:dyDescent="0.2">
      <c r="B51195" s="8">
        <v>51201150016</v>
      </c>
      <c r="C51195" s="3" t="s">
        <v>8190</v>
      </c>
      <c r="D51195" s="4">
        <v>53.129999999999995</v>
      </c>
    </row>
    <row r="51196" spans="2:4" x14ac:dyDescent="0.2">
      <c r="B51196" s="8">
        <v>51201150017</v>
      </c>
      <c r="C51196" s="3" t="s">
        <v>5328</v>
      </c>
      <c r="D51196" s="4">
        <v>116</v>
      </c>
    </row>
    <row r="51197" spans="2:4" x14ac:dyDescent="0.2">
      <c r="B51197" s="8">
        <v>51201150018</v>
      </c>
      <c r="C51197" s="3" t="s">
        <v>5328</v>
      </c>
      <c r="D51197" s="4">
        <v>116</v>
      </c>
    </row>
    <row r="51198" spans="2:4" x14ac:dyDescent="0.2">
      <c r="B51198" s="8">
        <v>51201150233</v>
      </c>
      <c r="C51198" s="3" t="s">
        <v>5328</v>
      </c>
      <c r="D51198" s="4">
        <v>130.46000000000004</v>
      </c>
    </row>
    <row r="51199" spans="2:4" x14ac:dyDescent="0.2">
      <c r="B51199" s="8">
        <v>51201150234</v>
      </c>
      <c r="C51199" s="3" t="s">
        <v>5328</v>
      </c>
      <c r="D51199" s="4">
        <v>130.46000000000004</v>
      </c>
    </row>
    <row r="51200" spans="2:4" x14ac:dyDescent="0.2">
      <c r="B51200" s="8">
        <v>51201150305</v>
      </c>
      <c r="C51200" s="3" t="s">
        <v>8191</v>
      </c>
      <c r="D51200" s="4">
        <v>3077.8300000000017</v>
      </c>
    </row>
    <row r="51201" spans="2:4" x14ac:dyDescent="0.2">
      <c r="B51201" s="8">
        <v>51201150773</v>
      </c>
      <c r="C51201" s="3" t="s">
        <v>119</v>
      </c>
      <c r="D51201" s="4">
        <v>609.04</v>
      </c>
    </row>
    <row r="51202" spans="2:4" x14ac:dyDescent="0.2">
      <c r="B51202" s="8">
        <v>51201150777</v>
      </c>
      <c r="C51202" s="3" t="s">
        <v>123</v>
      </c>
      <c r="D51202" s="4">
        <v>412.37999999999965</v>
      </c>
    </row>
    <row r="51203" spans="2:4" x14ac:dyDescent="0.2">
      <c r="B51203" s="8">
        <v>51201150778</v>
      </c>
      <c r="C51203" s="3" t="s">
        <v>123</v>
      </c>
      <c r="D51203" s="4">
        <v>412.37999999999965</v>
      </c>
    </row>
    <row r="51204" spans="2:4" x14ac:dyDescent="0.2">
      <c r="B51204" s="8">
        <v>51201150779</v>
      </c>
      <c r="C51204" s="3" t="s">
        <v>123</v>
      </c>
      <c r="D51204" s="4">
        <v>412.37999999999965</v>
      </c>
    </row>
    <row r="51205" spans="2:4" x14ac:dyDescent="0.2">
      <c r="B51205" s="8">
        <v>51201150780</v>
      </c>
      <c r="C51205" s="3" t="s">
        <v>123</v>
      </c>
      <c r="D51205" s="4">
        <v>412.37999999999965</v>
      </c>
    </row>
    <row r="51206" spans="2:4" x14ac:dyDescent="0.2">
      <c r="B51206" s="8">
        <v>51201150943</v>
      </c>
      <c r="C51206" s="3" t="s">
        <v>5328</v>
      </c>
      <c r="D51206" s="4">
        <v>279.41000000000008</v>
      </c>
    </row>
    <row r="51207" spans="2:4" x14ac:dyDescent="0.2">
      <c r="B51207" s="8">
        <v>51201151869</v>
      </c>
      <c r="C51207" s="3" t="s">
        <v>119</v>
      </c>
      <c r="D51207" s="4">
        <v>194.60000000000002</v>
      </c>
    </row>
    <row r="51208" spans="2:4" x14ac:dyDescent="0.2">
      <c r="B51208" s="8">
        <v>51201152139</v>
      </c>
      <c r="C51208" s="3" t="s">
        <v>8192</v>
      </c>
      <c r="D51208" s="4">
        <v>7937.3000000000029</v>
      </c>
    </row>
    <row r="51209" spans="2:4" x14ac:dyDescent="0.2">
      <c r="B51209" s="8">
        <v>51201154299</v>
      </c>
      <c r="C51209" s="3" t="s">
        <v>8193</v>
      </c>
      <c r="D51209" s="4">
        <v>431.36999999999989</v>
      </c>
    </row>
    <row r="51210" spans="2:4" x14ac:dyDescent="0.2">
      <c r="B51210" s="8">
        <v>51201154300</v>
      </c>
      <c r="C51210" s="3" t="s">
        <v>8193</v>
      </c>
      <c r="D51210" s="4">
        <v>431.36999999999989</v>
      </c>
    </row>
    <row r="51211" spans="2:4" x14ac:dyDescent="0.2">
      <c r="B51211" s="8">
        <v>51201156612</v>
      </c>
      <c r="C51211" s="3" t="s">
        <v>119</v>
      </c>
      <c r="D51211" s="4">
        <v>600.73</v>
      </c>
    </row>
    <row r="51212" spans="2:4" x14ac:dyDescent="0.2">
      <c r="B51212" s="8">
        <v>51201156613</v>
      </c>
      <c r="C51212" s="3" t="s">
        <v>119</v>
      </c>
      <c r="D51212" s="4">
        <v>600.73</v>
      </c>
    </row>
    <row r="51213" spans="2:4" x14ac:dyDescent="0.2">
      <c r="B51213" s="8">
        <v>51201156614</v>
      </c>
      <c r="C51213" s="3" t="s">
        <v>119</v>
      </c>
      <c r="D51213" s="4">
        <v>324.22000000000003</v>
      </c>
    </row>
    <row r="51214" spans="2:4" x14ac:dyDescent="0.2">
      <c r="B51214" s="8">
        <v>51201156615</v>
      </c>
      <c r="C51214" s="3" t="s">
        <v>119</v>
      </c>
      <c r="D51214" s="4">
        <v>324.22000000000003</v>
      </c>
    </row>
    <row r="51215" spans="2:4" x14ac:dyDescent="0.2">
      <c r="B51215" s="8">
        <v>51201156616</v>
      </c>
      <c r="C51215" s="3" t="s">
        <v>119</v>
      </c>
      <c r="D51215" s="4">
        <v>324.22000000000003</v>
      </c>
    </row>
    <row r="51216" spans="2:4" x14ac:dyDescent="0.2">
      <c r="B51216" s="8">
        <v>51201156617</v>
      </c>
      <c r="C51216" s="3" t="s">
        <v>119</v>
      </c>
      <c r="D51216" s="4">
        <v>324.22000000000003</v>
      </c>
    </row>
    <row r="51217" spans="2:4" x14ac:dyDescent="0.2">
      <c r="B51217" s="8">
        <v>51201156618</v>
      </c>
      <c r="C51217" s="3" t="s">
        <v>119</v>
      </c>
      <c r="D51217" s="4">
        <v>324.22000000000003</v>
      </c>
    </row>
    <row r="51218" spans="2:4" x14ac:dyDescent="0.2">
      <c r="B51218" s="8">
        <v>51201156619</v>
      </c>
      <c r="C51218" s="3" t="s">
        <v>119</v>
      </c>
      <c r="D51218" s="4">
        <v>324.22000000000003</v>
      </c>
    </row>
    <row r="51219" spans="2:4" x14ac:dyDescent="0.2">
      <c r="B51219" s="8">
        <v>51201156667</v>
      </c>
      <c r="C51219" s="3" t="s">
        <v>8194</v>
      </c>
      <c r="D51219" s="4">
        <v>2579.7199999999993</v>
      </c>
    </row>
    <row r="51220" spans="2:4" x14ac:dyDescent="0.2">
      <c r="B51220" s="8">
        <v>51201156668</v>
      </c>
      <c r="C51220" s="3" t="s">
        <v>8194</v>
      </c>
      <c r="D51220" s="4">
        <v>2579.7199999999993</v>
      </c>
    </row>
    <row r="51221" spans="2:4" x14ac:dyDescent="0.2">
      <c r="B51221" s="8">
        <v>51201156669</v>
      </c>
      <c r="C51221" s="3" t="s">
        <v>8194</v>
      </c>
      <c r="D51221" s="4">
        <v>2579.7199999999993</v>
      </c>
    </row>
    <row r="51222" spans="2:4" x14ac:dyDescent="0.2">
      <c r="B51222" s="8">
        <v>51201156792</v>
      </c>
      <c r="C51222" s="3" t="s">
        <v>8044</v>
      </c>
      <c r="D51222" s="4">
        <v>1757.1100000000006</v>
      </c>
    </row>
    <row r="51223" spans="2:4" x14ac:dyDescent="0.2">
      <c r="B51223" s="8">
        <v>51201156795</v>
      </c>
      <c r="C51223" s="3" t="s">
        <v>8195</v>
      </c>
      <c r="D51223" s="4">
        <v>336.14999999999986</v>
      </c>
    </row>
    <row r="51224" spans="2:4" x14ac:dyDescent="0.2">
      <c r="B51224" s="8">
        <v>51201156796</v>
      </c>
      <c r="C51224" s="3" t="s">
        <v>8195</v>
      </c>
      <c r="D51224" s="4">
        <v>336.14999999999986</v>
      </c>
    </row>
    <row r="51225" spans="2:4" x14ac:dyDescent="0.2">
      <c r="B51225" s="8">
        <v>51201156798</v>
      </c>
      <c r="C51225" s="3" t="s">
        <v>8195</v>
      </c>
      <c r="D51225" s="4">
        <v>336.14999999999986</v>
      </c>
    </row>
    <row r="51226" spans="2:4" x14ac:dyDescent="0.2">
      <c r="B51226" s="8">
        <v>51201156799</v>
      </c>
      <c r="C51226" s="3" t="s">
        <v>8195</v>
      </c>
      <c r="D51226" s="4">
        <v>336.14999999999986</v>
      </c>
    </row>
    <row r="51227" spans="2:4" x14ac:dyDescent="0.2">
      <c r="B51227" s="8">
        <v>51201156800</v>
      </c>
      <c r="C51227" s="3" t="s">
        <v>8195</v>
      </c>
      <c r="D51227" s="4">
        <v>336.14999999999986</v>
      </c>
    </row>
    <row r="51228" spans="2:4" x14ac:dyDescent="0.2">
      <c r="B51228" s="8">
        <v>51201156801</v>
      </c>
      <c r="C51228" s="3" t="s">
        <v>8195</v>
      </c>
      <c r="D51228" s="4">
        <v>336.14999999999986</v>
      </c>
    </row>
    <row r="51229" spans="2:4" x14ac:dyDescent="0.2">
      <c r="B51229" s="8">
        <v>51201156802</v>
      </c>
      <c r="C51229" s="3" t="s">
        <v>8195</v>
      </c>
      <c r="D51229" s="4">
        <v>336.14999999999986</v>
      </c>
    </row>
    <row r="51230" spans="2:4" x14ac:dyDescent="0.2">
      <c r="B51230" s="8">
        <v>51201156803</v>
      </c>
      <c r="C51230" s="3" t="s">
        <v>8195</v>
      </c>
      <c r="D51230" s="4">
        <v>336.14999999999986</v>
      </c>
    </row>
    <row r="51231" spans="2:4" x14ac:dyDescent="0.2">
      <c r="B51231" s="8">
        <v>51201156804</v>
      </c>
      <c r="C51231" s="3" t="s">
        <v>8195</v>
      </c>
      <c r="D51231" s="4">
        <v>336.14999999999986</v>
      </c>
    </row>
    <row r="51232" spans="2:4" x14ac:dyDescent="0.2">
      <c r="B51232" s="8">
        <v>51201156805</v>
      </c>
      <c r="C51232" s="3" t="s">
        <v>8195</v>
      </c>
      <c r="D51232" s="4">
        <v>336.14999999999986</v>
      </c>
    </row>
    <row r="51233" spans="2:4" x14ac:dyDescent="0.2">
      <c r="B51233" s="8">
        <v>51201156806</v>
      </c>
      <c r="C51233" s="3" t="s">
        <v>8195</v>
      </c>
      <c r="D51233" s="4">
        <v>336.14999999999986</v>
      </c>
    </row>
    <row r="51234" spans="2:4" x14ac:dyDescent="0.2">
      <c r="B51234" s="8">
        <v>51201156807</v>
      </c>
      <c r="C51234" s="3" t="s">
        <v>8195</v>
      </c>
      <c r="D51234" s="4">
        <v>336.14999999999986</v>
      </c>
    </row>
    <row r="51235" spans="2:4" x14ac:dyDescent="0.2">
      <c r="B51235" s="8">
        <v>51201156808</v>
      </c>
      <c r="C51235" s="3" t="s">
        <v>8195</v>
      </c>
      <c r="D51235" s="4">
        <v>336.14999999999986</v>
      </c>
    </row>
    <row r="51236" spans="2:4" x14ac:dyDescent="0.2">
      <c r="B51236" s="8">
        <v>51201156809</v>
      </c>
      <c r="C51236" s="3" t="s">
        <v>8195</v>
      </c>
      <c r="D51236" s="4">
        <v>336.14999999999986</v>
      </c>
    </row>
    <row r="51237" spans="2:4" x14ac:dyDescent="0.2">
      <c r="B51237" s="8">
        <v>51201156810</v>
      </c>
      <c r="C51237" s="3" t="s">
        <v>8195</v>
      </c>
      <c r="D51237" s="4">
        <v>336.14999999999986</v>
      </c>
    </row>
    <row r="51238" spans="2:4" x14ac:dyDescent="0.2">
      <c r="B51238" s="8">
        <v>51201156811</v>
      </c>
      <c r="C51238" s="3" t="s">
        <v>8195</v>
      </c>
      <c r="D51238" s="4">
        <v>336.14999999999986</v>
      </c>
    </row>
    <row r="51239" spans="2:4" x14ac:dyDescent="0.2">
      <c r="B51239" s="8">
        <v>51201156812</v>
      </c>
      <c r="C51239" s="3" t="s">
        <v>8195</v>
      </c>
      <c r="D51239" s="4">
        <v>336.14999999999986</v>
      </c>
    </row>
    <row r="51240" spans="2:4" x14ac:dyDescent="0.2">
      <c r="B51240" s="8">
        <v>51201156813</v>
      </c>
      <c r="C51240" s="3" t="s">
        <v>8195</v>
      </c>
      <c r="D51240" s="4">
        <v>336.14999999999986</v>
      </c>
    </row>
    <row r="51241" spans="2:4" x14ac:dyDescent="0.2">
      <c r="B51241" s="8">
        <v>51201156814</v>
      </c>
      <c r="C51241" s="3" t="s">
        <v>8195</v>
      </c>
      <c r="D51241" s="4">
        <v>336.14999999999986</v>
      </c>
    </row>
    <row r="51242" spans="2:4" x14ac:dyDescent="0.2">
      <c r="B51242" s="8">
        <v>51201156816</v>
      </c>
      <c r="C51242" s="3" t="s">
        <v>8196</v>
      </c>
      <c r="D51242" s="4">
        <v>616.45000000000005</v>
      </c>
    </row>
    <row r="51243" spans="2:4" x14ac:dyDescent="0.2">
      <c r="B51243" s="8">
        <v>51201156817</v>
      </c>
      <c r="C51243" s="3" t="s">
        <v>8196</v>
      </c>
      <c r="D51243" s="4">
        <v>616.45000000000005</v>
      </c>
    </row>
    <row r="51244" spans="2:4" x14ac:dyDescent="0.2">
      <c r="B51244" s="8">
        <v>51201156819</v>
      </c>
      <c r="C51244" s="3" t="s">
        <v>8196</v>
      </c>
      <c r="D51244" s="4">
        <v>616.45000000000005</v>
      </c>
    </row>
    <row r="51245" spans="2:4" x14ac:dyDescent="0.2">
      <c r="B51245" s="8">
        <v>51201156821</v>
      </c>
      <c r="C51245" s="3" t="s">
        <v>8196</v>
      </c>
      <c r="D51245" s="4">
        <v>616.45000000000005</v>
      </c>
    </row>
    <row r="51246" spans="2:4" x14ac:dyDescent="0.2">
      <c r="B51246" s="8">
        <v>51201156831</v>
      </c>
      <c r="C51246" s="3" t="s">
        <v>7440</v>
      </c>
      <c r="D51246" s="4">
        <v>1412.96</v>
      </c>
    </row>
    <row r="51247" spans="2:4" x14ac:dyDescent="0.2">
      <c r="B51247" s="8">
        <v>51201156832</v>
      </c>
      <c r="C51247" s="3" t="s">
        <v>7440</v>
      </c>
      <c r="D51247" s="4">
        <v>1412.96</v>
      </c>
    </row>
    <row r="51248" spans="2:4" x14ac:dyDescent="0.2">
      <c r="B51248" s="8">
        <v>51201156938</v>
      </c>
      <c r="C51248" s="3" t="s">
        <v>123</v>
      </c>
      <c r="D51248" s="4">
        <v>280.04999999999995</v>
      </c>
    </row>
    <row r="51249" spans="2:4" x14ac:dyDescent="0.2">
      <c r="B51249" s="8">
        <v>51201156939</v>
      </c>
      <c r="C51249" s="3" t="s">
        <v>123</v>
      </c>
      <c r="D51249" s="4">
        <v>280.04999999999995</v>
      </c>
    </row>
    <row r="51250" spans="2:4" x14ac:dyDescent="0.2">
      <c r="B51250" s="8">
        <v>51201156940</v>
      </c>
      <c r="C51250" s="3" t="s">
        <v>123</v>
      </c>
      <c r="D51250" s="4">
        <v>280.04999999999995</v>
      </c>
    </row>
    <row r="51251" spans="2:4" x14ac:dyDescent="0.2">
      <c r="B51251" s="8">
        <v>51201156941</v>
      </c>
      <c r="C51251" s="3" t="s">
        <v>123</v>
      </c>
      <c r="D51251" s="4">
        <v>280.04999999999995</v>
      </c>
    </row>
    <row r="51252" spans="2:4" x14ac:dyDescent="0.2">
      <c r="B51252" s="8">
        <v>51201156942</v>
      </c>
      <c r="C51252" s="3" t="s">
        <v>123</v>
      </c>
      <c r="D51252" s="4">
        <v>280.04999999999995</v>
      </c>
    </row>
    <row r="51253" spans="2:4" x14ac:dyDescent="0.2">
      <c r="B51253" s="8">
        <v>51201156943</v>
      </c>
      <c r="C51253" s="3" t="s">
        <v>123</v>
      </c>
      <c r="D51253" s="4">
        <v>280.04999999999995</v>
      </c>
    </row>
    <row r="51254" spans="2:4" x14ac:dyDescent="0.2">
      <c r="B51254" s="8">
        <v>51201156944</v>
      </c>
      <c r="C51254" s="3" t="s">
        <v>123</v>
      </c>
      <c r="D51254" s="4">
        <v>280.04999999999995</v>
      </c>
    </row>
    <row r="51255" spans="2:4" x14ac:dyDescent="0.2">
      <c r="B51255" s="8">
        <v>51201156945</v>
      </c>
      <c r="C51255" s="3" t="s">
        <v>123</v>
      </c>
      <c r="D51255" s="4">
        <v>280.04999999999995</v>
      </c>
    </row>
    <row r="51256" spans="2:4" x14ac:dyDescent="0.2">
      <c r="B51256" s="8">
        <v>51201156946</v>
      </c>
      <c r="C51256" s="3" t="s">
        <v>123</v>
      </c>
      <c r="D51256" s="4">
        <v>280.04999999999995</v>
      </c>
    </row>
    <row r="51257" spans="2:4" x14ac:dyDescent="0.2">
      <c r="B51257" s="8">
        <v>51201156947</v>
      </c>
      <c r="C51257" s="3" t="s">
        <v>123</v>
      </c>
      <c r="D51257" s="4">
        <v>280.04999999999995</v>
      </c>
    </row>
    <row r="51258" spans="2:4" x14ac:dyDescent="0.2">
      <c r="B51258" s="8">
        <v>51201156948</v>
      </c>
      <c r="C51258" s="3" t="s">
        <v>123</v>
      </c>
      <c r="D51258" s="4">
        <v>280.04999999999995</v>
      </c>
    </row>
    <row r="51259" spans="2:4" x14ac:dyDescent="0.2">
      <c r="B51259" s="8">
        <v>51201156949</v>
      </c>
      <c r="C51259" s="3" t="s">
        <v>123</v>
      </c>
      <c r="D51259" s="4">
        <v>280.04999999999995</v>
      </c>
    </row>
    <row r="51260" spans="2:4" x14ac:dyDescent="0.2">
      <c r="B51260" s="8">
        <v>51201156950</v>
      </c>
      <c r="C51260" s="3" t="s">
        <v>123</v>
      </c>
      <c r="D51260" s="4">
        <v>280.04999999999995</v>
      </c>
    </row>
    <row r="51261" spans="2:4" x14ac:dyDescent="0.2">
      <c r="B51261" s="8">
        <v>51201156951</v>
      </c>
      <c r="C51261" s="3" t="s">
        <v>123</v>
      </c>
      <c r="D51261" s="4">
        <v>280.04999999999995</v>
      </c>
    </row>
    <row r="51262" spans="2:4" x14ac:dyDescent="0.2">
      <c r="B51262" s="8">
        <v>51201156952</v>
      </c>
      <c r="C51262" s="3" t="s">
        <v>123</v>
      </c>
      <c r="D51262" s="4">
        <v>280.04999999999995</v>
      </c>
    </row>
    <row r="51263" spans="2:4" x14ac:dyDescent="0.2">
      <c r="B51263" s="8">
        <v>51201156953</v>
      </c>
      <c r="C51263" s="3" t="s">
        <v>123</v>
      </c>
      <c r="D51263" s="4">
        <v>280.04999999999995</v>
      </c>
    </row>
    <row r="51264" spans="2:4" x14ac:dyDescent="0.2">
      <c r="B51264" s="8">
        <v>51201156954</v>
      </c>
      <c r="C51264" s="3" t="s">
        <v>123</v>
      </c>
      <c r="D51264" s="4">
        <v>280.04999999999995</v>
      </c>
    </row>
    <row r="51265" spans="2:4" x14ac:dyDescent="0.2">
      <c r="B51265" s="8">
        <v>51201156955</v>
      </c>
      <c r="C51265" s="3" t="s">
        <v>123</v>
      </c>
      <c r="D51265" s="4">
        <v>280.04999999999995</v>
      </c>
    </row>
    <row r="51266" spans="2:4" x14ac:dyDescent="0.2">
      <c r="B51266" s="8">
        <v>51201156956</v>
      </c>
      <c r="C51266" s="3" t="s">
        <v>123</v>
      </c>
      <c r="D51266" s="4">
        <v>280.04999999999995</v>
      </c>
    </row>
    <row r="51267" spans="2:4" x14ac:dyDescent="0.2">
      <c r="B51267" s="8">
        <v>51201156957</v>
      </c>
      <c r="C51267" s="3" t="s">
        <v>123</v>
      </c>
      <c r="D51267" s="4">
        <v>280.04999999999995</v>
      </c>
    </row>
    <row r="51268" spans="2:4" x14ac:dyDescent="0.2">
      <c r="B51268" s="8">
        <v>51201160107</v>
      </c>
      <c r="C51268" s="3" t="s">
        <v>8197</v>
      </c>
      <c r="D51268" s="4">
        <v>1375.9899999999998</v>
      </c>
    </row>
    <row r="51269" spans="2:4" x14ac:dyDescent="0.2">
      <c r="B51269" s="8">
        <v>51201161214</v>
      </c>
      <c r="C51269" s="3" t="s">
        <v>8198</v>
      </c>
      <c r="D51269" s="4">
        <v>231</v>
      </c>
    </row>
    <row r="51270" spans="2:4" x14ac:dyDescent="0.2">
      <c r="B51270" s="8">
        <v>51201161215</v>
      </c>
      <c r="C51270" s="3" t="s">
        <v>8198</v>
      </c>
      <c r="D51270" s="4">
        <v>231</v>
      </c>
    </row>
    <row r="51271" spans="2:4" x14ac:dyDescent="0.2">
      <c r="B51271" s="8">
        <v>51201161216</v>
      </c>
      <c r="C51271" s="3" t="s">
        <v>8199</v>
      </c>
      <c r="D51271" s="4">
        <v>809.21</v>
      </c>
    </row>
    <row r="51272" spans="2:4" x14ac:dyDescent="0.2">
      <c r="B51272" s="8">
        <v>51201161313</v>
      </c>
      <c r="C51272" s="3" t="s">
        <v>8200</v>
      </c>
      <c r="D51272" s="4">
        <v>980.15999999999985</v>
      </c>
    </row>
    <row r="51273" spans="2:4" x14ac:dyDescent="0.2">
      <c r="B51273" s="8">
        <v>51201161315</v>
      </c>
      <c r="C51273" s="3" t="s">
        <v>8201</v>
      </c>
      <c r="D51273" s="4">
        <v>1546.71</v>
      </c>
    </row>
    <row r="51274" spans="2:4" x14ac:dyDescent="0.2">
      <c r="B51274" s="8">
        <v>51201161316</v>
      </c>
      <c r="C51274" s="3" t="s">
        <v>8202</v>
      </c>
      <c r="D51274" s="4">
        <v>680.5</v>
      </c>
    </row>
    <row r="51275" spans="2:4" x14ac:dyDescent="0.2">
      <c r="B51275" s="8">
        <v>51201161317</v>
      </c>
      <c r="C51275" s="3" t="s">
        <v>8202</v>
      </c>
      <c r="D51275" s="4">
        <v>680.5</v>
      </c>
    </row>
    <row r="51276" spans="2:4" x14ac:dyDescent="0.2">
      <c r="B51276" s="8">
        <v>51201161318</v>
      </c>
      <c r="C51276" s="3" t="s">
        <v>8203</v>
      </c>
      <c r="D51276" s="4">
        <v>825.91999999999962</v>
      </c>
    </row>
    <row r="51277" spans="2:4" x14ac:dyDescent="0.2">
      <c r="B51277" s="8">
        <v>51201161319</v>
      </c>
      <c r="C51277" s="3" t="s">
        <v>8203</v>
      </c>
      <c r="D51277" s="4">
        <v>825.91999999999962</v>
      </c>
    </row>
    <row r="51278" spans="2:4" x14ac:dyDescent="0.2">
      <c r="B51278" s="8">
        <v>51201161320</v>
      </c>
      <c r="C51278" s="3" t="s">
        <v>8203</v>
      </c>
      <c r="D51278" s="4">
        <v>825.91999999999962</v>
      </c>
    </row>
    <row r="51279" spans="2:4" x14ac:dyDescent="0.2">
      <c r="B51279" s="8">
        <v>51201161321</v>
      </c>
      <c r="C51279" s="3" t="s">
        <v>8203</v>
      </c>
      <c r="D51279" s="4">
        <v>825.91999999999962</v>
      </c>
    </row>
    <row r="51280" spans="2:4" x14ac:dyDescent="0.2">
      <c r="B51280" s="8">
        <v>51201161322</v>
      </c>
      <c r="C51280" s="3" t="s">
        <v>8202</v>
      </c>
      <c r="D51280" s="4">
        <v>680.5</v>
      </c>
    </row>
    <row r="51281" spans="2:4" x14ac:dyDescent="0.2">
      <c r="B51281" s="8">
        <v>51201161323</v>
      </c>
      <c r="C51281" s="3" t="s">
        <v>8202</v>
      </c>
      <c r="D51281" s="4">
        <v>680.5</v>
      </c>
    </row>
    <row r="51282" spans="2:4" x14ac:dyDescent="0.2">
      <c r="B51282" s="8">
        <v>51201161652</v>
      </c>
      <c r="C51282" s="3" t="s">
        <v>119</v>
      </c>
      <c r="D51282" s="4">
        <v>440.22</v>
      </c>
    </row>
    <row r="51283" spans="2:4" x14ac:dyDescent="0.2">
      <c r="B51283" s="8">
        <v>51201162264</v>
      </c>
      <c r="C51283" s="3" t="s">
        <v>8204</v>
      </c>
      <c r="D51283" s="4">
        <v>1504.0699999999997</v>
      </c>
    </row>
    <row r="51284" spans="2:4" x14ac:dyDescent="0.2">
      <c r="B51284" s="8">
        <v>51201163241</v>
      </c>
      <c r="C51284" s="3" t="s">
        <v>119</v>
      </c>
      <c r="D51284" s="4">
        <v>639.26</v>
      </c>
    </row>
    <row r="51285" spans="2:4" x14ac:dyDescent="0.2">
      <c r="B51285" s="8">
        <v>51201163242</v>
      </c>
      <c r="C51285" s="3" t="s">
        <v>119</v>
      </c>
      <c r="D51285" s="4">
        <v>639.26</v>
      </c>
    </row>
    <row r="51286" spans="2:4" x14ac:dyDescent="0.2">
      <c r="B51286" s="8">
        <v>51201163243</v>
      </c>
      <c r="C51286" s="3" t="s">
        <v>119</v>
      </c>
      <c r="D51286" s="4">
        <v>639.26</v>
      </c>
    </row>
    <row r="51287" spans="2:4" x14ac:dyDescent="0.2">
      <c r="B51287" s="8">
        <v>51201163244</v>
      </c>
      <c r="C51287" s="3" t="s">
        <v>119</v>
      </c>
      <c r="D51287" s="4">
        <v>639.26</v>
      </c>
    </row>
    <row r="51288" spans="2:4" x14ac:dyDescent="0.2">
      <c r="B51288" s="8">
        <v>51201163245</v>
      </c>
      <c r="C51288" s="3" t="s">
        <v>119</v>
      </c>
      <c r="D51288" s="4">
        <v>639.26</v>
      </c>
    </row>
    <row r="51289" spans="2:4" x14ac:dyDescent="0.2">
      <c r="B51289" s="8">
        <v>51201163246</v>
      </c>
      <c r="C51289" s="3" t="s">
        <v>7683</v>
      </c>
      <c r="D51289" s="4">
        <v>365.4</v>
      </c>
    </row>
    <row r="51290" spans="2:4" x14ac:dyDescent="0.2">
      <c r="B51290" s="8">
        <v>51201163247</v>
      </c>
      <c r="C51290" s="3" t="s">
        <v>7683</v>
      </c>
      <c r="D51290" s="4">
        <v>365.4</v>
      </c>
    </row>
    <row r="51291" spans="2:4" x14ac:dyDescent="0.2">
      <c r="B51291" s="8">
        <v>51201163248</v>
      </c>
      <c r="C51291" s="3" t="s">
        <v>7683</v>
      </c>
      <c r="D51291" s="4">
        <v>365.4</v>
      </c>
    </row>
    <row r="51292" spans="2:4" x14ac:dyDescent="0.2">
      <c r="B51292" s="8">
        <v>51201163249</v>
      </c>
      <c r="C51292" s="3" t="s">
        <v>7683</v>
      </c>
      <c r="D51292" s="4">
        <v>365.4</v>
      </c>
    </row>
    <row r="51293" spans="2:4" x14ac:dyDescent="0.2">
      <c r="B51293" s="8">
        <v>51201163250</v>
      </c>
      <c r="C51293" s="3" t="s">
        <v>7683</v>
      </c>
      <c r="D51293" s="4">
        <v>365.4</v>
      </c>
    </row>
    <row r="51294" spans="2:4" x14ac:dyDescent="0.2">
      <c r="B51294" s="8">
        <v>51201163251</v>
      </c>
      <c r="C51294" s="3" t="s">
        <v>7683</v>
      </c>
      <c r="D51294" s="4">
        <v>365.4</v>
      </c>
    </row>
    <row r="51295" spans="2:4" x14ac:dyDescent="0.2">
      <c r="B51295" s="8">
        <v>51201163252</v>
      </c>
      <c r="C51295" s="3" t="s">
        <v>7683</v>
      </c>
      <c r="D51295" s="4">
        <v>365.4</v>
      </c>
    </row>
    <row r="51296" spans="2:4" x14ac:dyDescent="0.2">
      <c r="B51296" s="8">
        <v>51201163253</v>
      </c>
      <c r="C51296" s="3" t="s">
        <v>7683</v>
      </c>
      <c r="D51296" s="4">
        <v>365.4</v>
      </c>
    </row>
    <row r="51297" spans="2:4" x14ac:dyDescent="0.2">
      <c r="B51297" s="8">
        <v>51201163254</v>
      </c>
      <c r="C51297" s="3" t="s">
        <v>7683</v>
      </c>
      <c r="D51297" s="4">
        <v>365.4</v>
      </c>
    </row>
    <row r="51298" spans="2:4" x14ac:dyDescent="0.2">
      <c r="B51298" s="8">
        <v>51201163255</v>
      </c>
      <c r="C51298" s="3" t="s">
        <v>123</v>
      </c>
      <c r="D51298" s="4">
        <v>227.64</v>
      </c>
    </row>
    <row r="51299" spans="2:4" x14ac:dyDescent="0.2">
      <c r="B51299" s="8">
        <v>51201163256</v>
      </c>
      <c r="C51299" s="3" t="s">
        <v>123</v>
      </c>
      <c r="D51299" s="4">
        <v>227.64</v>
      </c>
    </row>
    <row r="51300" spans="2:4" x14ac:dyDescent="0.2">
      <c r="B51300" s="8">
        <v>51201163257</v>
      </c>
      <c r="C51300" s="3" t="s">
        <v>123</v>
      </c>
      <c r="D51300" s="4">
        <v>227.64</v>
      </c>
    </row>
    <row r="51301" spans="2:4" x14ac:dyDescent="0.2">
      <c r="B51301" s="8">
        <v>51201163258</v>
      </c>
      <c r="C51301" s="3" t="s">
        <v>123</v>
      </c>
      <c r="D51301" s="4">
        <v>227.64</v>
      </c>
    </row>
    <row r="51302" spans="2:4" x14ac:dyDescent="0.2">
      <c r="B51302" s="8">
        <v>51201163259</v>
      </c>
      <c r="C51302" s="3" t="s">
        <v>119</v>
      </c>
      <c r="D51302" s="4">
        <v>634.80000000000018</v>
      </c>
    </row>
    <row r="51303" spans="2:4" x14ac:dyDescent="0.2">
      <c r="B51303" s="8">
        <v>51201163260</v>
      </c>
      <c r="C51303" s="3" t="s">
        <v>8205</v>
      </c>
      <c r="D51303" s="4">
        <v>657.72</v>
      </c>
    </row>
    <row r="51304" spans="2:4" x14ac:dyDescent="0.2">
      <c r="B51304" s="8">
        <v>51201163261</v>
      </c>
      <c r="C51304" s="3" t="s">
        <v>8205</v>
      </c>
      <c r="D51304" s="4">
        <v>657.72</v>
      </c>
    </row>
    <row r="51305" spans="2:4" x14ac:dyDescent="0.2">
      <c r="B51305" s="8">
        <v>51201163262</v>
      </c>
      <c r="C51305" s="3" t="s">
        <v>8205</v>
      </c>
      <c r="D51305" s="4">
        <v>657.72</v>
      </c>
    </row>
    <row r="51306" spans="2:4" x14ac:dyDescent="0.2">
      <c r="B51306" s="8">
        <v>51201163263</v>
      </c>
      <c r="C51306" s="3" t="s">
        <v>8205</v>
      </c>
      <c r="D51306" s="4">
        <v>657.72</v>
      </c>
    </row>
    <row r="51307" spans="2:4" x14ac:dyDescent="0.2">
      <c r="B51307" s="8">
        <v>51201163264</v>
      </c>
      <c r="C51307" s="3" t="s">
        <v>8205</v>
      </c>
      <c r="D51307" s="4">
        <v>657.72</v>
      </c>
    </row>
    <row r="51308" spans="2:4" x14ac:dyDescent="0.2">
      <c r="B51308" s="8">
        <v>51201163265</v>
      </c>
      <c r="C51308" s="3" t="s">
        <v>8205</v>
      </c>
      <c r="D51308" s="4">
        <v>657.72</v>
      </c>
    </row>
    <row r="51309" spans="2:4" x14ac:dyDescent="0.2">
      <c r="B51309" s="8">
        <v>51201163266</v>
      </c>
      <c r="C51309" s="3" t="s">
        <v>8205</v>
      </c>
      <c r="D51309" s="4">
        <v>657.72</v>
      </c>
    </row>
    <row r="51310" spans="2:4" x14ac:dyDescent="0.2">
      <c r="B51310" s="8">
        <v>51201163267</v>
      </c>
      <c r="C51310" s="3" t="s">
        <v>8205</v>
      </c>
      <c r="D51310" s="4">
        <v>657.72</v>
      </c>
    </row>
    <row r="51311" spans="2:4" x14ac:dyDescent="0.2">
      <c r="B51311" s="8">
        <v>51201163268</v>
      </c>
      <c r="C51311" s="3" t="s">
        <v>8205</v>
      </c>
      <c r="D51311" s="4">
        <v>657.72</v>
      </c>
    </row>
    <row r="51312" spans="2:4" x14ac:dyDescent="0.2">
      <c r="B51312" s="8">
        <v>51201163269</v>
      </c>
      <c r="C51312" s="3" t="s">
        <v>8205</v>
      </c>
      <c r="D51312" s="4">
        <v>657.72</v>
      </c>
    </row>
    <row r="51313" spans="2:4" x14ac:dyDescent="0.2">
      <c r="B51313" s="8">
        <v>51201164243</v>
      </c>
      <c r="C51313" s="3" t="s">
        <v>119</v>
      </c>
      <c r="D51313" s="4">
        <v>639.26</v>
      </c>
    </row>
    <row r="51314" spans="2:4" x14ac:dyDescent="0.2">
      <c r="B51314" s="8">
        <v>51201164244</v>
      </c>
      <c r="C51314" s="3" t="s">
        <v>119</v>
      </c>
      <c r="D51314" s="4">
        <v>639.26</v>
      </c>
    </row>
    <row r="51315" spans="2:4" x14ac:dyDescent="0.2">
      <c r="B51315" s="8">
        <v>51201164245</v>
      </c>
      <c r="C51315" s="3" t="s">
        <v>7683</v>
      </c>
      <c r="D51315" s="4">
        <v>365.4</v>
      </c>
    </row>
    <row r="51316" spans="2:4" x14ac:dyDescent="0.2">
      <c r="B51316" s="8">
        <v>51201164246</v>
      </c>
      <c r="C51316" s="3" t="s">
        <v>7683</v>
      </c>
      <c r="D51316" s="4">
        <v>365.4</v>
      </c>
    </row>
    <row r="51317" spans="2:4" x14ac:dyDescent="0.2">
      <c r="B51317" s="8">
        <v>51201164247</v>
      </c>
      <c r="C51317" s="3" t="s">
        <v>119</v>
      </c>
      <c r="D51317" s="4">
        <v>639.26</v>
      </c>
    </row>
    <row r="51318" spans="2:4" x14ac:dyDescent="0.2">
      <c r="B51318" s="8">
        <v>51201164248</v>
      </c>
      <c r="C51318" s="3" t="s">
        <v>119</v>
      </c>
      <c r="D51318" s="4">
        <v>639.26</v>
      </c>
    </row>
    <row r="51319" spans="2:4" x14ac:dyDescent="0.2">
      <c r="B51319" s="8">
        <v>51201164249</v>
      </c>
      <c r="C51319" s="3" t="s">
        <v>7683</v>
      </c>
      <c r="D51319" s="4">
        <v>365.4</v>
      </c>
    </row>
    <row r="51320" spans="2:4" x14ac:dyDescent="0.2">
      <c r="B51320" s="8">
        <v>51201164250</v>
      </c>
      <c r="C51320" s="3" t="s">
        <v>7683</v>
      </c>
      <c r="D51320" s="4">
        <v>365.4</v>
      </c>
    </row>
    <row r="51321" spans="2:4" x14ac:dyDescent="0.2">
      <c r="B51321" s="8">
        <v>51201164487</v>
      </c>
      <c r="C51321" s="3" t="s">
        <v>8206</v>
      </c>
      <c r="D51321" s="4">
        <v>803.87999999999988</v>
      </c>
    </row>
    <row r="51322" spans="2:4" x14ac:dyDescent="0.2">
      <c r="B51322" s="8">
        <v>51201164504</v>
      </c>
      <c r="C51322" s="3" t="s">
        <v>8207</v>
      </c>
      <c r="D51322" s="4">
        <v>6321.3600000000006</v>
      </c>
    </row>
    <row r="51323" spans="2:4" x14ac:dyDescent="0.2">
      <c r="B51323" s="8">
        <v>51201164505</v>
      </c>
      <c r="C51323" s="3" t="s">
        <v>8208</v>
      </c>
      <c r="D51323" s="4">
        <v>2693.5199999999995</v>
      </c>
    </row>
    <row r="51324" spans="2:4" x14ac:dyDescent="0.2">
      <c r="B51324" s="8">
        <v>51201165010</v>
      </c>
      <c r="C51324" s="3" t="s">
        <v>8209</v>
      </c>
      <c r="D51324" s="4">
        <v>889.1400000000001</v>
      </c>
    </row>
    <row r="51325" spans="2:4" x14ac:dyDescent="0.2">
      <c r="B51325" s="8">
        <v>51201165157</v>
      </c>
      <c r="C51325" s="3" t="s">
        <v>8210</v>
      </c>
      <c r="D51325" s="4">
        <v>1012.2600000000002</v>
      </c>
    </row>
    <row r="51326" spans="2:4" x14ac:dyDescent="0.2">
      <c r="B51326" s="8">
        <v>51201165930</v>
      </c>
      <c r="C51326" s="3" t="s">
        <v>8211</v>
      </c>
      <c r="D51326" s="4">
        <v>931.48</v>
      </c>
    </row>
    <row r="51327" spans="2:4" x14ac:dyDescent="0.2">
      <c r="B51327" s="8">
        <v>51201166115</v>
      </c>
      <c r="C51327" s="3" t="s">
        <v>8212</v>
      </c>
      <c r="D51327" s="4">
        <v>433.21999999999991</v>
      </c>
    </row>
    <row r="51328" spans="2:4" x14ac:dyDescent="0.2">
      <c r="B51328" s="8">
        <v>51201166116</v>
      </c>
      <c r="C51328" s="3" t="s">
        <v>8212</v>
      </c>
      <c r="D51328" s="4">
        <v>433.21999999999991</v>
      </c>
    </row>
    <row r="51329" spans="2:4" x14ac:dyDescent="0.2">
      <c r="B51329" s="8">
        <v>51201166117</v>
      </c>
      <c r="C51329" s="3" t="s">
        <v>8212</v>
      </c>
      <c r="D51329" s="4">
        <v>433.21999999999991</v>
      </c>
    </row>
    <row r="51330" spans="2:4" x14ac:dyDescent="0.2">
      <c r="B51330" s="8">
        <v>51201166118</v>
      </c>
      <c r="C51330" s="3" t="s">
        <v>8212</v>
      </c>
      <c r="D51330" s="4">
        <v>433.21999999999991</v>
      </c>
    </row>
    <row r="51331" spans="2:4" x14ac:dyDescent="0.2">
      <c r="B51331" s="8">
        <v>51201166119</v>
      </c>
      <c r="C51331" s="3" t="s">
        <v>8212</v>
      </c>
      <c r="D51331" s="4">
        <v>433.21999999999991</v>
      </c>
    </row>
    <row r="51332" spans="2:4" x14ac:dyDescent="0.2">
      <c r="B51332" s="8">
        <v>51201166121</v>
      </c>
      <c r="C51332" s="3" t="s">
        <v>8212</v>
      </c>
      <c r="D51332" s="4">
        <v>433.21999999999991</v>
      </c>
    </row>
    <row r="51333" spans="2:4" x14ac:dyDescent="0.2">
      <c r="B51333" s="8">
        <v>51201166122</v>
      </c>
      <c r="C51333" s="3" t="s">
        <v>8212</v>
      </c>
      <c r="D51333" s="4">
        <v>433.21999999999991</v>
      </c>
    </row>
    <row r="51334" spans="2:4" x14ac:dyDescent="0.2">
      <c r="B51334" s="8">
        <v>51201166206</v>
      </c>
      <c r="C51334" s="3" t="s">
        <v>8213</v>
      </c>
      <c r="D51334" s="4">
        <v>563.85000000000014</v>
      </c>
    </row>
    <row r="51335" spans="2:4" x14ac:dyDescent="0.2">
      <c r="B51335" s="8">
        <v>51201166207</v>
      </c>
      <c r="C51335" s="3" t="s">
        <v>8213</v>
      </c>
      <c r="D51335" s="4">
        <v>563.85000000000014</v>
      </c>
    </row>
    <row r="51336" spans="2:4" x14ac:dyDescent="0.2">
      <c r="B51336" s="8">
        <v>51201167916</v>
      </c>
      <c r="C51336" s="3" t="s">
        <v>8214</v>
      </c>
      <c r="D51336" s="4">
        <v>2146.67</v>
      </c>
    </row>
    <row r="51337" spans="2:4" x14ac:dyDescent="0.2">
      <c r="B51337" s="8">
        <v>51201168093</v>
      </c>
      <c r="C51337" s="3" t="s">
        <v>8215</v>
      </c>
      <c r="D51337" s="4">
        <v>663.36999999999989</v>
      </c>
    </row>
    <row r="51338" spans="2:4" x14ac:dyDescent="0.2">
      <c r="B51338" s="8">
        <v>51201168094</v>
      </c>
      <c r="C51338" s="3" t="s">
        <v>8215</v>
      </c>
      <c r="D51338" s="4">
        <v>663.36999999999989</v>
      </c>
    </row>
    <row r="51339" spans="2:4" x14ac:dyDescent="0.2">
      <c r="B51339" s="8">
        <v>51201168095</v>
      </c>
      <c r="C51339" s="3" t="s">
        <v>1038</v>
      </c>
      <c r="D51339" s="4">
        <v>576.11000000000013</v>
      </c>
    </row>
    <row r="51340" spans="2:4" x14ac:dyDescent="0.2">
      <c r="B51340" s="8">
        <v>51201168096</v>
      </c>
      <c r="C51340" s="3" t="s">
        <v>1038</v>
      </c>
      <c r="D51340" s="4">
        <v>576.11000000000013</v>
      </c>
    </row>
    <row r="51341" spans="2:4" x14ac:dyDescent="0.2">
      <c r="B51341" s="8">
        <v>51201169402</v>
      </c>
      <c r="C51341" s="3" t="s">
        <v>8216</v>
      </c>
      <c r="D51341" s="4">
        <v>278.39999999999998</v>
      </c>
    </row>
    <row r="51342" spans="2:4" x14ac:dyDescent="0.2">
      <c r="B51342" s="8">
        <v>51201169404</v>
      </c>
      <c r="C51342" s="3" t="s">
        <v>8217</v>
      </c>
      <c r="D51342" s="4">
        <v>278.39999999999998</v>
      </c>
    </row>
    <row r="51343" spans="2:4" x14ac:dyDescent="0.2">
      <c r="B51343" s="8">
        <v>51201169405</v>
      </c>
      <c r="C51343" s="3" t="s">
        <v>8217</v>
      </c>
      <c r="D51343" s="4">
        <v>278.39999999999998</v>
      </c>
    </row>
    <row r="51344" spans="2:4" x14ac:dyDescent="0.2">
      <c r="B51344" s="8">
        <v>51201169406</v>
      </c>
      <c r="C51344" s="3" t="s">
        <v>8217</v>
      </c>
      <c r="D51344" s="4">
        <v>278.39999999999998</v>
      </c>
    </row>
    <row r="51345" spans="2:4" x14ac:dyDescent="0.2">
      <c r="B51345" s="8">
        <v>51201169407</v>
      </c>
      <c r="C51345" s="3" t="s">
        <v>8217</v>
      </c>
      <c r="D51345" s="4">
        <v>278.39999999999998</v>
      </c>
    </row>
    <row r="51346" spans="2:4" x14ac:dyDescent="0.2">
      <c r="B51346" s="8">
        <v>51201169408</v>
      </c>
      <c r="C51346" s="3" t="s">
        <v>8217</v>
      </c>
      <c r="D51346" s="4">
        <v>278.39999999999998</v>
      </c>
    </row>
    <row r="51347" spans="2:4" x14ac:dyDescent="0.2">
      <c r="B51347" s="8">
        <v>51201169417</v>
      </c>
      <c r="C51347" s="3" t="s">
        <v>8217</v>
      </c>
      <c r="D51347" s="4">
        <v>278.39999999999998</v>
      </c>
    </row>
    <row r="51348" spans="2:4" x14ac:dyDescent="0.2">
      <c r="B51348" s="8">
        <v>51201169418</v>
      </c>
      <c r="C51348" s="3" t="s">
        <v>8217</v>
      </c>
      <c r="D51348" s="4">
        <v>278.39999999999998</v>
      </c>
    </row>
    <row r="51349" spans="2:4" x14ac:dyDescent="0.2">
      <c r="B51349" s="8">
        <v>51201169419</v>
      </c>
      <c r="C51349" s="3" t="s">
        <v>8217</v>
      </c>
      <c r="D51349" s="4">
        <v>278.39999999999998</v>
      </c>
    </row>
    <row r="51350" spans="2:4" x14ac:dyDescent="0.2">
      <c r="B51350" s="8">
        <v>51201169420</v>
      </c>
      <c r="C51350" s="3" t="s">
        <v>8217</v>
      </c>
      <c r="D51350" s="4">
        <v>278.39999999999998</v>
      </c>
    </row>
    <row r="51351" spans="2:4" x14ac:dyDescent="0.2">
      <c r="B51351" s="8">
        <v>51201169421</v>
      </c>
      <c r="C51351" s="3" t="s">
        <v>8217</v>
      </c>
      <c r="D51351" s="4">
        <v>278.39999999999998</v>
      </c>
    </row>
    <row r="51352" spans="2:4" x14ac:dyDescent="0.2">
      <c r="B51352" s="8">
        <v>51201169422</v>
      </c>
      <c r="C51352" s="3" t="s">
        <v>8217</v>
      </c>
      <c r="D51352" s="4">
        <v>278.39999999999998</v>
      </c>
    </row>
    <row r="51353" spans="2:4" x14ac:dyDescent="0.2">
      <c r="B51353" s="8">
        <v>51201169423</v>
      </c>
      <c r="C51353" s="3" t="s">
        <v>8217</v>
      </c>
      <c r="D51353" s="4">
        <v>278.39999999999998</v>
      </c>
    </row>
    <row r="51354" spans="2:4" x14ac:dyDescent="0.2">
      <c r="B51354" s="8">
        <v>51201169424</v>
      </c>
      <c r="C51354" s="3" t="s">
        <v>8217</v>
      </c>
      <c r="D51354" s="4">
        <v>278.39999999999998</v>
      </c>
    </row>
    <row r="51355" spans="2:4" x14ac:dyDescent="0.2">
      <c r="B51355" s="8">
        <v>51201169425</v>
      </c>
      <c r="C51355" s="3" t="s">
        <v>8217</v>
      </c>
      <c r="D51355" s="4">
        <v>278.39999999999998</v>
      </c>
    </row>
    <row r="51356" spans="2:4" x14ac:dyDescent="0.2">
      <c r="B51356" s="8">
        <v>51201169426</v>
      </c>
      <c r="C51356" s="3" t="s">
        <v>8217</v>
      </c>
      <c r="D51356" s="4">
        <v>278.39999999999998</v>
      </c>
    </row>
    <row r="51357" spans="2:4" x14ac:dyDescent="0.2">
      <c r="B51357" s="8">
        <v>51201169427</v>
      </c>
      <c r="C51357" s="3" t="s">
        <v>8217</v>
      </c>
      <c r="D51357" s="4">
        <v>278.39999999999998</v>
      </c>
    </row>
    <row r="51358" spans="2:4" x14ac:dyDescent="0.2">
      <c r="B51358" s="8">
        <v>51201169428</v>
      </c>
      <c r="C51358" s="3" t="s">
        <v>8217</v>
      </c>
      <c r="D51358" s="4">
        <v>278.39999999999998</v>
      </c>
    </row>
    <row r="51359" spans="2:4" x14ac:dyDescent="0.2">
      <c r="B51359" s="8">
        <v>51201169429</v>
      </c>
      <c r="C51359" s="3" t="s">
        <v>8217</v>
      </c>
      <c r="D51359" s="4">
        <v>278.39999999999998</v>
      </c>
    </row>
    <row r="51360" spans="2:4" x14ac:dyDescent="0.2">
      <c r="B51360" s="8">
        <v>51201169430</v>
      </c>
      <c r="C51360" s="3" t="s">
        <v>8217</v>
      </c>
      <c r="D51360" s="4">
        <v>278.39999999999998</v>
      </c>
    </row>
    <row r="51361" spans="2:4" x14ac:dyDescent="0.2">
      <c r="B51361" s="8">
        <v>51201169431</v>
      </c>
      <c r="C51361" s="3" t="s">
        <v>8217</v>
      </c>
      <c r="D51361" s="4">
        <v>278.39999999999998</v>
      </c>
    </row>
    <row r="51362" spans="2:4" x14ac:dyDescent="0.2">
      <c r="B51362" s="8">
        <v>51201169432</v>
      </c>
      <c r="C51362" s="3" t="s">
        <v>8217</v>
      </c>
      <c r="D51362" s="4">
        <v>278.39999999999998</v>
      </c>
    </row>
    <row r="51363" spans="2:4" x14ac:dyDescent="0.2">
      <c r="B51363" s="8">
        <v>51201169433</v>
      </c>
      <c r="C51363" s="3" t="s">
        <v>8217</v>
      </c>
      <c r="D51363" s="4">
        <v>278.39999999999998</v>
      </c>
    </row>
    <row r="51364" spans="2:4" x14ac:dyDescent="0.2">
      <c r="B51364" s="8">
        <v>51201169434</v>
      </c>
      <c r="C51364" s="3" t="s">
        <v>8217</v>
      </c>
      <c r="D51364" s="4">
        <v>278.39999999999998</v>
      </c>
    </row>
    <row r="51365" spans="2:4" x14ac:dyDescent="0.2">
      <c r="B51365" s="8">
        <v>51201169435</v>
      </c>
      <c r="C51365" s="3" t="s">
        <v>8217</v>
      </c>
      <c r="D51365" s="4">
        <v>278.39999999999998</v>
      </c>
    </row>
    <row r="51366" spans="2:4" x14ac:dyDescent="0.2">
      <c r="B51366" s="8">
        <v>51201169436</v>
      </c>
      <c r="C51366" s="3" t="s">
        <v>8217</v>
      </c>
      <c r="D51366" s="4">
        <v>278.39999999999998</v>
      </c>
    </row>
    <row r="51367" spans="2:4" x14ac:dyDescent="0.2">
      <c r="B51367" s="8">
        <v>51201169437</v>
      </c>
      <c r="C51367" s="3" t="s">
        <v>8217</v>
      </c>
      <c r="D51367" s="4">
        <v>278.39999999999998</v>
      </c>
    </row>
    <row r="51368" spans="2:4" x14ac:dyDescent="0.2">
      <c r="B51368" s="8">
        <v>51201169438</v>
      </c>
      <c r="C51368" s="3" t="s">
        <v>8217</v>
      </c>
      <c r="D51368" s="4">
        <v>278.39999999999998</v>
      </c>
    </row>
    <row r="51369" spans="2:4" x14ac:dyDescent="0.2">
      <c r="B51369" s="8">
        <v>51201169439</v>
      </c>
      <c r="C51369" s="3" t="s">
        <v>8217</v>
      </c>
      <c r="D51369" s="4">
        <v>278.39999999999998</v>
      </c>
    </row>
    <row r="51370" spans="2:4" x14ac:dyDescent="0.2">
      <c r="B51370" s="8">
        <v>51201169440</v>
      </c>
      <c r="C51370" s="3" t="s">
        <v>8217</v>
      </c>
      <c r="D51370" s="4">
        <v>278.39999999999998</v>
      </c>
    </row>
    <row r="51371" spans="2:4" x14ac:dyDescent="0.2">
      <c r="B51371" s="8">
        <v>51201169441</v>
      </c>
      <c r="C51371" s="3" t="s">
        <v>8217</v>
      </c>
      <c r="D51371" s="4">
        <v>278.39999999999998</v>
      </c>
    </row>
    <row r="51372" spans="2:4" x14ac:dyDescent="0.2">
      <c r="B51372" s="8">
        <v>51201169442</v>
      </c>
      <c r="C51372" s="3" t="s">
        <v>8217</v>
      </c>
      <c r="D51372" s="4">
        <v>278.39999999999998</v>
      </c>
    </row>
    <row r="51373" spans="2:4" x14ac:dyDescent="0.2">
      <c r="B51373" s="8">
        <v>51201169443</v>
      </c>
      <c r="C51373" s="3" t="s">
        <v>8217</v>
      </c>
      <c r="D51373" s="4">
        <v>278.39999999999998</v>
      </c>
    </row>
    <row r="51374" spans="2:4" x14ac:dyDescent="0.2">
      <c r="B51374" s="8">
        <v>51201169444</v>
      </c>
      <c r="C51374" s="3" t="s">
        <v>8217</v>
      </c>
      <c r="D51374" s="4">
        <v>278.39999999999998</v>
      </c>
    </row>
    <row r="51375" spans="2:4" x14ac:dyDescent="0.2">
      <c r="B51375" s="8">
        <v>51201169445</v>
      </c>
      <c r="C51375" s="3" t="s">
        <v>8217</v>
      </c>
      <c r="D51375" s="4">
        <v>278.39999999999998</v>
      </c>
    </row>
    <row r="51376" spans="2:4" x14ac:dyDescent="0.2">
      <c r="B51376" s="8">
        <v>51201169446</v>
      </c>
      <c r="C51376" s="3" t="s">
        <v>8217</v>
      </c>
      <c r="D51376" s="4">
        <v>278.39999999999998</v>
      </c>
    </row>
    <row r="51377" spans="2:4" x14ac:dyDescent="0.2">
      <c r="B51377" s="8">
        <v>51201169447</v>
      </c>
      <c r="C51377" s="3" t="s">
        <v>8217</v>
      </c>
      <c r="D51377" s="4">
        <v>278.39999999999998</v>
      </c>
    </row>
    <row r="51378" spans="2:4" x14ac:dyDescent="0.2">
      <c r="B51378" s="8">
        <v>51201169448</v>
      </c>
      <c r="C51378" s="3" t="s">
        <v>8217</v>
      </c>
      <c r="D51378" s="4">
        <v>278.39999999999998</v>
      </c>
    </row>
    <row r="51379" spans="2:4" x14ac:dyDescent="0.2">
      <c r="B51379" s="8">
        <v>51201169449</v>
      </c>
      <c r="C51379" s="3" t="s">
        <v>8217</v>
      </c>
      <c r="D51379" s="4">
        <v>278.39999999999998</v>
      </c>
    </row>
    <row r="51380" spans="2:4" x14ac:dyDescent="0.2">
      <c r="B51380" s="8">
        <v>51201169450</v>
      </c>
      <c r="C51380" s="3" t="s">
        <v>8217</v>
      </c>
      <c r="D51380" s="4">
        <v>278.39999999999998</v>
      </c>
    </row>
    <row r="51381" spans="2:4" x14ac:dyDescent="0.2">
      <c r="B51381" s="8">
        <v>51201169451</v>
      </c>
      <c r="C51381" s="3" t="s">
        <v>8217</v>
      </c>
      <c r="D51381" s="4">
        <v>278.39999999999998</v>
      </c>
    </row>
    <row r="51382" spans="2:4" x14ac:dyDescent="0.2">
      <c r="B51382" s="8">
        <v>51201169452</v>
      </c>
      <c r="C51382" s="3" t="s">
        <v>8217</v>
      </c>
      <c r="D51382" s="4">
        <v>278.39999999999998</v>
      </c>
    </row>
    <row r="51383" spans="2:4" x14ac:dyDescent="0.2">
      <c r="B51383" s="8">
        <v>51201169453</v>
      </c>
      <c r="C51383" s="3" t="s">
        <v>8217</v>
      </c>
      <c r="D51383" s="4">
        <v>278.39999999999998</v>
      </c>
    </row>
    <row r="51384" spans="2:4" x14ac:dyDescent="0.2">
      <c r="B51384" s="8">
        <v>51201169454</v>
      </c>
      <c r="C51384" s="3" t="s">
        <v>8217</v>
      </c>
      <c r="D51384" s="4">
        <v>278.39999999999998</v>
      </c>
    </row>
    <row r="51385" spans="2:4" x14ac:dyDescent="0.2">
      <c r="B51385" s="8">
        <v>51201169455</v>
      </c>
      <c r="C51385" s="3" t="s">
        <v>8217</v>
      </c>
      <c r="D51385" s="4">
        <v>278.39999999999998</v>
      </c>
    </row>
    <row r="51386" spans="2:4" x14ac:dyDescent="0.2">
      <c r="B51386" s="8">
        <v>51201169456</v>
      </c>
      <c r="C51386" s="3" t="s">
        <v>8217</v>
      </c>
      <c r="D51386" s="4">
        <v>278.39999999999998</v>
      </c>
    </row>
    <row r="51387" spans="2:4" x14ac:dyDescent="0.2">
      <c r="B51387" s="8">
        <v>51201169457</v>
      </c>
      <c r="C51387" s="3" t="s">
        <v>8217</v>
      </c>
      <c r="D51387" s="4">
        <v>278.39999999999998</v>
      </c>
    </row>
    <row r="51388" spans="2:4" x14ac:dyDescent="0.2">
      <c r="B51388" s="8">
        <v>51201169458</v>
      </c>
      <c r="C51388" s="3" t="s">
        <v>8217</v>
      </c>
      <c r="D51388" s="4">
        <v>278.39999999999998</v>
      </c>
    </row>
    <row r="51389" spans="2:4" x14ac:dyDescent="0.2">
      <c r="B51389" s="8">
        <v>51201169459</v>
      </c>
      <c r="C51389" s="3" t="s">
        <v>8217</v>
      </c>
      <c r="D51389" s="4">
        <v>278.39999999999998</v>
      </c>
    </row>
    <row r="51390" spans="2:4" x14ac:dyDescent="0.2">
      <c r="B51390" s="8">
        <v>51201169460</v>
      </c>
      <c r="C51390" s="3" t="s">
        <v>8217</v>
      </c>
      <c r="D51390" s="4">
        <v>278.39999999999998</v>
      </c>
    </row>
    <row r="51391" spans="2:4" x14ac:dyDescent="0.2">
      <c r="B51391" s="8">
        <v>51201169461</v>
      </c>
      <c r="C51391" s="3" t="s">
        <v>8217</v>
      </c>
      <c r="D51391" s="4">
        <v>278.39999999999998</v>
      </c>
    </row>
    <row r="51392" spans="2:4" x14ac:dyDescent="0.2">
      <c r="B51392" s="8">
        <v>51201169462</v>
      </c>
      <c r="C51392" s="3" t="s">
        <v>8217</v>
      </c>
      <c r="D51392" s="4">
        <v>278.39999999999998</v>
      </c>
    </row>
    <row r="51393" spans="2:4" x14ac:dyDescent="0.2">
      <c r="B51393" s="8">
        <v>51201169463</v>
      </c>
      <c r="C51393" s="3" t="s">
        <v>8217</v>
      </c>
      <c r="D51393" s="4">
        <v>278.39999999999998</v>
      </c>
    </row>
    <row r="51394" spans="2:4" x14ac:dyDescent="0.2">
      <c r="B51394" s="8">
        <v>51201169464</v>
      </c>
      <c r="C51394" s="3" t="s">
        <v>8217</v>
      </c>
      <c r="D51394" s="4">
        <v>278.39999999999998</v>
      </c>
    </row>
    <row r="51395" spans="2:4" x14ac:dyDescent="0.2">
      <c r="B51395" s="8">
        <v>51201169465</v>
      </c>
      <c r="C51395" s="3" t="s">
        <v>8217</v>
      </c>
      <c r="D51395" s="4">
        <v>278.39999999999998</v>
      </c>
    </row>
    <row r="51396" spans="2:4" x14ac:dyDescent="0.2">
      <c r="B51396" s="8">
        <v>51201169466</v>
      </c>
      <c r="C51396" s="3" t="s">
        <v>8217</v>
      </c>
      <c r="D51396" s="4">
        <v>278.39999999999998</v>
      </c>
    </row>
    <row r="51397" spans="2:4" x14ac:dyDescent="0.2">
      <c r="B51397" s="8">
        <v>51201169467</v>
      </c>
      <c r="C51397" s="3" t="s">
        <v>8217</v>
      </c>
      <c r="D51397" s="4">
        <v>278.39999999999998</v>
      </c>
    </row>
    <row r="51398" spans="2:4" x14ac:dyDescent="0.2">
      <c r="B51398" s="8">
        <v>51201169468</v>
      </c>
      <c r="C51398" s="3" t="s">
        <v>8217</v>
      </c>
      <c r="D51398" s="4">
        <v>278.39999999999998</v>
      </c>
    </row>
    <row r="51399" spans="2:4" x14ac:dyDescent="0.2">
      <c r="B51399" s="8">
        <v>51201169469</v>
      </c>
      <c r="C51399" s="3" t="s">
        <v>8217</v>
      </c>
      <c r="D51399" s="4">
        <v>278.39999999999998</v>
      </c>
    </row>
    <row r="51400" spans="2:4" x14ac:dyDescent="0.2">
      <c r="B51400" s="8">
        <v>51201170177</v>
      </c>
      <c r="C51400" s="3" t="s">
        <v>8218</v>
      </c>
      <c r="D51400" s="4">
        <v>1469.7999999999997</v>
      </c>
    </row>
    <row r="51401" spans="2:4" x14ac:dyDescent="0.2">
      <c r="B51401" s="8">
        <v>51201170429</v>
      </c>
      <c r="C51401" s="3" t="s">
        <v>119</v>
      </c>
      <c r="D51401" s="4">
        <v>854.05</v>
      </c>
    </row>
    <row r="51402" spans="2:4" x14ac:dyDescent="0.2">
      <c r="B51402" s="8">
        <v>51201171374</v>
      </c>
      <c r="C51402" s="3" t="s">
        <v>8219</v>
      </c>
      <c r="D51402" s="4">
        <v>1039.6799999999998</v>
      </c>
    </row>
    <row r="51403" spans="2:4" x14ac:dyDescent="0.2">
      <c r="B51403" s="8">
        <v>51201171375</v>
      </c>
      <c r="C51403" s="3" t="s">
        <v>8219</v>
      </c>
      <c r="D51403" s="4">
        <v>1039.6799999999998</v>
      </c>
    </row>
    <row r="51404" spans="2:4" x14ac:dyDescent="0.2">
      <c r="B51404" s="8">
        <v>51201171376</v>
      </c>
      <c r="C51404" s="3" t="s">
        <v>8219</v>
      </c>
      <c r="D51404" s="4">
        <v>1039.6799999999998</v>
      </c>
    </row>
    <row r="51405" spans="2:4" x14ac:dyDescent="0.2">
      <c r="B51405" s="8">
        <v>51201172281</v>
      </c>
      <c r="C51405" s="3" t="s">
        <v>8205</v>
      </c>
      <c r="D51405" s="4">
        <v>1769.58</v>
      </c>
    </row>
    <row r="51406" spans="2:4" x14ac:dyDescent="0.2">
      <c r="B51406" s="8">
        <v>51201172282</v>
      </c>
      <c r="C51406" s="3" t="s">
        <v>8205</v>
      </c>
      <c r="D51406" s="4">
        <v>1769.58</v>
      </c>
    </row>
    <row r="51407" spans="2:4" x14ac:dyDescent="0.2">
      <c r="B51407" s="8">
        <v>51201172283</v>
      </c>
      <c r="C51407" s="3" t="s">
        <v>8213</v>
      </c>
      <c r="D51407" s="4">
        <v>829.98000000000013</v>
      </c>
    </row>
    <row r="51408" spans="2:4" x14ac:dyDescent="0.2">
      <c r="B51408" s="8">
        <v>51201172284</v>
      </c>
      <c r="C51408" s="3" t="s">
        <v>8213</v>
      </c>
      <c r="D51408" s="4">
        <v>829.98000000000013</v>
      </c>
    </row>
    <row r="51409" spans="2:4" x14ac:dyDescent="0.2">
      <c r="B51409" s="8">
        <v>51201172533</v>
      </c>
      <c r="C51409" s="3" t="s">
        <v>8213</v>
      </c>
      <c r="D51409" s="4">
        <v>826.47</v>
      </c>
    </row>
    <row r="51410" spans="2:4" x14ac:dyDescent="0.2">
      <c r="B51410" s="8">
        <v>51201172534</v>
      </c>
      <c r="C51410" s="3" t="s">
        <v>8213</v>
      </c>
      <c r="D51410" s="4">
        <v>826.47</v>
      </c>
    </row>
    <row r="51411" spans="2:4" x14ac:dyDescent="0.2">
      <c r="B51411" s="8">
        <v>51201172535</v>
      </c>
      <c r="C51411" s="3" t="s">
        <v>8213</v>
      </c>
      <c r="D51411" s="4">
        <v>826.47</v>
      </c>
    </row>
    <row r="51412" spans="2:4" x14ac:dyDescent="0.2">
      <c r="B51412" s="8">
        <v>51201172536</v>
      </c>
      <c r="C51412" s="3" t="s">
        <v>8213</v>
      </c>
      <c r="D51412" s="4">
        <v>826.47</v>
      </c>
    </row>
    <row r="51413" spans="2:4" x14ac:dyDescent="0.2">
      <c r="B51413" s="8">
        <v>51201172537</v>
      </c>
      <c r="C51413" s="3" t="s">
        <v>8213</v>
      </c>
      <c r="D51413" s="4">
        <v>826.47</v>
      </c>
    </row>
    <row r="51414" spans="2:4" x14ac:dyDescent="0.2">
      <c r="B51414" s="8">
        <v>51201172945</v>
      </c>
      <c r="C51414" s="3" t="s">
        <v>119</v>
      </c>
      <c r="D51414" s="4">
        <v>1172.2700000000002</v>
      </c>
    </row>
    <row r="51415" spans="2:4" x14ac:dyDescent="0.2">
      <c r="B51415" s="8">
        <v>51201172946</v>
      </c>
      <c r="C51415" s="3" t="s">
        <v>119</v>
      </c>
      <c r="D51415" s="4">
        <v>1172.2700000000002</v>
      </c>
    </row>
    <row r="51416" spans="2:4" x14ac:dyDescent="0.2">
      <c r="B51416" s="8">
        <v>51201172947</v>
      </c>
      <c r="C51416" s="3" t="s">
        <v>119</v>
      </c>
      <c r="D51416" s="4">
        <v>1172.2700000000002</v>
      </c>
    </row>
    <row r="51417" spans="2:4" x14ac:dyDescent="0.2">
      <c r="B51417" s="8">
        <v>51201172972</v>
      </c>
      <c r="C51417" s="3" t="s">
        <v>119</v>
      </c>
      <c r="D51417" s="4">
        <v>591.25</v>
      </c>
    </row>
    <row r="51418" spans="2:4" x14ac:dyDescent="0.2">
      <c r="B51418" s="8">
        <v>51201172973</v>
      </c>
      <c r="C51418" s="3" t="s">
        <v>119</v>
      </c>
      <c r="D51418" s="4">
        <v>591.25</v>
      </c>
    </row>
    <row r="51419" spans="2:4" x14ac:dyDescent="0.2">
      <c r="B51419" s="8">
        <v>51201172974</v>
      </c>
      <c r="C51419" s="3" t="s">
        <v>119</v>
      </c>
      <c r="D51419" s="4">
        <v>591.25</v>
      </c>
    </row>
    <row r="51420" spans="2:4" x14ac:dyDescent="0.2">
      <c r="B51420" s="8">
        <v>51201172975</v>
      </c>
      <c r="C51420" s="3" t="s">
        <v>119</v>
      </c>
      <c r="D51420" s="4">
        <v>591.25</v>
      </c>
    </row>
    <row r="51421" spans="2:4" x14ac:dyDescent="0.2">
      <c r="B51421" s="8">
        <v>51201172976</v>
      </c>
      <c r="C51421" s="3" t="s">
        <v>119</v>
      </c>
      <c r="D51421" s="4">
        <v>591.25</v>
      </c>
    </row>
    <row r="51422" spans="2:4" x14ac:dyDescent="0.2">
      <c r="B51422" s="8">
        <v>51201172977</v>
      </c>
      <c r="C51422" s="3" t="s">
        <v>119</v>
      </c>
      <c r="D51422" s="4">
        <v>591.25</v>
      </c>
    </row>
    <row r="51423" spans="2:4" x14ac:dyDescent="0.2">
      <c r="B51423" s="8">
        <v>51201172978</v>
      </c>
      <c r="C51423" s="3" t="s">
        <v>119</v>
      </c>
      <c r="D51423" s="4">
        <v>591.25</v>
      </c>
    </row>
    <row r="51424" spans="2:4" x14ac:dyDescent="0.2">
      <c r="B51424" s="8">
        <v>51201172979</v>
      </c>
      <c r="C51424" s="3" t="s">
        <v>119</v>
      </c>
      <c r="D51424" s="4">
        <v>591.25</v>
      </c>
    </row>
    <row r="51425" spans="2:4" x14ac:dyDescent="0.2">
      <c r="B51425" s="8">
        <v>51201172980</v>
      </c>
      <c r="C51425" s="3" t="s">
        <v>119</v>
      </c>
      <c r="D51425" s="4">
        <v>591.25</v>
      </c>
    </row>
    <row r="51426" spans="2:4" x14ac:dyDescent="0.2">
      <c r="B51426" s="8">
        <v>51201173201</v>
      </c>
      <c r="C51426" s="3" t="s">
        <v>7859</v>
      </c>
      <c r="D51426" s="4">
        <v>703.18</v>
      </c>
    </row>
    <row r="51427" spans="2:4" x14ac:dyDescent="0.2">
      <c r="B51427" s="8">
        <v>51201173202</v>
      </c>
      <c r="C51427" s="3" t="s">
        <v>7859</v>
      </c>
      <c r="D51427" s="4">
        <v>703.18</v>
      </c>
    </row>
    <row r="51428" spans="2:4" x14ac:dyDescent="0.2">
      <c r="B51428" s="8">
        <v>51201173203</v>
      </c>
      <c r="C51428" s="3" t="s">
        <v>7859</v>
      </c>
      <c r="D51428" s="4">
        <v>703.18</v>
      </c>
    </row>
    <row r="51429" spans="2:4" x14ac:dyDescent="0.2">
      <c r="B51429" s="8">
        <v>51201173204</v>
      </c>
      <c r="C51429" s="3" t="s">
        <v>7298</v>
      </c>
      <c r="D51429" s="4">
        <v>855.34999999999991</v>
      </c>
    </row>
    <row r="51430" spans="2:4" x14ac:dyDescent="0.2">
      <c r="B51430" s="8">
        <v>51201173207</v>
      </c>
      <c r="C51430" s="3" t="s">
        <v>1492</v>
      </c>
      <c r="D51430" s="4">
        <v>703.7</v>
      </c>
    </row>
    <row r="51431" spans="2:4" x14ac:dyDescent="0.2">
      <c r="B51431" s="8">
        <v>51201173208</v>
      </c>
      <c r="C51431" s="3" t="s">
        <v>1492</v>
      </c>
      <c r="D51431" s="4">
        <v>703.7</v>
      </c>
    </row>
    <row r="51432" spans="2:4" x14ac:dyDescent="0.2">
      <c r="B51432" s="8">
        <v>51201176793</v>
      </c>
      <c r="C51432" s="3" t="s">
        <v>8220</v>
      </c>
      <c r="D51432" s="4">
        <v>769.28999999999985</v>
      </c>
    </row>
    <row r="51433" spans="2:4" x14ac:dyDescent="0.2">
      <c r="B51433" s="8">
        <v>51201298859</v>
      </c>
      <c r="C51433" s="3" t="s">
        <v>119</v>
      </c>
      <c r="D51433" s="4">
        <v>1281.1600000000003</v>
      </c>
    </row>
    <row r="51434" spans="2:4" x14ac:dyDescent="0.2">
      <c r="B51434" s="8">
        <v>51201300925</v>
      </c>
      <c r="C51434" s="3" t="s">
        <v>7903</v>
      </c>
      <c r="D51434" s="4">
        <v>2740.5</v>
      </c>
    </row>
    <row r="51435" spans="2:4" x14ac:dyDescent="0.2">
      <c r="B51435" s="8">
        <v>51201300938</v>
      </c>
      <c r="C51435" s="3" t="s">
        <v>8221</v>
      </c>
      <c r="D51435" s="4">
        <v>0</v>
      </c>
    </row>
    <row r="51436" spans="2:4" x14ac:dyDescent="0.2">
      <c r="B51436" s="8">
        <v>51201301062</v>
      </c>
      <c r="C51436" s="3" t="s">
        <v>1296</v>
      </c>
      <c r="D51436" s="4">
        <v>1278.9000000000001</v>
      </c>
    </row>
    <row r="51437" spans="2:4" x14ac:dyDescent="0.2">
      <c r="B51437" s="8">
        <v>51201301063</v>
      </c>
      <c r="C51437" s="3" t="s">
        <v>1296</v>
      </c>
      <c r="D51437" s="4">
        <v>848.58000000000015</v>
      </c>
    </row>
    <row r="51438" spans="2:4" x14ac:dyDescent="0.2">
      <c r="B51438" s="8">
        <v>51201302844</v>
      </c>
      <c r="C51438" s="3" t="s">
        <v>8222</v>
      </c>
      <c r="D51438" s="4">
        <v>48885</v>
      </c>
    </row>
    <row r="51439" spans="2:4" x14ac:dyDescent="0.2">
      <c r="B51439" s="8">
        <v>51201302845</v>
      </c>
      <c r="C51439" s="3" t="s">
        <v>8222</v>
      </c>
      <c r="D51439" s="4">
        <v>58524.009999999995</v>
      </c>
    </row>
    <row r="51440" spans="2:4" x14ac:dyDescent="0.2">
      <c r="B51440" s="8">
        <v>51201302846</v>
      </c>
      <c r="C51440" s="3" t="s">
        <v>8222</v>
      </c>
      <c r="D51440" s="4">
        <v>35595.01</v>
      </c>
    </row>
    <row r="51441" spans="2:4" x14ac:dyDescent="0.2">
      <c r="B51441" s="8">
        <v>51201302847</v>
      </c>
      <c r="C51441" s="3" t="s">
        <v>8222</v>
      </c>
      <c r="D51441" s="4">
        <v>50715</v>
      </c>
    </row>
    <row r="51442" spans="2:4" x14ac:dyDescent="0.2">
      <c r="B51442" s="8">
        <v>51201304412</v>
      </c>
      <c r="C51442" s="3" t="s">
        <v>8223</v>
      </c>
      <c r="D51442" s="4">
        <v>793.44</v>
      </c>
    </row>
    <row r="51443" spans="2:4" x14ac:dyDescent="0.2">
      <c r="B51443" s="8">
        <v>51201304413</v>
      </c>
      <c r="C51443" s="3" t="s">
        <v>8223</v>
      </c>
      <c r="D51443" s="4">
        <v>793.44</v>
      </c>
    </row>
    <row r="51444" spans="2:4" x14ac:dyDescent="0.2">
      <c r="B51444" s="8">
        <v>51201304414</v>
      </c>
      <c r="C51444" s="3" t="s">
        <v>8223</v>
      </c>
      <c r="D51444" s="4">
        <v>793.44</v>
      </c>
    </row>
    <row r="51445" spans="2:4" x14ac:dyDescent="0.2">
      <c r="B51445" s="8">
        <v>51201304415</v>
      </c>
      <c r="C51445" s="3" t="s">
        <v>8223</v>
      </c>
      <c r="D51445" s="4">
        <v>793.44</v>
      </c>
    </row>
    <row r="51446" spans="2:4" x14ac:dyDescent="0.2">
      <c r="B51446" s="8">
        <v>51201305141</v>
      </c>
      <c r="C51446" s="3" t="s">
        <v>8224</v>
      </c>
      <c r="D51446" s="4">
        <v>2857.95</v>
      </c>
    </row>
    <row r="51447" spans="2:4" x14ac:dyDescent="0.2">
      <c r="B51447" s="8">
        <v>51201305486</v>
      </c>
      <c r="C51447" s="3" t="s">
        <v>8225</v>
      </c>
      <c r="D51447" s="4">
        <v>2289.0699999999997</v>
      </c>
    </row>
    <row r="51448" spans="2:4" x14ac:dyDescent="0.2">
      <c r="B51448" s="8">
        <v>51201305487</v>
      </c>
      <c r="C51448" s="3" t="s">
        <v>8225</v>
      </c>
      <c r="D51448" s="4">
        <v>2289.0699999999997</v>
      </c>
    </row>
    <row r="51449" spans="2:4" x14ac:dyDescent="0.2">
      <c r="B51449" s="8">
        <v>51201305488</v>
      </c>
      <c r="C51449" s="3" t="s">
        <v>8225</v>
      </c>
      <c r="D51449" s="4">
        <v>2289.0699999999997</v>
      </c>
    </row>
    <row r="51450" spans="2:4" x14ac:dyDescent="0.2">
      <c r="B51450" s="8">
        <v>51201305489</v>
      </c>
      <c r="C51450" s="3" t="s">
        <v>8225</v>
      </c>
      <c r="D51450" s="4">
        <v>2289.0699999999997</v>
      </c>
    </row>
    <row r="51451" spans="2:4" x14ac:dyDescent="0.2">
      <c r="B51451" s="8">
        <v>51201305490</v>
      </c>
      <c r="C51451" s="3" t="s">
        <v>8225</v>
      </c>
      <c r="D51451" s="4">
        <v>2289.0699999999997</v>
      </c>
    </row>
    <row r="51452" spans="2:4" x14ac:dyDescent="0.2">
      <c r="B51452" s="8">
        <v>51201305491</v>
      </c>
      <c r="C51452" s="3" t="s">
        <v>8225</v>
      </c>
      <c r="D51452" s="4">
        <v>2289.0699999999997</v>
      </c>
    </row>
    <row r="51453" spans="2:4" x14ac:dyDescent="0.2">
      <c r="B51453" s="8">
        <v>51201305492</v>
      </c>
      <c r="C51453" s="3" t="s">
        <v>8225</v>
      </c>
      <c r="D51453" s="4">
        <v>2289.0699999999997</v>
      </c>
    </row>
    <row r="51454" spans="2:4" x14ac:dyDescent="0.2">
      <c r="B51454" s="8">
        <v>51201305493</v>
      </c>
      <c r="C51454" s="3" t="s">
        <v>8225</v>
      </c>
      <c r="D51454" s="4">
        <v>2289.0699999999997</v>
      </c>
    </row>
    <row r="51455" spans="2:4" x14ac:dyDescent="0.2">
      <c r="B51455" s="8">
        <v>51201305494</v>
      </c>
      <c r="C51455" s="3" t="s">
        <v>8225</v>
      </c>
      <c r="D51455" s="4">
        <v>2289.0699999999997</v>
      </c>
    </row>
    <row r="51456" spans="2:4" x14ac:dyDescent="0.2">
      <c r="B51456" s="8">
        <v>51201306087</v>
      </c>
      <c r="C51456" s="3" t="s">
        <v>1296</v>
      </c>
      <c r="D51456" s="4">
        <v>848.58000000000015</v>
      </c>
    </row>
    <row r="51457" spans="2:4" x14ac:dyDescent="0.2">
      <c r="B51457" s="8">
        <v>51201306114</v>
      </c>
      <c r="C51457" s="3" t="s">
        <v>1296</v>
      </c>
      <c r="D51457" s="4">
        <v>848.58000000000015</v>
      </c>
    </row>
    <row r="51458" spans="2:4" x14ac:dyDescent="0.2">
      <c r="B51458" s="8">
        <v>51201306140</v>
      </c>
      <c r="C51458" s="3" t="s">
        <v>1296</v>
      </c>
      <c r="D51458" s="4">
        <v>848.58000000000015</v>
      </c>
    </row>
    <row r="51459" spans="2:4" x14ac:dyDescent="0.2">
      <c r="B51459" s="8">
        <v>51201306141</v>
      </c>
      <c r="C51459" s="3" t="s">
        <v>1296</v>
      </c>
      <c r="D51459" s="4">
        <v>848.58000000000015</v>
      </c>
    </row>
    <row r="51460" spans="2:4" x14ac:dyDescent="0.2">
      <c r="B51460" s="8">
        <v>51201306142</v>
      </c>
      <c r="C51460" s="3" t="s">
        <v>1296</v>
      </c>
      <c r="D51460" s="4">
        <v>848.58000000000015</v>
      </c>
    </row>
    <row r="51461" spans="2:4" x14ac:dyDescent="0.2">
      <c r="B51461" s="8">
        <v>51201306143</v>
      </c>
      <c r="C51461" s="3" t="s">
        <v>1296</v>
      </c>
      <c r="D51461" s="4">
        <v>848.58000000000015</v>
      </c>
    </row>
    <row r="51462" spans="2:4" x14ac:dyDescent="0.2">
      <c r="B51462" s="8">
        <v>51201306144</v>
      </c>
      <c r="C51462" s="3" t="s">
        <v>1296</v>
      </c>
      <c r="D51462" s="4">
        <v>848.58000000000015</v>
      </c>
    </row>
    <row r="51463" spans="2:4" x14ac:dyDescent="0.2">
      <c r="B51463" s="8">
        <v>51201306145</v>
      </c>
      <c r="C51463" s="3" t="s">
        <v>1296</v>
      </c>
      <c r="D51463" s="4">
        <v>848.58000000000015</v>
      </c>
    </row>
    <row r="51464" spans="2:4" x14ac:dyDescent="0.2">
      <c r="B51464" s="8">
        <v>51201306146</v>
      </c>
      <c r="C51464" s="3" t="s">
        <v>1296</v>
      </c>
      <c r="D51464" s="4">
        <v>848.58000000000015</v>
      </c>
    </row>
    <row r="51465" spans="2:4" x14ac:dyDescent="0.2">
      <c r="B51465" s="8">
        <v>51201306147</v>
      </c>
      <c r="C51465" s="3" t="s">
        <v>1296</v>
      </c>
      <c r="D51465" s="4">
        <v>848.58000000000015</v>
      </c>
    </row>
    <row r="51466" spans="2:4" x14ac:dyDescent="0.2">
      <c r="B51466" s="8">
        <v>51201306172</v>
      </c>
      <c r="C51466" s="3" t="s">
        <v>1296</v>
      </c>
      <c r="D51466" s="4">
        <v>848.58000000000015</v>
      </c>
    </row>
    <row r="51467" spans="2:4" x14ac:dyDescent="0.2">
      <c r="B51467" s="8">
        <v>51201306173</v>
      </c>
      <c r="C51467" s="3" t="s">
        <v>1296</v>
      </c>
      <c r="D51467" s="4">
        <v>848.58000000000015</v>
      </c>
    </row>
    <row r="51468" spans="2:4" x14ac:dyDescent="0.2">
      <c r="B51468" s="8">
        <v>51201306174</v>
      </c>
      <c r="C51468" s="3" t="s">
        <v>1296</v>
      </c>
      <c r="D51468" s="4">
        <v>848.58000000000015</v>
      </c>
    </row>
    <row r="51469" spans="2:4" x14ac:dyDescent="0.2">
      <c r="B51469" s="8">
        <v>51201306175</v>
      </c>
      <c r="C51469" s="3" t="s">
        <v>1296</v>
      </c>
      <c r="D51469" s="4">
        <v>848.58000000000015</v>
      </c>
    </row>
    <row r="51470" spans="2:4" x14ac:dyDescent="0.2">
      <c r="B51470" s="8">
        <v>51201306176</v>
      </c>
      <c r="C51470" s="3" t="s">
        <v>1296</v>
      </c>
      <c r="D51470" s="4">
        <v>848.58000000000015</v>
      </c>
    </row>
    <row r="51471" spans="2:4" x14ac:dyDescent="0.2">
      <c r="B51471" s="8">
        <v>51201306177</v>
      </c>
      <c r="C51471" s="3" t="s">
        <v>1296</v>
      </c>
      <c r="D51471" s="4">
        <v>848.58000000000015</v>
      </c>
    </row>
    <row r="51472" spans="2:4" x14ac:dyDescent="0.2">
      <c r="B51472" s="8">
        <v>51201306178</v>
      </c>
      <c r="C51472" s="3" t="s">
        <v>1296</v>
      </c>
      <c r="D51472" s="4">
        <v>848.58000000000015</v>
      </c>
    </row>
    <row r="51473" spans="2:4" x14ac:dyDescent="0.2">
      <c r="B51473" s="8">
        <v>51201306179</v>
      </c>
      <c r="C51473" s="3" t="s">
        <v>1296</v>
      </c>
      <c r="D51473" s="4">
        <v>848.58000000000015</v>
      </c>
    </row>
    <row r="51474" spans="2:4" x14ac:dyDescent="0.2">
      <c r="B51474" s="8">
        <v>51201306180</v>
      </c>
      <c r="C51474" s="3" t="s">
        <v>1296</v>
      </c>
      <c r="D51474" s="4">
        <v>848.58000000000015</v>
      </c>
    </row>
    <row r="51475" spans="2:4" x14ac:dyDescent="0.2">
      <c r="B51475" s="8">
        <v>51201306181</v>
      </c>
      <c r="C51475" s="3" t="s">
        <v>1296</v>
      </c>
      <c r="D51475" s="4">
        <v>848.58000000000015</v>
      </c>
    </row>
    <row r="51476" spans="2:4" x14ac:dyDescent="0.2">
      <c r="B51476" s="8">
        <v>51201306182</v>
      </c>
      <c r="C51476" s="3" t="s">
        <v>1296</v>
      </c>
      <c r="D51476" s="4">
        <v>848.58000000000015</v>
      </c>
    </row>
    <row r="51477" spans="2:4" x14ac:dyDescent="0.2">
      <c r="B51477" s="8">
        <v>51201306183</v>
      </c>
      <c r="C51477" s="3" t="s">
        <v>1296</v>
      </c>
      <c r="D51477" s="4">
        <v>848.58000000000015</v>
      </c>
    </row>
    <row r="51478" spans="2:4" x14ac:dyDescent="0.2">
      <c r="B51478" s="8">
        <v>51201306184</v>
      </c>
      <c r="C51478" s="3" t="s">
        <v>1296</v>
      </c>
      <c r="D51478" s="4">
        <v>848.58000000000015</v>
      </c>
    </row>
    <row r="51479" spans="2:4" x14ac:dyDescent="0.2">
      <c r="B51479" s="8">
        <v>51201307200</v>
      </c>
      <c r="C51479" s="3" t="s">
        <v>8226</v>
      </c>
      <c r="D51479" s="4">
        <v>3598.9</v>
      </c>
    </row>
    <row r="51480" spans="2:4" x14ac:dyDescent="0.2">
      <c r="B51480" s="8">
        <v>51201307492</v>
      </c>
      <c r="C51480" s="3" t="s">
        <v>7903</v>
      </c>
      <c r="D51480" s="4">
        <v>1334</v>
      </c>
    </row>
    <row r="51481" spans="2:4" x14ac:dyDescent="0.2">
      <c r="B51481" s="8">
        <v>51201307493</v>
      </c>
      <c r="C51481" s="3" t="s">
        <v>7903</v>
      </c>
      <c r="D51481" s="4">
        <v>1334</v>
      </c>
    </row>
    <row r="51482" spans="2:4" x14ac:dyDescent="0.2">
      <c r="B51482" s="8">
        <v>51201307494</v>
      </c>
      <c r="C51482" s="3" t="s">
        <v>7903</v>
      </c>
      <c r="D51482" s="4">
        <v>1334</v>
      </c>
    </row>
    <row r="51483" spans="2:4" x14ac:dyDescent="0.2">
      <c r="B51483" s="8">
        <v>51201307495</v>
      </c>
      <c r="C51483" s="3" t="s">
        <v>7903</v>
      </c>
      <c r="D51483" s="4">
        <v>1334</v>
      </c>
    </row>
    <row r="51484" spans="2:4" x14ac:dyDescent="0.2">
      <c r="B51484" s="8">
        <v>51201307496</v>
      </c>
      <c r="C51484" s="3" t="s">
        <v>7903</v>
      </c>
      <c r="D51484" s="4">
        <v>1334</v>
      </c>
    </row>
    <row r="51485" spans="2:4" x14ac:dyDescent="0.2">
      <c r="B51485" s="8">
        <v>51201307497</v>
      </c>
      <c r="C51485" s="3" t="s">
        <v>7903</v>
      </c>
      <c r="D51485" s="4">
        <v>1334</v>
      </c>
    </row>
    <row r="51486" spans="2:4" x14ac:dyDescent="0.2">
      <c r="B51486" s="8">
        <v>51201307886</v>
      </c>
      <c r="C51486" s="3" t="s">
        <v>119</v>
      </c>
      <c r="D51486" s="4">
        <v>1281.1600000000003</v>
      </c>
    </row>
    <row r="51487" spans="2:4" x14ac:dyDescent="0.2">
      <c r="B51487" s="8">
        <v>51201309299</v>
      </c>
      <c r="C51487" s="3" t="s">
        <v>8227</v>
      </c>
      <c r="D51487" s="4">
        <v>1222.9700000000003</v>
      </c>
    </row>
    <row r="51488" spans="2:4" x14ac:dyDescent="0.2">
      <c r="B51488" s="8">
        <v>51201309308</v>
      </c>
      <c r="C51488" s="3" t="s">
        <v>7903</v>
      </c>
      <c r="D51488" s="4">
        <v>1511.76</v>
      </c>
    </row>
    <row r="51489" spans="2:4" x14ac:dyDescent="0.2">
      <c r="B51489" s="8">
        <v>51201309325</v>
      </c>
      <c r="C51489" s="3" t="s">
        <v>8223</v>
      </c>
      <c r="D51489" s="4">
        <v>874.6</v>
      </c>
    </row>
    <row r="51490" spans="2:4" x14ac:dyDescent="0.2">
      <c r="B51490" s="8">
        <v>51201309326</v>
      </c>
      <c r="C51490" s="3" t="s">
        <v>8223</v>
      </c>
      <c r="D51490" s="4">
        <v>874.6</v>
      </c>
    </row>
    <row r="51491" spans="2:4" x14ac:dyDescent="0.2">
      <c r="B51491" s="8">
        <v>51201309327</v>
      </c>
      <c r="C51491" s="3" t="s">
        <v>8223</v>
      </c>
      <c r="D51491" s="4">
        <v>874.6</v>
      </c>
    </row>
    <row r="51492" spans="2:4" x14ac:dyDescent="0.2">
      <c r="B51492" s="8">
        <v>51201309328</v>
      </c>
      <c r="C51492" s="3" t="s">
        <v>8223</v>
      </c>
      <c r="D51492" s="4">
        <v>874.6</v>
      </c>
    </row>
    <row r="51493" spans="2:4" x14ac:dyDescent="0.2">
      <c r="B51493" s="8">
        <v>51201309329</v>
      </c>
      <c r="C51493" s="3" t="s">
        <v>8223</v>
      </c>
      <c r="D51493" s="4">
        <v>874.6</v>
      </c>
    </row>
    <row r="51494" spans="2:4" x14ac:dyDescent="0.2">
      <c r="B51494" s="8">
        <v>51201309330</v>
      </c>
      <c r="C51494" s="3" t="s">
        <v>8227</v>
      </c>
      <c r="D51494" s="4">
        <v>1222.9700000000003</v>
      </c>
    </row>
    <row r="51495" spans="2:4" x14ac:dyDescent="0.2">
      <c r="B51495" s="8">
        <v>51201309331</v>
      </c>
      <c r="C51495" s="3" t="s">
        <v>8227</v>
      </c>
      <c r="D51495" s="4">
        <v>1222.9700000000003</v>
      </c>
    </row>
    <row r="51496" spans="2:4" x14ac:dyDescent="0.2">
      <c r="B51496" s="8">
        <v>51201309332</v>
      </c>
      <c r="C51496" s="3" t="s">
        <v>8227</v>
      </c>
      <c r="D51496" s="4">
        <v>1222.9700000000003</v>
      </c>
    </row>
    <row r="51497" spans="2:4" x14ac:dyDescent="0.2">
      <c r="B51497" s="8">
        <v>51201309333</v>
      </c>
      <c r="C51497" s="3" t="s">
        <v>8227</v>
      </c>
      <c r="D51497" s="4">
        <v>1222.9700000000003</v>
      </c>
    </row>
    <row r="51498" spans="2:4" x14ac:dyDescent="0.2">
      <c r="B51498" s="8">
        <v>51201309334</v>
      </c>
      <c r="C51498" s="3" t="s">
        <v>8227</v>
      </c>
      <c r="D51498" s="4">
        <v>1222.9700000000003</v>
      </c>
    </row>
    <row r="51499" spans="2:4" x14ac:dyDescent="0.2">
      <c r="B51499" s="8">
        <v>51201309335</v>
      </c>
      <c r="C51499" s="3" t="s">
        <v>8227</v>
      </c>
      <c r="D51499" s="4">
        <v>1222.9700000000003</v>
      </c>
    </row>
    <row r="51500" spans="2:4" x14ac:dyDescent="0.2">
      <c r="B51500" s="8">
        <v>51201309336</v>
      </c>
      <c r="C51500" s="3" t="s">
        <v>8223</v>
      </c>
      <c r="D51500" s="4">
        <v>874.6</v>
      </c>
    </row>
    <row r="51501" spans="2:4" x14ac:dyDescent="0.2">
      <c r="B51501" s="8">
        <v>51201309337</v>
      </c>
      <c r="C51501" s="3" t="s">
        <v>8223</v>
      </c>
      <c r="D51501" s="4">
        <v>874.6</v>
      </c>
    </row>
    <row r="51502" spans="2:4" x14ac:dyDescent="0.2">
      <c r="B51502" s="8">
        <v>51201309338</v>
      </c>
      <c r="C51502" s="3" t="s">
        <v>1296</v>
      </c>
      <c r="D51502" s="4">
        <v>926.7</v>
      </c>
    </row>
    <row r="51503" spans="2:4" x14ac:dyDescent="0.2">
      <c r="B51503" s="8">
        <v>51201309339</v>
      </c>
      <c r="C51503" s="3" t="s">
        <v>1296</v>
      </c>
      <c r="D51503" s="4">
        <v>926.7</v>
      </c>
    </row>
    <row r="51504" spans="2:4" x14ac:dyDescent="0.2">
      <c r="B51504" s="8">
        <v>51201309340</v>
      </c>
      <c r="C51504" s="3" t="s">
        <v>1296</v>
      </c>
      <c r="D51504" s="4">
        <v>926.7</v>
      </c>
    </row>
    <row r="51505" spans="2:4" x14ac:dyDescent="0.2">
      <c r="B51505" s="8">
        <v>51201309341</v>
      </c>
      <c r="C51505" s="3" t="s">
        <v>1296</v>
      </c>
      <c r="D51505" s="4">
        <v>926.7</v>
      </c>
    </row>
    <row r="51506" spans="2:4" x14ac:dyDescent="0.2">
      <c r="B51506" s="8">
        <v>51201309342</v>
      </c>
      <c r="C51506" s="3" t="s">
        <v>1296</v>
      </c>
      <c r="D51506" s="4">
        <v>926.7</v>
      </c>
    </row>
    <row r="51507" spans="2:4" x14ac:dyDescent="0.2">
      <c r="B51507" s="8">
        <v>51201309343</v>
      </c>
      <c r="C51507" s="3" t="s">
        <v>1296</v>
      </c>
      <c r="D51507" s="4">
        <v>926.7</v>
      </c>
    </row>
    <row r="51508" spans="2:4" x14ac:dyDescent="0.2">
      <c r="B51508" s="8">
        <v>51201309344</v>
      </c>
      <c r="C51508" s="3" t="s">
        <v>1296</v>
      </c>
      <c r="D51508" s="4">
        <v>926.7</v>
      </c>
    </row>
    <row r="51509" spans="2:4" x14ac:dyDescent="0.2">
      <c r="B51509" s="8">
        <v>51201309345</v>
      </c>
      <c r="C51509" s="3" t="s">
        <v>7903</v>
      </c>
      <c r="D51509" s="4">
        <v>1369.58</v>
      </c>
    </row>
    <row r="51510" spans="2:4" x14ac:dyDescent="0.2">
      <c r="B51510" s="8">
        <v>51201309346</v>
      </c>
      <c r="C51510" s="3" t="s">
        <v>7903</v>
      </c>
      <c r="D51510" s="4">
        <v>1369.58</v>
      </c>
    </row>
    <row r="51511" spans="2:4" x14ac:dyDescent="0.2">
      <c r="B51511" s="8">
        <v>51201309347</v>
      </c>
      <c r="C51511" s="3" t="s">
        <v>7903</v>
      </c>
      <c r="D51511" s="4">
        <v>1369.58</v>
      </c>
    </row>
    <row r="51512" spans="2:4" x14ac:dyDescent="0.2">
      <c r="B51512" s="8">
        <v>51201309348</v>
      </c>
      <c r="C51512" s="3" t="s">
        <v>7903</v>
      </c>
      <c r="D51512" s="4">
        <v>1369.58</v>
      </c>
    </row>
    <row r="51513" spans="2:4" x14ac:dyDescent="0.2">
      <c r="B51513" s="8">
        <v>51201309349</v>
      </c>
      <c r="C51513" s="3" t="s">
        <v>7903</v>
      </c>
      <c r="D51513" s="4">
        <v>1369.58</v>
      </c>
    </row>
    <row r="51514" spans="2:4" x14ac:dyDescent="0.2">
      <c r="B51514" s="8">
        <v>51201309350</v>
      </c>
      <c r="C51514" s="3" t="s">
        <v>7903</v>
      </c>
      <c r="D51514" s="4">
        <v>1369.58</v>
      </c>
    </row>
    <row r="51515" spans="2:4" x14ac:dyDescent="0.2">
      <c r="B51515" s="8">
        <v>51201309351</v>
      </c>
      <c r="C51515" s="3" t="s">
        <v>7903</v>
      </c>
      <c r="D51515" s="4">
        <v>1369.58</v>
      </c>
    </row>
    <row r="51516" spans="2:4" x14ac:dyDescent="0.2">
      <c r="B51516" s="8">
        <v>51201309352</v>
      </c>
      <c r="C51516" s="3" t="s">
        <v>7903</v>
      </c>
      <c r="D51516" s="4">
        <v>1369.58</v>
      </c>
    </row>
    <row r="51517" spans="2:4" x14ac:dyDescent="0.2">
      <c r="B51517" s="8">
        <v>51201309538</v>
      </c>
      <c r="C51517" s="3" t="s">
        <v>119</v>
      </c>
      <c r="D51517" s="4">
        <v>3053.7</v>
      </c>
    </row>
    <row r="51518" spans="2:4" x14ac:dyDescent="0.2">
      <c r="B51518" s="8">
        <v>51201311045</v>
      </c>
      <c r="C51518" s="3" t="s">
        <v>99</v>
      </c>
      <c r="D51518" s="4">
        <v>329.16999999999996</v>
      </c>
    </row>
    <row r="51519" spans="2:4" x14ac:dyDescent="0.2">
      <c r="B51519" s="8">
        <v>51201311046</v>
      </c>
      <c r="C51519" s="3" t="s">
        <v>99</v>
      </c>
      <c r="D51519" s="4">
        <v>329.16999999999996</v>
      </c>
    </row>
    <row r="51520" spans="2:4" x14ac:dyDescent="0.2">
      <c r="B51520" s="8">
        <v>51201311277</v>
      </c>
      <c r="C51520" s="3" t="s">
        <v>7903</v>
      </c>
      <c r="D51520" s="4">
        <v>2740.5</v>
      </c>
    </row>
    <row r="51521" spans="2:4" x14ac:dyDescent="0.2">
      <c r="B51521" s="8">
        <v>51201311278</v>
      </c>
      <c r="C51521" s="3" t="s">
        <v>7903</v>
      </c>
      <c r="D51521" s="4">
        <v>2740.5</v>
      </c>
    </row>
    <row r="51522" spans="2:4" x14ac:dyDescent="0.2">
      <c r="B51522" s="8">
        <v>51201311279</v>
      </c>
      <c r="C51522" s="3" t="s">
        <v>7903</v>
      </c>
      <c r="D51522" s="4">
        <v>2740.5</v>
      </c>
    </row>
    <row r="51523" spans="2:4" x14ac:dyDescent="0.2">
      <c r="B51523" s="8">
        <v>51201311280</v>
      </c>
      <c r="C51523" s="3" t="s">
        <v>7903</v>
      </c>
      <c r="D51523" s="4">
        <v>2740.5</v>
      </c>
    </row>
    <row r="51524" spans="2:4" x14ac:dyDescent="0.2">
      <c r="B51524" s="8">
        <v>51201311281</v>
      </c>
      <c r="C51524" s="3" t="s">
        <v>7903</v>
      </c>
      <c r="D51524" s="4">
        <v>2740.5</v>
      </c>
    </row>
    <row r="51525" spans="2:4" x14ac:dyDescent="0.2">
      <c r="B51525" s="8">
        <v>51201311282</v>
      </c>
      <c r="C51525" s="3" t="s">
        <v>7903</v>
      </c>
      <c r="D51525" s="4">
        <v>2740.5</v>
      </c>
    </row>
    <row r="51526" spans="2:4" x14ac:dyDescent="0.2">
      <c r="B51526" s="8">
        <v>51201311283</v>
      </c>
      <c r="C51526" s="3" t="s">
        <v>7903</v>
      </c>
      <c r="D51526" s="4">
        <v>2740.5</v>
      </c>
    </row>
    <row r="51527" spans="2:4" x14ac:dyDescent="0.2">
      <c r="B51527" s="8">
        <v>51201311284</v>
      </c>
      <c r="C51527" s="3" t="s">
        <v>7903</v>
      </c>
      <c r="D51527" s="4">
        <v>2740.5</v>
      </c>
    </row>
    <row r="51528" spans="2:4" x14ac:dyDescent="0.2">
      <c r="B51528" s="8">
        <v>51201311285</v>
      </c>
      <c r="C51528" s="3" t="s">
        <v>7903</v>
      </c>
      <c r="D51528" s="4">
        <v>2740.5</v>
      </c>
    </row>
    <row r="51529" spans="2:4" x14ac:dyDescent="0.2">
      <c r="B51529" s="8">
        <v>51201311286</v>
      </c>
      <c r="C51529" s="3" t="s">
        <v>7903</v>
      </c>
      <c r="D51529" s="4">
        <v>2740.5</v>
      </c>
    </row>
    <row r="51530" spans="2:4" x14ac:dyDescent="0.2">
      <c r="B51530" s="8">
        <v>51201311287</v>
      </c>
      <c r="C51530" s="3" t="s">
        <v>7903</v>
      </c>
      <c r="D51530" s="4">
        <v>2740.5</v>
      </c>
    </row>
    <row r="51531" spans="2:4" x14ac:dyDescent="0.2">
      <c r="B51531" s="8">
        <v>51201311288</v>
      </c>
      <c r="C51531" s="3" t="s">
        <v>7903</v>
      </c>
      <c r="D51531" s="4">
        <v>2740.5</v>
      </c>
    </row>
    <row r="51532" spans="2:4" x14ac:dyDescent="0.2">
      <c r="B51532" s="8">
        <v>51201311289</v>
      </c>
      <c r="C51532" s="3" t="s">
        <v>7903</v>
      </c>
      <c r="D51532" s="4">
        <v>2740.5</v>
      </c>
    </row>
    <row r="51533" spans="2:4" x14ac:dyDescent="0.2">
      <c r="B51533" s="8">
        <v>51201311290</v>
      </c>
      <c r="C51533" s="3" t="s">
        <v>7903</v>
      </c>
      <c r="D51533" s="4">
        <v>2740.5</v>
      </c>
    </row>
    <row r="51534" spans="2:4" x14ac:dyDescent="0.2">
      <c r="B51534" s="8">
        <v>51201311291</v>
      </c>
      <c r="C51534" s="3" t="s">
        <v>7903</v>
      </c>
      <c r="D51534" s="4">
        <v>2740.5</v>
      </c>
    </row>
    <row r="51535" spans="2:4" x14ac:dyDescent="0.2">
      <c r="B51535" s="8">
        <v>51201311292</v>
      </c>
      <c r="C51535" s="3" t="s">
        <v>7903</v>
      </c>
      <c r="D51535" s="4">
        <v>2740.5</v>
      </c>
    </row>
    <row r="51536" spans="2:4" x14ac:dyDescent="0.2">
      <c r="B51536" s="8">
        <v>51201311293</v>
      </c>
      <c r="C51536" s="3" t="s">
        <v>7903</v>
      </c>
      <c r="D51536" s="4">
        <v>2740.5</v>
      </c>
    </row>
    <row r="51537" spans="2:4" x14ac:dyDescent="0.2">
      <c r="B51537" s="8">
        <v>51201313078</v>
      </c>
      <c r="C51537" s="3" t="s">
        <v>8223</v>
      </c>
      <c r="D51537" s="4">
        <v>908.67000000000007</v>
      </c>
    </row>
    <row r="51538" spans="2:4" x14ac:dyDescent="0.2">
      <c r="B51538" s="8">
        <v>51201313079</v>
      </c>
      <c r="C51538" s="3" t="s">
        <v>8228</v>
      </c>
      <c r="D51538" s="4">
        <v>672.80000000000007</v>
      </c>
    </row>
    <row r="51539" spans="2:4" x14ac:dyDescent="0.2">
      <c r="B51539" s="8">
        <v>51201313671</v>
      </c>
      <c r="C51539" s="3" t="s">
        <v>8223</v>
      </c>
      <c r="D51539" s="4">
        <v>908.67000000000007</v>
      </c>
    </row>
    <row r="51540" spans="2:4" x14ac:dyDescent="0.2">
      <c r="B51540" s="8">
        <v>51201313672</v>
      </c>
      <c r="C51540" s="3" t="s">
        <v>8223</v>
      </c>
      <c r="D51540" s="4">
        <v>908.67000000000007</v>
      </c>
    </row>
    <row r="51541" spans="2:4" x14ac:dyDescent="0.2">
      <c r="B51541" s="8">
        <v>51201313673</v>
      </c>
      <c r="C51541" s="3" t="s">
        <v>8223</v>
      </c>
      <c r="D51541" s="4">
        <v>908.67000000000007</v>
      </c>
    </row>
    <row r="51542" spans="2:4" x14ac:dyDescent="0.2">
      <c r="B51542" s="8">
        <v>51201314101</v>
      </c>
      <c r="C51542" s="3" t="s">
        <v>8229</v>
      </c>
      <c r="D51542" s="4">
        <v>1495.5299999999997</v>
      </c>
    </row>
    <row r="51543" spans="2:4" x14ac:dyDescent="0.2">
      <c r="B51543" s="8">
        <v>51201314102</v>
      </c>
      <c r="C51543" s="3" t="s">
        <v>8229</v>
      </c>
      <c r="D51543" s="4">
        <v>1495.5299999999997</v>
      </c>
    </row>
    <row r="51544" spans="2:4" x14ac:dyDescent="0.2">
      <c r="B51544" s="8">
        <v>51201314103</v>
      </c>
      <c r="C51544" s="3" t="s">
        <v>8229</v>
      </c>
      <c r="D51544" s="4">
        <v>1495.5299999999997</v>
      </c>
    </row>
    <row r="51545" spans="2:4" x14ac:dyDescent="0.2">
      <c r="B51545" s="8">
        <v>51201314104</v>
      </c>
      <c r="C51545" s="3" t="s">
        <v>8229</v>
      </c>
      <c r="D51545" s="4">
        <v>1495.5299999999997</v>
      </c>
    </row>
    <row r="51546" spans="2:4" x14ac:dyDescent="0.2">
      <c r="B51546" s="8">
        <v>51201314105</v>
      </c>
      <c r="C51546" s="3" t="s">
        <v>8229</v>
      </c>
      <c r="D51546" s="4">
        <v>1495.5299999999997</v>
      </c>
    </row>
    <row r="51547" spans="2:4" x14ac:dyDescent="0.2">
      <c r="B51547" s="8">
        <v>51201314106</v>
      </c>
      <c r="C51547" s="3" t="s">
        <v>8229</v>
      </c>
      <c r="D51547" s="4">
        <v>1495.5299999999997</v>
      </c>
    </row>
    <row r="51548" spans="2:4" x14ac:dyDescent="0.2">
      <c r="B51548" s="8">
        <v>51201314107</v>
      </c>
      <c r="C51548" s="3" t="s">
        <v>8229</v>
      </c>
      <c r="D51548" s="4">
        <v>1495.5299999999997</v>
      </c>
    </row>
    <row r="51549" spans="2:4" x14ac:dyDescent="0.2">
      <c r="B51549" s="8">
        <v>51201314108</v>
      </c>
      <c r="C51549" s="3" t="s">
        <v>8229</v>
      </c>
      <c r="D51549" s="4">
        <v>1495.5299999999997</v>
      </c>
    </row>
    <row r="51550" spans="2:4" x14ac:dyDescent="0.2">
      <c r="B51550" s="8">
        <v>51201314109</v>
      </c>
      <c r="C51550" s="3" t="s">
        <v>8229</v>
      </c>
      <c r="D51550" s="4">
        <v>1495.5299999999997</v>
      </c>
    </row>
    <row r="51551" spans="2:4" x14ac:dyDescent="0.2">
      <c r="B51551" s="8">
        <v>51201314110</v>
      </c>
      <c r="C51551" s="3" t="s">
        <v>8229</v>
      </c>
      <c r="D51551" s="4">
        <v>1495.5299999999997</v>
      </c>
    </row>
    <row r="51552" spans="2:4" x14ac:dyDescent="0.2">
      <c r="B51552" s="8">
        <v>51201314111</v>
      </c>
      <c r="C51552" s="3" t="s">
        <v>8229</v>
      </c>
      <c r="D51552" s="4">
        <v>1495.5299999999997</v>
      </c>
    </row>
    <row r="51553" spans="2:4" x14ac:dyDescent="0.2">
      <c r="B51553" s="8">
        <v>51201314112</v>
      </c>
      <c r="C51553" s="3" t="s">
        <v>8229</v>
      </c>
      <c r="D51553" s="4">
        <v>1495.5299999999997</v>
      </c>
    </row>
    <row r="51554" spans="2:4" x14ac:dyDescent="0.2">
      <c r="B51554" s="8">
        <v>51201314113</v>
      </c>
      <c r="C51554" s="3" t="s">
        <v>8229</v>
      </c>
      <c r="D51554" s="4">
        <v>1495.5299999999997</v>
      </c>
    </row>
    <row r="51555" spans="2:4" x14ac:dyDescent="0.2">
      <c r="B51555" s="8">
        <v>51201314114</v>
      </c>
      <c r="C51555" s="3" t="s">
        <v>8229</v>
      </c>
      <c r="D51555" s="4">
        <v>1495.5299999999997</v>
      </c>
    </row>
    <row r="51556" spans="2:4" x14ac:dyDescent="0.2">
      <c r="B51556" s="8">
        <v>51201315220</v>
      </c>
      <c r="C51556" s="3" t="s">
        <v>8229</v>
      </c>
      <c r="D51556" s="4">
        <v>928.39999999999986</v>
      </c>
    </row>
    <row r="51557" spans="2:4" x14ac:dyDescent="0.2">
      <c r="B51557" s="8">
        <v>51201315221</v>
      </c>
      <c r="C51557" s="3" t="s">
        <v>8229</v>
      </c>
      <c r="D51557" s="4">
        <v>928.39999999999986</v>
      </c>
    </row>
    <row r="51558" spans="2:4" x14ac:dyDescent="0.2">
      <c r="B51558" s="8">
        <v>51201315222</v>
      </c>
      <c r="C51558" s="3" t="s">
        <v>8229</v>
      </c>
      <c r="D51558" s="4">
        <v>928.39999999999986</v>
      </c>
    </row>
    <row r="51559" spans="2:4" x14ac:dyDescent="0.2">
      <c r="B51559" s="8">
        <v>51201315223</v>
      </c>
      <c r="C51559" s="3" t="s">
        <v>8229</v>
      </c>
      <c r="D51559" s="4">
        <v>928.39999999999986</v>
      </c>
    </row>
    <row r="51560" spans="2:4" x14ac:dyDescent="0.2">
      <c r="B51560" s="8">
        <v>51201315224</v>
      </c>
      <c r="C51560" s="3" t="s">
        <v>8229</v>
      </c>
      <c r="D51560" s="4">
        <v>928.39999999999986</v>
      </c>
    </row>
    <row r="51561" spans="2:4" x14ac:dyDescent="0.2">
      <c r="B51561" s="8">
        <v>51201315225</v>
      </c>
      <c r="C51561" s="3" t="s">
        <v>8229</v>
      </c>
      <c r="D51561" s="4">
        <v>928.39999999999986</v>
      </c>
    </row>
    <row r="51562" spans="2:4" x14ac:dyDescent="0.2">
      <c r="B51562" s="8">
        <v>51201315226</v>
      </c>
      <c r="C51562" s="3" t="s">
        <v>8229</v>
      </c>
      <c r="D51562" s="4">
        <v>928.39999999999986</v>
      </c>
    </row>
    <row r="51563" spans="2:4" x14ac:dyDescent="0.2">
      <c r="B51563" s="8">
        <v>51201315227</v>
      </c>
      <c r="C51563" s="3" t="s">
        <v>8229</v>
      </c>
      <c r="D51563" s="4">
        <v>928.39999999999986</v>
      </c>
    </row>
    <row r="51564" spans="2:4" x14ac:dyDescent="0.2">
      <c r="B51564" s="8">
        <v>51201315228</v>
      </c>
      <c r="C51564" s="3" t="s">
        <v>8229</v>
      </c>
      <c r="D51564" s="4">
        <v>928.39999999999986</v>
      </c>
    </row>
    <row r="51565" spans="2:4" x14ac:dyDescent="0.2">
      <c r="B51565" s="8">
        <v>51201315229</v>
      </c>
      <c r="C51565" s="3" t="s">
        <v>8229</v>
      </c>
      <c r="D51565" s="4">
        <v>928.39999999999986</v>
      </c>
    </row>
    <row r="51566" spans="2:4" x14ac:dyDescent="0.2">
      <c r="B51566" s="8">
        <v>51201315230</v>
      </c>
      <c r="C51566" s="3" t="s">
        <v>8229</v>
      </c>
      <c r="D51566" s="4">
        <v>928.39999999999986</v>
      </c>
    </row>
    <row r="51567" spans="2:4" x14ac:dyDescent="0.2">
      <c r="B51567" s="8">
        <v>51201315231</v>
      </c>
      <c r="C51567" s="3" t="s">
        <v>8229</v>
      </c>
      <c r="D51567" s="4">
        <v>928.39999999999986</v>
      </c>
    </row>
    <row r="51568" spans="2:4" x14ac:dyDescent="0.2">
      <c r="B51568" s="8">
        <v>51201315232</v>
      </c>
      <c r="C51568" s="3" t="s">
        <v>8229</v>
      </c>
      <c r="D51568" s="4">
        <v>928.39999999999986</v>
      </c>
    </row>
    <row r="51569" spans="2:4" x14ac:dyDescent="0.2">
      <c r="B51569" s="8">
        <v>51201315233</v>
      </c>
      <c r="C51569" s="3" t="s">
        <v>8229</v>
      </c>
      <c r="D51569" s="4">
        <v>928.39999999999986</v>
      </c>
    </row>
    <row r="51570" spans="2:4" x14ac:dyDescent="0.2">
      <c r="B51570" s="8">
        <v>51201315234</v>
      </c>
      <c r="C51570" s="3" t="s">
        <v>8229</v>
      </c>
      <c r="D51570" s="4">
        <v>928.39999999999986</v>
      </c>
    </row>
    <row r="51571" spans="2:4" x14ac:dyDescent="0.2">
      <c r="B51571" s="8">
        <v>51201315667</v>
      </c>
      <c r="C51571" s="3" t="s">
        <v>7588</v>
      </c>
      <c r="D51571" s="4">
        <v>1609.93</v>
      </c>
    </row>
    <row r="51572" spans="2:4" x14ac:dyDescent="0.2">
      <c r="B51572" s="8">
        <v>51201317313</v>
      </c>
      <c r="C51572" s="3" t="s">
        <v>8227</v>
      </c>
      <c r="D51572" s="4">
        <v>1225.3200000000002</v>
      </c>
    </row>
    <row r="51573" spans="2:4" x14ac:dyDescent="0.2">
      <c r="B51573" s="8">
        <v>51201317314</v>
      </c>
      <c r="C51573" s="3" t="s">
        <v>8227</v>
      </c>
      <c r="D51573" s="4">
        <v>1225.3200000000002</v>
      </c>
    </row>
    <row r="51574" spans="2:4" x14ac:dyDescent="0.2">
      <c r="B51574" s="8">
        <v>51201317315</v>
      </c>
      <c r="C51574" s="3" t="s">
        <v>8227</v>
      </c>
      <c r="D51574" s="4">
        <v>1225.3200000000002</v>
      </c>
    </row>
    <row r="51575" spans="2:4" x14ac:dyDescent="0.2">
      <c r="B51575" s="8">
        <v>51201317316</v>
      </c>
      <c r="C51575" s="3" t="s">
        <v>8227</v>
      </c>
      <c r="D51575" s="4">
        <v>1225.3200000000002</v>
      </c>
    </row>
    <row r="51576" spans="2:4" x14ac:dyDescent="0.2">
      <c r="B51576" s="8">
        <v>51201317317</v>
      </c>
      <c r="C51576" s="3" t="s">
        <v>8227</v>
      </c>
      <c r="D51576" s="4">
        <v>1225.3200000000002</v>
      </c>
    </row>
    <row r="51577" spans="2:4" x14ac:dyDescent="0.2">
      <c r="B51577" s="8">
        <v>51201317318</v>
      </c>
      <c r="C51577" s="3" t="s">
        <v>8227</v>
      </c>
      <c r="D51577" s="4">
        <v>1225.3200000000002</v>
      </c>
    </row>
    <row r="51578" spans="2:4" x14ac:dyDescent="0.2">
      <c r="B51578" s="8">
        <v>51201317319</v>
      </c>
      <c r="C51578" s="3" t="s">
        <v>8227</v>
      </c>
      <c r="D51578" s="4">
        <v>1225.3200000000002</v>
      </c>
    </row>
    <row r="51579" spans="2:4" x14ac:dyDescent="0.2">
      <c r="B51579" s="8">
        <v>51201317320</v>
      </c>
      <c r="C51579" s="3" t="s">
        <v>8227</v>
      </c>
      <c r="D51579" s="4">
        <v>1225.3200000000002</v>
      </c>
    </row>
    <row r="51580" spans="2:4" x14ac:dyDescent="0.2">
      <c r="B51580" s="8">
        <v>51201317321</v>
      </c>
      <c r="C51580" s="3" t="s">
        <v>8227</v>
      </c>
      <c r="D51580" s="4">
        <v>1225.3200000000002</v>
      </c>
    </row>
    <row r="51581" spans="2:4" x14ac:dyDescent="0.2">
      <c r="B51581" s="8">
        <v>51201317322</v>
      </c>
      <c r="C51581" s="3" t="s">
        <v>8227</v>
      </c>
      <c r="D51581" s="4">
        <v>1225.3200000000002</v>
      </c>
    </row>
    <row r="51582" spans="2:4" x14ac:dyDescent="0.2">
      <c r="B51582" s="8">
        <v>51201317323</v>
      </c>
      <c r="C51582" s="3" t="s">
        <v>8227</v>
      </c>
      <c r="D51582" s="4">
        <v>1225.3200000000002</v>
      </c>
    </row>
    <row r="51583" spans="2:4" x14ac:dyDescent="0.2">
      <c r="B51583" s="8">
        <v>51201320913</v>
      </c>
      <c r="C51583" s="3" t="s">
        <v>8230</v>
      </c>
      <c r="D51583" s="4">
        <v>4422.63</v>
      </c>
    </row>
    <row r="51584" spans="2:4" x14ac:dyDescent="0.2">
      <c r="B51584" s="8">
        <v>51201320914</v>
      </c>
      <c r="C51584" s="3" t="s">
        <v>8230</v>
      </c>
      <c r="D51584" s="4">
        <v>4422.63</v>
      </c>
    </row>
    <row r="51585" spans="2:4" x14ac:dyDescent="0.2">
      <c r="B51585" s="8">
        <v>51201321140</v>
      </c>
      <c r="C51585" s="3" t="s">
        <v>7903</v>
      </c>
      <c r="D51585" s="4">
        <v>3914.1400000000003</v>
      </c>
    </row>
    <row r="51586" spans="2:4" x14ac:dyDescent="0.2">
      <c r="B51586" s="8">
        <v>51201321141</v>
      </c>
      <c r="C51586" s="3" t="s">
        <v>1296</v>
      </c>
      <c r="D51586" s="4">
        <v>956.13999999999987</v>
      </c>
    </row>
    <row r="51587" spans="2:4" x14ac:dyDescent="0.2">
      <c r="B51587" s="8">
        <v>51201321617</v>
      </c>
      <c r="C51587" s="3" t="s">
        <v>1296</v>
      </c>
      <c r="D51587" s="4">
        <v>956.13999999999987</v>
      </c>
    </row>
    <row r="51588" spans="2:4" x14ac:dyDescent="0.2">
      <c r="B51588" s="8">
        <v>51201321618</v>
      </c>
      <c r="C51588" s="3" t="s">
        <v>1296</v>
      </c>
      <c r="D51588" s="4">
        <v>956.13999999999987</v>
      </c>
    </row>
    <row r="51589" spans="2:4" x14ac:dyDescent="0.2">
      <c r="B51589" s="8">
        <v>51201321619</v>
      </c>
      <c r="C51589" s="3" t="s">
        <v>1296</v>
      </c>
      <c r="D51589" s="4">
        <v>956.13999999999987</v>
      </c>
    </row>
    <row r="51590" spans="2:4" x14ac:dyDescent="0.2">
      <c r="B51590" s="8">
        <v>51201321620</v>
      </c>
      <c r="C51590" s="3" t="s">
        <v>1296</v>
      </c>
      <c r="D51590" s="4">
        <v>956.13999999999987</v>
      </c>
    </row>
    <row r="51591" spans="2:4" x14ac:dyDescent="0.2">
      <c r="B51591" s="8">
        <v>51201321621</v>
      </c>
      <c r="C51591" s="3" t="s">
        <v>1296</v>
      </c>
      <c r="D51591" s="4">
        <v>956.13999999999987</v>
      </c>
    </row>
    <row r="51592" spans="2:4" x14ac:dyDescent="0.2">
      <c r="B51592" s="8">
        <v>51201321622</v>
      </c>
      <c r="C51592" s="3" t="s">
        <v>1296</v>
      </c>
      <c r="D51592" s="4">
        <v>956.13999999999987</v>
      </c>
    </row>
    <row r="51593" spans="2:4" x14ac:dyDescent="0.2">
      <c r="B51593" s="8">
        <v>51201321623</v>
      </c>
      <c r="C51593" s="3" t="s">
        <v>1296</v>
      </c>
      <c r="D51593" s="4">
        <v>956.13999999999987</v>
      </c>
    </row>
    <row r="51594" spans="2:4" x14ac:dyDescent="0.2">
      <c r="B51594" s="8">
        <v>51201321624</v>
      </c>
      <c r="C51594" s="3" t="s">
        <v>1296</v>
      </c>
      <c r="D51594" s="4">
        <v>956.13999999999987</v>
      </c>
    </row>
    <row r="51595" spans="2:4" x14ac:dyDescent="0.2">
      <c r="B51595" s="8">
        <v>51201321625</v>
      </c>
      <c r="C51595" s="3" t="s">
        <v>1296</v>
      </c>
      <c r="D51595" s="4">
        <v>956.13999999999987</v>
      </c>
    </row>
    <row r="51596" spans="2:4" x14ac:dyDescent="0.2">
      <c r="B51596" s="8">
        <v>51201321626</v>
      </c>
      <c r="C51596" s="3" t="s">
        <v>1296</v>
      </c>
      <c r="D51596" s="4">
        <v>956.13999999999987</v>
      </c>
    </row>
    <row r="51597" spans="2:4" x14ac:dyDescent="0.2">
      <c r="B51597" s="8">
        <v>51201321627</v>
      </c>
      <c r="C51597" s="3" t="s">
        <v>8227</v>
      </c>
      <c r="D51597" s="4">
        <v>1313.6999999999998</v>
      </c>
    </row>
    <row r="51598" spans="2:4" x14ac:dyDescent="0.2">
      <c r="B51598" s="8">
        <v>51201321628</v>
      </c>
      <c r="C51598" s="3" t="s">
        <v>8227</v>
      </c>
      <c r="D51598" s="4">
        <v>1313.6999999999998</v>
      </c>
    </row>
    <row r="51599" spans="2:4" x14ac:dyDescent="0.2">
      <c r="B51599" s="8">
        <v>51201321629</v>
      </c>
      <c r="C51599" s="3" t="s">
        <v>8227</v>
      </c>
      <c r="D51599" s="4">
        <v>1313.6999999999998</v>
      </c>
    </row>
    <row r="51600" spans="2:4" x14ac:dyDescent="0.2">
      <c r="B51600" s="8">
        <v>51201321630</v>
      </c>
      <c r="C51600" s="3" t="s">
        <v>8227</v>
      </c>
      <c r="D51600" s="4">
        <v>1313.6999999999998</v>
      </c>
    </row>
    <row r="51601" spans="2:4" x14ac:dyDescent="0.2">
      <c r="B51601" s="8">
        <v>51201321631</v>
      </c>
      <c r="C51601" s="3" t="s">
        <v>8227</v>
      </c>
      <c r="D51601" s="4">
        <v>1313.6999999999998</v>
      </c>
    </row>
    <row r="51602" spans="2:4" x14ac:dyDescent="0.2">
      <c r="B51602" s="8">
        <v>51201321642</v>
      </c>
      <c r="C51602" s="3" t="s">
        <v>8231</v>
      </c>
      <c r="D51602" s="4">
        <v>3162.4500000000003</v>
      </c>
    </row>
    <row r="51603" spans="2:4" x14ac:dyDescent="0.2">
      <c r="B51603" s="8">
        <v>51201321643</v>
      </c>
      <c r="C51603" s="3" t="s">
        <v>8231</v>
      </c>
      <c r="D51603" s="4">
        <v>3162.4500000000003</v>
      </c>
    </row>
    <row r="51604" spans="2:4" x14ac:dyDescent="0.2">
      <c r="B51604" s="8">
        <v>51201322266</v>
      </c>
      <c r="C51604" s="3" t="s">
        <v>119</v>
      </c>
      <c r="D51604" s="4">
        <v>1956.54</v>
      </c>
    </row>
    <row r="51605" spans="2:4" x14ac:dyDescent="0.2">
      <c r="B51605" s="8">
        <v>51201322267</v>
      </c>
      <c r="C51605" s="3" t="s">
        <v>119</v>
      </c>
      <c r="D51605" s="4">
        <v>1956.54</v>
      </c>
    </row>
    <row r="51606" spans="2:4" x14ac:dyDescent="0.2">
      <c r="B51606" s="8">
        <v>51201322268</v>
      </c>
      <c r="C51606" s="3" t="s">
        <v>119</v>
      </c>
      <c r="D51606" s="4">
        <v>1956.54</v>
      </c>
    </row>
    <row r="51607" spans="2:4" x14ac:dyDescent="0.2">
      <c r="B51607" s="8">
        <v>51201322269</v>
      </c>
      <c r="C51607" s="3" t="s">
        <v>119</v>
      </c>
      <c r="D51607" s="4">
        <v>1956.54</v>
      </c>
    </row>
    <row r="51608" spans="2:4" x14ac:dyDescent="0.2">
      <c r="B51608" s="8">
        <v>51201322270</v>
      </c>
      <c r="C51608" s="3" t="s">
        <v>119</v>
      </c>
      <c r="D51608" s="4">
        <v>1956.54</v>
      </c>
    </row>
    <row r="51609" spans="2:4" x14ac:dyDescent="0.2">
      <c r="B51609" s="8">
        <v>51201322692</v>
      </c>
      <c r="C51609" s="3" t="s">
        <v>1296</v>
      </c>
      <c r="D51609" s="4">
        <v>1179.94</v>
      </c>
    </row>
    <row r="51610" spans="2:4" x14ac:dyDescent="0.2">
      <c r="B51610" s="8">
        <v>51201322693</v>
      </c>
      <c r="C51610" s="3" t="s">
        <v>1296</v>
      </c>
      <c r="D51610" s="4">
        <v>1179.94</v>
      </c>
    </row>
    <row r="51611" spans="2:4" x14ac:dyDescent="0.2">
      <c r="B51611" s="8">
        <v>51201322694</v>
      </c>
      <c r="C51611" s="3" t="s">
        <v>1296</v>
      </c>
      <c r="D51611" s="4">
        <v>1179.94</v>
      </c>
    </row>
    <row r="51612" spans="2:4" x14ac:dyDescent="0.2">
      <c r="B51612" s="8">
        <v>51201322695</v>
      </c>
      <c r="C51612" s="3" t="s">
        <v>1296</v>
      </c>
      <c r="D51612" s="4">
        <v>1179.94</v>
      </c>
    </row>
    <row r="51613" spans="2:4" x14ac:dyDescent="0.2">
      <c r="B51613" s="8">
        <v>51201322696</v>
      </c>
      <c r="C51613" s="3" t="s">
        <v>1296</v>
      </c>
      <c r="D51613" s="4">
        <v>1179.94</v>
      </c>
    </row>
    <row r="51614" spans="2:4" x14ac:dyDescent="0.2">
      <c r="B51614" s="8">
        <v>51201322697</v>
      </c>
      <c r="C51614" s="3" t="s">
        <v>1296</v>
      </c>
      <c r="D51614" s="4">
        <v>1179.94</v>
      </c>
    </row>
    <row r="51615" spans="2:4" x14ac:dyDescent="0.2">
      <c r="B51615" s="8">
        <v>51201322698</v>
      </c>
      <c r="C51615" s="3" t="s">
        <v>1296</v>
      </c>
      <c r="D51615" s="4">
        <v>1179.94</v>
      </c>
    </row>
    <row r="51616" spans="2:4" x14ac:dyDescent="0.2">
      <c r="B51616" s="8">
        <v>51201322699</v>
      </c>
      <c r="C51616" s="3" t="s">
        <v>1296</v>
      </c>
      <c r="D51616" s="4">
        <v>1179.94</v>
      </c>
    </row>
    <row r="51617" spans="2:4" x14ac:dyDescent="0.2">
      <c r="B51617" s="8">
        <v>51201322700</v>
      </c>
      <c r="C51617" s="3" t="s">
        <v>1296</v>
      </c>
      <c r="D51617" s="4">
        <v>1179.94</v>
      </c>
    </row>
    <row r="51618" spans="2:4" x14ac:dyDescent="0.2">
      <c r="B51618" s="8">
        <v>51201322701</v>
      </c>
      <c r="C51618" s="3" t="s">
        <v>1296</v>
      </c>
      <c r="D51618" s="4">
        <v>1179.94</v>
      </c>
    </row>
    <row r="51619" spans="2:4" x14ac:dyDescent="0.2">
      <c r="B51619" s="8">
        <v>51201322705</v>
      </c>
      <c r="C51619" s="3" t="s">
        <v>8227</v>
      </c>
      <c r="D51619" s="4">
        <v>1328.2800000000002</v>
      </c>
    </row>
    <row r="51620" spans="2:4" x14ac:dyDescent="0.2">
      <c r="B51620" s="8">
        <v>51201322706</v>
      </c>
      <c r="C51620" s="3" t="s">
        <v>8227</v>
      </c>
      <c r="D51620" s="4">
        <v>1328.2800000000002</v>
      </c>
    </row>
    <row r="51621" spans="2:4" x14ac:dyDescent="0.2">
      <c r="B51621" s="8">
        <v>51201322707</v>
      </c>
      <c r="C51621" s="3" t="s">
        <v>8227</v>
      </c>
      <c r="D51621" s="4">
        <v>1328.2800000000002</v>
      </c>
    </row>
    <row r="51622" spans="2:4" x14ac:dyDescent="0.2">
      <c r="B51622" s="8">
        <v>51201322708</v>
      </c>
      <c r="C51622" s="3" t="s">
        <v>8227</v>
      </c>
      <c r="D51622" s="4">
        <v>1328.2800000000002</v>
      </c>
    </row>
    <row r="51623" spans="2:4" x14ac:dyDescent="0.2">
      <c r="B51623" s="8">
        <v>51201322709</v>
      </c>
      <c r="C51623" s="3" t="s">
        <v>8227</v>
      </c>
      <c r="D51623" s="4">
        <v>1328.2800000000002</v>
      </c>
    </row>
    <row r="51624" spans="2:4" x14ac:dyDescent="0.2">
      <c r="B51624" s="8">
        <v>51201322710</v>
      </c>
      <c r="C51624" s="3" t="s">
        <v>8227</v>
      </c>
      <c r="D51624" s="4">
        <v>1328.2800000000002</v>
      </c>
    </row>
    <row r="51625" spans="2:4" x14ac:dyDescent="0.2">
      <c r="B51625" s="8">
        <v>51201322711</v>
      </c>
      <c r="C51625" s="3" t="s">
        <v>8227</v>
      </c>
      <c r="D51625" s="4">
        <v>1328.2800000000002</v>
      </c>
    </row>
    <row r="51626" spans="2:4" x14ac:dyDescent="0.2">
      <c r="B51626" s="8">
        <v>51201322712</v>
      </c>
      <c r="C51626" s="3" t="s">
        <v>8227</v>
      </c>
      <c r="D51626" s="4">
        <v>1328.2800000000002</v>
      </c>
    </row>
    <row r="51627" spans="2:4" x14ac:dyDescent="0.2">
      <c r="B51627" s="8">
        <v>51201322733</v>
      </c>
      <c r="C51627" s="3" t="s">
        <v>1296</v>
      </c>
      <c r="D51627" s="4">
        <v>1179.94</v>
      </c>
    </row>
    <row r="51628" spans="2:4" x14ac:dyDescent="0.2">
      <c r="B51628" s="8">
        <v>51201322734</v>
      </c>
      <c r="C51628" s="3" t="s">
        <v>1296</v>
      </c>
      <c r="D51628" s="4">
        <v>1179.94</v>
      </c>
    </row>
    <row r="51629" spans="2:4" x14ac:dyDescent="0.2">
      <c r="B51629" s="8">
        <v>51201322735</v>
      </c>
      <c r="C51629" s="3" t="s">
        <v>1296</v>
      </c>
      <c r="D51629" s="4">
        <v>1179.94</v>
      </c>
    </row>
    <row r="51630" spans="2:4" x14ac:dyDescent="0.2">
      <c r="B51630" s="8">
        <v>51201322736</v>
      </c>
      <c r="C51630" s="3" t="s">
        <v>1296</v>
      </c>
      <c r="D51630" s="4">
        <v>1179.94</v>
      </c>
    </row>
    <row r="51631" spans="2:4" x14ac:dyDescent="0.2">
      <c r="B51631" s="8">
        <v>51201322737</v>
      </c>
      <c r="C51631" s="3" t="s">
        <v>1296</v>
      </c>
      <c r="D51631" s="4">
        <v>1179.94</v>
      </c>
    </row>
    <row r="51632" spans="2:4" x14ac:dyDescent="0.2">
      <c r="B51632" s="8">
        <v>51201322738</v>
      </c>
      <c r="C51632" s="3" t="s">
        <v>1296</v>
      </c>
      <c r="D51632" s="4">
        <v>1179.94</v>
      </c>
    </row>
    <row r="51633" spans="2:4" x14ac:dyDescent="0.2">
      <c r="B51633" s="8">
        <v>51201322739</v>
      </c>
      <c r="C51633" s="3" t="s">
        <v>1296</v>
      </c>
      <c r="D51633" s="4">
        <v>1179.94</v>
      </c>
    </row>
    <row r="51634" spans="2:4" x14ac:dyDescent="0.2">
      <c r="B51634" s="8">
        <v>51201322740</v>
      </c>
      <c r="C51634" s="3" t="s">
        <v>1296</v>
      </c>
      <c r="D51634" s="4">
        <v>1179.94</v>
      </c>
    </row>
    <row r="51635" spans="2:4" x14ac:dyDescent="0.2">
      <c r="B51635" s="8">
        <v>51201322741</v>
      </c>
      <c r="C51635" s="3" t="s">
        <v>1296</v>
      </c>
      <c r="D51635" s="4">
        <v>1179.94</v>
      </c>
    </row>
    <row r="51636" spans="2:4" x14ac:dyDescent="0.2">
      <c r="B51636" s="8">
        <v>51201322742</v>
      </c>
      <c r="C51636" s="3" t="s">
        <v>1296</v>
      </c>
      <c r="D51636" s="4">
        <v>1179.94</v>
      </c>
    </row>
    <row r="51637" spans="2:4" x14ac:dyDescent="0.2">
      <c r="B51637" s="8">
        <v>51201322743</v>
      </c>
      <c r="C51637" s="3" t="s">
        <v>1296</v>
      </c>
      <c r="D51637" s="4">
        <v>1179.94</v>
      </c>
    </row>
    <row r="51638" spans="2:4" x14ac:dyDescent="0.2">
      <c r="B51638" s="8">
        <v>51201322744</v>
      </c>
      <c r="C51638" s="3" t="s">
        <v>1296</v>
      </c>
      <c r="D51638" s="4">
        <v>1179.94</v>
      </c>
    </row>
    <row r="51639" spans="2:4" x14ac:dyDescent="0.2">
      <c r="B51639" s="8">
        <v>51201323817</v>
      </c>
      <c r="C51639" s="3" t="s">
        <v>8232</v>
      </c>
      <c r="D51639" s="4">
        <v>1055.1999999999998</v>
      </c>
    </row>
    <row r="51640" spans="2:4" x14ac:dyDescent="0.2">
      <c r="B51640" s="8">
        <v>51201323818</v>
      </c>
      <c r="C51640" s="3" t="s">
        <v>8232</v>
      </c>
      <c r="D51640" s="4">
        <v>1055.1999999999998</v>
      </c>
    </row>
    <row r="51641" spans="2:4" x14ac:dyDescent="0.2">
      <c r="B51641" s="8">
        <v>51201324293</v>
      </c>
      <c r="C51641" s="3" t="s">
        <v>8228</v>
      </c>
      <c r="D51641" s="4">
        <v>881.27</v>
      </c>
    </row>
    <row r="51642" spans="2:4" x14ac:dyDescent="0.2">
      <c r="B51642" s="8">
        <v>51201324294</v>
      </c>
      <c r="C51642" s="3" t="s">
        <v>8228</v>
      </c>
      <c r="D51642" s="4">
        <v>881.27</v>
      </c>
    </row>
    <row r="51643" spans="2:4" x14ac:dyDescent="0.2">
      <c r="B51643" s="8">
        <v>51201324295</v>
      </c>
      <c r="C51643" s="3" t="s">
        <v>8228</v>
      </c>
      <c r="D51643" s="4">
        <v>881.27</v>
      </c>
    </row>
    <row r="51644" spans="2:4" x14ac:dyDescent="0.2">
      <c r="B51644" s="8">
        <v>51201324296</v>
      </c>
      <c r="C51644" s="3" t="s">
        <v>8228</v>
      </c>
      <c r="D51644" s="4">
        <v>881.27</v>
      </c>
    </row>
    <row r="51645" spans="2:4" x14ac:dyDescent="0.2">
      <c r="B51645" s="8">
        <v>51201324299</v>
      </c>
      <c r="C51645" s="3" t="s">
        <v>8223</v>
      </c>
      <c r="D51645" s="4">
        <v>1153.08</v>
      </c>
    </row>
    <row r="51646" spans="2:4" x14ac:dyDescent="0.2">
      <c r="B51646" s="8">
        <v>51201324300</v>
      </c>
      <c r="C51646" s="3" t="s">
        <v>8223</v>
      </c>
      <c r="D51646" s="4">
        <v>1153.08</v>
      </c>
    </row>
    <row r="51647" spans="2:4" x14ac:dyDescent="0.2">
      <c r="B51647" s="8">
        <v>51201324301</v>
      </c>
      <c r="C51647" s="3" t="s">
        <v>8223</v>
      </c>
      <c r="D51647" s="4">
        <v>1153.08</v>
      </c>
    </row>
    <row r="51648" spans="2:4" x14ac:dyDescent="0.2">
      <c r="B51648" s="8">
        <v>51201324302</v>
      </c>
      <c r="C51648" s="3" t="s">
        <v>8223</v>
      </c>
      <c r="D51648" s="4">
        <v>1153.07</v>
      </c>
    </row>
    <row r="51649" spans="2:4" x14ac:dyDescent="0.2">
      <c r="B51649" s="8">
        <v>51201324920</v>
      </c>
      <c r="C51649" s="3" t="s">
        <v>8233</v>
      </c>
      <c r="D51649" s="4">
        <v>7854.25</v>
      </c>
    </row>
    <row r="51650" spans="2:4" x14ac:dyDescent="0.2">
      <c r="B51650" s="8">
        <v>51201325782</v>
      </c>
      <c r="C51650" s="3" t="s">
        <v>8234</v>
      </c>
      <c r="D51650" s="4">
        <v>4175.08</v>
      </c>
    </row>
    <row r="51651" spans="2:4" x14ac:dyDescent="0.2">
      <c r="B51651" s="8">
        <v>51201325783</v>
      </c>
      <c r="C51651" s="3" t="s">
        <v>8234</v>
      </c>
      <c r="D51651" s="4">
        <v>4175.08</v>
      </c>
    </row>
    <row r="51652" spans="2:4" x14ac:dyDescent="0.2">
      <c r="B51652" s="8">
        <v>51201325784</v>
      </c>
      <c r="C51652" s="3" t="s">
        <v>8234</v>
      </c>
      <c r="D51652" s="4">
        <v>4175.08</v>
      </c>
    </row>
    <row r="51653" spans="2:4" x14ac:dyDescent="0.2">
      <c r="B51653" s="8">
        <v>51201325785</v>
      </c>
      <c r="C51653" s="3" t="s">
        <v>8234</v>
      </c>
      <c r="D51653" s="4">
        <v>4175.08</v>
      </c>
    </row>
    <row r="51654" spans="2:4" x14ac:dyDescent="0.2">
      <c r="B51654" s="8">
        <v>51201325786</v>
      </c>
      <c r="C51654" s="3" t="s">
        <v>8234</v>
      </c>
      <c r="D51654" s="4">
        <v>4175.08</v>
      </c>
    </row>
    <row r="51655" spans="2:4" x14ac:dyDescent="0.2">
      <c r="B51655" s="8">
        <v>51201326024</v>
      </c>
      <c r="C51655" s="3" t="s">
        <v>1296</v>
      </c>
      <c r="D51655" s="4">
        <v>988.01</v>
      </c>
    </row>
    <row r="51656" spans="2:4" x14ac:dyDescent="0.2">
      <c r="B51656" s="8">
        <v>51201326025</v>
      </c>
      <c r="C51656" s="3" t="s">
        <v>1296</v>
      </c>
      <c r="D51656" s="4">
        <v>988.01</v>
      </c>
    </row>
    <row r="51657" spans="2:4" x14ac:dyDescent="0.2">
      <c r="B51657" s="8">
        <v>51201326026</v>
      </c>
      <c r="C51657" s="3" t="s">
        <v>1296</v>
      </c>
      <c r="D51657" s="4">
        <v>988.01</v>
      </c>
    </row>
    <row r="51658" spans="2:4" x14ac:dyDescent="0.2">
      <c r="B51658" s="8">
        <v>51201326027</v>
      </c>
      <c r="C51658" s="3" t="s">
        <v>1296</v>
      </c>
      <c r="D51658" s="4">
        <v>988.01</v>
      </c>
    </row>
    <row r="51659" spans="2:4" x14ac:dyDescent="0.2">
      <c r="B51659" s="8">
        <v>51201326028</v>
      </c>
      <c r="C51659" s="3" t="s">
        <v>1296</v>
      </c>
      <c r="D51659" s="4">
        <v>988.01</v>
      </c>
    </row>
    <row r="51660" spans="2:4" x14ac:dyDescent="0.2">
      <c r="B51660" s="8">
        <v>51201326029</v>
      </c>
      <c r="C51660" s="3" t="s">
        <v>1296</v>
      </c>
      <c r="D51660" s="4">
        <v>988</v>
      </c>
    </row>
    <row r="51661" spans="2:4" x14ac:dyDescent="0.2">
      <c r="B51661" s="8">
        <v>51201326441</v>
      </c>
      <c r="C51661" s="3" t="s">
        <v>8220</v>
      </c>
      <c r="D51661" s="4">
        <v>769.27999999999986</v>
      </c>
    </row>
    <row r="51662" spans="2:4" x14ac:dyDescent="0.2">
      <c r="B51662" s="8">
        <v>51201326442</v>
      </c>
      <c r="C51662" s="3" t="s">
        <v>8220</v>
      </c>
      <c r="D51662" s="4">
        <v>769.27999999999986</v>
      </c>
    </row>
    <row r="51663" spans="2:4" x14ac:dyDescent="0.2">
      <c r="B51663" s="8">
        <v>51201326443</v>
      </c>
      <c r="C51663" s="3" t="s">
        <v>8220</v>
      </c>
      <c r="D51663" s="4">
        <v>769.27999999999986</v>
      </c>
    </row>
    <row r="51664" spans="2:4" x14ac:dyDescent="0.2">
      <c r="B51664" s="8">
        <v>51201326444</v>
      </c>
      <c r="C51664" s="3" t="s">
        <v>8220</v>
      </c>
      <c r="D51664" s="4">
        <v>769.27999999999986</v>
      </c>
    </row>
    <row r="51665" spans="2:4" x14ac:dyDescent="0.2">
      <c r="B51665" s="8">
        <v>51201326445</v>
      </c>
      <c r="C51665" s="3" t="s">
        <v>8220</v>
      </c>
      <c r="D51665" s="4">
        <v>769.27999999999986</v>
      </c>
    </row>
    <row r="51666" spans="2:4" x14ac:dyDescent="0.2">
      <c r="B51666" s="8">
        <v>51201326446</v>
      </c>
      <c r="C51666" s="3" t="s">
        <v>8220</v>
      </c>
      <c r="D51666" s="4">
        <v>769.27999999999986</v>
      </c>
    </row>
    <row r="51667" spans="2:4" x14ac:dyDescent="0.2">
      <c r="B51667" s="8">
        <v>51201326447</v>
      </c>
      <c r="C51667" s="3" t="s">
        <v>8220</v>
      </c>
      <c r="D51667" s="4">
        <v>769.27999999999986</v>
      </c>
    </row>
    <row r="51668" spans="2:4" x14ac:dyDescent="0.2">
      <c r="B51668" s="8">
        <v>51201328420</v>
      </c>
      <c r="C51668" s="3" t="s">
        <v>1296</v>
      </c>
      <c r="D51668" s="4">
        <v>1396.1599999999999</v>
      </c>
    </row>
    <row r="51669" spans="2:4" x14ac:dyDescent="0.2">
      <c r="B51669" s="8">
        <v>51201328769</v>
      </c>
      <c r="C51669" s="3" t="s">
        <v>119</v>
      </c>
      <c r="D51669" s="4">
        <v>1368.83</v>
      </c>
    </row>
    <row r="51670" spans="2:4" x14ac:dyDescent="0.2">
      <c r="B51670" s="8">
        <v>51201328770</v>
      </c>
      <c r="C51670" s="3" t="s">
        <v>1296</v>
      </c>
      <c r="D51670" s="4">
        <v>1396.1599999999999</v>
      </c>
    </row>
    <row r="51671" spans="2:4" x14ac:dyDescent="0.2">
      <c r="B51671" s="8">
        <v>51201328787</v>
      </c>
      <c r="C51671" s="3" t="s">
        <v>1296</v>
      </c>
      <c r="D51671" s="4">
        <v>1396.1599999999999</v>
      </c>
    </row>
    <row r="51672" spans="2:4" x14ac:dyDescent="0.2">
      <c r="B51672" s="8">
        <v>51201328788</v>
      </c>
      <c r="C51672" s="3" t="s">
        <v>1296</v>
      </c>
      <c r="D51672" s="4">
        <v>1396.1599999999999</v>
      </c>
    </row>
    <row r="51673" spans="2:4" x14ac:dyDescent="0.2">
      <c r="B51673" s="8">
        <v>51201330213</v>
      </c>
      <c r="C51673" s="3" t="s">
        <v>8235</v>
      </c>
      <c r="D51673" s="4">
        <v>95506.67</v>
      </c>
    </row>
    <row r="51674" spans="2:4" x14ac:dyDescent="0.2">
      <c r="B51674" s="8">
        <v>51201330214</v>
      </c>
      <c r="C51674" s="3" t="s">
        <v>8235</v>
      </c>
      <c r="D51674" s="4">
        <v>95506.67</v>
      </c>
    </row>
    <row r="51675" spans="2:4" x14ac:dyDescent="0.2">
      <c r="B51675" s="8">
        <v>51201330215</v>
      </c>
      <c r="C51675" s="3" t="s">
        <v>8235</v>
      </c>
      <c r="D51675" s="4">
        <v>95506.67</v>
      </c>
    </row>
    <row r="51676" spans="2:4" x14ac:dyDescent="0.2">
      <c r="B51676" s="8">
        <v>51201330216</v>
      </c>
      <c r="C51676" s="3" t="s">
        <v>8235</v>
      </c>
      <c r="D51676" s="4">
        <v>95506.67</v>
      </c>
    </row>
    <row r="51677" spans="2:4" x14ac:dyDescent="0.2">
      <c r="B51677" s="8">
        <v>51201330217</v>
      </c>
      <c r="C51677" s="3" t="s">
        <v>8235</v>
      </c>
      <c r="D51677" s="4">
        <v>95506.67</v>
      </c>
    </row>
    <row r="51678" spans="2:4" x14ac:dyDescent="0.2">
      <c r="B51678" s="8">
        <v>51201330218</v>
      </c>
      <c r="C51678" s="3" t="s">
        <v>8235</v>
      </c>
      <c r="D51678" s="4">
        <v>95506.67</v>
      </c>
    </row>
    <row r="51679" spans="2:4" x14ac:dyDescent="0.2">
      <c r="B51679" s="8">
        <v>51201330219</v>
      </c>
      <c r="C51679" s="3" t="s">
        <v>8235</v>
      </c>
      <c r="D51679" s="4">
        <v>95506.67</v>
      </c>
    </row>
    <row r="51680" spans="2:4" x14ac:dyDescent="0.2">
      <c r="B51680" s="8">
        <v>51201330220</v>
      </c>
      <c r="C51680" s="3" t="s">
        <v>8235</v>
      </c>
      <c r="D51680" s="4">
        <v>95506.67</v>
      </c>
    </row>
    <row r="51681" spans="2:4" x14ac:dyDescent="0.2">
      <c r="B51681" s="8">
        <v>51201330221</v>
      </c>
      <c r="C51681" s="3" t="s">
        <v>8235</v>
      </c>
      <c r="D51681" s="4">
        <v>95506.67</v>
      </c>
    </row>
    <row r="51682" spans="2:4" x14ac:dyDescent="0.2">
      <c r="B51682" s="8">
        <v>51201330222</v>
      </c>
      <c r="C51682" s="3" t="s">
        <v>8235</v>
      </c>
      <c r="D51682" s="4">
        <v>95506.67</v>
      </c>
    </row>
    <row r="51683" spans="2:4" x14ac:dyDescent="0.2">
      <c r="B51683" s="8">
        <v>51201330223</v>
      </c>
      <c r="C51683" s="3" t="s">
        <v>8235</v>
      </c>
      <c r="D51683" s="4">
        <v>95506.67</v>
      </c>
    </row>
    <row r="51684" spans="2:4" x14ac:dyDescent="0.2">
      <c r="B51684" s="8">
        <v>51201330224</v>
      </c>
      <c r="C51684" s="3" t="s">
        <v>8235</v>
      </c>
      <c r="D51684" s="4">
        <v>95506.67</v>
      </c>
    </row>
    <row r="51685" spans="2:4" x14ac:dyDescent="0.2">
      <c r="B51685" s="8">
        <v>51201330225</v>
      </c>
      <c r="C51685" s="3" t="s">
        <v>8235</v>
      </c>
      <c r="D51685" s="4">
        <v>95506.67</v>
      </c>
    </row>
    <row r="51686" spans="2:4" x14ac:dyDescent="0.2">
      <c r="B51686" s="8">
        <v>51201330226</v>
      </c>
      <c r="C51686" s="3" t="s">
        <v>8235</v>
      </c>
      <c r="D51686" s="4">
        <v>95506.67</v>
      </c>
    </row>
    <row r="51687" spans="2:4" x14ac:dyDescent="0.2">
      <c r="B51687" s="8">
        <v>51201330227</v>
      </c>
      <c r="C51687" s="3" t="s">
        <v>8235</v>
      </c>
      <c r="D51687" s="4">
        <v>95506.67</v>
      </c>
    </row>
    <row r="51688" spans="2:4" x14ac:dyDescent="0.2">
      <c r="B51688" s="8">
        <v>51201330228</v>
      </c>
      <c r="C51688" s="3" t="s">
        <v>8235</v>
      </c>
      <c r="D51688" s="4">
        <v>87464</v>
      </c>
    </row>
    <row r="51689" spans="2:4" x14ac:dyDescent="0.2">
      <c r="B51689" s="8">
        <v>51201330229</v>
      </c>
      <c r="C51689" s="3" t="s">
        <v>8235</v>
      </c>
      <c r="D51689" s="4">
        <v>87464</v>
      </c>
    </row>
    <row r="51690" spans="2:4" x14ac:dyDescent="0.2">
      <c r="B51690" s="8">
        <v>51201330230</v>
      </c>
      <c r="C51690" s="3" t="s">
        <v>8235</v>
      </c>
      <c r="D51690" s="4">
        <v>87464</v>
      </c>
    </row>
    <row r="51691" spans="2:4" x14ac:dyDescent="0.2">
      <c r="B51691" s="8">
        <v>51201330231</v>
      </c>
      <c r="C51691" s="3" t="s">
        <v>8235</v>
      </c>
      <c r="D51691" s="4">
        <v>87464</v>
      </c>
    </row>
    <row r="51692" spans="2:4" x14ac:dyDescent="0.2">
      <c r="B51692" s="8">
        <v>51201330232</v>
      </c>
      <c r="C51692" s="3" t="s">
        <v>8235</v>
      </c>
      <c r="D51692" s="4">
        <v>87464</v>
      </c>
    </row>
    <row r="51693" spans="2:4" x14ac:dyDescent="0.2">
      <c r="B51693" s="8">
        <v>51201330233</v>
      </c>
      <c r="C51693" s="3" t="s">
        <v>8235</v>
      </c>
      <c r="D51693" s="4">
        <v>87464</v>
      </c>
    </row>
    <row r="51694" spans="2:4" x14ac:dyDescent="0.2">
      <c r="B51694" s="8">
        <v>51201330234</v>
      </c>
      <c r="C51694" s="3" t="s">
        <v>8235</v>
      </c>
      <c r="D51694" s="4">
        <v>87464</v>
      </c>
    </row>
    <row r="51695" spans="2:4" x14ac:dyDescent="0.2">
      <c r="B51695" s="8">
        <v>51201330235</v>
      </c>
      <c r="C51695" s="3" t="s">
        <v>8235</v>
      </c>
      <c r="D51695" s="4">
        <v>87464</v>
      </c>
    </row>
    <row r="51696" spans="2:4" x14ac:dyDescent="0.2">
      <c r="B51696" s="8">
        <v>51201330236</v>
      </c>
      <c r="C51696" s="3" t="s">
        <v>8235</v>
      </c>
      <c r="D51696" s="4">
        <v>87464</v>
      </c>
    </row>
    <row r="51697" spans="2:4" x14ac:dyDescent="0.2">
      <c r="B51697" s="8">
        <v>51201330237</v>
      </c>
      <c r="C51697" s="3" t="s">
        <v>8235</v>
      </c>
      <c r="D51697" s="4">
        <v>87464</v>
      </c>
    </row>
    <row r="51698" spans="2:4" x14ac:dyDescent="0.2">
      <c r="B51698" s="8">
        <v>51201330287</v>
      </c>
      <c r="C51698" s="3" t="s">
        <v>7903</v>
      </c>
      <c r="D51698" s="4">
        <v>3316.6000000000004</v>
      </c>
    </row>
    <row r="51699" spans="2:4" x14ac:dyDescent="0.2">
      <c r="B51699" s="8">
        <v>51201330312</v>
      </c>
      <c r="C51699" s="3" t="s">
        <v>8227</v>
      </c>
      <c r="D51699" s="4">
        <v>1647.95</v>
      </c>
    </row>
    <row r="51700" spans="2:4" x14ac:dyDescent="0.2">
      <c r="B51700" s="8">
        <v>51201330418</v>
      </c>
      <c r="C51700" s="3" t="s">
        <v>119</v>
      </c>
      <c r="D51700" s="4">
        <v>1379.32</v>
      </c>
    </row>
    <row r="51701" spans="2:4" x14ac:dyDescent="0.2">
      <c r="B51701" s="8">
        <v>51201330419</v>
      </c>
      <c r="C51701" s="3" t="s">
        <v>119</v>
      </c>
      <c r="D51701" s="4">
        <v>1379.32</v>
      </c>
    </row>
    <row r="51702" spans="2:4" x14ac:dyDescent="0.2">
      <c r="B51702" s="8">
        <v>51201330420</v>
      </c>
      <c r="C51702" s="3" t="s">
        <v>119</v>
      </c>
      <c r="D51702" s="4">
        <v>1379.32</v>
      </c>
    </row>
    <row r="51703" spans="2:4" x14ac:dyDescent="0.2">
      <c r="B51703" s="8">
        <v>51201330421</v>
      </c>
      <c r="C51703" s="3" t="s">
        <v>119</v>
      </c>
      <c r="D51703" s="4">
        <v>1379.32</v>
      </c>
    </row>
    <row r="51704" spans="2:4" x14ac:dyDescent="0.2">
      <c r="B51704" s="8">
        <v>51201330422</v>
      </c>
      <c r="C51704" s="3" t="s">
        <v>119</v>
      </c>
      <c r="D51704" s="4">
        <v>1379.32</v>
      </c>
    </row>
    <row r="51705" spans="2:4" x14ac:dyDescent="0.2">
      <c r="B51705" s="8">
        <v>51201330423</v>
      </c>
      <c r="C51705" s="3" t="s">
        <v>119</v>
      </c>
      <c r="D51705" s="4">
        <v>1379.32</v>
      </c>
    </row>
    <row r="51706" spans="2:4" x14ac:dyDescent="0.2">
      <c r="B51706" s="8">
        <v>51201330424</v>
      </c>
      <c r="C51706" s="3" t="s">
        <v>119</v>
      </c>
      <c r="D51706" s="4">
        <v>1379.32</v>
      </c>
    </row>
    <row r="51707" spans="2:4" x14ac:dyDescent="0.2">
      <c r="B51707" s="8">
        <v>51201330425</v>
      </c>
      <c r="C51707" s="3" t="s">
        <v>119</v>
      </c>
      <c r="D51707" s="4">
        <v>1379.32</v>
      </c>
    </row>
    <row r="51708" spans="2:4" x14ac:dyDescent="0.2">
      <c r="B51708" s="8">
        <v>51201330426</v>
      </c>
      <c r="C51708" s="3" t="s">
        <v>119</v>
      </c>
      <c r="D51708" s="4">
        <v>1379.32</v>
      </c>
    </row>
    <row r="51709" spans="2:4" x14ac:dyDescent="0.2">
      <c r="B51709" s="8">
        <v>51201330427</v>
      </c>
      <c r="C51709" s="3" t="s">
        <v>119</v>
      </c>
      <c r="D51709" s="4">
        <v>1379.32</v>
      </c>
    </row>
    <row r="51710" spans="2:4" x14ac:dyDescent="0.2">
      <c r="B51710" s="8">
        <v>51201330428</v>
      </c>
      <c r="C51710" s="3" t="s">
        <v>119</v>
      </c>
      <c r="D51710" s="4">
        <v>1379.32</v>
      </c>
    </row>
    <row r="51711" spans="2:4" x14ac:dyDescent="0.2">
      <c r="B51711" s="8">
        <v>51201330429</v>
      </c>
      <c r="C51711" s="3" t="s">
        <v>119</v>
      </c>
      <c r="D51711" s="4">
        <v>1379.32</v>
      </c>
    </row>
    <row r="51712" spans="2:4" x14ac:dyDescent="0.2">
      <c r="B51712" s="8">
        <v>51201330430</v>
      </c>
      <c r="C51712" s="3" t="s">
        <v>119</v>
      </c>
      <c r="D51712" s="4">
        <v>1379.32</v>
      </c>
    </row>
    <row r="51713" spans="2:4" x14ac:dyDescent="0.2">
      <c r="B51713" s="8">
        <v>51201330431</v>
      </c>
      <c r="C51713" s="3" t="s">
        <v>119</v>
      </c>
      <c r="D51713" s="4">
        <v>1379.32</v>
      </c>
    </row>
    <row r="51714" spans="2:4" x14ac:dyDescent="0.2">
      <c r="B51714" s="8">
        <v>51201330432</v>
      </c>
      <c r="C51714" s="3" t="s">
        <v>119</v>
      </c>
      <c r="D51714" s="4">
        <v>1379.32</v>
      </c>
    </row>
    <row r="51715" spans="2:4" x14ac:dyDescent="0.2">
      <c r="B51715" s="8">
        <v>51201330433</v>
      </c>
      <c r="C51715" s="3" t="s">
        <v>119</v>
      </c>
      <c r="D51715" s="4">
        <v>1379.32</v>
      </c>
    </row>
    <row r="51716" spans="2:4" x14ac:dyDescent="0.2">
      <c r="B51716" s="8">
        <v>51201330434</v>
      </c>
      <c r="C51716" s="3" t="s">
        <v>119</v>
      </c>
      <c r="D51716" s="4">
        <v>1379.32</v>
      </c>
    </row>
    <row r="51717" spans="2:4" x14ac:dyDescent="0.2">
      <c r="B51717" s="8">
        <v>51201331127</v>
      </c>
      <c r="C51717" s="3" t="s">
        <v>8236</v>
      </c>
      <c r="D51717" s="4">
        <v>16305.980000000001</v>
      </c>
    </row>
    <row r="51718" spans="2:4" x14ac:dyDescent="0.2">
      <c r="B51718" s="8">
        <v>51201332126</v>
      </c>
      <c r="C51718" s="3" t="s">
        <v>119</v>
      </c>
      <c r="D51718" s="4">
        <v>1403.8</v>
      </c>
    </row>
    <row r="51719" spans="2:4" x14ac:dyDescent="0.2">
      <c r="B51719" s="8">
        <v>51201332127</v>
      </c>
      <c r="C51719" s="3" t="s">
        <v>119</v>
      </c>
      <c r="D51719" s="4">
        <v>1403.8</v>
      </c>
    </row>
    <row r="51720" spans="2:4" x14ac:dyDescent="0.2">
      <c r="B51720" s="8">
        <v>51201332128</v>
      </c>
      <c r="C51720" s="3" t="s">
        <v>119</v>
      </c>
      <c r="D51720" s="4">
        <v>1403.8</v>
      </c>
    </row>
    <row r="51721" spans="2:4" x14ac:dyDescent="0.2">
      <c r="B51721" s="8">
        <v>51201332129</v>
      </c>
      <c r="C51721" s="3" t="s">
        <v>119</v>
      </c>
      <c r="D51721" s="4">
        <v>1403.8</v>
      </c>
    </row>
    <row r="51722" spans="2:4" x14ac:dyDescent="0.2">
      <c r="B51722" s="8">
        <v>51201332764</v>
      </c>
      <c r="C51722" s="3" t="s">
        <v>8236</v>
      </c>
      <c r="D51722" s="4">
        <v>13846.630000000001</v>
      </c>
    </row>
    <row r="51723" spans="2:4" x14ac:dyDescent="0.2">
      <c r="B51723" s="8">
        <v>51201333115</v>
      </c>
      <c r="C51723" s="3" t="s">
        <v>8227</v>
      </c>
      <c r="D51723" s="4">
        <v>2047.9800000000002</v>
      </c>
    </row>
    <row r="51724" spans="2:4" x14ac:dyDescent="0.2">
      <c r="B51724" s="8">
        <v>51201333116</v>
      </c>
      <c r="C51724" s="3" t="s">
        <v>8227</v>
      </c>
      <c r="D51724" s="4">
        <v>2047.9800000000002</v>
      </c>
    </row>
    <row r="51725" spans="2:4" x14ac:dyDescent="0.2">
      <c r="B51725" s="8">
        <v>51201333117</v>
      </c>
      <c r="C51725" s="3" t="s">
        <v>8227</v>
      </c>
      <c r="D51725" s="4">
        <v>2047.9800000000002</v>
      </c>
    </row>
    <row r="51726" spans="2:4" x14ac:dyDescent="0.2">
      <c r="B51726" s="8">
        <v>51201333118</v>
      </c>
      <c r="C51726" s="3" t="s">
        <v>8227</v>
      </c>
      <c r="D51726" s="4">
        <v>2047.9800000000002</v>
      </c>
    </row>
    <row r="51727" spans="2:4" x14ac:dyDescent="0.2">
      <c r="B51727" s="8">
        <v>51201333119</v>
      </c>
      <c r="C51727" s="3" t="s">
        <v>8227</v>
      </c>
      <c r="D51727" s="4">
        <v>2047.9800000000002</v>
      </c>
    </row>
    <row r="51728" spans="2:4" x14ac:dyDescent="0.2">
      <c r="B51728" s="8">
        <v>51201333120</v>
      </c>
      <c r="C51728" s="3" t="s">
        <v>8227</v>
      </c>
      <c r="D51728" s="4">
        <v>2047.9800000000002</v>
      </c>
    </row>
    <row r="51729" spans="2:4" x14ac:dyDescent="0.2">
      <c r="B51729" s="8">
        <v>51201333121</v>
      </c>
      <c r="C51729" s="3" t="s">
        <v>8227</v>
      </c>
      <c r="D51729" s="4">
        <v>2047.9800000000002</v>
      </c>
    </row>
    <row r="51730" spans="2:4" x14ac:dyDescent="0.2">
      <c r="B51730" s="8">
        <v>51201333122</v>
      </c>
      <c r="C51730" s="3" t="s">
        <v>8227</v>
      </c>
      <c r="D51730" s="4">
        <v>2047.9800000000002</v>
      </c>
    </row>
    <row r="51731" spans="2:4" x14ac:dyDescent="0.2">
      <c r="B51731" s="8">
        <v>51201333123</v>
      </c>
      <c r="C51731" s="3" t="s">
        <v>8227</v>
      </c>
      <c r="D51731" s="4">
        <v>2047.9800000000002</v>
      </c>
    </row>
    <row r="51732" spans="2:4" x14ac:dyDescent="0.2">
      <c r="B51732" s="8">
        <v>51201333124</v>
      </c>
      <c r="C51732" s="3" t="s">
        <v>8227</v>
      </c>
      <c r="D51732" s="4">
        <v>2047.9800000000002</v>
      </c>
    </row>
    <row r="51733" spans="2:4" x14ac:dyDescent="0.2">
      <c r="B51733" s="8">
        <v>51201333125</v>
      </c>
      <c r="C51733" s="3" t="s">
        <v>8227</v>
      </c>
      <c r="D51733" s="4">
        <v>2047.9800000000002</v>
      </c>
    </row>
    <row r="51734" spans="2:4" x14ac:dyDescent="0.2">
      <c r="B51734" s="8">
        <v>51201333126</v>
      </c>
      <c r="C51734" s="3" t="s">
        <v>8227</v>
      </c>
      <c r="D51734" s="4">
        <v>2047.9800000000002</v>
      </c>
    </row>
    <row r="51735" spans="2:4" x14ac:dyDescent="0.2">
      <c r="B51735" s="8">
        <v>51201333409</v>
      </c>
      <c r="C51735" s="3" t="s">
        <v>8237</v>
      </c>
      <c r="D51735" s="4">
        <v>5939.32</v>
      </c>
    </row>
    <row r="51736" spans="2:4" x14ac:dyDescent="0.2">
      <c r="B51736" s="8">
        <v>51201333410</v>
      </c>
      <c r="C51736" s="3" t="s">
        <v>8238</v>
      </c>
      <c r="D51736" s="4">
        <v>6037.25</v>
      </c>
    </row>
    <row r="51737" spans="2:4" x14ac:dyDescent="0.2">
      <c r="B51737" s="8">
        <v>51201333412</v>
      </c>
      <c r="C51737" s="3" t="s">
        <v>8239</v>
      </c>
      <c r="D51737" s="4">
        <v>4129.7800000000007</v>
      </c>
    </row>
    <row r="51738" spans="2:4" x14ac:dyDescent="0.2">
      <c r="B51738" s="8">
        <v>51201333413</v>
      </c>
      <c r="C51738" s="3" t="s">
        <v>8240</v>
      </c>
      <c r="D51738" s="4">
        <v>1024.92</v>
      </c>
    </row>
    <row r="51739" spans="2:4" x14ac:dyDescent="0.2">
      <c r="B51739" s="8">
        <v>51201333414</v>
      </c>
      <c r="C51739" s="3" t="s">
        <v>8241</v>
      </c>
      <c r="D51739" s="4">
        <v>8352</v>
      </c>
    </row>
    <row r="51740" spans="2:4" x14ac:dyDescent="0.2">
      <c r="B51740" s="8">
        <v>51201333431</v>
      </c>
      <c r="C51740" s="3" t="s">
        <v>7903</v>
      </c>
      <c r="D51740" s="4">
        <v>2160.04</v>
      </c>
    </row>
    <row r="51741" spans="2:4" x14ac:dyDescent="0.2">
      <c r="B51741" s="8">
        <v>51201333432</v>
      </c>
      <c r="C51741" s="3" t="s">
        <v>7903</v>
      </c>
      <c r="D51741" s="4">
        <v>2160.04</v>
      </c>
    </row>
    <row r="51742" spans="2:4" x14ac:dyDescent="0.2">
      <c r="B51742" s="8">
        <v>51201333433</v>
      </c>
      <c r="C51742" s="3" t="s">
        <v>7903</v>
      </c>
      <c r="D51742" s="4">
        <v>2160.04</v>
      </c>
    </row>
    <row r="51743" spans="2:4" x14ac:dyDescent="0.2">
      <c r="B51743" s="8">
        <v>51201333434</v>
      </c>
      <c r="C51743" s="3" t="s">
        <v>7903</v>
      </c>
      <c r="D51743" s="4">
        <v>2160.04</v>
      </c>
    </row>
    <row r="51744" spans="2:4" x14ac:dyDescent="0.2">
      <c r="B51744" s="8">
        <v>51201333435</v>
      </c>
      <c r="C51744" s="3" t="s">
        <v>8242</v>
      </c>
      <c r="D51744" s="4">
        <v>1942.8900000000003</v>
      </c>
    </row>
    <row r="51745" spans="2:4" x14ac:dyDescent="0.2">
      <c r="B51745" s="8">
        <v>51201333436</v>
      </c>
      <c r="C51745" s="3" t="s">
        <v>8242</v>
      </c>
      <c r="D51745" s="4">
        <v>1942.8900000000003</v>
      </c>
    </row>
    <row r="51746" spans="2:4" x14ac:dyDescent="0.2">
      <c r="B51746" s="8">
        <v>51201333449</v>
      </c>
      <c r="C51746" s="3" t="s">
        <v>8243</v>
      </c>
      <c r="D51746" s="4">
        <v>10440</v>
      </c>
    </row>
    <row r="51747" spans="2:4" x14ac:dyDescent="0.2">
      <c r="B51747" s="8">
        <v>51201333450</v>
      </c>
      <c r="C51747" s="3" t="s">
        <v>8243</v>
      </c>
      <c r="D51747" s="4">
        <v>10440</v>
      </c>
    </row>
    <row r="51748" spans="2:4" x14ac:dyDescent="0.2">
      <c r="B51748" s="8">
        <v>51201337557</v>
      </c>
      <c r="C51748" s="3" t="s">
        <v>8244</v>
      </c>
      <c r="D51748" s="4">
        <v>2900</v>
      </c>
    </row>
    <row r="51749" spans="2:4" x14ac:dyDescent="0.2">
      <c r="B51749" s="8">
        <v>51201338410</v>
      </c>
      <c r="C51749" s="3" t="s">
        <v>8245</v>
      </c>
      <c r="D51749" s="4">
        <v>3929.25</v>
      </c>
    </row>
    <row r="51750" spans="2:4" x14ac:dyDescent="0.2">
      <c r="B51750" s="8">
        <v>51201340619</v>
      </c>
      <c r="C51750" s="3" t="s">
        <v>8246</v>
      </c>
      <c r="D51750" s="4">
        <v>11392</v>
      </c>
    </row>
    <row r="51751" spans="2:4" x14ac:dyDescent="0.2">
      <c r="B51751" s="8">
        <v>51201340620</v>
      </c>
      <c r="C51751" s="3" t="s">
        <v>8246</v>
      </c>
      <c r="D51751" s="4">
        <v>11392</v>
      </c>
    </row>
    <row r="51752" spans="2:4" x14ac:dyDescent="0.2">
      <c r="B51752" s="8">
        <v>51201343571</v>
      </c>
      <c r="C51752" s="3" t="s">
        <v>8247</v>
      </c>
      <c r="D51752" s="4">
        <v>5881.2</v>
      </c>
    </row>
    <row r="51753" spans="2:4" x14ac:dyDescent="0.2">
      <c r="B51753" s="8">
        <v>51301155060</v>
      </c>
      <c r="C51753" s="3" t="s">
        <v>8248</v>
      </c>
      <c r="D51753" s="4">
        <v>160800.06000000006</v>
      </c>
    </row>
    <row r="51754" spans="2:4" x14ac:dyDescent="0.2">
      <c r="B51754" s="8">
        <v>51301164997</v>
      </c>
      <c r="C51754" s="3" t="s">
        <v>8249</v>
      </c>
      <c r="D51754" s="4">
        <v>85320.570000000065</v>
      </c>
    </row>
    <row r="51755" spans="2:4" x14ac:dyDescent="0.2">
      <c r="B51755" s="8">
        <v>51501100044</v>
      </c>
      <c r="C51755" s="3" t="s">
        <v>3838</v>
      </c>
      <c r="D51755" s="4">
        <v>0</v>
      </c>
    </row>
    <row r="51756" spans="2:4" x14ac:dyDescent="0.2">
      <c r="B51756" s="8">
        <v>51501100090</v>
      </c>
      <c r="C51756" s="3" t="s">
        <v>3990</v>
      </c>
      <c r="D51756" s="4">
        <v>0</v>
      </c>
    </row>
    <row r="51757" spans="2:4" x14ac:dyDescent="0.2">
      <c r="B51757" s="8">
        <v>51501100118</v>
      </c>
      <c r="C51757" s="3" t="s">
        <v>3176</v>
      </c>
      <c r="D51757" s="4">
        <v>0</v>
      </c>
    </row>
    <row r="51758" spans="2:4" x14ac:dyDescent="0.2">
      <c r="B51758" s="8">
        <v>51501100119</v>
      </c>
      <c r="C51758" s="3" t="s">
        <v>3978</v>
      </c>
      <c r="D51758" s="4">
        <v>0</v>
      </c>
    </row>
    <row r="51759" spans="2:4" x14ac:dyDescent="0.2">
      <c r="B51759" s="8">
        <v>51501100124</v>
      </c>
      <c r="C51759" s="3" t="s">
        <v>3765</v>
      </c>
      <c r="D51759" s="4">
        <v>0</v>
      </c>
    </row>
    <row r="51760" spans="2:4" x14ac:dyDescent="0.2">
      <c r="B51760" s="8">
        <v>51501100143</v>
      </c>
      <c r="C51760" s="3" t="s">
        <v>8250</v>
      </c>
      <c r="D51760" s="4">
        <v>0</v>
      </c>
    </row>
    <row r="51761" spans="2:4" x14ac:dyDescent="0.2">
      <c r="B51761" s="8">
        <v>51501100144</v>
      </c>
      <c r="C51761" s="3" t="s">
        <v>8251</v>
      </c>
      <c r="D51761" s="4">
        <v>0</v>
      </c>
    </row>
    <row r="51762" spans="2:4" x14ac:dyDescent="0.2">
      <c r="B51762" s="8">
        <v>51501100145</v>
      </c>
      <c r="C51762" s="3" t="s">
        <v>8251</v>
      </c>
      <c r="D51762" s="4">
        <v>0</v>
      </c>
    </row>
    <row r="51763" spans="2:4" x14ac:dyDescent="0.2">
      <c r="B51763" s="8">
        <v>51501100148</v>
      </c>
      <c r="C51763" s="3" t="s">
        <v>8251</v>
      </c>
      <c r="D51763" s="4">
        <v>0</v>
      </c>
    </row>
    <row r="51764" spans="2:4" x14ac:dyDescent="0.2">
      <c r="B51764" s="8">
        <v>51501100149</v>
      </c>
      <c r="C51764" s="3" t="s">
        <v>8251</v>
      </c>
      <c r="D51764" s="4">
        <v>0</v>
      </c>
    </row>
    <row r="51765" spans="2:4" x14ac:dyDescent="0.2">
      <c r="B51765" s="8">
        <v>51501100150</v>
      </c>
      <c r="C51765" s="3" t="s">
        <v>4421</v>
      </c>
      <c r="D51765" s="4">
        <v>0</v>
      </c>
    </row>
    <row r="51766" spans="2:4" x14ac:dyDescent="0.2">
      <c r="B51766" s="8">
        <v>51501100186</v>
      </c>
      <c r="C51766" s="3" t="s">
        <v>3692</v>
      </c>
      <c r="D51766" s="4">
        <v>0</v>
      </c>
    </row>
    <row r="51767" spans="2:4" x14ac:dyDescent="0.2">
      <c r="B51767" s="8">
        <v>51501100198</v>
      </c>
      <c r="C51767" s="3" t="s">
        <v>3788</v>
      </c>
      <c r="D51767" s="4">
        <v>0</v>
      </c>
    </row>
    <row r="51768" spans="2:4" x14ac:dyDescent="0.2">
      <c r="B51768" s="8">
        <v>51501100199</v>
      </c>
      <c r="C51768" s="3" t="s">
        <v>3835</v>
      </c>
      <c r="D51768" s="4">
        <v>0</v>
      </c>
    </row>
    <row r="51769" spans="2:4" x14ac:dyDescent="0.2">
      <c r="B51769" s="8">
        <v>51501100200</v>
      </c>
      <c r="C51769" s="3" t="s">
        <v>3835</v>
      </c>
      <c r="D51769" s="4">
        <v>0</v>
      </c>
    </row>
    <row r="51770" spans="2:4" x14ac:dyDescent="0.2">
      <c r="B51770" s="8">
        <v>51501100202</v>
      </c>
      <c r="C51770" s="3" t="s">
        <v>3788</v>
      </c>
      <c r="D51770" s="4">
        <v>0</v>
      </c>
    </row>
    <row r="51771" spans="2:4" x14ac:dyDescent="0.2">
      <c r="B51771" s="8">
        <v>51501100203</v>
      </c>
      <c r="C51771" s="3" t="s">
        <v>4321</v>
      </c>
      <c r="D51771" s="4">
        <v>0</v>
      </c>
    </row>
    <row r="51772" spans="2:4" x14ac:dyDescent="0.2">
      <c r="B51772" s="8">
        <v>51501100204</v>
      </c>
      <c r="C51772" s="3" t="s">
        <v>4321</v>
      </c>
      <c r="D51772" s="4">
        <v>0</v>
      </c>
    </row>
    <row r="51773" spans="2:4" x14ac:dyDescent="0.2">
      <c r="B51773" s="8">
        <v>51501100205</v>
      </c>
      <c r="C51773" s="3" t="s">
        <v>3937</v>
      </c>
      <c r="D51773" s="4">
        <v>0</v>
      </c>
    </row>
    <row r="51774" spans="2:4" x14ac:dyDescent="0.2">
      <c r="B51774" s="8">
        <v>51501100207</v>
      </c>
      <c r="C51774" s="3" t="s">
        <v>4321</v>
      </c>
      <c r="D51774" s="4">
        <v>0</v>
      </c>
    </row>
    <row r="51775" spans="2:4" x14ac:dyDescent="0.2">
      <c r="B51775" s="8">
        <v>51501100208</v>
      </c>
      <c r="C51775" s="3" t="s">
        <v>4321</v>
      </c>
      <c r="D51775" s="4">
        <v>0</v>
      </c>
    </row>
    <row r="51776" spans="2:4" x14ac:dyDescent="0.2">
      <c r="B51776" s="8">
        <v>51501100209</v>
      </c>
      <c r="C51776" s="3" t="s">
        <v>4321</v>
      </c>
      <c r="D51776" s="4">
        <v>0</v>
      </c>
    </row>
    <row r="51777" spans="2:4" x14ac:dyDescent="0.2">
      <c r="B51777" s="8">
        <v>51501100210</v>
      </c>
      <c r="C51777" s="3" t="s">
        <v>4321</v>
      </c>
      <c r="D51777" s="4">
        <v>0</v>
      </c>
    </row>
    <row r="51778" spans="2:4" x14ac:dyDescent="0.2">
      <c r="B51778" s="8">
        <v>51501100211</v>
      </c>
      <c r="C51778" s="3" t="s">
        <v>4321</v>
      </c>
      <c r="D51778" s="4">
        <v>0</v>
      </c>
    </row>
    <row r="51779" spans="2:4" x14ac:dyDescent="0.2">
      <c r="B51779" s="8">
        <v>51501100212</v>
      </c>
      <c r="C51779" s="3" t="s">
        <v>4321</v>
      </c>
      <c r="D51779" s="4">
        <v>0</v>
      </c>
    </row>
    <row r="51780" spans="2:4" x14ac:dyDescent="0.2">
      <c r="B51780" s="8">
        <v>51501100213</v>
      </c>
      <c r="C51780" s="3" t="s">
        <v>4321</v>
      </c>
      <c r="D51780" s="4">
        <v>0</v>
      </c>
    </row>
    <row r="51781" spans="2:4" x14ac:dyDescent="0.2">
      <c r="B51781" s="8">
        <v>51501100214</v>
      </c>
      <c r="C51781" s="3" t="s">
        <v>4321</v>
      </c>
      <c r="D51781" s="4">
        <v>0</v>
      </c>
    </row>
    <row r="51782" spans="2:4" x14ac:dyDescent="0.2">
      <c r="B51782" s="8">
        <v>51501100215</v>
      </c>
      <c r="C51782" s="3" t="s">
        <v>4321</v>
      </c>
      <c r="D51782" s="4">
        <v>0</v>
      </c>
    </row>
    <row r="51783" spans="2:4" x14ac:dyDescent="0.2">
      <c r="B51783" s="8">
        <v>51501100217</v>
      </c>
      <c r="C51783" s="3" t="s">
        <v>3787</v>
      </c>
      <c r="D51783" s="4">
        <v>0</v>
      </c>
    </row>
    <row r="51784" spans="2:4" x14ac:dyDescent="0.2">
      <c r="B51784" s="8">
        <v>51501100218</v>
      </c>
      <c r="C51784" s="3" t="s">
        <v>3787</v>
      </c>
      <c r="D51784" s="4">
        <v>0</v>
      </c>
    </row>
    <row r="51785" spans="2:4" x14ac:dyDescent="0.2">
      <c r="B51785" s="8">
        <v>51501100221</v>
      </c>
      <c r="C51785" s="3" t="s">
        <v>3787</v>
      </c>
      <c r="D51785" s="4">
        <v>0</v>
      </c>
    </row>
    <row r="51786" spans="2:4" x14ac:dyDescent="0.2">
      <c r="B51786" s="8">
        <v>51501100222</v>
      </c>
      <c r="C51786" s="3" t="s">
        <v>3787</v>
      </c>
      <c r="D51786" s="4">
        <v>0</v>
      </c>
    </row>
    <row r="51787" spans="2:4" x14ac:dyDescent="0.2">
      <c r="B51787" s="8">
        <v>51501100223</v>
      </c>
      <c r="C51787" s="3" t="s">
        <v>3787</v>
      </c>
      <c r="D51787" s="4">
        <v>0</v>
      </c>
    </row>
    <row r="51788" spans="2:4" x14ac:dyDescent="0.2">
      <c r="B51788" s="8">
        <v>51501100224</v>
      </c>
      <c r="C51788" s="3" t="s">
        <v>3787</v>
      </c>
      <c r="D51788" s="4">
        <v>0</v>
      </c>
    </row>
    <row r="51789" spans="2:4" x14ac:dyDescent="0.2">
      <c r="B51789" s="8">
        <v>51501110041</v>
      </c>
      <c r="C51789" s="3" t="s">
        <v>3809</v>
      </c>
      <c r="D51789" s="4">
        <v>0</v>
      </c>
    </row>
    <row r="51790" spans="2:4" x14ac:dyDescent="0.2">
      <c r="B51790" s="8">
        <v>51501110042</v>
      </c>
      <c r="C51790" s="3" t="s">
        <v>3809</v>
      </c>
      <c r="D51790" s="4">
        <v>0</v>
      </c>
    </row>
    <row r="51791" spans="2:4" x14ac:dyDescent="0.2">
      <c r="B51791" s="8">
        <v>51501110043</v>
      </c>
      <c r="C51791" s="3" t="s">
        <v>3809</v>
      </c>
      <c r="D51791" s="4">
        <v>0</v>
      </c>
    </row>
    <row r="51792" spans="2:4" x14ac:dyDescent="0.2">
      <c r="B51792" s="8">
        <v>51501110044</v>
      </c>
      <c r="C51792" s="3" t="s">
        <v>3809</v>
      </c>
      <c r="D51792" s="4">
        <v>0</v>
      </c>
    </row>
    <row r="51793" spans="2:4" x14ac:dyDescent="0.2">
      <c r="B51793" s="8">
        <v>51501110045</v>
      </c>
      <c r="C51793" s="3" t="s">
        <v>3809</v>
      </c>
      <c r="D51793" s="4">
        <v>0</v>
      </c>
    </row>
    <row r="51794" spans="2:4" x14ac:dyDescent="0.2">
      <c r="B51794" s="8">
        <v>51501110046</v>
      </c>
      <c r="C51794" s="3" t="s">
        <v>3809</v>
      </c>
      <c r="D51794" s="4">
        <v>0</v>
      </c>
    </row>
    <row r="51795" spans="2:4" x14ac:dyDescent="0.2">
      <c r="B51795" s="8">
        <v>51501110047</v>
      </c>
      <c r="C51795" s="3" t="s">
        <v>3809</v>
      </c>
      <c r="D51795" s="4">
        <v>0</v>
      </c>
    </row>
    <row r="51796" spans="2:4" x14ac:dyDescent="0.2">
      <c r="B51796" s="8">
        <v>51501110048</v>
      </c>
      <c r="C51796" s="3" t="s">
        <v>3809</v>
      </c>
      <c r="D51796" s="4">
        <v>0</v>
      </c>
    </row>
    <row r="51797" spans="2:4" x14ac:dyDescent="0.2">
      <c r="B51797" s="8">
        <v>51501110049</v>
      </c>
      <c r="C51797" s="3" t="s">
        <v>3809</v>
      </c>
      <c r="D51797" s="4">
        <v>0</v>
      </c>
    </row>
    <row r="51798" spans="2:4" x14ac:dyDescent="0.2">
      <c r="B51798" s="8">
        <v>51501110050</v>
      </c>
      <c r="C51798" s="3" t="s">
        <v>3809</v>
      </c>
      <c r="D51798" s="4">
        <v>0</v>
      </c>
    </row>
    <row r="51799" spans="2:4" x14ac:dyDescent="0.2">
      <c r="B51799" s="8">
        <v>51501110051</v>
      </c>
      <c r="C51799" s="3" t="s">
        <v>3809</v>
      </c>
      <c r="D51799" s="4">
        <v>0</v>
      </c>
    </row>
    <row r="51800" spans="2:4" x14ac:dyDescent="0.2">
      <c r="B51800" s="8">
        <v>51501110052</v>
      </c>
      <c r="C51800" s="3" t="s">
        <v>3809</v>
      </c>
      <c r="D51800" s="4">
        <v>0</v>
      </c>
    </row>
    <row r="51801" spans="2:4" x14ac:dyDescent="0.2">
      <c r="B51801" s="8">
        <v>51501110053</v>
      </c>
      <c r="C51801" s="3" t="s">
        <v>3809</v>
      </c>
      <c r="D51801" s="4">
        <v>0</v>
      </c>
    </row>
    <row r="51802" spans="2:4" x14ac:dyDescent="0.2">
      <c r="B51802" s="8">
        <v>51501110054</v>
      </c>
      <c r="C51802" s="3" t="s">
        <v>3809</v>
      </c>
      <c r="D51802" s="4">
        <v>0</v>
      </c>
    </row>
    <row r="51803" spans="2:4" x14ac:dyDescent="0.2">
      <c r="B51803" s="8">
        <v>51501110055</v>
      </c>
      <c r="C51803" s="3" t="s">
        <v>3809</v>
      </c>
      <c r="D51803" s="4">
        <v>0</v>
      </c>
    </row>
    <row r="51804" spans="2:4" x14ac:dyDescent="0.2">
      <c r="B51804" s="8">
        <v>51501110056</v>
      </c>
      <c r="C51804" s="3" t="s">
        <v>3809</v>
      </c>
      <c r="D51804" s="4">
        <v>0</v>
      </c>
    </row>
    <row r="51805" spans="2:4" x14ac:dyDescent="0.2">
      <c r="B51805" s="8">
        <v>51501110057</v>
      </c>
      <c r="C51805" s="3" t="s">
        <v>3809</v>
      </c>
      <c r="D51805" s="4">
        <v>0</v>
      </c>
    </row>
    <row r="51806" spans="2:4" x14ac:dyDescent="0.2">
      <c r="B51806" s="8">
        <v>51501110058</v>
      </c>
      <c r="C51806" s="3" t="s">
        <v>3809</v>
      </c>
      <c r="D51806" s="4">
        <v>0</v>
      </c>
    </row>
    <row r="51807" spans="2:4" x14ac:dyDescent="0.2">
      <c r="B51807" s="8">
        <v>51501110059</v>
      </c>
      <c r="C51807" s="3" t="s">
        <v>3809</v>
      </c>
      <c r="D51807" s="4">
        <v>0</v>
      </c>
    </row>
    <row r="51808" spans="2:4" x14ac:dyDescent="0.2">
      <c r="B51808" s="8">
        <v>51501110060</v>
      </c>
      <c r="C51808" s="3" t="s">
        <v>3809</v>
      </c>
      <c r="D51808" s="4">
        <v>0</v>
      </c>
    </row>
    <row r="51809" spans="2:4" x14ac:dyDescent="0.2">
      <c r="B51809" s="8">
        <v>51501110061</v>
      </c>
      <c r="C51809" s="3" t="s">
        <v>3809</v>
      </c>
      <c r="D51809" s="4">
        <v>0</v>
      </c>
    </row>
    <row r="51810" spans="2:4" x14ac:dyDescent="0.2">
      <c r="B51810" s="8">
        <v>51501110062</v>
      </c>
      <c r="C51810" s="3" t="s">
        <v>3809</v>
      </c>
      <c r="D51810" s="4">
        <v>0</v>
      </c>
    </row>
    <row r="51811" spans="2:4" x14ac:dyDescent="0.2">
      <c r="B51811" s="8">
        <v>51501110063</v>
      </c>
      <c r="C51811" s="3" t="s">
        <v>3787</v>
      </c>
      <c r="D51811" s="4">
        <v>0</v>
      </c>
    </row>
    <row r="51812" spans="2:4" x14ac:dyDescent="0.2">
      <c r="B51812" s="8">
        <v>51501110064</v>
      </c>
      <c r="C51812" s="3" t="s">
        <v>3787</v>
      </c>
      <c r="D51812" s="4">
        <v>0</v>
      </c>
    </row>
    <row r="51813" spans="2:4" x14ac:dyDescent="0.2">
      <c r="B51813" s="8">
        <v>51501110065</v>
      </c>
      <c r="C51813" s="3" t="s">
        <v>3787</v>
      </c>
      <c r="D51813" s="4">
        <v>0</v>
      </c>
    </row>
    <row r="51814" spans="2:4" x14ac:dyDescent="0.2">
      <c r="B51814" s="8">
        <v>51501110066</v>
      </c>
      <c r="C51814" s="3" t="s">
        <v>3787</v>
      </c>
      <c r="D51814" s="4">
        <v>0</v>
      </c>
    </row>
    <row r="51815" spans="2:4" x14ac:dyDescent="0.2">
      <c r="B51815" s="8">
        <v>51501110067</v>
      </c>
      <c r="C51815" s="3" t="s">
        <v>3787</v>
      </c>
      <c r="D51815" s="4">
        <v>0</v>
      </c>
    </row>
    <row r="51816" spans="2:4" x14ac:dyDescent="0.2">
      <c r="B51816" s="8">
        <v>51501110068</v>
      </c>
      <c r="C51816" s="3" t="s">
        <v>3787</v>
      </c>
      <c r="D51816" s="4">
        <v>0</v>
      </c>
    </row>
    <row r="51817" spans="2:4" x14ac:dyDescent="0.2">
      <c r="B51817" s="8">
        <v>51501110069</v>
      </c>
      <c r="C51817" s="3" t="s">
        <v>3787</v>
      </c>
      <c r="D51817" s="4">
        <v>0</v>
      </c>
    </row>
    <row r="51818" spans="2:4" x14ac:dyDescent="0.2">
      <c r="B51818" s="8">
        <v>51501110070</v>
      </c>
      <c r="C51818" s="3" t="s">
        <v>3787</v>
      </c>
      <c r="D51818" s="4">
        <v>0</v>
      </c>
    </row>
    <row r="51819" spans="2:4" x14ac:dyDescent="0.2">
      <c r="B51819" s="8">
        <v>51501110071</v>
      </c>
      <c r="C51819" s="3" t="s">
        <v>3787</v>
      </c>
      <c r="D51819" s="4">
        <v>0</v>
      </c>
    </row>
    <row r="51820" spans="2:4" x14ac:dyDescent="0.2">
      <c r="B51820" s="8">
        <v>51501110072</v>
      </c>
      <c r="C51820" s="3" t="s">
        <v>3787</v>
      </c>
      <c r="D51820" s="4">
        <v>0</v>
      </c>
    </row>
    <row r="51821" spans="2:4" x14ac:dyDescent="0.2">
      <c r="B51821" s="8">
        <v>51501110073</v>
      </c>
      <c r="C51821" s="3" t="s">
        <v>3787</v>
      </c>
      <c r="D51821" s="4">
        <v>0</v>
      </c>
    </row>
    <row r="51822" spans="2:4" x14ac:dyDescent="0.2">
      <c r="B51822" s="8">
        <v>51501110074</v>
      </c>
      <c r="C51822" s="3" t="s">
        <v>3787</v>
      </c>
      <c r="D51822" s="4">
        <v>0</v>
      </c>
    </row>
    <row r="51823" spans="2:4" x14ac:dyDescent="0.2">
      <c r="B51823" s="8">
        <v>51501110075</v>
      </c>
      <c r="C51823" s="3" t="s">
        <v>3787</v>
      </c>
      <c r="D51823" s="4">
        <v>0</v>
      </c>
    </row>
    <row r="51824" spans="2:4" x14ac:dyDescent="0.2">
      <c r="B51824" s="8">
        <v>51501110076</v>
      </c>
      <c r="C51824" s="3" t="s">
        <v>3787</v>
      </c>
      <c r="D51824" s="4">
        <v>0</v>
      </c>
    </row>
    <row r="51825" spans="2:4" x14ac:dyDescent="0.2">
      <c r="B51825" s="8">
        <v>51501110077</v>
      </c>
      <c r="C51825" s="3" t="s">
        <v>3787</v>
      </c>
      <c r="D51825" s="4">
        <v>0</v>
      </c>
    </row>
    <row r="51826" spans="2:4" x14ac:dyDescent="0.2">
      <c r="B51826" s="8">
        <v>51501110078</v>
      </c>
      <c r="C51826" s="3" t="s">
        <v>3787</v>
      </c>
      <c r="D51826" s="4">
        <v>0</v>
      </c>
    </row>
    <row r="51827" spans="2:4" x14ac:dyDescent="0.2">
      <c r="B51827" s="8">
        <v>51501110079</v>
      </c>
      <c r="C51827" s="3" t="s">
        <v>3787</v>
      </c>
      <c r="D51827" s="4">
        <v>0</v>
      </c>
    </row>
    <row r="51828" spans="2:4" x14ac:dyDescent="0.2">
      <c r="B51828" s="8">
        <v>51501110080</v>
      </c>
      <c r="C51828" s="3" t="s">
        <v>3787</v>
      </c>
      <c r="D51828" s="4">
        <v>0</v>
      </c>
    </row>
    <row r="51829" spans="2:4" x14ac:dyDescent="0.2">
      <c r="B51829" s="8">
        <v>51501110081</v>
      </c>
      <c r="C51829" s="3" t="s">
        <v>3787</v>
      </c>
      <c r="D51829" s="4">
        <v>0</v>
      </c>
    </row>
    <row r="51830" spans="2:4" x14ac:dyDescent="0.2">
      <c r="B51830" s="8">
        <v>51501110082</v>
      </c>
      <c r="C51830" s="3" t="s">
        <v>3787</v>
      </c>
      <c r="D51830" s="4">
        <v>0</v>
      </c>
    </row>
    <row r="51831" spans="2:4" x14ac:dyDescent="0.2">
      <c r="B51831" s="8">
        <v>51501110083</v>
      </c>
      <c r="C51831" s="3" t="s">
        <v>3787</v>
      </c>
      <c r="D51831" s="4">
        <v>0</v>
      </c>
    </row>
    <row r="51832" spans="2:4" x14ac:dyDescent="0.2">
      <c r="B51832" s="8">
        <v>51501110084</v>
      </c>
      <c r="C51832" s="3" t="s">
        <v>3787</v>
      </c>
      <c r="D51832" s="4">
        <v>0</v>
      </c>
    </row>
    <row r="51833" spans="2:4" x14ac:dyDescent="0.2">
      <c r="B51833" s="8">
        <v>51501110085</v>
      </c>
      <c r="C51833" s="3" t="s">
        <v>8252</v>
      </c>
      <c r="D51833" s="4">
        <v>0</v>
      </c>
    </row>
    <row r="51834" spans="2:4" x14ac:dyDescent="0.2">
      <c r="B51834" s="8">
        <v>51501110086</v>
      </c>
      <c r="C51834" s="3" t="s">
        <v>8252</v>
      </c>
      <c r="D51834" s="4">
        <v>0</v>
      </c>
    </row>
    <row r="51835" spans="2:4" x14ac:dyDescent="0.2">
      <c r="B51835" s="8">
        <v>51501110087</v>
      </c>
      <c r="C51835" s="3" t="s">
        <v>8252</v>
      </c>
      <c r="D51835" s="4">
        <v>0</v>
      </c>
    </row>
    <row r="51836" spans="2:4" x14ac:dyDescent="0.2">
      <c r="B51836" s="8">
        <v>51501110088</v>
      </c>
      <c r="C51836" s="3" t="s">
        <v>8252</v>
      </c>
      <c r="D51836" s="4">
        <v>0</v>
      </c>
    </row>
    <row r="51837" spans="2:4" x14ac:dyDescent="0.2">
      <c r="B51837" s="8">
        <v>51501110089</v>
      </c>
      <c r="C51837" s="3" t="s">
        <v>8252</v>
      </c>
      <c r="D51837" s="4">
        <v>0</v>
      </c>
    </row>
    <row r="51838" spans="2:4" x14ac:dyDescent="0.2">
      <c r="B51838" s="8">
        <v>51501110090</v>
      </c>
      <c r="C51838" s="3" t="s">
        <v>8252</v>
      </c>
      <c r="D51838" s="4">
        <v>0</v>
      </c>
    </row>
    <row r="51839" spans="2:4" x14ac:dyDescent="0.2">
      <c r="B51839" s="8">
        <v>51501110091</v>
      </c>
      <c r="C51839" s="3" t="s">
        <v>8252</v>
      </c>
      <c r="D51839" s="4">
        <v>0</v>
      </c>
    </row>
    <row r="51840" spans="2:4" x14ac:dyDescent="0.2">
      <c r="B51840" s="8">
        <v>51501110092</v>
      </c>
      <c r="C51840" s="3" t="s">
        <v>8252</v>
      </c>
      <c r="D51840" s="4">
        <v>0</v>
      </c>
    </row>
    <row r="51841" spans="2:4" x14ac:dyDescent="0.2">
      <c r="B51841" s="8">
        <v>51501110093</v>
      </c>
      <c r="C51841" s="3" t="s">
        <v>8252</v>
      </c>
      <c r="D51841" s="4">
        <v>0</v>
      </c>
    </row>
    <row r="51842" spans="2:4" x14ac:dyDescent="0.2">
      <c r="B51842" s="8">
        <v>51501110094</v>
      </c>
      <c r="C51842" s="3" t="s">
        <v>8252</v>
      </c>
      <c r="D51842" s="4">
        <v>0</v>
      </c>
    </row>
    <row r="51843" spans="2:4" x14ac:dyDescent="0.2">
      <c r="B51843" s="8">
        <v>51501110095</v>
      </c>
      <c r="C51843" s="3" t="s">
        <v>8252</v>
      </c>
      <c r="D51843" s="4">
        <v>0</v>
      </c>
    </row>
    <row r="51844" spans="2:4" x14ac:dyDescent="0.2">
      <c r="B51844" s="8">
        <v>51501110096</v>
      </c>
      <c r="C51844" s="3" t="s">
        <v>8252</v>
      </c>
      <c r="D51844" s="4">
        <v>0</v>
      </c>
    </row>
    <row r="51845" spans="2:4" x14ac:dyDescent="0.2">
      <c r="B51845" s="8">
        <v>51501110097</v>
      </c>
      <c r="C51845" s="3" t="s">
        <v>8252</v>
      </c>
      <c r="D51845" s="4">
        <v>0</v>
      </c>
    </row>
    <row r="51846" spans="2:4" x14ac:dyDescent="0.2">
      <c r="B51846" s="8">
        <v>51501110098</v>
      </c>
      <c r="C51846" s="3" t="s">
        <v>8252</v>
      </c>
      <c r="D51846" s="4">
        <v>0</v>
      </c>
    </row>
    <row r="51847" spans="2:4" x14ac:dyDescent="0.2">
      <c r="B51847" s="8">
        <v>51501110099</v>
      </c>
      <c r="C51847" s="3" t="s">
        <v>8252</v>
      </c>
      <c r="D51847" s="4">
        <v>0</v>
      </c>
    </row>
    <row r="51848" spans="2:4" x14ac:dyDescent="0.2">
      <c r="B51848" s="8">
        <v>51501110100</v>
      </c>
      <c r="C51848" s="3" t="s">
        <v>8252</v>
      </c>
      <c r="D51848" s="4">
        <v>0</v>
      </c>
    </row>
    <row r="51849" spans="2:4" x14ac:dyDescent="0.2">
      <c r="B51849" s="8">
        <v>51501110101</v>
      </c>
      <c r="C51849" s="3" t="s">
        <v>8252</v>
      </c>
      <c r="D51849" s="4">
        <v>0</v>
      </c>
    </row>
    <row r="51850" spans="2:4" x14ac:dyDescent="0.2">
      <c r="B51850" s="8">
        <v>51501110102</v>
      </c>
      <c r="C51850" s="3" t="s">
        <v>8252</v>
      </c>
      <c r="D51850" s="4">
        <v>0</v>
      </c>
    </row>
    <row r="51851" spans="2:4" x14ac:dyDescent="0.2">
      <c r="B51851" s="8">
        <v>51501110103</v>
      </c>
      <c r="C51851" s="3" t="s">
        <v>8252</v>
      </c>
      <c r="D51851" s="4">
        <v>0</v>
      </c>
    </row>
    <row r="51852" spans="2:4" x14ac:dyDescent="0.2">
      <c r="B51852" s="8">
        <v>51501110104</v>
      </c>
      <c r="C51852" s="3" t="s">
        <v>8252</v>
      </c>
      <c r="D51852" s="4">
        <v>0</v>
      </c>
    </row>
    <row r="51853" spans="2:4" x14ac:dyDescent="0.2">
      <c r="B51853" s="8">
        <v>51501110105</v>
      </c>
      <c r="C51853" s="3" t="s">
        <v>8252</v>
      </c>
      <c r="D51853" s="4">
        <v>0</v>
      </c>
    </row>
    <row r="51854" spans="2:4" x14ac:dyDescent="0.2">
      <c r="B51854" s="8">
        <v>51501110106</v>
      </c>
      <c r="C51854" s="3" t="s">
        <v>8252</v>
      </c>
      <c r="D51854" s="4">
        <v>0</v>
      </c>
    </row>
    <row r="51855" spans="2:4" x14ac:dyDescent="0.2">
      <c r="B51855" s="8">
        <v>51501110118</v>
      </c>
      <c r="C51855" s="3" t="s">
        <v>4321</v>
      </c>
      <c r="D51855" s="4">
        <v>0</v>
      </c>
    </row>
    <row r="51856" spans="2:4" x14ac:dyDescent="0.2">
      <c r="B51856" s="8">
        <v>51501110120</v>
      </c>
      <c r="C51856" s="3" t="s">
        <v>4321</v>
      </c>
      <c r="D51856" s="4">
        <v>0</v>
      </c>
    </row>
    <row r="51857" spans="2:4" x14ac:dyDescent="0.2">
      <c r="B51857" s="8">
        <v>51501110121</v>
      </c>
      <c r="C51857" s="3" t="s">
        <v>4321</v>
      </c>
      <c r="D51857" s="4">
        <v>0</v>
      </c>
    </row>
    <row r="51858" spans="2:4" x14ac:dyDescent="0.2">
      <c r="B51858" s="8">
        <v>51501110123</v>
      </c>
      <c r="C51858" s="3" t="s">
        <v>4321</v>
      </c>
      <c r="D51858" s="4">
        <v>0</v>
      </c>
    </row>
    <row r="51859" spans="2:4" x14ac:dyDescent="0.2">
      <c r="B51859" s="8">
        <v>51501110124</v>
      </c>
      <c r="C51859" s="3" t="s">
        <v>3787</v>
      </c>
      <c r="D51859" s="4">
        <v>0</v>
      </c>
    </row>
    <row r="51860" spans="2:4" x14ac:dyDescent="0.2">
      <c r="B51860" s="8">
        <v>51501110125</v>
      </c>
      <c r="C51860" s="3" t="s">
        <v>3787</v>
      </c>
      <c r="D51860" s="4">
        <v>0</v>
      </c>
    </row>
    <row r="51861" spans="2:4" x14ac:dyDescent="0.2">
      <c r="B51861" s="8">
        <v>51501110126</v>
      </c>
      <c r="C51861" s="3" t="s">
        <v>3787</v>
      </c>
      <c r="D51861" s="4">
        <v>0</v>
      </c>
    </row>
    <row r="51862" spans="2:4" x14ac:dyDescent="0.2">
      <c r="B51862" s="8">
        <v>51501110127</v>
      </c>
      <c r="C51862" s="3" t="s">
        <v>3787</v>
      </c>
      <c r="D51862" s="4">
        <v>0</v>
      </c>
    </row>
    <row r="51863" spans="2:4" x14ac:dyDescent="0.2">
      <c r="B51863" s="8">
        <v>51501110128</v>
      </c>
      <c r="C51863" s="3" t="s">
        <v>3787</v>
      </c>
      <c r="D51863" s="4">
        <v>0</v>
      </c>
    </row>
    <row r="51864" spans="2:4" x14ac:dyDescent="0.2">
      <c r="B51864" s="8">
        <v>51501110129</v>
      </c>
      <c r="C51864" s="3" t="s">
        <v>3787</v>
      </c>
      <c r="D51864" s="4">
        <v>0</v>
      </c>
    </row>
    <row r="51865" spans="2:4" x14ac:dyDescent="0.2">
      <c r="B51865" s="8">
        <v>51501110130</v>
      </c>
      <c r="C51865" s="3" t="s">
        <v>4321</v>
      </c>
      <c r="D51865" s="4">
        <v>0</v>
      </c>
    </row>
    <row r="51866" spans="2:4" x14ac:dyDescent="0.2">
      <c r="B51866" s="8">
        <v>51501110131</v>
      </c>
      <c r="C51866" s="3" t="s">
        <v>4321</v>
      </c>
      <c r="D51866" s="4">
        <v>0</v>
      </c>
    </row>
    <row r="51867" spans="2:4" x14ac:dyDescent="0.2">
      <c r="B51867" s="8">
        <v>51501110132</v>
      </c>
      <c r="C51867" s="3" t="s">
        <v>4321</v>
      </c>
      <c r="D51867" s="4">
        <v>0</v>
      </c>
    </row>
    <row r="51868" spans="2:4" x14ac:dyDescent="0.2">
      <c r="B51868" s="8">
        <v>51501110133</v>
      </c>
      <c r="C51868" s="3" t="s">
        <v>4321</v>
      </c>
      <c r="D51868" s="4">
        <v>0</v>
      </c>
    </row>
    <row r="51869" spans="2:4" x14ac:dyDescent="0.2">
      <c r="B51869" s="8">
        <v>51501110134</v>
      </c>
      <c r="C51869" s="3" t="s">
        <v>4321</v>
      </c>
      <c r="D51869" s="4">
        <v>0</v>
      </c>
    </row>
    <row r="51870" spans="2:4" x14ac:dyDescent="0.2">
      <c r="B51870" s="8">
        <v>51501110136</v>
      </c>
      <c r="C51870" s="3" t="s">
        <v>4321</v>
      </c>
      <c r="D51870" s="4">
        <v>0</v>
      </c>
    </row>
    <row r="51871" spans="2:4" x14ac:dyDescent="0.2">
      <c r="B51871" s="8">
        <v>51501110137</v>
      </c>
      <c r="C51871" s="3" t="s">
        <v>4321</v>
      </c>
      <c r="D51871" s="4">
        <v>0</v>
      </c>
    </row>
    <row r="51872" spans="2:4" x14ac:dyDescent="0.2">
      <c r="B51872" s="8">
        <v>51501110140</v>
      </c>
      <c r="C51872" s="3" t="s">
        <v>4321</v>
      </c>
      <c r="D51872" s="4">
        <v>0</v>
      </c>
    </row>
    <row r="51873" spans="2:4" x14ac:dyDescent="0.2">
      <c r="B51873" s="8">
        <v>51501110141</v>
      </c>
      <c r="C51873" s="3" t="s">
        <v>4321</v>
      </c>
      <c r="D51873" s="4">
        <v>0</v>
      </c>
    </row>
    <row r="51874" spans="2:4" x14ac:dyDescent="0.2">
      <c r="B51874" s="8">
        <v>51501110142</v>
      </c>
      <c r="C51874" s="3" t="s">
        <v>3787</v>
      </c>
      <c r="D51874" s="4">
        <v>0</v>
      </c>
    </row>
    <row r="51875" spans="2:4" x14ac:dyDescent="0.2">
      <c r="B51875" s="8">
        <v>51501110143</v>
      </c>
      <c r="C51875" s="3" t="s">
        <v>3787</v>
      </c>
      <c r="D51875" s="4">
        <v>0</v>
      </c>
    </row>
    <row r="51876" spans="2:4" x14ac:dyDescent="0.2">
      <c r="B51876" s="8">
        <v>51501110144</v>
      </c>
      <c r="C51876" s="3" t="s">
        <v>3787</v>
      </c>
      <c r="D51876" s="4">
        <v>0</v>
      </c>
    </row>
    <row r="51877" spans="2:4" x14ac:dyDescent="0.2">
      <c r="B51877" s="8">
        <v>51501110145</v>
      </c>
      <c r="C51877" s="3" t="s">
        <v>3787</v>
      </c>
      <c r="D51877" s="4">
        <v>0</v>
      </c>
    </row>
    <row r="51878" spans="2:4" x14ac:dyDescent="0.2">
      <c r="B51878" s="8">
        <v>51501110146</v>
      </c>
      <c r="C51878" s="3" t="s">
        <v>3787</v>
      </c>
      <c r="D51878" s="4">
        <v>0</v>
      </c>
    </row>
    <row r="51879" spans="2:4" x14ac:dyDescent="0.2">
      <c r="B51879" s="8">
        <v>51501110147</v>
      </c>
      <c r="C51879" s="3" t="s">
        <v>3787</v>
      </c>
      <c r="D51879" s="4">
        <v>0</v>
      </c>
    </row>
    <row r="51880" spans="2:4" x14ac:dyDescent="0.2">
      <c r="B51880" s="8">
        <v>51501110148</v>
      </c>
      <c r="C51880" s="3" t="s">
        <v>3787</v>
      </c>
      <c r="D51880" s="4">
        <v>0</v>
      </c>
    </row>
    <row r="51881" spans="2:4" x14ac:dyDescent="0.2">
      <c r="B51881" s="8">
        <v>51501110149</v>
      </c>
      <c r="C51881" s="3" t="s">
        <v>3787</v>
      </c>
      <c r="D51881" s="4">
        <v>0</v>
      </c>
    </row>
    <row r="51882" spans="2:4" x14ac:dyDescent="0.2">
      <c r="B51882" s="8">
        <v>51501110150</v>
      </c>
      <c r="C51882" s="3" t="s">
        <v>3787</v>
      </c>
      <c r="D51882" s="4">
        <v>0</v>
      </c>
    </row>
    <row r="51883" spans="2:4" x14ac:dyDescent="0.2">
      <c r="B51883" s="8">
        <v>51501110151</v>
      </c>
      <c r="C51883" s="3" t="s">
        <v>3787</v>
      </c>
      <c r="D51883" s="4">
        <v>0</v>
      </c>
    </row>
    <row r="51884" spans="2:4" x14ac:dyDescent="0.2">
      <c r="B51884" s="8">
        <v>51501110152</v>
      </c>
      <c r="C51884" s="3" t="s">
        <v>3787</v>
      </c>
      <c r="D51884" s="4">
        <v>0</v>
      </c>
    </row>
    <row r="51885" spans="2:4" x14ac:dyDescent="0.2">
      <c r="B51885" s="8">
        <v>51501110153</v>
      </c>
      <c r="C51885" s="3" t="s">
        <v>3787</v>
      </c>
      <c r="D51885" s="4">
        <v>0</v>
      </c>
    </row>
    <row r="51886" spans="2:4" x14ac:dyDescent="0.2">
      <c r="B51886" s="8">
        <v>51501110154</v>
      </c>
      <c r="C51886" s="3" t="s">
        <v>4321</v>
      </c>
      <c r="D51886" s="4">
        <v>0</v>
      </c>
    </row>
    <row r="51887" spans="2:4" x14ac:dyDescent="0.2">
      <c r="B51887" s="8">
        <v>51501110155</v>
      </c>
      <c r="C51887" s="3" t="s">
        <v>3787</v>
      </c>
      <c r="D51887" s="4">
        <v>0</v>
      </c>
    </row>
    <row r="51888" spans="2:4" x14ac:dyDescent="0.2">
      <c r="B51888" s="8">
        <v>51501110164</v>
      </c>
      <c r="C51888" s="3" t="s">
        <v>8253</v>
      </c>
      <c r="D51888" s="4">
        <v>0</v>
      </c>
    </row>
    <row r="51889" spans="2:4" x14ac:dyDescent="0.2">
      <c r="B51889" s="8">
        <v>51501110215</v>
      </c>
      <c r="C51889" s="3" t="s">
        <v>8254</v>
      </c>
      <c r="D51889" s="4">
        <v>0</v>
      </c>
    </row>
    <row r="51890" spans="2:4" x14ac:dyDescent="0.2">
      <c r="B51890" s="8">
        <v>51501110224</v>
      </c>
      <c r="C51890" s="3" t="s">
        <v>3796</v>
      </c>
      <c r="D51890" s="4">
        <v>0</v>
      </c>
    </row>
    <row r="51891" spans="2:4" x14ac:dyDescent="0.2">
      <c r="B51891" s="8">
        <v>51501110891</v>
      </c>
      <c r="C51891" s="3" t="s">
        <v>3788</v>
      </c>
      <c r="D51891" s="4">
        <v>0</v>
      </c>
    </row>
    <row r="51892" spans="2:4" x14ac:dyDescent="0.2">
      <c r="B51892" s="8">
        <v>51501110892</v>
      </c>
      <c r="C51892" s="3" t="s">
        <v>3788</v>
      </c>
      <c r="D51892" s="4">
        <v>0</v>
      </c>
    </row>
    <row r="51893" spans="2:4" x14ac:dyDescent="0.2">
      <c r="B51893" s="8">
        <v>51501111299</v>
      </c>
      <c r="C51893" s="3" t="s">
        <v>8255</v>
      </c>
      <c r="D51893" s="4">
        <v>0</v>
      </c>
    </row>
    <row r="51894" spans="2:4" x14ac:dyDescent="0.2">
      <c r="B51894" s="8">
        <v>51501115272</v>
      </c>
      <c r="C51894" s="3" t="s">
        <v>3692</v>
      </c>
      <c r="D51894" s="4">
        <v>0</v>
      </c>
    </row>
    <row r="51895" spans="2:4" x14ac:dyDescent="0.2">
      <c r="B51895" s="8">
        <v>51501115273</v>
      </c>
      <c r="C51895" s="3" t="s">
        <v>3692</v>
      </c>
      <c r="D51895" s="4">
        <v>0</v>
      </c>
    </row>
    <row r="51896" spans="2:4" x14ac:dyDescent="0.2">
      <c r="B51896" s="8">
        <v>51501115274</v>
      </c>
      <c r="C51896" s="3" t="s">
        <v>3692</v>
      </c>
      <c r="D51896" s="4">
        <v>0</v>
      </c>
    </row>
    <row r="51897" spans="2:4" x14ac:dyDescent="0.2">
      <c r="B51897" s="8">
        <v>51501115275</v>
      </c>
      <c r="C51897" s="3" t="s">
        <v>8256</v>
      </c>
      <c r="D51897" s="4">
        <v>0</v>
      </c>
    </row>
    <row r="51898" spans="2:4" x14ac:dyDescent="0.2">
      <c r="B51898" s="8">
        <v>51501115277</v>
      </c>
      <c r="C51898" s="3" t="s">
        <v>3788</v>
      </c>
      <c r="D51898" s="4">
        <v>0</v>
      </c>
    </row>
    <row r="51899" spans="2:4" x14ac:dyDescent="0.2">
      <c r="B51899" s="8">
        <v>51501115278</v>
      </c>
      <c r="C51899" s="3" t="s">
        <v>3788</v>
      </c>
      <c r="D51899" s="4">
        <v>0</v>
      </c>
    </row>
    <row r="51900" spans="2:4" x14ac:dyDescent="0.2">
      <c r="B51900" s="8">
        <v>51501115279</v>
      </c>
      <c r="C51900" s="3" t="s">
        <v>4038</v>
      </c>
      <c r="D51900" s="4">
        <v>0</v>
      </c>
    </row>
    <row r="51901" spans="2:4" x14ac:dyDescent="0.2">
      <c r="B51901" s="8">
        <v>51501115280</v>
      </c>
      <c r="C51901" s="3" t="s">
        <v>4038</v>
      </c>
      <c r="D51901" s="4">
        <v>0</v>
      </c>
    </row>
    <row r="51902" spans="2:4" x14ac:dyDescent="0.2">
      <c r="B51902" s="8">
        <v>51501115281</v>
      </c>
      <c r="C51902" s="3" t="s">
        <v>8257</v>
      </c>
      <c r="D51902" s="4">
        <v>0</v>
      </c>
    </row>
    <row r="51903" spans="2:4" x14ac:dyDescent="0.2">
      <c r="B51903" s="8">
        <v>51501115282</v>
      </c>
      <c r="C51903" s="3" t="s">
        <v>8258</v>
      </c>
      <c r="D51903" s="4">
        <v>0</v>
      </c>
    </row>
    <row r="51904" spans="2:4" x14ac:dyDescent="0.2">
      <c r="B51904" s="8">
        <v>51501115284</v>
      </c>
      <c r="C51904" s="3" t="s">
        <v>8259</v>
      </c>
      <c r="D51904" s="4">
        <v>0</v>
      </c>
    </row>
    <row r="51905" spans="2:4" x14ac:dyDescent="0.2">
      <c r="B51905" s="8">
        <v>51501115286</v>
      </c>
      <c r="C51905" s="3" t="s">
        <v>8260</v>
      </c>
      <c r="D51905" s="4">
        <v>0</v>
      </c>
    </row>
    <row r="51906" spans="2:4" x14ac:dyDescent="0.2">
      <c r="B51906" s="8">
        <v>51501115287</v>
      </c>
      <c r="C51906" s="3" t="s">
        <v>8261</v>
      </c>
      <c r="D51906" s="4">
        <v>0</v>
      </c>
    </row>
    <row r="51907" spans="2:4" x14ac:dyDescent="0.2">
      <c r="B51907" s="8">
        <v>51501115288</v>
      </c>
      <c r="C51907" s="3" t="s">
        <v>8262</v>
      </c>
      <c r="D51907" s="4">
        <v>0</v>
      </c>
    </row>
    <row r="51908" spans="2:4" x14ac:dyDescent="0.2">
      <c r="B51908" s="8">
        <v>51501115289</v>
      </c>
      <c r="C51908" s="3" t="s">
        <v>8263</v>
      </c>
      <c r="D51908" s="4">
        <v>0</v>
      </c>
    </row>
    <row r="51909" spans="2:4" x14ac:dyDescent="0.2">
      <c r="B51909" s="8">
        <v>51501115290</v>
      </c>
      <c r="C51909" s="3" t="s">
        <v>8264</v>
      </c>
      <c r="D51909" s="4">
        <v>0</v>
      </c>
    </row>
    <row r="51910" spans="2:4" x14ac:dyDescent="0.2">
      <c r="B51910" s="8">
        <v>51501115291</v>
      </c>
      <c r="C51910" s="3" t="s">
        <v>8265</v>
      </c>
      <c r="D51910" s="4">
        <v>0</v>
      </c>
    </row>
    <row r="51911" spans="2:4" x14ac:dyDescent="0.2">
      <c r="B51911" s="8">
        <v>51501115292</v>
      </c>
      <c r="C51911" s="3" t="s">
        <v>8266</v>
      </c>
      <c r="D51911" s="4">
        <v>0</v>
      </c>
    </row>
    <row r="51912" spans="2:4" x14ac:dyDescent="0.2">
      <c r="B51912" s="8">
        <v>51501115293</v>
      </c>
      <c r="C51912" s="3" t="s">
        <v>8267</v>
      </c>
      <c r="D51912" s="4">
        <v>0</v>
      </c>
    </row>
    <row r="51913" spans="2:4" x14ac:dyDescent="0.2">
      <c r="B51913" s="8">
        <v>51501115294</v>
      </c>
      <c r="C51913" s="3" t="s">
        <v>8268</v>
      </c>
      <c r="D51913" s="4">
        <v>0</v>
      </c>
    </row>
    <row r="51914" spans="2:4" x14ac:dyDescent="0.2">
      <c r="B51914" s="8">
        <v>51501115295</v>
      </c>
      <c r="C51914" s="3" t="s">
        <v>8269</v>
      </c>
      <c r="D51914" s="4">
        <v>0</v>
      </c>
    </row>
    <row r="51915" spans="2:4" x14ac:dyDescent="0.2">
      <c r="B51915" s="8">
        <v>51501115296</v>
      </c>
      <c r="C51915" s="3" t="s">
        <v>8270</v>
      </c>
      <c r="D51915" s="4">
        <v>0</v>
      </c>
    </row>
    <row r="51916" spans="2:4" x14ac:dyDescent="0.2">
      <c r="B51916" s="8">
        <v>51501115297</v>
      </c>
      <c r="C51916" s="3" t="s">
        <v>8271</v>
      </c>
      <c r="D51916" s="4">
        <v>0</v>
      </c>
    </row>
    <row r="51917" spans="2:4" x14ac:dyDescent="0.2">
      <c r="B51917" s="8">
        <v>51501115298</v>
      </c>
      <c r="C51917" s="3" t="s">
        <v>8272</v>
      </c>
      <c r="D51917" s="4">
        <v>0</v>
      </c>
    </row>
    <row r="51918" spans="2:4" x14ac:dyDescent="0.2">
      <c r="B51918" s="8">
        <v>51501115299</v>
      </c>
      <c r="C51918" s="3" t="s">
        <v>8273</v>
      </c>
      <c r="D51918" s="4">
        <v>0</v>
      </c>
    </row>
    <row r="51919" spans="2:4" x14ac:dyDescent="0.2">
      <c r="B51919" s="8">
        <v>51501115300</v>
      </c>
      <c r="C51919" s="3" t="s">
        <v>8274</v>
      </c>
      <c r="D51919" s="4">
        <v>0</v>
      </c>
    </row>
    <row r="51920" spans="2:4" x14ac:dyDescent="0.2">
      <c r="B51920" s="8">
        <v>51501115302</v>
      </c>
      <c r="C51920" s="3" t="s">
        <v>8275</v>
      </c>
      <c r="D51920" s="4">
        <v>0</v>
      </c>
    </row>
    <row r="51921" spans="2:4" x14ac:dyDescent="0.2">
      <c r="B51921" s="8">
        <v>51501115303</v>
      </c>
      <c r="C51921" s="3" t="s">
        <v>8276</v>
      </c>
      <c r="D51921" s="4">
        <v>0</v>
      </c>
    </row>
    <row r="51922" spans="2:4" x14ac:dyDescent="0.2">
      <c r="B51922" s="8">
        <v>51501115304</v>
      </c>
      <c r="C51922" s="3" t="s">
        <v>8277</v>
      </c>
      <c r="D51922" s="4">
        <v>0</v>
      </c>
    </row>
    <row r="51923" spans="2:4" x14ac:dyDescent="0.2">
      <c r="B51923" s="8">
        <v>51501115305</v>
      </c>
      <c r="C51923" s="3" t="s">
        <v>8278</v>
      </c>
      <c r="D51923" s="4">
        <v>0</v>
      </c>
    </row>
    <row r="51924" spans="2:4" x14ac:dyDescent="0.2">
      <c r="B51924" s="8">
        <v>51501115306</v>
      </c>
      <c r="C51924" s="3" t="s">
        <v>8279</v>
      </c>
      <c r="D51924" s="4">
        <v>0</v>
      </c>
    </row>
    <row r="51925" spans="2:4" x14ac:dyDescent="0.2">
      <c r="B51925" s="8">
        <v>51501115307</v>
      </c>
      <c r="C51925" s="3" t="s">
        <v>8280</v>
      </c>
      <c r="D51925" s="4">
        <v>0</v>
      </c>
    </row>
    <row r="51926" spans="2:4" x14ac:dyDescent="0.2">
      <c r="B51926" s="8">
        <v>51501115308</v>
      </c>
      <c r="C51926" s="3" t="s">
        <v>8281</v>
      </c>
      <c r="D51926" s="4">
        <v>0</v>
      </c>
    </row>
    <row r="51927" spans="2:4" x14ac:dyDescent="0.2">
      <c r="B51927" s="8">
        <v>51501115309</v>
      </c>
      <c r="C51927" s="3" t="s">
        <v>8282</v>
      </c>
      <c r="D51927" s="4">
        <v>0</v>
      </c>
    </row>
    <row r="51928" spans="2:4" x14ac:dyDescent="0.2">
      <c r="B51928" s="8">
        <v>51501115310</v>
      </c>
      <c r="C51928" s="3" t="s">
        <v>8283</v>
      </c>
      <c r="D51928" s="4">
        <v>0</v>
      </c>
    </row>
    <row r="51929" spans="2:4" x14ac:dyDescent="0.2">
      <c r="B51929" s="8">
        <v>51501115311</v>
      </c>
      <c r="C51929" s="3" t="s">
        <v>8284</v>
      </c>
      <c r="D51929" s="4">
        <v>0</v>
      </c>
    </row>
    <row r="51930" spans="2:4" x14ac:dyDescent="0.2">
      <c r="B51930" s="8">
        <v>51501115312</v>
      </c>
      <c r="C51930" s="3" t="s">
        <v>8285</v>
      </c>
      <c r="D51930" s="4">
        <v>0</v>
      </c>
    </row>
    <row r="51931" spans="2:4" x14ac:dyDescent="0.2">
      <c r="B51931" s="8">
        <v>51501115313</v>
      </c>
      <c r="C51931" s="3" t="s">
        <v>8286</v>
      </c>
      <c r="D51931" s="4">
        <v>0</v>
      </c>
    </row>
    <row r="51932" spans="2:4" x14ac:dyDescent="0.2">
      <c r="B51932" s="8">
        <v>51501115314</v>
      </c>
      <c r="C51932" s="3" t="s">
        <v>8287</v>
      </c>
      <c r="D51932" s="4">
        <v>0</v>
      </c>
    </row>
    <row r="51933" spans="2:4" x14ac:dyDescent="0.2">
      <c r="B51933" s="8">
        <v>51501115315</v>
      </c>
      <c r="C51933" s="3" t="s">
        <v>8288</v>
      </c>
      <c r="D51933" s="4">
        <v>0</v>
      </c>
    </row>
    <row r="51934" spans="2:4" x14ac:dyDescent="0.2">
      <c r="B51934" s="8">
        <v>51501115316</v>
      </c>
      <c r="C51934" s="3" t="s">
        <v>8289</v>
      </c>
      <c r="D51934" s="4">
        <v>0</v>
      </c>
    </row>
    <row r="51935" spans="2:4" x14ac:dyDescent="0.2">
      <c r="B51935" s="8">
        <v>51501115317</v>
      </c>
      <c r="C51935" s="3" t="s">
        <v>8290</v>
      </c>
      <c r="D51935" s="4">
        <v>0</v>
      </c>
    </row>
    <row r="51936" spans="2:4" x14ac:dyDescent="0.2">
      <c r="B51936" s="8">
        <v>51501115318</v>
      </c>
      <c r="C51936" s="3" t="s">
        <v>8291</v>
      </c>
      <c r="D51936" s="4">
        <v>0</v>
      </c>
    </row>
    <row r="51937" spans="2:4" x14ac:dyDescent="0.2">
      <c r="B51937" s="8">
        <v>51501115319</v>
      </c>
      <c r="C51937" s="3" t="s">
        <v>8292</v>
      </c>
      <c r="D51937" s="4">
        <v>0</v>
      </c>
    </row>
    <row r="51938" spans="2:4" x14ac:dyDescent="0.2">
      <c r="B51938" s="8">
        <v>51501115320</v>
      </c>
      <c r="C51938" s="3" t="s">
        <v>8293</v>
      </c>
      <c r="D51938" s="4">
        <v>0</v>
      </c>
    </row>
    <row r="51939" spans="2:4" x14ac:dyDescent="0.2">
      <c r="B51939" s="8">
        <v>51501115321</v>
      </c>
      <c r="C51939" s="3" t="s">
        <v>8256</v>
      </c>
      <c r="D51939" s="4">
        <v>0</v>
      </c>
    </row>
    <row r="51940" spans="2:4" x14ac:dyDescent="0.2">
      <c r="B51940" s="8">
        <v>51501115322</v>
      </c>
      <c r="C51940" s="3" t="s">
        <v>8256</v>
      </c>
      <c r="D51940" s="4">
        <v>0</v>
      </c>
    </row>
    <row r="51941" spans="2:4" x14ac:dyDescent="0.2">
      <c r="B51941" s="8">
        <v>51501115323</v>
      </c>
      <c r="C51941" s="3" t="s">
        <v>8256</v>
      </c>
      <c r="D51941" s="4">
        <v>0</v>
      </c>
    </row>
    <row r="51942" spans="2:4" x14ac:dyDescent="0.2">
      <c r="B51942" s="8">
        <v>51501115324</v>
      </c>
      <c r="C51942" s="3" t="s">
        <v>8256</v>
      </c>
      <c r="D51942" s="4">
        <v>0</v>
      </c>
    </row>
    <row r="51943" spans="2:4" x14ac:dyDescent="0.2">
      <c r="B51943" s="8">
        <v>51501115325</v>
      </c>
      <c r="C51943" s="3" t="s">
        <v>8256</v>
      </c>
      <c r="D51943" s="4">
        <v>0</v>
      </c>
    </row>
    <row r="51944" spans="2:4" x14ac:dyDescent="0.2">
      <c r="B51944" s="8">
        <v>51501115326</v>
      </c>
      <c r="C51944" s="3" t="s">
        <v>8256</v>
      </c>
      <c r="D51944" s="4">
        <v>0</v>
      </c>
    </row>
    <row r="51945" spans="2:4" x14ac:dyDescent="0.2">
      <c r="B51945" s="8">
        <v>51501115327</v>
      </c>
      <c r="C51945" s="3" t="s">
        <v>8256</v>
      </c>
      <c r="D51945" s="4">
        <v>0</v>
      </c>
    </row>
    <row r="51946" spans="2:4" x14ac:dyDescent="0.2">
      <c r="B51946" s="8">
        <v>51501115328</v>
      </c>
      <c r="C51946" s="3" t="s">
        <v>8256</v>
      </c>
      <c r="D51946" s="4">
        <v>0</v>
      </c>
    </row>
    <row r="51947" spans="2:4" x14ac:dyDescent="0.2">
      <c r="B51947" s="8">
        <v>51501115329</v>
      </c>
      <c r="C51947" s="3" t="s">
        <v>8256</v>
      </c>
      <c r="D51947" s="4">
        <v>0</v>
      </c>
    </row>
    <row r="51948" spans="2:4" x14ac:dyDescent="0.2">
      <c r="B51948" s="8">
        <v>51501115330</v>
      </c>
      <c r="C51948" s="3" t="s">
        <v>8256</v>
      </c>
      <c r="D51948" s="4">
        <v>0</v>
      </c>
    </row>
    <row r="51949" spans="2:4" x14ac:dyDescent="0.2">
      <c r="B51949" s="8">
        <v>51501115331</v>
      </c>
      <c r="C51949" s="3" t="s">
        <v>8256</v>
      </c>
      <c r="D51949" s="4">
        <v>0</v>
      </c>
    </row>
    <row r="51950" spans="2:4" x14ac:dyDescent="0.2">
      <c r="B51950" s="8">
        <v>51501115332</v>
      </c>
      <c r="C51950" s="3" t="s">
        <v>8256</v>
      </c>
      <c r="D51950" s="4">
        <v>0</v>
      </c>
    </row>
    <row r="51951" spans="2:4" x14ac:dyDescent="0.2">
      <c r="B51951" s="8">
        <v>51501115333</v>
      </c>
      <c r="C51951" s="3" t="s">
        <v>8256</v>
      </c>
      <c r="D51951" s="4">
        <v>0</v>
      </c>
    </row>
    <row r="51952" spans="2:4" x14ac:dyDescent="0.2">
      <c r="B51952" s="8">
        <v>51501115334</v>
      </c>
      <c r="C51952" s="3" t="s">
        <v>8256</v>
      </c>
      <c r="D51952" s="4">
        <v>0</v>
      </c>
    </row>
    <row r="51953" spans="2:4" x14ac:dyDescent="0.2">
      <c r="B51953" s="8">
        <v>51501115335</v>
      </c>
      <c r="C51953" s="3" t="s">
        <v>8256</v>
      </c>
      <c r="D51953" s="4">
        <v>0</v>
      </c>
    </row>
    <row r="51954" spans="2:4" x14ac:dyDescent="0.2">
      <c r="B51954" s="8">
        <v>51501115336</v>
      </c>
      <c r="C51954" s="3" t="s">
        <v>8256</v>
      </c>
      <c r="D51954" s="4">
        <v>0</v>
      </c>
    </row>
    <row r="51955" spans="2:4" x14ac:dyDescent="0.2">
      <c r="B51955" s="8">
        <v>51501115337</v>
      </c>
      <c r="C51955" s="3" t="s">
        <v>8256</v>
      </c>
      <c r="D51955" s="4">
        <v>0</v>
      </c>
    </row>
    <row r="51956" spans="2:4" x14ac:dyDescent="0.2">
      <c r="B51956" s="8">
        <v>51501115338</v>
      </c>
      <c r="C51956" s="3" t="s">
        <v>8256</v>
      </c>
      <c r="D51956" s="4">
        <v>0</v>
      </c>
    </row>
    <row r="51957" spans="2:4" x14ac:dyDescent="0.2">
      <c r="B51957" s="8">
        <v>51501115339</v>
      </c>
      <c r="C51957" s="3" t="s">
        <v>8256</v>
      </c>
      <c r="D51957" s="4">
        <v>0</v>
      </c>
    </row>
    <row r="51958" spans="2:4" x14ac:dyDescent="0.2">
      <c r="B51958" s="8">
        <v>51501115340</v>
      </c>
      <c r="C51958" s="3" t="s">
        <v>8256</v>
      </c>
      <c r="D51958" s="4">
        <v>0</v>
      </c>
    </row>
    <row r="51959" spans="2:4" x14ac:dyDescent="0.2">
      <c r="B51959" s="8">
        <v>51501115341</v>
      </c>
      <c r="C51959" s="3" t="s">
        <v>8256</v>
      </c>
      <c r="D51959" s="4">
        <v>0</v>
      </c>
    </row>
    <row r="51960" spans="2:4" x14ac:dyDescent="0.2">
      <c r="B51960" s="8">
        <v>51501115342</v>
      </c>
      <c r="C51960" s="3" t="s">
        <v>8256</v>
      </c>
      <c r="D51960" s="4">
        <v>0</v>
      </c>
    </row>
    <row r="51961" spans="2:4" x14ac:dyDescent="0.2">
      <c r="B51961" s="8">
        <v>51501115343</v>
      </c>
      <c r="C51961" s="3" t="s">
        <v>8256</v>
      </c>
      <c r="D51961" s="4">
        <v>0</v>
      </c>
    </row>
    <row r="51962" spans="2:4" x14ac:dyDescent="0.2">
      <c r="B51962" s="8">
        <v>51501115344</v>
      </c>
      <c r="C51962" s="3" t="s">
        <v>8256</v>
      </c>
      <c r="D51962" s="4">
        <v>0</v>
      </c>
    </row>
    <row r="51963" spans="2:4" x14ac:dyDescent="0.2">
      <c r="B51963" s="8">
        <v>51501115345</v>
      </c>
      <c r="C51963" s="3" t="s">
        <v>8256</v>
      </c>
      <c r="D51963" s="4">
        <v>0</v>
      </c>
    </row>
    <row r="51964" spans="2:4" x14ac:dyDescent="0.2">
      <c r="B51964" s="8">
        <v>51501115346</v>
      </c>
      <c r="C51964" s="3" t="s">
        <v>8256</v>
      </c>
      <c r="D51964" s="4">
        <v>0</v>
      </c>
    </row>
    <row r="51965" spans="2:4" x14ac:dyDescent="0.2">
      <c r="B51965" s="8">
        <v>51501115347</v>
      </c>
      <c r="C51965" s="3" t="s">
        <v>8256</v>
      </c>
      <c r="D51965" s="4">
        <v>0</v>
      </c>
    </row>
    <row r="51966" spans="2:4" x14ac:dyDescent="0.2">
      <c r="B51966" s="8">
        <v>51501115349</v>
      </c>
      <c r="C51966" s="3" t="s">
        <v>8294</v>
      </c>
      <c r="D51966" s="4">
        <v>0</v>
      </c>
    </row>
    <row r="51967" spans="2:4" x14ac:dyDescent="0.2">
      <c r="B51967" s="8">
        <v>51501115350</v>
      </c>
      <c r="C51967" s="3" t="s">
        <v>8294</v>
      </c>
      <c r="D51967" s="4">
        <v>0</v>
      </c>
    </row>
    <row r="51968" spans="2:4" x14ac:dyDescent="0.2">
      <c r="B51968" s="8">
        <v>51501115351</v>
      </c>
      <c r="C51968" s="3" t="s">
        <v>3788</v>
      </c>
      <c r="D51968" s="4">
        <v>0</v>
      </c>
    </row>
    <row r="51969" spans="2:4" x14ac:dyDescent="0.2">
      <c r="B51969" s="8">
        <v>51501115352</v>
      </c>
      <c r="C51969" s="3" t="s">
        <v>3788</v>
      </c>
      <c r="D51969" s="4">
        <v>0</v>
      </c>
    </row>
    <row r="51970" spans="2:4" x14ac:dyDescent="0.2">
      <c r="B51970" s="8">
        <v>51501115353</v>
      </c>
      <c r="C51970" s="3" t="s">
        <v>3788</v>
      </c>
      <c r="D51970" s="4">
        <v>0</v>
      </c>
    </row>
    <row r="51971" spans="2:4" x14ac:dyDescent="0.2">
      <c r="B51971" s="8">
        <v>51501115354</v>
      </c>
      <c r="C51971" s="3" t="s">
        <v>8295</v>
      </c>
      <c r="D51971" s="4">
        <v>0</v>
      </c>
    </row>
    <row r="51972" spans="2:4" x14ac:dyDescent="0.2">
      <c r="B51972" s="8">
        <v>51501115355</v>
      </c>
      <c r="C51972" s="3" t="s">
        <v>8295</v>
      </c>
      <c r="D51972" s="4">
        <v>0</v>
      </c>
    </row>
    <row r="51973" spans="2:4" x14ac:dyDescent="0.2">
      <c r="B51973" s="8">
        <v>51501115356</v>
      </c>
      <c r="C51973" s="3" t="s">
        <v>8295</v>
      </c>
      <c r="D51973" s="4">
        <v>0</v>
      </c>
    </row>
    <row r="51974" spans="2:4" x14ac:dyDescent="0.2">
      <c r="B51974" s="8">
        <v>51501115357</v>
      </c>
      <c r="C51974" s="3" t="s">
        <v>8295</v>
      </c>
      <c r="D51974" s="4">
        <v>0</v>
      </c>
    </row>
    <row r="51975" spans="2:4" x14ac:dyDescent="0.2">
      <c r="B51975" s="8">
        <v>51501115361</v>
      </c>
      <c r="C51975" s="3" t="s">
        <v>8296</v>
      </c>
      <c r="D51975" s="4">
        <v>0</v>
      </c>
    </row>
    <row r="51976" spans="2:4" x14ac:dyDescent="0.2">
      <c r="B51976" s="8">
        <v>51501115363</v>
      </c>
      <c r="C51976" s="3" t="s">
        <v>3788</v>
      </c>
      <c r="D51976" s="4">
        <v>0</v>
      </c>
    </row>
    <row r="51977" spans="2:4" x14ac:dyDescent="0.2">
      <c r="B51977" s="8">
        <v>51501120040</v>
      </c>
      <c r="C51977" s="3" t="s">
        <v>8297</v>
      </c>
      <c r="D51977" s="4">
        <v>0</v>
      </c>
    </row>
    <row r="51978" spans="2:4" x14ac:dyDescent="0.2">
      <c r="B51978" s="8">
        <v>51501120274</v>
      </c>
      <c r="C51978" s="3" t="s">
        <v>8298</v>
      </c>
      <c r="D51978" s="4">
        <v>0</v>
      </c>
    </row>
    <row r="51979" spans="2:4" x14ac:dyDescent="0.2">
      <c r="B51979" s="8">
        <v>51501120560</v>
      </c>
      <c r="C51979" s="3" t="s">
        <v>8299</v>
      </c>
      <c r="D51979" s="4">
        <v>0</v>
      </c>
    </row>
    <row r="51980" spans="2:4" x14ac:dyDescent="0.2">
      <c r="B51980" s="8">
        <v>51501120595</v>
      </c>
      <c r="C51980" s="3" t="s">
        <v>3942</v>
      </c>
      <c r="D51980" s="4">
        <v>0</v>
      </c>
    </row>
    <row r="51981" spans="2:4" x14ac:dyDescent="0.2">
      <c r="B51981" s="8">
        <v>51501120615</v>
      </c>
      <c r="C51981" s="3" t="s">
        <v>3802</v>
      </c>
      <c r="D51981" s="4">
        <v>0</v>
      </c>
    </row>
    <row r="51982" spans="2:4" x14ac:dyDescent="0.2">
      <c r="B51982" s="8">
        <v>51501120616</v>
      </c>
      <c r="C51982" s="3" t="s">
        <v>4382</v>
      </c>
      <c r="D51982" s="4">
        <v>0</v>
      </c>
    </row>
    <row r="51983" spans="2:4" x14ac:dyDescent="0.2">
      <c r="B51983" s="8">
        <v>51501120617</v>
      </c>
      <c r="C51983" s="3" t="s">
        <v>4382</v>
      </c>
      <c r="D51983" s="4">
        <v>0</v>
      </c>
    </row>
    <row r="51984" spans="2:4" x14ac:dyDescent="0.2">
      <c r="B51984" s="8">
        <v>51501120618</v>
      </c>
      <c r="C51984" s="3" t="s">
        <v>4382</v>
      </c>
      <c r="D51984" s="4">
        <v>0</v>
      </c>
    </row>
    <row r="51985" spans="2:4" x14ac:dyDescent="0.2">
      <c r="B51985" s="8">
        <v>51501120619</v>
      </c>
      <c r="C51985" s="3" t="s">
        <v>4382</v>
      </c>
      <c r="D51985" s="4">
        <v>0</v>
      </c>
    </row>
    <row r="51986" spans="2:4" x14ac:dyDescent="0.2">
      <c r="B51986" s="8">
        <v>51501120620</v>
      </c>
      <c r="C51986" s="3" t="s">
        <v>4382</v>
      </c>
      <c r="D51986" s="4">
        <v>0</v>
      </c>
    </row>
    <row r="51987" spans="2:4" x14ac:dyDescent="0.2">
      <c r="B51987" s="8">
        <v>51501120621</v>
      </c>
      <c r="C51987" s="3" t="s">
        <v>4382</v>
      </c>
      <c r="D51987" s="4">
        <v>0</v>
      </c>
    </row>
    <row r="51988" spans="2:4" x14ac:dyDescent="0.2">
      <c r="B51988" s="8">
        <v>51501120622</v>
      </c>
      <c r="C51988" s="3" t="s">
        <v>3787</v>
      </c>
      <c r="D51988" s="4">
        <v>0</v>
      </c>
    </row>
    <row r="51989" spans="2:4" x14ac:dyDescent="0.2">
      <c r="B51989" s="8">
        <v>51501120624</v>
      </c>
      <c r="C51989" s="3" t="s">
        <v>3787</v>
      </c>
      <c r="D51989" s="4">
        <v>0</v>
      </c>
    </row>
    <row r="51990" spans="2:4" x14ac:dyDescent="0.2">
      <c r="B51990" s="8">
        <v>51501120625</v>
      </c>
      <c r="C51990" s="3" t="s">
        <v>3787</v>
      </c>
      <c r="D51990" s="4">
        <v>0</v>
      </c>
    </row>
    <row r="51991" spans="2:4" x14ac:dyDescent="0.2">
      <c r="B51991" s="8">
        <v>51501120626</v>
      </c>
      <c r="C51991" s="3" t="s">
        <v>3787</v>
      </c>
      <c r="D51991" s="4">
        <v>0</v>
      </c>
    </row>
    <row r="51992" spans="2:4" x14ac:dyDescent="0.2">
      <c r="B51992" s="8">
        <v>51501120627</v>
      </c>
      <c r="C51992" s="3" t="s">
        <v>3787</v>
      </c>
      <c r="D51992" s="4">
        <v>0</v>
      </c>
    </row>
    <row r="51993" spans="2:4" x14ac:dyDescent="0.2">
      <c r="B51993" s="8">
        <v>51501120628</v>
      </c>
      <c r="C51993" s="3" t="s">
        <v>4382</v>
      </c>
      <c r="D51993" s="4">
        <v>0</v>
      </c>
    </row>
    <row r="51994" spans="2:4" x14ac:dyDescent="0.2">
      <c r="B51994" s="8">
        <v>51501120630</v>
      </c>
      <c r="C51994" s="3" t="s">
        <v>4382</v>
      </c>
      <c r="D51994" s="4">
        <v>0</v>
      </c>
    </row>
    <row r="51995" spans="2:4" x14ac:dyDescent="0.2">
      <c r="B51995" s="8">
        <v>51501120631</v>
      </c>
      <c r="C51995" s="3" t="s">
        <v>4382</v>
      </c>
      <c r="D51995" s="4">
        <v>0</v>
      </c>
    </row>
    <row r="51996" spans="2:4" x14ac:dyDescent="0.2">
      <c r="B51996" s="8">
        <v>51501120632</v>
      </c>
      <c r="C51996" s="3" t="s">
        <v>3787</v>
      </c>
      <c r="D51996" s="4">
        <v>0</v>
      </c>
    </row>
    <row r="51997" spans="2:4" x14ac:dyDescent="0.2">
      <c r="B51997" s="8">
        <v>51501120633</v>
      </c>
      <c r="C51997" s="3" t="s">
        <v>3787</v>
      </c>
      <c r="D51997" s="4">
        <v>0</v>
      </c>
    </row>
    <row r="51998" spans="2:4" x14ac:dyDescent="0.2">
      <c r="B51998" s="8">
        <v>51501120634</v>
      </c>
      <c r="C51998" s="3" t="s">
        <v>3787</v>
      </c>
      <c r="D51998" s="4">
        <v>0</v>
      </c>
    </row>
    <row r="51999" spans="2:4" x14ac:dyDescent="0.2">
      <c r="B51999" s="8">
        <v>51501120635</v>
      </c>
      <c r="C51999" s="3" t="s">
        <v>3787</v>
      </c>
      <c r="D51999" s="4">
        <v>0</v>
      </c>
    </row>
    <row r="52000" spans="2:4" x14ac:dyDescent="0.2">
      <c r="B52000" s="8">
        <v>51501120636</v>
      </c>
      <c r="C52000" s="3" t="s">
        <v>8300</v>
      </c>
      <c r="D52000" s="4">
        <v>0</v>
      </c>
    </row>
    <row r="52001" spans="2:4" x14ac:dyDescent="0.2">
      <c r="B52001" s="8">
        <v>51501120637</v>
      </c>
      <c r="C52001" s="3" t="s">
        <v>8300</v>
      </c>
      <c r="D52001" s="4">
        <v>0</v>
      </c>
    </row>
    <row r="52002" spans="2:4" x14ac:dyDescent="0.2">
      <c r="B52002" s="8">
        <v>51501120638</v>
      </c>
      <c r="C52002" s="3" t="s">
        <v>3787</v>
      </c>
      <c r="D52002" s="4">
        <v>0</v>
      </c>
    </row>
    <row r="52003" spans="2:4" x14ac:dyDescent="0.2">
      <c r="B52003" s="8">
        <v>51501120639</v>
      </c>
      <c r="C52003" s="3" t="s">
        <v>3787</v>
      </c>
      <c r="D52003" s="4">
        <v>0</v>
      </c>
    </row>
    <row r="52004" spans="2:4" x14ac:dyDescent="0.2">
      <c r="B52004" s="8">
        <v>51501120640</v>
      </c>
      <c r="C52004" s="3" t="s">
        <v>8300</v>
      </c>
      <c r="D52004" s="4">
        <v>0</v>
      </c>
    </row>
    <row r="52005" spans="2:4" x14ac:dyDescent="0.2">
      <c r="B52005" s="8">
        <v>51501120641</v>
      </c>
      <c r="C52005" s="3" t="s">
        <v>8300</v>
      </c>
      <c r="D52005" s="4">
        <v>0</v>
      </c>
    </row>
    <row r="52006" spans="2:4" x14ac:dyDescent="0.2">
      <c r="B52006" s="8">
        <v>51501120642</v>
      </c>
      <c r="C52006" s="3" t="s">
        <v>3787</v>
      </c>
      <c r="D52006" s="4">
        <v>0</v>
      </c>
    </row>
    <row r="52007" spans="2:4" x14ac:dyDescent="0.2">
      <c r="B52007" s="8">
        <v>51501120643</v>
      </c>
      <c r="C52007" s="3" t="s">
        <v>3787</v>
      </c>
      <c r="D52007" s="4">
        <v>0</v>
      </c>
    </row>
    <row r="52008" spans="2:4" x14ac:dyDescent="0.2">
      <c r="B52008" s="8">
        <v>51501120651</v>
      </c>
      <c r="C52008" s="3" t="s">
        <v>3809</v>
      </c>
      <c r="D52008" s="4">
        <v>0</v>
      </c>
    </row>
    <row r="52009" spans="2:4" x14ac:dyDescent="0.2">
      <c r="B52009" s="8">
        <v>51501120652</v>
      </c>
      <c r="C52009" s="3" t="s">
        <v>3809</v>
      </c>
      <c r="D52009" s="4">
        <v>0</v>
      </c>
    </row>
    <row r="52010" spans="2:4" x14ac:dyDescent="0.2">
      <c r="B52010" s="8">
        <v>51501120654</v>
      </c>
      <c r="C52010" s="3" t="s">
        <v>3809</v>
      </c>
      <c r="D52010" s="4">
        <v>0</v>
      </c>
    </row>
    <row r="52011" spans="2:4" x14ac:dyDescent="0.2">
      <c r="B52011" s="8">
        <v>51501120656</v>
      </c>
      <c r="C52011" s="3" t="s">
        <v>3809</v>
      </c>
      <c r="D52011" s="4">
        <v>0</v>
      </c>
    </row>
    <row r="52012" spans="2:4" x14ac:dyDescent="0.2">
      <c r="B52012" s="8">
        <v>51501120660</v>
      </c>
      <c r="C52012" s="3" t="s">
        <v>3787</v>
      </c>
      <c r="D52012" s="4">
        <v>0</v>
      </c>
    </row>
    <row r="52013" spans="2:4" x14ac:dyDescent="0.2">
      <c r="B52013" s="8">
        <v>51501120668</v>
      </c>
      <c r="C52013" s="3" t="s">
        <v>8296</v>
      </c>
      <c r="D52013" s="4">
        <v>0</v>
      </c>
    </row>
    <row r="52014" spans="2:4" x14ac:dyDescent="0.2">
      <c r="B52014" s="8">
        <v>51501120669</v>
      </c>
      <c r="C52014" s="3" t="s">
        <v>3692</v>
      </c>
      <c r="D52014" s="4">
        <v>0</v>
      </c>
    </row>
    <row r="52015" spans="2:4" x14ac:dyDescent="0.2">
      <c r="B52015" s="8">
        <v>51501120671</v>
      </c>
      <c r="C52015" s="3" t="s">
        <v>3787</v>
      </c>
      <c r="D52015" s="4">
        <v>0</v>
      </c>
    </row>
    <row r="52016" spans="2:4" x14ac:dyDescent="0.2">
      <c r="B52016" s="8">
        <v>51501120673</v>
      </c>
      <c r="C52016" s="3" t="s">
        <v>3692</v>
      </c>
      <c r="D52016" s="4">
        <v>0</v>
      </c>
    </row>
    <row r="52017" spans="2:4" x14ac:dyDescent="0.2">
      <c r="B52017" s="8">
        <v>51501120674</v>
      </c>
      <c r="C52017" s="3" t="s">
        <v>3809</v>
      </c>
      <c r="D52017" s="4">
        <v>0</v>
      </c>
    </row>
    <row r="52018" spans="2:4" x14ac:dyDescent="0.2">
      <c r="B52018" s="8">
        <v>51501120675</v>
      </c>
      <c r="C52018" s="3" t="s">
        <v>3787</v>
      </c>
      <c r="D52018" s="4">
        <v>0</v>
      </c>
    </row>
    <row r="52019" spans="2:4" x14ac:dyDescent="0.2">
      <c r="B52019" s="8">
        <v>51501120676</v>
      </c>
      <c r="C52019" s="3" t="s">
        <v>3692</v>
      </c>
      <c r="D52019" s="4">
        <v>0</v>
      </c>
    </row>
    <row r="52020" spans="2:4" x14ac:dyDescent="0.2">
      <c r="B52020" s="8">
        <v>51501120677</v>
      </c>
      <c r="C52020" s="3" t="s">
        <v>3692</v>
      </c>
      <c r="D52020" s="4">
        <v>0</v>
      </c>
    </row>
    <row r="52021" spans="2:4" x14ac:dyDescent="0.2">
      <c r="B52021" s="8">
        <v>51501120678</v>
      </c>
      <c r="C52021" s="3" t="s">
        <v>8301</v>
      </c>
      <c r="D52021" s="4">
        <v>0</v>
      </c>
    </row>
    <row r="52022" spans="2:4" x14ac:dyDescent="0.2">
      <c r="B52022" s="8">
        <v>51501120679</v>
      </c>
      <c r="C52022" s="3" t="s">
        <v>8301</v>
      </c>
      <c r="D52022" s="4">
        <v>0</v>
      </c>
    </row>
    <row r="52023" spans="2:4" x14ac:dyDescent="0.2">
      <c r="B52023" s="8">
        <v>51501120680</v>
      </c>
      <c r="C52023" s="3" t="s">
        <v>3787</v>
      </c>
      <c r="D52023" s="4">
        <v>0</v>
      </c>
    </row>
    <row r="52024" spans="2:4" x14ac:dyDescent="0.2">
      <c r="B52024" s="8">
        <v>51501120685</v>
      </c>
      <c r="C52024" s="3" t="s">
        <v>3935</v>
      </c>
      <c r="D52024" s="4">
        <v>0</v>
      </c>
    </row>
    <row r="52025" spans="2:4" x14ac:dyDescent="0.2">
      <c r="B52025" s="8">
        <v>51501120686</v>
      </c>
      <c r="C52025" s="3" t="s">
        <v>4321</v>
      </c>
      <c r="D52025" s="4">
        <v>0</v>
      </c>
    </row>
    <row r="52026" spans="2:4" x14ac:dyDescent="0.2">
      <c r="B52026" s="8">
        <v>51501120687</v>
      </c>
      <c r="C52026" s="3" t="s">
        <v>4321</v>
      </c>
      <c r="D52026" s="4">
        <v>0</v>
      </c>
    </row>
    <row r="52027" spans="2:4" x14ac:dyDescent="0.2">
      <c r="B52027" s="8">
        <v>51501120688</v>
      </c>
      <c r="C52027" s="3" t="s">
        <v>4321</v>
      </c>
      <c r="D52027" s="4">
        <v>0</v>
      </c>
    </row>
    <row r="52028" spans="2:4" x14ac:dyDescent="0.2">
      <c r="B52028" s="8">
        <v>51501120690</v>
      </c>
      <c r="C52028" s="3" t="s">
        <v>4321</v>
      </c>
      <c r="D52028" s="4">
        <v>0</v>
      </c>
    </row>
    <row r="52029" spans="2:4" x14ac:dyDescent="0.2">
      <c r="B52029" s="8">
        <v>51501120691</v>
      </c>
      <c r="C52029" s="3" t="s">
        <v>4321</v>
      </c>
      <c r="D52029" s="4">
        <v>0</v>
      </c>
    </row>
    <row r="52030" spans="2:4" x14ac:dyDescent="0.2">
      <c r="B52030" s="8">
        <v>51501120694</v>
      </c>
      <c r="C52030" s="3" t="s">
        <v>4321</v>
      </c>
      <c r="D52030" s="4">
        <v>0</v>
      </c>
    </row>
    <row r="52031" spans="2:4" x14ac:dyDescent="0.2">
      <c r="B52031" s="8">
        <v>51501120696</v>
      </c>
      <c r="C52031" s="3" t="s">
        <v>4321</v>
      </c>
      <c r="D52031" s="4">
        <v>0</v>
      </c>
    </row>
    <row r="52032" spans="2:4" x14ac:dyDescent="0.2">
      <c r="B52032" s="8">
        <v>51501120697</v>
      </c>
      <c r="C52032" s="3" t="s">
        <v>4321</v>
      </c>
      <c r="D52032" s="4">
        <v>0</v>
      </c>
    </row>
    <row r="52033" spans="2:4" x14ac:dyDescent="0.2">
      <c r="B52033" s="8">
        <v>51501120698</v>
      </c>
      <c r="C52033" s="3" t="s">
        <v>4321</v>
      </c>
      <c r="D52033" s="4">
        <v>0</v>
      </c>
    </row>
    <row r="52034" spans="2:4" x14ac:dyDescent="0.2">
      <c r="B52034" s="8">
        <v>51501120701</v>
      </c>
      <c r="C52034" s="3" t="s">
        <v>4321</v>
      </c>
      <c r="D52034" s="4">
        <v>0</v>
      </c>
    </row>
    <row r="52035" spans="2:4" x14ac:dyDescent="0.2">
      <c r="B52035" s="8">
        <v>51501120702</v>
      </c>
      <c r="C52035" s="3" t="s">
        <v>4321</v>
      </c>
      <c r="D52035" s="4">
        <v>0</v>
      </c>
    </row>
    <row r="52036" spans="2:4" x14ac:dyDescent="0.2">
      <c r="B52036" s="8">
        <v>51501120703</v>
      </c>
      <c r="C52036" s="3" t="s">
        <v>4321</v>
      </c>
      <c r="D52036" s="4">
        <v>0</v>
      </c>
    </row>
    <row r="52037" spans="2:4" x14ac:dyDescent="0.2">
      <c r="B52037" s="8">
        <v>51501120705</v>
      </c>
      <c r="C52037" s="3" t="s">
        <v>4321</v>
      </c>
      <c r="D52037" s="4">
        <v>0</v>
      </c>
    </row>
    <row r="52038" spans="2:4" x14ac:dyDescent="0.2">
      <c r="B52038" s="8">
        <v>51501120707</v>
      </c>
      <c r="C52038" s="3" t="s">
        <v>4321</v>
      </c>
      <c r="D52038" s="4">
        <v>0</v>
      </c>
    </row>
    <row r="52039" spans="2:4" x14ac:dyDescent="0.2">
      <c r="B52039" s="8">
        <v>51501120709</v>
      </c>
      <c r="C52039" s="3" t="s">
        <v>4321</v>
      </c>
      <c r="D52039" s="4">
        <v>0</v>
      </c>
    </row>
    <row r="52040" spans="2:4" x14ac:dyDescent="0.2">
      <c r="B52040" s="8">
        <v>51501120710</v>
      </c>
      <c r="C52040" s="3" t="s">
        <v>4321</v>
      </c>
      <c r="D52040" s="4">
        <v>0</v>
      </c>
    </row>
    <row r="52041" spans="2:4" x14ac:dyDescent="0.2">
      <c r="B52041" s="8">
        <v>51501120711</v>
      </c>
      <c r="C52041" s="3" t="s">
        <v>4321</v>
      </c>
      <c r="D52041" s="4">
        <v>0</v>
      </c>
    </row>
    <row r="52042" spans="2:4" x14ac:dyDescent="0.2">
      <c r="B52042" s="8">
        <v>51501120715</v>
      </c>
      <c r="C52042" s="3" t="s">
        <v>4321</v>
      </c>
      <c r="D52042" s="4">
        <v>0</v>
      </c>
    </row>
    <row r="52043" spans="2:4" x14ac:dyDescent="0.2">
      <c r="B52043" s="8">
        <v>51501120716</v>
      </c>
      <c r="C52043" s="3" t="s">
        <v>4321</v>
      </c>
      <c r="D52043" s="4">
        <v>0</v>
      </c>
    </row>
    <row r="52044" spans="2:4" x14ac:dyDescent="0.2">
      <c r="B52044" s="8">
        <v>51501120717</v>
      </c>
      <c r="C52044" s="3" t="s">
        <v>4321</v>
      </c>
      <c r="D52044" s="4">
        <v>0</v>
      </c>
    </row>
    <row r="52045" spans="2:4" x14ac:dyDescent="0.2">
      <c r="B52045" s="8">
        <v>51501120719</v>
      </c>
      <c r="C52045" s="3" t="s">
        <v>4321</v>
      </c>
      <c r="D52045" s="4">
        <v>0</v>
      </c>
    </row>
    <row r="52046" spans="2:4" x14ac:dyDescent="0.2">
      <c r="B52046" s="8">
        <v>51501120720</v>
      </c>
      <c r="C52046" s="3" t="s">
        <v>4321</v>
      </c>
      <c r="D52046" s="4">
        <v>0</v>
      </c>
    </row>
    <row r="52047" spans="2:4" x14ac:dyDescent="0.2">
      <c r="B52047" s="8">
        <v>51501120721</v>
      </c>
      <c r="C52047" s="3" t="s">
        <v>4321</v>
      </c>
      <c r="D52047" s="4">
        <v>0</v>
      </c>
    </row>
    <row r="52048" spans="2:4" x14ac:dyDescent="0.2">
      <c r="B52048" s="8">
        <v>51501120722</v>
      </c>
      <c r="C52048" s="3" t="s">
        <v>4321</v>
      </c>
      <c r="D52048" s="4">
        <v>0</v>
      </c>
    </row>
    <row r="52049" spans="2:4" x14ac:dyDescent="0.2">
      <c r="B52049" s="8">
        <v>51501120723</v>
      </c>
      <c r="C52049" s="3" t="s">
        <v>3787</v>
      </c>
      <c r="D52049" s="4">
        <v>0</v>
      </c>
    </row>
    <row r="52050" spans="2:4" x14ac:dyDescent="0.2">
      <c r="B52050" s="8">
        <v>51501120726</v>
      </c>
      <c r="C52050" s="3" t="s">
        <v>3787</v>
      </c>
      <c r="D52050" s="4">
        <v>0</v>
      </c>
    </row>
    <row r="52051" spans="2:4" x14ac:dyDescent="0.2">
      <c r="B52051" s="8">
        <v>51501120728</v>
      </c>
      <c r="C52051" s="3" t="s">
        <v>3787</v>
      </c>
      <c r="D52051" s="4">
        <v>0</v>
      </c>
    </row>
    <row r="52052" spans="2:4" x14ac:dyDescent="0.2">
      <c r="B52052" s="8">
        <v>51501120731</v>
      </c>
      <c r="C52052" s="3" t="s">
        <v>3787</v>
      </c>
      <c r="D52052" s="4">
        <v>0</v>
      </c>
    </row>
    <row r="52053" spans="2:4" x14ac:dyDescent="0.2">
      <c r="B52053" s="8">
        <v>51501120733</v>
      </c>
      <c r="C52053" s="3" t="s">
        <v>3787</v>
      </c>
      <c r="D52053" s="4">
        <v>0</v>
      </c>
    </row>
    <row r="52054" spans="2:4" x14ac:dyDescent="0.2">
      <c r="B52054" s="8">
        <v>51501120737</v>
      </c>
      <c r="C52054" s="3" t="s">
        <v>3787</v>
      </c>
      <c r="D52054" s="4">
        <v>0</v>
      </c>
    </row>
    <row r="52055" spans="2:4" x14ac:dyDescent="0.2">
      <c r="B52055" s="8">
        <v>51501120738</v>
      </c>
      <c r="C52055" s="3" t="s">
        <v>3787</v>
      </c>
      <c r="D52055" s="4">
        <v>0</v>
      </c>
    </row>
    <row r="52056" spans="2:4" x14ac:dyDescent="0.2">
      <c r="B52056" s="8">
        <v>51501120739</v>
      </c>
      <c r="C52056" s="3" t="s">
        <v>3787</v>
      </c>
      <c r="D52056" s="4">
        <v>0</v>
      </c>
    </row>
    <row r="52057" spans="2:4" x14ac:dyDescent="0.2">
      <c r="B52057" s="8">
        <v>51501120741</v>
      </c>
      <c r="C52057" s="3" t="s">
        <v>3787</v>
      </c>
      <c r="D52057" s="4">
        <v>0</v>
      </c>
    </row>
    <row r="52058" spans="2:4" x14ac:dyDescent="0.2">
      <c r="B52058" s="8">
        <v>51501120742</v>
      </c>
      <c r="C52058" s="3" t="s">
        <v>3787</v>
      </c>
      <c r="D52058" s="4">
        <v>0</v>
      </c>
    </row>
    <row r="52059" spans="2:4" x14ac:dyDescent="0.2">
      <c r="B52059" s="8">
        <v>51501120743</v>
      </c>
      <c r="C52059" s="3" t="s">
        <v>3787</v>
      </c>
      <c r="D52059" s="4">
        <v>0</v>
      </c>
    </row>
    <row r="52060" spans="2:4" x14ac:dyDescent="0.2">
      <c r="B52060" s="8">
        <v>51501120747</v>
      </c>
      <c r="C52060" s="3" t="s">
        <v>3787</v>
      </c>
      <c r="D52060" s="4">
        <v>0</v>
      </c>
    </row>
    <row r="52061" spans="2:4" x14ac:dyDescent="0.2">
      <c r="B52061" s="8">
        <v>51501120750</v>
      </c>
      <c r="C52061" s="3" t="s">
        <v>3787</v>
      </c>
      <c r="D52061" s="4">
        <v>0</v>
      </c>
    </row>
    <row r="52062" spans="2:4" x14ac:dyDescent="0.2">
      <c r="B52062" s="8">
        <v>51501120752</v>
      </c>
      <c r="C52062" s="3" t="s">
        <v>3787</v>
      </c>
      <c r="D52062" s="4">
        <v>0</v>
      </c>
    </row>
    <row r="52063" spans="2:4" x14ac:dyDescent="0.2">
      <c r="B52063" s="8">
        <v>51501120754</v>
      </c>
      <c r="C52063" s="3" t="s">
        <v>3787</v>
      </c>
      <c r="D52063" s="4">
        <v>0</v>
      </c>
    </row>
    <row r="52064" spans="2:4" x14ac:dyDescent="0.2">
      <c r="B52064" s="8">
        <v>51501120756</v>
      </c>
      <c r="C52064" s="3" t="s">
        <v>3787</v>
      </c>
      <c r="D52064" s="4">
        <v>0</v>
      </c>
    </row>
    <row r="52065" spans="2:4" x14ac:dyDescent="0.2">
      <c r="B52065" s="8">
        <v>51501120757</v>
      </c>
      <c r="C52065" s="3" t="s">
        <v>3787</v>
      </c>
      <c r="D52065" s="4">
        <v>0</v>
      </c>
    </row>
    <row r="52066" spans="2:4" x14ac:dyDescent="0.2">
      <c r="B52066" s="8">
        <v>51501120759</v>
      </c>
      <c r="C52066" s="3" t="s">
        <v>3787</v>
      </c>
      <c r="D52066" s="4">
        <v>0</v>
      </c>
    </row>
    <row r="52067" spans="2:4" x14ac:dyDescent="0.2">
      <c r="B52067" s="8">
        <v>51501120760</v>
      </c>
      <c r="C52067" s="3" t="s">
        <v>3787</v>
      </c>
      <c r="D52067" s="4">
        <v>0</v>
      </c>
    </row>
    <row r="52068" spans="2:4" x14ac:dyDescent="0.2">
      <c r="B52068" s="8">
        <v>51501120761</v>
      </c>
      <c r="C52068" s="3" t="s">
        <v>3787</v>
      </c>
      <c r="D52068" s="4">
        <v>0</v>
      </c>
    </row>
    <row r="52069" spans="2:4" x14ac:dyDescent="0.2">
      <c r="B52069" s="8">
        <v>51501120762</v>
      </c>
      <c r="C52069" s="3" t="s">
        <v>3787</v>
      </c>
      <c r="D52069" s="4">
        <v>0</v>
      </c>
    </row>
    <row r="52070" spans="2:4" x14ac:dyDescent="0.2">
      <c r="B52070" s="8">
        <v>51501120764</v>
      </c>
      <c r="C52070" s="3" t="s">
        <v>3787</v>
      </c>
      <c r="D52070" s="4">
        <v>0</v>
      </c>
    </row>
    <row r="52071" spans="2:4" x14ac:dyDescent="0.2">
      <c r="B52071" s="8">
        <v>51501120768</v>
      </c>
      <c r="C52071" s="3" t="s">
        <v>3787</v>
      </c>
      <c r="D52071" s="4">
        <v>0</v>
      </c>
    </row>
    <row r="52072" spans="2:4" x14ac:dyDescent="0.2">
      <c r="B52072" s="8">
        <v>51501120771</v>
      </c>
      <c r="C52072" s="3" t="s">
        <v>3787</v>
      </c>
      <c r="D52072" s="4">
        <v>0</v>
      </c>
    </row>
    <row r="52073" spans="2:4" x14ac:dyDescent="0.2">
      <c r="B52073" s="8">
        <v>51501120772</v>
      </c>
      <c r="C52073" s="3" t="s">
        <v>3787</v>
      </c>
      <c r="D52073" s="4">
        <v>0</v>
      </c>
    </row>
    <row r="52074" spans="2:4" x14ac:dyDescent="0.2">
      <c r="B52074" s="8">
        <v>51501120773</v>
      </c>
      <c r="C52074" s="3" t="s">
        <v>3787</v>
      </c>
      <c r="D52074" s="4">
        <v>0</v>
      </c>
    </row>
    <row r="52075" spans="2:4" x14ac:dyDescent="0.2">
      <c r="B52075" s="8">
        <v>51501120776</v>
      </c>
      <c r="C52075" s="3" t="s">
        <v>3787</v>
      </c>
      <c r="D52075" s="4">
        <v>0</v>
      </c>
    </row>
    <row r="52076" spans="2:4" x14ac:dyDescent="0.2">
      <c r="B52076" s="8">
        <v>51501120777</v>
      </c>
      <c r="C52076" s="3" t="s">
        <v>3787</v>
      </c>
      <c r="D52076" s="4">
        <v>0</v>
      </c>
    </row>
    <row r="52077" spans="2:4" x14ac:dyDescent="0.2">
      <c r="B52077" s="8">
        <v>51501120778</v>
      </c>
      <c r="C52077" s="3" t="s">
        <v>3787</v>
      </c>
      <c r="D52077" s="4">
        <v>0</v>
      </c>
    </row>
    <row r="52078" spans="2:4" x14ac:dyDescent="0.2">
      <c r="B52078" s="8">
        <v>51501120779</v>
      </c>
      <c r="C52078" s="3" t="s">
        <v>3787</v>
      </c>
      <c r="D52078" s="4">
        <v>0</v>
      </c>
    </row>
    <row r="52079" spans="2:4" x14ac:dyDescent="0.2">
      <c r="B52079" s="8">
        <v>51501120780</v>
      </c>
      <c r="C52079" s="3" t="s">
        <v>3787</v>
      </c>
      <c r="D52079" s="4">
        <v>0</v>
      </c>
    </row>
    <row r="52080" spans="2:4" x14ac:dyDescent="0.2">
      <c r="B52080" s="8">
        <v>51501120783</v>
      </c>
      <c r="C52080" s="3" t="s">
        <v>3787</v>
      </c>
      <c r="D52080" s="4">
        <v>0</v>
      </c>
    </row>
    <row r="52081" spans="2:4" x14ac:dyDescent="0.2">
      <c r="B52081" s="8">
        <v>51501120784</v>
      </c>
      <c r="C52081" s="3" t="s">
        <v>3787</v>
      </c>
      <c r="D52081" s="4">
        <v>0</v>
      </c>
    </row>
    <row r="52082" spans="2:4" x14ac:dyDescent="0.2">
      <c r="B52082" s="8">
        <v>51501120787</v>
      </c>
      <c r="C52082" s="3" t="s">
        <v>3787</v>
      </c>
      <c r="D52082" s="4">
        <v>0</v>
      </c>
    </row>
    <row r="52083" spans="2:4" x14ac:dyDescent="0.2">
      <c r="B52083" s="8">
        <v>51501120788</v>
      </c>
      <c r="C52083" s="3" t="s">
        <v>3787</v>
      </c>
      <c r="D52083" s="4">
        <v>0</v>
      </c>
    </row>
    <row r="52084" spans="2:4" x14ac:dyDescent="0.2">
      <c r="B52084" s="8">
        <v>51501120790</v>
      </c>
      <c r="C52084" s="3" t="s">
        <v>3787</v>
      </c>
      <c r="D52084" s="4">
        <v>0</v>
      </c>
    </row>
    <row r="52085" spans="2:4" x14ac:dyDescent="0.2">
      <c r="B52085" s="8">
        <v>51501120791</v>
      </c>
      <c r="C52085" s="3" t="s">
        <v>3787</v>
      </c>
      <c r="D52085" s="4">
        <v>0</v>
      </c>
    </row>
    <row r="52086" spans="2:4" x14ac:dyDescent="0.2">
      <c r="B52086" s="8">
        <v>51501120792</v>
      </c>
      <c r="C52086" s="3" t="s">
        <v>3787</v>
      </c>
      <c r="D52086" s="4">
        <v>0</v>
      </c>
    </row>
    <row r="52087" spans="2:4" x14ac:dyDescent="0.2">
      <c r="B52087" s="8">
        <v>51501120793</v>
      </c>
      <c r="C52087" s="3" t="s">
        <v>3787</v>
      </c>
      <c r="D52087" s="4">
        <v>0</v>
      </c>
    </row>
    <row r="52088" spans="2:4" x14ac:dyDescent="0.2">
      <c r="B52088" s="8">
        <v>51501120794</v>
      </c>
      <c r="C52088" s="3" t="s">
        <v>3787</v>
      </c>
      <c r="D52088" s="4">
        <v>0</v>
      </c>
    </row>
    <row r="52089" spans="2:4" x14ac:dyDescent="0.2">
      <c r="B52089" s="8">
        <v>51501120796</v>
      </c>
      <c r="C52089" s="3" t="s">
        <v>3787</v>
      </c>
      <c r="D52089" s="4">
        <v>0</v>
      </c>
    </row>
    <row r="52090" spans="2:4" x14ac:dyDescent="0.2">
      <c r="B52090" s="8">
        <v>51501120797</v>
      </c>
      <c r="C52090" s="3" t="s">
        <v>3787</v>
      </c>
      <c r="D52090" s="4">
        <v>0</v>
      </c>
    </row>
    <row r="52091" spans="2:4" x14ac:dyDescent="0.2">
      <c r="B52091" s="8">
        <v>51501120798</v>
      </c>
      <c r="C52091" s="3" t="s">
        <v>3787</v>
      </c>
      <c r="D52091" s="4">
        <v>0</v>
      </c>
    </row>
    <row r="52092" spans="2:4" x14ac:dyDescent="0.2">
      <c r="B52092" s="8">
        <v>51501120802</v>
      </c>
      <c r="C52092" s="3" t="s">
        <v>3787</v>
      </c>
      <c r="D52092" s="4">
        <v>0</v>
      </c>
    </row>
    <row r="52093" spans="2:4" x14ac:dyDescent="0.2">
      <c r="B52093" s="8">
        <v>51501120941</v>
      </c>
      <c r="C52093" s="3" t="s">
        <v>8302</v>
      </c>
      <c r="D52093" s="4">
        <v>0</v>
      </c>
    </row>
    <row r="52094" spans="2:4" x14ac:dyDescent="0.2">
      <c r="B52094" s="8">
        <v>51501120942</v>
      </c>
      <c r="C52094" s="3" t="s">
        <v>1089</v>
      </c>
      <c r="D52094" s="4">
        <v>0</v>
      </c>
    </row>
    <row r="52095" spans="2:4" x14ac:dyDescent="0.2">
      <c r="B52095" s="8">
        <v>51501120943</v>
      </c>
      <c r="C52095" s="3" t="s">
        <v>8303</v>
      </c>
      <c r="D52095" s="4">
        <v>0</v>
      </c>
    </row>
    <row r="52096" spans="2:4" x14ac:dyDescent="0.2">
      <c r="B52096" s="8">
        <v>51501120944</v>
      </c>
      <c r="C52096" s="3" t="s">
        <v>8303</v>
      </c>
      <c r="D52096" s="4">
        <v>0</v>
      </c>
    </row>
    <row r="52097" spans="2:4" x14ac:dyDescent="0.2">
      <c r="B52097" s="8">
        <v>51501120945</v>
      </c>
      <c r="C52097" s="3" t="s">
        <v>8303</v>
      </c>
      <c r="D52097" s="4">
        <v>0</v>
      </c>
    </row>
    <row r="52098" spans="2:4" x14ac:dyDescent="0.2">
      <c r="B52098" s="8">
        <v>51501120946</v>
      </c>
      <c r="C52098" s="3" t="s">
        <v>8304</v>
      </c>
      <c r="D52098" s="4">
        <v>0</v>
      </c>
    </row>
    <row r="52099" spans="2:4" x14ac:dyDescent="0.2">
      <c r="B52099" s="8">
        <v>51501120947</v>
      </c>
      <c r="C52099" s="3" t="s">
        <v>8304</v>
      </c>
      <c r="D52099" s="4">
        <v>0</v>
      </c>
    </row>
    <row r="52100" spans="2:4" x14ac:dyDescent="0.2">
      <c r="B52100" s="8">
        <v>51501120948</v>
      </c>
      <c r="C52100" s="3" t="s">
        <v>8304</v>
      </c>
      <c r="D52100" s="4">
        <v>0</v>
      </c>
    </row>
    <row r="52101" spans="2:4" x14ac:dyDescent="0.2">
      <c r="B52101" s="8">
        <v>51501120949</v>
      </c>
      <c r="C52101" s="3" t="s">
        <v>8305</v>
      </c>
      <c r="D52101" s="4">
        <v>0</v>
      </c>
    </row>
    <row r="52102" spans="2:4" x14ac:dyDescent="0.2">
      <c r="B52102" s="8">
        <v>51501120950</v>
      </c>
      <c r="C52102" s="3" t="s">
        <v>3990</v>
      </c>
      <c r="D52102" s="4">
        <v>0</v>
      </c>
    </row>
    <row r="52103" spans="2:4" x14ac:dyDescent="0.2">
      <c r="B52103" s="8">
        <v>51501120951</v>
      </c>
      <c r="C52103" s="3" t="s">
        <v>8306</v>
      </c>
      <c r="D52103" s="4">
        <v>0</v>
      </c>
    </row>
    <row r="52104" spans="2:4" x14ac:dyDescent="0.2">
      <c r="B52104" s="8">
        <v>51501120952</v>
      </c>
      <c r="C52104" s="3" t="s">
        <v>8307</v>
      </c>
      <c r="D52104" s="4">
        <v>0</v>
      </c>
    </row>
    <row r="52105" spans="2:4" x14ac:dyDescent="0.2">
      <c r="B52105" s="8">
        <v>51501120961</v>
      </c>
      <c r="C52105" s="3" t="s">
        <v>3990</v>
      </c>
      <c r="D52105" s="4">
        <v>0</v>
      </c>
    </row>
    <row r="52106" spans="2:4" x14ac:dyDescent="0.2">
      <c r="B52106" s="8">
        <v>51501120971</v>
      </c>
      <c r="C52106" s="3" t="s">
        <v>8308</v>
      </c>
      <c r="D52106" s="4">
        <v>0</v>
      </c>
    </row>
    <row r="52107" spans="2:4" x14ac:dyDescent="0.2">
      <c r="B52107" s="8">
        <v>51501120972</v>
      </c>
      <c r="C52107" s="3" t="s">
        <v>8309</v>
      </c>
      <c r="D52107" s="4">
        <v>0</v>
      </c>
    </row>
    <row r="52108" spans="2:4" x14ac:dyDescent="0.2">
      <c r="B52108" s="8">
        <v>51501120987</v>
      </c>
      <c r="C52108" s="3" t="s">
        <v>8310</v>
      </c>
      <c r="D52108" s="4">
        <v>0</v>
      </c>
    </row>
    <row r="52109" spans="2:4" x14ac:dyDescent="0.2">
      <c r="B52109" s="8">
        <v>51501120990</v>
      </c>
      <c r="C52109" s="3" t="s">
        <v>8311</v>
      </c>
      <c r="D52109" s="4">
        <v>0</v>
      </c>
    </row>
    <row r="52110" spans="2:4" x14ac:dyDescent="0.2">
      <c r="B52110" s="8">
        <v>51501120991</v>
      </c>
      <c r="C52110" s="3" t="s">
        <v>8311</v>
      </c>
      <c r="D52110" s="4">
        <v>0</v>
      </c>
    </row>
    <row r="52111" spans="2:4" x14ac:dyDescent="0.2">
      <c r="B52111" s="8">
        <v>51501120992</v>
      </c>
      <c r="C52111" s="3" t="s">
        <v>8311</v>
      </c>
      <c r="D52111" s="4">
        <v>0</v>
      </c>
    </row>
    <row r="52112" spans="2:4" x14ac:dyDescent="0.2">
      <c r="B52112" s="8">
        <v>51501120993</v>
      </c>
      <c r="C52112" s="3" t="s">
        <v>8311</v>
      </c>
      <c r="D52112" s="4">
        <v>0</v>
      </c>
    </row>
    <row r="52113" spans="2:4" x14ac:dyDescent="0.2">
      <c r="B52113" s="8">
        <v>51501120994</v>
      </c>
      <c r="C52113" s="3" t="s">
        <v>8312</v>
      </c>
      <c r="D52113" s="4">
        <v>0</v>
      </c>
    </row>
    <row r="52114" spans="2:4" x14ac:dyDescent="0.2">
      <c r="B52114" s="8">
        <v>51501120995</v>
      </c>
      <c r="C52114" s="3" t="s">
        <v>8312</v>
      </c>
      <c r="D52114" s="4">
        <v>0</v>
      </c>
    </row>
    <row r="52115" spans="2:4" x14ac:dyDescent="0.2">
      <c r="B52115" s="8">
        <v>51501120996</v>
      </c>
      <c r="C52115" s="3" t="s">
        <v>8313</v>
      </c>
      <c r="D52115" s="4">
        <v>0</v>
      </c>
    </row>
    <row r="52116" spans="2:4" x14ac:dyDescent="0.2">
      <c r="B52116" s="8">
        <v>51501130037</v>
      </c>
      <c r="C52116" s="3" t="s">
        <v>4313</v>
      </c>
      <c r="D52116" s="4">
        <v>0</v>
      </c>
    </row>
    <row r="52117" spans="2:4" x14ac:dyDescent="0.2">
      <c r="B52117" s="8">
        <v>51501130124</v>
      </c>
      <c r="C52117" s="3" t="s">
        <v>8314</v>
      </c>
      <c r="D52117" s="4">
        <v>0</v>
      </c>
    </row>
    <row r="52118" spans="2:4" x14ac:dyDescent="0.2">
      <c r="B52118" s="8">
        <v>51501130125</v>
      </c>
      <c r="C52118" s="3" t="s">
        <v>8314</v>
      </c>
      <c r="D52118" s="4">
        <v>0</v>
      </c>
    </row>
    <row r="52119" spans="2:4" x14ac:dyDescent="0.2">
      <c r="B52119" s="8">
        <v>51501130126</v>
      </c>
      <c r="C52119" s="3" t="s">
        <v>8315</v>
      </c>
      <c r="D52119" s="4">
        <v>0</v>
      </c>
    </row>
    <row r="52120" spans="2:4" x14ac:dyDescent="0.2">
      <c r="B52120" s="8">
        <v>51501130127</v>
      </c>
      <c r="C52120" s="3" t="s">
        <v>8315</v>
      </c>
      <c r="D52120" s="4">
        <v>0</v>
      </c>
    </row>
    <row r="52121" spans="2:4" x14ac:dyDescent="0.2">
      <c r="B52121" s="8">
        <v>51501130129</v>
      </c>
      <c r="C52121" s="3" t="s">
        <v>8315</v>
      </c>
      <c r="D52121" s="4">
        <v>0</v>
      </c>
    </row>
    <row r="52122" spans="2:4" x14ac:dyDescent="0.2">
      <c r="B52122" s="8">
        <v>51501130130</v>
      </c>
      <c r="C52122" s="3" t="s">
        <v>8315</v>
      </c>
      <c r="D52122" s="4">
        <v>0</v>
      </c>
    </row>
    <row r="52123" spans="2:4" x14ac:dyDescent="0.2">
      <c r="B52123" s="8">
        <v>51501130131</v>
      </c>
      <c r="C52123" s="3" t="s">
        <v>8315</v>
      </c>
      <c r="D52123" s="4">
        <v>0</v>
      </c>
    </row>
    <row r="52124" spans="2:4" x14ac:dyDescent="0.2">
      <c r="B52124" s="8">
        <v>51501130132</v>
      </c>
      <c r="C52124" s="3" t="s">
        <v>8315</v>
      </c>
      <c r="D52124" s="4">
        <v>0</v>
      </c>
    </row>
    <row r="52125" spans="2:4" x14ac:dyDescent="0.2">
      <c r="B52125" s="8">
        <v>51501130134</v>
      </c>
      <c r="C52125" s="3" t="s">
        <v>3919</v>
      </c>
      <c r="D52125" s="4">
        <v>0</v>
      </c>
    </row>
    <row r="52126" spans="2:4" x14ac:dyDescent="0.2">
      <c r="B52126" s="8">
        <v>51501130135</v>
      </c>
      <c r="C52126" s="3" t="s">
        <v>3919</v>
      </c>
      <c r="D52126" s="4">
        <v>0</v>
      </c>
    </row>
    <row r="52127" spans="2:4" x14ac:dyDescent="0.2">
      <c r="B52127" s="8">
        <v>51501130136</v>
      </c>
      <c r="C52127" s="3" t="s">
        <v>3919</v>
      </c>
      <c r="D52127" s="4">
        <v>0</v>
      </c>
    </row>
    <row r="52128" spans="2:4" x14ac:dyDescent="0.2">
      <c r="B52128" s="8">
        <v>51501130137</v>
      </c>
      <c r="C52128" s="3" t="s">
        <v>3919</v>
      </c>
      <c r="D52128" s="4">
        <v>0</v>
      </c>
    </row>
    <row r="52129" spans="2:4" x14ac:dyDescent="0.2">
      <c r="B52129" s="8">
        <v>51501130138</v>
      </c>
      <c r="C52129" s="3" t="s">
        <v>3919</v>
      </c>
      <c r="D52129" s="4">
        <v>0</v>
      </c>
    </row>
    <row r="52130" spans="2:4" x14ac:dyDescent="0.2">
      <c r="B52130" s="8">
        <v>51501130139</v>
      </c>
      <c r="C52130" s="3" t="s">
        <v>3919</v>
      </c>
      <c r="D52130" s="4">
        <v>0</v>
      </c>
    </row>
    <row r="52131" spans="2:4" x14ac:dyDescent="0.2">
      <c r="B52131" s="8">
        <v>51501130140</v>
      </c>
      <c r="C52131" s="3" t="s">
        <v>3919</v>
      </c>
      <c r="D52131" s="4">
        <v>0</v>
      </c>
    </row>
    <row r="52132" spans="2:4" x14ac:dyDescent="0.2">
      <c r="B52132" s="8">
        <v>51501130164</v>
      </c>
      <c r="C52132" s="3" t="s">
        <v>3796</v>
      </c>
      <c r="D52132" s="4">
        <v>0</v>
      </c>
    </row>
    <row r="52133" spans="2:4" x14ac:dyDescent="0.2">
      <c r="B52133" s="8">
        <v>51501130165</v>
      </c>
      <c r="C52133" s="3" t="s">
        <v>3796</v>
      </c>
      <c r="D52133" s="4">
        <v>0</v>
      </c>
    </row>
    <row r="52134" spans="2:4" x14ac:dyDescent="0.2">
      <c r="B52134" s="8">
        <v>51501130166</v>
      </c>
      <c r="C52134" s="3" t="s">
        <v>3796</v>
      </c>
      <c r="D52134" s="4">
        <v>0</v>
      </c>
    </row>
    <row r="52135" spans="2:4" x14ac:dyDescent="0.2">
      <c r="B52135" s="8">
        <v>51501130167</v>
      </c>
      <c r="C52135" s="3" t="s">
        <v>3796</v>
      </c>
      <c r="D52135" s="4">
        <v>0</v>
      </c>
    </row>
    <row r="52136" spans="2:4" x14ac:dyDescent="0.2">
      <c r="B52136" s="8">
        <v>51501130168</v>
      </c>
      <c r="C52136" s="3" t="s">
        <v>3796</v>
      </c>
      <c r="D52136" s="4">
        <v>0</v>
      </c>
    </row>
    <row r="52137" spans="2:4" x14ac:dyDescent="0.2">
      <c r="B52137" s="8">
        <v>51501130169</v>
      </c>
      <c r="C52137" s="3" t="s">
        <v>3796</v>
      </c>
      <c r="D52137" s="4">
        <v>0</v>
      </c>
    </row>
    <row r="52138" spans="2:4" x14ac:dyDescent="0.2">
      <c r="B52138" s="8">
        <v>51501130170</v>
      </c>
      <c r="C52138" s="3" t="s">
        <v>3796</v>
      </c>
      <c r="D52138" s="4">
        <v>0</v>
      </c>
    </row>
    <row r="52139" spans="2:4" x14ac:dyDescent="0.2">
      <c r="B52139" s="8">
        <v>51501130172</v>
      </c>
      <c r="C52139" s="3" t="s">
        <v>3796</v>
      </c>
      <c r="D52139" s="4">
        <v>0</v>
      </c>
    </row>
    <row r="52140" spans="2:4" x14ac:dyDescent="0.2">
      <c r="B52140" s="8">
        <v>51501130173</v>
      </c>
      <c r="C52140" s="3" t="s">
        <v>3796</v>
      </c>
      <c r="D52140" s="4">
        <v>0</v>
      </c>
    </row>
    <row r="52141" spans="2:4" x14ac:dyDescent="0.2">
      <c r="B52141" s="8">
        <v>51501130174</v>
      </c>
      <c r="C52141" s="3" t="s">
        <v>3796</v>
      </c>
      <c r="D52141" s="4">
        <v>0</v>
      </c>
    </row>
    <row r="52142" spans="2:4" x14ac:dyDescent="0.2">
      <c r="B52142" s="8">
        <v>51501130175</v>
      </c>
      <c r="C52142" s="3" t="s">
        <v>3796</v>
      </c>
      <c r="D52142" s="4">
        <v>0</v>
      </c>
    </row>
    <row r="52143" spans="2:4" x14ac:dyDescent="0.2">
      <c r="B52143" s="8">
        <v>51501130177</v>
      </c>
      <c r="C52143" s="3" t="s">
        <v>3796</v>
      </c>
      <c r="D52143" s="4">
        <v>0</v>
      </c>
    </row>
    <row r="52144" spans="2:4" x14ac:dyDescent="0.2">
      <c r="B52144" s="8">
        <v>51501130178</v>
      </c>
      <c r="C52144" s="3" t="s">
        <v>3796</v>
      </c>
      <c r="D52144" s="4">
        <v>0</v>
      </c>
    </row>
    <row r="52145" spans="2:4" x14ac:dyDescent="0.2">
      <c r="B52145" s="8">
        <v>51501130180</v>
      </c>
      <c r="C52145" s="3" t="s">
        <v>3796</v>
      </c>
      <c r="D52145" s="4">
        <v>0</v>
      </c>
    </row>
    <row r="52146" spans="2:4" x14ac:dyDescent="0.2">
      <c r="B52146" s="8">
        <v>51501130181</v>
      </c>
      <c r="C52146" s="3" t="s">
        <v>3796</v>
      </c>
      <c r="D52146" s="4">
        <v>0</v>
      </c>
    </row>
    <row r="52147" spans="2:4" x14ac:dyDescent="0.2">
      <c r="B52147" s="8">
        <v>51501130182</v>
      </c>
      <c r="C52147" s="3" t="s">
        <v>3796</v>
      </c>
      <c r="D52147" s="4">
        <v>0</v>
      </c>
    </row>
    <row r="52148" spans="2:4" x14ac:dyDescent="0.2">
      <c r="B52148" s="8">
        <v>51501130183</v>
      </c>
      <c r="C52148" s="3" t="s">
        <v>3796</v>
      </c>
      <c r="D52148" s="4">
        <v>0</v>
      </c>
    </row>
    <row r="52149" spans="2:4" x14ac:dyDescent="0.2">
      <c r="B52149" s="8">
        <v>51501130184</v>
      </c>
      <c r="C52149" s="3" t="s">
        <v>3796</v>
      </c>
      <c r="D52149" s="4">
        <v>0</v>
      </c>
    </row>
    <row r="52150" spans="2:4" x14ac:dyDescent="0.2">
      <c r="B52150" s="8">
        <v>51501130185</v>
      </c>
      <c r="C52150" s="3" t="s">
        <v>3796</v>
      </c>
      <c r="D52150" s="4">
        <v>0</v>
      </c>
    </row>
    <row r="52151" spans="2:4" x14ac:dyDescent="0.2">
      <c r="B52151" s="8">
        <v>51501130186</v>
      </c>
      <c r="C52151" s="3" t="s">
        <v>3796</v>
      </c>
      <c r="D52151" s="4">
        <v>0</v>
      </c>
    </row>
    <row r="52152" spans="2:4" x14ac:dyDescent="0.2">
      <c r="B52152" s="8">
        <v>51501130187</v>
      </c>
      <c r="C52152" s="3" t="s">
        <v>3796</v>
      </c>
      <c r="D52152" s="4">
        <v>0</v>
      </c>
    </row>
    <row r="52153" spans="2:4" x14ac:dyDescent="0.2">
      <c r="B52153" s="8">
        <v>51501130189</v>
      </c>
      <c r="C52153" s="3" t="s">
        <v>3796</v>
      </c>
      <c r="D52153" s="4">
        <v>0</v>
      </c>
    </row>
    <row r="52154" spans="2:4" x14ac:dyDescent="0.2">
      <c r="B52154" s="8">
        <v>51501130191</v>
      </c>
      <c r="C52154" s="3" t="s">
        <v>3796</v>
      </c>
      <c r="D52154" s="4">
        <v>0</v>
      </c>
    </row>
    <row r="52155" spans="2:4" x14ac:dyDescent="0.2">
      <c r="B52155" s="8">
        <v>51501130192</v>
      </c>
      <c r="C52155" s="3" t="s">
        <v>3796</v>
      </c>
      <c r="D52155" s="4">
        <v>0</v>
      </c>
    </row>
    <row r="52156" spans="2:4" x14ac:dyDescent="0.2">
      <c r="B52156" s="8">
        <v>51501130193</v>
      </c>
      <c r="C52156" s="3" t="s">
        <v>3796</v>
      </c>
      <c r="D52156" s="4">
        <v>0</v>
      </c>
    </row>
    <row r="52157" spans="2:4" x14ac:dyDescent="0.2">
      <c r="B52157" s="8">
        <v>51501130195</v>
      </c>
      <c r="C52157" s="3" t="s">
        <v>3949</v>
      </c>
      <c r="D52157" s="4">
        <v>0</v>
      </c>
    </row>
    <row r="52158" spans="2:4" x14ac:dyDescent="0.2">
      <c r="B52158" s="8">
        <v>51501130196</v>
      </c>
      <c r="C52158" s="3" t="s">
        <v>3692</v>
      </c>
      <c r="D52158" s="4">
        <v>0</v>
      </c>
    </row>
    <row r="52159" spans="2:4" x14ac:dyDescent="0.2">
      <c r="B52159" s="8">
        <v>51501130203</v>
      </c>
      <c r="C52159" s="3" t="s">
        <v>8316</v>
      </c>
      <c r="D52159" s="4">
        <v>0</v>
      </c>
    </row>
    <row r="52160" spans="2:4" x14ac:dyDescent="0.2">
      <c r="B52160" s="8">
        <v>51501130220</v>
      </c>
      <c r="C52160" s="3" t="s">
        <v>4419</v>
      </c>
      <c r="D52160" s="4">
        <v>0</v>
      </c>
    </row>
    <row r="52161" spans="2:4" x14ac:dyDescent="0.2">
      <c r="B52161" s="8">
        <v>51501130221</v>
      </c>
      <c r="C52161" s="3" t="s">
        <v>4419</v>
      </c>
      <c r="D52161" s="4">
        <v>0</v>
      </c>
    </row>
    <row r="52162" spans="2:4" x14ac:dyDescent="0.2">
      <c r="B52162" s="8">
        <v>51501130222</v>
      </c>
      <c r="C52162" s="3" t="s">
        <v>4419</v>
      </c>
      <c r="D52162" s="4">
        <v>0</v>
      </c>
    </row>
    <row r="52163" spans="2:4" x14ac:dyDescent="0.2">
      <c r="B52163" s="8">
        <v>51501130223</v>
      </c>
      <c r="C52163" s="3" t="s">
        <v>4419</v>
      </c>
      <c r="D52163" s="4">
        <v>0</v>
      </c>
    </row>
    <row r="52164" spans="2:4" x14ac:dyDescent="0.2">
      <c r="B52164" s="8">
        <v>51501130224</v>
      </c>
      <c r="C52164" s="3" t="s">
        <v>4419</v>
      </c>
      <c r="D52164" s="4">
        <v>0</v>
      </c>
    </row>
    <row r="52165" spans="2:4" x14ac:dyDescent="0.2">
      <c r="B52165" s="8">
        <v>51501130232</v>
      </c>
      <c r="C52165" s="3" t="s">
        <v>4259</v>
      </c>
      <c r="D52165" s="4">
        <v>0</v>
      </c>
    </row>
    <row r="52166" spans="2:4" x14ac:dyDescent="0.2">
      <c r="B52166" s="8">
        <v>51501130233</v>
      </c>
      <c r="C52166" s="3" t="s">
        <v>4259</v>
      </c>
      <c r="D52166" s="4">
        <v>0</v>
      </c>
    </row>
    <row r="52167" spans="2:4" x14ac:dyDescent="0.2">
      <c r="B52167" s="8">
        <v>51501130234</v>
      </c>
      <c r="C52167" s="3" t="s">
        <v>3796</v>
      </c>
      <c r="D52167" s="4">
        <v>0</v>
      </c>
    </row>
    <row r="52168" spans="2:4" x14ac:dyDescent="0.2">
      <c r="B52168" s="8">
        <v>51501130235</v>
      </c>
      <c r="C52168" s="3" t="s">
        <v>3796</v>
      </c>
      <c r="D52168" s="4">
        <v>0</v>
      </c>
    </row>
    <row r="52169" spans="2:4" x14ac:dyDescent="0.2">
      <c r="B52169" s="8">
        <v>51501130236</v>
      </c>
      <c r="C52169" s="3" t="s">
        <v>3796</v>
      </c>
      <c r="D52169" s="4">
        <v>0</v>
      </c>
    </row>
    <row r="52170" spans="2:4" x14ac:dyDescent="0.2">
      <c r="B52170" s="8">
        <v>51501130237</v>
      </c>
      <c r="C52170" s="3" t="s">
        <v>3796</v>
      </c>
      <c r="D52170" s="4">
        <v>0</v>
      </c>
    </row>
    <row r="52171" spans="2:4" x14ac:dyDescent="0.2">
      <c r="B52171" s="8">
        <v>51501130238</v>
      </c>
      <c r="C52171" s="3" t="s">
        <v>3796</v>
      </c>
      <c r="D52171" s="4">
        <v>0</v>
      </c>
    </row>
    <row r="52172" spans="2:4" x14ac:dyDescent="0.2">
      <c r="B52172" s="8">
        <v>51501130239</v>
      </c>
      <c r="C52172" s="3" t="s">
        <v>3796</v>
      </c>
      <c r="D52172" s="4">
        <v>0</v>
      </c>
    </row>
    <row r="52173" spans="2:4" x14ac:dyDescent="0.2">
      <c r="B52173" s="8">
        <v>51501130240</v>
      </c>
      <c r="C52173" s="3" t="s">
        <v>3788</v>
      </c>
      <c r="D52173" s="4">
        <v>0</v>
      </c>
    </row>
    <row r="52174" spans="2:4" x14ac:dyDescent="0.2">
      <c r="B52174" s="8">
        <v>51501130241</v>
      </c>
      <c r="C52174" s="3" t="s">
        <v>3788</v>
      </c>
      <c r="D52174" s="4">
        <v>0</v>
      </c>
    </row>
    <row r="52175" spans="2:4" x14ac:dyDescent="0.2">
      <c r="B52175" s="8">
        <v>51501130242</v>
      </c>
      <c r="C52175" s="3" t="s">
        <v>3788</v>
      </c>
      <c r="D52175" s="4">
        <v>0</v>
      </c>
    </row>
    <row r="52176" spans="2:4" x14ac:dyDescent="0.2">
      <c r="B52176" s="8">
        <v>51501130243</v>
      </c>
      <c r="C52176" s="3" t="s">
        <v>3835</v>
      </c>
      <c r="D52176" s="4">
        <v>0</v>
      </c>
    </row>
    <row r="52177" spans="2:4" x14ac:dyDescent="0.2">
      <c r="B52177" s="8">
        <v>51501130245</v>
      </c>
      <c r="C52177" s="3" t="s">
        <v>3796</v>
      </c>
      <c r="D52177" s="4">
        <v>0</v>
      </c>
    </row>
    <row r="52178" spans="2:4" x14ac:dyDescent="0.2">
      <c r="B52178" s="8">
        <v>51501130246</v>
      </c>
      <c r="C52178" s="3" t="s">
        <v>3796</v>
      </c>
      <c r="D52178" s="4">
        <v>0</v>
      </c>
    </row>
    <row r="52179" spans="2:4" x14ac:dyDescent="0.2">
      <c r="B52179" s="8">
        <v>51501130247</v>
      </c>
      <c r="C52179" s="3" t="s">
        <v>4321</v>
      </c>
      <c r="D52179" s="4">
        <v>0</v>
      </c>
    </row>
    <row r="52180" spans="2:4" x14ac:dyDescent="0.2">
      <c r="B52180" s="8">
        <v>51501130248</v>
      </c>
      <c r="C52180" s="3" t="s">
        <v>4321</v>
      </c>
      <c r="D52180" s="4">
        <v>0</v>
      </c>
    </row>
    <row r="52181" spans="2:4" x14ac:dyDescent="0.2">
      <c r="B52181" s="8">
        <v>51501130249</v>
      </c>
      <c r="C52181" s="3" t="s">
        <v>4321</v>
      </c>
      <c r="D52181" s="4">
        <v>0</v>
      </c>
    </row>
    <row r="52182" spans="2:4" x14ac:dyDescent="0.2">
      <c r="B52182" s="8">
        <v>51501130250</v>
      </c>
      <c r="C52182" s="3" t="s">
        <v>4321</v>
      </c>
      <c r="D52182" s="4">
        <v>0</v>
      </c>
    </row>
    <row r="52183" spans="2:4" x14ac:dyDescent="0.2">
      <c r="B52183" s="8">
        <v>51501130251</v>
      </c>
      <c r="C52183" s="3" t="s">
        <v>4321</v>
      </c>
      <c r="D52183" s="4">
        <v>0</v>
      </c>
    </row>
    <row r="52184" spans="2:4" x14ac:dyDescent="0.2">
      <c r="B52184" s="8">
        <v>51501130252</v>
      </c>
      <c r="C52184" s="3" t="s">
        <v>4321</v>
      </c>
      <c r="D52184" s="4">
        <v>0</v>
      </c>
    </row>
    <row r="52185" spans="2:4" x14ac:dyDescent="0.2">
      <c r="B52185" s="8">
        <v>51501130253</v>
      </c>
      <c r="C52185" s="3" t="s">
        <v>3787</v>
      </c>
      <c r="D52185" s="4">
        <v>0</v>
      </c>
    </row>
    <row r="52186" spans="2:4" x14ac:dyDescent="0.2">
      <c r="B52186" s="8">
        <v>51501130254</v>
      </c>
      <c r="C52186" s="3" t="s">
        <v>3787</v>
      </c>
      <c r="D52186" s="4">
        <v>0</v>
      </c>
    </row>
    <row r="52187" spans="2:4" x14ac:dyDescent="0.2">
      <c r="B52187" s="8">
        <v>51501130255</v>
      </c>
      <c r="C52187" s="3" t="s">
        <v>3787</v>
      </c>
      <c r="D52187" s="4">
        <v>0</v>
      </c>
    </row>
    <row r="52188" spans="2:4" x14ac:dyDescent="0.2">
      <c r="B52188" s="8">
        <v>51501130257</v>
      </c>
      <c r="C52188" s="3" t="s">
        <v>3787</v>
      </c>
      <c r="D52188" s="4">
        <v>0</v>
      </c>
    </row>
    <row r="52189" spans="2:4" x14ac:dyDescent="0.2">
      <c r="B52189" s="8">
        <v>51501130258</v>
      </c>
      <c r="C52189" s="3" t="s">
        <v>3787</v>
      </c>
      <c r="D52189" s="4">
        <v>0</v>
      </c>
    </row>
    <row r="52190" spans="2:4" x14ac:dyDescent="0.2">
      <c r="B52190" s="8">
        <v>51501130260</v>
      </c>
      <c r="C52190" s="3" t="s">
        <v>3692</v>
      </c>
      <c r="D52190" s="4">
        <v>0</v>
      </c>
    </row>
    <row r="52191" spans="2:4" x14ac:dyDescent="0.2">
      <c r="B52191" s="8">
        <v>51501130262</v>
      </c>
      <c r="C52191" s="3" t="s">
        <v>3788</v>
      </c>
      <c r="D52191" s="4">
        <v>0</v>
      </c>
    </row>
    <row r="52192" spans="2:4" x14ac:dyDescent="0.2">
      <c r="B52192" s="8">
        <v>51501130263</v>
      </c>
      <c r="C52192" s="3" t="s">
        <v>3788</v>
      </c>
      <c r="D52192" s="4">
        <v>0</v>
      </c>
    </row>
    <row r="52193" spans="2:4" x14ac:dyDescent="0.2">
      <c r="B52193" s="8">
        <v>51501130264</v>
      </c>
      <c r="C52193" s="3" t="s">
        <v>3788</v>
      </c>
      <c r="D52193" s="4">
        <v>0</v>
      </c>
    </row>
    <row r="52194" spans="2:4" x14ac:dyDescent="0.2">
      <c r="B52194" s="8">
        <v>51501130265</v>
      </c>
      <c r="C52194" s="3" t="s">
        <v>3692</v>
      </c>
      <c r="D52194" s="4">
        <v>0</v>
      </c>
    </row>
    <row r="52195" spans="2:4" x14ac:dyDescent="0.2">
      <c r="B52195" s="8">
        <v>51501130266</v>
      </c>
      <c r="C52195" s="3" t="s">
        <v>3692</v>
      </c>
      <c r="D52195" s="4">
        <v>0</v>
      </c>
    </row>
    <row r="52196" spans="2:4" x14ac:dyDescent="0.2">
      <c r="B52196" s="8">
        <v>51501130267</v>
      </c>
      <c r="C52196" s="3" t="s">
        <v>3692</v>
      </c>
      <c r="D52196" s="4">
        <v>0</v>
      </c>
    </row>
    <row r="52197" spans="2:4" x14ac:dyDescent="0.2">
      <c r="B52197" s="8">
        <v>51501130269</v>
      </c>
      <c r="C52197" s="3" t="s">
        <v>3692</v>
      </c>
      <c r="D52197" s="4">
        <v>0</v>
      </c>
    </row>
    <row r="52198" spans="2:4" x14ac:dyDescent="0.2">
      <c r="B52198" s="8">
        <v>51501130270</v>
      </c>
      <c r="C52198" s="3" t="s">
        <v>3788</v>
      </c>
      <c r="D52198" s="4">
        <v>0</v>
      </c>
    </row>
    <row r="52199" spans="2:4" x14ac:dyDescent="0.2">
      <c r="B52199" s="8">
        <v>51501130272</v>
      </c>
      <c r="C52199" s="3" t="s">
        <v>3788</v>
      </c>
      <c r="D52199" s="4">
        <v>0</v>
      </c>
    </row>
    <row r="52200" spans="2:4" x14ac:dyDescent="0.2">
      <c r="B52200" s="8">
        <v>51501130273</v>
      </c>
      <c r="C52200" s="3" t="s">
        <v>3796</v>
      </c>
      <c r="D52200" s="4">
        <v>0</v>
      </c>
    </row>
    <row r="52201" spans="2:4" x14ac:dyDescent="0.2">
      <c r="B52201" s="8">
        <v>51501130274</v>
      </c>
      <c r="C52201" s="3" t="s">
        <v>3796</v>
      </c>
      <c r="D52201" s="4">
        <v>0</v>
      </c>
    </row>
    <row r="52202" spans="2:4" x14ac:dyDescent="0.2">
      <c r="B52202" s="8">
        <v>51501130275</v>
      </c>
      <c r="C52202" s="3" t="s">
        <v>3788</v>
      </c>
      <c r="D52202" s="4">
        <v>0</v>
      </c>
    </row>
    <row r="52203" spans="2:4" x14ac:dyDescent="0.2">
      <c r="B52203" s="8">
        <v>51501130276</v>
      </c>
      <c r="C52203" s="3" t="s">
        <v>4321</v>
      </c>
      <c r="D52203" s="4">
        <v>0</v>
      </c>
    </row>
    <row r="52204" spans="2:4" x14ac:dyDescent="0.2">
      <c r="B52204" s="8">
        <v>51501130278</v>
      </c>
      <c r="C52204" s="3" t="s">
        <v>3787</v>
      </c>
      <c r="D52204" s="4">
        <v>0</v>
      </c>
    </row>
    <row r="52205" spans="2:4" x14ac:dyDescent="0.2">
      <c r="B52205" s="8">
        <v>51501130279</v>
      </c>
      <c r="C52205" s="3" t="s">
        <v>3787</v>
      </c>
      <c r="D52205" s="4">
        <v>0</v>
      </c>
    </row>
    <row r="52206" spans="2:4" x14ac:dyDescent="0.2">
      <c r="B52206" s="8">
        <v>51501130280</v>
      </c>
      <c r="C52206" s="3" t="s">
        <v>3692</v>
      </c>
      <c r="D52206" s="4">
        <v>0</v>
      </c>
    </row>
    <row r="52207" spans="2:4" x14ac:dyDescent="0.2">
      <c r="B52207" s="8">
        <v>51501130281</v>
      </c>
      <c r="C52207" s="3" t="s">
        <v>3176</v>
      </c>
      <c r="D52207" s="4">
        <v>0</v>
      </c>
    </row>
    <row r="52208" spans="2:4" x14ac:dyDescent="0.2">
      <c r="B52208" s="8">
        <v>51501130300</v>
      </c>
      <c r="C52208" s="3" t="s">
        <v>4321</v>
      </c>
      <c r="D52208" s="4">
        <v>0</v>
      </c>
    </row>
    <row r="52209" spans="2:4" x14ac:dyDescent="0.2">
      <c r="B52209" s="8">
        <v>51501130301</v>
      </c>
      <c r="C52209" s="3" t="s">
        <v>4321</v>
      </c>
      <c r="D52209" s="4">
        <v>0</v>
      </c>
    </row>
    <row r="52210" spans="2:4" x14ac:dyDescent="0.2">
      <c r="B52210" s="8">
        <v>51501130302</v>
      </c>
      <c r="C52210" s="3" t="s">
        <v>3787</v>
      </c>
      <c r="D52210" s="4">
        <v>0</v>
      </c>
    </row>
    <row r="52211" spans="2:4" x14ac:dyDescent="0.2">
      <c r="B52211" s="8">
        <v>51501130303</v>
      </c>
      <c r="C52211" s="3" t="s">
        <v>3787</v>
      </c>
      <c r="D52211" s="4">
        <v>0</v>
      </c>
    </row>
    <row r="52212" spans="2:4" x14ac:dyDescent="0.2">
      <c r="B52212" s="8">
        <v>51501130322</v>
      </c>
      <c r="C52212" s="3" t="s">
        <v>8317</v>
      </c>
      <c r="D52212" s="4">
        <v>0</v>
      </c>
    </row>
    <row r="52213" spans="2:4" x14ac:dyDescent="0.2">
      <c r="B52213" s="8">
        <v>51501130323</v>
      </c>
      <c r="C52213" s="3" t="s">
        <v>8317</v>
      </c>
      <c r="D52213" s="4">
        <v>0</v>
      </c>
    </row>
    <row r="52214" spans="2:4" x14ac:dyDescent="0.2">
      <c r="B52214" s="8">
        <v>51501130324</v>
      </c>
      <c r="C52214" s="3" t="s">
        <v>8317</v>
      </c>
      <c r="D52214" s="4">
        <v>0</v>
      </c>
    </row>
    <row r="52215" spans="2:4" x14ac:dyDescent="0.2">
      <c r="B52215" s="8">
        <v>51501130361</v>
      </c>
      <c r="C52215" s="3" t="s">
        <v>8318</v>
      </c>
      <c r="D52215" s="4">
        <v>0</v>
      </c>
    </row>
    <row r="52216" spans="2:4" x14ac:dyDescent="0.2">
      <c r="B52216" s="8">
        <v>51501130365</v>
      </c>
      <c r="C52216" s="3" t="s">
        <v>4321</v>
      </c>
      <c r="D52216" s="4">
        <v>0</v>
      </c>
    </row>
    <row r="52217" spans="2:4" x14ac:dyDescent="0.2">
      <c r="B52217" s="8">
        <v>51501130366</v>
      </c>
      <c r="C52217" s="3" t="s">
        <v>4321</v>
      </c>
      <c r="D52217" s="4">
        <v>0</v>
      </c>
    </row>
    <row r="52218" spans="2:4" x14ac:dyDescent="0.2">
      <c r="B52218" s="8">
        <v>51501130367</v>
      </c>
      <c r="C52218" s="3" t="s">
        <v>4321</v>
      </c>
      <c r="D52218" s="4">
        <v>0</v>
      </c>
    </row>
    <row r="52219" spans="2:4" x14ac:dyDescent="0.2">
      <c r="B52219" s="8">
        <v>51501130368</v>
      </c>
      <c r="C52219" s="3" t="s">
        <v>4321</v>
      </c>
      <c r="D52219" s="4">
        <v>0</v>
      </c>
    </row>
    <row r="52220" spans="2:4" x14ac:dyDescent="0.2">
      <c r="B52220" s="8">
        <v>51501130369</v>
      </c>
      <c r="C52220" s="3" t="s">
        <v>4321</v>
      </c>
      <c r="D52220" s="4">
        <v>0</v>
      </c>
    </row>
    <row r="52221" spans="2:4" x14ac:dyDescent="0.2">
      <c r="B52221" s="8">
        <v>51501130370</v>
      </c>
      <c r="C52221" s="3" t="s">
        <v>4321</v>
      </c>
      <c r="D52221" s="4">
        <v>0</v>
      </c>
    </row>
    <row r="52222" spans="2:4" x14ac:dyDescent="0.2">
      <c r="B52222" s="8">
        <v>51501130371</v>
      </c>
      <c r="C52222" s="3" t="s">
        <v>3787</v>
      </c>
      <c r="D52222" s="4">
        <v>0</v>
      </c>
    </row>
    <row r="52223" spans="2:4" x14ac:dyDescent="0.2">
      <c r="B52223" s="8">
        <v>51501130372</v>
      </c>
      <c r="C52223" s="3" t="s">
        <v>3787</v>
      </c>
      <c r="D52223" s="4">
        <v>0</v>
      </c>
    </row>
    <row r="52224" spans="2:4" x14ac:dyDescent="0.2">
      <c r="B52224" s="8">
        <v>51501130373</v>
      </c>
      <c r="C52224" s="3" t="s">
        <v>3787</v>
      </c>
      <c r="D52224" s="4">
        <v>0</v>
      </c>
    </row>
    <row r="52225" spans="2:4" x14ac:dyDescent="0.2">
      <c r="B52225" s="8">
        <v>51501130375</v>
      </c>
      <c r="C52225" s="3" t="s">
        <v>3787</v>
      </c>
      <c r="D52225" s="4">
        <v>0</v>
      </c>
    </row>
    <row r="52226" spans="2:4" x14ac:dyDescent="0.2">
      <c r="B52226" s="8">
        <v>51501130376</v>
      </c>
      <c r="C52226" s="3" t="s">
        <v>3787</v>
      </c>
      <c r="D52226" s="4">
        <v>0</v>
      </c>
    </row>
    <row r="52227" spans="2:4" x14ac:dyDescent="0.2">
      <c r="B52227" s="8">
        <v>51501130377</v>
      </c>
      <c r="C52227" s="3" t="s">
        <v>4321</v>
      </c>
      <c r="D52227" s="4">
        <v>0</v>
      </c>
    </row>
    <row r="52228" spans="2:4" x14ac:dyDescent="0.2">
      <c r="B52228" s="8">
        <v>51501130378</v>
      </c>
      <c r="C52228" s="3" t="s">
        <v>3787</v>
      </c>
      <c r="D52228" s="4">
        <v>0</v>
      </c>
    </row>
    <row r="52229" spans="2:4" x14ac:dyDescent="0.2">
      <c r="B52229" s="8">
        <v>51501130379</v>
      </c>
      <c r="C52229" s="3" t="s">
        <v>3788</v>
      </c>
      <c r="D52229" s="4">
        <v>0</v>
      </c>
    </row>
    <row r="52230" spans="2:4" x14ac:dyDescent="0.2">
      <c r="B52230" s="8">
        <v>51501130977</v>
      </c>
      <c r="C52230" s="3" t="s">
        <v>8319</v>
      </c>
      <c r="D52230" s="4">
        <v>0</v>
      </c>
    </row>
    <row r="52231" spans="2:4" x14ac:dyDescent="0.2">
      <c r="B52231" s="8">
        <v>51501133624</v>
      </c>
      <c r="C52231" s="3" t="s">
        <v>3990</v>
      </c>
      <c r="D52231" s="4">
        <v>0</v>
      </c>
    </row>
    <row r="52232" spans="2:4" x14ac:dyDescent="0.2">
      <c r="B52232" s="8">
        <v>51501133625</v>
      </c>
      <c r="C52232" s="3" t="s">
        <v>4131</v>
      </c>
      <c r="D52232" s="4">
        <v>0</v>
      </c>
    </row>
    <row r="52233" spans="2:4" x14ac:dyDescent="0.2">
      <c r="B52233" s="8">
        <v>51501133629</v>
      </c>
      <c r="C52233" s="3" t="s">
        <v>8320</v>
      </c>
      <c r="D52233" s="4">
        <v>0</v>
      </c>
    </row>
    <row r="52234" spans="2:4" x14ac:dyDescent="0.2">
      <c r="B52234" s="8">
        <v>51501133632</v>
      </c>
      <c r="C52234" s="3" t="s">
        <v>3692</v>
      </c>
      <c r="D52234" s="4">
        <v>0</v>
      </c>
    </row>
    <row r="52235" spans="2:4" x14ac:dyDescent="0.2">
      <c r="B52235" s="8">
        <v>51501133633</v>
      </c>
      <c r="C52235" s="3" t="s">
        <v>3692</v>
      </c>
      <c r="D52235" s="4">
        <v>0</v>
      </c>
    </row>
    <row r="52236" spans="2:4" x14ac:dyDescent="0.2">
      <c r="B52236" s="8">
        <v>51501133635</v>
      </c>
      <c r="C52236" s="3" t="s">
        <v>3692</v>
      </c>
      <c r="D52236" s="4">
        <v>0</v>
      </c>
    </row>
    <row r="52237" spans="2:4" x14ac:dyDescent="0.2">
      <c r="B52237" s="8">
        <v>51501133638</v>
      </c>
      <c r="C52237" s="3" t="s">
        <v>3692</v>
      </c>
      <c r="D52237" s="4">
        <v>0</v>
      </c>
    </row>
    <row r="52238" spans="2:4" x14ac:dyDescent="0.2">
      <c r="B52238" s="8">
        <v>51501133851</v>
      </c>
      <c r="C52238" s="3" t="s">
        <v>8321</v>
      </c>
      <c r="D52238" s="4">
        <v>0</v>
      </c>
    </row>
    <row r="52239" spans="2:4" x14ac:dyDescent="0.2">
      <c r="B52239" s="8">
        <v>51501134058</v>
      </c>
      <c r="C52239" s="3" t="s">
        <v>4321</v>
      </c>
      <c r="D52239" s="4">
        <v>0</v>
      </c>
    </row>
    <row r="52240" spans="2:4" x14ac:dyDescent="0.2">
      <c r="B52240" s="8">
        <v>51501134059</v>
      </c>
      <c r="C52240" s="3" t="s">
        <v>3787</v>
      </c>
      <c r="D52240" s="4">
        <v>0</v>
      </c>
    </row>
    <row r="52241" spans="2:4" x14ac:dyDescent="0.2">
      <c r="B52241" s="8">
        <v>51501134060</v>
      </c>
      <c r="C52241" s="3" t="s">
        <v>4321</v>
      </c>
      <c r="D52241" s="4">
        <v>0</v>
      </c>
    </row>
    <row r="52242" spans="2:4" x14ac:dyDescent="0.2">
      <c r="B52242" s="8">
        <v>51501134061</v>
      </c>
      <c r="C52242" s="3" t="s">
        <v>4321</v>
      </c>
      <c r="D52242" s="4">
        <v>0</v>
      </c>
    </row>
    <row r="52243" spans="2:4" x14ac:dyDescent="0.2">
      <c r="B52243" s="8">
        <v>51501134062</v>
      </c>
      <c r="C52243" s="3" t="s">
        <v>4321</v>
      </c>
      <c r="D52243" s="4">
        <v>0</v>
      </c>
    </row>
    <row r="52244" spans="2:4" x14ac:dyDescent="0.2">
      <c r="B52244" s="8">
        <v>51501134063</v>
      </c>
      <c r="C52244" s="3" t="s">
        <v>4321</v>
      </c>
      <c r="D52244" s="4">
        <v>0</v>
      </c>
    </row>
    <row r="52245" spans="2:4" x14ac:dyDescent="0.2">
      <c r="B52245" s="8">
        <v>51501134064</v>
      </c>
      <c r="C52245" s="3" t="s">
        <v>4321</v>
      </c>
      <c r="D52245" s="4">
        <v>0</v>
      </c>
    </row>
    <row r="52246" spans="2:4" x14ac:dyDescent="0.2">
      <c r="B52246" s="8">
        <v>51501134065</v>
      </c>
      <c r="C52246" s="3" t="s">
        <v>4321</v>
      </c>
      <c r="D52246" s="4">
        <v>0</v>
      </c>
    </row>
    <row r="52247" spans="2:4" x14ac:dyDescent="0.2">
      <c r="B52247" s="8">
        <v>51501134066</v>
      </c>
      <c r="C52247" s="3" t="s">
        <v>4321</v>
      </c>
      <c r="D52247" s="4">
        <v>0</v>
      </c>
    </row>
    <row r="52248" spans="2:4" x14ac:dyDescent="0.2">
      <c r="B52248" s="8">
        <v>51501134067</v>
      </c>
      <c r="C52248" s="3" t="s">
        <v>4321</v>
      </c>
      <c r="D52248" s="4">
        <v>0</v>
      </c>
    </row>
    <row r="52249" spans="2:4" x14ac:dyDescent="0.2">
      <c r="B52249" s="8">
        <v>51501134068</v>
      </c>
      <c r="C52249" s="3" t="s">
        <v>4321</v>
      </c>
      <c r="D52249" s="4">
        <v>0</v>
      </c>
    </row>
    <row r="52250" spans="2:4" x14ac:dyDescent="0.2">
      <c r="B52250" s="8">
        <v>51501134069</v>
      </c>
      <c r="C52250" s="3" t="s">
        <v>4321</v>
      </c>
      <c r="D52250" s="4">
        <v>0</v>
      </c>
    </row>
    <row r="52251" spans="2:4" x14ac:dyDescent="0.2">
      <c r="B52251" s="8">
        <v>51501134070</v>
      </c>
      <c r="C52251" s="3" t="s">
        <v>8322</v>
      </c>
      <c r="D52251" s="4">
        <v>0</v>
      </c>
    </row>
    <row r="52252" spans="2:4" x14ac:dyDescent="0.2">
      <c r="B52252" s="8">
        <v>51501134071</v>
      </c>
      <c r="C52252" s="3" t="s">
        <v>8322</v>
      </c>
      <c r="D52252" s="4">
        <v>0</v>
      </c>
    </row>
    <row r="52253" spans="2:4" x14ac:dyDescent="0.2">
      <c r="B52253" s="8">
        <v>51501134072</v>
      </c>
      <c r="C52253" s="3" t="s">
        <v>8322</v>
      </c>
      <c r="D52253" s="4">
        <v>0</v>
      </c>
    </row>
    <row r="52254" spans="2:4" x14ac:dyDescent="0.2">
      <c r="B52254" s="8">
        <v>51501134073</v>
      </c>
      <c r="C52254" s="3" t="s">
        <v>8322</v>
      </c>
      <c r="D52254" s="4">
        <v>0</v>
      </c>
    </row>
    <row r="52255" spans="2:4" x14ac:dyDescent="0.2">
      <c r="B52255" s="8">
        <v>51501134074</v>
      </c>
      <c r="C52255" s="3" t="s">
        <v>8322</v>
      </c>
      <c r="D52255" s="4">
        <v>0</v>
      </c>
    </row>
    <row r="52256" spans="2:4" x14ac:dyDescent="0.2">
      <c r="B52256" s="8">
        <v>51501134075</v>
      </c>
      <c r="C52256" s="3" t="s">
        <v>8322</v>
      </c>
      <c r="D52256" s="4">
        <v>0</v>
      </c>
    </row>
    <row r="52257" spans="2:4" x14ac:dyDescent="0.2">
      <c r="B52257" s="8">
        <v>51501134076</v>
      </c>
      <c r="C52257" s="3" t="s">
        <v>8322</v>
      </c>
      <c r="D52257" s="4">
        <v>0</v>
      </c>
    </row>
    <row r="52258" spans="2:4" x14ac:dyDescent="0.2">
      <c r="B52258" s="8">
        <v>51501134077</v>
      </c>
      <c r="C52258" s="3" t="s">
        <v>8322</v>
      </c>
      <c r="D52258" s="4">
        <v>0</v>
      </c>
    </row>
    <row r="52259" spans="2:4" x14ac:dyDescent="0.2">
      <c r="B52259" s="8">
        <v>51501134078</v>
      </c>
      <c r="C52259" s="3" t="s">
        <v>8322</v>
      </c>
      <c r="D52259" s="4">
        <v>0</v>
      </c>
    </row>
    <row r="52260" spans="2:4" x14ac:dyDescent="0.2">
      <c r="B52260" s="8">
        <v>51501134079</v>
      </c>
      <c r="C52260" s="3" t="s">
        <v>8322</v>
      </c>
      <c r="D52260" s="4">
        <v>0</v>
      </c>
    </row>
    <row r="52261" spans="2:4" x14ac:dyDescent="0.2">
      <c r="B52261" s="8">
        <v>51501134080</v>
      </c>
      <c r="C52261" s="3" t="s">
        <v>3787</v>
      </c>
      <c r="D52261" s="4">
        <v>0</v>
      </c>
    </row>
    <row r="52262" spans="2:4" x14ac:dyDescent="0.2">
      <c r="B52262" s="8">
        <v>51501134081</v>
      </c>
      <c r="C52262" s="3" t="s">
        <v>3787</v>
      </c>
      <c r="D52262" s="4">
        <v>0</v>
      </c>
    </row>
    <row r="52263" spans="2:4" x14ac:dyDescent="0.2">
      <c r="B52263" s="8">
        <v>51501134082</v>
      </c>
      <c r="C52263" s="3" t="s">
        <v>3787</v>
      </c>
      <c r="D52263" s="4">
        <v>0</v>
      </c>
    </row>
    <row r="52264" spans="2:4" x14ac:dyDescent="0.2">
      <c r="B52264" s="8">
        <v>51501134083</v>
      </c>
      <c r="C52264" s="3" t="s">
        <v>3796</v>
      </c>
      <c r="D52264" s="4">
        <v>0</v>
      </c>
    </row>
    <row r="52265" spans="2:4" x14ac:dyDescent="0.2">
      <c r="B52265" s="8">
        <v>51501134084</v>
      </c>
      <c r="C52265" s="3" t="s">
        <v>3796</v>
      </c>
      <c r="D52265" s="4">
        <v>0</v>
      </c>
    </row>
    <row r="52266" spans="2:4" x14ac:dyDescent="0.2">
      <c r="B52266" s="8">
        <v>51501134085</v>
      </c>
      <c r="C52266" s="3" t="s">
        <v>3796</v>
      </c>
      <c r="D52266" s="4">
        <v>0</v>
      </c>
    </row>
    <row r="52267" spans="2:4" x14ac:dyDescent="0.2">
      <c r="B52267" s="8">
        <v>51501134086</v>
      </c>
      <c r="C52267" s="3" t="s">
        <v>3796</v>
      </c>
      <c r="D52267" s="4">
        <v>0</v>
      </c>
    </row>
    <row r="52268" spans="2:4" x14ac:dyDescent="0.2">
      <c r="B52268" s="8">
        <v>51501134087</v>
      </c>
      <c r="C52268" s="3" t="s">
        <v>3796</v>
      </c>
      <c r="D52268" s="4">
        <v>0</v>
      </c>
    </row>
    <row r="52269" spans="2:4" x14ac:dyDescent="0.2">
      <c r="B52269" s="8">
        <v>51501134088</v>
      </c>
      <c r="C52269" s="3" t="s">
        <v>3796</v>
      </c>
      <c r="D52269" s="4">
        <v>0</v>
      </c>
    </row>
    <row r="52270" spans="2:4" x14ac:dyDescent="0.2">
      <c r="B52270" s="8">
        <v>51501134089</v>
      </c>
      <c r="C52270" s="3" t="s">
        <v>3796</v>
      </c>
      <c r="D52270" s="4">
        <v>0</v>
      </c>
    </row>
    <row r="52271" spans="2:4" x14ac:dyDescent="0.2">
      <c r="B52271" s="8">
        <v>51501134090</v>
      </c>
      <c r="C52271" s="3" t="s">
        <v>3796</v>
      </c>
      <c r="D52271" s="4">
        <v>0</v>
      </c>
    </row>
    <row r="52272" spans="2:4" x14ac:dyDescent="0.2">
      <c r="B52272" s="8">
        <v>51501134091</v>
      </c>
      <c r="C52272" s="3" t="s">
        <v>3796</v>
      </c>
      <c r="D52272" s="4">
        <v>0</v>
      </c>
    </row>
    <row r="52273" spans="2:4" x14ac:dyDescent="0.2">
      <c r="B52273" s="8">
        <v>51501134092</v>
      </c>
      <c r="C52273" s="3" t="s">
        <v>3796</v>
      </c>
      <c r="D52273" s="4">
        <v>0</v>
      </c>
    </row>
    <row r="52274" spans="2:4" x14ac:dyDescent="0.2">
      <c r="B52274" s="8">
        <v>51501134093</v>
      </c>
      <c r="C52274" s="3" t="s">
        <v>3796</v>
      </c>
      <c r="D52274" s="4">
        <v>0</v>
      </c>
    </row>
    <row r="52275" spans="2:4" x14ac:dyDescent="0.2">
      <c r="B52275" s="8">
        <v>51501134094</v>
      </c>
      <c r="C52275" s="3" t="s">
        <v>4444</v>
      </c>
      <c r="D52275" s="4">
        <v>0</v>
      </c>
    </row>
    <row r="52276" spans="2:4" x14ac:dyDescent="0.2">
      <c r="B52276" s="8">
        <v>51501134095</v>
      </c>
      <c r="C52276" s="3" t="s">
        <v>4444</v>
      </c>
      <c r="D52276" s="4">
        <v>0</v>
      </c>
    </row>
    <row r="52277" spans="2:4" x14ac:dyDescent="0.2">
      <c r="B52277" s="8">
        <v>51501134096</v>
      </c>
      <c r="C52277" s="3" t="s">
        <v>4444</v>
      </c>
      <c r="D52277" s="4">
        <v>0</v>
      </c>
    </row>
    <row r="52278" spans="2:4" x14ac:dyDescent="0.2">
      <c r="B52278" s="8">
        <v>51501134097</v>
      </c>
      <c r="C52278" s="3" t="s">
        <v>4444</v>
      </c>
      <c r="D52278" s="4">
        <v>0</v>
      </c>
    </row>
    <row r="52279" spans="2:4" x14ac:dyDescent="0.2">
      <c r="B52279" s="8">
        <v>51501135302</v>
      </c>
      <c r="C52279" s="3" t="s">
        <v>4349</v>
      </c>
      <c r="D52279" s="4">
        <v>0</v>
      </c>
    </row>
    <row r="52280" spans="2:4" x14ac:dyDescent="0.2">
      <c r="B52280" s="8">
        <v>51501135304</v>
      </c>
      <c r="C52280" s="3" t="s">
        <v>4349</v>
      </c>
      <c r="D52280" s="4">
        <v>0</v>
      </c>
    </row>
    <row r="52281" spans="2:4" x14ac:dyDescent="0.2">
      <c r="B52281" s="8">
        <v>51501135305</v>
      </c>
      <c r="C52281" s="3" t="s">
        <v>8323</v>
      </c>
      <c r="D52281" s="4">
        <v>0</v>
      </c>
    </row>
    <row r="52282" spans="2:4" x14ac:dyDescent="0.2">
      <c r="B52282" s="8">
        <v>51501135306</v>
      </c>
      <c r="C52282" s="3" t="s">
        <v>8324</v>
      </c>
      <c r="D52282" s="4">
        <v>0</v>
      </c>
    </row>
    <row r="52283" spans="2:4" x14ac:dyDescent="0.2">
      <c r="B52283" s="8">
        <v>51501135307</v>
      </c>
      <c r="C52283" s="3" t="s">
        <v>8325</v>
      </c>
      <c r="D52283" s="4">
        <v>0</v>
      </c>
    </row>
    <row r="52284" spans="2:4" x14ac:dyDescent="0.2">
      <c r="B52284" s="8">
        <v>51501135308</v>
      </c>
      <c r="C52284" s="3" t="s">
        <v>8326</v>
      </c>
      <c r="D52284" s="4">
        <v>0</v>
      </c>
    </row>
    <row r="52285" spans="2:4" x14ac:dyDescent="0.2">
      <c r="B52285" s="8">
        <v>51501135309</v>
      </c>
      <c r="C52285" s="3" t="s">
        <v>8326</v>
      </c>
      <c r="D52285" s="4">
        <v>0</v>
      </c>
    </row>
    <row r="52286" spans="2:4" x14ac:dyDescent="0.2">
      <c r="B52286" s="8">
        <v>51501135310</v>
      </c>
      <c r="C52286" s="3" t="s">
        <v>3990</v>
      </c>
      <c r="D52286" s="4">
        <v>0</v>
      </c>
    </row>
    <row r="52287" spans="2:4" x14ac:dyDescent="0.2">
      <c r="B52287" s="8">
        <v>51501135311</v>
      </c>
      <c r="C52287" s="3" t="s">
        <v>3990</v>
      </c>
      <c r="D52287" s="4">
        <v>0</v>
      </c>
    </row>
    <row r="52288" spans="2:4" x14ac:dyDescent="0.2">
      <c r="B52288" s="8">
        <v>51501135312</v>
      </c>
      <c r="C52288" s="3" t="s">
        <v>3990</v>
      </c>
      <c r="D52288" s="4">
        <v>0</v>
      </c>
    </row>
    <row r="52289" spans="2:4" x14ac:dyDescent="0.2">
      <c r="B52289" s="8">
        <v>51501135313</v>
      </c>
      <c r="C52289" s="3" t="s">
        <v>3990</v>
      </c>
      <c r="D52289" s="4">
        <v>0</v>
      </c>
    </row>
    <row r="52290" spans="2:4" x14ac:dyDescent="0.2">
      <c r="B52290" s="8">
        <v>51501135314</v>
      </c>
      <c r="C52290" s="3" t="s">
        <v>3990</v>
      </c>
      <c r="D52290" s="4">
        <v>0</v>
      </c>
    </row>
    <row r="52291" spans="2:4" x14ac:dyDescent="0.2">
      <c r="B52291" s="8">
        <v>51501135315</v>
      </c>
      <c r="C52291" s="3" t="s">
        <v>3990</v>
      </c>
      <c r="D52291" s="4">
        <v>0</v>
      </c>
    </row>
    <row r="52292" spans="2:4" x14ac:dyDescent="0.2">
      <c r="B52292" s="8">
        <v>51501135316</v>
      </c>
      <c r="C52292" s="3" t="s">
        <v>3990</v>
      </c>
      <c r="D52292" s="4">
        <v>0</v>
      </c>
    </row>
    <row r="52293" spans="2:4" x14ac:dyDescent="0.2">
      <c r="B52293" s="8">
        <v>51501135320</v>
      </c>
      <c r="C52293" s="3" t="s">
        <v>8327</v>
      </c>
      <c r="D52293" s="4">
        <v>0</v>
      </c>
    </row>
    <row r="52294" spans="2:4" x14ac:dyDescent="0.2">
      <c r="B52294" s="8">
        <v>51501135321</v>
      </c>
      <c r="C52294" s="3" t="s">
        <v>8328</v>
      </c>
      <c r="D52294" s="4">
        <v>0</v>
      </c>
    </row>
    <row r="52295" spans="2:4" x14ac:dyDescent="0.2">
      <c r="B52295" s="8">
        <v>51501135322</v>
      </c>
      <c r="C52295" s="3" t="s">
        <v>8328</v>
      </c>
      <c r="D52295" s="4">
        <v>0</v>
      </c>
    </row>
    <row r="52296" spans="2:4" x14ac:dyDescent="0.2">
      <c r="B52296" s="8">
        <v>51501135331</v>
      </c>
      <c r="C52296" s="3" t="s">
        <v>8329</v>
      </c>
      <c r="D52296" s="4">
        <v>0</v>
      </c>
    </row>
    <row r="52297" spans="2:4" x14ac:dyDescent="0.2">
      <c r="B52297" s="8">
        <v>51501135332</v>
      </c>
      <c r="C52297" s="3" t="s">
        <v>8329</v>
      </c>
      <c r="D52297" s="4">
        <v>0</v>
      </c>
    </row>
    <row r="52298" spans="2:4" x14ac:dyDescent="0.2">
      <c r="B52298" s="8">
        <v>51501136333</v>
      </c>
      <c r="C52298" s="3" t="s">
        <v>3787</v>
      </c>
      <c r="D52298" s="4">
        <v>0</v>
      </c>
    </row>
    <row r="52299" spans="2:4" x14ac:dyDescent="0.2">
      <c r="B52299" s="8">
        <v>51501136334</v>
      </c>
      <c r="C52299" s="3" t="s">
        <v>3787</v>
      </c>
      <c r="D52299" s="4">
        <v>0</v>
      </c>
    </row>
    <row r="52300" spans="2:4" x14ac:dyDescent="0.2">
      <c r="B52300" s="8">
        <v>51501136335</v>
      </c>
      <c r="C52300" s="3" t="s">
        <v>3787</v>
      </c>
      <c r="D52300" s="4">
        <v>0</v>
      </c>
    </row>
    <row r="52301" spans="2:4" x14ac:dyDescent="0.2">
      <c r="B52301" s="8">
        <v>51501136336</v>
      </c>
      <c r="C52301" s="3" t="s">
        <v>3787</v>
      </c>
      <c r="D52301" s="4">
        <v>0</v>
      </c>
    </row>
    <row r="52302" spans="2:4" x14ac:dyDescent="0.2">
      <c r="B52302" s="8">
        <v>51501136337</v>
      </c>
      <c r="C52302" s="3" t="s">
        <v>3787</v>
      </c>
      <c r="D52302" s="4">
        <v>0</v>
      </c>
    </row>
    <row r="52303" spans="2:4" x14ac:dyDescent="0.2">
      <c r="B52303" s="8">
        <v>51501136338</v>
      </c>
      <c r="C52303" s="3" t="s">
        <v>3787</v>
      </c>
      <c r="D52303" s="4">
        <v>0</v>
      </c>
    </row>
    <row r="52304" spans="2:4" x14ac:dyDescent="0.2">
      <c r="B52304" s="8">
        <v>51501136339</v>
      </c>
      <c r="C52304" s="3" t="s">
        <v>3787</v>
      </c>
      <c r="D52304" s="4">
        <v>0</v>
      </c>
    </row>
    <row r="52305" spans="2:4" x14ac:dyDescent="0.2">
      <c r="B52305" s="8">
        <v>51501136340</v>
      </c>
      <c r="C52305" s="3" t="s">
        <v>3787</v>
      </c>
      <c r="D52305" s="4">
        <v>0</v>
      </c>
    </row>
    <row r="52306" spans="2:4" x14ac:dyDescent="0.2">
      <c r="B52306" s="8">
        <v>51501136341</v>
      </c>
      <c r="C52306" s="3" t="s">
        <v>3787</v>
      </c>
      <c r="D52306" s="4">
        <v>0</v>
      </c>
    </row>
    <row r="52307" spans="2:4" x14ac:dyDescent="0.2">
      <c r="B52307" s="8">
        <v>51501136342</v>
      </c>
      <c r="C52307" s="3" t="s">
        <v>3787</v>
      </c>
      <c r="D52307" s="4">
        <v>0</v>
      </c>
    </row>
    <row r="52308" spans="2:4" x14ac:dyDescent="0.2">
      <c r="B52308" s="8">
        <v>51501136343</v>
      </c>
      <c r="C52308" s="3" t="s">
        <v>3787</v>
      </c>
      <c r="D52308" s="4">
        <v>0</v>
      </c>
    </row>
    <row r="52309" spans="2:4" x14ac:dyDescent="0.2">
      <c r="B52309" s="8">
        <v>51501136344</v>
      </c>
      <c r="C52309" s="3" t="s">
        <v>3787</v>
      </c>
      <c r="D52309" s="4">
        <v>0</v>
      </c>
    </row>
    <row r="52310" spans="2:4" x14ac:dyDescent="0.2">
      <c r="B52310" s="8">
        <v>51501136345</v>
      </c>
      <c r="C52310" s="3" t="s">
        <v>3787</v>
      </c>
      <c r="D52310" s="4">
        <v>0</v>
      </c>
    </row>
    <row r="52311" spans="2:4" x14ac:dyDescent="0.2">
      <c r="B52311" s="8">
        <v>51501136347</v>
      </c>
      <c r="C52311" s="3" t="s">
        <v>3787</v>
      </c>
      <c r="D52311" s="4">
        <v>0</v>
      </c>
    </row>
    <row r="52312" spans="2:4" x14ac:dyDescent="0.2">
      <c r="B52312" s="8">
        <v>51501136348</v>
      </c>
      <c r="C52312" s="3" t="s">
        <v>3787</v>
      </c>
      <c r="D52312" s="4">
        <v>0</v>
      </c>
    </row>
    <row r="52313" spans="2:4" x14ac:dyDescent="0.2">
      <c r="B52313" s="8">
        <v>51501136349</v>
      </c>
      <c r="C52313" s="3" t="s">
        <v>3787</v>
      </c>
      <c r="D52313" s="4">
        <v>0</v>
      </c>
    </row>
    <row r="52314" spans="2:4" x14ac:dyDescent="0.2">
      <c r="B52314" s="8">
        <v>51501136350</v>
      </c>
      <c r="C52314" s="3" t="s">
        <v>3787</v>
      </c>
      <c r="D52314" s="4">
        <v>0</v>
      </c>
    </row>
    <row r="52315" spans="2:4" x14ac:dyDescent="0.2">
      <c r="B52315" s="8">
        <v>51501136351</v>
      </c>
      <c r="C52315" s="3" t="s">
        <v>3787</v>
      </c>
      <c r="D52315" s="4">
        <v>0</v>
      </c>
    </row>
    <row r="52316" spans="2:4" x14ac:dyDescent="0.2">
      <c r="B52316" s="8">
        <v>51501136352</v>
      </c>
      <c r="C52316" s="3" t="s">
        <v>3787</v>
      </c>
      <c r="D52316" s="4">
        <v>0</v>
      </c>
    </row>
    <row r="52317" spans="2:4" x14ac:dyDescent="0.2">
      <c r="B52317" s="8">
        <v>51501136353</v>
      </c>
      <c r="C52317" s="3" t="s">
        <v>3787</v>
      </c>
      <c r="D52317" s="4">
        <v>0</v>
      </c>
    </row>
    <row r="52318" spans="2:4" x14ac:dyDescent="0.2">
      <c r="B52318" s="8">
        <v>51501136354</v>
      </c>
      <c r="C52318" s="3" t="s">
        <v>3787</v>
      </c>
      <c r="D52318" s="4">
        <v>0</v>
      </c>
    </row>
    <row r="52319" spans="2:4" x14ac:dyDescent="0.2">
      <c r="B52319" s="8">
        <v>51501136355</v>
      </c>
      <c r="C52319" s="3" t="s">
        <v>3787</v>
      </c>
      <c r="D52319" s="4">
        <v>0</v>
      </c>
    </row>
    <row r="52320" spans="2:4" x14ac:dyDescent="0.2">
      <c r="B52320" s="8">
        <v>51501136356</v>
      </c>
      <c r="C52320" s="3" t="s">
        <v>3787</v>
      </c>
      <c r="D52320" s="4">
        <v>0</v>
      </c>
    </row>
    <row r="52321" spans="2:4" x14ac:dyDescent="0.2">
      <c r="B52321" s="8">
        <v>51501136357</v>
      </c>
      <c r="C52321" s="3" t="s">
        <v>3787</v>
      </c>
      <c r="D52321" s="4">
        <v>0</v>
      </c>
    </row>
    <row r="52322" spans="2:4" x14ac:dyDescent="0.2">
      <c r="B52322" s="8">
        <v>51501136358</v>
      </c>
      <c r="C52322" s="3" t="s">
        <v>3787</v>
      </c>
      <c r="D52322" s="4">
        <v>0</v>
      </c>
    </row>
    <row r="52323" spans="2:4" x14ac:dyDescent="0.2">
      <c r="B52323" s="8">
        <v>51501136359</v>
      </c>
      <c r="C52323" s="3" t="s">
        <v>3787</v>
      </c>
      <c r="D52323" s="4">
        <v>0</v>
      </c>
    </row>
    <row r="52324" spans="2:4" x14ac:dyDescent="0.2">
      <c r="B52324" s="8">
        <v>51501136360</v>
      </c>
      <c r="C52324" s="3" t="s">
        <v>3787</v>
      </c>
      <c r="D52324" s="4">
        <v>0</v>
      </c>
    </row>
    <row r="52325" spans="2:4" x14ac:dyDescent="0.2">
      <c r="B52325" s="8">
        <v>51501136361</v>
      </c>
      <c r="C52325" s="3" t="s">
        <v>3787</v>
      </c>
      <c r="D52325" s="4">
        <v>0</v>
      </c>
    </row>
    <row r="52326" spans="2:4" x14ac:dyDescent="0.2">
      <c r="B52326" s="8">
        <v>51501136362</v>
      </c>
      <c r="C52326" s="3" t="s">
        <v>3787</v>
      </c>
      <c r="D52326" s="4">
        <v>0</v>
      </c>
    </row>
    <row r="52327" spans="2:4" x14ac:dyDescent="0.2">
      <c r="B52327" s="8">
        <v>51501136363</v>
      </c>
      <c r="C52327" s="3" t="s">
        <v>3787</v>
      </c>
      <c r="D52327" s="4">
        <v>0</v>
      </c>
    </row>
    <row r="52328" spans="2:4" x14ac:dyDescent="0.2">
      <c r="B52328" s="8">
        <v>51501136364</v>
      </c>
      <c r="C52328" s="3" t="s">
        <v>3787</v>
      </c>
      <c r="D52328" s="4">
        <v>0</v>
      </c>
    </row>
    <row r="52329" spans="2:4" x14ac:dyDescent="0.2">
      <c r="B52329" s="8">
        <v>51501136365</v>
      </c>
      <c r="C52329" s="3" t="s">
        <v>3787</v>
      </c>
      <c r="D52329" s="4">
        <v>0</v>
      </c>
    </row>
    <row r="52330" spans="2:4" x14ac:dyDescent="0.2">
      <c r="B52330" s="8">
        <v>51501136366</v>
      </c>
      <c r="C52330" s="3" t="s">
        <v>3787</v>
      </c>
      <c r="D52330" s="4">
        <v>0</v>
      </c>
    </row>
    <row r="52331" spans="2:4" x14ac:dyDescent="0.2">
      <c r="B52331" s="8">
        <v>51501136367</v>
      </c>
      <c r="C52331" s="3" t="s">
        <v>3787</v>
      </c>
      <c r="D52331" s="4">
        <v>0</v>
      </c>
    </row>
    <row r="52332" spans="2:4" x14ac:dyDescent="0.2">
      <c r="B52332" s="8">
        <v>51501136368</v>
      </c>
      <c r="C52332" s="3" t="s">
        <v>3787</v>
      </c>
      <c r="D52332" s="4">
        <v>0</v>
      </c>
    </row>
    <row r="52333" spans="2:4" x14ac:dyDescent="0.2">
      <c r="B52333" s="8">
        <v>51501136369</v>
      </c>
      <c r="C52333" s="3" t="s">
        <v>3787</v>
      </c>
      <c r="D52333" s="4">
        <v>0</v>
      </c>
    </row>
    <row r="52334" spans="2:4" x14ac:dyDescent="0.2">
      <c r="B52334" s="8">
        <v>51501136370</v>
      </c>
      <c r="C52334" s="3" t="s">
        <v>3787</v>
      </c>
      <c r="D52334" s="4">
        <v>0</v>
      </c>
    </row>
    <row r="52335" spans="2:4" x14ac:dyDescent="0.2">
      <c r="B52335" s="8">
        <v>51501136371</v>
      </c>
      <c r="C52335" s="3" t="s">
        <v>3787</v>
      </c>
      <c r="D52335" s="4">
        <v>0</v>
      </c>
    </row>
    <row r="52336" spans="2:4" x14ac:dyDescent="0.2">
      <c r="B52336" s="8">
        <v>51501136372</v>
      </c>
      <c r="C52336" s="3" t="s">
        <v>3787</v>
      </c>
      <c r="D52336" s="4">
        <v>0</v>
      </c>
    </row>
    <row r="52337" spans="2:4" x14ac:dyDescent="0.2">
      <c r="B52337" s="8">
        <v>51501136373</v>
      </c>
      <c r="C52337" s="3" t="s">
        <v>3787</v>
      </c>
      <c r="D52337" s="4">
        <v>0</v>
      </c>
    </row>
    <row r="52338" spans="2:4" x14ac:dyDescent="0.2">
      <c r="B52338" s="8">
        <v>51501136374</v>
      </c>
      <c r="C52338" s="3" t="s">
        <v>3787</v>
      </c>
      <c r="D52338" s="4">
        <v>0</v>
      </c>
    </row>
    <row r="52339" spans="2:4" x14ac:dyDescent="0.2">
      <c r="B52339" s="8">
        <v>51501138093</v>
      </c>
      <c r="C52339" s="3" t="s">
        <v>3692</v>
      </c>
      <c r="D52339" s="4">
        <v>0</v>
      </c>
    </row>
    <row r="52340" spans="2:4" x14ac:dyDescent="0.2">
      <c r="B52340" s="8">
        <v>51501138094</v>
      </c>
      <c r="C52340" s="3" t="s">
        <v>3692</v>
      </c>
      <c r="D52340" s="4">
        <v>0</v>
      </c>
    </row>
    <row r="52341" spans="2:4" x14ac:dyDescent="0.2">
      <c r="B52341" s="8">
        <v>51501138624</v>
      </c>
      <c r="C52341" s="3" t="s">
        <v>8330</v>
      </c>
      <c r="D52341" s="4">
        <v>0</v>
      </c>
    </row>
    <row r="52342" spans="2:4" x14ac:dyDescent="0.2">
      <c r="B52342" s="8">
        <v>51501138628</v>
      </c>
      <c r="C52342" s="3" t="s">
        <v>3692</v>
      </c>
      <c r="D52342" s="4">
        <v>0</v>
      </c>
    </row>
    <row r="52343" spans="2:4" x14ac:dyDescent="0.2">
      <c r="B52343" s="8">
        <v>51501138630</v>
      </c>
      <c r="C52343" s="3" t="s">
        <v>3692</v>
      </c>
      <c r="D52343" s="4">
        <v>0</v>
      </c>
    </row>
    <row r="52344" spans="2:4" x14ac:dyDescent="0.2">
      <c r="B52344" s="8">
        <v>51501138631</v>
      </c>
      <c r="C52344" s="3" t="s">
        <v>3692</v>
      </c>
      <c r="D52344" s="4">
        <v>0</v>
      </c>
    </row>
    <row r="52345" spans="2:4" x14ac:dyDescent="0.2">
      <c r="B52345" s="8">
        <v>51501138632</v>
      </c>
      <c r="C52345" s="3" t="s">
        <v>3692</v>
      </c>
      <c r="D52345" s="4">
        <v>0</v>
      </c>
    </row>
    <row r="52346" spans="2:4" x14ac:dyDescent="0.2">
      <c r="B52346" s="8">
        <v>51501138633</v>
      </c>
      <c r="C52346" s="3" t="s">
        <v>3692</v>
      </c>
      <c r="D52346" s="4">
        <v>0</v>
      </c>
    </row>
    <row r="52347" spans="2:4" x14ac:dyDescent="0.2">
      <c r="B52347" s="8">
        <v>51501138766</v>
      </c>
      <c r="C52347" s="3" t="s">
        <v>8331</v>
      </c>
      <c r="D52347" s="4">
        <v>0</v>
      </c>
    </row>
    <row r="52348" spans="2:4" x14ac:dyDescent="0.2">
      <c r="B52348" s="8">
        <v>51501138768</v>
      </c>
      <c r="C52348" s="3" t="s">
        <v>3176</v>
      </c>
      <c r="D52348" s="4">
        <v>0</v>
      </c>
    </row>
    <row r="52349" spans="2:4" x14ac:dyDescent="0.2">
      <c r="B52349" s="8">
        <v>51501138769</v>
      </c>
      <c r="C52349" s="3" t="s">
        <v>3176</v>
      </c>
      <c r="D52349" s="4">
        <v>0</v>
      </c>
    </row>
    <row r="52350" spans="2:4" x14ac:dyDescent="0.2">
      <c r="B52350" s="8">
        <v>51501138770</v>
      </c>
      <c r="C52350" s="3" t="s">
        <v>3176</v>
      </c>
      <c r="D52350" s="4">
        <v>0</v>
      </c>
    </row>
    <row r="52351" spans="2:4" x14ac:dyDescent="0.2">
      <c r="B52351" s="8">
        <v>51501138771</v>
      </c>
      <c r="C52351" s="3" t="s">
        <v>3788</v>
      </c>
      <c r="D52351" s="4">
        <v>0</v>
      </c>
    </row>
    <row r="52352" spans="2:4" x14ac:dyDescent="0.2">
      <c r="B52352" s="8">
        <v>51501138772</v>
      </c>
      <c r="C52352" s="3" t="s">
        <v>3692</v>
      </c>
      <c r="D52352" s="4">
        <v>0</v>
      </c>
    </row>
    <row r="52353" spans="2:4" x14ac:dyDescent="0.2">
      <c r="B52353" s="8">
        <v>51501138774</v>
      </c>
      <c r="C52353" s="3" t="s">
        <v>3692</v>
      </c>
      <c r="D52353" s="4">
        <v>0</v>
      </c>
    </row>
    <row r="52354" spans="2:4" x14ac:dyDescent="0.2">
      <c r="B52354" s="8">
        <v>51501138775</v>
      </c>
      <c r="C52354" s="3" t="s">
        <v>3692</v>
      </c>
      <c r="D52354" s="4">
        <v>0</v>
      </c>
    </row>
    <row r="52355" spans="2:4" x14ac:dyDescent="0.2">
      <c r="B52355" s="8">
        <v>51501138776</v>
      </c>
      <c r="C52355" s="3" t="s">
        <v>3692</v>
      </c>
      <c r="D52355" s="4">
        <v>0</v>
      </c>
    </row>
    <row r="52356" spans="2:4" x14ac:dyDescent="0.2">
      <c r="B52356" s="8">
        <v>51501138777</v>
      </c>
      <c r="C52356" s="3" t="s">
        <v>3796</v>
      </c>
      <c r="D52356" s="4">
        <v>0</v>
      </c>
    </row>
    <row r="52357" spans="2:4" x14ac:dyDescent="0.2">
      <c r="B52357" s="8">
        <v>51501138778</v>
      </c>
      <c r="C52357" s="3" t="s">
        <v>3796</v>
      </c>
      <c r="D52357" s="4">
        <v>0</v>
      </c>
    </row>
    <row r="52358" spans="2:4" x14ac:dyDescent="0.2">
      <c r="B52358" s="8">
        <v>51501138779</v>
      </c>
      <c r="C52358" s="3" t="s">
        <v>3796</v>
      </c>
      <c r="D52358" s="4">
        <v>0</v>
      </c>
    </row>
    <row r="52359" spans="2:4" x14ac:dyDescent="0.2">
      <c r="B52359" s="8">
        <v>51501138780</v>
      </c>
      <c r="C52359" s="3" t="s">
        <v>3796</v>
      </c>
      <c r="D52359" s="4">
        <v>0</v>
      </c>
    </row>
    <row r="52360" spans="2:4" x14ac:dyDescent="0.2">
      <c r="B52360" s="8">
        <v>51501138781</v>
      </c>
      <c r="C52360" s="3" t="s">
        <v>3796</v>
      </c>
      <c r="D52360" s="4">
        <v>0</v>
      </c>
    </row>
    <row r="52361" spans="2:4" x14ac:dyDescent="0.2">
      <c r="B52361" s="8">
        <v>51501138782</v>
      </c>
      <c r="C52361" s="3" t="s">
        <v>3796</v>
      </c>
      <c r="D52361" s="4">
        <v>0</v>
      </c>
    </row>
    <row r="52362" spans="2:4" x14ac:dyDescent="0.2">
      <c r="B52362" s="8">
        <v>51501138783</v>
      </c>
      <c r="C52362" s="3" t="s">
        <v>3796</v>
      </c>
      <c r="D52362" s="4">
        <v>0</v>
      </c>
    </row>
    <row r="52363" spans="2:4" x14ac:dyDescent="0.2">
      <c r="B52363" s="8">
        <v>51501138784</v>
      </c>
      <c r="C52363" s="3" t="s">
        <v>3796</v>
      </c>
      <c r="D52363" s="4">
        <v>0</v>
      </c>
    </row>
    <row r="52364" spans="2:4" x14ac:dyDescent="0.2">
      <c r="B52364" s="8">
        <v>51501138785</v>
      </c>
      <c r="C52364" s="3" t="s">
        <v>3796</v>
      </c>
      <c r="D52364" s="4">
        <v>0</v>
      </c>
    </row>
    <row r="52365" spans="2:4" x14ac:dyDescent="0.2">
      <c r="B52365" s="8">
        <v>51501138786</v>
      </c>
      <c r="C52365" s="3" t="s">
        <v>3796</v>
      </c>
      <c r="D52365" s="4">
        <v>0</v>
      </c>
    </row>
    <row r="52366" spans="2:4" x14ac:dyDescent="0.2">
      <c r="B52366" s="8">
        <v>51501138787</v>
      </c>
      <c r="C52366" s="3" t="s">
        <v>3796</v>
      </c>
      <c r="D52366" s="4">
        <v>0</v>
      </c>
    </row>
    <row r="52367" spans="2:4" x14ac:dyDescent="0.2">
      <c r="B52367" s="8">
        <v>51501138788</v>
      </c>
      <c r="C52367" s="3" t="s">
        <v>3796</v>
      </c>
      <c r="D52367" s="4">
        <v>0</v>
      </c>
    </row>
    <row r="52368" spans="2:4" x14ac:dyDescent="0.2">
      <c r="B52368" s="8">
        <v>51501138789</v>
      </c>
      <c r="C52368" s="3" t="s">
        <v>3796</v>
      </c>
      <c r="D52368" s="4">
        <v>0</v>
      </c>
    </row>
    <row r="52369" spans="2:4" x14ac:dyDescent="0.2">
      <c r="B52369" s="8">
        <v>51501138790</v>
      </c>
      <c r="C52369" s="3" t="s">
        <v>3796</v>
      </c>
      <c r="D52369" s="4">
        <v>0</v>
      </c>
    </row>
    <row r="52370" spans="2:4" x14ac:dyDescent="0.2">
      <c r="B52370" s="8">
        <v>51501138791</v>
      </c>
      <c r="C52370" s="3" t="s">
        <v>3796</v>
      </c>
      <c r="D52370" s="4">
        <v>0</v>
      </c>
    </row>
    <row r="52371" spans="2:4" x14ac:dyDescent="0.2">
      <c r="B52371" s="8">
        <v>51501138792</v>
      </c>
      <c r="C52371" s="3" t="s">
        <v>3796</v>
      </c>
      <c r="D52371" s="4">
        <v>0</v>
      </c>
    </row>
    <row r="52372" spans="2:4" x14ac:dyDescent="0.2">
      <c r="B52372" s="8">
        <v>51501138793</v>
      </c>
      <c r="C52372" s="3" t="s">
        <v>8332</v>
      </c>
      <c r="D52372" s="4">
        <v>0</v>
      </c>
    </row>
    <row r="52373" spans="2:4" x14ac:dyDescent="0.2">
      <c r="B52373" s="8">
        <v>51501138794</v>
      </c>
      <c r="C52373" s="3" t="s">
        <v>8331</v>
      </c>
      <c r="D52373" s="4">
        <v>0</v>
      </c>
    </row>
    <row r="52374" spans="2:4" x14ac:dyDescent="0.2">
      <c r="B52374" s="8">
        <v>51501138795</v>
      </c>
      <c r="C52374" s="3" t="s">
        <v>8331</v>
      </c>
      <c r="D52374" s="4">
        <v>0</v>
      </c>
    </row>
    <row r="52375" spans="2:4" x14ac:dyDescent="0.2">
      <c r="B52375" s="8">
        <v>51501138826</v>
      </c>
      <c r="C52375" s="3" t="s">
        <v>3990</v>
      </c>
      <c r="D52375" s="4">
        <v>0</v>
      </c>
    </row>
    <row r="52376" spans="2:4" x14ac:dyDescent="0.2">
      <c r="B52376" s="8">
        <v>51501138976</v>
      </c>
      <c r="C52376" s="3" t="s">
        <v>3692</v>
      </c>
      <c r="D52376" s="4">
        <v>0</v>
      </c>
    </row>
    <row r="52377" spans="2:4" x14ac:dyDescent="0.2">
      <c r="B52377" s="8">
        <v>51501138977</v>
      </c>
      <c r="C52377" s="3" t="s">
        <v>3692</v>
      </c>
      <c r="D52377" s="4">
        <v>0</v>
      </c>
    </row>
    <row r="52378" spans="2:4" x14ac:dyDescent="0.2">
      <c r="B52378" s="8">
        <v>51501138978</v>
      </c>
      <c r="C52378" s="3" t="s">
        <v>3692</v>
      </c>
      <c r="D52378" s="4">
        <v>0</v>
      </c>
    </row>
    <row r="52379" spans="2:4" x14ac:dyDescent="0.2">
      <c r="B52379" s="8">
        <v>51501138980</v>
      </c>
      <c r="C52379" s="3" t="s">
        <v>3692</v>
      </c>
      <c r="D52379" s="4">
        <v>0</v>
      </c>
    </row>
    <row r="52380" spans="2:4" x14ac:dyDescent="0.2">
      <c r="B52380" s="8">
        <v>51501138981</v>
      </c>
      <c r="C52380" s="3" t="s">
        <v>3692</v>
      </c>
      <c r="D52380" s="4">
        <v>0</v>
      </c>
    </row>
    <row r="52381" spans="2:4" x14ac:dyDescent="0.2">
      <c r="B52381" s="8">
        <v>51501138982</v>
      </c>
      <c r="C52381" s="3" t="s">
        <v>3692</v>
      </c>
      <c r="D52381" s="4">
        <v>0</v>
      </c>
    </row>
    <row r="52382" spans="2:4" x14ac:dyDescent="0.2">
      <c r="B52382" s="8">
        <v>51501138983</v>
      </c>
      <c r="C52382" s="3" t="s">
        <v>3692</v>
      </c>
      <c r="D52382" s="4">
        <v>0</v>
      </c>
    </row>
    <row r="52383" spans="2:4" x14ac:dyDescent="0.2">
      <c r="B52383" s="8">
        <v>51501138984</v>
      </c>
      <c r="C52383" s="3" t="s">
        <v>3692</v>
      </c>
      <c r="D52383" s="4">
        <v>0</v>
      </c>
    </row>
    <row r="52384" spans="2:4" x14ac:dyDescent="0.2">
      <c r="B52384" s="8">
        <v>51501138988</v>
      </c>
      <c r="C52384" s="3" t="s">
        <v>3692</v>
      </c>
      <c r="D52384" s="4">
        <v>0</v>
      </c>
    </row>
    <row r="52385" spans="2:4" x14ac:dyDescent="0.2">
      <c r="B52385" s="8">
        <v>51501138989</v>
      </c>
      <c r="C52385" s="3" t="s">
        <v>3692</v>
      </c>
      <c r="D52385" s="4">
        <v>0</v>
      </c>
    </row>
    <row r="52386" spans="2:4" x14ac:dyDescent="0.2">
      <c r="B52386" s="8">
        <v>51501138993</v>
      </c>
      <c r="C52386" s="3" t="s">
        <v>4038</v>
      </c>
      <c r="D52386" s="4">
        <v>0</v>
      </c>
    </row>
    <row r="52387" spans="2:4" x14ac:dyDescent="0.2">
      <c r="B52387" s="8">
        <v>51501138994</v>
      </c>
      <c r="C52387" s="3" t="s">
        <v>5749</v>
      </c>
      <c r="D52387" s="4">
        <v>0</v>
      </c>
    </row>
    <row r="52388" spans="2:4" x14ac:dyDescent="0.2">
      <c r="B52388" s="8">
        <v>51501139028</v>
      </c>
      <c r="C52388" s="3" t="s">
        <v>8333</v>
      </c>
      <c r="D52388" s="4">
        <v>0</v>
      </c>
    </row>
    <row r="52389" spans="2:4" x14ac:dyDescent="0.2">
      <c r="B52389" s="8">
        <v>51501139029</v>
      </c>
      <c r="C52389" s="3" t="s">
        <v>3692</v>
      </c>
      <c r="D52389" s="4">
        <v>0</v>
      </c>
    </row>
    <row r="52390" spans="2:4" x14ac:dyDescent="0.2">
      <c r="B52390" s="8">
        <v>51501139045</v>
      </c>
      <c r="C52390" s="3" t="s">
        <v>4422</v>
      </c>
      <c r="D52390" s="4">
        <v>0</v>
      </c>
    </row>
    <row r="52391" spans="2:4" x14ac:dyDescent="0.2">
      <c r="B52391" s="8">
        <v>51501139048</v>
      </c>
      <c r="C52391" s="3" t="s">
        <v>8334</v>
      </c>
      <c r="D52391" s="4">
        <v>0</v>
      </c>
    </row>
    <row r="52392" spans="2:4" x14ac:dyDescent="0.2">
      <c r="B52392" s="8">
        <v>51501139049</v>
      </c>
      <c r="C52392" s="3" t="s">
        <v>8334</v>
      </c>
      <c r="D52392" s="4">
        <v>0</v>
      </c>
    </row>
    <row r="52393" spans="2:4" x14ac:dyDescent="0.2">
      <c r="B52393" s="8">
        <v>51501139050</v>
      </c>
      <c r="C52393" s="3" t="s">
        <v>8334</v>
      </c>
      <c r="D52393" s="4">
        <v>0</v>
      </c>
    </row>
    <row r="52394" spans="2:4" x14ac:dyDescent="0.2">
      <c r="B52394" s="8">
        <v>51501139051</v>
      </c>
      <c r="C52394" s="3" t="s">
        <v>8334</v>
      </c>
      <c r="D52394" s="4">
        <v>0</v>
      </c>
    </row>
    <row r="52395" spans="2:4" x14ac:dyDescent="0.2">
      <c r="B52395" s="8">
        <v>51501139053</v>
      </c>
      <c r="C52395" s="3" t="s">
        <v>8334</v>
      </c>
      <c r="D52395" s="4">
        <v>0</v>
      </c>
    </row>
    <row r="52396" spans="2:4" x14ac:dyDescent="0.2">
      <c r="B52396" s="8">
        <v>51501139055</v>
      </c>
      <c r="C52396" s="3" t="s">
        <v>8334</v>
      </c>
      <c r="D52396" s="4">
        <v>0</v>
      </c>
    </row>
    <row r="52397" spans="2:4" x14ac:dyDescent="0.2">
      <c r="B52397" s="8">
        <v>51501139056</v>
      </c>
      <c r="C52397" s="3" t="s">
        <v>8334</v>
      </c>
      <c r="D52397" s="4">
        <v>0</v>
      </c>
    </row>
    <row r="52398" spans="2:4" x14ac:dyDescent="0.2">
      <c r="B52398" s="8">
        <v>51501139065</v>
      </c>
      <c r="C52398" s="3" t="s">
        <v>8335</v>
      </c>
      <c r="D52398" s="4">
        <v>0</v>
      </c>
    </row>
    <row r="52399" spans="2:4" x14ac:dyDescent="0.2">
      <c r="B52399" s="8">
        <v>51501139066</v>
      </c>
      <c r="C52399" s="3" t="s">
        <v>8335</v>
      </c>
      <c r="D52399" s="4">
        <v>0</v>
      </c>
    </row>
    <row r="52400" spans="2:4" x14ac:dyDescent="0.2">
      <c r="B52400" s="8">
        <v>51501139067</v>
      </c>
      <c r="C52400" s="3" t="s">
        <v>8335</v>
      </c>
      <c r="D52400" s="4">
        <v>0</v>
      </c>
    </row>
    <row r="52401" spans="2:4" x14ac:dyDescent="0.2">
      <c r="B52401" s="8">
        <v>51501139068</v>
      </c>
      <c r="C52401" s="3" t="s">
        <v>8335</v>
      </c>
      <c r="D52401" s="4">
        <v>0</v>
      </c>
    </row>
    <row r="52402" spans="2:4" x14ac:dyDescent="0.2">
      <c r="B52402" s="8">
        <v>51501139069</v>
      </c>
      <c r="C52402" s="3" t="s">
        <v>8335</v>
      </c>
      <c r="D52402" s="4">
        <v>0</v>
      </c>
    </row>
    <row r="52403" spans="2:4" x14ac:dyDescent="0.2">
      <c r="B52403" s="8">
        <v>51501139070</v>
      </c>
      <c r="C52403" s="3" t="s">
        <v>8335</v>
      </c>
      <c r="D52403" s="4">
        <v>0</v>
      </c>
    </row>
    <row r="52404" spans="2:4" x14ac:dyDescent="0.2">
      <c r="B52404" s="8">
        <v>51501139071</v>
      </c>
      <c r="C52404" s="3" t="s">
        <v>8335</v>
      </c>
      <c r="D52404" s="4">
        <v>0</v>
      </c>
    </row>
    <row r="52405" spans="2:4" x14ac:dyDescent="0.2">
      <c r="B52405" s="8">
        <v>51501139072</v>
      </c>
      <c r="C52405" s="3" t="s">
        <v>8335</v>
      </c>
      <c r="D52405" s="4">
        <v>0</v>
      </c>
    </row>
    <row r="52406" spans="2:4" x14ac:dyDescent="0.2">
      <c r="B52406" s="8">
        <v>51501139073</v>
      </c>
      <c r="C52406" s="3" t="s">
        <v>8335</v>
      </c>
      <c r="D52406" s="4">
        <v>0</v>
      </c>
    </row>
    <row r="52407" spans="2:4" x14ac:dyDescent="0.2">
      <c r="B52407" s="8">
        <v>51501139074</v>
      </c>
      <c r="C52407" s="3" t="s">
        <v>8335</v>
      </c>
      <c r="D52407" s="4">
        <v>0</v>
      </c>
    </row>
    <row r="52408" spans="2:4" x14ac:dyDescent="0.2">
      <c r="B52408" s="8">
        <v>51501139075</v>
      </c>
      <c r="C52408" s="3" t="s">
        <v>8335</v>
      </c>
      <c r="D52408" s="4">
        <v>0</v>
      </c>
    </row>
    <row r="52409" spans="2:4" x14ac:dyDescent="0.2">
      <c r="B52409" s="8">
        <v>51501139076</v>
      </c>
      <c r="C52409" s="3" t="s">
        <v>8335</v>
      </c>
      <c r="D52409" s="4">
        <v>0</v>
      </c>
    </row>
    <row r="52410" spans="2:4" x14ac:dyDescent="0.2">
      <c r="B52410" s="8">
        <v>51501139077</v>
      </c>
      <c r="C52410" s="3" t="s">
        <v>8335</v>
      </c>
      <c r="D52410" s="4">
        <v>0</v>
      </c>
    </row>
    <row r="52411" spans="2:4" x14ac:dyDescent="0.2">
      <c r="B52411" s="8">
        <v>51501139078</v>
      </c>
      <c r="C52411" s="3" t="s">
        <v>8335</v>
      </c>
      <c r="D52411" s="4">
        <v>0</v>
      </c>
    </row>
    <row r="52412" spans="2:4" x14ac:dyDescent="0.2">
      <c r="B52412" s="8">
        <v>51501139079</v>
      </c>
      <c r="C52412" s="3" t="s">
        <v>8335</v>
      </c>
      <c r="D52412" s="4">
        <v>0</v>
      </c>
    </row>
    <row r="52413" spans="2:4" x14ac:dyDescent="0.2">
      <c r="B52413" s="8">
        <v>51501139080</v>
      </c>
      <c r="C52413" s="3" t="s">
        <v>8335</v>
      </c>
      <c r="D52413" s="4">
        <v>0</v>
      </c>
    </row>
    <row r="52414" spans="2:4" x14ac:dyDescent="0.2">
      <c r="B52414" s="8">
        <v>51501139081</v>
      </c>
      <c r="C52414" s="3" t="s">
        <v>8335</v>
      </c>
      <c r="D52414" s="4">
        <v>0</v>
      </c>
    </row>
    <row r="52415" spans="2:4" x14ac:dyDescent="0.2">
      <c r="B52415" s="8">
        <v>51501139082</v>
      </c>
      <c r="C52415" s="3" t="s">
        <v>8335</v>
      </c>
      <c r="D52415" s="4">
        <v>0</v>
      </c>
    </row>
    <row r="52416" spans="2:4" x14ac:dyDescent="0.2">
      <c r="B52416" s="8">
        <v>51501139083</v>
      </c>
      <c r="C52416" s="3" t="s">
        <v>8335</v>
      </c>
      <c r="D52416" s="4">
        <v>0</v>
      </c>
    </row>
    <row r="52417" spans="2:4" x14ac:dyDescent="0.2">
      <c r="B52417" s="8">
        <v>51501139084</v>
      </c>
      <c r="C52417" s="3" t="s">
        <v>8335</v>
      </c>
      <c r="D52417" s="4">
        <v>0</v>
      </c>
    </row>
    <row r="52418" spans="2:4" x14ac:dyDescent="0.2">
      <c r="B52418" s="8">
        <v>51501139085</v>
      </c>
      <c r="C52418" s="3" t="s">
        <v>8335</v>
      </c>
      <c r="D52418" s="4">
        <v>0</v>
      </c>
    </row>
    <row r="52419" spans="2:4" x14ac:dyDescent="0.2">
      <c r="B52419" s="8">
        <v>51501139086</v>
      </c>
      <c r="C52419" s="3" t="s">
        <v>8335</v>
      </c>
      <c r="D52419" s="4">
        <v>0</v>
      </c>
    </row>
    <row r="52420" spans="2:4" x14ac:dyDescent="0.2">
      <c r="B52420" s="8">
        <v>51501139105</v>
      </c>
      <c r="C52420" s="3" t="s">
        <v>8336</v>
      </c>
      <c r="D52420" s="4">
        <v>0</v>
      </c>
    </row>
    <row r="52421" spans="2:4" x14ac:dyDescent="0.2">
      <c r="B52421" s="8">
        <v>51501139106</v>
      </c>
      <c r="C52421" s="3" t="s">
        <v>8329</v>
      </c>
      <c r="D52421" s="4">
        <v>0</v>
      </c>
    </row>
    <row r="52422" spans="2:4" x14ac:dyDescent="0.2">
      <c r="B52422" s="8">
        <v>51501139107</v>
      </c>
      <c r="C52422" s="3" t="s">
        <v>8329</v>
      </c>
      <c r="D52422" s="4">
        <v>0</v>
      </c>
    </row>
    <row r="52423" spans="2:4" x14ac:dyDescent="0.2">
      <c r="B52423" s="8">
        <v>51501139668</v>
      </c>
      <c r="C52423" s="3" t="s">
        <v>8337</v>
      </c>
      <c r="D52423" s="4">
        <v>0</v>
      </c>
    </row>
    <row r="52424" spans="2:4" x14ac:dyDescent="0.2">
      <c r="B52424" s="8">
        <v>51501139669</v>
      </c>
      <c r="C52424" s="3" t="s">
        <v>8338</v>
      </c>
      <c r="D52424" s="4">
        <v>0</v>
      </c>
    </row>
    <row r="52425" spans="2:4" x14ac:dyDescent="0.2">
      <c r="B52425" s="8">
        <v>51501139670</v>
      </c>
      <c r="C52425" s="3" t="s">
        <v>8338</v>
      </c>
      <c r="D52425" s="4">
        <v>0</v>
      </c>
    </row>
    <row r="52426" spans="2:4" x14ac:dyDescent="0.2">
      <c r="B52426" s="8">
        <v>51501139671</v>
      </c>
      <c r="C52426" s="3" t="s">
        <v>8338</v>
      </c>
      <c r="D52426" s="4">
        <v>0</v>
      </c>
    </row>
    <row r="52427" spans="2:4" x14ac:dyDescent="0.2">
      <c r="B52427" s="8">
        <v>51501139672</v>
      </c>
      <c r="C52427" s="3" t="s">
        <v>8338</v>
      </c>
      <c r="D52427" s="4">
        <v>0</v>
      </c>
    </row>
    <row r="52428" spans="2:4" x14ac:dyDescent="0.2">
      <c r="B52428" s="8">
        <v>51501139673</v>
      </c>
      <c r="C52428" s="3" t="s">
        <v>8338</v>
      </c>
      <c r="D52428" s="4">
        <v>0</v>
      </c>
    </row>
    <row r="52429" spans="2:4" x14ac:dyDescent="0.2">
      <c r="B52429" s="8">
        <v>51501139682</v>
      </c>
      <c r="C52429" s="3" t="s">
        <v>3692</v>
      </c>
      <c r="D52429" s="4">
        <v>0</v>
      </c>
    </row>
    <row r="52430" spans="2:4" x14ac:dyDescent="0.2">
      <c r="B52430" s="8">
        <v>51501139684</v>
      </c>
      <c r="C52430" s="3" t="s">
        <v>8339</v>
      </c>
      <c r="D52430" s="4">
        <v>0</v>
      </c>
    </row>
    <row r="52431" spans="2:4" x14ac:dyDescent="0.2">
      <c r="B52431" s="8">
        <v>51501139972</v>
      </c>
      <c r="C52431" s="3" t="s">
        <v>8340</v>
      </c>
      <c r="D52431" s="4">
        <v>0</v>
      </c>
    </row>
    <row r="52432" spans="2:4" x14ac:dyDescent="0.2">
      <c r="B52432" s="8">
        <v>51501140025</v>
      </c>
      <c r="C52432" s="3" t="s">
        <v>8341</v>
      </c>
      <c r="D52432" s="4">
        <v>0</v>
      </c>
    </row>
    <row r="52433" spans="2:4" x14ac:dyDescent="0.2">
      <c r="B52433" s="8">
        <v>51501140026</v>
      </c>
      <c r="C52433" s="3" t="s">
        <v>8341</v>
      </c>
      <c r="D52433" s="4">
        <v>0</v>
      </c>
    </row>
    <row r="52434" spans="2:4" x14ac:dyDescent="0.2">
      <c r="B52434" s="8">
        <v>51501140027</v>
      </c>
      <c r="C52434" s="3" t="s">
        <v>8341</v>
      </c>
      <c r="D52434" s="4">
        <v>0</v>
      </c>
    </row>
    <row r="52435" spans="2:4" x14ac:dyDescent="0.2">
      <c r="B52435" s="8">
        <v>51501140028</v>
      </c>
      <c r="C52435" s="3" t="s">
        <v>3949</v>
      </c>
      <c r="D52435" s="4">
        <v>0</v>
      </c>
    </row>
    <row r="52436" spans="2:4" x14ac:dyDescent="0.2">
      <c r="B52436" s="8">
        <v>51501140030</v>
      </c>
      <c r="C52436" s="3" t="s">
        <v>8340</v>
      </c>
      <c r="D52436" s="4">
        <v>0</v>
      </c>
    </row>
    <row r="52437" spans="2:4" x14ac:dyDescent="0.2">
      <c r="B52437" s="8">
        <v>51501140031</v>
      </c>
      <c r="C52437" s="3" t="s">
        <v>3788</v>
      </c>
      <c r="D52437" s="4">
        <v>0</v>
      </c>
    </row>
    <row r="52438" spans="2:4" x14ac:dyDescent="0.2">
      <c r="B52438" s="8">
        <v>51501140032</v>
      </c>
      <c r="C52438" s="3" t="s">
        <v>4429</v>
      </c>
      <c r="D52438" s="4">
        <v>0</v>
      </c>
    </row>
    <row r="52439" spans="2:4" x14ac:dyDescent="0.2">
      <c r="B52439" s="8">
        <v>51501140079</v>
      </c>
      <c r="C52439" s="3" t="s">
        <v>8342</v>
      </c>
      <c r="D52439" s="4">
        <v>0</v>
      </c>
    </row>
    <row r="52440" spans="2:4" x14ac:dyDescent="0.2">
      <c r="B52440" s="8">
        <v>51501140081</v>
      </c>
      <c r="C52440" s="3" t="s">
        <v>8342</v>
      </c>
      <c r="D52440" s="4">
        <v>0</v>
      </c>
    </row>
    <row r="52441" spans="2:4" x14ac:dyDescent="0.2">
      <c r="B52441" s="8">
        <v>51501140082</v>
      </c>
      <c r="C52441" s="3" t="s">
        <v>4450</v>
      </c>
      <c r="D52441" s="4">
        <v>0</v>
      </c>
    </row>
    <row r="52442" spans="2:4" x14ac:dyDescent="0.2">
      <c r="B52442" s="8">
        <v>51501140083</v>
      </c>
      <c r="C52442" s="3" t="s">
        <v>8342</v>
      </c>
      <c r="D52442" s="4">
        <v>0</v>
      </c>
    </row>
    <row r="52443" spans="2:4" x14ac:dyDescent="0.2">
      <c r="B52443" s="8">
        <v>51501140084</v>
      </c>
      <c r="C52443" s="3" t="s">
        <v>8342</v>
      </c>
      <c r="D52443" s="4">
        <v>0</v>
      </c>
    </row>
    <row r="52444" spans="2:4" x14ac:dyDescent="0.2">
      <c r="B52444" s="8">
        <v>51501140085</v>
      </c>
      <c r="C52444" s="3" t="s">
        <v>8342</v>
      </c>
      <c r="D52444" s="4">
        <v>0</v>
      </c>
    </row>
    <row r="52445" spans="2:4" x14ac:dyDescent="0.2">
      <c r="B52445" s="8">
        <v>51501140086</v>
      </c>
      <c r="C52445" s="3" t="s">
        <v>8342</v>
      </c>
      <c r="D52445" s="4">
        <v>0</v>
      </c>
    </row>
    <row r="52446" spans="2:4" x14ac:dyDescent="0.2">
      <c r="B52446" s="8">
        <v>51501140089</v>
      </c>
      <c r="C52446" s="3" t="s">
        <v>8342</v>
      </c>
      <c r="D52446" s="4">
        <v>0</v>
      </c>
    </row>
    <row r="52447" spans="2:4" x14ac:dyDescent="0.2">
      <c r="B52447" s="8">
        <v>51501140090</v>
      </c>
      <c r="C52447" s="3" t="s">
        <v>8342</v>
      </c>
      <c r="D52447" s="4">
        <v>0</v>
      </c>
    </row>
    <row r="52448" spans="2:4" x14ac:dyDescent="0.2">
      <c r="B52448" s="8">
        <v>51501140091</v>
      </c>
      <c r="C52448" s="3" t="s">
        <v>8342</v>
      </c>
      <c r="D52448" s="4">
        <v>0</v>
      </c>
    </row>
    <row r="52449" spans="2:4" x14ac:dyDescent="0.2">
      <c r="B52449" s="8">
        <v>51501140092</v>
      </c>
      <c r="C52449" s="3" t="s">
        <v>8342</v>
      </c>
      <c r="D52449" s="4">
        <v>0</v>
      </c>
    </row>
    <row r="52450" spans="2:4" x14ac:dyDescent="0.2">
      <c r="B52450" s="8">
        <v>51501140129</v>
      </c>
      <c r="C52450" s="3" t="s">
        <v>8343</v>
      </c>
      <c r="D52450" s="4">
        <v>0</v>
      </c>
    </row>
    <row r="52451" spans="2:4" x14ac:dyDescent="0.2">
      <c r="B52451" s="8">
        <v>51501140133</v>
      </c>
      <c r="C52451" s="3" t="s">
        <v>4184</v>
      </c>
      <c r="D52451" s="4">
        <v>0</v>
      </c>
    </row>
    <row r="52452" spans="2:4" x14ac:dyDescent="0.2">
      <c r="B52452" s="8">
        <v>51501140134</v>
      </c>
      <c r="C52452" s="3" t="s">
        <v>4228</v>
      </c>
      <c r="D52452" s="4">
        <v>0</v>
      </c>
    </row>
    <row r="52453" spans="2:4" x14ac:dyDescent="0.2">
      <c r="B52453" s="8">
        <v>51501140135</v>
      </c>
      <c r="C52453" s="3" t="s">
        <v>3788</v>
      </c>
      <c r="D52453" s="4">
        <v>0</v>
      </c>
    </row>
    <row r="52454" spans="2:4" x14ac:dyDescent="0.2">
      <c r="B52454" s="8">
        <v>51501140136</v>
      </c>
      <c r="C52454" s="3" t="s">
        <v>8344</v>
      </c>
      <c r="D52454" s="4">
        <v>0</v>
      </c>
    </row>
    <row r="52455" spans="2:4" x14ac:dyDescent="0.2">
      <c r="B52455" s="8">
        <v>51501140137</v>
      </c>
      <c r="C52455" s="3" t="s">
        <v>3788</v>
      </c>
      <c r="D52455" s="4">
        <v>0</v>
      </c>
    </row>
    <row r="52456" spans="2:4" x14ac:dyDescent="0.2">
      <c r="B52456" s="8">
        <v>51501140138</v>
      </c>
      <c r="C52456" s="3" t="s">
        <v>3796</v>
      </c>
      <c r="D52456" s="4">
        <v>0</v>
      </c>
    </row>
    <row r="52457" spans="2:4" x14ac:dyDescent="0.2">
      <c r="B52457" s="8">
        <v>51501140140</v>
      </c>
      <c r="C52457" s="3" t="s">
        <v>3796</v>
      </c>
      <c r="D52457" s="4">
        <v>0</v>
      </c>
    </row>
    <row r="52458" spans="2:4" x14ac:dyDescent="0.2">
      <c r="B52458" s="8">
        <v>51501140141</v>
      </c>
      <c r="C52458" s="3" t="s">
        <v>3796</v>
      </c>
      <c r="D52458" s="4">
        <v>0</v>
      </c>
    </row>
    <row r="52459" spans="2:4" x14ac:dyDescent="0.2">
      <c r="B52459" s="8">
        <v>51501140143</v>
      </c>
      <c r="C52459" s="3" t="s">
        <v>4228</v>
      </c>
      <c r="D52459" s="4">
        <v>0</v>
      </c>
    </row>
    <row r="52460" spans="2:4" x14ac:dyDescent="0.2">
      <c r="B52460" s="8">
        <v>51501140144</v>
      </c>
      <c r="C52460" s="3" t="s">
        <v>4228</v>
      </c>
      <c r="D52460" s="4">
        <v>0</v>
      </c>
    </row>
    <row r="52461" spans="2:4" x14ac:dyDescent="0.2">
      <c r="B52461" s="8">
        <v>51501140145</v>
      </c>
      <c r="C52461" s="3" t="s">
        <v>4228</v>
      </c>
      <c r="D52461" s="4">
        <v>0</v>
      </c>
    </row>
    <row r="52462" spans="2:4" x14ac:dyDescent="0.2">
      <c r="B52462" s="8">
        <v>51501140146</v>
      </c>
      <c r="C52462" s="3" t="s">
        <v>4228</v>
      </c>
      <c r="D52462" s="4">
        <v>0</v>
      </c>
    </row>
    <row r="52463" spans="2:4" x14ac:dyDescent="0.2">
      <c r="B52463" s="8">
        <v>51501140147</v>
      </c>
      <c r="C52463" s="3" t="s">
        <v>4228</v>
      </c>
      <c r="D52463" s="4">
        <v>0</v>
      </c>
    </row>
    <row r="52464" spans="2:4" x14ac:dyDescent="0.2">
      <c r="B52464" s="8">
        <v>51501140148</v>
      </c>
      <c r="C52464" s="3" t="s">
        <v>3809</v>
      </c>
      <c r="D52464" s="4">
        <v>0</v>
      </c>
    </row>
    <row r="52465" spans="2:4" x14ac:dyDescent="0.2">
      <c r="B52465" s="8">
        <v>51501140149</v>
      </c>
      <c r="C52465" s="3" t="s">
        <v>4228</v>
      </c>
      <c r="D52465" s="4">
        <v>0</v>
      </c>
    </row>
    <row r="52466" spans="2:4" x14ac:dyDescent="0.2">
      <c r="B52466" s="8">
        <v>51501140150</v>
      </c>
      <c r="C52466" s="3" t="s">
        <v>4228</v>
      </c>
      <c r="D52466" s="4">
        <v>0</v>
      </c>
    </row>
    <row r="52467" spans="2:4" x14ac:dyDescent="0.2">
      <c r="B52467" s="8">
        <v>51501140151</v>
      </c>
      <c r="C52467" s="3" t="s">
        <v>4228</v>
      </c>
      <c r="D52467" s="4">
        <v>0</v>
      </c>
    </row>
    <row r="52468" spans="2:4" x14ac:dyDescent="0.2">
      <c r="B52468" s="8">
        <v>51501140152</v>
      </c>
      <c r="C52468" s="3" t="s">
        <v>4228</v>
      </c>
      <c r="D52468" s="4">
        <v>0</v>
      </c>
    </row>
    <row r="52469" spans="2:4" x14ac:dyDescent="0.2">
      <c r="B52469" s="8">
        <v>51501140153</v>
      </c>
      <c r="C52469" s="3" t="s">
        <v>4038</v>
      </c>
      <c r="D52469" s="4">
        <v>0</v>
      </c>
    </row>
    <row r="52470" spans="2:4" x14ac:dyDescent="0.2">
      <c r="B52470" s="8">
        <v>51501140154</v>
      </c>
      <c r="C52470" s="3" t="s">
        <v>4228</v>
      </c>
      <c r="D52470" s="4">
        <v>0</v>
      </c>
    </row>
    <row r="52471" spans="2:4" x14ac:dyDescent="0.2">
      <c r="B52471" s="8">
        <v>51501140155</v>
      </c>
      <c r="C52471" s="3" t="s">
        <v>4228</v>
      </c>
      <c r="D52471" s="4">
        <v>0</v>
      </c>
    </row>
    <row r="52472" spans="2:4" x14ac:dyDescent="0.2">
      <c r="B52472" s="8">
        <v>51501140156</v>
      </c>
      <c r="C52472" s="3" t="s">
        <v>4228</v>
      </c>
      <c r="D52472" s="4">
        <v>0</v>
      </c>
    </row>
    <row r="52473" spans="2:4" x14ac:dyDescent="0.2">
      <c r="B52473" s="8">
        <v>51501140157</v>
      </c>
      <c r="C52473" s="3" t="s">
        <v>3796</v>
      </c>
      <c r="D52473" s="4">
        <v>0</v>
      </c>
    </row>
    <row r="52474" spans="2:4" x14ac:dyDescent="0.2">
      <c r="B52474" s="8">
        <v>51501140158</v>
      </c>
      <c r="C52474" s="3" t="s">
        <v>3796</v>
      </c>
      <c r="D52474" s="4">
        <v>0</v>
      </c>
    </row>
    <row r="52475" spans="2:4" x14ac:dyDescent="0.2">
      <c r="B52475" s="8">
        <v>51501140159</v>
      </c>
      <c r="C52475" s="3" t="s">
        <v>3692</v>
      </c>
      <c r="D52475" s="4">
        <v>0</v>
      </c>
    </row>
    <row r="52476" spans="2:4" x14ac:dyDescent="0.2">
      <c r="B52476" s="8">
        <v>51501140165</v>
      </c>
      <c r="C52476" s="3" t="s">
        <v>3787</v>
      </c>
      <c r="D52476" s="4">
        <v>0</v>
      </c>
    </row>
    <row r="52477" spans="2:4" x14ac:dyDescent="0.2">
      <c r="B52477" s="8">
        <v>51501140166</v>
      </c>
      <c r="C52477" s="3" t="s">
        <v>3787</v>
      </c>
      <c r="D52477" s="4">
        <v>0</v>
      </c>
    </row>
    <row r="52478" spans="2:4" x14ac:dyDescent="0.2">
      <c r="B52478" s="8">
        <v>51501140169</v>
      </c>
      <c r="C52478" s="3" t="s">
        <v>3796</v>
      </c>
      <c r="D52478" s="4">
        <v>0</v>
      </c>
    </row>
    <row r="52479" spans="2:4" x14ac:dyDescent="0.2">
      <c r="B52479" s="8">
        <v>51501140174</v>
      </c>
      <c r="C52479" s="3" t="s">
        <v>8345</v>
      </c>
      <c r="D52479" s="4">
        <v>0</v>
      </c>
    </row>
    <row r="52480" spans="2:4" x14ac:dyDescent="0.2">
      <c r="B52480" s="8">
        <v>51501140229</v>
      </c>
      <c r="C52480" s="3" t="s">
        <v>3997</v>
      </c>
      <c r="D52480" s="4">
        <v>0</v>
      </c>
    </row>
    <row r="52481" spans="2:4" x14ac:dyDescent="0.2">
      <c r="B52481" s="8">
        <v>51501140266</v>
      </c>
      <c r="C52481" s="3" t="s">
        <v>8346</v>
      </c>
      <c r="D52481" s="4">
        <v>0</v>
      </c>
    </row>
    <row r="52482" spans="2:4" x14ac:dyDescent="0.2">
      <c r="B52482" s="8">
        <v>51501140267</v>
      </c>
      <c r="C52482" s="3" t="s">
        <v>3787</v>
      </c>
      <c r="D52482" s="4">
        <v>0</v>
      </c>
    </row>
    <row r="52483" spans="2:4" x14ac:dyDescent="0.2">
      <c r="B52483" s="8">
        <v>51501140274</v>
      </c>
      <c r="C52483" s="3" t="s">
        <v>4349</v>
      </c>
      <c r="D52483" s="4">
        <v>0</v>
      </c>
    </row>
    <row r="52484" spans="2:4" x14ac:dyDescent="0.2">
      <c r="B52484" s="8">
        <v>51501140280</v>
      </c>
      <c r="C52484" s="3" t="s">
        <v>8347</v>
      </c>
      <c r="D52484" s="4">
        <v>0</v>
      </c>
    </row>
    <row r="52485" spans="2:4" x14ac:dyDescent="0.2">
      <c r="B52485" s="8">
        <v>51501140281</v>
      </c>
      <c r="C52485" s="3" t="s">
        <v>8347</v>
      </c>
      <c r="D52485" s="4">
        <v>0</v>
      </c>
    </row>
    <row r="52486" spans="2:4" x14ac:dyDescent="0.2">
      <c r="B52486" s="8">
        <v>51501140282</v>
      </c>
      <c r="C52486" s="3" t="s">
        <v>8347</v>
      </c>
      <c r="D52486" s="4">
        <v>0</v>
      </c>
    </row>
    <row r="52487" spans="2:4" x14ac:dyDescent="0.2">
      <c r="B52487" s="8">
        <v>51501140283</v>
      </c>
      <c r="C52487" s="3" t="s">
        <v>8348</v>
      </c>
      <c r="D52487" s="4">
        <v>0</v>
      </c>
    </row>
    <row r="52488" spans="2:4" x14ac:dyDescent="0.2">
      <c r="B52488" s="8">
        <v>51501140284</v>
      </c>
      <c r="C52488" s="3" t="s">
        <v>4038</v>
      </c>
      <c r="D52488" s="4">
        <v>0</v>
      </c>
    </row>
    <row r="52489" spans="2:4" x14ac:dyDescent="0.2">
      <c r="B52489" s="8">
        <v>51501140285</v>
      </c>
      <c r="C52489" s="3" t="s">
        <v>4038</v>
      </c>
      <c r="D52489" s="4">
        <v>0</v>
      </c>
    </row>
    <row r="52490" spans="2:4" x14ac:dyDescent="0.2">
      <c r="B52490" s="8">
        <v>51501140431</v>
      </c>
      <c r="C52490" s="3" t="s">
        <v>3835</v>
      </c>
      <c r="D52490" s="4">
        <v>0</v>
      </c>
    </row>
    <row r="52491" spans="2:4" x14ac:dyDescent="0.2">
      <c r="B52491" s="8">
        <v>51501140436</v>
      </c>
      <c r="C52491" s="3" t="s">
        <v>4006</v>
      </c>
      <c r="D52491" s="4">
        <v>0</v>
      </c>
    </row>
    <row r="52492" spans="2:4" x14ac:dyDescent="0.2">
      <c r="B52492" s="8">
        <v>51501140467</v>
      </c>
      <c r="C52492" s="3" t="s">
        <v>4457</v>
      </c>
      <c r="D52492" s="4">
        <v>0</v>
      </c>
    </row>
    <row r="52493" spans="2:4" x14ac:dyDescent="0.2">
      <c r="B52493" s="8">
        <v>51501140468</v>
      </c>
      <c r="C52493" s="3" t="s">
        <v>4457</v>
      </c>
      <c r="D52493" s="4">
        <v>0</v>
      </c>
    </row>
    <row r="52494" spans="2:4" x14ac:dyDescent="0.2">
      <c r="B52494" s="8">
        <v>51501140469</v>
      </c>
      <c r="C52494" s="3" t="s">
        <v>4457</v>
      </c>
      <c r="D52494" s="4">
        <v>0</v>
      </c>
    </row>
    <row r="52495" spans="2:4" x14ac:dyDescent="0.2">
      <c r="B52495" s="8">
        <v>51501140470</v>
      </c>
      <c r="C52495" s="3" t="s">
        <v>8349</v>
      </c>
      <c r="D52495" s="4">
        <v>0</v>
      </c>
    </row>
    <row r="52496" spans="2:4" x14ac:dyDescent="0.2">
      <c r="B52496" s="8">
        <v>51501140471</v>
      </c>
      <c r="C52496" s="3" t="s">
        <v>8349</v>
      </c>
      <c r="D52496" s="4">
        <v>0</v>
      </c>
    </row>
    <row r="52497" spans="2:4" x14ac:dyDescent="0.2">
      <c r="B52497" s="8">
        <v>51501140472</v>
      </c>
      <c r="C52497" s="3" t="s">
        <v>8349</v>
      </c>
      <c r="D52497" s="4">
        <v>0</v>
      </c>
    </row>
    <row r="52498" spans="2:4" x14ac:dyDescent="0.2">
      <c r="B52498" s="8">
        <v>51501140630</v>
      </c>
      <c r="C52498" s="3" t="s">
        <v>8350</v>
      </c>
      <c r="D52498" s="4">
        <v>0</v>
      </c>
    </row>
    <row r="52499" spans="2:4" x14ac:dyDescent="0.2">
      <c r="B52499" s="8">
        <v>51501140631</v>
      </c>
      <c r="C52499" s="3" t="s">
        <v>8350</v>
      </c>
      <c r="D52499" s="4">
        <v>0</v>
      </c>
    </row>
    <row r="52500" spans="2:4" x14ac:dyDescent="0.2">
      <c r="B52500" s="8">
        <v>51501140711</v>
      </c>
      <c r="C52500" s="3" t="s">
        <v>4131</v>
      </c>
      <c r="D52500" s="4">
        <v>0</v>
      </c>
    </row>
    <row r="52501" spans="2:4" x14ac:dyDescent="0.2">
      <c r="B52501" s="8">
        <v>51501140714</v>
      </c>
      <c r="C52501" s="3" t="s">
        <v>4131</v>
      </c>
      <c r="D52501" s="4">
        <v>0</v>
      </c>
    </row>
    <row r="52502" spans="2:4" x14ac:dyDescent="0.2">
      <c r="B52502" s="8">
        <v>51501140716</v>
      </c>
      <c r="C52502" s="3" t="s">
        <v>3802</v>
      </c>
      <c r="D52502" s="4">
        <v>0</v>
      </c>
    </row>
    <row r="52503" spans="2:4" x14ac:dyDescent="0.2">
      <c r="B52503" s="8">
        <v>51501140791</v>
      </c>
      <c r="C52503" s="3" t="s">
        <v>8351</v>
      </c>
      <c r="D52503" s="4">
        <v>0</v>
      </c>
    </row>
    <row r="52504" spans="2:4" x14ac:dyDescent="0.2">
      <c r="B52504" s="8">
        <v>51501140792</v>
      </c>
      <c r="C52504" s="3" t="s">
        <v>3787</v>
      </c>
      <c r="D52504" s="4">
        <v>0</v>
      </c>
    </row>
    <row r="52505" spans="2:4" x14ac:dyDescent="0.2">
      <c r="B52505" s="8">
        <v>51501140793</v>
      </c>
      <c r="C52505" s="3" t="s">
        <v>8351</v>
      </c>
      <c r="D52505" s="4">
        <v>0</v>
      </c>
    </row>
    <row r="52506" spans="2:4" x14ac:dyDescent="0.2">
      <c r="B52506" s="8">
        <v>51501140794</v>
      </c>
      <c r="C52506" s="3" t="s">
        <v>8351</v>
      </c>
      <c r="D52506" s="4">
        <v>0</v>
      </c>
    </row>
    <row r="52507" spans="2:4" x14ac:dyDescent="0.2">
      <c r="B52507" s="8">
        <v>51501140795</v>
      </c>
      <c r="C52507" s="3" t="s">
        <v>8351</v>
      </c>
      <c r="D52507" s="4">
        <v>0</v>
      </c>
    </row>
    <row r="52508" spans="2:4" x14ac:dyDescent="0.2">
      <c r="B52508" s="8">
        <v>51501140797</v>
      </c>
      <c r="C52508" s="3" t="s">
        <v>8351</v>
      </c>
      <c r="D52508" s="4">
        <v>0</v>
      </c>
    </row>
    <row r="52509" spans="2:4" x14ac:dyDescent="0.2">
      <c r="B52509" s="8">
        <v>51501140798</v>
      </c>
      <c r="C52509" s="3" t="s">
        <v>8351</v>
      </c>
      <c r="D52509" s="4">
        <v>0</v>
      </c>
    </row>
    <row r="52510" spans="2:4" x14ac:dyDescent="0.2">
      <c r="B52510" s="8">
        <v>51501140799</v>
      </c>
      <c r="C52510" s="3" t="s">
        <v>8351</v>
      </c>
      <c r="D52510" s="4">
        <v>0</v>
      </c>
    </row>
    <row r="52511" spans="2:4" x14ac:dyDescent="0.2">
      <c r="B52511" s="8">
        <v>51501140800</v>
      </c>
      <c r="C52511" s="3" t="s">
        <v>8351</v>
      </c>
      <c r="D52511" s="4">
        <v>0</v>
      </c>
    </row>
    <row r="52512" spans="2:4" x14ac:dyDescent="0.2">
      <c r="B52512" s="8">
        <v>51501140801</v>
      </c>
      <c r="C52512" s="3" t="s">
        <v>8351</v>
      </c>
      <c r="D52512" s="4">
        <v>0</v>
      </c>
    </row>
    <row r="52513" spans="2:4" x14ac:dyDescent="0.2">
      <c r="B52513" s="8">
        <v>51501140802</v>
      </c>
      <c r="C52513" s="3" t="s">
        <v>8351</v>
      </c>
      <c r="D52513" s="4">
        <v>0</v>
      </c>
    </row>
    <row r="52514" spans="2:4" x14ac:dyDescent="0.2">
      <c r="B52514" s="8">
        <v>51501140805</v>
      </c>
      <c r="C52514" s="3" t="s">
        <v>3787</v>
      </c>
      <c r="D52514" s="4">
        <v>0</v>
      </c>
    </row>
    <row r="52515" spans="2:4" x14ac:dyDescent="0.2">
      <c r="B52515" s="8">
        <v>51501140807</v>
      </c>
      <c r="C52515" s="3" t="s">
        <v>3787</v>
      </c>
      <c r="D52515" s="4">
        <v>0</v>
      </c>
    </row>
    <row r="52516" spans="2:4" x14ac:dyDescent="0.2">
      <c r="B52516" s="8">
        <v>51501140808</v>
      </c>
      <c r="C52516" s="3" t="s">
        <v>3787</v>
      </c>
      <c r="D52516" s="4">
        <v>0</v>
      </c>
    </row>
    <row r="52517" spans="2:4" x14ac:dyDescent="0.2">
      <c r="B52517" s="8">
        <v>51501140809</v>
      </c>
      <c r="C52517" s="3" t="s">
        <v>3787</v>
      </c>
      <c r="D52517" s="4">
        <v>0</v>
      </c>
    </row>
    <row r="52518" spans="2:4" x14ac:dyDescent="0.2">
      <c r="B52518" s="8">
        <v>51501140810</v>
      </c>
      <c r="C52518" s="3" t="s">
        <v>3787</v>
      </c>
      <c r="D52518" s="4">
        <v>0</v>
      </c>
    </row>
    <row r="52519" spans="2:4" x14ac:dyDescent="0.2">
      <c r="B52519" s="8">
        <v>51501140811</v>
      </c>
      <c r="C52519" s="3" t="s">
        <v>3787</v>
      </c>
      <c r="D52519" s="4">
        <v>0</v>
      </c>
    </row>
    <row r="52520" spans="2:4" x14ac:dyDescent="0.2">
      <c r="B52520" s="8">
        <v>51501140898</v>
      </c>
      <c r="C52520" s="3" t="s">
        <v>4422</v>
      </c>
      <c r="D52520" s="4">
        <v>0</v>
      </c>
    </row>
    <row r="52521" spans="2:4" x14ac:dyDescent="0.2">
      <c r="B52521" s="8">
        <v>51501140900</v>
      </c>
      <c r="C52521" s="3" t="s">
        <v>4422</v>
      </c>
      <c r="D52521" s="4">
        <v>0</v>
      </c>
    </row>
    <row r="52522" spans="2:4" x14ac:dyDescent="0.2">
      <c r="B52522" s="8">
        <v>51501140901</v>
      </c>
      <c r="C52522" s="3" t="s">
        <v>4422</v>
      </c>
      <c r="D52522" s="4">
        <v>0</v>
      </c>
    </row>
    <row r="52523" spans="2:4" x14ac:dyDescent="0.2">
      <c r="B52523" s="8">
        <v>51501140902</v>
      </c>
      <c r="C52523" s="3" t="s">
        <v>4422</v>
      </c>
      <c r="D52523" s="4">
        <v>0</v>
      </c>
    </row>
    <row r="52524" spans="2:4" x14ac:dyDescent="0.2">
      <c r="B52524" s="8">
        <v>51501140903</v>
      </c>
      <c r="C52524" s="3" t="s">
        <v>4422</v>
      </c>
      <c r="D52524" s="4">
        <v>0</v>
      </c>
    </row>
    <row r="52525" spans="2:4" x14ac:dyDescent="0.2">
      <c r="B52525" s="8">
        <v>51501140904</v>
      </c>
      <c r="C52525" s="3" t="s">
        <v>4422</v>
      </c>
      <c r="D52525" s="4">
        <v>0</v>
      </c>
    </row>
    <row r="52526" spans="2:4" x14ac:dyDescent="0.2">
      <c r="B52526" s="8">
        <v>51501140971</v>
      </c>
      <c r="C52526" s="3" t="s">
        <v>3176</v>
      </c>
      <c r="D52526" s="4">
        <v>0</v>
      </c>
    </row>
    <row r="52527" spans="2:4" x14ac:dyDescent="0.2">
      <c r="B52527" s="8">
        <v>51501141030</v>
      </c>
      <c r="C52527" s="3" t="s">
        <v>8352</v>
      </c>
      <c r="D52527" s="4">
        <v>0</v>
      </c>
    </row>
    <row r="52528" spans="2:4" x14ac:dyDescent="0.2">
      <c r="B52528" s="8">
        <v>51501141031</v>
      </c>
      <c r="C52528" s="3" t="s">
        <v>8352</v>
      </c>
      <c r="D52528" s="4">
        <v>0</v>
      </c>
    </row>
    <row r="52529" spans="2:4" x14ac:dyDescent="0.2">
      <c r="B52529" s="8">
        <v>51501141032</v>
      </c>
      <c r="C52529" s="3" t="s">
        <v>8352</v>
      </c>
      <c r="D52529" s="4">
        <v>0</v>
      </c>
    </row>
    <row r="52530" spans="2:4" x14ac:dyDescent="0.2">
      <c r="B52530" s="8">
        <v>51501141033</v>
      </c>
      <c r="C52530" s="3" t="s">
        <v>8352</v>
      </c>
      <c r="D52530" s="4">
        <v>0</v>
      </c>
    </row>
    <row r="52531" spans="2:4" x14ac:dyDescent="0.2">
      <c r="B52531" s="8">
        <v>51501141034</v>
      </c>
      <c r="C52531" s="3" t="s">
        <v>8352</v>
      </c>
      <c r="D52531" s="4">
        <v>0</v>
      </c>
    </row>
    <row r="52532" spans="2:4" x14ac:dyDescent="0.2">
      <c r="B52532" s="8">
        <v>51501141035</v>
      </c>
      <c r="C52532" s="3" t="s">
        <v>8352</v>
      </c>
      <c r="D52532" s="4">
        <v>0</v>
      </c>
    </row>
    <row r="52533" spans="2:4" x14ac:dyDescent="0.2">
      <c r="B52533" s="8">
        <v>51501141036</v>
      </c>
      <c r="C52533" s="3" t="s">
        <v>8352</v>
      </c>
      <c r="D52533" s="4">
        <v>0</v>
      </c>
    </row>
    <row r="52534" spans="2:4" x14ac:dyDescent="0.2">
      <c r="B52534" s="8">
        <v>51501141037</v>
      </c>
      <c r="C52534" s="3" t="s">
        <v>8352</v>
      </c>
      <c r="D52534" s="4">
        <v>0</v>
      </c>
    </row>
    <row r="52535" spans="2:4" x14ac:dyDescent="0.2">
      <c r="B52535" s="8">
        <v>51501141038</v>
      </c>
      <c r="C52535" s="3" t="s">
        <v>8352</v>
      </c>
      <c r="D52535" s="4">
        <v>0</v>
      </c>
    </row>
    <row r="52536" spans="2:4" x14ac:dyDescent="0.2">
      <c r="B52536" s="8">
        <v>51501141039</v>
      </c>
      <c r="C52536" s="3" t="s">
        <v>8352</v>
      </c>
      <c r="D52536" s="4">
        <v>0</v>
      </c>
    </row>
    <row r="52537" spans="2:4" x14ac:dyDescent="0.2">
      <c r="B52537" s="8">
        <v>51501141040</v>
      </c>
      <c r="C52537" s="3" t="s">
        <v>8352</v>
      </c>
      <c r="D52537" s="4">
        <v>0</v>
      </c>
    </row>
    <row r="52538" spans="2:4" x14ac:dyDescent="0.2">
      <c r="B52538" s="8">
        <v>51501141046</v>
      </c>
      <c r="C52538" s="3" t="s">
        <v>3941</v>
      </c>
      <c r="D52538" s="4">
        <v>0</v>
      </c>
    </row>
    <row r="52539" spans="2:4" x14ac:dyDescent="0.2">
      <c r="B52539" s="8">
        <v>51501141056</v>
      </c>
      <c r="C52539" s="3" t="s">
        <v>3941</v>
      </c>
      <c r="D52539" s="4">
        <v>0</v>
      </c>
    </row>
    <row r="52540" spans="2:4" x14ac:dyDescent="0.2">
      <c r="B52540" s="8">
        <v>51501141088</v>
      </c>
      <c r="C52540" s="3" t="s">
        <v>8352</v>
      </c>
      <c r="D52540" s="4">
        <v>0</v>
      </c>
    </row>
    <row r="52541" spans="2:4" x14ac:dyDescent="0.2">
      <c r="B52541" s="8">
        <v>51501141168</v>
      </c>
      <c r="C52541" s="3" t="s">
        <v>8353</v>
      </c>
      <c r="D52541" s="4">
        <v>0</v>
      </c>
    </row>
    <row r="52542" spans="2:4" x14ac:dyDescent="0.2">
      <c r="B52542" s="8">
        <v>51501141169</v>
      </c>
      <c r="C52542" s="3" t="s">
        <v>8353</v>
      </c>
      <c r="D52542" s="4">
        <v>0</v>
      </c>
    </row>
    <row r="52543" spans="2:4" x14ac:dyDescent="0.2">
      <c r="B52543" s="8">
        <v>51501141170</v>
      </c>
      <c r="C52543" s="3" t="s">
        <v>8353</v>
      </c>
      <c r="D52543" s="4">
        <v>0</v>
      </c>
    </row>
    <row r="52544" spans="2:4" x14ac:dyDescent="0.2">
      <c r="B52544" s="8">
        <v>51501141171</v>
      </c>
      <c r="C52544" s="3" t="s">
        <v>8353</v>
      </c>
      <c r="D52544" s="4">
        <v>0</v>
      </c>
    </row>
    <row r="52545" spans="2:4" x14ac:dyDescent="0.2">
      <c r="B52545" s="8">
        <v>51501141172</v>
      </c>
      <c r="C52545" s="3" t="s">
        <v>8353</v>
      </c>
      <c r="D52545" s="4">
        <v>0</v>
      </c>
    </row>
    <row r="52546" spans="2:4" x14ac:dyDescent="0.2">
      <c r="B52546" s="8">
        <v>51501141173</v>
      </c>
      <c r="C52546" s="3" t="s">
        <v>8353</v>
      </c>
      <c r="D52546" s="4">
        <v>0</v>
      </c>
    </row>
    <row r="52547" spans="2:4" x14ac:dyDescent="0.2">
      <c r="B52547" s="8">
        <v>51501141174</v>
      </c>
      <c r="C52547" s="3" t="s">
        <v>8353</v>
      </c>
      <c r="D52547" s="4">
        <v>0</v>
      </c>
    </row>
    <row r="52548" spans="2:4" x14ac:dyDescent="0.2">
      <c r="B52548" s="8">
        <v>51501141175</v>
      </c>
      <c r="C52548" s="3" t="s">
        <v>8353</v>
      </c>
      <c r="D52548" s="4">
        <v>0</v>
      </c>
    </row>
    <row r="52549" spans="2:4" x14ac:dyDescent="0.2">
      <c r="B52549" s="8">
        <v>51501141176</v>
      </c>
      <c r="C52549" s="3" t="s">
        <v>8353</v>
      </c>
      <c r="D52549" s="4">
        <v>0</v>
      </c>
    </row>
    <row r="52550" spans="2:4" x14ac:dyDescent="0.2">
      <c r="B52550" s="8">
        <v>51501141177</v>
      </c>
      <c r="C52550" s="3" t="s">
        <v>8353</v>
      </c>
      <c r="D52550" s="4">
        <v>0</v>
      </c>
    </row>
    <row r="52551" spans="2:4" x14ac:dyDescent="0.2">
      <c r="B52551" s="8">
        <v>51501141178</v>
      </c>
      <c r="C52551" s="3" t="s">
        <v>8353</v>
      </c>
      <c r="D52551" s="4">
        <v>0</v>
      </c>
    </row>
    <row r="52552" spans="2:4" x14ac:dyDescent="0.2">
      <c r="B52552" s="8">
        <v>51501141251</v>
      </c>
      <c r="C52552" s="3" t="s">
        <v>8352</v>
      </c>
      <c r="D52552" s="4">
        <v>0</v>
      </c>
    </row>
    <row r="52553" spans="2:4" x14ac:dyDescent="0.2">
      <c r="B52553" s="8">
        <v>51501141252</v>
      </c>
      <c r="C52553" s="3" t="s">
        <v>8352</v>
      </c>
      <c r="D52553" s="4">
        <v>0</v>
      </c>
    </row>
    <row r="52554" spans="2:4" x14ac:dyDescent="0.2">
      <c r="B52554" s="8">
        <v>51501141253</v>
      </c>
      <c r="C52554" s="3" t="s">
        <v>8352</v>
      </c>
      <c r="D52554" s="4">
        <v>0</v>
      </c>
    </row>
    <row r="52555" spans="2:4" x14ac:dyDescent="0.2">
      <c r="B52555" s="8">
        <v>51501141254</v>
      </c>
      <c r="C52555" s="3" t="s">
        <v>8352</v>
      </c>
      <c r="D52555" s="4">
        <v>0</v>
      </c>
    </row>
    <row r="52556" spans="2:4" x14ac:dyDescent="0.2">
      <c r="B52556" s="8">
        <v>51501141255</v>
      </c>
      <c r="C52556" s="3" t="s">
        <v>8352</v>
      </c>
      <c r="D52556" s="4">
        <v>0</v>
      </c>
    </row>
    <row r="52557" spans="2:4" x14ac:dyDescent="0.2">
      <c r="B52557" s="8">
        <v>51501141256</v>
      </c>
      <c r="C52557" s="3" t="s">
        <v>8352</v>
      </c>
      <c r="D52557" s="4">
        <v>0</v>
      </c>
    </row>
    <row r="52558" spans="2:4" x14ac:dyDescent="0.2">
      <c r="B52558" s="8">
        <v>51501141257</v>
      </c>
      <c r="C52558" s="3" t="s">
        <v>8352</v>
      </c>
      <c r="D52558" s="4">
        <v>0</v>
      </c>
    </row>
    <row r="52559" spans="2:4" x14ac:dyDescent="0.2">
      <c r="B52559" s="8">
        <v>51501141258</v>
      </c>
      <c r="C52559" s="3" t="s">
        <v>8352</v>
      </c>
      <c r="D52559" s="4">
        <v>0</v>
      </c>
    </row>
    <row r="52560" spans="2:4" x14ac:dyDescent="0.2">
      <c r="B52560" s="8">
        <v>51501141259</v>
      </c>
      <c r="C52560" s="3" t="s">
        <v>8352</v>
      </c>
      <c r="D52560" s="4">
        <v>0</v>
      </c>
    </row>
    <row r="52561" spans="2:4" x14ac:dyDescent="0.2">
      <c r="B52561" s="8">
        <v>51501141260</v>
      </c>
      <c r="C52561" s="3" t="s">
        <v>8352</v>
      </c>
      <c r="D52561" s="4">
        <v>0</v>
      </c>
    </row>
    <row r="52562" spans="2:4" x14ac:dyDescent="0.2">
      <c r="B52562" s="8">
        <v>51501141261</v>
      </c>
      <c r="C52562" s="3" t="s">
        <v>8352</v>
      </c>
      <c r="D52562" s="4">
        <v>0</v>
      </c>
    </row>
    <row r="52563" spans="2:4" x14ac:dyDescent="0.2">
      <c r="B52563" s="8">
        <v>51501141262</v>
      </c>
      <c r="C52563" s="3" t="s">
        <v>8352</v>
      </c>
      <c r="D52563" s="4">
        <v>0</v>
      </c>
    </row>
    <row r="52564" spans="2:4" x14ac:dyDescent="0.2">
      <c r="B52564" s="8">
        <v>51501141276</v>
      </c>
      <c r="C52564" s="3" t="s">
        <v>69</v>
      </c>
      <c r="D52564" s="4">
        <v>0</v>
      </c>
    </row>
    <row r="52565" spans="2:4" x14ac:dyDescent="0.2">
      <c r="B52565" s="8">
        <v>51501141278</v>
      </c>
      <c r="C52565" s="3" t="s">
        <v>4259</v>
      </c>
      <c r="D52565" s="4">
        <v>0</v>
      </c>
    </row>
    <row r="52566" spans="2:4" x14ac:dyDescent="0.2">
      <c r="B52566" s="8">
        <v>51501141284</v>
      </c>
      <c r="C52566" s="3" t="s">
        <v>3692</v>
      </c>
      <c r="D52566" s="4">
        <v>0</v>
      </c>
    </row>
    <row r="52567" spans="2:4" x14ac:dyDescent="0.2">
      <c r="B52567" s="8">
        <v>51501141288</v>
      </c>
      <c r="C52567" s="3" t="s">
        <v>69</v>
      </c>
      <c r="D52567" s="4">
        <v>0</v>
      </c>
    </row>
    <row r="52568" spans="2:4" x14ac:dyDescent="0.2">
      <c r="B52568" s="8">
        <v>51501141329</v>
      </c>
      <c r="C52568" s="3" t="s">
        <v>3787</v>
      </c>
      <c r="D52568" s="4">
        <v>0</v>
      </c>
    </row>
    <row r="52569" spans="2:4" x14ac:dyDescent="0.2">
      <c r="B52569" s="8">
        <v>51501141330</v>
      </c>
      <c r="C52569" s="3" t="s">
        <v>3787</v>
      </c>
      <c r="D52569" s="4">
        <v>0</v>
      </c>
    </row>
    <row r="52570" spans="2:4" x14ac:dyDescent="0.2">
      <c r="B52570" s="8">
        <v>51501141331</v>
      </c>
      <c r="C52570" s="3" t="s">
        <v>3787</v>
      </c>
      <c r="D52570" s="4">
        <v>0</v>
      </c>
    </row>
    <row r="52571" spans="2:4" x14ac:dyDescent="0.2">
      <c r="B52571" s="8">
        <v>51501141332</v>
      </c>
      <c r="C52571" s="3" t="s">
        <v>3787</v>
      </c>
      <c r="D52571" s="4">
        <v>0</v>
      </c>
    </row>
    <row r="52572" spans="2:4" x14ac:dyDescent="0.2">
      <c r="B52572" s="8">
        <v>51501141333</v>
      </c>
      <c r="C52572" s="3" t="s">
        <v>3787</v>
      </c>
      <c r="D52572" s="4">
        <v>0</v>
      </c>
    </row>
    <row r="52573" spans="2:4" x14ac:dyDescent="0.2">
      <c r="B52573" s="8">
        <v>51501141334</v>
      </c>
      <c r="C52573" s="3" t="s">
        <v>3787</v>
      </c>
      <c r="D52573" s="4">
        <v>0</v>
      </c>
    </row>
    <row r="52574" spans="2:4" x14ac:dyDescent="0.2">
      <c r="B52574" s="8">
        <v>51501141335</v>
      </c>
      <c r="C52574" s="3" t="s">
        <v>3788</v>
      </c>
      <c r="D52574" s="4">
        <v>0</v>
      </c>
    </row>
    <row r="52575" spans="2:4" x14ac:dyDescent="0.2">
      <c r="B52575" s="8">
        <v>51501141336</v>
      </c>
      <c r="C52575" s="3" t="s">
        <v>3835</v>
      </c>
      <c r="D52575" s="4">
        <v>0</v>
      </c>
    </row>
    <row r="52576" spans="2:4" x14ac:dyDescent="0.2">
      <c r="B52576" s="8">
        <v>51501141337</v>
      </c>
      <c r="C52576" s="3" t="s">
        <v>3835</v>
      </c>
      <c r="D52576" s="4">
        <v>0</v>
      </c>
    </row>
    <row r="52577" spans="2:4" x14ac:dyDescent="0.2">
      <c r="B52577" s="8">
        <v>51501141338</v>
      </c>
      <c r="C52577" s="3" t="s">
        <v>3835</v>
      </c>
      <c r="D52577" s="4">
        <v>0</v>
      </c>
    </row>
    <row r="52578" spans="2:4" x14ac:dyDescent="0.2">
      <c r="B52578" s="8">
        <v>51501141339</v>
      </c>
      <c r="C52578" s="3" t="s">
        <v>3835</v>
      </c>
      <c r="D52578" s="4">
        <v>0</v>
      </c>
    </row>
    <row r="52579" spans="2:4" x14ac:dyDescent="0.2">
      <c r="B52579" s="8">
        <v>51501141340</v>
      </c>
      <c r="C52579" s="3" t="s">
        <v>3788</v>
      </c>
      <c r="D52579" s="4">
        <v>0</v>
      </c>
    </row>
    <row r="52580" spans="2:4" x14ac:dyDescent="0.2">
      <c r="B52580" s="8">
        <v>51501141341</v>
      </c>
      <c r="C52580" s="3" t="s">
        <v>3788</v>
      </c>
      <c r="D52580" s="4">
        <v>0</v>
      </c>
    </row>
    <row r="52581" spans="2:4" x14ac:dyDescent="0.2">
      <c r="B52581" s="8">
        <v>51501141342</v>
      </c>
      <c r="C52581" s="3" t="s">
        <v>3788</v>
      </c>
      <c r="D52581" s="4">
        <v>0</v>
      </c>
    </row>
    <row r="52582" spans="2:4" x14ac:dyDescent="0.2">
      <c r="B52582" s="8">
        <v>51501141343</v>
      </c>
      <c r="C52582" s="3" t="s">
        <v>3788</v>
      </c>
      <c r="D52582" s="4">
        <v>0</v>
      </c>
    </row>
    <row r="52583" spans="2:4" x14ac:dyDescent="0.2">
      <c r="B52583" s="8">
        <v>51501141344</v>
      </c>
      <c r="C52583" s="3" t="s">
        <v>3788</v>
      </c>
      <c r="D52583" s="4">
        <v>0</v>
      </c>
    </row>
    <row r="52584" spans="2:4" x14ac:dyDescent="0.2">
      <c r="B52584" s="8">
        <v>51501141345</v>
      </c>
      <c r="C52584" s="3" t="s">
        <v>3788</v>
      </c>
      <c r="D52584" s="4">
        <v>0</v>
      </c>
    </row>
    <row r="52585" spans="2:4" x14ac:dyDescent="0.2">
      <c r="B52585" s="8">
        <v>51501141346</v>
      </c>
      <c r="C52585" s="3" t="s">
        <v>3788</v>
      </c>
      <c r="D52585" s="4">
        <v>0</v>
      </c>
    </row>
    <row r="52586" spans="2:4" x14ac:dyDescent="0.2">
      <c r="B52586" s="8">
        <v>51501141347</v>
      </c>
      <c r="C52586" s="3" t="s">
        <v>3788</v>
      </c>
      <c r="D52586" s="4">
        <v>0</v>
      </c>
    </row>
    <row r="52587" spans="2:4" x14ac:dyDescent="0.2">
      <c r="B52587" s="8">
        <v>51501141348</v>
      </c>
      <c r="C52587" s="3" t="s">
        <v>3788</v>
      </c>
      <c r="D52587" s="4">
        <v>0</v>
      </c>
    </row>
    <row r="52588" spans="2:4" x14ac:dyDescent="0.2">
      <c r="B52588" s="8">
        <v>51501141349</v>
      </c>
      <c r="C52588" s="3" t="s">
        <v>3692</v>
      </c>
      <c r="D52588" s="4">
        <v>0</v>
      </c>
    </row>
    <row r="52589" spans="2:4" x14ac:dyDescent="0.2">
      <c r="B52589" s="8">
        <v>51501141350</v>
      </c>
      <c r="C52589" s="3" t="s">
        <v>3692</v>
      </c>
      <c r="D52589" s="4">
        <v>0</v>
      </c>
    </row>
    <row r="52590" spans="2:4" x14ac:dyDescent="0.2">
      <c r="B52590" s="8">
        <v>51501141351</v>
      </c>
      <c r="C52590" s="3" t="s">
        <v>3692</v>
      </c>
      <c r="D52590" s="4">
        <v>0</v>
      </c>
    </row>
    <row r="52591" spans="2:4" x14ac:dyDescent="0.2">
      <c r="B52591" s="8">
        <v>51501141352</v>
      </c>
      <c r="C52591" s="3" t="s">
        <v>8354</v>
      </c>
      <c r="D52591" s="4">
        <v>0</v>
      </c>
    </row>
    <row r="52592" spans="2:4" x14ac:dyDescent="0.2">
      <c r="B52592" s="8">
        <v>51501141353</v>
      </c>
      <c r="C52592" s="3" t="s">
        <v>8354</v>
      </c>
      <c r="D52592" s="4">
        <v>0</v>
      </c>
    </row>
    <row r="52593" spans="2:4" x14ac:dyDescent="0.2">
      <c r="B52593" s="8">
        <v>51501141354</v>
      </c>
      <c r="C52593" s="3" t="s">
        <v>8354</v>
      </c>
      <c r="D52593" s="4">
        <v>0</v>
      </c>
    </row>
    <row r="52594" spans="2:4" x14ac:dyDescent="0.2">
      <c r="B52594" s="8">
        <v>51501141356</v>
      </c>
      <c r="C52594" s="3" t="s">
        <v>3796</v>
      </c>
      <c r="D52594" s="4">
        <v>0</v>
      </c>
    </row>
    <row r="52595" spans="2:4" x14ac:dyDescent="0.2">
      <c r="B52595" s="8">
        <v>51501141359</v>
      </c>
      <c r="C52595" s="3" t="s">
        <v>3796</v>
      </c>
      <c r="D52595" s="4">
        <v>0</v>
      </c>
    </row>
    <row r="52596" spans="2:4" x14ac:dyDescent="0.2">
      <c r="B52596" s="8">
        <v>51501141360</v>
      </c>
      <c r="C52596" s="3" t="s">
        <v>3796</v>
      </c>
      <c r="D52596" s="4">
        <v>0</v>
      </c>
    </row>
    <row r="52597" spans="2:4" x14ac:dyDescent="0.2">
      <c r="B52597" s="8">
        <v>51501141362</v>
      </c>
      <c r="C52597" s="3" t="s">
        <v>4382</v>
      </c>
      <c r="D52597" s="4">
        <v>0</v>
      </c>
    </row>
    <row r="52598" spans="2:4" x14ac:dyDescent="0.2">
      <c r="B52598" s="8">
        <v>51501141363</v>
      </c>
      <c r="C52598" s="3" t="s">
        <v>3787</v>
      </c>
      <c r="D52598" s="4">
        <v>0</v>
      </c>
    </row>
    <row r="52599" spans="2:4" x14ac:dyDescent="0.2">
      <c r="B52599" s="8">
        <v>51501141366</v>
      </c>
      <c r="C52599" s="3" t="s">
        <v>3692</v>
      </c>
      <c r="D52599" s="4">
        <v>0</v>
      </c>
    </row>
    <row r="52600" spans="2:4" x14ac:dyDescent="0.2">
      <c r="B52600" s="8">
        <v>51501141368</v>
      </c>
      <c r="C52600" s="3" t="s">
        <v>3796</v>
      </c>
      <c r="D52600" s="4">
        <v>0</v>
      </c>
    </row>
    <row r="52601" spans="2:4" x14ac:dyDescent="0.2">
      <c r="B52601" s="8">
        <v>51501141369</v>
      </c>
      <c r="C52601" s="3" t="s">
        <v>3796</v>
      </c>
      <c r="D52601" s="4">
        <v>0</v>
      </c>
    </row>
    <row r="52602" spans="2:4" x14ac:dyDescent="0.2">
      <c r="B52602" s="8">
        <v>51501141371</v>
      </c>
      <c r="C52602" s="3" t="s">
        <v>3990</v>
      </c>
      <c r="D52602" s="4">
        <v>0</v>
      </c>
    </row>
    <row r="52603" spans="2:4" x14ac:dyDescent="0.2">
      <c r="B52603" s="8">
        <v>51501141847</v>
      </c>
      <c r="C52603" s="3" t="s">
        <v>8355</v>
      </c>
      <c r="D52603" s="4">
        <v>0</v>
      </c>
    </row>
    <row r="52604" spans="2:4" x14ac:dyDescent="0.2">
      <c r="B52604" s="8">
        <v>51501141848</v>
      </c>
      <c r="C52604" s="3" t="s">
        <v>3787</v>
      </c>
      <c r="D52604" s="4">
        <v>0</v>
      </c>
    </row>
    <row r="52605" spans="2:4" x14ac:dyDescent="0.2">
      <c r="B52605" s="8">
        <v>51501141850</v>
      </c>
      <c r="C52605" s="3" t="s">
        <v>3796</v>
      </c>
      <c r="D52605" s="4">
        <v>0</v>
      </c>
    </row>
    <row r="52606" spans="2:4" x14ac:dyDescent="0.2">
      <c r="B52606" s="8">
        <v>51501141851</v>
      </c>
      <c r="C52606" s="3" t="s">
        <v>3796</v>
      </c>
      <c r="D52606" s="4">
        <v>0</v>
      </c>
    </row>
    <row r="52607" spans="2:4" x14ac:dyDescent="0.2">
      <c r="B52607" s="8">
        <v>51501141852</v>
      </c>
      <c r="C52607" s="3" t="s">
        <v>3796</v>
      </c>
      <c r="D52607" s="4">
        <v>0</v>
      </c>
    </row>
    <row r="52608" spans="2:4" x14ac:dyDescent="0.2">
      <c r="B52608" s="8">
        <v>51501141854</v>
      </c>
      <c r="C52608" s="3" t="s">
        <v>3796</v>
      </c>
      <c r="D52608" s="4">
        <v>0</v>
      </c>
    </row>
    <row r="52609" spans="2:4" x14ac:dyDescent="0.2">
      <c r="B52609" s="8">
        <v>51501141855</v>
      </c>
      <c r="C52609" s="3" t="s">
        <v>3796</v>
      </c>
      <c r="D52609" s="4">
        <v>0</v>
      </c>
    </row>
    <row r="52610" spans="2:4" x14ac:dyDescent="0.2">
      <c r="B52610" s="8">
        <v>51501141856</v>
      </c>
      <c r="C52610" s="3" t="s">
        <v>3692</v>
      </c>
      <c r="D52610" s="4">
        <v>0</v>
      </c>
    </row>
    <row r="52611" spans="2:4" x14ac:dyDescent="0.2">
      <c r="B52611" s="8">
        <v>51501141858</v>
      </c>
      <c r="C52611" s="3" t="s">
        <v>3692</v>
      </c>
      <c r="D52611" s="4">
        <v>0</v>
      </c>
    </row>
    <row r="52612" spans="2:4" x14ac:dyDescent="0.2">
      <c r="B52612" s="8">
        <v>51501141859</v>
      </c>
      <c r="C52612" s="3" t="s">
        <v>3692</v>
      </c>
      <c r="D52612" s="4">
        <v>0</v>
      </c>
    </row>
    <row r="52613" spans="2:4" x14ac:dyDescent="0.2">
      <c r="B52613" s="8">
        <v>51501141861</v>
      </c>
      <c r="C52613" s="3" t="s">
        <v>4382</v>
      </c>
      <c r="D52613" s="4">
        <v>0</v>
      </c>
    </row>
    <row r="52614" spans="2:4" x14ac:dyDescent="0.2">
      <c r="B52614" s="8">
        <v>51501141862</v>
      </c>
      <c r="C52614" s="3" t="s">
        <v>4382</v>
      </c>
      <c r="D52614" s="4">
        <v>0</v>
      </c>
    </row>
    <row r="52615" spans="2:4" x14ac:dyDescent="0.2">
      <c r="B52615" s="8">
        <v>51501141863</v>
      </c>
      <c r="C52615" s="3" t="s">
        <v>4382</v>
      </c>
      <c r="D52615" s="4">
        <v>0</v>
      </c>
    </row>
    <row r="52616" spans="2:4" x14ac:dyDescent="0.2">
      <c r="B52616" s="8">
        <v>51501141864</v>
      </c>
      <c r="C52616" s="3" t="s">
        <v>4450</v>
      </c>
      <c r="D52616" s="4">
        <v>0</v>
      </c>
    </row>
    <row r="52617" spans="2:4" x14ac:dyDescent="0.2">
      <c r="B52617" s="8">
        <v>51501141865</v>
      </c>
      <c r="C52617" s="3" t="s">
        <v>4382</v>
      </c>
      <c r="D52617" s="4">
        <v>0</v>
      </c>
    </row>
    <row r="52618" spans="2:4" x14ac:dyDescent="0.2">
      <c r="B52618" s="8">
        <v>51501141866</v>
      </c>
      <c r="C52618" s="3" t="s">
        <v>3787</v>
      </c>
      <c r="D52618" s="4">
        <v>0</v>
      </c>
    </row>
    <row r="52619" spans="2:4" x14ac:dyDescent="0.2">
      <c r="B52619" s="8">
        <v>51501141867</v>
      </c>
      <c r="C52619" s="3" t="s">
        <v>3787</v>
      </c>
      <c r="D52619" s="4">
        <v>0</v>
      </c>
    </row>
    <row r="52620" spans="2:4" x14ac:dyDescent="0.2">
      <c r="B52620" s="8">
        <v>51501141868</v>
      </c>
      <c r="C52620" s="3" t="s">
        <v>3787</v>
      </c>
      <c r="D52620" s="4">
        <v>0</v>
      </c>
    </row>
    <row r="52621" spans="2:4" x14ac:dyDescent="0.2">
      <c r="B52621" s="8">
        <v>51501141869</v>
      </c>
      <c r="C52621" s="3" t="s">
        <v>3787</v>
      </c>
      <c r="D52621" s="4">
        <v>0</v>
      </c>
    </row>
    <row r="52622" spans="2:4" x14ac:dyDescent="0.2">
      <c r="B52622" s="8">
        <v>51501141870</v>
      </c>
      <c r="C52622" s="3" t="s">
        <v>3787</v>
      </c>
      <c r="D52622" s="4">
        <v>0</v>
      </c>
    </row>
    <row r="52623" spans="2:4" x14ac:dyDescent="0.2">
      <c r="B52623" s="8">
        <v>51501141872</v>
      </c>
      <c r="C52623" s="3" t="s">
        <v>4321</v>
      </c>
      <c r="D52623" s="4">
        <v>0</v>
      </c>
    </row>
    <row r="52624" spans="2:4" x14ac:dyDescent="0.2">
      <c r="B52624" s="8">
        <v>51501141873</v>
      </c>
      <c r="C52624" s="3" t="s">
        <v>4321</v>
      </c>
      <c r="D52624" s="4">
        <v>0</v>
      </c>
    </row>
    <row r="52625" spans="2:4" x14ac:dyDescent="0.2">
      <c r="B52625" s="8">
        <v>51501141874</v>
      </c>
      <c r="C52625" s="3" t="s">
        <v>4321</v>
      </c>
      <c r="D52625" s="4">
        <v>0</v>
      </c>
    </row>
    <row r="52626" spans="2:4" x14ac:dyDescent="0.2">
      <c r="B52626" s="8">
        <v>51501141875</v>
      </c>
      <c r="C52626" s="3" t="s">
        <v>4321</v>
      </c>
      <c r="D52626" s="4">
        <v>0</v>
      </c>
    </row>
    <row r="52627" spans="2:4" x14ac:dyDescent="0.2">
      <c r="B52627" s="8">
        <v>51501141876</v>
      </c>
      <c r="C52627" s="3" t="s">
        <v>4321</v>
      </c>
      <c r="D52627" s="4">
        <v>0</v>
      </c>
    </row>
    <row r="52628" spans="2:4" x14ac:dyDescent="0.2">
      <c r="B52628" s="8">
        <v>51501141877</v>
      </c>
      <c r="C52628" s="3" t="s">
        <v>4321</v>
      </c>
      <c r="D52628" s="4">
        <v>0</v>
      </c>
    </row>
    <row r="52629" spans="2:4" x14ac:dyDescent="0.2">
      <c r="B52629" s="8">
        <v>51501141881</v>
      </c>
      <c r="C52629" s="3" t="s">
        <v>4321</v>
      </c>
      <c r="D52629" s="4">
        <v>0</v>
      </c>
    </row>
    <row r="52630" spans="2:4" x14ac:dyDescent="0.2">
      <c r="B52630" s="8">
        <v>51501141882</v>
      </c>
      <c r="C52630" s="3" t="s">
        <v>4321</v>
      </c>
      <c r="D52630" s="4">
        <v>0</v>
      </c>
    </row>
    <row r="52631" spans="2:4" x14ac:dyDescent="0.2">
      <c r="B52631" s="8">
        <v>51501141883</v>
      </c>
      <c r="C52631" s="3" t="s">
        <v>4321</v>
      </c>
      <c r="D52631" s="4">
        <v>0</v>
      </c>
    </row>
    <row r="52632" spans="2:4" x14ac:dyDescent="0.2">
      <c r="B52632" s="8">
        <v>51501141884</v>
      </c>
      <c r="C52632" s="3" t="s">
        <v>4321</v>
      </c>
      <c r="D52632" s="4">
        <v>0</v>
      </c>
    </row>
    <row r="52633" spans="2:4" x14ac:dyDescent="0.2">
      <c r="B52633" s="8">
        <v>51501141885</v>
      </c>
      <c r="C52633" s="3" t="s">
        <v>4321</v>
      </c>
      <c r="D52633" s="4">
        <v>0</v>
      </c>
    </row>
    <row r="52634" spans="2:4" x14ac:dyDescent="0.2">
      <c r="B52634" s="8">
        <v>51501141887</v>
      </c>
      <c r="C52634" s="3" t="s">
        <v>4321</v>
      </c>
      <c r="D52634" s="4">
        <v>0</v>
      </c>
    </row>
    <row r="52635" spans="2:4" x14ac:dyDescent="0.2">
      <c r="B52635" s="8">
        <v>51501141888</v>
      </c>
      <c r="C52635" s="3" t="s">
        <v>4321</v>
      </c>
      <c r="D52635" s="4">
        <v>0</v>
      </c>
    </row>
    <row r="52636" spans="2:4" x14ac:dyDescent="0.2">
      <c r="B52636" s="8">
        <v>51501141891</v>
      </c>
      <c r="C52636" s="3" t="s">
        <v>4321</v>
      </c>
      <c r="D52636" s="4">
        <v>0</v>
      </c>
    </row>
    <row r="52637" spans="2:4" x14ac:dyDescent="0.2">
      <c r="B52637" s="8">
        <v>51501141892</v>
      </c>
      <c r="C52637" s="3" t="s">
        <v>8356</v>
      </c>
      <c r="D52637" s="4">
        <v>0</v>
      </c>
    </row>
    <row r="52638" spans="2:4" x14ac:dyDescent="0.2">
      <c r="B52638" s="8">
        <v>51501141893</v>
      </c>
      <c r="C52638" s="3" t="s">
        <v>8356</v>
      </c>
      <c r="D52638" s="4">
        <v>0</v>
      </c>
    </row>
    <row r="52639" spans="2:4" x14ac:dyDescent="0.2">
      <c r="B52639" s="8">
        <v>51501141894</v>
      </c>
      <c r="C52639" s="3" t="s">
        <v>8356</v>
      </c>
      <c r="D52639" s="4">
        <v>0</v>
      </c>
    </row>
    <row r="52640" spans="2:4" x14ac:dyDescent="0.2">
      <c r="B52640" s="8">
        <v>51501141897</v>
      </c>
      <c r="C52640" s="3" t="s">
        <v>8356</v>
      </c>
      <c r="D52640" s="4">
        <v>0</v>
      </c>
    </row>
    <row r="52641" spans="2:4" x14ac:dyDescent="0.2">
      <c r="B52641" s="8">
        <v>51501141898</v>
      </c>
      <c r="C52641" s="3" t="s">
        <v>8356</v>
      </c>
      <c r="D52641" s="4">
        <v>0</v>
      </c>
    </row>
    <row r="52642" spans="2:4" x14ac:dyDescent="0.2">
      <c r="B52642" s="8">
        <v>51501141899</v>
      </c>
      <c r="C52642" s="3" t="s">
        <v>8356</v>
      </c>
      <c r="D52642" s="4">
        <v>0</v>
      </c>
    </row>
    <row r="52643" spans="2:4" x14ac:dyDescent="0.2">
      <c r="B52643" s="8">
        <v>51501141900</v>
      </c>
      <c r="C52643" s="3" t="s">
        <v>8356</v>
      </c>
      <c r="D52643" s="4">
        <v>0</v>
      </c>
    </row>
    <row r="52644" spans="2:4" x14ac:dyDescent="0.2">
      <c r="B52644" s="8">
        <v>51501141902</v>
      </c>
      <c r="C52644" s="3" t="s">
        <v>8356</v>
      </c>
      <c r="D52644" s="4">
        <v>0</v>
      </c>
    </row>
    <row r="52645" spans="2:4" x14ac:dyDescent="0.2">
      <c r="B52645" s="8">
        <v>51501141904</v>
      </c>
      <c r="C52645" s="3" t="s">
        <v>8356</v>
      </c>
      <c r="D52645" s="4">
        <v>0</v>
      </c>
    </row>
    <row r="52646" spans="2:4" x14ac:dyDescent="0.2">
      <c r="B52646" s="8">
        <v>51501141905</v>
      </c>
      <c r="C52646" s="3" t="s">
        <v>8356</v>
      </c>
      <c r="D52646" s="4">
        <v>0</v>
      </c>
    </row>
    <row r="52647" spans="2:4" x14ac:dyDescent="0.2">
      <c r="B52647" s="8">
        <v>51501141906</v>
      </c>
      <c r="C52647" s="3" t="s">
        <v>8356</v>
      </c>
      <c r="D52647" s="4">
        <v>0</v>
      </c>
    </row>
    <row r="52648" spans="2:4" x14ac:dyDescent="0.2">
      <c r="B52648" s="8">
        <v>51501141907</v>
      </c>
      <c r="C52648" s="3" t="s">
        <v>8356</v>
      </c>
      <c r="D52648" s="4">
        <v>0</v>
      </c>
    </row>
    <row r="52649" spans="2:4" x14ac:dyDescent="0.2">
      <c r="B52649" s="8">
        <v>51501141908</v>
      </c>
      <c r="C52649" s="3" t="s">
        <v>8356</v>
      </c>
      <c r="D52649" s="4">
        <v>0</v>
      </c>
    </row>
    <row r="52650" spans="2:4" x14ac:dyDescent="0.2">
      <c r="B52650" s="8">
        <v>51501141909</v>
      </c>
      <c r="C52650" s="3" t="s">
        <v>8356</v>
      </c>
      <c r="D52650" s="4">
        <v>0</v>
      </c>
    </row>
    <row r="52651" spans="2:4" x14ac:dyDescent="0.2">
      <c r="B52651" s="8">
        <v>51501141910</v>
      </c>
      <c r="C52651" s="3" t="s">
        <v>8356</v>
      </c>
      <c r="D52651" s="4">
        <v>0</v>
      </c>
    </row>
    <row r="52652" spans="2:4" x14ac:dyDescent="0.2">
      <c r="B52652" s="8">
        <v>51501141911</v>
      </c>
      <c r="C52652" s="3" t="s">
        <v>8356</v>
      </c>
      <c r="D52652" s="4">
        <v>0</v>
      </c>
    </row>
    <row r="52653" spans="2:4" x14ac:dyDescent="0.2">
      <c r="B52653" s="8">
        <v>51501141914</v>
      </c>
      <c r="C52653" s="3" t="s">
        <v>3788</v>
      </c>
      <c r="D52653" s="4">
        <v>0</v>
      </c>
    </row>
    <row r="52654" spans="2:4" x14ac:dyDescent="0.2">
      <c r="B52654" s="8">
        <v>51501141916</v>
      </c>
      <c r="C52654" s="3" t="s">
        <v>3788</v>
      </c>
      <c r="D52654" s="4">
        <v>0</v>
      </c>
    </row>
    <row r="52655" spans="2:4" x14ac:dyDescent="0.2">
      <c r="B52655" s="8">
        <v>51501141917</v>
      </c>
      <c r="C52655" s="3" t="s">
        <v>3788</v>
      </c>
      <c r="D52655" s="4">
        <v>0</v>
      </c>
    </row>
    <row r="52656" spans="2:4" x14ac:dyDescent="0.2">
      <c r="B52656" s="8">
        <v>51501141919</v>
      </c>
      <c r="C52656" s="3" t="s">
        <v>3788</v>
      </c>
      <c r="D52656" s="4">
        <v>0</v>
      </c>
    </row>
    <row r="52657" spans="2:4" x14ac:dyDescent="0.2">
      <c r="B52657" s="8">
        <v>51501141921</v>
      </c>
      <c r="C52657" s="3" t="s">
        <v>3788</v>
      </c>
      <c r="D52657" s="4">
        <v>0</v>
      </c>
    </row>
    <row r="52658" spans="2:4" x14ac:dyDescent="0.2">
      <c r="B52658" s="8">
        <v>51501141922</v>
      </c>
      <c r="C52658" s="3" t="s">
        <v>3788</v>
      </c>
      <c r="D52658" s="4">
        <v>0</v>
      </c>
    </row>
    <row r="52659" spans="2:4" x14ac:dyDescent="0.2">
      <c r="B52659" s="8">
        <v>51501141923</v>
      </c>
      <c r="C52659" s="3" t="s">
        <v>3788</v>
      </c>
      <c r="D52659" s="4">
        <v>0</v>
      </c>
    </row>
    <row r="52660" spans="2:4" x14ac:dyDescent="0.2">
      <c r="B52660" s="8">
        <v>51501141924</v>
      </c>
      <c r="C52660" s="3" t="s">
        <v>3788</v>
      </c>
      <c r="D52660" s="4">
        <v>0</v>
      </c>
    </row>
    <row r="52661" spans="2:4" x14ac:dyDescent="0.2">
      <c r="B52661" s="8">
        <v>51501141926</v>
      </c>
      <c r="C52661" s="3" t="s">
        <v>3788</v>
      </c>
      <c r="D52661" s="4">
        <v>0</v>
      </c>
    </row>
    <row r="52662" spans="2:4" x14ac:dyDescent="0.2">
      <c r="B52662" s="8">
        <v>51501141927</v>
      </c>
      <c r="C52662" s="3" t="s">
        <v>3788</v>
      </c>
      <c r="D52662" s="4">
        <v>0</v>
      </c>
    </row>
    <row r="52663" spans="2:4" x14ac:dyDescent="0.2">
      <c r="B52663" s="8">
        <v>51501141928</v>
      </c>
      <c r="C52663" s="3" t="s">
        <v>3788</v>
      </c>
      <c r="D52663" s="4">
        <v>0</v>
      </c>
    </row>
    <row r="52664" spans="2:4" x14ac:dyDescent="0.2">
      <c r="B52664" s="8">
        <v>51501141930</v>
      </c>
      <c r="C52664" s="3" t="s">
        <v>3788</v>
      </c>
      <c r="D52664" s="4">
        <v>0</v>
      </c>
    </row>
    <row r="52665" spans="2:4" x14ac:dyDescent="0.2">
      <c r="B52665" s="8">
        <v>51501141931</v>
      </c>
      <c r="C52665" s="3" t="s">
        <v>3788</v>
      </c>
      <c r="D52665" s="4">
        <v>0</v>
      </c>
    </row>
    <row r="52666" spans="2:4" x14ac:dyDescent="0.2">
      <c r="B52666" s="8">
        <v>51501141932</v>
      </c>
      <c r="C52666" s="3" t="s">
        <v>3788</v>
      </c>
      <c r="D52666" s="4">
        <v>0</v>
      </c>
    </row>
    <row r="52667" spans="2:4" x14ac:dyDescent="0.2">
      <c r="B52667" s="8">
        <v>51501141933</v>
      </c>
      <c r="C52667" s="3" t="s">
        <v>3788</v>
      </c>
      <c r="D52667" s="4">
        <v>0</v>
      </c>
    </row>
    <row r="52668" spans="2:4" x14ac:dyDescent="0.2">
      <c r="B52668" s="8">
        <v>51501141934</v>
      </c>
      <c r="C52668" s="3" t="s">
        <v>3796</v>
      </c>
      <c r="D52668" s="4">
        <v>0</v>
      </c>
    </row>
    <row r="52669" spans="2:4" x14ac:dyDescent="0.2">
      <c r="B52669" s="8">
        <v>51501141936</v>
      </c>
      <c r="C52669" s="3" t="s">
        <v>3796</v>
      </c>
      <c r="D52669" s="4">
        <v>0</v>
      </c>
    </row>
    <row r="52670" spans="2:4" x14ac:dyDescent="0.2">
      <c r="B52670" s="8">
        <v>51501141938</v>
      </c>
      <c r="C52670" s="3" t="s">
        <v>3796</v>
      </c>
      <c r="D52670" s="4">
        <v>0</v>
      </c>
    </row>
    <row r="52671" spans="2:4" x14ac:dyDescent="0.2">
      <c r="B52671" s="8">
        <v>51501141939</v>
      </c>
      <c r="C52671" s="3" t="s">
        <v>3796</v>
      </c>
      <c r="D52671" s="4">
        <v>0</v>
      </c>
    </row>
    <row r="52672" spans="2:4" x14ac:dyDescent="0.2">
      <c r="B52672" s="8">
        <v>51501141940</v>
      </c>
      <c r="C52672" s="3" t="s">
        <v>3796</v>
      </c>
      <c r="D52672" s="4">
        <v>0</v>
      </c>
    </row>
    <row r="52673" spans="2:4" x14ac:dyDescent="0.2">
      <c r="B52673" s="8">
        <v>51501141941</v>
      </c>
      <c r="C52673" s="3" t="s">
        <v>3796</v>
      </c>
      <c r="D52673" s="4">
        <v>0</v>
      </c>
    </row>
    <row r="52674" spans="2:4" x14ac:dyDescent="0.2">
      <c r="B52674" s="8">
        <v>51501141942</v>
      </c>
      <c r="C52674" s="3" t="s">
        <v>3796</v>
      </c>
      <c r="D52674" s="4">
        <v>0</v>
      </c>
    </row>
    <row r="52675" spans="2:4" x14ac:dyDescent="0.2">
      <c r="B52675" s="8">
        <v>51501141945</v>
      </c>
      <c r="C52675" s="3" t="s">
        <v>3796</v>
      </c>
      <c r="D52675" s="4">
        <v>0</v>
      </c>
    </row>
    <row r="52676" spans="2:4" x14ac:dyDescent="0.2">
      <c r="B52676" s="8">
        <v>51501141946</v>
      </c>
      <c r="C52676" s="3" t="s">
        <v>3796</v>
      </c>
      <c r="D52676" s="4">
        <v>0</v>
      </c>
    </row>
    <row r="52677" spans="2:4" x14ac:dyDescent="0.2">
      <c r="B52677" s="8">
        <v>51501141947</v>
      </c>
      <c r="C52677" s="3" t="s">
        <v>3796</v>
      </c>
      <c r="D52677" s="4">
        <v>0</v>
      </c>
    </row>
    <row r="52678" spans="2:4" x14ac:dyDescent="0.2">
      <c r="B52678" s="8">
        <v>51501141949</v>
      </c>
      <c r="C52678" s="3" t="s">
        <v>3796</v>
      </c>
      <c r="D52678" s="4">
        <v>0</v>
      </c>
    </row>
    <row r="52679" spans="2:4" x14ac:dyDescent="0.2">
      <c r="B52679" s="8">
        <v>51501141951</v>
      </c>
      <c r="C52679" s="3" t="s">
        <v>3796</v>
      </c>
      <c r="D52679" s="4">
        <v>0</v>
      </c>
    </row>
    <row r="52680" spans="2:4" x14ac:dyDescent="0.2">
      <c r="B52680" s="8">
        <v>51501141952</v>
      </c>
      <c r="C52680" s="3" t="s">
        <v>3796</v>
      </c>
      <c r="D52680" s="4">
        <v>0</v>
      </c>
    </row>
    <row r="52681" spans="2:4" x14ac:dyDescent="0.2">
      <c r="B52681" s="8">
        <v>51501142059</v>
      </c>
      <c r="C52681" s="3" t="s">
        <v>3788</v>
      </c>
      <c r="D52681" s="4">
        <v>0</v>
      </c>
    </row>
    <row r="52682" spans="2:4" x14ac:dyDescent="0.2">
      <c r="B52682" s="8">
        <v>51501142060</v>
      </c>
      <c r="C52682" s="3" t="s">
        <v>3788</v>
      </c>
      <c r="D52682" s="4">
        <v>0</v>
      </c>
    </row>
    <row r="52683" spans="2:4" x14ac:dyDescent="0.2">
      <c r="B52683" s="8">
        <v>51501142065</v>
      </c>
      <c r="C52683" s="3" t="s">
        <v>3692</v>
      </c>
      <c r="D52683" s="4">
        <v>0</v>
      </c>
    </row>
    <row r="52684" spans="2:4" x14ac:dyDescent="0.2">
      <c r="B52684" s="8">
        <v>51501142066</v>
      </c>
      <c r="C52684" s="3" t="s">
        <v>3692</v>
      </c>
      <c r="D52684" s="4">
        <v>0</v>
      </c>
    </row>
    <row r="52685" spans="2:4" x14ac:dyDescent="0.2">
      <c r="B52685" s="8">
        <v>51501142067</v>
      </c>
      <c r="C52685" s="3" t="s">
        <v>8357</v>
      </c>
      <c r="D52685" s="4">
        <v>0</v>
      </c>
    </row>
    <row r="52686" spans="2:4" x14ac:dyDescent="0.2">
      <c r="B52686" s="8">
        <v>51501142082</v>
      </c>
      <c r="C52686" s="3" t="s">
        <v>4321</v>
      </c>
      <c r="D52686" s="4">
        <v>0</v>
      </c>
    </row>
    <row r="52687" spans="2:4" x14ac:dyDescent="0.2">
      <c r="B52687" s="8">
        <v>51501142083</v>
      </c>
      <c r="C52687" s="3" t="s">
        <v>3787</v>
      </c>
      <c r="D52687" s="4">
        <v>0</v>
      </c>
    </row>
    <row r="52688" spans="2:4" x14ac:dyDescent="0.2">
      <c r="B52688" s="8">
        <v>51501142087</v>
      </c>
      <c r="C52688" s="3" t="s">
        <v>3692</v>
      </c>
      <c r="D52688" s="4">
        <v>0</v>
      </c>
    </row>
    <row r="52689" spans="2:4" x14ac:dyDescent="0.2">
      <c r="B52689" s="8">
        <v>51501142127</v>
      </c>
      <c r="C52689" s="3" t="s">
        <v>3176</v>
      </c>
      <c r="D52689" s="4">
        <v>0</v>
      </c>
    </row>
    <row r="52690" spans="2:4" x14ac:dyDescent="0.2">
      <c r="B52690" s="8">
        <v>51501142128</v>
      </c>
      <c r="C52690" s="3" t="s">
        <v>3176</v>
      </c>
      <c r="D52690" s="4">
        <v>0</v>
      </c>
    </row>
    <row r="52691" spans="2:4" x14ac:dyDescent="0.2">
      <c r="B52691" s="8">
        <v>51501142129</v>
      </c>
      <c r="C52691" s="3" t="s">
        <v>3176</v>
      </c>
      <c r="D52691" s="4">
        <v>0</v>
      </c>
    </row>
    <row r="52692" spans="2:4" x14ac:dyDescent="0.2">
      <c r="B52692" s="8">
        <v>51501142130</v>
      </c>
      <c r="C52692" s="3" t="s">
        <v>3176</v>
      </c>
      <c r="D52692" s="4">
        <v>0</v>
      </c>
    </row>
    <row r="52693" spans="2:4" x14ac:dyDescent="0.2">
      <c r="B52693" s="8">
        <v>51501142131</v>
      </c>
      <c r="C52693" s="3" t="s">
        <v>3176</v>
      </c>
      <c r="D52693" s="4">
        <v>0</v>
      </c>
    </row>
    <row r="52694" spans="2:4" x14ac:dyDescent="0.2">
      <c r="B52694" s="8">
        <v>51501145639</v>
      </c>
      <c r="C52694" s="3" t="s">
        <v>8358</v>
      </c>
      <c r="D52694" s="4">
        <v>0</v>
      </c>
    </row>
    <row r="52695" spans="2:4" x14ac:dyDescent="0.2">
      <c r="B52695" s="8">
        <v>51501145652</v>
      </c>
      <c r="C52695" s="3" t="s">
        <v>8359</v>
      </c>
      <c r="D52695" s="4">
        <v>0</v>
      </c>
    </row>
    <row r="52696" spans="2:4" x14ac:dyDescent="0.2">
      <c r="B52696" s="8">
        <v>51501145677</v>
      </c>
      <c r="C52696" s="3" t="s">
        <v>3176</v>
      </c>
      <c r="D52696" s="4">
        <v>0</v>
      </c>
    </row>
    <row r="52697" spans="2:4" x14ac:dyDescent="0.2">
      <c r="B52697" s="8">
        <v>51501145678</v>
      </c>
      <c r="C52697" s="3" t="s">
        <v>4462</v>
      </c>
      <c r="D52697" s="4">
        <v>0</v>
      </c>
    </row>
    <row r="52698" spans="2:4" x14ac:dyDescent="0.2">
      <c r="B52698" s="8">
        <v>51501145679</v>
      </c>
      <c r="C52698" s="3" t="s">
        <v>8360</v>
      </c>
      <c r="D52698" s="4">
        <v>0</v>
      </c>
    </row>
    <row r="52699" spans="2:4" x14ac:dyDescent="0.2">
      <c r="B52699" s="8">
        <v>51501145682</v>
      </c>
      <c r="C52699" s="3" t="s">
        <v>8361</v>
      </c>
      <c r="D52699" s="4">
        <v>0</v>
      </c>
    </row>
    <row r="52700" spans="2:4" x14ac:dyDescent="0.2">
      <c r="B52700" s="8">
        <v>51501145683</v>
      </c>
      <c r="C52700" s="3" t="s">
        <v>4349</v>
      </c>
      <c r="D52700" s="4">
        <v>0</v>
      </c>
    </row>
    <row r="52701" spans="2:4" x14ac:dyDescent="0.2">
      <c r="B52701" s="8">
        <v>51501145695</v>
      </c>
      <c r="C52701" s="3" t="s">
        <v>8362</v>
      </c>
      <c r="D52701" s="4">
        <v>0</v>
      </c>
    </row>
    <row r="52702" spans="2:4" x14ac:dyDescent="0.2">
      <c r="B52702" s="8">
        <v>51501145702</v>
      </c>
      <c r="C52702" s="3" t="s">
        <v>4444</v>
      </c>
      <c r="D52702" s="4">
        <v>0</v>
      </c>
    </row>
    <row r="52703" spans="2:4" x14ac:dyDescent="0.2">
      <c r="B52703" s="8">
        <v>51501145703</v>
      </c>
      <c r="C52703" s="3" t="s">
        <v>4444</v>
      </c>
      <c r="D52703" s="4">
        <v>0</v>
      </c>
    </row>
    <row r="52704" spans="2:4" x14ac:dyDescent="0.2">
      <c r="B52704" s="8">
        <v>51501145717</v>
      </c>
      <c r="C52704" s="3" t="s">
        <v>8363</v>
      </c>
      <c r="D52704" s="4">
        <v>0</v>
      </c>
    </row>
    <row r="52705" spans="2:4" x14ac:dyDescent="0.2">
      <c r="B52705" s="8">
        <v>51501145933</v>
      </c>
      <c r="C52705" s="3" t="s">
        <v>8364</v>
      </c>
      <c r="D52705" s="4">
        <v>0</v>
      </c>
    </row>
    <row r="52706" spans="2:4" x14ac:dyDescent="0.2">
      <c r="B52706" s="8">
        <v>51501145934</v>
      </c>
      <c r="C52706" s="3" t="s">
        <v>8364</v>
      </c>
      <c r="D52706" s="4">
        <v>0</v>
      </c>
    </row>
    <row r="52707" spans="2:4" x14ac:dyDescent="0.2">
      <c r="B52707" s="8">
        <v>51501145935</v>
      </c>
      <c r="C52707" s="3" t="s">
        <v>8364</v>
      </c>
      <c r="D52707" s="4">
        <v>0</v>
      </c>
    </row>
    <row r="52708" spans="2:4" x14ac:dyDescent="0.2">
      <c r="B52708" s="8">
        <v>51501145936</v>
      </c>
      <c r="C52708" s="3" t="s">
        <v>8364</v>
      </c>
      <c r="D52708" s="4">
        <v>0</v>
      </c>
    </row>
    <row r="52709" spans="2:4" x14ac:dyDescent="0.2">
      <c r="B52709" s="8">
        <v>51501145937</v>
      </c>
      <c r="C52709" s="3" t="s">
        <v>8364</v>
      </c>
      <c r="D52709" s="4">
        <v>0</v>
      </c>
    </row>
    <row r="52710" spans="2:4" x14ac:dyDescent="0.2">
      <c r="B52710" s="8">
        <v>51501145938</v>
      </c>
      <c r="C52710" s="3" t="s">
        <v>8364</v>
      </c>
      <c r="D52710" s="4">
        <v>0</v>
      </c>
    </row>
    <row r="52711" spans="2:4" x14ac:dyDescent="0.2">
      <c r="B52711" s="8">
        <v>51501145939</v>
      </c>
      <c r="C52711" s="3" t="s">
        <v>8365</v>
      </c>
      <c r="D52711" s="4">
        <v>0</v>
      </c>
    </row>
    <row r="52712" spans="2:4" x14ac:dyDescent="0.2">
      <c r="B52712" s="8">
        <v>51501145940</v>
      </c>
      <c r="C52712" s="3" t="s">
        <v>8366</v>
      </c>
      <c r="D52712" s="4">
        <v>0</v>
      </c>
    </row>
    <row r="52713" spans="2:4" x14ac:dyDescent="0.2">
      <c r="B52713" s="8">
        <v>51501145941</v>
      </c>
      <c r="C52713" s="3" t="s">
        <v>8364</v>
      </c>
      <c r="D52713" s="4">
        <v>0</v>
      </c>
    </row>
    <row r="52714" spans="2:4" x14ac:dyDescent="0.2">
      <c r="B52714" s="8">
        <v>51501145942</v>
      </c>
      <c r="C52714" s="3" t="s">
        <v>8367</v>
      </c>
      <c r="D52714" s="4">
        <v>0</v>
      </c>
    </row>
    <row r="52715" spans="2:4" x14ac:dyDescent="0.2">
      <c r="B52715" s="8">
        <v>51501145943</v>
      </c>
      <c r="C52715" s="3" t="s">
        <v>4321</v>
      </c>
      <c r="D52715" s="4">
        <v>0</v>
      </c>
    </row>
    <row r="52716" spans="2:4" x14ac:dyDescent="0.2">
      <c r="B52716" s="8">
        <v>51501145944</v>
      </c>
      <c r="C52716" s="3" t="s">
        <v>8368</v>
      </c>
      <c r="D52716" s="4">
        <v>0</v>
      </c>
    </row>
    <row r="52717" spans="2:4" x14ac:dyDescent="0.2">
      <c r="B52717" s="8">
        <v>51501145947</v>
      </c>
      <c r="C52717" s="3" t="s">
        <v>8369</v>
      </c>
      <c r="D52717" s="4">
        <v>0</v>
      </c>
    </row>
    <row r="52718" spans="2:4" x14ac:dyDescent="0.2">
      <c r="B52718" s="8">
        <v>51501145948</v>
      </c>
      <c r="C52718" s="3" t="s">
        <v>8369</v>
      </c>
      <c r="D52718" s="4">
        <v>0</v>
      </c>
    </row>
    <row r="52719" spans="2:4" x14ac:dyDescent="0.2">
      <c r="B52719" s="8">
        <v>51501145949</v>
      </c>
      <c r="C52719" s="3" t="s">
        <v>8369</v>
      </c>
      <c r="D52719" s="4">
        <v>0</v>
      </c>
    </row>
    <row r="52720" spans="2:4" x14ac:dyDescent="0.2">
      <c r="B52720" s="8">
        <v>51501145950</v>
      </c>
      <c r="C52720" s="3" t="s">
        <v>8369</v>
      </c>
      <c r="D52720" s="4">
        <v>0</v>
      </c>
    </row>
    <row r="52721" spans="2:4" x14ac:dyDescent="0.2">
      <c r="B52721" s="8">
        <v>51501145951</v>
      </c>
      <c r="C52721" s="3" t="s">
        <v>8369</v>
      </c>
      <c r="D52721" s="4">
        <v>0</v>
      </c>
    </row>
    <row r="52722" spans="2:4" x14ac:dyDescent="0.2">
      <c r="B52722" s="8">
        <v>51501145952</v>
      </c>
      <c r="C52722" s="3" t="s">
        <v>8369</v>
      </c>
      <c r="D52722" s="4">
        <v>0</v>
      </c>
    </row>
    <row r="52723" spans="2:4" x14ac:dyDescent="0.2">
      <c r="B52723" s="8">
        <v>51501145954</v>
      </c>
      <c r="C52723" s="3" t="s">
        <v>8369</v>
      </c>
      <c r="D52723" s="4">
        <v>0</v>
      </c>
    </row>
    <row r="52724" spans="2:4" x14ac:dyDescent="0.2">
      <c r="B52724" s="8">
        <v>51501145956</v>
      </c>
      <c r="C52724" s="3" t="s">
        <v>5749</v>
      </c>
      <c r="D52724" s="4">
        <v>0</v>
      </c>
    </row>
    <row r="52725" spans="2:4" x14ac:dyDescent="0.2">
      <c r="B52725" s="8">
        <v>51501145957</v>
      </c>
      <c r="C52725" s="3" t="s">
        <v>8370</v>
      </c>
      <c r="D52725" s="4">
        <v>0</v>
      </c>
    </row>
    <row r="52726" spans="2:4" x14ac:dyDescent="0.2">
      <c r="B52726" s="8">
        <v>51501145958</v>
      </c>
      <c r="C52726" s="3" t="s">
        <v>8370</v>
      </c>
      <c r="D52726" s="4">
        <v>0</v>
      </c>
    </row>
    <row r="52727" spans="2:4" x14ac:dyDescent="0.2">
      <c r="B52727" s="8">
        <v>51501145959</v>
      </c>
      <c r="C52727" s="3" t="s">
        <v>8370</v>
      </c>
      <c r="D52727" s="4">
        <v>0</v>
      </c>
    </row>
    <row r="52728" spans="2:4" x14ac:dyDescent="0.2">
      <c r="B52728" s="8">
        <v>51501145962</v>
      </c>
      <c r="C52728" s="3" t="s">
        <v>8371</v>
      </c>
      <c r="D52728" s="4">
        <v>0</v>
      </c>
    </row>
    <row r="52729" spans="2:4" x14ac:dyDescent="0.2">
      <c r="B52729" s="8">
        <v>51501145964</v>
      </c>
      <c r="C52729" s="3" t="s">
        <v>3809</v>
      </c>
      <c r="D52729" s="4">
        <v>0</v>
      </c>
    </row>
    <row r="52730" spans="2:4" x14ac:dyDescent="0.2">
      <c r="B52730" s="8">
        <v>51501145966</v>
      </c>
      <c r="C52730" s="3" t="s">
        <v>8372</v>
      </c>
      <c r="D52730" s="4">
        <v>0</v>
      </c>
    </row>
    <row r="52731" spans="2:4" x14ac:dyDescent="0.2">
      <c r="B52731" s="8">
        <v>51501145967</v>
      </c>
      <c r="C52731" s="3" t="s">
        <v>8372</v>
      </c>
      <c r="D52731" s="4">
        <v>0</v>
      </c>
    </row>
    <row r="52732" spans="2:4" x14ac:dyDescent="0.2">
      <c r="B52732" s="8">
        <v>51501145969</v>
      </c>
      <c r="C52732" s="3" t="s">
        <v>8372</v>
      </c>
      <c r="D52732" s="4">
        <v>0</v>
      </c>
    </row>
    <row r="52733" spans="2:4" x14ac:dyDescent="0.2">
      <c r="B52733" s="8">
        <v>51501145970</v>
      </c>
      <c r="C52733" s="3" t="s">
        <v>8372</v>
      </c>
      <c r="D52733" s="4">
        <v>0</v>
      </c>
    </row>
    <row r="52734" spans="2:4" x14ac:dyDescent="0.2">
      <c r="B52734" s="8">
        <v>51501145971</v>
      </c>
      <c r="C52734" s="3" t="s">
        <v>8372</v>
      </c>
      <c r="D52734" s="4">
        <v>0</v>
      </c>
    </row>
    <row r="52735" spans="2:4" x14ac:dyDescent="0.2">
      <c r="B52735" s="8">
        <v>51501145972</v>
      </c>
      <c r="C52735" s="3" t="s">
        <v>8370</v>
      </c>
      <c r="D52735" s="4">
        <v>0</v>
      </c>
    </row>
    <row r="52736" spans="2:4" x14ac:dyDescent="0.2">
      <c r="B52736" s="8">
        <v>51501146045</v>
      </c>
      <c r="C52736" s="3" t="s">
        <v>4444</v>
      </c>
      <c r="D52736" s="4">
        <v>0</v>
      </c>
    </row>
    <row r="52737" spans="2:4" x14ac:dyDescent="0.2">
      <c r="B52737" s="8">
        <v>51501146047</v>
      </c>
      <c r="C52737" s="3" t="s">
        <v>4444</v>
      </c>
      <c r="D52737" s="4">
        <v>0</v>
      </c>
    </row>
    <row r="52738" spans="2:4" x14ac:dyDescent="0.2">
      <c r="B52738" s="8">
        <v>51501146056</v>
      </c>
      <c r="C52738" s="3" t="s">
        <v>3809</v>
      </c>
      <c r="D52738" s="4">
        <v>0</v>
      </c>
    </row>
    <row r="52739" spans="2:4" x14ac:dyDescent="0.2">
      <c r="B52739" s="8">
        <v>51501146057</v>
      </c>
      <c r="C52739" s="3" t="s">
        <v>4259</v>
      </c>
      <c r="D52739" s="4">
        <v>0</v>
      </c>
    </row>
    <row r="52740" spans="2:4" x14ac:dyDescent="0.2">
      <c r="B52740" s="8">
        <v>51501146064</v>
      </c>
      <c r="C52740" s="3" t="s">
        <v>8373</v>
      </c>
      <c r="D52740" s="4">
        <v>0</v>
      </c>
    </row>
    <row r="52741" spans="2:4" x14ac:dyDescent="0.2">
      <c r="B52741" s="8">
        <v>51501146093</v>
      </c>
      <c r="C52741" s="3" t="s">
        <v>8374</v>
      </c>
      <c r="D52741" s="4">
        <v>0</v>
      </c>
    </row>
    <row r="52742" spans="2:4" x14ac:dyDescent="0.2">
      <c r="B52742" s="8">
        <v>51501146307</v>
      </c>
      <c r="C52742" s="3" t="s">
        <v>3692</v>
      </c>
      <c r="D52742" s="4">
        <v>0</v>
      </c>
    </row>
    <row r="52743" spans="2:4" x14ac:dyDescent="0.2">
      <c r="B52743" s="8">
        <v>51501146308</v>
      </c>
      <c r="C52743" s="3" t="s">
        <v>3692</v>
      </c>
      <c r="D52743" s="4">
        <v>0</v>
      </c>
    </row>
    <row r="52744" spans="2:4" x14ac:dyDescent="0.2">
      <c r="B52744" s="8">
        <v>51501146309</v>
      </c>
      <c r="C52744" s="3" t="s">
        <v>3692</v>
      </c>
      <c r="D52744" s="4">
        <v>0</v>
      </c>
    </row>
    <row r="52745" spans="2:4" x14ac:dyDescent="0.2">
      <c r="B52745" s="8">
        <v>51501146310</v>
      </c>
      <c r="C52745" s="3" t="s">
        <v>3692</v>
      </c>
      <c r="D52745" s="4">
        <v>0</v>
      </c>
    </row>
    <row r="52746" spans="2:4" x14ac:dyDescent="0.2">
      <c r="B52746" s="8">
        <v>51501146311</v>
      </c>
      <c r="C52746" s="3" t="s">
        <v>3692</v>
      </c>
      <c r="D52746" s="4">
        <v>0</v>
      </c>
    </row>
    <row r="52747" spans="2:4" x14ac:dyDescent="0.2">
      <c r="B52747" s="8">
        <v>51501146312</v>
      </c>
      <c r="C52747" s="3" t="s">
        <v>8375</v>
      </c>
      <c r="D52747" s="4">
        <v>0</v>
      </c>
    </row>
    <row r="52748" spans="2:4" x14ac:dyDescent="0.2">
      <c r="B52748" s="8">
        <v>51501146314</v>
      </c>
      <c r="C52748" s="3" t="s">
        <v>8376</v>
      </c>
      <c r="D52748" s="4">
        <v>0</v>
      </c>
    </row>
    <row r="52749" spans="2:4" x14ac:dyDescent="0.2">
      <c r="B52749" s="8">
        <v>51501146345</v>
      </c>
      <c r="C52749" s="3" t="s">
        <v>3788</v>
      </c>
      <c r="D52749" s="4">
        <v>0</v>
      </c>
    </row>
    <row r="52750" spans="2:4" x14ac:dyDescent="0.2">
      <c r="B52750" s="8">
        <v>51501146348</v>
      </c>
      <c r="C52750" s="3" t="s">
        <v>4038</v>
      </c>
      <c r="D52750" s="4">
        <v>0</v>
      </c>
    </row>
    <row r="52751" spans="2:4" x14ac:dyDescent="0.2">
      <c r="B52751" s="8">
        <v>51501146349</v>
      </c>
      <c r="C52751" s="3" t="s">
        <v>4038</v>
      </c>
      <c r="D52751" s="4">
        <v>0</v>
      </c>
    </row>
    <row r="52752" spans="2:4" x14ac:dyDescent="0.2">
      <c r="B52752" s="8">
        <v>51501146350</v>
      </c>
      <c r="C52752" s="3" t="s">
        <v>4038</v>
      </c>
      <c r="D52752" s="4">
        <v>0</v>
      </c>
    </row>
    <row r="52753" spans="2:4" x14ac:dyDescent="0.2">
      <c r="B52753" s="8">
        <v>51501146351</v>
      </c>
      <c r="C52753" s="3" t="s">
        <v>4038</v>
      </c>
      <c r="D52753" s="4">
        <v>0</v>
      </c>
    </row>
    <row r="52754" spans="2:4" x14ac:dyDescent="0.2">
      <c r="B52754" s="8">
        <v>51501146352</v>
      </c>
      <c r="C52754" s="3" t="s">
        <v>4038</v>
      </c>
      <c r="D52754" s="4">
        <v>0</v>
      </c>
    </row>
    <row r="52755" spans="2:4" x14ac:dyDescent="0.2">
      <c r="B52755" s="8">
        <v>51501146354</v>
      </c>
      <c r="C52755" s="3" t="s">
        <v>4038</v>
      </c>
      <c r="D52755" s="4">
        <v>0</v>
      </c>
    </row>
    <row r="52756" spans="2:4" x14ac:dyDescent="0.2">
      <c r="B52756" s="8">
        <v>51501146355</v>
      </c>
      <c r="C52756" s="3" t="s">
        <v>4038</v>
      </c>
      <c r="D52756" s="4">
        <v>0</v>
      </c>
    </row>
    <row r="52757" spans="2:4" x14ac:dyDescent="0.2">
      <c r="B52757" s="8">
        <v>51501146356</v>
      </c>
      <c r="C52757" s="3" t="s">
        <v>4038</v>
      </c>
      <c r="D52757" s="4">
        <v>0</v>
      </c>
    </row>
    <row r="52758" spans="2:4" x14ac:dyDescent="0.2">
      <c r="B52758" s="8">
        <v>51501146358</v>
      </c>
      <c r="C52758" s="3" t="s">
        <v>4038</v>
      </c>
      <c r="D52758" s="4">
        <v>0</v>
      </c>
    </row>
    <row r="52759" spans="2:4" x14ac:dyDescent="0.2">
      <c r="B52759" s="8">
        <v>51501146359</v>
      </c>
      <c r="C52759" s="3" t="s">
        <v>8377</v>
      </c>
      <c r="D52759" s="4">
        <v>0</v>
      </c>
    </row>
    <row r="52760" spans="2:4" x14ac:dyDescent="0.2">
      <c r="B52760" s="8">
        <v>51501146360</v>
      </c>
      <c r="C52760" s="3" t="s">
        <v>4038</v>
      </c>
      <c r="D52760" s="4">
        <v>0</v>
      </c>
    </row>
    <row r="52761" spans="2:4" x14ac:dyDescent="0.2">
      <c r="B52761" s="8">
        <v>51501146361</v>
      </c>
      <c r="C52761" s="3" t="s">
        <v>4038</v>
      </c>
      <c r="D52761" s="4">
        <v>0</v>
      </c>
    </row>
    <row r="52762" spans="2:4" x14ac:dyDescent="0.2">
      <c r="B52762" s="8">
        <v>51501146362</v>
      </c>
      <c r="C52762" s="3" t="s">
        <v>4038</v>
      </c>
      <c r="D52762" s="4">
        <v>0</v>
      </c>
    </row>
    <row r="52763" spans="2:4" x14ac:dyDescent="0.2">
      <c r="B52763" s="8">
        <v>51501146363</v>
      </c>
      <c r="C52763" s="3" t="s">
        <v>4038</v>
      </c>
      <c r="D52763" s="4">
        <v>0</v>
      </c>
    </row>
    <row r="52764" spans="2:4" x14ac:dyDescent="0.2">
      <c r="B52764" s="8">
        <v>51501146365</v>
      </c>
      <c r="C52764" s="3" t="s">
        <v>4131</v>
      </c>
      <c r="D52764" s="4">
        <v>0</v>
      </c>
    </row>
    <row r="52765" spans="2:4" x14ac:dyDescent="0.2">
      <c r="B52765" s="8">
        <v>51501146366</v>
      </c>
      <c r="C52765" s="3" t="s">
        <v>4131</v>
      </c>
      <c r="D52765" s="4">
        <v>0</v>
      </c>
    </row>
    <row r="52766" spans="2:4" x14ac:dyDescent="0.2">
      <c r="B52766" s="8">
        <v>51501146367</v>
      </c>
      <c r="C52766" s="3" t="s">
        <v>4131</v>
      </c>
      <c r="D52766" s="4">
        <v>0</v>
      </c>
    </row>
    <row r="52767" spans="2:4" x14ac:dyDescent="0.2">
      <c r="B52767" s="8">
        <v>51501146368</v>
      </c>
      <c r="C52767" s="3" t="s">
        <v>8364</v>
      </c>
      <c r="D52767" s="4">
        <v>0</v>
      </c>
    </row>
    <row r="52768" spans="2:4" x14ac:dyDescent="0.2">
      <c r="B52768" s="8">
        <v>51501146369</v>
      </c>
      <c r="C52768" s="3" t="s">
        <v>8364</v>
      </c>
      <c r="D52768" s="4">
        <v>0</v>
      </c>
    </row>
    <row r="52769" spans="2:4" x14ac:dyDescent="0.2">
      <c r="B52769" s="8">
        <v>51501146370</v>
      </c>
      <c r="C52769" s="3" t="s">
        <v>8364</v>
      </c>
      <c r="D52769" s="4">
        <v>0</v>
      </c>
    </row>
    <row r="52770" spans="2:4" x14ac:dyDescent="0.2">
      <c r="B52770" s="8">
        <v>51501146371</v>
      </c>
      <c r="C52770" s="3" t="s">
        <v>8364</v>
      </c>
      <c r="D52770" s="4">
        <v>0</v>
      </c>
    </row>
    <row r="52771" spans="2:4" x14ac:dyDescent="0.2">
      <c r="B52771" s="8">
        <v>51501146372</v>
      </c>
      <c r="C52771" s="3" t="s">
        <v>8364</v>
      </c>
      <c r="D52771" s="4">
        <v>0</v>
      </c>
    </row>
    <row r="52772" spans="2:4" x14ac:dyDescent="0.2">
      <c r="B52772" s="8">
        <v>51501146374</v>
      </c>
      <c r="C52772" s="3" t="s">
        <v>4444</v>
      </c>
      <c r="D52772" s="4">
        <v>0</v>
      </c>
    </row>
    <row r="52773" spans="2:4" x14ac:dyDescent="0.2">
      <c r="B52773" s="8">
        <v>51501146375</v>
      </c>
      <c r="C52773" s="3" t="s">
        <v>4444</v>
      </c>
      <c r="D52773" s="4">
        <v>0</v>
      </c>
    </row>
    <row r="52774" spans="2:4" x14ac:dyDescent="0.2">
      <c r="B52774" s="8">
        <v>51501146376</v>
      </c>
      <c r="C52774" s="3" t="s">
        <v>4444</v>
      </c>
      <c r="D52774" s="4">
        <v>0</v>
      </c>
    </row>
    <row r="52775" spans="2:4" x14ac:dyDescent="0.2">
      <c r="B52775" s="8">
        <v>51501146378</v>
      </c>
      <c r="C52775" s="3" t="s">
        <v>8378</v>
      </c>
      <c r="D52775" s="4">
        <v>0</v>
      </c>
    </row>
    <row r="52776" spans="2:4" x14ac:dyDescent="0.2">
      <c r="B52776" s="8">
        <v>51501146380</v>
      </c>
      <c r="C52776" s="3" t="s">
        <v>8378</v>
      </c>
      <c r="D52776" s="4">
        <v>0</v>
      </c>
    </row>
    <row r="52777" spans="2:4" x14ac:dyDescent="0.2">
      <c r="B52777" s="8">
        <v>51501146381</v>
      </c>
      <c r="C52777" s="3" t="s">
        <v>8378</v>
      </c>
      <c r="D52777" s="4">
        <v>0</v>
      </c>
    </row>
    <row r="52778" spans="2:4" x14ac:dyDescent="0.2">
      <c r="B52778" s="8">
        <v>51501146383</v>
      </c>
      <c r="C52778" s="3" t="s">
        <v>8378</v>
      </c>
      <c r="D52778" s="4">
        <v>0</v>
      </c>
    </row>
    <row r="52779" spans="2:4" x14ac:dyDescent="0.2">
      <c r="B52779" s="8">
        <v>51501146384</v>
      </c>
      <c r="C52779" s="3" t="s">
        <v>8378</v>
      </c>
      <c r="D52779" s="4">
        <v>0</v>
      </c>
    </row>
    <row r="52780" spans="2:4" x14ac:dyDescent="0.2">
      <c r="B52780" s="8">
        <v>51501146386</v>
      </c>
      <c r="C52780" s="3" t="s">
        <v>8378</v>
      </c>
      <c r="D52780" s="4">
        <v>0</v>
      </c>
    </row>
    <row r="52781" spans="2:4" x14ac:dyDescent="0.2">
      <c r="B52781" s="8">
        <v>51501146388</v>
      </c>
      <c r="C52781" s="3" t="s">
        <v>8378</v>
      </c>
      <c r="D52781" s="4">
        <v>0</v>
      </c>
    </row>
    <row r="52782" spans="2:4" x14ac:dyDescent="0.2">
      <c r="B52782" s="8">
        <v>51501146389</v>
      </c>
      <c r="C52782" s="3" t="s">
        <v>8378</v>
      </c>
      <c r="D52782" s="4">
        <v>0</v>
      </c>
    </row>
    <row r="52783" spans="2:4" x14ac:dyDescent="0.2">
      <c r="B52783" s="8">
        <v>51501146390</v>
      </c>
      <c r="C52783" s="3" t="s">
        <v>8378</v>
      </c>
      <c r="D52783" s="4">
        <v>0</v>
      </c>
    </row>
    <row r="52784" spans="2:4" x14ac:dyDescent="0.2">
      <c r="B52784" s="8">
        <v>51501146391</v>
      </c>
      <c r="C52784" s="3" t="s">
        <v>3835</v>
      </c>
      <c r="D52784" s="4">
        <v>0</v>
      </c>
    </row>
    <row r="52785" spans="2:4" x14ac:dyDescent="0.2">
      <c r="B52785" s="8">
        <v>51501146392</v>
      </c>
      <c r="C52785" s="3" t="s">
        <v>3835</v>
      </c>
      <c r="D52785" s="4">
        <v>0</v>
      </c>
    </row>
    <row r="52786" spans="2:4" x14ac:dyDescent="0.2">
      <c r="B52786" s="8">
        <v>51501146393</v>
      </c>
      <c r="C52786" s="3" t="s">
        <v>4444</v>
      </c>
      <c r="D52786" s="4">
        <v>0</v>
      </c>
    </row>
    <row r="52787" spans="2:4" x14ac:dyDescent="0.2">
      <c r="B52787" s="8">
        <v>51501146394</v>
      </c>
      <c r="C52787" s="3" t="s">
        <v>4444</v>
      </c>
      <c r="D52787" s="4">
        <v>0</v>
      </c>
    </row>
    <row r="52788" spans="2:4" x14ac:dyDescent="0.2">
      <c r="B52788" s="8">
        <v>51501146395</v>
      </c>
      <c r="C52788" s="3" t="s">
        <v>4038</v>
      </c>
      <c r="D52788" s="4">
        <v>0</v>
      </c>
    </row>
    <row r="52789" spans="2:4" x14ac:dyDescent="0.2">
      <c r="B52789" s="8">
        <v>51501146398</v>
      </c>
      <c r="C52789" s="3" t="s">
        <v>3809</v>
      </c>
      <c r="D52789" s="4">
        <v>0</v>
      </c>
    </row>
    <row r="52790" spans="2:4" x14ac:dyDescent="0.2">
      <c r="B52790" s="8">
        <v>51501146454</v>
      </c>
      <c r="C52790" s="3" t="s">
        <v>4038</v>
      </c>
      <c r="D52790" s="4">
        <v>0</v>
      </c>
    </row>
    <row r="52791" spans="2:4" x14ac:dyDescent="0.2">
      <c r="B52791" s="8">
        <v>51501146455</v>
      </c>
      <c r="C52791" s="3" t="s">
        <v>4038</v>
      </c>
      <c r="D52791" s="4">
        <v>0</v>
      </c>
    </row>
    <row r="52792" spans="2:4" x14ac:dyDescent="0.2">
      <c r="B52792" s="8">
        <v>51501146456</v>
      </c>
      <c r="C52792" s="3" t="s">
        <v>5749</v>
      </c>
      <c r="D52792" s="4">
        <v>0</v>
      </c>
    </row>
    <row r="52793" spans="2:4" x14ac:dyDescent="0.2">
      <c r="B52793" s="8">
        <v>51501146457</v>
      </c>
      <c r="C52793" s="3" t="s">
        <v>5749</v>
      </c>
      <c r="D52793" s="4">
        <v>0</v>
      </c>
    </row>
    <row r="52794" spans="2:4" x14ac:dyDescent="0.2">
      <c r="B52794" s="8">
        <v>51501146458</v>
      </c>
      <c r="C52794" s="3" t="s">
        <v>4038</v>
      </c>
      <c r="D52794" s="4">
        <v>0</v>
      </c>
    </row>
    <row r="52795" spans="2:4" x14ac:dyDescent="0.2">
      <c r="B52795" s="8">
        <v>51501146459</v>
      </c>
      <c r="C52795" s="3" t="s">
        <v>4038</v>
      </c>
      <c r="D52795" s="4">
        <v>0</v>
      </c>
    </row>
    <row r="52796" spans="2:4" x14ac:dyDescent="0.2">
      <c r="B52796" s="8">
        <v>51501146460</v>
      </c>
      <c r="C52796" s="3" t="s">
        <v>4038</v>
      </c>
      <c r="D52796" s="4">
        <v>0</v>
      </c>
    </row>
    <row r="52797" spans="2:4" x14ac:dyDescent="0.2">
      <c r="B52797" s="8">
        <v>51501146461</v>
      </c>
      <c r="C52797" s="3" t="s">
        <v>4038</v>
      </c>
      <c r="D52797" s="4">
        <v>0</v>
      </c>
    </row>
    <row r="52798" spans="2:4" x14ac:dyDescent="0.2">
      <c r="B52798" s="8">
        <v>51501146462</v>
      </c>
      <c r="C52798" s="3" t="s">
        <v>4038</v>
      </c>
      <c r="D52798" s="4">
        <v>0</v>
      </c>
    </row>
    <row r="52799" spans="2:4" x14ac:dyDescent="0.2">
      <c r="B52799" s="8">
        <v>51501146463</v>
      </c>
      <c r="C52799" s="3" t="s">
        <v>4038</v>
      </c>
      <c r="D52799" s="4">
        <v>0</v>
      </c>
    </row>
    <row r="52800" spans="2:4" x14ac:dyDescent="0.2">
      <c r="B52800" s="8">
        <v>51501146464</v>
      </c>
      <c r="C52800" s="3" t="s">
        <v>4038</v>
      </c>
      <c r="D52800" s="4">
        <v>0</v>
      </c>
    </row>
    <row r="52801" spans="2:4" x14ac:dyDescent="0.2">
      <c r="B52801" s="8">
        <v>51501146465</v>
      </c>
      <c r="C52801" s="3" t="s">
        <v>4038</v>
      </c>
      <c r="D52801" s="4">
        <v>0</v>
      </c>
    </row>
    <row r="52802" spans="2:4" x14ac:dyDescent="0.2">
      <c r="B52802" s="8">
        <v>51501146466</v>
      </c>
      <c r="C52802" s="3" t="s">
        <v>4038</v>
      </c>
      <c r="D52802" s="4">
        <v>0</v>
      </c>
    </row>
    <row r="52803" spans="2:4" x14ac:dyDescent="0.2">
      <c r="B52803" s="8">
        <v>51501146467</v>
      </c>
      <c r="C52803" s="3" t="s">
        <v>4038</v>
      </c>
      <c r="D52803" s="4">
        <v>0</v>
      </c>
    </row>
    <row r="52804" spans="2:4" x14ac:dyDescent="0.2">
      <c r="B52804" s="8">
        <v>51501146468</v>
      </c>
      <c r="C52804" s="3" t="s">
        <v>4038</v>
      </c>
      <c r="D52804" s="4">
        <v>0</v>
      </c>
    </row>
    <row r="52805" spans="2:4" x14ac:dyDescent="0.2">
      <c r="B52805" s="8">
        <v>51501146469</v>
      </c>
      <c r="C52805" s="3" t="s">
        <v>4038</v>
      </c>
      <c r="D52805" s="4">
        <v>0</v>
      </c>
    </row>
    <row r="52806" spans="2:4" x14ac:dyDescent="0.2">
      <c r="B52806" s="8">
        <v>51501146470</v>
      </c>
      <c r="C52806" s="3" t="s">
        <v>4038</v>
      </c>
      <c r="D52806" s="4">
        <v>0</v>
      </c>
    </row>
    <row r="52807" spans="2:4" x14ac:dyDescent="0.2">
      <c r="B52807" s="8">
        <v>51501146471</v>
      </c>
      <c r="C52807" s="3" t="s">
        <v>4038</v>
      </c>
      <c r="D52807" s="4">
        <v>0</v>
      </c>
    </row>
    <row r="52808" spans="2:4" x14ac:dyDescent="0.2">
      <c r="B52808" s="8">
        <v>51501146472</v>
      </c>
      <c r="C52808" s="3" t="s">
        <v>4038</v>
      </c>
      <c r="D52808" s="4">
        <v>0</v>
      </c>
    </row>
    <row r="52809" spans="2:4" x14ac:dyDescent="0.2">
      <c r="B52809" s="8">
        <v>51501146473</v>
      </c>
      <c r="C52809" s="3" t="s">
        <v>4038</v>
      </c>
      <c r="D52809" s="4">
        <v>0</v>
      </c>
    </row>
    <row r="52810" spans="2:4" x14ac:dyDescent="0.2">
      <c r="B52810" s="8">
        <v>51501146474</v>
      </c>
      <c r="C52810" s="3" t="s">
        <v>4038</v>
      </c>
      <c r="D52810" s="4">
        <v>0</v>
      </c>
    </row>
    <row r="52811" spans="2:4" x14ac:dyDescent="0.2">
      <c r="B52811" s="8">
        <v>51501146475</v>
      </c>
      <c r="C52811" s="3" t="s">
        <v>4038</v>
      </c>
      <c r="D52811" s="4">
        <v>0</v>
      </c>
    </row>
    <row r="52812" spans="2:4" x14ac:dyDescent="0.2">
      <c r="B52812" s="8">
        <v>51501146476</v>
      </c>
      <c r="C52812" s="3" t="s">
        <v>4038</v>
      </c>
      <c r="D52812" s="4">
        <v>0</v>
      </c>
    </row>
    <row r="52813" spans="2:4" x14ac:dyDescent="0.2">
      <c r="B52813" s="8">
        <v>51501146477</v>
      </c>
      <c r="C52813" s="3" t="s">
        <v>4038</v>
      </c>
      <c r="D52813" s="4">
        <v>0</v>
      </c>
    </row>
    <row r="52814" spans="2:4" x14ac:dyDescent="0.2">
      <c r="B52814" s="8">
        <v>51501146478</v>
      </c>
      <c r="C52814" s="3" t="s">
        <v>5749</v>
      </c>
      <c r="D52814" s="4">
        <v>0</v>
      </c>
    </row>
    <row r="52815" spans="2:4" x14ac:dyDescent="0.2">
      <c r="B52815" s="8">
        <v>51501146480</v>
      </c>
      <c r="C52815" s="3" t="s">
        <v>5749</v>
      </c>
      <c r="D52815" s="4">
        <v>0</v>
      </c>
    </row>
    <row r="52816" spans="2:4" x14ac:dyDescent="0.2">
      <c r="B52816" s="8">
        <v>51501146481</v>
      </c>
      <c r="C52816" s="3" t="s">
        <v>5749</v>
      </c>
      <c r="D52816" s="4">
        <v>0</v>
      </c>
    </row>
    <row r="52817" spans="2:4" x14ac:dyDescent="0.2">
      <c r="B52817" s="8">
        <v>51501146482</v>
      </c>
      <c r="C52817" s="3" t="s">
        <v>5749</v>
      </c>
      <c r="D52817" s="4">
        <v>0</v>
      </c>
    </row>
    <row r="52818" spans="2:4" x14ac:dyDescent="0.2">
      <c r="B52818" s="8">
        <v>51501146483</v>
      </c>
      <c r="C52818" s="3" t="s">
        <v>5749</v>
      </c>
      <c r="D52818" s="4">
        <v>0</v>
      </c>
    </row>
    <row r="52819" spans="2:4" x14ac:dyDescent="0.2">
      <c r="B52819" s="8">
        <v>51501146484</v>
      </c>
      <c r="C52819" s="3" t="s">
        <v>5749</v>
      </c>
      <c r="D52819" s="4">
        <v>0</v>
      </c>
    </row>
    <row r="52820" spans="2:4" x14ac:dyDescent="0.2">
      <c r="B52820" s="8">
        <v>51501146485</v>
      </c>
      <c r="C52820" s="3" t="s">
        <v>5749</v>
      </c>
      <c r="D52820" s="4">
        <v>0</v>
      </c>
    </row>
    <row r="52821" spans="2:4" x14ac:dyDescent="0.2">
      <c r="B52821" s="8">
        <v>51501146486</v>
      </c>
      <c r="C52821" s="3" t="s">
        <v>5749</v>
      </c>
      <c r="D52821" s="4">
        <v>0</v>
      </c>
    </row>
    <row r="52822" spans="2:4" x14ac:dyDescent="0.2">
      <c r="B52822" s="8">
        <v>51501146487</v>
      </c>
      <c r="C52822" s="3" t="s">
        <v>5749</v>
      </c>
      <c r="D52822" s="4">
        <v>0</v>
      </c>
    </row>
    <row r="52823" spans="2:4" x14ac:dyDescent="0.2">
      <c r="B52823" s="8">
        <v>51501146488</v>
      </c>
      <c r="C52823" s="3" t="s">
        <v>5749</v>
      </c>
      <c r="D52823" s="4">
        <v>0</v>
      </c>
    </row>
    <row r="52824" spans="2:4" x14ac:dyDescent="0.2">
      <c r="B52824" s="8">
        <v>51501146489</v>
      </c>
      <c r="C52824" s="3" t="s">
        <v>5749</v>
      </c>
      <c r="D52824" s="4">
        <v>0</v>
      </c>
    </row>
    <row r="52825" spans="2:4" x14ac:dyDescent="0.2">
      <c r="B52825" s="8">
        <v>51501146490</v>
      </c>
      <c r="C52825" s="3" t="s">
        <v>5749</v>
      </c>
      <c r="D52825" s="4">
        <v>0</v>
      </c>
    </row>
    <row r="52826" spans="2:4" x14ac:dyDescent="0.2">
      <c r="B52826" s="8">
        <v>51501146491</v>
      </c>
      <c r="C52826" s="3" t="s">
        <v>5749</v>
      </c>
      <c r="D52826" s="4">
        <v>0</v>
      </c>
    </row>
    <row r="52827" spans="2:4" x14ac:dyDescent="0.2">
      <c r="B52827" s="8">
        <v>51501146492</v>
      </c>
      <c r="C52827" s="3" t="s">
        <v>5749</v>
      </c>
      <c r="D52827" s="4">
        <v>0</v>
      </c>
    </row>
    <row r="52828" spans="2:4" x14ac:dyDescent="0.2">
      <c r="B52828" s="8">
        <v>51501146493</v>
      </c>
      <c r="C52828" s="3" t="s">
        <v>5749</v>
      </c>
      <c r="D52828" s="4">
        <v>0</v>
      </c>
    </row>
    <row r="52829" spans="2:4" x14ac:dyDescent="0.2">
      <c r="B52829" s="8">
        <v>51501146494</v>
      </c>
      <c r="C52829" s="3" t="s">
        <v>5749</v>
      </c>
      <c r="D52829" s="4">
        <v>0</v>
      </c>
    </row>
    <row r="52830" spans="2:4" x14ac:dyDescent="0.2">
      <c r="B52830" s="8">
        <v>51501146495</v>
      </c>
      <c r="C52830" s="3" t="s">
        <v>5749</v>
      </c>
      <c r="D52830" s="4">
        <v>0</v>
      </c>
    </row>
    <row r="52831" spans="2:4" x14ac:dyDescent="0.2">
      <c r="B52831" s="8">
        <v>51501146496</v>
      </c>
      <c r="C52831" s="3" t="s">
        <v>5749</v>
      </c>
      <c r="D52831" s="4">
        <v>0</v>
      </c>
    </row>
    <row r="52832" spans="2:4" x14ac:dyDescent="0.2">
      <c r="B52832" s="8">
        <v>51501146497</v>
      </c>
      <c r="C52832" s="3" t="s">
        <v>5749</v>
      </c>
      <c r="D52832" s="4">
        <v>0</v>
      </c>
    </row>
    <row r="52833" spans="2:4" x14ac:dyDescent="0.2">
      <c r="B52833" s="8">
        <v>51501146500</v>
      </c>
      <c r="C52833" s="3" t="s">
        <v>3788</v>
      </c>
      <c r="D52833" s="4">
        <v>0</v>
      </c>
    </row>
    <row r="52834" spans="2:4" x14ac:dyDescent="0.2">
      <c r="B52834" s="8">
        <v>51501146501</v>
      </c>
      <c r="C52834" s="3" t="s">
        <v>3788</v>
      </c>
      <c r="D52834" s="4">
        <v>0</v>
      </c>
    </row>
    <row r="52835" spans="2:4" x14ac:dyDescent="0.2">
      <c r="B52835" s="8">
        <v>51501146502</v>
      </c>
      <c r="C52835" s="3" t="s">
        <v>3788</v>
      </c>
      <c r="D52835" s="4">
        <v>0</v>
      </c>
    </row>
    <row r="52836" spans="2:4" x14ac:dyDescent="0.2">
      <c r="B52836" s="8">
        <v>51501146503</v>
      </c>
      <c r="C52836" s="3" t="s">
        <v>3788</v>
      </c>
      <c r="D52836" s="4">
        <v>0</v>
      </c>
    </row>
    <row r="52837" spans="2:4" x14ac:dyDescent="0.2">
      <c r="B52837" s="8">
        <v>51501146504</v>
      </c>
      <c r="C52837" s="3" t="s">
        <v>3788</v>
      </c>
      <c r="D52837" s="4">
        <v>0</v>
      </c>
    </row>
    <row r="52838" spans="2:4" x14ac:dyDescent="0.2">
      <c r="B52838" s="8">
        <v>51501146505</v>
      </c>
      <c r="C52838" s="3" t="s">
        <v>3796</v>
      </c>
      <c r="D52838" s="4">
        <v>0</v>
      </c>
    </row>
    <row r="52839" spans="2:4" x14ac:dyDescent="0.2">
      <c r="B52839" s="8">
        <v>51501146506</v>
      </c>
      <c r="C52839" s="3" t="s">
        <v>3796</v>
      </c>
      <c r="D52839" s="4">
        <v>0</v>
      </c>
    </row>
    <row r="52840" spans="2:4" x14ac:dyDescent="0.2">
      <c r="B52840" s="8">
        <v>51501146507</v>
      </c>
      <c r="C52840" s="3" t="s">
        <v>3796</v>
      </c>
      <c r="D52840" s="4">
        <v>0</v>
      </c>
    </row>
    <row r="52841" spans="2:4" x14ac:dyDescent="0.2">
      <c r="B52841" s="8">
        <v>51501146508</v>
      </c>
      <c r="C52841" s="3" t="s">
        <v>3796</v>
      </c>
      <c r="D52841" s="4">
        <v>0</v>
      </c>
    </row>
    <row r="52842" spans="2:4" x14ac:dyDescent="0.2">
      <c r="B52842" s="8">
        <v>51501146510</v>
      </c>
      <c r="C52842" s="3" t="s">
        <v>3796</v>
      </c>
      <c r="D52842" s="4">
        <v>0</v>
      </c>
    </row>
    <row r="52843" spans="2:4" x14ac:dyDescent="0.2">
      <c r="B52843" s="8">
        <v>51501146511</v>
      </c>
      <c r="C52843" s="3" t="s">
        <v>3796</v>
      </c>
      <c r="D52843" s="4">
        <v>0</v>
      </c>
    </row>
    <row r="52844" spans="2:4" x14ac:dyDescent="0.2">
      <c r="B52844" s="8">
        <v>51501146512</v>
      </c>
      <c r="C52844" s="3" t="s">
        <v>3796</v>
      </c>
      <c r="D52844" s="4">
        <v>0</v>
      </c>
    </row>
    <row r="52845" spans="2:4" x14ac:dyDescent="0.2">
      <c r="B52845" s="8">
        <v>51501146513</v>
      </c>
      <c r="C52845" s="3" t="s">
        <v>3796</v>
      </c>
      <c r="D52845" s="4">
        <v>0</v>
      </c>
    </row>
    <row r="52846" spans="2:4" x14ac:dyDescent="0.2">
      <c r="B52846" s="8">
        <v>51501146514</v>
      </c>
      <c r="C52846" s="3" t="s">
        <v>3796</v>
      </c>
      <c r="D52846" s="4">
        <v>0</v>
      </c>
    </row>
    <row r="52847" spans="2:4" x14ac:dyDescent="0.2">
      <c r="B52847" s="8">
        <v>51501146596</v>
      </c>
      <c r="C52847" s="3" t="s">
        <v>3788</v>
      </c>
      <c r="D52847" s="4">
        <v>0</v>
      </c>
    </row>
    <row r="52848" spans="2:4" x14ac:dyDescent="0.2">
      <c r="B52848" s="8">
        <v>51501146597</v>
      </c>
      <c r="C52848" s="3" t="s">
        <v>3796</v>
      </c>
      <c r="D52848" s="4">
        <v>0</v>
      </c>
    </row>
    <row r="52849" spans="2:4" x14ac:dyDescent="0.2">
      <c r="B52849" s="8">
        <v>51501146598</v>
      </c>
      <c r="C52849" s="3" t="s">
        <v>3796</v>
      </c>
      <c r="D52849" s="4">
        <v>0</v>
      </c>
    </row>
    <row r="52850" spans="2:4" x14ac:dyDescent="0.2">
      <c r="B52850" s="8">
        <v>51501146599</v>
      </c>
      <c r="C52850" s="3" t="s">
        <v>3796</v>
      </c>
      <c r="D52850" s="4">
        <v>0</v>
      </c>
    </row>
    <row r="52851" spans="2:4" x14ac:dyDescent="0.2">
      <c r="B52851" s="8">
        <v>51501146600</v>
      </c>
      <c r="C52851" s="3" t="s">
        <v>3796</v>
      </c>
      <c r="D52851" s="4">
        <v>0</v>
      </c>
    </row>
    <row r="52852" spans="2:4" x14ac:dyDescent="0.2">
      <c r="B52852" s="8">
        <v>51501146601</v>
      </c>
      <c r="C52852" s="3" t="s">
        <v>3796</v>
      </c>
      <c r="D52852" s="4">
        <v>0</v>
      </c>
    </row>
    <row r="52853" spans="2:4" x14ac:dyDescent="0.2">
      <c r="B52853" s="8">
        <v>51501146602</v>
      </c>
      <c r="C52853" s="3" t="s">
        <v>3835</v>
      </c>
      <c r="D52853" s="4">
        <v>0</v>
      </c>
    </row>
    <row r="52854" spans="2:4" x14ac:dyDescent="0.2">
      <c r="B52854" s="8">
        <v>51501146603</v>
      </c>
      <c r="C52854" s="3" t="s">
        <v>3176</v>
      </c>
      <c r="D52854" s="4">
        <v>0</v>
      </c>
    </row>
    <row r="52855" spans="2:4" x14ac:dyDescent="0.2">
      <c r="B52855" s="8">
        <v>51501146604</v>
      </c>
      <c r="C52855" s="3" t="s">
        <v>3941</v>
      </c>
      <c r="D52855" s="4">
        <v>0</v>
      </c>
    </row>
    <row r="52856" spans="2:4" x14ac:dyDescent="0.2">
      <c r="B52856" s="8">
        <v>51501146625</v>
      </c>
      <c r="C52856" s="3" t="s">
        <v>8378</v>
      </c>
      <c r="D52856" s="4">
        <v>0</v>
      </c>
    </row>
    <row r="52857" spans="2:4" x14ac:dyDescent="0.2">
      <c r="B52857" s="8">
        <v>51501146627</v>
      </c>
      <c r="C52857" s="3" t="s">
        <v>8378</v>
      </c>
      <c r="D52857" s="4">
        <v>0</v>
      </c>
    </row>
    <row r="52858" spans="2:4" x14ac:dyDescent="0.2">
      <c r="B52858" s="8">
        <v>51501146628</v>
      </c>
      <c r="C52858" s="3" t="s">
        <v>8378</v>
      </c>
      <c r="D52858" s="4">
        <v>0</v>
      </c>
    </row>
    <row r="52859" spans="2:4" x14ac:dyDescent="0.2">
      <c r="B52859" s="8">
        <v>51501146629</v>
      </c>
      <c r="C52859" s="3" t="s">
        <v>8378</v>
      </c>
      <c r="D52859" s="4">
        <v>0</v>
      </c>
    </row>
    <row r="52860" spans="2:4" x14ac:dyDescent="0.2">
      <c r="B52860" s="8">
        <v>51501146631</v>
      </c>
      <c r="C52860" s="3" t="s">
        <v>8378</v>
      </c>
      <c r="D52860" s="4">
        <v>0</v>
      </c>
    </row>
    <row r="52861" spans="2:4" x14ac:dyDescent="0.2">
      <c r="B52861" s="8">
        <v>51501146632</v>
      </c>
      <c r="C52861" s="3" t="s">
        <v>8378</v>
      </c>
      <c r="D52861" s="4">
        <v>0</v>
      </c>
    </row>
    <row r="52862" spans="2:4" x14ac:dyDescent="0.2">
      <c r="B52862" s="8">
        <v>51501146633</v>
      </c>
      <c r="C52862" s="3" t="s">
        <v>8378</v>
      </c>
      <c r="D52862" s="4">
        <v>0</v>
      </c>
    </row>
    <row r="52863" spans="2:4" x14ac:dyDescent="0.2">
      <c r="B52863" s="8">
        <v>51501146634</v>
      </c>
      <c r="C52863" s="3" t="s">
        <v>4457</v>
      </c>
      <c r="D52863" s="4">
        <v>0</v>
      </c>
    </row>
    <row r="52864" spans="2:4" x14ac:dyDescent="0.2">
      <c r="B52864" s="8">
        <v>51501146635</v>
      </c>
      <c r="C52864" s="3" t="s">
        <v>3787</v>
      </c>
      <c r="D52864" s="4">
        <v>0</v>
      </c>
    </row>
    <row r="52865" spans="2:4" x14ac:dyDescent="0.2">
      <c r="B52865" s="8">
        <v>51501146662</v>
      </c>
      <c r="C52865" s="3" t="s">
        <v>8379</v>
      </c>
      <c r="D52865" s="4">
        <v>0</v>
      </c>
    </row>
    <row r="52866" spans="2:4" x14ac:dyDescent="0.2">
      <c r="B52866" s="8">
        <v>51501146663</v>
      </c>
      <c r="C52866" s="3" t="s">
        <v>8380</v>
      </c>
      <c r="D52866" s="4">
        <v>0</v>
      </c>
    </row>
    <row r="52867" spans="2:4" x14ac:dyDescent="0.2">
      <c r="B52867" s="8">
        <v>51501146664</v>
      </c>
      <c r="C52867" s="3" t="s">
        <v>8380</v>
      </c>
      <c r="D52867" s="4">
        <v>0</v>
      </c>
    </row>
    <row r="52868" spans="2:4" x14ac:dyDescent="0.2">
      <c r="B52868" s="8">
        <v>51501146668</v>
      </c>
      <c r="C52868" s="3" t="s">
        <v>3788</v>
      </c>
      <c r="D52868" s="4">
        <v>0</v>
      </c>
    </row>
    <row r="52869" spans="2:4" x14ac:dyDescent="0.2">
      <c r="B52869" s="8">
        <v>51501146669</v>
      </c>
      <c r="C52869" s="3" t="s">
        <v>8381</v>
      </c>
      <c r="D52869" s="4">
        <v>0</v>
      </c>
    </row>
    <row r="52870" spans="2:4" x14ac:dyDescent="0.2">
      <c r="B52870" s="8">
        <v>51501146670</v>
      </c>
      <c r="C52870" s="3" t="s">
        <v>8381</v>
      </c>
      <c r="D52870" s="4">
        <v>0</v>
      </c>
    </row>
    <row r="52871" spans="2:4" x14ac:dyDescent="0.2">
      <c r="B52871" s="8">
        <v>51501146671</v>
      </c>
      <c r="C52871" s="3" t="s">
        <v>8381</v>
      </c>
      <c r="D52871" s="4">
        <v>0</v>
      </c>
    </row>
    <row r="52872" spans="2:4" x14ac:dyDescent="0.2">
      <c r="B52872" s="8">
        <v>51501146672</v>
      </c>
      <c r="C52872" s="3" t="s">
        <v>8381</v>
      </c>
      <c r="D52872" s="4">
        <v>0</v>
      </c>
    </row>
    <row r="52873" spans="2:4" x14ac:dyDescent="0.2">
      <c r="B52873" s="8">
        <v>51501146673</v>
      </c>
      <c r="C52873" s="3" t="s">
        <v>8381</v>
      </c>
      <c r="D52873" s="4">
        <v>0</v>
      </c>
    </row>
    <row r="52874" spans="2:4" x14ac:dyDescent="0.2">
      <c r="B52874" s="8">
        <v>51501146674</v>
      </c>
      <c r="C52874" s="3" t="s">
        <v>8381</v>
      </c>
      <c r="D52874" s="4">
        <v>0</v>
      </c>
    </row>
    <row r="52875" spans="2:4" x14ac:dyDescent="0.2">
      <c r="B52875" s="8">
        <v>51501146675</v>
      </c>
      <c r="C52875" s="3" t="s">
        <v>3788</v>
      </c>
      <c r="D52875" s="4">
        <v>0</v>
      </c>
    </row>
    <row r="52876" spans="2:4" x14ac:dyDescent="0.2">
      <c r="B52876" s="8">
        <v>51501146676</v>
      </c>
      <c r="C52876" s="3" t="s">
        <v>3788</v>
      </c>
      <c r="D52876" s="4">
        <v>0</v>
      </c>
    </row>
    <row r="52877" spans="2:4" x14ac:dyDescent="0.2">
      <c r="B52877" s="8">
        <v>51501146677</v>
      </c>
      <c r="C52877" s="3" t="s">
        <v>3788</v>
      </c>
      <c r="D52877" s="4">
        <v>0</v>
      </c>
    </row>
    <row r="52878" spans="2:4" x14ac:dyDescent="0.2">
      <c r="B52878" s="8">
        <v>51501146678</v>
      </c>
      <c r="C52878" s="3" t="s">
        <v>3788</v>
      </c>
      <c r="D52878" s="4">
        <v>0</v>
      </c>
    </row>
    <row r="52879" spans="2:4" x14ac:dyDescent="0.2">
      <c r="B52879" s="8">
        <v>51501146689</v>
      </c>
      <c r="C52879" s="3" t="s">
        <v>8381</v>
      </c>
      <c r="D52879" s="4">
        <v>0</v>
      </c>
    </row>
    <row r="52880" spans="2:4" x14ac:dyDescent="0.2">
      <c r="B52880" s="8">
        <v>51501146720</v>
      </c>
      <c r="C52880" s="3" t="s">
        <v>8382</v>
      </c>
      <c r="D52880" s="4">
        <v>0</v>
      </c>
    </row>
    <row r="52881" spans="2:4" x14ac:dyDescent="0.2">
      <c r="B52881" s="8">
        <v>51501146721</v>
      </c>
      <c r="C52881" s="3" t="s">
        <v>3788</v>
      </c>
      <c r="D52881" s="4">
        <v>0</v>
      </c>
    </row>
    <row r="52882" spans="2:4" x14ac:dyDescent="0.2">
      <c r="B52882" s="8">
        <v>51501146723</v>
      </c>
      <c r="C52882" s="3" t="s">
        <v>3788</v>
      </c>
      <c r="D52882" s="4">
        <v>0</v>
      </c>
    </row>
    <row r="52883" spans="2:4" x14ac:dyDescent="0.2">
      <c r="B52883" s="8">
        <v>51501146725</v>
      </c>
      <c r="C52883" s="3" t="s">
        <v>3788</v>
      </c>
      <c r="D52883" s="4">
        <v>0</v>
      </c>
    </row>
    <row r="52884" spans="2:4" x14ac:dyDescent="0.2">
      <c r="B52884" s="8">
        <v>51501146728</v>
      </c>
      <c r="C52884" s="3" t="s">
        <v>3788</v>
      </c>
      <c r="D52884" s="4">
        <v>0</v>
      </c>
    </row>
    <row r="52885" spans="2:4" x14ac:dyDescent="0.2">
      <c r="B52885" s="8">
        <v>51501146780</v>
      </c>
      <c r="C52885" s="3" t="s">
        <v>3788</v>
      </c>
      <c r="D52885" s="4">
        <v>0</v>
      </c>
    </row>
    <row r="52886" spans="2:4" x14ac:dyDescent="0.2">
      <c r="B52886" s="8">
        <v>51501146796</v>
      </c>
      <c r="C52886" s="3" t="s">
        <v>8382</v>
      </c>
      <c r="D52886" s="4">
        <v>0</v>
      </c>
    </row>
    <row r="52887" spans="2:4" x14ac:dyDescent="0.2">
      <c r="B52887" s="8">
        <v>51501146797</v>
      </c>
      <c r="C52887" s="3" t="s">
        <v>8382</v>
      </c>
      <c r="D52887" s="4">
        <v>0</v>
      </c>
    </row>
    <row r="52888" spans="2:4" x14ac:dyDescent="0.2">
      <c r="B52888" s="8">
        <v>51501146798</v>
      </c>
      <c r="C52888" s="3" t="s">
        <v>8382</v>
      </c>
      <c r="D52888" s="4">
        <v>0</v>
      </c>
    </row>
    <row r="52889" spans="2:4" x14ac:dyDescent="0.2">
      <c r="B52889" s="8">
        <v>51501146799</v>
      </c>
      <c r="C52889" s="3" t="s">
        <v>8382</v>
      </c>
      <c r="D52889" s="4">
        <v>0</v>
      </c>
    </row>
    <row r="52890" spans="2:4" x14ac:dyDescent="0.2">
      <c r="B52890" s="8">
        <v>51501146800</v>
      </c>
      <c r="C52890" s="3" t="s">
        <v>8382</v>
      </c>
      <c r="D52890" s="4">
        <v>0</v>
      </c>
    </row>
    <row r="52891" spans="2:4" x14ac:dyDescent="0.2">
      <c r="B52891" s="8">
        <v>51501146801</v>
      </c>
      <c r="C52891" s="3" t="s">
        <v>8382</v>
      </c>
      <c r="D52891" s="4">
        <v>0</v>
      </c>
    </row>
    <row r="52892" spans="2:4" x14ac:dyDescent="0.2">
      <c r="B52892" s="8">
        <v>51501146802</v>
      </c>
      <c r="C52892" s="3" t="s">
        <v>8382</v>
      </c>
      <c r="D52892" s="4">
        <v>0</v>
      </c>
    </row>
    <row r="52893" spans="2:4" x14ac:dyDescent="0.2">
      <c r="B52893" s="8">
        <v>51501146803</v>
      </c>
      <c r="C52893" s="3" t="s">
        <v>8382</v>
      </c>
      <c r="D52893" s="4">
        <v>0</v>
      </c>
    </row>
    <row r="52894" spans="2:4" x14ac:dyDescent="0.2">
      <c r="B52894" s="8">
        <v>51501146804</v>
      </c>
      <c r="C52894" s="3" t="s">
        <v>8382</v>
      </c>
      <c r="D52894" s="4">
        <v>0</v>
      </c>
    </row>
    <row r="52895" spans="2:4" x14ac:dyDescent="0.2">
      <c r="B52895" s="8">
        <v>51501146806</v>
      </c>
      <c r="C52895" s="3" t="s">
        <v>8381</v>
      </c>
      <c r="D52895" s="4">
        <v>0</v>
      </c>
    </row>
    <row r="52896" spans="2:4" x14ac:dyDescent="0.2">
      <c r="B52896" s="8">
        <v>51501146807</v>
      </c>
      <c r="C52896" s="3" t="s">
        <v>3788</v>
      </c>
      <c r="D52896" s="4">
        <v>0</v>
      </c>
    </row>
    <row r="52897" spans="2:4" x14ac:dyDescent="0.2">
      <c r="B52897" s="8">
        <v>51501146808</v>
      </c>
      <c r="C52897" s="3" t="s">
        <v>3788</v>
      </c>
      <c r="D52897" s="4">
        <v>0</v>
      </c>
    </row>
    <row r="52898" spans="2:4" x14ac:dyDescent="0.2">
      <c r="B52898" s="8">
        <v>51501146809</v>
      </c>
      <c r="C52898" s="3" t="s">
        <v>8382</v>
      </c>
      <c r="D52898" s="4">
        <v>0</v>
      </c>
    </row>
    <row r="52899" spans="2:4" x14ac:dyDescent="0.2">
      <c r="B52899" s="8">
        <v>51501146810</v>
      </c>
      <c r="C52899" s="3" t="s">
        <v>8382</v>
      </c>
      <c r="D52899" s="4">
        <v>0</v>
      </c>
    </row>
    <row r="52900" spans="2:4" x14ac:dyDescent="0.2">
      <c r="B52900" s="8">
        <v>51501146811</v>
      </c>
      <c r="C52900" s="3" t="s">
        <v>8382</v>
      </c>
      <c r="D52900" s="4">
        <v>0</v>
      </c>
    </row>
    <row r="52901" spans="2:4" x14ac:dyDescent="0.2">
      <c r="B52901" s="8">
        <v>51501146813</v>
      </c>
      <c r="C52901" s="3" t="s">
        <v>8382</v>
      </c>
      <c r="D52901" s="4">
        <v>0</v>
      </c>
    </row>
    <row r="52902" spans="2:4" x14ac:dyDescent="0.2">
      <c r="B52902" s="8">
        <v>51501146814</v>
      </c>
      <c r="C52902" s="3" t="s">
        <v>8382</v>
      </c>
      <c r="D52902" s="4">
        <v>0</v>
      </c>
    </row>
    <row r="52903" spans="2:4" x14ac:dyDescent="0.2">
      <c r="B52903" s="8">
        <v>51501146816</v>
      </c>
      <c r="C52903" s="3" t="s">
        <v>8382</v>
      </c>
      <c r="D52903" s="4">
        <v>0</v>
      </c>
    </row>
    <row r="52904" spans="2:4" x14ac:dyDescent="0.2">
      <c r="B52904" s="8">
        <v>51501146817</v>
      </c>
      <c r="C52904" s="3" t="s">
        <v>8382</v>
      </c>
      <c r="D52904" s="4">
        <v>0</v>
      </c>
    </row>
    <row r="52905" spans="2:4" x14ac:dyDescent="0.2">
      <c r="B52905" s="8">
        <v>51501146819</v>
      </c>
      <c r="C52905" s="3" t="s">
        <v>8383</v>
      </c>
      <c r="D52905" s="4">
        <v>0</v>
      </c>
    </row>
    <row r="52906" spans="2:4" x14ac:dyDescent="0.2">
      <c r="B52906" s="8">
        <v>51501146820</v>
      </c>
      <c r="C52906" s="3" t="s">
        <v>8382</v>
      </c>
      <c r="D52906" s="4">
        <v>0</v>
      </c>
    </row>
    <row r="52907" spans="2:4" x14ac:dyDescent="0.2">
      <c r="B52907" s="8">
        <v>51501146822</v>
      </c>
      <c r="C52907" s="3" t="s">
        <v>8382</v>
      </c>
      <c r="D52907" s="4">
        <v>0</v>
      </c>
    </row>
    <row r="52908" spans="2:4" x14ac:dyDescent="0.2">
      <c r="B52908" s="8">
        <v>51501146823</v>
      </c>
      <c r="C52908" s="3" t="s">
        <v>8382</v>
      </c>
      <c r="D52908" s="4">
        <v>0</v>
      </c>
    </row>
    <row r="52909" spans="2:4" x14ac:dyDescent="0.2">
      <c r="B52909" s="8">
        <v>51501146825</v>
      </c>
      <c r="C52909" s="3" t="s">
        <v>8376</v>
      </c>
      <c r="D52909" s="4">
        <v>0</v>
      </c>
    </row>
    <row r="52910" spans="2:4" x14ac:dyDescent="0.2">
      <c r="B52910" s="8">
        <v>51501146826</v>
      </c>
      <c r="C52910" s="3" t="s">
        <v>3787</v>
      </c>
      <c r="D52910" s="4">
        <v>0</v>
      </c>
    </row>
    <row r="52911" spans="2:4" x14ac:dyDescent="0.2">
      <c r="B52911" s="8">
        <v>51501146827</v>
      </c>
      <c r="C52911" s="3" t="s">
        <v>8376</v>
      </c>
      <c r="D52911" s="4">
        <v>0</v>
      </c>
    </row>
    <row r="52912" spans="2:4" x14ac:dyDescent="0.2">
      <c r="B52912" s="8">
        <v>51501146836</v>
      </c>
      <c r="C52912" s="3" t="s">
        <v>3692</v>
      </c>
      <c r="D52912" s="4">
        <v>0</v>
      </c>
    </row>
    <row r="52913" spans="2:4" x14ac:dyDescent="0.2">
      <c r="B52913" s="8">
        <v>51501146837</v>
      </c>
      <c r="C52913" s="3" t="s">
        <v>3692</v>
      </c>
      <c r="D52913" s="4">
        <v>0</v>
      </c>
    </row>
    <row r="52914" spans="2:4" x14ac:dyDescent="0.2">
      <c r="B52914" s="8">
        <v>51501146838</v>
      </c>
      <c r="C52914" s="3" t="s">
        <v>3692</v>
      </c>
      <c r="D52914" s="4">
        <v>0</v>
      </c>
    </row>
    <row r="52915" spans="2:4" x14ac:dyDescent="0.2">
      <c r="B52915" s="8">
        <v>51501146839</v>
      </c>
      <c r="C52915" s="3" t="s">
        <v>8382</v>
      </c>
      <c r="D52915" s="4">
        <v>0</v>
      </c>
    </row>
    <row r="52916" spans="2:4" x14ac:dyDescent="0.2">
      <c r="B52916" s="8">
        <v>51501146840</v>
      </c>
      <c r="C52916" s="3" t="s">
        <v>8382</v>
      </c>
      <c r="D52916" s="4">
        <v>0</v>
      </c>
    </row>
    <row r="52917" spans="2:4" x14ac:dyDescent="0.2">
      <c r="B52917" s="8">
        <v>51501146841</v>
      </c>
      <c r="C52917" s="3" t="s">
        <v>8382</v>
      </c>
      <c r="D52917" s="4">
        <v>0</v>
      </c>
    </row>
    <row r="52918" spans="2:4" x14ac:dyDescent="0.2">
      <c r="B52918" s="8">
        <v>51501146842</v>
      </c>
      <c r="C52918" s="3" t="s">
        <v>8382</v>
      </c>
      <c r="D52918" s="4">
        <v>0</v>
      </c>
    </row>
    <row r="52919" spans="2:4" x14ac:dyDescent="0.2">
      <c r="B52919" s="8">
        <v>51501146843</v>
      </c>
      <c r="C52919" s="3" t="s">
        <v>8382</v>
      </c>
      <c r="D52919" s="4">
        <v>0</v>
      </c>
    </row>
    <row r="52920" spans="2:4" x14ac:dyDescent="0.2">
      <c r="B52920" s="8">
        <v>51501146844</v>
      </c>
      <c r="C52920" s="3" t="s">
        <v>8382</v>
      </c>
      <c r="D52920" s="4">
        <v>0</v>
      </c>
    </row>
    <row r="52921" spans="2:4" x14ac:dyDescent="0.2">
      <c r="B52921" s="8">
        <v>51501146848</v>
      </c>
      <c r="C52921" s="3" t="s">
        <v>3692</v>
      </c>
      <c r="D52921" s="4">
        <v>0</v>
      </c>
    </row>
    <row r="52922" spans="2:4" x14ac:dyDescent="0.2">
      <c r="B52922" s="8">
        <v>51501146853</v>
      </c>
      <c r="C52922" s="3" t="s">
        <v>3692</v>
      </c>
      <c r="D52922" s="4">
        <v>0</v>
      </c>
    </row>
    <row r="52923" spans="2:4" x14ac:dyDescent="0.2">
      <c r="B52923" s="8">
        <v>51501146856</v>
      </c>
      <c r="C52923" s="3" t="s">
        <v>8384</v>
      </c>
      <c r="D52923" s="4">
        <v>0</v>
      </c>
    </row>
    <row r="52924" spans="2:4" x14ac:dyDescent="0.2">
      <c r="B52924" s="8">
        <v>51501146857</v>
      </c>
      <c r="C52924" s="3" t="s">
        <v>8384</v>
      </c>
      <c r="D52924" s="4">
        <v>0</v>
      </c>
    </row>
    <row r="52925" spans="2:4" x14ac:dyDescent="0.2">
      <c r="B52925" s="8">
        <v>51501146858</v>
      </c>
      <c r="C52925" s="3" t="s">
        <v>8384</v>
      </c>
      <c r="D52925" s="4">
        <v>0</v>
      </c>
    </row>
    <row r="52926" spans="2:4" x14ac:dyDescent="0.2">
      <c r="B52926" s="8">
        <v>51501146859</v>
      </c>
      <c r="C52926" s="3" t="s">
        <v>8384</v>
      </c>
      <c r="D52926" s="4">
        <v>0</v>
      </c>
    </row>
    <row r="52927" spans="2:4" x14ac:dyDescent="0.2">
      <c r="B52927" s="8">
        <v>51501146860</v>
      </c>
      <c r="C52927" s="3" t="s">
        <v>8384</v>
      </c>
      <c r="D52927" s="4">
        <v>0</v>
      </c>
    </row>
    <row r="52928" spans="2:4" x14ac:dyDescent="0.2">
      <c r="B52928" s="8">
        <v>51501146861</v>
      </c>
      <c r="C52928" s="3" t="s">
        <v>8384</v>
      </c>
      <c r="D52928" s="4">
        <v>0</v>
      </c>
    </row>
    <row r="52929" spans="2:4" x14ac:dyDescent="0.2">
      <c r="B52929" s="8">
        <v>51501146862</v>
      </c>
      <c r="C52929" s="3" t="s">
        <v>8384</v>
      </c>
      <c r="D52929" s="4">
        <v>0</v>
      </c>
    </row>
    <row r="52930" spans="2:4" x14ac:dyDescent="0.2">
      <c r="B52930" s="8">
        <v>51501146867</v>
      </c>
      <c r="C52930" s="3" t="s">
        <v>3788</v>
      </c>
      <c r="D52930" s="4">
        <v>0</v>
      </c>
    </row>
    <row r="52931" spans="2:4" x14ac:dyDescent="0.2">
      <c r="B52931" s="8">
        <v>51501146868</v>
      </c>
      <c r="C52931" s="3" t="s">
        <v>3788</v>
      </c>
      <c r="D52931" s="4">
        <v>0</v>
      </c>
    </row>
    <row r="52932" spans="2:4" x14ac:dyDescent="0.2">
      <c r="B52932" s="8">
        <v>51501146872</v>
      </c>
      <c r="C52932" s="3" t="s">
        <v>3788</v>
      </c>
      <c r="D52932" s="4">
        <v>0</v>
      </c>
    </row>
    <row r="52933" spans="2:4" x14ac:dyDescent="0.2">
      <c r="B52933" s="8">
        <v>51501146874</v>
      </c>
      <c r="C52933" s="3" t="s">
        <v>3809</v>
      </c>
      <c r="D52933" s="4">
        <v>0</v>
      </c>
    </row>
    <row r="52934" spans="2:4" x14ac:dyDescent="0.2">
      <c r="B52934" s="8">
        <v>51501146876</v>
      </c>
      <c r="C52934" s="3" t="s">
        <v>8382</v>
      </c>
      <c r="D52934" s="4">
        <v>0</v>
      </c>
    </row>
    <row r="52935" spans="2:4" x14ac:dyDescent="0.2">
      <c r="B52935" s="8">
        <v>51501146877</v>
      </c>
      <c r="C52935" s="3" t="s">
        <v>8382</v>
      </c>
      <c r="D52935" s="4">
        <v>0</v>
      </c>
    </row>
    <row r="52936" spans="2:4" x14ac:dyDescent="0.2">
      <c r="B52936" s="8">
        <v>51501146878</v>
      </c>
      <c r="C52936" s="3" t="s">
        <v>8382</v>
      </c>
      <c r="D52936" s="4">
        <v>0</v>
      </c>
    </row>
    <row r="52937" spans="2:4" x14ac:dyDescent="0.2">
      <c r="B52937" s="8">
        <v>51501146879</v>
      </c>
      <c r="C52937" s="3" t="s">
        <v>8382</v>
      </c>
      <c r="D52937" s="4">
        <v>0</v>
      </c>
    </row>
    <row r="52938" spans="2:4" x14ac:dyDescent="0.2">
      <c r="B52938" s="8">
        <v>51501146880</v>
      </c>
      <c r="C52938" s="3" t="s">
        <v>8382</v>
      </c>
      <c r="D52938" s="4">
        <v>0</v>
      </c>
    </row>
    <row r="52939" spans="2:4" x14ac:dyDescent="0.2">
      <c r="B52939" s="8">
        <v>51501146881</v>
      </c>
      <c r="C52939" s="3" t="s">
        <v>8382</v>
      </c>
      <c r="D52939" s="4">
        <v>0</v>
      </c>
    </row>
    <row r="52940" spans="2:4" x14ac:dyDescent="0.2">
      <c r="B52940" s="8">
        <v>51501146883</v>
      </c>
      <c r="C52940" s="3" t="s">
        <v>3788</v>
      </c>
      <c r="D52940" s="4">
        <v>0</v>
      </c>
    </row>
    <row r="52941" spans="2:4" x14ac:dyDescent="0.2">
      <c r="B52941" s="8">
        <v>51501146926</v>
      </c>
      <c r="C52941" s="3" t="s">
        <v>3788</v>
      </c>
      <c r="D52941" s="4">
        <v>0</v>
      </c>
    </row>
    <row r="52942" spans="2:4" x14ac:dyDescent="0.2">
      <c r="B52942" s="8">
        <v>51501146927</v>
      </c>
      <c r="C52942" s="3" t="s">
        <v>3796</v>
      </c>
      <c r="D52942" s="4">
        <v>0</v>
      </c>
    </row>
    <row r="52943" spans="2:4" x14ac:dyDescent="0.2">
      <c r="B52943" s="8">
        <v>51501146928</v>
      </c>
      <c r="C52943" s="3" t="s">
        <v>3796</v>
      </c>
      <c r="D52943" s="4">
        <v>0</v>
      </c>
    </row>
    <row r="52944" spans="2:4" x14ac:dyDescent="0.2">
      <c r="B52944" s="8">
        <v>51501146929</v>
      </c>
      <c r="C52944" s="3" t="s">
        <v>3796</v>
      </c>
      <c r="D52944" s="4">
        <v>0</v>
      </c>
    </row>
    <row r="52945" spans="2:4" x14ac:dyDescent="0.2">
      <c r="B52945" s="8">
        <v>51501146930</v>
      </c>
      <c r="C52945" s="3" t="s">
        <v>3796</v>
      </c>
      <c r="D52945" s="4">
        <v>0</v>
      </c>
    </row>
    <row r="52946" spans="2:4" x14ac:dyDescent="0.2">
      <c r="B52946" s="8">
        <v>51501146931</v>
      </c>
      <c r="C52946" s="3" t="s">
        <v>3796</v>
      </c>
      <c r="D52946" s="4">
        <v>0</v>
      </c>
    </row>
    <row r="52947" spans="2:4" x14ac:dyDescent="0.2">
      <c r="B52947" s="8">
        <v>51501146932</v>
      </c>
      <c r="C52947" s="3" t="s">
        <v>3796</v>
      </c>
      <c r="D52947" s="4">
        <v>0</v>
      </c>
    </row>
    <row r="52948" spans="2:4" x14ac:dyDescent="0.2">
      <c r="B52948" s="8">
        <v>51501146933</v>
      </c>
      <c r="C52948" s="3" t="s">
        <v>8382</v>
      </c>
      <c r="D52948" s="4">
        <v>0</v>
      </c>
    </row>
    <row r="52949" spans="2:4" x14ac:dyDescent="0.2">
      <c r="B52949" s="8">
        <v>51501146935</v>
      </c>
      <c r="C52949" s="3" t="s">
        <v>8382</v>
      </c>
      <c r="D52949" s="4">
        <v>0</v>
      </c>
    </row>
    <row r="52950" spans="2:4" x14ac:dyDescent="0.2">
      <c r="B52950" s="8">
        <v>51501146937</v>
      </c>
      <c r="C52950" s="3" t="s">
        <v>8382</v>
      </c>
      <c r="D52950" s="4">
        <v>0</v>
      </c>
    </row>
    <row r="52951" spans="2:4" x14ac:dyDescent="0.2">
      <c r="B52951" s="8">
        <v>51501146938</v>
      </c>
      <c r="C52951" s="3" t="s">
        <v>8382</v>
      </c>
      <c r="D52951" s="4">
        <v>0</v>
      </c>
    </row>
    <row r="52952" spans="2:4" x14ac:dyDescent="0.2">
      <c r="B52952" s="8">
        <v>51501146939</v>
      </c>
      <c r="C52952" s="3" t="s">
        <v>8382</v>
      </c>
      <c r="D52952" s="4">
        <v>0</v>
      </c>
    </row>
    <row r="52953" spans="2:4" x14ac:dyDescent="0.2">
      <c r="B52953" s="8">
        <v>51501146941</v>
      </c>
      <c r="C52953" s="3" t="s">
        <v>8382</v>
      </c>
      <c r="D52953" s="4">
        <v>0</v>
      </c>
    </row>
    <row r="52954" spans="2:4" x14ac:dyDescent="0.2">
      <c r="B52954" s="8">
        <v>51501146942</v>
      </c>
      <c r="C52954" s="3" t="s">
        <v>8382</v>
      </c>
      <c r="D52954" s="4">
        <v>0</v>
      </c>
    </row>
    <row r="52955" spans="2:4" x14ac:dyDescent="0.2">
      <c r="B52955" s="8">
        <v>51501146943</v>
      </c>
      <c r="C52955" s="3" t="s">
        <v>8382</v>
      </c>
      <c r="D52955" s="4">
        <v>0</v>
      </c>
    </row>
    <row r="52956" spans="2:4" x14ac:dyDescent="0.2">
      <c r="B52956" s="8">
        <v>51501146944</v>
      </c>
      <c r="C52956" s="3" t="s">
        <v>8385</v>
      </c>
      <c r="D52956" s="4">
        <v>0</v>
      </c>
    </row>
    <row r="52957" spans="2:4" x14ac:dyDescent="0.2">
      <c r="B52957" s="8">
        <v>51501146974</v>
      </c>
      <c r="C52957" s="3" t="s">
        <v>8382</v>
      </c>
      <c r="D52957" s="4">
        <v>0</v>
      </c>
    </row>
    <row r="52958" spans="2:4" x14ac:dyDescent="0.2">
      <c r="B52958" s="8">
        <v>51501146975</v>
      </c>
      <c r="C52958" s="3" t="s">
        <v>8382</v>
      </c>
      <c r="D52958" s="4">
        <v>0</v>
      </c>
    </row>
    <row r="52959" spans="2:4" x14ac:dyDescent="0.2">
      <c r="B52959" s="8">
        <v>51501146976</v>
      </c>
      <c r="C52959" s="3" t="s">
        <v>8382</v>
      </c>
      <c r="D52959" s="4">
        <v>0</v>
      </c>
    </row>
    <row r="52960" spans="2:4" x14ac:dyDescent="0.2">
      <c r="B52960" s="8">
        <v>51501146977</v>
      </c>
      <c r="C52960" s="3" t="s">
        <v>8382</v>
      </c>
      <c r="D52960" s="4">
        <v>0</v>
      </c>
    </row>
    <row r="52961" spans="2:4" x14ac:dyDescent="0.2">
      <c r="B52961" s="8">
        <v>51501146978</v>
      </c>
      <c r="C52961" s="3" t="s">
        <v>8382</v>
      </c>
      <c r="D52961" s="4">
        <v>0</v>
      </c>
    </row>
    <row r="52962" spans="2:4" x14ac:dyDescent="0.2">
      <c r="B52962" s="8">
        <v>51501146979</v>
      </c>
      <c r="C52962" s="3" t="s">
        <v>8382</v>
      </c>
      <c r="D52962" s="4">
        <v>0</v>
      </c>
    </row>
    <row r="52963" spans="2:4" x14ac:dyDescent="0.2">
      <c r="B52963" s="8">
        <v>51501146980</v>
      </c>
      <c r="C52963" s="3" t="s">
        <v>8382</v>
      </c>
      <c r="D52963" s="4">
        <v>0</v>
      </c>
    </row>
    <row r="52964" spans="2:4" x14ac:dyDescent="0.2">
      <c r="B52964" s="8">
        <v>51501146981</v>
      </c>
      <c r="C52964" s="3" t="s">
        <v>8382</v>
      </c>
      <c r="D52964" s="4">
        <v>0</v>
      </c>
    </row>
    <row r="52965" spans="2:4" x14ac:dyDescent="0.2">
      <c r="B52965" s="8">
        <v>51501146982</v>
      </c>
      <c r="C52965" s="3" t="s">
        <v>8382</v>
      </c>
      <c r="D52965" s="4">
        <v>0</v>
      </c>
    </row>
    <row r="52966" spans="2:4" x14ac:dyDescent="0.2">
      <c r="B52966" s="8">
        <v>51501146984</v>
      </c>
      <c r="C52966" s="3" t="s">
        <v>8382</v>
      </c>
      <c r="D52966" s="4">
        <v>0</v>
      </c>
    </row>
    <row r="52967" spans="2:4" x14ac:dyDescent="0.2">
      <c r="B52967" s="8">
        <v>51501146985</v>
      </c>
      <c r="C52967" s="3" t="s">
        <v>8382</v>
      </c>
      <c r="D52967" s="4">
        <v>0</v>
      </c>
    </row>
    <row r="52968" spans="2:4" x14ac:dyDescent="0.2">
      <c r="B52968" s="8">
        <v>51501146986</v>
      </c>
      <c r="C52968" s="3" t="s">
        <v>8382</v>
      </c>
      <c r="D52968" s="4">
        <v>0</v>
      </c>
    </row>
    <row r="52969" spans="2:4" x14ac:dyDescent="0.2">
      <c r="B52969" s="8">
        <v>51501146987</v>
      </c>
      <c r="C52969" s="3" t="s">
        <v>8382</v>
      </c>
      <c r="D52969" s="4">
        <v>0</v>
      </c>
    </row>
    <row r="52970" spans="2:4" x14ac:dyDescent="0.2">
      <c r="B52970" s="8">
        <v>51501146988</v>
      </c>
      <c r="C52970" s="3" t="s">
        <v>8382</v>
      </c>
      <c r="D52970" s="4">
        <v>0</v>
      </c>
    </row>
    <row r="52971" spans="2:4" x14ac:dyDescent="0.2">
      <c r="B52971" s="8">
        <v>51501146989</v>
      </c>
      <c r="C52971" s="3" t="s">
        <v>8382</v>
      </c>
      <c r="D52971" s="4">
        <v>0</v>
      </c>
    </row>
    <row r="52972" spans="2:4" x14ac:dyDescent="0.2">
      <c r="B52972" s="8">
        <v>51501146990</v>
      </c>
      <c r="C52972" s="3" t="s">
        <v>8382</v>
      </c>
      <c r="D52972" s="4">
        <v>0</v>
      </c>
    </row>
    <row r="52973" spans="2:4" x14ac:dyDescent="0.2">
      <c r="B52973" s="8">
        <v>51501147110</v>
      </c>
      <c r="C52973" s="3" t="s">
        <v>8386</v>
      </c>
      <c r="D52973" s="4">
        <v>0</v>
      </c>
    </row>
    <row r="52974" spans="2:4" x14ac:dyDescent="0.2">
      <c r="B52974" s="8">
        <v>51501147111</v>
      </c>
      <c r="C52974" s="3" t="s">
        <v>8386</v>
      </c>
      <c r="D52974" s="4">
        <v>0</v>
      </c>
    </row>
    <row r="52975" spans="2:4" x14ac:dyDescent="0.2">
      <c r="B52975" s="8">
        <v>51501147112</v>
      </c>
      <c r="C52975" s="3" t="s">
        <v>8386</v>
      </c>
      <c r="D52975" s="4">
        <v>0</v>
      </c>
    </row>
    <row r="52976" spans="2:4" x14ac:dyDescent="0.2">
      <c r="B52976" s="8">
        <v>51501147113</v>
      </c>
      <c r="C52976" s="3" t="s">
        <v>8386</v>
      </c>
      <c r="D52976" s="4">
        <v>0</v>
      </c>
    </row>
    <row r="52977" spans="2:4" x14ac:dyDescent="0.2">
      <c r="B52977" s="8">
        <v>51501147114</v>
      </c>
      <c r="C52977" s="3" t="s">
        <v>8386</v>
      </c>
      <c r="D52977" s="4">
        <v>0</v>
      </c>
    </row>
    <row r="52978" spans="2:4" x14ac:dyDescent="0.2">
      <c r="B52978" s="8">
        <v>51501147115</v>
      </c>
      <c r="C52978" s="3" t="s">
        <v>8386</v>
      </c>
      <c r="D52978" s="4">
        <v>0</v>
      </c>
    </row>
    <row r="52979" spans="2:4" x14ac:dyDescent="0.2">
      <c r="B52979" s="8">
        <v>51501147116</v>
      </c>
      <c r="C52979" s="3" t="s">
        <v>8386</v>
      </c>
      <c r="D52979" s="4">
        <v>0</v>
      </c>
    </row>
    <row r="52980" spans="2:4" x14ac:dyDescent="0.2">
      <c r="B52980" s="8">
        <v>51501147117</v>
      </c>
      <c r="C52980" s="3" t="s">
        <v>8386</v>
      </c>
      <c r="D52980" s="4">
        <v>0</v>
      </c>
    </row>
    <row r="52981" spans="2:4" x14ac:dyDescent="0.2">
      <c r="B52981" s="8">
        <v>51501147118</v>
      </c>
      <c r="C52981" s="3" t="s">
        <v>8386</v>
      </c>
      <c r="D52981" s="4">
        <v>0</v>
      </c>
    </row>
    <row r="52982" spans="2:4" x14ac:dyDescent="0.2">
      <c r="B52982" s="8">
        <v>51501147119</v>
      </c>
      <c r="C52982" s="3" t="s">
        <v>8371</v>
      </c>
      <c r="D52982" s="4">
        <v>0</v>
      </c>
    </row>
    <row r="52983" spans="2:4" x14ac:dyDescent="0.2">
      <c r="B52983" s="8">
        <v>51501147120</v>
      </c>
      <c r="C52983" s="3" t="s">
        <v>8387</v>
      </c>
      <c r="D52983" s="4">
        <v>0</v>
      </c>
    </row>
    <row r="52984" spans="2:4" x14ac:dyDescent="0.2">
      <c r="B52984" s="8">
        <v>51501147121</v>
      </c>
      <c r="C52984" s="3" t="s">
        <v>8365</v>
      </c>
      <c r="D52984" s="4">
        <v>0</v>
      </c>
    </row>
    <row r="52985" spans="2:4" x14ac:dyDescent="0.2">
      <c r="B52985" s="8">
        <v>51501147122</v>
      </c>
      <c r="C52985" s="3" t="s">
        <v>8365</v>
      </c>
      <c r="D52985" s="4">
        <v>0</v>
      </c>
    </row>
    <row r="52986" spans="2:4" x14ac:dyDescent="0.2">
      <c r="B52986" s="8">
        <v>51501147123</v>
      </c>
      <c r="C52986" s="3" t="s">
        <v>8365</v>
      </c>
      <c r="D52986" s="4">
        <v>0</v>
      </c>
    </row>
    <row r="52987" spans="2:4" x14ac:dyDescent="0.2">
      <c r="B52987" s="8">
        <v>51501147124</v>
      </c>
      <c r="C52987" s="3" t="s">
        <v>8365</v>
      </c>
      <c r="D52987" s="4">
        <v>0</v>
      </c>
    </row>
    <row r="52988" spans="2:4" x14ac:dyDescent="0.2">
      <c r="B52988" s="8">
        <v>51501147125</v>
      </c>
      <c r="C52988" s="3" t="s">
        <v>8388</v>
      </c>
      <c r="D52988" s="4">
        <v>0</v>
      </c>
    </row>
    <row r="52989" spans="2:4" x14ac:dyDescent="0.2">
      <c r="B52989" s="8">
        <v>51501147126</v>
      </c>
      <c r="C52989" s="3" t="s">
        <v>8365</v>
      </c>
      <c r="D52989" s="4">
        <v>0</v>
      </c>
    </row>
    <row r="52990" spans="2:4" x14ac:dyDescent="0.2">
      <c r="B52990" s="8">
        <v>51501147127</v>
      </c>
      <c r="C52990" s="3" t="s">
        <v>8365</v>
      </c>
      <c r="D52990" s="4">
        <v>0</v>
      </c>
    </row>
    <row r="52991" spans="2:4" x14ac:dyDescent="0.2">
      <c r="B52991" s="8">
        <v>51501147130</v>
      </c>
      <c r="C52991" s="3" t="s">
        <v>3809</v>
      </c>
      <c r="D52991" s="4">
        <v>0</v>
      </c>
    </row>
    <row r="52992" spans="2:4" x14ac:dyDescent="0.2">
      <c r="B52992" s="8">
        <v>51501147132</v>
      </c>
      <c r="C52992" s="3" t="s">
        <v>8389</v>
      </c>
      <c r="D52992" s="4">
        <v>0</v>
      </c>
    </row>
    <row r="52993" spans="2:4" x14ac:dyDescent="0.2">
      <c r="B52993" s="8">
        <v>51501147133</v>
      </c>
      <c r="C52993" s="3" t="s">
        <v>3788</v>
      </c>
      <c r="D52993" s="4">
        <v>0</v>
      </c>
    </row>
    <row r="52994" spans="2:4" x14ac:dyDescent="0.2">
      <c r="B52994" s="8">
        <v>51501147134</v>
      </c>
      <c r="C52994" s="3" t="s">
        <v>3796</v>
      </c>
      <c r="D52994" s="4">
        <v>0</v>
      </c>
    </row>
    <row r="52995" spans="2:4" x14ac:dyDescent="0.2">
      <c r="B52995" s="8">
        <v>51501147135</v>
      </c>
      <c r="C52995" s="3" t="s">
        <v>8388</v>
      </c>
      <c r="D52995" s="4">
        <v>0</v>
      </c>
    </row>
    <row r="52996" spans="2:4" x14ac:dyDescent="0.2">
      <c r="B52996" s="8">
        <v>51501147137</v>
      </c>
      <c r="C52996" s="3" t="s">
        <v>8388</v>
      </c>
      <c r="D52996" s="4">
        <v>0</v>
      </c>
    </row>
    <row r="52997" spans="2:4" x14ac:dyDescent="0.2">
      <c r="B52997" s="8">
        <v>51501147139</v>
      </c>
      <c r="C52997" s="3" t="s">
        <v>8388</v>
      </c>
      <c r="D52997" s="4">
        <v>0</v>
      </c>
    </row>
    <row r="52998" spans="2:4" x14ac:dyDescent="0.2">
      <c r="B52998" s="8">
        <v>51501147143</v>
      </c>
      <c r="C52998" s="3" t="s">
        <v>8388</v>
      </c>
      <c r="D52998" s="4">
        <v>0</v>
      </c>
    </row>
    <row r="52999" spans="2:4" x14ac:dyDescent="0.2">
      <c r="B52999" s="8">
        <v>51501147146</v>
      </c>
      <c r="C52999" s="3" t="s">
        <v>8388</v>
      </c>
      <c r="D52999" s="4">
        <v>0</v>
      </c>
    </row>
    <row r="53000" spans="2:4" x14ac:dyDescent="0.2">
      <c r="B53000" s="8">
        <v>51501147149</v>
      </c>
      <c r="C53000" s="3" t="s">
        <v>8388</v>
      </c>
      <c r="D53000" s="4">
        <v>0</v>
      </c>
    </row>
    <row r="53001" spans="2:4" x14ac:dyDescent="0.2">
      <c r="B53001" s="8">
        <v>51501147152</v>
      </c>
      <c r="C53001" s="3" t="s">
        <v>3796</v>
      </c>
      <c r="D53001" s="4">
        <v>0</v>
      </c>
    </row>
    <row r="53002" spans="2:4" x14ac:dyDescent="0.2">
      <c r="B53002" s="8">
        <v>51501147153</v>
      </c>
      <c r="C53002" s="3" t="s">
        <v>3796</v>
      </c>
      <c r="D53002" s="4">
        <v>0</v>
      </c>
    </row>
    <row r="53003" spans="2:4" x14ac:dyDescent="0.2">
      <c r="B53003" s="8">
        <v>51501147154</v>
      </c>
      <c r="C53003" s="3" t="s">
        <v>3796</v>
      </c>
      <c r="D53003" s="4">
        <v>0</v>
      </c>
    </row>
    <row r="53004" spans="2:4" x14ac:dyDescent="0.2">
      <c r="B53004" s="8">
        <v>51501147156</v>
      </c>
      <c r="C53004" s="3" t="s">
        <v>3796</v>
      </c>
      <c r="D53004" s="4">
        <v>0</v>
      </c>
    </row>
    <row r="53005" spans="2:4" x14ac:dyDescent="0.2">
      <c r="B53005" s="8">
        <v>51501147157</v>
      </c>
      <c r="C53005" s="3" t="s">
        <v>3796</v>
      </c>
      <c r="D53005" s="4">
        <v>0</v>
      </c>
    </row>
    <row r="53006" spans="2:4" x14ac:dyDescent="0.2">
      <c r="B53006" s="8">
        <v>51501147158</v>
      </c>
      <c r="C53006" s="3" t="s">
        <v>8382</v>
      </c>
      <c r="D53006" s="4">
        <v>0</v>
      </c>
    </row>
    <row r="53007" spans="2:4" x14ac:dyDescent="0.2">
      <c r="B53007" s="8">
        <v>51501147159</v>
      </c>
      <c r="C53007" s="3" t="s">
        <v>3937</v>
      </c>
      <c r="D53007" s="4">
        <v>0</v>
      </c>
    </row>
    <row r="53008" spans="2:4" x14ac:dyDescent="0.2">
      <c r="B53008" s="8">
        <v>51501147160</v>
      </c>
      <c r="C53008" s="3" t="s">
        <v>8382</v>
      </c>
      <c r="D53008" s="4">
        <v>0</v>
      </c>
    </row>
    <row r="53009" spans="2:4" x14ac:dyDescent="0.2">
      <c r="B53009" s="8">
        <v>51501147161</v>
      </c>
      <c r="C53009" s="3" t="s">
        <v>8382</v>
      </c>
      <c r="D53009" s="4">
        <v>0</v>
      </c>
    </row>
    <row r="53010" spans="2:4" x14ac:dyDescent="0.2">
      <c r="B53010" s="8">
        <v>51501147162</v>
      </c>
      <c r="C53010" s="3" t="s">
        <v>8390</v>
      </c>
      <c r="D53010" s="4">
        <v>0</v>
      </c>
    </row>
    <row r="53011" spans="2:4" x14ac:dyDescent="0.2">
      <c r="B53011" s="8">
        <v>51501147163</v>
      </c>
      <c r="C53011" s="3" t="s">
        <v>8371</v>
      </c>
      <c r="D53011" s="4">
        <v>0</v>
      </c>
    </row>
    <row r="53012" spans="2:4" x14ac:dyDescent="0.2">
      <c r="B53012" s="8">
        <v>51501147164</v>
      </c>
      <c r="C53012" s="3" t="s">
        <v>8371</v>
      </c>
      <c r="D53012" s="4">
        <v>0</v>
      </c>
    </row>
    <row r="53013" spans="2:4" x14ac:dyDescent="0.2">
      <c r="B53013" s="8">
        <v>51501147165</v>
      </c>
      <c r="C53013" s="3" t="s">
        <v>8371</v>
      </c>
      <c r="D53013" s="4">
        <v>0</v>
      </c>
    </row>
    <row r="53014" spans="2:4" x14ac:dyDescent="0.2">
      <c r="B53014" s="8">
        <v>51501147166</v>
      </c>
      <c r="C53014" s="3" t="s">
        <v>8371</v>
      </c>
      <c r="D53014" s="4">
        <v>0</v>
      </c>
    </row>
    <row r="53015" spans="2:4" x14ac:dyDescent="0.2">
      <c r="B53015" s="8">
        <v>51501147168</v>
      </c>
      <c r="C53015" s="3" t="s">
        <v>8371</v>
      </c>
      <c r="D53015" s="4">
        <v>0</v>
      </c>
    </row>
    <row r="53016" spans="2:4" x14ac:dyDescent="0.2">
      <c r="B53016" s="8">
        <v>51501147169</v>
      </c>
      <c r="C53016" s="3" t="s">
        <v>8371</v>
      </c>
      <c r="D53016" s="4">
        <v>0</v>
      </c>
    </row>
    <row r="53017" spans="2:4" x14ac:dyDescent="0.2">
      <c r="B53017" s="8">
        <v>51501147170</v>
      </c>
      <c r="C53017" s="3" t="s">
        <v>4038</v>
      </c>
      <c r="D53017" s="4">
        <v>0</v>
      </c>
    </row>
    <row r="53018" spans="2:4" x14ac:dyDescent="0.2">
      <c r="B53018" s="8">
        <v>51501147171</v>
      </c>
      <c r="C53018" s="3" t="s">
        <v>4038</v>
      </c>
      <c r="D53018" s="4">
        <v>0</v>
      </c>
    </row>
    <row r="53019" spans="2:4" x14ac:dyDescent="0.2">
      <c r="B53019" s="8">
        <v>51501147173</v>
      </c>
      <c r="C53019" s="3" t="s">
        <v>4038</v>
      </c>
      <c r="D53019" s="4">
        <v>0</v>
      </c>
    </row>
    <row r="53020" spans="2:4" x14ac:dyDescent="0.2">
      <c r="B53020" s="8">
        <v>51501147174</v>
      </c>
      <c r="C53020" s="3" t="s">
        <v>8371</v>
      </c>
      <c r="D53020" s="4">
        <v>0</v>
      </c>
    </row>
    <row r="53021" spans="2:4" x14ac:dyDescent="0.2">
      <c r="B53021" s="8">
        <v>51501147175</v>
      </c>
      <c r="C53021" s="3" t="s">
        <v>4038</v>
      </c>
      <c r="D53021" s="4">
        <v>0</v>
      </c>
    </row>
    <row r="53022" spans="2:4" x14ac:dyDescent="0.2">
      <c r="B53022" s="8">
        <v>51501147176</v>
      </c>
      <c r="C53022" s="3" t="s">
        <v>8371</v>
      </c>
      <c r="D53022" s="4">
        <v>0</v>
      </c>
    </row>
    <row r="53023" spans="2:4" x14ac:dyDescent="0.2">
      <c r="B53023" s="8">
        <v>51501147179</v>
      </c>
      <c r="C53023" s="3" t="s">
        <v>8371</v>
      </c>
      <c r="D53023" s="4">
        <v>0</v>
      </c>
    </row>
    <row r="53024" spans="2:4" x14ac:dyDescent="0.2">
      <c r="B53024" s="8">
        <v>51501147181</v>
      </c>
      <c r="C53024" s="3" t="s">
        <v>8371</v>
      </c>
      <c r="D53024" s="4">
        <v>0</v>
      </c>
    </row>
    <row r="53025" spans="2:4" x14ac:dyDescent="0.2">
      <c r="B53025" s="8">
        <v>51501147182</v>
      </c>
      <c r="C53025" s="3" t="s">
        <v>8371</v>
      </c>
      <c r="D53025" s="4">
        <v>0</v>
      </c>
    </row>
    <row r="53026" spans="2:4" x14ac:dyDescent="0.2">
      <c r="B53026" s="8">
        <v>51501147184</v>
      </c>
      <c r="C53026" s="3" t="s">
        <v>8371</v>
      </c>
      <c r="D53026" s="4">
        <v>0</v>
      </c>
    </row>
    <row r="53027" spans="2:4" x14ac:dyDescent="0.2">
      <c r="B53027" s="8">
        <v>51501147185</v>
      </c>
      <c r="C53027" s="3" t="s">
        <v>3796</v>
      </c>
      <c r="D53027" s="4">
        <v>0</v>
      </c>
    </row>
    <row r="53028" spans="2:4" x14ac:dyDescent="0.2">
      <c r="B53028" s="8">
        <v>51501147187</v>
      </c>
      <c r="C53028" s="3" t="s">
        <v>3796</v>
      </c>
      <c r="D53028" s="4">
        <v>0</v>
      </c>
    </row>
    <row r="53029" spans="2:4" x14ac:dyDescent="0.2">
      <c r="B53029" s="8">
        <v>51501147188</v>
      </c>
      <c r="C53029" s="3" t="s">
        <v>3796</v>
      </c>
      <c r="D53029" s="4">
        <v>0</v>
      </c>
    </row>
    <row r="53030" spans="2:4" x14ac:dyDescent="0.2">
      <c r="B53030" s="8">
        <v>51501147189</v>
      </c>
      <c r="C53030" s="3" t="s">
        <v>3796</v>
      </c>
      <c r="D53030" s="4">
        <v>0</v>
      </c>
    </row>
    <row r="53031" spans="2:4" x14ac:dyDescent="0.2">
      <c r="B53031" s="8">
        <v>51501147190</v>
      </c>
      <c r="C53031" s="3" t="s">
        <v>3796</v>
      </c>
      <c r="D53031" s="4">
        <v>0</v>
      </c>
    </row>
    <row r="53032" spans="2:4" x14ac:dyDescent="0.2">
      <c r="B53032" s="8">
        <v>51501147191</v>
      </c>
      <c r="C53032" s="3" t="s">
        <v>3796</v>
      </c>
      <c r="D53032" s="4">
        <v>0</v>
      </c>
    </row>
    <row r="53033" spans="2:4" x14ac:dyDescent="0.2">
      <c r="B53033" s="8">
        <v>51501147192</v>
      </c>
      <c r="C53033" s="3" t="s">
        <v>3796</v>
      </c>
      <c r="D53033" s="4">
        <v>0</v>
      </c>
    </row>
    <row r="53034" spans="2:4" x14ac:dyDescent="0.2">
      <c r="B53034" s="8">
        <v>51501147193</v>
      </c>
      <c r="C53034" s="3" t="s">
        <v>3796</v>
      </c>
      <c r="D53034" s="4">
        <v>0</v>
      </c>
    </row>
    <row r="53035" spans="2:4" x14ac:dyDescent="0.2">
      <c r="B53035" s="8">
        <v>51501147194</v>
      </c>
      <c r="C53035" s="3" t="s">
        <v>3796</v>
      </c>
      <c r="D53035" s="4">
        <v>0</v>
      </c>
    </row>
    <row r="53036" spans="2:4" x14ac:dyDescent="0.2">
      <c r="B53036" s="8">
        <v>51501147195</v>
      </c>
      <c r="C53036" s="3" t="s">
        <v>3796</v>
      </c>
      <c r="D53036" s="4">
        <v>0</v>
      </c>
    </row>
    <row r="53037" spans="2:4" x14ac:dyDescent="0.2">
      <c r="B53037" s="8">
        <v>51501147196</v>
      </c>
      <c r="C53037" s="3" t="s">
        <v>3796</v>
      </c>
      <c r="D53037" s="4">
        <v>0</v>
      </c>
    </row>
    <row r="53038" spans="2:4" x14ac:dyDescent="0.2">
      <c r="B53038" s="8">
        <v>51501147197</v>
      </c>
      <c r="C53038" s="3" t="s">
        <v>3796</v>
      </c>
      <c r="D53038" s="4">
        <v>0</v>
      </c>
    </row>
    <row r="53039" spans="2:4" x14ac:dyDescent="0.2">
      <c r="B53039" s="8">
        <v>51501147198</v>
      </c>
      <c r="C53039" s="3" t="s">
        <v>3796</v>
      </c>
      <c r="D53039" s="4">
        <v>0</v>
      </c>
    </row>
    <row r="53040" spans="2:4" x14ac:dyDescent="0.2">
      <c r="B53040" s="8">
        <v>51501147199</v>
      </c>
      <c r="C53040" s="3" t="s">
        <v>3796</v>
      </c>
      <c r="D53040" s="4">
        <v>0</v>
      </c>
    </row>
    <row r="53041" spans="2:4" x14ac:dyDescent="0.2">
      <c r="B53041" s="8">
        <v>51501147200</v>
      </c>
      <c r="C53041" s="3" t="s">
        <v>8365</v>
      </c>
      <c r="D53041" s="4">
        <v>0</v>
      </c>
    </row>
    <row r="53042" spans="2:4" x14ac:dyDescent="0.2">
      <c r="B53042" s="8">
        <v>51501147201</v>
      </c>
      <c r="C53042" s="3" t="s">
        <v>8371</v>
      </c>
      <c r="D53042" s="4">
        <v>0</v>
      </c>
    </row>
    <row r="53043" spans="2:4" x14ac:dyDescent="0.2">
      <c r="B53043" s="8">
        <v>51501147204</v>
      </c>
      <c r="C53043" s="3" t="s">
        <v>8391</v>
      </c>
      <c r="D53043" s="4">
        <v>0</v>
      </c>
    </row>
    <row r="53044" spans="2:4" x14ac:dyDescent="0.2">
      <c r="B53044" s="8">
        <v>51501147205</v>
      </c>
      <c r="C53044" s="3" t="s">
        <v>8391</v>
      </c>
      <c r="D53044" s="4">
        <v>0</v>
      </c>
    </row>
    <row r="53045" spans="2:4" x14ac:dyDescent="0.2">
      <c r="B53045" s="8">
        <v>51501147208</v>
      </c>
      <c r="C53045" s="3" t="s">
        <v>3809</v>
      </c>
      <c r="D53045" s="4">
        <v>0</v>
      </c>
    </row>
    <row r="53046" spans="2:4" x14ac:dyDescent="0.2">
      <c r="B53046" s="8">
        <v>51501147209</v>
      </c>
      <c r="C53046" s="3" t="s">
        <v>8371</v>
      </c>
      <c r="D53046" s="4">
        <v>0</v>
      </c>
    </row>
    <row r="53047" spans="2:4" x14ac:dyDescent="0.2">
      <c r="B53047" s="8">
        <v>51501147211</v>
      </c>
      <c r="C53047" s="3" t="s">
        <v>8371</v>
      </c>
      <c r="D53047" s="4">
        <v>0</v>
      </c>
    </row>
    <row r="53048" spans="2:4" x14ac:dyDescent="0.2">
      <c r="B53048" s="8">
        <v>51501147212</v>
      </c>
      <c r="C53048" s="3" t="s">
        <v>3788</v>
      </c>
      <c r="D53048" s="4">
        <v>0</v>
      </c>
    </row>
    <row r="53049" spans="2:4" x14ac:dyDescent="0.2">
      <c r="B53049" s="8">
        <v>51501147213</v>
      </c>
      <c r="C53049" s="3" t="s">
        <v>3788</v>
      </c>
      <c r="D53049" s="4">
        <v>0</v>
      </c>
    </row>
    <row r="53050" spans="2:4" x14ac:dyDescent="0.2">
      <c r="B53050" s="8">
        <v>51501147214</v>
      </c>
      <c r="C53050" s="3" t="s">
        <v>3788</v>
      </c>
      <c r="D53050" s="4">
        <v>0</v>
      </c>
    </row>
    <row r="53051" spans="2:4" x14ac:dyDescent="0.2">
      <c r="B53051" s="8">
        <v>51501147215</v>
      </c>
      <c r="C53051" s="3" t="s">
        <v>3788</v>
      </c>
      <c r="D53051" s="4">
        <v>0</v>
      </c>
    </row>
    <row r="53052" spans="2:4" x14ac:dyDescent="0.2">
      <c r="B53052" s="8">
        <v>51501147217</v>
      </c>
      <c r="C53052" s="3" t="s">
        <v>3796</v>
      </c>
      <c r="D53052" s="4">
        <v>0</v>
      </c>
    </row>
    <row r="53053" spans="2:4" x14ac:dyDescent="0.2">
      <c r="B53053" s="8">
        <v>51501147218</v>
      </c>
      <c r="C53053" s="3" t="s">
        <v>3796</v>
      </c>
      <c r="D53053" s="4">
        <v>0</v>
      </c>
    </row>
    <row r="53054" spans="2:4" x14ac:dyDescent="0.2">
      <c r="B53054" s="8">
        <v>51501147219</v>
      </c>
      <c r="C53054" s="3" t="s">
        <v>3692</v>
      </c>
      <c r="D53054" s="4">
        <v>0</v>
      </c>
    </row>
    <row r="53055" spans="2:4" x14ac:dyDescent="0.2">
      <c r="B53055" s="8">
        <v>51501147222</v>
      </c>
      <c r="C53055" s="3" t="s">
        <v>3692</v>
      </c>
      <c r="D53055" s="4">
        <v>0</v>
      </c>
    </row>
    <row r="53056" spans="2:4" x14ac:dyDescent="0.2">
      <c r="B53056" s="8">
        <v>51501147223</v>
      </c>
      <c r="C53056" s="3" t="s">
        <v>3692</v>
      </c>
      <c r="D53056" s="4">
        <v>0</v>
      </c>
    </row>
    <row r="53057" spans="2:4" x14ac:dyDescent="0.2">
      <c r="B53057" s="8">
        <v>51501147227</v>
      </c>
      <c r="C53057" s="3" t="s">
        <v>3796</v>
      </c>
      <c r="D53057" s="4">
        <v>0</v>
      </c>
    </row>
    <row r="53058" spans="2:4" x14ac:dyDescent="0.2">
      <c r="B53058" s="8">
        <v>51501147228</v>
      </c>
      <c r="C53058" s="3" t="s">
        <v>3796</v>
      </c>
      <c r="D53058" s="4">
        <v>0</v>
      </c>
    </row>
    <row r="53059" spans="2:4" x14ac:dyDescent="0.2">
      <c r="B53059" s="8">
        <v>51501147229</v>
      </c>
      <c r="C53059" s="3" t="s">
        <v>3796</v>
      </c>
      <c r="D53059" s="4">
        <v>0</v>
      </c>
    </row>
    <row r="53060" spans="2:4" x14ac:dyDescent="0.2">
      <c r="B53060" s="8">
        <v>51501147230</v>
      </c>
      <c r="C53060" s="3" t="s">
        <v>3796</v>
      </c>
      <c r="D53060" s="4">
        <v>0</v>
      </c>
    </row>
    <row r="53061" spans="2:4" x14ac:dyDescent="0.2">
      <c r="B53061" s="8">
        <v>51501147231</v>
      </c>
      <c r="C53061" s="3" t="s">
        <v>3796</v>
      </c>
      <c r="D53061" s="4">
        <v>0</v>
      </c>
    </row>
    <row r="53062" spans="2:4" x14ac:dyDescent="0.2">
      <c r="B53062" s="8">
        <v>51501147232</v>
      </c>
      <c r="C53062" s="3" t="s">
        <v>3796</v>
      </c>
      <c r="D53062" s="4">
        <v>0</v>
      </c>
    </row>
    <row r="53063" spans="2:4" x14ac:dyDescent="0.2">
      <c r="B53063" s="8">
        <v>51501147233</v>
      </c>
      <c r="C53063" s="3" t="s">
        <v>3796</v>
      </c>
      <c r="D53063" s="4">
        <v>0</v>
      </c>
    </row>
    <row r="53064" spans="2:4" x14ac:dyDescent="0.2">
      <c r="B53064" s="8">
        <v>51501147234</v>
      </c>
      <c r="C53064" s="3" t="s">
        <v>3796</v>
      </c>
      <c r="D53064" s="4">
        <v>0</v>
      </c>
    </row>
    <row r="53065" spans="2:4" x14ac:dyDescent="0.2">
      <c r="B53065" s="8">
        <v>51501147235</v>
      </c>
      <c r="C53065" s="3" t="s">
        <v>3796</v>
      </c>
      <c r="D53065" s="4">
        <v>0</v>
      </c>
    </row>
    <row r="53066" spans="2:4" x14ac:dyDescent="0.2">
      <c r="B53066" s="8">
        <v>51501147236</v>
      </c>
      <c r="C53066" s="3" t="s">
        <v>3796</v>
      </c>
      <c r="D53066" s="4">
        <v>0</v>
      </c>
    </row>
    <row r="53067" spans="2:4" x14ac:dyDescent="0.2">
      <c r="B53067" s="8">
        <v>51501147237</v>
      </c>
      <c r="C53067" s="3" t="s">
        <v>3796</v>
      </c>
      <c r="D53067" s="4">
        <v>0</v>
      </c>
    </row>
    <row r="53068" spans="2:4" x14ac:dyDescent="0.2">
      <c r="B53068" s="8">
        <v>51501147238</v>
      </c>
      <c r="C53068" s="3" t="s">
        <v>3796</v>
      </c>
      <c r="D53068" s="4">
        <v>0</v>
      </c>
    </row>
    <row r="53069" spans="2:4" x14ac:dyDescent="0.2">
      <c r="B53069" s="8">
        <v>51501147239</v>
      </c>
      <c r="C53069" s="3" t="s">
        <v>3796</v>
      </c>
      <c r="D53069" s="4">
        <v>0</v>
      </c>
    </row>
    <row r="53070" spans="2:4" x14ac:dyDescent="0.2">
      <c r="B53070" s="8">
        <v>51501147240</v>
      </c>
      <c r="C53070" s="3" t="s">
        <v>3796</v>
      </c>
      <c r="D53070" s="4">
        <v>0</v>
      </c>
    </row>
    <row r="53071" spans="2:4" x14ac:dyDescent="0.2">
      <c r="B53071" s="8">
        <v>51501147241</v>
      </c>
      <c r="C53071" s="3" t="s">
        <v>3796</v>
      </c>
      <c r="D53071" s="4">
        <v>0</v>
      </c>
    </row>
    <row r="53072" spans="2:4" x14ac:dyDescent="0.2">
      <c r="B53072" s="8">
        <v>51501147242</v>
      </c>
      <c r="C53072" s="3" t="s">
        <v>3796</v>
      </c>
      <c r="D53072" s="4">
        <v>0</v>
      </c>
    </row>
    <row r="53073" spans="2:4" x14ac:dyDescent="0.2">
      <c r="B53073" s="8">
        <v>51501147243</v>
      </c>
      <c r="C53073" s="3" t="s">
        <v>3809</v>
      </c>
      <c r="D53073" s="4">
        <v>0</v>
      </c>
    </row>
    <row r="53074" spans="2:4" x14ac:dyDescent="0.2">
      <c r="B53074" s="8">
        <v>51501147244</v>
      </c>
      <c r="C53074" s="3" t="s">
        <v>3809</v>
      </c>
      <c r="D53074" s="4">
        <v>0</v>
      </c>
    </row>
    <row r="53075" spans="2:4" x14ac:dyDescent="0.2">
      <c r="B53075" s="8">
        <v>51501147245</v>
      </c>
      <c r="C53075" s="3" t="s">
        <v>3809</v>
      </c>
      <c r="D53075" s="4">
        <v>0</v>
      </c>
    </row>
    <row r="53076" spans="2:4" x14ac:dyDescent="0.2">
      <c r="B53076" s="8">
        <v>51501147246</v>
      </c>
      <c r="C53076" s="3" t="s">
        <v>3809</v>
      </c>
      <c r="D53076" s="4">
        <v>0</v>
      </c>
    </row>
    <row r="53077" spans="2:4" x14ac:dyDescent="0.2">
      <c r="B53077" s="8">
        <v>51501147247</v>
      </c>
      <c r="C53077" s="3" t="s">
        <v>3809</v>
      </c>
      <c r="D53077" s="4">
        <v>0</v>
      </c>
    </row>
    <row r="53078" spans="2:4" x14ac:dyDescent="0.2">
      <c r="B53078" s="8">
        <v>51501147249</v>
      </c>
      <c r="C53078" s="3" t="s">
        <v>3809</v>
      </c>
      <c r="D53078" s="4">
        <v>0</v>
      </c>
    </row>
    <row r="53079" spans="2:4" x14ac:dyDescent="0.2">
      <c r="B53079" s="8">
        <v>51501147250</v>
      </c>
      <c r="C53079" s="3" t="s">
        <v>3809</v>
      </c>
      <c r="D53079" s="4">
        <v>0</v>
      </c>
    </row>
    <row r="53080" spans="2:4" x14ac:dyDescent="0.2">
      <c r="B53080" s="8">
        <v>51501147252</v>
      </c>
      <c r="C53080" s="3" t="s">
        <v>3809</v>
      </c>
      <c r="D53080" s="4">
        <v>0</v>
      </c>
    </row>
    <row r="53081" spans="2:4" x14ac:dyDescent="0.2">
      <c r="B53081" s="8">
        <v>51501147253</v>
      </c>
      <c r="C53081" s="3" t="s">
        <v>3809</v>
      </c>
      <c r="D53081" s="4">
        <v>0</v>
      </c>
    </row>
    <row r="53082" spans="2:4" x14ac:dyDescent="0.2">
      <c r="B53082" s="8">
        <v>51501147254</v>
      </c>
      <c r="C53082" s="3" t="s">
        <v>3809</v>
      </c>
      <c r="D53082" s="4">
        <v>0</v>
      </c>
    </row>
    <row r="53083" spans="2:4" x14ac:dyDescent="0.2">
      <c r="B53083" s="8">
        <v>51501147255</v>
      </c>
      <c r="C53083" s="3" t="s">
        <v>8392</v>
      </c>
      <c r="D53083" s="4">
        <v>0</v>
      </c>
    </row>
    <row r="53084" spans="2:4" x14ac:dyDescent="0.2">
      <c r="B53084" s="8">
        <v>51501147256</v>
      </c>
      <c r="C53084" s="3" t="s">
        <v>8392</v>
      </c>
      <c r="D53084" s="4">
        <v>0</v>
      </c>
    </row>
    <row r="53085" spans="2:4" x14ac:dyDescent="0.2">
      <c r="B53085" s="8">
        <v>51501147257</v>
      </c>
      <c r="C53085" s="3" t="s">
        <v>3788</v>
      </c>
      <c r="D53085" s="4">
        <v>0</v>
      </c>
    </row>
    <row r="53086" spans="2:4" x14ac:dyDescent="0.2">
      <c r="B53086" s="8">
        <v>51501147258</v>
      </c>
      <c r="C53086" s="3" t="s">
        <v>3788</v>
      </c>
      <c r="D53086" s="4">
        <v>0</v>
      </c>
    </row>
    <row r="53087" spans="2:4" x14ac:dyDescent="0.2">
      <c r="B53087" s="8">
        <v>51501147259</v>
      </c>
      <c r="C53087" s="3" t="s">
        <v>3788</v>
      </c>
      <c r="D53087" s="4">
        <v>0</v>
      </c>
    </row>
    <row r="53088" spans="2:4" x14ac:dyDescent="0.2">
      <c r="B53088" s="8">
        <v>51501147260</v>
      </c>
      <c r="C53088" s="3" t="s">
        <v>3692</v>
      </c>
      <c r="D53088" s="4">
        <v>0</v>
      </c>
    </row>
    <row r="53089" spans="2:4" x14ac:dyDescent="0.2">
      <c r="B53089" s="8">
        <v>51501147261</v>
      </c>
      <c r="C53089" s="3" t="s">
        <v>8382</v>
      </c>
      <c r="D53089" s="4">
        <v>0</v>
      </c>
    </row>
    <row r="53090" spans="2:4" x14ac:dyDescent="0.2">
      <c r="B53090" s="8">
        <v>51501147262</v>
      </c>
      <c r="C53090" s="3" t="s">
        <v>8382</v>
      </c>
      <c r="D53090" s="4">
        <v>0</v>
      </c>
    </row>
    <row r="53091" spans="2:4" x14ac:dyDescent="0.2">
      <c r="B53091" s="8">
        <v>51501147264</v>
      </c>
      <c r="C53091" s="3" t="s">
        <v>3788</v>
      </c>
      <c r="D53091" s="4">
        <v>0</v>
      </c>
    </row>
    <row r="53092" spans="2:4" x14ac:dyDescent="0.2">
      <c r="B53092" s="8">
        <v>51501147265</v>
      </c>
      <c r="C53092" s="3" t="s">
        <v>3788</v>
      </c>
      <c r="D53092" s="4">
        <v>0</v>
      </c>
    </row>
    <row r="53093" spans="2:4" x14ac:dyDescent="0.2">
      <c r="B53093" s="8">
        <v>51501147266</v>
      </c>
      <c r="C53093" s="3" t="s">
        <v>3692</v>
      </c>
      <c r="D53093" s="4">
        <v>0</v>
      </c>
    </row>
    <row r="53094" spans="2:4" x14ac:dyDescent="0.2">
      <c r="B53094" s="8">
        <v>51501147267</v>
      </c>
      <c r="C53094" s="3" t="s">
        <v>3692</v>
      </c>
      <c r="D53094" s="4">
        <v>0</v>
      </c>
    </row>
    <row r="53095" spans="2:4" x14ac:dyDescent="0.2">
      <c r="B53095" s="8">
        <v>51501147268</v>
      </c>
      <c r="C53095" s="3" t="s">
        <v>8382</v>
      </c>
      <c r="D53095" s="4">
        <v>0</v>
      </c>
    </row>
    <row r="53096" spans="2:4" x14ac:dyDescent="0.2">
      <c r="B53096" s="8">
        <v>51501147269</v>
      </c>
      <c r="C53096" s="3" t="s">
        <v>8393</v>
      </c>
      <c r="D53096" s="4">
        <v>0</v>
      </c>
    </row>
    <row r="53097" spans="2:4" x14ac:dyDescent="0.2">
      <c r="B53097" s="8">
        <v>51501147270</v>
      </c>
      <c r="C53097" s="3" t="s">
        <v>8393</v>
      </c>
      <c r="D53097" s="4">
        <v>0</v>
      </c>
    </row>
    <row r="53098" spans="2:4" x14ac:dyDescent="0.2">
      <c r="B53098" s="8">
        <v>51501147271</v>
      </c>
      <c r="C53098" s="3" t="s">
        <v>8393</v>
      </c>
      <c r="D53098" s="4">
        <v>0</v>
      </c>
    </row>
    <row r="53099" spans="2:4" x14ac:dyDescent="0.2">
      <c r="B53099" s="8">
        <v>51501147272</v>
      </c>
      <c r="C53099" s="3" t="s">
        <v>8393</v>
      </c>
      <c r="D53099" s="4">
        <v>0</v>
      </c>
    </row>
    <row r="53100" spans="2:4" x14ac:dyDescent="0.2">
      <c r="B53100" s="8">
        <v>51501147273</v>
      </c>
      <c r="C53100" s="3" t="s">
        <v>8393</v>
      </c>
      <c r="D53100" s="4">
        <v>0</v>
      </c>
    </row>
    <row r="53101" spans="2:4" x14ac:dyDescent="0.2">
      <c r="B53101" s="8">
        <v>51501147274</v>
      </c>
      <c r="C53101" s="3" t="s">
        <v>8393</v>
      </c>
      <c r="D53101" s="4">
        <v>0</v>
      </c>
    </row>
    <row r="53102" spans="2:4" x14ac:dyDescent="0.2">
      <c r="B53102" s="8">
        <v>51501147275</v>
      </c>
      <c r="C53102" s="3" t="s">
        <v>8393</v>
      </c>
      <c r="D53102" s="4">
        <v>0</v>
      </c>
    </row>
    <row r="53103" spans="2:4" x14ac:dyDescent="0.2">
      <c r="B53103" s="8">
        <v>51501147277</v>
      </c>
      <c r="C53103" s="3" t="s">
        <v>8393</v>
      </c>
      <c r="D53103" s="4">
        <v>0</v>
      </c>
    </row>
    <row r="53104" spans="2:4" x14ac:dyDescent="0.2">
      <c r="B53104" s="8">
        <v>51501147278</v>
      </c>
      <c r="C53104" s="3" t="s">
        <v>8393</v>
      </c>
      <c r="D53104" s="4">
        <v>0</v>
      </c>
    </row>
    <row r="53105" spans="2:4" x14ac:dyDescent="0.2">
      <c r="B53105" s="8">
        <v>51501147279</v>
      </c>
      <c r="C53105" s="3" t="s">
        <v>8393</v>
      </c>
      <c r="D53105" s="4">
        <v>0</v>
      </c>
    </row>
    <row r="53106" spans="2:4" x14ac:dyDescent="0.2">
      <c r="B53106" s="8">
        <v>51501147281</v>
      </c>
      <c r="C53106" s="3" t="s">
        <v>8393</v>
      </c>
      <c r="D53106" s="4">
        <v>0</v>
      </c>
    </row>
    <row r="53107" spans="2:4" x14ac:dyDescent="0.2">
      <c r="B53107" s="8">
        <v>51501147282</v>
      </c>
      <c r="C53107" s="3" t="s">
        <v>8394</v>
      </c>
      <c r="D53107" s="4">
        <v>0</v>
      </c>
    </row>
    <row r="53108" spans="2:4" x14ac:dyDescent="0.2">
      <c r="B53108" s="8">
        <v>51501147283</v>
      </c>
      <c r="C53108" s="3" t="s">
        <v>8394</v>
      </c>
      <c r="D53108" s="4">
        <v>0</v>
      </c>
    </row>
    <row r="53109" spans="2:4" x14ac:dyDescent="0.2">
      <c r="B53109" s="8">
        <v>51501147284</v>
      </c>
      <c r="C53109" s="3" t="s">
        <v>8394</v>
      </c>
      <c r="D53109" s="4">
        <v>0</v>
      </c>
    </row>
    <row r="53110" spans="2:4" x14ac:dyDescent="0.2">
      <c r="B53110" s="8">
        <v>51501147285</v>
      </c>
      <c r="C53110" s="3" t="s">
        <v>8394</v>
      </c>
      <c r="D53110" s="4">
        <v>0</v>
      </c>
    </row>
    <row r="53111" spans="2:4" x14ac:dyDescent="0.2">
      <c r="B53111" s="8">
        <v>51501147286</v>
      </c>
      <c r="C53111" s="3" t="s">
        <v>3809</v>
      </c>
      <c r="D53111" s="4">
        <v>0</v>
      </c>
    </row>
    <row r="53112" spans="2:4" x14ac:dyDescent="0.2">
      <c r="B53112" s="8">
        <v>51501147287</v>
      </c>
      <c r="C53112" s="3" t="s">
        <v>8394</v>
      </c>
      <c r="D53112" s="4">
        <v>0</v>
      </c>
    </row>
    <row r="53113" spans="2:4" x14ac:dyDescent="0.2">
      <c r="B53113" s="8">
        <v>51501147288</v>
      </c>
      <c r="C53113" s="3" t="s">
        <v>3809</v>
      </c>
      <c r="D53113" s="4">
        <v>0</v>
      </c>
    </row>
    <row r="53114" spans="2:4" x14ac:dyDescent="0.2">
      <c r="B53114" s="8">
        <v>51501147289</v>
      </c>
      <c r="C53114" s="3" t="s">
        <v>3809</v>
      </c>
      <c r="D53114" s="4">
        <v>0</v>
      </c>
    </row>
    <row r="53115" spans="2:4" x14ac:dyDescent="0.2">
      <c r="B53115" s="8">
        <v>51501147291</v>
      </c>
      <c r="C53115" s="3" t="s">
        <v>3809</v>
      </c>
      <c r="D53115" s="4">
        <v>0</v>
      </c>
    </row>
    <row r="53116" spans="2:4" x14ac:dyDescent="0.2">
      <c r="B53116" s="8">
        <v>51501147292</v>
      </c>
      <c r="C53116" s="3" t="s">
        <v>3809</v>
      </c>
      <c r="D53116" s="4">
        <v>0</v>
      </c>
    </row>
    <row r="53117" spans="2:4" x14ac:dyDescent="0.2">
      <c r="B53117" s="8">
        <v>51501147293</v>
      </c>
      <c r="C53117" s="3" t="s">
        <v>3809</v>
      </c>
      <c r="D53117" s="4">
        <v>0</v>
      </c>
    </row>
    <row r="53118" spans="2:4" x14ac:dyDescent="0.2">
      <c r="B53118" s="8">
        <v>51501147294</v>
      </c>
      <c r="C53118" s="3" t="s">
        <v>3788</v>
      </c>
      <c r="D53118" s="4">
        <v>0</v>
      </c>
    </row>
    <row r="53119" spans="2:4" x14ac:dyDescent="0.2">
      <c r="B53119" s="8">
        <v>51501147302</v>
      </c>
      <c r="C53119" s="3" t="s">
        <v>8395</v>
      </c>
      <c r="D53119" s="4">
        <v>0</v>
      </c>
    </row>
    <row r="53120" spans="2:4" x14ac:dyDescent="0.2">
      <c r="B53120" s="8">
        <v>51501147303</v>
      </c>
      <c r="C53120" s="3" t="s">
        <v>8396</v>
      </c>
      <c r="D53120" s="4">
        <v>0</v>
      </c>
    </row>
    <row r="53121" spans="2:4" x14ac:dyDescent="0.2">
      <c r="B53121" s="8">
        <v>51501147304</v>
      </c>
      <c r="C53121" s="3" t="s">
        <v>8397</v>
      </c>
      <c r="D53121" s="4">
        <v>0</v>
      </c>
    </row>
    <row r="53122" spans="2:4" x14ac:dyDescent="0.2">
      <c r="B53122" s="8">
        <v>51501147305</v>
      </c>
      <c r="C53122" s="3" t="s">
        <v>8397</v>
      </c>
      <c r="D53122" s="4">
        <v>0</v>
      </c>
    </row>
    <row r="53123" spans="2:4" x14ac:dyDescent="0.2">
      <c r="B53123" s="8">
        <v>51501147306</v>
      </c>
      <c r="C53123" s="3" t="s">
        <v>8397</v>
      </c>
      <c r="D53123" s="4">
        <v>0</v>
      </c>
    </row>
    <row r="53124" spans="2:4" x14ac:dyDescent="0.2">
      <c r="B53124" s="8">
        <v>51501147307</v>
      </c>
      <c r="C53124" s="3" t="s">
        <v>8397</v>
      </c>
      <c r="D53124" s="4">
        <v>0</v>
      </c>
    </row>
    <row r="53125" spans="2:4" x14ac:dyDescent="0.2">
      <c r="B53125" s="8">
        <v>51501147308</v>
      </c>
      <c r="C53125" s="3" t="s">
        <v>8397</v>
      </c>
      <c r="D53125" s="4">
        <v>0</v>
      </c>
    </row>
    <row r="53126" spans="2:4" x14ac:dyDescent="0.2">
      <c r="B53126" s="8">
        <v>51501147357</v>
      </c>
      <c r="C53126" s="3" t="s">
        <v>3692</v>
      </c>
      <c r="D53126" s="4">
        <v>0</v>
      </c>
    </row>
    <row r="53127" spans="2:4" x14ac:dyDescent="0.2">
      <c r="B53127" s="8">
        <v>51501147358</v>
      </c>
      <c r="C53127" s="3" t="s">
        <v>3692</v>
      </c>
      <c r="D53127" s="4">
        <v>0</v>
      </c>
    </row>
    <row r="53128" spans="2:4" x14ac:dyDescent="0.2">
      <c r="B53128" s="8">
        <v>51501147400</v>
      </c>
      <c r="C53128" s="3" t="s">
        <v>8382</v>
      </c>
      <c r="D53128" s="4">
        <v>0</v>
      </c>
    </row>
    <row r="53129" spans="2:4" x14ac:dyDescent="0.2">
      <c r="B53129" s="8">
        <v>51501147401</v>
      </c>
      <c r="C53129" s="3" t="s">
        <v>8382</v>
      </c>
      <c r="D53129" s="4">
        <v>0</v>
      </c>
    </row>
    <row r="53130" spans="2:4" x14ac:dyDescent="0.2">
      <c r="B53130" s="8">
        <v>51501147411</v>
      </c>
      <c r="C53130" s="3" t="s">
        <v>8398</v>
      </c>
      <c r="D53130" s="4">
        <v>0</v>
      </c>
    </row>
    <row r="53131" spans="2:4" x14ac:dyDescent="0.2">
      <c r="B53131" s="8">
        <v>51501147559</v>
      </c>
      <c r="C53131" s="3" t="s">
        <v>3796</v>
      </c>
      <c r="D53131" s="4">
        <v>0</v>
      </c>
    </row>
    <row r="53132" spans="2:4" x14ac:dyDescent="0.2">
      <c r="B53132" s="8">
        <v>51501147560</v>
      </c>
      <c r="C53132" s="3" t="s">
        <v>3796</v>
      </c>
      <c r="D53132" s="4">
        <v>0</v>
      </c>
    </row>
    <row r="53133" spans="2:4" x14ac:dyDescent="0.2">
      <c r="B53133" s="8">
        <v>51501147561</v>
      </c>
      <c r="C53133" s="3" t="s">
        <v>3838</v>
      </c>
      <c r="D53133" s="4">
        <v>0</v>
      </c>
    </row>
    <row r="53134" spans="2:4" x14ac:dyDescent="0.2">
      <c r="B53134" s="8">
        <v>51501147562</v>
      </c>
      <c r="C53134" s="3" t="s">
        <v>3835</v>
      </c>
      <c r="D53134" s="4">
        <v>0</v>
      </c>
    </row>
    <row r="53135" spans="2:4" x14ac:dyDescent="0.2">
      <c r="B53135" s="8">
        <v>51501147563</v>
      </c>
      <c r="C53135" s="3" t="s">
        <v>8399</v>
      </c>
      <c r="D53135" s="4">
        <v>0</v>
      </c>
    </row>
    <row r="53136" spans="2:4" x14ac:dyDescent="0.2">
      <c r="B53136" s="8">
        <v>51501147564</v>
      </c>
      <c r="C53136" s="3" t="s">
        <v>5688</v>
      </c>
      <c r="D53136" s="4">
        <v>0</v>
      </c>
    </row>
    <row r="53137" spans="2:4" x14ac:dyDescent="0.2">
      <c r="B53137" s="8">
        <v>51501147565</v>
      </c>
      <c r="C53137" s="3" t="s">
        <v>8392</v>
      </c>
      <c r="D53137" s="4">
        <v>0</v>
      </c>
    </row>
    <row r="53138" spans="2:4" x14ac:dyDescent="0.2">
      <c r="B53138" s="8">
        <v>51501147566</v>
      </c>
      <c r="C53138" s="3" t="s">
        <v>8392</v>
      </c>
      <c r="D53138" s="4">
        <v>0</v>
      </c>
    </row>
    <row r="53139" spans="2:4" x14ac:dyDescent="0.2">
      <c r="B53139" s="8">
        <v>51501147567</v>
      </c>
      <c r="C53139" s="3" t="s">
        <v>3788</v>
      </c>
      <c r="D53139" s="4">
        <v>0</v>
      </c>
    </row>
    <row r="53140" spans="2:4" x14ac:dyDescent="0.2">
      <c r="B53140" s="8">
        <v>51501147573</v>
      </c>
      <c r="C53140" s="3" t="s">
        <v>8400</v>
      </c>
      <c r="D53140" s="4">
        <v>0</v>
      </c>
    </row>
    <row r="53141" spans="2:4" x14ac:dyDescent="0.2">
      <c r="B53141" s="8">
        <v>51501147846</v>
      </c>
      <c r="C53141" s="3" t="s">
        <v>8401</v>
      </c>
      <c r="D53141" s="4">
        <v>0</v>
      </c>
    </row>
    <row r="53142" spans="2:4" x14ac:dyDescent="0.2">
      <c r="B53142" s="8">
        <v>51501147852</v>
      </c>
      <c r="C53142" s="3" t="s">
        <v>8392</v>
      </c>
      <c r="D53142" s="4">
        <v>0</v>
      </c>
    </row>
    <row r="53143" spans="2:4" x14ac:dyDescent="0.2">
      <c r="B53143" s="8">
        <v>51501148701</v>
      </c>
      <c r="C53143" s="3" t="s">
        <v>4296</v>
      </c>
      <c r="D53143" s="4">
        <v>0</v>
      </c>
    </row>
    <row r="53144" spans="2:4" x14ac:dyDescent="0.2">
      <c r="B53144" s="8">
        <v>51501148743</v>
      </c>
      <c r="C53144" s="3" t="s">
        <v>69</v>
      </c>
      <c r="D53144" s="4">
        <v>0</v>
      </c>
    </row>
    <row r="53145" spans="2:4" x14ac:dyDescent="0.2">
      <c r="B53145" s="8">
        <v>51501148744</v>
      </c>
      <c r="C53145" s="3" t="s">
        <v>69</v>
      </c>
      <c r="D53145" s="4">
        <v>0</v>
      </c>
    </row>
    <row r="53146" spans="2:4" x14ac:dyDescent="0.2">
      <c r="B53146" s="8">
        <v>51501148745</v>
      </c>
      <c r="C53146" s="3" t="s">
        <v>69</v>
      </c>
      <c r="D53146" s="4">
        <v>0</v>
      </c>
    </row>
    <row r="53147" spans="2:4" x14ac:dyDescent="0.2">
      <c r="B53147" s="8">
        <v>51501148801</v>
      </c>
      <c r="C53147" s="3" t="s">
        <v>3787</v>
      </c>
      <c r="D53147" s="4">
        <v>0</v>
      </c>
    </row>
    <row r="53148" spans="2:4" x14ac:dyDescent="0.2">
      <c r="B53148" s="8">
        <v>51501148802</v>
      </c>
      <c r="C53148" s="3" t="s">
        <v>3796</v>
      </c>
      <c r="D53148" s="4">
        <v>0</v>
      </c>
    </row>
    <row r="53149" spans="2:4" x14ac:dyDescent="0.2">
      <c r="B53149" s="8">
        <v>51501148803</v>
      </c>
      <c r="C53149" s="3" t="s">
        <v>3788</v>
      </c>
      <c r="D53149" s="4">
        <v>0</v>
      </c>
    </row>
    <row r="53150" spans="2:4" x14ac:dyDescent="0.2">
      <c r="B53150" s="8">
        <v>51501148804</v>
      </c>
      <c r="C53150" s="3" t="s">
        <v>3176</v>
      </c>
      <c r="D53150" s="4">
        <v>0</v>
      </c>
    </row>
    <row r="53151" spans="2:4" x14ac:dyDescent="0.2">
      <c r="B53151" s="8">
        <v>51501148805</v>
      </c>
      <c r="C53151" s="3" t="s">
        <v>4312</v>
      </c>
      <c r="D53151" s="4">
        <v>0</v>
      </c>
    </row>
    <row r="53152" spans="2:4" x14ac:dyDescent="0.2">
      <c r="B53152" s="8">
        <v>51501148806</v>
      </c>
      <c r="C53152" s="3" t="s">
        <v>4312</v>
      </c>
      <c r="D53152" s="4">
        <v>0</v>
      </c>
    </row>
    <row r="53153" spans="2:4" x14ac:dyDescent="0.2">
      <c r="B53153" s="8">
        <v>51501148807</v>
      </c>
      <c r="C53153" s="3" t="s">
        <v>4312</v>
      </c>
      <c r="D53153" s="4">
        <v>0</v>
      </c>
    </row>
    <row r="53154" spans="2:4" x14ac:dyDescent="0.2">
      <c r="B53154" s="8">
        <v>51501148808</v>
      </c>
      <c r="C53154" s="3" t="s">
        <v>4312</v>
      </c>
      <c r="D53154" s="4">
        <v>0</v>
      </c>
    </row>
    <row r="53155" spans="2:4" x14ac:dyDescent="0.2">
      <c r="B53155" s="8">
        <v>51501148809</v>
      </c>
      <c r="C53155" s="3" t="s">
        <v>4312</v>
      </c>
      <c r="D53155" s="4">
        <v>0</v>
      </c>
    </row>
    <row r="53156" spans="2:4" x14ac:dyDescent="0.2">
      <c r="B53156" s="8">
        <v>51501148810</v>
      </c>
      <c r="C53156" s="3" t="s">
        <v>4312</v>
      </c>
      <c r="D53156" s="4">
        <v>0</v>
      </c>
    </row>
    <row r="53157" spans="2:4" x14ac:dyDescent="0.2">
      <c r="B53157" s="8">
        <v>51501148811</v>
      </c>
      <c r="C53157" s="3" t="s">
        <v>4312</v>
      </c>
      <c r="D53157" s="4">
        <v>0</v>
      </c>
    </row>
    <row r="53158" spans="2:4" x14ac:dyDescent="0.2">
      <c r="B53158" s="8">
        <v>51501148812</v>
      </c>
      <c r="C53158" s="3" t="s">
        <v>4312</v>
      </c>
      <c r="D53158" s="4">
        <v>0</v>
      </c>
    </row>
    <row r="53159" spans="2:4" x14ac:dyDescent="0.2">
      <c r="B53159" s="8">
        <v>51501148813</v>
      </c>
      <c r="C53159" s="3" t="s">
        <v>4312</v>
      </c>
      <c r="D53159" s="4">
        <v>0</v>
      </c>
    </row>
    <row r="53160" spans="2:4" x14ac:dyDescent="0.2">
      <c r="B53160" s="8">
        <v>51501148814</v>
      </c>
      <c r="C53160" s="3" t="s">
        <v>4312</v>
      </c>
      <c r="D53160" s="4">
        <v>0</v>
      </c>
    </row>
    <row r="53161" spans="2:4" x14ac:dyDescent="0.2">
      <c r="B53161" s="8">
        <v>51501148815</v>
      </c>
      <c r="C53161" s="3" t="s">
        <v>4312</v>
      </c>
      <c r="D53161" s="4">
        <v>0</v>
      </c>
    </row>
    <row r="53162" spans="2:4" x14ac:dyDescent="0.2">
      <c r="B53162" s="8">
        <v>51501148816</v>
      </c>
      <c r="C53162" s="3" t="s">
        <v>4312</v>
      </c>
      <c r="D53162" s="4">
        <v>0</v>
      </c>
    </row>
    <row r="53163" spans="2:4" x14ac:dyDescent="0.2">
      <c r="B53163" s="8">
        <v>51501148817</v>
      </c>
      <c r="C53163" s="3" t="s">
        <v>8402</v>
      </c>
      <c r="D53163" s="4">
        <v>0</v>
      </c>
    </row>
    <row r="53164" spans="2:4" x14ac:dyDescent="0.2">
      <c r="B53164" s="8">
        <v>51501148818</v>
      </c>
      <c r="C53164" s="3" t="s">
        <v>3942</v>
      </c>
      <c r="D53164" s="4">
        <v>0</v>
      </c>
    </row>
    <row r="53165" spans="2:4" x14ac:dyDescent="0.2">
      <c r="B53165" s="8">
        <v>51501148819</v>
      </c>
      <c r="C53165" s="3" t="s">
        <v>3942</v>
      </c>
      <c r="D53165" s="4">
        <v>0</v>
      </c>
    </row>
    <row r="53166" spans="2:4" x14ac:dyDescent="0.2">
      <c r="B53166" s="8">
        <v>51501148820</v>
      </c>
      <c r="C53166" s="3" t="s">
        <v>3788</v>
      </c>
      <c r="D53166" s="4">
        <v>0</v>
      </c>
    </row>
    <row r="53167" spans="2:4" x14ac:dyDescent="0.2">
      <c r="B53167" s="8">
        <v>51501148821</v>
      </c>
      <c r="C53167" s="3" t="s">
        <v>3941</v>
      </c>
      <c r="D53167" s="4">
        <v>0</v>
      </c>
    </row>
    <row r="53168" spans="2:4" x14ac:dyDescent="0.2">
      <c r="B53168" s="8">
        <v>51501148822</v>
      </c>
      <c r="C53168" s="3" t="s">
        <v>3942</v>
      </c>
      <c r="D53168" s="4">
        <v>0</v>
      </c>
    </row>
    <row r="53169" spans="2:4" x14ac:dyDescent="0.2">
      <c r="B53169" s="8">
        <v>51501148823</v>
      </c>
      <c r="C53169" s="3" t="s">
        <v>8403</v>
      </c>
      <c r="D53169" s="4">
        <v>0</v>
      </c>
    </row>
    <row r="53170" spans="2:4" x14ac:dyDescent="0.2">
      <c r="B53170" s="8">
        <v>51501148824</v>
      </c>
      <c r="C53170" s="3" t="s">
        <v>8404</v>
      </c>
      <c r="D53170" s="4">
        <v>0</v>
      </c>
    </row>
    <row r="53171" spans="2:4" x14ac:dyDescent="0.2">
      <c r="B53171" s="8">
        <v>51501148825</v>
      </c>
      <c r="C53171" s="3" t="s">
        <v>4469</v>
      </c>
      <c r="D53171" s="4">
        <v>0</v>
      </c>
    </row>
    <row r="53172" spans="2:4" x14ac:dyDescent="0.2">
      <c r="B53172" s="8">
        <v>51501148826</v>
      </c>
      <c r="C53172" s="3" t="s">
        <v>4469</v>
      </c>
      <c r="D53172" s="4">
        <v>0</v>
      </c>
    </row>
    <row r="53173" spans="2:4" x14ac:dyDescent="0.2">
      <c r="B53173" s="8">
        <v>51501148827</v>
      </c>
      <c r="C53173" s="3" t="s">
        <v>3692</v>
      </c>
      <c r="D53173" s="4">
        <v>0</v>
      </c>
    </row>
    <row r="53174" spans="2:4" x14ac:dyDescent="0.2">
      <c r="B53174" s="8">
        <v>51501148828</v>
      </c>
      <c r="C53174" s="3" t="s">
        <v>3692</v>
      </c>
      <c r="D53174" s="4">
        <v>0</v>
      </c>
    </row>
    <row r="53175" spans="2:4" x14ac:dyDescent="0.2">
      <c r="B53175" s="8">
        <v>51501148829</v>
      </c>
      <c r="C53175" s="3" t="s">
        <v>3692</v>
      </c>
      <c r="D53175" s="4">
        <v>0</v>
      </c>
    </row>
    <row r="53176" spans="2:4" x14ac:dyDescent="0.2">
      <c r="B53176" s="8">
        <v>51501148830</v>
      </c>
      <c r="C53176" s="3" t="s">
        <v>3692</v>
      </c>
      <c r="D53176" s="4">
        <v>0</v>
      </c>
    </row>
    <row r="53177" spans="2:4" x14ac:dyDescent="0.2">
      <c r="B53177" s="8">
        <v>51501148831</v>
      </c>
      <c r="C53177" s="3" t="s">
        <v>8405</v>
      </c>
      <c r="D53177" s="4">
        <v>0</v>
      </c>
    </row>
    <row r="53178" spans="2:4" x14ac:dyDescent="0.2">
      <c r="B53178" s="8">
        <v>51501148833</v>
      </c>
      <c r="C53178" s="3" t="s">
        <v>8406</v>
      </c>
      <c r="D53178" s="4">
        <v>0</v>
      </c>
    </row>
    <row r="53179" spans="2:4" x14ac:dyDescent="0.2">
      <c r="B53179" s="8">
        <v>51501148834</v>
      </c>
      <c r="C53179" s="3" t="s">
        <v>8407</v>
      </c>
      <c r="D53179" s="4">
        <v>0</v>
      </c>
    </row>
    <row r="53180" spans="2:4" x14ac:dyDescent="0.2">
      <c r="B53180" s="8">
        <v>51501148835</v>
      </c>
      <c r="C53180" s="3" t="s">
        <v>8407</v>
      </c>
      <c r="D53180" s="4">
        <v>0</v>
      </c>
    </row>
    <row r="53181" spans="2:4" x14ac:dyDescent="0.2">
      <c r="B53181" s="8">
        <v>51501148836</v>
      </c>
      <c r="C53181" s="3" t="s">
        <v>3788</v>
      </c>
      <c r="D53181" s="4">
        <v>0</v>
      </c>
    </row>
    <row r="53182" spans="2:4" x14ac:dyDescent="0.2">
      <c r="B53182" s="8">
        <v>51501148837</v>
      </c>
      <c r="C53182" s="3" t="s">
        <v>8408</v>
      </c>
      <c r="D53182" s="4">
        <v>0</v>
      </c>
    </row>
    <row r="53183" spans="2:4" x14ac:dyDescent="0.2">
      <c r="B53183" s="8">
        <v>51501148840</v>
      </c>
      <c r="C53183" s="3" t="s">
        <v>8384</v>
      </c>
      <c r="D53183" s="4">
        <v>0</v>
      </c>
    </row>
    <row r="53184" spans="2:4" x14ac:dyDescent="0.2">
      <c r="B53184" s="8">
        <v>51501148858</v>
      </c>
      <c r="C53184" s="3" t="s">
        <v>8384</v>
      </c>
      <c r="D53184" s="4">
        <v>0</v>
      </c>
    </row>
    <row r="53185" spans="2:4" x14ac:dyDescent="0.2">
      <c r="B53185" s="8">
        <v>51501148859</v>
      </c>
      <c r="C53185" s="3" t="s">
        <v>8384</v>
      </c>
      <c r="D53185" s="4">
        <v>0</v>
      </c>
    </row>
    <row r="53186" spans="2:4" x14ac:dyDescent="0.2">
      <c r="B53186" s="8">
        <v>51501148860</v>
      </c>
      <c r="C53186" s="3" t="s">
        <v>8384</v>
      </c>
      <c r="D53186" s="4">
        <v>0</v>
      </c>
    </row>
    <row r="53187" spans="2:4" x14ac:dyDescent="0.2">
      <c r="B53187" s="8">
        <v>51501148861</v>
      </c>
      <c r="C53187" s="3" t="s">
        <v>8384</v>
      </c>
      <c r="D53187" s="4">
        <v>0</v>
      </c>
    </row>
    <row r="53188" spans="2:4" x14ac:dyDescent="0.2">
      <c r="B53188" s="8">
        <v>51501148862</v>
      </c>
      <c r="C53188" s="3" t="s">
        <v>8384</v>
      </c>
      <c r="D53188" s="4">
        <v>0</v>
      </c>
    </row>
    <row r="53189" spans="2:4" x14ac:dyDescent="0.2">
      <c r="B53189" s="8">
        <v>51501148863</v>
      </c>
      <c r="C53189" s="3" t="s">
        <v>8384</v>
      </c>
      <c r="D53189" s="4">
        <v>0</v>
      </c>
    </row>
    <row r="53190" spans="2:4" x14ac:dyDescent="0.2">
      <c r="B53190" s="8">
        <v>51501148864</v>
      </c>
      <c r="C53190" s="3" t="s">
        <v>8384</v>
      </c>
      <c r="D53190" s="4">
        <v>0</v>
      </c>
    </row>
    <row r="53191" spans="2:4" x14ac:dyDescent="0.2">
      <c r="B53191" s="8">
        <v>51501148865</v>
      </c>
      <c r="C53191" s="3" t="s">
        <v>8384</v>
      </c>
      <c r="D53191" s="4">
        <v>0</v>
      </c>
    </row>
    <row r="53192" spans="2:4" x14ac:dyDescent="0.2">
      <c r="B53192" s="8">
        <v>51501148866</v>
      </c>
      <c r="C53192" s="3" t="s">
        <v>8384</v>
      </c>
      <c r="D53192" s="4">
        <v>0</v>
      </c>
    </row>
    <row r="53193" spans="2:4" x14ac:dyDescent="0.2">
      <c r="B53193" s="8">
        <v>51501148867</v>
      </c>
      <c r="C53193" s="3" t="s">
        <v>8384</v>
      </c>
      <c r="D53193" s="4">
        <v>0</v>
      </c>
    </row>
    <row r="53194" spans="2:4" x14ac:dyDescent="0.2">
      <c r="B53194" s="8">
        <v>51501148868</v>
      </c>
      <c r="C53194" s="3" t="s">
        <v>4312</v>
      </c>
      <c r="D53194" s="4">
        <v>0</v>
      </c>
    </row>
    <row r="53195" spans="2:4" x14ac:dyDescent="0.2">
      <c r="B53195" s="8">
        <v>51501148869</v>
      </c>
      <c r="C53195" s="3" t="s">
        <v>4312</v>
      </c>
      <c r="D53195" s="4">
        <v>0</v>
      </c>
    </row>
    <row r="53196" spans="2:4" x14ac:dyDescent="0.2">
      <c r="B53196" s="8">
        <v>51501148870</v>
      </c>
      <c r="C53196" s="3" t="s">
        <v>4312</v>
      </c>
      <c r="D53196" s="4">
        <v>0</v>
      </c>
    </row>
    <row r="53197" spans="2:4" x14ac:dyDescent="0.2">
      <c r="B53197" s="8">
        <v>51501148871</v>
      </c>
      <c r="C53197" s="3" t="s">
        <v>4312</v>
      </c>
      <c r="D53197" s="4">
        <v>0</v>
      </c>
    </row>
    <row r="53198" spans="2:4" x14ac:dyDescent="0.2">
      <c r="B53198" s="8">
        <v>51501148872</v>
      </c>
      <c r="C53198" s="3" t="s">
        <v>4312</v>
      </c>
      <c r="D53198" s="4">
        <v>0</v>
      </c>
    </row>
    <row r="53199" spans="2:4" x14ac:dyDescent="0.2">
      <c r="B53199" s="8">
        <v>51501148873</v>
      </c>
      <c r="C53199" s="3" t="s">
        <v>4312</v>
      </c>
      <c r="D53199" s="4">
        <v>0</v>
      </c>
    </row>
    <row r="53200" spans="2:4" x14ac:dyDescent="0.2">
      <c r="B53200" s="8">
        <v>51501148874</v>
      </c>
      <c r="C53200" s="3" t="s">
        <v>3692</v>
      </c>
      <c r="D53200" s="4">
        <v>0</v>
      </c>
    </row>
    <row r="53201" spans="2:4" x14ac:dyDescent="0.2">
      <c r="B53201" s="8">
        <v>51501149657</v>
      </c>
      <c r="C53201" s="3" t="s">
        <v>8392</v>
      </c>
      <c r="D53201" s="4">
        <v>0</v>
      </c>
    </row>
    <row r="53202" spans="2:4" x14ac:dyDescent="0.2">
      <c r="B53202" s="8">
        <v>51501149658</v>
      </c>
      <c r="C53202" s="3" t="s">
        <v>8392</v>
      </c>
      <c r="D53202" s="4">
        <v>0</v>
      </c>
    </row>
    <row r="53203" spans="2:4" x14ac:dyDescent="0.2">
      <c r="B53203" s="8">
        <v>51501149660</v>
      </c>
      <c r="C53203" s="3" t="s">
        <v>8392</v>
      </c>
      <c r="D53203" s="4">
        <v>0</v>
      </c>
    </row>
    <row r="53204" spans="2:4" x14ac:dyDescent="0.2">
      <c r="B53204" s="8">
        <v>51501149661</v>
      </c>
      <c r="C53204" s="3" t="s">
        <v>8392</v>
      </c>
      <c r="D53204" s="4">
        <v>0</v>
      </c>
    </row>
    <row r="53205" spans="2:4" x14ac:dyDescent="0.2">
      <c r="B53205" s="8">
        <v>51501149662</v>
      </c>
      <c r="C53205" s="3" t="s">
        <v>8409</v>
      </c>
      <c r="D53205" s="4">
        <v>0</v>
      </c>
    </row>
    <row r="53206" spans="2:4" x14ac:dyDescent="0.2">
      <c r="B53206" s="8">
        <v>51501149664</v>
      </c>
      <c r="C53206" s="3" t="s">
        <v>8392</v>
      </c>
      <c r="D53206" s="4">
        <v>0</v>
      </c>
    </row>
    <row r="53207" spans="2:4" x14ac:dyDescent="0.2">
      <c r="B53207" s="8">
        <v>51501149665</v>
      </c>
      <c r="C53207" s="3" t="s">
        <v>8392</v>
      </c>
      <c r="D53207" s="4">
        <v>0</v>
      </c>
    </row>
    <row r="53208" spans="2:4" x14ac:dyDescent="0.2">
      <c r="B53208" s="8">
        <v>51501149669</v>
      </c>
      <c r="C53208" s="3" t="s">
        <v>4301</v>
      </c>
      <c r="D53208" s="4">
        <v>0</v>
      </c>
    </row>
    <row r="53209" spans="2:4" x14ac:dyDescent="0.2">
      <c r="B53209" s="8">
        <v>51501149670</v>
      </c>
      <c r="C53209" s="3" t="s">
        <v>4301</v>
      </c>
      <c r="D53209" s="4">
        <v>0</v>
      </c>
    </row>
    <row r="53210" spans="2:4" x14ac:dyDescent="0.2">
      <c r="B53210" s="8">
        <v>51501149671</v>
      </c>
      <c r="C53210" s="3" t="s">
        <v>4301</v>
      </c>
      <c r="D53210" s="4">
        <v>0</v>
      </c>
    </row>
    <row r="53211" spans="2:4" x14ac:dyDescent="0.2">
      <c r="B53211" s="8">
        <v>51501149674</v>
      </c>
      <c r="C53211" s="3" t="s">
        <v>4301</v>
      </c>
      <c r="D53211" s="4">
        <v>0</v>
      </c>
    </row>
    <row r="53212" spans="2:4" x14ac:dyDescent="0.2">
      <c r="B53212" s="8">
        <v>51501149675</v>
      </c>
      <c r="C53212" s="3" t="s">
        <v>4301</v>
      </c>
      <c r="D53212" s="4">
        <v>0</v>
      </c>
    </row>
    <row r="53213" spans="2:4" x14ac:dyDescent="0.2">
      <c r="B53213" s="8">
        <v>51501149676</v>
      </c>
      <c r="C53213" s="3" t="s">
        <v>3788</v>
      </c>
      <c r="D53213" s="4">
        <v>0</v>
      </c>
    </row>
    <row r="53214" spans="2:4" x14ac:dyDescent="0.2">
      <c r="B53214" s="8">
        <v>51501149678</v>
      </c>
      <c r="C53214" s="3" t="s">
        <v>3692</v>
      </c>
      <c r="D53214" s="4">
        <v>0</v>
      </c>
    </row>
    <row r="53215" spans="2:4" x14ac:dyDescent="0.2">
      <c r="B53215" s="8">
        <v>51501149679</v>
      </c>
      <c r="C53215" s="3" t="s">
        <v>3692</v>
      </c>
      <c r="D53215" s="4">
        <v>0</v>
      </c>
    </row>
    <row r="53216" spans="2:4" x14ac:dyDescent="0.2">
      <c r="B53216" s="8">
        <v>51501149680</v>
      </c>
      <c r="C53216" s="3" t="s">
        <v>3692</v>
      </c>
      <c r="D53216" s="4">
        <v>0</v>
      </c>
    </row>
    <row r="53217" spans="2:4" x14ac:dyDescent="0.2">
      <c r="B53217" s="8">
        <v>51501149681</v>
      </c>
      <c r="C53217" s="3" t="s">
        <v>3788</v>
      </c>
      <c r="D53217" s="4">
        <v>0</v>
      </c>
    </row>
    <row r="53218" spans="2:4" x14ac:dyDescent="0.2">
      <c r="B53218" s="8">
        <v>51501149682</v>
      </c>
      <c r="C53218" s="3" t="s">
        <v>3788</v>
      </c>
      <c r="D53218" s="4">
        <v>0</v>
      </c>
    </row>
    <row r="53219" spans="2:4" x14ac:dyDescent="0.2">
      <c r="B53219" s="8">
        <v>51501149683</v>
      </c>
      <c r="C53219" s="3" t="s">
        <v>3788</v>
      </c>
      <c r="D53219" s="4">
        <v>0</v>
      </c>
    </row>
    <row r="53220" spans="2:4" x14ac:dyDescent="0.2">
      <c r="B53220" s="8">
        <v>51501149684</v>
      </c>
      <c r="C53220" s="3" t="s">
        <v>3796</v>
      </c>
      <c r="D53220" s="4">
        <v>0</v>
      </c>
    </row>
    <row r="53221" spans="2:4" x14ac:dyDescent="0.2">
      <c r="B53221" s="8">
        <v>51501149685</v>
      </c>
      <c r="C53221" s="3" t="s">
        <v>3796</v>
      </c>
      <c r="D53221" s="4">
        <v>0</v>
      </c>
    </row>
    <row r="53222" spans="2:4" x14ac:dyDescent="0.2">
      <c r="B53222" s="8">
        <v>51501149686</v>
      </c>
      <c r="C53222" s="3" t="s">
        <v>3796</v>
      </c>
      <c r="D53222" s="4">
        <v>0</v>
      </c>
    </row>
    <row r="53223" spans="2:4" x14ac:dyDescent="0.2">
      <c r="B53223" s="8">
        <v>51501149687</v>
      </c>
      <c r="C53223" s="3" t="s">
        <v>3796</v>
      </c>
      <c r="D53223" s="4">
        <v>0</v>
      </c>
    </row>
    <row r="53224" spans="2:4" x14ac:dyDescent="0.2">
      <c r="B53224" s="8">
        <v>51501149688</v>
      </c>
      <c r="C53224" s="3" t="s">
        <v>3796</v>
      </c>
      <c r="D53224" s="4">
        <v>0</v>
      </c>
    </row>
    <row r="53225" spans="2:4" x14ac:dyDescent="0.2">
      <c r="B53225" s="8">
        <v>51501149689</v>
      </c>
      <c r="C53225" s="3" t="s">
        <v>3796</v>
      </c>
      <c r="D53225" s="4">
        <v>0</v>
      </c>
    </row>
    <row r="53226" spans="2:4" x14ac:dyDescent="0.2">
      <c r="B53226" s="8">
        <v>51501149690</v>
      </c>
      <c r="C53226" s="3" t="s">
        <v>3796</v>
      </c>
      <c r="D53226" s="4">
        <v>0</v>
      </c>
    </row>
    <row r="53227" spans="2:4" x14ac:dyDescent="0.2">
      <c r="B53227" s="8">
        <v>51501149691</v>
      </c>
      <c r="C53227" s="3" t="s">
        <v>3796</v>
      </c>
      <c r="D53227" s="4">
        <v>0</v>
      </c>
    </row>
    <row r="53228" spans="2:4" x14ac:dyDescent="0.2">
      <c r="B53228" s="8">
        <v>51501149692</v>
      </c>
      <c r="C53228" s="3" t="s">
        <v>3796</v>
      </c>
      <c r="D53228" s="4">
        <v>0</v>
      </c>
    </row>
    <row r="53229" spans="2:4" x14ac:dyDescent="0.2">
      <c r="B53229" s="8">
        <v>51501149693</v>
      </c>
      <c r="C53229" s="3" t="s">
        <v>3796</v>
      </c>
      <c r="D53229" s="4">
        <v>0</v>
      </c>
    </row>
    <row r="53230" spans="2:4" x14ac:dyDescent="0.2">
      <c r="B53230" s="8">
        <v>51501149694</v>
      </c>
      <c r="C53230" s="3" t="s">
        <v>3796</v>
      </c>
      <c r="D53230" s="4">
        <v>0</v>
      </c>
    </row>
    <row r="53231" spans="2:4" x14ac:dyDescent="0.2">
      <c r="B53231" s="8">
        <v>51501149696</v>
      </c>
      <c r="C53231" s="3" t="s">
        <v>3796</v>
      </c>
      <c r="D53231" s="4">
        <v>0</v>
      </c>
    </row>
    <row r="53232" spans="2:4" x14ac:dyDescent="0.2">
      <c r="B53232" s="8">
        <v>51501149697</v>
      </c>
      <c r="C53232" s="3" t="s">
        <v>3796</v>
      </c>
      <c r="D53232" s="4">
        <v>0</v>
      </c>
    </row>
    <row r="53233" spans="2:4" x14ac:dyDescent="0.2">
      <c r="B53233" s="8">
        <v>51501149699</v>
      </c>
      <c r="C53233" s="3" t="s">
        <v>3796</v>
      </c>
      <c r="D53233" s="4">
        <v>0</v>
      </c>
    </row>
    <row r="53234" spans="2:4" x14ac:dyDescent="0.2">
      <c r="B53234" s="8">
        <v>51501149700</v>
      </c>
      <c r="C53234" s="3" t="s">
        <v>8410</v>
      </c>
      <c r="D53234" s="4">
        <v>0</v>
      </c>
    </row>
    <row r="53235" spans="2:4" x14ac:dyDescent="0.2">
      <c r="B53235" s="8">
        <v>51501149701</v>
      </c>
      <c r="C53235" s="3" t="s">
        <v>4301</v>
      </c>
      <c r="D53235" s="4">
        <v>0</v>
      </c>
    </row>
    <row r="53236" spans="2:4" x14ac:dyDescent="0.2">
      <c r="B53236" s="8">
        <v>51501149702</v>
      </c>
      <c r="C53236" s="3" t="s">
        <v>3788</v>
      </c>
      <c r="D53236" s="4">
        <v>0</v>
      </c>
    </row>
    <row r="53237" spans="2:4" x14ac:dyDescent="0.2">
      <c r="B53237" s="8">
        <v>51501149703</v>
      </c>
      <c r="C53237" s="3" t="s">
        <v>3942</v>
      </c>
      <c r="D53237" s="4">
        <v>0</v>
      </c>
    </row>
    <row r="53238" spans="2:4" x14ac:dyDescent="0.2">
      <c r="B53238" s="8">
        <v>51501149704</v>
      </c>
      <c r="C53238" s="3" t="s">
        <v>3942</v>
      </c>
      <c r="D53238" s="4">
        <v>0</v>
      </c>
    </row>
    <row r="53239" spans="2:4" x14ac:dyDescent="0.2">
      <c r="B53239" s="8">
        <v>51501149705</v>
      </c>
      <c r="C53239" s="3" t="s">
        <v>3788</v>
      </c>
      <c r="D53239" s="4">
        <v>0</v>
      </c>
    </row>
    <row r="53240" spans="2:4" x14ac:dyDescent="0.2">
      <c r="B53240" s="8">
        <v>51501149706</v>
      </c>
      <c r="C53240" s="3" t="s">
        <v>3788</v>
      </c>
      <c r="D53240" s="4">
        <v>0</v>
      </c>
    </row>
    <row r="53241" spans="2:4" x14ac:dyDescent="0.2">
      <c r="B53241" s="8">
        <v>51501149707</v>
      </c>
      <c r="C53241" s="3" t="s">
        <v>3787</v>
      </c>
      <c r="D53241" s="4">
        <v>0</v>
      </c>
    </row>
    <row r="53242" spans="2:4" x14ac:dyDescent="0.2">
      <c r="B53242" s="8">
        <v>51501149708</v>
      </c>
      <c r="C53242" s="3" t="s">
        <v>3787</v>
      </c>
      <c r="D53242" s="4">
        <v>0</v>
      </c>
    </row>
    <row r="53243" spans="2:4" x14ac:dyDescent="0.2">
      <c r="B53243" s="8">
        <v>51501149709</v>
      </c>
      <c r="C53243" s="3" t="s">
        <v>3787</v>
      </c>
      <c r="D53243" s="4">
        <v>0</v>
      </c>
    </row>
    <row r="53244" spans="2:4" x14ac:dyDescent="0.2">
      <c r="B53244" s="8">
        <v>51501149710</v>
      </c>
      <c r="C53244" s="3" t="s">
        <v>4301</v>
      </c>
      <c r="D53244" s="4">
        <v>0</v>
      </c>
    </row>
    <row r="53245" spans="2:4" x14ac:dyDescent="0.2">
      <c r="B53245" s="8">
        <v>51501149713</v>
      </c>
      <c r="C53245" s="3" t="s">
        <v>3692</v>
      </c>
      <c r="D53245" s="4">
        <v>0</v>
      </c>
    </row>
    <row r="53246" spans="2:4" x14ac:dyDescent="0.2">
      <c r="B53246" s="8">
        <v>51501149714</v>
      </c>
      <c r="C53246" s="3" t="s">
        <v>3692</v>
      </c>
      <c r="D53246" s="4">
        <v>0</v>
      </c>
    </row>
    <row r="53247" spans="2:4" x14ac:dyDescent="0.2">
      <c r="B53247" s="8">
        <v>51501149715</v>
      </c>
      <c r="C53247" s="3" t="s">
        <v>3692</v>
      </c>
      <c r="D53247" s="4">
        <v>0</v>
      </c>
    </row>
    <row r="53248" spans="2:4" x14ac:dyDescent="0.2">
      <c r="B53248" s="8">
        <v>51501149716</v>
      </c>
      <c r="C53248" s="3" t="s">
        <v>3692</v>
      </c>
      <c r="D53248" s="4">
        <v>0</v>
      </c>
    </row>
    <row r="53249" spans="2:4" x14ac:dyDescent="0.2">
      <c r="B53249" s="8">
        <v>51501149717</v>
      </c>
      <c r="C53249" s="3" t="s">
        <v>3692</v>
      </c>
      <c r="D53249" s="4">
        <v>0</v>
      </c>
    </row>
    <row r="53250" spans="2:4" x14ac:dyDescent="0.2">
      <c r="B53250" s="8">
        <v>51501149718</v>
      </c>
      <c r="C53250" s="3" t="s">
        <v>3692</v>
      </c>
      <c r="D53250" s="4">
        <v>0</v>
      </c>
    </row>
    <row r="53251" spans="2:4" x14ac:dyDescent="0.2">
      <c r="B53251" s="8">
        <v>51501149719</v>
      </c>
      <c r="C53251" s="3" t="s">
        <v>3692</v>
      </c>
      <c r="D53251" s="4">
        <v>0</v>
      </c>
    </row>
    <row r="53252" spans="2:4" x14ac:dyDescent="0.2">
      <c r="B53252" s="8">
        <v>51501149720</v>
      </c>
      <c r="C53252" s="3" t="s">
        <v>3692</v>
      </c>
      <c r="D53252" s="4">
        <v>0</v>
      </c>
    </row>
    <row r="53253" spans="2:4" x14ac:dyDescent="0.2">
      <c r="B53253" s="8">
        <v>51501149722</v>
      </c>
      <c r="C53253" s="3" t="s">
        <v>3692</v>
      </c>
      <c r="D53253" s="4">
        <v>0</v>
      </c>
    </row>
    <row r="53254" spans="2:4" x14ac:dyDescent="0.2">
      <c r="B53254" s="8">
        <v>51501149723</v>
      </c>
      <c r="C53254" s="3" t="s">
        <v>8411</v>
      </c>
      <c r="D53254" s="4">
        <v>0</v>
      </c>
    </row>
    <row r="53255" spans="2:4" x14ac:dyDescent="0.2">
      <c r="B53255" s="8">
        <v>51501149724</v>
      </c>
      <c r="C53255" s="3" t="s">
        <v>8411</v>
      </c>
      <c r="D53255" s="4">
        <v>0</v>
      </c>
    </row>
    <row r="53256" spans="2:4" x14ac:dyDescent="0.2">
      <c r="B53256" s="8">
        <v>51501149725</v>
      </c>
      <c r="C53256" s="3" t="s">
        <v>8411</v>
      </c>
      <c r="D53256" s="4">
        <v>0</v>
      </c>
    </row>
    <row r="53257" spans="2:4" x14ac:dyDescent="0.2">
      <c r="B53257" s="8">
        <v>51501149726</v>
      </c>
      <c r="C53257" s="3" t="s">
        <v>8411</v>
      </c>
      <c r="D53257" s="4">
        <v>0</v>
      </c>
    </row>
    <row r="53258" spans="2:4" x14ac:dyDescent="0.2">
      <c r="B53258" s="8">
        <v>51501149727</v>
      </c>
      <c r="C53258" s="3" t="s">
        <v>8411</v>
      </c>
      <c r="D53258" s="4">
        <v>0</v>
      </c>
    </row>
    <row r="53259" spans="2:4" x14ac:dyDescent="0.2">
      <c r="B53259" s="8">
        <v>51501149729</v>
      </c>
      <c r="C53259" s="3" t="s">
        <v>3788</v>
      </c>
      <c r="D53259" s="4">
        <v>0</v>
      </c>
    </row>
    <row r="53260" spans="2:4" x14ac:dyDescent="0.2">
      <c r="B53260" s="8">
        <v>51501149730</v>
      </c>
      <c r="C53260" s="3" t="s">
        <v>3788</v>
      </c>
      <c r="D53260" s="4">
        <v>0</v>
      </c>
    </row>
    <row r="53261" spans="2:4" x14ac:dyDescent="0.2">
      <c r="B53261" s="8">
        <v>51501149731</v>
      </c>
      <c r="C53261" s="3" t="s">
        <v>3788</v>
      </c>
      <c r="D53261" s="4">
        <v>0</v>
      </c>
    </row>
    <row r="53262" spans="2:4" x14ac:dyDescent="0.2">
      <c r="B53262" s="8">
        <v>51501149735</v>
      </c>
      <c r="C53262" s="3" t="s">
        <v>3788</v>
      </c>
      <c r="D53262" s="4">
        <v>0</v>
      </c>
    </row>
    <row r="53263" spans="2:4" x14ac:dyDescent="0.2">
      <c r="B53263" s="8">
        <v>51501149738</v>
      </c>
      <c r="C53263" s="3" t="s">
        <v>3692</v>
      </c>
      <c r="D53263" s="4">
        <v>0</v>
      </c>
    </row>
    <row r="53264" spans="2:4" x14ac:dyDescent="0.2">
      <c r="B53264" s="8">
        <v>51501149739</v>
      </c>
      <c r="C53264" s="3" t="s">
        <v>3692</v>
      </c>
      <c r="D53264" s="4">
        <v>0</v>
      </c>
    </row>
    <row r="53265" spans="2:4" x14ac:dyDescent="0.2">
      <c r="B53265" s="8">
        <v>51501149740</v>
      </c>
      <c r="C53265" s="3" t="s">
        <v>3809</v>
      </c>
      <c r="D53265" s="4">
        <v>0</v>
      </c>
    </row>
    <row r="53266" spans="2:4" x14ac:dyDescent="0.2">
      <c r="B53266" s="8">
        <v>51501149741</v>
      </c>
      <c r="C53266" s="3" t="s">
        <v>3692</v>
      </c>
      <c r="D53266" s="4">
        <v>0</v>
      </c>
    </row>
    <row r="53267" spans="2:4" x14ac:dyDescent="0.2">
      <c r="B53267" s="8">
        <v>51501149742</v>
      </c>
      <c r="C53267" s="3" t="s">
        <v>3692</v>
      </c>
      <c r="D53267" s="4">
        <v>0</v>
      </c>
    </row>
    <row r="53268" spans="2:4" x14ac:dyDescent="0.2">
      <c r="B53268" s="8">
        <v>51501149743</v>
      </c>
      <c r="C53268" s="3" t="s">
        <v>4301</v>
      </c>
      <c r="D53268" s="4">
        <v>0</v>
      </c>
    </row>
    <row r="53269" spans="2:4" x14ac:dyDescent="0.2">
      <c r="B53269" s="8">
        <v>51501149744</v>
      </c>
      <c r="C53269" s="3" t="s">
        <v>4301</v>
      </c>
      <c r="D53269" s="4">
        <v>0</v>
      </c>
    </row>
    <row r="53270" spans="2:4" x14ac:dyDescent="0.2">
      <c r="B53270" s="8">
        <v>51501149745</v>
      </c>
      <c r="C53270" s="3" t="s">
        <v>3788</v>
      </c>
      <c r="D53270" s="4">
        <v>0</v>
      </c>
    </row>
    <row r="53271" spans="2:4" x14ac:dyDescent="0.2">
      <c r="B53271" s="8">
        <v>51501149747</v>
      </c>
      <c r="C53271" s="3" t="s">
        <v>3788</v>
      </c>
      <c r="D53271" s="4">
        <v>0</v>
      </c>
    </row>
    <row r="53272" spans="2:4" x14ac:dyDescent="0.2">
      <c r="B53272" s="8">
        <v>51501149748</v>
      </c>
      <c r="C53272" s="3" t="s">
        <v>3788</v>
      </c>
      <c r="D53272" s="4">
        <v>0</v>
      </c>
    </row>
    <row r="53273" spans="2:4" x14ac:dyDescent="0.2">
      <c r="B53273" s="8">
        <v>51501149750</v>
      </c>
      <c r="C53273" s="3" t="s">
        <v>3788</v>
      </c>
      <c r="D53273" s="4">
        <v>0</v>
      </c>
    </row>
    <row r="53274" spans="2:4" x14ac:dyDescent="0.2">
      <c r="B53274" s="8">
        <v>51501149751</v>
      </c>
      <c r="C53274" s="3" t="s">
        <v>3788</v>
      </c>
      <c r="D53274" s="4">
        <v>0</v>
      </c>
    </row>
    <row r="53275" spans="2:4" x14ac:dyDescent="0.2">
      <c r="B53275" s="8">
        <v>51501149752</v>
      </c>
      <c r="C53275" s="3" t="s">
        <v>3788</v>
      </c>
      <c r="D53275" s="4">
        <v>0</v>
      </c>
    </row>
    <row r="53276" spans="2:4" x14ac:dyDescent="0.2">
      <c r="B53276" s="8">
        <v>51501149753</v>
      </c>
      <c r="C53276" s="3" t="s">
        <v>3788</v>
      </c>
      <c r="D53276" s="4">
        <v>0</v>
      </c>
    </row>
    <row r="53277" spans="2:4" x14ac:dyDescent="0.2">
      <c r="B53277" s="8">
        <v>51501149754</v>
      </c>
      <c r="C53277" s="3" t="s">
        <v>3788</v>
      </c>
      <c r="D53277" s="4">
        <v>0</v>
      </c>
    </row>
    <row r="53278" spans="2:4" x14ac:dyDescent="0.2">
      <c r="B53278" s="8">
        <v>51501149755</v>
      </c>
      <c r="C53278" s="3" t="s">
        <v>3788</v>
      </c>
      <c r="D53278" s="4">
        <v>0</v>
      </c>
    </row>
    <row r="53279" spans="2:4" x14ac:dyDescent="0.2">
      <c r="B53279" s="8">
        <v>51501149757</v>
      </c>
      <c r="C53279" s="3" t="s">
        <v>8384</v>
      </c>
      <c r="D53279" s="4">
        <v>0</v>
      </c>
    </row>
    <row r="53280" spans="2:4" x14ac:dyDescent="0.2">
      <c r="B53280" s="8">
        <v>51501149758</v>
      </c>
      <c r="C53280" s="3" t="s">
        <v>8384</v>
      </c>
      <c r="D53280" s="4">
        <v>0</v>
      </c>
    </row>
    <row r="53281" spans="2:4" x14ac:dyDescent="0.2">
      <c r="B53281" s="8">
        <v>51501149761</v>
      </c>
      <c r="C53281" s="3" t="s">
        <v>4444</v>
      </c>
      <c r="D53281" s="4">
        <v>0</v>
      </c>
    </row>
    <row r="53282" spans="2:4" x14ac:dyDescent="0.2">
      <c r="B53282" s="8">
        <v>51501149762</v>
      </c>
      <c r="C53282" s="3" t="s">
        <v>4444</v>
      </c>
      <c r="D53282" s="4">
        <v>0</v>
      </c>
    </row>
    <row r="53283" spans="2:4" x14ac:dyDescent="0.2">
      <c r="B53283" s="8">
        <v>51501149763</v>
      </c>
      <c r="C53283" s="3" t="s">
        <v>4444</v>
      </c>
      <c r="D53283" s="4">
        <v>0</v>
      </c>
    </row>
    <row r="53284" spans="2:4" x14ac:dyDescent="0.2">
      <c r="B53284" s="8">
        <v>51501149764</v>
      </c>
      <c r="C53284" s="3" t="s">
        <v>4444</v>
      </c>
      <c r="D53284" s="4">
        <v>0</v>
      </c>
    </row>
    <row r="53285" spans="2:4" x14ac:dyDescent="0.2">
      <c r="B53285" s="8">
        <v>51501149765</v>
      </c>
      <c r="C53285" s="3" t="s">
        <v>4444</v>
      </c>
      <c r="D53285" s="4">
        <v>0</v>
      </c>
    </row>
    <row r="53286" spans="2:4" x14ac:dyDescent="0.2">
      <c r="B53286" s="8">
        <v>51501149766</v>
      </c>
      <c r="C53286" s="3" t="s">
        <v>4444</v>
      </c>
      <c r="D53286" s="4">
        <v>0</v>
      </c>
    </row>
    <row r="53287" spans="2:4" x14ac:dyDescent="0.2">
      <c r="B53287" s="8">
        <v>51501149768</v>
      </c>
      <c r="C53287" s="3" t="s">
        <v>3692</v>
      </c>
      <c r="D53287" s="4">
        <v>0</v>
      </c>
    </row>
    <row r="53288" spans="2:4" x14ac:dyDescent="0.2">
      <c r="B53288" s="8">
        <v>51501149769</v>
      </c>
      <c r="C53288" s="3" t="s">
        <v>3692</v>
      </c>
      <c r="D53288" s="4">
        <v>0</v>
      </c>
    </row>
    <row r="53289" spans="2:4" x14ac:dyDescent="0.2">
      <c r="B53289" s="8">
        <v>51501149770</v>
      </c>
      <c r="C53289" s="3" t="s">
        <v>3692</v>
      </c>
      <c r="D53289" s="4">
        <v>0</v>
      </c>
    </row>
    <row r="53290" spans="2:4" x14ac:dyDescent="0.2">
      <c r="B53290" s="8">
        <v>51501149771</v>
      </c>
      <c r="C53290" s="3" t="s">
        <v>8412</v>
      </c>
      <c r="D53290" s="4">
        <v>0</v>
      </c>
    </row>
    <row r="53291" spans="2:4" x14ac:dyDescent="0.2">
      <c r="B53291" s="8">
        <v>51501149772</v>
      </c>
      <c r="C53291" s="3" t="s">
        <v>8412</v>
      </c>
      <c r="D53291" s="4">
        <v>0</v>
      </c>
    </row>
    <row r="53292" spans="2:4" x14ac:dyDescent="0.2">
      <c r="B53292" s="8">
        <v>51501149773</v>
      </c>
      <c r="C53292" s="3" t="s">
        <v>8412</v>
      </c>
      <c r="D53292" s="4">
        <v>0</v>
      </c>
    </row>
    <row r="53293" spans="2:4" x14ac:dyDescent="0.2">
      <c r="B53293" s="8">
        <v>51501149774</v>
      </c>
      <c r="C53293" s="3" t="s">
        <v>8412</v>
      </c>
      <c r="D53293" s="4">
        <v>0</v>
      </c>
    </row>
    <row r="53294" spans="2:4" x14ac:dyDescent="0.2">
      <c r="B53294" s="8">
        <v>51501149775</v>
      </c>
      <c r="C53294" s="3" t="s">
        <v>8412</v>
      </c>
      <c r="D53294" s="4">
        <v>0</v>
      </c>
    </row>
    <row r="53295" spans="2:4" x14ac:dyDescent="0.2">
      <c r="B53295" s="8">
        <v>51501149776</v>
      </c>
      <c r="C53295" s="3" t="s">
        <v>4444</v>
      </c>
      <c r="D53295" s="4">
        <v>0</v>
      </c>
    </row>
    <row r="53296" spans="2:4" x14ac:dyDescent="0.2">
      <c r="B53296" s="8">
        <v>51501149777</v>
      </c>
      <c r="C53296" s="3" t="s">
        <v>4444</v>
      </c>
      <c r="D53296" s="4">
        <v>0</v>
      </c>
    </row>
    <row r="53297" spans="2:4" x14ac:dyDescent="0.2">
      <c r="B53297" s="8">
        <v>51501149778</v>
      </c>
      <c r="C53297" s="3" t="s">
        <v>4444</v>
      </c>
      <c r="D53297" s="4">
        <v>0</v>
      </c>
    </row>
    <row r="53298" spans="2:4" x14ac:dyDescent="0.2">
      <c r="B53298" s="8">
        <v>51501149785</v>
      </c>
      <c r="C53298" s="3" t="s">
        <v>4444</v>
      </c>
      <c r="D53298" s="4">
        <v>0</v>
      </c>
    </row>
    <row r="53299" spans="2:4" x14ac:dyDescent="0.2">
      <c r="B53299" s="8">
        <v>51501149786</v>
      </c>
      <c r="C53299" s="3" t="s">
        <v>3787</v>
      </c>
      <c r="D53299" s="4">
        <v>0</v>
      </c>
    </row>
    <row r="53300" spans="2:4" x14ac:dyDescent="0.2">
      <c r="B53300" s="8">
        <v>51501149787</v>
      </c>
      <c r="C53300" s="3" t="s">
        <v>3787</v>
      </c>
      <c r="D53300" s="4">
        <v>0</v>
      </c>
    </row>
    <row r="53301" spans="2:4" x14ac:dyDescent="0.2">
      <c r="B53301" s="8">
        <v>51501149788</v>
      </c>
      <c r="C53301" s="3" t="s">
        <v>3787</v>
      </c>
      <c r="D53301" s="4">
        <v>0</v>
      </c>
    </row>
    <row r="53302" spans="2:4" x14ac:dyDescent="0.2">
      <c r="B53302" s="8">
        <v>51501149789</v>
      </c>
      <c r="C53302" s="3" t="s">
        <v>3787</v>
      </c>
      <c r="D53302" s="4">
        <v>0</v>
      </c>
    </row>
    <row r="53303" spans="2:4" x14ac:dyDescent="0.2">
      <c r="B53303" s="8">
        <v>51501149790</v>
      </c>
      <c r="C53303" s="3" t="s">
        <v>4444</v>
      </c>
      <c r="D53303" s="4">
        <v>0</v>
      </c>
    </row>
    <row r="53304" spans="2:4" x14ac:dyDescent="0.2">
      <c r="B53304" s="8">
        <v>51501149791</v>
      </c>
      <c r="C53304" s="3" t="s">
        <v>3809</v>
      </c>
      <c r="D53304" s="4">
        <v>0</v>
      </c>
    </row>
    <row r="53305" spans="2:4" x14ac:dyDescent="0.2">
      <c r="B53305" s="8">
        <v>51501149792</v>
      </c>
      <c r="C53305" s="3" t="s">
        <v>3809</v>
      </c>
      <c r="D53305" s="4">
        <v>0</v>
      </c>
    </row>
    <row r="53306" spans="2:4" x14ac:dyDescent="0.2">
      <c r="B53306" s="8">
        <v>51501149793</v>
      </c>
      <c r="C53306" s="3" t="s">
        <v>3809</v>
      </c>
      <c r="D53306" s="4">
        <v>0</v>
      </c>
    </row>
    <row r="53307" spans="2:4" x14ac:dyDescent="0.2">
      <c r="B53307" s="8">
        <v>51501149794</v>
      </c>
      <c r="C53307" s="3" t="s">
        <v>3809</v>
      </c>
      <c r="D53307" s="4">
        <v>0</v>
      </c>
    </row>
    <row r="53308" spans="2:4" x14ac:dyDescent="0.2">
      <c r="B53308" s="8">
        <v>51501149795</v>
      </c>
      <c r="C53308" s="3" t="s">
        <v>3787</v>
      </c>
      <c r="D53308" s="4">
        <v>0</v>
      </c>
    </row>
    <row r="53309" spans="2:4" x14ac:dyDescent="0.2">
      <c r="B53309" s="8">
        <v>51501149796</v>
      </c>
      <c r="C53309" s="3" t="s">
        <v>3787</v>
      </c>
      <c r="D53309" s="4">
        <v>0</v>
      </c>
    </row>
    <row r="53310" spans="2:4" x14ac:dyDescent="0.2">
      <c r="B53310" s="8">
        <v>51501149797</v>
      </c>
      <c r="C53310" s="3" t="s">
        <v>3787</v>
      </c>
      <c r="D53310" s="4">
        <v>0</v>
      </c>
    </row>
    <row r="53311" spans="2:4" x14ac:dyDescent="0.2">
      <c r="B53311" s="8">
        <v>51501149798</v>
      </c>
      <c r="C53311" s="3" t="s">
        <v>3787</v>
      </c>
      <c r="D53311" s="4">
        <v>0</v>
      </c>
    </row>
    <row r="53312" spans="2:4" x14ac:dyDescent="0.2">
      <c r="B53312" s="8">
        <v>51501149803</v>
      </c>
      <c r="C53312" s="3" t="s">
        <v>8413</v>
      </c>
      <c r="D53312" s="4">
        <v>0</v>
      </c>
    </row>
    <row r="53313" spans="2:4" x14ac:dyDescent="0.2">
      <c r="B53313" s="8">
        <v>51501149804</v>
      </c>
      <c r="C53313" s="3" t="s">
        <v>8413</v>
      </c>
      <c r="D53313" s="4">
        <v>0</v>
      </c>
    </row>
    <row r="53314" spans="2:4" x14ac:dyDescent="0.2">
      <c r="B53314" s="8">
        <v>51501149806</v>
      </c>
      <c r="C53314" s="3" t="s">
        <v>8413</v>
      </c>
      <c r="D53314" s="4">
        <v>0</v>
      </c>
    </row>
    <row r="53315" spans="2:4" x14ac:dyDescent="0.2">
      <c r="B53315" s="8">
        <v>51501149807</v>
      </c>
      <c r="C53315" s="3" t="s">
        <v>8413</v>
      </c>
      <c r="D53315" s="4">
        <v>0</v>
      </c>
    </row>
    <row r="53316" spans="2:4" x14ac:dyDescent="0.2">
      <c r="B53316" s="8">
        <v>51501149808</v>
      </c>
      <c r="C53316" s="3" t="s">
        <v>8413</v>
      </c>
      <c r="D53316" s="4">
        <v>0</v>
      </c>
    </row>
    <row r="53317" spans="2:4" x14ac:dyDescent="0.2">
      <c r="B53317" s="8">
        <v>51501149809</v>
      </c>
      <c r="C53317" s="3" t="s">
        <v>8413</v>
      </c>
      <c r="D53317" s="4">
        <v>0</v>
      </c>
    </row>
    <row r="53318" spans="2:4" x14ac:dyDescent="0.2">
      <c r="B53318" s="8">
        <v>51501149810</v>
      </c>
      <c r="C53318" s="3" t="s">
        <v>8413</v>
      </c>
      <c r="D53318" s="4">
        <v>0</v>
      </c>
    </row>
    <row r="53319" spans="2:4" x14ac:dyDescent="0.2">
      <c r="B53319" s="8">
        <v>51501149811</v>
      </c>
      <c r="C53319" s="3" t="s">
        <v>8413</v>
      </c>
      <c r="D53319" s="4">
        <v>0</v>
      </c>
    </row>
    <row r="53320" spans="2:4" x14ac:dyDescent="0.2">
      <c r="B53320" s="8">
        <v>51501149812</v>
      </c>
      <c r="C53320" s="3" t="s">
        <v>8413</v>
      </c>
      <c r="D53320" s="4">
        <v>0</v>
      </c>
    </row>
    <row r="53321" spans="2:4" x14ac:dyDescent="0.2">
      <c r="B53321" s="8">
        <v>51501149813</v>
      </c>
      <c r="C53321" s="3" t="s">
        <v>8413</v>
      </c>
      <c r="D53321" s="4">
        <v>0</v>
      </c>
    </row>
    <row r="53322" spans="2:4" x14ac:dyDescent="0.2">
      <c r="B53322" s="8">
        <v>51501149814</v>
      </c>
      <c r="C53322" s="3" t="s">
        <v>8413</v>
      </c>
      <c r="D53322" s="4">
        <v>0</v>
      </c>
    </row>
    <row r="53323" spans="2:4" x14ac:dyDescent="0.2">
      <c r="B53323" s="8">
        <v>51501149815</v>
      </c>
      <c r="C53323" s="3" t="s">
        <v>8413</v>
      </c>
      <c r="D53323" s="4">
        <v>0</v>
      </c>
    </row>
    <row r="53324" spans="2:4" x14ac:dyDescent="0.2">
      <c r="B53324" s="8">
        <v>51501149816</v>
      </c>
      <c r="C53324" s="3" t="s">
        <v>8413</v>
      </c>
      <c r="D53324" s="4">
        <v>0</v>
      </c>
    </row>
    <row r="53325" spans="2:4" x14ac:dyDescent="0.2">
      <c r="B53325" s="8">
        <v>51501149817</v>
      </c>
      <c r="C53325" s="3" t="s">
        <v>8413</v>
      </c>
      <c r="D53325" s="4">
        <v>0</v>
      </c>
    </row>
    <row r="53326" spans="2:4" x14ac:dyDescent="0.2">
      <c r="B53326" s="8">
        <v>51501149818</v>
      </c>
      <c r="C53326" s="3" t="s">
        <v>8413</v>
      </c>
      <c r="D53326" s="4">
        <v>0</v>
      </c>
    </row>
    <row r="53327" spans="2:4" x14ac:dyDescent="0.2">
      <c r="B53327" s="8">
        <v>51501149819</v>
      </c>
      <c r="C53327" s="3" t="s">
        <v>8413</v>
      </c>
      <c r="D53327" s="4">
        <v>0</v>
      </c>
    </row>
    <row r="53328" spans="2:4" x14ac:dyDescent="0.2">
      <c r="B53328" s="8">
        <v>51501149820</v>
      </c>
      <c r="C53328" s="3" t="s">
        <v>8413</v>
      </c>
      <c r="D53328" s="4">
        <v>0</v>
      </c>
    </row>
    <row r="53329" spans="2:4" x14ac:dyDescent="0.2">
      <c r="B53329" s="8">
        <v>51501149821</v>
      </c>
      <c r="C53329" s="3" t="s">
        <v>8413</v>
      </c>
      <c r="D53329" s="4">
        <v>0</v>
      </c>
    </row>
    <row r="53330" spans="2:4" x14ac:dyDescent="0.2">
      <c r="B53330" s="8">
        <v>51501149822</v>
      </c>
      <c r="C53330" s="3" t="s">
        <v>8413</v>
      </c>
      <c r="D53330" s="4">
        <v>0</v>
      </c>
    </row>
    <row r="53331" spans="2:4" x14ac:dyDescent="0.2">
      <c r="B53331" s="8">
        <v>51501149823</v>
      </c>
      <c r="C53331" s="3" t="s">
        <v>8413</v>
      </c>
      <c r="D53331" s="4">
        <v>0</v>
      </c>
    </row>
    <row r="53332" spans="2:4" x14ac:dyDescent="0.2">
      <c r="B53332" s="8">
        <v>51501149824</v>
      </c>
      <c r="C53332" s="3" t="s">
        <v>8413</v>
      </c>
      <c r="D53332" s="4">
        <v>0</v>
      </c>
    </row>
    <row r="53333" spans="2:4" x14ac:dyDescent="0.2">
      <c r="B53333" s="8">
        <v>51501149825</v>
      </c>
      <c r="C53333" s="3" t="s">
        <v>8413</v>
      </c>
      <c r="D53333" s="4">
        <v>0</v>
      </c>
    </row>
    <row r="53334" spans="2:4" x14ac:dyDescent="0.2">
      <c r="B53334" s="8">
        <v>51501149826</v>
      </c>
      <c r="C53334" s="3" t="s">
        <v>8413</v>
      </c>
      <c r="D53334" s="4">
        <v>0</v>
      </c>
    </row>
    <row r="53335" spans="2:4" x14ac:dyDescent="0.2">
      <c r="B53335" s="8">
        <v>51501149827</v>
      </c>
      <c r="C53335" s="3" t="s">
        <v>8413</v>
      </c>
      <c r="D53335" s="4">
        <v>0</v>
      </c>
    </row>
    <row r="53336" spans="2:4" x14ac:dyDescent="0.2">
      <c r="B53336" s="8">
        <v>51501149828</v>
      </c>
      <c r="C53336" s="3" t="s">
        <v>8413</v>
      </c>
      <c r="D53336" s="4">
        <v>0</v>
      </c>
    </row>
    <row r="53337" spans="2:4" x14ac:dyDescent="0.2">
      <c r="B53337" s="8">
        <v>51501149829</v>
      </c>
      <c r="C53337" s="3" t="s">
        <v>8413</v>
      </c>
      <c r="D53337" s="4">
        <v>0</v>
      </c>
    </row>
    <row r="53338" spans="2:4" x14ac:dyDescent="0.2">
      <c r="B53338" s="8">
        <v>51501149830</v>
      </c>
      <c r="C53338" s="3" t="s">
        <v>8413</v>
      </c>
      <c r="D53338" s="4">
        <v>0</v>
      </c>
    </row>
    <row r="53339" spans="2:4" x14ac:dyDescent="0.2">
      <c r="B53339" s="8">
        <v>51501149831</v>
      </c>
      <c r="C53339" s="3" t="s">
        <v>8413</v>
      </c>
      <c r="D53339" s="4">
        <v>0</v>
      </c>
    </row>
    <row r="53340" spans="2:4" x14ac:dyDescent="0.2">
      <c r="B53340" s="8">
        <v>51501149832</v>
      </c>
      <c r="C53340" s="3" t="s">
        <v>8413</v>
      </c>
      <c r="D53340" s="4">
        <v>0</v>
      </c>
    </row>
    <row r="53341" spans="2:4" x14ac:dyDescent="0.2">
      <c r="B53341" s="8">
        <v>51501149833</v>
      </c>
      <c r="C53341" s="3" t="s">
        <v>8413</v>
      </c>
      <c r="D53341" s="4">
        <v>0</v>
      </c>
    </row>
    <row r="53342" spans="2:4" x14ac:dyDescent="0.2">
      <c r="B53342" s="8">
        <v>51501149834</v>
      </c>
      <c r="C53342" s="3" t="s">
        <v>8413</v>
      </c>
      <c r="D53342" s="4">
        <v>0</v>
      </c>
    </row>
    <row r="53343" spans="2:4" x14ac:dyDescent="0.2">
      <c r="B53343" s="8">
        <v>51501149835</v>
      </c>
      <c r="C53343" s="3" t="s">
        <v>8413</v>
      </c>
      <c r="D53343" s="4">
        <v>0</v>
      </c>
    </row>
    <row r="53344" spans="2:4" x14ac:dyDescent="0.2">
      <c r="B53344" s="8">
        <v>51501149836</v>
      </c>
      <c r="C53344" s="3" t="s">
        <v>8413</v>
      </c>
      <c r="D53344" s="4">
        <v>0</v>
      </c>
    </row>
    <row r="53345" spans="2:4" x14ac:dyDescent="0.2">
      <c r="B53345" s="8">
        <v>51501149837</v>
      </c>
      <c r="C53345" s="3" t="s">
        <v>8413</v>
      </c>
      <c r="D53345" s="4">
        <v>0</v>
      </c>
    </row>
    <row r="53346" spans="2:4" x14ac:dyDescent="0.2">
      <c r="B53346" s="8">
        <v>51501149838</v>
      </c>
      <c r="C53346" s="3" t="s">
        <v>8413</v>
      </c>
      <c r="D53346" s="4">
        <v>0</v>
      </c>
    </row>
    <row r="53347" spans="2:4" x14ac:dyDescent="0.2">
      <c r="B53347" s="8">
        <v>51501149839</v>
      </c>
      <c r="C53347" s="3" t="s">
        <v>8413</v>
      </c>
      <c r="D53347" s="4">
        <v>0</v>
      </c>
    </row>
    <row r="53348" spans="2:4" x14ac:dyDescent="0.2">
      <c r="B53348" s="8">
        <v>51501149840</v>
      </c>
      <c r="C53348" s="3" t="s">
        <v>8413</v>
      </c>
      <c r="D53348" s="4">
        <v>0</v>
      </c>
    </row>
    <row r="53349" spans="2:4" x14ac:dyDescent="0.2">
      <c r="B53349" s="8">
        <v>51501149841</v>
      </c>
      <c r="C53349" s="3" t="s">
        <v>8413</v>
      </c>
      <c r="D53349" s="4">
        <v>0</v>
      </c>
    </row>
    <row r="53350" spans="2:4" x14ac:dyDescent="0.2">
      <c r="B53350" s="8">
        <v>51501149842</v>
      </c>
      <c r="C53350" s="3" t="s">
        <v>8413</v>
      </c>
      <c r="D53350" s="4">
        <v>0</v>
      </c>
    </row>
    <row r="53351" spans="2:4" x14ac:dyDescent="0.2">
      <c r="B53351" s="8">
        <v>51501149847</v>
      </c>
      <c r="C53351" s="3" t="s">
        <v>8414</v>
      </c>
      <c r="D53351" s="4">
        <v>0</v>
      </c>
    </row>
    <row r="53352" spans="2:4" x14ac:dyDescent="0.2">
      <c r="B53352" s="8">
        <v>51501149848</v>
      </c>
      <c r="C53352" s="3" t="s">
        <v>8414</v>
      </c>
      <c r="D53352" s="4">
        <v>0</v>
      </c>
    </row>
    <row r="53353" spans="2:4" x14ac:dyDescent="0.2">
      <c r="B53353" s="8">
        <v>51501149849</v>
      </c>
      <c r="C53353" s="3" t="s">
        <v>8414</v>
      </c>
      <c r="D53353" s="4">
        <v>0</v>
      </c>
    </row>
    <row r="53354" spans="2:4" x14ac:dyDescent="0.2">
      <c r="B53354" s="8">
        <v>51501149850</v>
      </c>
      <c r="C53354" s="3" t="s">
        <v>8414</v>
      </c>
      <c r="D53354" s="4">
        <v>0</v>
      </c>
    </row>
    <row r="53355" spans="2:4" x14ac:dyDescent="0.2">
      <c r="B53355" s="8">
        <v>51501149851</v>
      </c>
      <c r="C53355" s="3" t="s">
        <v>8414</v>
      </c>
      <c r="D53355" s="4">
        <v>0</v>
      </c>
    </row>
    <row r="53356" spans="2:4" x14ac:dyDescent="0.2">
      <c r="B53356" s="8">
        <v>51501149852</v>
      </c>
      <c r="C53356" s="3" t="s">
        <v>8414</v>
      </c>
      <c r="D53356" s="4">
        <v>0</v>
      </c>
    </row>
    <row r="53357" spans="2:4" x14ac:dyDescent="0.2">
      <c r="B53357" s="8">
        <v>51501149853</v>
      </c>
      <c r="C53357" s="3" t="s">
        <v>8414</v>
      </c>
      <c r="D53357" s="4">
        <v>0</v>
      </c>
    </row>
    <row r="53358" spans="2:4" x14ac:dyDescent="0.2">
      <c r="B53358" s="8">
        <v>51501149854</v>
      </c>
      <c r="C53358" s="3" t="s">
        <v>8414</v>
      </c>
      <c r="D53358" s="4">
        <v>0</v>
      </c>
    </row>
    <row r="53359" spans="2:4" x14ac:dyDescent="0.2">
      <c r="B53359" s="8">
        <v>51501149855</v>
      </c>
      <c r="C53359" s="3" t="s">
        <v>8414</v>
      </c>
      <c r="D53359" s="4">
        <v>0</v>
      </c>
    </row>
    <row r="53360" spans="2:4" x14ac:dyDescent="0.2">
      <c r="B53360" s="8">
        <v>51501149856</v>
      </c>
      <c r="C53360" s="3" t="s">
        <v>8414</v>
      </c>
      <c r="D53360" s="4">
        <v>0</v>
      </c>
    </row>
    <row r="53361" spans="2:4" x14ac:dyDescent="0.2">
      <c r="B53361" s="8">
        <v>51501149857</v>
      </c>
      <c r="C53361" s="3" t="s">
        <v>8414</v>
      </c>
      <c r="D53361" s="4">
        <v>0</v>
      </c>
    </row>
    <row r="53362" spans="2:4" x14ac:dyDescent="0.2">
      <c r="B53362" s="8">
        <v>51501149858</v>
      </c>
      <c r="C53362" s="3" t="s">
        <v>8414</v>
      </c>
      <c r="D53362" s="4">
        <v>0</v>
      </c>
    </row>
    <row r="53363" spans="2:4" x14ac:dyDescent="0.2">
      <c r="B53363" s="8">
        <v>51501149859</v>
      </c>
      <c r="C53363" s="3" t="s">
        <v>8414</v>
      </c>
      <c r="D53363" s="4">
        <v>0</v>
      </c>
    </row>
    <row r="53364" spans="2:4" x14ac:dyDescent="0.2">
      <c r="B53364" s="8">
        <v>51501149860</v>
      </c>
      <c r="C53364" s="3" t="s">
        <v>8414</v>
      </c>
      <c r="D53364" s="4">
        <v>0</v>
      </c>
    </row>
    <row r="53365" spans="2:4" x14ac:dyDescent="0.2">
      <c r="B53365" s="8">
        <v>51501149861</v>
      </c>
      <c r="C53365" s="3" t="s">
        <v>8414</v>
      </c>
      <c r="D53365" s="4">
        <v>0</v>
      </c>
    </row>
    <row r="53366" spans="2:4" x14ac:dyDescent="0.2">
      <c r="B53366" s="8">
        <v>51501149862</v>
      </c>
      <c r="C53366" s="3" t="s">
        <v>8414</v>
      </c>
      <c r="D53366" s="4">
        <v>0</v>
      </c>
    </row>
    <row r="53367" spans="2:4" x14ac:dyDescent="0.2">
      <c r="B53367" s="8">
        <v>51501149863</v>
      </c>
      <c r="C53367" s="3" t="s">
        <v>8414</v>
      </c>
      <c r="D53367" s="4">
        <v>0</v>
      </c>
    </row>
    <row r="53368" spans="2:4" x14ac:dyDescent="0.2">
      <c r="B53368" s="8">
        <v>51501149864</v>
      </c>
      <c r="C53368" s="3" t="s">
        <v>8414</v>
      </c>
      <c r="D53368" s="4">
        <v>0</v>
      </c>
    </row>
    <row r="53369" spans="2:4" x14ac:dyDescent="0.2">
      <c r="B53369" s="8">
        <v>51501149865</v>
      </c>
      <c r="C53369" s="3" t="s">
        <v>8414</v>
      </c>
      <c r="D53369" s="4">
        <v>0</v>
      </c>
    </row>
    <row r="53370" spans="2:4" x14ac:dyDescent="0.2">
      <c r="B53370" s="8">
        <v>51501149866</v>
      </c>
      <c r="C53370" s="3" t="s">
        <v>3787</v>
      </c>
      <c r="D53370" s="4">
        <v>0</v>
      </c>
    </row>
    <row r="53371" spans="2:4" x14ac:dyDescent="0.2">
      <c r="B53371" s="8">
        <v>51501149867</v>
      </c>
      <c r="C53371" s="3" t="s">
        <v>8414</v>
      </c>
      <c r="D53371" s="4">
        <v>0</v>
      </c>
    </row>
    <row r="53372" spans="2:4" x14ac:dyDescent="0.2">
      <c r="B53372" s="8">
        <v>51501149868</v>
      </c>
      <c r="C53372" s="3" t="s">
        <v>8414</v>
      </c>
      <c r="D53372" s="4">
        <v>0</v>
      </c>
    </row>
    <row r="53373" spans="2:4" x14ac:dyDescent="0.2">
      <c r="B53373" s="8">
        <v>51501149869</v>
      </c>
      <c r="C53373" s="3" t="s">
        <v>8414</v>
      </c>
      <c r="D53373" s="4">
        <v>0</v>
      </c>
    </row>
    <row r="53374" spans="2:4" x14ac:dyDescent="0.2">
      <c r="B53374" s="8">
        <v>51501149870</v>
      </c>
      <c r="C53374" s="3" t="s">
        <v>8414</v>
      </c>
      <c r="D53374" s="4">
        <v>0</v>
      </c>
    </row>
    <row r="53375" spans="2:4" x14ac:dyDescent="0.2">
      <c r="B53375" s="8">
        <v>51501149871</v>
      </c>
      <c r="C53375" s="3" t="s">
        <v>8414</v>
      </c>
      <c r="D53375" s="4">
        <v>0</v>
      </c>
    </row>
    <row r="53376" spans="2:4" x14ac:dyDescent="0.2">
      <c r="B53376" s="8">
        <v>51501149872</v>
      </c>
      <c r="C53376" s="3" t="s">
        <v>8414</v>
      </c>
      <c r="D53376" s="4">
        <v>0</v>
      </c>
    </row>
    <row r="53377" spans="2:4" x14ac:dyDescent="0.2">
      <c r="B53377" s="8">
        <v>51501149873</v>
      </c>
      <c r="C53377" s="3" t="s">
        <v>8414</v>
      </c>
      <c r="D53377" s="4">
        <v>0</v>
      </c>
    </row>
    <row r="53378" spans="2:4" x14ac:dyDescent="0.2">
      <c r="B53378" s="8">
        <v>51501149874</v>
      </c>
      <c r="C53378" s="3" t="s">
        <v>8414</v>
      </c>
      <c r="D53378" s="4">
        <v>0</v>
      </c>
    </row>
    <row r="53379" spans="2:4" x14ac:dyDescent="0.2">
      <c r="B53379" s="8">
        <v>51501149875</v>
      </c>
      <c r="C53379" s="3" t="s">
        <v>8414</v>
      </c>
      <c r="D53379" s="4">
        <v>0</v>
      </c>
    </row>
    <row r="53380" spans="2:4" x14ac:dyDescent="0.2">
      <c r="B53380" s="8">
        <v>51501149876</v>
      </c>
      <c r="C53380" s="3" t="s">
        <v>8414</v>
      </c>
      <c r="D53380" s="4">
        <v>0</v>
      </c>
    </row>
    <row r="53381" spans="2:4" x14ac:dyDescent="0.2">
      <c r="B53381" s="8">
        <v>51501149877</v>
      </c>
      <c r="C53381" s="3" t="s">
        <v>8414</v>
      </c>
      <c r="D53381" s="4">
        <v>0</v>
      </c>
    </row>
    <row r="53382" spans="2:4" x14ac:dyDescent="0.2">
      <c r="B53382" s="8">
        <v>51501149879</v>
      </c>
      <c r="C53382" s="3" t="s">
        <v>8414</v>
      </c>
      <c r="D53382" s="4">
        <v>0</v>
      </c>
    </row>
    <row r="53383" spans="2:4" x14ac:dyDescent="0.2">
      <c r="B53383" s="8">
        <v>51501149880</v>
      </c>
      <c r="C53383" s="3" t="s">
        <v>8414</v>
      </c>
      <c r="D53383" s="4">
        <v>0</v>
      </c>
    </row>
    <row r="53384" spans="2:4" x14ac:dyDescent="0.2">
      <c r="B53384" s="8">
        <v>51501149881</v>
      </c>
      <c r="C53384" s="3" t="s">
        <v>8414</v>
      </c>
      <c r="D53384" s="4">
        <v>0</v>
      </c>
    </row>
    <row r="53385" spans="2:4" x14ac:dyDescent="0.2">
      <c r="B53385" s="8">
        <v>51501149882</v>
      </c>
      <c r="C53385" s="3" t="s">
        <v>8414</v>
      </c>
      <c r="D53385" s="4">
        <v>0</v>
      </c>
    </row>
    <row r="53386" spans="2:4" x14ac:dyDescent="0.2">
      <c r="B53386" s="8">
        <v>51501149883</v>
      </c>
      <c r="C53386" s="3" t="s">
        <v>8414</v>
      </c>
      <c r="D53386" s="4">
        <v>0</v>
      </c>
    </row>
    <row r="53387" spans="2:4" x14ac:dyDescent="0.2">
      <c r="B53387" s="8">
        <v>51501149884</v>
      </c>
      <c r="C53387" s="3" t="s">
        <v>8414</v>
      </c>
      <c r="D53387" s="4">
        <v>0</v>
      </c>
    </row>
    <row r="53388" spans="2:4" x14ac:dyDescent="0.2">
      <c r="B53388" s="8">
        <v>51501149885</v>
      </c>
      <c r="C53388" s="3" t="s">
        <v>8414</v>
      </c>
      <c r="D53388" s="4">
        <v>0</v>
      </c>
    </row>
    <row r="53389" spans="2:4" x14ac:dyDescent="0.2">
      <c r="B53389" s="8">
        <v>51501149886</v>
      </c>
      <c r="C53389" s="3" t="s">
        <v>8414</v>
      </c>
      <c r="D53389" s="4">
        <v>0</v>
      </c>
    </row>
    <row r="53390" spans="2:4" x14ac:dyDescent="0.2">
      <c r="B53390" s="8">
        <v>51501149887</v>
      </c>
      <c r="C53390" s="3" t="s">
        <v>3692</v>
      </c>
      <c r="D53390" s="4">
        <v>0</v>
      </c>
    </row>
    <row r="53391" spans="2:4" x14ac:dyDescent="0.2">
      <c r="B53391" s="8">
        <v>51501149888</v>
      </c>
      <c r="C53391" s="3" t="s">
        <v>3692</v>
      </c>
      <c r="D53391" s="4">
        <v>0</v>
      </c>
    </row>
    <row r="53392" spans="2:4" x14ac:dyDescent="0.2">
      <c r="B53392" s="8">
        <v>51501149889</v>
      </c>
      <c r="C53392" s="3" t="s">
        <v>8408</v>
      </c>
      <c r="D53392" s="4">
        <v>0</v>
      </c>
    </row>
    <row r="53393" spans="2:4" x14ac:dyDescent="0.2">
      <c r="B53393" s="8">
        <v>51501149890</v>
      </c>
      <c r="C53393" s="3" t="s">
        <v>8408</v>
      </c>
      <c r="D53393" s="4">
        <v>0</v>
      </c>
    </row>
    <row r="53394" spans="2:4" x14ac:dyDescent="0.2">
      <c r="B53394" s="8">
        <v>51501149891</v>
      </c>
      <c r="C53394" s="3" t="s">
        <v>8408</v>
      </c>
      <c r="D53394" s="4">
        <v>0</v>
      </c>
    </row>
    <row r="53395" spans="2:4" x14ac:dyDescent="0.2">
      <c r="B53395" s="8">
        <v>51501149892</v>
      </c>
      <c r="C53395" s="3" t="s">
        <v>8408</v>
      </c>
      <c r="D53395" s="4">
        <v>0</v>
      </c>
    </row>
    <row r="53396" spans="2:4" x14ac:dyDescent="0.2">
      <c r="B53396" s="8">
        <v>51501149893</v>
      </c>
      <c r="C53396" s="3" t="s">
        <v>8408</v>
      </c>
      <c r="D53396" s="4">
        <v>0</v>
      </c>
    </row>
    <row r="53397" spans="2:4" x14ac:dyDescent="0.2">
      <c r="B53397" s="8">
        <v>51501149894</v>
      </c>
      <c r="C53397" s="3" t="s">
        <v>8408</v>
      </c>
      <c r="D53397" s="4">
        <v>0</v>
      </c>
    </row>
    <row r="53398" spans="2:4" x14ac:dyDescent="0.2">
      <c r="B53398" s="8">
        <v>51501149895</v>
      </c>
      <c r="C53398" s="3" t="s">
        <v>8408</v>
      </c>
      <c r="D53398" s="4">
        <v>0</v>
      </c>
    </row>
    <row r="53399" spans="2:4" x14ac:dyDescent="0.2">
      <c r="B53399" s="8">
        <v>51501149896</v>
      </c>
      <c r="C53399" s="3" t="s">
        <v>3796</v>
      </c>
      <c r="D53399" s="4">
        <v>0</v>
      </c>
    </row>
    <row r="53400" spans="2:4" x14ac:dyDescent="0.2">
      <c r="B53400" s="8">
        <v>51501149897</v>
      </c>
      <c r="C53400" s="3" t="s">
        <v>3788</v>
      </c>
      <c r="D53400" s="4">
        <v>0</v>
      </c>
    </row>
    <row r="53401" spans="2:4" x14ac:dyDescent="0.2">
      <c r="B53401" s="8">
        <v>51501149898</v>
      </c>
      <c r="C53401" s="3" t="s">
        <v>3788</v>
      </c>
      <c r="D53401" s="4">
        <v>0</v>
      </c>
    </row>
    <row r="53402" spans="2:4" x14ac:dyDescent="0.2">
      <c r="B53402" s="8">
        <v>51501149901</v>
      </c>
      <c r="C53402" s="3" t="s">
        <v>3796</v>
      </c>
      <c r="D53402" s="4">
        <v>0</v>
      </c>
    </row>
    <row r="53403" spans="2:4" x14ac:dyDescent="0.2">
      <c r="B53403" s="8">
        <v>51501149902</v>
      </c>
      <c r="C53403" s="3" t="s">
        <v>3796</v>
      </c>
      <c r="D53403" s="4">
        <v>0</v>
      </c>
    </row>
    <row r="53404" spans="2:4" x14ac:dyDescent="0.2">
      <c r="B53404" s="8">
        <v>51501149903</v>
      </c>
      <c r="C53404" s="3" t="s">
        <v>3796</v>
      </c>
      <c r="D53404" s="4">
        <v>0</v>
      </c>
    </row>
    <row r="53405" spans="2:4" x14ac:dyDescent="0.2">
      <c r="B53405" s="8">
        <v>51501149904</v>
      </c>
      <c r="C53405" s="3" t="s">
        <v>3796</v>
      </c>
      <c r="D53405" s="4">
        <v>0</v>
      </c>
    </row>
    <row r="53406" spans="2:4" x14ac:dyDescent="0.2">
      <c r="B53406" s="8">
        <v>51501149905</v>
      </c>
      <c r="C53406" s="3" t="s">
        <v>4259</v>
      </c>
      <c r="D53406" s="4">
        <v>0</v>
      </c>
    </row>
    <row r="53407" spans="2:4" x14ac:dyDescent="0.2">
      <c r="B53407" s="8">
        <v>51501149906</v>
      </c>
      <c r="C53407" s="3" t="s">
        <v>4259</v>
      </c>
      <c r="D53407" s="4">
        <v>0</v>
      </c>
    </row>
    <row r="53408" spans="2:4" x14ac:dyDescent="0.2">
      <c r="B53408" s="8">
        <v>51501149907</v>
      </c>
      <c r="C53408" s="3" t="s">
        <v>4259</v>
      </c>
      <c r="D53408" s="4">
        <v>0</v>
      </c>
    </row>
    <row r="53409" spans="2:4" x14ac:dyDescent="0.2">
      <c r="B53409" s="8">
        <v>51501149908</v>
      </c>
      <c r="C53409" s="3" t="s">
        <v>4259</v>
      </c>
      <c r="D53409" s="4">
        <v>0</v>
      </c>
    </row>
    <row r="53410" spans="2:4" x14ac:dyDescent="0.2">
      <c r="B53410" s="8">
        <v>51501149912</v>
      </c>
      <c r="C53410" s="3" t="s">
        <v>3788</v>
      </c>
      <c r="D53410" s="4">
        <v>0</v>
      </c>
    </row>
    <row r="53411" spans="2:4" x14ac:dyDescent="0.2">
      <c r="B53411" s="8">
        <v>51501149913</v>
      </c>
      <c r="C53411" s="3" t="s">
        <v>3788</v>
      </c>
      <c r="D53411" s="4">
        <v>0</v>
      </c>
    </row>
    <row r="53412" spans="2:4" x14ac:dyDescent="0.2">
      <c r="B53412" s="8">
        <v>51501149914</v>
      </c>
      <c r="C53412" s="3" t="s">
        <v>3788</v>
      </c>
      <c r="D53412" s="4">
        <v>0</v>
      </c>
    </row>
    <row r="53413" spans="2:4" x14ac:dyDescent="0.2">
      <c r="B53413" s="8">
        <v>51501149916</v>
      </c>
      <c r="C53413" s="3" t="s">
        <v>3788</v>
      </c>
      <c r="D53413" s="4">
        <v>0</v>
      </c>
    </row>
    <row r="53414" spans="2:4" x14ac:dyDescent="0.2">
      <c r="B53414" s="8">
        <v>51501149917</v>
      </c>
      <c r="C53414" s="3" t="s">
        <v>3788</v>
      </c>
      <c r="D53414" s="4">
        <v>0</v>
      </c>
    </row>
    <row r="53415" spans="2:4" x14ac:dyDescent="0.2">
      <c r="B53415" s="8">
        <v>51501149918</v>
      </c>
      <c r="C53415" s="3" t="s">
        <v>3788</v>
      </c>
      <c r="D53415" s="4">
        <v>0</v>
      </c>
    </row>
    <row r="53416" spans="2:4" x14ac:dyDescent="0.2">
      <c r="B53416" s="8">
        <v>51501149919</v>
      </c>
      <c r="C53416" s="3" t="s">
        <v>3788</v>
      </c>
      <c r="D53416" s="4">
        <v>0</v>
      </c>
    </row>
    <row r="53417" spans="2:4" x14ac:dyDescent="0.2">
      <c r="B53417" s="8">
        <v>51501149920</v>
      </c>
      <c r="C53417" s="3" t="s">
        <v>3788</v>
      </c>
      <c r="D53417" s="4">
        <v>0</v>
      </c>
    </row>
    <row r="53418" spans="2:4" x14ac:dyDescent="0.2">
      <c r="B53418" s="8">
        <v>51501149921</v>
      </c>
      <c r="C53418" s="3" t="s">
        <v>3788</v>
      </c>
      <c r="D53418" s="4">
        <v>0</v>
      </c>
    </row>
    <row r="53419" spans="2:4" x14ac:dyDescent="0.2">
      <c r="B53419" s="8">
        <v>51501149922</v>
      </c>
      <c r="C53419" s="3" t="s">
        <v>3788</v>
      </c>
      <c r="D53419" s="4">
        <v>0</v>
      </c>
    </row>
    <row r="53420" spans="2:4" x14ac:dyDescent="0.2">
      <c r="B53420" s="8">
        <v>51501149923</v>
      </c>
      <c r="C53420" s="3" t="s">
        <v>3788</v>
      </c>
      <c r="D53420" s="4">
        <v>0</v>
      </c>
    </row>
    <row r="53421" spans="2:4" x14ac:dyDescent="0.2">
      <c r="B53421" s="8">
        <v>51501149924</v>
      </c>
      <c r="C53421" s="3" t="s">
        <v>3788</v>
      </c>
      <c r="D53421" s="4">
        <v>0</v>
      </c>
    </row>
    <row r="53422" spans="2:4" x14ac:dyDescent="0.2">
      <c r="B53422" s="8">
        <v>51501149926</v>
      </c>
      <c r="C53422" s="3" t="s">
        <v>3788</v>
      </c>
      <c r="D53422" s="4">
        <v>0</v>
      </c>
    </row>
    <row r="53423" spans="2:4" x14ac:dyDescent="0.2">
      <c r="B53423" s="8">
        <v>51501149927</v>
      </c>
      <c r="C53423" s="3" t="s">
        <v>3788</v>
      </c>
      <c r="D53423" s="4">
        <v>0</v>
      </c>
    </row>
    <row r="53424" spans="2:4" x14ac:dyDescent="0.2">
      <c r="B53424" s="8">
        <v>51501149928</v>
      </c>
      <c r="C53424" s="3" t="s">
        <v>3809</v>
      </c>
      <c r="D53424" s="4">
        <v>0</v>
      </c>
    </row>
    <row r="53425" spans="2:4" x14ac:dyDescent="0.2">
      <c r="B53425" s="8">
        <v>51501149929</v>
      </c>
      <c r="C53425" s="3" t="s">
        <v>4259</v>
      </c>
      <c r="D53425" s="4">
        <v>0</v>
      </c>
    </row>
    <row r="53426" spans="2:4" x14ac:dyDescent="0.2">
      <c r="B53426" s="8">
        <v>51501149930</v>
      </c>
      <c r="C53426" s="3" t="s">
        <v>4259</v>
      </c>
      <c r="D53426" s="4">
        <v>0</v>
      </c>
    </row>
    <row r="53427" spans="2:4" x14ac:dyDescent="0.2">
      <c r="B53427" s="8">
        <v>51501149931</v>
      </c>
      <c r="C53427" s="3" t="s">
        <v>3692</v>
      </c>
      <c r="D53427" s="4">
        <v>0</v>
      </c>
    </row>
    <row r="53428" spans="2:4" x14ac:dyDescent="0.2">
      <c r="B53428" s="8">
        <v>51501149932</v>
      </c>
      <c r="C53428" s="3" t="s">
        <v>3692</v>
      </c>
      <c r="D53428" s="4">
        <v>0</v>
      </c>
    </row>
    <row r="53429" spans="2:4" x14ac:dyDescent="0.2">
      <c r="B53429" s="8">
        <v>51501150019</v>
      </c>
      <c r="C53429" s="3" t="s">
        <v>4444</v>
      </c>
      <c r="D53429" s="4">
        <v>0</v>
      </c>
    </row>
    <row r="53430" spans="2:4" x14ac:dyDescent="0.2">
      <c r="B53430" s="8">
        <v>51501150020</v>
      </c>
      <c r="C53430" s="3" t="s">
        <v>4444</v>
      </c>
      <c r="D53430" s="4">
        <v>0</v>
      </c>
    </row>
    <row r="53431" spans="2:4" x14ac:dyDescent="0.2">
      <c r="B53431" s="8">
        <v>51501150021</v>
      </c>
      <c r="C53431" s="3" t="s">
        <v>4444</v>
      </c>
      <c r="D53431" s="4">
        <v>0</v>
      </c>
    </row>
    <row r="53432" spans="2:4" x14ac:dyDescent="0.2">
      <c r="B53432" s="8">
        <v>51501150022</v>
      </c>
      <c r="C53432" s="3" t="s">
        <v>4444</v>
      </c>
      <c r="D53432" s="4">
        <v>0</v>
      </c>
    </row>
    <row r="53433" spans="2:4" x14ac:dyDescent="0.2">
      <c r="B53433" s="8">
        <v>51501150023</v>
      </c>
      <c r="C53433" s="3" t="s">
        <v>4444</v>
      </c>
      <c r="D53433" s="4">
        <v>0</v>
      </c>
    </row>
    <row r="53434" spans="2:4" x14ac:dyDescent="0.2">
      <c r="B53434" s="8">
        <v>51501150024</v>
      </c>
      <c r="C53434" s="3" t="s">
        <v>4259</v>
      </c>
      <c r="D53434" s="4">
        <v>0</v>
      </c>
    </row>
    <row r="53435" spans="2:4" x14ac:dyDescent="0.2">
      <c r="B53435" s="8">
        <v>51501150025</v>
      </c>
      <c r="C53435" s="3" t="s">
        <v>4259</v>
      </c>
      <c r="D53435" s="4">
        <v>0</v>
      </c>
    </row>
    <row r="53436" spans="2:4" x14ac:dyDescent="0.2">
      <c r="B53436" s="8">
        <v>51501150026</v>
      </c>
      <c r="C53436" s="3" t="s">
        <v>3990</v>
      </c>
      <c r="D53436" s="4">
        <v>0</v>
      </c>
    </row>
    <row r="53437" spans="2:4" x14ac:dyDescent="0.2">
      <c r="B53437" s="8">
        <v>51501150027</v>
      </c>
      <c r="C53437" s="3" t="s">
        <v>8415</v>
      </c>
      <c r="D53437" s="4">
        <v>0</v>
      </c>
    </row>
    <row r="53438" spans="2:4" x14ac:dyDescent="0.2">
      <c r="B53438" s="8">
        <v>51501150029</v>
      </c>
      <c r="C53438" s="3" t="s">
        <v>3692</v>
      </c>
      <c r="D53438" s="4">
        <v>0</v>
      </c>
    </row>
    <row r="53439" spans="2:4" x14ac:dyDescent="0.2">
      <c r="B53439" s="8">
        <v>51501150030</v>
      </c>
      <c r="C53439" s="3" t="s">
        <v>3692</v>
      </c>
      <c r="D53439" s="4">
        <v>0</v>
      </c>
    </row>
    <row r="53440" spans="2:4" x14ac:dyDescent="0.2">
      <c r="B53440" s="8">
        <v>51501150032</v>
      </c>
      <c r="C53440" s="3" t="s">
        <v>3692</v>
      </c>
      <c r="D53440" s="4">
        <v>0</v>
      </c>
    </row>
    <row r="53441" spans="2:4" x14ac:dyDescent="0.2">
      <c r="B53441" s="8">
        <v>51501150034</v>
      </c>
      <c r="C53441" s="3" t="s">
        <v>4259</v>
      </c>
      <c r="D53441" s="4">
        <v>0</v>
      </c>
    </row>
    <row r="53442" spans="2:4" x14ac:dyDescent="0.2">
      <c r="B53442" s="8">
        <v>51501150035</v>
      </c>
      <c r="C53442" s="3" t="s">
        <v>4259</v>
      </c>
      <c r="D53442" s="4">
        <v>0</v>
      </c>
    </row>
    <row r="53443" spans="2:4" x14ac:dyDescent="0.2">
      <c r="B53443" s="8">
        <v>51501150036</v>
      </c>
      <c r="C53443" s="3" t="s">
        <v>4259</v>
      </c>
      <c r="D53443" s="4">
        <v>0</v>
      </c>
    </row>
    <row r="53444" spans="2:4" x14ac:dyDescent="0.2">
      <c r="B53444" s="8">
        <v>51501150037</v>
      </c>
      <c r="C53444" s="3" t="s">
        <v>4259</v>
      </c>
      <c r="D53444" s="4">
        <v>0</v>
      </c>
    </row>
    <row r="53445" spans="2:4" x14ac:dyDescent="0.2">
      <c r="B53445" s="8">
        <v>51501150038</v>
      </c>
      <c r="C53445" s="3" t="s">
        <v>3809</v>
      </c>
      <c r="D53445" s="4">
        <v>0</v>
      </c>
    </row>
    <row r="53446" spans="2:4" x14ac:dyDescent="0.2">
      <c r="B53446" s="8">
        <v>51501150039</v>
      </c>
      <c r="C53446" s="3" t="s">
        <v>3809</v>
      </c>
      <c r="D53446" s="4">
        <v>0</v>
      </c>
    </row>
    <row r="53447" spans="2:4" x14ac:dyDescent="0.2">
      <c r="B53447" s="8">
        <v>51501150040</v>
      </c>
      <c r="C53447" s="3" t="s">
        <v>4259</v>
      </c>
      <c r="D53447" s="4">
        <v>0</v>
      </c>
    </row>
    <row r="53448" spans="2:4" x14ac:dyDescent="0.2">
      <c r="B53448" s="8">
        <v>51501150041</v>
      </c>
      <c r="C53448" s="3" t="s">
        <v>4259</v>
      </c>
      <c r="D53448" s="4">
        <v>0</v>
      </c>
    </row>
    <row r="53449" spans="2:4" x14ac:dyDescent="0.2">
      <c r="B53449" s="8">
        <v>51501150042</v>
      </c>
      <c r="C53449" s="3" t="s">
        <v>4259</v>
      </c>
      <c r="D53449" s="4">
        <v>0</v>
      </c>
    </row>
    <row r="53450" spans="2:4" x14ac:dyDescent="0.2">
      <c r="B53450" s="8">
        <v>51501150043</v>
      </c>
      <c r="C53450" s="3" t="s">
        <v>4259</v>
      </c>
      <c r="D53450" s="4">
        <v>0</v>
      </c>
    </row>
    <row r="53451" spans="2:4" x14ac:dyDescent="0.2">
      <c r="B53451" s="8">
        <v>51501150044</v>
      </c>
      <c r="C53451" s="3" t="s">
        <v>4259</v>
      </c>
      <c r="D53451" s="4">
        <v>0</v>
      </c>
    </row>
    <row r="53452" spans="2:4" x14ac:dyDescent="0.2">
      <c r="B53452" s="8">
        <v>51501150045</v>
      </c>
      <c r="C53452" s="3" t="s">
        <v>4259</v>
      </c>
      <c r="D53452" s="4">
        <v>0</v>
      </c>
    </row>
    <row r="53453" spans="2:4" x14ac:dyDescent="0.2">
      <c r="B53453" s="8">
        <v>51501150053</v>
      </c>
      <c r="C53453" s="3" t="s">
        <v>3941</v>
      </c>
      <c r="D53453" s="4">
        <v>0</v>
      </c>
    </row>
    <row r="53454" spans="2:4" x14ac:dyDescent="0.2">
      <c r="B53454" s="8">
        <v>51501150054</v>
      </c>
      <c r="C53454" s="3" t="s">
        <v>3788</v>
      </c>
      <c r="D53454" s="4">
        <v>0</v>
      </c>
    </row>
    <row r="53455" spans="2:4" x14ac:dyDescent="0.2">
      <c r="B53455" s="8">
        <v>51501150055</v>
      </c>
      <c r="C53455" s="3" t="s">
        <v>3788</v>
      </c>
      <c r="D53455" s="4">
        <v>0</v>
      </c>
    </row>
    <row r="53456" spans="2:4" x14ac:dyDescent="0.2">
      <c r="B53456" s="8">
        <v>51501150056</v>
      </c>
      <c r="C53456" s="3" t="s">
        <v>3692</v>
      </c>
      <c r="D53456" s="4">
        <v>0</v>
      </c>
    </row>
    <row r="53457" spans="2:4" x14ac:dyDescent="0.2">
      <c r="B53457" s="8">
        <v>51501150057</v>
      </c>
      <c r="C53457" s="3" t="s">
        <v>3692</v>
      </c>
      <c r="D53457" s="4">
        <v>0</v>
      </c>
    </row>
    <row r="53458" spans="2:4" x14ac:dyDescent="0.2">
      <c r="B53458" s="8">
        <v>51501150058</v>
      </c>
      <c r="C53458" s="3" t="s">
        <v>3692</v>
      </c>
      <c r="D53458" s="4">
        <v>0</v>
      </c>
    </row>
    <row r="53459" spans="2:4" x14ac:dyDescent="0.2">
      <c r="B53459" s="8">
        <v>51501150064</v>
      </c>
      <c r="C53459" s="3" t="s">
        <v>3692</v>
      </c>
      <c r="D53459" s="4">
        <v>0</v>
      </c>
    </row>
    <row r="53460" spans="2:4" x14ac:dyDescent="0.2">
      <c r="B53460" s="8">
        <v>51501150065</v>
      </c>
      <c r="C53460" s="3" t="s">
        <v>3692</v>
      </c>
      <c r="D53460" s="4">
        <v>0</v>
      </c>
    </row>
    <row r="53461" spans="2:4" x14ac:dyDescent="0.2">
      <c r="B53461" s="8">
        <v>51501150066</v>
      </c>
      <c r="C53461" s="3" t="s">
        <v>3692</v>
      </c>
      <c r="D53461" s="4">
        <v>0</v>
      </c>
    </row>
    <row r="53462" spans="2:4" x14ac:dyDescent="0.2">
      <c r="B53462" s="8">
        <v>51501150076</v>
      </c>
      <c r="C53462" s="3" t="s">
        <v>3692</v>
      </c>
      <c r="D53462" s="4">
        <v>0</v>
      </c>
    </row>
    <row r="53463" spans="2:4" x14ac:dyDescent="0.2">
      <c r="B53463" s="8">
        <v>51501150078</v>
      </c>
      <c r="C53463" s="3" t="s">
        <v>3692</v>
      </c>
      <c r="D53463" s="4">
        <v>0</v>
      </c>
    </row>
    <row r="53464" spans="2:4" x14ac:dyDescent="0.2">
      <c r="B53464" s="8">
        <v>51501150079</v>
      </c>
      <c r="C53464" s="3" t="s">
        <v>3692</v>
      </c>
      <c r="D53464" s="4">
        <v>0</v>
      </c>
    </row>
    <row r="53465" spans="2:4" x14ac:dyDescent="0.2">
      <c r="B53465" s="8">
        <v>51501150080</v>
      </c>
      <c r="C53465" s="3" t="s">
        <v>3692</v>
      </c>
      <c r="D53465" s="4">
        <v>0</v>
      </c>
    </row>
    <row r="53466" spans="2:4" x14ac:dyDescent="0.2">
      <c r="B53466" s="8">
        <v>51501150081</v>
      </c>
      <c r="C53466" s="3" t="s">
        <v>4462</v>
      </c>
      <c r="D53466" s="4">
        <v>0</v>
      </c>
    </row>
    <row r="53467" spans="2:4" x14ac:dyDescent="0.2">
      <c r="B53467" s="8">
        <v>51501150082</v>
      </c>
      <c r="C53467" s="3" t="s">
        <v>4462</v>
      </c>
      <c r="D53467" s="4">
        <v>0</v>
      </c>
    </row>
    <row r="53468" spans="2:4" x14ac:dyDescent="0.2">
      <c r="B53468" s="8">
        <v>51501150083</v>
      </c>
      <c r="C53468" s="3" t="s">
        <v>4462</v>
      </c>
      <c r="D53468" s="4">
        <v>0</v>
      </c>
    </row>
    <row r="53469" spans="2:4" x14ac:dyDescent="0.2">
      <c r="B53469" s="8">
        <v>51501150089</v>
      </c>
      <c r="C53469" s="3" t="s">
        <v>4462</v>
      </c>
      <c r="D53469" s="4">
        <v>0</v>
      </c>
    </row>
    <row r="53470" spans="2:4" x14ac:dyDescent="0.2">
      <c r="B53470" s="8">
        <v>51501150091</v>
      </c>
      <c r="C53470" s="3" t="s">
        <v>4462</v>
      </c>
      <c r="D53470" s="4">
        <v>0</v>
      </c>
    </row>
    <row r="53471" spans="2:4" x14ac:dyDescent="0.2">
      <c r="B53471" s="8">
        <v>51501150092</v>
      </c>
      <c r="C53471" s="3" t="s">
        <v>4462</v>
      </c>
      <c r="D53471" s="4">
        <v>0</v>
      </c>
    </row>
    <row r="53472" spans="2:4" x14ac:dyDescent="0.2">
      <c r="B53472" s="8">
        <v>51501150093</v>
      </c>
      <c r="C53472" s="3" t="s">
        <v>4462</v>
      </c>
      <c r="D53472" s="4">
        <v>0</v>
      </c>
    </row>
    <row r="53473" spans="2:4" x14ac:dyDescent="0.2">
      <c r="B53473" s="8">
        <v>51501150096</v>
      </c>
      <c r="C53473" s="3" t="s">
        <v>4462</v>
      </c>
      <c r="D53473" s="4">
        <v>0</v>
      </c>
    </row>
    <row r="53474" spans="2:4" x14ac:dyDescent="0.2">
      <c r="B53474" s="8">
        <v>51501150097</v>
      </c>
      <c r="C53474" s="3" t="s">
        <v>4462</v>
      </c>
      <c r="D53474" s="4">
        <v>0</v>
      </c>
    </row>
    <row r="53475" spans="2:4" x14ac:dyDescent="0.2">
      <c r="B53475" s="8">
        <v>51501150098</v>
      </c>
      <c r="C53475" s="3" t="s">
        <v>4462</v>
      </c>
      <c r="D53475" s="4">
        <v>0</v>
      </c>
    </row>
    <row r="53476" spans="2:4" x14ac:dyDescent="0.2">
      <c r="B53476" s="8">
        <v>51501150099</v>
      </c>
      <c r="C53476" s="3" t="s">
        <v>4462</v>
      </c>
      <c r="D53476" s="4">
        <v>0</v>
      </c>
    </row>
    <row r="53477" spans="2:4" x14ac:dyDescent="0.2">
      <c r="B53477" s="8">
        <v>51501150101</v>
      </c>
      <c r="C53477" s="3" t="s">
        <v>8416</v>
      </c>
      <c r="D53477" s="4">
        <v>0</v>
      </c>
    </row>
    <row r="53478" spans="2:4" x14ac:dyDescent="0.2">
      <c r="B53478" s="8">
        <v>51501150102</v>
      </c>
      <c r="C53478" s="3" t="s">
        <v>8417</v>
      </c>
      <c r="D53478" s="4">
        <v>0</v>
      </c>
    </row>
    <row r="53479" spans="2:4" x14ac:dyDescent="0.2">
      <c r="B53479" s="8">
        <v>51501150103</v>
      </c>
      <c r="C53479" s="3" t="s">
        <v>8416</v>
      </c>
      <c r="D53479" s="4">
        <v>0</v>
      </c>
    </row>
    <row r="53480" spans="2:4" x14ac:dyDescent="0.2">
      <c r="B53480" s="8">
        <v>51501150104</v>
      </c>
      <c r="C53480" s="3" t="s">
        <v>8417</v>
      </c>
      <c r="D53480" s="4">
        <v>0</v>
      </c>
    </row>
    <row r="53481" spans="2:4" x14ac:dyDescent="0.2">
      <c r="B53481" s="8">
        <v>51501150105</v>
      </c>
      <c r="C53481" s="3" t="s">
        <v>4038</v>
      </c>
      <c r="D53481" s="4">
        <v>0</v>
      </c>
    </row>
    <row r="53482" spans="2:4" x14ac:dyDescent="0.2">
      <c r="B53482" s="8">
        <v>51501150106</v>
      </c>
      <c r="C53482" s="3" t="s">
        <v>4038</v>
      </c>
      <c r="D53482" s="4">
        <v>0</v>
      </c>
    </row>
    <row r="53483" spans="2:4" x14ac:dyDescent="0.2">
      <c r="B53483" s="8">
        <v>51501150107</v>
      </c>
      <c r="C53483" s="3" t="s">
        <v>4038</v>
      </c>
      <c r="D53483" s="4">
        <v>0</v>
      </c>
    </row>
    <row r="53484" spans="2:4" x14ac:dyDescent="0.2">
      <c r="B53484" s="8">
        <v>51501150108</v>
      </c>
      <c r="C53484" s="3" t="s">
        <v>4038</v>
      </c>
      <c r="D53484" s="4">
        <v>0</v>
      </c>
    </row>
    <row r="53485" spans="2:4" x14ac:dyDescent="0.2">
      <c r="B53485" s="8">
        <v>51501150109</v>
      </c>
      <c r="C53485" s="3" t="s">
        <v>4038</v>
      </c>
      <c r="D53485" s="4">
        <v>0</v>
      </c>
    </row>
    <row r="53486" spans="2:4" x14ac:dyDescent="0.2">
      <c r="B53486" s="8">
        <v>51501150110</v>
      </c>
      <c r="C53486" s="3" t="s">
        <v>8418</v>
      </c>
      <c r="D53486" s="4">
        <v>0</v>
      </c>
    </row>
    <row r="53487" spans="2:4" x14ac:dyDescent="0.2">
      <c r="B53487" s="8">
        <v>51501150111</v>
      </c>
      <c r="C53487" s="3" t="s">
        <v>8418</v>
      </c>
      <c r="D53487" s="4">
        <v>0</v>
      </c>
    </row>
    <row r="53488" spans="2:4" x14ac:dyDescent="0.2">
      <c r="B53488" s="8">
        <v>51501150112</v>
      </c>
      <c r="C53488" s="3" t="s">
        <v>8418</v>
      </c>
      <c r="D53488" s="4">
        <v>0</v>
      </c>
    </row>
    <row r="53489" spans="2:4" x14ac:dyDescent="0.2">
      <c r="B53489" s="8">
        <v>51501150113</v>
      </c>
      <c r="C53489" s="3" t="s">
        <v>8418</v>
      </c>
      <c r="D53489" s="4">
        <v>0</v>
      </c>
    </row>
    <row r="53490" spans="2:4" x14ac:dyDescent="0.2">
      <c r="B53490" s="8">
        <v>51501150114</v>
      </c>
      <c r="C53490" s="3" t="s">
        <v>8418</v>
      </c>
      <c r="D53490" s="4">
        <v>0</v>
      </c>
    </row>
    <row r="53491" spans="2:4" x14ac:dyDescent="0.2">
      <c r="B53491" s="8">
        <v>51501150115</v>
      </c>
      <c r="C53491" s="3" t="s">
        <v>3692</v>
      </c>
      <c r="D53491" s="4">
        <v>0</v>
      </c>
    </row>
    <row r="53492" spans="2:4" x14ac:dyDescent="0.2">
      <c r="B53492" s="8">
        <v>51501150116</v>
      </c>
      <c r="C53492" s="3" t="s">
        <v>3990</v>
      </c>
      <c r="D53492" s="4">
        <v>0</v>
      </c>
    </row>
    <row r="53493" spans="2:4" x14ac:dyDescent="0.2">
      <c r="B53493" s="8">
        <v>51501150117</v>
      </c>
      <c r="C53493" s="3" t="s">
        <v>4038</v>
      </c>
      <c r="D53493" s="4">
        <v>0</v>
      </c>
    </row>
    <row r="53494" spans="2:4" x14ac:dyDescent="0.2">
      <c r="B53494" s="8">
        <v>51501150118</v>
      </c>
      <c r="C53494" s="3" t="s">
        <v>4038</v>
      </c>
      <c r="D53494" s="4">
        <v>0</v>
      </c>
    </row>
    <row r="53495" spans="2:4" x14ac:dyDescent="0.2">
      <c r="B53495" s="8">
        <v>51501150119</v>
      </c>
      <c r="C53495" s="3" t="s">
        <v>3787</v>
      </c>
      <c r="D53495" s="4">
        <v>0</v>
      </c>
    </row>
    <row r="53496" spans="2:4" x14ac:dyDescent="0.2">
      <c r="B53496" s="8">
        <v>51501150120</v>
      </c>
      <c r="C53496" s="3" t="s">
        <v>3787</v>
      </c>
      <c r="D53496" s="4">
        <v>0</v>
      </c>
    </row>
    <row r="53497" spans="2:4" x14ac:dyDescent="0.2">
      <c r="B53497" s="8">
        <v>51501150121</v>
      </c>
      <c r="C53497" s="3" t="s">
        <v>3788</v>
      </c>
      <c r="D53497" s="4">
        <v>0</v>
      </c>
    </row>
    <row r="53498" spans="2:4" x14ac:dyDescent="0.2">
      <c r="B53498" s="8">
        <v>51501150142</v>
      </c>
      <c r="C53498" s="3" t="s">
        <v>8419</v>
      </c>
      <c r="D53498" s="4">
        <v>0</v>
      </c>
    </row>
    <row r="53499" spans="2:4" x14ac:dyDescent="0.2">
      <c r="B53499" s="8">
        <v>51501150154</v>
      </c>
      <c r="C53499" s="3" t="s">
        <v>8420</v>
      </c>
      <c r="D53499" s="4">
        <v>0</v>
      </c>
    </row>
    <row r="53500" spans="2:4" x14ac:dyDescent="0.2">
      <c r="B53500" s="8">
        <v>51501150155</v>
      </c>
      <c r="C53500" s="3" t="s">
        <v>8421</v>
      </c>
      <c r="D53500" s="4">
        <v>0</v>
      </c>
    </row>
    <row r="53501" spans="2:4" x14ac:dyDescent="0.2">
      <c r="B53501" s="8">
        <v>51501150156</v>
      </c>
      <c r="C53501" s="3" t="s">
        <v>8422</v>
      </c>
      <c r="D53501" s="4">
        <v>0</v>
      </c>
    </row>
    <row r="53502" spans="2:4" x14ac:dyDescent="0.2">
      <c r="B53502" s="8">
        <v>51501150157</v>
      </c>
      <c r="C53502" s="3" t="s">
        <v>8423</v>
      </c>
      <c r="D53502" s="4">
        <v>0</v>
      </c>
    </row>
    <row r="53503" spans="2:4" x14ac:dyDescent="0.2">
      <c r="B53503" s="8">
        <v>51501150158</v>
      </c>
      <c r="C53503" s="3" t="s">
        <v>8424</v>
      </c>
      <c r="D53503" s="4">
        <v>0</v>
      </c>
    </row>
    <row r="53504" spans="2:4" x14ac:dyDescent="0.2">
      <c r="B53504" s="8">
        <v>51501150161</v>
      </c>
      <c r="C53504" s="3" t="s">
        <v>4054</v>
      </c>
      <c r="D53504" s="4">
        <v>0</v>
      </c>
    </row>
    <row r="53505" spans="2:4" x14ac:dyDescent="0.2">
      <c r="B53505" s="8">
        <v>51501150162</v>
      </c>
      <c r="C53505" s="3" t="s">
        <v>4259</v>
      </c>
      <c r="D53505" s="4">
        <v>0</v>
      </c>
    </row>
    <row r="53506" spans="2:4" x14ac:dyDescent="0.2">
      <c r="B53506" s="8">
        <v>51501150163</v>
      </c>
      <c r="C53506" s="3" t="s">
        <v>8425</v>
      </c>
      <c r="D53506" s="4">
        <v>0</v>
      </c>
    </row>
    <row r="53507" spans="2:4" x14ac:dyDescent="0.2">
      <c r="B53507" s="8">
        <v>51501150164</v>
      </c>
      <c r="C53507" s="3" t="s">
        <v>4259</v>
      </c>
      <c r="D53507" s="4">
        <v>0</v>
      </c>
    </row>
    <row r="53508" spans="2:4" x14ac:dyDescent="0.2">
      <c r="B53508" s="8">
        <v>51501150165</v>
      </c>
      <c r="C53508" s="3" t="s">
        <v>8425</v>
      </c>
      <c r="D53508" s="4">
        <v>0</v>
      </c>
    </row>
    <row r="53509" spans="2:4" x14ac:dyDescent="0.2">
      <c r="B53509" s="8">
        <v>51501150166</v>
      </c>
      <c r="C53509" s="3" t="s">
        <v>8426</v>
      </c>
      <c r="D53509" s="4">
        <v>0</v>
      </c>
    </row>
    <row r="53510" spans="2:4" x14ac:dyDescent="0.2">
      <c r="B53510" s="8">
        <v>51501150167</v>
      </c>
      <c r="C53510" s="3" t="s">
        <v>8427</v>
      </c>
      <c r="D53510" s="4">
        <v>0</v>
      </c>
    </row>
    <row r="53511" spans="2:4" x14ac:dyDescent="0.2">
      <c r="B53511" s="8">
        <v>51501150168</v>
      </c>
      <c r="C53511" s="3" t="s">
        <v>8428</v>
      </c>
      <c r="D53511" s="4">
        <v>0</v>
      </c>
    </row>
    <row r="53512" spans="2:4" x14ac:dyDescent="0.2">
      <c r="B53512" s="8">
        <v>51501150169</v>
      </c>
      <c r="C53512" s="3" t="s">
        <v>8428</v>
      </c>
      <c r="D53512" s="4">
        <v>0</v>
      </c>
    </row>
    <row r="53513" spans="2:4" x14ac:dyDescent="0.2">
      <c r="B53513" s="8">
        <v>51501150170</v>
      </c>
      <c r="C53513" s="3" t="s">
        <v>8428</v>
      </c>
      <c r="D53513" s="4">
        <v>0</v>
      </c>
    </row>
    <row r="53514" spans="2:4" x14ac:dyDescent="0.2">
      <c r="B53514" s="8">
        <v>51501150171</v>
      </c>
      <c r="C53514" s="3" t="s">
        <v>8428</v>
      </c>
      <c r="D53514" s="4">
        <v>0</v>
      </c>
    </row>
    <row r="53515" spans="2:4" x14ac:dyDescent="0.2">
      <c r="B53515" s="8">
        <v>51501150172</v>
      </c>
      <c r="C53515" s="3" t="s">
        <v>8429</v>
      </c>
      <c r="D53515" s="4">
        <v>0</v>
      </c>
    </row>
    <row r="53516" spans="2:4" x14ac:dyDescent="0.2">
      <c r="B53516" s="8">
        <v>51501150173</v>
      </c>
      <c r="C53516" s="3" t="s">
        <v>8429</v>
      </c>
      <c r="D53516" s="4">
        <v>0</v>
      </c>
    </row>
    <row r="53517" spans="2:4" x14ac:dyDescent="0.2">
      <c r="B53517" s="8">
        <v>51501150174</v>
      </c>
      <c r="C53517" s="3" t="s">
        <v>8429</v>
      </c>
      <c r="D53517" s="4">
        <v>0</v>
      </c>
    </row>
    <row r="53518" spans="2:4" x14ac:dyDescent="0.2">
      <c r="B53518" s="8">
        <v>51501150175</v>
      </c>
      <c r="C53518" s="3" t="s">
        <v>8429</v>
      </c>
      <c r="D53518" s="4">
        <v>0</v>
      </c>
    </row>
    <row r="53519" spans="2:4" x14ac:dyDescent="0.2">
      <c r="B53519" s="8">
        <v>51501150176</v>
      </c>
      <c r="C53519" s="3" t="s">
        <v>8429</v>
      </c>
      <c r="D53519" s="4">
        <v>0</v>
      </c>
    </row>
    <row r="53520" spans="2:4" x14ac:dyDescent="0.2">
      <c r="B53520" s="8">
        <v>51501150177</v>
      </c>
      <c r="C53520" s="3" t="s">
        <v>8430</v>
      </c>
      <c r="D53520" s="4">
        <v>0</v>
      </c>
    </row>
    <row r="53521" spans="2:4" x14ac:dyDescent="0.2">
      <c r="B53521" s="8">
        <v>51501150179</v>
      </c>
      <c r="C53521" s="3" t="s">
        <v>8431</v>
      </c>
      <c r="D53521" s="4">
        <v>0</v>
      </c>
    </row>
    <row r="53522" spans="2:4" x14ac:dyDescent="0.2">
      <c r="B53522" s="8">
        <v>51501150181</v>
      </c>
      <c r="C53522" s="3" t="s">
        <v>8431</v>
      </c>
      <c r="D53522" s="4">
        <v>0</v>
      </c>
    </row>
    <row r="53523" spans="2:4" x14ac:dyDescent="0.2">
      <c r="B53523" s="8">
        <v>51501150182</v>
      </c>
      <c r="C53523" s="3" t="s">
        <v>4187</v>
      </c>
      <c r="D53523" s="4">
        <v>0</v>
      </c>
    </row>
    <row r="53524" spans="2:4" x14ac:dyDescent="0.2">
      <c r="B53524" s="8">
        <v>51501150183</v>
      </c>
      <c r="C53524" s="3" t="s">
        <v>8384</v>
      </c>
      <c r="D53524" s="4">
        <v>0</v>
      </c>
    </row>
    <row r="53525" spans="2:4" x14ac:dyDescent="0.2">
      <c r="B53525" s="8">
        <v>51501150188</v>
      </c>
      <c r="C53525" s="3" t="s">
        <v>8432</v>
      </c>
      <c r="D53525" s="4">
        <v>0</v>
      </c>
    </row>
    <row r="53526" spans="2:4" x14ac:dyDescent="0.2">
      <c r="B53526" s="8">
        <v>51501150189</v>
      </c>
      <c r="C53526" s="3" t="s">
        <v>3788</v>
      </c>
      <c r="D53526" s="4">
        <v>0</v>
      </c>
    </row>
    <row r="53527" spans="2:4" x14ac:dyDescent="0.2">
      <c r="B53527" s="8">
        <v>51501150271</v>
      </c>
      <c r="C53527" s="3" t="s">
        <v>3692</v>
      </c>
      <c r="D53527" s="4">
        <v>0</v>
      </c>
    </row>
    <row r="53528" spans="2:4" x14ac:dyDescent="0.2">
      <c r="B53528" s="8">
        <v>51501150272</v>
      </c>
      <c r="C53528" s="3" t="s">
        <v>3692</v>
      </c>
      <c r="D53528" s="4">
        <v>0</v>
      </c>
    </row>
    <row r="53529" spans="2:4" x14ac:dyDescent="0.2">
      <c r="B53529" s="8">
        <v>51501150274</v>
      </c>
      <c r="C53529" s="3" t="s">
        <v>3692</v>
      </c>
      <c r="D53529" s="4">
        <v>0</v>
      </c>
    </row>
    <row r="53530" spans="2:4" x14ac:dyDescent="0.2">
      <c r="B53530" s="8">
        <v>51501150275</v>
      </c>
      <c r="C53530" s="3" t="s">
        <v>3692</v>
      </c>
      <c r="D53530" s="4">
        <v>0</v>
      </c>
    </row>
    <row r="53531" spans="2:4" x14ac:dyDescent="0.2">
      <c r="B53531" s="8">
        <v>51501150276</v>
      </c>
      <c r="C53531" s="3" t="s">
        <v>3692</v>
      </c>
      <c r="D53531" s="4">
        <v>0</v>
      </c>
    </row>
    <row r="53532" spans="2:4" x14ac:dyDescent="0.2">
      <c r="B53532" s="8">
        <v>51501150278</v>
      </c>
      <c r="C53532" s="3" t="s">
        <v>3692</v>
      </c>
      <c r="D53532" s="4">
        <v>0</v>
      </c>
    </row>
    <row r="53533" spans="2:4" x14ac:dyDescent="0.2">
      <c r="B53533" s="8">
        <v>51501150279</v>
      </c>
      <c r="C53533" s="3" t="s">
        <v>3692</v>
      </c>
      <c r="D53533" s="4">
        <v>0</v>
      </c>
    </row>
    <row r="53534" spans="2:4" x14ac:dyDescent="0.2">
      <c r="B53534" s="8">
        <v>51501150280</v>
      </c>
      <c r="C53534" s="3" t="s">
        <v>3692</v>
      </c>
      <c r="D53534" s="4">
        <v>0</v>
      </c>
    </row>
    <row r="53535" spans="2:4" x14ac:dyDescent="0.2">
      <c r="B53535" s="8">
        <v>51501150281</v>
      </c>
      <c r="C53535" s="3" t="s">
        <v>3692</v>
      </c>
      <c r="D53535" s="4">
        <v>0</v>
      </c>
    </row>
    <row r="53536" spans="2:4" x14ac:dyDescent="0.2">
      <c r="B53536" s="8">
        <v>51501150282</v>
      </c>
      <c r="C53536" s="3" t="s">
        <v>8378</v>
      </c>
      <c r="D53536" s="4">
        <v>0</v>
      </c>
    </row>
    <row r="53537" spans="2:4" x14ac:dyDescent="0.2">
      <c r="B53537" s="8">
        <v>51501150284</v>
      </c>
      <c r="C53537" s="3" t="s">
        <v>8372</v>
      </c>
      <c r="D53537" s="4">
        <v>0</v>
      </c>
    </row>
    <row r="53538" spans="2:4" x14ac:dyDescent="0.2">
      <c r="B53538" s="8">
        <v>51501150287</v>
      </c>
      <c r="C53538" s="3" t="s">
        <v>8372</v>
      </c>
      <c r="D53538" s="4">
        <v>0</v>
      </c>
    </row>
    <row r="53539" spans="2:4" x14ac:dyDescent="0.2">
      <c r="B53539" s="8">
        <v>51501150288</v>
      </c>
      <c r="C53539" s="3" t="s">
        <v>8372</v>
      </c>
      <c r="D53539" s="4">
        <v>0</v>
      </c>
    </row>
    <row r="53540" spans="2:4" x14ac:dyDescent="0.2">
      <c r="B53540" s="8">
        <v>51501150289</v>
      </c>
      <c r="C53540" s="3" t="s">
        <v>8372</v>
      </c>
      <c r="D53540" s="4">
        <v>0</v>
      </c>
    </row>
    <row r="53541" spans="2:4" x14ac:dyDescent="0.2">
      <c r="B53541" s="8">
        <v>51501150290</v>
      </c>
      <c r="C53541" s="3" t="s">
        <v>8372</v>
      </c>
      <c r="D53541" s="4">
        <v>0</v>
      </c>
    </row>
    <row r="53542" spans="2:4" x14ac:dyDescent="0.2">
      <c r="B53542" s="8">
        <v>51501150291</v>
      </c>
      <c r="C53542" s="3" t="s">
        <v>8372</v>
      </c>
      <c r="D53542" s="4">
        <v>0</v>
      </c>
    </row>
    <row r="53543" spans="2:4" x14ac:dyDescent="0.2">
      <c r="B53543" s="8">
        <v>51501150292</v>
      </c>
      <c r="C53543" s="3" t="s">
        <v>8372</v>
      </c>
      <c r="D53543" s="4">
        <v>0</v>
      </c>
    </row>
    <row r="53544" spans="2:4" x14ac:dyDescent="0.2">
      <c r="B53544" s="8">
        <v>51501150294</v>
      </c>
      <c r="C53544" s="3" t="s">
        <v>8372</v>
      </c>
      <c r="D53544" s="4">
        <v>0</v>
      </c>
    </row>
    <row r="53545" spans="2:4" x14ac:dyDescent="0.2">
      <c r="B53545" s="8">
        <v>51501150296</v>
      </c>
      <c r="C53545" s="3" t="s">
        <v>8372</v>
      </c>
      <c r="D53545" s="4">
        <v>0</v>
      </c>
    </row>
    <row r="53546" spans="2:4" x14ac:dyDescent="0.2">
      <c r="B53546" s="8">
        <v>51501150297</v>
      </c>
      <c r="C53546" s="3" t="s">
        <v>8372</v>
      </c>
      <c r="D53546" s="4">
        <v>0</v>
      </c>
    </row>
    <row r="53547" spans="2:4" x14ac:dyDescent="0.2">
      <c r="B53547" s="8">
        <v>51501150299</v>
      </c>
      <c r="C53547" s="3" t="s">
        <v>8372</v>
      </c>
      <c r="D53547" s="4">
        <v>0</v>
      </c>
    </row>
    <row r="53548" spans="2:4" x14ac:dyDescent="0.2">
      <c r="B53548" s="8">
        <v>51501150300</v>
      </c>
      <c r="C53548" s="3" t="s">
        <v>8372</v>
      </c>
      <c r="D53548" s="4">
        <v>0</v>
      </c>
    </row>
    <row r="53549" spans="2:4" x14ac:dyDescent="0.2">
      <c r="B53549" s="8">
        <v>51501150301</v>
      </c>
      <c r="C53549" s="3" t="s">
        <v>8433</v>
      </c>
      <c r="D53549" s="4">
        <v>0</v>
      </c>
    </row>
    <row r="53550" spans="2:4" x14ac:dyDescent="0.2">
      <c r="B53550" s="8">
        <v>51501150309</v>
      </c>
      <c r="C53550" s="3" t="s">
        <v>8434</v>
      </c>
      <c r="D53550" s="4">
        <v>0</v>
      </c>
    </row>
    <row r="53551" spans="2:4" x14ac:dyDescent="0.2">
      <c r="B53551" s="8">
        <v>51501150314</v>
      </c>
      <c r="C53551" s="3" t="s">
        <v>8435</v>
      </c>
      <c r="D53551" s="4">
        <v>0</v>
      </c>
    </row>
    <row r="53552" spans="2:4" x14ac:dyDescent="0.2">
      <c r="B53552" s="8">
        <v>51501150317</v>
      </c>
      <c r="C53552" s="3" t="s">
        <v>8436</v>
      </c>
      <c r="D53552" s="4">
        <v>0</v>
      </c>
    </row>
    <row r="53553" spans="2:4" x14ac:dyDescent="0.2">
      <c r="B53553" s="8">
        <v>51501150318</v>
      </c>
      <c r="C53553" s="3" t="s">
        <v>8437</v>
      </c>
      <c r="D53553" s="4">
        <v>0</v>
      </c>
    </row>
    <row r="53554" spans="2:4" x14ac:dyDescent="0.2">
      <c r="B53554" s="8">
        <v>51501150325</v>
      </c>
      <c r="C53554" s="3" t="s">
        <v>3809</v>
      </c>
      <c r="D53554" s="4">
        <v>0</v>
      </c>
    </row>
    <row r="53555" spans="2:4" x14ac:dyDescent="0.2">
      <c r="B53555" s="8">
        <v>51501150327</v>
      </c>
      <c r="C53555" s="3" t="s">
        <v>4038</v>
      </c>
      <c r="D53555" s="4">
        <v>0</v>
      </c>
    </row>
    <row r="53556" spans="2:4" x14ac:dyDescent="0.2">
      <c r="B53556" s="8">
        <v>51501150328</v>
      </c>
      <c r="C53556" s="3" t="s">
        <v>3787</v>
      </c>
      <c r="D53556" s="4">
        <v>0</v>
      </c>
    </row>
    <row r="53557" spans="2:4" x14ac:dyDescent="0.2">
      <c r="B53557" s="8">
        <v>51501150329</v>
      </c>
      <c r="C53557" s="3" t="s">
        <v>8438</v>
      </c>
      <c r="D53557" s="4">
        <v>0</v>
      </c>
    </row>
    <row r="53558" spans="2:4" x14ac:dyDescent="0.2">
      <c r="B53558" s="8">
        <v>51501150330</v>
      </c>
      <c r="C53558" s="3" t="s">
        <v>8438</v>
      </c>
      <c r="D53558" s="4">
        <v>0</v>
      </c>
    </row>
    <row r="53559" spans="2:4" x14ac:dyDescent="0.2">
      <c r="B53559" s="8">
        <v>51501150331</v>
      </c>
      <c r="C53559" s="3" t="s">
        <v>3788</v>
      </c>
      <c r="D53559" s="4">
        <v>0</v>
      </c>
    </row>
    <row r="53560" spans="2:4" x14ac:dyDescent="0.2">
      <c r="B53560" s="8">
        <v>51501150332</v>
      </c>
      <c r="C53560" s="3" t="s">
        <v>3788</v>
      </c>
      <c r="D53560" s="4">
        <v>0</v>
      </c>
    </row>
    <row r="53561" spans="2:4" x14ac:dyDescent="0.2">
      <c r="B53561" s="8">
        <v>51501150333</v>
      </c>
      <c r="C53561" s="3" t="s">
        <v>3796</v>
      </c>
      <c r="D53561" s="4">
        <v>0</v>
      </c>
    </row>
    <row r="53562" spans="2:4" x14ac:dyDescent="0.2">
      <c r="B53562" s="8">
        <v>51501150334</v>
      </c>
      <c r="C53562" s="3" t="s">
        <v>3796</v>
      </c>
      <c r="D53562" s="4">
        <v>0</v>
      </c>
    </row>
    <row r="53563" spans="2:4" x14ac:dyDescent="0.2">
      <c r="B53563" s="8">
        <v>51501150335</v>
      </c>
      <c r="C53563" s="3" t="s">
        <v>3796</v>
      </c>
      <c r="D53563" s="4">
        <v>0</v>
      </c>
    </row>
    <row r="53564" spans="2:4" x14ac:dyDescent="0.2">
      <c r="B53564" s="8">
        <v>51501150336</v>
      </c>
      <c r="C53564" s="3" t="s">
        <v>4038</v>
      </c>
      <c r="D53564" s="4">
        <v>0</v>
      </c>
    </row>
    <row r="53565" spans="2:4" x14ac:dyDescent="0.2">
      <c r="B53565" s="8">
        <v>51501150337</v>
      </c>
      <c r="C53565" s="3" t="s">
        <v>3787</v>
      </c>
      <c r="D53565" s="4">
        <v>0</v>
      </c>
    </row>
    <row r="53566" spans="2:4" x14ac:dyDescent="0.2">
      <c r="B53566" s="8">
        <v>51501150351</v>
      </c>
      <c r="C53566" s="3" t="s">
        <v>8439</v>
      </c>
      <c r="D53566" s="4">
        <v>0</v>
      </c>
    </row>
    <row r="53567" spans="2:4" x14ac:dyDescent="0.2">
      <c r="B53567" s="8">
        <v>51501150352</v>
      </c>
      <c r="C53567" s="3" t="s">
        <v>8439</v>
      </c>
      <c r="D53567" s="4">
        <v>0</v>
      </c>
    </row>
    <row r="53568" spans="2:4" x14ac:dyDescent="0.2">
      <c r="B53568" s="8">
        <v>51501150353</v>
      </c>
      <c r="C53568" s="3" t="s">
        <v>8439</v>
      </c>
      <c r="D53568" s="4">
        <v>0</v>
      </c>
    </row>
    <row r="53569" spans="2:4" x14ac:dyDescent="0.2">
      <c r="B53569" s="8">
        <v>51501150354</v>
      </c>
      <c r="C53569" s="3" t="s">
        <v>8439</v>
      </c>
      <c r="D53569" s="4">
        <v>0</v>
      </c>
    </row>
    <row r="53570" spans="2:4" x14ac:dyDescent="0.2">
      <c r="B53570" s="8">
        <v>51501150355</v>
      </c>
      <c r="C53570" s="3" t="s">
        <v>8439</v>
      </c>
      <c r="D53570" s="4">
        <v>0</v>
      </c>
    </row>
    <row r="53571" spans="2:4" x14ac:dyDescent="0.2">
      <c r="B53571" s="8">
        <v>51501150356</v>
      </c>
      <c r="C53571" s="3" t="s">
        <v>8439</v>
      </c>
      <c r="D53571" s="4">
        <v>0</v>
      </c>
    </row>
    <row r="53572" spans="2:4" x14ac:dyDescent="0.2">
      <c r="B53572" s="8">
        <v>51501150357</v>
      </c>
      <c r="C53572" s="3" t="s">
        <v>8439</v>
      </c>
      <c r="D53572" s="4">
        <v>0</v>
      </c>
    </row>
    <row r="53573" spans="2:4" x14ac:dyDescent="0.2">
      <c r="B53573" s="8">
        <v>51501150358</v>
      </c>
      <c r="C53573" s="3" t="s">
        <v>8439</v>
      </c>
      <c r="D53573" s="4">
        <v>0</v>
      </c>
    </row>
    <row r="53574" spans="2:4" x14ac:dyDescent="0.2">
      <c r="B53574" s="8">
        <v>51501150359</v>
      </c>
      <c r="C53574" s="3" t="s">
        <v>8439</v>
      </c>
      <c r="D53574" s="4">
        <v>0</v>
      </c>
    </row>
    <row r="53575" spans="2:4" x14ac:dyDescent="0.2">
      <c r="B53575" s="8">
        <v>51501150360</v>
      </c>
      <c r="C53575" s="3" t="s">
        <v>8439</v>
      </c>
      <c r="D53575" s="4">
        <v>0</v>
      </c>
    </row>
    <row r="53576" spans="2:4" x14ac:dyDescent="0.2">
      <c r="B53576" s="8">
        <v>51501150361</v>
      </c>
      <c r="C53576" s="3" t="s">
        <v>8439</v>
      </c>
      <c r="D53576" s="4">
        <v>0</v>
      </c>
    </row>
    <row r="53577" spans="2:4" x14ac:dyDescent="0.2">
      <c r="B53577" s="8">
        <v>51501150362</v>
      </c>
      <c r="C53577" s="3" t="s">
        <v>8439</v>
      </c>
      <c r="D53577" s="4">
        <v>0</v>
      </c>
    </row>
    <row r="53578" spans="2:4" x14ac:dyDescent="0.2">
      <c r="B53578" s="8">
        <v>51501150363</v>
      </c>
      <c r="C53578" s="3" t="s">
        <v>8440</v>
      </c>
      <c r="D53578" s="4">
        <v>0</v>
      </c>
    </row>
    <row r="53579" spans="2:4" x14ac:dyDescent="0.2">
      <c r="B53579" s="8">
        <v>51501150364</v>
      </c>
      <c r="C53579" s="3" t="s">
        <v>8440</v>
      </c>
      <c r="D53579" s="4">
        <v>0</v>
      </c>
    </row>
    <row r="53580" spans="2:4" x14ac:dyDescent="0.2">
      <c r="B53580" s="8">
        <v>51501150365</v>
      </c>
      <c r="C53580" s="3" t="s">
        <v>8440</v>
      </c>
      <c r="D53580" s="4">
        <v>0</v>
      </c>
    </row>
    <row r="53581" spans="2:4" x14ac:dyDescent="0.2">
      <c r="B53581" s="8">
        <v>51501150366</v>
      </c>
      <c r="C53581" s="3" t="s">
        <v>8440</v>
      </c>
      <c r="D53581" s="4">
        <v>0</v>
      </c>
    </row>
    <row r="53582" spans="2:4" x14ac:dyDescent="0.2">
      <c r="B53582" s="8">
        <v>51501150367</v>
      </c>
      <c r="C53582" s="3" t="s">
        <v>8440</v>
      </c>
      <c r="D53582" s="4">
        <v>0</v>
      </c>
    </row>
    <row r="53583" spans="2:4" x14ac:dyDescent="0.2">
      <c r="B53583" s="8">
        <v>51501150368</v>
      </c>
      <c r="C53583" s="3" t="s">
        <v>8440</v>
      </c>
      <c r="D53583" s="4">
        <v>0</v>
      </c>
    </row>
    <row r="53584" spans="2:4" x14ac:dyDescent="0.2">
      <c r="B53584" s="8">
        <v>51501150369</v>
      </c>
      <c r="C53584" s="3" t="s">
        <v>8440</v>
      </c>
      <c r="D53584" s="4">
        <v>0</v>
      </c>
    </row>
    <row r="53585" spans="2:4" x14ac:dyDescent="0.2">
      <c r="B53585" s="8">
        <v>51501150370</v>
      </c>
      <c r="C53585" s="3" t="s">
        <v>8440</v>
      </c>
      <c r="D53585" s="4">
        <v>0</v>
      </c>
    </row>
    <row r="53586" spans="2:4" x14ac:dyDescent="0.2">
      <c r="B53586" s="8">
        <v>51501150371</v>
      </c>
      <c r="C53586" s="3" t="s">
        <v>8440</v>
      </c>
      <c r="D53586" s="4">
        <v>0</v>
      </c>
    </row>
    <row r="53587" spans="2:4" x14ac:dyDescent="0.2">
      <c r="B53587" s="8">
        <v>51501150372</v>
      </c>
      <c r="C53587" s="3" t="s">
        <v>8440</v>
      </c>
      <c r="D53587" s="4">
        <v>0</v>
      </c>
    </row>
    <row r="53588" spans="2:4" x14ac:dyDescent="0.2">
      <c r="B53588" s="8">
        <v>51501150373</v>
      </c>
      <c r="C53588" s="3" t="s">
        <v>8440</v>
      </c>
      <c r="D53588" s="4">
        <v>0</v>
      </c>
    </row>
    <row r="53589" spans="2:4" x14ac:dyDescent="0.2">
      <c r="B53589" s="8">
        <v>51501150374</v>
      </c>
      <c r="C53589" s="3" t="s">
        <v>8440</v>
      </c>
      <c r="D53589" s="4">
        <v>0</v>
      </c>
    </row>
    <row r="53590" spans="2:4" x14ac:dyDescent="0.2">
      <c r="B53590" s="8">
        <v>51501150391</v>
      </c>
      <c r="C53590" s="3" t="s">
        <v>3692</v>
      </c>
      <c r="D53590" s="4">
        <v>0</v>
      </c>
    </row>
    <row r="53591" spans="2:4" x14ac:dyDescent="0.2">
      <c r="B53591" s="8">
        <v>51501150392</v>
      </c>
      <c r="C53591" s="3" t="s">
        <v>3692</v>
      </c>
      <c r="D53591" s="4">
        <v>0</v>
      </c>
    </row>
    <row r="53592" spans="2:4" x14ac:dyDescent="0.2">
      <c r="B53592" s="8">
        <v>51501150393</v>
      </c>
      <c r="C53592" s="3" t="s">
        <v>3692</v>
      </c>
      <c r="D53592" s="4">
        <v>0</v>
      </c>
    </row>
    <row r="53593" spans="2:4" x14ac:dyDescent="0.2">
      <c r="B53593" s="8">
        <v>51501150394</v>
      </c>
      <c r="C53593" s="3" t="s">
        <v>3692</v>
      </c>
      <c r="D53593" s="4">
        <v>0</v>
      </c>
    </row>
    <row r="53594" spans="2:4" x14ac:dyDescent="0.2">
      <c r="B53594" s="8">
        <v>51501150395</v>
      </c>
      <c r="C53594" s="3" t="s">
        <v>3692</v>
      </c>
      <c r="D53594" s="4">
        <v>0</v>
      </c>
    </row>
    <row r="53595" spans="2:4" x14ac:dyDescent="0.2">
      <c r="B53595" s="8">
        <v>51501150396</v>
      </c>
      <c r="C53595" s="3" t="s">
        <v>3692</v>
      </c>
      <c r="D53595" s="4">
        <v>0</v>
      </c>
    </row>
    <row r="53596" spans="2:4" x14ac:dyDescent="0.2">
      <c r="B53596" s="8">
        <v>51501150415</v>
      </c>
      <c r="C53596" s="3" t="s">
        <v>4038</v>
      </c>
      <c r="D53596" s="4">
        <v>0</v>
      </c>
    </row>
    <row r="53597" spans="2:4" x14ac:dyDescent="0.2">
      <c r="B53597" s="8">
        <v>51501150416</v>
      </c>
      <c r="C53597" s="3" t="s">
        <v>4038</v>
      </c>
      <c r="D53597" s="4">
        <v>0</v>
      </c>
    </row>
    <row r="53598" spans="2:4" x14ac:dyDescent="0.2">
      <c r="B53598" s="8">
        <v>51501150417</v>
      </c>
      <c r="C53598" s="3" t="s">
        <v>4038</v>
      </c>
      <c r="D53598" s="4">
        <v>0</v>
      </c>
    </row>
    <row r="53599" spans="2:4" x14ac:dyDescent="0.2">
      <c r="B53599" s="8">
        <v>51501150419</v>
      </c>
      <c r="C53599" s="3" t="s">
        <v>4038</v>
      </c>
      <c r="D53599" s="4">
        <v>0</v>
      </c>
    </row>
    <row r="53600" spans="2:4" x14ac:dyDescent="0.2">
      <c r="B53600" s="8">
        <v>51501150421</v>
      </c>
      <c r="C53600" s="3" t="s">
        <v>4038</v>
      </c>
      <c r="D53600" s="4">
        <v>0</v>
      </c>
    </row>
    <row r="53601" spans="2:4" x14ac:dyDescent="0.2">
      <c r="B53601" s="8">
        <v>51501150422</v>
      </c>
      <c r="C53601" s="3" t="s">
        <v>4359</v>
      </c>
      <c r="D53601" s="4">
        <v>0</v>
      </c>
    </row>
    <row r="53602" spans="2:4" x14ac:dyDescent="0.2">
      <c r="B53602" s="8">
        <v>51501150423</v>
      </c>
      <c r="C53602" s="3" t="s">
        <v>4359</v>
      </c>
      <c r="D53602" s="4">
        <v>0</v>
      </c>
    </row>
    <row r="53603" spans="2:4" x14ac:dyDescent="0.2">
      <c r="B53603" s="8">
        <v>51501150424</v>
      </c>
      <c r="C53603" s="3" t="s">
        <v>4359</v>
      </c>
      <c r="D53603" s="4">
        <v>0</v>
      </c>
    </row>
    <row r="53604" spans="2:4" x14ac:dyDescent="0.2">
      <c r="B53604" s="8">
        <v>51501150425</v>
      </c>
      <c r="C53604" s="3" t="s">
        <v>4359</v>
      </c>
      <c r="D53604" s="4">
        <v>0</v>
      </c>
    </row>
    <row r="53605" spans="2:4" x14ac:dyDescent="0.2">
      <c r="B53605" s="8">
        <v>51501150426</v>
      </c>
      <c r="C53605" s="3" t="s">
        <v>4359</v>
      </c>
      <c r="D53605" s="4">
        <v>0</v>
      </c>
    </row>
    <row r="53606" spans="2:4" x14ac:dyDescent="0.2">
      <c r="B53606" s="8">
        <v>51501150427</v>
      </c>
      <c r="C53606" s="3" t="s">
        <v>4359</v>
      </c>
      <c r="D53606" s="4">
        <v>0</v>
      </c>
    </row>
    <row r="53607" spans="2:4" x14ac:dyDescent="0.2">
      <c r="B53607" s="8">
        <v>51501150428</v>
      </c>
      <c r="C53607" s="3" t="s">
        <v>4359</v>
      </c>
      <c r="D53607" s="4">
        <v>0</v>
      </c>
    </row>
    <row r="53608" spans="2:4" x14ac:dyDescent="0.2">
      <c r="B53608" s="8">
        <v>51501150504</v>
      </c>
      <c r="C53608" s="3" t="s">
        <v>8441</v>
      </c>
      <c r="D53608" s="4">
        <v>0</v>
      </c>
    </row>
    <row r="53609" spans="2:4" x14ac:dyDescent="0.2">
      <c r="B53609" s="8">
        <v>51501150507</v>
      </c>
      <c r="C53609" s="3" t="s">
        <v>4477</v>
      </c>
      <c r="D53609" s="4">
        <v>0</v>
      </c>
    </row>
    <row r="53610" spans="2:4" x14ac:dyDescent="0.2">
      <c r="B53610" s="8">
        <v>51501150508</v>
      </c>
      <c r="C53610" s="3" t="s">
        <v>4477</v>
      </c>
      <c r="D53610" s="4">
        <v>0</v>
      </c>
    </row>
    <row r="53611" spans="2:4" x14ac:dyDescent="0.2">
      <c r="B53611" s="8">
        <v>51501150513</v>
      </c>
      <c r="C53611" s="3" t="s">
        <v>8442</v>
      </c>
      <c r="D53611" s="4">
        <v>0</v>
      </c>
    </row>
    <row r="53612" spans="2:4" x14ac:dyDescent="0.2">
      <c r="B53612" s="8">
        <v>51501150514</v>
      </c>
      <c r="C53612" s="3" t="s">
        <v>8442</v>
      </c>
      <c r="D53612" s="4">
        <v>0</v>
      </c>
    </row>
    <row r="53613" spans="2:4" x14ac:dyDescent="0.2">
      <c r="B53613" s="8">
        <v>51501150515</v>
      </c>
      <c r="C53613" s="3" t="s">
        <v>8442</v>
      </c>
      <c r="D53613" s="4">
        <v>0</v>
      </c>
    </row>
    <row r="53614" spans="2:4" x14ac:dyDescent="0.2">
      <c r="B53614" s="8">
        <v>51501150516</v>
      </c>
      <c r="C53614" s="3" t="s">
        <v>8442</v>
      </c>
      <c r="D53614" s="4">
        <v>0</v>
      </c>
    </row>
    <row r="53615" spans="2:4" x14ac:dyDescent="0.2">
      <c r="B53615" s="8">
        <v>51501150517</v>
      </c>
      <c r="C53615" s="3" t="s">
        <v>8442</v>
      </c>
      <c r="D53615" s="4">
        <v>0</v>
      </c>
    </row>
    <row r="53616" spans="2:4" x14ac:dyDescent="0.2">
      <c r="B53616" s="8">
        <v>51501150518</v>
      </c>
      <c r="C53616" s="3" t="s">
        <v>8442</v>
      </c>
      <c r="D53616" s="4">
        <v>0</v>
      </c>
    </row>
    <row r="53617" spans="2:4" x14ac:dyDescent="0.2">
      <c r="B53617" s="8">
        <v>51501150519</v>
      </c>
      <c r="C53617" s="3" t="s">
        <v>8442</v>
      </c>
      <c r="D53617" s="4">
        <v>0</v>
      </c>
    </row>
    <row r="53618" spans="2:4" x14ac:dyDescent="0.2">
      <c r="B53618" s="8">
        <v>51501150520</v>
      </c>
      <c r="C53618" s="3" t="s">
        <v>8442</v>
      </c>
      <c r="D53618" s="4">
        <v>0</v>
      </c>
    </row>
    <row r="53619" spans="2:4" x14ac:dyDescent="0.2">
      <c r="B53619" s="8">
        <v>51501150521</v>
      </c>
      <c r="C53619" s="3" t="s">
        <v>8442</v>
      </c>
      <c r="D53619" s="4">
        <v>0</v>
      </c>
    </row>
    <row r="53620" spans="2:4" x14ac:dyDescent="0.2">
      <c r="B53620" s="8">
        <v>51501150522</v>
      </c>
      <c r="C53620" s="3" t="s">
        <v>8442</v>
      </c>
      <c r="D53620" s="4">
        <v>0</v>
      </c>
    </row>
    <row r="53621" spans="2:4" x14ac:dyDescent="0.2">
      <c r="B53621" s="8">
        <v>51501150523</v>
      </c>
      <c r="C53621" s="3" t="s">
        <v>8442</v>
      </c>
      <c r="D53621" s="4">
        <v>0</v>
      </c>
    </row>
    <row r="53622" spans="2:4" x14ac:dyDescent="0.2">
      <c r="B53622" s="8">
        <v>51501150524</v>
      </c>
      <c r="C53622" s="3" t="s">
        <v>8442</v>
      </c>
      <c r="D53622" s="4">
        <v>0</v>
      </c>
    </row>
    <row r="53623" spans="2:4" x14ac:dyDescent="0.2">
      <c r="B53623" s="8">
        <v>51501150525</v>
      </c>
      <c r="C53623" s="3" t="s">
        <v>8442</v>
      </c>
      <c r="D53623" s="4">
        <v>0</v>
      </c>
    </row>
    <row r="53624" spans="2:4" x14ac:dyDescent="0.2">
      <c r="B53624" s="8">
        <v>51501150526</v>
      </c>
      <c r="C53624" s="3" t="s">
        <v>8442</v>
      </c>
      <c r="D53624" s="4">
        <v>0</v>
      </c>
    </row>
    <row r="53625" spans="2:4" x14ac:dyDescent="0.2">
      <c r="B53625" s="8">
        <v>51501150527</v>
      </c>
      <c r="C53625" s="3" t="s">
        <v>8442</v>
      </c>
      <c r="D53625" s="4">
        <v>0</v>
      </c>
    </row>
    <row r="53626" spans="2:4" x14ac:dyDescent="0.2">
      <c r="B53626" s="8">
        <v>51501150528</v>
      </c>
      <c r="C53626" s="3" t="s">
        <v>8442</v>
      </c>
      <c r="D53626" s="4">
        <v>0</v>
      </c>
    </row>
    <row r="53627" spans="2:4" x14ac:dyDescent="0.2">
      <c r="B53627" s="8">
        <v>51501150529</v>
      </c>
      <c r="C53627" s="3" t="s">
        <v>8442</v>
      </c>
      <c r="D53627" s="4">
        <v>0</v>
      </c>
    </row>
    <row r="53628" spans="2:4" x14ac:dyDescent="0.2">
      <c r="B53628" s="8">
        <v>51501150530</v>
      </c>
      <c r="C53628" s="3" t="s">
        <v>8442</v>
      </c>
      <c r="D53628" s="4">
        <v>0</v>
      </c>
    </row>
    <row r="53629" spans="2:4" x14ac:dyDescent="0.2">
      <c r="B53629" s="8">
        <v>51501150531</v>
      </c>
      <c r="C53629" s="3" t="s">
        <v>8442</v>
      </c>
      <c r="D53629" s="4">
        <v>0</v>
      </c>
    </row>
    <row r="53630" spans="2:4" x14ac:dyDescent="0.2">
      <c r="B53630" s="8">
        <v>51501150532</v>
      </c>
      <c r="C53630" s="3" t="s">
        <v>8442</v>
      </c>
      <c r="D53630" s="4">
        <v>0</v>
      </c>
    </row>
    <row r="53631" spans="2:4" x14ac:dyDescent="0.2">
      <c r="B53631" s="8">
        <v>51501150533</v>
      </c>
      <c r="C53631" s="3" t="s">
        <v>8442</v>
      </c>
      <c r="D53631" s="4">
        <v>0</v>
      </c>
    </row>
    <row r="53632" spans="2:4" x14ac:dyDescent="0.2">
      <c r="B53632" s="8">
        <v>51501150534</v>
      </c>
      <c r="C53632" s="3" t="s">
        <v>8442</v>
      </c>
      <c r="D53632" s="4">
        <v>0</v>
      </c>
    </row>
    <row r="53633" spans="2:4" x14ac:dyDescent="0.2">
      <c r="B53633" s="8">
        <v>51501150535</v>
      </c>
      <c r="C53633" s="3" t="s">
        <v>8442</v>
      </c>
      <c r="D53633" s="4">
        <v>0</v>
      </c>
    </row>
    <row r="53634" spans="2:4" x14ac:dyDescent="0.2">
      <c r="B53634" s="8">
        <v>51501150536</v>
      </c>
      <c r="C53634" s="3" t="s">
        <v>8442</v>
      </c>
      <c r="D53634" s="4">
        <v>0</v>
      </c>
    </row>
    <row r="53635" spans="2:4" x14ac:dyDescent="0.2">
      <c r="B53635" s="8">
        <v>51501150537</v>
      </c>
      <c r="C53635" s="3" t="s">
        <v>8442</v>
      </c>
      <c r="D53635" s="4">
        <v>0</v>
      </c>
    </row>
    <row r="53636" spans="2:4" x14ac:dyDescent="0.2">
      <c r="B53636" s="8">
        <v>51501150538</v>
      </c>
      <c r="C53636" s="3" t="s">
        <v>8442</v>
      </c>
      <c r="D53636" s="4">
        <v>0</v>
      </c>
    </row>
    <row r="53637" spans="2:4" x14ac:dyDescent="0.2">
      <c r="B53637" s="8">
        <v>51501150539</v>
      </c>
      <c r="C53637" s="3" t="s">
        <v>8442</v>
      </c>
      <c r="D53637" s="4">
        <v>0</v>
      </c>
    </row>
    <row r="53638" spans="2:4" x14ac:dyDescent="0.2">
      <c r="B53638" s="8">
        <v>51501150540</v>
      </c>
      <c r="C53638" s="3" t="s">
        <v>8442</v>
      </c>
      <c r="D53638" s="4">
        <v>0</v>
      </c>
    </row>
    <row r="53639" spans="2:4" x14ac:dyDescent="0.2">
      <c r="B53639" s="8">
        <v>51501150541</v>
      </c>
      <c r="C53639" s="3" t="s">
        <v>8442</v>
      </c>
      <c r="D53639" s="4">
        <v>0</v>
      </c>
    </row>
    <row r="53640" spans="2:4" x14ac:dyDescent="0.2">
      <c r="B53640" s="8">
        <v>51501150542</v>
      </c>
      <c r="C53640" s="3" t="s">
        <v>8443</v>
      </c>
      <c r="D53640" s="4">
        <v>0</v>
      </c>
    </row>
    <row r="53641" spans="2:4" x14ac:dyDescent="0.2">
      <c r="B53641" s="8">
        <v>51501150543</v>
      </c>
      <c r="C53641" s="3" t="s">
        <v>8443</v>
      </c>
      <c r="D53641" s="4">
        <v>0</v>
      </c>
    </row>
    <row r="53642" spans="2:4" x14ac:dyDescent="0.2">
      <c r="B53642" s="8">
        <v>51501150544</v>
      </c>
      <c r="C53642" s="3" t="s">
        <v>8442</v>
      </c>
      <c r="D53642" s="4">
        <v>0</v>
      </c>
    </row>
    <row r="53643" spans="2:4" x14ac:dyDescent="0.2">
      <c r="B53643" s="8">
        <v>51501150545</v>
      </c>
      <c r="C53643" s="3" t="s">
        <v>8442</v>
      </c>
      <c r="D53643" s="4">
        <v>0</v>
      </c>
    </row>
    <row r="53644" spans="2:4" x14ac:dyDescent="0.2">
      <c r="B53644" s="8">
        <v>51501150546</v>
      </c>
      <c r="C53644" s="3" t="s">
        <v>8442</v>
      </c>
      <c r="D53644" s="4">
        <v>0</v>
      </c>
    </row>
    <row r="53645" spans="2:4" x14ac:dyDescent="0.2">
      <c r="B53645" s="8">
        <v>51501150547</v>
      </c>
      <c r="C53645" s="3" t="s">
        <v>8442</v>
      </c>
      <c r="D53645" s="4">
        <v>0</v>
      </c>
    </row>
    <row r="53646" spans="2:4" x14ac:dyDescent="0.2">
      <c r="B53646" s="8">
        <v>51501150548</v>
      </c>
      <c r="C53646" s="3" t="s">
        <v>8442</v>
      </c>
      <c r="D53646" s="4">
        <v>0</v>
      </c>
    </row>
    <row r="53647" spans="2:4" x14ac:dyDescent="0.2">
      <c r="B53647" s="8">
        <v>51501150549</v>
      </c>
      <c r="C53647" s="3" t="s">
        <v>8442</v>
      </c>
      <c r="D53647" s="4">
        <v>0</v>
      </c>
    </row>
    <row r="53648" spans="2:4" x14ac:dyDescent="0.2">
      <c r="B53648" s="8">
        <v>51501150550</v>
      </c>
      <c r="C53648" s="3" t="s">
        <v>8442</v>
      </c>
      <c r="D53648" s="4">
        <v>0</v>
      </c>
    </row>
    <row r="53649" spans="2:4" x14ac:dyDescent="0.2">
      <c r="B53649" s="8">
        <v>51501150551</v>
      </c>
      <c r="C53649" s="3" t="s">
        <v>8442</v>
      </c>
      <c r="D53649" s="4">
        <v>0</v>
      </c>
    </row>
    <row r="53650" spans="2:4" x14ac:dyDescent="0.2">
      <c r="B53650" s="8">
        <v>51501150552</v>
      </c>
      <c r="C53650" s="3" t="s">
        <v>8442</v>
      </c>
      <c r="D53650" s="4">
        <v>0</v>
      </c>
    </row>
    <row r="53651" spans="2:4" x14ac:dyDescent="0.2">
      <c r="B53651" s="8">
        <v>51501150553</v>
      </c>
      <c r="C53651" s="3" t="s">
        <v>8442</v>
      </c>
      <c r="D53651" s="4">
        <v>0</v>
      </c>
    </row>
    <row r="53652" spans="2:4" x14ac:dyDescent="0.2">
      <c r="B53652" s="8">
        <v>51501150554</v>
      </c>
      <c r="C53652" s="3" t="s">
        <v>8442</v>
      </c>
      <c r="D53652" s="4">
        <v>0</v>
      </c>
    </row>
    <row r="53653" spans="2:4" x14ac:dyDescent="0.2">
      <c r="B53653" s="8">
        <v>51501150555</v>
      </c>
      <c r="C53653" s="3" t="s">
        <v>8442</v>
      </c>
      <c r="D53653" s="4">
        <v>0</v>
      </c>
    </row>
    <row r="53654" spans="2:4" x14ac:dyDescent="0.2">
      <c r="B53654" s="8">
        <v>51501150556</v>
      </c>
      <c r="C53654" s="3" t="s">
        <v>8442</v>
      </c>
      <c r="D53654" s="4">
        <v>0</v>
      </c>
    </row>
    <row r="53655" spans="2:4" x14ac:dyDescent="0.2">
      <c r="B53655" s="8">
        <v>51501150557</v>
      </c>
      <c r="C53655" s="3" t="s">
        <v>8442</v>
      </c>
      <c r="D53655" s="4">
        <v>0</v>
      </c>
    </row>
    <row r="53656" spans="2:4" x14ac:dyDescent="0.2">
      <c r="B53656" s="8">
        <v>51501150558</v>
      </c>
      <c r="C53656" s="3" t="s">
        <v>8442</v>
      </c>
      <c r="D53656" s="4">
        <v>0</v>
      </c>
    </row>
    <row r="53657" spans="2:4" x14ac:dyDescent="0.2">
      <c r="B53657" s="8">
        <v>51501150559</v>
      </c>
      <c r="C53657" s="3" t="s">
        <v>8442</v>
      </c>
      <c r="D53657" s="4">
        <v>0</v>
      </c>
    </row>
    <row r="53658" spans="2:4" x14ac:dyDescent="0.2">
      <c r="B53658" s="8">
        <v>51501150560</v>
      </c>
      <c r="C53658" s="3" t="s">
        <v>8442</v>
      </c>
      <c r="D53658" s="4">
        <v>0</v>
      </c>
    </row>
    <row r="53659" spans="2:4" x14ac:dyDescent="0.2">
      <c r="B53659" s="8">
        <v>51501150561</v>
      </c>
      <c r="C53659" s="3" t="s">
        <v>8442</v>
      </c>
      <c r="D53659" s="4">
        <v>0</v>
      </c>
    </row>
    <row r="53660" spans="2:4" x14ac:dyDescent="0.2">
      <c r="B53660" s="8">
        <v>51501150562</v>
      </c>
      <c r="C53660" s="3" t="s">
        <v>8442</v>
      </c>
      <c r="D53660" s="4">
        <v>0</v>
      </c>
    </row>
    <row r="53661" spans="2:4" x14ac:dyDescent="0.2">
      <c r="B53661" s="8">
        <v>51501150566</v>
      </c>
      <c r="C53661" s="3" t="s">
        <v>8444</v>
      </c>
      <c r="D53661" s="4">
        <v>0</v>
      </c>
    </row>
    <row r="53662" spans="2:4" x14ac:dyDescent="0.2">
      <c r="B53662" s="8">
        <v>51501150569</v>
      </c>
      <c r="C53662" s="3" t="s">
        <v>8444</v>
      </c>
      <c r="D53662" s="4">
        <v>0</v>
      </c>
    </row>
    <row r="53663" spans="2:4" x14ac:dyDescent="0.2">
      <c r="B53663" s="8">
        <v>51501150571</v>
      </c>
      <c r="C53663" s="3" t="s">
        <v>8444</v>
      </c>
      <c r="D53663" s="4">
        <v>0</v>
      </c>
    </row>
    <row r="53664" spans="2:4" x14ac:dyDescent="0.2">
      <c r="B53664" s="8">
        <v>51501150577</v>
      </c>
      <c r="C53664" s="3" t="s">
        <v>8444</v>
      </c>
      <c r="D53664" s="4">
        <v>0</v>
      </c>
    </row>
    <row r="53665" spans="2:4" x14ac:dyDescent="0.2">
      <c r="B53665" s="8">
        <v>51501150579</v>
      </c>
      <c r="C53665" s="3" t="s">
        <v>8444</v>
      </c>
      <c r="D53665" s="4">
        <v>0</v>
      </c>
    </row>
    <row r="53666" spans="2:4" x14ac:dyDescent="0.2">
      <c r="B53666" s="8">
        <v>51501150581</v>
      </c>
      <c r="C53666" s="3" t="s">
        <v>8444</v>
      </c>
      <c r="D53666" s="4">
        <v>0</v>
      </c>
    </row>
    <row r="53667" spans="2:4" x14ac:dyDescent="0.2">
      <c r="B53667" s="8">
        <v>51501150585</v>
      </c>
      <c r="C53667" s="3" t="s">
        <v>8444</v>
      </c>
      <c r="D53667" s="4">
        <v>0</v>
      </c>
    </row>
    <row r="53668" spans="2:4" x14ac:dyDescent="0.2">
      <c r="B53668" s="8">
        <v>51501150726</v>
      </c>
      <c r="C53668" s="3" t="s">
        <v>3802</v>
      </c>
      <c r="D53668" s="4">
        <v>0</v>
      </c>
    </row>
    <row r="53669" spans="2:4" x14ac:dyDescent="0.2">
      <c r="B53669" s="8">
        <v>51501150729</v>
      </c>
      <c r="C53669" s="3" t="s">
        <v>4300</v>
      </c>
      <c r="D53669" s="4">
        <v>0</v>
      </c>
    </row>
    <row r="53670" spans="2:4" x14ac:dyDescent="0.2">
      <c r="B53670" s="8">
        <v>51501150730</v>
      </c>
      <c r="C53670" s="3" t="s">
        <v>3796</v>
      </c>
      <c r="D53670" s="4">
        <v>0</v>
      </c>
    </row>
    <row r="53671" spans="2:4" x14ac:dyDescent="0.2">
      <c r="B53671" s="8">
        <v>51501150731</v>
      </c>
      <c r="C53671" s="3" t="s">
        <v>3796</v>
      </c>
      <c r="D53671" s="4">
        <v>0</v>
      </c>
    </row>
    <row r="53672" spans="2:4" x14ac:dyDescent="0.2">
      <c r="B53672" s="8">
        <v>51501150740</v>
      </c>
      <c r="C53672" s="3" t="s">
        <v>3796</v>
      </c>
      <c r="D53672" s="4">
        <v>0</v>
      </c>
    </row>
    <row r="53673" spans="2:4" x14ac:dyDescent="0.2">
      <c r="B53673" s="8">
        <v>51501150786</v>
      </c>
      <c r="C53673" s="3" t="s">
        <v>8445</v>
      </c>
      <c r="D53673" s="4">
        <v>0</v>
      </c>
    </row>
    <row r="53674" spans="2:4" x14ac:dyDescent="0.2">
      <c r="B53674" s="8">
        <v>51501150788</v>
      </c>
      <c r="C53674" s="3" t="s">
        <v>8446</v>
      </c>
      <c r="D53674" s="4">
        <v>0</v>
      </c>
    </row>
    <row r="53675" spans="2:4" x14ac:dyDescent="0.2">
      <c r="B53675" s="8">
        <v>51501150789</v>
      </c>
      <c r="C53675" s="3" t="s">
        <v>8447</v>
      </c>
      <c r="D53675" s="4">
        <v>0</v>
      </c>
    </row>
    <row r="53676" spans="2:4" x14ac:dyDescent="0.2">
      <c r="B53676" s="8">
        <v>51501150790</v>
      </c>
      <c r="C53676" s="3" t="s">
        <v>8447</v>
      </c>
      <c r="D53676" s="4">
        <v>0</v>
      </c>
    </row>
    <row r="53677" spans="2:4" x14ac:dyDescent="0.2">
      <c r="B53677" s="8">
        <v>51501150791</v>
      </c>
      <c r="C53677" s="3" t="s">
        <v>8447</v>
      </c>
      <c r="D53677" s="4">
        <v>0</v>
      </c>
    </row>
    <row r="53678" spans="2:4" x14ac:dyDescent="0.2">
      <c r="B53678" s="8">
        <v>51501150794</v>
      </c>
      <c r="C53678" s="3" t="s">
        <v>8448</v>
      </c>
      <c r="D53678" s="4">
        <v>0</v>
      </c>
    </row>
    <row r="53679" spans="2:4" x14ac:dyDescent="0.2">
      <c r="B53679" s="8">
        <v>51501150795</v>
      </c>
      <c r="C53679" s="3" t="s">
        <v>3787</v>
      </c>
      <c r="D53679" s="4">
        <v>0</v>
      </c>
    </row>
    <row r="53680" spans="2:4" x14ac:dyDescent="0.2">
      <c r="B53680" s="8">
        <v>51501150796</v>
      </c>
      <c r="C53680" s="3" t="s">
        <v>8449</v>
      </c>
      <c r="D53680" s="4">
        <v>0</v>
      </c>
    </row>
    <row r="53681" spans="2:4" x14ac:dyDescent="0.2">
      <c r="B53681" s="8">
        <v>51501150797</v>
      </c>
      <c r="C53681" s="3" t="s">
        <v>8449</v>
      </c>
      <c r="D53681" s="4">
        <v>0</v>
      </c>
    </row>
    <row r="53682" spans="2:4" x14ac:dyDescent="0.2">
      <c r="B53682" s="8">
        <v>51501150798</v>
      </c>
      <c r="C53682" s="3" t="s">
        <v>8449</v>
      </c>
      <c r="D53682" s="4">
        <v>0</v>
      </c>
    </row>
    <row r="53683" spans="2:4" x14ac:dyDescent="0.2">
      <c r="B53683" s="8">
        <v>51501150799</v>
      </c>
      <c r="C53683" s="3" t="s">
        <v>8449</v>
      </c>
      <c r="D53683" s="4">
        <v>0</v>
      </c>
    </row>
    <row r="53684" spans="2:4" x14ac:dyDescent="0.2">
      <c r="B53684" s="8">
        <v>51501150800</v>
      </c>
      <c r="C53684" s="3" t="s">
        <v>8449</v>
      </c>
      <c r="D53684" s="4">
        <v>0</v>
      </c>
    </row>
    <row r="53685" spans="2:4" x14ac:dyDescent="0.2">
      <c r="B53685" s="8">
        <v>51501150801</v>
      </c>
      <c r="C53685" s="3" t="s">
        <v>8450</v>
      </c>
      <c r="D53685" s="4">
        <v>0</v>
      </c>
    </row>
    <row r="53686" spans="2:4" x14ac:dyDescent="0.2">
      <c r="B53686" s="8">
        <v>51501150802</v>
      </c>
      <c r="C53686" s="3" t="s">
        <v>8450</v>
      </c>
      <c r="D53686" s="4">
        <v>0</v>
      </c>
    </row>
    <row r="53687" spans="2:4" x14ac:dyDescent="0.2">
      <c r="B53687" s="8">
        <v>51501150805</v>
      </c>
      <c r="C53687" s="3" t="s">
        <v>8451</v>
      </c>
      <c r="D53687" s="4">
        <v>0</v>
      </c>
    </row>
    <row r="53688" spans="2:4" x14ac:dyDescent="0.2">
      <c r="B53688" s="8">
        <v>51501150806</v>
      </c>
      <c r="C53688" s="3" t="s">
        <v>8451</v>
      </c>
      <c r="D53688" s="4">
        <v>0</v>
      </c>
    </row>
    <row r="53689" spans="2:4" x14ac:dyDescent="0.2">
      <c r="B53689" s="8">
        <v>51501150807</v>
      </c>
      <c r="C53689" s="3" t="s">
        <v>8452</v>
      </c>
      <c r="D53689" s="4">
        <v>0</v>
      </c>
    </row>
    <row r="53690" spans="2:4" x14ac:dyDescent="0.2">
      <c r="B53690" s="8">
        <v>51501150810</v>
      </c>
      <c r="C53690" s="3" t="s">
        <v>8384</v>
      </c>
      <c r="D53690" s="4">
        <v>0</v>
      </c>
    </row>
    <row r="53691" spans="2:4" x14ac:dyDescent="0.2">
      <c r="B53691" s="8">
        <v>51501150811</v>
      </c>
      <c r="C53691" s="3" t="s">
        <v>8453</v>
      </c>
      <c r="D53691" s="4">
        <v>0</v>
      </c>
    </row>
    <row r="53692" spans="2:4" x14ac:dyDescent="0.2">
      <c r="B53692" s="8">
        <v>51501150812</v>
      </c>
      <c r="C53692" s="3" t="s">
        <v>8453</v>
      </c>
      <c r="D53692" s="4">
        <v>0</v>
      </c>
    </row>
    <row r="53693" spans="2:4" x14ac:dyDescent="0.2">
      <c r="B53693" s="8">
        <v>51501150813</v>
      </c>
      <c r="C53693" s="3" t="s">
        <v>8454</v>
      </c>
      <c r="D53693" s="4">
        <v>0</v>
      </c>
    </row>
    <row r="53694" spans="2:4" x14ac:dyDescent="0.2">
      <c r="B53694" s="8">
        <v>51501150814</v>
      </c>
      <c r="C53694" s="3" t="s">
        <v>8454</v>
      </c>
      <c r="D53694" s="4">
        <v>0</v>
      </c>
    </row>
    <row r="53695" spans="2:4" x14ac:dyDescent="0.2">
      <c r="B53695" s="8">
        <v>51501150820</v>
      </c>
      <c r="C53695" s="3" t="s">
        <v>8455</v>
      </c>
      <c r="D53695" s="4">
        <v>0</v>
      </c>
    </row>
    <row r="53696" spans="2:4" x14ac:dyDescent="0.2">
      <c r="B53696" s="8">
        <v>51501150821</v>
      </c>
      <c r="C53696" s="3" t="s">
        <v>8455</v>
      </c>
      <c r="D53696" s="4">
        <v>0</v>
      </c>
    </row>
    <row r="53697" spans="2:4" x14ac:dyDescent="0.2">
      <c r="B53697" s="8">
        <v>51501150822</v>
      </c>
      <c r="C53697" s="3" t="s">
        <v>3787</v>
      </c>
      <c r="D53697" s="4">
        <v>0</v>
      </c>
    </row>
    <row r="53698" spans="2:4" x14ac:dyDescent="0.2">
      <c r="B53698" s="8">
        <v>51501150823</v>
      </c>
      <c r="C53698" s="3" t="s">
        <v>3787</v>
      </c>
      <c r="D53698" s="4">
        <v>0</v>
      </c>
    </row>
    <row r="53699" spans="2:4" x14ac:dyDescent="0.2">
      <c r="B53699" s="8">
        <v>51501150824</v>
      </c>
      <c r="C53699" s="3" t="s">
        <v>3802</v>
      </c>
      <c r="D53699" s="4">
        <v>0</v>
      </c>
    </row>
    <row r="53700" spans="2:4" x14ac:dyDescent="0.2">
      <c r="B53700" s="8">
        <v>51501150825</v>
      </c>
      <c r="C53700" s="3" t="s">
        <v>8456</v>
      </c>
      <c r="D53700" s="4">
        <v>0</v>
      </c>
    </row>
    <row r="53701" spans="2:4" x14ac:dyDescent="0.2">
      <c r="B53701" s="8">
        <v>51501150826</v>
      </c>
      <c r="C53701" s="3" t="s">
        <v>8457</v>
      </c>
      <c r="D53701" s="4">
        <v>0</v>
      </c>
    </row>
    <row r="53702" spans="2:4" x14ac:dyDescent="0.2">
      <c r="B53702" s="8">
        <v>51501150827</v>
      </c>
      <c r="C53702" s="3" t="s">
        <v>8457</v>
      </c>
      <c r="D53702" s="4">
        <v>0</v>
      </c>
    </row>
    <row r="53703" spans="2:4" x14ac:dyDescent="0.2">
      <c r="B53703" s="8">
        <v>51501150830</v>
      </c>
      <c r="C53703" s="3" t="s">
        <v>8446</v>
      </c>
      <c r="D53703" s="4">
        <v>0</v>
      </c>
    </row>
    <row r="53704" spans="2:4" x14ac:dyDescent="0.2">
      <c r="B53704" s="8">
        <v>51501150832</v>
      </c>
      <c r="C53704" s="3" t="s">
        <v>8454</v>
      </c>
      <c r="D53704" s="4">
        <v>0</v>
      </c>
    </row>
    <row r="53705" spans="2:4" x14ac:dyDescent="0.2">
      <c r="B53705" s="8">
        <v>51501150833</v>
      </c>
      <c r="C53705" s="3" t="s">
        <v>8454</v>
      </c>
      <c r="D53705" s="4">
        <v>0</v>
      </c>
    </row>
    <row r="53706" spans="2:4" x14ac:dyDescent="0.2">
      <c r="B53706" s="8">
        <v>51501150834</v>
      </c>
      <c r="C53706" s="3" t="s">
        <v>8454</v>
      </c>
      <c r="D53706" s="4">
        <v>0</v>
      </c>
    </row>
    <row r="53707" spans="2:4" x14ac:dyDescent="0.2">
      <c r="B53707" s="8">
        <v>51501150839</v>
      </c>
      <c r="C53707" s="3" t="s">
        <v>8458</v>
      </c>
      <c r="D53707" s="4">
        <v>0</v>
      </c>
    </row>
    <row r="53708" spans="2:4" x14ac:dyDescent="0.2">
      <c r="B53708" s="8">
        <v>51501150840</v>
      </c>
      <c r="C53708" s="3" t="s">
        <v>8458</v>
      </c>
      <c r="D53708" s="4">
        <v>0</v>
      </c>
    </row>
    <row r="53709" spans="2:4" x14ac:dyDescent="0.2">
      <c r="B53709" s="8">
        <v>51501150841</v>
      </c>
      <c r="C53709" s="3" t="s">
        <v>8458</v>
      </c>
      <c r="D53709" s="4">
        <v>0</v>
      </c>
    </row>
    <row r="53710" spans="2:4" x14ac:dyDescent="0.2">
      <c r="B53710" s="8">
        <v>51501150842</v>
      </c>
      <c r="C53710" s="3" t="s">
        <v>8458</v>
      </c>
      <c r="D53710" s="4">
        <v>0</v>
      </c>
    </row>
    <row r="53711" spans="2:4" x14ac:dyDescent="0.2">
      <c r="B53711" s="8">
        <v>51501150843</v>
      </c>
      <c r="C53711" s="3" t="s">
        <v>8458</v>
      </c>
      <c r="D53711" s="4">
        <v>0</v>
      </c>
    </row>
    <row r="53712" spans="2:4" x14ac:dyDescent="0.2">
      <c r="B53712" s="8">
        <v>51501150844</v>
      </c>
      <c r="C53712" s="3" t="s">
        <v>8458</v>
      </c>
      <c r="D53712" s="4">
        <v>0</v>
      </c>
    </row>
    <row r="53713" spans="2:4" x14ac:dyDescent="0.2">
      <c r="B53713" s="8">
        <v>51501150845</v>
      </c>
      <c r="C53713" s="3" t="s">
        <v>8458</v>
      </c>
      <c r="D53713" s="4">
        <v>0</v>
      </c>
    </row>
    <row r="53714" spans="2:4" x14ac:dyDescent="0.2">
      <c r="B53714" s="8">
        <v>51501150846</v>
      </c>
      <c r="C53714" s="3" t="s">
        <v>8458</v>
      </c>
      <c r="D53714" s="4">
        <v>0</v>
      </c>
    </row>
    <row r="53715" spans="2:4" x14ac:dyDescent="0.2">
      <c r="B53715" s="8">
        <v>51501150847</v>
      </c>
      <c r="C53715" s="3" t="s">
        <v>8458</v>
      </c>
      <c r="D53715" s="4">
        <v>0</v>
      </c>
    </row>
    <row r="53716" spans="2:4" x14ac:dyDescent="0.2">
      <c r="B53716" s="8">
        <v>51501150848</v>
      </c>
      <c r="C53716" s="3" t="s">
        <v>8458</v>
      </c>
      <c r="D53716" s="4">
        <v>0</v>
      </c>
    </row>
    <row r="53717" spans="2:4" x14ac:dyDescent="0.2">
      <c r="B53717" s="8">
        <v>51501150849</v>
      </c>
      <c r="C53717" s="3" t="s">
        <v>8458</v>
      </c>
      <c r="D53717" s="4">
        <v>0</v>
      </c>
    </row>
    <row r="53718" spans="2:4" x14ac:dyDescent="0.2">
      <c r="B53718" s="8">
        <v>51501150850</v>
      </c>
      <c r="C53718" s="3" t="s">
        <v>8458</v>
      </c>
      <c r="D53718" s="4">
        <v>0</v>
      </c>
    </row>
    <row r="53719" spans="2:4" x14ac:dyDescent="0.2">
      <c r="B53719" s="8">
        <v>51501150851</v>
      </c>
      <c r="C53719" s="3" t="s">
        <v>8458</v>
      </c>
      <c r="D53719" s="4">
        <v>0</v>
      </c>
    </row>
    <row r="53720" spans="2:4" x14ac:dyDescent="0.2">
      <c r="B53720" s="8">
        <v>51501150852</v>
      </c>
      <c r="C53720" s="3" t="s">
        <v>8458</v>
      </c>
      <c r="D53720" s="4">
        <v>0</v>
      </c>
    </row>
    <row r="53721" spans="2:4" x14ac:dyDescent="0.2">
      <c r="B53721" s="8">
        <v>51501150853</v>
      </c>
      <c r="C53721" s="3" t="s">
        <v>8458</v>
      </c>
      <c r="D53721" s="4">
        <v>0</v>
      </c>
    </row>
    <row r="53722" spans="2:4" x14ac:dyDescent="0.2">
      <c r="B53722" s="8">
        <v>51501150854</v>
      </c>
      <c r="C53722" s="3" t="s">
        <v>8458</v>
      </c>
      <c r="D53722" s="4">
        <v>0</v>
      </c>
    </row>
    <row r="53723" spans="2:4" x14ac:dyDescent="0.2">
      <c r="B53723" s="8">
        <v>51501150855</v>
      </c>
      <c r="C53723" s="3" t="s">
        <v>8459</v>
      </c>
      <c r="D53723" s="4">
        <v>0</v>
      </c>
    </row>
    <row r="53724" spans="2:4" x14ac:dyDescent="0.2">
      <c r="B53724" s="8">
        <v>51501150856</v>
      </c>
      <c r="C53724" s="3" t="s">
        <v>8458</v>
      </c>
      <c r="D53724" s="4">
        <v>0</v>
      </c>
    </row>
    <row r="53725" spans="2:4" x14ac:dyDescent="0.2">
      <c r="B53725" s="8">
        <v>51501150857</v>
      </c>
      <c r="C53725" s="3" t="s">
        <v>8458</v>
      </c>
      <c r="D53725" s="4">
        <v>0</v>
      </c>
    </row>
    <row r="53726" spans="2:4" x14ac:dyDescent="0.2">
      <c r="B53726" s="8">
        <v>51501150858</v>
      </c>
      <c r="C53726" s="3" t="s">
        <v>8458</v>
      </c>
      <c r="D53726" s="4">
        <v>0</v>
      </c>
    </row>
    <row r="53727" spans="2:4" x14ac:dyDescent="0.2">
      <c r="B53727" s="8">
        <v>51501150859</v>
      </c>
      <c r="C53727" s="3" t="s">
        <v>8458</v>
      </c>
      <c r="D53727" s="4">
        <v>0</v>
      </c>
    </row>
    <row r="53728" spans="2:4" x14ac:dyDescent="0.2">
      <c r="B53728" s="8">
        <v>51501150860</v>
      </c>
      <c r="C53728" s="3" t="s">
        <v>8458</v>
      </c>
      <c r="D53728" s="4">
        <v>0</v>
      </c>
    </row>
    <row r="53729" spans="2:4" x14ac:dyDescent="0.2">
      <c r="B53729" s="8">
        <v>51501150862</v>
      </c>
      <c r="C53729" s="3" t="s">
        <v>8458</v>
      </c>
      <c r="D53729" s="4">
        <v>0</v>
      </c>
    </row>
    <row r="53730" spans="2:4" x14ac:dyDescent="0.2">
      <c r="B53730" s="8">
        <v>51501150863</v>
      </c>
      <c r="C53730" s="3" t="s">
        <v>8458</v>
      </c>
      <c r="D53730" s="4">
        <v>0</v>
      </c>
    </row>
    <row r="53731" spans="2:4" x14ac:dyDescent="0.2">
      <c r="B53731" s="8">
        <v>51501150864</v>
      </c>
      <c r="C53731" s="3" t="s">
        <v>8458</v>
      </c>
      <c r="D53731" s="4">
        <v>0</v>
      </c>
    </row>
    <row r="53732" spans="2:4" x14ac:dyDescent="0.2">
      <c r="B53732" s="8">
        <v>51501150865</v>
      </c>
      <c r="C53732" s="3" t="s">
        <v>8458</v>
      </c>
      <c r="D53732" s="4">
        <v>0</v>
      </c>
    </row>
    <row r="53733" spans="2:4" x14ac:dyDescent="0.2">
      <c r="B53733" s="8">
        <v>51501150866</v>
      </c>
      <c r="C53733" s="3" t="s">
        <v>8458</v>
      </c>
      <c r="D53733" s="4">
        <v>0</v>
      </c>
    </row>
    <row r="53734" spans="2:4" x14ac:dyDescent="0.2">
      <c r="B53734" s="8">
        <v>51501150867</v>
      </c>
      <c r="C53734" s="3" t="s">
        <v>8458</v>
      </c>
      <c r="D53734" s="4">
        <v>0</v>
      </c>
    </row>
    <row r="53735" spans="2:4" x14ac:dyDescent="0.2">
      <c r="B53735" s="8">
        <v>51501150868</v>
      </c>
      <c r="C53735" s="3" t="s">
        <v>8458</v>
      </c>
      <c r="D53735" s="4">
        <v>0</v>
      </c>
    </row>
    <row r="53736" spans="2:4" x14ac:dyDescent="0.2">
      <c r="B53736" s="8">
        <v>51501150869</v>
      </c>
      <c r="C53736" s="3" t="s">
        <v>8458</v>
      </c>
      <c r="D53736" s="4">
        <v>0</v>
      </c>
    </row>
    <row r="53737" spans="2:4" x14ac:dyDescent="0.2">
      <c r="B53737" s="8">
        <v>51501150870</v>
      </c>
      <c r="C53737" s="3" t="s">
        <v>8458</v>
      </c>
      <c r="D53737" s="4">
        <v>0</v>
      </c>
    </row>
    <row r="53738" spans="2:4" x14ac:dyDescent="0.2">
      <c r="B53738" s="8">
        <v>51501150871</v>
      </c>
      <c r="C53738" s="3" t="s">
        <v>8458</v>
      </c>
      <c r="D53738" s="4">
        <v>0</v>
      </c>
    </row>
    <row r="53739" spans="2:4" x14ac:dyDescent="0.2">
      <c r="B53739" s="8">
        <v>51501150872</v>
      </c>
      <c r="C53739" s="3" t="s">
        <v>8458</v>
      </c>
      <c r="D53739" s="4">
        <v>0</v>
      </c>
    </row>
    <row r="53740" spans="2:4" x14ac:dyDescent="0.2">
      <c r="B53740" s="8">
        <v>51501150874</v>
      </c>
      <c r="C53740" s="3" t="s">
        <v>8458</v>
      </c>
      <c r="D53740" s="4">
        <v>0</v>
      </c>
    </row>
    <row r="53741" spans="2:4" x14ac:dyDescent="0.2">
      <c r="B53741" s="8">
        <v>51501150875</v>
      </c>
      <c r="C53741" s="3" t="s">
        <v>8458</v>
      </c>
      <c r="D53741" s="4">
        <v>0</v>
      </c>
    </row>
    <row r="53742" spans="2:4" x14ac:dyDescent="0.2">
      <c r="B53742" s="8">
        <v>51501150877</v>
      </c>
      <c r="C53742" s="3" t="s">
        <v>8458</v>
      </c>
      <c r="D53742" s="4">
        <v>0</v>
      </c>
    </row>
    <row r="53743" spans="2:4" x14ac:dyDescent="0.2">
      <c r="B53743" s="8">
        <v>51501150878</v>
      </c>
      <c r="C53743" s="3" t="s">
        <v>8458</v>
      </c>
      <c r="D53743" s="4">
        <v>0</v>
      </c>
    </row>
    <row r="53744" spans="2:4" x14ac:dyDescent="0.2">
      <c r="B53744" s="8">
        <v>51501150879</v>
      </c>
      <c r="C53744" s="3" t="s">
        <v>8458</v>
      </c>
      <c r="D53744" s="4">
        <v>0</v>
      </c>
    </row>
    <row r="53745" spans="2:4" x14ac:dyDescent="0.2">
      <c r="B53745" s="8">
        <v>51501150880</v>
      </c>
      <c r="C53745" s="3" t="s">
        <v>8458</v>
      </c>
      <c r="D53745" s="4">
        <v>0</v>
      </c>
    </row>
    <row r="53746" spans="2:4" x14ac:dyDescent="0.2">
      <c r="B53746" s="8">
        <v>51501150881</v>
      </c>
      <c r="C53746" s="3" t="s">
        <v>8458</v>
      </c>
      <c r="D53746" s="4">
        <v>0</v>
      </c>
    </row>
    <row r="53747" spans="2:4" x14ac:dyDescent="0.2">
      <c r="B53747" s="8">
        <v>51501150882</v>
      </c>
      <c r="C53747" s="3" t="s">
        <v>8458</v>
      </c>
      <c r="D53747" s="4">
        <v>0</v>
      </c>
    </row>
    <row r="53748" spans="2:4" x14ac:dyDescent="0.2">
      <c r="B53748" s="8">
        <v>51501150883</v>
      </c>
      <c r="C53748" s="3" t="s">
        <v>8458</v>
      </c>
      <c r="D53748" s="4">
        <v>0</v>
      </c>
    </row>
    <row r="53749" spans="2:4" x14ac:dyDescent="0.2">
      <c r="B53749" s="8">
        <v>51501150884</v>
      </c>
      <c r="C53749" s="3" t="s">
        <v>8458</v>
      </c>
      <c r="D53749" s="4">
        <v>0</v>
      </c>
    </row>
    <row r="53750" spans="2:4" x14ac:dyDescent="0.2">
      <c r="B53750" s="8">
        <v>51501150885</v>
      </c>
      <c r="C53750" s="3" t="s">
        <v>8458</v>
      </c>
      <c r="D53750" s="4">
        <v>0</v>
      </c>
    </row>
    <row r="53751" spans="2:4" x14ac:dyDescent="0.2">
      <c r="B53751" s="8">
        <v>51501150886</v>
      </c>
      <c r="C53751" s="3" t="s">
        <v>8458</v>
      </c>
      <c r="D53751" s="4">
        <v>0</v>
      </c>
    </row>
    <row r="53752" spans="2:4" x14ac:dyDescent="0.2">
      <c r="B53752" s="8">
        <v>51501150887</v>
      </c>
      <c r="C53752" s="3" t="s">
        <v>8458</v>
      </c>
      <c r="D53752" s="4">
        <v>0</v>
      </c>
    </row>
    <row r="53753" spans="2:4" x14ac:dyDescent="0.2">
      <c r="B53753" s="8">
        <v>51501150888</v>
      </c>
      <c r="C53753" s="3" t="s">
        <v>8458</v>
      </c>
      <c r="D53753" s="4">
        <v>0</v>
      </c>
    </row>
    <row r="53754" spans="2:4" x14ac:dyDescent="0.2">
      <c r="B53754" s="8">
        <v>51501150889</v>
      </c>
      <c r="C53754" s="3" t="s">
        <v>8458</v>
      </c>
      <c r="D53754" s="4">
        <v>0</v>
      </c>
    </row>
    <row r="53755" spans="2:4" x14ac:dyDescent="0.2">
      <c r="B53755" s="8">
        <v>51501150890</v>
      </c>
      <c r="C53755" s="3" t="s">
        <v>8458</v>
      </c>
      <c r="D53755" s="4">
        <v>0</v>
      </c>
    </row>
    <row r="53756" spans="2:4" x14ac:dyDescent="0.2">
      <c r="B53756" s="8">
        <v>51501150891</v>
      </c>
      <c r="C53756" s="3" t="s">
        <v>8458</v>
      </c>
      <c r="D53756" s="4">
        <v>0</v>
      </c>
    </row>
    <row r="53757" spans="2:4" x14ac:dyDescent="0.2">
      <c r="B53757" s="8">
        <v>51501150892</v>
      </c>
      <c r="C53757" s="3" t="s">
        <v>8458</v>
      </c>
      <c r="D53757" s="4">
        <v>0</v>
      </c>
    </row>
    <row r="53758" spans="2:4" x14ac:dyDescent="0.2">
      <c r="B53758" s="8">
        <v>51501150893</v>
      </c>
      <c r="C53758" s="3" t="s">
        <v>8458</v>
      </c>
      <c r="D53758" s="4">
        <v>0</v>
      </c>
    </row>
    <row r="53759" spans="2:4" x14ac:dyDescent="0.2">
      <c r="B53759" s="8">
        <v>51501150894</v>
      </c>
      <c r="C53759" s="3" t="s">
        <v>8458</v>
      </c>
      <c r="D53759" s="4">
        <v>0</v>
      </c>
    </row>
    <row r="53760" spans="2:4" x14ac:dyDescent="0.2">
      <c r="B53760" s="8">
        <v>51501150895</v>
      </c>
      <c r="C53760" s="3" t="s">
        <v>8458</v>
      </c>
      <c r="D53760" s="4">
        <v>0</v>
      </c>
    </row>
    <row r="53761" spans="2:4" x14ac:dyDescent="0.2">
      <c r="B53761" s="8">
        <v>51501150896</v>
      </c>
      <c r="C53761" s="3" t="s">
        <v>8458</v>
      </c>
      <c r="D53761" s="4">
        <v>0</v>
      </c>
    </row>
    <row r="53762" spans="2:4" x14ac:dyDescent="0.2">
      <c r="B53762" s="8">
        <v>51501150897</v>
      </c>
      <c r="C53762" s="3" t="s">
        <v>8458</v>
      </c>
      <c r="D53762" s="4">
        <v>0</v>
      </c>
    </row>
    <row r="53763" spans="2:4" x14ac:dyDescent="0.2">
      <c r="B53763" s="8">
        <v>51501150898</v>
      </c>
      <c r="C53763" s="3" t="s">
        <v>8458</v>
      </c>
      <c r="D53763" s="4">
        <v>0</v>
      </c>
    </row>
    <row r="53764" spans="2:4" x14ac:dyDescent="0.2">
      <c r="B53764" s="8">
        <v>51501150900</v>
      </c>
      <c r="C53764" s="3" t="s">
        <v>8460</v>
      </c>
      <c r="D53764" s="4">
        <v>0</v>
      </c>
    </row>
    <row r="53765" spans="2:4" x14ac:dyDescent="0.2">
      <c r="B53765" s="8">
        <v>51501150901</v>
      </c>
      <c r="C53765" s="3" t="s">
        <v>8460</v>
      </c>
      <c r="D53765" s="4">
        <v>0</v>
      </c>
    </row>
    <row r="53766" spans="2:4" x14ac:dyDescent="0.2">
      <c r="B53766" s="8">
        <v>51501150902</v>
      </c>
      <c r="C53766" s="3" t="s">
        <v>8460</v>
      </c>
      <c r="D53766" s="4">
        <v>0</v>
      </c>
    </row>
    <row r="53767" spans="2:4" x14ac:dyDescent="0.2">
      <c r="B53767" s="8">
        <v>51501150903</v>
      </c>
      <c r="C53767" s="3" t="s">
        <v>8460</v>
      </c>
      <c r="D53767" s="4">
        <v>0</v>
      </c>
    </row>
    <row r="53768" spans="2:4" x14ac:dyDescent="0.2">
      <c r="B53768" s="8">
        <v>51501150904</v>
      </c>
      <c r="C53768" s="3" t="s">
        <v>8460</v>
      </c>
      <c r="D53768" s="4">
        <v>0</v>
      </c>
    </row>
    <row r="53769" spans="2:4" x14ac:dyDescent="0.2">
      <c r="B53769" s="8">
        <v>51501150905</v>
      </c>
      <c r="C53769" s="3" t="s">
        <v>8460</v>
      </c>
      <c r="D53769" s="4">
        <v>0</v>
      </c>
    </row>
    <row r="53770" spans="2:4" x14ac:dyDescent="0.2">
      <c r="B53770" s="8">
        <v>51501150906</v>
      </c>
      <c r="C53770" s="3" t="s">
        <v>8460</v>
      </c>
      <c r="D53770" s="4">
        <v>0</v>
      </c>
    </row>
    <row r="53771" spans="2:4" x14ac:dyDescent="0.2">
      <c r="B53771" s="8">
        <v>51501150907</v>
      </c>
      <c r="C53771" s="3" t="s">
        <v>8460</v>
      </c>
      <c r="D53771" s="4">
        <v>0</v>
      </c>
    </row>
    <row r="53772" spans="2:4" x14ac:dyDescent="0.2">
      <c r="B53772" s="8">
        <v>51501150909</v>
      </c>
      <c r="C53772" s="3" t="s">
        <v>8460</v>
      </c>
      <c r="D53772" s="4">
        <v>0</v>
      </c>
    </row>
    <row r="53773" spans="2:4" x14ac:dyDescent="0.2">
      <c r="B53773" s="8">
        <v>51501150910</v>
      </c>
      <c r="C53773" s="3" t="s">
        <v>8460</v>
      </c>
      <c r="D53773" s="4">
        <v>0</v>
      </c>
    </row>
    <row r="53774" spans="2:4" x14ac:dyDescent="0.2">
      <c r="B53774" s="8">
        <v>51501150911</v>
      </c>
      <c r="C53774" s="3" t="s">
        <v>8460</v>
      </c>
      <c r="D53774" s="4">
        <v>0</v>
      </c>
    </row>
    <row r="53775" spans="2:4" x14ac:dyDescent="0.2">
      <c r="B53775" s="8">
        <v>51501150912</v>
      </c>
      <c r="C53775" s="3" t="s">
        <v>8460</v>
      </c>
      <c r="D53775" s="4">
        <v>0</v>
      </c>
    </row>
    <row r="53776" spans="2:4" x14ac:dyDescent="0.2">
      <c r="B53776" s="8">
        <v>51501150913</v>
      </c>
      <c r="C53776" s="3" t="s">
        <v>8460</v>
      </c>
      <c r="D53776" s="4">
        <v>0</v>
      </c>
    </row>
    <row r="53777" spans="2:4" x14ac:dyDescent="0.2">
      <c r="B53777" s="8">
        <v>51501150914</v>
      </c>
      <c r="C53777" s="3" t="s">
        <v>8460</v>
      </c>
      <c r="D53777" s="4">
        <v>0</v>
      </c>
    </row>
    <row r="53778" spans="2:4" x14ac:dyDescent="0.2">
      <c r="B53778" s="8">
        <v>51501150915</v>
      </c>
      <c r="C53778" s="3" t="s">
        <v>8460</v>
      </c>
      <c r="D53778" s="4">
        <v>0</v>
      </c>
    </row>
    <row r="53779" spans="2:4" x14ac:dyDescent="0.2">
      <c r="B53779" s="8">
        <v>51501150916</v>
      </c>
      <c r="C53779" s="3" t="s">
        <v>8461</v>
      </c>
      <c r="D53779" s="4">
        <v>0</v>
      </c>
    </row>
    <row r="53780" spans="2:4" x14ac:dyDescent="0.2">
      <c r="B53780" s="8">
        <v>51501150917</v>
      </c>
      <c r="C53780" s="3" t="s">
        <v>8461</v>
      </c>
      <c r="D53780" s="4">
        <v>0</v>
      </c>
    </row>
    <row r="53781" spans="2:4" x14ac:dyDescent="0.2">
      <c r="B53781" s="8">
        <v>51501150918</v>
      </c>
      <c r="C53781" s="3" t="s">
        <v>8461</v>
      </c>
      <c r="D53781" s="4">
        <v>0</v>
      </c>
    </row>
    <row r="53782" spans="2:4" x14ac:dyDescent="0.2">
      <c r="B53782" s="8">
        <v>51501150919</v>
      </c>
      <c r="C53782" s="3" t="s">
        <v>8461</v>
      </c>
      <c r="D53782" s="4">
        <v>0</v>
      </c>
    </row>
    <row r="53783" spans="2:4" x14ac:dyDescent="0.2">
      <c r="B53783" s="8">
        <v>51501150920</v>
      </c>
      <c r="C53783" s="3" t="s">
        <v>8461</v>
      </c>
      <c r="D53783" s="4">
        <v>0</v>
      </c>
    </row>
    <row r="53784" spans="2:4" x14ac:dyDescent="0.2">
      <c r="B53784" s="8">
        <v>51501150921</v>
      </c>
      <c r="C53784" s="3" t="s">
        <v>8461</v>
      </c>
      <c r="D53784" s="4">
        <v>0</v>
      </c>
    </row>
    <row r="53785" spans="2:4" x14ac:dyDescent="0.2">
      <c r="B53785" s="8">
        <v>51501150922</v>
      </c>
      <c r="C53785" s="3" t="s">
        <v>8461</v>
      </c>
      <c r="D53785" s="4">
        <v>0</v>
      </c>
    </row>
    <row r="53786" spans="2:4" x14ac:dyDescent="0.2">
      <c r="B53786" s="8">
        <v>51501150923</v>
      </c>
      <c r="C53786" s="3" t="s">
        <v>8461</v>
      </c>
      <c r="D53786" s="4">
        <v>0</v>
      </c>
    </row>
    <row r="53787" spans="2:4" x14ac:dyDescent="0.2">
      <c r="B53787" s="8">
        <v>51501150924</v>
      </c>
      <c r="C53787" s="3" t="s">
        <v>8461</v>
      </c>
      <c r="D53787" s="4">
        <v>0</v>
      </c>
    </row>
    <row r="53788" spans="2:4" x14ac:dyDescent="0.2">
      <c r="B53788" s="8">
        <v>51501150925</v>
      </c>
      <c r="C53788" s="3" t="s">
        <v>8461</v>
      </c>
      <c r="D53788" s="4">
        <v>0</v>
      </c>
    </row>
    <row r="53789" spans="2:4" x14ac:dyDescent="0.2">
      <c r="B53789" s="8">
        <v>51501150926</v>
      </c>
      <c r="C53789" s="3" t="s">
        <v>8461</v>
      </c>
      <c r="D53789" s="4">
        <v>0</v>
      </c>
    </row>
    <row r="53790" spans="2:4" x14ac:dyDescent="0.2">
      <c r="B53790" s="8">
        <v>51501150927</v>
      </c>
      <c r="C53790" s="3" t="s">
        <v>8461</v>
      </c>
      <c r="D53790" s="4">
        <v>0</v>
      </c>
    </row>
    <row r="53791" spans="2:4" x14ac:dyDescent="0.2">
      <c r="B53791" s="8">
        <v>51501150928</v>
      </c>
      <c r="C53791" s="3" t="s">
        <v>8461</v>
      </c>
      <c r="D53791" s="4">
        <v>0</v>
      </c>
    </row>
    <row r="53792" spans="2:4" x14ac:dyDescent="0.2">
      <c r="B53792" s="8">
        <v>51501150929</v>
      </c>
      <c r="C53792" s="3" t="s">
        <v>8461</v>
      </c>
      <c r="D53792" s="4">
        <v>0</v>
      </c>
    </row>
    <row r="53793" spans="2:4" x14ac:dyDescent="0.2">
      <c r="B53793" s="8">
        <v>51501150930</v>
      </c>
      <c r="C53793" s="3" t="s">
        <v>8461</v>
      </c>
      <c r="D53793" s="4">
        <v>0</v>
      </c>
    </row>
    <row r="53794" spans="2:4" x14ac:dyDescent="0.2">
      <c r="B53794" s="8">
        <v>51501150931</v>
      </c>
      <c r="C53794" s="3" t="s">
        <v>8461</v>
      </c>
      <c r="D53794" s="4">
        <v>0</v>
      </c>
    </row>
    <row r="53795" spans="2:4" x14ac:dyDescent="0.2">
      <c r="B53795" s="8">
        <v>51501150933</v>
      </c>
      <c r="C53795" s="3" t="s">
        <v>8462</v>
      </c>
      <c r="D53795" s="4">
        <v>0</v>
      </c>
    </row>
    <row r="53796" spans="2:4" x14ac:dyDescent="0.2">
      <c r="B53796" s="8">
        <v>51501150934</v>
      </c>
      <c r="C53796" s="3" t="s">
        <v>8462</v>
      </c>
      <c r="D53796" s="4">
        <v>0</v>
      </c>
    </row>
    <row r="53797" spans="2:4" x14ac:dyDescent="0.2">
      <c r="B53797" s="8">
        <v>51501150937</v>
      </c>
      <c r="C53797" s="3" t="s">
        <v>8433</v>
      </c>
      <c r="D53797" s="4">
        <v>0</v>
      </c>
    </row>
    <row r="53798" spans="2:4" x14ac:dyDescent="0.2">
      <c r="B53798" s="8">
        <v>51501150938</v>
      </c>
      <c r="C53798" s="3" t="s">
        <v>8433</v>
      </c>
      <c r="D53798" s="4">
        <v>0</v>
      </c>
    </row>
    <row r="53799" spans="2:4" x14ac:dyDescent="0.2">
      <c r="B53799" s="8">
        <v>51501150939</v>
      </c>
      <c r="C53799" s="3" t="s">
        <v>8433</v>
      </c>
      <c r="D53799" s="4">
        <v>0</v>
      </c>
    </row>
    <row r="53800" spans="2:4" x14ac:dyDescent="0.2">
      <c r="B53800" s="8">
        <v>51501150940</v>
      </c>
      <c r="C53800" s="3" t="s">
        <v>8433</v>
      </c>
      <c r="D53800" s="4">
        <v>0</v>
      </c>
    </row>
    <row r="53801" spans="2:4" x14ac:dyDescent="0.2">
      <c r="B53801" s="8">
        <v>51501150941</v>
      </c>
      <c r="C53801" s="3" t="s">
        <v>8433</v>
      </c>
      <c r="D53801" s="4">
        <v>0</v>
      </c>
    </row>
    <row r="53802" spans="2:4" x14ac:dyDescent="0.2">
      <c r="B53802" s="8">
        <v>51501150944</v>
      </c>
      <c r="C53802" s="3" t="s">
        <v>4038</v>
      </c>
      <c r="D53802" s="4">
        <v>0</v>
      </c>
    </row>
    <row r="53803" spans="2:4" x14ac:dyDescent="0.2">
      <c r="B53803" s="8">
        <v>51501150945</v>
      </c>
      <c r="C53803" s="3" t="s">
        <v>4038</v>
      </c>
      <c r="D53803" s="4">
        <v>0</v>
      </c>
    </row>
    <row r="53804" spans="2:4" x14ac:dyDescent="0.2">
      <c r="B53804" s="8">
        <v>51501150946</v>
      </c>
      <c r="C53804" s="3" t="s">
        <v>4038</v>
      </c>
      <c r="D53804" s="4">
        <v>0</v>
      </c>
    </row>
    <row r="53805" spans="2:4" x14ac:dyDescent="0.2">
      <c r="B53805" s="8">
        <v>51501150947</v>
      </c>
      <c r="C53805" s="3" t="s">
        <v>4038</v>
      </c>
      <c r="D53805" s="4">
        <v>0</v>
      </c>
    </row>
    <row r="53806" spans="2:4" x14ac:dyDescent="0.2">
      <c r="B53806" s="8">
        <v>51501150948</v>
      </c>
      <c r="C53806" s="3" t="s">
        <v>4038</v>
      </c>
      <c r="D53806" s="4">
        <v>0</v>
      </c>
    </row>
    <row r="53807" spans="2:4" x14ac:dyDescent="0.2">
      <c r="B53807" s="8">
        <v>51501150949</v>
      </c>
      <c r="C53807" s="3" t="s">
        <v>4038</v>
      </c>
      <c r="D53807" s="4">
        <v>0</v>
      </c>
    </row>
    <row r="53808" spans="2:4" x14ac:dyDescent="0.2">
      <c r="B53808" s="8">
        <v>51501150950</v>
      </c>
      <c r="C53808" s="3" t="s">
        <v>4038</v>
      </c>
      <c r="D53808" s="4">
        <v>0</v>
      </c>
    </row>
    <row r="53809" spans="2:4" x14ac:dyDescent="0.2">
      <c r="B53809" s="8">
        <v>51501150951</v>
      </c>
      <c r="C53809" s="3" t="s">
        <v>4038</v>
      </c>
      <c r="D53809" s="4">
        <v>0</v>
      </c>
    </row>
    <row r="53810" spans="2:4" x14ac:dyDescent="0.2">
      <c r="B53810" s="8">
        <v>51501150952</v>
      </c>
      <c r="C53810" s="3" t="s">
        <v>4038</v>
      </c>
      <c r="D53810" s="4">
        <v>0</v>
      </c>
    </row>
    <row r="53811" spans="2:4" x14ac:dyDescent="0.2">
      <c r="B53811" s="8">
        <v>51501150953</v>
      </c>
      <c r="C53811" s="3" t="s">
        <v>3787</v>
      </c>
      <c r="D53811" s="4">
        <v>0</v>
      </c>
    </row>
    <row r="53812" spans="2:4" x14ac:dyDescent="0.2">
      <c r="B53812" s="8">
        <v>51501150954</v>
      </c>
      <c r="C53812" s="3" t="s">
        <v>3787</v>
      </c>
      <c r="D53812" s="4">
        <v>0</v>
      </c>
    </row>
    <row r="53813" spans="2:4" x14ac:dyDescent="0.2">
      <c r="B53813" s="8">
        <v>51501150955</v>
      </c>
      <c r="C53813" s="3" t="s">
        <v>3787</v>
      </c>
      <c r="D53813" s="4">
        <v>0</v>
      </c>
    </row>
    <row r="53814" spans="2:4" x14ac:dyDescent="0.2">
      <c r="B53814" s="8">
        <v>51501150956</v>
      </c>
      <c r="C53814" s="3" t="s">
        <v>3787</v>
      </c>
      <c r="D53814" s="4">
        <v>0</v>
      </c>
    </row>
    <row r="53815" spans="2:4" x14ac:dyDescent="0.2">
      <c r="B53815" s="8">
        <v>51501150957</v>
      </c>
      <c r="C53815" s="3" t="s">
        <v>3787</v>
      </c>
      <c r="D53815" s="4">
        <v>0</v>
      </c>
    </row>
    <row r="53816" spans="2:4" x14ac:dyDescent="0.2">
      <c r="B53816" s="8">
        <v>51501150958</v>
      </c>
      <c r="C53816" s="3" t="s">
        <v>3787</v>
      </c>
      <c r="D53816" s="4">
        <v>0</v>
      </c>
    </row>
    <row r="53817" spans="2:4" x14ac:dyDescent="0.2">
      <c r="B53817" s="8">
        <v>51501150959</v>
      </c>
      <c r="C53817" s="3" t="s">
        <v>3787</v>
      </c>
      <c r="D53817" s="4">
        <v>0</v>
      </c>
    </row>
    <row r="53818" spans="2:4" x14ac:dyDescent="0.2">
      <c r="B53818" s="8">
        <v>51501150960</v>
      </c>
      <c r="C53818" s="3" t="s">
        <v>3787</v>
      </c>
      <c r="D53818" s="4">
        <v>0</v>
      </c>
    </row>
    <row r="53819" spans="2:4" x14ac:dyDescent="0.2">
      <c r="B53819" s="8">
        <v>51501150961</v>
      </c>
      <c r="C53819" s="3" t="s">
        <v>3787</v>
      </c>
      <c r="D53819" s="4">
        <v>0</v>
      </c>
    </row>
    <row r="53820" spans="2:4" x14ac:dyDescent="0.2">
      <c r="B53820" s="8">
        <v>51501150977</v>
      </c>
      <c r="C53820" s="3" t="s">
        <v>4332</v>
      </c>
      <c r="D53820" s="4">
        <v>0</v>
      </c>
    </row>
    <row r="53821" spans="2:4" x14ac:dyDescent="0.2">
      <c r="B53821" s="8">
        <v>51501151043</v>
      </c>
      <c r="C53821" s="3" t="s">
        <v>8463</v>
      </c>
      <c r="D53821" s="4">
        <v>0</v>
      </c>
    </row>
    <row r="53822" spans="2:4" x14ac:dyDescent="0.2">
      <c r="B53822" s="8">
        <v>51501151045</v>
      </c>
      <c r="C53822" s="3" t="s">
        <v>8463</v>
      </c>
      <c r="D53822" s="4">
        <v>0</v>
      </c>
    </row>
    <row r="53823" spans="2:4" x14ac:dyDescent="0.2">
      <c r="B53823" s="8">
        <v>51501151046</v>
      </c>
      <c r="C53823" s="3" t="s">
        <v>8463</v>
      </c>
      <c r="D53823" s="4">
        <v>0</v>
      </c>
    </row>
    <row r="53824" spans="2:4" x14ac:dyDescent="0.2">
      <c r="B53824" s="8">
        <v>51501151047</v>
      </c>
      <c r="C53824" s="3" t="s">
        <v>8463</v>
      </c>
      <c r="D53824" s="4">
        <v>0</v>
      </c>
    </row>
    <row r="53825" spans="2:4" x14ac:dyDescent="0.2">
      <c r="B53825" s="8">
        <v>51501151048</v>
      </c>
      <c r="C53825" s="3" t="s">
        <v>8463</v>
      </c>
      <c r="D53825" s="4">
        <v>0</v>
      </c>
    </row>
    <row r="53826" spans="2:4" x14ac:dyDescent="0.2">
      <c r="B53826" s="8">
        <v>51501151049</v>
      </c>
      <c r="C53826" s="3" t="s">
        <v>8463</v>
      </c>
      <c r="D53826" s="4">
        <v>0</v>
      </c>
    </row>
    <row r="53827" spans="2:4" x14ac:dyDescent="0.2">
      <c r="B53827" s="8">
        <v>51501151051</v>
      </c>
      <c r="C53827" s="3" t="s">
        <v>3796</v>
      </c>
      <c r="D53827" s="4">
        <v>0</v>
      </c>
    </row>
    <row r="53828" spans="2:4" x14ac:dyDescent="0.2">
      <c r="B53828" s="8">
        <v>51501151052</v>
      </c>
      <c r="C53828" s="3" t="s">
        <v>3796</v>
      </c>
      <c r="D53828" s="4">
        <v>0</v>
      </c>
    </row>
    <row r="53829" spans="2:4" x14ac:dyDescent="0.2">
      <c r="B53829" s="8">
        <v>51501151053</v>
      </c>
      <c r="C53829" s="3" t="s">
        <v>3796</v>
      </c>
      <c r="D53829" s="4">
        <v>0</v>
      </c>
    </row>
    <row r="53830" spans="2:4" x14ac:dyDescent="0.2">
      <c r="B53830" s="8">
        <v>51501151055</v>
      </c>
      <c r="C53830" s="3" t="s">
        <v>3796</v>
      </c>
      <c r="D53830" s="4">
        <v>0</v>
      </c>
    </row>
    <row r="53831" spans="2:4" x14ac:dyDescent="0.2">
      <c r="B53831" s="8">
        <v>51501151056</v>
      </c>
      <c r="C53831" s="3" t="s">
        <v>3796</v>
      </c>
      <c r="D53831" s="4">
        <v>0</v>
      </c>
    </row>
    <row r="53832" spans="2:4" x14ac:dyDescent="0.2">
      <c r="B53832" s="8">
        <v>51501151057</v>
      </c>
      <c r="C53832" s="3" t="s">
        <v>3796</v>
      </c>
      <c r="D53832" s="4">
        <v>0</v>
      </c>
    </row>
    <row r="53833" spans="2:4" x14ac:dyDescent="0.2">
      <c r="B53833" s="8">
        <v>51501151058</v>
      </c>
      <c r="C53833" s="3" t="s">
        <v>3796</v>
      </c>
      <c r="D53833" s="4">
        <v>0</v>
      </c>
    </row>
    <row r="53834" spans="2:4" x14ac:dyDescent="0.2">
      <c r="B53834" s="8">
        <v>51501151059</v>
      </c>
      <c r="C53834" s="3" t="s">
        <v>3796</v>
      </c>
      <c r="D53834" s="4">
        <v>0</v>
      </c>
    </row>
    <row r="53835" spans="2:4" x14ac:dyDescent="0.2">
      <c r="B53835" s="8">
        <v>51501151061</v>
      </c>
      <c r="C53835" s="3" t="s">
        <v>8464</v>
      </c>
      <c r="D53835" s="4">
        <v>0</v>
      </c>
    </row>
    <row r="53836" spans="2:4" x14ac:dyDescent="0.2">
      <c r="B53836" s="8">
        <v>51501151062</v>
      </c>
      <c r="C53836" s="3" t="s">
        <v>8464</v>
      </c>
      <c r="D53836" s="4">
        <v>0</v>
      </c>
    </row>
    <row r="53837" spans="2:4" x14ac:dyDescent="0.2">
      <c r="B53837" s="8">
        <v>51501151063</v>
      </c>
      <c r="C53837" s="3" t="s">
        <v>8464</v>
      </c>
      <c r="D53837" s="4">
        <v>0</v>
      </c>
    </row>
    <row r="53838" spans="2:4" x14ac:dyDescent="0.2">
      <c r="B53838" s="8">
        <v>51501151064</v>
      </c>
      <c r="C53838" s="3" t="s">
        <v>8464</v>
      </c>
      <c r="D53838" s="4">
        <v>0</v>
      </c>
    </row>
    <row r="53839" spans="2:4" x14ac:dyDescent="0.2">
      <c r="B53839" s="8">
        <v>51501151065</v>
      </c>
      <c r="C53839" s="3" t="s">
        <v>8465</v>
      </c>
      <c r="D53839" s="4">
        <v>0</v>
      </c>
    </row>
    <row r="53840" spans="2:4" x14ac:dyDescent="0.2">
      <c r="B53840" s="8">
        <v>51501151066</v>
      </c>
      <c r="C53840" s="3" t="s">
        <v>8465</v>
      </c>
      <c r="D53840" s="4">
        <v>0</v>
      </c>
    </row>
    <row r="53841" spans="2:4" x14ac:dyDescent="0.2">
      <c r="B53841" s="8">
        <v>51501151067</v>
      </c>
      <c r="C53841" s="3" t="s">
        <v>8465</v>
      </c>
      <c r="D53841" s="4">
        <v>0</v>
      </c>
    </row>
    <row r="53842" spans="2:4" x14ac:dyDescent="0.2">
      <c r="B53842" s="8">
        <v>51501151068</v>
      </c>
      <c r="C53842" s="3" t="s">
        <v>8465</v>
      </c>
      <c r="D53842" s="4">
        <v>0</v>
      </c>
    </row>
    <row r="53843" spans="2:4" x14ac:dyDescent="0.2">
      <c r="B53843" s="8">
        <v>51501151069</v>
      </c>
      <c r="C53843" s="3" t="s">
        <v>4301</v>
      </c>
      <c r="D53843" s="4">
        <v>0</v>
      </c>
    </row>
    <row r="53844" spans="2:4" x14ac:dyDescent="0.2">
      <c r="B53844" s="8">
        <v>51501151070</v>
      </c>
      <c r="C53844" s="3" t="s">
        <v>4301</v>
      </c>
      <c r="D53844" s="4">
        <v>0</v>
      </c>
    </row>
    <row r="53845" spans="2:4" x14ac:dyDescent="0.2">
      <c r="B53845" s="8">
        <v>51501151071</v>
      </c>
      <c r="C53845" s="3" t="s">
        <v>8464</v>
      </c>
      <c r="D53845" s="4">
        <v>0</v>
      </c>
    </row>
    <row r="53846" spans="2:4" x14ac:dyDescent="0.2">
      <c r="B53846" s="8">
        <v>51501151072</v>
      </c>
      <c r="C53846" s="3" t="s">
        <v>8466</v>
      </c>
      <c r="D53846" s="4">
        <v>0</v>
      </c>
    </row>
    <row r="53847" spans="2:4" x14ac:dyDescent="0.2">
      <c r="B53847" s="8">
        <v>51501151073</v>
      </c>
      <c r="C53847" s="3" t="s">
        <v>8466</v>
      </c>
      <c r="D53847" s="4">
        <v>0</v>
      </c>
    </row>
    <row r="53848" spans="2:4" x14ac:dyDescent="0.2">
      <c r="B53848" s="8">
        <v>51501151075</v>
      </c>
      <c r="C53848" s="3" t="s">
        <v>8467</v>
      </c>
      <c r="D53848" s="4">
        <v>0</v>
      </c>
    </row>
    <row r="53849" spans="2:4" x14ac:dyDescent="0.2">
      <c r="B53849" s="8">
        <v>51501151076</v>
      </c>
      <c r="C53849" s="3" t="s">
        <v>8467</v>
      </c>
      <c r="D53849" s="4">
        <v>0</v>
      </c>
    </row>
    <row r="53850" spans="2:4" x14ac:dyDescent="0.2">
      <c r="B53850" s="8">
        <v>51501151077</v>
      </c>
      <c r="C53850" s="3" t="s">
        <v>8467</v>
      </c>
      <c r="D53850" s="4">
        <v>0</v>
      </c>
    </row>
    <row r="53851" spans="2:4" x14ac:dyDescent="0.2">
      <c r="B53851" s="8">
        <v>51501151078</v>
      </c>
      <c r="C53851" s="3" t="s">
        <v>8467</v>
      </c>
      <c r="D53851" s="4">
        <v>0</v>
      </c>
    </row>
    <row r="53852" spans="2:4" x14ac:dyDescent="0.2">
      <c r="B53852" s="8">
        <v>51501151079</v>
      </c>
      <c r="C53852" s="3" t="s">
        <v>8467</v>
      </c>
      <c r="D53852" s="4">
        <v>0</v>
      </c>
    </row>
    <row r="53853" spans="2:4" x14ac:dyDescent="0.2">
      <c r="B53853" s="8">
        <v>51501151080</v>
      </c>
      <c r="C53853" s="3" t="s">
        <v>8467</v>
      </c>
      <c r="D53853" s="4">
        <v>0</v>
      </c>
    </row>
    <row r="53854" spans="2:4" x14ac:dyDescent="0.2">
      <c r="B53854" s="8">
        <v>51501151081</v>
      </c>
      <c r="C53854" s="3" t="s">
        <v>8467</v>
      </c>
      <c r="D53854" s="4">
        <v>0</v>
      </c>
    </row>
    <row r="53855" spans="2:4" x14ac:dyDescent="0.2">
      <c r="B53855" s="8">
        <v>51501151082</v>
      </c>
      <c r="C53855" s="3" t="s">
        <v>8467</v>
      </c>
      <c r="D53855" s="4">
        <v>0</v>
      </c>
    </row>
    <row r="53856" spans="2:4" x14ac:dyDescent="0.2">
      <c r="B53856" s="8">
        <v>51501151083</v>
      </c>
      <c r="C53856" s="3" t="s">
        <v>8467</v>
      </c>
      <c r="D53856" s="4">
        <v>0</v>
      </c>
    </row>
    <row r="53857" spans="2:4" x14ac:dyDescent="0.2">
      <c r="B53857" s="8">
        <v>51501151084</v>
      </c>
      <c r="C53857" s="3" t="s">
        <v>8467</v>
      </c>
      <c r="D53857" s="4">
        <v>0</v>
      </c>
    </row>
    <row r="53858" spans="2:4" x14ac:dyDescent="0.2">
      <c r="B53858" s="8">
        <v>51501151085</v>
      </c>
      <c r="C53858" s="3" t="s">
        <v>8467</v>
      </c>
      <c r="D53858" s="4">
        <v>0</v>
      </c>
    </row>
    <row r="53859" spans="2:4" x14ac:dyDescent="0.2">
      <c r="B53859" s="8">
        <v>51501151086</v>
      </c>
      <c r="C53859" s="3" t="s">
        <v>8467</v>
      </c>
      <c r="D53859" s="4">
        <v>0</v>
      </c>
    </row>
    <row r="53860" spans="2:4" x14ac:dyDescent="0.2">
      <c r="B53860" s="8">
        <v>51501151087</v>
      </c>
      <c r="C53860" s="3" t="s">
        <v>8467</v>
      </c>
      <c r="D53860" s="4">
        <v>0</v>
      </c>
    </row>
    <row r="53861" spans="2:4" x14ac:dyDescent="0.2">
      <c r="B53861" s="8">
        <v>51501151088</v>
      </c>
      <c r="C53861" s="3" t="s">
        <v>8467</v>
      </c>
      <c r="D53861" s="4">
        <v>0</v>
      </c>
    </row>
    <row r="53862" spans="2:4" x14ac:dyDescent="0.2">
      <c r="B53862" s="8">
        <v>51501151089</v>
      </c>
      <c r="C53862" s="3" t="s">
        <v>8467</v>
      </c>
      <c r="D53862" s="4">
        <v>0</v>
      </c>
    </row>
    <row r="53863" spans="2:4" x14ac:dyDescent="0.2">
      <c r="B53863" s="8">
        <v>51501151090</v>
      </c>
      <c r="C53863" s="3" t="s">
        <v>8467</v>
      </c>
      <c r="D53863" s="4">
        <v>0</v>
      </c>
    </row>
    <row r="53864" spans="2:4" x14ac:dyDescent="0.2">
      <c r="B53864" s="8">
        <v>51501151091</v>
      </c>
      <c r="C53864" s="3" t="s">
        <v>8467</v>
      </c>
      <c r="D53864" s="4">
        <v>0</v>
      </c>
    </row>
    <row r="53865" spans="2:4" x14ac:dyDescent="0.2">
      <c r="B53865" s="8">
        <v>51501151092</v>
      </c>
      <c r="C53865" s="3" t="s">
        <v>8467</v>
      </c>
      <c r="D53865" s="4">
        <v>0</v>
      </c>
    </row>
    <row r="53866" spans="2:4" x14ac:dyDescent="0.2">
      <c r="B53866" s="8">
        <v>51501151093</v>
      </c>
      <c r="C53866" s="3" t="s">
        <v>8467</v>
      </c>
      <c r="D53866" s="4">
        <v>0</v>
      </c>
    </row>
    <row r="53867" spans="2:4" x14ac:dyDescent="0.2">
      <c r="B53867" s="8">
        <v>51501151149</v>
      </c>
      <c r="C53867" s="3" t="s">
        <v>4301</v>
      </c>
      <c r="D53867" s="4">
        <v>0</v>
      </c>
    </row>
    <row r="53868" spans="2:4" x14ac:dyDescent="0.2">
      <c r="B53868" s="8">
        <v>51501151150</v>
      </c>
      <c r="C53868" s="3" t="s">
        <v>4301</v>
      </c>
      <c r="D53868" s="4">
        <v>0</v>
      </c>
    </row>
    <row r="53869" spans="2:4" x14ac:dyDescent="0.2">
      <c r="B53869" s="8">
        <v>51501151152</v>
      </c>
      <c r="C53869" s="3" t="s">
        <v>4312</v>
      </c>
      <c r="D53869" s="4">
        <v>0</v>
      </c>
    </row>
    <row r="53870" spans="2:4" x14ac:dyDescent="0.2">
      <c r="B53870" s="8">
        <v>51501151154</v>
      </c>
      <c r="C53870" s="3" t="s">
        <v>3942</v>
      </c>
      <c r="D53870" s="4">
        <v>0</v>
      </c>
    </row>
    <row r="53871" spans="2:4" x14ac:dyDescent="0.2">
      <c r="B53871" s="8">
        <v>51501151155</v>
      </c>
      <c r="C53871" s="3" t="s">
        <v>4301</v>
      </c>
      <c r="D53871" s="4">
        <v>0</v>
      </c>
    </row>
    <row r="53872" spans="2:4" x14ac:dyDescent="0.2">
      <c r="B53872" s="8">
        <v>51501151156</v>
      </c>
      <c r="C53872" s="3" t="s">
        <v>4301</v>
      </c>
      <c r="D53872" s="4">
        <v>0</v>
      </c>
    </row>
    <row r="53873" spans="2:4" x14ac:dyDescent="0.2">
      <c r="B53873" s="8">
        <v>51501151157</v>
      </c>
      <c r="C53873" s="3" t="s">
        <v>4301</v>
      </c>
      <c r="D53873" s="4">
        <v>0</v>
      </c>
    </row>
    <row r="53874" spans="2:4" x14ac:dyDescent="0.2">
      <c r="B53874" s="8">
        <v>51501151158</v>
      </c>
      <c r="C53874" s="3" t="s">
        <v>3941</v>
      </c>
      <c r="D53874" s="4">
        <v>0</v>
      </c>
    </row>
    <row r="53875" spans="2:4" x14ac:dyDescent="0.2">
      <c r="B53875" s="8">
        <v>51501151162</v>
      </c>
      <c r="C53875" s="3" t="s">
        <v>3796</v>
      </c>
      <c r="D53875" s="4">
        <v>0</v>
      </c>
    </row>
    <row r="53876" spans="2:4" x14ac:dyDescent="0.2">
      <c r="B53876" s="8">
        <v>51501151163</v>
      </c>
      <c r="C53876" s="3" t="s">
        <v>3796</v>
      </c>
      <c r="D53876" s="4">
        <v>0</v>
      </c>
    </row>
    <row r="53877" spans="2:4" x14ac:dyDescent="0.2">
      <c r="B53877" s="8">
        <v>51501151164</v>
      </c>
      <c r="C53877" s="3" t="s">
        <v>3796</v>
      </c>
      <c r="D53877" s="4">
        <v>0</v>
      </c>
    </row>
    <row r="53878" spans="2:4" x14ac:dyDescent="0.2">
      <c r="B53878" s="8">
        <v>51501151165</v>
      </c>
      <c r="C53878" s="3" t="s">
        <v>3796</v>
      </c>
      <c r="D53878" s="4">
        <v>0</v>
      </c>
    </row>
    <row r="53879" spans="2:4" x14ac:dyDescent="0.2">
      <c r="B53879" s="8">
        <v>51501151166</v>
      </c>
      <c r="C53879" s="3" t="s">
        <v>3796</v>
      </c>
      <c r="D53879" s="4">
        <v>0</v>
      </c>
    </row>
    <row r="53880" spans="2:4" x14ac:dyDescent="0.2">
      <c r="B53880" s="8">
        <v>51501151167</v>
      </c>
      <c r="C53880" s="3" t="s">
        <v>3796</v>
      </c>
      <c r="D53880" s="4">
        <v>0</v>
      </c>
    </row>
    <row r="53881" spans="2:4" x14ac:dyDescent="0.2">
      <c r="B53881" s="8">
        <v>51501151168</v>
      </c>
      <c r="C53881" s="3" t="s">
        <v>3796</v>
      </c>
      <c r="D53881" s="4">
        <v>0</v>
      </c>
    </row>
    <row r="53882" spans="2:4" x14ac:dyDescent="0.2">
      <c r="B53882" s="8">
        <v>51501151169</v>
      </c>
      <c r="C53882" s="3" t="s">
        <v>4180</v>
      </c>
      <c r="D53882" s="4">
        <v>0</v>
      </c>
    </row>
    <row r="53883" spans="2:4" x14ac:dyDescent="0.2">
      <c r="B53883" s="8">
        <v>51501151170</v>
      </c>
      <c r="C53883" s="3" t="s">
        <v>4180</v>
      </c>
      <c r="D53883" s="4">
        <v>0</v>
      </c>
    </row>
    <row r="53884" spans="2:4" x14ac:dyDescent="0.2">
      <c r="B53884" s="8">
        <v>51501151171</v>
      </c>
      <c r="C53884" s="3" t="s">
        <v>4180</v>
      </c>
      <c r="D53884" s="4">
        <v>0</v>
      </c>
    </row>
    <row r="53885" spans="2:4" x14ac:dyDescent="0.2">
      <c r="B53885" s="8">
        <v>51501151172</v>
      </c>
      <c r="C53885" s="3" t="s">
        <v>4180</v>
      </c>
      <c r="D53885" s="4">
        <v>0</v>
      </c>
    </row>
    <row r="53886" spans="2:4" x14ac:dyDescent="0.2">
      <c r="B53886" s="8">
        <v>51501151173</v>
      </c>
      <c r="C53886" s="3" t="s">
        <v>4180</v>
      </c>
      <c r="D53886" s="4">
        <v>0</v>
      </c>
    </row>
    <row r="53887" spans="2:4" x14ac:dyDescent="0.2">
      <c r="B53887" s="8">
        <v>51501151174</v>
      </c>
      <c r="C53887" s="3" t="s">
        <v>8468</v>
      </c>
      <c r="D53887" s="4">
        <v>0</v>
      </c>
    </row>
    <row r="53888" spans="2:4" x14ac:dyDescent="0.2">
      <c r="B53888" s="8">
        <v>51501151175</v>
      </c>
      <c r="C53888" s="3" t="s">
        <v>8468</v>
      </c>
      <c r="D53888" s="4">
        <v>0</v>
      </c>
    </row>
    <row r="53889" spans="2:4" x14ac:dyDescent="0.2">
      <c r="B53889" s="8">
        <v>51501151176</v>
      </c>
      <c r="C53889" s="3" t="s">
        <v>8469</v>
      </c>
      <c r="D53889" s="4">
        <v>0</v>
      </c>
    </row>
    <row r="53890" spans="2:4" x14ac:dyDescent="0.2">
      <c r="B53890" s="8">
        <v>51501151177</v>
      </c>
      <c r="C53890" s="3" t="s">
        <v>8469</v>
      </c>
      <c r="D53890" s="4">
        <v>0</v>
      </c>
    </row>
    <row r="53891" spans="2:4" x14ac:dyDescent="0.2">
      <c r="B53891" s="8">
        <v>51501151178</v>
      </c>
      <c r="C53891" s="3" t="s">
        <v>8470</v>
      </c>
      <c r="D53891" s="4">
        <v>0</v>
      </c>
    </row>
    <row r="53892" spans="2:4" x14ac:dyDescent="0.2">
      <c r="B53892" s="8">
        <v>51501151180</v>
      </c>
      <c r="C53892" s="3" t="s">
        <v>8471</v>
      </c>
      <c r="D53892" s="4">
        <v>0</v>
      </c>
    </row>
    <row r="53893" spans="2:4" x14ac:dyDescent="0.2">
      <c r="B53893" s="8">
        <v>51501151181</v>
      </c>
      <c r="C53893" s="3" t="s">
        <v>8471</v>
      </c>
      <c r="D53893" s="4">
        <v>0</v>
      </c>
    </row>
    <row r="53894" spans="2:4" x14ac:dyDescent="0.2">
      <c r="B53894" s="8">
        <v>51501151241</v>
      </c>
      <c r="C53894" s="3" t="s">
        <v>8472</v>
      </c>
      <c r="D53894" s="4">
        <v>0</v>
      </c>
    </row>
    <row r="53895" spans="2:4" x14ac:dyDescent="0.2">
      <c r="B53895" s="8">
        <v>51501151274</v>
      </c>
      <c r="C53895" s="3" t="s">
        <v>8473</v>
      </c>
      <c r="D53895" s="4">
        <v>0</v>
      </c>
    </row>
    <row r="53896" spans="2:4" x14ac:dyDescent="0.2">
      <c r="B53896" s="8">
        <v>51501151364</v>
      </c>
      <c r="C53896" s="3" t="s">
        <v>4038</v>
      </c>
      <c r="D53896" s="4">
        <v>0</v>
      </c>
    </row>
    <row r="53897" spans="2:4" x14ac:dyDescent="0.2">
      <c r="B53897" s="8">
        <v>51501151365</v>
      </c>
      <c r="C53897" s="3" t="s">
        <v>3787</v>
      </c>
      <c r="D53897" s="4">
        <v>0</v>
      </c>
    </row>
    <row r="53898" spans="2:4" x14ac:dyDescent="0.2">
      <c r="B53898" s="8">
        <v>51501151366</v>
      </c>
      <c r="C53898" s="3" t="s">
        <v>4038</v>
      </c>
      <c r="D53898" s="4">
        <v>0</v>
      </c>
    </row>
    <row r="53899" spans="2:4" x14ac:dyDescent="0.2">
      <c r="B53899" s="8">
        <v>51501151367</v>
      </c>
      <c r="C53899" s="3" t="s">
        <v>4038</v>
      </c>
      <c r="D53899" s="4">
        <v>0</v>
      </c>
    </row>
    <row r="53900" spans="2:4" x14ac:dyDescent="0.2">
      <c r="B53900" s="8">
        <v>51501151368</v>
      </c>
      <c r="C53900" s="3" t="s">
        <v>4038</v>
      </c>
      <c r="D53900" s="4">
        <v>0</v>
      </c>
    </row>
    <row r="53901" spans="2:4" x14ac:dyDescent="0.2">
      <c r="B53901" s="8">
        <v>51501151369</v>
      </c>
      <c r="C53901" s="3" t="s">
        <v>3787</v>
      </c>
      <c r="D53901" s="4">
        <v>0</v>
      </c>
    </row>
    <row r="53902" spans="2:4" x14ac:dyDescent="0.2">
      <c r="B53902" s="8">
        <v>51501151370</v>
      </c>
      <c r="C53902" s="3" t="s">
        <v>3787</v>
      </c>
      <c r="D53902" s="4">
        <v>0</v>
      </c>
    </row>
    <row r="53903" spans="2:4" x14ac:dyDescent="0.2">
      <c r="B53903" s="8">
        <v>51501151371</v>
      </c>
      <c r="C53903" s="3" t="s">
        <v>3787</v>
      </c>
      <c r="D53903" s="4">
        <v>0</v>
      </c>
    </row>
    <row r="53904" spans="2:4" x14ac:dyDescent="0.2">
      <c r="B53904" s="8">
        <v>51501151372</v>
      </c>
      <c r="C53904" s="3" t="s">
        <v>3692</v>
      </c>
      <c r="D53904" s="4">
        <v>0</v>
      </c>
    </row>
    <row r="53905" spans="2:4" x14ac:dyDescent="0.2">
      <c r="B53905" s="8">
        <v>51501151373</v>
      </c>
      <c r="C53905" s="3" t="s">
        <v>3692</v>
      </c>
      <c r="D53905" s="4">
        <v>0</v>
      </c>
    </row>
    <row r="53906" spans="2:4" x14ac:dyDescent="0.2">
      <c r="B53906" s="8">
        <v>51501151375</v>
      </c>
      <c r="C53906" s="3" t="s">
        <v>3692</v>
      </c>
      <c r="D53906" s="4">
        <v>0</v>
      </c>
    </row>
    <row r="53907" spans="2:4" x14ac:dyDescent="0.2">
      <c r="B53907" s="8">
        <v>51501151376</v>
      </c>
      <c r="C53907" s="3" t="s">
        <v>4038</v>
      </c>
      <c r="D53907" s="4">
        <v>0</v>
      </c>
    </row>
    <row r="53908" spans="2:4" x14ac:dyDescent="0.2">
      <c r="B53908" s="8">
        <v>51501151377</v>
      </c>
      <c r="C53908" s="3" t="s">
        <v>4038</v>
      </c>
      <c r="D53908" s="4">
        <v>0</v>
      </c>
    </row>
    <row r="53909" spans="2:4" x14ac:dyDescent="0.2">
      <c r="B53909" s="8">
        <v>51501151378</v>
      </c>
      <c r="C53909" s="3" t="s">
        <v>4038</v>
      </c>
      <c r="D53909" s="4">
        <v>0</v>
      </c>
    </row>
    <row r="53910" spans="2:4" x14ac:dyDescent="0.2">
      <c r="B53910" s="8">
        <v>51501151379</v>
      </c>
      <c r="C53910" s="3" t="s">
        <v>3787</v>
      </c>
      <c r="D53910" s="4">
        <v>0</v>
      </c>
    </row>
    <row r="53911" spans="2:4" x14ac:dyDescent="0.2">
      <c r="B53911" s="8">
        <v>51501151380</v>
      </c>
      <c r="C53911" s="3" t="s">
        <v>3787</v>
      </c>
      <c r="D53911" s="4">
        <v>0</v>
      </c>
    </row>
    <row r="53912" spans="2:4" x14ac:dyDescent="0.2">
      <c r="B53912" s="8">
        <v>51501151381</v>
      </c>
      <c r="C53912" s="3" t="s">
        <v>3787</v>
      </c>
      <c r="D53912" s="4">
        <v>0</v>
      </c>
    </row>
    <row r="53913" spans="2:4" x14ac:dyDescent="0.2">
      <c r="B53913" s="8">
        <v>51501151382</v>
      </c>
      <c r="C53913" s="3" t="s">
        <v>4038</v>
      </c>
      <c r="D53913" s="4">
        <v>0</v>
      </c>
    </row>
    <row r="53914" spans="2:4" x14ac:dyDescent="0.2">
      <c r="B53914" s="8">
        <v>51501151385</v>
      </c>
      <c r="C53914" s="3" t="s">
        <v>8474</v>
      </c>
      <c r="D53914" s="4">
        <v>0</v>
      </c>
    </row>
    <row r="53915" spans="2:4" x14ac:dyDescent="0.2">
      <c r="B53915" s="8">
        <v>51501151387</v>
      </c>
      <c r="C53915" s="3" t="s">
        <v>8475</v>
      </c>
      <c r="D53915" s="4">
        <v>0</v>
      </c>
    </row>
    <row r="53916" spans="2:4" x14ac:dyDescent="0.2">
      <c r="B53916" s="8">
        <v>51501151388</v>
      </c>
      <c r="C53916" s="3" t="s">
        <v>8475</v>
      </c>
      <c r="D53916" s="4">
        <v>0</v>
      </c>
    </row>
    <row r="53917" spans="2:4" x14ac:dyDescent="0.2">
      <c r="B53917" s="8">
        <v>51501151389</v>
      </c>
      <c r="C53917" s="3" t="s">
        <v>8475</v>
      </c>
      <c r="D53917" s="4">
        <v>0</v>
      </c>
    </row>
    <row r="53918" spans="2:4" x14ac:dyDescent="0.2">
      <c r="B53918" s="8">
        <v>51501151390</v>
      </c>
      <c r="C53918" s="3" t="s">
        <v>8475</v>
      </c>
      <c r="D53918" s="4">
        <v>0</v>
      </c>
    </row>
    <row r="53919" spans="2:4" x14ac:dyDescent="0.2">
      <c r="B53919" s="8">
        <v>51501151391</v>
      </c>
      <c r="C53919" s="3" t="s">
        <v>8475</v>
      </c>
      <c r="D53919" s="4">
        <v>0</v>
      </c>
    </row>
    <row r="53920" spans="2:4" x14ac:dyDescent="0.2">
      <c r="B53920" s="8">
        <v>51501151393</v>
      </c>
      <c r="C53920" s="3" t="s">
        <v>8475</v>
      </c>
      <c r="D53920" s="4">
        <v>0</v>
      </c>
    </row>
    <row r="53921" spans="2:4" x14ac:dyDescent="0.2">
      <c r="B53921" s="8">
        <v>51501151394</v>
      </c>
      <c r="C53921" s="3" t="s">
        <v>8475</v>
      </c>
      <c r="D53921" s="4">
        <v>0</v>
      </c>
    </row>
    <row r="53922" spans="2:4" x14ac:dyDescent="0.2">
      <c r="B53922" s="8">
        <v>51501151395</v>
      </c>
      <c r="C53922" s="3" t="s">
        <v>8475</v>
      </c>
      <c r="D53922" s="4">
        <v>0</v>
      </c>
    </row>
    <row r="53923" spans="2:4" x14ac:dyDescent="0.2">
      <c r="B53923" s="8">
        <v>51501151396</v>
      </c>
      <c r="C53923" s="3" t="s">
        <v>8475</v>
      </c>
      <c r="D53923" s="4">
        <v>0</v>
      </c>
    </row>
    <row r="53924" spans="2:4" x14ac:dyDescent="0.2">
      <c r="B53924" s="8">
        <v>51501151397</v>
      </c>
      <c r="C53924" s="3" t="s">
        <v>8475</v>
      </c>
      <c r="D53924" s="4">
        <v>0</v>
      </c>
    </row>
    <row r="53925" spans="2:4" x14ac:dyDescent="0.2">
      <c r="B53925" s="8">
        <v>51501151398</v>
      </c>
      <c r="C53925" s="3" t="s">
        <v>8475</v>
      </c>
      <c r="D53925" s="4">
        <v>0</v>
      </c>
    </row>
    <row r="53926" spans="2:4" x14ac:dyDescent="0.2">
      <c r="B53926" s="8">
        <v>51501151399</v>
      </c>
      <c r="C53926" s="3" t="s">
        <v>8475</v>
      </c>
      <c r="D53926" s="4">
        <v>0</v>
      </c>
    </row>
    <row r="53927" spans="2:4" x14ac:dyDescent="0.2">
      <c r="B53927" s="8">
        <v>51501151400</v>
      </c>
      <c r="C53927" s="3" t="s">
        <v>8475</v>
      </c>
      <c r="D53927" s="4">
        <v>0</v>
      </c>
    </row>
    <row r="53928" spans="2:4" x14ac:dyDescent="0.2">
      <c r="B53928" s="8">
        <v>51501151402</v>
      </c>
      <c r="C53928" s="3" t="s">
        <v>8475</v>
      </c>
      <c r="D53928" s="4">
        <v>0</v>
      </c>
    </row>
    <row r="53929" spans="2:4" x14ac:dyDescent="0.2">
      <c r="B53929" s="8">
        <v>51501151403</v>
      </c>
      <c r="C53929" s="3" t="s">
        <v>8475</v>
      </c>
      <c r="D53929" s="4">
        <v>0</v>
      </c>
    </row>
    <row r="53930" spans="2:4" x14ac:dyDescent="0.2">
      <c r="B53930" s="8">
        <v>51501151404</v>
      </c>
      <c r="C53930" s="3" t="s">
        <v>8475</v>
      </c>
      <c r="D53930" s="4">
        <v>0</v>
      </c>
    </row>
    <row r="53931" spans="2:4" x14ac:dyDescent="0.2">
      <c r="B53931" s="8">
        <v>51501151405</v>
      </c>
      <c r="C53931" s="3" t="s">
        <v>8476</v>
      </c>
      <c r="D53931" s="4">
        <v>0</v>
      </c>
    </row>
    <row r="53932" spans="2:4" x14ac:dyDescent="0.2">
      <c r="B53932" s="8">
        <v>51501151406</v>
      </c>
      <c r="C53932" s="3" t="s">
        <v>8476</v>
      </c>
      <c r="D53932" s="4">
        <v>0</v>
      </c>
    </row>
    <row r="53933" spans="2:4" x14ac:dyDescent="0.2">
      <c r="B53933" s="8">
        <v>51501151407</v>
      </c>
      <c r="C53933" s="3" t="s">
        <v>8476</v>
      </c>
      <c r="D53933" s="4">
        <v>0</v>
      </c>
    </row>
    <row r="53934" spans="2:4" x14ac:dyDescent="0.2">
      <c r="B53934" s="8">
        <v>51501151408</v>
      </c>
      <c r="C53934" s="3" t="s">
        <v>8476</v>
      </c>
      <c r="D53934" s="4">
        <v>0</v>
      </c>
    </row>
    <row r="53935" spans="2:4" x14ac:dyDescent="0.2">
      <c r="B53935" s="8">
        <v>51501151409</v>
      </c>
      <c r="C53935" s="3" t="s">
        <v>8476</v>
      </c>
      <c r="D53935" s="4">
        <v>0</v>
      </c>
    </row>
    <row r="53936" spans="2:4" x14ac:dyDescent="0.2">
      <c r="B53936" s="8">
        <v>51501151410</v>
      </c>
      <c r="C53936" s="3" t="s">
        <v>8476</v>
      </c>
      <c r="D53936" s="4">
        <v>0</v>
      </c>
    </row>
    <row r="53937" spans="2:4" x14ac:dyDescent="0.2">
      <c r="B53937" s="8">
        <v>51501151411</v>
      </c>
      <c r="C53937" s="3" t="s">
        <v>8477</v>
      </c>
      <c r="D53937" s="4">
        <v>0</v>
      </c>
    </row>
    <row r="53938" spans="2:4" x14ac:dyDescent="0.2">
      <c r="B53938" s="8">
        <v>51501151412</v>
      </c>
      <c r="C53938" s="3" t="s">
        <v>8478</v>
      </c>
      <c r="D53938" s="4">
        <v>0</v>
      </c>
    </row>
    <row r="53939" spans="2:4" x14ac:dyDescent="0.2">
      <c r="B53939" s="8">
        <v>51501151414</v>
      </c>
      <c r="C53939" s="3" t="s">
        <v>8478</v>
      </c>
      <c r="D53939" s="4">
        <v>0</v>
      </c>
    </row>
    <row r="53940" spans="2:4" x14ac:dyDescent="0.2">
      <c r="B53940" s="8">
        <v>51501151415</v>
      </c>
      <c r="C53940" s="3" t="s">
        <v>8479</v>
      </c>
      <c r="D53940" s="4">
        <v>0</v>
      </c>
    </row>
    <row r="53941" spans="2:4" x14ac:dyDescent="0.2">
      <c r="B53941" s="8">
        <v>51501151417</v>
      </c>
      <c r="C53941" s="3" t="s">
        <v>8478</v>
      </c>
      <c r="D53941" s="4">
        <v>0</v>
      </c>
    </row>
    <row r="53942" spans="2:4" x14ac:dyDescent="0.2">
      <c r="B53942" s="8">
        <v>51501151418</v>
      </c>
      <c r="C53942" s="3" t="s">
        <v>8478</v>
      </c>
      <c r="D53942" s="4">
        <v>0</v>
      </c>
    </row>
    <row r="53943" spans="2:4" x14ac:dyDescent="0.2">
      <c r="B53943" s="8">
        <v>51501151419</v>
      </c>
      <c r="C53943" s="3" t="s">
        <v>8478</v>
      </c>
      <c r="D53943" s="4">
        <v>0</v>
      </c>
    </row>
    <row r="53944" spans="2:4" x14ac:dyDescent="0.2">
      <c r="B53944" s="8">
        <v>51501151420</v>
      </c>
      <c r="C53944" s="3" t="s">
        <v>8478</v>
      </c>
      <c r="D53944" s="4">
        <v>0</v>
      </c>
    </row>
    <row r="53945" spans="2:4" x14ac:dyDescent="0.2">
      <c r="B53945" s="8">
        <v>51501151421</v>
      </c>
      <c r="C53945" s="3" t="s">
        <v>8478</v>
      </c>
      <c r="D53945" s="4">
        <v>0</v>
      </c>
    </row>
    <row r="53946" spans="2:4" x14ac:dyDescent="0.2">
      <c r="B53946" s="8">
        <v>51501151422</v>
      </c>
      <c r="C53946" s="3" t="s">
        <v>8478</v>
      </c>
      <c r="D53946" s="4">
        <v>0</v>
      </c>
    </row>
    <row r="53947" spans="2:4" x14ac:dyDescent="0.2">
      <c r="B53947" s="8">
        <v>51501151424</v>
      </c>
      <c r="C53947" s="3" t="s">
        <v>8478</v>
      </c>
      <c r="D53947" s="4">
        <v>0</v>
      </c>
    </row>
    <row r="53948" spans="2:4" x14ac:dyDescent="0.2">
      <c r="B53948" s="8">
        <v>51501151426</v>
      </c>
      <c r="C53948" s="3" t="s">
        <v>8478</v>
      </c>
      <c r="D53948" s="4">
        <v>0</v>
      </c>
    </row>
    <row r="53949" spans="2:4" x14ac:dyDescent="0.2">
      <c r="B53949" s="8">
        <v>51501151429</v>
      </c>
      <c r="C53949" s="3" t="s">
        <v>8478</v>
      </c>
      <c r="D53949" s="4">
        <v>0</v>
      </c>
    </row>
    <row r="53950" spans="2:4" x14ac:dyDescent="0.2">
      <c r="B53950" s="8">
        <v>51501151430</v>
      </c>
      <c r="C53950" s="3" t="s">
        <v>8478</v>
      </c>
      <c r="D53950" s="4">
        <v>0</v>
      </c>
    </row>
    <row r="53951" spans="2:4" x14ac:dyDescent="0.2">
      <c r="B53951" s="8">
        <v>51501151431</v>
      </c>
      <c r="C53951" s="3" t="s">
        <v>8478</v>
      </c>
      <c r="D53951" s="4">
        <v>0</v>
      </c>
    </row>
    <row r="53952" spans="2:4" x14ac:dyDescent="0.2">
      <c r="B53952" s="8">
        <v>51501151432</v>
      </c>
      <c r="C53952" s="3" t="s">
        <v>8478</v>
      </c>
      <c r="D53952" s="4">
        <v>0</v>
      </c>
    </row>
    <row r="53953" spans="2:4" x14ac:dyDescent="0.2">
      <c r="B53953" s="8">
        <v>51501151433</v>
      </c>
      <c r="C53953" s="3" t="s">
        <v>8478</v>
      </c>
      <c r="D53953" s="4">
        <v>0</v>
      </c>
    </row>
    <row r="53954" spans="2:4" x14ac:dyDescent="0.2">
      <c r="B53954" s="8">
        <v>51501151434</v>
      </c>
      <c r="C53954" s="3" t="s">
        <v>8478</v>
      </c>
      <c r="D53954" s="4">
        <v>0</v>
      </c>
    </row>
    <row r="53955" spans="2:4" x14ac:dyDescent="0.2">
      <c r="B53955" s="8">
        <v>51501151437</v>
      </c>
      <c r="C53955" s="3" t="s">
        <v>8478</v>
      </c>
      <c r="D53955" s="4">
        <v>0</v>
      </c>
    </row>
    <row r="53956" spans="2:4" x14ac:dyDescent="0.2">
      <c r="B53956" s="8">
        <v>51501151438</v>
      </c>
      <c r="C53956" s="3" t="s">
        <v>8478</v>
      </c>
      <c r="D53956" s="4">
        <v>0</v>
      </c>
    </row>
    <row r="53957" spans="2:4" x14ac:dyDescent="0.2">
      <c r="B53957" s="8">
        <v>51501151440</v>
      </c>
      <c r="C53957" s="3" t="s">
        <v>8478</v>
      </c>
      <c r="D53957" s="4">
        <v>0</v>
      </c>
    </row>
    <row r="53958" spans="2:4" x14ac:dyDescent="0.2">
      <c r="B53958" s="8">
        <v>51501151441</v>
      </c>
      <c r="C53958" s="3" t="s">
        <v>8478</v>
      </c>
      <c r="D53958" s="4">
        <v>0</v>
      </c>
    </row>
    <row r="53959" spans="2:4" x14ac:dyDescent="0.2">
      <c r="B53959" s="8">
        <v>51501151443</v>
      </c>
      <c r="C53959" s="3" t="s">
        <v>8480</v>
      </c>
      <c r="D53959" s="4">
        <v>0</v>
      </c>
    </row>
    <row r="53960" spans="2:4" x14ac:dyDescent="0.2">
      <c r="B53960" s="8">
        <v>51501151446</v>
      </c>
      <c r="C53960" s="3" t="s">
        <v>8478</v>
      </c>
      <c r="D53960" s="4">
        <v>0</v>
      </c>
    </row>
    <row r="53961" spans="2:4" x14ac:dyDescent="0.2">
      <c r="B53961" s="8">
        <v>51501151448</v>
      </c>
      <c r="C53961" s="3" t="s">
        <v>4038</v>
      </c>
      <c r="D53961" s="4">
        <v>0</v>
      </c>
    </row>
    <row r="53962" spans="2:4" x14ac:dyDescent="0.2">
      <c r="B53962" s="8">
        <v>51501151449</v>
      </c>
      <c r="C53962" s="3" t="s">
        <v>8478</v>
      </c>
      <c r="D53962" s="4">
        <v>0</v>
      </c>
    </row>
    <row r="53963" spans="2:4" x14ac:dyDescent="0.2">
      <c r="B53963" s="8">
        <v>51501151450</v>
      </c>
      <c r="C53963" s="3" t="s">
        <v>8478</v>
      </c>
      <c r="D53963" s="4">
        <v>0</v>
      </c>
    </row>
    <row r="53964" spans="2:4" x14ac:dyDescent="0.2">
      <c r="B53964" s="8">
        <v>51501151451</v>
      </c>
      <c r="C53964" s="3" t="s">
        <v>8478</v>
      </c>
      <c r="D53964" s="4">
        <v>0</v>
      </c>
    </row>
    <row r="53965" spans="2:4" x14ac:dyDescent="0.2">
      <c r="B53965" s="8">
        <v>51501151452</v>
      </c>
      <c r="C53965" s="3" t="s">
        <v>8478</v>
      </c>
      <c r="D53965" s="4">
        <v>0</v>
      </c>
    </row>
    <row r="53966" spans="2:4" x14ac:dyDescent="0.2">
      <c r="B53966" s="8">
        <v>51501151454</v>
      </c>
      <c r="C53966" s="3" t="s">
        <v>8478</v>
      </c>
      <c r="D53966" s="4">
        <v>0</v>
      </c>
    </row>
    <row r="53967" spans="2:4" x14ac:dyDescent="0.2">
      <c r="B53967" s="8">
        <v>51501151455</v>
      </c>
      <c r="C53967" s="3" t="s">
        <v>8478</v>
      </c>
      <c r="D53967" s="4">
        <v>0</v>
      </c>
    </row>
    <row r="53968" spans="2:4" x14ac:dyDescent="0.2">
      <c r="B53968" s="8">
        <v>51501151458</v>
      </c>
      <c r="C53968" s="3" t="s">
        <v>8478</v>
      </c>
      <c r="D53968" s="4">
        <v>0</v>
      </c>
    </row>
    <row r="53969" spans="2:4" x14ac:dyDescent="0.2">
      <c r="B53969" s="8">
        <v>51501151459</v>
      </c>
      <c r="C53969" s="3" t="s">
        <v>8478</v>
      </c>
      <c r="D53969" s="4">
        <v>0</v>
      </c>
    </row>
    <row r="53970" spans="2:4" x14ac:dyDescent="0.2">
      <c r="B53970" s="8">
        <v>51501151461</v>
      </c>
      <c r="C53970" s="3" t="s">
        <v>8478</v>
      </c>
      <c r="D53970" s="4">
        <v>0</v>
      </c>
    </row>
    <row r="53971" spans="2:4" x14ac:dyDescent="0.2">
      <c r="B53971" s="8">
        <v>51501151462</v>
      </c>
      <c r="C53971" s="3" t="s">
        <v>8478</v>
      </c>
      <c r="D53971" s="4">
        <v>0</v>
      </c>
    </row>
    <row r="53972" spans="2:4" x14ac:dyDescent="0.2">
      <c r="B53972" s="8">
        <v>51501151463</v>
      </c>
      <c r="C53972" s="3" t="s">
        <v>8478</v>
      </c>
      <c r="D53972" s="4">
        <v>0</v>
      </c>
    </row>
    <row r="53973" spans="2:4" x14ac:dyDescent="0.2">
      <c r="B53973" s="8">
        <v>51501151464</v>
      </c>
      <c r="C53973" s="3" t="s">
        <v>8478</v>
      </c>
      <c r="D53973" s="4">
        <v>0</v>
      </c>
    </row>
    <row r="53974" spans="2:4" x14ac:dyDescent="0.2">
      <c r="B53974" s="8">
        <v>51501151467</v>
      </c>
      <c r="C53974" s="3" t="s">
        <v>8478</v>
      </c>
      <c r="D53974" s="4">
        <v>0</v>
      </c>
    </row>
    <row r="53975" spans="2:4" x14ac:dyDescent="0.2">
      <c r="B53975" s="8">
        <v>51501151469</v>
      </c>
      <c r="C53975" s="3" t="s">
        <v>8481</v>
      </c>
      <c r="D53975" s="4">
        <v>0</v>
      </c>
    </row>
    <row r="53976" spans="2:4" x14ac:dyDescent="0.2">
      <c r="B53976" s="8">
        <v>51501151472</v>
      </c>
      <c r="C53976" s="3" t="s">
        <v>8478</v>
      </c>
      <c r="D53976" s="4">
        <v>0</v>
      </c>
    </row>
    <row r="53977" spans="2:4" x14ac:dyDescent="0.2">
      <c r="B53977" s="8">
        <v>51501151473</v>
      </c>
      <c r="C53977" s="3" t="s">
        <v>8478</v>
      </c>
      <c r="D53977" s="4">
        <v>0</v>
      </c>
    </row>
    <row r="53978" spans="2:4" x14ac:dyDescent="0.2">
      <c r="B53978" s="8">
        <v>51501151474</v>
      </c>
      <c r="C53978" s="3" t="s">
        <v>8478</v>
      </c>
      <c r="D53978" s="4">
        <v>0</v>
      </c>
    </row>
    <row r="53979" spans="2:4" x14ac:dyDescent="0.2">
      <c r="B53979" s="8">
        <v>51501151475</v>
      </c>
      <c r="C53979" s="3" t="s">
        <v>8478</v>
      </c>
      <c r="D53979" s="4">
        <v>0</v>
      </c>
    </row>
    <row r="53980" spans="2:4" x14ac:dyDescent="0.2">
      <c r="B53980" s="8">
        <v>51501151477</v>
      </c>
      <c r="C53980" s="3" t="s">
        <v>8478</v>
      </c>
      <c r="D53980" s="4">
        <v>0</v>
      </c>
    </row>
    <row r="53981" spans="2:4" x14ac:dyDescent="0.2">
      <c r="B53981" s="8">
        <v>51501151478</v>
      </c>
      <c r="C53981" s="3" t="s">
        <v>3787</v>
      </c>
      <c r="D53981" s="4">
        <v>0</v>
      </c>
    </row>
    <row r="53982" spans="2:4" x14ac:dyDescent="0.2">
      <c r="B53982" s="8">
        <v>51501151479</v>
      </c>
      <c r="C53982" s="3" t="s">
        <v>8478</v>
      </c>
      <c r="D53982" s="4">
        <v>0</v>
      </c>
    </row>
    <row r="53983" spans="2:4" x14ac:dyDescent="0.2">
      <c r="B53983" s="8">
        <v>51501151480</v>
      </c>
      <c r="C53983" s="3" t="s">
        <v>8482</v>
      </c>
      <c r="D53983" s="4">
        <v>0</v>
      </c>
    </row>
    <row r="53984" spans="2:4" x14ac:dyDescent="0.2">
      <c r="B53984" s="8">
        <v>51501151481</v>
      </c>
      <c r="C53984" s="3" t="s">
        <v>8482</v>
      </c>
      <c r="D53984" s="4">
        <v>0</v>
      </c>
    </row>
    <row r="53985" spans="2:4" x14ac:dyDescent="0.2">
      <c r="B53985" s="8">
        <v>51501151482</v>
      </c>
      <c r="C53985" s="3" t="s">
        <v>8482</v>
      </c>
      <c r="D53985" s="4">
        <v>0</v>
      </c>
    </row>
    <row r="53986" spans="2:4" x14ac:dyDescent="0.2">
      <c r="B53986" s="8">
        <v>51501151483</v>
      </c>
      <c r="C53986" s="3" t="s">
        <v>8483</v>
      </c>
      <c r="D53986" s="4">
        <v>0</v>
      </c>
    </row>
    <row r="53987" spans="2:4" x14ac:dyDescent="0.2">
      <c r="B53987" s="8">
        <v>51501151484</v>
      </c>
      <c r="C53987" s="3" t="s">
        <v>8484</v>
      </c>
      <c r="D53987" s="4">
        <v>0</v>
      </c>
    </row>
    <row r="53988" spans="2:4" x14ac:dyDescent="0.2">
      <c r="B53988" s="8">
        <v>51501151485</v>
      </c>
      <c r="C53988" s="3" t="s">
        <v>8484</v>
      </c>
      <c r="D53988" s="4">
        <v>0</v>
      </c>
    </row>
    <row r="53989" spans="2:4" x14ac:dyDescent="0.2">
      <c r="B53989" s="8">
        <v>51501151486</v>
      </c>
      <c r="C53989" s="3" t="s">
        <v>3787</v>
      </c>
      <c r="D53989" s="4">
        <v>0</v>
      </c>
    </row>
    <row r="53990" spans="2:4" x14ac:dyDescent="0.2">
      <c r="B53990" s="8">
        <v>51501151487</v>
      </c>
      <c r="C53990" s="3" t="s">
        <v>3787</v>
      </c>
      <c r="D53990" s="4">
        <v>0</v>
      </c>
    </row>
    <row r="53991" spans="2:4" x14ac:dyDescent="0.2">
      <c r="B53991" s="8">
        <v>51501151488</v>
      </c>
      <c r="C53991" s="3" t="s">
        <v>8485</v>
      </c>
      <c r="D53991" s="4">
        <v>0</v>
      </c>
    </row>
    <row r="53992" spans="2:4" x14ac:dyDescent="0.2">
      <c r="B53992" s="8">
        <v>51501151489</v>
      </c>
      <c r="C53992" s="3" t="s">
        <v>4038</v>
      </c>
      <c r="D53992" s="4">
        <v>0</v>
      </c>
    </row>
    <row r="53993" spans="2:4" x14ac:dyDescent="0.2">
      <c r="B53993" s="8">
        <v>51501151490</v>
      </c>
      <c r="C53993" s="3" t="s">
        <v>4038</v>
      </c>
      <c r="D53993" s="4">
        <v>0</v>
      </c>
    </row>
    <row r="53994" spans="2:4" x14ac:dyDescent="0.2">
      <c r="B53994" s="8">
        <v>51501151491</v>
      </c>
      <c r="C53994" s="3" t="s">
        <v>3787</v>
      </c>
      <c r="D53994" s="4">
        <v>0</v>
      </c>
    </row>
    <row r="53995" spans="2:4" x14ac:dyDescent="0.2">
      <c r="B53995" s="8">
        <v>51501151492</v>
      </c>
      <c r="C53995" s="3" t="s">
        <v>3787</v>
      </c>
      <c r="D53995" s="4">
        <v>0</v>
      </c>
    </row>
    <row r="53996" spans="2:4" x14ac:dyDescent="0.2">
      <c r="B53996" s="8">
        <v>51501151493</v>
      </c>
      <c r="C53996" s="3" t="s">
        <v>4038</v>
      </c>
      <c r="D53996" s="4">
        <v>0</v>
      </c>
    </row>
    <row r="53997" spans="2:4" x14ac:dyDescent="0.2">
      <c r="B53997" s="8">
        <v>51501151494</v>
      </c>
      <c r="C53997" s="3" t="s">
        <v>4038</v>
      </c>
      <c r="D53997" s="4">
        <v>0</v>
      </c>
    </row>
    <row r="53998" spans="2:4" x14ac:dyDescent="0.2">
      <c r="B53998" s="8">
        <v>51501151495</v>
      </c>
      <c r="C53998" s="3" t="s">
        <v>4038</v>
      </c>
      <c r="D53998" s="4">
        <v>0</v>
      </c>
    </row>
    <row r="53999" spans="2:4" x14ac:dyDescent="0.2">
      <c r="B53999" s="8">
        <v>51501151496</v>
      </c>
      <c r="C53999" s="3" t="s">
        <v>3787</v>
      </c>
      <c r="D53999" s="4">
        <v>0</v>
      </c>
    </row>
    <row r="54000" spans="2:4" x14ac:dyDescent="0.2">
      <c r="B54000" s="8">
        <v>51501151497</v>
      </c>
      <c r="C54000" s="3" t="s">
        <v>3787</v>
      </c>
      <c r="D54000" s="4">
        <v>0</v>
      </c>
    </row>
    <row r="54001" spans="2:4" x14ac:dyDescent="0.2">
      <c r="B54001" s="8">
        <v>51501151498</v>
      </c>
      <c r="C54001" s="3" t="s">
        <v>3787</v>
      </c>
      <c r="D54001" s="4">
        <v>0</v>
      </c>
    </row>
    <row r="54002" spans="2:4" x14ac:dyDescent="0.2">
      <c r="B54002" s="8">
        <v>51501151499</v>
      </c>
      <c r="C54002" s="3" t="s">
        <v>3692</v>
      </c>
      <c r="D54002" s="4">
        <v>0</v>
      </c>
    </row>
    <row r="54003" spans="2:4" x14ac:dyDescent="0.2">
      <c r="B54003" s="8">
        <v>51501151500</v>
      </c>
      <c r="C54003" s="3" t="s">
        <v>3802</v>
      </c>
      <c r="D54003" s="4">
        <v>0</v>
      </c>
    </row>
    <row r="54004" spans="2:4" x14ac:dyDescent="0.2">
      <c r="B54004" s="8">
        <v>51501151501</v>
      </c>
      <c r="C54004" s="3" t="s">
        <v>4038</v>
      </c>
      <c r="D54004" s="4">
        <v>0</v>
      </c>
    </row>
    <row r="54005" spans="2:4" x14ac:dyDescent="0.2">
      <c r="B54005" s="8">
        <v>51501151502</v>
      </c>
      <c r="C54005" s="3" t="s">
        <v>4038</v>
      </c>
      <c r="D54005" s="4">
        <v>0</v>
      </c>
    </row>
    <row r="54006" spans="2:4" x14ac:dyDescent="0.2">
      <c r="B54006" s="8">
        <v>51501151503</v>
      </c>
      <c r="C54006" s="3" t="s">
        <v>3787</v>
      </c>
      <c r="D54006" s="4">
        <v>0</v>
      </c>
    </row>
    <row r="54007" spans="2:4" x14ac:dyDescent="0.2">
      <c r="B54007" s="8">
        <v>51501151504</v>
      </c>
      <c r="C54007" s="3" t="s">
        <v>3787</v>
      </c>
      <c r="D54007" s="4">
        <v>0</v>
      </c>
    </row>
    <row r="54008" spans="2:4" x14ac:dyDescent="0.2">
      <c r="B54008" s="8">
        <v>51501151505</v>
      </c>
      <c r="C54008" s="3" t="s">
        <v>3802</v>
      </c>
      <c r="D54008" s="4">
        <v>0</v>
      </c>
    </row>
    <row r="54009" spans="2:4" x14ac:dyDescent="0.2">
      <c r="B54009" s="8">
        <v>51501151506</v>
      </c>
      <c r="C54009" s="3" t="s">
        <v>3802</v>
      </c>
      <c r="D54009" s="4">
        <v>0</v>
      </c>
    </row>
    <row r="54010" spans="2:4" x14ac:dyDescent="0.2">
      <c r="B54010" s="8">
        <v>51501151507</v>
      </c>
      <c r="C54010" s="3" t="s">
        <v>3692</v>
      </c>
      <c r="D54010" s="4">
        <v>0</v>
      </c>
    </row>
    <row r="54011" spans="2:4" x14ac:dyDescent="0.2">
      <c r="B54011" s="8">
        <v>51501151508</v>
      </c>
      <c r="C54011" s="3" t="s">
        <v>3692</v>
      </c>
      <c r="D54011" s="4">
        <v>0</v>
      </c>
    </row>
    <row r="54012" spans="2:4" x14ac:dyDescent="0.2">
      <c r="B54012" s="8">
        <v>51501151509</v>
      </c>
      <c r="C54012" s="3" t="s">
        <v>3692</v>
      </c>
      <c r="D54012" s="4">
        <v>0</v>
      </c>
    </row>
    <row r="54013" spans="2:4" x14ac:dyDescent="0.2">
      <c r="B54013" s="8">
        <v>51501151510</v>
      </c>
      <c r="C54013" s="3" t="s">
        <v>3809</v>
      </c>
      <c r="D54013" s="4">
        <v>0</v>
      </c>
    </row>
    <row r="54014" spans="2:4" x14ac:dyDescent="0.2">
      <c r="B54014" s="8">
        <v>51501151511</v>
      </c>
      <c r="C54014" s="3" t="s">
        <v>3809</v>
      </c>
      <c r="D54014" s="4">
        <v>0</v>
      </c>
    </row>
    <row r="54015" spans="2:4" x14ac:dyDescent="0.2">
      <c r="B54015" s="8">
        <v>51501151512</v>
      </c>
      <c r="C54015" s="3" t="s">
        <v>3809</v>
      </c>
      <c r="D54015" s="4">
        <v>0</v>
      </c>
    </row>
    <row r="54016" spans="2:4" x14ac:dyDescent="0.2">
      <c r="B54016" s="8">
        <v>51501151513</v>
      </c>
      <c r="C54016" s="3" t="s">
        <v>3809</v>
      </c>
      <c r="D54016" s="4">
        <v>0</v>
      </c>
    </row>
    <row r="54017" spans="2:4" x14ac:dyDescent="0.2">
      <c r="B54017" s="8">
        <v>51501151514</v>
      </c>
      <c r="C54017" s="3" t="s">
        <v>3809</v>
      </c>
      <c r="D54017" s="4">
        <v>0</v>
      </c>
    </row>
    <row r="54018" spans="2:4" x14ac:dyDescent="0.2">
      <c r="B54018" s="8">
        <v>51501151515</v>
      </c>
      <c r="C54018" s="3" t="s">
        <v>3787</v>
      </c>
      <c r="D54018" s="4">
        <v>0</v>
      </c>
    </row>
    <row r="54019" spans="2:4" x14ac:dyDescent="0.2">
      <c r="B54019" s="8">
        <v>51501151516</v>
      </c>
      <c r="C54019" s="3" t="s">
        <v>3787</v>
      </c>
      <c r="D54019" s="4">
        <v>0</v>
      </c>
    </row>
    <row r="54020" spans="2:4" x14ac:dyDescent="0.2">
      <c r="B54020" s="8">
        <v>51501151517</v>
      </c>
      <c r="C54020" s="3" t="s">
        <v>3787</v>
      </c>
      <c r="D54020" s="4">
        <v>0</v>
      </c>
    </row>
    <row r="54021" spans="2:4" x14ac:dyDescent="0.2">
      <c r="B54021" s="8">
        <v>51501151518</v>
      </c>
      <c r="C54021" s="3" t="s">
        <v>3787</v>
      </c>
      <c r="D54021" s="4">
        <v>0</v>
      </c>
    </row>
    <row r="54022" spans="2:4" x14ac:dyDescent="0.2">
      <c r="B54022" s="8">
        <v>51501151519</v>
      </c>
      <c r="C54022" s="3" t="s">
        <v>3787</v>
      </c>
      <c r="D54022" s="4">
        <v>0</v>
      </c>
    </row>
    <row r="54023" spans="2:4" x14ac:dyDescent="0.2">
      <c r="B54023" s="8">
        <v>51501151520</v>
      </c>
      <c r="C54023" s="3" t="s">
        <v>3692</v>
      </c>
      <c r="D54023" s="4">
        <v>0</v>
      </c>
    </row>
    <row r="54024" spans="2:4" x14ac:dyDescent="0.2">
      <c r="B54024" s="8">
        <v>51501151521</v>
      </c>
      <c r="C54024" s="3" t="s">
        <v>4038</v>
      </c>
      <c r="D54024" s="4">
        <v>0</v>
      </c>
    </row>
    <row r="54025" spans="2:4" x14ac:dyDescent="0.2">
      <c r="B54025" s="8">
        <v>51501151522</v>
      </c>
      <c r="C54025" s="3" t="s">
        <v>4038</v>
      </c>
      <c r="D54025" s="4">
        <v>0</v>
      </c>
    </row>
    <row r="54026" spans="2:4" x14ac:dyDescent="0.2">
      <c r="B54026" s="8">
        <v>51501151523</v>
      </c>
      <c r="C54026" s="3" t="s">
        <v>4038</v>
      </c>
      <c r="D54026" s="4">
        <v>0</v>
      </c>
    </row>
    <row r="54027" spans="2:4" x14ac:dyDescent="0.2">
      <c r="B54027" s="8">
        <v>51501151524</v>
      </c>
      <c r="C54027" s="3" t="s">
        <v>4038</v>
      </c>
      <c r="D54027" s="4">
        <v>0</v>
      </c>
    </row>
    <row r="54028" spans="2:4" x14ac:dyDescent="0.2">
      <c r="B54028" s="8">
        <v>51501151525</v>
      </c>
      <c r="C54028" s="3" t="s">
        <v>4038</v>
      </c>
      <c r="D54028" s="4">
        <v>0</v>
      </c>
    </row>
    <row r="54029" spans="2:4" x14ac:dyDescent="0.2">
      <c r="B54029" s="8">
        <v>51501151526</v>
      </c>
      <c r="C54029" s="3" t="s">
        <v>4038</v>
      </c>
      <c r="D54029" s="4">
        <v>0</v>
      </c>
    </row>
    <row r="54030" spans="2:4" x14ac:dyDescent="0.2">
      <c r="B54030" s="8">
        <v>51501151527</v>
      </c>
      <c r="C54030" s="3" t="s">
        <v>4038</v>
      </c>
      <c r="D54030" s="4">
        <v>0</v>
      </c>
    </row>
    <row r="54031" spans="2:4" x14ac:dyDescent="0.2">
      <c r="B54031" s="8">
        <v>51501151528</v>
      </c>
      <c r="C54031" s="3" t="s">
        <v>4038</v>
      </c>
      <c r="D54031" s="4">
        <v>0</v>
      </c>
    </row>
    <row r="54032" spans="2:4" x14ac:dyDescent="0.2">
      <c r="B54032" s="8">
        <v>51501151529</v>
      </c>
      <c r="C54032" s="3" t="s">
        <v>3787</v>
      </c>
      <c r="D54032" s="4">
        <v>0</v>
      </c>
    </row>
    <row r="54033" spans="2:4" x14ac:dyDescent="0.2">
      <c r="B54033" s="8">
        <v>51501151530</v>
      </c>
      <c r="C54033" s="3" t="s">
        <v>3787</v>
      </c>
      <c r="D54033" s="4">
        <v>0</v>
      </c>
    </row>
    <row r="54034" spans="2:4" x14ac:dyDescent="0.2">
      <c r="B54034" s="8">
        <v>51501151531</v>
      </c>
      <c r="C54034" s="3" t="s">
        <v>3787</v>
      </c>
      <c r="D54034" s="4">
        <v>0</v>
      </c>
    </row>
    <row r="54035" spans="2:4" x14ac:dyDescent="0.2">
      <c r="B54035" s="8">
        <v>51501151532</v>
      </c>
      <c r="C54035" s="3" t="s">
        <v>3787</v>
      </c>
      <c r="D54035" s="4">
        <v>0</v>
      </c>
    </row>
    <row r="54036" spans="2:4" x14ac:dyDescent="0.2">
      <c r="B54036" s="8">
        <v>51501151533</v>
      </c>
      <c r="C54036" s="3" t="s">
        <v>3787</v>
      </c>
      <c r="D54036" s="4">
        <v>0</v>
      </c>
    </row>
    <row r="54037" spans="2:4" x14ac:dyDescent="0.2">
      <c r="B54037" s="8">
        <v>51501151534</v>
      </c>
      <c r="C54037" s="3" t="s">
        <v>3787</v>
      </c>
      <c r="D54037" s="4">
        <v>0</v>
      </c>
    </row>
    <row r="54038" spans="2:4" x14ac:dyDescent="0.2">
      <c r="B54038" s="8">
        <v>51501151535</v>
      </c>
      <c r="C54038" s="3" t="s">
        <v>3787</v>
      </c>
      <c r="D54038" s="4">
        <v>0</v>
      </c>
    </row>
    <row r="54039" spans="2:4" x14ac:dyDescent="0.2">
      <c r="B54039" s="8">
        <v>51501151536</v>
      </c>
      <c r="C54039" s="3" t="s">
        <v>3787</v>
      </c>
      <c r="D54039" s="4">
        <v>0</v>
      </c>
    </row>
    <row r="54040" spans="2:4" x14ac:dyDescent="0.2">
      <c r="B54040" s="8">
        <v>51501151537</v>
      </c>
      <c r="C54040" s="3" t="s">
        <v>8474</v>
      </c>
      <c r="D54040" s="4">
        <v>0</v>
      </c>
    </row>
    <row r="54041" spans="2:4" x14ac:dyDescent="0.2">
      <c r="B54041" s="8">
        <v>51501151538</v>
      </c>
      <c r="C54041" s="3" t="s">
        <v>8474</v>
      </c>
      <c r="D54041" s="4">
        <v>0</v>
      </c>
    </row>
    <row r="54042" spans="2:4" x14ac:dyDescent="0.2">
      <c r="B54042" s="8">
        <v>51501151539</v>
      </c>
      <c r="C54042" s="3" t="s">
        <v>8474</v>
      </c>
      <c r="D54042" s="4">
        <v>0</v>
      </c>
    </row>
    <row r="54043" spans="2:4" x14ac:dyDescent="0.2">
      <c r="B54043" s="8">
        <v>51501151540</v>
      </c>
      <c r="C54043" s="3" t="s">
        <v>3692</v>
      </c>
      <c r="D54043" s="4">
        <v>0</v>
      </c>
    </row>
    <row r="54044" spans="2:4" x14ac:dyDescent="0.2">
      <c r="B54044" s="8">
        <v>51501151541</v>
      </c>
      <c r="C54044" s="3" t="s">
        <v>3692</v>
      </c>
      <c r="D54044" s="4">
        <v>0</v>
      </c>
    </row>
    <row r="54045" spans="2:4" x14ac:dyDescent="0.2">
      <c r="B54045" s="8">
        <v>51501151546</v>
      </c>
      <c r="C54045" s="3" t="s">
        <v>3802</v>
      </c>
      <c r="D54045" s="4">
        <v>0</v>
      </c>
    </row>
    <row r="54046" spans="2:4" x14ac:dyDescent="0.2">
      <c r="B54046" s="8">
        <v>51501151547</v>
      </c>
      <c r="C54046" s="3" t="s">
        <v>3802</v>
      </c>
      <c r="D54046" s="4">
        <v>0</v>
      </c>
    </row>
    <row r="54047" spans="2:4" x14ac:dyDescent="0.2">
      <c r="B54047" s="8">
        <v>51501151548</v>
      </c>
      <c r="C54047" s="3" t="s">
        <v>3692</v>
      </c>
      <c r="D54047" s="4">
        <v>0</v>
      </c>
    </row>
    <row r="54048" spans="2:4" x14ac:dyDescent="0.2">
      <c r="B54048" s="8">
        <v>51501151549</v>
      </c>
      <c r="C54048" s="3" t="s">
        <v>3787</v>
      </c>
      <c r="D54048" s="4">
        <v>0</v>
      </c>
    </row>
    <row r="54049" spans="2:4" x14ac:dyDescent="0.2">
      <c r="B54049" s="8">
        <v>51501151550</v>
      </c>
      <c r="C54049" s="3" t="s">
        <v>4038</v>
      </c>
      <c r="D54049" s="4">
        <v>0</v>
      </c>
    </row>
    <row r="54050" spans="2:4" x14ac:dyDescent="0.2">
      <c r="B54050" s="8">
        <v>51501151551</v>
      </c>
      <c r="C54050" s="3" t="s">
        <v>4038</v>
      </c>
      <c r="D54050" s="4">
        <v>0</v>
      </c>
    </row>
    <row r="54051" spans="2:4" x14ac:dyDescent="0.2">
      <c r="B54051" s="8">
        <v>51501151552</v>
      </c>
      <c r="C54051" s="3" t="s">
        <v>4450</v>
      </c>
      <c r="D54051" s="4">
        <v>0</v>
      </c>
    </row>
    <row r="54052" spans="2:4" x14ac:dyDescent="0.2">
      <c r="B54052" s="8">
        <v>51501151553</v>
      </c>
      <c r="C54052" s="3" t="s">
        <v>3787</v>
      </c>
      <c r="D54052" s="4">
        <v>0</v>
      </c>
    </row>
    <row r="54053" spans="2:4" x14ac:dyDescent="0.2">
      <c r="B54053" s="8">
        <v>51501151554</v>
      </c>
      <c r="C54053" s="3" t="s">
        <v>3787</v>
      </c>
      <c r="D54053" s="4">
        <v>0</v>
      </c>
    </row>
    <row r="54054" spans="2:4" x14ac:dyDescent="0.2">
      <c r="B54054" s="8">
        <v>51501151555</v>
      </c>
      <c r="C54054" s="3" t="s">
        <v>4038</v>
      </c>
      <c r="D54054" s="4">
        <v>0</v>
      </c>
    </row>
    <row r="54055" spans="2:4" x14ac:dyDescent="0.2">
      <c r="B54055" s="8">
        <v>51501151556</v>
      </c>
      <c r="C54055" s="3" t="s">
        <v>4038</v>
      </c>
      <c r="D54055" s="4">
        <v>0</v>
      </c>
    </row>
    <row r="54056" spans="2:4" x14ac:dyDescent="0.2">
      <c r="B54056" s="8">
        <v>51501151557</v>
      </c>
      <c r="C54056" s="3" t="s">
        <v>4038</v>
      </c>
      <c r="D54056" s="4">
        <v>0</v>
      </c>
    </row>
    <row r="54057" spans="2:4" x14ac:dyDescent="0.2">
      <c r="B54057" s="8">
        <v>51501151558</v>
      </c>
      <c r="C54057" s="3" t="s">
        <v>4038</v>
      </c>
      <c r="D54057" s="4">
        <v>0</v>
      </c>
    </row>
    <row r="54058" spans="2:4" x14ac:dyDescent="0.2">
      <c r="B54058" s="8">
        <v>51501151559</v>
      </c>
      <c r="C54058" s="3" t="s">
        <v>4038</v>
      </c>
      <c r="D54058" s="4">
        <v>0</v>
      </c>
    </row>
    <row r="54059" spans="2:4" x14ac:dyDescent="0.2">
      <c r="B54059" s="8">
        <v>51501151560</v>
      </c>
      <c r="C54059" s="3" t="s">
        <v>4038</v>
      </c>
      <c r="D54059" s="4">
        <v>0</v>
      </c>
    </row>
    <row r="54060" spans="2:4" x14ac:dyDescent="0.2">
      <c r="B54060" s="8">
        <v>51501151561</v>
      </c>
      <c r="C54060" s="3" t="s">
        <v>3787</v>
      </c>
      <c r="D54060" s="4">
        <v>0</v>
      </c>
    </row>
    <row r="54061" spans="2:4" x14ac:dyDescent="0.2">
      <c r="B54061" s="8">
        <v>51501151562</v>
      </c>
      <c r="C54061" s="3" t="s">
        <v>3787</v>
      </c>
      <c r="D54061" s="4">
        <v>0</v>
      </c>
    </row>
    <row r="54062" spans="2:4" x14ac:dyDescent="0.2">
      <c r="B54062" s="8">
        <v>51501151563</v>
      </c>
      <c r="C54062" s="3" t="s">
        <v>3787</v>
      </c>
      <c r="D54062" s="4">
        <v>0</v>
      </c>
    </row>
    <row r="54063" spans="2:4" x14ac:dyDescent="0.2">
      <c r="B54063" s="8">
        <v>51501151564</v>
      </c>
      <c r="C54063" s="3" t="s">
        <v>3787</v>
      </c>
      <c r="D54063" s="4">
        <v>0</v>
      </c>
    </row>
    <row r="54064" spans="2:4" x14ac:dyDescent="0.2">
      <c r="B54064" s="8">
        <v>51501151565</v>
      </c>
      <c r="C54064" s="3" t="s">
        <v>3787</v>
      </c>
      <c r="D54064" s="4">
        <v>0</v>
      </c>
    </row>
    <row r="54065" spans="2:4" x14ac:dyDescent="0.2">
      <c r="B54065" s="8">
        <v>51501151566</v>
      </c>
      <c r="C54065" s="3" t="s">
        <v>3787</v>
      </c>
      <c r="D54065" s="4">
        <v>0</v>
      </c>
    </row>
    <row r="54066" spans="2:4" x14ac:dyDescent="0.2">
      <c r="B54066" s="8">
        <v>51501151567</v>
      </c>
      <c r="C54066" s="3" t="s">
        <v>4038</v>
      </c>
      <c r="D54066" s="4">
        <v>0</v>
      </c>
    </row>
    <row r="54067" spans="2:4" x14ac:dyDescent="0.2">
      <c r="B54067" s="8">
        <v>51501151568</v>
      </c>
      <c r="C54067" s="3" t="s">
        <v>4038</v>
      </c>
      <c r="D54067" s="4">
        <v>0</v>
      </c>
    </row>
    <row r="54068" spans="2:4" x14ac:dyDescent="0.2">
      <c r="B54068" s="8">
        <v>51501151569</v>
      </c>
      <c r="C54068" s="3" t="s">
        <v>4038</v>
      </c>
      <c r="D54068" s="4">
        <v>0</v>
      </c>
    </row>
    <row r="54069" spans="2:4" x14ac:dyDescent="0.2">
      <c r="B54069" s="8">
        <v>51501151570</v>
      </c>
      <c r="C54069" s="3" t="s">
        <v>4038</v>
      </c>
      <c r="D54069" s="4">
        <v>0</v>
      </c>
    </row>
    <row r="54070" spans="2:4" x14ac:dyDescent="0.2">
      <c r="B54070" s="8">
        <v>51501151571</v>
      </c>
      <c r="C54070" s="3" t="s">
        <v>3787</v>
      </c>
      <c r="D54070" s="4">
        <v>0</v>
      </c>
    </row>
    <row r="54071" spans="2:4" x14ac:dyDescent="0.2">
      <c r="B54071" s="8">
        <v>51501151572</v>
      </c>
      <c r="C54071" s="3" t="s">
        <v>3787</v>
      </c>
      <c r="D54071" s="4">
        <v>0</v>
      </c>
    </row>
    <row r="54072" spans="2:4" x14ac:dyDescent="0.2">
      <c r="B54072" s="8">
        <v>51501151573</v>
      </c>
      <c r="C54072" s="3" t="s">
        <v>3787</v>
      </c>
      <c r="D54072" s="4">
        <v>0</v>
      </c>
    </row>
    <row r="54073" spans="2:4" x14ac:dyDescent="0.2">
      <c r="B54073" s="8">
        <v>51501151574</v>
      </c>
      <c r="C54073" s="3" t="s">
        <v>3787</v>
      </c>
      <c r="D54073" s="4">
        <v>0</v>
      </c>
    </row>
    <row r="54074" spans="2:4" x14ac:dyDescent="0.2">
      <c r="B54074" s="8">
        <v>51501151575</v>
      </c>
      <c r="C54074" s="3" t="s">
        <v>3802</v>
      </c>
      <c r="D54074" s="4">
        <v>0</v>
      </c>
    </row>
    <row r="54075" spans="2:4" x14ac:dyDescent="0.2">
      <c r="B54075" s="8">
        <v>51501151576</v>
      </c>
      <c r="C54075" s="3" t="s">
        <v>3802</v>
      </c>
      <c r="D54075" s="4">
        <v>0</v>
      </c>
    </row>
    <row r="54076" spans="2:4" x14ac:dyDescent="0.2">
      <c r="B54076" s="8">
        <v>51501151577</v>
      </c>
      <c r="C54076" s="3" t="s">
        <v>3802</v>
      </c>
      <c r="D54076" s="4">
        <v>0</v>
      </c>
    </row>
    <row r="54077" spans="2:4" x14ac:dyDescent="0.2">
      <c r="B54077" s="8">
        <v>51501151578</v>
      </c>
      <c r="C54077" s="3" t="s">
        <v>3802</v>
      </c>
      <c r="D54077" s="4">
        <v>0</v>
      </c>
    </row>
    <row r="54078" spans="2:4" x14ac:dyDescent="0.2">
      <c r="B54078" s="8">
        <v>51501151579</v>
      </c>
      <c r="C54078" s="3" t="s">
        <v>8384</v>
      </c>
      <c r="D54078" s="4">
        <v>0</v>
      </c>
    </row>
    <row r="54079" spans="2:4" x14ac:dyDescent="0.2">
      <c r="B54079" s="8">
        <v>51501151580</v>
      </c>
      <c r="C54079" s="3" t="s">
        <v>8384</v>
      </c>
      <c r="D54079" s="4">
        <v>0</v>
      </c>
    </row>
    <row r="54080" spans="2:4" x14ac:dyDescent="0.2">
      <c r="B54080" s="8">
        <v>51501151582</v>
      </c>
      <c r="C54080" s="3" t="s">
        <v>8384</v>
      </c>
      <c r="D54080" s="4">
        <v>0</v>
      </c>
    </row>
    <row r="54081" spans="2:4" x14ac:dyDescent="0.2">
      <c r="B54081" s="8">
        <v>51501151583</v>
      </c>
      <c r="C54081" s="3" t="s">
        <v>8384</v>
      </c>
      <c r="D54081" s="4">
        <v>0</v>
      </c>
    </row>
    <row r="54082" spans="2:4" x14ac:dyDescent="0.2">
      <c r="B54082" s="8">
        <v>51501151584</v>
      </c>
      <c r="C54082" s="3" t="s">
        <v>8384</v>
      </c>
      <c r="D54082" s="4">
        <v>0</v>
      </c>
    </row>
    <row r="54083" spans="2:4" x14ac:dyDescent="0.2">
      <c r="B54083" s="8">
        <v>51501151967</v>
      </c>
      <c r="C54083" s="3" t="s">
        <v>8486</v>
      </c>
      <c r="D54083" s="4">
        <v>0</v>
      </c>
    </row>
    <row r="54084" spans="2:4" x14ac:dyDescent="0.2">
      <c r="B54084" s="8">
        <v>51501151973</v>
      </c>
      <c r="C54084" s="3" t="s">
        <v>8487</v>
      </c>
      <c r="D54084" s="4">
        <v>0</v>
      </c>
    </row>
    <row r="54085" spans="2:4" x14ac:dyDescent="0.2">
      <c r="B54085" s="8">
        <v>51501151974</v>
      </c>
      <c r="C54085" s="3" t="s">
        <v>8487</v>
      </c>
      <c r="D54085" s="4">
        <v>0</v>
      </c>
    </row>
    <row r="54086" spans="2:4" x14ac:dyDescent="0.2">
      <c r="B54086" s="8">
        <v>51501151981</v>
      </c>
      <c r="C54086" s="3" t="s">
        <v>4038</v>
      </c>
      <c r="D54086" s="4">
        <v>0</v>
      </c>
    </row>
    <row r="54087" spans="2:4" x14ac:dyDescent="0.2">
      <c r="B54087" s="8">
        <v>51501151983</v>
      </c>
      <c r="C54087" s="3" t="s">
        <v>3787</v>
      </c>
      <c r="D54087" s="4">
        <v>0</v>
      </c>
    </row>
    <row r="54088" spans="2:4" x14ac:dyDescent="0.2">
      <c r="B54088" s="8">
        <v>51501151984</v>
      </c>
      <c r="C54088" s="3" t="s">
        <v>3787</v>
      </c>
      <c r="D54088" s="4">
        <v>0</v>
      </c>
    </row>
    <row r="54089" spans="2:4" x14ac:dyDescent="0.2">
      <c r="B54089" s="8">
        <v>51501151985</v>
      </c>
      <c r="C54089" s="3" t="s">
        <v>3692</v>
      </c>
      <c r="D54089" s="4">
        <v>0</v>
      </c>
    </row>
    <row r="54090" spans="2:4" x14ac:dyDescent="0.2">
      <c r="B54090" s="8">
        <v>51501151986</v>
      </c>
      <c r="C54090" s="3" t="s">
        <v>3692</v>
      </c>
      <c r="D54090" s="4">
        <v>0</v>
      </c>
    </row>
    <row r="54091" spans="2:4" x14ac:dyDescent="0.2">
      <c r="B54091" s="8">
        <v>51501151987</v>
      </c>
      <c r="C54091" s="3" t="s">
        <v>3692</v>
      </c>
      <c r="D54091" s="4">
        <v>0</v>
      </c>
    </row>
    <row r="54092" spans="2:4" x14ac:dyDescent="0.2">
      <c r="B54092" s="8">
        <v>51501151989</v>
      </c>
      <c r="C54092" s="3" t="s">
        <v>69</v>
      </c>
      <c r="D54092" s="4">
        <v>0</v>
      </c>
    </row>
    <row r="54093" spans="2:4" x14ac:dyDescent="0.2">
      <c r="B54093" s="8">
        <v>51501151990</v>
      </c>
      <c r="C54093" s="3" t="s">
        <v>69</v>
      </c>
      <c r="D54093" s="4">
        <v>0</v>
      </c>
    </row>
    <row r="54094" spans="2:4" x14ac:dyDescent="0.2">
      <c r="B54094" s="8">
        <v>51501151991</v>
      </c>
      <c r="C54094" s="3" t="s">
        <v>69</v>
      </c>
      <c r="D54094" s="4">
        <v>0</v>
      </c>
    </row>
    <row r="54095" spans="2:4" x14ac:dyDescent="0.2">
      <c r="B54095" s="8">
        <v>51501151992</v>
      </c>
      <c r="C54095" s="3" t="s">
        <v>69</v>
      </c>
      <c r="D54095" s="4">
        <v>0</v>
      </c>
    </row>
    <row r="54096" spans="2:4" x14ac:dyDescent="0.2">
      <c r="B54096" s="8">
        <v>51501152130</v>
      </c>
      <c r="C54096" s="3" t="s">
        <v>8488</v>
      </c>
      <c r="D54096" s="4">
        <v>0</v>
      </c>
    </row>
    <row r="54097" spans="2:4" x14ac:dyDescent="0.2">
      <c r="B54097" s="8">
        <v>51501152131</v>
      </c>
      <c r="C54097" s="3" t="s">
        <v>8489</v>
      </c>
      <c r="D54097" s="4">
        <v>0</v>
      </c>
    </row>
    <row r="54098" spans="2:4" x14ac:dyDescent="0.2">
      <c r="B54098" s="8">
        <v>51501152132</v>
      </c>
      <c r="C54098" s="3" t="s">
        <v>8490</v>
      </c>
      <c r="D54098" s="4">
        <v>0</v>
      </c>
    </row>
    <row r="54099" spans="2:4" x14ac:dyDescent="0.2">
      <c r="B54099" s="8">
        <v>51501152133</v>
      </c>
      <c r="C54099" s="3" t="s">
        <v>8490</v>
      </c>
      <c r="D54099" s="4">
        <v>0</v>
      </c>
    </row>
    <row r="54100" spans="2:4" x14ac:dyDescent="0.2">
      <c r="B54100" s="8">
        <v>51501152135</v>
      </c>
      <c r="C54100" s="3" t="s">
        <v>8490</v>
      </c>
      <c r="D54100" s="4">
        <v>0</v>
      </c>
    </row>
    <row r="54101" spans="2:4" x14ac:dyDescent="0.2">
      <c r="B54101" s="8">
        <v>51501152136</v>
      </c>
      <c r="C54101" s="3" t="s">
        <v>8490</v>
      </c>
      <c r="D54101" s="4">
        <v>0</v>
      </c>
    </row>
    <row r="54102" spans="2:4" x14ac:dyDescent="0.2">
      <c r="B54102" s="8">
        <v>51501152137</v>
      </c>
      <c r="C54102" s="3" t="s">
        <v>8490</v>
      </c>
      <c r="D54102" s="4">
        <v>0</v>
      </c>
    </row>
    <row r="54103" spans="2:4" x14ac:dyDescent="0.2">
      <c r="B54103" s="8">
        <v>51501152138</v>
      </c>
      <c r="C54103" s="3" t="s">
        <v>8490</v>
      </c>
      <c r="D54103" s="4">
        <v>0</v>
      </c>
    </row>
    <row r="54104" spans="2:4" x14ac:dyDescent="0.2">
      <c r="B54104" s="8">
        <v>51501152230</v>
      </c>
      <c r="C54104" s="3" t="s">
        <v>8491</v>
      </c>
      <c r="D54104" s="4">
        <v>0</v>
      </c>
    </row>
    <row r="54105" spans="2:4" x14ac:dyDescent="0.2">
      <c r="B54105" s="8">
        <v>51501152232</v>
      </c>
      <c r="C54105" s="3" t="s">
        <v>8492</v>
      </c>
      <c r="D54105" s="4">
        <v>0</v>
      </c>
    </row>
    <row r="54106" spans="2:4" x14ac:dyDescent="0.2">
      <c r="B54106" s="8">
        <v>51501152233</v>
      </c>
      <c r="C54106" s="3" t="s">
        <v>8492</v>
      </c>
      <c r="D54106" s="4">
        <v>0</v>
      </c>
    </row>
    <row r="54107" spans="2:4" x14ac:dyDescent="0.2">
      <c r="B54107" s="8">
        <v>51501152237</v>
      </c>
      <c r="C54107" s="3" t="s">
        <v>8492</v>
      </c>
      <c r="D54107" s="4">
        <v>0</v>
      </c>
    </row>
    <row r="54108" spans="2:4" x14ac:dyDescent="0.2">
      <c r="B54108" s="8">
        <v>51501152238</v>
      </c>
      <c r="C54108" s="3" t="s">
        <v>8492</v>
      </c>
      <c r="D54108" s="4">
        <v>0</v>
      </c>
    </row>
    <row r="54109" spans="2:4" x14ac:dyDescent="0.2">
      <c r="B54109" s="8">
        <v>51501152241</v>
      </c>
      <c r="C54109" s="3" t="s">
        <v>8493</v>
      </c>
      <c r="D54109" s="4">
        <v>0</v>
      </c>
    </row>
    <row r="54110" spans="2:4" x14ac:dyDescent="0.2">
      <c r="B54110" s="8">
        <v>51501152245</v>
      </c>
      <c r="C54110" s="3" t="s">
        <v>4038</v>
      </c>
      <c r="D54110" s="4">
        <v>0</v>
      </c>
    </row>
    <row r="54111" spans="2:4" x14ac:dyDescent="0.2">
      <c r="B54111" s="8">
        <v>51501152246</v>
      </c>
      <c r="C54111" s="3" t="s">
        <v>3787</v>
      </c>
      <c r="D54111" s="4">
        <v>0</v>
      </c>
    </row>
    <row r="54112" spans="2:4" x14ac:dyDescent="0.2">
      <c r="B54112" s="8">
        <v>51501152425</v>
      </c>
      <c r="C54112" s="3" t="s">
        <v>8494</v>
      </c>
      <c r="D54112" s="4">
        <v>0</v>
      </c>
    </row>
    <row r="54113" spans="2:4" x14ac:dyDescent="0.2">
      <c r="B54113" s="8">
        <v>51501152426</v>
      </c>
      <c r="C54113" s="3" t="s">
        <v>8495</v>
      </c>
      <c r="D54113" s="4">
        <v>0</v>
      </c>
    </row>
    <row r="54114" spans="2:4" x14ac:dyDescent="0.2">
      <c r="B54114" s="8">
        <v>51501152428</v>
      </c>
      <c r="C54114" s="3" t="s">
        <v>8496</v>
      </c>
      <c r="D54114" s="4">
        <v>0</v>
      </c>
    </row>
    <row r="54115" spans="2:4" x14ac:dyDescent="0.2">
      <c r="B54115" s="8">
        <v>51501152429</v>
      </c>
      <c r="C54115" s="3" t="s">
        <v>8496</v>
      </c>
      <c r="D54115" s="4">
        <v>0</v>
      </c>
    </row>
    <row r="54116" spans="2:4" x14ac:dyDescent="0.2">
      <c r="B54116" s="8">
        <v>51501152510</v>
      </c>
      <c r="C54116" s="3" t="s">
        <v>8497</v>
      </c>
      <c r="D54116" s="4">
        <v>0</v>
      </c>
    </row>
    <row r="54117" spans="2:4" x14ac:dyDescent="0.2">
      <c r="B54117" s="8">
        <v>51501152621</v>
      </c>
      <c r="C54117" s="3" t="s">
        <v>8498</v>
      </c>
      <c r="D54117" s="4">
        <v>0</v>
      </c>
    </row>
    <row r="54118" spans="2:4" x14ac:dyDescent="0.2">
      <c r="B54118" s="8">
        <v>51501152622</v>
      </c>
      <c r="C54118" s="3" t="s">
        <v>8498</v>
      </c>
      <c r="D54118" s="4">
        <v>0</v>
      </c>
    </row>
    <row r="54119" spans="2:4" x14ac:dyDescent="0.2">
      <c r="B54119" s="8">
        <v>51501152623</v>
      </c>
      <c r="C54119" s="3" t="s">
        <v>8498</v>
      </c>
      <c r="D54119" s="4">
        <v>0</v>
      </c>
    </row>
    <row r="54120" spans="2:4" x14ac:dyDescent="0.2">
      <c r="B54120" s="8">
        <v>51501152624</v>
      </c>
      <c r="C54120" s="3" t="s">
        <v>8498</v>
      </c>
      <c r="D54120" s="4">
        <v>0</v>
      </c>
    </row>
    <row r="54121" spans="2:4" x14ac:dyDescent="0.2">
      <c r="B54121" s="8">
        <v>51501152625</v>
      </c>
      <c r="C54121" s="3" t="s">
        <v>8498</v>
      </c>
      <c r="D54121" s="4">
        <v>0</v>
      </c>
    </row>
    <row r="54122" spans="2:4" x14ac:dyDescent="0.2">
      <c r="B54122" s="8">
        <v>51501152626</v>
      </c>
      <c r="C54122" s="3" t="s">
        <v>8498</v>
      </c>
      <c r="D54122" s="4">
        <v>0</v>
      </c>
    </row>
    <row r="54123" spans="2:4" x14ac:dyDescent="0.2">
      <c r="B54123" s="8">
        <v>51501152628</v>
      </c>
      <c r="C54123" s="3" t="s">
        <v>8498</v>
      </c>
      <c r="D54123" s="4">
        <v>0</v>
      </c>
    </row>
    <row r="54124" spans="2:4" x14ac:dyDescent="0.2">
      <c r="B54124" s="8">
        <v>51501152629</v>
      </c>
      <c r="C54124" s="3" t="s">
        <v>8498</v>
      </c>
      <c r="D54124" s="4">
        <v>0</v>
      </c>
    </row>
    <row r="54125" spans="2:4" x14ac:dyDescent="0.2">
      <c r="B54125" s="8">
        <v>51501152630</v>
      </c>
      <c r="C54125" s="3" t="s">
        <v>8498</v>
      </c>
      <c r="D54125" s="4">
        <v>0</v>
      </c>
    </row>
    <row r="54126" spans="2:4" x14ac:dyDescent="0.2">
      <c r="B54126" s="8">
        <v>51501152631</v>
      </c>
      <c r="C54126" s="3" t="s">
        <v>8498</v>
      </c>
      <c r="D54126" s="4">
        <v>0</v>
      </c>
    </row>
    <row r="54127" spans="2:4" x14ac:dyDescent="0.2">
      <c r="B54127" s="8">
        <v>51501152632</v>
      </c>
      <c r="C54127" s="3" t="s">
        <v>8498</v>
      </c>
      <c r="D54127" s="4">
        <v>0</v>
      </c>
    </row>
    <row r="54128" spans="2:4" x14ac:dyDescent="0.2">
      <c r="B54128" s="8">
        <v>51501152633</v>
      </c>
      <c r="C54128" s="3" t="s">
        <v>8498</v>
      </c>
      <c r="D54128" s="4">
        <v>0</v>
      </c>
    </row>
    <row r="54129" spans="2:4" x14ac:dyDescent="0.2">
      <c r="B54129" s="8">
        <v>51501152634</v>
      </c>
      <c r="C54129" s="3" t="s">
        <v>8498</v>
      </c>
      <c r="D54129" s="4">
        <v>0</v>
      </c>
    </row>
    <row r="54130" spans="2:4" x14ac:dyDescent="0.2">
      <c r="B54130" s="8">
        <v>51501152635</v>
      </c>
      <c r="C54130" s="3" t="s">
        <v>8498</v>
      </c>
      <c r="D54130" s="4">
        <v>0</v>
      </c>
    </row>
    <row r="54131" spans="2:4" x14ac:dyDescent="0.2">
      <c r="B54131" s="8">
        <v>51501152636</v>
      </c>
      <c r="C54131" s="3" t="s">
        <v>8498</v>
      </c>
      <c r="D54131" s="4">
        <v>0</v>
      </c>
    </row>
    <row r="54132" spans="2:4" x14ac:dyDescent="0.2">
      <c r="B54132" s="8">
        <v>51501152637</v>
      </c>
      <c r="C54132" s="3" t="s">
        <v>8498</v>
      </c>
      <c r="D54132" s="4">
        <v>0</v>
      </c>
    </row>
    <row r="54133" spans="2:4" x14ac:dyDescent="0.2">
      <c r="B54133" s="8">
        <v>51501152638</v>
      </c>
      <c r="C54133" s="3" t="s">
        <v>8498</v>
      </c>
      <c r="D54133" s="4">
        <v>0</v>
      </c>
    </row>
    <row r="54134" spans="2:4" x14ac:dyDescent="0.2">
      <c r="B54134" s="8">
        <v>51501152639</v>
      </c>
      <c r="C54134" s="3" t="s">
        <v>8499</v>
      </c>
      <c r="D54134" s="4">
        <v>0</v>
      </c>
    </row>
    <row r="54135" spans="2:4" x14ac:dyDescent="0.2">
      <c r="B54135" s="8">
        <v>51501152640</v>
      </c>
      <c r="C54135" s="3" t="s">
        <v>8499</v>
      </c>
      <c r="D54135" s="4">
        <v>0</v>
      </c>
    </row>
    <row r="54136" spans="2:4" x14ac:dyDescent="0.2">
      <c r="B54136" s="8">
        <v>51501152641</v>
      </c>
      <c r="C54136" s="3" t="s">
        <v>8499</v>
      </c>
      <c r="D54136" s="4">
        <v>0</v>
      </c>
    </row>
    <row r="54137" spans="2:4" x14ac:dyDescent="0.2">
      <c r="B54137" s="8">
        <v>51501152642</v>
      </c>
      <c r="C54137" s="3" t="s">
        <v>8499</v>
      </c>
      <c r="D54137" s="4">
        <v>0</v>
      </c>
    </row>
    <row r="54138" spans="2:4" x14ac:dyDescent="0.2">
      <c r="B54138" s="8">
        <v>51501152643</v>
      </c>
      <c r="C54138" s="3" t="s">
        <v>8499</v>
      </c>
      <c r="D54138" s="4">
        <v>0</v>
      </c>
    </row>
    <row r="54139" spans="2:4" x14ac:dyDescent="0.2">
      <c r="B54139" s="8">
        <v>51501152644</v>
      </c>
      <c r="C54139" s="3" t="s">
        <v>8499</v>
      </c>
      <c r="D54139" s="4">
        <v>0</v>
      </c>
    </row>
    <row r="54140" spans="2:4" x14ac:dyDescent="0.2">
      <c r="B54140" s="8">
        <v>51501152646</v>
      </c>
      <c r="C54140" s="3" t="s">
        <v>8499</v>
      </c>
      <c r="D54140" s="4">
        <v>0</v>
      </c>
    </row>
    <row r="54141" spans="2:4" x14ac:dyDescent="0.2">
      <c r="B54141" s="8">
        <v>51501152647</v>
      </c>
      <c r="C54141" s="3" t="s">
        <v>8499</v>
      </c>
      <c r="D54141" s="4">
        <v>0</v>
      </c>
    </row>
    <row r="54142" spans="2:4" x14ac:dyDescent="0.2">
      <c r="B54142" s="8">
        <v>51501152648</v>
      </c>
      <c r="C54142" s="3" t="s">
        <v>8499</v>
      </c>
      <c r="D54142" s="4">
        <v>0</v>
      </c>
    </row>
    <row r="54143" spans="2:4" x14ac:dyDescent="0.2">
      <c r="B54143" s="8">
        <v>51501152649</v>
      </c>
      <c r="C54143" s="3" t="s">
        <v>8499</v>
      </c>
      <c r="D54143" s="4">
        <v>0</v>
      </c>
    </row>
    <row r="54144" spans="2:4" x14ac:dyDescent="0.2">
      <c r="B54144" s="8">
        <v>51501152650</v>
      </c>
      <c r="C54144" s="3" t="s">
        <v>8499</v>
      </c>
      <c r="D54144" s="4">
        <v>0</v>
      </c>
    </row>
    <row r="54145" spans="2:4" x14ac:dyDescent="0.2">
      <c r="B54145" s="8">
        <v>51501152651</v>
      </c>
      <c r="C54145" s="3" t="s">
        <v>8499</v>
      </c>
      <c r="D54145" s="4">
        <v>0</v>
      </c>
    </row>
    <row r="54146" spans="2:4" x14ac:dyDescent="0.2">
      <c r="B54146" s="8">
        <v>51501152652</v>
      </c>
      <c r="C54146" s="3" t="s">
        <v>8499</v>
      </c>
      <c r="D54146" s="4">
        <v>0</v>
      </c>
    </row>
    <row r="54147" spans="2:4" x14ac:dyDescent="0.2">
      <c r="B54147" s="8">
        <v>51501152653</v>
      </c>
      <c r="C54147" s="3" t="s">
        <v>8499</v>
      </c>
      <c r="D54147" s="4">
        <v>0</v>
      </c>
    </row>
    <row r="54148" spans="2:4" x14ac:dyDescent="0.2">
      <c r="B54148" s="8">
        <v>51501152655</v>
      </c>
      <c r="C54148" s="3" t="s">
        <v>8499</v>
      </c>
      <c r="D54148" s="4">
        <v>0</v>
      </c>
    </row>
    <row r="54149" spans="2:4" x14ac:dyDescent="0.2">
      <c r="B54149" s="8">
        <v>51501152656</v>
      </c>
      <c r="C54149" s="3" t="s">
        <v>8499</v>
      </c>
      <c r="D54149" s="4">
        <v>0</v>
      </c>
    </row>
    <row r="54150" spans="2:4" x14ac:dyDescent="0.2">
      <c r="B54150" s="8">
        <v>51501152836</v>
      </c>
      <c r="C54150" s="3" t="s">
        <v>8500</v>
      </c>
      <c r="D54150" s="4">
        <v>0</v>
      </c>
    </row>
    <row r="54151" spans="2:4" x14ac:dyDescent="0.2">
      <c r="B54151" s="8">
        <v>51501152837</v>
      </c>
      <c r="C54151" s="3" t="s">
        <v>8500</v>
      </c>
      <c r="D54151" s="4">
        <v>0</v>
      </c>
    </row>
    <row r="54152" spans="2:4" x14ac:dyDescent="0.2">
      <c r="B54152" s="8">
        <v>51501152838</v>
      </c>
      <c r="C54152" s="3" t="s">
        <v>8500</v>
      </c>
      <c r="D54152" s="4">
        <v>0</v>
      </c>
    </row>
    <row r="54153" spans="2:4" x14ac:dyDescent="0.2">
      <c r="B54153" s="8">
        <v>51501152839</v>
      </c>
      <c r="C54153" s="3" t="s">
        <v>8500</v>
      </c>
      <c r="D54153" s="4">
        <v>0</v>
      </c>
    </row>
    <row r="54154" spans="2:4" x14ac:dyDescent="0.2">
      <c r="B54154" s="8">
        <v>51501152840</v>
      </c>
      <c r="C54154" s="3" t="s">
        <v>8500</v>
      </c>
      <c r="D54154" s="4">
        <v>0</v>
      </c>
    </row>
    <row r="54155" spans="2:4" x14ac:dyDescent="0.2">
      <c r="B54155" s="8">
        <v>51501152841</v>
      </c>
      <c r="C54155" s="3" t="s">
        <v>8500</v>
      </c>
      <c r="D54155" s="4">
        <v>0</v>
      </c>
    </row>
    <row r="54156" spans="2:4" x14ac:dyDescent="0.2">
      <c r="B54156" s="8">
        <v>51501152842</v>
      </c>
      <c r="C54156" s="3" t="s">
        <v>8500</v>
      </c>
      <c r="D54156" s="4">
        <v>0</v>
      </c>
    </row>
    <row r="54157" spans="2:4" x14ac:dyDescent="0.2">
      <c r="B54157" s="8">
        <v>51501152843</v>
      </c>
      <c r="C54157" s="3" t="s">
        <v>8500</v>
      </c>
      <c r="D54157" s="4">
        <v>0</v>
      </c>
    </row>
    <row r="54158" spans="2:4" x14ac:dyDescent="0.2">
      <c r="B54158" s="8">
        <v>51501152844</v>
      </c>
      <c r="C54158" s="3" t="s">
        <v>8500</v>
      </c>
      <c r="D54158" s="4">
        <v>0</v>
      </c>
    </row>
    <row r="54159" spans="2:4" x14ac:dyDescent="0.2">
      <c r="B54159" s="8">
        <v>51501152846</v>
      </c>
      <c r="C54159" s="3" t="s">
        <v>8500</v>
      </c>
      <c r="D54159" s="4">
        <v>0</v>
      </c>
    </row>
    <row r="54160" spans="2:4" x14ac:dyDescent="0.2">
      <c r="B54160" s="8">
        <v>51501152847</v>
      </c>
      <c r="C54160" s="3" t="s">
        <v>8500</v>
      </c>
      <c r="D54160" s="4">
        <v>0</v>
      </c>
    </row>
    <row r="54161" spans="2:4" x14ac:dyDescent="0.2">
      <c r="B54161" s="8">
        <v>51501152848</v>
      </c>
      <c r="C54161" s="3" t="s">
        <v>8500</v>
      </c>
      <c r="D54161" s="4">
        <v>0</v>
      </c>
    </row>
    <row r="54162" spans="2:4" x14ac:dyDescent="0.2">
      <c r="B54162" s="8">
        <v>51501152849</v>
      </c>
      <c r="C54162" s="3" t="s">
        <v>8500</v>
      </c>
      <c r="D54162" s="4">
        <v>0</v>
      </c>
    </row>
    <row r="54163" spans="2:4" x14ac:dyDescent="0.2">
      <c r="B54163" s="8">
        <v>51501152852</v>
      </c>
      <c r="C54163" s="3" t="s">
        <v>8501</v>
      </c>
      <c r="D54163" s="4">
        <v>0</v>
      </c>
    </row>
    <row r="54164" spans="2:4" x14ac:dyDescent="0.2">
      <c r="B54164" s="8">
        <v>51501152853</v>
      </c>
      <c r="C54164" s="3" t="s">
        <v>8501</v>
      </c>
      <c r="D54164" s="4">
        <v>0</v>
      </c>
    </row>
    <row r="54165" spans="2:4" x14ac:dyDescent="0.2">
      <c r="B54165" s="8">
        <v>51501152854</v>
      </c>
      <c r="C54165" s="3" t="s">
        <v>8501</v>
      </c>
      <c r="D54165" s="4">
        <v>0</v>
      </c>
    </row>
    <row r="54166" spans="2:4" x14ac:dyDescent="0.2">
      <c r="B54166" s="8">
        <v>51501152857</v>
      </c>
      <c r="C54166" s="3" t="s">
        <v>8344</v>
      </c>
      <c r="D54166" s="4">
        <v>0</v>
      </c>
    </row>
    <row r="54167" spans="2:4" x14ac:dyDescent="0.2">
      <c r="B54167" s="8">
        <v>51501152858</v>
      </c>
      <c r="C54167" s="3" t="s">
        <v>8344</v>
      </c>
      <c r="D54167" s="4">
        <v>0</v>
      </c>
    </row>
    <row r="54168" spans="2:4" x14ac:dyDescent="0.2">
      <c r="B54168" s="8">
        <v>51501152859</v>
      </c>
      <c r="C54168" s="3" t="s">
        <v>8344</v>
      </c>
      <c r="D54168" s="4">
        <v>0</v>
      </c>
    </row>
    <row r="54169" spans="2:4" x14ac:dyDescent="0.2">
      <c r="B54169" s="8">
        <v>51501152860</v>
      </c>
      <c r="C54169" s="3" t="s">
        <v>8344</v>
      </c>
      <c r="D54169" s="4">
        <v>0</v>
      </c>
    </row>
    <row r="54170" spans="2:4" x14ac:dyDescent="0.2">
      <c r="B54170" s="8">
        <v>51501152861</v>
      </c>
      <c r="C54170" s="3" t="s">
        <v>8344</v>
      </c>
      <c r="D54170" s="4">
        <v>0</v>
      </c>
    </row>
    <row r="54171" spans="2:4" x14ac:dyDescent="0.2">
      <c r="B54171" s="8">
        <v>51501152862</v>
      </c>
      <c r="C54171" s="3" t="s">
        <v>8344</v>
      </c>
      <c r="D54171" s="4">
        <v>0</v>
      </c>
    </row>
    <row r="54172" spans="2:4" x14ac:dyDescent="0.2">
      <c r="B54172" s="8">
        <v>51501152863</v>
      </c>
      <c r="C54172" s="3" t="s">
        <v>8344</v>
      </c>
      <c r="D54172" s="4">
        <v>0</v>
      </c>
    </row>
    <row r="54173" spans="2:4" x14ac:dyDescent="0.2">
      <c r="B54173" s="8">
        <v>51501152864</v>
      </c>
      <c r="C54173" s="3" t="s">
        <v>8344</v>
      </c>
      <c r="D54173" s="4">
        <v>0</v>
      </c>
    </row>
    <row r="54174" spans="2:4" x14ac:dyDescent="0.2">
      <c r="B54174" s="8">
        <v>51501152865</v>
      </c>
      <c r="C54174" s="3" t="s">
        <v>8344</v>
      </c>
      <c r="D54174" s="4">
        <v>0</v>
      </c>
    </row>
    <row r="54175" spans="2:4" x14ac:dyDescent="0.2">
      <c r="B54175" s="8">
        <v>51501152866</v>
      </c>
      <c r="C54175" s="3" t="s">
        <v>8344</v>
      </c>
      <c r="D54175" s="4">
        <v>0</v>
      </c>
    </row>
    <row r="54176" spans="2:4" x14ac:dyDescent="0.2">
      <c r="B54176" s="8">
        <v>51501152867</v>
      </c>
      <c r="C54176" s="3" t="s">
        <v>8344</v>
      </c>
      <c r="D54176" s="4">
        <v>0</v>
      </c>
    </row>
    <row r="54177" spans="2:4" x14ac:dyDescent="0.2">
      <c r="B54177" s="8">
        <v>51501152868</v>
      </c>
      <c r="C54177" s="3" t="s">
        <v>8344</v>
      </c>
      <c r="D54177" s="4">
        <v>0</v>
      </c>
    </row>
    <row r="54178" spans="2:4" x14ac:dyDescent="0.2">
      <c r="B54178" s="8">
        <v>51501152873</v>
      </c>
      <c r="C54178" s="3" t="s">
        <v>8502</v>
      </c>
      <c r="D54178" s="4">
        <v>0</v>
      </c>
    </row>
    <row r="54179" spans="2:4" x14ac:dyDescent="0.2">
      <c r="B54179" s="8">
        <v>51501152874</v>
      </c>
      <c r="C54179" s="3" t="s">
        <v>8502</v>
      </c>
      <c r="D54179" s="4">
        <v>0</v>
      </c>
    </row>
    <row r="54180" spans="2:4" x14ac:dyDescent="0.2">
      <c r="B54180" s="8">
        <v>51501152875</v>
      </c>
      <c r="C54180" s="3" t="s">
        <v>8502</v>
      </c>
      <c r="D54180" s="4">
        <v>0</v>
      </c>
    </row>
    <row r="54181" spans="2:4" x14ac:dyDescent="0.2">
      <c r="B54181" s="8">
        <v>51501152876</v>
      </c>
      <c r="C54181" s="3" t="s">
        <v>8502</v>
      </c>
      <c r="D54181" s="4">
        <v>0</v>
      </c>
    </row>
    <row r="54182" spans="2:4" x14ac:dyDescent="0.2">
      <c r="B54182" s="8">
        <v>51501152877</v>
      </c>
      <c r="C54182" s="3" t="s">
        <v>8502</v>
      </c>
      <c r="D54182" s="4">
        <v>0</v>
      </c>
    </row>
    <row r="54183" spans="2:4" x14ac:dyDescent="0.2">
      <c r="B54183" s="8">
        <v>51501152878</v>
      </c>
      <c r="C54183" s="3" t="s">
        <v>8502</v>
      </c>
      <c r="D54183" s="4">
        <v>0</v>
      </c>
    </row>
    <row r="54184" spans="2:4" x14ac:dyDescent="0.2">
      <c r="B54184" s="8">
        <v>51501152879</v>
      </c>
      <c r="C54184" s="3" t="s">
        <v>8502</v>
      </c>
      <c r="D54184" s="4">
        <v>0</v>
      </c>
    </row>
    <row r="54185" spans="2:4" x14ac:dyDescent="0.2">
      <c r="B54185" s="8">
        <v>51501152880</v>
      </c>
      <c r="C54185" s="3" t="s">
        <v>8502</v>
      </c>
      <c r="D54185" s="4">
        <v>0</v>
      </c>
    </row>
    <row r="54186" spans="2:4" x14ac:dyDescent="0.2">
      <c r="B54186" s="8">
        <v>51501152881</v>
      </c>
      <c r="C54186" s="3" t="s">
        <v>8502</v>
      </c>
      <c r="D54186" s="4">
        <v>0</v>
      </c>
    </row>
    <row r="54187" spans="2:4" x14ac:dyDescent="0.2">
      <c r="B54187" s="8">
        <v>51501152882</v>
      </c>
      <c r="C54187" s="3" t="s">
        <v>8502</v>
      </c>
      <c r="D54187" s="4">
        <v>0</v>
      </c>
    </row>
    <row r="54188" spans="2:4" x14ac:dyDescent="0.2">
      <c r="B54188" s="8">
        <v>51501152883</v>
      </c>
      <c r="C54188" s="3" t="s">
        <v>8502</v>
      </c>
      <c r="D54188" s="4">
        <v>0</v>
      </c>
    </row>
    <row r="54189" spans="2:4" x14ac:dyDescent="0.2">
      <c r="B54189" s="8">
        <v>51501152884</v>
      </c>
      <c r="C54189" s="3" t="s">
        <v>8502</v>
      </c>
      <c r="D54189" s="4">
        <v>0</v>
      </c>
    </row>
    <row r="54190" spans="2:4" x14ac:dyDescent="0.2">
      <c r="B54190" s="8">
        <v>51501152885</v>
      </c>
      <c r="C54190" s="3" t="s">
        <v>8503</v>
      </c>
      <c r="D54190" s="4">
        <v>0</v>
      </c>
    </row>
    <row r="54191" spans="2:4" x14ac:dyDescent="0.2">
      <c r="B54191" s="8">
        <v>51501152886</v>
      </c>
      <c r="C54191" s="3" t="s">
        <v>8503</v>
      </c>
      <c r="D54191" s="4">
        <v>0</v>
      </c>
    </row>
    <row r="54192" spans="2:4" x14ac:dyDescent="0.2">
      <c r="B54192" s="8">
        <v>51501152887</v>
      </c>
      <c r="C54192" s="3" t="s">
        <v>8392</v>
      </c>
      <c r="D54192" s="4">
        <v>0</v>
      </c>
    </row>
    <row r="54193" spans="2:4" x14ac:dyDescent="0.2">
      <c r="B54193" s="8">
        <v>51501152888</v>
      </c>
      <c r="C54193" s="3" t="s">
        <v>8392</v>
      </c>
      <c r="D54193" s="4">
        <v>0</v>
      </c>
    </row>
    <row r="54194" spans="2:4" x14ac:dyDescent="0.2">
      <c r="B54194" s="8">
        <v>51501152889</v>
      </c>
      <c r="C54194" s="3" t="s">
        <v>8392</v>
      </c>
      <c r="D54194" s="4">
        <v>0</v>
      </c>
    </row>
    <row r="54195" spans="2:4" x14ac:dyDescent="0.2">
      <c r="B54195" s="8">
        <v>51501152894</v>
      </c>
      <c r="C54195" s="3" t="s">
        <v>8504</v>
      </c>
      <c r="D54195" s="4">
        <v>0</v>
      </c>
    </row>
    <row r="54196" spans="2:4" x14ac:dyDescent="0.2">
      <c r="B54196" s="8">
        <v>51501152895</v>
      </c>
      <c r="C54196" s="3" t="s">
        <v>8504</v>
      </c>
      <c r="D54196" s="4">
        <v>0</v>
      </c>
    </row>
    <row r="54197" spans="2:4" x14ac:dyDescent="0.2">
      <c r="B54197" s="8">
        <v>51501152896</v>
      </c>
      <c r="C54197" s="3" t="s">
        <v>8384</v>
      </c>
      <c r="D54197" s="4">
        <v>0</v>
      </c>
    </row>
    <row r="54198" spans="2:4" x14ac:dyDescent="0.2">
      <c r="B54198" s="8">
        <v>51501152898</v>
      </c>
      <c r="C54198" s="3" t="s">
        <v>8505</v>
      </c>
      <c r="D54198" s="4">
        <v>0</v>
      </c>
    </row>
    <row r="54199" spans="2:4" x14ac:dyDescent="0.2">
      <c r="B54199" s="8">
        <v>51501152917</v>
      </c>
      <c r="C54199" s="3" t="s">
        <v>8506</v>
      </c>
      <c r="D54199" s="4">
        <v>0</v>
      </c>
    </row>
    <row r="54200" spans="2:4" x14ac:dyDescent="0.2">
      <c r="B54200" s="8">
        <v>51501152918</v>
      </c>
      <c r="C54200" s="3" t="s">
        <v>8507</v>
      </c>
      <c r="D54200" s="4">
        <v>0</v>
      </c>
    </row>
    <row r="54201" spans="2:4" x14ac:dyDescent="0.2">
      <c r="B54201" s="8">
        <v>51501152923</v>
      </c>
      <c r="C54201" s="3" t="s">
        <v>8508</v>
      </c>
      <c r="D54201" s="4">
        <v>0</v>
      </c>
    </row>
    <row r="54202" spans="2:4" x14ac:dyDescent="0.2">
      <c r="B54202" s="8">
        <v>51501152924</v>
      </c>
      <c r="C54202" s="3" t="s">
        <v>8508</v>
      </c>
      <c r="D54202" s="4">
        <v>0</v>
      </c>
    </row>
    <row r="54203" spans="2:4" x14ac:dyDescent="0.2">
      <c r="B54203" s="8">
        <v>51501152925</v>
      </c>
      <c r="C54203" s="3" t="s">
        <v>8508</v>
      </c>
      <c r="D54203" s="4">
        <v>0</v>
      </c>
    </row>
    <row r="54204" spans="2:4" x14ac:dyDescent="0.2">
      <c r="B54204" s="8">
        <v>51501152926</v>
      </c>
      <c r="C54204" s="3" t="s">
        <v>4184</v>
      </c>
      <c r="D54204" s="4">
        <v>0</v>
      </c>
    </row>
    <row r="54205" spans="2:4" x14ac:dyDescent="0.2">
      <c r="B54205" s="8">
        <v>51501152927</v>
      </c>
      <c r="C54205" s="3" t="s">
        <v>4359</v>
      </c>
      <c r="D54205" s="4">
        <v>0</v>
      </c>
    </row>
    <row r="54206" spans="2:4" x14ac:dyDescent="0.2">
      <c r="B54206" s="8">
        <v>51501152928</v>
      </c>
      <c r="C54206" s="3" t="s">
        <v>4359</v>
      </c>
      <c r="D54206" s="4">
        <v>0</v>
      </c>
    </row>
    <row r="54207" spans="2:4" x14ac:dyDescent="0.2">
      <c r="B54207" s="8">
        <v>51501152929</v>
      </c>
      <c r="C54207" s="3" t="s">
        <v>4359</v>
      </c>
      <c r="D54207" s="4">
        <v>0</v>
      </c>
    </row>
    <row r="54208" spans="2:4" x14ac:dyDescent="0.2">
      <c r="B54208" s="8">
        <v>51501152930</v>
      </c>
      <c r="C54208" s="3" t="s">
        <v>4359</v>
      </c>
      <c r="D54208" s="4">
        <v>0</v>
      </c>
    </row>
    <row r="54209" spans="2:4" x14ac:dyDescent="0.2">
      <c r="B54209" s="8">
        <v>51501152931</v>
      </c>
      <c r="C54209" s="3" t="s">
        <v>8509</v>
      </c>
      <c r="D54209" s="4">
        <v>0</v>
      </c>
    </row>
    <row r="54210" spans="2:4" x14ac:dyDescent="0.2">
      <c r="B54210" s="8">
        <v>51501152932</v>
      </c>
      <c r="C54210" s="3" t="s">
        <v>8509</v>
      </c>
      <c r="D54210" s="4">
        <v>0</v>
      </c>
    </row>
    <row r="54211" spans="2:4" x14ac:dyDescent="0.2">
      <c r="B54211" s="8">
        <v>51501152934</v>
      </c>
      <c r="C54211" s="3" t="s">
        <v>8509</v>
      </c>
      <c r="D54211" s="4">
        <v>0</v>
      </c>
    </row>
    <row r="54212" spans="2:4" x14ac:dyDescent="0.2">
      <c r="B54212" s="8">
        <v>51501152935</v>
      </c>
      <c r="C54212" s="3" t="s">
        <v>8509</v>
      </c>
      <c r="D54212" s="4">
        <v>0</v>
      </c>
    </row>
    <row r="54213" spans="2:4" x14ac:dyDescent="0.2">
      <c r="B54213" s="8">
        <v>51501152936</v>
      </c>
      <c r="C54213" s="3" t="s">
        <v>8509</v>
      </c>
      <c r="D54213" s="4">
        <v>0</v>
      </c>
    </row>
    <row r="54214" spans="2:4" x14ac:dyDescent="0.2">
      <c r="B54214" s="8">
        <v>51501152937</v>
      </c>
      <c r="C54214" s="3" t="s">
        <v>4259</v>
      </c>
      <c r="D54214" s="4">
        <v>0</v>
      </c>
    </row>
    <row r="54215" spans="2:4" x14ac:dyDescent="0.2">
      <c r="B54215" s="8">
        <v>51501152938</v>
      </c>
      <c r="C54215" s="3" t="s">
        <v>8509</v>
      </c>
      <c r="D54215" s="4">
        <v>0</v>
      </c>
    </row>
    <row r="54216" spans="2:4" x14ac:dyDescent="0.2">
      <c r="B54216" s="8">
        <v>51501152939</v>
      </c>
      <c r="C54216" s="3" t="s">
        <v>8509</v>
      </c>
      <c r="D54216" s="4">
        <v>0</v>
      </c>
    </row>
    <row r="54217" spans="2:4" x14ac:dyDescent="0.2">
      <c r="B54217" s="8">
        <v>51501152940</v>
      </c>
      <c r="C54217" s="3" t="s">
        <v>8509</v>
      </c>
      <c r="D54217" s="4">
        <v>0</v>
      </c>
    </row>
    <row r="54218" spans="2:4" x14ac:dyDescent="0.2">
      <c r="B54218" s="8">
        <v>51501152941</v>
      </c>
      <c r="C54218" s="3" t="s">
        <v>8509</v>
      </c>
      <c r="D54218" s="4">
        <v>0</v>
      </c>
    </row>
    <row r="54219" spans="2:4" x14ac:dyDescent="0.2">
      <c r="B54219" s="8">
        <v>51501152942</v>
      </c>
      <c r="C54219" s="3" t="s">
        <v>8509</v>
      </c>
      <c r="D54219" s="4">
        <v>0</v>
      </c>
    </row>
    <row r="54220" spans="2:4" x14ac:dyDescent="0.2">
      <c r="B54220" s="8">
        <v>51501152943</v>
      </c>
      <c r="C54220" s="3" t="s">
        <v>8509</v>
      </c>
      <c r="D54220" s="4">
        <v>0</v>
      </c>
    </row>
    <row r="54221" spans="2:4" x14ac:dyDescent="0.2">
      <c r="B54221" s="8">
        <v>51501152944</v>
      </c>
      <c r="C54221" s="3" t="s">
        <v>8509</v>
      </c>
      <c r="D54221" s="4">
        <v>0</v>
      </c>
    </row>
    <row r="54222" spans="2:4" x14ac:dyDescent="0.2">
      <c r="B54222" s="8">
        <v>51501152946</v>
      </c>
      <c r="C54222" s="3" t="s">
        <v>8509</v>
      </c>
      <c r="D54222" s="4">
        <v>0</v>
      </c>
    </row>
    <row r="54223" spans="2:4" x14ac:dyDescent="0.2">
      <c r="B54223" s="8">
        <v>51501152947</v>
      </c>
      <c r="C54223" s="3" t="s">
        <v>8509</v>
      </c>
      <c r="D54223" s="4">
        <v>0</v>
      </c>
    </row>
    <row r="54224" spans="2:4" x14ac:dyDescent="0.2">
      <c r="B54224" s="8">
        <v>51501152949</v>
      </c>
      <c r="C54224" s="3" t="s">
        <v>8509</v>
      </c>
      <c r="D54224" s="4">
        <v>0</v>
      </c>
    </row>
    <row r="54225" spans="2:4" x14ac:dyDescent="0.2">
      <c r="B54225" s="8">
        <v>51501152950</v>
      </c>
      <c r="C54225" s="3" t="s">
        <v>8509</v>
      </c>
      <c r="D54225" s="4">
        <v>0</v>
      </c>
    </row>
    <row r="54226" spans="2:4" x14ac:dyDescent="0.2">
      <c r="B54226" s="8">
        <v>51501152951</v>
      </c>
      <c r="C54226" s="3" t="s">
        <v>8509</v>
      </c>
      <c r="D54226" s="4">
        <v>0</v>
      </c>
    </row>
    <row r="54227" spans="2:4" x14ac:dyDescent="0.2">
      <c r="B54227" s="8">
        <v>51501152952</v>
      </c>
      <c r="C54227" s="3" t="s">
        <v>8509</v>
      </c>
      <c r="D54227" s="4">
        <v>0</v>
      </c>
    </row>
    <row r="54228" spans="2:4" x14ac:dyDescent="0.2">
      <c r="B54228" s="8">
        <v>51501152953</v>
      </c>
      <c r="C54228" s="3" t="s">
        <v>8509</v>
      </c>
      <c r="D54228" s="4">
        <v>0</v>
      </c>
    </row>
    <row r="54229" spans="2:4" x14ac:dyDescent="0.2">
      <c r="B54229" s="8">
        <v>51501152955</v>
      </c>
      <c r="C54229" s="3" t="s">
        <v>8509</v>
      </c>
      <c r="D54229" s="4">
        <v>0</v>
      </c>
    </row>
    <row r="54230" spans="2:4" x14ac:dyDescent="0.2">
      <c r="B54230" s="8">
        <v>51501152956</v>
      </c>
      <c r="C54230" s="3" t="s">
        <v>8509</v>
      </c>
      <c r="D54230" s="4">
        <v>0</v>
      </c>
    </row>
    <row r="54231" spans="2:4" x14ac:dyDescent="0.2">
      <c r="B54231" s="8">
        <v>51501152957</v>
      </c>
      <c r="C54231" s="3" t="s">
        <v>8509</v>
      </c>
      <c r="D54231" s="4">
        <v>0</v>
      </c>
    </row>
    <row r="54232" spans="2:4" x14ac:dyDescent="0.2">
      <c r="B54232" s="8">
        <v>51501152958</v>
      </c>
      <c r="C54232" s="3" t="s">
        <v>8509</v>
      </c>
      <c r="D54232" s="4">
        <v>0</v>
      </c>
    </row>
    <row r="54233" spans="2:4" x14ac:dyDescent="0.2">
      <c r="B54233" s="8">
        <v>51501152959</v>
      </c>
      <c r="C54233" s="3" t="s">
        <v>8509</v>
      </c>
      <c r="D54233" s="4">
        <v>0</v>
      </c>
    </row>
    <row r="54234" spans="2:4" x14ac:dyDescent="0.2">
      <c r="B54234" s="8">
        <v>51501152960</v>
      </c>
      <c r="C54234" s="3" t="s">
        <v>8509</v>
      </c>
      <c r="D54234" s="4">
        <v>0</v>
      </c>
    </row>
    <row r="54235" spans="2:4" x14ac:dyDescent="0.2">
      <c r="B54235" s="8">
        <v>51501152961</v>
      </c>
      <c r="C54235" s="3" t="s">
        <v>8509</v>
      </c>
      <c r="D54235" s="4">
        <v>0</v>
      </c>
    </row>
    <row r="54236" spans="2:4" x14ac:dyDescent="0.2">
      <c r="B54236" s="8">
        <v>51501152962</v>
      </c>
      <c r="C54236" s="3" t="s">
        <v>8509</v>
      </c>
      <c r="D54236" s="4">
        <v>0</v>
      </c>
    </row>
    <row r="54237" spans="2:4" x14ac:dyDescent="0.2">
      <c r="B54237" s="8">
        <v>51501152963</v>
      </c>
      <c r="C54237" s="3" t="s">
        <v>8509</v>
      </c>
      <c r="D54237" s="4">
        <v>0</v>
      </c>
    </row>
    <row r="54238" spans="2:4" x14ac:dyDescent="0.2">
      <c r="B54238" s="8">
        <v>51501152964</v>
      </c>
      <c r="C54238" s="3" t="s">
        <v>8509</v>
      </c>
      <c r="D54238" s="4">
        <v>0</v>
      </c>
    </row>
    <row r="54239" spans="2:4" x14ac:dyDescent="0.2">
      <c r="B54239" s="8">
        <v>51501152965</v>
      </c>
      <c r="C54239" s="3" t="s">
        <v>8509</v>
      </c>
      <c r="D54239" s="4">
        <v>0</v>
      </c>
    </row>
    <row r="54240" spans="2:4" x14ac:dyDescent="0.2">
      <c r="B54240" s="8">
        <v>51501152966</v>
      </c>
      <c r="C54240" s="3" t="s">
        <v>8509</v>
      </c>
      <c r="D54240" s="4">
        <v>0</v>
      </c>
    </row>
    <row r="54241" spans="2:4" x14ac:dyDescent="0.2">
      <c r="B54241" s="8">
        <v>51501152967</v>
      </c>
      <c r="C54241" s="3" t="s">
        <v>8509</v>
      </c>
      <c r="D54241" s="4">
        <v>0</v>
      </c>
    </row>
    <row r="54242" spans="2:4" x14ac:dyDescent="0.2">
      <c r="B54242" s="8">
        <v>51501152968</v>
      </c>
      <c r="C54242" s="3" t="s">
        <v>8509</v>
      </c>
      <c r="D54242" s="4">
        <v>0</v>
      </c>
    </row>
    <row r="54243" spans="2:4" x14ac:dyDescent="0.2">
      <c r="B54243" s="8">
        <v>51501152969</v>
      </c>
      <c r="C54243" s="3" t="s">
        <v>8509</v>
      </c>
      <c r="D54243" s="4">
        <v>0</v>
      </c>
    </row>
    <row r="54244" spans="2:4" x14ac:dyDescent="0.2">
      <c r="B54244" s="8">
        <v>51501152970</v>
      </c>
      <c r="C54244" s="3" t="s">
        <v>8509</v>
      </c>
      <c r="D54244" s="4">
        <v>0</v>
      </c>
    </row>
    <row r="54245" spans="2:4" x14ac:dyDescent="0.2">
      <c r="B54245" s="8">
        <v>51501152971</v>
      </c>
      <c r="C54245" s="3" t="s">
        <v>8509</v>
      </c>
      <c r="D54245" s="4">
        <v>0</v>
      </c>
    </row>
    <row r="54246" spans="2:4" x14ac:dyDescent="0.2">
      <c r="B54246" s="8">
        <v>51501152972</v>
      </c>
      <c r="C54246" s="3" t="s">
        <v>8509</v>
      </c>
      <c r="D54246" s="4">
        <v>0</v>
      </c>
    </row>
    <row r="54247" spans="2:4" x14ac:dyDescent="0.2">
      <c r="B54247" s="8">
        <v>51501152973</v>
      </c>
      <c r="C54247" s="3" t="s">
        <v>8509</v>
      </c>
      <c r="D54247" s="4">
        <v>0</v>
      </c>
    </row>
    <row r="54248" spans="2:4" x14ac:dyDescent="0.2">
      <c r="B54248" s="8">
        <v>51501152974</v>
      </c>
      <c r="C54248" s="3" t="s">
        <v>8509</v>
      </c>
      <c r="D54248" s="4">
        <v>0</v>
      </c>
    </row>
    <row r="54249" spans="2:4" x14ac:dyDescent="0.2">
      <c r="B54249" s="8">
        <v>51501152975</v>
      </c>
      <c r="C54249" s="3" t="s">
        <v>8509</v>
      </c>
      <c r="D54249" s="4">
        <v>0</v>
      </c>
    </row>
    <row r="54250" spans="2:4" x14ac:dyDescent="0.2">
      <c r="B54250" s="8">
        <v>51501152976</v>
      </c>
      <c r="C54250" s="3" t="s">
        <v>8509</v>
      </c>
      <c r="D54250" s="4">
        <v>0</v>
      </c>
    </row>
    <row r="54251" spans="2:4" x14ac:dyDescent="0.2">
      <c r="B54251" s="8">
        <v>51501152977</v>
      </c>
      <c r="C54251" s="3" t="s">
        <v>8509</v>
      </c>
      <c r="D54251" s="4">
        <v>0</v>
      </c>
    </row>
    <row r="54252" spans="2:4" x14ac:dyDescent="0.2">
      <c r="B54252" s="8">
        <v>51501152978</v>
      </c>
      <c r="C54252" s="3" t="s">
        <v>8509</v>
      </c>
      <c r="D54252" s="4">
        <v>0</v>
      </c>
    </row>
    <row r="54253" spans="2:4" x14ac:dyDescent="0.2">
      <c r="B54253" s="8">
        <v>51501152979</v>
      </c>
      <c r="C54253" s="3" t="s">
        <v>8509</v>
      </c>
      <c r="D54253" s="4">
        <v>0</v>
      </c>
    </row>
    <row r="54254" spans="2:4" x14ac:dyDescent="0.2">
      <c r="B54254" s="8">
        <v>51501152980</v>
      </c>
      <c r="C54254" s="3" t="s">
        <v>8509</v>
      </c>
      <c r="D54254" s="4">
        <v>0</v>
      </c>
    </row>
    <row r="54255" spans="2:4" x14ac:dyDescent="0.2">
      <c r="B54255" s="8">
        <v>51501152981</v>
      </c>
      <c r="C54255" s="3" t="s">
        <v>8509</v>
      </c>
      <c r="D54255" s="4">
        <v>0</v>
      </c>
    </row>
    <row r="54256" spans="2:4" x14ac:dyDescent="0.2">
      <c r="B54256" s="8">
        <v>51501152982</v>
      </c>
      <c r="C54256" s="3" t="s">
        <v>8509</v>
      </c>
      <c r="D54256" s="4">
        <v>0</v>
      </c>
    </row>
    <row r="54257" spans="2:4" x14ac:dyDescent="0.2">
      <c r="B54257" s="8">
        <v>51501152983</v>
      </c>
      <c r="C54257" s="3" t="s">
        <v>8509</v>
      </c>
      <c r="D54257" s="4">
        <v>0</v>
      </c>
    </row>
    <row r="54258" spans="2:4" x14ac:dyDescent="0.2">
      <c r="B54258" s="8">
        <v>51501152984</v>
      </c>
      <c r="C54258" s="3" t="s">
        <v>8509</v>
      </c>
      <c r="D54258" s="4">
        <v>0</v>
      </c>
    </row>
    <row r="54259" spans="2:4" x14ac:dyDescent="0.2">
      <c r="B54259" s="8">
        <v>51501152985</v>
      </c>
      <c r="C54259" s="3" t="s">
        <v>8509</v>
      </c>
      <c r="D54259" s="4">
        <v>0</v>
      </c>
    </row>
    <row r="54260" spans="2:4" x14ac:dyDescent="0.2">
      <c r="B54260" s="8">
        <v>51501152986</v>
      </c>
      <c r="C54260" s="3" t="s">
        <v>8509</v>
      </c>
      <c r="D54260" s="4">
        <v>0</v>
      </c>
    </row>
    <row r="54261" spans="2:4" x14ac:dyDescent="0.2">
      <c r="B54261" s="8">
        <v>51501152987</v>
      </c>
      <c r="C54261" s="3" t="s">
        <v>8509</v>
      </c>
      <c r="D54261" s="4">
        <v>0</v>
      </c>
    </row>
    <row r="54262" spans="2:4" x14ac:dyDescent="0.2">
      <c r="B54262" s="8">
        <v>51501152988</v>
      </c>
      <c r="C54262" s="3" t="s">
        <v>8509</v>
      </c>
      <c r="D54262" s="4">
        <v>0</v>
      </c>
    </row>
    <row r="54263" spans="2:4" x14ac:dyDescent="0.2">
      <c r="B54263" s="8">
        <v>51501152989</v>
      </c>
      <c r="C54263" s="3" t="s">
        <v>4359</v>
      </c>
      <c r="D54263" s="4">
        <v>0</v>
      </c>
    </row>
    <row r="54264" spans="2:4" x14ac:dyDescent="0.2">
      <c r="B54264" s="8">
        <v>51501152990</v>
      </c>
      <c r="C54264" s="3" t="s">
        <v>4359</v>
      </c>
      <c r="D54264" s="4">
        <v>0</v>
      </c>
    </row>
    <row r="54265" spans="2:4" x14ac:dyDescent="0.2">
      <c r="B54265" s="8">
        <v>51501152991</v>
      </c>
      <c r="C54265" s="3" t="s">
        <v>4359</v>
      </c>
      <c r="D54265" s="4">
        <v>0</v>
      </c>
    </row>
    <row r="54266" spans="2:4" x14ac:dyDescent="0.2">
      <c r="B54266" s="8">
        <v>51501152992</v>
      </c>
      <c r="C54266" s="3" t="s">
        <v>4359</v>
      </c>
      <c r="D54266" s="4">
        <v>0</v>
      </c>
    </row>
    <row r="54267" spans="2:4" x14ac:dyDescent="0.2">
      <c r="B54267" s="8">
        <v>51501152993</v>
      </c>
      <c r="C54267" s="3" t="s">
        <v>4359</v>
      </c>
      <c r="D54267" s="4">
        <v>0</v>
      </c>
    </row>
    <row r="54268" spans="2:4" x14ac:dyDescent="0.2">
      <c r="B54268" s="8">
        <v>51501152994</v>
      </c>
      <c r="C54268" s="3" t="s">
        <v>4359</v>
      </c>
      <c r="D54268" s="4">
        <v>0</v>
      </c>
    </row>
    <row r="54269" spans="2:4" x14ac:dyDescent="0.2">
      <c r="B54269" s="8">
        <v>51501152995</v>
      </c>
      <c r="C54269" s="3" t="s">
        <v>4359</v>
      </c>
      <c r="D54269" s="4">
        <v>0</v>
      </c>
    </row>
    <row r="54270" spans="2:4" x14ac:dyDescent="0.2">
      <c r="B54270" s="8">
        <v>51501152996</v>
      </c>
      <c r="C54270" s="3" t="s">
        <v>4359</v>
      </c>
      <c r="D54270" s="4">
        <v>0</v>
      </c>
    </row>
    <row r="54271" spans="2:4" x14ac:dyDescent="0.2">
      <c r="B54271" s="8">
        <v>51501152997</v>
      </c>
      <c r="C54271" s="3" t="s">
        <v>4359</v>
      </c>
      <c r="D54271" s="4">
        <v>0</v>
      </c>
    </row>
    <row r="54272" spans="2:4" x14ac:dyDescent="0.2">
      <c r="B54272" s="8">
        <v>51501152998</v>
      </c>
      <c r="C54272" s="3" t="s">
        <v>4359</v>
      </c>
      <c r="D54272" s="4">
        <v>0</v>
      </c>
    </row>
    <row r="54273" spans="2:4" x14ac:dyDescent="0.2">
      <c r="B54273" s="8">
        <v>51501152999</v>
      </c>
      <c r="C54273" s="3" t="s">
        <v>4359</v>
      </c>
      <c r="D54273" s="4">
        <v>0</v>
      </c>
    </row>
    <row r="54274" spans="2:4" x14ac:dyDescent="0.2">
      <c r="B54274" s="8">
        <v>51501153000</v>
      </c>
      <c r="C54274" s="3" t="s">
        <v>4359</v>
      </c>
      <c r="D54274" s="4">
        <v>0</v>
      </c>
    </row>
    <row r="54275" spans="2:4" x14ac:dyDescent="0.2">
      <c r="B54275" s="8">
        <v>51501153001</v>
      </c>
      <c r="C54275" s="3" t="s">
        <v>4359</v>
      </c>
      <c r="D54275" s="4">
        <v>0</v>
      </c>
    </row>
    <row r="54276" spans="2:4" x14ac:dyDescent="0.2">
      <c r="B54276" s="8">
        <v>51501153002</v>
      </c>
      <c r="C54276" s="3" t="s">
        <v>4359</v>
      </c>
      <c r="D54276" s="4">
        <v>0</v>
      </c>
    </row>
    <row r="54277" spans="2:4" x14ac:dyDescent="0.2">
      <c r="B54277" s="8">
        <v>51501153003</v>
      </c>
      <c r="C54277" s="3" t="s">
        <v>4359</v>
      </c>
      <c r="D54277" s="4">
        <v>0</v>
      </c>
    </row>
    <row r="54278" spans="2:4" x14ac:dyDescent="0.2">
      <c r="B54278" s="8">
        <v>51501153004</v>
      </c>
      <c r="C54278" s="3" t="s">
        <v>4359</v>
      </c>
      <c r="D54278" s="4">
        <v>0</v>
      </c>
    </row>
    <row r="54279" spans="2:4" x14ac:dyDescent="0.2">
      <c r="B54279" s="8">
        <v>51501153005</v>
      </c>
      <c r="C54279" s="3" t="s">
        <v>4359</v>
      </c>
      <c r="D54279" s="4">
        <v>0</v>
      </c>
    </row>
    <row r="54280" spans="2:4" x14ac:dyDescent="0.2">
      <c r="B54280" s="8">
        <v>51501153007</v>
      </c>
      <c r="C54280" s="3" t="s">
        <v>4359</v>
      </c>
      <c r="D54280" s="4">
        <v>0</v>
      </c>
    </row>
    <row r="54281" spans="2:4" x14ac:dyDescent="0.2">
      <c r="B54281" s="8">
        <v>51501153008</v>
      </c>
      <c r="C54281" s="3" t="s">
        <v>4359</v>
      </c>
      <c r="D54281" s="4">
        <v>0</v>
      </c>
    </row>
    <row r="54282" spans="2:4" x14ac:dyDescent="0.2">
      <c r="B54282" s="8">
        <v>51501153010</v>
      </c>
      <c r="C54282" s="3" t="s">
        <v>4359</v>
      </c>
      <c r="D54282" s="4">
        <v>0</v>
      </c>
    </row>
    <row r="54283" spans="2:4" x14ac:dyDescent="0.2">
      <c r="B54283" s="8">
        <v>51501153011</v>
      </c>
      <c r="C54283" s="3" t="s">
        <v>4359</v>
      </c>
      <c r="D54283" s="4">
        <v>0</v>
      </c>
    </row>
    <row r="54284" spans="2:4" x14ac:dyDescent="0.2">
      <c r="B54284" s="8">
        <v>51501153012</v>
      </c>
      <c r="C54284" s="3" t="s">
        <v>4359</v>
      </c>
      <c r="D54284" s="4">
        <v>0</v>
      </c>
    </row>
    <row r="54285" spans="2:4" x14ac:dyDescent="0.2">
      <c r="B54285" s="8">
        <v>51501153013</v>
      </c>
      <c r="C54285" s="3" t="s">
        <v>4359</v>
      </c>
      <c r="D54285" s="4">
        <v>0</v>
      </c>
    </row>
    <row r="54286" spans="2:4" x14ac:dyDescent="0.2">
      <c r="B54286" s="8">
        <v>51501153014</v>
      </c>
      <c r="C54286" s="3" t="s">
        <v>4359</v>
      </c>
      <c r="D54286" s="4">
        <v>0</v>
      </c>
    </row>
    <row r="54287" spans="2:4" x14ac:dyDescent="0.2">
      <c r="B54287" s="8">
        <v>51501153015</v>
      </c>
      <c r="C54287" s="3" t="s">
        <v>4359</v>
      </c>
      <c r="D54287" s="4">
        <v>0</v>
      </c>
    </row>
    <row r="54288" spans="2:4" x14ac:dyDescent="0.2">
      <c r="B54288" s="8">
        <v>51501153016</v>
      </c>
      <c r="C54288" s="3" t="s">
        <v>4359</v>
      </c>
      <c r="D54288" s="4">
        <v>0</v>
      </c>
    </row>
    <row r="54289" spans="2:4" x14ac:dyDescent="0.2">
      <c r="B54289" s="8">
        <v>51501153017</v>
      </c>
      <c r="C54289" s="3" t="s">
        <v>4359</v>
      </c>
      <c r="D54289" s="4">
        <v>0</v>
      </c>
    </row>
    <row r="54290" spans="2:4" x14ac:dyDescent="0.2">
      <c r="B54290" s="8">
        <v>51501153018</v>
      </c>
      <c r="C54290" s="3" t="s">
        <v>4359</v>
      </c>
      <c r="D54290" s="4">
        <v>0</v>
      </c>
    </row>
    <row r="54291" spans="2:4" x14ac:dyDescent="0.2">
      <c r="B54291" s="8">
        <v>51501153019</v>
      </c>
      <c r="C54291" s="3" t="s">
        <v>4359</v>
      </c>
      <c r="D54291" s="4">
        <v>0</v>
      </c>
    </row>
    <row r="54292" spans="2:4" x14ac:dyDescent="0.2">
      <c r="B54292" s="8">
        <v>51501153020</v>
      </c>
      <c r="C54292" s="3" t="s">
        <v>4359</v>
      </c>
      <c r="D54292" s="4">
        <v>0</v>
      </c>
    </row>
    <row r="54293" spans="2:4" x14ac:dyDescent="0.2">
      <c r="B54293" s="8">
        <v>51501153021</v>
      </c>
      <c r="C54293" s="3" t="s">
        <v>4359</v>
      </c>
      <c r="D54293" s="4">
        <v>0</v>
      </c>
    </row>
    <row r="54294" spans="2:4" x14ac:dyDescent="0.2">
      <c r="B54294" s="8">
        <v>51501153022</v>
      </c>
      <c r="C54294" s="3" t="s">
        <v>4359</v>
      </c>
      <c r="D54294" s="4">
        <v>0</v>
      </c>
    </row>
    <row r="54295" spans="2:4" x14ac:dyDescent="0.2">
      <c r="B54295" s="8">
        <v>51501153023</v>
      </c>
      <c r="C54295" s="3" t="s">
        <v>4359</v>
      </c>
      <c r="D54295" s="4">
        <v>0</v>
      </c>
    </row>
    <row r="54296" spans="2:4" x14ac:dyDescent="0.2">
      <c r="B54296" s="8">
        <v>51501153024</v>
      </c>
      <c r="C54296" s="3" t="s">
        <v>4359</v>
      </c>
      <c r="D54296" s="4">
        <v>0</v>
      </c>
    </row>
    <row r="54297" spans="2:4" x14ac:dyDescent="0.2">
      <c r="B54297" s="8">
        <v>51501153025</v>
      </c>
      <c r="C54297" s="3" t="s">
        <v>4359</v>
      </c>
      <c r="D54297" s="4">
        <v>0</v>
      </c>
    </row>
    <row r="54298" spans="2:4" x14ac:dyDescent="0.2">
      <c r="B54298" s="8">
        <v>51501153026</v>
      </c>
      <c r="C54298" s="3" t="s">
        <v>4359</v>
      </c>
      <c r="D54298" s="4">
        <v>0</v>
      </c>
    </row>
    <row r="54299" spans="2:4" x14ac:dyDescent="0.2">
      <c r="B54299" s="8">
        <v>51501153027</v>
      </c>
      <c r="C54299" s="3" t="s">
        <v>4359</v>
      </c>
      <c r="D54299" s="4">
        <v>0</v>
      </c>
    </row>
    <row r="54300" spans="2:4" x14ac:dyDescent="0.2">
      <c r="B54300" s="8">
        <v>51501153028</v>
      </c>
      <c r="C54300" s="3" t="s">
        <v>4359</v>
      </c>
      <c r="D54300" s="4">
        <v>0</v>
      </c>
    </row>
    <row r="54301" spans="2:4" x14ac:dyDescent="0.2">
      <c r="B54301" s="8">
        <v>51501153029</v>
      </c>
      <c r="C54301" s="3" t="s">
        <v>4359</v>
      </c>
      <c r="D54301" s="4">
        <v>0</v>
      </c>
    </row>
    <row r="54302" spans="2:4" x14ac:dyDescent="0.2">
      <c r="B54302" s="8">
        <v>51501153030</v>
      </c>
      <c r="C54302" s="3" t="s">
        <v>4359</v>
      </c>
      <c r="D54302" s="4">
        <v>0</v>
      </c>
    </row>
    <row r="54303" spans="2:4" x14ac:dyDescent="0.2">
      <c r="B54303" s="8">
        <v>51501153031</v>
      </c>
      <c r="C54303" s="3" t="s">
        <v>4359</v>
      </c>
      <c r="D54303" s="4">
        <v>0</v>
      </c>
    </row>
    <row r="54304" spans="2:4" x14ac:dyDescent="0.2">
      <c r="B54304" s="8">
        <v>51501153032</v>
      </c>
      <c r="C54304" s="3" t="s">
        <v>4359</v>
      </c>
      <c r="D54304" s="4">
        <v>0</v>
      </c>
    </row>
    <row r="54305" spans="2:4" x14ac:dyDescent="0.2">
      <c r="B54305" s="8">
        <v>51501153033</v>
      </c>
      <c r="C54305" s="3" t="s">
        <v>4359</v>
      </c>
      <c r="D54305" s="4">
        <v>0</v>
      </c>
    </row>
    <row r="54306" spans="2:4" x14ac:dyDescent="0.2">
      <c r="B54306" s="8">
        <v>51501153034</v>
      </c>
      <c r="C54306" s="3" t="s">
        <v>4359</v>
      </c>
      <c r="D54306" s="4">
        <v>0</v>
      </c>
    </row>
    <row r="54307" spans="2:4" x14ac:dyDescent="0.2">
      <c r="B54307" s="8">
        <v>51501153036</v>
      </c>
      <c r="C54307" s="3" t="s">
        <v>4359</v>
      </c>
      <c r="D54307" s="4">
        <v>0</v>
      </c>
    </row>
    <row r="54308" spans="2:4" x14ac:dyDescent="0.2">
      <c r="B54308" s="8">
        <v>51501153037</v>
      </c>
      <c r="C54308" s="3" t="s">
        <v>4359</v>
      </c>
      <c r="D54308" s="4">
        <v>0</v>
      </c>
    </row>
    <row r="54309" spans="2:4" x14ac:dyDescent="0.2">
      <c r="B54309" s="8">
        <v>51501153039</v>
      </c>
      <c r="C54309" s="3" t="s">
        <v>4359</v>
      </c>
      <c r="D54309" s="4">
        <v>0</v>
      </c>
    </row>
    <row r="54310" spans="2:4" x14ac:dyDescent="0.2">
      <c r="B54310" s="8">
        <v>51501153040</v>
      </c>
      <c r="C54310" s="3" t="s">
        <v>4359</v>
      </c>
      <c r="D54310" s="4">
        <v>0</v>
      </c>
    </row>
    <row r="54311" spans="2:4" x14ac:dyDescent="0.2">
      <c r="B54311" s="8">
        <v>51501153041</v>
      </c>
      <c r="C54311" s="3" t="s">
        <v>4359</v>
      </c>
      <c r="D54311" s="4">
        <v>0</v>
      </c>
    </row>
    <row r="54312" spans="2:4" x14ac:dyDescent="0.2">
      <c r="B54312" s="8">
        <v>51501153042</v>
      </c>
      <c r="C54312" s="3" t="s">
        <v>4359</v>
      </c>
      <c r="D54312" s="4">
        <v>0</v>
      </c>
    </row>
    <row r="54313" spans="2:4" x14ac:dyDescent="0.2">
      <c r="B54313" s="8">
        <v>51501153043</v>
      </c>
      <c r="C54313" s="3" t="s">
        <v>4359</v>
      </c>
      <c r="D54313" s="4">
        <v>0</v>
      </c>
    </row>
    <row r="54314" spans="2:4" x14ac:dyDescent="0.2">
      <c r="B54314" s="8">
        <v>51501153044</v>
      </c>
      <c r="C54314" s="3" t="s">
        <v>4359</v>
      </c>
      <c r="D54314" s="4">
        <v>0</v>
      </c>
    </row>
    <row r="54315" spans="2:4" x14ac:dyDescent="0.2">
      <c r="B54315" s="8">
        <v>51501153045</v>
      </c>
      <c r="C54315" s="3" t="s">
        <v>4359</v>
      </c>
      <c r="D54315" s="4">
        <v>0</v>
      </c>
    </row>
    <row r="54316" spans="2:4" x14ac:dyDescent="0.2">
      <c r="B54316" s="8">
        <v>51501153046</v>
      </c>
      <c r="C54316" s="3" t="s">
        <v>4359</v>
      </c>
      <c r="D54316" s="4">
        <v>0</v>
      </c>
    </row>
    <row r="54317" spans="2:4" x14ac:dyDescent="0.2">
      <c r="B54317" s="8">
        <v>51501153047</v>
      </c>
      <c r="C54317" s="3" t="s">
        <v>8510</v>
      </c>
      <c r="D54317" s="4">
        <v>0</v>
      </c>
    </row>
    <row r="54318" spans="2:4" x14ac:dyDescent="0.2">
      <c r="B54318" s="8">
        <v>51501153048</v>
      </c>
      <c r="C54318" s="3" t="s">
        <v>8510</v>
      </c>
      <c r="D54318" s="4">
        <v>0</v>
      </c>
    </row>
    <row r="54319" spans="2:4" x14ac:dyDescent="0.2">
      <c r="B54319" s="8">
        <v>51501153049</v>
      </c>
      <c r="C54319" s="3" t="s">
        <v>4359</v>
      </c>
      <c r="D54319" s="4">
        <v>0</v>
      </c>
    </row>
    <row r="54320" spans="2:4" x14ac:dyDescent="0.2">
      <c r="B54320" s="8">
        <v>51501153050</v>
      </c>
      <c r="C54320" s="3" t="s">
        <v>4359</v>
      </c>
      <c r="D54320" s="4">
        <v>0</v>
      </c>
    </row>
    <row r="54321" spans="2:4" x14ac:dyDescent="0.2">
      <c r="B54321" s="8">
        <v>51501153051</v>
      </c>
      <c r="C54321" s="3" t="s">
        <v>8511</v>
      </c>
      <c r="D54321" s="4">
        <v>0</v>
      </c>
    </row>
    <row r="54322" spans="2:4" x14ac:dyDescent="0.2">
      <c r="B54322" s="8">
        <v>51501153052</v>
      </c>
      <c r="C54322" s="3" t="s">
        <v>8512</v>
      </c>
      <c r="D54322" s="4">
        <v>0</v>
      </c>
    </row>
    <row r="54323" spans="2:4" x14ac:dyDescent="0.2">
      <c r="B54323" s="8">
        <v>51501153057</v>
      </c>
      <c r="C54323" s="3" t="s">
        <v>8513</v>
      </c>
      <c r="D54323" s="4">
        <v>0</v>
      </c>
    </row>
    <row r="54324" spans="2:4" x14ac:dyDescent="0.2">
      <c r="B54324" s="8">
        <v>51501153058</v>
      </c>
      <c r="C54324" s="3" t="s">
        <v>8513</v>
      </c>
      <c r="D54324" s="4">
        <v>0</v>
      </c>
    </row>
    <row r="54325" spans="2:4" x14ac:dyDescent="0.2">
      <c r="B54325" s="8">
        <v>51501153059</v>
      </c>
      <c r="C54325" s="3" t="s">
        <v>8513</v>
      </c>
      <c r="D54325" s="4">
        <v>0</v>
      </c>
    </row>
    <row r="54326" spans="2:4" x14ac:dyDescent="0.2">
      <c r="B54326" s="8">
        <v>51501153060</v>
      </c>
      <c r="C54326" s="3" t="s">
        <v>8514</v>
      </c>
      <c r="D54326" s="4">
        <v>0</v>
      </c>
    </row>
    <row r="54327" spans="2:4" x14ac:dyDescent="0.2">
      <c r="B54327" s="8">
        <v>51501153061</v>
      </c>
      <c r="C54327" s="3" t="s">
        <v>8514</v>
      </c>
      <c r="D54327" s="4">
        <v>0</v>
      </c>
    </row>
    <row r="54328" spans="2:4" x14ac:dyDescent="0.2">
      <c r="B54328" s="8">
        <v>51501153062</v>
      </c>
      <c r="C54328" s="3" t="s">
        <v>8514</v>
      </c>
      <c r="D54328" s="4">
        <v>0</v>
      </c>
    </row>
    <row r="54329" spans="2:4" x14ac:dyDescent="0.2">
      <c r="B54329" s="8">
        <v>51501153063</v>
      </c>
      <c r="C54329" s="3" t="s">
        <v>8514</v>
      </c>
      <c r="D54329" s="4">
        <v>0</v>
      </c>
    </row>
    <row r="54330" spans="2:4" x14ac:dyDescent="0.2">
      <c r="B54330" s="8">
        <v>51501153064</v>
      </c>
      <c r="C54330" s="3" t="s">
        <v>8514</v>
      </c>
      <c r="D54330" s="4">
        <v>0</v>
      </c>
    </row>
    <row r="54331" spans="2:4" x14ac:dyDescent="0.2">
      <c r="B54331" s="8">
        <v>51501153065</v>
      </c>
      <c r="C54331" s="3" t="s">
        <v>8514</v>
      </c>
      <c r="D54331" s="4">
        <v>0</v>
      </c>
    </row>
    <row r="54332" spans="2:4" x14ac:dyDescent="0.2">
      <c r="B54332" s="8">
        <v>51501153086</v>
      </c>
      <c r="C54332" s="3" t="s">
        <v>8515</v>
      </c>
      <c r="D54332" s="4">
        <v>0</v>
      </c>
    </row>
    <row r="54333" spans="2:4" x14ac:dyDescent="0.2">
      <c r="B54333" s="8">
        <v>51501153087</v>
      </c>
      <c r="C54333" s="3" t="s">
        <v>8516</v>
      </c>
      <c r="D54333" s="4">
        <v>0</v>
      </c>
    </row>
    <row r="54334" spans="2:4" x14ac:dyDescent="0.2">
      <c r="B54334" s="8">
        <v>51501153088</v>
      </c>
      <c r="C54334" s="3" t="s">
        <v>8516</v>
      </c>
      <c r="D54334" s="4">
        <v>0</v>
      </c>
    </row>
    <row r="54335" spans="2:4" x14ac:dyDescent="0.2">
      <c r="B54335" s="8">
        <v>51501153089</v>
      </c>
      <c r="C54335" s="3" t="s">
        <v>8516</v>
      </c>
      <c r="D54335" s="4">
        <v>0</v>
      </c>
    </row>
    <row r="54336" spans="2:4" x14ac:dyDescent="0.2">
      <c r="B54336" s="8">
        <v>51501153090</v>
      </c>
      <c r="C54336" s="3" t="s">
        <v>8514</v>
      </c>
      <c r="D54336" s="4">
        <v>0</v>
      </c>
    </row>
    <row r="54337" spans="2:4" x14ac:dyDescent="0.2">
      <c r="B54337" s="8">
        <v>51501153091</v>
      </c>
      <c r="C54337" s="3" t="s">
        <v>8514</v>
      </c>
      <c r="D54337" s="4">
        <v>0</v>
      </c>
    </row>
    <row r="54338" spans="2:4" x14ac:dyDescent="0.2">
      <c r="B54338" s="8">
        <v>51501153092</v>
      </c>
      <c r="C54338" s="3" t="s">
        <v>8514</v>
      </c>
      <c r="D54338" s="4">
        <v>0</v>
      </c>
    </row>
    <row r="54339" spans="2:4" x14ac:dyDescent="0.2">
      <c r="B54339" s="8">
        <v>51501153093</v>
      </c>
      <c r="C54339" s="3" t="s">
        <v>8517</v>
      </c>
      <c r="D54339" s="4">
        <v>0</v>
      </c>
    </row>
    <row r="54340" spans="2:4" x14ac:dyDescent="0.2">
      <c r="B54340" s="8">
        <v>51501153094</v>
      </c>
      <c r="C54340" s="3" t="s">
        <v>8517</v>
      </c>
      <c r="D54340" s="4">
        <v>0</v>
      </c>
    </row>
    <row r="54341" spans="2:4" x14ac:dyDescent="0.2">
      <c r="B54341" s="8">
        <v>51501153118</v>
      </c>
      <c r="C54341" s="3" t="s">
        <v>8518</v>
      </c>
      <c r="D54341" s="4">
        <v>0</v>
      </c>
    </row>
    <row r="54342" spans="2:4" x14ac:dyDescent="0.2">
      <c r="B54342" s="8">
        <v>51501153119</v>
      </c>
      <c r="C54342" s="3" t="s">
        <v>8518</v>
      </c>
      <c r="D54342" s="4">
        <v>0</v>
      </c>
    </row>
    <row r="54343" spans="2:4" x14ac:dyDescent="0.2">
      <c r="B54343" s="8">
        <v>51501153120</v>
      </c>
      <c r="C54343" s="3" t="s">
        <v>8518</v>
      </c>
      <c r="D54343" s="4">
        <v>0</v>
      </c>
    </row>
    <row r="54344" spans="2:4" x14ac:dyDescent="0.2">
      <c r="B54344" s="8">
        <v>51501153121</v>
      </c>
      <c r="C54344" s="3" t="s">
        <v>8518</v>
      </c>
      <c r="D54344" s="4">
        <v>0</v>
      </c>
    </row>
    <row r="54345" spans="2:4" x14ac:dyDescent="0.2">
      <c r="B54345" s="8">
        <v>51501153122</v>
      </c>
      <c r="C54345" s="3" t="s">
        <v>8518</v>
      </c>
      <c r="D54345" s="4">
        <v>0</v>
      </c>
    </row>
    <row r="54346" spans="2:4" x14ac:dyDescent="0.2">
      <c r="B54346" s="8">
        <v>51501153123</v>
      </c>
      <c r="C54346" s="3" t="s">
        <v>8518</v>
      </c>
      <c r="D54346" s="4">
        <v>0</v>
      </c>
    </row>
    <row r="54347" spans="2:4" x14ac:dyDescent="0.2">
      <c r="B54347" s="8">
        <v>51501153124</v>
      </c>
      <c r="C54347" s="3" t="s">
        <v>8518</v>
      </c>
      <c r="D54347" s="4">
        <v>0</v>
      </c>
    </row>
    <row r="54348" spans="2:4" x14ac:dyDescent="0.2">
      <c r="B54348" s="8">
        <v>51501153125</v>
      </c>
      <c r="C54348" s="3" t="s">
        <v>8518</v>
      </c>
      <c r="D54348" s="4">
        <v>0</v>
      </c>
    </row>
    <row r="54349" spans="2:4" x14ac:dyDescent="0.2">
      <c r="B54349" s="8">
        <v>51501153126</v>
      </c>
      <c r="C54349" s="3" t="s">
        <v>8518</v>
      </c>
      <c r="D54349" s="4">
        <v>0</v>
      </c>
    </row>
    <row r="54350" spans="2:4" x14ac:dyDescent="0.2">
      <c r="B54350" s="8">
        <v>51501153127</v>
      </c>
      <c r="C54350" s="3" t="s">
        <v>8518</v>
      </c>
      <c r="D54350" s="4">
        <v>0</v>
      </c>
    </row>
    <row r="54351" spans="2:4" x14ac:dyDescent="0.2">
      <c r="B54351" s="8">
        <v>51501153128</v>
      </c>
      <c r="C54351" s="3" t="s">
        <v>8518</v>
      </c>
      <c r="D54351" s="4">
        <v>0</v>
      </c>
    </row>
    <row r="54352" spans="2:4" x14ac:dyDescent="0.2">
      <c r="B54352" s="8">
        <v>51501153129</v>
      </c>
      <c r="C54352" s="3" t="s">
        <v>8518</v>
      </c>
      <c r="D54352" s="4">
        <v>0</v>
      </c>
    </row>
    <row r="54353" spans="2:4" x14ac:dyDescent="0.2">
      <c r="B54353" s="8">
        <v>51501153130</v>
      </c>
      <c r="C54353" s="3" t="s">
        <v>8518</v>
      </c>
      <c r="D54353" s="4">
        <v>0</v>
      </c>
    </row>
    <row r="54354" spans="2:4" x14ac:dyDescent="0.2">
      <c r="B54354" s="8">
        <v>51501153131</v>
      </c>
      <c r="C54354" s="3" t="s">
        <v>8518</v>
      </c>
      <c r="D54354" s="4">
        <v>0</v>
      </c>
    </row>
    <row r="54355" spans="2:4" x14ac:dyDescent="0.2">
      <c r="B54355" s="8">
        <v>51501153132</v>
      </c>
      <c r="C54355" s="3" t="s">
        <v>8518</v>
      </c>
      <c r="D54355" s="4">
        <v>0</v>
      </c>
    </row>
    <row r="54356" spans="2:4" x14ac:dyDescent="0.2">
      <c r="B54356" s="8">
        <v>51501153133</v>
      </c>
      <c r="C54356" s="3" t="s">
        <v>8518</v>
      </c>
      <c r="D54356" s="4">
        <v>0</v>
      </c>
    </row>
    <row r="54357" spans="2:4" x14ac:dyDescent="0.2">
      <c r="B54357" s="8">
        <v>51501153134</v>
      </c>
      <c r="C54357" s="3" t="s">
        <v>8518</v>
      </c>
      <c r="D54357" s="4">
        <v>0</v>
      </c>
    </row>
    <row r="54358" spans="2:4" x14ac:dyDescent="0.2">
      <c r="B54358" s="8">
        <v>51501153135</v>
      </c>
      <c r="C54358" s="3" t="s">
        <v>8518</v>
      </c>
      <c r="D54358" s="4">
        <v>0</v>
      </c>
    </row>
    <row r="54359" spans="2:4" x14ac:dyDescent="0.2">
      <c r="B54359" s="8">
        <v>51501153136</v>
      </c>
      <c r="C54359" s="3" t="s">
        <v>8518</v>
      </c>
      <c r="D54359" s="4">
        <v>0</v>
      </c>
    </row>
    <row r="54360" spans="2:4" x14ac:dyDescent="0.2">
      <c r="B54360" s="8">
        <v>51501153137</v>
      </c>
      <c r="C54360" s="3" t="s">
        <v>8518</v>
      </c>
      <c r="D54360" s="4">
        <v>0</v>
      </c>
    </row>
    <row r="54361" spans="2:4" x14ac:dyDescent="0.2">
      <c r="B54361" s="8">
        <v>51501153138</v>
      </c>
      <c r="C54361" s="3" t="s">
        <v>8518</v>
      </c>
      <c r="D54361" s="4">
        <v>0</v>
      </c>
    </row>
    <row r="54362" spans="2:4" x14ac:dyDescent="0.2">
      <c r="B54362" s="8">
        <v>51501153139</v>
      </c>
      <c r="C54362" s="3" t="s">
        <v>4359</v>
      </c>
      <c r="D54362" s="4">
        <v>0</v>
      </c>
    </row>
    <row r="54363" spans="2:4" x14ac:dyDescent="0.2">
      <c r="B54363" s="8">
        <v>51501153140</v>
      </c>
      <c r="C54363" s="3" t="s">
        <v>4359</v>
      </c>
      <c r="D54363" s="4">
        <v>0</v>
      </c>
    </row>
    <row r="54364" spans="2:4" x14ac:dyDescent="0.2">
      <c r="B54364" s="8">
        <v>51501153141</v>
      </c>
      <c r="C54364" s="3" t="s">
        <v>4359</v>
      </c>
      <c r="D54364" s="4">
        <v>0</v>
      </c>
    </row>
    <row r="54365" spans="2:4" x14ac:dyDescent="0.2">
      <c r="B54365" s="8">
        <v>51501153142</v>
      </c>
      <c r="C54365" s="3" t="s">
        <v>4359</v>
      </c>
      <c r="D54365" s="4">
        <v>0</v>
      </c>
    </row>
    <row r="54366" spans="2:4" x14ac:dyDescent="0.2">
      <c r="B54366" s="8">
        <v>51501153143</v>
      </c>
      <c r="C54366" s="3" t="s">
        <v>4359</v>
      </c>
      <c r="D54366" s="4">
        <v>0</v>
      </c>
    </row>
    <row r="54367" spans="2:4" x14ac:dyDescent="0.2">
      <c r="B54367" s="8">
        <v>51501153144</v>
      </c>
      <c r="C54367" s="3" t="s">
        <v>4359</v>
      </c>
      <c r="D54367" s="4">
        <v>0</v>
      </c>
    </row>
    <row r="54368" spans="2:4" x14ac:dyDescent="0.2">
      <c r="B54368" s="8">
        <v>51501153145</v>
      </c>
      <c r="C54368" s="3" t="s">
        <v>4359</v>
      </c>
      <c r="D54368" s="4">
        <v>0</v>
      </c>
    </row>
    <row r="54369" spans="2:4" x14ac:dyDescent="0.2">
      <c r="B54369" s="8">
        <v>51501153146</v>
      </c>
      <c r="C54369" s="3" t="s">
        <v>4359</v>
      </c>
      <c r="D54369" s="4">
        <v>0</v>
      </c>
    </row>
    <row r="54370" spans="2:4" x14ac:dyDescent="0.2">
      <c r="B54370" s="8">
        <v>51501153147</v>
      </c>
      <c r="C54370" s="3" t="s">
        <v>4359</v>
      </c>
      <c r="D54370" s="4">
        <v>0</v>
      </c>
    </row>
    <row r="54371" spans="2:4" x14ac:dyDescent="0.2">
      <c r="B54371" s="8">
        <v>51501153148</v>
      </c>
      <c r="C54371" s="3" t="s">
        <v>4359</v>
      </c>
      <c r="D54371" s="4">
        <v>0</v>
      </c>
    </row>
    <row r="54372" spans="2:4" x14ac:dyDescent="0.2">
      <c r="B54372" s="8">
        <v>51501153149</v>
      </c>
      <c r="C54372" s="3" t="s">
        <v>4359</v>
      </c>
      <c r="D54372" s="4">
        <v>0</v>
      </c>
    </row>
    <row r="54373" spans="2:4" x14ac:dyDescent="0.2">
      <c r="B54373" s="8">
        <v>51501153150</v>
      </c>
      <c r="C54373" s="3" t="s">
        <v>4359</v>
      </c>
      <c r="D54373" s="4">
        <v>0</v>
      </c>
    </row>
    <row r="54374" spans="2:4" x14ac:dyDescent="0.2">
      <c r="B54374" s="8">
        <v>51501153151</v>
      </c>
      <c r="C54374" s="3" t="s">
        <v>4359</v>
      </c>
      <c r="D54374" s="4">
        <v>0</v>
      </c>
    </row>
    <row r="54375" spans="2:4" x14ac:dyDescent="0.2">
      <c r="B54375" s="8">
        <v>51501153152</v>
      </c>
      <c r="C54375" s="3" t="s">
        <v>4359</v>
      </c>
      <c r="D54375" s="4">
        <v>0</v>
      </c>
    </row>
    <row r="54376" spans="2:4" x14ac:dyDescent="0.2">
      <c r="B54376" s="8">
        <v>51501153153</v>
      </c>
      <c r="C54376" s="3" t="s">
        <v>4359</v>
      </c>
      <c r="D54376" s="4">
        <v>0</v>
      </c>
    </row>
    <row r="54377" spans="2:4" x14ac:dyDescent="0.2">
      <c r="B54377" s="8">
        <v>51501153154</v>
      </c>
      <c r="C54377" s="3" t="s">
        <v>4359</v>
      </c>
      <c r="D54377" s="4">
        <v>0</v>
      </c>
    </row>
    <row r="54378" spans="2:4" x14ac:dyDescent="0.2">
      <c r="B54378" s="8">
        <v>51501153155</v>
      </c>
      <c r="C54378" s="3" t="s">
        <v>4359</v>
      </c>
      <c r="D54378" s="4">
        <v>0</v>
      </c>
    </row>
    <row r="54379" spans="2:4" x14ac:dyDescent="0.2">
      <c r="B54379" s="8">
        <v>51501153156</v>
      </c>
      <c r="C54379" s="3" t="s">
        <v>4359</v>
      </c>
      <c r="D54379" s="4">
        <v>0</v>
      </c>
    </row>
    <row r="54380" spans="2:4" x14ac:dyDescent="0.2">
      <c r="B54380" s="8">
        <v>51501153157</v>
      </c>
      <c r="C54380" s="3" t="s">
        <v>4359</v>
      </c>
      <c r="D54380" s="4">
        <v>0</v>
      </c>
    </row>
    <row r="54381" spans="2:4" x14ac:dyDescent="0.2">
      <c r="B54381" s="8">
        <v>51501153158</v>
      </c>
      <c r="C54381" s="3" t="s">
        <v>4359</v>
      </c>
      <c r="D54381" s="4">
        <v>0</v>
      </c>
    </row>
    <row r="54382" spans="2:4" x14ac:dyDescent="0.2">
      <c r="B54382" s="8">
        <v>51501153159</v>
      </c>
      <c r="C54382" s="3" t="s">
        <v>4359</v>
      </c>
      <c r="D54382" s="4">
        <v>0</v>
      </c>
    </row>
    <row r="54383" spans="2:4" x14ac:dyDescent="0.2">
      <c r="B54383" s="8">
        <v>51501153160</v>
      </c>
      <c r="C54383" s="3" t="s">
        <v>8519</v>
      </c>
      <c r="D54383" s="4">
        <v>0</v>
      </c>
    </row>
    <row r="54384" spans="2:4" x14ac:dyDescent="0.2">
      <c r="B54384" s="8">
        <v>51501153161</v>
      </c>
      <c r="C54384" s="3" t="s">
        <v>8520</v>
      </c>
      <c r="D54384" s="4">
        <v>0</v>
      </c>
    </row>
    <row r="54385" spans="2:4" x14ac:dyDescent="0.2">
      <c r="B54385" s="8">
        <v>51501153162</v>
      </c>
      <c r="C54385" s="3" t="s">
        <v>8521</v>
      </c>
      <c r="D54385" s="4">
        <v>0</v>
      </c>
    </row>
    <row r="54386" spans="2:4" x14ac:dyDescent="0.2">
      <c r="B54386" s="8">
        <v>51501153163</v>
      </c>
      <c r="C54386" s="3" t="s">
        <v>8521</v>
      </c>
      <c r="D54386" s="4">
        <v>0</v>
      </c>
    </row>
    <row r="54387" spans="2:4" x14ac:dyDescent="0.2">
      <c r="B54387" s="8">
        <v>51501153164</v>
      </c>
      <c r="C54387" s="3" t="s">
        <v>8521</v>
      </c>
      <c r="D54387" s="4">
        <v>0</v>
      </c>
    </row>
    <row r="54388" spans="2:4" x14ac:dyDescent="0.2">
      <c r="B54388" s="8">
        <v>51501153165</v>
      </c>
      <c r="C54388" s="3" t="s">
        <v>8521</v>
      </c>
      <c r="D54388" s="4">
        <v>0</v>
      </c>
    </row>
    <row r="54389" spans="2:4" x14ac:dyDescent="0.2">
      <c r="B54389" s="8">
        <v>51501153166</v>
      </c>
      <c r="C54389" s="3" t="s">
        <v>8521</v>
      </c>
      <c r="D54389" s="4">
        <v>0</v>
      </c>
    </row>
    <row r="54390" spans="2:4" x14ac:dyDescent="0.2">
      <c r="B54390" s="8">
        <v>51501153167</v>
      </c>
      <c r="C54390" s="3" t="s">
        <v>8521</v>
      </c>
      <c r="D54390" s="4">
        <v>0</v>
      </c>
    </row>
    <row r="54391" spans="2:4" x14ac:dyDescent="0.2">
      <c r="B54391" s="8">
        <v>51501153168</v>
      </c>
      <c r="C54391" s="3" t="s">
        <v>8521</v>
      </c>
      <c r="D54391" s="4">
        <v>0</v>
      </c>
    </row>
    <row r="54392" spans="2:4" x14ac:dyDescent="0.2">
      <c r="B54392" s="8">
        <v>51501153169</v>
      </c>
      <c r="C54392" s="3" t="s">
        <v>8521</v>
      </c>
      <c r="D54392" s="4">
        <v>0</v>
      </c>
    </row>
    <row r="54393" spans="2:4" x14ac:dyDescent="0.2">
      <c r="B54393" s="8">
        <v>51501153170</v>
      </c>
      <c r="C54393" s="3" t="s">
        <v>8521</v>
      </c>
      <c r="D54393" s="4">
        <v>0</v>
      </c>
    </row>
    <row r="54394" spans="2:4" x14ac:dyDescent="0.2">
      <c r="B54394" s="8">
        <v>51501153171</v>
      </c>
      <c r="C54394" s="3" t="s">
        <v>8521</v>
      </c>
      <c r="D54394" s="4">
        <v>0</v>
      </c>
    </row>
    <row r="54395" spans="2:4" x14ac:dyDescent="0.2">
      <c r="B54395" s="8">
        <v>51501153172</v>
      </c>
      <c r="C54395" s="3" t="s">
        <v>8521</v>
      </c>
      <c r="D54395" s="4">
        <v>0</v>
      </c>
    </row>
    <row r="54396" spans="2:4" x14ac:dyDescent="0.2">
      <c r="B54396" s="8">
        <v>51501153173</v>
      </c>
      <c r="C54396" s="3" t="s">
        <v>8521</v>
      </c>
      <c r="D54396" s="4">
        <v>0</v>
      </c>
    </row>
    <row r="54397" spans="2:4" x14ac:dyDescent="0.2">
      <c r="B54397" s="8">
        <v>51501153174</v>
      </c>
      <c r="C54397" s="3" t="s">
        <v>8521</v>
      </c>
      <c r="D54397" s="4">
        <v>0</v>
      </c>
    </row>
    <row r="54398" spans="2:4" x14ac:dyDescent="0.2">
      <c r="B54398" s="8">
        <v>51501153175</v>
      </c>
      <c r="C54398" s="3" t="s">
        <v>8521</v>
      </c>
      <c r="D54398" s="4">
        <v>0</v>
      </c>
    </row>
    <row r="54399" spans="2:4" x14ac:dyDescent="0.2">
      <c r="B54399" s="8">
        <v>51501153176</v>
      </c>
      <c r="C54399" s="3" t="s">
        <v>8521</v>
      </c>
      <c r="D54399" s="4">
        <v>0</v>
      </c>
    </row>
    <row r="54400" spans="2:4" x14ac:dyDescent="0.2">
      <c r="B54400" s="8">
        <v>51501153230</v>
      </c>
      <c r="C54400" s="3" t="s">
        <v>4038</v>
      </c>
      <c r="D54400" s="4">
        <v>0</v>
      </c>
    </row>
    <row r="54401" spans="2:4" x14ac:dyDescent="0.2">
      <c r="B54401" s="8">
        <v>51501153231</v>
      </c>
      <c r="C54401" s="3" t="s">
        <v>4038</v>
      </c>
      <c r="D54401" s="4">
        <v>0</v>
      </c>
    </row>
    <row r="54402" spans="2:4" x14ac:dyDescent="0.2">
      <c r="B54402" s="8">
        <v>51501153232</v>
      </c>
      <c r="C54402" s="3" t="s">
        <v>4038</v>
      </c>
      <c r="D54402" s="4">
        <v>0</v>
      </c>
    </row>
    <row r="54403" spans="2:4" x14ac:dyDescent="0.2">
      <c r="B54403" s="8">
        <v>51501153233</v>
      </c>
      <c r="C54403" s="3" t="s">
        <v>4038</v>
      </c>
      <c r="D54403" s="4">
        <v>0</v>
      </c>
    </row>
    <row r="54404" spans="2:4" x14ac:dyDescent="0.2">
      <c r="B54404" s="8">
        <v>51501153234</v>
      </c>
      <c r="C54404" s="3" t="s">
        <v>4038</v>
      </c>
      <c r="D54404" s="4">
        <v>0</v>
      </c>
    </row>
    <row r="54405" spans="2:4" x14ac:dyDescent="0.2">
      <c r="B54405" s="8">
        <v>51501153235</v>
      </c>
      <c r="C54405" s="3" t="s">
        <v>3787</v>
      </c>
      <c r="D54405" s="4">
        <v>0</v>
      </c>
    </row>
    <row r="54406" spans="2:4" x14ac:dyDescent="0.2">
      <c r="B54406" s="8">
        <v>51501153236</v>
      </c>
      <c r="C54406" s="3" t="s">
        <v>3787</v>
      </c>
      <c r="D54406" s="4">
        <v>0</v>
      </c>
    </row>
    <row r="54407" spans="2:4" x14ac:dyDescent="0.2">
      <c r="B54407" s="8">
        <v>51501153237</v>
      </c>
      <c r="C54407" s="3" t="s">
        <v>3787</v>
      </c>
      <c r="D54407" s="4">
        <v>0</v>
      </c>
    </row>
    <row r="54408" spans="2:4" x14ac:dyDescent="0.2">
      <c r="B54408" s="8">
        <v>51501153238</v>
      </c>
      <c r="C54408" s="3" t="s">
        <v>3787</v>
      </c>
      <c r="D54408" s="4">
        <v>0</v>
      </c>
    </row>
    <row r="54409" spans="2:4" x14ac:dyDescent="0.2">
      <c r="B54409" s="8">
        <v>51501153239</v>
      </c>
      <c r="C54409" s="3" t="s">
        <v>3787</v>
      </c>
      <c r="D54409" s="4">
        <v>0</v>
      </c>
    </row>
    <row r="54410" spans="2:4" x14ac:dyDescent="0.2">
      <c r="B54410" s="8">
        <v>51501153266</v>
      </c>
      <c r="C54410" s="3" t="s">
        <v>8522</v>
      </c>
      <c r="D54410" s="4">
        <v>0</v>
      </c>
    </row>
    <row r="54411" spans="2:4" x14ac:dyDescent="0.2">
      <c r="B54411" s="8">
        <v>51501153268</v>
      </c>
      <c r="C54411" s="3" t="s">
        <v>8515</v>
      </c>
      <c r="D54411" s="4">
        <v>0</v>
      </c>
    </row>
    <row r="54412" spans="2:4" x14ac:dyDescent="0.2">
      <c r="B54412" s="8">
        <v>51501153269</v>
      </c>
      <c r="C54412" s="3" t="s">
        <v>8523</v>
      </c>
      <c r="D54412" s="4">
        <v>0</v>
      </c>
    </row>
    <row r="54413" spans="2:4" x14ac:dyDescent="0.2">
      <c r="B54413" s="8">
        <v>51501153270</v>
      </c>
      <c r="C54413" s="3" t="s">
        <v>8523</v>
      </c>
      <c r="D54413" s="4">
        <v>0</v>
      </c>
    </row>
    <row r="54414" spans="2:4" x14ac:dyDescent="0.2">
      <c r="B54414" s="8">
        <v>51501153271</v>
      </c>
      <c r="C54414" s="3" t="s">
        <v>8523</v>
      </c>
      <c r="D54414" s="4">
        <v>0</v>
      </c>
    </row>
    <row r="54415" spans="2:4" x14ac:dyDescent="0.2">
      <c r="B54415" s="8">
        <v>51501153272</v>
      </c>
      <c r="C54415" s="3" t="s">
        <v>8523</v>
      </c>
      <c r="D54415" s="4">
        <v>0</v>
      </c>
    </row>
    <row r="54416" spans="2:4" x14ac:dyDescent="0.2">
      <c r="B54416" s="8">
        <v>51501153273</v>
      </c>
      <c r="C54416" s="3" t="s">
        <v>8523</v>
      </c>
      <c r="D54416" s="4">
        <v>0</v>
      </c>
    </row>
    <row r="54417" spans="2:4" x14ac:dyDescent="0.2">
      <c r="B54417" s="8">
        <v>51501153274</v>
      </c>
      <c r="C54417" s="3" t="s">
        <v>8523</v>
      </c>
      <c r="D54417" s="4">
        <v>0</v>
      </c>
    </row>
    <row r="54418" spans="2:4" x14ac:dyDescent="0.2">
      <c r="B54418" s="8">
        <v>51501153275</v>
      </c>
      <c r="C54418" s="3" t="s">
        <v>8523</v>
      </c>
      <c r="D54418" s="4">
        <v>0</v>
      </c>
    </row>
    <row r="54419" spans="2:4" x14ac:dyDescent="0.2">
      <c r="B54419" s="8">
        <v>51501153276</v>
      </c>
      <c r="C54419" s="3" t="s">
        <v>8523</v>
      </c>
      <c r="D54419" s="4">
        <v>0</v>
      </c>
    </row>
    <row r="54420" spans="2:4" x14ac:dyDescent="0.2">
      <c r="B54420" s="8">
        <v>51501153277</v>
      </c>
      <c r="C54420" s="3" t="s">
        <v>8523</v>
      </c>
      <c r="D54420" s="4">
        <v>0</v>
      </c>
    </row>
    <row r="54421" spans="2:4" x14ac:dyDescent="0.2">
      <c r="B54421" s="8">
        <v>51501153279</v>
      </c>
      <c r="C54421" s="3" t="s">
        <v>8467</v>
      </c>
      <c r="D54421" s="4">
        <v>0</v>
      </c>
    </row>
    <row r="54422" spans="2:4" x14ac:dyDescent="0.2">
      <c r="B54422" s="8">
        <v>51501153280</v>
      </c>
      <c r="C54422" s="3" t="s">
        <v>8467</v>
      </c>
      <c r="D54422" s="4">
        <v>0</v>
      </c>
    </row>
    <row r="54423" spans="2:4" x14ac:dyDescent="0.2">
      <c r="B54423" s="8">
        <v>51501153281</v>
      </c>
      <c r="C54423" s="3" t="s">
        <v>8467</v>
      </c>
      <c r="D54423" s="4">
        <v>0</v>
      </c>
    </row>
    <row r="54424" spans="2:4" x14ac:dyDescent="0.2">
      <c r="B54424" s="8">
        <v>51501153282</v>
      </c>
      <c r="C54424" s="3" t="s">
        <v>8467</v>
      </c>
      <c r="D54424" s="4">
        <v>0</v>
      </c>
    </row>
    <row r="54425" spans="2:4" x14ac:dyDescent="0.2">
      <c r="B54425" s="8">
        <v>51501153289</v>
      </c>
      <c r="C54425" s="3" t="s">
        <v>8344</v>
      </c>
      <c r="D54425" s="4">
        <v>0</v>
      </c>
    </row>
    <row r="54426" spans="2:4" x14ac:dyDescent="0.2">
      <c r="B54426" s="8">
        <v>51501153290</v>
      </c>
      <c r="C54426" s="3" t="s">
        <v>8344</v>
      </c>
      <c r="D54426" s="4">
        <v>0</v>
      </c>
    </row>
    <row r="54427" spans="2:4" x14ac:dyDescent="0.2">
      <c r="B54427" s="8">
        <v>51501153291</v>
      </c>
      <c r="C54427" s="3" t="s">
        <v>8344</v>
      </c>
      <c r="D54427" s="4">
        <v>0</v>
      </c>
    </row>
    <row r="54428" spans="2:4" x14ac:dyDescent="0.2">
      <c r="B54428" s="8">
        <v>51501153292</v>
      </c>
      <c r="C54428" s="3" t="s">
        <v>8344</v>
      </c>
      <c r="D54428" s="4">
        <v>0</v>
      </c>
    </row>
    <row r="54429" spans="2:4" x14ac:dyDescent="0.2">
      <c r="B54429" s="8">
        <v>51501153293</v>
      </c>
      <c r="C54429" s="3" t="s">
        <v>8344</v>
      </c>
      <c r="D54429" s="4">
        <v>0</v>
      </c>
    </row>
    <row r="54430" spans="2:4" x14ac:dyDescent="0.2">
      <c r="B54430" s="8">
        <v>51501153295</v>
      </c>
      <c r="C54430" s="3" t="s">
        <v>8524</v>
      </c>
      <c r="D54430" s="4">
        <v>0</v>
      </c>
    </row>
    <row r="54431" spans="2:4" x14ac:dyDescent="0.2">
      <c r="B54431" s="8">
        <v>51501153313</v>
      </c>
      <c r="C54431" s="3" t="s">
        <v>8525</v>
      </c>
      <c r="D54431" s="4">
        <v>0</v>
      </c>
    </row>
    <row r="54432" spans="2:4" x14ac:dyDescent="0.2">
      <c r="B54432" s="8">
        <v>51501153314</v>
      </c>
      <c r="C54432" s="3" t="s">
        <v>8526</v>
      </c>
      <c r="D54432" s="4">
        <v>0</v>
      </c>
    </row>
    <row r="54433" spans="2:4" x14ac:dyDescent="0.2">
      <c r="B54433" s="8">
        <v>51501153315</v>
      </c>
      <c r="C54433" s="3" t="s">
        <v>8526</v>
      </c>
      <c r="D54433" s="4">
        <v>0</v>
      </c>
    </row>
    <row r="54434" spans="2:4" x14ac:dyDescent="0.2">
      <c r="B54434" s="8">
        <v>51501153316</v>
      </c>
      <c r="C54434" s="3" t="s">
        <v>8526</v>
      </c>
      <c r="D54434" s="4">
        <v>0</v>
      </c>
    </row>
    <row r="54435" spans="2:4" x14ac:dyDescent="0.2">
      <c r="B54435" s="8">
        <v>51501153317</v>
      </c>
      <c r="C54435" s="3" t="s">
        <v>8526</v>
      </c>
      <c r="D54435" s="4">
        <v>0</v>
      </c>
    </row>
    <row r="54436" spans="2:4" x14ac:dyDescent="0.2">
      <c r="B54436" s="8">
        <v>51501153318</v>
      </c>
      <c r="C54436" s="3" t="s">
        <v>8526</v>
      </c>
      <c r="D54436" s="4">
        <v>0</v>
      </c>
    </row>
    <row r="54437" spans="2:4" x14ac:dyDescent="0.2">
      <c r="B54437" s="8">
        <v>51501153319</v>
      </c>
      <c r="C54437" s="3" t="s">
        <v>8526</v>
      </c>
      <c r="D54437" s="4">
        <v>0</v>
      </c>
    </row>
    <row r="54438" spans="2:4" x14ac:dyDescent="0.2">
      <c r="B54438" s="8">
        <v>51501153321</v>
      </c>
      <c r="C54438" s="3" t="s">
        <v>8527</v>
      </c>
      <c r="D54438" s="4">
        <v>0</v>
      </c>
    </row>
    <row r="54439" spans="2:4" x14ac:dyDescent="0.2">
      <c r="B54439" s="8">
        <v>51501153322</v>
      </c>
      <c r="C54439" s="3" t="s">
        <v>8527</v>
      </c>
      <c r="D54439" s="4">
        <v>0</v>
      </c>
    </row>
    <row r="54440" spans="2:4" x14ac:dyDescent="0.2">
      <c r="B54440" s="8">
        <v>51501153323</v>
      </c>
      <c r="C54440" s="3" t="s">
        <v>3176</v>
      </c>
      <c r="D54440" s="4">
        <v>0</v>
      </c>
    </row>
    <row r="54441" spans="2:4" x14ac:dyDescent="0.2">
      <c r="B54441" s="8">
        <v>51501153324</v>
      </c>
      <c r="C54441" s="3" t="s">
        <v>3176</v>
      </c>
      <c r="D54441" s="4">
        <v>0</v>
      </c>
    </row>
    <row r="54442" spans="2:4" x14ac:dyDescent="0.2">
      <c r="B54442" s="8">
        <v>51501153325</v>
      </c>
      <c r="C54442" s="3" t="s">
        <v>3176</v>
      </c>
      <c r="D54442" s="4">
        <v>0</v>
      </c>
    </row>
    <row r="54443" spans="2:4" x14ac:dyDescent="0.2">
      <c r="B54443" s="8">
        <v>51501153326</v>
      </c>
      <c r="C54443" s="3" t="s">
        <v>3176</v>
      </c>
      <c r="D54443" s="4">
        <v>0</v>
      </c>
    </row>
    <row r="54444" spans="2:4" x14ac:dyDescent="0.2">
      <c r="B54444" s="8">
        <v>51501153327</v>
      </c>
      <c r="C54444" s="3" t="s">
        <v>3176</v>
      </c>
      <c r="D54444" s="4">
        <v>0</v>
      </c>
    </row>
    <row r="54445" spans="2:4" x14ac:dyDescent="0.2">
      <c r="B54445" s="8">
        <v>51501153328</v>
      </c>
      <c r="C54445" s="3" t="s">
        <v>3176</v>
      </c>
      <c r="D54445" s="4">
        <v>0</v>
      </c>
    </row>
    <row r="54446" spans="2:4" x14ac:dyDescent="0.2">
      <c r="B54446" s="8">
        <v>51501153329</v>
      </c>
      <c r="C54446" s="3" t="s">
        <v>8528</v>
      </c>
      <c r="D54446" s="4">
        <v>0</v>
      </c>
    </row>
    <row r="54447" spans="2:4" x14ac:dyDescent="0.2">
      <c r="B54447" s="8">
        <v>51501153330</v>
      </c>
      <c r="C54447" s="3" t="s">
        <v>8528</v>
      </c>
      <c r="D54447" s="4">
        <v>0</v>
      </c>
    </row>
    <row r="54448" spans="2:4" x14ac:dyDescent="0.2">
      <c r="B54448" s="8">
        <v>51501153331</v>
      </c>
      <c r="C54448" s="3" t="s">
        <v>8529</v>
      </c>
      <c r="D54448" s="4">
        <v>0</v>
      </c>
    </row>
    <row r="54449" spans="2:4" x14ac:dyDescent="0.2">
      <c r="B54449" s="8">
        <v>51501153332</v>
      </c>
      <c r="C54449" s="3" t="s">
        <v>8529</v>
      </c>
      <c r="D54449" s="4">
        <v>0</v>
      </c>
    </row>
    <row r="54450" spans="2:4" x14ac:dyDescent="0.2">
      <c r="B54450" s="8">
        <v>51501153333</v>
      </c>
      <c r="C54450" s="3" t="s">
        <v>8529</v>
      </c>
      <c r="D54450" s="4">
        <v>0</v>
      </c>
    </row>
    <row r="54451" spans="2:4" x14ac:dyDescent="0.2">
      <c r="B54451" s="8">
        <v>51501153334</v>
      </c>
      <c r="C54451" s="3" t="s">
        <v>8529</v>
      </c>
      <c r="D54451" s="4">
        <v>0</v>
      </c>
    </row>
    <row r="54452" spans="2:4" x14ac:dyDescent="0.2">
      <c r="B54452" s="8">
        <v>51501153335</v>
      </c>
      <c r="C54452" s="3" t="s">
        <v>8529</v>
      </c>
      <c r="D54452" s="4">
        <v>0</v>
      </c>
    </row>
    <row r="54453" spans="2:4" x14ac:dyDescent="0.2">
      <c r="B54453" s="8">
        <v>51501153336</v>
      </c>
      <c r="C54453" s="3" t="s">
        <v>8530</v>
      </c>
      <c r="D54453" s="4">
        <v>0</v>
      </c>
    </row>
    <row r="54454" spans="2:4" x14ac:dyDescent="0.2">
      <c r="B54454" s="8">
        <v>51501153337</v>
      </c>
      <c r="C54454" s="3" t="s">
        <v>8530</v>
      </c>
      <c r="D54454" s="4">
        <v>0</v>
      </c>
    </row>
    <row r="54455" spans="2:4" x14ac:dyDescent="0.2">
      <c r="B54455" s="8">
        <v>51501153338</v>
      </c>
      <c r="C54455" s="3" t="s">
        <v>8530</v>
      </c>
      <c r="D54455" s="4">
        <v>0</v>
      </c>
    </row>
    <row r="54456" spans="2:4" x14ac:dyDescent="0.2">
      <c r="B54456" s="8">
        <v>51501153339</v>
      </c>
      <c r="C54456" s="3" t="s">
        <v>8530</v>
      </c>
      <c r="D54456" s="4">
        <v>0</v>
      </c>
    </row>
    <row r="54457" spans="2:4" x14ac:dyDescent="0.2">
      <c r="B54457" s="8">
        <v>51501153340</v>
      </c>
      <c r="C54457" s="3" t="s">
        <v>8530</v>
      </c>
      <c r="D54457" s="4">
        <v>0</v>
      </c>
    </row>
    <row r="54458" spans="2:4" x14ac:dyDescent="0.2">
      <c r="B54458" s="8">
        <v>51501153341</v>
      </c>
      <c r="C54458" s="3" t="s">
        <v>8452</v>
      </c>
      <c r="D54458" s="4">
        <v>0</v>
      </c>
    </row>
    <row r="54459" spans="2:4" x14ac:dyDescent="0.2">
      <c r="B54459" s="8">
        <v>51501153342</v>
      </c>
      <c r="C54459" s="3" t="s">
        <v>8531</v>
      </c>
      <c r="D54459" s="4">
        <v>0</v>
      </c>
    </row>
    <row r="54460" spans="2:4" x14ac:dyDescent="0.2">
      <c r="B54460" s="8">
        <v>51501153343</v>
      </c>
      <c r="C54460" s="3" t="s">
        <v>8532</v>
      </c>
      <c r="D54460" s="4">
        <v>0</v>
      </c>
    </row>
    <row r="54461" spans="2:4" x14ac:dyDescent="0.2">
      <c r="B54461" s="8">
        <v>51501153344</v>
      </c>
      <c r="C54461" s="3" t="s">
        <v>8532</v>
      </c>
      <c r="D54461" s="4">
        <v>0</v>
      </c>
    </row>
    <row r="54462" spans="2:4" x14ac:dyDescent="0.2">
      <c r="B54462" s="8">
        <v>51501153345</v>
      </c>
      <c r="C54462" s="3" t="s">
        <v>8532</v>
      </c>
      <c r="D54462" s="4">
        <v>0</v>
      </c>
    </row>
    <row r="54463" spans="2:4" x14ac:dyDescent="0.2">
      <c r="B54463" s="8">
        <v>51501153346</v>
      </c>
      <c r="C54463" s="3" t="s">
        <v>8533</v>
      </c>
      <c r="D54463" s="4">
        <v>0</v>
      </c>
    </row>
    <row r="54464" spans="2:4" x14ac:dyDescent="0.2">
      <c r="B54464" s="8">
        <v>51501153347</v>
      </c>
      <c r="C54464" s="3" t="s">
        <v>8533</v>
      </c>
      <c r="D54464" s="4">
        <v>0</v>
      </c>
    </row>
    <row r="54465" spans="2:4" x14ac:dyDescent="0.2">
      <c r="B54465" s="8">
        <v>51501153348</v>
      </c>
      <c r="C54465" s="3" t="s">
        <v>8452</v>
      </c>
      <c r="D54465" s="4">
        <v>0</v>
      </c>
    </row>
    <row r="54466" spans="2:4" x14ac:dyDescent="0.2">
      <c r="B54466" s="8">
        <v>51501153349</v>
      </c>
      <c r="C54466" s="3" t="s">
        <v>3176</v>
      </c>
      <c r="D54466" s="4">
        <v>0</v>
      </c>
    </row>
    <row r="54467" spans="2:4" x14ac:dyDescent="0.2">
      <c r="B54467" s="8">
        <v>51501153350</v>
      </c>
      <c r="C54467" s="3" t="s">
        <v>8531</v>
      </c>
      <c r="D54467" s="4">
        <v>0</v>
      </c>
    </row>
    <row r="54468" spans="2:4" x14ac:dyDescent="0.2">
      <c r="B54468" s="8">
        <v>51501153352</v>
      </c>
      <c r="C54468" s="3" t="s">
        <v>8533</v>
      </c>
      <c r="D54468" s="4">
        <v>0</v>
      </c>
    </row>
    <row r="54469" spans="2:4" x14ac:dyDescent="0.2">
      <c r="B54469" s="8">
        <v>51501153353</v>
      </c>
      <c r="C54469" s="3" t="s">
        <v>8534</v>
      </c>
      <c r="D54469" s="4">
        <v>0</v>
      </c>
    </row>
    <row r="54470" spans="2:4" x14ac:dyDescent="0.2">
      <c r="B54470" s="8">
        <v>51501153354</v>
      </c>
      <c r="C54470" s="3" t="s">
        <v>8534</v>
      </c>
      <c r="D54470" s="4">
        <v>0</v>
      </c>
    </row>
    <row r="54471" spans="2:4" x14ac:dyDescent="0.2">
      <c r="B54471" s="8">
        <v>51501153420</v>
      </c>
      <c r="C54471" s="3" t="s">
        <v>8535</v>
      </c>
      <c r="D54471" s="4">
        <v>0</v>
      </c>
    </row>
    <row r="54472" spans="2:4" x14ac:dyDescent="0.2">
      <c r="B54472" s="8">
        <v>51501153437</v>
      </c>
      <c r="C54472" s="3" t="s">
        <v>8527</v>
      </c>
      <c r="D54472" s="4">
        <v>0</v>
      </c>
    </row>
    <row r="54473" spans="2:4" x14ac:dyDescent="0.2">
      <c r="B54473" s="8">
        <v>51501153439</v>
      </c>
      <c r="C54473" s="3" t="s">
        <v>3796</v>
      </c>
      <c r="D54473" s="4">
        <v>0</v>
      </c>
    </row>
    <row r="54474" spans="2:4" x14ac:dyDescent="0.2">
      <c r="B54474" s="8">
        <v>51501153464</v>
      </c>
      <c r="C54474" s="3" t="s">
        <v>8526</v>
      </c>
      <c r="D54474" s="4">
        <v>0</v>
      </c>
    </row>
    <row r="54475" spans="2:4" x14ac:dyDescent="0.2">
      <c r="B54475" s="8">
        <v>51501153470</v>
      </c>
      <c r="C54475" s="3" t="s">
        <v>8364</v>
      </c>
      <c r="D54475" s="4">
        <v>0</v>
      </c>
    </row>
    <row r="54476" spans="2:4" x14ac:dyDescent="0.2">
      <c r="B54476" s="8">
        <v>51501153471</v>
      </c>
      <c r="C54476" s="3" t="s">
        <v>8536</v>
      </c>
      <c r="D54476" s="4">
        <v>0</v>
      </c>
    </row>
    <row r="54477" spans="2:4" x14ac:dyDescent="0.2">
      <c r="B54477" s="8">
        <v>51501153472</v>
      </c>
      <c r="C54477" s="3" t="s">
        <v>8536</v>
      </c>
      <c r="D54477" s="4">
        <v>0</v>
      </c>
    </row>
    <row r="54478" spans="2:4" x14ac:dyDescent="0.2">
      <c r="B54478" s="8">
        <v>51501153473</v>
      </c>
      <c r="C54478" s="3" t="s">
        <v>8536</v>
      </c>
      <c r="D54478" s="4">
        <v>0</v>
      </c>
    </row>
    <row r="54479" spans="2:4" x14ac:dyDescent="0.2">
      <c r="B54479" s="8">
        <v>51501153474</v>
      </c>
      <c r="C54479" s="3" t="s">
        <v>8536</v>
      </c>
      <c r="D54479" s="4">
        <v>0</v>
      </c>
    </row>
    <row r="54480" spans="2:4" x14ac:dyDescent="0.2">
      <c r="B54480" s="8">
        <v>51501153475</v>
      </c>
      <c r="C54480" s="3" t="s">
        <v>8536</v>
      </c>
      <c r="D54480" s="4">
        <v>0</v>
      </c>
    </row>
    <row r="54481" spans="2:4" x14ac:dyDescent="0.2">
      <c r="B54481" s="8">
        <v>51501153476</v>
      </c>
      <c r="C54481" s="3" t="s">
        <v>8536</v>
      </c>
      <c r="D54481" s="4">
        <v>0</v>
      </c>
    </row>
    <row r="54482" spans="2:4" x14ac:dyDescent="0.2">
      <c r="B54482" s="8">
        <v>51501153848</v>
      </c>
      <c r="C54482" s="3" t="s">
        <v>8537</v>
      </c>
      <c r="D54482" s="4">
        <v>0</v>
      </c>
    </row>
    <row r="54483" spans="2:4" x14ac:dyDescent="0.2">
      <c r="B54483" s="8">
        <v>51501153849</v>
      </c>
      <c r="C54483" s="3" t="s">
        <v>8538</v>
      </c>
      <c r="D54483" s="4">
        <v>0</v>
      </c>
    </row>
    <row r="54484" spans="2:4" x14ac:dyDescent="0.2">
      <c r="B54484" s="8">
        <v>51501153850</v>
      </c>
      <c r="C54484" s="3" t="s">
        <v>8489</v>
      </c>
      <c r="D54484" s="4">
        <v>0</v>
      </c>
    </row>
    <row r="54485" spans="2:4" x14ac:dyDescent="0.2">
      <c r="B54485" s="8">
        <v>51501153851</v>
      </c>
      <c r="C54485" s="3" t="s">
        <v>8539</v>
      </c>
      <c r="D54485" s="4">
        <v>0</v>
      </c>
    </row>
    <row r="54486" spans="2:4" x14ac:dyDescent="0.2">
      <c r="B54486" s="8">
        <v>51501153852</v>
      </c>
      <c r="C54486" s="3" t="s">
        <v>8539</v>
      </c>
      <c r="D54486" s="4">
        <v>0</v>
      </c>
    </row>
    <row r="54487" spans="2:4" x14ac:dyDescent="0.2">
      <c r="B54487" s="8">
        <v>51501153853</v>
      </c>
      <c r="C54487" s="3" t="s">
        <v>8539</v>
      </c>
      <c r="D54487" s="4">
        <v>0</v>
      </c>
    </row>
    <row r="54488" spans="2:4" x14ac:dyDescent="0.2">
      <c r="B54488" s="8">
        <v>51501153854</v>
      </c>
      <c r="C54488" s="3" t="s">
        <v>8539</v>
      </c>
      <c r="D54488" s="4">
        <v>0</v>
      </c>
    </row>
    <row r="54489" spans="2:4" x14ac:dyDescent="0.2">
      <c r="B54489" s="8">
        <v>51501153855</v>
      </c>
      <c r="C54489" s="3" t="s">
        <v>8539</v>
      </c>
      <c r="D54489" s="4">
        <v>0</v>
      </c>
    </row>
    <row r="54490" spans="2:4" x14ac:dyDescent="0.2">
      <c r="B54490" s="8">
        <v>51501153856</v>
      </c>
      <c r="C54490" s="3" t="s">
        <v>8539</v>
      </c>
      <c r="D54490" s="4">
        <v>0</v>
      </c>
    </row>
    <row r="54491" spans="2:4" x14ac:dyDescent="0.2">
      <c r="B54491" s="8">
        <v>51501153857</v>
      </c>
      <c r="C54491" s="3" t="s">
        <v>8539</v>
      </c>
      <c r="D54491" s="4">
        <v>0</v>
      </c>
    </row>
    <row r="54492" spans="2:4" x14ac:dyDescent="0.2">
      <c r="B54492" s="8">
        <v>51501153858</v>
      </c>
      <c r="C54492" s="3" t="s">
        <v>8539</v>
      </c>
      <c r="D54492" s="4">
        <v>0</v>
      </c>
    </row>
    <row r="54493" spans="2:4" x14ac:dyDescent="0.2">
      <c r="B54493" s="8">
        <v>51501153859</v>
      </c>
      <c r="C54493" s="3" t="s">
        <v>8489</v>
      </c>
      <c r="D54493" s="4">
        <v>0</v>
      </c>
    </row>
    <row r="54494" spans="2:4" x14ac:dyDescent="0.2">
      <c r="B54494" s="8">
        <v>51501153860</v>
      </c>
      <c r="C54494" s="3" t="s">
        <v>8489</v>
      </c>
      <c r="D54494" s="4">
        <v>0</v>
      </c>
    </row>
    <row r="54495" spans="2:4" x14ac:dyDescent="0.2">
      <c r="B54495" s="8">
        <v>51501153861</v>
      </c>
      <c r="C54495" s="3" t="s">
        <v>8489</v>
      </c>
      <c r="D54495" s="4">
        <v>0</v>
      </c>
    </row>
    <row r="54496" spans="2:4" x14ac:dyDescent="0.2">
      <c r="B54496" s="8">
        <v>51501153862</v>
      </c>
      <c r="C54496" s="3" t="s">
        <v>8489</v>
      </c>
      <c r="D54496" s="4">
        <v>0</v>
      </c>
    </row>
    <row r="54497" spans="2:4" x14ac:dyDescent="0.2">
      <c r="B54497" s="8">
        <v>51501153863</v>
      </c>
      <c r="C54497" s="3" t="s">
        <v>8489</v>
      </c>
      <c r="D54497" s="4">
        <v>0</v>
      </c>
    </row>
    <row r="54498" spans="2:4" x14ac:dyDescent="0.2">
      <c r="B54498" s="8">
        <v>51501153864</v>
      </c>
      <c r="C54498" s="3" t="s">
        <v>8489</v>
      </c>
      <c r="D54498" s="4">
        <v>0</v>
      </c>
    </row>
    <row r="54499" spans="2:4" x14ac:dyDescent="0.2">
      <c r="B54499" s="8">
        <v>51501153865</v>
      </c>
      <c r="C54499" s="3" t="s">
        <v>8489</v>
      </c>
      <c r="D54499" s="4">
        <v>0</v>
      </c>
    </row>
    <row r="54500" spans="2:4" x14ac:dyDescent="0.2">
      <c r="B54500" s="8">
        <v>51501153866</v>
      </c>
      <c r="C54500" s="3" t="s">
        <v>8489</v>
      </c>
      <c r="D54500" s="4">
        <v>0</v>
      </c>
    </row>
    <row r="54501" spans="2:4" x14ac:dyDescent="0.2">
      <c r="B54501" s="8">
        <v>51501153890</v>
      </c>
      <c r="C54501" s="3" t="s">
        <v>8540</v>
      </c>
      <c r="D54501" s="4">
        <v>0</v>
      </c>
    </row>
    <row r="54502" spans="2:4" x14ac:dyDescent="0.2">
      <c r="B54502" s="8">
        <v>51501153993</v>
      </c>
      <c r="C54502" s="3" t="s">
        <v>8541</v>
      </c>
      <c r="D54502" s="4">
        <v>0</v>
      </c>
    </row>
    <row r="54503" spans="2:4" x14ac:dyDescent="0.2">
      <c r="B54503" s="8">
        <v>51501154010</v>
      </c>
      <c r="C54503" s="3" t="s">
        <v>8542</v>
      </c>
      <c r="D54503" s="4">
        <v>0</v>
      </c>
    </row>
    <row r="54504" spans="2:4" x14ac:dyDescent="0.2">
      <c r="B54504" s="8">
        <v>51501154083</v>
      </c>
      <c r="C54504" s="3" t="s">
        <v>8543</v>
      </c>
      <c r="D54504" s="4">
        <v>0</v>
      </c>
    </row>
    <row r="54505" spans="2:4" x14ac:dyDescent="0.2">
      <c r="B54505" s="8">
        <v>51501154084</v>
      </c>
      <c r="C54505" s="3" t="s">
        <v>8543</v>
      </c>
      <c r="D54505" s="4">
        <v>0</v>
      </c>
    </row>
    <row r="54506" spans="2:4" x14ac:dyDescent="0.2">
      <c r="B54506" s="8">
        <v>51501154085</v>
      </c>
      <c r="C54506" s="3" t="s">
        <v>8543</v>
      </c>
      <c r="D54506" s="4">
        <v>0</v>
      </c>
    </row>
    <row r="54507" spans="2:4" x14ac:dyDescent="0.2">
      <c r="B54507" s="8">
        <v>51501154086</v>
      </c>
      <c r="C54507" s="3" t="s">
        <v>8543</v>
      </c>
      <c r="D54507" s="4">
        <v>0</v>
      </c>
    </row>
    <row r="54508" spans="2:4" x14ac:dyDescent="0.2">
      <c r="B54508" s="8">
        <v>51501154098</v>
      </c>
      <c r="C54508" s="3" t="s">
        <v>3176</v>
      </c>
      <c r="D54508" s="4">
        <v>0</v>
      </c>
    </row>
    <row r="54509" spans="2:4" x14ac:dyDescent="0.2">
      <c r="B54509" s="8">
        <v>51501154108</v>
      </c>
      <c r="C54509" s="3" t="s">
        <v>8544</v>
      </c>
      <c r="D54509" s="4">
        <v>0</v>
      </c>
    </row>
    <row r="54510" spans="2:4" x14ac:dyDescent="0.2">
      <c r="B54510" s="8">
        <v>51501154109</v>
      </c>
      <c r="C54510" s="3" t="s">
        <v>8544</v>
      </c>
      <c r="D54510" s="4">
        <v>0</v>
      </c>
    </row>
    <row r="54511" spans="2:4" x14ac:dyDescent="0.2">
      <c r="B54511" s="8">
        <v>51501154110</v>
      </c>
      <c r="C54511" s="3" t="s">
        <v>8545</v>
      </c>
      <c r="D54511" s="4">
        <v>0</v>
      </c>
    </row>
    <row r="54512" spans="2:4" x14ac:dyDescent="0.2">
      <c r="B54512" s="8">
        <v>51501154111</v>
      </c>
      <c r="C54512" s="3" t="s">
        <v>8546</v>
      </c>
      <c r="D54512" s="4">
        <v>0</v>
      </c>
    </row>
    <row r="54513" spans="2:4" x14ac:dyDescent="0.2">
      <c r="B54513" s="8">
        <v>51501154117</v>
      </c>
      <c r="C54513" s="3" t="s">
        <v>4038</v>
      </c>
      <c r="D54513" s="4">
        <v>0</v>
      </c>
    </row>
    <row r="54514" spans="2:4" x14ac:dyDescent="0.2">
      <c r="B54514" s="8">
        <v>51501154118</v>
      </c>
      <c r="C54514" s="3" t="s">
        <v>4038</v>
      </c>
      <c r="D54514" s="4">
        <v>0</v>
      </c>
    </row>
    <row r="54515" spans="2:4" x14ac:dyDescent="0.2">
      <c r="B54515" s="8">
        <v>51501154119</v>
      </c>
      <c r="C54515" s="3" t="s">
        <v>4038</v>
      </c>
      <c r="D54515" s="4">
        <v>0</v>
      </c>
    </row>
    <row r="54516" spans="2:4" x14ac:dyDescent="0.2">
      <c r="B54516" s="8">
        <v>51501154120</v>
      </c>
      <c r="C54516" s="3" t="s">
        <v>4038</v>
      </c>
      <c r="D54516" s="4">
        <v>0</v>
      </c>
    </row>
    <row r="54517" spans="2:4" x14ac:dyDescent="0.2">
      <c r="B54517" s="8">
        <v>51501154121</v>
      </c>
      <c r="C54517" s="3" t="s">
        <v>4038</v>
      </c>
      <c r="D54517" s="4">
        <v>0</v>
      </c>
    </row>
    <row r="54518" spans="2:4" x14ac:dyDescent="0.2">
      <c r="B54518" s="8">
        <v>51501154122</v>
      </c>
      <c r="C54518" s="3" t="s">
        <v>4038</v>
      </c>
      <c r="D54518" s="4">
        <v>0</v>
      </c>
    </row>
    <row r="54519" spans="2:4" x14ac:dyDescent="0.2">
      <c r="B54519" s="8">
        <v>51501154123</v>
      </c>
      <c r="C54519" s="3" t="s">
        <v>4038</v>
      </c>
      <c r="D54519" s="4">
        <v>0</v>
      </c>
    </row>
    <row r="54520" spans="2:4" x14ac:dyDescent="0.2">
      <c r="B54520" s="8">
        <v>51501154124</v>
      </c>
      <c r="C54520" s="3" t="s">
        <v>4038</v>
      </c>
      <c r="D54520" s="4">
        <v>0</v>
      </c>
    </row>
    <row r="54521" spans="2:4" x14ac:dyDescent="0.2">
      <c r="B54521" s="8">
        <v>51501154125</v>
      </c>
      <c r="C54521" s="3" t="s">
        <v>4038</v>
      </c>
      <c r="D54521" s="4">
        <v>0</v>
      </c>
    </row>
    <row r="54522" spans="2:4" x14ac:dyDescent="0.2">
      <c r="B54522" s="8">
        <v>51501154126</v>
      </c>
      <c r="C54522" s="3" t="s">
        <v>4038</v>
      </c>
      <c r="D54522" s="4">
        <v>0</v>
      </c>
    </row>
    <row r="54523" spans="2:4" x14ac:dyDescent="0.2">
      <c r="B54523" s="8">
        <v>51501154127</v>
      </c>
      <c r="C54523" s="3" t="s">
        <v>4038</v>
      </c>
      <c r="D54523" s="4">
        <v>0</v>
      </c>
    </row>
    <row r="54524" spans="2:4" x14ac:dyDescent="0.2">
      <c r="B54524" s="8">
        <v>51501154128</v>
      </c>
      <c r="C54524" s="3" t="s">
        <v>4038</v>
      </c>
      <c r="D54524" s="4">
        <v>0</v>
      </c>
    </row>
    <row r="54525" spans="2:4" x14ac:dyDescent="0.2">
      <c r="B54525" s="8">
        <v>51501154129</v>
      </c>
      <c r="C54525" s="3" t="s">
        <v>4038</v>
      </c>
      <c r="D54525" s="4">
        <v>0</v>
      </c>
    </row>
    <row r="54526" spans="2:4" x14ac:dyDescent="0.2">
      <c r="B54526" s="8">
        <v>51501154130</v>
      </c>
      <c r="C54526" s="3" t="s">
        <v>4038</v>
      </c>
      <c r="D54526" s="4">
        <v>0</v>
      </c>
    </row>
    <row r="54527" spans="2:4" x14ac:dyDescent="0.2">
      <c r="B54527" s="8">
        <v>51501154131</v>
      </c>
      <c r="C54527" s="3" t="s">
        <v>4038</v>
      </c>
      <c r="D54527" s="4">
        <v>0</v>
      </c>
    </row>
    <row r="54528" spans="2:4" x14ac:dyDescent="0.2">
      <c r="B54528" s="8">
        <v>51501154132</v>
      </c>
      <c r="C54528" s="3" t="s">
        <v>4038</v>
      </c>
      <c r="D54528" s="4">
        <v>0</v>
      </c>
    </row>
    <row r="54529" spans="2:4" x14ac:dyDescent="0.2">
      <c r="B54529" s="8">
        <v>51501154133</v>
      </c>
      <c r="C54529" s="3" t="s">
        <v>4038</v>
      </c>
      <c r="D54529" s="4">
        <v>0</v>
      </c>
    </row>
    <row r="54530" spans="2:4" x14ac:dyDescent="0.2">
      <c r="B54530" s="8">
        <v>51501154134</v>
      </c>
      <c r="C54530" s="3" t="s">
        <v>4038</v>
      </c>
      <c r="D54530" s="4">
        <v>0</v>
      </c>
    </row>
    <row r="54531" spans="2:4" x14ac:dyDescent="0.2">
      <c r="B54531" s="8">
        <v>51501154135</v>
      </c>
      <c r="C54531" s="3" t="s">
        <v>4038</v>
      </c>
      <c r="D54531" s="4">
        <v>0</v>
      </c>
    </row>
    <row r="54532" spans="2:4" x14ac:dyDescent="0.2">
      <c r="B54532" s="8">
        <v>51501154136</v>
      </c>
      <c r="C54532" s="3" t="s">
        <v>4038</v>
      </c>
      <c r="D54532" s="4">
        <v>0</v>
      </c>
    </row>
    <row r="54533" spans="2:4" x14ac:dyDescent="0.2">
      <c r="B54533" s="8">
        <v>51501154137</v>
      </c>
      <c r="C54533" s="3" t="s">
        <v>4038</v>
      </c>
      <c r="D54533" s="4">
        <v>0</v>
      </c>
    </row>
    <row r="54534" spans="2:4" x14ac:dyDescent="0.2">
      <c r="B54534" s="8">
        <v>51501154139</v>
      </c>
      <c r="C54534" s="3" t="s">
        <v>4296</v>
      </c>
      <c r="D54534" s="4">
        <v>0</v>
      </c>
    </row>
    <row r="54535" spans="2:4" x14ac:dyDescent="0.2">
      <c r="B54535" s="8">
        <v>51501154140</v>
      </c>
      <c r="C54535" s="3" t="s">
        <v>4296</v>
      </c>
      <c r="D54535" s="4">
        <v>0</v>
      </c>
    </row>
    <row r="54536" spans="2:4" x14ac:dyDescent="0.2">
      <c r="B54536" s="8">
        <v>51501154141</v>
      </c>
      <c r="C54536" s="3" t="s">
        <v>4296</v>
      </c>
      <c r="D54536" s="4">
        <v>0</v>
      </c>
    </row>
    <row r="54537" spans="2:4" x14ac:dyDescent="0.2">
      <c r="B54537" s="8">
        <v>51501154142</v>
      </c>
      <c r="C54537" s="3" t="s">
        <v>4296</v>
      </c>
      <c r="D54537" s="4">
        <v>0</v>
      </c>
    </row>
    <row r="54538" spans="2:4" x14ac:dyDescent="0.2">
      <c r="B54538" s="8">
        <v>51501154143</v>
      </c>
      <c r="C54538" s="3" t="s">
        <v>4296</v>
      </c>
      <c r="D54538" s="4">
        <v>0</v>
      </c>
    </row>
    <row r="54539" spans="2:4" x14ac:dyDescent="0.2">
      <c r="B54539" s="8">
        <v>51501154144</v>
      </c>
      <c r="C54539" s="3" t="s">
        <v>4296</v>
      </c>
      <c r="D54539" s="4">
        <v>0</v>
      </c>
    </row>
    <row r="54540" spans="2:4" x14ac:dyDescent="0.2">
      <c r="B54540" s="8">
        <v>51501154149</v>
      </c>
      <c r="C54540" s="3" t="s">
        <v>3692</v>
      </c>
      <c r="D54540" s="4">
        <v>0</v>
      </c>
    </row>
    <row r="54541" spans="2:4" x14ac:dyDescent="0.2">
      <c r="B54541" s="8">
        <v>51501154167</v>
      </c>
      <c r="C54541" s="3" t="s">
        <v>3692</v>
      </c>
      <c r="D54541" s="4">
        <v>0</v>
      </c>
    </row>
    <row r="54542" spans="2:4" x14ac:dyDescent="0.2">
      <c r="B54542" s="8">
        <v>51501154168</v>
      </c>
      <c r="C54542" s="3" t="s">
        <v>3692</v>
      </c>
      <c r="D54542" s="4">
        <v>0</v>
      </c>
    </row>
    <row r="54543" spans="2:4" x14ac:dyDescent="0.2">
      <c r="B54543" s="8">
        <v>51501154170</v>
      </c>
      <c r="C54543" s="3" t="s">
        <v>3692</v>
      </c>
      <c r="D54543" s="4">
        <v>0</v>
      </c>
    </row>
    <row r="54544" spans="2:4" x14ac:dyDescent="0.2">
      <c r="B54544" s="8">
        <v>51501154171</v>
      </c>
      <c r="C54544" s="3" t="s">
        <v>3692</v>
      </c>
      <c r="D54544" s="4">
        <v>0</v>
      </c>
    </row>
    <row r="54545" spans="2:4" x14ac:dyDescent="0.2">
      <c r="B54545" s="8">
        <v>51501154172</v>
      </c>
      <c r="C54545" s="3" t="s">
        <v>3692</v>
      </c>
      <c r="D54545" s="4">
        <v>0</v>
      </c>
    </row>
    <row r="54546" spans="2:4" x14ac:dyDescent="0.2">
      <c r="B54546" s="8">
        <v>51501154173</v>
      </c>
      <c r="C54546" s="3" t="s">
        <v>3692</v>
      </c>
      <c r="D54546" s="4">
        <v>0</v>
      </c>
    </row>
    <row r="54547" spans="2:4" x14ac:dyDescent="0.2">
      <c r="B54547" s="8">
        <v>51501154174</v>
      </c>
      <c r="C54547" s="3" t="s">
        <v>3692</v>
      </c>
      <c r="D54547" s="4">
        <v>0</v>
      </c>
    </row>
    <row r="54548" spans="2:4" x14ac:dyDescent="0.2">
      <c r="B54548" s="8">
        <v>51501154175</v>
      </c>
      <c r="C54548" s="3" t="s">
        <v>3692</v>
      </c>
      <c r="D54548" s="4">
        <v>0</v>
      </c>
    </row>
    <row r="54549" spans="2:4" x14ac:dyDescent="0.2">
      <c r="B54549" s="8">
        <v>51501154176</v>
      </c>
      <c r="C54549" s="3" t="s">
        <v>3692</v>
      </c>
      <c r="D54549" s="4">
        <v>0</v>
      </c>
    </row>
    <row r="54550" spans="2:4" x14ac:dyDescent="0.2">
      <c r="B54550" s="8">
        <v>51501154177</v>
      </c>
      <c r="C54550" s="3" t="s">
        <v>3692</v>
      </c>
      <c r="D54550" s="4">
        <v>0</v>
      </c>
    </row>
    <row r="54551" spans="2:4" x14ac:dyDescent="0.2">
      <c r="B54551" s="8">
        <v>51501154178</v>
      </c>
      <c r="C54551" s="3" t="s">
        <v>3692</v>
      </c>
      <c r="D54551" s="4">
        <v>0</v>
      </c>
    </row>
    <row r="54552" spans="2:4" x14ac:dyDescent="0.2">
      <c r="B54552" s="8">
        <v>51501154179</v>
      </c>
      <c r="C54552" s="3" t="s">
        <v>3692</v>
      </c>
      <c r="D54552" s="4">
        <v>0</v>
      </c>
    </row>
    <row r="54553" spans="2:4" x14ac:dyDescent="0.2">
      <c r="B54553" s="8">
        <v>51501154182</v>
      </c>
      <c r="C54553" s="3" t="s">
        <v>4038</v>
      </c>
      <c r="D54553" s="4">
        <v>0</v>
      </c>
    </row>
    <row r="54554" spans="2:4" x14ac:dyDescent="0.2">
      <c r="B54554" s="8">
        <v>51501154183</v>
      </c>
      <c r="C54554" s="3" t="s">
        <v>3787</v>
      </c>
      <c r="D54554" s="4">
        <v>0</v>
      </c>
    </row>
    <row r="54555" spans="2:4" x14ac:dyDescent="0.2">
      <c r="B54555" s="8">
        <v>51501154198</v>
      </c>
      <c r="C54555" s="3" t="s">
        <v>8547</v>
      </c>
      <c r="D54555" s="4">
        <v>0</v>
      </c>
    </row>
    <row r="54556" spans="2:4" x14ac:dyDescent="0.2">
      <c r="B54556" s="8">
        <v>51501154278</v>
      </c>
      <c r="C54556" s="3" t="s">
        <v>8548</v>
      </c>
      <c r="D54556" s="4">
        <v>0</v>
      </c>
    </row>
    <row r="54557" spans="2:4" x14ac:dyDescent="0.2">
      <c r="B54557" s="8">
        <v>51501154279</v>
      </c>
      <c r="C54557" s="3" t="s">
        <v>8548</v>
      </c>
      <c r="D54557" s="4">
        <v>0</v>
      </c>
    </row>
    <row r="54558" spans="2:4" x14ac:dyDescent="0.2">
      <c r="B54558" s="8">
        <v>51501154280</v>
      </c>
      <c r="C54558" s="3" t="s">
        <v>8548</v>
      </c>
      <c r="D54558" s="4">
        <v>0</v>
      </c>
    </row>
    <row r="54559" spans="2:4" x14ac:dyDescent="0.2">
      <c r="B54559" s="8">
        <v>51501154281</v>
      </c>
      <c r="C54559" s="3" t="s">
        <v>8548</v>
      </c>
      <c r="D54559" s="4">
        <v>0</v>
      </c>
    </row>
    <row r="54560" spans="2:4" x14ac:dyDescent="0.2">
      <c r="B54560" s="8">
        <v>51501154282</v>
      </c>
      <c r="C54560" s="3" t="s">
        <v>8548</v>
      </c>
      <c r="D54560" s="4">
        <v>0</v>
      </c>
    </row>
    <row r="54561" spans="2:4" x14ac:dyDescent="0.2">
      <c r="B54561" s="8">
        <v>51501154283</v>
      </c>
      <c r="C54561" s="3" t="s">
        <v>8549</v>
      </c>
      <c r="D54561" s="4">
        <v>0</v>
      </c>
    </row>
    <row r="54562" spans="2:4" x14ac:dyDescent="0.2">
      <c r="B54562" s="8">
        <v>51501154284</v>
      </c>
      <c r="C54562" s="3" t="s">
        <v>8548</v>
      </c>
      <c r="D54562" s="4">
        <v>0</v>
      </c>
    </row>
    <row r="54563" spans="2:4" x14ac:dyDescent="0.2">
      <c r="B54563" s="8">
        <v>51501154285</v>
      </c>
      <c r="C54563" s="3" t="s">
        <v>8548</v>
      </c>
      <c r="D54563" s="4">
        <v>0</v>
      </c>
    </row>
    <row r="54564" spans="2:4" x14ac:dyDescent="0.2">
      <c r="B54564" s="8">
        <v>51501154286</v>
      </c>
      <c r="C54564" s="3" t="s">
        <v>8548</v>
      </c>
      <c r="D54564" s="4">
        <v>0</v>
      </c>
    </row>
    <row r="54565" spans="2:4" x14ac:dyDescent="0.2">
      <c r="B54565" s="8">
        <v>51501154303</v>
      </c>
      <c r="C54565" s="3" t="s">
        <v>8550</v>
      </c>
      <c r="D54565" s="4">
        <v>0</v>
      </c>
    </row>
    <row r="54566" spans="2:4" x14ac:dyDescent="0.2">
      <c r="B54566" s="8">
        <v>51501154338</v>
      </c>
      <c r="C54566" s="3" t="s">
        <v>8551</v>
      </c>
      <c r="D54566" s="4">
        <v>0</v>
      </c>
    </row>
    <row r="54567" spans="2:4" x14ac:dyDescent="0.2">
      <c r="B54567" s="8">
        <v>51501154339</v>
      </c>
      <c r="C54567" s="3" t="s">
        <v>8551</v>
      </c>
      <c r="D54567" s="4">
        <v>0</v>
      </c>
    </row>
    <row r="54568" spans="2:4" x14ac:dyDescent="0.2">
      <c r="B54568" s="8">
        <v>51501154340</v>
      </c>
      <c r="C54568" s="3" t="s">
        <v>8551</v>
      </c>
      <c r="D54568" s="4">
        <v>0</v>
      </c>
    </row>
    <row r="54569" spans="2:4" x14ac:dyDescent="0.2">
      <c r="B54569" s="8">
        <v>51501154342</v>
      </c>
      <c r="C54569" s="3" t="s">
        <v>8551</v>
      </c>
      <c r="D54569" s="4">
        <v>0</v>
      </c>
    </row>
    <row r="54570" spans="2:4" x14ac:dyDescent="0.2">
      <c r="B54570" s="8">
        <v>51501154343</v>
      </c>
      <c r="C54570" s="3" t="s">
        <v>8551</v>
      </c>
      <c r="D54570" s="4">
        <v>0</v>
      </c>
    </row>
    <row r="54571" spans="2:4" x14ac:dyDescent="0.2">
      <c r="B54571" s="8">
        <v>51501154344</v>
      </c>
      <c r="C54571" s="3" t="s">
        <v>8551</v>
      </c>
      <c r="D54571" s="4">
        <v>0</v>
      </c>
    </row>
    <row r="54572" spans="2:4" x14ac:dyDescent="0.2">
      <c r="B54572" s="8">
        <v>51501154345</v>
      </c>
      <c r="C54572" s="3" t="s">
        <v>8551</v>
      </c>
      <c r="D54572" s="4">
        <v>0</v>
      </c>
    </row>
    <row r="54573" spans="2:4" x14ac:dyDescent="0.2">
      <c r="B54573" s="8">
        <v>51501154346</v>
      </c>
      <c r="C54573" s="3" t="s">
        <v>8551</v>
      </c>
      <c r="D54573" s="4">
        <v>0</v>
      </c>
    </row>
    <row r="54574" spans="2:4" x14ac:dyDescent="0.2">
      <c r="B54574" s="8">
        <v>51501154347</v>
      </c>
      <c r="C54574" s="3" t="s">
        <v>8551</v>
      </c>
      <c r="D54574" s="4">
        <v>0</v>
      </c>
    </row>
    <row r="54575" spans="2:4" x14ac:dyDescent="0.2">
      <c r="B54575" s="8">
        <v>51501154349</v>
      </c>
      <c r="C54575" s="3" t="s">
        <v>8551</v>
      </c>
      <c r="D54575" s="4">
        <v>0</v>
      </c>
    </row>
    <row r="54576" spans="2:4" x14ac:dyDescent="0.2">
      <c r="B54576" s="8">
        <v>51501154350</v>
      </c>
      <c r="C54576" s="3" t="s">
        <v>8551</v>
      </c>
      <c r="D54576" s="4">
        <v>0</v>
      </c>
    </row>
    <row r="54577" spans="2:4" x14ac:dyDescent="0.2">
      <c r="B54577" s="8">
        <v>51501154353</v>
      </c>
      <c r="C54577" s="3" t="s">
        <v>8551</v>
      </c>
      <c r="D54577" s="4">
        <v>0</v>
      </c>
    </row>
    <row r="54578" spans="2:4" x14ac:dyDescent="0.2">
      <c r="B54578" s="8">
        <v>51501154354</v>
      </c>
      <c r="C54578" s="3" t="s">
        <v>8551</v>
      </c>
      <c r="D54578" s="4">
        <v>0</v>
      </c>
    </row>
    <row r="54579" spans="2:4" x14ac:dyDescent="0.2">
      <c r="B54579" s="8">
        <v>51501154355</v>
      </c>
      <c r="C54579" s="3" t="s">
        <v>8551</v>
      </c>
      <c r="D54579" s="4">
        <v>0</v>
      </c>
    </row>
    <row r="54580" spans="2:4" x14ac:dyDescent="0.2">
      <c r="B54580" s="8">
        <v>51501154356</v>
      </c>
      <c r="C54580" s="3" t="s">
        <v>8551</v>
      </c>
      <c r="D54580" s="4">
        <v>0</v>
      </c>
    </row>
    <row r="54581" spans="2:4" x14ac:dyDescent="0.2">
      <c r="B54581" s="8">
        <v>51501154357</v>
      </c>
      <c r="C54581" s="3" t="s">
        <v>8551</v>
      </c>
      <c r="D54581" s="4">
        <v>0</v>
      </c>
    </row>
    <row r="54582" spans="2:4" x14ac:dyDescent="0.2">
      <c r="B54582" s="8">
        <v>51501154358</v>
      </c>
      <c r="C54582" s="3" t="s">
        <v>8552</v>
      </c>
      <c r="D54582" s="4">
        <v>0</v>
      </c>
    </row>
    <row r="54583" spans="2:4" x14ac:dyDescent="0.2">
      <c r="B54583" s="8">
        <v>51501154359</v>
      </c>
      <c r="C54583" s="3" t="s">
        <v>8552</v>
      </c>
      <c r="D54583" s="4">
        <v>0</v>
      </c>
    </row>
    <row r="54584" spans="2:4" x14ac:dyDescent="0.2">
      <c r="B54584" s="8">
        <v>51501154360</v>
      </c>
      <c r="C54584" s="3" t="s">
        <v>8552</v>
      </c>
      <c r="D54584" s="4">
        <v>0</v>
      </c>
    </row>
    <row r="54585" spans="2:4" x14ac:dyDescent="0.2">
      <c r="B54585" s="8">
        <v>51501154361</v>
      </c>
      <c r="C54585" s="3" t="s">
        <v>8552</v>
      </c>
      <c r="D54585" s="4">
        <v>0</v>
      </c>
    </row>
    <row r="54586" spans="2:4" x14ac:dyDescent="0.2">
      <c r="B54586" s="8">
        <v>51501154362</v>
      </c>
      <c r="C54586" s="3" t="s">
        <v>8552</v>
      </c>
      <c r="D54586" s="4">
        <v>0</v>
      </c>
    </row>
    <row r="54587" spans="2:4" x14ac:dyDescent="0.2">
      <c r="B54587" s="8">
        <v>51501154363</v>
      </c>
      <c r="C54587" s="3" t="s">
        <v>8552</v>
      </c>
      <c r="D54587" s="4">
        <v>0</v>
      </c>
    </row>
    <row r="54588" spans="2:4" x14ac:dyDescent="0.2">
      <c r="B54588" s="8">
        <v>51501154364</v>
      </c>
      <c r="C54588" s="3" t="s">
        <v>8552</v>
      </c>
      <c r="D54588" s="4">
        <v>0</v>
      </c>
    </row>
    <row r="54589" spans="2:4" x14ac:dyDescent="0.2">
      <c r="B54589" s="8">
        <v>51501154365</v>
      </c>
      <c r="C54589" s="3" t="s">
        <v>8552</v>
      </c>
      <c r="D54589" s="4">
        <v>0</v>
      </c>
    </row>
    <row r="54590" spans="2:4" x14ac:dyDescent="0.2">
      <c r="B54590" s="8">
        <v>51501154366</v>
      </c>
      <c r="C54590" s="3" t="s">
        <v>8552</v>
      </c>
      <c r="D54590" s="4">
        <v>0</v>
      </c>
    </row>
    <row r="54591" spans="2:4" x14ac:dyDescent="0.2">
      <c r="B54591" s="8">
        <v>51501154367</v>
      </c>
      <c r="C54591" s="3" t="s">
        <v>8552</v>
      </c>
      <c r="D54591" s="4">
        <v>0</v>
      </c>
    </row>
    <row r="54592" spans="2:4" x14ac:dyDescent="0.2">
      <c r="B54592" s="8">
        <v>51501154368</v>
      </c>
      <c r="C54592" s="3" t="s">
        <v>8552</v>
      </c>
      <c r="D54592" s="4">
        <v>0</v>
      </c>
    </row>
    <row r="54593" spans="2:4" x14ac:dyDescent="0.2">
      <c r="B54593" s="8">
        <v>51501154369</v>
      </c>
      <c r="C54593" s="3" t="s">
        <v>8552</v>
      </c>
      <c r="D54593" s="4">
        <v>0</v>
      </c>
    </row>
    <row r="54594" spans="2:4" x14ac:dyDescent="0.2">
      <c r="B54594" s="8">
        <v>51501154370</v>
      </c>
      <c r="C54594" s="3" t="s">
        <v>8552</v>
      </c>
      <c r="D54594" s="4">
        <v>0</v>
      </c>
    </row>
    <row r="54595" spans="2:4" x14ac:dyDescent="0.2">
      <c r="B54595" s="8">
        <v>51501154371</v>
      </c>
      <c r="C54595" s="3" t="s">
        <v>8552</v>
      </c>
      <c r="D54595" s="4">
        <v>0</v>
      </c>
    </row>
    <row r="54596" spans="2:4" x14ac:dyDescent="0.2">
      <c r="B54596" s="8">
        <v>51501154372</v>
      </c>
      <c r="C54596" s="3" t="s">
        <v>8552</v>
      </c>
      <c r="D54596" s="4">
        <v>0</v>
      </c>
    </row>
    <row r="54597" spans="2:4" x14ac:dyDescent="0.2">
      <c r="B54597" s="8">
        <v>51501154373</v>
      </c>
      <c r="C54597" s="3" t="s">
        <v>8552</v>
      </c>
      <c r="D54597" s="4">
        <v>0</v>
      </c>
    </row>
    <row r="54598" spans="2:4" x14ac:dyDescent="0.2">
      <c r="B54598" s="8">
        <v>51501154374</v>
      </c>
      <c r="C54598" s="3" t="s">
        <v>8552</v>
      </c>
      <c r="D54598" s="4">
        <v>0</v>
      </c>
    </row>
    <row r="54599" spans="2:4" x14ac:dyDescent="0.2">
      <c r="B54599" s="8">
        <v>51501154375</v>
      </c>
      <c r="C54599" s="3" t="s">
        <v>8552</v>
      </c>
      <c r="D54599" s="4">
        <v>0</v>
      </c>
    </row>
    <row r="54600" spans="2:4" x14ac:dyDescent="0.2">
      <c r="B54600" s="8">
        <v>51501154376</v>
      </c>
      <c r="C54600" s="3" t="s">
        <v>8552</v>
      </c>
      <c r="D54600" s="4">
        <v>0</v>
      </c>
    </row>
    <row r="54601" spans="2:4" x14ac:dyDescent="0.2">
      <c r="B54601" s="8">
        <v>51501154377</v>
      </c>
      <c r="C54601" s="3" t="s">
        <v>8552</v>
      </c>
      <c r="D54601" s="4">
        <v>0</v>
      </c>
    </row>
    <row r="54602" spans="2:4" x14ac:dyDescent="0.2">
      <c r="B54602" s="8">
        <v>51501154401</v>
      </c>
      <c r="C54602" s="3" t="s">
        <v>8553</v>
      </c>
      <c r="D54602" s="4">
        <v>0</v>
      </c>
    </row>
    <row r="54603" spans="2:4" x14ac:dyDescent="0.2">
      <c r="B54603" s="8">
        <v>51501154402</v>
      </c>
      <c r="C54603" s="3" t="s">
        <v>8553</v>
      </c>
      <c r="D54603" s="4">
        <v>0</v>
      </c>
    </row>
    <row r="54604" spans="2:4" x14ac:dyDescent="0.2">
      <c r="B54604" s="8">
        <v>51501154410</v>
      </c>
      <c r="C54604" s="3" t="s">
        <v>8554</v>
      </c>
      <c r="D54604" s="4">
        <v>0</v>
      </c>
    </row>
    <row r="54605" spans="2:4" x14ac:dyDescent="0.2">
      <c r="B54605" s="8">
        <v>51501154411</v>
      </c>
      <c r="C54605" s="3" t="s">
        <v>8555</v>
      </c>
      <c r="D54605" s="4">
        <v>0</v>
      </c>
    </row>
    <row r="54606" spans="2:4" x14ac:dyDescent="0.2">
      <c r="B54606" s="8">
        <v>51501154421</v>
      </c>
      <c r="C54606" s="3" t="s">
        <v>8556</v>
      </c>
      <c r="D54606" s="4">
        <v>0</v>
      </c>
    </row>
    <row r="54607" spans="2:4" x14ac:dyDescent="0.2">
      <c r="B54607" s="8">
        <v>51501154427</v>
      </c>
      <c r="C54607" s="3" t="s">
        <v>8553</v>
      </c>
      <c r="D54607" s="4">
        <v>0</v>
      </c>
    </row>
    <row r="54608" spans="2:4" x14ac:dyDescent="0.2">
      <c r="B54608" s="8">
        <v>51501154428</v>
      </c>
      <c r="C54608" s="3" t="s">
        <v>8553</v>
      </c>
      <c r="D54608" s="4">
        <v>0</v>
      </c>
    </row>
    <row r="54609" spans="2:4" x14ac:dyDescent="0.2">
      <c r="B54609" s="8">
        <v>51501154429</v>
      </c>
      <c r="C54609" s="3" t="s">
        <v>8553</v>
      </c>
      <c r="D54609" s="4">
        <v>0</v>
      </c>
    </row>
    <row r="54610" spans="2:4" x14ac:dyDescent="0.2">
      <c r="B54610" s="8">
        <v>51501154497</v>
      </c>
      <c r="C54610" s="3" t="s">
        <v>3978</v>
      </c>
      <c r="D54610" s="4">
        <v>0</v>
      </c>
    </row>
    <row r="54611" spans="2:4" x14ac:dyDescent="0.2">
      <c r="B54611" s="8">
        <v>51501154499</v>
      </c>
      <c r="C54611" s="3" t="s">
        <v>3978</v>
      </c>
      <c r="D54611" s="4">
        <v>0</v>
      </c>
    </row>
    <row r="54612" spans="2:4" x14ac:dyDescent="0.2">
      <c r="B54612" s="8">
        <v>51501154516</v>
      </c>
      <c r="C54612" s="3" t="s">
        <v>3990</v>
      </c>
      <c r="D54612" s="4">
        <v>0</v>
      </c>
    </row>
    <row r="54613" spans="2:4" x14ac:dyDescent="0.2">
      <c r="B54613" s="8">
        <v>51501154653</v>
      </c>
      <c r="C54613" s="3" t="s">
        <v>8557</v>
      </c>
      <c r="D54613" s="4">
        <v>0</v>
      </c>
    </row>
    <row r="54614" spans="2:4" x14ac:dyDescent="0.2">
      <c r="B54614" s="8">
        <v>51501154654</v>
      </c>
      <c r="C54614" s="3" t="s">
        <v>8557</v>
      </c>
      <c r="D54614" s="4">
        <v>0</v>
      </c>
    </row>
    <row r="54615" spans="2:4" x14ac:dyDescent="0.2">
      <c r="B54615" s="8">
        <v>51501154655</v>
      </c>
      <c r="C54615" s="3" t="s">
        <v>8557</v>
      </c>
      <c r="D54615" s="4">
        <v>0</v>
      </c>
    </row>
    <row r="54616" spans="2:4" x14ac:dyDescent="0.2">
      <c r="B54616" s="8">
        <v>51501154656</v>
      </c>
      <c r="C54616" s="3" t="s">
        <v>8557</v>
      </c>
      <c r="D54616" s="4">
        <v>0</v>
      </c>
    </row>
    <row r="54617" spans="2:4" x14ac:dyDescent="0.2">
      <c r="B54617" s="8">
        <v>51501154657</v>
      </c>
      <c r="C54617" s="3" t="s">
        <v>8557</v>
      </c>
      <c r="D54617" s="4">
        <v>0</v>
      </c>
    </row>
    <row r="54618" spans="2:4" x14ac:dyDescent="0.2">
      <c r="B54618" s="8">
        <v>51501154658</v>
      </c>
      <c r="C54618" s="3" t="s">
        <v>8557</v>
      </c>
      <c r="D54618" s="4">
        <v>0</v>
      </c>
    </row>
    <row r="54619" spans="2:4" x14ac:dyDescent="0.2">
      <c r="B54619" s="8">
        <v>51501154659</v>
      </c>
      <c r="C54619" s="3" t="s">
        <v>3809</v>
      </c>
      <c r="D54619" s="4">
        <v>0</v>
      </c>
    </row>
    <row r="54620" spans="2:4" x14ac:dyDescent="0.2">
      <c r="B54620" s="8">
        <v>51501154660</v>
      </c>
      <c r="C54620" s="3" t="s">
        <v>8557</v>
      </c>
      <c r="D54620" s="4">
        <v>0</v>
      </c>
    </row>
    <row r="54621" spans="2:4" x14ac:dyDescent="0.2">
      <c r="B54621" s="8">
        <v>51501154661</v>
      </c>
      <c r="C54621" s="3" t="s">
        <v>8557</v>
      </c>
      <c r="D54621" s="4">
        <v>0</v>
      </c>
    </row>
    <row r="54622" spans="2:4" x14ac:dyDescent="0.2">
      <c r="B54622" s="8">
        <v>51501154662</v>
      </c>
      <c r="C54622" s="3" t="s">
        <v>8557</v>
      </c>
      <c r="D54622" s="4">
        <v>0</v>
      </c>
    </row>
    <row r="54623" spans="2:4" x14ac:dyDescent="0.2">
      <c r="B54623" s="8">
        <v>51501154663</v>
      </c>
      <c r="C54623" s="3" t="s">
        <v>8557</v>
      </c>
      <c r="D54623" s="4">
        <v>0</v>
      </c>
    </row>
    <row r="54624" spans="2:4" x14ac:dyDescent="0.2">
      <c r="B54624" s="8">
        <v>51501154664</v>
      </c>
      <c r="C54624" s="3" t="s">
        <v>8557</v>
      </c>
      <c r="D54624" s="4">
        <v>0</v>
      </c>
    </row>
    <row r="54625" spans="2:4" x14ac:dyDescent="0.2">
      <c r="B54625" s="8">
        <v>51501154665</v>
      </c>
      <c r="C54625" s="3" t="s">
        <v>8489</v>
      </c>
      <c r="D54625" s="4">
        <v>0</v>
      </c>
    </row>
    <row r="54626" spans="2:4" x14ac:dyDescent="0.2">
      <c r="B54626" s="8">
        <v>51501154666</v>
      </c>
      <c r="C54626" s="3" t="s">
        <v>8489</v>
      </c>
      <c r="D54626" s="4">
        <v>0</v>
      </c>
    </row>
    <row r="54627" spans="2:4" x14ac:dyDescent="0.2">
      <c r="B54627" s="8">
        <v>51501154667</v>
      </c>
      <c r="C54627" s="3" t="s">
        <v>8489</v>
      </c>
      <c r="D54627" s="4">
        <v>0</v>
      </c>
    </row>
    <row r="54628" spans="2:4" x14ac:dyDescent="0.2">
      <c r="B54628" s="8">
        <v>51501154668</v>
      </c>
      <c r="C54628" s="3" t="s">
        <v>8489</v>
      </c>
      <c r="D54628" s="4">
        <v>0</v>
      </c>
    </row>
    <row r="54629" spans="2:4" x14ac:dyDescent="0.2">
      <c r="B54629" s="8">
        <v>51501154669</v>
      </c>
      <c r="C54629" s="3" t="s">
        <v>8489</v>
      </c>
      <c r="D54629" s="4">
        <v>0</v>
      </c>
    </row>
    <row r="54630" spans="2:4" x14ac:dyDescent="0.2">
      <c r="B54630" s="8">
        <v>51501154670</v>
      </c>
      <c r="C54630" s="3" t="s">
        <v>8489</v>
      </c>
      <c r="D54630" s="4">
        <v>0</v>
      </c>
    </row>
    <row r="54631" spans="2:4" x14ac:dyDescent="0.2">
      <c r="B54631" s="8">
        <v>51501154671</v>
      </c>
      <c r="C54631" s="3" t="s">
        <v>8489</v>
      </c>
      <c r="D54631" s="4">
        <v>0</v>
      </c>
    </row>
    <row r="54632" spans="2:4" x14ac:dyDescent="0.2">
      <c r="B54632" s="8">
        <v>51501154672</v>
      </c>
      <c r="C54632" s="3" t="s">
        <v>8489</v>
      </c>
      <c r="D54632" s="4">
        <v>0</v>
      </c>
    </row>
    <row r="54633" spans="2:4" x14ac:dyDescent="0.2">
      <c r="B54633" s="8">
        <v>51501154673</v>
      </c>
      <c r="C54633" s="3" t="s">
        <v>8489</v>
      </c>
      <c r="D54633" s="4">
        <v>0</v>
      </c>
    </row>
    <row r="54634" spans="2:4" x14ac:dyDescent="0.2">
      <c r="B54634" s="8">
        <v>51501154674</v>
      </c>
      <c r="C54634" s="3" t="s">
        <v>8489</v>
      </c>
      <c r="D54634" s="4">
        <v>0</v>
      </c>
    </row>
    <row r="54635" spans="2:4" x14ac:dyDescent="0.2">
      <c r="B54635" s="8">
        <v>51501154675</v>
      </c>
      <c r="C54635" s="3" t="s">
        <v>8489</v>
      </c>
      <c r="D54635" s="4">
        <v>0</v>
      </c>
    </row>
    <row r="54636" spans="2:4" x14ac:dyDescent="0.2">
      <c r="B54636" s="8">
        <v>51501154676</v>
      </c>
      <c r="C54636" s="3" t="s">
        <v>8489</v>
      </c>
      <c r="D54636" s="4">
        <v>0</v>
      </c>
    </row>
    <row r="54637" spans="2:4" x14ac:dyDescent="0.2">
      <c r="B54637" s="8">
        <v>51501154766</v>
      </c>
      <c r="C54637" s="3" t="s">
        <v>4462</v>
      </c>
      <c r="D54637" s="4">
        <v>0</v>
      </c>
    </row>
    <row r="54638" spans="2:4" x14ac:dyDescent="0.2">
      <c r="B54638" s="8">
        <v>51501154773</v>
      </c>
      <c r="C54638" s="3" t="s">
        <v>4462</v>
      </c>
      <c r="D54638" s="4">
        <v>0</v>
      </c>
    </row>
    <row r="54639" spans="2:4" x14ac:dyDescent="0.2">
      <c r="B54639" s="8">
        <v>51501154774</v>
      </c>
      <c r="C54639" s="3" t="s">
        <v>4462</v>
      </c>
      <c r="D54639" s="4">
        <v>0</v>
      </c>
    </row>
    <row r="54640" spans="2:4" x14ac:dyDescent="0.2">
      <c r="B54640" s="8">
        <v>51501154890</v>
      </c>
      <c r="C54640" s="3" t="s">
        <v>3809</v>
      </c>
      <c r="D54640" s="4">
        <v>0</v>
      </c>
    </row>
    <row r="54641" spans="2:4" x14ac:dyDescent="0.2">
      <c r="B54641" s="8">
        <v>51501154898</v>
      </c>
      <c r="C54641" s="3" t="s">
        <v>3787</v>
      </c>
      <c r="D54641" s="4">
        <v>0</v>
      </c>
    </row>
    <row r="54642" spans="2:4" x14ac:dyDescent="0.2">
      <c r="B54642" s="8">
        <v>51501154899</v>
      </c>
      <c r="C54642" s="3" t="s">
        <v>4301</v>
      </c>
      <c r="D54642" s="4">
        <v>0</v>
      </c>
    </row>
    <row r="54643" spans="2:4" x14ac:dyDescent="0.2">
      <c r="B54643" s="8">
        <v>51501154900</v>
      </c>
      <c r="C54643" s="3" t="s">
        <v>4301</v>
      </c>
      <c r="D54643" s="4">
        <v>0</v>
      </c>
    </row>
    <row r="54644" spans="2:4" x14ac:dyDescent="0.2">
      <c r="B54644" s="8">
        <v>51501154901</v>
      </c>
      <c r="C54644" s="3" t="s">
        <v>4462</v>
      </c>
      <c r="D54644" s="4">
        <v>0</v>
      </c>
    </row>
    <row r="54645" spans="2:4" x14ac:dyDescent="0.2">
      <c r="B54645" s="8">
        <v>51501154902</v>
      </c>
      <c r="C54645" s="3" t="s">
        <v>4462</v>
      </c>
      <c r="D54645" s="4">
        <v>0</v>
      </c>
    </row>
    <row r="54646" spans="2:4" x14ac:dyDescent="0.2">
      <c r="B54646" s="8">
        <v>51501154903</v>
      </c>
      <c r="C54646" s="3" t="s">
        <v>4462</v>
      </c>
      <c r="D54646" s="4">
        <v>0</v>
      </c>
    </row>
    <row r="54647" spans="2:4" x14ac:dyDescent="0.2">
      <c r="B54647" s="8">
        <v>51501154904</v>
      </c>
      <c r="C54647" s="3" t="s">
        <v>4462</v>
      </c>
      <c r="D54647" s="4">
        <v>0</v>
      </c>
    </row>
    <row r="54648" spans="2:4" x14ac:dyDescent="0.2">
      <c r="B54648" s="8">
        <v>51501154905</v>
      </c>
      <c r="C54648" s="3" t="s">
        <v>4462</v>
      </c>
      <c r="D54648" s="4">
        <v>0</v>
      </c>
    </row>
    <row r="54649" spans="2:4" x14ac:dyDescent="0.2">
      <c r="B54649" s="8">
        <v>51501154906</v>
      </c>
      <c r="C54649" s="3" t="s">
        <v>4462</v>
      </c>
      <c r="D54649" s="4">
        <v>0</v>
      </c>
    </row>
    <row r="54650" spans="2:4" x14ac:dyDescent="0.2">
      <c r="B54650" s="8">
        <v>51501154907</v>
      </c>
      <c r="C54650" s="3" t="s">
        <v>4462</v>
      </c>
      <c r="D54650" s="4">
        <v>0</v>
      </c>
    </row>
    <row r="54651" spans="2:4" x14ac:dyDescent="0.2">
      <c r="B54651" s="8">
        <v>51501154908</v>
      </c>
      <c r="C54651" s="3" t="s">
        <v>4462</v>
      </c>
      <c r="D54651" s="4">
        <v>0</v>
      </c>
    </row>
    <row r="54652" spans="2:4" x14ac:dyDescent="0.2">
      <c r="B54652" s="8">
        <v>51501154911</v>
      </c>
      <c r="C54652" s="3" t="s">
        <v>8558</v>
      </c>
      <c r="D54652" s="4">
        <v>0</v>
      </c>
    </row>
    <row r="54653" spans="2:4" x14ac:dyDescent="0.2">
      <c r="B54653" s="8">
        <v>51501154912</v>
      </c>
      <c r="C54653" s="3" t="s">
        <v>8558</v>
      </c>
      <c r="D54653" s="4">
        <v>0</v>
      </c>
    </row>
    <row r="54654" spans="2:4" x14ac:dyDescent="0.2">
      <c r="B54654" s="8">
        <v>51501154913</v>
      </c>
      <c r="C54654" s="3" t="s">
        <v>8558</v>
      </c>
      <c r="D54654" s="4">
        <v>0</v>
      </c>
    </row>
    <row r="54655" spans="2:4" x14ac:dyDescent="0.2">
      <c r="B54655" s="8">
        <v>51501154914</v>
      </c>
      <c r="C54655" s="3" t="s">
        <v>4477</v>
      </c>
      <c r="D54655" s="4">
        <v>0</v>
      </c>
    </row>
    <row r="54656" spans="2:4" x14ac:dyDescent="0.2">
      <c r="B54656" s="8">
        <v>51501154915</v>
      </c>
      <c r="C54656" s="3" t="s">
        <v>4477</v>
      </c>
      <c r="D54656" s="4">
        <v>0</v>
      </c>
    </row>
    <row r="54657" spans="2:4" x14ac:dyDescent="0.2">
      <c r="B54657" s="8">
        <v>51501154917</v>
      </c>
      <c r="C54657" s="3" t="s">
        <v>4477</v>
      </c>
      <c r="D54657" s="4">
        <v>0</v>
      </c>
    </row>
    <row r="54658" spans="2:4" x14ac:dyDescent="0.2">
      <c r="B54658" s="8">
        <v>51501154918</v>
      </c>
      <c r="C54658" s="3" t="s">
        <v>3809</v>
      </c>
      <c r="D54658" s="4">
        <v>0</v>
      </c>
    </row>
    <row r="54659" spans="2:4" x14ac:dyDescent="0.2">
      <c r="B54659" s="8">
        <v>51501154919</v>
      </c>
      <c r="C54659" s="3" t="s">
        <v>3809</v>
      </c>
      <c r="D54659" s="4">
        <v>0</v>
      </c>
    </row>
    <row r="54660" spans="2:4" x14ac:dyDescent="0.2">
      <c r="B54660" s="8">
        <v>51501154920</v>
      </c>
      <c r="C54660" s="3" t="s">
        <v>3809</v>
      </c>
      <c r="D54660" s="4">
        <v>0</v>
      </c>
    </row>
    <row r="54661" spans="2:4" x14ac:dyDescent="0.2">
      <c r="B54661" s="8">
        <v>51501154921</v>
      </c>
      <c r="C54661" s="3" t="s">
        <v>3809</v>
      </c>
      <c r="D54661" s="4">
        <v>0</v>
      </c>
    </row>
    <row r="54662" spans="2:4" x14ac:dyDescent="0.2">
      <c r="B54662" s="8">
        <v>51501154922</v>
      </c>
      <c r="C54662" s="3" t="s">
        <v>3809</v>
      </c>
      <c r="D54662" s="4">
        <v>0</v>
      </c>
    </row>
    <row r="54663" spans="2:4" x14ac:dyDescent="0.2">
      <c r="B54663" s="8">
        <v>51501154923</v>
      </c>
      <c r="C54663" s="3" t="s">
        <v>3809</v>
      </c>
      <c r="D54663" s="4">
        <v>0</v>
      </c>
    </row>
    <row r="54664" spans="2:4" x14ac:dyDescent="0.2">
      <c r="B54664" s="8">
        <v>51501154924</v>
      </c>
      <c r="C54664" s="3" t="s">
        <v>3809</v>
      </c>
      <c r="D54664" s="4">
        <v>0</v>
      </c>
    </row>
    <row r="54665" spans="2:4" x14ac:dyDescent="0.2">
      <c r="B54665" s="8">
        <v>51501154925</v>
      </c>
      <c r="C54665" s="3" t="s">
        <v>3809</v>
      </c>
      <c r="D54665" s="4">
        <v>0</v>
      </c>
    </row>
    <row r="54666" spans="2:4" x14ac:dyDescent="0.2">
      <c r="B54666" s="8">
        <v>51501154926</v>
      </c>
      <c r="C54666" s="3" t="s">
        <v>3809</v>
      </c>
      <c r="D54666" s="4">
        <v>0</v>
      </c>
    </row>
    <row r="54667" spans="2:4" x14ac:dyDescent="0.2">
      <c r="B54667" s="8">
        <v>51501154929</v>
      </c>
      <c r="C54667" s="3" t="s">
        <v>3787</v>
      </c>
      <c r="D54667" s="4">
        <v>0</v>
      </c>
    </row>
    <row r="54668" spans="2:4" x14ac:dyDescent="0.2">
      <c r="B54668" s="8">
        <v>51501154930</v>
      </c>
      <c r="C54668" s="3" t="s">
        <v>3787</v>
      </c>
      <c r="D54668" s="4">
        <v>0</v>
      </c>
    </row>
    <row r="54669" spans="2:4" x14ac:dyDescent="0.2">
      <c r="B54669" s="8">
        <v>51501154931</v>
      </c>
      <c r="C54669" s="3" t="s">
        <v>3787</v>
      </c>
      <c r="D54669" s="4">
        <v>0</v>
      </c>
    </row>
    <row r="54670" spans="2:4" x14ac:dyDescent="0.2">
      <c r="B54670" s="8">
        <v>51501154932</v>
      </c>
      <c r="C54670" s="3" t="s">
        <v>3787</v>
      </c>
      <c r="D54670" s="4">
        <v>0</v>
      </c>
    </row>
    <row r="54671" spans="2:4" x14ac:dyDescent="0.2">
      <c r="B54671" s="8">
        <v>51501154933</v>
      </c>
      <c r="C54671" s="3" t="s">
        <v>3787</v>
      </c>
      <c r="D54671" s="4">
        <v>0</v>
      </c>
    </row>
    <row r="54672" spans="2:4" x14ac:dyDescent="0.2">
      <c r="B54672" s="8">
        <v>51501154934</v>
      </c>
      <c r="C54672" s="3" t="s">
        <v>3787</v>
      </c>
      <c r="D54672" s="4">
        <v>0</v>
      </c>
    </row>
    <row r="54673" spans="2:4" x14ac:dyDescent="0.2">
      <c r="B54673" s="8">
        <v>51501154935</v>
      </c>
      <c r="C54673" s="3" t="s">
        <v>3787</v>
      </c>
      <c r="D54673" s="4">
        <v>0</v>
      </c>
    </row>
    <row r="54674" spans="2:4" x14ac:dyDescent="0.2">
      <c r="B54674" s="8">
        <v>51501154936</v>
      </c>
      <c r="C54674" s="3" t="s">
        <v>3787</v>
      </c>
      <c r="D54674" s="4">
        <v>0</v>
      </c>
    </row>
    <row r="54675" spans="2:4" x14ac:dyDescent="0.2">
      <c r="B54675" s="8">
        <v>51501154937</v>
      </c>
      <c r="C54675" s="3" t="s">
        <v>3787</v>
      </c>
      <c r="D54675" s="4">
        <v>0</v>
      </c>
    </row>
    <row r="54676" spans="2:4" x14ac:dyDescent="0.2">
      <c r="B54676" s="8">
        <v>51501154938</v>
      </c>
      <c r="C54676" s="3" t="s">
        <v>3809</v>
      </c>
      <c r="D54676" s="4">
        <v>0</v>
      </c>
    </row>
    <row r="54677" spans="2:4" x14ac:dyDescent="0.2">
      <c r="B54677" s="8">
        <v>51501154939</v>
      </c>
      <c r="C54677" s="3" t="s">
        <v>3809</v>
      </c>
      <c r="D54677" s="4">
        <v>0</v>
      </c>
    </row>
    <row r="54678" spans="2:4" x14ac:dyDescent="0.2">
      <c r="B54678" s="8">
        <v>51501154940</v>
      </c>
      <c r="C54678" s="3" t="s">
        <v>3809</v>
      </c>
      <c r="D54678" s="4">
        <v>0</v>
      </c>
    </row>
    <row r="54679" spans="2:4" x14ac:dyDescent="0.2">
      <c r="B54679" s="8">
        <v>51501154941</v>
      </c>
      <c r="C54679" s="3" t="s">
        <v>3787</v>
      </c>
      <c r="D54679" s="4">
        <v>0</v>
      </c>
    </row>
    <row r="54680" spans="2:4" x14ac:dyDescent="0.2">
      <c r="B54680" s="8">
        <v>51501154942</v>
      </c>
      <c r="C54680" s="3" t="s">
        <v>3787</v>
      </c>
      <c r="D54680" s="4">
        <v>0</v>
      </c>
    </row>
    <row r="54681" spans="2:4" x14ac:dyDescent="0.2">
      <c r="B54681" s="8">
        <v>51501154943</v>
      </c>
      <c r="C54681" s="3" t="s">
        <v>3787</v>
      </c>
      <c r="D54681" s="4">
        <v>0</v>
      </c>
    </row>
    <row r="54682" spans="2:4" x14ac:dyDescent="0.2">
      <c r="B54682" s="8">
        <v>51501154944</v>
      </c>
      <c r="C54682" s="3" t="s">
        <v>3809</v>
      </c>
      <c r="D54682" s="4">
        <v>0</v>
      </c>
    </row>
    <row r="54683" spans="2:4" x14ac:dyDescent="0.2">
      <c r="B54683" s="8">
        <v>51501154945</v>
      </c>
      <c r="C54683" s="3" t="s">
        <v>3809</v>
      </c>
      <c r="D54683" s="4">
        <v>0</v>
      </c>
    </row>
    <row r="54684" spans="2:4" x14ac:dyDescent="0.2">
      <c r="B54684" s="8">
        <v>51501154946</v>
      </c>
      <c r="C54684" s="3" t="s">
        <v>3809</v>
      </c>
      <c r="D54684" s="4">
        <v>0</v>
      </c>
    </row>
    <row r="54685" spans="2:4" x14ac:dyDescent="0.2">
      <c r="B54685" s="8">
        <v>51501154947</v>
      </c>
      <c r="C54685" s="3" t="s">
        <v>3809</v>
      </c>
      <c r="D54685" s="4">
        <v>0</v>
      </c>
    </row>
    <row r="54686" spans="2:4" x14ac:dyDescent="0.2">
      <c r="B54686" s="8">
        <v>51501154948</v>
      </c>
      <c r="C54686" s="3" t="s">
        <v>3787</v>
      </c>
      <c r="D54686" s="4">
        <v>0</v>
      </c>
    </row>
    <row r="54687" spans="2:4" x14ac:dyDescent="0.2">
      <c r="B54687" s="8">
        <v>51501154949</v>
      </c>
      <c r="C54687" s="3" t="s">
        <v>3787</v>
      </c>
      <c r="D54687" s="4">
        <v>0</v>
      </c>
    </row>
    <row r="54688" spans="2:4" x14ac:dyDescent="0.2">
      <c r="B54688" s="8">
        <v>51501154950</v>
      </c>
      <c r="C54688" s="3" t="s">
        <v>3787</v>
      </c>
      <c r="D54688" s="4">
        <v>0</v>
      </c>
    </row>
    <row r="54689" spans="2:4" x14ac:dyDescent="0.2">
      <c r="B54689" s="8">
        <v>51501154951</v>
      </c>
      <c r="C54689" s="3" t="s">
        <v>3787</v>
      </c>
      <c r="D54689" s="4">
        <v>0</v>
      </c>
    </row>
    <row r="54690" spans="2:4" x14ac:dyDescent="0.2">
      <c r="B54690" s="8">
        <v>51501154952</v>
      </c>
      <c r="C54690" s="3" t="s">
        <v>8465</v>
      </c>
      <c r="D54690" s="4">
        <v>0</v>
      </c>
    </row>
    <row r="54691" spans="2:4" x14ac:dyDescent="0.2">
      <c r="B54691" s="8">
        <v>51501154953</v>
      </c>
      <c r="C54691" s="3" t="s">
        <v>8465</v>
      </c>
      <c r="D54691" s="4">
        <v>0</v>
      </c>
    </row>
    <row r="54692" spans="2:4" x14ac:dyDescent="0.2">
      <c r="B54692" s="8">
        <v>51501154954</v>
      </c>
      <c r="C54692" s="3" t="s">
        <v>8465</v>
      </c>
      <c r="D54692" s="4">
        <v>0</v>
      </c>
    </row>
    <row r="54693" spans="2:4" x14ac:dyDescent="0.2">
      <c r="B54693" s="8">
        <v>51501154955</v>
      </c>
      <c r="C54693" s="3" t="s">
        <v>8465</v>
      </c>
      <c r="D54693" s="4">
        <v>0</v>
      </c>
    </row>
    <row r="54694" spans="2:4" x14ac:dyDescent="0.2">
      <c r="B54694" s="8">
        <v>51501154956</v>
      </c>
      <c r="C54694" s="3" t="s">
        <v>8465</v>
      </c>
      <c r="D54694" s="4">
        <v>0</v>
      </c>
    </row>
    <row r="54695" spans="2:4" x14ac:dyDescent="0.2">
      <c r="B54695" s="8">
        <v>51501154957</v>
      </c>
      <c r="C54695" s="3" t="s">
        <v>8465</v>
      </c>
      <c r="D54695" s="4">
        <v>0</v>
      </c>
    </row>
    <row r="54696" spans="2:4" x14ac:dyDescent="0.2">
      <c r="B54696" s="8">
        <v>51501154958</v>
      </c>
      <c r="C54696" s="3" t="s">
        <v>4038</v>
      </c>
      <c r="D54696" s="4">
        <v>0</v>
      </c>
    </row>
    <row r="54697" spans="2:4" x14ac:dyDescent="0.2">
      <c r="B54697" s="8">
        <v>51501154959</v>
      </c>
      <c r="C54697" s="3" t="s">
        <v>4038</v>
      </c>
      <c r="D54697" s="4">
        <v>0</v>
      </c>
    </row>
    <row r="54698" spans="2:4" x14ac:dyDescent="0.2">
      <c r="B54698" s="8">
        <v>51501154961</v>
      </c>
      <c r="C54698" s="3" t="s">
        <v>4038</v>
      </c>
      <c r="D54698" s="4">
        <v>0</v>
      </c>
    </row>
    <row r="54699" spans="2:4" x14ac:dyDescent="0.2">
      <c r="B54699" s="8">
        <v>51501154962</v>
      </c>
      <c r="C54699" s="3" t="s">
        <v>4038</v>
      </c>
      <c r="D54699" s="4">
        <v>0</v>
      </c>
    </row>
    <row r="54700" spans="2:4" x14ac:dyDescent="0.2">
      <c r="B54700" s="8">
        <v>51501154963</v>
      </c>
      <c r="C54700" s="3" t="s">
        <v>8559</v>
      </c>
      <c r="D54700" s="4">
        <v>0</v>
      </c>
    </row>
    <row r="54701" spans="2:4" x14ac:dyDescent="0.2">
      <c r="B54701" s="8">
        <v>51501154964</v>
      </c>
      <c r="C54701" s="3" t="s">
        <v>8559</v>
      </c>
      <c r="D54701" s="4">
        <v>0</v>
      </c>
    </row>
    <row r="54702" spans="2:4" x14ac:dyDescent="0.2">
      <c r="B54702" s="8">
        <v>51501154965</v>
      </c>
      <c r="C54702" s="3" t="s">
        <v>3787</v>
      </c>
      <c r="D54702" s="4">
        <v>0</v>
      </c>
    </row>
    <row r="54703" spans="2:4" x14ac:dyDescent="0.2">
      <c r="B54703" s="8">
        <v>51501154966</v>
      </c>
      <c r="C54703" s="3" t="s">
        <v>3787</v>
      </c>
      <c r="D54703" s="4">
        <v>0</v>
      </c>
    </row>
    <row r="54704" spans="2:4" x14ac:dyDescent="0.2">
      <c r="B54704" s="8">
        <v>51501154967</v>
      </c>
      <c r="C54704" s="3" t="s">
        <v>3787</v>
      </c>
      <c r="D54704" s="4">
        <v>0</v>
      </c>
    </row>
    <row r="54705" spans="2:4" x14ac:dyDescent="0.2">
      <c r="B54705" s="8">
        <v>51501154968</v>
      </c>
      <c r="C54705" s="3" t="s">
        <v>3787</v>
      </c>
      <c r="D54705" s="4">
        <v>0</v>
      </c>
    </row>
    <row r="54706" spans="2:4" x14ac:dyDescent="0.2">
      <c r="B54706" s="8">
        <v>51501154969</v>
      </c>
      <c r="C54706" s="3" t="s">
        <v>3787</v>
      </c>
      <c r="D54706" s="4">
        <v>0</v>
      </c>
    </row>
    <row r="54707" spans="2:4" x14ac:dyDescent="0.2">
      <c r="B54707" s="8">
        <v>51501154970</v>
      </c>
      <c r="C54707" s="3" t="s">
        <v>8560</v>
      </c>
      <c r="D54707" s="4">
        <v>0</v>
      </c>
    </row>
    <row r="54708" spans="2:4" x14ac:dyDescent="0.2">
      <c r="B54708" s="8">
        <v>51501154973</v>
      </c>
      <c r="C54708" s="3" t="s">
        <v>8560</v>
      </c>
      <c r="D54708" s="4">
        <v>0</v>
      </c>
    </row>
    <row r="54709" spans="2:4" x14ac:dyDescent="0.2">
      <c r="B54709" s="8">
        <v>51501154974</v>
      </c>
      <c r="C54709" s="3" t="s">
        <v>8561</v>
      </c>
      <c r="D54709" s="4">
        <v>0</v>
      </c>
    </row>
    <row r="54710" spans="2:4" x14ac:dyDescent="0.2">
      <c r="B54710" s="8">
        <v>51501154976</v>
      </c>
      <c r="C54710" s="3" t="s">
        <v>3176</v>
      </c>
      <c r="D54710" s="4">
        <v>0</v>
      </c>
    </row>
    <row r="54711" spans="2:4" x14ac:dyDescent="0.2">
      <c r="B54711" s="8">
        <v>51501154977</v>
      </c>
      <c r="C54711" s="3" t="s">
        <v>3176</v>
      </c>
      <c r="D54711" s="4">
        <v>0</v>
      </c>
    </row>
    <row r="54712" spans="2:4" x14ac:dyDescent="0.2">
      <c r="B54712" s="8">
        <v>51501154978</v>
      </c>
      <c r="C54712" s="3" t="s">
        <v>3176</v>
      </c>
      <c r="D54712" s="4">
        <v>0</v>
      </c>
    </row>
    <row r="54713" spans="2:4" x14ac:dyDescent="0.2">
      <c r="B54713" s="8">
        <v>51501154979</v>
      </c>
      <c r="C54713" s="3" t="s">
        <v>3176</v>
      </c>
      <c r="D54713" s="4">
        <v>0</v>
      </c>
    </row>
    <row r="54714" spans="2:4" x14ac:dyDescent="0.2">
      <c r="B54714" s="8">
        <v>51501154980</v>
      </c>
      <c r="C54714" s="3" t="s">
        <v>8465</v>
      </c>
      <c r="D54714" s="4">
        <v>0</v>
      </c>
    </row>
    <row r="54715" spans="2:4" x14ac:dyDescent="0.2">
      <c r="B54715" s="8">
        <v>51501154981</v>
      </c>
      <c r="C54715" s="3" t="s">
        <v>8465</v>
      </c>
      <c r="D54715" s="4">
        <v>0</v>
      </c>
    </row>
    <row r="54716" spans="2:4" x14ac:dyDescent="0.2">
      <c r="B54716" s="8">
        <v>51501154982</v>
      </c>
      <c r="C54716" s="3" t="s">
        <v>8465</v>
      </c>
      <c r="D54716" s="4">
        <v>0</v>
      </c>
    </row>
    <row r="54717" spans="2:4" x14ac:dyDescent="0.2">
      <c r="B54717" s="8">
        <v>51501154983</v>
      </c>
      <c r="C54717" s="3" t="s">
        <v>8560</v>
      </c>
      <c r="D54717" s="4">
        <v>0</v>
      </c>
    </row>
    <row r="54718" spans="2:4" x14ac:dyDescent="0.2">
      <c r="B54718" s="8">
        <v>51501154984</v>
      </c>
      <c r="C54718" s="3" t="s">
        <v>8560</v>
      </c>
      <c r="D54718" s="4">
        <v>0</v>
      </c>
    </row>
    <row r="54719" spans="2:4" x14ac:dyDescent="0.2">
      <c r="B54719" s="8">
        <v>51501154986</v>
      </c>
      <c r="C54719" s="3" t="s">
        <v>8561</v>
      </c>
      <c r="D54719" s="4">
        <v>0</v>
      </c>
    </row>
    <row r="54720" spans="2:4" x14ac:dyDescent="0.2">
      <c r="B54720" s="8">
        <v>51501154987</v>
      </c>
      <c r="C54720" s="3" t="s">
        <v>8392</v>
      </c>
      <c r="D54720" s="4">
        <v>0</v>
      </c>
    </row>
    <row r="54721" spans="2:4" x14ac:dyDescent="0.2">
      <c r="B54721" s="8">
        <v>51501154988</v>
      </c>
      <c r="C54721" s="3" t="s">
        <v>8392</v>
      </c>
      <c r="D54721" s="4">
        <v>0</v>
      </c>
    </row>
    <row r="54722" spans="2:4" x14ac:dyDescent="0.2">
      <c r="B54722" s="8">
        <v>51501154989</v>
      </c>
      <c r="C54722" s="3" t="s">
        <v>8465</v>
      </c>
      <c r="D54722" s="4">
        <v>0</v>
      </c>
    </row>
    <row r="54723" spans="2:4" x14ac:dyDescent="0.2">
      <c r="B54723" s="8">
        <v>51501154990</v>
      </c>
      <c r="C54723" s="3" t="s">
        <v>8465</v>
      </c>
      <c r="D54723" s="4">
        <v>0</v>
      </c>
    </row>
    <row r="54724" spans="2:4" x14ac:dyDescent="0.2">
      <c r="B54724" s="8">
        <v>51501154991</v>
      </c>
      <c r="C54724" s="3" t="s">
        <v>8465</v>
      </c>
      <c r="D54724" s="4">
        <v>0</v>
      </c>
    </row>
    <row r="54725" spans="2:4" x14ac:dyDescent="0.2">
      <c r="B54725" s="8">
        <v>51501154992</v>
      </c>
      <c r="C54725" s="3" t="s">
        <v>8465</v>
      </c>
      <c r="D54725" s="4">
        <v>0</v>
      </c>
    </row>
    <row r="54726" spans="2:4" x14ac:dyDescent="0.2">
      <c r="B54726" s="8">
        <v>51501154997</v>
      </c>
      <c r="C54726" s="3" t="s">
        <v>8465</v>
      </c>
      <c r="D54726" s="4">
        <v>0</v>
      </c>
    </row>
    <row r="54727" spans="2:4" x14ac:dyDescent="0.2">
      <c r="B54727" s="8">
        <v>51501154998</v>
      </c>
      <c r="C54727" s="3" t="s">
        <v>8465</v>
      </c>
      <c r="D54727" s="4">
        <v>0</v>
      </c>
    </row>
    <row r="54728" spans="2:4" x14ac:dyDescent="0.2">
      <c r="B54728" s="8">
        <v>51501154999</v>
      </c>
      <c r="C54728" s="3" t="s">
        <v>8465</v>
      </c>
      <c r="D54728" s="4">
        <v>0</v>
      </c>
    </row>
    <row r="54729" spans="2:4" x14ac:dyDescent="0.2">
      <c r="B54729" s="8">
        <v>51501155000</v>
      </c>
      <c r="C54729" s="3" t="s">
        <v>8465</v>
      </c>
      <c r="D54729" s="4">
        <v>0</v>
      </c>
    </row>
    <row r="54730" spans="2:4" x14ac:dyDescent="0.2">
      <c r="B54730" s="8">
        <v>51501155001</v>
      </c>
      <c r="C54730" s="3" t="s">
        <v>8465</v>
      </c>
      <c r="D54730" s="4">
        <v>0</v>
      </c>
    </row>
    <row r="54731" spans="2:4" x14ac:dyDescent="0.2">
      <c r="B54731" s="8">
        <v>51501155002</v>
      </c>
      <c r="C54731" s="3" t="s">
        <v>8562</v>
      </c>
      <c r="D54731" s="4">
        <v>0</v>
      </c>
    </row>
    <row r="54732" spans="2:4" x14ac:dyDescent="0.2">
      <c r="B54732" s="8">
        <v>51501155054</v>
      </c>
      <c r="C54732" s="3" t="s">
        <v>4038</v>
      </c>
      <c r="D54732" s="4">
        <v>0</v>
      </c>
    </row>
    <row r="54733" spans="2:4" x14ac:dyDescent="0.2">
      <c r="B54733" s="8">
        <v>51501155055</v>
      </c>
      <c r="C54733" s="3" t="s">
        <v>4038</v>
      </c>
      <c r="D54733" s="4">
        <v>0</v>
      </c>
    </row>
    <row r="54734" spans="2:4" x14ac:dyDescent="0.2">
      <c r="B54734" s="8">
        <v>51501155056</v>
      </c>
      <c r="C54734" s="3" t="s">
        <v>3787</v>
      </c>
      <c r="D54734" s="4">
        <v>0</v>
      </c>
    </row>
    <row r="54735" spans="2:4" x14ac:dyDescent="0.2">
      <c r="B54735" s="8">
        <v>51501155057</v>
      </c>
      <c r="C54735" s="3" t="s">
        <v>3787</v>
      </c>
      <c r="D54735" s="4">
        <v>0</v>
      </c>
    </row>
    <row r="54736" spans="2:4" x14ac:dyDescent="0.2">
      <c r="B54736" s="8">
        <v>51501155058</v>
      </c>
      <c r="C54736" s="3" t="s">
        <v>4038</v>
      </c>
      <c r="D54736" s="4">
        <v>0</v>
      </c>
    </row>
    <row r="54737" spans="2:4" x14ac:dyDescent="0.2">
      <c r="B54737" s="8">
        <v>51501155059</v>
      </c>
      <c r="C54737" s="3" t="s">
        <v>4038</v>
      </c>
      <c r="D54737" s="4">
        <v>0</v>
      </c>
    </row>
    <row r="54738" spans="2:4" x14ac:dyDescent="0.2">
      <c r="B54738" s="8">
        <v>51501155061</v>
      </c>
      <c r="C54738" s="3" t="s">
        <v>3787</v>
      </c>
      <c r="D54738" s="4">
        <v>0</v>
      </c>
    </row>
    <row r="54739" spans="2:4" x14ac:dyDescent="0.2">
      <c r="B54739" s="8">
        <v>51501155062</v>
      </c>
      <c r="C54739" s="3" t="s">
        <v>3787</v>
      </c>
      <c r="D54739" s="4">
        <v>0</v>
      </c>
    </row>
    <row r="54740" spans="2:4" x14ac:dyDescent="0.2">
      <c r="B54740" s="8">
        <v>51501155063</v>
      </c>
      <c r="C54740" s="3" t="s">
        <v>3990</v>
      </c>
      <c r="D54740" s="4">
        <v>0</v>
      </c>
    </row>
    <row r="54741" spans="2:4" x14ac:dyDescent="0.2">
      <c r="B54741" s="8">
        <v>51501155064</v>
      </c>
      <c r="C54741" s="3" t="s">
        <v>4038</v>
      </c>
      <c r="D54741" s="4">
        <v>0</v>
      </c>
    </row>
    <row r="54742" spans="2:4" x14ac:dyDescent="0.2">
      <c r="B54742" s="8">
        <v>51501155065</v>
      </c>
      <c r="C54742" s="3" t="s">
        <v>4038</v>
      </c>
      <c r="D54742" s="4">
        <v>0</v>
      </c>
    </row>
    <row r="54743" spans="2:4" x14ac:dyDescent="0.2">
      <c r="B54743" s="8">
        <v>51501155066</v>
      </c>
      <c r="C54743" s="3" t="s">
        <v>3787</v>
      </c>
      <c r="D54743" s="4">
        <v>0</v>
      </c>
    </row>
    <row r="54744" spans="2:4" x14ac:dyDescent="0.2">
      <c r="B54744" s="8">
        <v>51501155067</v>
      </c>
      <c r="C54744" s="3" t="s">
        <v>3787</v>
      </c>
      <c r="D54744" s="4">
        <v>0</v>
      </c>
    </row>
    <row r="54745" spans="2:4" x14ac:dyDescent="0.2">
      <c r="B54745" s="8">
        <v>51501155068</v>
      </c>
      <c r="C54745" s="3" t="s">
        <v>4038</v>
      </c>
      <c r="D54745" s="4">
        <v>0</v>
      </c>
    </row>
    <row r="54746" spans="2:4" x14ac:dyDescent="0.2">
      <c r="B54746" s="8">
        <v>51501155069</v>
      </c>
      <c r="C54746" s="3" t="s">
        <v>4038</v>
      </c>
      <c r="D54746" s="4">
        <v>0</v>
      </c>
    </row>
    <row r="54747" spans="2:4" x14ac:dyDescent="0.2">
      <c r="B54747" s="8">
        <v>51501155070</v>
      </c>
      <c r="C54747" s="3" t="s">
        <v>4038</v>
      </c>
      <c r="D54747" s="4">
        <v>0</v>
      </c>
    </row>
    <row r="54748" spans="2:4" x14ac:dyDescent="0.2">
      <c r="B54748" s="8">
        <v>51501155071</v>
      </c>
      <c r="C54748" s="3" t="s">
        <v>4038</v>
      </c>
      <c r="D54748" s="4">
        <v>0</v>
      </c>
    </row>
    <row r="54749" spans="2:4" x14ac:dyDescent="0.2">
      <c r="B54749" s="8">
        <v>51501155072</v>
      </c>
      <c r="C54749" s="3" t="s">
        <v>3787</v>
      </c>
      <c r="D54749" s="4">
        <v>0</v>
      </c>
    </row>
    <row r="54750" spans="2:4" x14ac:dyDescent="0.2">
      <c r="B54750" s="8">
        <v>51501155073</v>
      </c>
      <c r="C54750" s="3" t="s">
        <v>3787</v>
      </c>
      <c r="D54750" s="4">
        <v>0</v>
      </c>
    </row>
    <row r="54751" spans="2:4" x14ac:dyDescent="0.2">
      <c r="B54751" s="8">
        <v>51501155074</v>
      </c>
      <c r="C54751" s="3" t="s">
        <v>3787</v>
      </c>
      <c r="D54751" s="4">
        <v>0</v>
      </c>
    </row>
    <row r="54752" spans="2:4" x14ac:dyDescent="0.2">
      <c r="B54752" s="8">
        <v>51501155075</v>
      </c>
      <c r="C54752" s="3" t="s">
        <v>3787</v>
      </c>
      <c r="D54752" s="4">
        <v>0</v>
      </c>
    </row>
    <row r="54753" spans="2:4" x14ac:dyDescent="0.2">
      <c r="B54753" s="8">
        <v>51501155076</v>
      </c>
      <c r="C54753" s="3" t="s">
        <v>4038</v>
      </c>
      <c r="D54753" s="4">
        <v>0</v>
      </c>
    </row>
    <row r="54754" spans="2:4" x14ac:dyDescent="0.2">
      <c r="B54754" s="8">
        <v>51501155077</v>
      </c>
      <c r="C54754" s="3" t="s">
        <v>4038</v>
      </c>
      <c r="D54754" s="4">
        <v>0</v>
      </c>
    </row>
    <row r="54755" spans="2:4" x14ac:dyDescent="0.2">
      <c r="B54755" s="8">
        <v>51501155078</v>
      </c>
      <c r="C54755" s="3" t="s">
        <v>4038</v>
      </c>
      <c r="D54755" s="4">
        <v>0</v>
      </c>
    </row>
    <row r="54756" spans="2:4" x14ac:dyDescent="0.2">
      <c r="B54756" s="8">
        <v>51501155079</v>
      </c>
      <c r="C54756" s="3" t="s">
        <v>4038</v>
      </c>
      <c r="D54756" s="4">
        <v>0</v>
      </c>
    </row>
    <row r="54757" spans="2:4" x14ac:dyDescent="0.2">
      <c r="B54757" s="8">
        <v>51501155080</v>
      </c>
      <c r="C54757" s="3" t="s">
        <v>4038</v>
      </c>
      <c r="D54757" s="4">
        <v>0</v>
      </c>
    </row>
    <row r="54758" spans="2:4" x14ac:dyDescent="0.2">
      <c r="B54758" s="8">
        <v>51501155081</v>
      </c>
      <c r="C54758" s="3" t="s">
        <v>4038</v>
      </c>
      <c r="D54758" s="4">
        <v>0</v>
      </c>
    </row>
    <row r="54759" spans="2:4" x14ac:dyDescent="0.2">
      <c r="B54759" s="8">
        <v>51501155082</v>
      </c>
      <c r="C54759" s="3" t="s">
        <v>4038</v>
      </c>
      <c r="D54759" s="4">
        <v>0</v>
      </c>
    </row>
    <row r="54760" spans="2:4" x14ac:dyDescent="0.2">
      <c r="B54760" s="8">
        <v>51501155083</v>
      </c>
      <c r="C54760" s="3" t="s">
        <v>4038</v>
      </c>
      <c r="D54760" s="4">
        <v>0</v>
      </c>
    </row>
    <row r="54761" spans="2:4" x14ac:dyDescent="0.2">
      <c r="B54761" s="8">
        <v>51501155084</v>
      </c>
      <c r="C54761" s="3" t="s">
        <v>4038</v>
      </c>
      <c r="D54761" s="4">
        <v>0</v>
      </c>
    </row>
    <row r="54762" spans="2:4" x14ac:dyDescent="0.2">
      <c r="B54762" s="8">
        <v>51501155085</v>
      </c>
      <c r="C54762" s="3" t="s">
        <v>4038</v>
      </c>
      <c r="D54762" s="4">
        <v>0</v>
      </c>
    </row>
    <row r="54763" spans="2:4" x14ac:dyDescent="0.2">
      <c r="B54763" s="8">
        <v>51501155086</v>
      </c>
      <c r="C54763" s="3" t="s">
        <v>4038</v>
      </c>
      <c r="D54763" s="4">
        <v>0</v>
      </c>
    </row>
    <row r="54764" spans="2:4" x14ac:dyDescent="0.2">
      <c r="B54764" s="8">
        <v>51501155087</v>
      </c>
      <c r="C54764" s="3" t="s">
        <v>3787</v>
      </c>
      <c r="D54764" s="4">
        <v>0</v>
      </c>
    </row>
    <row r="54765" spans="2:4" x14ac:dyDescent="0.2">
      <c r="B54765" s="8">
        <v>51501155088</v>
      </c>
      <c r="C54765" s="3" t="s">
        <v>3787</v>
      </c>
      <c r="D54765" s="4">
        <v>0</v>
      </c>
    </row>
    <row r="54766" spans="2:4" x14ac:dyDescent="0.2">
      <c r="B54766" s="8">
        <v>51501155089</v>
      </c>
      <c r="C54766" s="3" t="s">
        <v>3787</v>
      </c>
      <c r="D54766" s="4">
        <v>0</v>
      </c>
    </row>
    <row r="54767" spans="2:4" x14ac:dyDescent="0.2">
      <c r="B54767" s="8">
        <v>51501155090</v>
      </c>
      <c r="C54767" s="3" t="s">
        <v>3787</v>
      </c>
      <c r="D54767" s="4">
        <v>0</v>
      </c>
    </row>
    <row r="54768" spans="2:4" x14ac:dyDescent="0.2">
      <c r="B54768" s="8">
        <v>51501155091</v>
      </c>
      <c r="C54768" s="3" t="s">
        <v>3787</v>
      </c>
      <c r="D54768" s="4">
        <v>0</v>
      </c>
    </row>
    <row r="54769" spans="2:4" x14ac:dyDescent="0.2">
      <c r="B54769" s="8">
        <v>51501155092</v>
      </c>
      <c r="C54769" s="3" t="s">
        <v>3787</v>
      </c>
      <c r="D54769" s="4">
        <v>0</v>
      </c>
    </row>
    <row r="54770" spans="2:4" x14ac:dyDescent="0.2">
      <c r="B54770" s="8">
        <v>51501155093</v>
      </c>
      <c r="C54770" s="3" t="s">
        <v>3787</v>
      </c>
      <c r="D54770" s="4">
        <v>0</v>
      </c>
    </row>
    <row r="54771" spans="2:4" x14ac:dyDescent="0.2">
      <c r="B54771" s="8">
        <v>51501155094</v>
      </c>
      <c r="C54771" s="3" t="s">
        <v>3787</v>
      </c>
      <c r="D54771" s="4">
        <v>0</v>
      </c>
    </row>
    <row r="54772" spans="2:4" x14ac:dyDescent="0.2">
      <c r="B54772" s="8">
        <v>51501155095</v>
      </c>
      <c r="C54772" s="3" t="s">
        <v>3787</v>
      </c>
      <c r="D54772" s="4">
        <v>0</v>
      </c>
    </row>
    <row r="54773" spans="2:4" x14ac:dyDescent="0.2">
      <c r="B54773" s="8">
        <v>51501155096</v>
      </c>
      <c r="C54773" s="3" t="s">
        <v>3787</v>
      </c>
      <c r="D54773" s="4">
        <v>0</v>
      </c>
    </row>
    <row r="54774" spans="2:4" x14ac:dyDescent="0.2">
      <c r="B54774" s="8">
        <v>51501155097</v>
      </c>
      <c r="C54774" s="3" t="s">
        <v>3787</v>
      </c>
      <c r="D54774" s="4">
        <v>0</v>
      </c>
    </row>
    <row r="54775" spans="2:4" x14ac:dyDescent="0.2">
      <c r="B54775" s="8">
        <v>51501155098</v>
      </c>
      <c r="C54775" s="3" t="s">
        <v>4038</v>
      </c>
      <c r="D54775" s="4">
        <v>0</v>
      </c>
    </row>
    <row r="54776" spans="2:4" x14ac:dyDescent="0.2">
      <c r="B54776" s="8">
        <v>51501155099</v>
      </c>
      <c r="C54776" s="3" t="s">
        <v>4038</v>
      </c>
      <c r="D54776" s="4">
        <v>0</v>
      </c>
    </row>
    <row r="54777" spans="2:4" x14ac:dyDescent="0.2">
      <c r="B54777" s="8">
        <v>51501155100</v>
      </c>
      <c r="C54777" s="3" t="s">
        <v>3787</v>
      </c>
      <c r="D54777" s="4">
        <v>0</v>
      </c>
    </row>
    <row r="54778" spans="2:4" x14ac:dyDescent="0.2">
      <c r="B54778" s="8">
        <v>51501155101</v>
      </c>
      <c r="C54778" s="3" t="s">
        <v>3787</v>
      </c>
      <c r="D54778" s="4">
        <v>0</v>
      </c>
    </row>
    <row r="54779" spans="2:4" x14ac:dyDescent="0.2">
      <c r="B54779" s="8">
        <v>51501155370</v>
      </c>
      <c r="C54779" s="3" t="s">
        <v>8563</v>
      </c>
      <c r="D54779" s="4">
        <v>0</v>
      </c>
    </row>
    <row r="54780" spans="2:4" x14ac:dyDescent="0.2">
      <c r="B54780" s="8">
        <v>51501155466</v>
      </c>
      <c r="C54780" s="3" t="s">
        <v>8564</v>
      </c>
      <c r="D54780" s="4">
        <v>0</v>
      </c>
    </row>
    <row r="54781" spans="2:4" x14ac:dyDescent="0.2">
      <c r="B54781" s="8">
        <v>51501155467</v>
      </c>
      <c r="C54781" s="3" t="s">
        <v>8564</v>
      </c>
      <c r="D54781" s="4">
        <v>0</v>
      </c>
    </row>
    <row r="54782" spans="2:4" x14ac:dyDescent="0.2">
      <c r="B54782" s="8">
        <v>51501155468</v>
      </c>
      <c r="C54782" s="3" t="s">
        <v>8564</v>
      </c>
      <c r="D54782" s="4">
        <v>0</v>
      </c>
    </row>
    <row r="54783" spans="2:4" x14ac:dyDescent="0.2">
      <c r="B54783" s="8">
        <v>51501155489</v>
      </c>
      <c r="C54783" s="3" t="s">
        <v>8565</v>
      </c>
      <c r="D54783" s="4">
        <v>0</v>
      </c>
    </row>
    <row r="54784" spans="2:4" x14ac:dyDescent="0.2">
      <c r="B54784" s="8">
        <v>51501155490</v>
      </c>
      <c r="C54784" s="3" t="s">
        <v>8565</v>
      </c>
      <c r="D54784" s="4">
        <v>0</v>
      </c>
    </row>
    <row r="54785" spans="2:4" x14ac:dyDescent="0.2">
      <c r="B54785" s="8">
        <v>51501155531</v>
      </c>
      <c r="C54785" s="3" t="s">
        <v>8566</v>
      </c>
      <c r="D54785" s="4">
        <v>0</v>
      </c>
    </row>
    <row r="54786" spans="2:4" x14ac:dyDescent="0.2">
      <c r="B54786" s="8">
        <v>51501155532</v>
      </c>
      <c r="C54786" s="3" t="s">
        <v>8566</v>
      </c>
      <c r="D54786" s="4">
        <v>0</v>
      </c>
    </row>
    <row r="54787" spans="2:4" x14ac:dyDescent="0.2">
      <c r="B54787" s="8">
        <v>51501155534</v>
      </c>
      <c r="C54787" s="3" t="s">
        <v>8566</v>
      </c>
      <c r="D54787" s="4">
        <v>0</v>
      </c>
    </row>
    <row r="54788" spans="2:4" x14ac:dyDescent="0.2">
      <c r="B54788" s="8">
        <v>51501155536</v>
      </c>
      <c r="C54788" s="3" t="s">
        <v>8566</v>
      </c>
      <c r="D54788" s="4">
        <v>0</v>
      </c>
    </row>
    <row r="54789" spans="2:4" x14ac:dyDescent="0.2">
      <c r="B54789" s="8">
        <v>51501155537</v>
      </c>
      <c r="C54789" s="3" t="s">
        <v>8566</v>
      </c>
      <c r="D54789" s="4">
        <v>0</v>
      </c>
    </row>
    <row r="54790" spans="2:4" x14ac:dyDescent="0.2">
      <c r="B54790" s="8">
        <v>51501155538</v>
      </c>
      <c r="C54790" s="3" t="s">
        <v>8566</v>
      </c>
      <c r="D54790" s="4">
        <v>0</v>
      </c>
    </row>
    <row r="54791" spans="2:4" x14ac:dyDescent="0.2">
      <c r="B54791" s="8">
        <v>51501155570</v>
      </c>
      <c r="C54791" s="3" t="s">
        <v>8567</v>
      </c>
      <c r="D54791" s="4">
        <v>0</v>
      </c>
    </row>
    <row r="54792" spans="2:4" x14ac:dyDescent="0.2">
      <c r="B54792" s="8">
        <v>51501155571</v>
      </c>
      <c r="C54792" s="3" t="s">
        <v>8567</v>
      </c>
      <c r="D54792" s="4">
        <v>0</v>
      </c>
    </row>
    <row r="54793" spans="2:4" x14ac:dyDescent="0.2">
      <c r="B54793" s="8">
        <v>51501155572</v>
      </c>
      <c r="C54793" s="3" t="s">
        <v>8567</v>
      </c>
      <c r="D54793" s="4">
        <v>0</v>
      </c>
    </row>
    <row r="54794" spans="2:4" x14ac:dyDescent="0.2">
      <c r="B54794" s="8">
        <v>51501155573</v>
      </c>
      <c r="C54794" s="3" t="s">
        <v>8567</v>
      </c>
      <c r="D54794" s="4">
        <v>0</v>
      </c>
    </row>
    <row r="54795" spans="2:4" x14ac:dyDescent="0.2">
      <c r="B54795" s="8">
        <v>51501155574</v>
      </c>
      <c r="C54795" s="3" t="s">
        <v>8567</v>
      </c>
      <c r="D54795" s="4">
        <v>0</v>
      </c>
    </row>
    <row r="54796" spans="2:4" x14ac:dyDescent="0.2">
      <c r="B54796" s="8">
        <v>51501155575</v>
      </c>
      <c r="C54796" s="3" t="s">
        <v>8567</v>
      </c>
      <c r="D54796" s="4">
        <v>0</v>
      </c>
    </row>
    <row r="54797" spans="2:4" x14ac:dyDescent="0.2">
      <c r="B54797" s="8">
        <v>51501155576</v>
      </c>
      <c r="C54797" s="3" t="s">
        <v>4038</v>
      </c>
      <c r="D54797" s="4">
        <v>0</v>
      </c>
    </row>
    <row r="54798" spans="2:4" x14ac:dyDescent="0.2">
      <c r="B54798" s="8">
        <v>51501155577</v>
      </c>
      <c r="C54798" s="3" t="s">
        <v>8567</v>
      </c>
      <c r="D54798" s="4">
        <v>0</v>
      </c>
    </row>
    <row r="54799" spans="2:4" x14ac:dyDescent="0.2">
      <c r="B54799" s="8">
        <v>51501155578</v>
      </c>
      <c r="C54799" s="3" t="s">
        <v>8567</v>
      </c>
      <c r="D54799" s="4">
        <v>0</v>
      </c>
    </row>
    <row r="54800" spans="2:4" x14ac:dyDescent="0.2">
      <c r="B54800" s="8">
        <v>51501155579</v>
      </c>
      <c r="C54800" s="3" t="s">
        <v>8567</v>
      </c>
      <c r="D54800" s="4">
        <v>0</v>
      </c>
    </row>
    <row r="54801" spans="2:4" x14ac:dyDescent="0.2">
      <c r="B54801" s="8">
        <v>51501155580</v>
      </c>
      <c r="C54801" s="3" t="s">
        <v>4038</v>
      </c>
      <c r="D54801" s="4">
        <v>0</v>
      </c>
    </row>
    <row r="54802" spans="2:4" x14ac:dyDescent="0.2">
      <c r="B54802" s="8">
        <v>51501155581</v>
      </c>
      <c r="C54802" s="3" t="s">
        <v>8567</v>
      </c>
      <c r="D54802" s="4">
        <v>0</v>
      </c>
    </row>
    <row r="54803" spans="2:4" x14ac:dyDescent="0.2">
      <c r="B54803" s="8">
        <v>51501155598</v>
      </c>
      <c r="C54803" s="3" t="s">
        <v>8384</v>
      </c>
      <c r="D54803" s="4">
        <v>0</v>
      </c>
    </row>
    <row r="54804" spans="2:4" x14ac:dyDescent="0.2">
      <c r="B54804" s="8">
        <v>51501155599</v>
      </c>
      <c r="C54804" s="3" t="s">
        <v>8384</v>
      </c>
      <c r="D54804" s="4">
        <v>0</v>
      </c>
    </row>
    <row r="54805" spans="2:4" x14ac:dyDescent="0.2">
      <c r="B54805" s="8">
        <v>51501155600</v>
      </c>
      <c r="C54805" s="3" t="s">
        <v>8568</v>
      </c>
      <c r="D54805" s="4">
        <v>0</v>
      </c>
    </row>
    <row r="54806" spans="2:4" x14ac:dyDescent="0.2">
      <c r="B54806" s="8">
        <v>51501155601</v>
      </c>
      <c r="C54806" s="3" t="s">
        <v>8567</v>
      </c>
      <c r="D54806" s="4">
        <v>0</v>
      </c>
    </row>
    <row r="54807" spans="2:4" x14ac:dyDescent="0.2">
      <c r="B54807" s="8">
        <v>51501155602</v>
      </c>
      <c r="C54807" s="3" t="s">
        <v>8566</v>
      </c>
      <c r="D54807" s="4">
        <v>0</v>
      </c>
    </row>
    <row r="54808" spans="2:4" x14ac:dyDescent="0.2">
      <c r="B54808" s="8">
        <v>51501155603</v>
      </c>
      <c r="C54808" s="3" t="s">
        <v>8566</v>
      </c>
      <c r="D54808" s="4">
        <v>0</v>
      </c>
    </row>
    <row r="54809" spans="2:4" x14ac:dyDescent="0.2">
      <c r="B54809" s="8">
        <v>51501155604</v>
      </c>
      <c r="C54809" s="3" t="s">
        <v>8566</v>
      </c>
      <c r="D54809" s="4">
        <v>0</v>
      </c>
    </row>
    <row r="54810" spans="2:4" x14ac:dyDescent="0.2">
      <c r="B54810" s="8">
        <v>51501155605</v>
      </c>
      <c r="C54810" s="3" t="s">
        <v>8566</v>
      </c>
      <c r="D54810" s="4">
        <v>0</v>
      </c>
    </row>
    <row r="54811" spans="2:4" x14ac:dyDescent="0.2">
      <c r="B54811" s="8">
        <v>51501155606</v>
      </c>
      <c r="C54811" s="3" t="s">
        <v>8566</v>
      </c>
      <c r="D54811" s="4">
        <v>0</v>
      </c>
    </row>
    <row r="54812" spans="2:4" x14ac:dyDescent="0.2">
      <c r="B54812" s="8">
        <v>51501155607</v>
      </c>
      <c r="C54812" s="3" t="s">
        <v>8566</v>
      </c>
      <c r="D54812" s="4">
        <v>0</v>
      </c>
    </row>
    <row r="54813" spans="2:4" x14ac:dyDescent="0.2">
      <c r="B54813" s="8">
        <v>51501155608</v>
      </c>
      <c r="C54813" s="3" t="s">
        <v>8567</v>
      </c>
      <c r="D54813" s="4">
        <v>0</v>
      </c>
    </row>
    <row r="54814" spans="2:4" x14ac:dyDescent="0.2">
      <c r="B54814" s="8">
        <v>51501155609</v>
      </c>
      <c r="C54814" s="3" t="s">
        <v>8567</v>
      </c>
      <c r="D54814" s="4">
        <v>0</v>
      </c>
    </row>
    <row r="54815" spans="2:4" x14ac:dyDescent="0.2">
      <c r="B54815" s="8">
        <v>51501155610</v>
      </c>
      <c r="C54815" s="3" t="s">
        <v>8569</v>
      </c>
      <c r="D54815" s="4">
        <v>0</v>
      </c>
    </row>
    <row r="54816" spans="2:4" x14ac:dyDescent="0.2">
      <c r="B54816" s="8">
        <v>51501155611</v>
      </c>
      <c r="C54816" s="3" t="s">
        <v>8569</v>
      </c>
      <c r="D54816" s="4">
        <v>0</v>
      </c>
    </row>
    <row r="54817" spans="2:4" x14ac:dyDescent="0.2">
      <c r="B54817" s="8">
        <v>51501155612</v>
      </c>
      <c r="C54817" s="3" t="s">
        <v>8569</v>
      </c>
      <c r="D54817" s="4">
        <v>0</v>
      </c>
    </row>
    <row r="54818" spans="2:4" x14ac:dyDescent="0.2">
      <c r="B54818" s="8">
        <v>51501155613</v>
      </c>
      <c r="C54818" s="3" t="s">
        <v>8570</v>
      </c>
      <c r="D54818" s="4">
        <v>0</v>
      </c>
    </row>
    <row r="54819" spans="2:4" x14ac:dyDescent="0.2">
      <c r="B54819" s="8">
        <v>51501155614</v>
      </c>
      <c r="C54819" s="3" t="s">
        <v>8571</v>
      </c>
      <c r="D54819" s="4">
        <v>0</v>
      </c>
    </row>
    <row r="54820" spans="2:4" x14ac:dyDescent="0.2">
      <c r="B54820" s="8">
        <v>51501155652</v>
      </c>
      <c r="C54820" s="3" t="s">
        <v>3809</v>
      </c>
      <c r="D54820" s="4">
        <v>0</v>
      </c>
    </row>
    <row r="54821" spans="2:4" x14ac:dyDescent="0.2">
      <c r="B54821" s="8">
        <v>51501155653</v>
      </c>
      <c r="C54821" s="3" t="s">
        <v>3809</v>
      </c>
      <c r="D54821" s="4">
        <v>0</v>
      </c>
    </row>
    <row r="54822" spans="2:4" x14ac:dyDescent="0.2">
      <c r="B54822" s="8">
        <v>51501155654</v>
      </c>
      <c r="C54822" s="3" t="s">
        <v>3809</v>
      </c>
      <c r="D54822" s="4">
        <v>0</v>
      </c>
    </row>
    <row r="54823" spans="2:4" x14ac:dyDescent="0.2">
      <c r="B54823" s="8">
        <v>51501155655</v>
      </c>
      <c r="C54823" s="3" t="s">
        <v>3809</v>
      </c>
      <c r="D54823" s="4">
        <v>0</v>
      </c>
    </row>
    <row r="54824" spans="2:4" x14ac:dyDescent="0.2">
      <c r="B54824" s="8">
        <v>51501155656</v>
      </c>
      <c r="C54824" s="3" t="s">
        <v>3809</v>
      </c>
      <c r="D54824" s="4">
        <v>0</v>
      </c>
    </row>
    <row r="54825" spans="2:4" x14ac:dyDescent="0.2">
      <c r="B54825" s="8">
        <v>51501155657</v>
      </c>
      <c r="C54825" s="3" t="s">
        <v>3809</v>
      </c>
      <c r="D54825" s="4">
        <v>0</v>
      </c>
    </row>
    <row r="54826" spans="2:4" x14ac:dyDescent="0.2">
      <c r="B54826" s="8">
        <v>51501155658</v>
      </c>
      <c r="C54826" s="3" t="s">
        <v>3809</v>
      </c>
      <c r="D54826" s="4">
        <v>0</v>
      </c>
    </row>
    <row r="54827" spans="2:4" x14ac:dyDescent="0.2">
      <c r="B54827" s="8">
        <v>51501155659</v>
      </c>
      <c r="C54827" s="3" t="s">
        <v>3809</v>
      </c>
      <c r="D54827" s="4">
        <v>0</v>
      </c>
    </row>
    <row r="54828" spans="2:4" x14ac:dyDescent="0.2">
      <c r="B54828" s="8">
        <v>51501155660</v>
      </c>
      <c r="C54828" s="3" t="s">
        <v>3809</v>
      </c>
      <c r="D54828" s="4">
        <v>0</v>
      </c>
    </row>
    <row r="54829" spans="2:4" x14ac:dyDescent="0.2">
      <c r="B54829" s="8">
        <v>51501155663</v>
      </c>
      <c r="C54829" s="3" t="s">
        <v>8572</v>
      </c>
      <c r="D54829" s="4">
        <v>0</v>
      </c>
    </row>
    <row r="54830" spans="2:4" x14ac:dyDescent="0.2">
      <c r="B54830" s="8">
        <v>51501155664</v>
      </c>
      <c r="C54830" s="3" t="s">
        <v>8573</v>
      </c>
      <c r="D54830" s="4">
        <v>0</v>
      </c>
    </row>
    <row r="54831" spans="2:4" x14ac:dyDescent="0.2">
      <c r="B54831" s="8">
        <v>51501155668</v>
      </c>
      <c r="C54831" s="3" t="s">
        <v>8384</v>
      </c>
      <c r="D54831" s="4">
        <v>0</v>
      </c>
    </row>
    <row r="54832" spans="2:4" x14ac:dyDescent="0.2">
      <c r="B54832" s="8">
        <v>51501155698</v>
      </c>
      <c r="C54832" s="3" t="s">
        <v>3788</v>
      </c>
      <c r="D54832" s="4">
        <v>0</v>
      </c>
    </row>
    <row r="54833" spans="2:4" x14ac:dyDescent="0.2">
      <c r="B54833" s="8">
        <v>51501155699</v>
      </c>
      <c r="C54833" s="3" t="s">
        <v>3788</v>
      </c>
      <c r="D54833" s="4">
        <v>0</v>
      </c>
    </row>
    <row r="54834" spans="2:4" x14ac:dyDescent="0.2">
      <c r="B54834" s="8">
        <v>51501155701</v>
      </c>
      <c r="C54834" s="3" t="s">
        <v>3788</v>
      </c>
      <c r="D54834" s="4">
        <v>0</v>
      </c>
    </row>
    <row r="54835" spans="2:4" x14ac:dyDescent="0.2">
      <c r="B54835" s="8">
        <v>51501155702</v>
      </c>
      <c r="C54835" s="3" t="s">
        <v>3788</v>
      </c>
      <c r="D54835" s="4">
        <v>0</v>
      </c>
    </row>
    <row r="54836" spans="2:4" x14ac:dyDescent="0.2">
      <c r="B54836" s="8">
        <v>51501155703</v>
      </c>
      <c r="C54836" s="3" t="s">
        <v>3692</v>
      </c>
      <c r="D54836" s="4">
        <v>0</v>
      </c>
    </row>
    <row r="54837" spans="2:4" x14ac:dyDescent="0.2">
      <c r="B54837" s="8">
        <v>51501155704</v>
      </c>
      <c r="C54837" s="3" t="s">
        <v>3692</v>
      </c>
      <c r="D54837" s="4">
        <v>0</v>
      </c>
    </row>
    <row r="54838" spans="2:4" x14ac:dyDescent="0.2">
      <c r="B54838" s="8">
        <v>51501155721</v>
      </c>
      <c r="C54838" s="3" t="s">
        <v>3787</v>
      </c>
      <c r="D54838" s="4">
        <v>0</v>
      </c>
    </row>
    <row r="54839" spans="2:4" x14ac:dyDescent="0.2">
      <c r="B54839" s="8">
        <v>51501155722</v>
      </c>
      <c r="C54839" s="3" t="s">
        <v>3787</v>
      </c>
      <c r="D54839" s="4">
        <v>0</v>
      </c>
    </row>
    <row r="54840" spans="2:4" x14ac:dyDescent="0.2">
      <c r="B54840" s="8">
        <v>51501155723</v>
      </c>
      <c r="C54840" s="3" t="s">
        <v>3787</v>
      </c>
      <c r="D54840" s="4">
        <v>0</v>
      </c>
    </row>
    <row r="54841" spans="2:4" x14ac:dyDescent="0.2">
      <c r="B54841" s="8">
        <v>51501155725</v>
      </c>
      <c r="C54841" s="3" t="s">
        <v>3787</v>
      </c>
      <c r="D54841" s="4">
        <v>0</v>
      </c>
    </row>
    <row r="54842" spans="2:4" x14ac:dyDescent="0.2">
      <c r="B54842" s="8">
        <v>51501155726</v>
      </c>
      <c r="C54842" s="3" t="s">
        <v>3787</v>
      </c>
      <c r="D54842" s="4">
        <v>0</v>
      </c>
    </row>
    <row r="54843" spans="2:4" x14ac:dyDescent="0.2">
      <c r="B54843" s="8">
        <v>51501155727</v>
      </c>
      <c r="C54843" s="3" t="s">
        <v>4307</v>
      </c>
      <c r="D54843" s="4">
        <v>0</v>
      </c>
    </row>
    <row r="54844" spans="2:4" x14ac:dyDescent="0.2">
      <c r="B54844" s="8">
        <v>51501155728</v>
      </c>
      <c r="C54844" s="3" t="s">
        <v>4307</v>
      </c>
      <c r="D54844" s="4">
        <v>0</v>
      </c>
    </row>
    <row r="54845" spans="2:4" x14ac:dyDescent="0.2">
      <c r="B54845" s="8">
        <v>51501155732</v>
      </c>
      <c r="C54845" s="3" t="s">
        <v>3176</v>
      </c>
      <c r="D54845" s="4">
        <v>0</v>
      </c>
    </row>
    <row r="54846" spans="2:4" x14ac:dyDescent="0.2">
      <c r="B54846" s="8">
        <v>51501155733</v>
      </c>
      <c r="C54846" s="3" t="s">
        <v>3176</v>
      </c>
      <c r="D54846" s="4">
        <v>0</v>
      </c>
    </row>
    <row r="54847" spans="2:4" x14ac:dyDescent="0.2">
      <c r="B54847" s="8">
        <v>51501155734</v>
      </c>
      <c r="C54847" s="3" t="s">
        <v>3176</v>
      </c>
      <c r="D54847" s="4">
        <v>0</v>
      </c>
    </row>
    <row r="54848" spans="2:4" x14ac:dyDescent="0.2">
      <c r="B54848" s="8">
        <v>51501155735</v>
      </c>
      <c r="C54848" s="3" t="s">
        <v>3796</v>
      </c>
      <c r="D54848" s="4">
        <v>0</v>
      </c>
    </row>
    <row r="54849" spans="2:4" x14ac:dyDescent="0.2">
      <c r="B54849" s="8">
        <v>51501155736</v>
      </c>
      <c r="C54849" s="3" t="s">
        <v>3796</v>
      </c>
      <c r="D54849" s="4">
        <v>0</v>
      </c>
    </row>
    <row r="54850" spans="2:4" x14ac:dyDescent="0.2">
      <c r="B54850" s="8">
        <v>51501155737</v>
      </c>
      <c r="C54850" s="3" t="s">
        <v>3796</v>
      </c>
      <c r="D54850" s="4">
        <v>0</v>
      </c>
    </row>
    <row r="54851" spans="2:4" x14ac:dyDescent="0.2">
      <c r="B54851" s="8">
        <v>51501155738</v>
      </c>
      <c r="C54851" s="3" t="s">
        <v>3796</v>
      </c>
      <c r="D54851" s="4">
        <v>0</v>
      </c>
    </row>
    <row r="54852" spans="2:4" x14ac:dyDescent="0.2">
      <c r="B54852" s="8">
        <v>51501155739</v>
      </c>
      <c r="C54852" s="3" t="s">
        <v>3796</v>
      </c>
      <c r="D54852" s="4">
        <v>0</v>
      </c>
    </row>
    <row r="54853" spans="2:4" x14ac:dyDescent="0.2">
      <c r="B54853" s="8">
        <v>51501155740</v>
      </c>
      <c r="C54853" s="3" t="s">
        <v>3796</v>
      </c>
      <c r="D54853" s="4">
        <v>0</v>
      </c>
    </row>
    <row r="54854" spans="2:4" x14ac:dyDescent="0.2">
      <c r="B54854" s="8">
        <v>51501155741</v>
      </c>
      <c r="C54854" s="3" t="s">
        <v>3796</v>
      </c>
      <c r="D54854" s="4">
        <v>0</v>
      </c>
    </row>
    <row r="54855" spans="2:4" x14ac:dyDescent="0.2">
      <c r="B54855" s="8">
        <v>51501155742</v>
      </c>
      <c r="C54855" s="3" t="s">
        <v>3796</v>
      </c>
      <c r="D54855" s="4">
        <v>0</v>
      </c>
    </row>
    <row r="54856" spans="2:4" x14ac:dyDescent="0.2">
      <c r="B54856" s="8">
        <v>51501155743</v>
      </c>
      <c r="C54856" s="3" t="s">
        <v>3796</v>
      </c>
      <c r="D54856" s="4">
        <v>0</v>
      </c>
    </row>
    <row r="54857" spans="2:4" x14ac:dyDescent="0.2">
      <c r="B54857" s="8">
        <v>51501155759</v>
      </c>
      <c r="C54857" s="3" t="s">
        <v>8574</v>
      </c>
      <c r="D54857" s="4">
        <v>0</v>
      </c>
    </row>
    <row r="54858" spans="2:4" x14ac:dyDescent="0.2">
      <c r="B54858" s="8">
        <v>51501155827</v>
      </c>
      <c r="C54858" s="3" t="s">
        <v>8575</v>
      </c>
      <c r="D54858" s="4">
        <v>0</v>
      </c>
    </row>
    <row r="54859" spans="2:4" x14ac:dyDescent="0.2">
      <c r="B54859" s="8">
        <v>51501155830</v>
      </c>
      <c r="C54859" s="3" t="s">
        <v>8576</v>
      </c>
      <c r="D54859" s="4">
        <v>0</v>
      </c>
    </row>
    <row r="54860" spans="2:4" x14ac:dyDescent="0.2">
      <c r="B54860" s="8">
        <v>51501155831</v>
      </c>
      <c r="C54860" s="3" t="s">
        <v>3692</v>
      </c>
      <c r="D54860" s="4">
        <v>0</v>
      </c>
    </row>
    <row r="54861" spans="2:4" x14ac:dyDescent="0.2">
      <c r="B54861" s="8">
        <v>51501155849</v>
      </c>
      <c r="C54861" s="3" t="s">
        <v>8577</v>
      </c>
      <c r="D54861" s="4">
        <v>0</v>
      </c>
    </row>
    <row r="54862" spans="2:4" x14ac:dyDescent="0.2">
      <c r="B54862" s="8">
        <v>51501155850</v>
      </c>
      <c r="C54862" s="3" t="s">
        <v>8577</v>
      </c>
      <c r="D54862" s="4">
        <v>0</v>
      </c>
    </row>
    <row r="54863" spans="2:4" x14ac:dyDescent="0.2">
      <c r="B54863" s="8">
        <v>51501155856</v>
      </c>
      <c r="C54863" s="3" t="s">
        <v>8578</v>
      </c>
      <c r="D54863" s="4">
        <v>0</v>
      </c>
    </row>
    <row r="54864" spans="2:4" x14ac:dyDescent="0.2">
      <c r="B54864" s="8">
        <v>51501155893</v>
      </c>
      <c r="C54864" s="3" t="s">
        <v>8579</v>
      </c>
      <c r="D54864" s="4">
        <v>0</v>
      </c>
    </row>
    <row r="54865" spans="2:4" x14ac:dyDescent="0.2">
      <c r="B54865" s="8">
        <v>51501155894</v>
      </c>
      <c r="C54865" s="3" t="s">
        <v>8579</v>
      </c>
      <c r="D54865" s="4">
        <v>0</v>
      </c>
    </row>
    <row r="54866" spans="2:4" x14ac:dyDescent="0.2">
      <c r="B54866" s="8">
        <v>51501155895</v>
      </c>
      <c r="C54866" s="3" t="s">
        <v>8579</v>
      </c>
      <c r="D54866" s="4">
        <v>0</v>
      </c>
    </row>
    <row r="54867" spans="2:4" x14ac:dyDescent="0.2">
      <c r="B54867" s="8">
        <v>51501155898</v>
      </c>
      <c r="C54867" s="3" t="s">
        <v>3787</v>
      </c>
      <c r="D54867" s="4">
        <v>0</v>
      </c>
    </row>
    <row r="54868" spans="2:4" x14ac:dyDescent="0.2">
      <c r="B54868" s="8">
        <v>51501155899</v>
      </c>
      <c r="C54868" s="3" t="s">
        <v>8566</v>
      </c>
      <c r="D54868" s="4">
        <v>0</v>
      </c>
    </row>
    <row r="54869" spans="2:4" x14ac:dyDescent="0.2">
      <c r="B54869" s="8">
        <v>51501155900</v>
      </c>
      <c r="C54869" s="3" t="s">
        <v>8566</v>
      </c>
      <c r="D54869" s="4">
        <v>0</v>
      </c>
    </row>
    <row r="54870" spans="2:4" x14ac:dyDescent="0.2">
      <c r="B54870" s="8">
        <v>51501155901</v>
      </c>
      <c r="C54870" s="3" t="s">
        <v>8566</v>
      </c>
      <c r="D54870" s="4">
        <v>0</v>
      </c>
    </row>
    <row r="54871" spans="2:4" x14ac:dyDescent="0.2">
      <c r="B54871" s="8">
        <v>51501155902</v>
      </c>
      <c r="C54871" s="3" t="s">
        <v>3788</v>
      </c>
      <c r="D54871" s="4">
        <v>0</v>
      </c>
    </row>
    <row r="54872" spans="2:4" x14ac:dyDescent="0.2">
      <c r="B54872" s="8">
        <v>51501155903</v>
      </c>
      <c r="C54872" s="3" t="s">
        <v>3788</v>
      </c>
      <c r="D54872" s="4">
        <v>0</v>
      </c>
    </row>
    <row r="54873" spans="2:4" x14ac:dyDescent="0.2">
      <c r="B54873" s="8">
        <v>51501156249</v>
      </c>
      <c r="C54873" s="3" t="s">
        <v>69</v>
      </c>
      <c r="D54873" s="4">
        <v>0</v>
      </c>
    </row>
    <row r="54874" spans="2:4" x14ac:dyDescent="0.2">
      <c r="B54874" s="8">
        <v>51501156271</v>
      </c>
      <c r="C54874" s="3" t="s">
        <v>3796</v>
      </c>
      <c r="D54874" s="4">
        <v>0</v>
      </c>
    </row>
    <row r="54875" spans="2:4" x14ac:dyDescent="0.2">
      <c r="B54875" s="8">
        <v>51501156276</v>
      </c>
      <c r="C54875" s="3" t="s">
        <v>3788</v>
      </c>
      <c r="D54875" s="4">
        <v>0</v>
      </c>
    </row>
    <row r="54876" spans="2:4" x14ac:dyDescent="0.2">
      <c r="B54876" s="8">
        <v>51501156286</v>
      </c>
      <c r="C54876" s="3" t="s">
        <v>7061</v>
      </c>
      <c r="D54876" s="4">
        <v>0</v>
      </c>
    </row>
    <row r="54877" spans="2:4" x14ac:dyDescent="0.2">
      <c r="B54877" s="8">
        <v>51501156287</v>
      </c>
      <c r="C54877" s="3" t="s">
        <v>4349</v>
      </c>
      <c r="D54877" s="4">
        <v>0</v>
      </c>
    </row>
    <row r="54878" spans="2:4" x14ac:dyDescent="0.2">
      <c r="B54878" s="8">
        <v>51501156288</v>
      </c>
      <c r="C54878" s="3" t="s">
        <v>8580</v>
      </c>
      <c r="D54878" s="4">
        <v>0</v>
      </c>
    </row>
    <row r="54879" spans="2:4" x14ac:dyDescent="0.2">
      <c r="B54879" s="8">
        <v>51501156289</v>
      </c>
      <c r="C54879" s="3" t="s">
        <v>8581</v>
      </c>
      <c r="D54879" s="4">
        <v>0</v>
      </c>
    </row>
    <row r="54880" spans="2:4" x14ac:dyDescent="0.2">
      <c r="B54880" s="8">
        <v>51501156290</v>
      </c>
      <c r="C54880" s="3" t="s">
        <v>8582</v>
      </c>
      <c r="D54880" s="4">
        <v>0</v>
      </c>
    </row>
    <row r="54881" spans="2:4" x14ac:dyDescent="0.2">
      <c r="B54881" s="8">
        <v>51501156291</v>
      </c>
      <c r="C54881" s="3" t="s">
        <v>5688</v>
      </c>
      <c r="D54881" s="4">
        <v>0</v>
      </c>
    </row>
    <row r="54882" spans="2:4" x14ac:dyDescent="0.2">
      <c r="B54882" s="8">
        <v>51501156292</v>
      </c>
      <c r="C54882" s="3" t="s">
        <v>5688</v>
      </c>
      <c r="D54882" s="4">
        <v>0</v>
      </c>
    </row>
    <row r="54883" spans="2:4" x14ac:dyDescent="0.2">
      <c r="B54883" s="8">
        <v>51501156293</v>
      </c>
      <c r="C54883" s="3" t="s">
        <v>5688</v>
      </c>
      <c r="D54883" s="4">
        <v>0</v>
      </c>
    </row>
    <row r="54884" spans="2:4" x14ac:dyDescent="0.2">
      <c r="B54884" s="8">
        <v>51501156294</v>
      </c>
      <c r="C54884" s="3" t="s">
        <v>5688</v>
      </c>
      <c r="D54884" s="4">
        <v>0</v>
      </c>
    </row>
    <row r="54885" spans="2:4" x14ac:dyDescent="0.2">
      <c r="B54885" s="8">
        <v>51501156295</v>
      </c>
      <c r="C54885" s="3" t="s">
        <v>8583</v>
      </c>
      <c r="D54885" s="4">
        <v>0</v>
      </c>
    </row>
    <row r="54886" spans="2:4" x14ac:dyDescent="0.2">
      <c r="B54886" s="8">
        <v>51501156296</v>
      </c>
      <c r="C54886" s="3" t="s">
        <v>8568</v>
      </c>
      <c r="D54886" s="4">
        <v>0</v>
      </c>
    </row>
    <row r="54887" spans="2:4" x14ac:dyDescent="0.2">
      <c r="B54887" s="8">
        <v>51501156297</v>
      </c>
      <c r="C54887" s="3" t="s">
        <v>3796</v>
      </c>
      <c r="D54887" s="4">
        <v>0</v>
      </c>
    </row>
    <row r="54888" spans="2:4" x14ac:dyDescent="0.2">
      <c r="B54888" s="8">
        <v>51501156298</v>
      </c>
      <c r="C54888" s="3" t="s">
        <v>3796</v>
      </c>
      <c r="D54888" s="4">
        <v>0</v>
      </c>
    </row>
    <row r="54889" spans="2:4" x14ac:dyDescent="0.2">
      <c r="B54889" s="8">
        <v>51501156299</v>
      </c>
      <c r="C54889" s="3" t="s">
        <v>3796</v>
      </c>
      <c r="D54889" s="4">
        <v>0</v>
      </c>
    </row>
    <row r="54890" spans="2:4" x14ac:dyDescent="0.2">
      <c r="B54890" s="8">
        <v>51501156304</v>
      </c>
      <c r="C54890" s="3" t="s">
        <v>8584</v>
      </c>
      <c r="D54890" s="4">
        <v>0</v>
      </c>
    </row>
    <row r="54891" spans="2:4" x14ac:dyDescent="0.2">
      <c r="B54891" s="8">
        <v>51501156305</v>
      </c>
      <c r="C54891" s="3" t="s">
        <v>8584</v>
      </c>
      <c r="D54891" s="4">
        <v>0</v>
      </c>
    </row>
    <row r="54892" spans="2:4" x14ac:dyDescent="0.2">
      <c r="B54892" s="8">
        <v>51501156306</v>
      </c>
      <c r="C54892" s="3" t="s">
        <v>8584</v>
      </c>
      <c r="D54892" s="4">
        <v>0</v>
      </c>
    </row>
    <row r="54893" spans="2:4" x14ac:dyDescent="0.2">
      <c r="B54893" s="8">
        <v>51501156307</v>
      </c>
      <c r="C54893" s="3" t="s">
        <v>8585</v>
      </c>
      <c r="D54893" s="4">
        <v>0</v>
      </c>
    </row>
    <row r="54894" spans="2:4" x14ac:dyDescent="0.2">
      <c r="B54894" s="8">
        <v>51501156308</v>
      </c>
      <c r="C54894" s="3" t="s">
        <v>8585</v>
      </c>
      <c r="D54894" s="4">
        <v>0</v>
      </c>
    </row>
    <row r="54895" spans="2:4" x14ac:dyDescent="0.2">
      <c r="B54895" s="8">
        <v>51501156309</v>
      </c>
      <c r="C54895" s="3" t="s">
        <v>3796</v>
      </c>
      <c r="D54895" s="4">
        <v>0</v>
      </c>
    </row>
    <row r="54896" spans="2:4" x14ac:dyDescent="0.2">
      <c r="B54896" s="8">
        <v>51501156315</v>
      </c>
      <c r="C54896" s="3" t="s">
        <v>3788</v>
      </c>
      <c r="D54896" s="4">
        <v>0</v>
      </c>
    </row>
    <row r="54897" spans="2:4" x14ac:dyDescent="0.2">
      <c r="B54897" s="8">
        <v>51501156316</v>
      </c>
      <c r="C54897" s="3" t="s">
        <v>8586</v>
      </c>
      <c r="D54897" s="4">
        <v>0</v>
      </c>
    </row>
    <row r="54898" spans="2:4" x14ac:dyDescent="0.2">
      <c r="B54898" s="8">
        <v>51501156320</v>
      </c>
      <c r="C54898" s="3" t="s">
        <v>8587</v>
      </c>
      <c r="D54898" s="4">
        <v>0</v>
      </c>
    </row>
    <row r="54899" spans="2:4" x14ac:dyDescent="0.2">
      <c r="B54899" s="8">
        <v>51501156321</v>
      </c>
      <c r="C54899" s="3" t="s">
        <v>8384</v>
      </c>
      <c r="D54899" s="4">
        <v>0</v>
      </c>
    </row>
    <row r="54900" spans="2:4" x14ac:dyDescent="0.2">
      <c r="B54900" s="8">
        <v>51501156433</v>
      </c>
      <c r="C54900" s="3" t="s">
        <v>3796</v>
      </c>
      <c r="D54900" s="4">
        <v>0</v>
      </c>
    </row>
    <row r="54901" spans="2:4" x14ac:dyDescent="0.2">
      <c r="B54901" s="8">
        <v>51501156434</v>
      </c>
      <c r="C54901" s="3" t="s">
        <v>3796</v>
      </c>
      <c r="D54901" s="4">
        <v>0</v>
      </c>
    </row>
    <row r="54902" spans="2:4" x14ac:dyDescent="0.2">
      <c r="B54902" s="8">
        <v>51501156435</v>
      </c>
      <c r="C54902" s="3" t="s">
        <v>3796</v>
      </c>
      <c r="D54902" s="4">
        <v>0</v>
      </c>
    </row>
    <row r="54903" spans="2:4" x14ac:dyDescent="0.2">
      <c r="B54903" s="8">
        <v>51501156562</v>
      </c>
      <c r="C54903" s="3" t="s">
        <v>8588</v>
      </c>
      <c r="D54903" s="4">
        <v>0</v>
      </c>
    </row>
    <row r="54904" spans="2:4" x14ac:dyDescent="0.2">
      <c r="B54904" s="8">
        <v>51501156563</v>
      </c>
      <c r="C54904" s="3" t="s">
        <v>8589</v>
      </c>
      <c r="D54904" s="4">
        <v>0</v>
      </c>
    </row>
    <row r="54905" spans="2:4" x14ac:dyDescent="0.2">
      <c r="B54905" s="8">
        <v>51501156564</v>
      </c>
      <c r="C54905" s="3" t="s">
        <v>8590</v>
      </c>
      <c r="D54905" s="4">
        <v>0</v>
      </c>
    </row>
    <row r="54906" spans="2:4" x14ac:dyDescent="0.2">
      <c r="B54906" s="8">
        <v>51501156657</v>
      </c>
      <c r="C54906" s="3" t="s">
        <v>8591</v>
      </c>
      <c r="D54906" s="4">
        <v>0</v>
      </c>
    </row>
    <row r="54907" spans="2:4" x14ac:dyDescent="0.2">
      <c r="B54907" s="8">
        <v>51501156659</v>
      </c>
      <c r="C54907" s="3" t="s">
        <v>8591</v>
      </c>
      <c r="D54907" s="4">
        <v>0</v>
      </c>
    </row>
    <row r="54908" spans="2:4" x14ac:dyDescent="0.2">
      <c r="B54908" s="8">
        <v>51501157011</v>
      </c>
      <c r="C54908" s="3" t="s">
        <v>8592</v>
      </c>
      <c r="D54908" s="4">
        <v>0</v>
      </c>
    </row>
    <row r="54909" spans="2:4" x14ac:dyDescent="0.2">
      <c r="B54909" s="8">
        <v>51501157012</v>
      </c>
      <c r="C54909" s="3" t="s">
        <v>8592</v>
      </c>
      <c r="D54909" s="4">
        <v>0</v>
      </c>
    </row>
    <row r="54910" spans="2:4" x14ac:dyDescent="0.2">
      <c r="B54910" s="8">
        <v>51501157036</v>
      </c>
      <c r="C54910" s="3" t="s">
        <v>3796</v>
      </c>
      <c r="D54910" s="4">
        <v>0</v>
      </c>
    </row>
    <row r="54911" spans="2:4" x14ac:dyDescent="0.2">
      <c r="B54911" s="8">
        <v>51501157037</v>
      </c>
      <c r="C54911" s="3" t="s">
        <v>8593</v>
      </c>
      <c r="D54911" s="4">
        <v>0</v>
      </c>
    </row>
    <row r="54912" spans="2:4" x14ac:dyDescent="0.2">
      <c r="B54912" s="8">
        <v>51501157038</v>
      </c>
      <c r="C54912" s="3" t="s">
        <v>8593</v>
      </c>
      <c r="D54912" s="4">
        <v>0</v>
      </c>
    </row>
    <row r="54913" spans="2:4" x14ac:dyDescent="0.2">
      <c r="B54913" s="8">
        <v>51501157040</v>
      </c>
      <c r="C54913" s="3" t="s">
        <v>8593</v>
      </c>
      <c r="D54913" s="4">
        <v>0</v>
      </c>
    </row>
    <row r="54914" spans="2:4" x14ac:dyDescent="0.2">
      <c r="B54914" s="8">
        <v>51501157041</v>
      </c>
      <c r="C54914" s="3" t="s">
        <v>8593</v>
      </c>
      <c r="D54914" s="4">
        <v>0</v>
      </c>
    </row>
    <row r="54915" spans="2:4" x14ac:dyDescent="0.2">
      <c r="B54915" s="8">
        <v>51501157042</v>
      </c>
      <c r="C54915" s="3" t="s">
        <v>8593</v>
      </c>
      <c r="D54915" s="4">
        <v>0</v>
      </c>
    </row>
    <row r="54916" spans="2:4" x14ac:dyDescent="0.2">
      <c r="B54916" s="8">
        <v>51501157043</v>
      </c>
      <c r="C54916" s="3" t="s">
        <v>8593</v>
      </c>
      <c r="D54916" s="4">
        <v>0</v>
      </c>
    </row>
    <row r="54917" spans="2:4" x14ac:dyDescent="0.2">
      <c r="B54917" s="8">
        <v>51501157044</v>
      </c>
      <c r="C54917" s="3" t="s">
        <v>8593</v>
      </c>
      <c r="D54917" s="4">
        <v>0</v>
      </c>
    </row>
    <row r="54918" spans="2:4" x14ac:dyDescent="0.2">
      <c r="B54918" s="8">
        <v>51501157045</v>
      </c>
      <c r="C54918" s="3" t="s">
        <v>8593</v>
      </c>
      <c r="D54918" s="4">
        <v>0</v>
      </c>
    </row>
    <row r="54919" spans="2:4" x14ac:dyDescent="0.2">
      <c r="B54919" s="8">
        <v>51501157046</v>
      </c>
      <c r="C54919" s="3" t="s">
        <v>8593</v>
      </c>
      <c r="D54919" s="4">
        <v>0</v>
      </c>
    </row>
    <row r="54920" spans="2:4" x14ac:dyDescent="0.2">
      <c r="B54920" s="8">
        <v>51501157047</v>
      </c>
      <c r="C54920" s="3" t="s">
        <v>8593</v>
      </c>
      <c r="D54920" s="4">
        <v>0</v>
      </c>
    </row>
    <row r="54921" spans="2:4" x14ac:dyDescent="0.2">
      <c r="B54921" s="8">
        <v>51501157049</v>
      </c>
      <c r="C54921" s="3" t="s">
        <v>8593</v>
      </c>
      <c r="D54921" s="4">
        <v>0</v>
      </c>
    </row>
    <row r="54922" spans="2:4" x14ac:dyDescent="0.2">
      <c r="B54922" s="8">
        <v>51501157051</v>
      </c>
      <c r="C54922" s="3" t="s">
        <v>8593</v>
      </c>
      <c r="D54922" s="4">
        <v>0</v>
      </c>
    </row>
    <row r="54923" spans="2:4" x14ac:dyDescent="0.2">
      <c r="B54923" s="8">
        <v>51501157052</v>
      </c>
      <c r="C54923" s="3" t="s">
        <v>8593</v>
      </c>
      <c r="D54923" s="4">
        <v>0</v>
      </c>
    </row>
    <row r="54924" spans="2:4" x14ac:dyDescent="0.2">
      <c r="B54924" s="8">
        <v>51501157062</v>
      </c>
      <c r="C54924" s="3" t="s">
        <v>8594</v>
      </c>
      <c r="D54924" s="4">
        <v>0</v>
      </c>
    </row>
    <row r="54925" spans="2:4" x14ac:dyDescent="0.2">
      <c r="B54925" s="8">
        <v>51501157064</v>
      </c>
      <c r="C54925" s="3" t="s">
        <v>8594</v>
      </c>
      <c r="D54925" s="4">
        <v>0</v>
      </c>
    </row>
    <row r="54926" spans="2:4" x14ac:dyDescent="0.2">
      <c r="B54926" s="8">
        <v>51501157065</v>
      </c>
      <c r="C54926" s="3" t="s">
        <v>8594</v>
      </c>
      <c r="D54926" s="4">
        <v>0</v>
      </c>
    </row>
    <row r="54927" spans="2:4" x14ac:dyDescent="0.2">
      <c r="B54927" s="8">
        <v>51501157066</v>
      </c>
      <c r="C54927" s="3" t="s">
        <v>8595</v>
      </c>
      <c r="D54927" s="4">
        <v>0</v>
      </c>
    </row>
    <row r="54928" spans="2:4" x14ac:dyDescent="0.2">
      <c r="B54928" s="8">
        <v>51501157068</v>
      </c>
      <c r="C54928" s="3" t="s">
        <v>8596</v>
      </c>
      <c r="D54928" s="4">
        <v>0</v>
      </c>
    </row>
    <row r="54929" spans="2:4" x14ac:dyDescent="0.2">
      <c r="B54929" s="8">
        <v>51501157069</v>
      </c>
      <c r="C54929" s="3" t="s">
        <v>8596</v>
      </c>
      <c r="D54929" s="4">
        <v>0</v>
      </c>
    </row>
    <row r="54930" spans="2:4" x14ac:dyDescent="0.2">
      <c r="B54930" s="8">
        <v>51501157070</v>
      </c>
      <c r="C54930" s="3" t="s">
        <v>8597</v>
      </c>
      <c r="D54930" s="4">
        <v>0</v>
      </c>
    </row>
    <row r="54931" spans="2:4" x14ac:dyDescent="0.2">
      <c r="B54931" s="8">
        <v>51501157071</v>
      </c>
      <c r="C54931" s="3" t="s">
        <v>8596</v>
      </c>
      <c r="D54931" s="4">
        <v>0</v>
      </c>
    </row>
    <row r="54932" spans="2:4" x14ac:dyDescent="0.2">
      <c r="B54932" s="8">
        <v>51501157072</v>
      </c>
      <c r="C54932" s="3" t="s">
        <v>8596</v>
      </c>
      <c r="D54932" s="4">
        <v>0</v>
      </c>
    </row>
    <row r="54933" spans="2:4" x14ac:dyDescent="0.2">
      <c r="B54933" s="8">
        <v>51501157073</v>
      </c>
      <c r="C54933" s="3" t="s">
        <v>8596</v>
      </c>
      <c r="D54933" s="4">
        <v>0</v>
      </c>
    </row>
    <row r="54934" spans="2:4" x14ac:dyDescent="0.2">
      <c r="B54934" s="8">
        <v>51501157074</v>
      </c>
      <c r="C54934" s="3" t="s">
        <v>8596</v>
      </c>
      <c r="D54934" s="4">
        <v>0</v>
      </c>
    </row>
    <row r="54935" spans="2:4" x14ac:dyDescent="0.2">
      <c r="B54935" s="8">
        <v>51501157075</v>
      </c>
      <c r="C54935" s="3" t="s">
        <v>8596</v>
      </c>
      <c r="D54935" s="4">
        <v>0</v>
      </c>
    </row>
    <row r="54936" spans="2:4" x14ac:dyDescent="0.2">
      <c r="B54936" s="8">
        <v>51501157076</v>
      </c>
      <c r="C54936" s="3" t="s">
        <v>8596</v>
      </c>
      <c r="D54936" s="4">
        <v>0</v>
      </c>
    </row>
    <row r="54937" spans="2:4" x14ac:dyDescent="0.2">
      <c r="B54937" s="8">
        <v>51501157078</v>
      </c>
      <c r="C54937" s="3" t="s">
        <v>8596</v>
      </c>
      <c r="D54937" s="4">
        <v>0</v>
      </c>
    </row>
    <row r="54938" spans="2:4" x14ac:dyDescent="0.2">
      <c r="B54938" s="8">
        <v>51501157079</v>
      </c>
      <c r="C54938" s="3" t="s">
        <v>8596</v>
      </c>
      <c r="D54938" s="4">
        <v>0</v>
      </c>
    </row>
    <row r="54939" spans="2:4" x14ac:dyDescent="0.2">
      <c r="B54939" s="8">
        <v>51501157081</v>
      </c>
      <c r="C54939" s="3" t="s">
        <v>8596</v>
      </c>
      <c r="D54939" s="4">
        <v>0</v>
      </c>
    </row>
    <row r="54940" spans="2:4" x14ac:dyDescent="0.2">
      <c r="B54940" s="8">
        <v>51501157082</v>
      </c>
      <c r="C54940" s="3" t="s">
        <v>8598</v>
      </c>
      <c r="D54940" s="4">
        <v>0</v>
      </c>
    </row>
    <row r="54941" spans="2:4" x14ac:dyDescent="0.2">
      <c r="B54941" s="8">
        <v>51501157083</v>
      </c>
      <c r="C54941" s="3" t="s">
        <v>8597</v>
      </c>
      <c r="D54941" s="4">
        <v>0</v>
      </c>
    </row>
    <row r="54942" spans="2:4" x14ac:dyDescent="0.2">
      <c r="B54942" s="8">
        <v>51501157084</v>
      </c>
      <c r="C54942" s="3" t="s">
        <v>8596</v>
      </c>
      <c r="D54942" s="4">
        <v>0</v>
      </c>
    </row>
    <row r="54943" spans="2:4" x14ac:dyDescent="0.2">
      <c r="B54943" s="8">
        <v>51501157085</v>
      </c>
      <c r="C54943" s="3" t="s">
        <v>8596</v>
      </c>
      <c r="D54943" s="4">
        <v>0</v>
      </c>
    </row>
    <row r="54944" spans="2:4" x14ac:dyDescent="0.2">
      <c r="B54944" s="8">
        <v>51501157086</v>
      </c>
      <c r="C54944" s="3" t="s">
        <v>8596</v>
      </c>
      <c r="D54944" s="4">
        <v>0</v>
      </c>
    </row>
    <row r="54945" spans="2:4" x14ac:dyDescent="0.2">
      <c r="B54945" s="8">
        <v>51501157087</v>
      </c>
      <c r="C54945" s="3" t="s">
        <v>8596</v>
      </c>
      <c r="D54945" s="4">
        <v>0</v>
      </c>
    </row>
    <row r="54946" spans="2:4" x14ac:dyDescent="0.2">
      <c r="B54946" s="8">
        <v>51501157089</v>
      </c>
      <c r="C54946" s="3" t="s">
        <v>8596</v>
      </c>
      <c r="D54946" s="4">
        <v>0</v>
      </c>
    </row>
    <row r="54947" spans="2:4" x14ac:dyDescent="0.2">
      <c r="B54947" s="8">
        <v>51501157090</v>
      </c>
      <c r="C54947" s="3" t="s">
        <v>8596</v>
      </c>
      <c r="D54947" s="4">
        <v>0</v>
      </c>
    </row>
    <row r="54948" spans="2:4" x14ac:dyDescent="0.2">
      <c r="B54948" s="8">
        <v>51501157091</v>
      </c>
      <c r="C54948" s="3" t="s">
        <v>8596</v>
      </c>
      <c r="D54948" s="4">
        <v>0</v>
      </c>
    </row>
    <row r="54949" spans="2:4" x14ac:dyDescent="0.2">
      <c r="B54949" s="8">
        <v>51501157092</v>
      </c>
      <c r="C54949" s="3" t="s">
        <v>8596</v>
      </c>
      <c r="D54949" s="4">
        <v>0</v>
      </c>
    </row>
    <row r="54950" spans="2:4" x14ac:dyDescent="0.2">
      <c r="B54950" s="8">
        <v>51501157093</v>
      </c>
      <c r="C54950" s="3" t="s">
        <v>8599</v>
      </c>
      <c r="D54950" s="4">
        <v>0</v>
      </c>
    </row>
    <row r="54951" spans="2:4" x14ac:dyDescent="0.2">
      <c r="B54951" s="8">
        <v>51501157094</v>
      </c>
      <c r="C54951" s="3" t="s">
        <v>8599</v>
      </c>
      <c r="D54951" s="4">
        <v>0</v>
      </c>
    </row>
    <row r="54952" spans="2:4" x14ac:dyDescent="0.2">
      <c r="B54952" s="8">
        <v>51501157095</v>
      </c>
      <c r="C54952" s="3" t="s">
        <v>8599</v>
      </c>
      <c r="D54952" s="4">
        <v>0</v>
      </c>
    </row>
    <row r="54953" spans="2:4" x14ac:dyDescent="0.2">
      <c r="B54953" s="8">
        <v>51501157096</v>
      </c>
      <c r="C54953" s="3" t="s">
        <v>8599</v>
      </c>
      <c r="D54953" s="4">
        <v>0</v>
      </c>
    </row>
    <row r="54954" spans="2:4" x14ac:dyDescent="0.2">
      <c r="B54954" s="8">
        <v>51501157097</v>
      </c>
      <c r="C54954" s="3" t="s">
        <v>8599</v>
      </c>
      <c r="D54954" s="4">
        <v>0</v>
      </c>
    </row>
    <row r="54955" spans="2:4" x14ac:dyDescent="0.2">
      <c r="B54955" s="8">
        <v>51501157098</v>
      </c>
      <c r="C54955" s="3" t="s">
        <v>8599</v>
      </c>
      <c r="D54955" s="4">
        <v>0</v>
      </c>
    </row>
    <row r="54956" spans="2:4" x14ac:dyDescent="0.2">
      <c r="B54956" s="8">
        <v>51501157099</v>
      </c>
      <c r="C54956" s="3" t="s">
        <v>8599</v>
      </c>
      <c r="D54956" s="4">
        <v>0</v>
      </c>
    </row>
    <row r="54957" spans="2:4" x14ac:dyDescent="0.2">
      <c r="B54957" s="8">
        <v>51501157100</v>
      </c>
      <c r="C54957" s="3" t="s">
        <v>8599</v>
      </c>
      <c r="D54957" s="4">
        <v>0</v>
      </c>
    </row>
    <row r="54958" spans="2:4" x14ac:dyDescent="0.2">
      <c r="B54958" s="8">
        <v>51501157101</v>
      </c>
      <c r="C54958" s="3" t="s">
        <v>8600</v>
      </c>
      <c r="D54958" s="4">
        <v>0</v>
      </c>
    </row>
    <row r="54959" spans="2:4" x14ac:dyDescent="0.2">
      <c r="B54959" s="8">
        <v>51501157102</v>
      </c>
      <c r="C54959" s="3" t="s">
        <v>8600</v>
      </c>
      <c r="D54959" s="4">
        <v>0</v>
      </c>
    </row>
    <row r="54960" spans="2:4" x14ac:dyDescent="0.2">
      <c r="B54960" s="8">
        <v>51501157103</v>
      </c>
      <c r="C54960" s="3" t="s">
        <v>8601</v>
      </c>
      <c r="D54960" s="4">
        <v>0</v>
      </c>
    </row>
    <row r="54961" spans="2:4" x14ac:dyDescent="0.2">
      <c r="B54961" s="8">
        <v>51501157104</v>
      </c>
      <c r="C54961" s="3" t="s">
        <v>8600</v>
      </c>
      <c r="D54961" s="4">
        <v>0</v>
      </c>
    </row>
    <row r="54962" spans="2:4" x14ac:dyDescent="0.2">
      <c r="B54962" s="8">
        <v>51501157105</v>
      </c>
      <c r="C54962" s="3" t="s">
        <v>8600</v>
      </c>
      <c r="D54962" s="4">
        <v>0</v>
      </c>
    </row>
    <row r="54963" spans="2:4" x14ac:dyDescent="0.2">
      <c r="B54963" s="8">
        <v>51501157106</v>
      </c>
      <c r="C54963" s="3" t="s">
        <v>8601</v>
      </c>
      <c r="D54963" s="4">
        <v>0</v>
      </c>
    </row>
    <row r="54964" spans="2:4" x14ac:dyDescent="0.2">
      <c r="B54964" s="8">
        <v>51501157107</v>
      </c>
      <c r="C54964" s="3" t="s">
        <v>8600</v>
      </c>
      <c r="D54964" s="4">
        <v>0</v>
      </c>
    </row>
    <row r="54965" spans="2:4" x14ac:dyDescent="0.2">
      <c r="B54965" s="8">
        <v>51501157108</v>
      </c>
      <c r="C54965" s="3" t="s">
        <v>8600</v>
      </c>
      <c r="D54965" s="4">
        <v>0</v>
      </c>
    </row>
    <row r="54966" spans="2:4" x14ac:dyDescent="0.2">
      <c r="B54966" s="8">
        <v>51501157109</v>
      </c>
      <c r="C54966" s="3" t="s">
        <v>8600</v>
      </c>
      <c r="D54966" s="4">
        <v>0</v>
      </c>
    </row>
    <row r="54967" spans="2:4" x14ac:dyDescent="0.2">
      <c r="B54967" s="8">
        <v>51501157110</v>
      </c>
      <c r="C54967" s="3" t="s">
        <v>8600</v>
      </c>
      <c r="D54967" s="4">
        <v>0</v>
      </c>
    </row>
    <row r="54968" spans="2:4" x14ac:dyDescent="0.2">
      <c r="B54968" s="8">
        <v>51501157111</v>
      </c>
      <c r="C54968" s="3" t="s">
        <v>8600</v>
      </c>
      <c r="D54968" s="4">
        <v>0</v>
      </c>
    </row>
    <row r="54969" spans="2:4" x14ac:dyDescent="0.2">
      <c r="B54969" s="8">
        <v>51501157112</v>
      </c>
      <c r="C54969" s="3" t="s">
        <v>8600</v>
      </c>
      <c r="D54969" s="4">
        <v>0</v>
      </c>
    </row>
    <row r="54970" spans="2:4" x14ac:dyDescent="0.2">
      <c r="B54970" s="8">
        <v>51501157113</v>
      </c>
      <c r="C54970" s="3" t="s">
        <v>8600</v>
      </c>
      <c r="D54970" s="4">
        <v>0</v>
      </c>
    </row>
    <row r="54971" spans="2:4" x14ac:dyDescent="0.2">
      <c r="B54971" s="8">
        <v>51501157114</v>
      </c>
      <c r="C54971" s="3" t="s">
        <v>8600</v>
      </c>
      <c r="D54971" s="4">
        <v>0</v>
      </c>
    </row>
    <row r="54972" spans="2:4" x14ac:dyDescent="0.2">
      <c r="B54972" s="8">
        <v>51501157115</v>
      </c>
      <c r="C54972" s="3" t="s">
        <v>8600</v>
      </c>
      <c r="D54972" s="4">
        <v>0</v>
      </c>
    </row>
    <row r="54973" spans="2:4" x14ac:dyDescent="0.2">
      <c r="B54973" s="8">
        <v>51501157116</v>
      </c>
      <c r="C54973" s="3" t="s">
        <v>8600</v>
      </c>
      <c r="D54973" s="4">
        <v>0</v>
      </c>
    </row>
    <row r="54974" spans="2:4" x14ac:dyDescent="0.2">
      <c r="B54974" s="8">
        <v>51501157117</v>
      </c>
      <c r="C54974" s="3" t="s">
        <v>8600</v>
      </c>
      <c r="D54974" s="4">
        <v>0</v>
      </c>
    </row>
    <row r="54975" spans="2:4" x14ac:dyDescent="0.2">
      <c r="B54975" s="8">
        <v>51501157118</v>
      </c>
      <c r="C54975" s="3" t="s">
        <v>8600</v>
      </c>
      <c r="D54975" s="4">
        <v>0</v>
      </c>
    </row>
    <row r="54976" spans="2:4" x14ac:dyDescent="0.2">
      <c r="B54976" s="8">
        <v>51501157119</v>
      </c>
      <c r="C54976" s="3" t="s">
        <v>8600</v>
      </c>
      <c r="D54976" s="4">
        <v>0</v>
      </c>
    </row>
    <row r="54977" spans="2:4" x14ac:dyDescent="0.2">
      <c r="B54977" s="8">
        <v>51501157120</v>
      </c>
      <c r="C54977" s="3" t="s">
        <v>8600</v>
      </c>
      <c r="D54977" s="4">
        <v>0</v>
      </c>
    </row>
    <row r="54978" spans="2:4" x14ac:dyDescent="0.2">
      <c r="B54978" s="8">
        <v>51501157121</v>
      </c>
      <c r="C54978" s="3" t="s">
        <v>8600</v>
      </c>
      <c r="D54978" s="4">
        <v>0</v>
      </c>
    </row>
    <row r="54979" spans="2:4" x14ac:dyDescent="0.2">
      <c r="B54979" s="8">
        <v>51501157122</v>
      </c>
      <c r="C54979" s="3" t="s">
        <v>8600</v>
      </c>
      <c r="D54979" s="4">
        <v>0</v>
      </c>
    </row>
    <row r="54980" spans="2:4" x14ac:dyDescent="0.2">
      <c r="B54980" s="8">
        <v>51501157123</v>
      </c>
      <c r="C54980" s="3" t="s">
        <v>8600</v>
      </c>
      <c r="D54980" s="4">
        <v>0</v>
      </c>
    </row>
    <row r="54981" spans="2:4" x14ac:dyDescent="0.2">
      <c r="B54981" s="8">
        <v>51501157124</v>
      </c>
      <c r="C54981" s="3" t="s">
        <v>8601</v>
      </c>
      <c r="D54981" s="4">
        <v>0</v>
      </c>
    </row>
    <row r="54982" spans="2:4" x14ac:dyDescent="0.2">
      <c r="B54982" s="8">
        <v>51501157125</v>
      </c>
      <c r="C54982" s="3" t="s">
        <v>8600</v>
      </c>
      <c r="D54982" s="4">
        <v>0</v>
      </c>
    </row>
    <row r="54983" spans="2:4" x14ac:dyDescent="0.2">
      <c r="B54983" s="8">
        <v>51501157126</v>
      </c>
      <c r="C54983" s="3" t="s">
        <v>8600</v>
      </c>
      <c r="D54983" s="4">
        <v>0</v>
      </c>
    </row>
    <row r="54984" spans="2:4" x14ac:dyDescent="0.2">
      <c r="B54984" s="8">
        <v>51501157127</v>
      </c>
      <c r="C54984" s="3" t="s">
        <v>8600</v>
      </c>
      <c r="D54984" s="4">
        <v>0</v>
      </c>
    </row>
    <row r="54985" spans="2:4" x14ac:dyDescent="0.2">
      <c r="B54985" s="8">
        <v>51501157128</v>
      </c>
      <c r="C54985" s="3" t="s">
        <v>8600</v>
      </c>
      <c r="D54985" s="4">
        <v>0</v>
      </c>
    </row>
    <row r="54986" spans="2:4" x14ac:dyDescent="0.2">
      <c r="B54986" s="8">
        <v>51501157129</v>
      </c>
      <c r="C54986" s="3" t="s">
        <v>8600</v>
      </c>
      <c r="D54986" s="4">
        <v>0</v>
      </c>
    </row>
    <row r="54987" spans="2:4" x14ac:dyDescent="0.2">
      <c r="B54987" s="8">
        <v>51501157130</v>
      </c>
      <c r="C54987" s="3" t="s">
        <v>8602</v>
      </c>
      <c r="D54987" s="4">
        <v>0</v>
      </c>
    </row>
    <row r="54988" spans="2:4" x14ac:dyDescent="0.2">
      <c r="B54988" s="8">
        <v>51501157131</v>
      </c>
      <c r="C54988" s="3" t="s">
        <v>8602</v>
      </c>
      <c r="D54988" s="4">
        <v>0</v>
      </c>
    </row>
    <row r="54989" spans="2:4" x14ac:dyDescent="0.2">
      <c r="B54989" s="8">
        <v>51501157132</v>
      </c>
      <c r="C54989" s="3" t="s">
        <v>8596</v>
      </c>
      <c r="D54989" s="4">
        <v>0</v>
      </c>
    </row>
    <row r="54990" spans="2:4" x14ac:dyDescent="0.2">
      <c r="B54990" s="8">
        <v>51501157133</v>
      </c>
      <c r="C54990" s="3" t="s">
        <v>8596</v>
      </c>
      <c r="D54990" s="4">
        <v>0</v>
      </c>
    </row>
    <row r="54991" spans="2:4" x14ac:dyDescent="0.2">
      <c r="B54991" s="8">
        <v>51501157134</v>
      </c>
      <c r="C54991" s="3" t="s">
        <v>4038</v>
      </c>
      <c r="D54991" s="4">
        <v>0</v>
      </c>
    </row>
    <row r="54992" spans="2:4" x14ac:dyDescent="0.2">
      <c r="B54992" s="8">
        <v>51501157135</v>
      </c>
      <c r="C54992" s="3" t="s">
        <v>8596</v>
      </c>
      <c r="D54992" s="4">
        <v>0</v>
      </c>
    </row>
    <row r="54993" spans="2:4" x14ac:dyDescent="0.2">
      <c r="B54993" s="8">
        <v>51501157136</v>
      </c>
      <c r="C54993" s="3" t="s">
        <v>8596</v>
      </c>
      <c r="D54993" s="4">
        <v>0</v>
      </c>
    </row>
    <row r="54994" spans="2:4" x14ac:dyDescent="0.2">
      <c r="B54994" s="8">
        <v>51501157137</v>
      </c>
      <c r="C54994" s="3" t="s">
        <v>8596</v>
      </c>
      <c r="D54994" s="4">
        <v>0</v>
      </c>
    </row>
    <row r="54995" spans="2:4" x14ac:dyDescent="0.2">
      <c r="B54995" s="8">
        <v>51501157138</v>
      </c>
      <c r="C54995" s="3" t="s">
        <v>8596</v>
      </c>
      <c r="D54995" s="4">
        <v>0</v>
      </c>
    </row>
    <row r="54996" spans="2:4" x14ac:dyDescent="0.2">
      <c r="B54996" s="8">
        <v>51501157139</v>
      </c>
      <c r="C54996" s="3" t="s">
        <v>8596</v>
      </c>
      <c r="D54996" s="4">
        <v>0</v>
      </c>
    </row>
    <row r="54997" spans="2:4" x14ac:dyDescent="0.2">
      <c r="B54997" s="8">
        <v>51501157140</v>
      </c>
      <c r="C54997" s="3" t="s">
        <v>8596</v>
      </c>
      <c r="D54997" s="4">
        <v>0</v>
      </c>
    </row>
    <row r="54998" spans="2:4" x14ac:dyDescent="0.2">
      <c r="B54998" s="8">
        <v>51501157141</v>
      </c>
      <c r="C54998" s="3" t="s">
        <v>8596</v>
      </c>
      <c r="D54998" s="4">
        <v>0</v>
      </c>
    </row>
    <row r="54999" spans="2:4" x14ac:dyDescent="0.2">
      <c r="B54999" s="8">
        <v>51501157142</v>
      </c>
      <c r="C54999" s="3" t="s">
        <v>4038</v>
      </c>
      <c r="D54999" s="4">
        <v>0</v>
      </c>
    </row>
    <row r="55000" spans="2:4" x14ac:dyDescent="0.2">
      <c r="B55000" s="8">
        <v>51501157143</v>
      </c>
      <c r="C55000" s="3" t="s">
        <v>8596</v>
      </c>
      <c r="D55000" s="4">
        <v>0</v>
      </c>
    </row>
    <row r="55001" spans="2:4" x14ac:dyDescent="0.2">
      <c r="B55001" s="8">
        <v>51501157144</v>
      </c>
      <c r="C55001" s="3" t="s">
        <v>8596</v>
      </c>
      <c r="D55001" s="4">
        <v>0</v>
      </c>
    </row>
    <row r="55002" spans="2:4" x14ac:dyDescent="0.2">
      <c r="B55002" s="8">
        <v>51501157146</v>
      </c>
      <c r="C55002" s="3" t="s">
        <v>8603</v>
      </c>
      <c r="D55002" s="4">
        <v>0</v>
      </c>
    </row>
    <row r="55003" spans="2:4" x14ac:dyDescent="0.2">
      <c r="B55003" s="8">
        <v>51501157147</v>
      </c>
      <c r="C55003" s="3" t="s">
        <v>8602</v>
      </c>
      <c r="D55003" s="4">
        <v>0</v>
      </c>
    </row>
    <row r="55004" spans="2:4" x14ac:dyDescent="0.2">
      <c r="B55004" s="8">
        <v>51501157263</v>
      </c>
      <c r="C55004" s="3" t="s">
        <v>8604</v>
      </c>
      <c r="D55004" s="4">
        <v>0</v>
      </c>
    </row>
    <row r="55005" spans="2:4" x14ac:dyDescent="0.2">
      <c r="B55005" s="8">
        <v>51501157264</v>
      </c>
      <c r="C55005" s="3" t="s">
        <v>8604</v>
      </c>
      <c r="D55005" s="4">
        <v>0</v>
      </c>
    </row>
    <row r="55006" spans="2:4" x14ac:dyDescent="0.2">
      <c r="B55006" s="8">
        <v>51501157265</v>
      </c>
      <c r="C55006" s="3" t="s">
        <v>8604</v>
      </c>
      <c r="D55006" s="4">
        <v>0</v>
      </c>
    </row>
    <row r="55007" spans="2:4" x14ac:dyDescent="0.2">
      <c r="B55007" s="8">
        <v>51501157268</v>
      </c>
      <c r="C55007" s="3" t="s">
        <v>8604</v>
      </c>
      <c r="D55007" s="4">
        <v>0</v>
      </c>
    </row>
    <row r="55008" spans="2:4" x14ac:dyDescent="0.2">
      <c r="B55008" s="8">
        <v>51501157269</v>
      </c>
      <c r="C55008" s="3" t="s">
        <v>8605</v>
      </c>
      <c r="D55008" s="4">
        <v>0</v>
      </c>
    </row>
    <row r="55009" spans="2:4" x14ac:dyDescent="0.2">
      <c r="B55009" s="8">
        <v>51501157270</v>
      </c>
      <c r="C55009" s="3" t="s">
        <v>8605</v>
      </c>
      <c r="D55009" s="4">
        <v>0</v>
      </c>
    </row>
    <row r="55010" spans="2:4" x14ac:dyDescent="0.2">
      <c r="B55010" s="8">
        <v>51501157272</v>
      </c>
      <c r="C55010" s="3" t="s">
        <v>8606</v>
      </c>
      <c r="D55010" s="4">
        <v>0</v>
      </c>
    </row>
    <row r="55011" spans="2:4" x14ac:dyDescent="0.2">
      <c r="B55011" s="8">
        <v>51501157273</v>
      </c>
      <c r="C55011" s="3" t="s">
        <v>8606</v>
      </c>
      <c r="D55011" s="4">
        <v>0</v>
      </c>
    </row>
    <row r="55012" spans="2:4" x14ac:dyDescent="0.2">
      <c r="B55012" s="8">
        <v>51501157274</v>
      </c>
      <c r="C55012" s="3" t="s">
        <v>8606</v>
      </c>
      <c r="D55012" s="4">
        <v>0</v>
      </c>
    </row>
    <row r="55013" spans="2:4" x14ac:dyDescent="0.2">
      <c r="B55013" s="8">
        <v>51501157275</v>
      </c>
      <c r="C55013" s="3" t="s">
        <v>8607</v>
      </c>
      <c r="D55013" s="4">
        <v>0</v>
      </c>
    </row>
    <row r="55014" spans="2:4" x14ac:dyDescent="0.2">
      <c r="B55014" s="8">
        <v>51501157276</v>
      </c>
      <c r="C55014" s="3" t="s">
        <v>8608</v>
      </c>
      <c r="D55014" s="4">
        <v>0</v>
      </c>
    </row>
    <row r="55015" spans="2:4" x14ac:dyDescent="0.2">
      <c r="B55015" s="8">
        <v>51501157277</v>
      </c>
      <c r="C55015" s="3" t="s">
        <v>8608</v>
      </c>
      <c r="D55015" s="4">
        <v>0</v>
      </c>
    </row>
    <row r="55016" spans="2:4" x14ac:dyDescent="0.2">
      <c r="B55016" s="8">
        <v>51501157278</v>
      </c>
      <c r="C55016" s="3" t="s">
        <v>8608</v>
      </c>
      <c r="D55016" s="4">
        <v>0</v>
      </c>
    </row>
    <row r="55017" spans="2:4" x14ac:dyDescent="0.2">
      <c r="B55017" s="8">
        <v>51501157279</v>
      </c>
      <c r="C55017" s="3" t="s">
        <v>8608</v>
      </c>
      <c r="D55017" s="4">
        <v>0</v>
      </c>
    </row>
    <row r="55018" spans="2:4" x14ac:dyDescent="0.2">
      <c r="B55018" s="8">
        <v>51501157280</v>
      </c>
      <c r="C55018" s="3" t="s">
        <v>8608</v>
      </c>
      <c r="D55018" s="4">
        <v>0</v>
      </c>
    </row>
    <row r="55019" spans="2:4" x14ac:dyDescent="0.2">
      <c r="B55019" s="8">
        <v>51501157281</v>
      </c>
      <c r="C55019" s="3" t="s">
        <v>8608</v>
      </c>
      <c r="D55019" s="4">
        <v>0</v>
      </c>
    </row>
    <row r="55020" spans="2:4" x14ac:dyDescent="0.2">
      <c r="B55020" s="8">
        <v>51501157282</v>
      </c>
      <c r="C55020" s="3" t="s">
        <v>8608</v>
      </c>
      <c r="D55020" s="4">
        <v>0</v>
      </c>
    </row>
    <row r="55021" spans="2:4" x14ac:dyDescent="0.2">
      <c r="B55021" s="8">
        <v>51501157284</v>
      </c>
      <c r="C55021" s="3" t="s">
        <v>8609</v>
      </c>
      <c r="D55021" s="4">
        <v>0</v>
      </c>
    </row>
    <row r="55022" spans="2:4" x14ac:dyDescent="0.2">
      <c r="B55022" s="8">
        <v>51501157285</v>
      </c>
      <c r="C55022" s="3" t="s">
        <v>8608</v>
      </c>
      <c r="D55022" s="4">
        <v>0</v>
      </c>
    </row>
    <row r="55023" spans="2:4" x14ac:dyDescent="0.2">
      <c r="B55023" s="8">
        <v>51501157286</v>
      </c>
      <c r="C55023" s="3" t="s">
        <v>8608</v>
      </c>
      <c r="D55023" s="4">
        <v>0</v>
      </c>
    </row>
    <row r="55024" spans="2:4" x14ac:dyDescent="0.2">
      <c r="B55024" s="8">
        <v>51501157287</v>
      </c>
      <c r="C55024" s="3" t="s">
        <v>8608</v>
      </c>
      <c r="D55024" s="4">
        <v>0</v>
      </c>
    </row>
    <row r="55025" spans="2:4" x14ac:dyDescent="0.2">
      <c r="B55025" s="8">
        <v>51501157288</v>
      </c>
      <c r="C55025" s="3" t="s">
        <v>8608</v>
      </c>
      <c r="D55025" s="4">
        <v>0</v>
      </c>
    </row>
    <row r="55026" spans="2:4" x14ac:dyDescent="0.2">
      <c r="B55026" s="8">
        <v>51501157289</v>
      </c>
      <c r="C55026" s="3" t="s">
        <v>8608</v>
      </c>
      <c r="D55026" s="4">
        <v>0</v>
      </c>
    </row>
    <row r="55027" spans="2:4" x14ac:dyDescent="0.2">
      <c r="B55027" s="8">
        <v>51501157290</v>
      </c>
      <c r="C55027" s="3" t="s">
        <v>8610</v>
      </c>
      <c r="D55027" s="4">
        <v>0</v>
      </c>
    </row>
    <row r="55028" spans="2:4" x14ac:dyDescent="0.2">
      <c r="B55028" s="8">
        <v>51501157291</v>
      </c>
      <c r="C55028" s="3" t="s">
        <v>8610</v>
      </c>
      <c r="D55028" s="4">
        <v>0</v>
      </c>
    </row>
    <row r="55029" spans="2:4" x14ac:dyDescent="0.2">
      <c r="B55029" s="8">
        <v>51501157292</v>
      </c>
      <c r="C55029" s="3" t="s">
        <v>8374</v>
      </c>
      <c r="D55029" s="4">
        <v>0</v>
      </c>
    </row>
    <row r="55030" spans="2:4" x14ac:dyDescent="0.2">
      <c r="B55030" s="8">
        <v>51501157293</v>
      </c>
      <c r="C55030" s="3" t="s">
        <v>8374</v>
      </c>
      <c r="D55030" s="4">
        <v>0</v>
      </c>
    </row>
    <row r="55031" spans="2:4" x14ac:dyDescent="0.2">
      <c r="B55031" s="8">
        <v>51501157294</v>
      </c>
      <c r="C55031" s="3" t="s">
        <v>8374</v>
      </c>
      <c r="D55031" s="4">
        <v>0</v>
      </c>
    </row>
    <row r="55032" spans="2:4" x14ac:dyDescent="0.2">
      <c r="B55032" s="8">
        <v>51501157295</v>
      </c>
      <c r="C55032" s="3" t="s">
        <v>8611</v>
      </c>
      <c r="D55032" s="4">
        <v>0</v>
      </c>
    </row>
    <row r="55033" spans="2:4" x14ac:dyDescent="0.2">
      <c r="B55033" s="8">
        <v>51501157296</v>
      </c>
      <c r="C55033" s="3" t="s">
        <v>8611</v>
      </c>
      <c r="D55033" s="4">
        <v>0</v>
      </c>
    </row>
    <row r="55034" spans="2:4" x14ac:dyDescent="0.2">
      <c r="B55034" s="8">
        <v>51501157297</v>
      </c>
      <c r="C55034" s="3" t="s">
        <v>8611</v>
      </c>
      <c r="D55034" s="4">
        <v>0</v>
      </c>
    </row>
    <row r="55035" spans="2:4" x14ac:dyDescent="0.2">
      <c r="B55035" s="8">
        <v>51501157298</v>
      </c>
      <c r="C55035" s="3" t="s">
        <v>8611</v>
      </c>
      <c r="D55035" s="4">
        <v>0</v>
      </c>
    </row>
    <row r="55036" spans="2:4" x14ac:dyDescent="0.2">
      <c r="B55036" s="8">
        <v>51501157299</v>
      </c>
      <c r="C55036" s="3" t="s">
        <v>8611</v>
      </c>
      <c r="D55036" s="4">
        <v>0</v>
      </c>
    </row>
    <row r="55037" spans="2:4" x14ac:dyDescent="0.2">
      <c r="B55037" s="8">
        <v>51501157300</v>
      </c>
      <c r="C55037" s="3" t="s">
        <v>8611</v>
      </c>
      <c r="D55037" s="4">
        <v>0</v>
      </c>
    </row>
    <row r="55038" spans="2:4" x14ac:dyDescent="0.2">
      <c r="B55038" s="8">
        <v>51501157301</v>
      </c>
      <c r="C55038" s="3" t="s">
        <v>8611</v>
      </c>
      <c r="D55038" s="4">
        <v>0</v>
      </c>
    </row>
    <row r="55039" spans="2:4" x14ac:dyDescent="0.2">
      <c r="B55039" s="8">
        <v>51501157302</v>
      </c>
      <c r="C55039" s="3" t="s">
        <v>8611</v>
      </c>
      <c r="D55039" s="4">
        <v>0</v>
      </c>
    </row>
    <row r="55040" spans="2:4" x14ac:dyDescent="0.2">
      <c r="B55040" s="8">
        <v>51501157303</v>
      </c>
      <c r="C55040" s="3" t="s">
        <v>8611</v>
      </c>
      <c r="D55040" s="4">
        <v>0</v>
      </c>
    </row>
    <row r="55041" spans="2:4" x14ac:dyDescent="0.2">
      <c r="B55041" s="8">
        <v>51501157304</v>
      </c>
      <c r="C55041" s="3" t="s">
        <v>8611</v>
      </c>
      <c r="D55041" s="4">
        <v>0</v>
      </c>
    </row>
    <row r="55042" spans="2:4" x14ac:dyDescent="0.2">
      <c r="B55042" s="8">
        <v>51501157305</v>
      </c>
      <c r="C55042" s="3" t="s">
        <v>8612</v>
      </c>
      <c r="D55042" s="4">
        <v>0</v>
      </c>
    </row>
    <row r="55043" spans="2:4" x14ac:dyDescent="0.2">
      <c r="B55043" s="8">
        <v>51501157306</v>
      </c>
      <c r="C55043" s="3" t="s">
        <v>8613</v>
      </c>
      <c r="D55043" s="4">
        <v>0</v>
      </c>
    </row>
    <row r="55044" spans="2:4" x14ac:dyDescent="0.2">
      <c r="B55044" s="8">
        <v>51501157307</v>
      </c>
      <c r="C55044" s="3" t="s">
        <v>8608</v>
      </c>
      <c r="D55044" s="4">
        <v>0</v>
      </c>
    </row>
    <row r="55045" spans="2:4" x14ac:dyDescent="0.2">
      <c r="B55045" s="8">
        <v>51501157308</v>
      </c>
      <c r="C55045" s="3" t="s">
        <v>8608</v>
      </c>
      <c r="D55045" s="4">
        <v>0</v>
      </c>
    </row>
    <row r="55046" spans="2:4" x14ac:dyDescent="0.2">
      <c r="B55046" s="8">
        <v>51501157309</v>
      </c>
      <c r="C55046" s="3" t="s">
        <v>3809</v>
      </c>
      <c r="D55046" s="4">
        <v>0</v>
      </c>
    </row>
    <row r="55047" spans="2:4" x14ac:dyDescent="0.2">
      <c r="B55047" s="8">
        <v>51501157310</v>
      </c>
      <c r="C55047" s="3" t="s">
        <v>8608</v>
      </c>
      <c r="D55047" s="4">
        <v>0</v>
      </c>
    </row>
    <row r="55048" spans="2:4" x14ac:dyDescent="0.2">
      <c r="B55048" s="8">
        <v>51501157311</v>
      </c>
      <c r="C55048" s="3" t="s">
        <v>8608</v>
      </c>
      <c r="D55048" s="4">
        <v>0</v>
      </c>
    </row>
    <row r="55049" spans="2:4" x14ac:dyDescent="0.2">
      <c r="B55049" s="8">
        <v>51501157312</v>
      </c>
      <c r="C55049" s="3" t="s">
        <v>8608</v>
      </c>
      <c r="D55049" s="4">
        <v>0</v>
      </c>
    </row>
    <row r="55050" spans="2:4" x14ac:dyDescent="0.2">
      <c r="B55050" s="8">
        <v>51501157313</v>
      </c>
      <c r="C55050" s="3" t="s">
        <v>3809</v>
      </c>
      <c r="D55050" s="4">
        <v>0</v>
      </c>
    </row>
    <row r="55051" spans="2:4" x14ac:dyDescent="0.2">
      <c r="B55051" s="8">
        <v>51501157314</v>
      </c>
      <c r="C55051" s="3" t="s">
        <v>8608</v>
      </c>
      <c r="D55051" s="4">
        <v>0</v>
      </c>
    </row>
    <row r="55052" spans="2:4" x14ac:dyDescent="0.2">
      <c r="B55052" s="8">
        <v>51501157315</v>
      </c>
      <c r="C55052" s="3" t="s">
        <v>8608</v>
      </c>
      <c r="D55052" s="4">
        <v>0</v>
      </c>
    </row>
    <row r="55053" spans="2:4" x14ac:dyDescent="0.2">
      <c r="B55053" s="8">
        <v>51501157316</v>
      </c>
      <c r="C55053" s="3" t="s">
        <v>8614</v>
      </c>
      <c r="D55053" s="4">
        <v>0</v>
      </c>
    </row>
    <row r="55054" spans="2:4" x14ac:dyDescent="0.2">
      <c r="B55054" s="8">
        <v>51501157317</v>
      </c>
      <c r="C55054" s="3" t="s">
        <v>8614</v>
      </c>
      <c r="D55054" s="4">
        <v>0</v>
      </c>
    </row>
    <row r="55055" spans="2:4" x14ac:dyDescent="0.2">
      <c r="B55055" s="8">
        <v>51501157318</v>
      </c>
      <c r="C55055" s="3" t="s">
        <v>8614</v>
      </c>
      <c r="D55055" s="4">
        <v>0</v>
      </c>
    </row>
    <row r="55056" spans="2:4" x14ac:dyDescent="0.2">
      <c r="B55056" s="8">
        <v>51501157319</v>
      </c>
      <c r="C55056" s="3" t="s">
        <v>8615</v>
      </c>
      <c r="D55056" s="4">
        <v>0</v>
      </c>
    </row>
    <row r="55057" spans="2:4" x14ac:dyDescent="0.2">
      <c r="B55057" s="8">
        <v>51501157320</v>
      </c>
      <c r="C55057" s="3" t="s">
        <v>8615</v>
      </c>
      <c r="D55057" s="4">
        <v>0</v>
      </c>
    </row>
    <row r="55058" spans="2:4" x14ac:dyDescent="0.2">
      <c r="B55058" s="8">
        <v>51501157321</v>
      </c>
      <c r="C55058" s="3" t="s">
        <v>8615</v>
      </c>
      <c r="D55058" s="4">
        <v>0</v>
      </c>
    </row>
    <row r="55059" spans="2:4" x14ac:dyDescent="0.2">
      <c r="B55059" s="8">
        <v>51501157322</v>
      </c>
      <c r="C55059" s="3" t="s">
        <v>8615</v>
      </c>
      <c r="D55059" s="4">
        <v>0</v>
      </c>
    </row>
    <row r="55060" spans="2:4" x14ac:dyDescent="0.2">
      <c r="B55060" s="8">
        <v>51501157323</v>
      </c>
      <c r="C55060" s="3" t="s">
        <v>8615</v>
      </c>
      <c r="D55060" s="4">
        <v>0</v>
      </c>
    </row>
    <row r="55061" spans="2:4" x14ac:dyDescent="0.2">
      <c r="B55061" s="8">
        <v>51501157324</v>
      </c>
      <c r="C55061" s="3" t="s">
        <v>8615</v>
      </c>
      <c r="D55061" s="4">
        <v>0</v>
      </c>
    </row>
    <row r="55062" spans="2:4" x14ac:dyDescent="0.2">
      <c r="B55062" s="8">
        <v>51501157325</v>
      </c>
      <c r="C55062" s="3" t="s">
        <v>8615</v>
      </c>
      <c r="D55062" s="4">
        <v>0</v>
      </c>
    </row>
    <row r="55063" spans="2:4" x14ac:dyDescent="0.2">
      <c r="B55063" s="8">
        <v>51501157326</v>
      </c>
      <c r="C55063" s="3" t="s">
        <v>8615</v>
      </c>
      <c r="D55063" s="4">
        <v>0</v>
      </c>
    </row>
    <row r="55064" spans="2:4" x14ac:dyDescent="0.2">
      <c r="B55064" s="8">
        <v>51501157327</v>
      </c>
      <c r="C55064" s="3" t="s">
        <v>8615</v>
      </c>
      <c r="D55064" s="4">
        <v>0</v>
      </c>
    </row>
    <row r="55065" spans="2:4" x14ac:dyDescent="0.2">
      <c r="B55065" s="8">
        <v>51501157328</v>
      </c>
      <c r="C55065" s="3" t="s">
        <v>8616</v>
      </c>
      <c r="D55065" s="4">
        <v>0</v>
      </c>
    </row>
    <row r="55066" spans="2:4" x14ac:dyDescent="0.2">
      <c r="B55066" s="8">
        <v>51501157329</v>
      </c>
      <c r="C55066" s="3" t="s">
        <v>8616</v>
      </c>
      <c r="D55066" s="4">
        <v>0</v>
      </c>
    </row>
    <row r="55067" spans="2:4" x14ac:dyDescent="0.2">
      <c r="B55067" s="8">
        <v>51501157330</v>
      </c>
      <c r="C55067" s="3" t="s">
        <v>8616</v>
      </c>
      <c r="D55067" s="4">
        <v>0</v>
      </c>
    </row>
    <row r="55068" spans="2:4" x14ac:dyDescent="0.2">
      <c r="B55068" s="8">
        <v>51501157331</v>
      </c>
      <c r="C55068" s="3" t="s">
        <v>8611</v>
      </c>
      <c r="D55068" s="4">
        <v>0</v>
      </c>
    </row>
    <row r="55069" spans="2:4" x14ac:dyDescent="0.2">
      <c r="B55069" s="8">
        <v>51501157332</v>
      </c>
      <c r="C55069" s="3" t="s">
        <v>8611</v>
      </c>
      <c r="D55069" s="4">
        <v>0</v>
      </c>
    </row>
    <row r="55070" spans="2:4" x14ac:dyDescent="0.2">
      <c r="B55070" s="8">
        <v>51501157334</v>
      </c>
      <c r="C55070" s="3" t="s">
        <v>8617</v>
      </c>
      <c r="D55070" s="4">
        <v>0</v>
      </c>
    </row>
    <row r="55071" spans="2:4" x14ac:dyDescent="0.2">
      <c r="B55071" s="8">
        <v>51501157335</v>
      </c>
      <c r="C55071" s="3" t="s">
        <v>8610</v>
      </c>
      <c r="D55071" s="4">
        <v>0</v>
      </c>
    </row>
    <row r="55072" spans="2:4" x14ac:dyDescent="0.2">
      <c r="B55072" s="8">
        <v>51501157336</v>
      </c>
      <c r="C55072" s="3" t="s">
        <v>8608</v>
      </c>
      <c r="D55072" s="4">
        <v>0</v>
      </c>
    </row>
    <row r="55073" spans="2:4" x14ac:dyDescent="0.2">
      <c r="B55073" s="8">
        <v>51501157337</v>
      </c>
      <c r="C55073" s="3" t="s">
        <v>8618</v>
      </c>
      <c r="D55073" s="4">
        <v>0</v>
      </c>
    </row>
    <row r="55074" spans="2:4" x14ac:dyDescent="0.2">
      <c r="B55074" s="8">
        <v>51501157338</v>
      </c>
      <c r="C55074" s="3" t="s">
        <v>8374</v>
      </c>
      <c r="D55074" s="4">
        <v>0</v>
      </c>
    </row>
    <row r="55075" spans="2:4" x14ac:dyDescent="0.2">
      <c r="B55075" s="8">
        <v>51501157339</v>
      </c>
      <c r="C55075" s="3" t="s">
        <v>8616</v>
      </c>
      <c r="D55075" s="4">
        <v>0</v>
      </c>
    </row>
    <row r="55076" spans="2:4" x14ac:dyDescent="0.2">
      <c r="B55076" s="8">
        <v>51501157340</v>
      </c>
      <c r="C55076" s="3" t="s">
        <v>8616</v>
      </c>
      <c r="D55076" s="4">
        <v>0</v>
      </c>
    </row>
    <row r="55077" spans="2:4" x14ac:dyDescent="0.2">
      <c r="B55077" s="8">
        <v>51501158113</v>
      </c>
      <c r="C55077" s="3" t="s">
        <v>8619</v>
      </c>
      <c r="D55077" s="4">
        <v>0</v>
      </c>
    </row>
    <row r="55078" spans="2:4" x14ac:dyDescent="0.2">
      <c r="B55078" s="8">
        <v>51501158410</v>
      </c>
      <c r="C55078" s="3" t="s">
        <v>8620</v>
      </c>
      <c r="D55078" s="4">
        <v>0</v>
      </c>
    </row>
    <row r="55079" spans="2:4" x14ac:dyDescent="0.2">
      <c r="B55079" s="8">
        <v>51501158411</v>
      </c>
      <c r="C55079" s="3" t="s">
        <v>8621</v>
      </c>
      <c r="D55079" s="4">
        <v>0</v>
      </c>
    </row>
    <row r="55080" spans="2:4" x14ac:dyDescent="0.2">
      <c r="B55080" s="8">
        <v>51501158412</v>
      </c>
      <c r="C55080" s="3" t="s">
        <v>8622</v>
      </c>
      <c r="D55080" s="4">
        <v>0</v>
      </c>
    </row>
    <row r="55081" spans="2:4" x14ac:dyDescent="0.2">
      <c r="B55081" s="8">
        <v>51501158436</v>
      </c>
      <c r="C55081" s="3" t="s">
        <v>8623</v>
      </c>
      <c r="D55081" s="4">
        <v>0</v>
      </c>
    </row>
    <row r="55082" spans="2:4" x14ac:dyDescent="0.2">
      <c r="B55082" s="8">
        <v>51501158437</v>
      </c>
      <c r="C55082" s="3" t="s">
        <v>8623</v>
      </c>
      <c r="D55082" s="4">
        <v>0</v>
      </c>
    </row>
    <row r="55083" spans="2:4" x14ac:dyDescent="0.2">
      <c r="B55083" s="8">
        <v>51501158438</v>
      </c>
      <c r="C55083" s="3" t="s">
        <v>8624</v>
      </c>
      <c r="D55083" s="4">
        <v>0</v>
      </c>
    </row>
    <row r="55084" spans="2:4" x14ac:dyDescent="0.2">
      <c r="B55084" s="8">
        <v>51501158439</v>
      </c>
      <c r="C55084" s="3" t="s">
        <v>8624</v>
      </c>
      <c r="D55084" s="4">
        <v>0</v>
      </c>
    </row>
    <row r="55085" spans="2:4" x14ac:dyDescent="0.2">
      <c r="B55085" s="8">
        <v>51501158440</v>
      </c>
      <c r="C55085" s="3" t="s">
        <v>8624</v>
      </c>
      <c r="D55085" s="4">
        <v>0</v>
      </c>
    </row>
    <row r="55086" spans="2:4" x14ac:dyDescent="0.2">
      <c r="B55086" s="8">
        <v>51501158441</v>
      </c>
      <c r="C55086" s="3" t="s">
        <v>8599</v>
      </c>
      <c r="D55086" s="4">
        <v>0</v>
      </c>
    </row>
    <row r="55087" spans="2:4" x14ac:dyDescent="0.2">
      <c r="B55087" s="8">
        <v>51501158442</v>
      </c>
      <c r="C55087" s="3" t="s">
        <v>8599</v>
      </c>
      <c r="D55087" s="4">
        <v>0</v>
      </c>
    </row>
    <row r="55088" spans="2:4" x14ac:dyDescent="0.2">
      <c r="B55088" s="8">
        <v>51501158443</v>
      </c>
      <c r="C55088" s="3" t="s">
        <v>8599</v>
      </c>
      <c r="D55088" s="4">
        <v>0</v>
      </c>
    </row>
    <row r="55089" spans="2:4" x14ac:dyDescent="0.2">
      <c r="B55089" s="8">
        <v>51501158444</v>
      </c>
      <c r="C55089" s="3" t="s">
        <v>8599</v>
      </c>
      <c r="D55089" s="4">
        <v>0</v>
      </c>
    </row>
    <row r="55090" spans="2:4" x14ac:dyDescent="0.2">
      <c r="B55090" s="8">
        <v>51501158445</v>
      </c>
      <c r="C55090" s="3" t="s">
        <v>8599</v>
      </c>
      <c r="D55090" s="4">
        <v>0</v>
      </c>
    </row>
    <row r="55091" spans="2:4" x14ac:dyDescent="0.2">
      <c r="B55091" s="8">
        <v>51501158446</v>
      </c>
      <c r="C55091" s="3" t="s">
        <v>8625</v>
      </c>
      <c r="D55091" s="4">
        <v>0</v>
      </c>
    </row>
    <row r="55092" spans="2:4" x14ac:dyDescent="0.2">
      <c r="B55092" s="8">
        <v>51501158452</v>
      </c>
      <c r="C55092" s="3" t="s">
        <v>8626</v>
      </c>
      <c r="D55092" s="4">
        <v>0</v>
      </c>
    </row>
    <row r="55093" spans="2:4" x14ac:dyDescent="0.2">
      <c r="B55093" s="8">
        <v>51501158453</v>
      </c>
      <c r="C55093" s="3" t="s">
        <v>8626</v>
      </c>
      <c r="D55093" s="4">
        <v>0</v>
      </c>
    </row>
    <row r="55094" spans="2:4" x14ac:dyDescent="0.2">
      <c r="B55094" s="8">
        <v>51501158454</v>
      </c>
      <c r="C55094" s="3" t="s">
        <v>8626</v>
      </c>
      <c r="D55094" s="4">
        <v>0</v>
      </c>
    </row>
    <row r="55095" spans="2:4" x14ac:dyDescent="0.2">
      <c r="B55095" s="8">
        <v>51501158455</v>
      </c>
      <c r="C55095" s="3" t="s">
        <v>8626</v>
      </c>
      <c r="D55095" s="4">
        <v>0</v>
      </c>
    </row>
    <row r="55096" spans="2:4" x14ac:dyDescent="0.2">
      <c r="B55096" s="8">
        <v>51501158456</v>
      </c>
      <c r="C55096" s="3" t="s">
        <v>8626</v>
      </c>
      <c r="D55096" s="4">
        <v>0</v>
      </c>
    </row>
    <row r="55097" spans="2:4" x14ac:dyDescent="0.2">
      <c r="B55097" s="8">
        <v>51501158457</v>
      </c>
      <c r="C55097" s="3" t="s">
        <v>8626</v>
      </c>
      <c r="D55097" s="4">
        <v>0</v>
      </c>
    </row>
    <row r="55098" spans="2:4" x14ac:dyDescent="0.2">
      <c r="B55098" s="8">
        <v>51501158458</v>
      </c>
      <c r="C55098" s="3" t="s">
        <v>8626</v>
      </c>
      <c r="D55098" s="4">
        <v>0</v>
      </c>
    </row>
    <row r="55099" spans="2:4" x14ac:dyDescent="0.2">
      <c r="B55099" s="8">
        <v>51501158460</v>
      </c>
      <c r="C55099" s="3" t="s">
        <v>8626</v>
      </c>
      <c r="D55099" s="4">
        <v>0</v>
      </c>
    </row>
    <row r="55100" spans="2:4" x14ac:dyDescent="0.2">
      <c r="B55100" s="8">
        <v>51501158461</v>
      </c>
      <c r="C55100" s="3" t="s">
        <v>8626</v>
      </c>
      <c r="D55100" s="4">
        <v>0</v>
      </c>
    </row>
    <row r="55101" spans="2:4" x14ac:dyDescent="0.2">
      <c r="B55101" s="8">
        <v>51501158462</v>
      </c>
      <c r="C55101" s="3" t="s">
        <v>8626</v>
      </c>
      <c r="D55101" s="4">
        <v>0</v>
      </c>
    </row>
    <row r="55102" spans="2:4" x14ac:dyDescent="0.2">
      <c r="B55102" s="8">
        <v>51501158464</v>
      </c>
      <c r="C55102" s="3" t="s">
        <v>8626</v>
      </c>
      <c r="D55102" s="4">
        <v>0</v>
      </c>
    </row>
    <row r="55103" spans="2:4" x14ac:dyDescent="0.2">
      <c r="B55103" s="8">
        <v>51501158465</v>
      </c>
      <c r="C55103" s="3" t="s">
        <v>8626</v>
      </c>
      <c r="D55103" s="4">
        <v>0</v>
      </c>
    </row>
    <row r="55104" spans="2:4" x14ac:dyDescent="0.2">
      <c r="B55104" s="8">
        <v>51501158466</v>
      </c>
      <c r="C55104" s="3" t="s">
        <v>8626</v>
      </c>
      <c r="D55104" s="4">
        <v>0</v>
      </c>
    </row>
    <row r="55105" spans="2:4" x14ac:dyDescent="0.2">
      <c r="B55105" s="8">
        <v>51501158467</v>
      </c>
      <c r="C55105" s="3" t="s">
        <v>8626</v>
      </c>
      <c r="D55105" s="4">
        <v>0</v>
      </c>
    </row>
    <row r="55106" spans="2:4" x14ac:dyDescent="0.2">
      <c r="B55106" s="8">
        <v>51501158469</v>
      </c>
      <c r="C55106" s="3" t="s">
        <v>8626</v>
      </c>
      <c r="D55106" s="4">
        <v>0</v>
      </c>
    </row>
    <row r="55107" spans="2:4" x14ac:dyDescent="0.2">
      <c r="B55107" s="8">
        <v>51501158470</v>
      </c>
      <c r="C55107" s="3" t="s">
        <v>8626</v>
      </c>
      <c r="D55107" s="4">
        <v>0</v>
      </c>
    </row>
    <row r="55108" spans="2:4" x14ac:dyDescent="0.2">
      <c r="B55108" s="8">
        <v>51501158471</v>
      </c>
      <c r="C55108" s="3" t="s">
        <v>8626</v>
      </c>
      <c r="D55108" s="4">
        <v>0</v>
      </c>
    </row>
    <row r="55109" spans="2:4" x14ac:dyDescent="0.2">
      <c r="B55109" s="8">
        <v>51501158472</v>
      </c>
      <c r="C55109" s="3" t="s">
        <v>8626</v>
      </c>
      <c r="D55109" s="4">
        <v>0</v>
      </c>
    </row>
    <row r="55110" spans="2:4" x14ac:dyDescent="0.2">
      <c r="B55110" s="8">
        <v>51501158473</v>
      </c>
      <c r="C55110" s="3" t="s">
        <v>8626</v>
      </c>
      <c r="D55110" s="4">
        <v>0</v>
      </c>
    </row>
    <row r="55111" spans="2:4" x14ac:dyDescent="0.2">
      <c r="B55111" s="8">
        <v>51501158474</v>
      </c>
      <c r="C55111" s="3" t="s">
        <v>8626</v>
      </c>
      <c r="D55111" s="4">
        <v>0</v>
      </c>
    </row>
    <row r="55112" spans="2:4" x14ac:dyDescent="0.2">
      <c r="B55112" s="8">
        <v>51501158475</v>
      </c>
      <c r="C55112" s="3" t="s">
        <v>8626</v>
      </c>
      <c r="D55112" s="4">
        <v>0</v>
      </c>
    </row>
    <row r="55113" spans="2:4" x14ac:dyDescent="0.2">
      <c r="B55113" s="8">
        <v>51501158476</v>
      </c>
      <c r="C55113" s="3" t="s">
        <v>8626</v>
      </c>
      <c r="D55113" s="4">
        <v>0</v>
      </c>
    </row>
    <row r="55114" spans="2:4" x14ac:dyDescent="0.2">
      <c r="B55114" s="8">
        <v>51501158477</v>
      </c>
      <c r="C55114" s="3" t="s">
        <v>8626</v>
      </c>
      <c r="D55114" s="4">
        <v>0</v>
      </c>
    </row>
    <row r="55115" spans="2:4" x14ac:dyDescent="0.2">
      <c r="B55115" s="8">
        <v>51501158573</v>
      </c>
      <c r="C55115" s="3" t="s">
        <v>8627</v>
      </c>
      <c r="D55115" s="4">
        <v>0</v>
      </c>
    </row>
    <row r="55116" spans="2:4" x14ac:dyDescent="0.2">
      <c r="B55116" s="8">
        <v>51501158574</v>
      </c>
      <c r="C55116" s="3" t="s">
        <v>8627</v>
      </c>
      <c r="D55116" s="4">
        <v>0</v>
      </c>
    </row>
    <row r="55117" spans="2:4" x14ac:dyDescent="0.2">
      <c r="B55117" s="8">
        <v>51501158575</v>
      </c>
      <c r="C55117" s="3" t="s">
        <v>8627</v>
      </c>
      <c r="D55117" s="4">
        <v>0</v>
      </c>
    </row>
    <row r="55118" spans="2:4" x14ac:dyDescent="0.2">
      <c r="B55118" s="8">
        <v>51501158576</v>
      </c>
      <c r="C55118" s="3" t="s">
        <v>8627</v>
      </c>
      <c r="D55118" s="4">
        <v>0</v>
      </c>
    </row>
    <row r="55119" spans="2:4" x14ac:dyDescent="0.2">
      <c r="B55119" s="8">
        <v>51501158577</v>
      </c>
      <c r="C55119" s="3" t="s">
        <v>8628</v>
      </c>
      <c r="D55119" s="4">
        <v>0</v>
      </c>
    </row>
    <row r="55120" spans="2:4" x14ac:dyDescent="0.2">
      <c r="B55120" s="8">
        <v>51501158578</v>
      </c>
      <c r="C55120" s="3" t="s">
        <v>8627</v>
      </c>
      <c r="D55120" s="4">
        <v>0</v>
      </c>
    </row>
    <row r="55121" spans="2:4" x14ac:dyDescent="0.2">
      <c r="B55121" s="8">
        <v>51501158579</v>
      </c>
      <c r="C55121" s="3" t="s">
        <v>8627</v>
      </c>
      <c r="D55121" s="4">
        <v>0</v>
      </c>
    </row>
    <row r="55122" spans="2:4" x14ac:dyDescent="0.2">
      <c r="B55122" s="8">
        <v>51501158581</v>
      </c>
      <c r="C55122" s="3" t="s">
        <v>8627</v>
      </c>
      <c r="D55122" s="4">
        <v>0</v>
      </c>
    </row>
    <row r="55123" spans="2:4" x14ac:dyDescent="0.2">
      <c r="B55123" s="8">
        <v>51501158582</v>
      </c>
      <c r="C55123" s="3" t="s">
        <v>8627</v>
      </c>
      <c r="D55123" s="4">
        <v>0</v>
      </c>
    </row>
    <row r="55124" spans="2:4" x14ac:dyDescent="0.2">
      <c r="B55124" s="8">
        <v>51501158583</v>
      </c>
      <c r="C55124" s="3" t="s">
        <v>8627</v>
      </c>
      <c r="D55124" s="4">
        <v>0</v>
      </c>
    </row>
    <row r="55125" spans="2:4" x14ac:dyDescent="0.2">
      <c r="B55125" s="8">
        <v>51501158584</v>
      </c>
      <c r="C55125" s="3" t="s">
        <v>8627</v>
      </c>
      <c r="D55125" s="4">
        <v>0</v>
      </c>
    </row>
    <row r="55126" spans="2:4" x14ac:dyDescent="0.2">
      <c r="B55126" s="8">
        <v>51501158585</v>
      </c>
      <c r="C55126" s="3" t="s">
        <v>8627</v>
      </c>
      <c r="D55126" s="4">
        <v>0</v>
      </c>
    </row>
    <row r="55127" spans="2:4" x14ac:dyDescent="0.2">
      <c r="B55127" s="8">
        <v>51501158588</v>
      </c>
      <c r="C55127" s="3" t="s">
        <v>8629</v>
      </c>
      <c r="D55127" s="4">
        <v>0</v>
      </c>
    </row>
    <row r="55128" spans="2:4" x14ac:dyDescent="0.2">
      <c r="B55128" s="8">
        <v>51501158589</v>
      </c>
      <c r="C55128" s="3" t="s">
        <v>8629</v>
      </c>
      <c r="D55128" s="4">
        <v>0</v>
      </c>
    </row>
    <row r="55129" spans="2:4" x14ac:dyDescent="0.2">
      <c r="B55129" s="8">
        <v>51501158590</v>
      </c>
      <c r="C55129" s="3" t="s">
        <v>8629</v>
      </c>
      <c r="D55129" s="4">
        <v>0</v>
      </c>
    </row>
    <row r="55130" spans="2:4" x14ac:dyDescent="0.2">
      <c r="B55130" s="8">
        <v>51501158644</v>
      </c>
      <c r="C55130" s="3" t="s">
        <v>8630</v>
      </c>
      <c r="D55130" s="4">
        <v>0</v>
      </c>
    </row>
    <row r="55131" spans="2:4" x14ac:dyDescent="0.2">
      <c r="B55131" s="8">
        <v>51501158645</v>
      </c>
      <c r="C55131" s="3" t="s">
        <v>8630</v>
      </c>
      <c r="D55131" s="4">
        <v>0</v>
      </c>
    </row>
    <row r="55132" spans="2:4" x14ac:dyDescent="0.2">
      <c r="B55132" s="8">
        <v>51501158646</v>
      </c>
      <c r="C55132" s="3" t="s">
        <v>8630</v>
      </c>
      <c r="D55132" s="4">
        <v>0</v>
      </c>
    </row>
    <row r="55133" spans="2:4" x14ac:dyDescent="0.2">
      <c r="B55133" s="8">
        <v>51501158731</v>
      </c>
      <c r="C55133" s="3" t="s">
        <v>8602</v>
      </c>
      <c r="D55133" s="4">
        <v>0</v>
      </c>
    </row>
    <row r="55134" spans="2:4" x14ac:dyDescent="0.2">
      <c r="B55134" s="8">
        <v>51501158732</v>
      </c>
      <c r="C55134" s="3" t="s">
        <v>8602</v>
      </c>
      <c r="D55134" s="4">
        <v>0</v>
      </c>
    </row>
    <row r="55135" spans="2:4" x14ac:dyDescent="0.2">
      <c r="B55135" s="8">
        <v>51501158733</v>
      </c>
      <c r="C55135" s="3" t="s">
        <v>8374</v>
      </c>
      <c r="D55135" s="4">
        <v>0</v>
      </c>
    </row>
    <row r="55136" spans="2:4" x14ac:dyDescent="0.2">
      <c r="B55136" s="8">
        <v>51501158734</v>
      </c>
      <c r="C55136" s="3" t="s">
        <v>8602</v>
      </c>
      <c r="D55136" s="4">
        <v>0</v>
      </c>
    </row>
    <row r="55137" spans="2:4" x14ac:dyDescent="0.2">
      <c r="B55137" s="8">
        <v>51501158735</v>
      </c>
      <c r="C55137" s="3" t="s">
        <v>8602</v>
      </c>
      <c r="D55137" s="4">
        <v>0</v>
      </c>
    </row>
    <row r="55138" spans="2:4" x14ac:dyDescent="0.2">
      <c r="B55138" s="8">
        <v>51501158737</v>
      </c>
      <c r="C55138" s="3" t="s">
        <v>8631</v>
      </c>
      <c r="D55138" s="4">
        <v>0</v>
      </c>
    </row>
    <row r="55139" spans="2:4" x14ac:dyDescent="0.2">
      <c r="B55139" s="8">
        <v>51501158738</v>
      </c>
      <c r="C55139" s="3" t="s">
        <v>8592</v>
      </c>
      <c r="D55139" s="4">
        <v>0</v>
      </c>
    </row>
    <row r="55140" spans="2:4" x14ac:dyDescent="0.2">
      <c r="B55140" s="8">
        <v>51501158739</v>
      </c>
      <c r="C55140" s="3" t="s">
        <v>8592</v>
      </c>
      <c r="D55140" s="4">
        <v>0</v>
      </c>
    </row>
    <row r="55141" spans="2:4" x14ac:dyDescent="0.2">
      <c r="B55141" s="8">
        <v>51501158740</v>
      </c>
      <c r="C55141" s="3" t="s">
        <v>8592</v>
      </c>
      <c r="D55141" s="4">
        <v>0</v>
      </c>
    </row>
    <row r="55142" spans="2:4" x14ac:dyDescent="0.2">
      <c r="B55142" s="8">
        <v>51501158741</v>
      </c>
      <c r="C55142" s="3" t="s">
        <v>8592</v>
      </c>
      <c r="D55142" s="4">
        <v>0</v>
      </c>
    </row>
    <row r="55143" spans="2:4" x14ac:dyDescent="0.2">
      <c r="B55143" s="8">
        <v>51501158742</v>
      </c>
      <c r="C55143" s="3" t="s">
        <v>8592</v>
      </c>
      <c r="D55143" s="4">
        <v>0</v>
      </c>
    </row>
    <row r="55144" spans="2:4" x14ac:dyDescent="0.2">
      <c r="B55144" s="8">
        <v>51501158743</v>
      </c>
      <c r="C55144" s="3" t="s">
        <v>8374</v>
      </c>
      <c r="D55144" s="4">
        <v>0</v>
      </c>
    </row>
    <row r="55145" spans="2:4" x14ac:dyDescent="0.2">
      <c r="B55145" s="8">
        <v>51501158744</v>
      </c>
      <c r="C55145" s="3" t="s">
        <v>8632</v>
      </c>
      <c r="D55145" s="4">
        <v>0</v>
      </c>
    </row>
    <row r="55146" spans="2:4" x14ac:dyDescent="0.2">
      <c r="B55146" s="8">
        <v>51501158790</v>
      </c>
      <c r="C55146" s="3" t="s">
        <v>8633</v>
      </c>
      <c r="D55146" s="4">
        <v>0</v>
      </c>
    </row>
    <row r="55147" spans="2:4" x14ac:dyDescent="0.2">
      <c r="B55147" s="8">
        <v>51501158791</v>
      </c>
      <c r="C55147" s="3" t="s">
        <v>8633</v>
      </c>
      <c r="D55147" s="4">
        <v>0</v>
      </c>
    </row>
    <row r="55148" spans="2:4" x14ac:dyDescent="0.2">
      <c r="B55148" s="8">
        <v>51501158792</v>
      </c>
      <c r="C55148" s="3" t="s">
        <v>8633</v>
      </c>
      <c r="D55148" s="4">
        <v>0</v>
      </c>
    </row>
    <row r="55149" spans="2:4" x14ac:dyDescent="0.2">
      <c r="B55149" s="8">
        <v>51501158793</v>
      </c>
      <c r="C55149" s="3" t="s">
        <v>8633</v>
      </c>
      <c r="D55149" s="4">
        <v>0</v>
      </c>
    </row>
    <row r="55150" spans="2:4" x14ac:dyDescent="0.2">
      <c r="B55150" s="8">
        <v>51501158794</v>
      </c>
      <c r="C55150" s="3" t="s">
        <v>8633</v>
      </c>
      <c r="D55150" s="4">
        <v>0</v>
      </c>
    </row>
    <row r="55151" spans="2:4" x14ac:dyDescent="0.2">
      <c r="B55151" s="8">
        <v>51501158795</v>
      </c>
      <c r="C55151" s="3" t="s">
        <v>8633</v>
      </c>
      <c r="D55151" s="4">
        <v>0</v>
      </c>
    </row>
    <row r="55152" spans="2:4" x14ac:dyDescent="0.2">
      <c r="B55152" s="8">
        <v>51501158796</v>
      </c>
      <c r="C55152" s="3" t="s">
        <v>3796</v>
      </c>
      <c r="D55152" s="4">
        <v>0</v>
      </c>
    </row>
    <row r="55153" spans="2:4" x14ac:dyDescent="0.2">
      <c r="B55153" s="8">
        <v>51501158797</v>
      </c>
      <c r="C55153" s="3" t="s">
        <v>8633</v>
      </c>
      <c r="D55153" s="4">
        <v>0</v>
      </c>
    </row>
    <row r="55154" spans="2:4" x14ac:dyDescent="0.2">
      <c r="B55154" s="8">
        <v>51501158798</v>
      </c>
      <c r="C55154" s="3" t="s">
        <v>8634</v>
      </c>
      <c r="D55154" s="4">
        <v>0</v>
      </c>
    </row>
    <row r="55155" spans="2:4" x14ac:dyDescent="0.2">
      <c r="B55155" s="8">
        <v>51501158799</v>
      </c>
      <c r="C55155" s="3" t="s">
        <v>8634</v>
      </c>
      <c r="D55155" s="4">
        <v>0</v>
      </c>
    </row>
    <row r="55156" spans="2:4" x14ac:dyDescent="0.2">
      <c r="B55156" s="8">
        <v>51501158800</v>
      </c>
      <c r="C55156" s="3" t="s">
        <v>8634</v>
      </c>
      <c r="D55156" s="4">
        <v>0</v>
      </c>
    </row>
    <row r="55157" spans="2:4" x14ac:dyDescent="0.2">
      <c r="B55157" s="8">
        <v>51501158801</v>
      </c>
      <c r="C55157" s="3" t="s">
        <v>8634</v>
      </c>
      <c r="D55157" s="4">
        <v>0</v>
      </c>
    </row>
    <row r="55158" spans="2:4" x14ac:dyDescent="0.2">
      <c r="B55158" s="8">
        <v>51501158802</v>
      </c>
      <c r="C55158" s="3" t="s">
        <v>8634</v>
      </c>
      <c r="D55158" s="4">
        <v>0</v>
      </c>
    </row>
    <row r="55159" spans="2:4" x14ac:dyDescent="0.2">
      <c r="B55159" s="8">
        <v>51501158803</v>
      </c>
      <c r="C55159" s="3" t="s">
        <v>8634</v>
      </c>
      <c r="D55159" s="4">
        <v>0</v>
      </c>
    </row>
    <row r="55160" spans="2:4" x14ac:dyDescent="0.2">
      <c r="B55160" s="8">
        <v>51501158804</v>
      </c>
      <c r="C55160" s="3" t="s">
        <v>8634</v>
      </c>
      <c r="D55160" s="4">
        <v>0</v>
      </c>
    </row>
    <row r="55161" spans="2:4" x14ac:dyDescent="0.2">
      <c r="B55161" s="8">
        <v>51501158805</v>
      </c>
      <c r="C55161" s="3" t="s">
        <v>8634</v>
      </c>
      <c r="D55161" s="4">
        <v>0</v>
      </c>
    </row>
    <row r="55162" spans="2:4" x14ac:dyDescent="0.2">
      <c r="B55162" s="8">
        <v>51501158806</v>
      </c>
      <c r="C55162" s="3" t="s">
        <v>8634</v>
      </c>
      <c r="D55162" s="4">
        <v>0</v>
      </c>
    </row>
    <row r="55163" spans="2:4" x14ac:dyDescent="0.2">
      <c r="B55163" s="8">
        <v>51501158807</v>
      </c>
      <c r="C55163" s="3" t="s">
        <v>8634</v>
      </c>
      <c r="D55163" s="4">
        <v>0</v>
      </c>
    </row>
    <row r="55164" spans="2:4" x14ac:dyDescent="0.2">
      <c r="B55164" s="8">
        <v>51501158808</v>
      </c>
      <c r="C55164" s="3" t="s">
        <v>8634</v>
      </c>
      <c r="D55164" s="4">
        <v>0</v>
      </c>
    </row>
    <row r="55165" spans="2:4" x14ac:dyDescent="0.2">
      <c r="B55165" s="8">
        <v>51501158809</v>
      </c>
      <c r="C55165" s="3" t="s">
        <v>8634</v>
      </c>
      <c r="D55165" s="4">
        <v>0</v>
      </c>
    </row>
    <row r="55166" spans="2:4" x14ac:dyDescent="0.2">
      <c r="B55166" s="8">
        <v>51501158810</v>
      </c>
      <c r="C55166" s="3" t="s">
        <v>8634</v>
      </c>
      <c r="D55166" s="4">
        <v>0</v>
      </c>
    </row>
    <row r="55167" spans="2:4" x14ac:dyDescent="0.2">
      <c r="B55167" s="8">
        <v>51501158811</v>
      </c>
      <c r="C55167" s="3" t="s">
        <v>8634</v>
      </c>
      <c r="D55167" s="4">
        <v>0</v>
      </c>
    </row>
    <row r="55168" spans="2:4" x14ac:dyDescent="0.2">
      <c r="B55168" s="8">
        <v>51501158812</v>
      </c>
      <c r="C55168" s="3" t="s">
        <v>8634</v>
      </c>
      <c r="D55168" s="4">
        <v>0</v>
      </c>
    </row>
    <row r="55169" spans="2:4" x14ac:dyDescent="0.2">
      <c r="B55169" s="8">
        <v>51501158813</v>
      </c>
      <c r="C55169" s="3" t="s">
        <v>8634</v>
      </c>
      <c r="D55169" s="4">
        <v>0</v>
      </c>
    </row>
    <row r="55170" spans="2:4" x14ac:dyDescent="0.2">
      <c r="B55170" s="8">
        <v>51501158814</v>
      </c>
      <c r="C55170" s="3" t="s">
        <v>8634</v>
      </c>
      <c r="D55170" s="4">
        <v>0</v>
      </c>
    </row>
    <row r="55171" spans="2:4" x14ac:dyDescent="0.2">
      <c r="B55171" s="8">
        <v>51501158815</v>
      </c>
      <c r="C55171" s="3" t="s">
        <v>8634</v>
      </c>
      <c r="D55171" s="4">
        <v>0</v>
      </c>
    </row>
    <row r="55172" spans="2:4" x14ac:dyDescent="0.2">
      <c r="B55172" s="8">
        <v>51501158816</v>
      </c>
      <c r="C55172" s="3" t="s">
        <v>8634</v>
      </c>
      <c r="D55172" s="4">
        <v>0</v>
      </c>
    </row>
    <row r="55173" spans="2:4" x14ac:dyDescent="0.2">
      <c r="B55173" s="8">
        <v>51501158817</v>
      </c>
      <c r="C55173" s="3" t="s">
        <v>8634</v>
      </c>
      <c r="D55173" s="4">
        <v>0</v>
      </c>
    </row>
    <row r="55174" spans="2:4" x14ac:dyDescent="0.2">
      <c r="B55174" s="8">
        <v>51501158818</v>
      </c>
      <c r="C55174" s="3" t="s">
        <v>8634</v>
      </c>
      <c r="D55174" s="4">
        <v>0</v>
      </c>
    </row>
    <row r="55175" spans="2:4" x14ac:dyDescent="0.2">
      <c r="B55175" s="8">
        <v>51501158819</v>
      </c>
      <c r="C55175" s="3" t="s">
        <v>8634</v>
      </c>
      <c r="D55175" s="4">
        <v>0</v>
      </c>
    </row>
    <row r="55176" spans="2:4" x14ac:dyDescent="0.2">
      <c r="B55176" s="8">
        <v>51501158820</v>
      </c>
      <c r="C55176" s="3" t="s">
        <v>8634</v>
      </c>
      <c r="D55176" s="4">
        <v>0</v>
      </c>
    </row>
    <row r="55177" spans="2:4" x14ac:dyDescent="0.2">
      <c r="B55177" s="8">
        <v>51501158821</v>
      </c>
      <c r="C55177" s="3" t="s">
        <v>8634</v>
      </c>
      <c r="D55177" s="4">
        <v>0</v>
      </c>
    </row>
    <row r="55178" spans="2:4" x14ac:dyDescent="0.2">
      <c r="B55178" s="8">
        <v>51501158822</v>
      </c>
      <c r="C55178" s="3" t="s">
        <v>8634</v>
      </c>
      <c r="D55178" s="4">
        <v>0</v>
      </c>
    </row>
    <row r="55179" spans="2:4" x14ac:dyDescent="0.2">
      <c r="B55179" s="8">
        <v>51501158823</v>
      </c>
      <c r="C55179" s="3" t="s">
        <v>8634</v>
      </c>
      <c r="D55179" s="4">
        <v>0</v>
      </c>
    </row>
    <row r="55180" spans="2:4" x14ac:dyDescent="0.2">
      <c r="B55180" s="8">
        <v>51501158824</v>
      </c>
      <c r="C55180" s="3" t="s">
        <v>8634</v>
      </c>
      <c r="D55180" s="4">
        <v>0</v>
      </c>
    </row>
    <row r="55181" spans="2:4" x14ac:dyDescent="0.2">
      <c r="B55181" s="8">
        <v>51501158825</v>
      </c>
      <c r="C55181" s="3" t="s">
        <v>8634</v>
      </c>
      <c r="D55181" s="4">
        <v>0</v>
      </c>
    </row>
    <row r="55182" spans="2:4" x14ac:dyDescent="0.2">
      <c r="B55182" s="8">
        <v>51501158826</v>
      </c>
      <c r="C55182" s="3" t="s">
        <v>8634</v>
      </c>
      <c r="D55182" s="4">
        <v>0</v>
      </c>
    </row>
    <row r="55183" spans="2:4" x14ac:dyDescent="0.2">
      <c r="B55183" s="8">
        <v>51501158827</v>
      </c>
      <c r="C55183" s="3" t="s">
        <v>8634</v>
      </c>
      <c r="D55183" s="4">
        <v>0</v>
      </c>
    </row>
    <row r="55184" spans="2:4" x14ac:dyDescent="0.2">
      <c r="B55184" s="8">
        <v>51501158828</v>
      </c>
      <c r="C55184" s="3" t="s">
        <v>8634</v>
      </c>
      <c r="D55184" s="4">
        <v>0</v>
      </c>
    </row>
    <row r="55185" spans="2:4" x14ac:dyDescent="0.2">
      <c r="B55185" s="8">
        <v>51501158829</v>
      </c>
      <c r="C55185" s="3" t="s">
        <v>8634</v>
      </c>
      <c r="D55185" s="4">
        <v>0</v>
      </c>
    </row>
    <row r="55186" spans="2:4" x14ac:dyDescent="0.2">
      <c r="B55186" s="8">
        <v>51501158830</v>
      </c>
      <c r="C55186" s="3" t="s">
        <v>8634</v>
      </c>
      <c r="D55186" s="4">
        <v>0</v>
      </c>
    </row>
    <row r="55187" spans="2:4" x14ac:dyDescent="0.2">
      <c r="B55187" s="8">
        <v>51501158831</v>
      </c>
      <c r="C55187" s="3" t="s">
        <v>8634</v>
      </c>
      <c r="D55187" s="4">
        <v>0</v>
      </c>
    </row>
    <row r="55188" spans="2:4" x14ac:dyDescent="0.2">
      <c r="B55188" s="8">
        <v>51501158832</v>
      </c>
      <c r="C55188" s="3" t="s">
        <v>8634</v>
      </c>
      <c r="D55188" s="4">
        <v>0</v>
      </c>
    </row>
    <row r="55189" spans="2:4" x14ac:dyDescent="0.2">
      <c r="B55189" s="8">
        <v>51501158833</v>
      </c>
      <c r="C55189" s="3" t="s">
        <v>8634</v>
      </c>
      <c r="D55189" s="4">
        <v>0</v>
      </c>
    </row>
    <row r="55190" spans="2:4" x14ac:dyDescent="0.2">
      <c r="B55190" s="8">
        <v>51501158834</v>
      </c>
      <c r="C55190" s="3" t="s">
        <v>8634</v>
      </c>
      <c r="D55190" s="4">
        <v>0</v>
      </c>
    </row>
    <row r="55191" spans="2:4" x14ac:dyDescent="0.2">
      <c r="B55191" s="8">
        <v>51501158835</v>
      </c>
      <c r="C55191" s="3" t="s">
        <v>8634</v>
      </c>
      <c r="D55191" s="4">
        <v>0</v>
      </c>
    </row>
    <row r="55192" spans="2:4" x14ac:dyDescent="0.2">
      <c r="B55192" s="8">
        <v>51501158836</v>
      </c>
      <c r="C55192" s="3" t="s">
        <v>8634</v>
      </c>
      <c r="D55192" s="4">
        <v>0</v>
      </c>
    </row>
    <row r="55193" spans="2:4" x14ac:dyDescent="0.2">
      <c r="B55193" s="8">
        <v>51501158837</v>
      </c>
      <c r="C55193" s="3" t="s">
        <v>8634</v>
      </c>
      <c r="D55193" s="4">
        <v>0</v>
      </c>
    </row>
    <row r="55194" spans="2:4" x14ac:dyDescent="0.2">
      <c r="B55194" s="8">
        <v>51501158838</v>
      </c>
      <c r="C55194" s="3" t="s">
        <v>8634</v>
      </c>
      <c r="D55194" s="4">
        <v>0</v>
      </c>
    </row>
    <row r="55195" spans="2:4" x14ac:dyDescent="0.2">
      <c r="B55195" s="8">
        <v>51501158839</v>
      </c>
      <c r="C55195" s="3" t="s">
        <v>8634</v>
      </c>
      <c r="D55195" s="4">
        <v>0</v>
      </c>
    </row>
    <row r="55196" spans="2:4" x14ac:dyDescent="0.2">
      <c r="B55196" s="8">
        <v>51501158878</v>
      </c>
      <c r="C55196" s="3" t="s">
        <v>8633</v>
      </c>
      <c r="D55196" s="4">
        <v>0</v>
      </c>
    </row>
    <row r="55197" spans="2:4" x14ac:dyDescent="0.2">
      <c r="B55197" s="8">
        <v>51501158879</v>
      </c>
      <c r="C55197" s="3" t="s">
        <v>8633</v>
      </c>
      <c r="D55197" s="4">
        <v>0</v>
      </c>
    </row>
    <row r="55198" spans="2:4" x14ac:dyDescent="0.2">
      <c r="B55198" s="8">
        <v>51501158880</v>
      </c>
      <c r="C55198" s="3" t="s">
        <v>8633</v>
      </c>
      <c r="D55198" s="4">
        <v>0</v>
      </c>
    </row>
    <row r="55199" spans="2:4" x14ac:dyDescent="0.2">
      <c r="B55199" s="8">
        <v>51501158881</v>
      </c>
      <c r="C55199" s="3" t="s">
        <v>8633</v>
      </c>
      <c r="D55199" s="4">
        <v>0</v>
      </c>
    </row>
    <row r="55200" spans="2:4" x14ac:dyDescent="0.2">
      <c r="B55200" s="8">
        <v>51501158882</v>
      </c>
      <c r="C55200" s="3" t="s">
        <v>8633</v>
      </c>
      <c r="D55200" s="4">
        <v>0</v>
      </c>
    </row>
    <row r="55201" spans="2:4" x14ac:dyDescent="0.2">
      <c r="B55201" s="8">
        <v>51501158883</v>
      </c>
      <c r="C55201" s="3" t="s">
        <v>8633</v>
      </c>
      <c r="D55201" s="4">
        <v>0</v>
      </c>
    </row>
    <row r="55202" spans="2:4" x14ac:dyDescent="0.2">
      <c r="B55202" s="8">
        <v>51501158884</v>
      </c>
      <c r="C55202" s="3" t="s">
        <v>8633</v>
      </c>
      <c r="D55202" s="4">
        <v>0</v>
      </c>
    </row>
    <row r="55203" spans="2:4" x14ac:dyDescent="0.2">
      <c r="B55203" s="8">
        <v>51501158885</v>
      </c>
      <c r="C55203" s="3" t="s">
        <v>8633</v>
      </c>
      <c r="D55203" s="4">
        <v>0</v>
      </c>
    </row>
    <row r="55204" spans="2:4" x14ac:dyDescent="0.2">
      <c r="B55204" s="8">
        <v>51501158886</v>
      </c>
      <c r="C55204" s="3" t="s">
        <v>8633</v>
      </c>
      <c r="D55204" s="4">
        <v>0</v>
      </c>
    </row>
    <row r="55205" spans="2:4" x14ac:dyDescent="0.2">
      <c r="B55205" s="8">
        <v>51501158887</v>
      </c>
      <c r="C55205" s="3" t="s">
        <v>8633</v>
      </c>
      <c r="D55205" s="4">
        <v>0</v>
      </c>
    </row>
    <row r="55206" spans="2:4" x14ac:dyDescent="0.2">
      <c r="B55206" s="8">
        <v>51501158888</v>
      </c>
      <c r="C55206" s="3" t="s">
        <v>8635</v>
      </c>
      <c r="D55206" s="4">
        <v>0</v>
      </c>
    </row>
    <row r="55207" spans="2:4" x14ac:dyDescent="0.2">
      <c r="B55207" s="8">
        <v>51501158889</v>
      </c>
      <c r="C55207" s="3" t="s">
        <v>8635</v>
      </c>
      <c r="D55207" s="4">
        <v>0</v>
      </c>
    </row>
    <row r="55208" spans="2:4" x14ac:dyDescent="0.2">
      <c r="B55208" s="8">
        <v>51501158890</v>
      </c>
      <c r="C55208" s="3" t="s">
        <v>8635</v>
      </c>
      <c r="D55208" s="4">
        <v>0</v>
      </c>
    </row>
    <row r="55209" spans="2:4" x14ac:dyDescent="0.2">
      <c r="B55209" s="8">
        <v>51501158891</v>
      </c>
      <c r="C55209" s="3" t="s">
        <v>8635</v>
      </c>
      <c r="D55209" s="4">
        <v>0</v>
      </c>
    </row>
    <row r="55210" spans="2:4" x14ac:dyDescent="0.2">
      <c r="B55210" s="8">
        <v>51501158892</v>
      </c>
      <c r="C55210" s="3" t="s">
        <v>8635</v>
      </c>
      <c r="D55210" s="4">
        <v>0</v>
      </c>
    </row>
    <row r="55211" spans="2:4" x14ac:dyDescent="0.2">
      <c r="B55211" s="8">
        <v>51501158893</v>
      </c>
      <c r="C55211" s="3" t="s">
        <v>8635</v>
      </c>
      <c r="D55211" s="4">
        <v>0</v>
      </c>
    </row>
    <row r="55212" spans="2:4" x14ac:dyDescent="0.2">
      <c r="B55212" s="8">
        <v>51501158894</v>
      </c>
      <c r="C55212" s="3" t="s">
        <v>8635</v>
      </c>
      <c r="D55212" s="4">
        <v>0</v>
      </c>
    </row>
    <row r="55213" spans="2:4" x14ac:dyDescent="0.2">
      <c r="B55213" s="8">
        <v>51501158895</v>
      </c>
      <c r="C55213" s="3" t="s">
        <v>8635</v>
      </c>
      <c r="D55213" s="4">
        <v>0</v>
      </c>
    </row>
    <row r="55214" spans="2:4" x14ac:dyDescent="0.2">
      <c r="B55214" s="8">
        <v>51501158896</v>
      </c>
      <c r="C55214" s="3" t="s">
        <v>8635</v>
      </c>
      <c r="D55214" s="4">
        <v>0</v>
      </c>
    </row>
    <row r="55215" spans="2:4" x14ac:dyDescent="0.2">
      <c r="B55215" s="8">
        <v>51501158897</v>
      </c>
      <c r="C55215" s="3" t="s">
        <v>8635</v>
      </c>
      <c r="D55215" s="4">
        <v>0</v>
      </c>
    </row>
    <row r="55216" spans="2:4" x14ac:dyDescent="0.2">
      <c r="B55216" s="8">
        <v>51501158898</v>
      </c>
      <c r="C55216" s="3" t="s">
        <v>8635</v>
      </c>
      <c r="D55216" s="4">
        <v>0</v>
      </c>
    </row>
    <row r="55217" spans="2:4" x14ac:dyDescent="0.2">
      <c r="B55217" s="8">
        <v>51501158899</v>
      </c>
      <c r="C55217" s="3" t="s">
        <v>8635</v>
      </c>
      <c r="D55217" s="4">
        <v>0</v>
      </c>
    </row>
    <row r="55218" spans="2:4" x14ac:dyDescent="0.2">
      <c r="B55218" s="8">
        <v>51501158900</v>
      </c>
      <c r="C55218" s="3" t="s">
        <v>8635</v>
      </c>
      <c r="D55218" s="4">
        <v>0</v>
      </c>
    </row>
    <row r="55219" spans="2:4" x14ac:dyDescent="0.2">
      <c r="B55219" s="8">
        <v>51501158901</v>
      </c>
      <c r="C55219" s="3" t="s">
        <v>8635</v>
      </c>
      <c r="D55219" s="4">
        <v>0</v>
      </c>
    </row>
    <row r="55220" spans="2:4" x14ac:dyDescent="0.2">
      <c r="B55220" s="8">
        <v>51501158902</v>
      </c>
      <c r="C55220" s="3" t="s">
        <v>8635</v>
      </c>
      <c r="D55220" s="4">
        <v>0</v>
      </c>
    </row>
    <row r="55221" spans="2:4" x14ac:dyDescent="0.2">
      <c r="B55221" s="8">
        <v>51501158903</v>
      </c>
      <c r="C55221" s="3" t="s">
        <v>8635</v>
      </c>
      <c r="D55221" s="4">
        <v>0</v>
      </c>
    </row>
    <row r="55222" spans="2:4" x14ac:dyDescent="0.2">
      <c r="B55222" s="8">
        <v>51501158904</v>
      </c>
      <c r="C55222" s="3" t="s">
        <v>8635</v>
      </c>
      <c r="D55222" s="4">
        <v>0</v>
      </c>
    </row>
    <row r="55223" spans="2:4" x14ac:dyDescent="0.2">
      <c r="B55223" s="8">
        <v>51501158905</v>
      </c>
      <c r="C55223" s="3" t="s">
        <v>8635</v>
      </c>
      <c r="D55223" s="4">
        <v>0</v>
      </c>
    </row>
    <row r="55224" spans="2:4" x14ac:dyDescent="0.2">
      <c r="B55224" s="8">
        <v>51501158906</v>
      </c>
      <c r="C55224" s="3" t="s">
        <v>8635</v>
      </c>
      <c r="D55224" s="4">
        <v>0</v>
      </c>
    </row>
    <row r="55225" spans="2:4" x14ac:dyDescent="0.2">
      <c r="B55225" s="8">
        <v>51501158907</v>
      </c>
      <c r="C55225" s="3" t="s">
        <v>8635</v>
      </c>
      <c r="D55225" s="4">
        <v>0</v>
      </c>
    </row>
    <row r="55226" spans="2:4" x14ac:dyDescent="0.2">
      <c r="B55226" s="8">
        <v>51501158908</v>
      </c>
      <c r="C55226" s="3" t="s">
        <v>8635</v>
      </c>
      <c r="D55226" s="4">
        <v>0</v>
      </c>
    </row>
    <row r="55227" spans="2:4" x14ac:dyDescent="0.2">
      <c r="B55227" s="8">
        <v>51501158909</v>
      </c>
      <c r="C55227" s="3" t="s">
        <v>8635</v>
      </c>
      <c r="D55227" s="4">
        <v>0</v>
      </c>
    </row>
    <row r="55228" spans="2:4" x14ac:dyDescent="0.2">
      <c r="B55228" s="8">
        <v>51501158910</v>
      </c>
      <c r="C55228" s="3" t="s">
        <v>8635</v>
      </c>
      <c r="D55228" s="4">
        <v>0</v>
      </c>
    </row>
    <row r="55229" spans="2:4" x14ac:dyDescent="0.2">
      <c r="B55229" s="8">
        <v>51501158911</v>
      </c>
      <c r="C55229" s="3" t="s">
        <v>8635</v>
      </c>
      <c r="D55229" s="4">
        <v>0</v>
      </c>
    </row>
    <row r="55230" spans="2:4" x14ac:dyDescent="0.2">
      <c r="B55230" s="8">
        <v>51501158912</v>
      </c>
      <c r="C55230" s="3" t="s">
        <v>8635</v>
      </c>
      <c r="D55230" s="4">
        <v>0</v>
      </c>
    </row>
    <row r="55231" spans="2:4" x14ac:dyDescent="0.2">
      <c r="B55231" s="8">
        <v>51501158913</v>
      </c>
      <c r="C55231" s="3" t="s">
        <v>8635</v>
      </c>
      <c r="D55231" s="4">
        <v>0</v>
      </c>
    </row>
    <row r="55232" spans="2:4" x14ac:dyDescent="0.2">
      <c r="B55232" s="8">
        <v>51501158914</v>
      </c>
      <c r="C55232" s="3" t="s">
        <v>8635</v>
      </c>
      <c r="D55232" s="4">
        <v>0</v>
      </c>
    </row>
    <row r="55233" spans="2:4" x14ac:dyDescent="0.2">
      <c r="B55233" s="8">
        <v>51501158915</v>
      </c>
      <c r="C55233" s="3" t="s">
        <v>8635</v>
      </c>
      <c r="D55233" s="4">
        <v>0</v>
      </c>
    </row>
    <row r="55234" spans="2:4" x14ac:dyDescent="0.2">
      <c r="B55234" s="8">
        <v>51501158916</v>
      </c>
      <c r="C55234" s="3" t="s">
        <v>8635</v>
      </c>
      <c r="D55234" s="4">
        <v>0</v>
      </c>
    </row>
    <row r="55235" spans="2:4" x14ac:dyDescent="0.2">
      <c r="B55235" s="8">
        <v>51501158917</v>
      </c>
      <c r="C55235" s="3" t="s">
        <v>8635</v>
      </c>
      <c r="D55235" s="4">
        <v>0</v>
      </c>
    </row>
    <row r="55236" spans="2:4" x14ac:dyDescent="0.2">
      <c r="B55236" s="8">
        <v>51501158918</v>
      </c>
      <c r="C55236" s="3" t="s">
        <v>8635</v>
      </c>
      <c r="D55236" s="4">
        <v>0</v>
      </c>
    </row>
    <row r="55237" spans="2:4" x14ac:dyDescent="0.2">
      <c r="B55237" s="8">
        <v>51501158919</v>
      </c>
      <c r="C55237" s="3" t="s">
        <v>8635</v>
      </c>
      <c r="D55237" s="4">
        <v>0</v>
      </c>
    </row>
    <row r="55238" spans="2:4" x14ac:dyDescent="0.2">
      <c r="B55238" s="8">
        <v>51501158920</v>
      </c>
      <c r="C55238" s="3" t="s">
        <v>8635</v>
      </c>
      <c r="D55238" s="4">
        <v>0</v>
      </c>
    </row>
    <row r="55239" spans="2:4" x14ac:dyDescent="0.2">
      <c r="B55239" s="8">
        <v>51501158921</v>
      </c>
      <c r="C55239" s="3" t="s">
        <v>8635</v>
      </c>
      <c r="D55239" s="4">
        <v>0</v>
      </c>
    </row>
    <row r="55240" spans="2:4" x14ac:dyDescent="0.2">
      <c r="B55240" s="8">
        <v>51501158922</v>
      </c>
      <c r="C55240" s="3" t="s">
        <v>8635</v>
      </c>
      <c r="D55240" s="4">
        <v>0</v>
      </c>
    </row>
    <row r="55241" spans="2:4" x14ac:dyDescent="0.2">
      <c r="B55241" s="8">
        <v>51501158923</v>
      </c>
      <c r="C55241" s="3" t="s">
        <v>8635</v>
      </c>
      <c r="D55241" s="4">
        <v>0</v>
      </c>
    </row>
    <row r="55242" spans="2:4" x14ac:dyDescent="0.2">
      <c r="B55242" s="8">
        <v>51501158924</v>
      </c>
      <c r="C55242" s="3" t="s">
        <v>8635</v>
      </c>
      <c r="D55242" s="4">
        <v>0</v>
      </c>
    </row>
    <row r="55243" spans="2:4" x14ac:dyDescent="0.2">
      <c r="B55243" s="8">
        <v>51501158925</v>
      </c>
      <c r="C55243" s="3" t="s">
        <v>8635</v>
      </c>
      <c r="D55243" s="4">
        <v>0</v>
      </c>
    </row>
    <row r="55244" spans="2:4" x14ac:dyDescent="0.2">
      <c r="B55244" s="8">
        <v>51501158926</v>
      </c>
      <c r="C55244" s="3" t="s">
        <v>8635</v>
      </c>
      <c r="D55244" s="4">
        <v>0</v>
      </c>
    </row>
    <row r="55245" spans="2:4" x14ac:dyDescent="0.2">
      <c r="B55245" s="8">
        <v>51501158927</v>
      </c>
      <c r="C55245" s="3" t="s">
        <v>8635</v>
      </c>
      <c r="D55245" s="4">
        <v>0</v>
      </c>
    </row>
    <row r="55246" spans="2:4" x14ac:dyDescent="0.2">
      <c r="B55246" s="8">
        <v>51501158928</v>
      </c>
      <c r="C55246" s="3" t="s">
        <v>8635</v>
      </c>
      <c r="D55246" s="4">
        <v>0</v>
      </c>
    </row>
    <row r="55247" spans="2:4" x14ac:dyDescent="0.2">
      <c r="B55247" s="8">
        <v>51501158929</v>
      </c>
      <c r="C55247" s="3" t="s">
        <v>8635</v>
      </c>
      <c r="D55247" s="4">
        <v>0</v>
      </c>
    </row>
    <row r="55248" spans="2:4" x14ac:dyDescent="0.2">
      <c r="B55248" s="8">
        <v>51501158930</v>
      </c>
      <c r="C55248" s="3" t="s">
        <v>8635</v>
      </c>
      <c r="D55248" s="4">
        <v>0</v>
      </c>
    </row>
    <row r="55249" spans="2:4" x14ac:dyDescent="0.2">
      <c r="B55249" s="8">
        <v>51501158931</v>
      </c>
      <c r="C55249" s="3" t="s">
        <v>8635</v>
      </c>
      <c r="D55249" s="4">
        <v>0</v>
      </c>
    </row>
    <row r="55250" spans="2:4" x14ac:dyDescent="0.2">
      <c r="B55250" s="8">
        <v>51501158932</v>
      </c>
      <c r="C55250" s="3" t="s">
        <v>8635</v>
      </c>
      <c r="D55250" s="4">
        <v>0</v>
      </c>
    </row>
    <row r="55251" spans="2:4" x14ac:dyDescent="0.2">
      <c r="B55251" s="8">
        <v>51501158933</v>
      </c>
      <c r="C55251" s="3" t="s">
        <v>8635</v>
      </c>
      <c r="D55251" s="4">
        <v>0</v>
      </c>
    </row>
    <row r="55252" spans="2:4" x14ac:dyDescent="0.2">
      <c r="B55252" s="8">
        <v>51501158934</v>
      </c>
      <c r="C55252" s="3" t="s">
        <v>8635</v>
      </c>
      <c r="D55252" s="4">
        <v>0</v>
      </c>
    </row>
    <row r="55253" spans="2:4" x14ac:dyDescent="0.2">
      <c r="B55253" s="8">
        <v>51501158935</v>
      </c>
      <c r="C55253" s="3" t="s">
        <v>8635</v>
      </c>
      <c r="D55253" s="4">
        <v>0</v>
      </c>
    </row>
    <row r="55254" spans="2:4" x14ac:dyDescent="0.2">
      <c r="B55254" s="8">
        <v>51501158936</v>
      </c>
      <c r="C55254" s="3" t="s">
        <v>8635</v>
      </c>
      <c r="D55254" s="4">
        <v>0</v>
      </c>
    </row>
    <row r="55255" spans="2:4" x14ac:dyDescent="0.2">
      <c r="B55255" s="8">
        <v>51501158937</v>
      </c>
      <c r="C55255" s="3" t="s">
        <v>8635</v>
      </c>
      <c r="D55255" s="4">
        <v>0</v>
      </c>
    </row>
    <row r="55256" spans="2:4" x14ac:dyDescent="0.2">
      <c r="B55256" s="8">
        <v>51501158938</v>
      </c>
      <c r="C55256" s="3" t="s">
        <v>8635</v>
      </c>
      <c r="D55256" s="4">
        <v>0</v>
      </c>
    </row>
    <row r="55257" spans="2:4" x14ac:dyDescent="0.2">
      <c r="B55257" s="8">
        <v>51501158939</v>
      </c>
      <c r="C55257" s="3" t="s">
        <v>8635</v>
      </c>
      <c r="D55257" s="4">
        <v>0</v>
      </c>
    </row>
    <row r="55258" spans="2:4" x14ac:dyDescent="0.2">
      <c r="B55258" s="8">
        <v>51501158940</v>
      </c>
      <c r="C55258" s="3" t="s">
        <v>8635</v>
      </c>
      <c r="D55258" s="4">
        <v>0</v>
      </c>
    </row>
    <row r="55259" spans="2:4" x14ac:dyDescent="0.2">
      <c r="B55259" s="8">
        <v>51501158941</v>
      </c>
      <c r="C55259" s="3" t="s">
        <v>8635</v>
      </c>
      <c r="D55259" s="4">
        <v>0</v>
      </c>
    </row>
    <row r="55260" spans="2:4" x14ac:dyDescent="0.2">
      <c r="B55260" s="8">
        <v>51501158942</v>
      </c>
      <c r="C55260" s="3" t="s">
        <v>8635</v>
      </c>
      <c r="D55260" s="4">
        <v>0</v>
      </c>
    </row>
    <row r="55261" spans="2:4" x14ac:dyDescent="0.2">
      <c r="B55261" s="8">
        <v>51501158943</v>
      </c>
      <c r="C55261" s="3" t="s">
        <v>8635</v>
      </c>
      <c r="D55261" s="4">
        <v>0</v>
      </c>
    </row>
    <row r="55262" spans="2:4" x14ac:dyDescent="0.2">
      <c r="B55262" s="8">
        <v>51501158944</v>
      </c>
      <c r="C55262" s="3" t="s">
        <v>8635</v>
      </c>
      <c r="D55262" s="4">
        <v>0</v>
      </c>
    </row>
    <row r="55263" spans="2:4" x14ac:dyDescent="0.2">
      <c r="B55263" s="8">
        <v>51501158945</v>
      </c>
      <c r="C55263" s="3" t="s">
        <v>8635</v>
      </c>
      <c r="D55263" s="4">
        <v>0</v>
      </c>
    </row>
    <row r="55264" spans="2:4" x14ac:dyDescent="0.2">
      <c r="B55264" s="8">
        <v>51501158946</v>
      </c>
      <c r="C55264" s="3" t="s">
        <v>8635</v>
      </c>
      <c r="D55264" s="4">
        <v>0</v>
      </c>
    </row>
    <row r="55265" spans="2:4" x14ac:dyDescent="0.2">
      <c r="B55265" s="8">
        <v>51501158947</v>
      </c>
      <c r="C55265" s="3" t="s">
        <v>8635</v>
      </c>
      <c r="D55265" s="4">
        <v>0</v>
      </c>
    </row>
    <row r="55266" spans="2:4" x14ac:dyDescent="0.2">
      <c r="B55266" s="8">
        <v>51501158948</v>
      </c>
      <c r="C55266" s="3" t="s">
        <v>8635</v>
      </c>
      <c r="D55266" s="4">
        <v>0</v>
      </c>
    </row>
    <row r="55267" spans="2:4" x14ac:dyDescent="0.2">
      <c r="B55267" s="8">
        <v>51501158949</v>
      </c>
      <c r="C55267" s="3" t="s">
        <v>8635</v>
      </c>
      <c r="D55267" s="4">
        <v>0</v>
      </c>
    </row>
    <row r="55268" spans="2:4" x14ac:dyDescent="0.2">
      <c r="B55268" s="8">
        <v>51501158950</v>
      </c>
      <c r="C55268" s="3" t="s">
        <v>8636</v>
      </c>
      <c r="D55268" s="4">
        <v>0</v>
      </c>
    </row>
    <row r="55269" spans="2:4" x14ac:dyDescent="0.2">
      <c r="B55269" s="8">
        <v>51501158951</v>
      </c>
      <c r="C55269" s="3" t="s">
        <v>8636</v>
      </c>
      <c r="D55269" s="4">
        <v>0</v>
      </c>
    </row>
    <row r="55270" spans="2:4" x14ac:dyDescent="0.2">
      <c r="B55270" s="8">
        <v>51501158952</v>
      </c>
      <c r="C55270" s="3" t="s">
        <v>8636</v>
      </c>
      <c r="D55270" s="4">
        <v>0</v>
      </c>
    </row>
    <row r="55271" spans="2:4" x14ac:dyDescent="0.2">
      <c r="B55271" s="8">
        <v>51501158953</v>
      </c>
      <c r="C55271" s="3" t="s">
        <v>8636</v>
      </c>
      <c r="D55271" s="4">
        <v>0</v>
      </c>
    </row>
    <row r="55272" spans="2:4" x14ac:dyDescent="0.2">
      <c r="B55272" s="8">
        <v>51501158954</v>
      </c>
      <c r="C55272" s="3" t="s">
        <v>8636</v>
      </c>
      <c r="D55272" s="4">
        <v>0</v>
      </c>
    </row>
    <row r="55273" spans="2:4" x14ac:dyDescent="0.2">
      <c r="B55273" s="8">
        <v>51501158955</v>
      </c>
      <c r="C55273" s="3" t="s">
        <v>8637</v>
      </c>
      <c r="D55273" s="4">
        <v>0</v>
      </c>
    </row>
    <row r="55274" spans="2:4" x14ac:dyDescent="0.2">
      <c r="B55274" s="8">
        <v>51501158956</v>
      </c>
      <c r="C55274" s="3" t="s">
        <v>8637</v>
      </c>
      <c r="D55274" s="4">
        <v>0</v>
      </c>
    </row>
    <row r="55275" spans="2:4" x14ac:dyDescent="0.2">
      <c r="B55275" s="8">
        <v>51501158957</v>
      </c>
      <c r="C55275" s="3" t="s">
        <v>8637</v>
      </c>
      <c r="D55275" s="4">
        <v>0</v>
      </c>
    </row>
    <row r="55276" spans="2:4" x14ac:dyDescent="0.2">
      <c r="B55276" s="8">
        <v>51501158958</v>
      </c>
      <c r="C55276" s="3" t="s">
        <v>8637</v>
      </c>
      <c r="D55276" s="4">
        <v>0</v>
      </c>
    </row>
    <row r="55277" spans="2:4" x14ac:dyDescent="0.2">
      <c r="B55277" s="8">
        <v>51501158959</v>
      </c>
      <c r="C55277" s="3" t="s">
        <v>8633</v>
      </c>
      <c r="D55277" s="4">
        <v>0</v>
      </c>
    </row>
    <row r="55278" spans="2:4" x14ac:dyDescent="0.2">
      <c r="B55278" s="8">
        <v>51501158960</v>
      </c>
      <c r="C55278" s="3" t="s">
        <v>8633</v>
      </c>
      <c r="D55278" s="4">
        <v>0</v>
      </c>
    </row>
    <row r="55279" spans="2:4" x14ac:dyDescent="0.2">
      <c r="B55279" s="8">
        <v>51501158961</v>
      </c>
      <c r="C55279" s="3" t="s">
        <v>8633</v>
      </c>
      <c r="D55279" s="4">
        <v>0</v>
      </c>
    </row>
    <row r="55280" spans="2:4" x14ac:dyDescent="0.2">
      <c r="B55280" s="8">
        <v>51501158962</v>
      </c>
      <c r="C55280" s="3" t="s">
        <v>8633</v>
      </c>
      <c r="D55280" s="4">
        <v>0</v>
      </c>
    </row>
    <row r="55281" spans="2:4" x14ac:dyDescent="0.2">
      <c r="B55281" s="8">
        <v>51501158963</v>
      </c>
      <c r="C55281" s="3" t="s">
        <v>8633</v>
      </c>
      <c r="D55281" s="4">
        <v>0</v>
      </c>
    </row>
    <row r="55282" spans="2:4" x14ac:dyDescent="0.2">
      <c r="B55282" s="8">
        <v>51501158964</v>
      </c>
      <c r="C55282" s="3" t="s">
        <v>8633</v>
      </c>
      <c r="D55282" s="4">
        <v>0</v>
      </c>
    </row>
    <row r="55283" spans="2:4" x14ac:dyDescent="0.2">
      <c r="B55283" s="8">
        <v>51501158965</v>
      </c>
      <c r="C55283" s="3" t="s">
        <v>8633</v>
      </c>
      <c r="D55283" s="4">
        <v>0</v>
      </c>
    </row>
    <row r="55284" spans="2:4" x14ac:dyDescent="0.2">
      <c r="B55284" s="8">
        <v>51501158966</v>
      </c>
      <c r="C55284" s="3" t="s">
        <v>8633</v>
      </c>
      <c r="D55284" s="4">
        <v>0</v>
      </c>
    </row>
    <row r="55285" spans="2:4" x14ac:dyDescent="0.2">
      <c r="B55285" s="8">
        <v>51501158967</v>
      </c>
      <c r="C55285" s="3" t="s">
        <v>8633</v>
      </c>
      <c r="D55285" s="4">
        <v>0</v>
      </c>
    </row>
    <row r="55286" spans="2:4" x14ac:dyDescent="0.2">
      <c r="B55286" s="8">
        <v>51501158968</v>
      </c>
      <c r="C55286" s="3" t="s">
        <v>8633</v>
      </c>
      <c r="D55286" s="4">
        <v>0</v>
      </c>
    </row>
    <row r="55287" spans="2:4" x14ac:dyDescent="0.2">
      <c r="B55287" s="8">
        <v>51501159937</v>
      </c>
      <c r="C55287" s="3" t="s">
        <v>8633</v>
      </c>
      <c r="D55287" s="4">
        <v>0</v>
      </c>
    </row>
    <row r="55288" spans="2:4" x14ac:dyDescent="0.2">
      <c r="B55288" s="8">
        <v>51501159938</v>
      </c>
      <c r="C55288" s="3" t="s">
        <v>8633</v>
      </c>
      <c r="D55288" s="4">
        <v>0</v>
      </c>
    </row>
    <row r="55289" spans="2:4" x14ac:dyDescent="0.2">
      <c r="B55289" s="8">
        <v>51501159939</v>
      </c>
      <c r="C55289" s="3" t="s">
        <v>8633</v>
      </c>
      <c r="D55289" s="4">
        <v>0</v>
      </c>
    </row>
    <row r="55290" spans="2:4" x14ac:dyDescent="0.2">
      <c r="B55290" s="8">
        <v>51501159940</v>
      </c>
      <c r="C55290" s="3" t="s">
        <v>8633</v>
      </c>
      <c r="D55290" s="4">
        <v>0</v>
      </c>
    </row>
    <row r="55291" spans="2:4" x14ac:dyDescent="0.2">
      <c r="B55291" s="8">
        <v>51501159941</v>
      </c>
      <c r="C55291" s="3" t="s">
        <v>8633</v>
      </c>
      <c r="D55291" s="4">
        <v>0</v>
      </c>
    </row>
    <row r="55292" spans="2:4" x14ac:dyDescent="0.2">
      <c r="B55292" s="8">
        <v>51501159942</v>
      </c>
      <c r="C55292" s="3" t="s">
        <v>8633</v>
      </c>
      <c r="D55292" s="4">
        <v>0</v>
      </c>
    </row>
    <row r="55293" spans="2:4" x14ac:dyDescent="0.2">
      <c r="B55293" s="8">
        <v>51501159943</v>
      </c>
      <c r="C55293" s="3" t="s">
        <v>8633</v>
      </c>
      <c r="D55293" s="4">
        <v>0</v>
      </c>
    </row>
    <row r="55294" spans="2:4" x14ac:dyDescent="0.2">
      <c r="B55294" s="8">
        <v>51501159944</v>
      </c>
      <c r="C55294" s="3" t="s">
        <v>8633</v>
      </c>
      <c r="D55294" s="4">
        <v>0</v>
      </c>
    </row>
    <row r="55295" spans="2:4" x14ac:dyDescent="0.2">
      <c r="B55295" s="8">
        <v>51501159945</v>
      </c>
      <c r="C55295" s="3" t="s">
        <v>8633</v>
      </c>
      <c r="D55295" s="4">
        <v>0</v>
      </c>
    </row>
    <row r="55296" spans="2:4" x14ac:dyDescent="0.2">
      <c r="B55296" s="8">
        <v>51501159946</v>
      </c>
      <c r="C55296" s="3" t="s">
        <v>8633</v>
      </c>
      <c r="D55296" s="4">
        <v>0</v>
      </c>
    </row>
    <row r="55297" spans="2:4" x14ac:dyDescent="0.2">
      <c r="B55297" s="8">
        <v>51501159947</v>
      </c>
      <c r="C55297" s="3" t="s">
        <v>8633</v>
      </c>
      <c r="D55297" s="4">
        <v>0</v>
      </c>
    </row>
    <row r="55298" spans="2:4" x14ac:dyDescent="0.2">
      <c r="B55298" s="8">
        <v>51501159948</v>
      </c>
      <c r="C55298" s="3" t="s">
        <v>8633</v>
      </c>
      <c r="D55298" s="4">
        <v>0</v>
      </c>
    </row>
    <row r="55299" spans="2:4" x14ac:dyDescent="0.2">
      <c r="B55299" s="8">
        <v>51501159949</v>
      </c>
      <c r="C55299" s="3" t="s">
        <v>8633</v>
      </c>
      <c r="D55299" s="4">
        <v>0</v>
      </c>
    </row>
    <row r="55300" spans="2:4" x14ac:dyDescent="0.2">
      <c r="B55300" s="8">
        <v>51501159950</v>
      </c>
      <c r="C55300" s="3" t="s">
        <v>8633</v>
      </c>
      <c r="D55300" s="4">
        <v>0</v>
      </c>
    </row>
    <row r="55301" spans="2:4" x14ac:dyDescent="0.2">
      <c r="B55301" s="8">
        <v>51501159951</v>
      </c>
      <c r="C55301" s="3" t="s">
        <v>8633</v>
      </c>
      <c r="D55301" s="4">
        <v>0</v>
      </c>
    </row>
    <row r="55302" spans="2:4" x14ac:dyDescent="0.2">
      <c r="B55302" s="8">
        <v>51501159952</v>
      </c>
      <c r="C55302" s="3" t="s">
        <v>8633</v>
      </c>
      <c r="D55302" s="4">
        <v>0</v>
      </c>
    </row>
    <row r="55303" spans="2:4" x14ac:dyDescent="0.2">
      <c r="B55303" s="8">
        <v>51501159953</v>
      </c>
      <c r="C55303" s="3" t="s">
        <v>8633</v>
      </c>
      <c r="D55303" s="4">
        <v>0</v>
      </c>
    </row>
    <row r="55304" spans="2:4" x14ac:dyDescent="0.2">
      <c r="B55304" s="8">
        <v>51501159954</v>
      </c>
      <c r="C55304" s="3" t="s">
        <v>8633</v>
      </c>
      <c r="D55304" s="4">
        <v>0</v>
      </c>
    </row>
    <row r="55305" spans="2:4" x14ac:dyDescent="0.2">
      <c r="B55305" s="8">
        <v>51501159955</v>
      </c>
      <c r="C55305" s="3" t="s">
        <v>8633</v>
      </c>
      <c r="D55305" s="4">
        <v>0</v>
      </c>
    </row>
    <row r="55306" spans="2:4" x14ac:dyDescent="0.2">
      <c r="B55306" s="8">
        <v>51501159956</v>
      </c>
      <c r="C55306" s="3" t="s">
        <v>8633</v>
      </c>
      <c r="D55306" s="4">
        <v>0</v>
      </c>
    </row>
    <row r="55307" spans="2:4" x14ac:dyDescent="0.2">
      <c r="B55307" s="8">
        <v>51501159958</v>
      </c>
      <c r="C55307" s="3" t="s">
        <v>8607</v>
      </c>
      <c r="D55307" s="4">
        <v>0</v>
      </c>
    </row>
    <row r="55308" spans="2:4" x14ac:dyDescent="0.2">
      <c r="B55308" s="8">
        <v>51501159959</v>
      </c>
      <c r="C55308" s="3" t="s">
        <v>8607</v>
      </c>
      <c r="D55308" s="4">
        <v>0</v>
      </c>
    </row>
    <row r="55309" spans="2:4" x14ac:dyDescent="0.2">
      <c r="B55309" s="8">
        <v>51501159960</v>
      </c>
      <c r="C55309" s="3" t="s">
        <v>8607</v>
      </c>
      <c r="D55309" s="4">
        <v>0</v>
      </c>
    </row>
    <row r="55310" spans="2:4" x14ac:dyDescent="0.2">
      <c r="B55310" s="8">
        <v>51501159961</v>
      </c>
      <c r="C55310" s="3" t="s">
        <v>8611</v>
      </c>
      <c r="D55310" s="4">
        <v>0</v>
      </c>
    </row>
    <row r="55311" spans="2:4" x14ac:dyDescent="0.2">
      <c r="B55311" s="8">
        <v>51501159962</v>
      </c>
      <c r="C55311" s="3" t="s">
        <v>8611</v>
      </c>
      <c r="D55311" s="4">
        <v>0</v>
      </c>
    </row>
    <row r="55312" spans="2:4" x14ac:dyDescent="0.2">
      <c r="B55312" s="8">
        <v>51501159963</v>
      </c>
      <c r="C55312" s="3" t="s">
        <v>8611</v>
      </c>
      <c r="D55312" s="4">
        <v>0</v>
      </c>
    </row>
    <row r="55313" spans="2:4" x14ac:dyDescent="0.2">
      <c r="B55313" s="8">
        <v>51501159964</v>
      </c>
      <c r="C55313" s="3" t="s">
        <v>8611</v>
      </c>
      <c r="D55313" s="4">
        <v>0</v>
      </c>
    </row>
    <row r="55314" spans="2:4" x14ac:dyDescent="0.2">
      <c r="B55314" s="8">
        <v>51501159965</v>
      </c>
      <c r="C55314" s="3" t="s">
        <v>8633</v>
      </c>
      <c r="D55314" s="4">
        <v>0</v>
      </c>
    </row>
    <row r="55315" spans="2:4" x14ac:dyDescent="0.2">
      <c r="B55315" s="8">
        <v>51501159966</v>
      </c>
      <c r="C55315" s="3" t="s">
        <v>8633</v>
      </c>
      <c r="D55315" s="4">
        <v>0</v>
      </c>
    </row>
    <row r="55316" spans="2:4" x14ac:dyDescent="0.2">
      <c r="B55316" s="8">
        <v>51501159967</v>
      </c>
      <c r="C55316" s="3" t="s">
        <v>8633</v>
      </c>
      <c r="D55316" s="4">
        <v>0</v>
      </c>
    </row>
    <row r="55317" spans="2:4" x14ac:dyDescent="0.2">
      <c r="B55317" s="8">
        <v>51501159968</v>
      </c>
      <c r="C55317" s="3" t="s">
        <v>8638</v>
      </c>
      <c r="D55317" s="4">
        <v>0</v>
      </c>
    </row>
    <row r="55318" spans="2:4" x14ac:dyDescent="0.2">
      <c r="B55318" s="8">
        <v>51501159969</v>
      </c>
      <c r="C55318" s="3" t="s">
        <v>8638</v>
      </c>
      <c r="D55318" s="4">
        <v>0</v>
      </c>
    </row>
    <row r="55319" spans="2:4" x14ac:dyDescent="0.2">
      <c r="B55319" s="8">
        <v>51501159970</v>
      </c>
      <c r="C55319" s="3" t="s">
        <v>8638</v>
      </c>
      <c r="D55319" s="4">
        <v>0</v>
      </c>
    </row>
    <row r="55320" spans="2:4" x14ac:dyDescent="0.2">
      <c r="B55320" s="8">
        <v>51501159971</v>
      </c>
      <c r="C55320" s="3" t="s">
        <v>8638</v>
      </c>
      <c r="D55320" s="4">
        <v>0</v>
      </c>
    </row>
    <row r="55321" spans="2:4" x14ac:dyDescent="0.2">
      <c r="B55321" s="8">
        <v>51501159972</v>
      </c>
      <c r="C55321" s="3" t="s">
        <v>8638</v>
      </c>
      <c r="D55321" s="4">
        <v>0</v>
      </c>
    </row>
    <row r="55322" spans="2:4" x14ac:dyDescent="0.2">
      <c r="B55322" s="8">
        <v>51501159973</v>
      </c>
      <c r="C55322" s="3" t="s">
        <v>8638</v>
      </c>
      <c r="D55322" s="4">
        <v>0</v>
      </c>
    </row>
    <row r="55323" spans="2:4" x14ac:dyDescent="0.2">
      <c r="B55323" s="8">
        <v>51501159974</v>
      </c>
      <c r="C55323" s="3" t="s">
        <v>8638</v>
      </c>
      <c r="D55323" s="4">
        <v>0</v>
      </c>
    </row>
    <row r="55324" spans="2:4" x14ac:dyDescent="0.2">
      <c r="B55324" s="8">
        <v>51501159975</v>
      </c>
      <c r="C55324" s="3" t="s">
        <v>8638</v>
      </c>
      <c r="D55324" s="4">
        <v>0</v>
      </c>
    </row>
    <row r="55325" spans="2:4" x14ac:dyDescent="0.2">
      <c r="B55325" s="8">
        <v>51501159976</v>
      </c>
      <c r="C55325" s="3" t="s">
        <v>8638</v>
      </c>
      <c r="D55325" s="4">
        <v>0</v>
      </c>
    </row>
    <row r="55326" spans="2:4" x14ac:dyDescent="0.2">
      <c r="B55326" s="8">
        <v>51501159977</v>
      </c>
      <c r="C55326" s="3" t="s">
        <v>8638</v>
      </c>
      <c r="D55326" s="4">
        <v>0</v>
      </c>
    </row>
    <row r="55327" spans="2:4" x14ac:dyDescent="0.2">
      <c r="B55327" s="8">
        <v>51501159978</v>
      </c>
      <c r="C55327" s="3" t="s">
        <v>8638</v>
      </c>
      <c r="D55327" s="4">
        <v>0</v>
      </c>
    </row>
    <row r="55328" spans="2:4" x14ac:dyDescent="0.2">
      <c r="B55328" s="8">
        <v>51501159979</v>
      </c>
      <c r="C55328" s="3" t="s">
        <v>8638</v>
      </c>
      <c r="D55328" s="4">
        <v>0</v>
      </c>
    </row>
    <row r="55329" spans="2:4" x14ac:dyDescent="0.2">
      <c r="B55329" s="8">
        <v>51501159980</v>
      </c>
      <c r="C55329" s="3" t="s">
        <v>8638</v>
      </c>
      <c r="D55329" s="4">
        <v>0</v>
      </c>
    </row>
    <row r="55330" spans="2:4" x14ac:dyDescent="0.2">
      <c r="B55330" s="8">
        <v>51501159981</v>
      </c>
      <c r="C55330" s="3" t="s">
        <v>8638</v>
      </c>
      <c r="D55330" s="4">
        <v>0</v>
      </c>
    </row>
    <row r="55331" spans="2:4" x14ac:dyDescent="0.2">
      <c r="B55331" s="8">
        <v>51501159982</v>
      </c>
      <c r="C55331" s="3" t="s">
        <v>8638</v>
      </c>
      <c r="D55331" s="4">
        <v>0</v>
      </c>
    </row>
    <row r="55332" spans="2:4" x14ac:dyDescent="0.2">
      <c r="B55332" s="8">
        <v>51501159983</v>
      </c>
      <c r="C55332" s="3" t="s">
        <v>8638</v>
      </c>
      <c r="D55332" s="4">
        <v>0</v>
      </c>
    </row>
    <row r="55333" spans="2:4" x14ac:dyDescent="0.2">
      <c r="B55333" s="8">
        <v>51501159984</v>
      </c>
      <c r="C55333" s="3" t="s">
        <v>8638</v>
      </c>
      <c r="D55333" s="4">
        <v>0</v>
      </c>
    </row>
    <row r="55334" spans="2:4" x14ac:dyDescent="0.2">
      <c r="B55334" s="8">
        <v>51501159985</v>
      </c>
      <c r="C55334" s="3" t="s">
        <v>8638</v>
      </c>
      <c r="D55334" s="4">
        <v>0</v>
      </c>
    </row>
    <row r="55335" spans="2:4" x14ac:dyDescent="0.2">
      <c r="B55335" s="8">
        <v>51501159986</v>
      </c>
      <c r="C55335" s="3" t="s">
        <v>8638</v>
      </c>
      <c r="D55335" s="4">
        <v>0</v>
      </c>
    </row>
    <row r="55336" spans="2:4" x14ac:dyDescent="0.2">
      <c r="B55336" s="8">
        <v>51501159987</v>
      </c>
      <c r="C55336" s="3" t="s">
        <v>8638</v>
      </c>
      <c r="D55336" s="4">
        <v>0</v>
      </c>
    </row>
    <row r="55337" spans="2:4" x14ac:dyDescent="0.2">
      <c r="B55337" s="8">
        <v>51501159988</v>
      </c>
      <c r="C55337" s="3" t="s">
        <v>8638</v>
      </c>
      <c r="D55337" s="4">
        <v>0</v>
      </c>
    </row>
    <row r="55338" spans="2:4" x14ac:dyDescent="0.2">
      <c r="B55338" s="8">
        <v>51501159989</v>
      </c>
      <c r="C55338" s="3" t="s">
        <v>8638</v>
      </c>
      <c r="D55338" s="4">
        <v>0</v>
      </c>
    </row>
    <row r="55339" spans="2:4" x14ac:dyDescent="0.2">
      <c r="B55339" s="8">
        <v>51501159990</v>
      </c>
      <c r="C55339" s="3" t="s">
        <v>8638</v>
      </c>
      <c r="D55339" s="4">
        <v>0</v>
      </c>
    </row>
    <row r="55340" spans="2:4" x14ac:dyDescent="0.2">
      <c r="B55340" s="8">
        <v>51501159991</v>
      </c>
      <c r="C55340" s="3" t="s">
        <v>8638</v>
      </c>
      <c r="D55340" s="4">
        <v>0</v>
      </c>
    </row>
    <row r="55341" spans="2:4" x14ac:dyDescent="0.2">
      <c r="B55341" s="8">
        <v>51501159992</v>
      </c>
      <c r="C55341" s="3" t="s">
        <v>8638</v>
      </c>
      <c r="D55341" s="4">
        <v>0</v>
      </c>
    </row>
    <row r="55342" spans="2:4" x14ac:dyDescent="0.2">
      <c r="B55342" s="8">
        <v>51501159993</v>
      </c>
      <c r="C55342" s="3" t="s">
        <v>8603</v>
      </c>
      <c r="D55342" s="4">
        <v>0</v>
      </c>
    </row>
    <row r="55343" spans="2:4" x14ac:dyDescent="0.2">
      <c r="B55343" s="8">
        <v>51501159997</v>
      </c>
      <c r="C55343" s="3" t="s">
        <v>8639</v>
      </c>
      <c r="D55343" s="4">
        <v>0</v>
      </c>
    </row>
    <row r="55344" spans="2:4" x14ac:dyDescent="0.2">
      <c r="B55344" s="8">
        <v>51501159998</v>
      </c>
      <c r="C55344" s="3" t="s">
        <v>8639</v>
      </c>
      <c r="D55344" s="4">
        <v>0</v>
      </c>
    </row>
    <row r="55345" spans="2:4" x14ac:dyDescent="0.2">
      <c r="B55345" s="8">
        <v>51501159999</v>
      </c>
      <c r="C55345" s="3" t="s">
        <v>8639</v>
      </c>
      <c r="D55345" s="4">
        <v>0</v>
      </c>
    </row>
    <row r="55346" spans="2:4" x14ac:dyDescent="0.2">
      <c r="B55346" s="8">
        <v>51501160002</v>
      </c>
      <c r="C55346" s="3" t="s">
        <v>8640</v>
      </c>
      <c r="D55346" s="4">
        <v>0</v>
      </c>
    </row>
    <row r="55347" spans="2:4" x14ac:dyDescent="0.2">
      <c r="B55347" s="8">
        <v>51501160007</v>
      </c>
      <c r="C55347" s="3" t="s">
        <v>8641</v>
      </c>
      <c r="D55347" s="4">
        <v>0</v>
      </c>
    </row>
    <row r="55348" spans="2:4" x14ac:dyDescent="0.2">
      <c r="B55348" s="8">
        <v>51501160008</v>
      </c>
      <c r="C55348" s="3" t="s">
        <v>8640</v>
      </c>
      <c r="D55348" s="4">
        <v>0</v>
      </c>
    </row>
    <row r="55349" spans="2:4" x14ac:dyDescent="0.2">
      <c r="B55349" s="8">
        <v>51501160011</v>
      </c>
      <c r="C55349" s="3" t="s">
        <v>8642</v>
      </c>
      <c r="D55349" s="4">
        <v>0</v>
      </c>
    </row>
    <row r="55350" spans="2:4" x14ac:dyDescent="0.2">
      <c r="B55350" s="8">
        <v>51501160012</v>
      </c>
      <c r="C55350" s="3" t="s">
        <v>8642</v>
      </c>
      <c r="D55350" s="4">
        <v>0</v>
      </c>
    </row>
    <row r="55351" spans="2:4" x14ac:dyDescent="0.2">
      <c r="B55351" s="8">
        <v>51501160013</v>
      </c>
      <c r="C55351" s="3" t="s">
        <v>8642</v>
      </c>
      <c r="D55351" s="4">
        <v>0</v>
      </c>
    </row>
    <row r="55352" spans="2:4" x14ac:dyDescent="0.2">
      <c r="B55352" s="8">
        <v>51501160014</v>
      </c>
      <c r="C55352" s="3" t="s">
        <v>8640</v>
      </c>
      <c r="D55352" s="4">
        <v>0</v>
      </c>
    </row>
    <row r="55353" spans="2:4" x14ac:dyDescent="0.2">
      <c r="B55353" s="8">
        <v>51501160015</v>
      </c>
      <c r="C55353" s="3" t="s">
        <v>8640</v>
      </c>
      <c r="D55353" s="4">
        <v>0</v>
      </c>
    </row>
    <row r="55354" spans="2:4" x14ac:dyDescent="0.2">
      <c r="B55354" s="8">
        <v>51501160016</v>
      </c>
      <c r="C55354" s="3" t="s">
        <v>8640</v>
      </c>
      <c r="D55354" s="4">
        <v>0</v>
      </c>
    </row>
    <row r="55355" spans="2:4" x14ac:dyDescent="0.2">
      <c r="B55355" s="8">
        <v>51501160017</v>
      </c>
      <c r="C55355" s="3" t="s">
        <v>8643</v>
      </c>
      <c r="D55355" s="4">
        <v>0</v>
      </c>
    </row>
    <row r="55356" spans="2:4" x14ac:dyDescent="0.2">
      <c r="B55356" s="8">
        <v>51501160030</v>
      </c>
      <c r="C55356" s="3" t="s">
        <v>8644</v>
      </c>
      <c r="D55356" s="4">
        <v>0</v>
      </c>
    </row>
    <row r="55357" spans="2:4" x14ac:dyDescent="0.2">
      <c r="B55357" s="8">
        <v>51501160048</v>
      </c>
      <c r="C55357" s="3" t="s">
        <v>8645</v>
      </c>
      <c r="D55357" s="4">
        <v>0</v>
      </c>
    </row>
    <row r="55358" spans="2:4" x14ac:dyDescent="0.2">
      <c r="B55358" s="8">
        <v>51501160066</v>
      </c>
      <c r="C55358" s="3" t="s">
        <v>8646</v>
      </c>
      <c r="D55358" s="4">
        <v>0</v>
      </c>
    </row>
    <row r="55359" spans="2:4" x14ac:dyDescent="0.2">
      <c r="B55359" s="8">
        <v>51501160067</v>
      </c>
      <c r="C55359" s="3" t="s">
        <v>8646</v>
      </c>
      <c r="D55359" s="4">
        <v>0</v>
      </c>
    </row>
    <row r="55360" spans="2:4" x14ac:dyDescent="0.2">
      <c r="B55360" s="8">
        <v>51501160108</v>
      </c>
      <c r="C55360" s="3" t="s">
        <v>8647</v>
      </c>
      <c r="D55360" s="4">
        <v>0</v>
      </c>
    </row>
    <row r="55361" spans="2:4" x14ac:dyDescent="0.2">
      <c r="B55361" s="8">
        <v>51501160109</v>
      </c>
      <c r="C55361" s="3" t="s">
        <v>8647</v>
      </c>
      <c r="D55361" s="4">
        <v>0</v>
      </c>
    </row>
    <row r="55362" spans="2:4" x14ac:dyDescent="0.2">
      <c r="B55362" s="8">
        <v>51501160110</v>
      </c>
      <c r="C55362" s="3" t="s">
        <v>8647</v>
      </c>
      <c r="D55362" s="4">
        <v>0</v>
      </c>
    </row>
    <row r="55363" spans="2:4" x14ac:dyDescent="0.2">
      <c r="B55363" s="8">
        <v>51501160223</v>
      </c>
      <c r="C55363" s="3" t="s">
        <v>8592</v>
      </c>
      <c r="D55363" s="4">
        <v>0</v>
      </c>
    </row>
    <row r="55364" spans="2:4" x14ac:dyDescent="0.2">
      <c r="B55364" s="8">
        <v>51501160224</v>
      </c>
      <c r="C55364" s="3" t="s">
        <v>8592</v>
      </c>
      <c r="D55364" s="4">
        <v>0</v>
      </c>
    </row>
    <row r="55365" spans="2:4" x14ac:dyDescent="0.2">
      <c r="B55365" s="8">
        <v>51501160225</v>
      </c>
      <c r="C55365" s="3" t="s">
        <v>8592</v>
      </c>
      <c r="D55365" s="4">
        <v>0</v>
      </c>
    </row>
    <row r="55366" spans="2:4" x14ac:dyDescent="0.2">
      <c r="B55366" s="8">
        <v>51501160226</v>
      </c>
      <c r="C55366" s="3" t="s">
        <v>8592</v>
      </c>
      <c r="D55366" s="4">
        <v>0</v>
      </c>
    </row>
    <row r="55367" spans="2:4" x14ac:dyDescent="0.2">
      <c r="B55367" s="8">
        <v>51501160253</v>
      </c>
      <c r="C55367" s="3" t="s">
        <v>8648</v>
      </c>
      <c r="D55367" s="4">
        <v>0</v>
      </c>
    </row>
    <row r="55368" spans="2:4" x14ac:dyDescent="0.2">
      <c r="B55368" s="8">
        <v>51501160296</v>
      </c>
      <c r="C55368" s="3" t="s">
        <v>8649</v>
      </c>
      <c r="D55368" s="4">
        <v>0</v>
      </c>
    </row>
    <row r="55369" spans="2:4" x14ac:dyDescent="0.2">
      <c r="B55369" s="8">
        <v>51501160384</v>
      </c>
      <c r="C55369" s="3" t="s">
        <v>8374</v>
      </c>
      <c r="D55369" s="4">
        <v>0</v>
      </c>
    </row>
    <row r="55370" spans="2:4" x14ac:dyDescent="0.2">
      <c r="B55370" s="8">
        <v>51501160385</v>
      </c>
      <c r="C55370" s="3" t="s">
        <v>8374</v>
      </c>
      <c r="D55370" s="4">
        <v>0</v>
      </c>
    </row>
    <row r="55371" spans="2:4" x14ac:dyDescent="0.2">
      <c r="B55371" s="8">
        <v>51501160386</v>
      </c>
      <c r="C55371" s="3" t="s">
        <v>8374</v>
      </c>
      <c r="D55371" s="4">
        <v>0</v>
      </c>
    </row>
    <row r="55372" spans="2:4" x14ac:dyDescent="0.2">
      <c r="B55372" s="8">
        <v>51501160387</v>
      </c>
      <c r="C55372" s="3" t="s">
        <v>8650</v>
      </c>
      <c r="D55372" s="4">
        <v>0</v>
      </c>
    </row>
    <row r="55373" spans="2:4" x14ac:dyDescent="0.2">
      <c r="B55373" s="8">
        <v>51501160388</v>
      </c>
      <c r="C55373" s="3" t="s">
        <v>8650</v>
      </c>
      <c r="D55373" s="4">
        <v>0</v>
      </c>
    </row>
    <row r="55374" spans="2:4" x14ac:dyDescent="0.2">
      <c r="B55374" s="8">
        <v>51501160389</v>
      </c>
      <c r="C55374" s="3" t="s">
        <v>8650</v>
      </c>
      <c r="D55374" s="4">
        <v>0</v>
      </c>
    </row>
    <row r="55375" spans="2:4" x14ac:dyDescent="0.2">
      <c r="B55375" s="8">
        <v>51501160390</v>
      </c>
      <c r="C55375" s="3" t="s">
        <v>8651</v>
      </c>
      <c r="D55375" s="4">
        <v>0</v>
      </c>
    </row>
    <row r="55376" spans="2:4" x14ac:dyDescent="0.2">
      <c r="B55376" s="8">
        <v>51501160391</v>
      </c>
      <c r="C55376" s="3" t="s">
        <v>8630</v>
      </c>
      <c r="D55376" s="4">
        <v>0</v>
      </c>
    </row>
    <row r="55377" spans="2:4" x14ac:dyDescent="0.2">
      <c r="B55377" s="8">
        <v>51501160392</v>
      </c>
      <c r="C55377" s="3" t="s">
        <v>8630</v>
      </c>
      <c r="D55377" s="4">
        <v>0</v>
      </c>
    </row>
    <row r="55378" spans="2:4" x14ac:dyDescent="0.2">
      <c r="B55378" s="8">
        <v>51501160434</v>
      </c>
      <c r="C55378" s="3" t="s">
        <v>8374</v>
      </c>
      <c r="D55378" s="4">
        <v>0</v>
      </c>
    </row>
    <row r="55379" spans="2:4" x14ac:dyDescent="0.2">
      <c r="B55379" s="8">
        <v>51501160435</v>
      </c>
      <c r="C55379" s="3" t="s">
        <v>8374</v>
      </c>
      <c r="D55379" s="4">
        <v>0</v>
      </c>
    </row>
    <row r="55380" spans="2:4" x14ac:dyDescent="0.2">
      <c r="B55380" s="8">
        <v>51501160436</v>
      </c>
      <c r="C55380" s="3" t="s">
        <v>8374</v>
      </c>
      <c r="D55380" s="4">
        <v>0</v>
      </c>
    </row>
    <row r="55381" spans="2:4" x14ac:dyDescent="0.2">
      <c r="B55381" s="8">
        <v>51501160437</v>
      </c>
      <c r="C55381" s="3" t="s">
        <v>8374</v>
      </c>
      <c r="D55381" s="4">
        <v>0</v>
      </c>
    </row>
    <row r="55382" spans="2:4" x14ac:dyDescent="0.2">
      <c r="B55382" s="8">
        <v>51501160438</v>
      </c>
      <c r="C55382" s="3" t="s">
        <v>8652</v>
      </c>
      <c r="D55382" s="4">
        <v>0</v>
      </c>
    </row>
    <row r="55383" spans="2:4" x14ac:dyDescent="0.2">
      <c r="B55383" s="8">
        <v>51501160439</v>
      </c>
      <c r="C55383" s="3" t="s">
        <v>8652</v>
      </c>
      <c r="D55383" s="4">
        <v>0</v>
      </c>
    </row>
    <row r="55384" spans="2:4" x14ac:dyDescent="0.2">
      <c r="B55384" s="8">
        <v>51501160440</v>
      </c>
      <c r="C55384" s="3" t="s">
        <v>8652</v>
      </c>
      <c r="D55384" s="4">
        <v>0</v>
      </c>
    </row>
    <row r="55385" spans="2:4" x14ac:dyDescent="0.2">
      <c r="B55385" s="8">
        <v>51501160441</v>
      </c>
      <c r="C55385" s="3" t="s">
        <v>8653</v>
      </c>
      <c r="D55385" s="4">
        <v>0</v>
      </c>
    </row>
    <row r="55386" spans="2:4" x14ac:dyDescent="0.2">
      <c r="B55386" s="8">
        <v>51501160442</v>
      </c>
      <c r="C55386" s="3" t="s">
        <v>8654</v>
      </c>
      <c r="D55386" s="4">
        <v>0</v>
      </c>
    </row>
    <row r="55387" spans="2:4" x14ac:dyDescent="0.2">
      <c r="B55387" s="8">
        <v>51501160443</v>
      </c>
      <c r="C55387" s="3" t="s">
        <v>8654</v>
      </c>
      <c r="D55387" s="4">
        <v>0</v>
      </c>
    </row>
    <row r="55388" spans="2:4" x14ac:dyDescent="0.2">
      <c r="B55388" s="8">
        <v>51501160445</v>
      </c>
      <c r="C55388" s="3" t="s">
        <v>8654</v>
      </c>
      <c r="D55388" s="4">
        <v>0</v>
      </c>
    </row>
    <row r="55389" spans="2:4" x14ac:dyDescent="0.2">
      <c r="B55389" s="8">
        <v>51501160446</v>
      </c>
      <c r="C55389" s="3" t="s">
        <v>8374</v>
      </c>
      <c r="D55389" s="4">
        <v>0</v>
      </c>
    </row>
    <row r="55390" spans="2:4" x14ac:dyDescent="0.2">
      <c r="B55390" s="8">
        <v>51501160448</v>
      </c>
      <c r="C55390" s="3" t="s">
        <v>8374</v>
      </c>
      <c r="D55390" s="4">
        <v>0</v>
      </c>
    </row>
    <row r="55391" spans="2:4" x14ac:dyDescent="0.2">
      <c r="B55391" s="8">
        <v>51501160449</v>
      </c>
      <c r="C55391" s="3" t="s">
        <v>8374</v>
      </c>
      <c r="D55391" s="4">
        <v>0</v>
      </c>
    </row>
    <row r="55392" spans="2:4" x14ac:dyDescent="0.2">
      <c r="B55392" s="8">
        <v>51501160450</v>
      </c>
      <c r="C55392" s="3" t="s">
        <v>8374</v>
      </c>
      <c r="D55392" s="4">
        <v>0</v>
      </c>
    </row>
    <row r="55393" spans="2:4" x14ac:dyDescent="0.2">
      <c r="B55393" s="8">
        <v>51501160451</v>
      </c>
      <c r="C55393" s="3" t="s">
        <v>8374</v>
      </c>
      <c r="D55393" s="4">
        <v>0</v>
      </c>
    </row>
    <row r="55394" spans="2:4" x14ac:dyDescent="0.2">
      <c r="B55394" s="8">
        <v>51501160452</v>
      </c>
      <c r="C55394" s="3" t="s">
        <v>8374</v>
      </c>
      <c r="D55394" s="4">
        <v>0</v>
      </c>
    </row>
    <row r="55395" spans="2:4" x14ac:dyDescent="0.2">
      <c r="B55395" s="8">
        <v>51501160453</v>
      </c>
      <c r="C55395" s="3" t="s">
        <v>8374</v>
      </c>
      <c r="D55395" s="4">
        <v>0</v>
      </c>
    </row>
    <row r="55396" spans="2:4" x14ac:dyDescent="0.2">
      <c r="B55396" s="8">
        <v>51501160454</v>
      </c>
      <c r="C55396" s="3" t="s">
        <v>8374</v>
      </c>
      <c r="D55396" s="4">
        <v>0</v>
      </c>
    </row>
    <row r="55397" spans="2:4" x14ac:dyDescent="0.2">
      <c r="B55397" s="8">
        <v>51501160455</v>
      </c>
      <c r="C55397" s="3" t="s">
        <v>8654</v>
      </c>
      <c r="D55397" s="4">
        <v>0</v>
      </c>
    </row>
    <row r="55398" spans="2:4" x14ac:dyDescent="0.2">
      <c r="B55398" s="8">
        <v>51501160456</v>
      </c>
      <c r="C55398" s="3" t="s">
        <v>8654</v>
      </c>
      <c r="D55398" s="4">
        <v>0</v>
      </c>
    </row>
    <row r="55399" spans="2:4" x14ac:dyDescent="0.2">
      <c r="B55399" s="8">
        <v>51501160457</v>
      </c>
      <c r="C55399" s="3" t="s">
        <v>8654</v>
      </c>
      <c r="D55399" s="4">
        <v>0</v>
      </c>
    </row>
    <row r="55400" spans="2:4" x14ac:dyDescent="0.2">
      <c r="B55400" s="8">
        <v>51501160458</v>
      </c>
      <c r="C55400" s="3" t="s">
        <v>8654</v>
      </c>
      <c r="D55400" s="4">
        <v>0</v>
      </c>
    </row>
    <row r="55401" spans="2:4" x14ac:dyDescent="0.2">
      <c r="B55401" s="8">
        <v>51501160459</v>
      </c>
      <c r="C55401" s="3" t="s">
        <v>8654</v>
      </c>
      <c r="D55401" s="4">
        <v>0</v>
      </c>
    </row>
    <row r="55402" spans="2:4" x14ac:dyDescent="0.2">
      <c r="B55402" s="8">
        <v>51501160460</v>
      </c>
      <c r="C55402" s="3" t="s">
        <v>8654</v>
      </c>
      <c r="D55402" s="4">
        <v>0</v>
      </c>
    </row>
    <row r="55403" spans="2:4" x14ac:dyDescent="0.2">
      <c r="B55403" s="8">
        <v>51501160461</v>
      </c>
      <c r="C55403" s="3" t="s">
        <v>8654</v>
      </c>
      <c r="D55403" s="4">
        <v>0</v>
      </c>
    </row>
    <row r="55404" spans="2:4" x14ac:dyDescent="0.2">
      <c r="B55404" s="8">
        <v>51501160462</v>
      </c>
      <c r="C55404" s="3" t="s">
        <v>8654</v>
      </c>
      <c r="D55404" s="4">
        <v>0</v>
      </c>
    </row>
    <row r="55405" spans="2:4" x14ac:dyDescent="0.2">
      <c r="B55405" s="8">
        <v>51501160471</v>
      </c>
      <c r="C55405" s="3" t="s">
        <v>8655</v>
      </c>
      <c r="D55405" s="4">
        <v>0</v>
      </c>
    </row>
    <row r="55406" spans="2:4" x14ac:dyDescent="0.2">
      <c r="B55406" s="8">
        <v>51501160472</v>
      </c>
      <c r="C55406" s="3" t="s">
        <v>8655</v>
      </c>
      <c r="D55406" s="4">
        <v>0</v>
      </c>
    </row>
    <row r="55407" spans="2:4" x14ac:dyDescent="0.2">
      <c r="B55407" s="8">
        <v>51501160473</v>
      </c>
      <c r="C55407" s="3" t="s">
        <v>8655</v>
      </c>
      <c r="D55407" s="4">
        <v>0</v>
      </c>
    </row>
    <row r="55408" spans="2:4" x14ac:dyDescent="0.2">
      <c r="B55408" s="8">
        <v>51501160474</v>
      </c>
      <c r="C55408" s="3" t="s">
        <v>8655</v>
      </c>
      <c r="D55408" s="4">
        <v>0</v>
      </c>
    </row>
    <row r="55409" spans="2:4" x14ac:dyDescent="0.2">
      <c r="B55409" s="8">
        <v>51501160475</v>
      </c>
      <c r="C55409" s="3" t="s">
        <v>8655</v>
      </c>
      <c r="D55409" s="4">
        <v>0</v>
      </c>
    </row>
    <row r="55410" spans="2:4" x14ac:dyDescent="0.2">
      <c r="B55410" s="8">
        <v>51501160476</v>
      </c>
      <c r="C55410" s="3" t="s">
        <v>8656</v>
      </c>
      <c r="D55410" s="4">
        <v>0</v>
      </c>
    </row>
    <row r="55411" spans="2:4" x14ac:dyDescent="0.2">
      <c r="B55411" s="8">
        <v>51501160477</v>
      </c>
      <c r="C55411" s="3" t="s">
        <v>8657</v>
      </c>
      <c r="D55411" s="4">
        <v>0</v>
      </c>
    </row>
    <row r="55412" spans="2:4" x14ac:dyDescent="0.2">
      <c r="B55412" s="8">
        <v>51501161217</v>
      </c>
      <c r="C55412" s="3" t="s">
        <v>8658</v>
      </c>
      <c r="D55412" s="4">
        <v>0</v>
      </c>
    </row>
    <row r="55413" spans="2:4" x14ac:dyDescent="0.2">
      <c r="B55413" s="8">
        <v>51501161558</v>
      </c>
      <c r="C55413" s="3" t="s">
        <v>8659</v>
      </c>
      <c r="D55413" s="4">
        <v>0</v>
      </c>
    </row>
    <row r="55414" spans="2:4" x14ac:dyDescent="0.2">
      <c r="B55414" s="8">
        <v>51501161559</v>
      </c>
      <c r="C55414" s="3" t="s">
        <v>8659</v>
      </c>
      <c r="D55414" s="4">
        <v>0</v>
      </c>
    </row>
    <row r="55415" spans="2:4" x14ac:dyDescent="0.2">
      <c r="B55415" s="8">
        <v>51501161560</v>
      </c>
      <c r="C55415" s="3" t="s">
        <v>8659</v>
      </c>
      <c r="D55415" s="4">
        <v>0</v>
      </c>
    </row>
    <row r="55416" spans="2:4" x14ac:dyDescent="0.2">
      <c r="B55416" s="8">
        <v>51501161561</v>
      </c>
      <c r="C55416" s="3" t="s">
        <v>8659</v>
      </c>
      <c r="D55416" s="4">
        <v>0</v>
      </c>
    </row>
    <row r="55417" spans="2:4" x14ac:dyDescent="0.2">
      <c r="B55417" s="8">
        <v>51501161562</v>
      </c>
      <c r="C55417" s="3" t="s">
        <v>8659</v>
      </c>
      <c r="D55417" s="4">
        <v>0</v>
      </c>
    </row>
    <row r="55418" spans="2:4" x14ac:dyDescent="0.2">
      <c r="B55418" s="8">
        <v>51501161563</v>
      </c>
      <c r="C55418" s="3" t="s">
        <v>8659</v>
      </c>
      <c r="D55418" s="4">
        <v>0</v>
      </c>
    </row>
    <row r="55419" spans="2:4" x14ac:dyDescent="0.2">
      <c r="B55419" s="8">
        <v>51501161564</v>
      </c>
      <c r="C55419" s="3" t="s">
        <v>8659</v>
      </c>
      <c r="D55419" s="4">
        <v>0</v>
      </c>
    </row>
    <row r="55420" spans="2:4" x14ac:dyDescent="0.2">
      <c r="B55420" s="8">
        <v>51501161565</v>
      </c>
      <c r="C55420" s="3" t="s">
        <v>8659</v>
      </c>
      <c r="D55420" s="4">
        <v>0</v>
      </c>
    </row>
    <row r="55421" spans="2:4" x14ac:dyDescent="0.2">
      <c r="B55421" s="8">
        <v>51501161566</v>
      </c>
      <c r="C55421" s="3" t="s">
        <v>8659</v>
      </c>
      <c r="D55421" s="4">
        <v>0</v>
      </c>
    </row>
    <row r="55422" spans="2:4" x14ac:dyDescent="0.2">
      <c r="B55422" s="8">
        <v>51501161567</v>
      </c>
      <c r="C55422" s="3" t="s">
        <v>8659</v>
      </c>
      <c r="D55422" s="4">
        <v>0</v>
      </c>
    </row>
    <row r="55423" spans="2:4" x14ac:dyDescent="0.2">
      <c r="B55423" s="8">
        <v>51501161568</v>
      </c>
      <c r="C55423" s="3" t="s">
        <v>8659</v>
      </c>
      <c r="D55423" s="4">
        <v>0</v>
      </c>
    </row>
    <row r="55424" spans="2:4" x14ac:dyDescent="0.2">
      <c r="B55424" s="8">
        <v>51501161569</v>
      </c>
      <c r="C55424" s="3" t="s">
        <v>8659</v>
      </c>
      <c r="D55424" s="4">
        <v>0</v>
      </c>
    </row>
    <row r="55425" spans="2:4" x14ac:dyDescent="0.2">
      <c r="B55425" s="8">
        <v>51501161570</v>
      </c>
      <c r="C55425" s="3" t="s">
        <v>8659</v>
      </c>
      <c r="D55425" s="4">
        <v>0</v>
      </c>
    </row>
    <row r="55426" spans="2:4" x14ac:dyDescent="0.2">
      <c r="B55426" s="8">
        <v>51501161571</v>
      </c>
      <c r="C55426" s="3" t="s">
        <v>8659</v>
      </c>
      <c r="D55426" s="4">
        <v>0</v>
      </c>
    </row>
    <row r="55427" spans="2:4" x14ac:dyDescent="0.2">
      <c r="B55427" s="8">
        <v>51501161572</v>
      </c>
      <c r="C55427" s="3" t="s">
        <v>8659</v>
      </c>
      <c r="D55427" s="4">
        <v>0</v>
      </c>
    </row>
    <row r="55428" spans="2:4" x14ac:dyDescent="0.2">
      <c r="B55428" s="8">
        <v>51501161573</v>
      </c>
      <c r="C55428" s="3" t="s">
        <v>8659</v>
      </c>
      <c r="D55428" s="4">
        <v>0</v>
      </c>
    </row>
    <row r="55429" spans="2:4" x14ac:dyDescent="0.2">
      <c r="B55429" s="8">
        <v>51501161574</v>
      </c>
      <c r="C55429" s="3" t="s">
        <v>8659</v>
      </c>
      <c r="D55429" s="4">
        <v>0</v>
      </c>
    </row>
    <row r="55430" spans="2:4" x14ac:dyDescent="0.2">
      <c r="B55430" s="8">
        <v>51501161575</v>
      </c>
      <c r="C55430" s="3" t="s">
        <v>8659</v>
      </c>
      <c r="D55430" s="4">
        <v>0</v>
      </c>
    </row>
    <row r="55431" spans="2:4" x14ac:dyDescent="0.2">
      <c r="B55431" s="8">
        <v>51501161576</v>
      </c>
      <c r="C55431" s="3" t="s">
        <v>8659</v>
      </c>
      <c r="D55431" s="4">
        <v>0</v>
      </c>
    </row>
    <row r="55432" spans="2:4" x14ac:dyDescent="0.2">
      <c r="B55432" s="8">
        <v>51501161577</v>
      </c>
      <c r="C55432" s="3" t="s">
        <v>8659</v>
      </c>
      <c r="D55432" s="4">
        <v>0</v>
      </c>
    </row>
    <row r="55433" spans="2:4" x14ac:dyDescent="0.2">
      <c r="B55433" s="8">
        <v>51501161578</v>
      </c>
      <c r="C55433" s="3" t="s">
        <v>8659</v>
      </c>
      <c r="D55433" s="4">
        <v>0</v>
      </c>
    </row>
    <row r="55434" spans="2:4" x14ac:dyDescent="0.2">
      <c r="B55434" s="8">
        <v>51501161579</v>
      </c>
      <c r="C55434" s="3" t="s">
        <v>8659</v>
      </c>
      <c r="D55434" s="4">
        <v>0</v>
      </c>
    </row>
    <row r="55435" spans="2:4" x14ac:dyDescent="0.2">
      <c r="B55435" s="8">
        <v>51501161580</v>
      </c>
      <c r="C55435" s="3" t="s">
        <v>8659</v>
      </c>
      <c r="D55435" s="4">
        <v>0</v>
      </c>
    </row>
    <row r="55436" spans="2:4" x14ac:dyDescent="0.2">
      <c r="B55436" s="8">
        <v>51501161581</v>
      </c>
      <c r="C55436" s="3" t="s">
        <v>8659</v>
      </c>
      <c r="D55436" s="4">
        <v>0</v>
      </c>
    </row>
    <row r="55437" spans="2:4" x14ac:dyDescent="0.2">
      <c r="B55437" s="8">
        <v>51501161582</v>
      </c>
      <c r="C55437" s="3" t="s">
        <v>8659</v>
      </c>
      <c r="D55437" s="4">
        <v>0</v>
      </c>
    </row>
    <row r="55438" spans="2:4" x14ac:dyDescent="0.2">
      <c r="B55438" s="8">
        <v>51501161583</v>
      </c>
      <c r="C55438" s="3" t="s">
        <v>8659</v>
      </c>
      <c r="D55438" s="4">
        <v>0</v>
      </c>
    </row>
    <row r="55439" spans="2:4" x14ac:dyDescent="0.2">
      <c r="B55439" s="8">
        <v>51501161584</v>
      </c>
      <c r="C55439" s="3" t="s">
        <v>8659</v>
      </c>
      <c r="D55439" s="4">
        <v>0</v>
      </c>
    </row>
    <row r="55440" spans="2:4" x14ac:dyDescent="0.2">
      <c r="B55440" s="8">
        <v>51501161585</v>
      </c>
      <c r="C55440" s="3" t="s">
        <v>8659</v>
      </c>
      <c r="D55440" s="4">
        <v>0</v>
      </c>
    </row>
    <row r="55441" spans="2:4" x14ac:dyDescent="0.2">
      <c r="B55441" s="8">
        <v>51501161586</v>
      </c>
      <c r="C55441" s="3" t="s">
        <v>8659</v>
      </c>
      <c r="D55441" s="4">
        <v>0</v>
      </c>
    </row>
    <row r="55442" spans="2:4" x14ac:dyDescent="0.2">
      <c r="B55442" s="8">
        <v>51501161587</v>
      </c>
      <c r="C55442" s="3" t="s">
        <v>8659</v>
      </c>
      <c r="D55442" s="4">
        <v>0</v>
      </c>
    </row>
    <row r="55443" spans="2:4" x14ac:dyDescent="0.2">
      <c r="B55443" s="8">
        <v>51501161666</v>
      </c>
      <c r="C55443" s="3" t="s">
        <v>8660</v>
      </c>
      <c r="D55443" s="4">
        <v>0</v>
      </c>
    </row>
    <row r="55444" spans="2:4" x14ac:dyDescent="0.2">
      <c r="B55444" s="8">
        <v>51501161667</v>
      </c>
      <c r="C55444" s="3" t="s">
        <v>8660</v>
      </c>
      <c r="D55444" s="4">
        <v>0</v>
      </c>
    </row>
    <row r="55445" spans="2:4" x14ac:dyDescent="0.2">
      <c r="B55445" s="8">
        <v>51501161668</v>
      </c>
      <c r="C55445" s="3" t="s">
        <v>8661</v>
      </c>
      <c r="D55445" s="4">
        <v>0</v>
      </c>
    </row>
    <row r="55446" spans="2:4" x14ac:dyDescent="0.2">
      <c r="B55446" s="8">
        <v>51501161669</v>
      </c>
      <c r="C55446" s="3" t="s">
        <v>8660</v>
      </c>
      <c r="D55446" s="4">
        <v>0</v>
      </c>
    </row>
    <row r="55447" spans="2:4" x14ac:dyDescent="0.2">
      <c r="B55447" s="8">
        <v>51501161670</v>
      </c>
      <c r="C55447" s="3" t="s">
        <v>8660</v>
      </c>
      <c r="D55447" s="4">
        <v>0</v>
      </c>
    </row>
    <row r="55448" spans="2:4" x14ac:dyDescent="0.2">
      <c r="B55448" s="8">
        <v>51501161671</v>
      </c>
      <c r="C55448" s="3" t="s">
        <v>8660</v>
      </c>
      <c r="D55448" s="4">
        <v>0</v>
      </c>
    </row>
    <row r="55449" spans="2:4" x14ac:dyDescent="0.2">
      <c r="B55449" s="8">
        <v>51501161672</v>
      </c>
      <c r="C55449" s="3" t="s">
        <v>8660</v>
      </c>
      <c r="D55449" s="4">
        <v>0</v>
      </c>
    </row>
    <row r="55450" spans="2:4" x14ac:dyDescent="0.2">
      <c r="B55450" s="8">
        <v>51501161673</v>
      </c>
      <c r="C55450" s="3" t="s">
        <v>8660</v>
      </c>
      <c r="D55450" s="4">
        <v>0</v>
      </c>
    </row>
    <row r="55451" spans="2:4" x14ac:dyDescent="0.2">
      <c r="B55451" s="8">
        <v>51501161674</v>
      </c>
      <c r="C55451" s="3" t="s">
        <v>8660</v>
      </c>
      <c r="D55451" s="4">
        <v>0</v>
      </c>
    </row>
    <row r="55452" spans="2:4" x14ac:dyDescent="0.2">
      <c r="B55452" s="8">
        <v>51501161675</v>
      </c>
      <c r="C55452" s="3" t="s">
        <v>8660</v>
      </c>
      <c r="D55452" s="4">
        <v>0</v>
      </c>
    </row>
    <row r="55453" spans="2:4" x14ac:dyDescent="0.2">
      <c r="B55453" s="8">
        <v>51501161676</v>
      </c>
      <c r="C55453" s="3" t="s">
        <v>8662</v>
      </c>
      <c r="D55453" s="4">
        <v>0</v>
      </c>
    </row>
    <row r="55454" spans="2:4" x14ac:dyDescent="0.2">
      <c r="B55454" s="8">
        <v>51501161690</v>
      </c>
      <c r="C55454" s="3" t="s">
        <v>8663</v>
      </c>
      <c r="D55454" s="4">
        <v>0</v>
      </c>
    </row>
    <row r="55455" spans="2:4" x14ac:dyDescent="0.2">
      <c r="B55455" s="8">
        <v>51501161715</v>
      </c>
      <c r="C55455" s="3" t="s">
        <v>8664</v>
      </c>
      <c r="D55455" s="4">
        <v>0</v>
      </c>
    </row>
    <row r="55456" spans="2:4" x14ac:dyDescent="0.2">
      <c r="B55456" s="8">
        <v>51501161716</v>
      </c>
      <c r="C55456" s="3" t="s">
        <v>8665</v>
      </c>
      <c r="D55456" s="4">
        <v>0</v>
      </c>
    </row>
    <row r="55457" spans="2:4" x14ac:dyDescent="0.2">
      <c r="B55457" s="8">
        <v>51501161909</v>
      </c>
      <c r="C55457" s="3" t="s">
        <v>8666</v>
      </c>
      <c r="D55457" s="4">
        <v>0</v>
      </c>
    </row>
    <row r="55458" spans="2:4" x14ac:dyDescent="0.2">
      <c r="B55458" s="8">
        <v>51501161910</v>
      </c>
      <c r="C55458" s="3" t="s">
        <v>8667</v>
      </c>
      <c r="D55458" s="4">
        <v>0</v>
      </c>
    </row>
    <row r="55459" spans="2:4" x14ac:dyDescent="0.2">
      <c r="B55459" s="8">
        <v>51501161911</v>
      </c>
      <c r="C55459" s="3" t="s">
        <v>8667</v>
      </c>
      <c r="D55459" s="4">
        <v>0</v>
      </c>
    </row>
    <row r="55460" spans="2:4" x14ac:dyDescent="0.2">
      <c r="B55460" s="8">
        <v>51501161912</v>
      </c>
      <c r="C55460" s="3" t="s">
        <v>8667</v>
      </c>
      <c r="D55460" s="4">
        <v>0</v>
      </c>
    </row>
    <row r="55461" spans="2:4" x14ac:dyDescent="0.2">
      <c r="B55461" s="8">
        <v>51501161913</v>
      </c>
      <c r="C55461" s="3" t="s">
        <v>8667</v>
      </c>
      <c r="D55461" s="4">
        <v>0</v>
      </c>
    </row>
    <row r="55462" spans="2:4" x14ac:dyDescent="0.2">
      <c r="B55462" s="8">
        <v>51501161914</v>
      </c>
      <c r="C55462" s="3" t="s">
        <v>8667</v>
      </c>
      <c r="D55462" s="4">
        <v>0</v>
      </c>
    </row>
    <row r="55463" spans="2:4" x14ac:dyDescent="0.2">
      <c r="B55463" s="8">
        <v>51501161970</v>
      </c>
      <c r="C55463" s="3" t="s">
        <v>8668</v>
      </c>
      <c r="D55463" s="4">
        <v>0</v>
      </c>
    </row>
    <row r="55464" spans="2:4" x14ac:dyDescent="0.2">
      <c r="B55464" s="8">
        <v>51501161971</v>
      </c>
      <c r="C55464" s="3" t="s">
        <v>8668</v>
      </c>
      <c r="D55464" s="4">
        <v>0</v>
      </c>
    </row>
    <row r="55465" spans="2:4" x14ac:dyDescent="0.2">
      <c r="B55465" s="8">
        <v>51501161972</v>
      </c>
      <c r="C55465" s="3" t="s">
        <v>8668</v>
      </c>
      <c r="D55465" s="4">
        <v>0</v>
      </c>
    </row>
    <row r="55466" spans="2:4" x14ac:dyDescent="0.2">
      <c r="B55466" s="8">
        <v>51501161973</v>
      </c>
      <c r="C55466" s="3" t="s">
        <v>8668</v>
      </c>
      <c r="D55466" s="4">
        <v>0</v>
      </c>
    </row>
    <row r="55467" spans="2:4" x14ac:dyDescent="0.2">
      <c r="B55467" s="8">
        <v>51501161974</v>
      </c>
      <c r="C55467" s="3" t="s">
        <v>8668</v>
      </c>
      <c r="D55467" s="4">
        <v>0</v>
      </c>
    </row>
    <row r="55468" spans="2:4" x14ac:dyDescent="0.2">
      <c r="B55468" s="8">
        <v>51501161975</v>
      </c>
      <c r="C55468" s="3" t="s">
        <v>8668</v>
      </c>
      <c r="D55468" s="4">
        <v>0</v>
      </c>
    </row>
    <row r="55469" spans="2:4" x14ac:dyDescent="0.2">
      <c r="B55469" s="8">
        <v>51501161976</v>
      </c>
      <c r="C55469" s="3" t="s">
        <v>8668</v>
      </c>
      <c r="D55469" s="4">
        <v>0</v>
      </c>
    </row>
    <row r="55470" spans="2:4" x14ac:dyDescent="0.2">
      <c r="B55470" s="8">
        <v>51501161977</v>
      </c>
      <c r="C55470" s="3" t="s">
        <v>8668</v>
      </c>
      <c r="D55470" s="4">
        <v>0</v>
      </c>
    </row>
    <row r="55471" spans="2:4" x14ac:dyDescent="0.2">
      <c r="B55471" s="8">
        <v>51501161978</v>
      </c>
      <c r="C55471" s="3" t="s">
        <v>8668</v>
      </c>
      <c r="D55471" s="4">
        <v>0</v>
      </c>
    </row>
    <row r="55472" spans="2:4" x14ac:dyDescent="0.2">
      <c r="B55472" s="8">
        <v>51501161979</v>
      </c>
      <c r="C55472" s="3" t="s">
        <v>8668</v>
      </c>
      <c r="D55472" s="4">
        <v>0</v>
      </c>
    </row>
    <row r="55473" spans="2:4" x14ac:dyDescent="0.2">
      <c r="B55473" s="8">
        <v>51501161980</v>
      </c>
      <c r="C55473" s="3" t="s">
        <v>8631</v>
      </c>
      <c r="D55473" s="4">
        <v>0</v>
      </c>
    </row>
    <row r="55474" spans="2:4" x14ac:dyDescent="0.2">
      <c r="B55474" s="8">
        <v>51501161999</v>
      </c>
      <c r="C55474" s="3" t="s">
        <v>3787</v>
      </c>
      <c r="D55474" s="4">
        <v>0</v>
      </c>
    </row>
    <row r="55475" spans="2:4" x14ac:dyDescent="0.2">
      <c r="B55475" s="8">
        <v>51501162167</v>
      </c>
      <c r="C55475" s="3" t="s">
        <v>8642</v>
      </c>
      <c r="D55475" s="4">
        <v>0</v>
      </c>
    </row>
    <row r="55476" spans="2:4" x14ac:dyDescent="0.2">
      <c r="B55476" s="8">
        <v>51501162168</v>
      </c>
      <c r="C55476" s="3" t="s">
        <v>8642</v>
      </c>
      <c r="D55476" s="4">
        <v>0</v>
      </c>
    </row>
    <row r="55477" spans="2:4" x14ac:dyDescent="0.2">
      <c r="B55477" s="8">
        <v>51501162169</v>
      </c>
      <c r="C55477" s="3" t="s">
        <v>8642</v>
      </c>
      <c r="D55477" s="4">
        <v>0</v>
      </c>
    </row>
    <row r="55478" spans="2:4" x14ac:dyDescent="0.2">
      <c r="B55478" s="8">
        <v>51501162170</v>
      </c>
      <c r="C55478" s="3" t="s">
        <v>8669</v>
      </c>
      <c r="D55478" s="4">
        <v>0</v>
      </c>
    </row>
    <row r="55479" spans="2:4" x14ac:dyDescent="0.2">
      <c r="B55479" s="8">
        <v>51501162171</v>
      </c>
      <c r="C55479" s="3" t="s">
        <v>8670</v>
      </c>
      <c r="D55479" s="4">
        <v>0</v>
      </c>
    </row>
    <row r="55480" spans="2:4" x14ac:dyDescent="0.2">
      <c r="B55480" s="8">
        <v>51501162172</v>
      </c>
      <c r="C55480" s="3" t="s">
        <v>3809</v>
      </c>
      <c r="D55480" s="4">
        <v>0</v>
      </c>
    </row>
    <row r="55481" spans="2:4" x14ac:dyDescent="0.2">
      <c r="B55481" s="8">
        <v>51501162173</v>
      </c>
      <c r="C55481" s="3" t="s">
        <v>8670</v>
      </c>
      <c r="D55481" s="4">
        <v>0</v>
      </c>
    </row>
    <row r="55482" spans="2:4" x14ac:dyDescent="0.2">
      <c r="B55482" s="8">
        <v>51501162174</v>
      </c>
      <c r="C55482" s="3" t="s">
        <v>8670</v>
      </c>
      <c r="D55482" s="4">
        <v>0</v>
      </c>
    </row>
    <row r="55483" spans="2:4" x14ac:dyDescent="0.2">
      <c r="B55483" s="8">
        <v>51501162175</v>
      </c>
      <c r="C55483" s="3" t="s">
        <v>8670</v>
      </c>
      <c r="D55483" s="4">
        <v>0</v>
      </c>
    </row>
    <row r="55484" spans="2:4" x14ac:dyDescent="0.2">
      <c r="B55484" s="8">
        <v>51501162176</v>
      </c>
      <c r="C55484" s="3" t="s">
        <v>8670</v>
      </c>
      <c r="D55484" s="4">
        <v>0</v>
      </c>
    </row>
    <row r="55485" spans="2:4" x14ac:dyDescent="0.2">
      <c r="B55485" s="8">
        <v>51501162177</v>
      </c>
      <c r="C55485" s="3" t="s">
        <v>3809</v>
      </c>
      <c r="D55485" s="4">
        <v>0</v>
      </c>
    </row>
    <row r="55486" spans="2:4" x14ac:dyDescent="0.2">
      <c r="B55486" s="8">
        <v>51501162178</v>
      </c>
      <c r="C55486" s="3" t="s">
        <v>8670</v>
      </c>
      <c r="D55486" s="4">
        <v>0</v>
      </c>
    </row>
    <row r="55487" spans="2:4" x14ac:dyDescent="0.2">
      <c r="B55487" s="8">
        <v>51501162179</v>
      </c>
      <c r="C55487" s="3" t="s">
        <v>8670</v>
      </c>
      <c r="D55487" s="4">
        <v>0</v>
      </c>
    </row>
    <row r="55488" spans="2:4" x14ac:dyDescent="0.2">
      <c r="B55488" s="8">
        <v>51501162182</v>
      </c>
      <c r="C55488" s="3" t="s">
        <v>8630</v>
      </c>
      <c r="D55488" s="4">
        <v>0</v>
      </c>
    </row>
    <row r="55489" spans="2:4" x14ac:dyDescent="0.2">
      <c r="B55489" s="8">
        <v>51501162185</v>
      </c>
      <c r="C55489" s="3" t="s">
        <v>8374</v>
      </c>
      <c r="D55489" s="4">
        <v>0</v>
      </c>
    </row>
    <row r="55490" spans="2:4" x14ac:dyDescent="0.2">
      <c r="B55490" s="8">
        <v>51501162186</v>
      </c>
      <c r="C55490" s="3" t="s">
        <v>4477</v>
      </c>
      <c r="D55490" s="4">
        <v>0</v>
      </c>
    </row>
    <row r="55491" spans="2:4" x14ac:dyDescent="0.2">
      <c r="B55491" s="8">
        <v>51501162187</v>
      </c>
      <c r="C55491" s="3" t="s">
        <v>8631</v>
      </c>
      <c r="D55491" s="4">
        <v>0</v>
      </c>
    </row>
    <row r="55492" spans="2:4" x14ac:dyDescent="0.2">
      <c r="B55492" s="8">
        <v>51501162188</v>
      </c>
      <c r="C55492" s="3" t="s">
        <v>8631</v>
      </c>
      <c r="D55492" s="4">
        <v>0</v>
      </c>
    </row>
    <row r="55493" spans="2:4" x14ac:dyDescent="0.2">
      <c r="B55493" s="8">
        <v>51501162190</v>
      </c>
      <c r="C55493" s="3" t="s">
        <v>8601</v>
      </c>
      <c r="D55493" s="4">
        <v>0</v>
      </c>
    </row>
    <row r="55494" spans="2:4" x14ac:dyDescent="0.2">
      <c r="B55494" s="8">
        <v>51501162191</v>
      </c>
      <c r="C55494" s="3" t="s">
        <v>8601</v>
      </c>
      <c r="D55494" s="4">
        <v>0</v>
      </c>
    </row>
    <row r="55495" spans="2:4" x14ac:dyDescent="0.2">
      <c r="B55495" s="8">
        <v>51501162192</v>
      </c>
      <c r="C55495" s="3" t="s">
        <v>8601</v>
      </c>
      <c r="D55495" s="4">
        <v>0</v>
      </c>
    </row>
    <row r="55496" spans="2:4" x14ac:dyDescent="0.2">
      <c r="B55496" s="8">
        <v>51501162193</v>
      </c>
      <c r="C55496" s="3" t="s">
        <v>8601</v>
      </c>
      <c r="D55496" s="4">
        <v>0</v>
      </c>
    </row>
    <row r="55497" spans="2:4" x14ac:dyDescent="0.2">
      <c r="B55497" s="8">
        <v>51501162194</v>
      </c>
      <c r="C55497" s="3" t="s">
        <v>8601</v>
      </c>
      <c r="D55497" s="4">
        <v>0</v>
      </c>
    </row>
    <row r="55498" spans="2:4" x14ac:dyDescent="0.2">
      <c r="B55498" s="8">
        <v>51501162195</v>
      </c>
      <c r="C55498" s="3" t="s">
        <v>8601</v>
      </c>
      <c r="D55498" s="4">
        <v>0</v>
      </c>
    </row>
    <row r="55499" spans="2:4" x14ac:dyDescent="0.2">
      <c r="B55499" s="8">
        <v>51501162200</v>
      </c>
      <c r="C55499" s="3" t="s">
        <v>8601</v>
      </c>
      <c r="D55499" s="4">
        <v>0</v>
      </c>
    </row>
    <row r="55500" spans="2:4" x14ac:dyDescent="0.2">
      <c r="B55500" s="8">
        <v>51501162201</v>
      </c>
      <c r="C55500" s="3" t="s">
        <v>8601</v>
      </c>
      <c r="D55500" s="4">
        <v>0</v>
      </c>
    </row>
    <row r="55501" spans="2:4" x14ac:dyDescent="0.2">
      <c r="B55501" s="8">
        <v>51501162202</v>
      </c>
      <c r="C55501" s="3" t="s">
        <v>8601</v>
      </c>
      <c r="D55501" s="4">
        <v>0</v>
      </c>
    </row>
    <row r="55502" spans="2:4" x14ac:dyDescent="0.2">
      <c r="B55502" s="8">
        <v>51501162203</v>
      </c>
      <c r="C55502" s="3" t="s">
        <v>8601</v>
      </c>
      <c r="D55502" s="4">
        <v>0</v>
      </c>
    </row>
    <row r="55503" spans="2:4" x14ac:dyDescent="0.2">
      <c r="B55503" s="8">
        <v>51501162204</v>
      </c>
      <c r="C55503" s="3" t="s">
        <v>8671</v>
      </c>
      <c r="D55503" s="4">
        <v>0</v>
      </c>
    </row>
    <row r="55504" spans="2:4" x14ac:dyDescent="0.2">
      <c r="B55504" s="8">
        <v>51501162205</v>
      </c>
      <c r="C55504" s="3" t="s">
        <v>8601</v>
      </c>
      <c r="D55504" s="4">
        <v>0</v>
      </c>
    </row>
    <row r="55505" spans="2:4" x14ac:dyDescent="0.2">
      <c r="B55505" s="8">
        <v>51501162206</v>
      </c>
      <c r="C55505" s="3" t="s">
        <v>8601</v>
      </c>
      <c r="D55505" s="4">
        <v>0</v>
      </c>
    </row>
    <row r="55506" spans="2:4" x14ac:dyDescent="0.2">
      <c r="B55506" s="8">
        <v>51501162207</v>
      </c>
      <c r="C55506" s="3" t="s">
        <v>8601</v>
      </c>
      <c r="D55506" s="4">
        <v>0</v>
      </c>
    </row>
    <row r="55507" spans="2:4" x14ac:dyDescent="0.2">
      <c r="B55507" s="8">
        <v>51501162208</v>
      </c>
      <c r="C55507" s="3" t="s">
        <v>8630</v>
      </c>
      <c r="D55507" s="4">
        <v>0</v>
      </c>
    </row>
    <row r="55508" spans="2:4" x14ac:dyDescent="0.2">
      <c r="B55508" s="8">
        <v>51501162209</v>
      </c>
      <c r="C55508" s="3" t="s">
        <v>8630</v>
      </c>
      <c r="D55508" s="4">
        <v>0</v>
      </c>
    </row>
    <row r="55509" spans="2:4" x14ac:dyDescent="0.2">
      <c r="B55509" s="8">
        <v>51501162210</v>
      </c>
      <c r="C55509" s="3" t="s">
        <v>8630</v>
      </c>
      <c r="D55509" s="4">
        <v>0</v>
      </c>
    </row>
    <row r="55510" spans="2:4" x14ac:dyDescent="0.2">
      <c r="B55510" s="8">
        <v>51501162211</v>
      </c>
      <c r="C55510" s="3" t="s">
        <v>8630</v>
      </c>
      <c r="D55510" s="4">
        <v>0</v>
      </c>
    </row>
    <row r="55511" spans="2:4" x14ac:dyDescent="0.2">
      <c r="B55511" s="8">
        <v>51501162212</v>
      </c>
      <c r="C55511" s="3" t="s">
        <v>8630</v>
      </c>
      <c r="D55511" s="4">
        <v>0</v>
      </c>
    </row>
    <row r="55512" spans="2:4" x14ac:dyDescent="0.2">
      <c r="B55512" s="8">
        <v>51501162213</v>
      </c>
      <c r="C55512" s="3" t="s">
        <v>8630</v>
      </c>
      <c r="D55512" s="4">
        <v>0</v>
      </c>
    </row>
    <row r="55513" spans="2:4" x14ac:dyDescent="0.2">
      <c r="B55513" s="8">
        <v>51501162214</v>
      </c>
      <c r="C55513" s="3" t="s">
        <v>8630</v>
      </c>
      <c r="D55513" s="4">
        <v>0</v>
      </c>
    </row>
    <row r="55514" spans="2:4" x14ac:dyDescent="0.2">
      <c r="B55514" s="8">
        <v>51501162215</v>
      </c>
      <c r="C55514" s="3" t="s">
        <v>8630</v>
      </c>
      <c r="D55514" s="4">
        <v>0</v>
      </c>
    </row>
    <row r="55515" spans="2:4" x14ac:dyDescent="0.2">
      <c r="B55515" s="8">
        <v>51501162216</v>
      </c>
      <c r="C55515" s="3" t="s">
        <v>8374</v>
      </c>
      <c r="D55515" s="4">
        <v>0</v>
      </c>
    </row>
    <row r="55516" spans="2:4" x14ac:dyDescent="0.2">
      <c r="B55516" s="8">
        <v>51501162217</v>
      </c>
      <c r="C55516" s="3" t="s">
        <v>8374</v>
      </c>
      <c r="D55516" s="4">
        <v>0</v>
      </c>
    </row>
    <row r="55517" spans="2:4" x14ac:dyDescent="0.2">
      <c r="B55517" s="8">
        <v>51501162218</v>
      </c>
      <c r="C55517" s="3" t="s">
        <v>8374</v>
      </c>
      <c r="D55517" s="4">
        <v>0</v>
      </c>
    </row>
    <row r="55518" spans="2:4" x14ac:dyDescent="0.2">
      <c r="B55518" s="8">
        <v>51501162219</v>
      </c>
      <c r="C55518" s="3" t="s">
        <v>8374</v>
      </c>
      <c r="D55518" s="4">
        <v>0</v>
      </c>
    </row>
    <row r="55519" spans="2:4" x14ac:dyDescent="0.2">
      <c r="B55519" s="8">
        <v>51501162220</v>
      </c>
      <c r="C55519" s="3" t="s">
        <v>8374</v>
      </c>
      <c r="D55519" s="4">
        <v>0</v>
      </c>
    </row>
    <row r="55520" spans="2:4" x14ac:dyDescent="0.2">
      <c r="B55520" s="8">
        <v>51501162221</v>
      </c>
      <c r="C55520" s="3" t="s">
        <v>8374</v>
      </c>
      <c r="D55520" s="4">
        <v>0</v>
      </c>
    </row>
    <row r="55521" spans="2:4" x14ac:dyDescent="0.2">
      <c r="B55521" s="8">
        <v>51501162222</v>
      </c>
      <c r="C55521" s="3" t="s">
        <v>8374</v>
      </c>
      <c r="D55521" s="4">
        <v>0</v>
      </c>
    </row>
    <row r="55522" spans="2:4" x14ac:dyDescent="0.2">
      <c r="B55522" s="8">
        <v>51501162223</v>
      </c>
      <c r="C55522" s="3" t="s">
        <v>8374</v>
      </c>
      <c r="D55522" s="4">
        <v>0</v>
      </c>
    </row>
    <row r="55523" spans="2:4" x14ac:dyDescent="0.2">
      <c r="B55523" s="8">
        <v>51501162296</v>
      </c>
      <c r="C55523" s="3" t="s">
        <v>3788</v>
      </c>
      <c r="D55523" s="4">
        <v>0</v>
      </c>
    </row>
    <row r="55524" spans="2:4" x14ac:dyDescent="0.2">
      <c r="B55524" s="8">
        <v>51501162301</v>
      </c>
      <c r="C55524" s="3" t="s">
        <v>3960</v>
      </c>
      <c r="D55524" s="4">
        <v>0</v>
      </c>
    </row>
    <row r="55525" spans="2:4" x14ac:dyDescent="0.2">
      <c r="B55525" s="8">
        <v>51501162302</v>
      </c>
      <c r="C55525" s="3" t="s">
        <v>8672</v>
      </c>
      <c r="D55525" s="4">
        <v>0</v>
      </c>
    </row>
    <row r="55526" spans="2:4" x14ac:dyDescent="0.2">
      <c r="B55526" s="8">
        <v>51501162329</v>
      </c>
      <c r="C55526" s="3" t="s">
        <v>8673</v>
      </c>
      <c r="D55526" s="4">
        <v>0</v>
      </c>
    </row>
    <row r="55527" spans="2:4" x14ac:dyDescent="0.2">
      <c r="B55527" s="8">
        <v>51501162330</v>
      </c>
      <c r="C55527" s="3" t="s">
        <v>8674</v>
      </c>
      <c r="D55527" s="4">
        <v>0</v>
      </c>
    </row>
    <row r="55528" spans="2:4" x14ac:dyDescent="0.2">
      <c r="B55528" s="8">
        <v>51501162331</v>
      </c>
      <c r="C55528" s="3" t="s">
        <v>8674</v>
      </c>
      <c r="D55528" s="4">
        <v>0</v>
      </c>
    </row>
    <row r="55529" spans="2:4" x14ac:dyDescent="0.2">
      <c r="B55529" s="8">
        <v>51501163044</v>
      </c>
      <c r="C55529" s="3" t="s">
        <v>8675</v>
      </c>
      <c r="D55529" s="4">
        <v>0</v>
      </c>
    </row>
    <row r="55530" spans="2:4" x14ac:dyDescent="0.2">
      <c r="B55530" s="8">
        <v>51501163045</v>
      </c>
      <c r="C55530" s="3" t="s">
        <v>8675</v>
      </c>
      <c r="D55530" s="4">
        <v>0</v>
      </c>
    </row>
    <row r="55531" spans="2:4" x14ac:dyDescent="0.2">
      <c r="B55531" s="8">
        <v>51501163046</v>
      </c>
      <c r="C55531" s="3" t="s">
        <v>8675</v>
      </c>
      <c r="D55531" s="4">
        <v>0</v>
      </c>
    </row>
    <row r="55532" spans="2:4" x14ac:dyDescent="0.2">
      <c r="B55532" s="8">
        <v>51501163047</v>
      </c>
      <c r="C55532" s="3" t="s">
        <v>8675</v>
      </c>
      <c r="D55532" s="4">
        <v>0</v>
      </c>
    </row>
    <row r="55533" spans="2:4" x14ac:dyDescent="0.2">
      <c r="B55533" s="8">
        <v>51501163048</v>
      </c>
      <c r="C55533" s="3" t="s">
        <v>8675</v>
      </c>
      <c r="D55533" s="4">
        <v>0</v>
      </c>
    </row>
    <row r="55534" spans="2:4" x14ac:dyDescent="0.2">
      <c r="B55534" s="8">
        <v>51501163049</v>
      </c>
      <c r="C55534" s="3" t="s">
        <v>8675</v>
      </c>
      <c r="D55534" s="4">
        <v>0</v>
      </c>
    </row>
    <row r="55535" spans="2:4" x14ac:dyDescent="0.2">
      <c r="B55535" s="8">
        <v>51501163050</v>
      </c>
      <c r="C55535" s="3" t="s">
        <v>8633</v>
      </c>
      <c r="D55535" s="4">
        <v>0</v>
      </c>
    </row>
    <row r="55536" spans="2:4" x14ac:dyDescent="0.2">
      <c r="B55536" s="8">
        <v>51501163051</v>
      </c>
      <c r="C55536" s="3" t="s">
        <v>8633</v>
      </c>
      <c r="D55536" s="4">
        <v>0</v>
      </c>
    </row>
    <row r="55537" spans="2:4" x14ac:dyDescent="0.2">
      <c r="B55537" s="8">
        <v>51501163052</v>
      </c>
      <c r="C55537" s="3" t="s">
        <v>8611</v>
      </c>
      <c r="D55537" s="4">
        <v>0</v>
      </c>
    </row>
    <row r="55538" spans="2:4" x14ac:dyDescent="0.2">
      <c r="B55538" s="8">
        <v>51501163053</v>
      </c>
      <c r="C55538" s="3" t="s">
        <v>8611</v>
      </c>
      <c r="D55538" s="4">
        <v>0</v>
      </c>
    </row>
    <row r="55539" spans="2:4" x14ac:dyDescent="0.2">
      <c r="B55539" s="8">
        <v>51501163054</v>
      </c>
      <c r="C55539" s="3" t="s">
        <v>8611</v>
      </c>
      <c r="D55539" s="4">
        <v>0</v>
      </c>
    </row>
    <row r="55540" spans="2:4" x14ac:dyDescent="0.2">
      <c r="B55540" s="8">
        <v>51501163055</v>
      </c>
      <c r="C55540" s="3" t="s">
        <v>3176</v>
      </c>
      <c r="D55540" s="4">
        <v>0</v>
      </c>
    </row>
    <row r="55541" spans="2:4" x14ac:dyDescent="0.2">
      <c r="B55541" s="8">
        <v>51501163056</v>
      </c>
      <c r="C55541" s="3" t="s">
        <v>3176</v>
      </c>
      <c r="D55541" s="4">
        <v>0</v>
      </c>
    </row>
    <row r="55542" spans="2:4" x14ac:dyDescent="0.2">
      <c r="B55542" s="8">
        <v>51501163057</v>
      </c>
      <c r="C55542" s="3" t="s">
        <v>8602</v>
      </c>
      <c r="D55542" s="4">
        <v>0</v>
      </c>
    </row>
    <row r="55543" spans="2:4" x14ac:dyDescent="0.2">
      <c r="B55543" s="8">
        <v>51501163058</v>
      </c>
      <c r="C55543" s="3" t="s">
        <v>8602</v>
      </c>
      <c r="D55543" s="4">
        <v>0</v>
      </c>
    </row>
    <row r="55544" spans="2:4" x14ac:dyDescent="0.2">
      <c r="B55544" s="8">
        <v>51501163059</v>
      </c>
      <c r="C55544" s="3" t="s">
        <v>8602</v>
      </c>
      <c r="D55544" s="4">
        <v>0</v>
      </c>
    </row>
    <row r="55545" spans="2:4" x14ac:dyDescent="0.2">
      <c r="B55545" s="8">
        <v>51501163060</v>
      </c>
      <c r="C55545" s="3" t="s">
        <v>8602</v>
      </c>
      <c r="D55545" s="4">
        <v>0</v>
      </c>
    </row>
    <row r="55546" spans="2:4" x14ac:dyDescent="0.2">
      <c r="B55546" s="8">
        <v>51501163061</v>
      </c>
      <c r="C55546" s="3" t="s">
        <v>8602</v>
      </c>
      <c r="D55546" s="4">
        <v>0</v>
      </c>
    </row>
    <row r="55547" spans="2:4" x14ac:dyDescent="0.2">
      <c r="B55547" s="8">
        <v>51501163062</v>
      </c>
      <c r="C55547" s="3" t="s">
        <v>8602</v>
      </c>
      <c r="D55547" s="4">
        <v>0</v>
      </c>
    </row>
    <row r="55548" spans="2:4" x14ac:dyDescent="0.2">
      <c r="B55548" s="8">
        <v>51501163063</v>
      </c>
      <c r="C55548" s="3" t="s">
        <v>8676</v>
      </c>
      <c r="D55548" s="4">
        <v>0</v>
      </c>
    </row>
    <row r="55549" spans="2:4" x14ac:dyDescent="0.2">
      <c r="B55549" s="8">
        <v>51501163064</v>
      </c>
      <c r="C55549" s="3" t="s">
        <v>8611</v>
      </c>
      <c r="D55549" s="4">
        <v>0</v>
      </c>
    </row>
    <row r="55550" spans="2:4" x14ac:dyDescent="0.2">
      <c r="B55550" s="8">
        <v>51501163065</v>
      </c>
      <c r="C55550" s="3" t="s">
        <v>8611</v>
      </c>
      <c r="D55550" s="4">
        <v>0</v>
      </c>
    </row>
    <row r="55551" spans="2:4" x14ac:dyDescent="0.2">
      <c r="B55551" s="8">
        <v>51501163066</v>
      </c>
      <c r="C55551" s="3" t="s">
        <v>8611</v>
      </c>
      <c r="D55551" s="4">
        <v>0</v>
      </c>
    </row>
    <row r="55552" spans="2:4" x14ac:dyDescent="0.2">
      <c r="B55552" s="8">
        <v>51501163068</v>
      </c>
      <c r="C55552" s="3" t="s">
        <v>8611</v>
      </c>
      <c r="D55552" s="4">
        <v>0</v>
      </c>
    </row>
    <row r="55553" spans="2:4" x14ac:dyDescent="0.2">
      <c r="B55553" s="8">
        <v>51501163069</v>
      </c>
      <c r="C55553" s="3" t="s">
        <v>8611</v>
      </c>
      <c r="D55553" s="4">
        <v>0</v>
      </c>
    </row>
    <row r="55554" spans="2:4" x14ac:dyDescent="0.2">
      <c r="B55554" s="8">
        <v>51501163070</v>
      </c>
      <c r="C55554" s="3" t="s">
        <v>8611</v>
      </c>
      <c r="D55554" s="4">
        <v>0</v>
      </c>
    </row>
    <row r="55555" spans="2:4" x14ac:dyDescent="0.2">
      <c r="B55555" s="8">
        <v>51501163071</v>
      </c>
      <c r="C55555" s="3" t="s">
        <v>8611</v>
      </c>
      <c r="D55555" s="4">
        <v>0</v>
      </c>
    </row>
    <row r="55556" spans="2:4" x14ac:dyDescent="0.2">
      <c r="B55556" s="8">
        <v>51501163129</v>
      </c>
      <c r="C55556" s="3" t="s">
        <v>8602</v>
      </c>
      <c r="D55556" s="4">
        <v>0</v>
      </c>
    </row>
    <row r="55557" spans="2:4" x14ac:dyDescent="0.2">
      <c r="B55557" s="8">
        <v>51501163130</v>
      </c>
      <c r="C55557" s="3" t="s">
        <v>8677</v>
      </c>
      <c r="D55557" s="4">
        <v>0</v>
      </c>
    </row>
    <row r="55558" spans="2:4" x14ac:dyDescent="0.2">
      <c r="B55558" s="8">
        <v>51501163131</v>
      </c>
      <c r="C55558" s="3" t="s">
        <v>8677</v>
      </c>
      <c r="D55558" s="4">
        <v>0</v>
      </c>
    </row>
    <row r="55559" spans="2:4" x14ac:dyDescent="0.2">
      <c r="B55559" s="8">
        <v>51501163132</v>
      </c>
      <c r="C55559" s="3" t="s">
        <v>8678</v>
      </c>
      <c r="D55559" s="4">
        <v>0</v>
      </c>
    </row>
    <row r="55560" spans="2:4" x14ac:dyDescent="0.2">
      <c r="B55560" s="8">
        <v>51501163133</v>
      </c>
      <c r="C55560" s="3" t="s">
        <v>8678</v>
      </c>
      <c r="D55560" s="4">
        <v>0</v>
      </c>
    </row>
    <row r="55561" spans="2:4" x14ac:dyDescent="0.2">
      <c r="B55561" s="8">
        <v>51501163134</v>
      </c>
      <c r="C55561" s="3" t="s">
        <v>8678</v>
      </c>
      <c r="D55561" s="4">
        <v>0</v>
      </c>
    </row>
    <row r="55562" spans="2:4" x14ac:dyDescent="0.2">
      <c r="B55562" s="8">
        <v>51501163135</v>
      </c>
      <c r="C55562" s="3" t="s">
        <v>8678</v>
      </c>
      <c r="D55562" s="4">
        <v>0</v>
      </c>
    </row>
    <row r="55563" spans="2:4" x14ac:dyDescent="0.2">
      <c r="B55563" s="8">
        <v>51501163136</v>
      </c>
      <c r="C55563" s="3" t="s">
        <v>8678</v>
      </c>
      <c r="D55563" s="4">
        <v>0</v>
      </c>
    </row>
    <row r="55564" spans="2:4" x14ac:dyDescent="0.2">
      <c r="B55564" s="8">
        <v>51501163137</v>
      </c>
      <c r="C55564" s="3" t="s">
        <v>8678</v>
      </c>
      <c r="D55564" s="4">
        <v>0</v>
      </c>
    </row>
    <row r="55565" spans="2:4" x14ac:dyDescent="0.2">
      <c r="B55565" s="8">
        <v>51501163138</v>
      </c>
      <c r="C55565" s="3" t="s">
        <v>8679</v>
      </c>
      <c r="D55565" s="4">
        <v>0</v>
      </c>
    </row>
    <row r="55566" spans="2:4" x14ac:dyDescent="0.2">
      <c r="B55566" s="8">
        <v>51501163139</v>
      </c>
      <c r="C55566" s="3" t="s">
        <v>8679</v>
      </c>
      <c r="D55566" s="4">
        <v>0</v>
      </c>
    </row>
    <row r="55567" spans="2:4" x14ac:dyDescent="0.2">
      <c r="B55567" s="8">
        <v>51501163372</v>
      </c>
      <c r="C55567" s="3" t="s">
        <v>8618</v>
      </c>
      <c r="D55567" s="4">
        <v>0</v>
      </c>
    </row>
    <row r="55568" spans="2:4" x14ac:dyDescent="0.2">
      <c r="B55568" s="8">
        <v>51501163797</v>
      </c>
      <c r="C55568" s="3" t="s">
        <v>8680</v>
      </c>
      <c r="D55568" s="4">
        <v>0</v>
      </c>
    </row>
    <row r="55569" spans="2:4" x14ac:dyDescent="0.2">
      <c r="B55569" s="8">
        <v>51501163870</v>
      </c>
      <c r="C55569" s="3" t="s">
        <v>8681</v>
      </c>
      <c r="D55569" s="4">
        <v>0</v>
      </c>
    </row>
    <row r="55570" spans="2:4" x14ac:dyDescent="0.2">
      <c r="B55570" s="8">
        <v>51501163871</v>
      </c>
      <c r="C55570" s="3" t="s">
        <v>8681</v>
      </c>
      <c r="D55570" s="4">
        <v>0</v>
      </c>
    </row>
    <row r="55571" spans="2:4" x14ac:dyDescent="0.2">
      <c r="B55571" s="8">
        <v>51501163872</v>
      </c>
      <c r="C55571" s="3" t="s">
        <v>8681</v>
      </c>
      <c r="D55571" s="4">
        <v>0</v>
      </c>
    </row>
    <row r="55572" spans="2:4" x14ac:dyDescent="0.2">
      <c r="B55572" s="8">
        <v>51501163873</v>
      </c>
      <c r="C55572" s="3" t="s">
        <v>8682</v>
      </c>
      <c r="D55572" s="4">
        <v>0</v>
      </c>
    </row>
    <row r="55573" spans="2:4" x14ac:dyDescent="0.2">
      <c r="B55573" s="8">
        <v>51501164076</v>
      </c>
      <c r="C55573" s="3" t="s">
        <v>8683</v>
      </c>
      <c r="D55573" s="4">
        <v>0</v>
      </c>
    </row>
    <row r="55574" spans="2:4" x14ac:dyDescent="0.2">
      <c r="B55574" s="8">
        <v>51501164077</v>
      </c>
      <c r="C55574" s="3" t="s">
        <v>8683</v>
      </c>
      <c r="D55574" s="4">
        <v>0</v>
      </c>
    </row>
    <row r="55575" spans="2:4" x14ac:dyDescent="0.2">
      <c r="B55575" s="8">
        <v>51501164078</v>
      </c>
      <c r="C55575" s="3" t="s">
        <v>8683</v>
      </c>
      <c r="D55575" s="4">
        <v>0</v>
      </c>
    </row>
    <row r="55576" spans="2:4" x14ac:dyDescent="0.2">
      <c r="B55576" s="8">
        <v>51501164079</v>
      </c>
      <c r="C55576" s="3" t="s">
        <v>8683</v>
      </c>
      <c r="D55576" s="4">
        <v>0</v>
      </c>
    </row>
    <row r="55577" spans="2:4" x14ac:dyDescent="0.2">
      <c r="B55577" s="8">
        <v>51501164080</v>
      </c>
      <c r="C55577" s="3" t="s">
        <v>8683</v>
      </c>
      <c r="D55577" s="4">
        <v>0</v>
      </c>
    </row>
    <row r="55578" spans="2:4" x14ac:dyDescent="0.2">
      <c r="B55578" s="8">
        <v>51501164081</v>
      </c>
      <c r="C55578" s="3" t="s">
        <v>8683</v>
      </c>
      <c r="D55578" s="4">
        <v>0</v>
      </c>
    </row>
    <row r="55579" spans="2:4" x14ac:dyDescent="0.2">
      <c r="B55579" s="8">
        <v>51501164082</v>
      </c>
      <c r="C55579" s="3" t="s">
        <v>8683</v>
      </c>
      <c r="D55579" s="4">
        <v>0</v>
      </c>
    </row>
    <row r="55580" spans="2:4" x14ac:dyDescent="0.2">
      <c r="B55580" s="8">
        <v>51501164083</v>
      </c>
      <c r="C55580" s="3" t="s">
        <v>8683</v>
      </c>
      <c r="D55580" s="4">
        <v>0</v>
      </c>
    </row>
    <row r="55581" spans="2:4" x14ac:dyDescent="0.2">
      <c r="B55581" s="8">
        <v>51501164084</v>
      </c>
      <c r="C55581" s="3" t="s">
        <v>8683</v>
      </c>
      <c r="D55581" s="4">
        <v>0</v>
      </c>
    </row>
    <row r="55582" spans="2:4" x14ac:dyDescent="0.2">
      <c r="B55582" s="8">
        <v>51501164085</v>
      </c>
      <c r="C55582" s="3" t="s">
        <v>8683</v>
      </c>
      <c r="D55582" s="4">
        <v>0</v>
      </c>
    </row>
    <row r="55583" spans="2:4" x14ac:dyDescent="0.2">
      <c r="B55583" s="8">
        <v>51501164086</v>
      </c>
      <c r="C55583" s="3" t="s">
        <v>8683</v>
      </c>
      <c r="D55583" s="4">
        <v>0</v>
      </c>
    </row>
    <row r="55584" spans="2:4" x14ac:dyDescent="0.2">
      <c r="B55584" s="8">
        <v>51501164087</v>
      </c>
      <c r="C55584" s="3" t="s">
        <v>8683</v>
      </c>
      <c r="D55584" s="4">
        <v>0</v>
      </c>
    </row>
    <row r="55585" spans="2:4" x14ac:dyDescent="0.2">
      <c r="B55585" s="8">
        <v>51501164088</v>
      </c>
      <c r="C55585" s="3" t="s">
        <v>8683</v>
      </c>
      <c r="D55585" s="4">
        <v>0</v>
      </c>
    </row>
    <row r="55586" spans="2:4" x14ac:dyDescent="0.2">
      <c r="B55586" s="8">
        <v>51501164089</v>
      </c>
      <c r="C55586" s="3" t="s">
        <v>8683</v>
      </c>
      <c r="D55586" s="4">
        <v>0</v>
      </c>
    </row>
    <row r="55587" spans="2:4" x14ac:dyDescent="0.2">
      <c r="B55587" s="8">
        <v>51501164090</v>
      </c>
      <c r="C55587" s="3" t="s">
        <v>8683</v>
      </c>
      <c r="D55587" s="4">
        <v>0</v>
      </c>
    </row>
    <row r="55588" spans="2:4" x14ac:dyDescent="0.2">
      <c r="B55588" s="8">
        <v>51501164091</v>
      </c>
      <c r="C55588" s="3" t="s">
        <v>8683</v>
      </c>
      <c r="D55588" s="4">
        <v>0</v>
      </c>
    </row>
    <row r="55589" spans="2:4" x14ac:dyDescent="0.2">
      <c r="B55589" s="8">
        <v>51501164092</v>
      </c>
      <c r="C55589" s="3" t="s">
        <v>8683</v>
      </c>
      <c r="D55589" s="4">
        <v>0</v>
      </c>
    </row>
    <row r="55590" spans="2:4" x14ac:dyDescent="0.2">
      <c r="B55590" s="8">
        <v>51501164093</v>
      </c>
      <c r="C55590" s="3" t="s">
        <v>8683</v>
      </c>
      <c r="D55590" s="4">
        <v>0</v>
      </c>
    </row>
    <row r="55591" spans="2:4" x14ac:dyDescent="0.2">
      <c r="B55591" s="8">
        <v>51501164094</v>
      </c>
      <c r="C55591" s="3" t="s">
        <v>8683</v>
      </c>
      <c r="D55591" s="4">
        <v>0</v>
      </c>
    </row>
    <row r="55592" spans="2:4" x14ac:dyDescent="0.2">
      <c r="B55592" s="8">
        <v>51501164095</v>
      </c>
      <c r="C55592" s="3" t="s">
        <v>8683</v>
      </c>
      <c r="D55592" s="4">
        <v>0</v>
      </c>
    </row>
    <row r="55593" spans="2:4" x14ac:dyDescent="0.2">
      <c r="B55593" s="8">
        <v>51501164096</v>
      </c>
      <c r="C55593" s="3" t="s">
        <v>8683</v>
      </c>
      <c r="D55593" s="4">
        <v>0</v>
      </c>
    </row>
    <row r="55594" spans="2:4" x14ac:dyDescent="0.2">
      <c r="B55594" s="8">
        <v>51501164097</v>
      </c>
      <c r="C55594" s="3" t="s">
        <v>8683</v>
      </c>
      <c r="D55594" s="4">
        <v>0</v>
      </c>
    </row>
    <row r="55595" spans="2:4" x14ac:dyDescent="0.2">
      <c r="B55595" s="8">
        <v>51501164098</v>
      </c>
      <c r="C55595" s="3" t="s">
        <v>8683</v>
      </c>
      <c r="D55595" s="4">
        <v>0</v>
      </c>
    </row>
    <row r="55596" spans="2:4" x14ac:dyDescent="0.2">
      <c r="B55596" s="8">
        <v>51501164099</v>
      </c>
      <c r="C55596" s="3" t="s">
        <v>8683</v>
      </c>
      <c r="D55596" s="4">
        <v>0</v>
      </c>
    </row>
    <row r="55597" spans="2:4" x14ac:dyDescent="0.2">
      <c r="B55597" s="8">
        <v>51501164100</v>
      </c>
      <c r="C55597" s="3" t="s">
        <v>8683</v>
      </c>
      <c r="D55597" s="4">
        <v>0</v>
      </c>
    </row>
    <row r="55598" spans="2:4" x14ac:dyDescent="0.2">
      <c r="B55598" s="8">
        <v>51501164101</v>
      </c>
      <c r="C55598" s="3" t="s">
        <v>8683</v>
      </c>
      <c r="D55598" s="4">
        <v>0</v>
      </c>
    </row>
    <row r="55599" spans="2:4" x14ac:dyDescent="0.2">
      <c r="B55599" s="8">
        <v>51501164102</v>
      </c>
      <c r="C55599" s="3" t="s">
        <v>8683</v>
      </c>
      <c r="D55599" s="4">
        <v>0</v>
      </c>
    </row>
    <row r="55600" spans="2:4" x14ac:dyDescent="0.2">
      <c r="B55600" s="8">
        <v>51501164103</v>
      </c>
      <c r="C55600" s="3" t="s">
        <v>8683</v>
      </c>
      <c r="D55600" s="4">
        <v>0</v>
      </c>
    </row>
    <row r="55601" spans="2:4" x14ac:dyDescent="0.2">
      <c r="B55601" s="8">
        <v>51501164104</v>
      </c>
      <c r="C55601" s="3" t="s">
        <v>8683</v>
      </c>
      <c r="D55601" s="4">
        <v>0</v>
      </c>
    </row>
    <row r="55602" spans="2:4" x14ac:dyDescent="0.2">
      <c r="B55602" s="8">
        <v>51501164105</v>
      </c>
      <c r="C55602" s="3" t="s">
        <v>8683</v>
      </c>
      <c r="D55602" s="4">
        <v>0</v>
      </c>
    </row>
    <row r="55603" spans="2:4" x14ac:dyDescent="0.2">
      <c r="B55603" s="8">
        <v>51501164106</v>
      </c>
      <c r="C55603" s="3" t="s">
        <v>8683</v>
      </c>
      <c r="D55603" s="4">
        <v>0</v>
      </c>
    </row>
    <row r="55604" spans="2:4" x14ac:dyDescent="0.2">
      <c r="B55604" s="8">
        <v>51501164107</v>
      </c>
      <c r="C55604" s="3" t="s">
        <v>8683</v>
      </c>
      <c r="D55604" s="4">
        <v>0</v>
      </c>
    </row>
    <row r="55605" spans="2:4" x14ac:dyDescent="0.2">
      <c r="B55605" s="8">
        <v>51501164108</v>
      </c>
      <c r="C55605" s="3" t="s">
        <v>8683</v>
      </c>
      <c r="D55605" s="4">
        <v>0</v>
      </c>
    </row>
    <row r="55606" spans="2:4" x14ac:dyDescent="0.2">
      <c r="B55606" s="8">
        <v>51501164109</v>
      </c>
      <c r="C55606" s="3" t="s">
        <v>8683</v>
      </c>
      <c r="D55606" s="4">
        <v>0</v>
      </c>
    </row>
    <row r="55607" spans="2:4" x14ac:dyDescent="0.2">
      <c r="B55607" s="8">
        <v>51501164110</v>
      </c>
      <c r="C55607" s="3" t="s">
        <v>8683</v>
      </c>
      <c r="D55607" s="4">
        <v>0</v>
      </c>
    </row>
    <row r="55608" spans="2:4" x14ac:dyDescent="0.2">
      <c r="B55608" s="8">
        <v>51501164111</v>
      </c>
      <c r="C55608" s="3" t="s">
        <v>8683</v>
      </c>
      <c r="D55608" s="4">
        <v>0</v>
      </c>
    </row>
    <row r="55609" spans="2:4" x14ac:dyDescent="0.2">
      <c r="B55609" s="8">
        <v>51501164114</v>
      </c>
      <c r="C55609" s="3" t="s">
        <v>8684</v>
      </c>
      <c r="D55609" s="4">
        <v>0</v>
      </c>
    </row>
    <row r="55610" spans="2:4" x14ac:dyDescent="0.2">
      <c r="B55610" s="8">
        <v>51501164352</v>
      </c>
      <c r="C55610" s="3" t="s">
        <v>8685</v>
      </c>
      <c r="D55610" s="4">
        <v>0</v>
      </c>
    </row>
    <row r="55611" spans="2:4" x14ac:dyDescent="0.2">
      <c r="B55611" s="8">
        <v>51501164513</v>
      </c>
      <c r="C55611" s="3" t="s">
        <v>4301</v>
      </c>
      <c r="D55611" s="4">
        <v>0</v>
      </c>
    </row>
    <row r="55612" spans="2:4" x14ac:dyDescent="0.2">
      <c r="B55612" s="8">
        <v>51501164515</v>
      </c>
      <c r="C55612" s="3" t="s">
        <v>3960</v>
      </c>
      <c r="D55612" s="4">
        <v>0</v>
      </c>
    </row>
    <row r="55613" spans="2:4" x14ac:dyDescent="0.2">
      <c r="B55613" s="8">
        <v>51501164516</v>
      </c>
      <c r="C55613" s="3" t="s">
        <v>3942</v>
      </c>
      <c r="D55613" s="4">
        <v>0</v>
      </c>
    </row>
    <row r="55614" spans="2:4" x14ac:dyDescent="0.2">
      <c r="B55614" s="8">
        <v>51501164518</v>
      </c>
      <c r="C55614" s="3" t="s">
        <v>8686</v>
      </c>
      <c r="D55614" s="4">
        <v>0</v>
      </c>
    </row>
    <row r="55615" spans="2:4" x14ac:dyDescent="0.2">
      <c r="B55615" s="8">
        <v>51501164519</v>
      </c>
      <c r="C55615" s="3" t="s">
        <v>8686</v>
      </c>
      <c r="D55615" s="4">
        <v>0</v>
      </c>
    </row>
    <row r="55616" spans="2:4" x14ac:dyDescent="0.2">
      <c r="B55616" s="8">
        <v>51501164520</v>
      </c>
      <c r="C55616" s="3" t="s">
        <v>8686</v>
      </c>
      <c r="D55616" s="4">
        <v>0</v>
      </c>
    </row>
    <row r="55617" spans="2:4" x14ac:dyDescent="0.2">
      <c r="B55617" s="8">
        <v>51501164522</v>
      </c>
      <c r="C55617" s="3" t="s">
        <v>8686</v>
      </c>
      <c r="D55617" s="4">
        <v>0</v>
      </c>
    </row>
    <row r="55618" spans="2:4" x14ac:dyDescent="0.2">
      <c r="B55618" s="8">
        <v>51501164523</v>
      </c>
      <c r="C55618" s="3" t="s">
        <v>8686</v>
      </c>
      <c r="D55618" s="4">
        <v>0</v>
      </c>
    </row>
    <row r="55619" spans="2:4" x14ac:dyDescent="0.2">
      <c r="B55619" s="8">
        <v>51501164524</v>
      </c>
      <c r="C55619" s="3" t="s">
        <v>8686</v>
      </c>
      <c r="D55619" s="4">
        <v>0</v>
      </c>
    </row>
    <row r="55620" spans="2:4" x14ac:dyDescent="0.2">
      <c r="B55620" s="8">
        <v>51501164525</v>
      </c>
      <c r="C55620" s="3" t="s">
        <v>8686</v>
      </c>
      <c r="D55620" s="4">
        <v>0</v>
      </c>
    </row>
    <row r="55621" spans="2:4" x14ac:dyDescent="0.2">
      <c r="B55621" s="8">
        <v>51501164526</v>
      </c>
      <c r="C55621" s="3" t="s">
        <v>8686</v>
      </c>
      <c r="D55621" s="4">
        <v>0</v>
      </c>
    </row>
    <row r="55622" spans="2:4" x14ac:dyDescent="0.2">
      <c r="B55622" s="8">
        <v>51501164528</v>
      </c>
      <c r="C55622" s="3" t="s">
        <v>8687</v>
      </c>
      <c r="D55622" s="4">
        <v>0</v>
      </c>
    </row>
    <row r="55623" spans="2:4" x14ac:dyDescent="0.2">
      <c r="B55623" s="8">
        <v>51501164529</v>
      </c>
      <c r="C55623" s="3" t="s">
        <v>8688</v>
      </c>
      <c r="D55623" s="4">
        <v>0</v>
      </c>
    </row>
    <row r="55624" spans="2:4" x14ac:dyDescent="0.2">
      <c r="B55624" s="8">
        <v>51501164530</v>
      </c>
      <c r="C55624" s="3" t="s">
        <v>8689</v>
      </c>
      <c r="D55624" s="4">
        <v>0</v>
      </c>
    </row>
    <row r="55625" spans="2:4" x14ac:dyDescent="0.2">
      <c r="B55625" s="8">
        <v>51501164531</v>
      </c>
      <c r="C55625" s="3" t="s">
        <v>8689</v>
      </c>
      <c r="D55625" s="4">
        <v>0</v>
      </c>
    </row>
    <row r="55626" spans="2:4" x14ac:dyDescent="0.2">
      <c r="B55626" s="8">
        <v>51501164532</v>
      </c>
      <c r="C55626" s="3" t="s">
        <v>8689</v>
      </c>
      <c r="D55626" s="4">
        <v>0</v>
      </c>
    </row>
    <row r="55627" spans="2:4" x14ac:dyDescent="0.2">
      <c r="B55627" s="8">
        <v>51501164533</v>
      </c>
      <c r="C55627" s="3" t="s">
        <v>3796</v>
      </c>
      <c r="D55627" s="4">
        <v>0</v>
      </c>
    </row>
    <row r="55628" spans="2:4" x14ac:dyDescent="0.2">
      <c r="B55628" s="8">
        <v>51501164535</v>
      </c>
      <c r="C55628" s="3" t="s">
        <v>8690</v>
      </c>
      <c r="D55628" s="4">
        <v>0</v>
      </c>
    </row>
    <row r="55629" spans="2:4" x14ac:dyDescent="0.2">
      <c r="B55629" s="8">
        <v>51501164536</v>
      </c>
      <c r="C55629" s="3" t="s">
        <v>8690</v>
      </c>
      <c r="D55629" s="4">
        <v>0</v>
      </c>
    </row>
    <row r="55630" spans="2:4" x14ac:dyDescent="0.2">
      <c r="B55630" s="8">
        <v>51501164537</v>
      </c>
      <c r="C55630" s="3" t="s">
        <v>4312</v>
      </c>
      <c r="D55630" s="4">
        <v>0</v>
      </c>
    </row>
    <row r="55631" spans="2:4" x14ac:dyDescent="0.2">
      <c r="B55631" s="8">
        <v>51501164538</v>
      </c>
      <c r="C55631" s="3" t="s">
        <v>3978</v>
      </c>
      <c r="D55631" s="4">
        <v>0</v>
      </c>
    </row>
    <row r="55632" spans="2:4" x14ac:dyDescent="0.2">
      <c r="B55632" s="8">
        <v>51501164581</v>
      </c>
      <c r="C55632" s="3" t="s">
        <v>8691</v>
      </c>
      <c r="D55632" s="4">
        <v>0</v>
      </c>
    </row>
    <row r="55633" spans="2:4" x14ac:dyDescent="0.2">
      <c r="B55633" s="8">
        <v>51501164583</v>
      </c>
      <c r="C55633" s="3" t="s">
        <v>4301</v>
      </c>
      <c r="D55633" s="4">
        <v>0</v>
      </c>
    </row>
    <row r="55634" spans="2:4" x14ac:dyDescent="0.2">
      <c r="B55634" s="8">
        <v>51501164617</v>
      </c>
      <c r="C55634" s="3" t="s">
        <v>4444</v>
      </c>
      <c r="D55634" s="4">
        <v>0</v>
      </c>
    </row>
    <row r="55635" spans="2:4" x14ac:dyDescent="0.2">
      <c r="B55635" s="8">
        <v>51501164618</v>
      </c>
      <c r="C55635" s="3" t="s">
        <v>4444</v>
      </c>
      <c r="D55635" s="4">
        <v>0</v>
      </c>
    </row>
    <row r="55636" spans="2:4" x14ac:dyDescent="0.2">
      <c r="B55636" s="8">
        <v>51501164628</v>
      </c>
      <c r="C55636" s="3" t="s">
        <v>8692</v>
      </c>
      <c r="D55636" s="4">
        <v>0</v>
      </c>
    </row>
    <row r="55637" spans="2:4" x14ac:dyDescent="0.2">
      <c r="B55637" s="8">
        <v>51501164629</v>
      </c>
      <c r="C55637" s="3" t="s">
        <v>8693</v>
      </c>
      <c r="D55637" s="4">
        <v>0</v>
      </c>
    </row>
    <row r="55638" spans="2:4" x14ac:dyDescent="0.2">
      <c r="B55638" s="8">
        <v>51501164630</v>
      </c>
      <c r="C55638" s="3" t="s">
        <v>8692</v>
      </c>
      <c r="D55638" s="4">
        <v>0</v>
      </c>
    </row>
    <row r="55639" spans="2:4" x14ac:dyDescent="0.2">
      <c r="B55639" s="8">
        <v>51501164631</v>
      </c>
      <c r="C55639" s="3" t="s">
        <v>3809</v>
      </c>
      <c r="D55639" s="4">
        <v>0</v>
      </c>
    </row>
    <row r="55640" spans="2:4" x14ac:dyDescent="0.2">
      <c r="B55640" s="8">
        <v>51501164632</v>
      </c>
      <c r="C55640" s="3" t="s">
        <v>8694</v>
      </c>
      <c r="D55640" s="4">
        <v>0</v>
      </c>
    </row>
    <row r="55641" spans="2:4" x14ac:dyDescent="0.2">
      <c r="B55641" s="8">
        <v>51501164633</v>
      </c>
      <c r="C55641" s="3" t="s">
        <v>8695</v>
      </c>
      <c r="D55641" s="4">
        <v>0</v>
      </c>
    </row>
    <row r="55642" spans="2:4" x14ac:dyDescent="0.2">
      <c r="B55642" s="8">
        <v>51501164634</v>
      </c>
      <c r="C55642" s="3" t="s">
        <v>8694</v>
      </c>
      <c r="D55642" s="4">
        <v>0</v>
      </c>
    </row>
    <row r="55643" spans="2:4" x14ac:dyDescent="0.2">
      <c r="B55643" s="8">
        <v>51501164635</v>
      </c>
      <c r="C55643" s="3" t="s">
        <v>8695</v>
      </c>
      <c r="D55643" s="4">
        <v>0</v>
      </c>
    </row>
    <row r="55644" spans="2:4" x14ac:dyDescent="0.2">
      <c r="B55644" s="8">
        <v>51501164636</v>
      </c>
      <c r="C55644" s="3" t="s">
        <v>8696</v>
      </c>
      <c r="D55644" s="4">
        <v>0</v>
      </c>
    </row>
    <row r="55645" spans="2:4" x14ac:dyDescent="0.2">
      <c r="B55645" s="8">
        <v>51501164637</v>
      </c>
      <c r="C55645" s="3" t="s">
        <v>8695</v>
      </c>
      <c r="D55645" s="4">
        <v>0</v>
      </c>
    </row>
    <row r="55646" spans="2:4" x14ac:dyDescent="0.2">
      <c r="B55646" s="8">
        <v>51501164638</v>
      </c>
      <c r="C55646" s="3" t="s">
        <v>8692</v>
      </c>
      <c r="D55646" s="4">
        <v>0</v>
      </c>
    </row>
    <row r="55647" spans="2:4" x14ac:dyDescent="0.2">
      <c r="B55647" s="8">
        <v>51501164639</v>
      </c>
      <c r="C55647" s="3" t="s">
        <v>8697</v>
      </c>
      <c r="D55647" s="4">
        <v>0</v>
      </c>
    </row>
    <row r="55648" spans="2:4" x14ac:dyDescent="0.2">
      <c r="B55648" s="8">
        <v>51501164640</v>
      </c>
      <c r="C55648" s="3" t="s">
        <v>8697</v>
      </c>
      <c r="D55648" s="4">
        <v>0</v>
      </c>
    </row>
    <row r="55649" spans="2:4" x14ac:dyDescent="0.2">
      <c r="B55649" s="8">
        <v>51501164641</v>
      </c>
      <c r="C55649" s="3" t="s">
        <v>8697</v>
      </c>
      <c r="D55649" s="4">
        <v>0</v>
      </c>
    </row>
    <row r="55650" spans="2:4" x14ac:dyDescent="0.2">
      <c r="B55650" s="8">
        <v>51501164642</v>
      </c>
      <c r="C55650" s="3" t="s">
        <v>8697</v>
      </c>
      <c r="D55650" s="4">
        <v>0</v>
      </c>
    </row>
    <row r="55651" spans="2:4" x14ac:dyDescent="0.2">
      <c r="B55651" s="8">
        <v>51501164643</v>
      </c>
      <c r="C55651" s="3" t="s">
        <v>8697</v>
      </c>
      <c r="D55651" s="4">
        <v>0</v>
      </c>
    </row>
    <row r="55652" spans="2:4" x14ac:dyDescent="0.2">
      <c r="B55652" s="8">
        <v>51501164644</v>
      </c>
      <c r="C55652" s="3" t="s">
        <v>8697</v>
      </c>
      <c r="D55652" s="4">
        <v>0</v>
      </c>
    </row>
    <row r="55653" spans="2:4" x14ac:dyDescent="0.2">
      <c r="B55653" s="8">
        <v>51501164645</v>
      </c>
      <c r="C55653" s="3" t="s">
        <v>8697</v>
      </c>
      <c r="D55653" s="4">
        <v>0</v>
      </c>
    </row>
    <row r="55654" spans="2:4" x14ac:dyDescent="0.2">
      <c r="B55654" s="8">
        <v>51501164646</v>
      </c>
      <c r="C55654" s="3" t="s">
        <v>8697</v>
      </c>
      <c r="D55654" s="4">
        <v>0</v>
      </c>
    </row>
    <row r="55655" spans="2:4" x14ac:dyDescent="0.2">
      <c r="B55655" s="8">
        <v>51501164647</v>
      </c>
      <c r="C55655" s="3" t="s">
        <v>8697</v>
      </c>
      <c r="D55655" s="4">
        <v>0</v>
      </c>
    </row>
    <row r="55656" spans="2:4" x14ac:dyDescent="0.2">
      <c r="B55656" s="8">
        <v>51501164648</v>
      </c>
      <c r="C55656" s="3" t="s">
        <v>8697</v>
      </c>
      <c r="D55656" s="4">
        <v>0</v>
      </c>
    </row>
    <row r="55657" spans="2:4" x14ac:dyDescent="0.2">
      <c r="B55657" s="8">
        <v>51501164649</v>
      </c>
      <c r="C55657" s="3" t="s">
        <v>8690</v>
      </c>
      <c r="D55657" s="4">
        <v>0</v>
      </c>
    </row>
    <row r="55658" spans="2:4" x14ac:dyDescent="0.2">
      <c r="B55658" s="8">
        <v>51501164650</v>
      </c>
      <c r="C55658" s="3" t="s">
        <v>8690</v>
      </c>
      <c r="D55658" s="4">
        <v>0</v>
      </c>
    </row>
    <row r="55659" spans="2:4" x14ac:dyDescent="0.2">
      <c r="B55659" s="8">
        <v>51501164651</v>
      </c>
      <c r="C55659" s="3" t="s">
        <v>8698</v>
      </c>
      <c r="D55659" s="4">
        <v>0</v>
      </c>
    </row>
    <row r="55660" spans="2:4" x14ac:dyDescent="0.2">
      <c r="B55660" s="8">
        <v>51501164652</v>
      </c>
      <c r="C55660" s="3" t="s">
        <v>8694</v>
      </c>
      <c r="D55660" s="4">
        <v>0</v>
      </c>
    </row>
    <row r="55661" spans="2:4" x14ac:dyDescent="0.2">
      <c r="B55661" s="8">
        <v>51501164653</v>
      </c>
      <c r="C55661" s="3" t="s">
        <v>8698</v>
      </c>
      <c r="D55661" s="4">
        <v>0</v>
      </c>
    </row>
    <row r="55662" spans="2:4" x14ac:dyDescent="0.2">
      <c r="B55662" s="8">
        <v>51501164654</v>
      </c>
      <c r="C55662" s="3" t="s">
        <v>8698</v>
      </c>
      <c r="D55662" s="4">
        <v>0</v>
      </c>
    </row>
    <row r="55663" spans="2:4" x14ac:dyDescent="0.2">
      <c r="B55663" s="8">
        <v>51501164655</v>
      </c>
      <c r="C55663" s="3" t="s">
        <v>8599</v>
      </c>
      <c r="D55663" s="4">
        <v>0</v>
      </c>
    </row>
    <row r="55664" spans="2:4" x14ac:dyDescent="0.2">
      <c r="B55664" s="8">
        <v>51501164656</v>
      </c>
      <c r="C55664" s="3" t="s">
        <v>8599</v>
      </c>
      <c r="D55664" s="4">
        <v>0</v>
      </c>
    </row>
    <row r="55665" spans="2:4" x14ac:dyDescent="0.2">
      <c r="B55665" s="8">
        <v>51501164657</v>
      </c>
      <c r="C55665" s="3" t="s">
        <v>8599</v>
      </c>
      <c r="D55665" s="4">
        <v>0</v>
      </c>
    </row>
    <row r="55666" spans="2:4" x14ac:dyDescent="0.2">
      <c r="B55666" s="8">
        <v>51501164658</v>
      </c>
      <c r="C55666" s="3" t="s">
        <v>8599</v>
      </c>
      <c r="D55666" s="4">
        <v>0</v>
      </c>
    </row>
    <row r="55667" spans="2:4" x14ac:dyDescent="0.2">
      <c r="B55667" s="8">
        <v>51501164659</v>
      </c>
      <c r="C55667" s="3" t="s">
        <v>8599</v>
      </c>
      <c r="D55667" s="4">
        <v>0</v>
      </c>
    </row>
    <row r="55668" spans="2:4" x14ac:dyDescent="0.2">
      <c r="B55668" s="8">
        <v>51501164660</v>
      </c>
      <c r="C55668" s="3" t="s">
        <v>8599</v>
      </c>
      <c r="D55668" s="4">
        <v>0</v>
      </c>
    </row>
    <row r="55669" spans="2:4" x14ac:dyDescent="0.2">
      <c r="B55669" s="8">
        <v>51501164661</v>
      </c>
      <c r="C55669" s="3" t="s">
        <v>8599</v>
      </c>
      <c r="D55669" s="4">
        <v>0</v>
      </c>
    </row>
    <row r="55670" spans="2:4" x14ac:dyDescent="0.2">
      <c r="B55670" s="8">
        <v>51501164662</v>
      </c>
      <c r="C55670" s="3" t="s">
        <v>8599</v>
      </c>
      <c r="D55670" s="4">
        <v>0</v>
      </c>
    </row>
    <row r="55671" spans="2:4" x14ac:dyDescent="0.2">
      <c r="B55671" s="8">
        <v>51501164663</v>
      </c>
      <c r="C55671" s="3" t="s">
        <v>8599</v>
      </c>
      <c r="D55671" s="4">
        <v>0</v>
      </c>
    </row>
    <row r="55672" spans="2:4" x14ac:dyDescent="0.2">
      <c r="B55672" s="8">
        <v>51501164664</v>
      </c>
      <c r="C55672" s="3" t="s">
        <v>8599</v>
      </c>
      <c r="D55672" s="4">
        <v>0</v>
      </c>
    </row>
    <row r="55673" spans="2:4" x14ac:dyDescent="0.2">
      <c r="B55673" s="8">
        <v>51501164665</v>
      </c>
      <c r="C55673" s="3" t="s">
        <v>8599</v>
      </c>
      <c r="D55673" s="4">
        <v>0</v>
      </c>
    </row>
    <row r="55674" spans="2:4" x14ac:dyDescent="0.2">
      <c r="B55674" s="8">
        <v>51501164666</v>
      </c>
      <c r="C55674" s="3" t="s">
        <v>8599</v>
      </c>
      <c r="D55674" s="4">
        <v>0</v>
      </c>
    </row>
    <row r="55675" spans="2:4" x14ac:dyDescent="0.2">
      <c r="B55675" s="8">
        <v>51501164667</v>
      </c>
      <c r="C55675" s="3" t="s">
        <v>8599</v>
      </c>
      <c r="D55675" s="4">
        <v>0</v>
      </c>
    </row>
    <row r="55676" spans="2:4" x14ac:dyDescent="0.2">
      <c r="B55676" s="8">
        <v>51501164669</v>
      </c>
      <c r="C55676" s="3" t="s">
        <v>8599</v>
      </c>
      <c r="D55676" s="4">
        <v>0</v>
      </c>
    </row>
    <row r="55677" spans="2:4" x14ac:dyDescent="0.2">
      <c r="B55677" s="8">
        <v>51501164670</v>
      </c>
      <c r="C55677" s="3" t="s">
        <v>8599</v>
      </c>
      <c r="D55677" s="4">
        <v>0</v>
      </c>
    </row>
    <row r="55678" spans="2:4" x14ac:dyDescent="0.2">
      <c r="B55678" s="8">
        <v>51501164671</v>
      </c>
      <c r="C55678" s="3" t="s">
        <v>8599</v>
      </c>
      <c r="D55678" s="4">
        <v>0</v>
      </c>
    </row>
    <row r="55679" spans="2:4" x14ac:dyDescent="0.2">
      <c r="B55679" s="8">
        <v>51501164672</v>
      </c>
      <c r="C55679" s="3" t="s">
        <v>8599</v>
      </c>
      <c r="D55679" s="4">
        <v>0</v>
      </c>
    </row>
    <row r="55680" spans="2:4" x14ac:dyDescent="0.2">
      <c r="B55680" s="8">
        <v>51501164673</v>
      </c>
      <c r="C55680" s="3" t="s">
        <v>8599</v>
      </c>
      <c r="D55680" s="4">
        <v>0</v>
      </c>
    </row>
    <row r="55681" spans="2:4" x14ac:dyDescent="0.2">
      <c r="B55681" s="8">
        <v>51501164674</v>
      </c>
      <c r="C55681" s="3" t="s">
        <v>8599</v>
      </c>
      <c r="D55681" s="4">
        <v>0</v>
      </c>
    </row>
    <row r="55682" spans="2:4" x14ac:dyDescent="0.2">
      <c r="B55682" s="8">
        <v>51501164675</v>
      </c>
      <c r="C55682" s="3" t="s">
        <v>8599</v>
      </c>
      <c r="D55682" s="4">
        <v>0</v>
      </c>
    </row>
    <row r="55683" spans="2:4" x14ac:dyDescent="0.2">
      <c r="B55683" s="8">
        <v>51501164676</v>
      </c>
      <c r="C55683" s="3" t="s">
        <v>8599</v>
      </c>
      <c r="D55683" s="4">
        <v>0</v>
      </c>
    </row>
    <row r="55684" spans="2:4" x14ac:dyDescent="0.2">
      <c r="B55684" s="8">
        <v>51501164677</v>
      </c>
      <c r="C55684" s="3" t="s">
        <v>8599</v>
      </c>
      <c r="D55684" s="4">
        <v>0</v>
      </c>
    </row>
    <row r="55685" spans="2:4" x14ac:dyDescent="0.2">
      <c r="B55685" s="8">
        <v>51501164678</v>
      </c>
      <c r="C55685" s="3" t="s">
        <v>8599</v>
      </c>
      <c r="D55685" s="4">
        <v>0</v>
      </c>
    </row>
    <row r="55686" spans="2:4" x14ac:dyDescent="0.2">
      <c r="B55686" s="8">
        <v>51501164679</v>
      </c>
      <c r="C55686" s="3" t="s">
        <v>8599</v>
      </c>
      <c r="D55686" s="4">
        <v>0</v>
      </c>
    </row>
    <row r="55687" spans="2:4" x14ac:dyDescent="0.2">
      <c r="B55687" s="8">
        <v>51501164680</v>
      </c>
      <c r="C55687" s="3" t="s">
        <v>8599</v>
      </c>
      <c r="D55687" s="4">
        <v>0</v>
      </c>
    </row>
    <row r="55688" spans="2:4" x14ac:dyDescent="0.2">
      <c r="B55688" s="8">
        <v>51501164682</v>
      </c>
      <c r="C55688" s="3" t="s">
        <v>8599</v>
      </c>
      <c r="D55688" s="4">
        <v>0</v>
      </c>
    </row>
    <row r="55689" spans="2:4" x14ac:dyDescent="0.2">
      <c r="B55689" s="8">
        <v>51501164683</v>
      </c>
      <c r="C55689" s="3" t="s">
        <v>8599</v>
      </c>
      <c r="D55689" s="4">
        <v>0</v>
      </c>
    </row>
    <row r="55690" spans="2:4" x14ac:dyDescent="0.2">
      <c r="B55690" s="8">
        <v>51501164685</v>
      </c>
      <c r="C55690" s="3" t="s">
        <v>8595</v>
      </c>
      <c r="D55690" s="4">
        <v>0</v>
      </c>
    </row>
    <row r="55691" spans="2:4" x14ac:dyDescent="0.2">
      <c r="B55691" s="8">
        <v>51501164686</v>
      </c>
      <c r="C55691" s="3" t="s">
        <v>8595</v>
      </c>
      <c r="D55691" s="4">
        <v>0</v>
      </c>
    </row>
    <row r="55692" spans="2:4" x14ac:dyDescent="0.2">
      <c r="B55692" s="8">
        <v>51501164687</v>
      </c>
      <c r="C55692" s="3" t="s">
        <v>8595</v>
      </c>
      <c r="D55692" s="4">
        <v>0</v>
      </c>
    </row>
    <row r="55693" spans="2:4" x14ac:dyDescent="0.2">
      <c r="B55693" s="8">
        <v>51501164688</v>
      </c>
      <c r="C55693" s="3" t="s">
        <v>8595</v>
      </c>
      <c r="D55693" s="4">
        <v>0</v>
      </c>
    </row>
    <row r="55694" spans="2:4" x14ac:dyDescent="0.2">
      <c r="B55694" s="8">
        <v>51501164689</v>
      </c>
      <c r="C55694" s="3" t="s">
        <v>8595</v>
      </c>
      <c r="D55694" s="4">
        <v>0</v>
      </c>
    </row>
    <row r="55695" spans="2:4" x14ac:dyDescent="0.2">
      <c r="B55695" s="8">
        <v>51501164690</v>
      </c>
      <c r="C55695" s="3" t="s">
        <v>8595</v>
      </c>
      <c r="D55695" s="4">
        <v>0</v>
      </c>
    </row>
    <row r="55696" spans="2:4" x14ac:dyDescent="0.2">
      <c r="B55696" s="8">
        <v>51501164691</v>
      </c>
      <c r="C55696" s="3" t="s">
        <v>8595</v>
      </c>
      <c r="D55696" s="4">
        <v>0</v>
      </c>
    </row>
    <row r="55697" spans="2:4" x14ac:dyDescent="0.2">
      <c r="B55697" s="8">
        <v>51501164692</v>
      </c>
      <c r="C55697" s="3" t="s">
        <v>8595</v>
      </c>
      <c r="D55697" s="4">
        <v>0</v>
      </c>
    </row>
    <row r="55698" spans="2:4" x14ac:dyDescent="0.2">
      <c r="B55698" s="8">
        <v>51501164694</v>
      </c>
      <c r="C55698" s="3" t="s">
        <v>8595</v>
      </c>
      <c r="D55698" s="4">
        <v>0</v>
      </c>
    </row>
    <row r="55699" spans="2:4" x14ac:dyDescent="0.2">
      <c r="B55699" s="8">
        <v>51501164695</v>
      </c>
      <c r="C55699" s="3" t="s">
        <v>8595</v>
      </c>
      <c r="D55699" s="4">
        <v>0</v>
      </c>
    </row>
    <row r="55700" spans="2:4" x14ac:dyDescent="0.2">
      <c r="B55700" s="8">
        <v>51501164696</v>
      </c>
      <c r="C55700" s="3" t="s">
        <v>8595</v>
      </c>
      <c r="D55700" s="4">
        <v>0</v>
      </c>
    </row>
    <row r="55701" spans="2:4" x14ac:dyDescent="0.2">
      <c r="B55701" s="8">
        <v>51501164697</v>
      </c>
      <c r="C55701" s="3" t="s">
        <v>8595</v>
      </c>
      <c r="D55701" s="4">
        <v>0</v>
      </c>
    </row>
    <row r="55702" spans="2:4" x14ac:dyDescent="0.2">
      <c r="B55702" s="8">
        <v>51501164698</v>
      </c>
      <c r="C55702" s="3" t="s">
        <v>8595</v>
      </c>
      <c r="D55702" s="4">
        <v>0</v>
      </c>
    </row>
    <row r="55703" spans="2:4" x14ac:dyDescent="0.2">
      <c r="B55703" s="8">
        <v>51501164747</v>
      </c>
      <c r="C55703" s="3" t="s">
        <v>8686</v>
      </c>
      <c r="D55703" s="4">
        <v>0</v>
      </c>
    </row>
    <row r="55704" spans="2:4" x14ac:dyDescent="0.2">
      <c r="B55704" s="8">
        <v>51501164748</v>
      </c>
      <c r="C55704" s="3" t="s">
        <v>8686</v>
      </c>
      <c r="D55704" s="4">
        <v>0</v>
      </c>
    </row>
    <row r="55705" spans="2:4" x14ac:dyDescent="0.2">
      <c r="B55705" s="8">
        <v>51501164749</v>
      </c>
      <c r="C55705" s="3" t="s">
        <v>8686</v>
      </c>
      <c r="D55705" s="4">
        <v>0</v>
      </c>
    </row>
    <row r="55706" spans="2:4" x14ac:dyDescent="0.2">
      <c r="B55706" s="8">
        <v>51501164750</v>
      </c>
      <c r="C55706" s="3" t="s">
        <v>8686</v>
      </c>
      <c r="D55706" s="4">
        <v>0</v>
      </c>
    </row>
    <row r="55707" spans="2:4" x14ac:dyDescent="0.2">
      <c r="B55707" s="8">
        <v>51501164751</v>
      </c>
      <c r="C55707" s="3" t="s">
        <v>8686</v>
      </c>
      <c r="D55707" s="4">
        <v>0</v>
      </c>
    </row>
    <row r="55708" spans="2:4" x14ac:dyDescent="0.2">
      <c r="B55708" s="8">
        <v>51501164753</v>
      </c>
      <c r="C55708" s="3" t="s">
        <v>8686</v>
      </c>
      <c r="D55708" s="4">
        <v>0</v>
      </c>
    </row>
    <row r="55709" spans="2:4" x14ac:dyDescent="0.2">
      <c r="B55709" s="8">
        <v>51501164754</v>
      </c>
      <c r="C55709" s="3" t="s">
        <v>8686</v>
      </c>
      <c r="D55709" s="4">
        <v>0</v>
      </c>
    </row>
    <row r="55710" spans="2:4" x14ac:dyDescent="0.2">
      <c r="B55710" s="8">
        <v>51501164755</v>
      </c>
      <c r="C55710" s="3" t="s">
        <v>8686</v>
      </c>
      <c r="D55710" s="4">
        <v>0</v>
      </c>
    </row>
    <row r="55711" spans="2:4" x14ac:dyDescent="0.2">
      <c r="B55711" s="8">
        <v>51501164756</v>
      </c>
      <c r="C55711" s="3" t="s">
        <v>8686</v>
      </c>
      <c r="D55711" s="4">
        <v>0</v>
      </c>
    </row>
    <row r="55712" spans="2:4" x14ac:dyDescent="0.2">
      <c r="B55712" s="8">
        <v>51501164757</v>
      </c>
      <c r="C55712" s="3" t="s">
        <v>8686</v>
      </c>
      <c r="D55712" s="4">
        <v>0</v>
      </c>
    </row>
    <row r="55713" spans="2:4" x14ac:dyDescent="0.2">
      <c r="B55713" s="8">
        <v>51501164759</v>
      </c>
      <c r="C55713" s="3" t="s">
        <v>8686</v>
      </c>
      <c r="D55713" s="4">
        <v>0</v>
      </c>
    </row>
    <row r="55714" spans="2:4" x14ac:dyDescent="0.2">
      <c r="B55714" s="8">
        <v>51501164760</v>
      </c>
      <c r="C55714" s="3" t="s">
        <v>8686</v>
      </c>
      <c r="D55714" s="4">
        <v>0</v>
      </c>
    </row>
    <row r="55715" spans="2:4" x14ac:dyDescent="0.2">
      <c r="B55715" s="8">
        <v>51501164761</v>
      </c>
      <c r="C55715" s="3" t="s">
        <v>8686</v>
      </c>
      <c r="D55715" s="4">
        <v>0</v>
      </c>
    </row>
    <row r="55716" spans="2:4" x14ac:dyDescent="0.2">
      <c r="B55716" s="8">
        <v>51501164762</v>
      </c>
      <c r="C55716" s="3" t="s">
        <v>8686</v>
      </c>
      <c r="D55716" s="4">
        <v>0</v>
      </c>
    </row>
    <row r="55717" spans="2:4" x14ac:dyDescent="0.2">
      <c r="B55717" s="8">
        <v>51501164763</v>
      </c>
      <c r="C55717" s="3" t="s">
        <v>8686</v>
      </c>
      <c r="D55717" s="4">
        <v>0</v>
      </c>
    </row>
    <row r="55718" spans="2:4" x14ac:dyDescent="0.2">
      <c r="B55718" s="8">
        <v>51501164764</v>
      </c>
      <c r="C55718" s="3" t="s">
        <v>8686</v>
      </c>
      <c r="D55718" s="4">
        <v>0</v>
      </c>
    </row>
    <row r="55719" spans="2:4" x14ac:dyDescent="0.2">
      <c r="B55719" s="8">
        <v>51501164765</v>
      </c>
      <c r="C55719" s="3" t="s">
        <v>8686</v>
      </c>
      <c r="D55719" s="4">
        <v>0</v>
      </c>
    </row>
    <row r="55720" spans="2:4" x14ac:dyDescent="0.2">
      <c r="B55720" s="8">
        <v>51501164766</v>
      </c>
      <c r="C55720" s="3" t="s">
        <v>8686</v>
      </c>
      <c r="D55720" s="4">
        <v>0</v>
      </c>
    </row>
    <row r="55721" spans="2:4" x14ac:dyDescent="0.2">
      <c r="B55721" s="8">
        <v>51501164770</v>
      </c>
      <c r="C55721" s="3" t="s">
        <v>8686</v>
      </c>
      <c r="D55721" s="4">
        <v>0</v>
      </c>
    </row>
    <row r="55722" spans="2:4" x14ac:dyDescent="0.2">
      <c r="B55722" s="8">
        <v>51501164771</v>
      </c>
      <c r="C55722" s="3" t="s">
        <v>8686</v>
      </c>
      <c r="D55722" s="4">
        <v>0</v>
      </c>
    </row>
    <row r="55723" spans="2:4" x14ac:dyDescent="0.2">
      <c r="B55723" s="8">
        <v>51501164772</v>
      </c>
      <c r="C55723" s="3" t="s">
        <v>8686</v>
      </c>
      <c r="D55723" s="4">
        <v>0</v>
      </c>
    </row>
    <row r="55724" spans="2:4" x14ac:dyDescent="0.2">
      <c r="B55724" s="8">
        <v>51501164773</v>
      </c>
      <c r="C55724" s="3" t="s">
        <v>8686</v>
      </c>
      <c r="D55724" s="4">
        <v>0</v>
      </c>
    </row>
    <row r="55725" spans="2:4" x14ac:dyDescent="0.2">
      <c r="B55725" s="8">
        <v>51501164774</v>
      </c>
      <c r="C55725" s="3" t="s">
        <v>8686</v>
      </c>
      <c r="D55725" s="4">
        <v>0</v>
      </c>
    </row>
    <row r="55726" spans="2:4" x14ac:dyDescent="0.2">
      <c r="B55726" s="8">
        <v>51501164775</v>
      </c>
      <c r="C55726" s="3" t="s">
        <v>8686</v>
      </c>
      <c r="D55726" s="4">
        <v>0</v>
      </c>
    </row>
    <row r="55727" spans="2:4" x14ac:dyDescent="0.2">
      <c r="B55727" s="8">
        <v>51501164776</v>
      </c>
      <c r="C55727" s="3" t="s">
        <v>8686</v>
      </c>
      <c r="D55727" s="4">
        <v>0</v>
      </c>
    </row>
    <row r="55728" spans="2:4" x14ac:dyDescent="0.2">
      <c r="B55728" s="8">
        <v>51501164777</v>
      </c>
      <c r="C55728" s="3" t="s">
        <v>8686</v>
      </c>
      <c r="D55728" s="4">
        <v>0</v>
      </c>
    </row>
    <row r="55729" spans="2:4" x14ac:dyDescent="0.2">
      <c r="B55729" s="8">
        <v>51501164778</v>
      </c>
      <c r="C55729" s="3" t="s">
        <v>8686</v>
      </c>
      <c r="D55729" s="4">
        <v>0</v>
      </c>
    </row>
    <row r="55730" spans="2:4" x14ac:dyDescent="0.2">
      <c r="B55730" s="8">
        <v>51501164779</v>
      </c>
      <c r="C55730" s="3" t="s">
        <v>8686</v>
      </c>
      <c r="D55730" s="4">
        <v>0</v>
      </c>
    </row>
    <row r="55731" spans="2:4" x14ac:dyDescent="0.2">
      <c r="B55731" s="8">
        <v>51501164780</v>
      </c>
      <c r="C55731" s="3" t="s">
        <v>8686</v>
      </c>
      <c r="D55731" s="4">
        <v>0</v>
      </c>
    </row>
    <row r="55732" spans="2:4" x14ac:dyDescent="0.2">
      <c r="B55732" s="8">
        <v>51501164781</v>
      </c>
      <c r="C55732" s="3" t="s">
        <v>8686</v>
      </c>
      <c r="D55732" s="4">
        <v>0</v>
      </c>
    </row>
    <row r="55733" spans="2:4" x14ac:dyDescent="0.2">
      <c r="B55733" s="8">
        <v>51501164782</v>
      </c>
      <c r="C55733" s="3" t="s">
        <v>8686</v>
      </c>
      <c r="D55733" s="4">
        <v>0</v>
      </c>
    </row>
    <row r="55734" spans="2:4" x14ac:dyDescent="0.2">
      <c r="B55734" s="8">
        <v>51501164783</v>
      </c>
      <c r="C55734" s="3" t="s">
        <v>8686</v>
      </c>
      <c r="D55734" s="4">
        <v>0</v>
      </c>
    </row>
    <row r="55735" spans="2:4" x14ac:dyDescent="0.2">
      <c r="B55735" s="8">
        <v>51501164784</v>
      </c>
      <c r="C55735" s="3" t="s">
        <v>8686</v>
      </c>
      <c r="D55735" s="4">
        <v>0</v>
      </c>
    </row>
    <row r="55736" spans="2:4" x14ac:dyDescent="0.2">
      <c r="B55736" s="8">
        <v>51501164785</v>
      </c>
      <c r="C55736" s="3" t="s">
        <v>8686</v>
      </c>
      <c r="D55736" s="4">
        <v>0</v>
      </c>
    </row>
    <row r="55737" spans="2:4" x14ac:dyDescent="0.2">
      <c r="B55737" s="8">
        <v>51501164786</v>
      </c>
      <c r="C55737" s="3" t="s">
        <v>8686</v>
      </c>
      <c r="D55737" s="4">
        <v>0</v>
      </c>
    </row>
    <row r="55738" spans="2:4" x14ac:dyDescent="0.2">
      <c r="B55738" s="8">
        <v>51501164788</v>
      </c>
      <c r="C55738" s="3" t="s">
        <v>8686</v>
      </c>
      <c r="D55738" s="4">
        <v>0</v>
      </c>
    </row>
    <row r="55739" spans="2:4" x14ac:dyDescent="0.2">
      <c r="B55739" s="8">
        <v>51501164789</v>
      </c>
      <c r="C55739" s="3" t="s">
        <v>8686</v>
      </c>
      <c r="D55739" s="4">
        <v>0</v>
      </c>
    </row>
    <row r="55740" spans="2:4" x14ac:dyDescent="0.2">
      <c r="B55740" s="8">
        <v>51501164791</v>
      </c>
      <c r="C55740" s="3" t="s">
        <v>8686</v>
      </c>
      <c r="D55740" s="4">
        <v>0</v>
      </c>
    </row>
    <row r="55741" spans="2:4" x14ac:dyDescent="0.2">
      <c r="B55741" s="8">
        <v>51501164792</v>
      </c>
      <c r="C55741" s="3" t="s">
        <v>8686</v>
      </c>
      <c r="D55741" s="4">
        <v>0</v>
      </c>
    </row>
    <row r="55742" spans="2:4" x14ac:dyDescent="0.2">
      <c r="B55742" s="8">
        <v>51501164793</v>
      </c>
      <c r="C55742" s="3" t="s">
        <v>8686</v>
      </c>
      <c r="D55742" s="4">
        <v>0</v>
      </c>
    </row>
    <row r="55743" spans="2:4" x14ac:dyDescent="0.2">
      <c r="B55743" s="8">
        <v>51501164794</v>
      </c>
      <c r="C55743" s="3" t="s">
        <v>8686</v>
      </c>
      <c r="D55743" s="4">
        <v>0</v>
      </c>
    </row>
    <row r="55744" spans="2:4" x14ac:dyDescent="0.2">
      <c r="B55744" s="8">
        <v>51501164796</v>
      </c>
      <c r="C55744" s="3" t="s">
        <v>8686</v>
      </c>
      <c r="D55744" s="4">
        <v>0</v>
      </c>
    </row>
    <row r="55745" spans="2:4" x14ac:dyDescent="0.2">
      <c r="B55745" s="8">
        <v>51501164797</v>
      </c>
      <c r="C55745" s="3" t="s">
        <v>8686</v>
      </c>
      <c r="D55745" s="4">
        <v>0</v>
      </c>
    </row>
    <row r="55746" spans="2:4" x14ac:dyDescent="0.2">
      <c r="B55746" s="8">
        <v>51501164798</v>
      </c>
      <c r="C55746" s="3" t="s">
        <v>8686</v>
      </c>
      <c r="D55746" s="4">
        <v>0</v>
      </c>
    </row>
    <row r="55747" spans="2:4" x14ac:dyDescent="0.2">
      <c r="B55747" s="8">
        <v>51501164799</v>
      </c>
      <c r="C55747" s="3" t="s">
        <v>8686</v>
      </c>
      <c r="D55747" s="4">
        <v>0</v>
      </c>
    </row>
    <row r="55748" spans="2:4" x14ac:dyDescent="0.2">
      <c r="B55748" s="8">
        <v>51501164800</v>
      </c>
      <c r="C55748" s="3" t="s">
        <v>8686</v>
      </c>
      <c r="D55748" s="4">
        <v>0</v>
      </c>
    </row>
    <row r="55749" spans="2:4" x14ac:dyDescent="0.2">
      <c r="B55749" s="8">
        <v>51501164801</v>
      </c>
      <c r="C55749" s="3" t="s">
        <v>8686</v>
      </c>
      <c r="D55749" s="4">
        <v>0</v>
      </c>
    </row>
    <row r="55750" spans="2:4" x14ac:dyDescent="0.2">
      <c r="B55750" s="8">
        <v>51501164802</v>
      </c>
      <c r="C55750" s="3" t="s">
        <v>8686</v>
      </c>
      <c r="D55750" s="4">
        <v>0</v>
      </c>
    </row>
    <row r="55751" spans="2:4" x14ac:dyDescent="0.2">
      <c r="B55751" s="8">
        <v>51501164804</v>
      </c>
      <c r="C55751" s="3" t="s">
        <v>8686</v>
      </c>
      <c r="D55751" s="4">
        <v>0</v>
      </c>
    </row>
    <row r="55752" spans="2:4" x14ac:dyDescent="0.2">
      <c r="B55752" s="8">
        <v>51501164805</v>
      </c>
      <c r="C55752" s="3" t="s">
        <v>8686</v>
      </c>
      <c r="D55752" s="4">
        <v>0</v>
      </c>
    </row>
    <row r="55753" spans="2:4" x14ac:dyDescent="0.2">
      <c r="B55753" s="8">
        <v>51501164806</v>
      </c>
      <c r="C55753" s="3" t="s">
        <v>8686</v>
      </c>
      <c r="D55753" s="4">
        <v>0</v>
      </c>
    </row>
    <row r="55754" spans="2:4" x14ac:dyDescent="0.2">
      <c r="B55754" s="8">
        <v>51501164807</v>
      </c>
      <c r="C55754" s="3" t="s">
        <v>8686</v>
      </c>
      <c r="D55754" s="4">
        <v>0</v>
      </c>
    </row>
    <row r="55755" spans="2:4" x14ac:dyDescent="0.2">
      <c r="B55755" s="8">
        <v>51501164808</v>
      </c>
      <c r="C55755" s="3" t="s">
        <v>8374</v>
      </c>
      <c r="D55755" s="4">
        <v>0</v>
      </c>
    </row>
    <row r="55756" spans="2:4" x14ac:dyDescent="0.2">
      <c r="B55756" s="8">
        <v>51501164809</v>
      </c>
      <c r="C55756" s="3" t="s">
        <v>8374</v>
      </c>
      <c r="D55756" s="4">
        <v>0</v>
      </c>
    </row>
    <row r="55757" spans="2:4" x14ac:dyDescent="0.2">
      <c r="B55757" s="8">
        <v>51501164810</v>
      </c>
      <c r="C55757" s="3" t="s">
        <v>8374</v>
      </c>
      <c r="D55757" s="4">
        <v>0</v>
      </c>
    </row>
    <row r="55758" spans="2:4" x14ac:dyDescent="0.2">
      <c r="B55758" s="8">
        <v>51501164811</v>
      </c>
      <c r="C55758" s="3" t="s">
        <v>8699</v>
      </c>
      <c r="D55758" s="4">
        <v>0</v>
      </c>
    </row>
    <row r="55759" spans="2:4" x14ac:dyDescent="0.2">
      <c r="B55759" s="8">
        <v>51501164812</v>
      </c>
      <c r="C55759" s="3" t="s">
        <v>8700</v>
      </c>
      <c r="D55759" s="4">
        <v>0</v>
      </c>
    </row>
    <row r="55760" spans="2:4" x14ac:dyDescent="0.2">
      <c r="B55760" s="8">
        <v>51501164813</v>
      </c>
      <c r="C55760" s="3" t="s">
        <v>8374</v>
      </c>
      <c r="D55760" s="4">
        <v>0</v>
      </c>
    </row>
    <row r="55761" spans="2:4" x14ac:dyDescent="0.2">
      <c r="B55761" s="8">
        <v>51501164815</v>
      </c>
      <c r="C55761" s="3" t="s">
        <v>8374</v>
      </c>
      <c r="D55761" s="4">
        <v>0</v>
      </c>
    </row>
    <row r="55762" spans="2:4" x14ac:dyDescent="0.2">
      <c r="B55762" s="8">
        <v>51501164817</v>
      </c>
      <c r="C55762" s="3" t="s">
        <v>8374</v>
      </c>
      <c r="D55762" s="4">
        <v>0</v>
      </c>
    </row>
    <row r="55763" spans="2:4" x14ac:dyDescent="0.2">
      <c r="B55763" s="8">
        <v>51501164818</v>
      </c>
      <c r="C55763" s="3" t="s">
        <v>8374</v>
      </c>
      <c r="D55763" s="4">
        <v>0</v>
      </c>
    </row>
    <row r="55764" spans="2:4" x14ac:dyDescent="0.2">
      <c r="B55764" s="8">
        <v>51501164819</v>
      </c>
      <c r="C55764" s="3" t="s">
        <v>8701</v>
      </c>
      <c r="D55764" s="4">
        <v>0</v>
      </c>
    </row>
    <row r="55765" spans="2:4" x14ac:dyDescent="0.2">
      <c r="B55765" s="8">
        <v>51501164820</v>
      </c>
      <c r="C55765" s="3" t="s">
        <v>8692</v>
      </c>
      <c r="D55765" s="4">
        <v>0</v>
      </c>
    </row>
    <row r="55766" spans="2:4" x14ac:dyDescent="0.2">
      <c r="B55766" s="8">
        <v>51501164821</v>
      </c>
      <c r="C55766" s="3" t="s">
        <v>8692</v>
      </c>
      <c r="D55766" s="4">
        <v>0</v>
      </c>
    </row>
    <row r="55767" spans="2:4" x14ac:dyDescent="0.2">
      <c r="B55767" s="8">
        <v>51501164822</v>
      </c>
      <c r="C55767" s="3" t="s">
        <v>8692</v>
      </c>
      <c r="D55767" s="4">
        <v>0</v>
      </c>
    </row>
    <row r="55768" spans="2:4" x14ac:dyDescent="0.2">
      <c r="B55768" s="8">
        <v>51501164823</v>
      </c>
      <c r="C55768" s="3" t="s">
        <v>8692</v>
      </c>
      <c r="D55768" s="4">
        <v>0</v>
      </c>
    </row>
    <row r="55769" spans="2:4" x14ac:dyDescent="0.2">
      <c r="B55769" s="8">
        <v>51501164824</v>
      </c>
      <c r="C55769" s="3" t="s">
        <v>8692</v>
      </c>
      <c r="D55769" s="4">
        <v>0</v>
      </c>
    </row>
    <row r="55770" spans="2:4" x14ac:dyDescent="0.2">
      <c r="B55770" s="8">
        <v>51501164825</v>
      </c>
      <c r="C55770" s="3" t="s">
        <v>8692</v>
      </c>
      <c r="D55770" s="4">
        <v>0</v>
      </c>
    </row>
    <row r="55771" spans="2:4" x14ac:dyDescent="0.2">
      <c r="B55771" s="8">
        <v>51501164826</v>
      </c>
      <c r="C55771" s="3" t="s">
        <v>8692</v>
      </c>
      <c r="D55771" s="4">
        <v>0</v>
      </c>
    </row>
    <row r="55772" spans="2:4" x14ac:dyDescent="0.2">
      <c r="B55772" s="8">
        <v>51501164827</v>
      </c>
      <c r="C55772" s="3" t="s">
        <v>8692</v>
      </c>
      <c r="D55772" s="4">
        <v>0</v>
      </c>
    </row>
    <row r="55773" spans="2:4" x14ac:dyDescent="0.2">
      <c r="B55773" s="8">
        <v>51501164828</v>
      </c>
      <c r="C55773" s="3" t="s">
        <v>8692</v>
      </c>
      <c r="D55773" s="4">
        <v>0</v>
      </c>
    </row>
    <row r="55774" spans="2:4" x14ac:dyDescent="0.2">
      <c r="B55774" s="8">
        <v>51501164829</v>
      </c>
      <c r="C55774" s="3" t="s">
        <v>8692</v>
      </c>
      <c r="D55774" s="4">
        <v>0</v>
      </c>
    </row>
    <row r="55775" spans="2:4" x14ac:dyDescent="0.2">
      <c r="B55775" s="8">
        <v>51501164830</v>
      </c>
      <c r="C55775" s="3" t="s">
        <v>8692</v>
      </c>
      <c r="D55775" s="4">
        <v>0</v>
      </c>
    </row>
    <row r="55776" spans="2:4" x14ac:dyDescent="0.2">
      <c r="B55776" s="8">
        <v>51501164831</v>
      </c>
      <c r="C55776" s="3" t="s">
        <v>8692</v>
      </c>
      <c r="D55776" s="4">
        <v>0</v>
      </c>
    </row>
    <row r="55777" spans="2:4" x14ac:dyDescent="0.2">
      <c r="B55777" s="8">
        <v>51501164832</v>
      </c>
      <c r="C55777" s="3" t="s">
        <v>8692</v>
      </c>
      <c r="D55777" s="4">
        <v>0</v>
      </c>
    </row>
    <row r="55778" spans="2:4" x14ac:dyDescent="0.2">
      <c r="B55778" s="8">
        <v>51501164833</v>
      </c>
      <c r="C55778" s="3" t="s">
        <v>8692</v>
      </c>
      <c r="D55778" s="4">
        <v>0</v>
      </c>
    </row>
    <row r="55779" spans="2:4" x14ac:dyDescent="0.2">
      <c r="B55779" s="8">
        <v>51501164834</v>
      </c>
      <c r="C55779" s="3" t="s">
        <v>8692</v>
      </c>
      <c r="D55779" s="4">
        <v>0</v>
      </c>
    </row>
    <row r="55780" spans="2:4" x14ac:dyDescent="0.2">
      <c r="B55780" s="8">
        <v>51501164835</v>
      </c>
      <c r="C55780" s="3" t="s">
        <v>8694</v>
      </c>
      <c r="D55780" s="4">
        <v>0</v>
      </c>
    </row>
    <row r="55781" spans="2:4" x14ac:dyDescent="0.2">
      <c r="B55781" s="8">
        <v>51501164836</v>
      </c>
      <c r="C55781" s="3" t="s">
        <v>8694</v>
      </c>
      <c r="D55781" s="4">
        <v>0</v>
      </c>
    </row>
    <row r="55782" spans="2:4" x14ac:dyDescent="0.2">
      <c r="B55782" s="8">
        <v>51501164837</v>
      </c>
      <c r="C55782" s="3" t="s">
        <v>8694</v>
      </c>
      <c r="D55782" s="4">
        <v>0</v>
      </c>
    </row>
    <row r="55783" spans="2:4" x14ac:dyDescent="0.2">
      <c r="B55783" s="8">
        <v>51501164838</v>
      </c>
      <c r="C55783" s="3" t="s">
        <v>8694</v>
      </c>
      <c r="D55783" s="4">
        <v>0</v>
      </c>
    </row>
    <row r="55784" spans="2:4" x14ac:dyDescent="0.2">
      <c r="B55784" s="8">
        <v>51501164839</v>
      </c>
      <c r="C55784" s="3" t="s">
        <v>8694</v>
      </c>
      <c r="D55784" s="4">
        <v>0</v>
      </c>
    </row>
    <row r="55785" spans="2:4" x14ac:dyDescent="0.2">
      <c r="B55785" s="8">
        <v>51501164840</v>
      </c>
      <c r="C55785" s="3" t="s">
        <v>8694</v>
      </c>
      <c r="D55785" s="4">
        <v>0</v>
      </c>
    </row>
    <row r="55786" spans="2:4" x14ac:dyDescent="0.2">
      <c r="B55786" s="8">
        <v>51501164841</v>
      </c>
      <c r="C55786" s="3" t="s">
        <v>8694</v>
      </c>
      <c r="D55786" s="4">
        <v>0</v>
      </c>
    </row>
    <row r="55787" spans="2:4" x14ac:dyDescent="0.2">
      <c r="B55787" s="8">
        <v>51501164842</v>
      </c>
      <c r="C55787" s="3" t="s">
        <v>8694</v>
      </c>
      <c r="D55787" s="4">
        <v>0</v>
      </c>
    </row>
    <row r="55788" spans="2:4" x14ac:dyDescent="0.2">
      <c r="B55788" s="8">
        <v>51501164843</v>
      </c>
      <c r="C55788" s="3" t="s">
        <v>8694</v>
      </c>
      <c r="D55788" s="4">
        <v>0</v>
      </c>
    </row>
    <row r="55789" spans="2:4" x14ac:dyDescent="0.2">
      <c r="B55789" s="8">
        <v>51501164844</v>
      </c>
      <c r="C55789" s="3" t="s">
        <v>8694</v>
      </c>
      <c r="D55789" s="4">
        <v>0</v>
      </c>
    </row>
    <row r="55790" spans="2:4" x14ac:dyDescent="0.2">
      <c r="B55790" s="8">
        <v>51501164845</v>
      </c>
      <c r="C55790" s="3" t="s">
        <v>8694</v>
      </c>
      <c r="D55790" s="4">
        <v>0</v>
      </c>
    </row>
    <row r="55791" spans="2:4" x14ac:dyDescent="0.2">
      <c r="B55791" s="8">
        <v>51501164846</v>
      </c>
      <c r="C55791" s="3" t="s">
        <v>8702</v>
      </c>
      <c r="D55791" s="4">
        <v>0</v>
      </c>
    </row>
    <row r="55792" spans="2:4" x14ac:dyDescent="0.2">
      <c r="B55792" s="8">
        <v>51501164847</v>
      </c>
      <c r="C55792" s="3" t="s">
        <v>8702</v>
      </c>
      <c r="D55792" s="4">
        <v>0</v>
      </c>
    </row>
    <row r="55793" spans="2:4" x14ac:dyDescent="0.2">
      <c r="B55793" s="8">
        <v>51501164848</v>
      </c>
      <c r="C55793" s="3" t="s">
        <v>8702</v>
      </c>
      <c r="D55793" s="4">
        <v>0</v>
      </c>
    </row>
    <row r="55794" spans="2:4" x14ac:dyDescent="0.2">
      <c r="B55794" s="8">
        <v>51501164849</v>
      </c>
      <c r="C55794" s="3" t="s">
        <v>8702</v>
      </c>
      <c r="D55794" s="4">
        <v>0</v>
      </c>
    </row>
    <row r="55795" spans="2:4" x14ac:dyDescent="0.2">
      <c r="B55795" s="8">
        <v>51501164850</v>
      </c>
      <c r="C55795" s="3" t="s">
        <v>8702</v>
      </c>
      <c r="D55795" s="4">
        <v>0</v>
      </c>
    </row>
    <row r="55796" spans="2:4" x14ac:dyDescent="0.2">
      <c r="B55796" s="8">
        <v>51501164851</v>
      </c>
      <c r="C55796" s="3" t="s">
        <v>8702</v>
      </c>
      <c r="D55796" s="4">
        <v>0</v>
      </c>
    </row>
    <row r="55797" spans="2:4" x14ac:dyDescent="0.2">
      <c r="B55797" s="8">
        <v>51501164852</v>
      </c>
      <c r="C55797" s="3" t="s">
        <v>8702</v>
      </c>
      <c r="D55797" s="4">
        <v>0</v>
      </c>
    </row>
    <row r="55798" spans="2:4" x14ac:dyDescent="0.2">
      <c r="B55798" s="8">
        <v>51501164853</v>
      </c>
      <c r="C55798" s="3" t="s">
        <v>8702</v>
      </c>
      <c r="D55798" s="4">
        <v>0</v>
      </c>
    </row>
    <row r="55799" spans="2:4" x14ac:dyDescent="0.2">
      <c r="B55799" s="8">
        <v>51501164854</v>
      </c>
      <c r="C55799" s="3" t="s">
        <v>8702</v>
      </c>
      <c r="D55799" s="4">
        <v>0</v>
      </c>
    </row>
    <row r="55800" spans="2:4" x14ac:dyDescent="0.2">
      <c r="B55800" s="8">
        <v>51501164855</v>
      </c>
      <c r="C55800" s="3" t="s">
        <v>8702</v>
      </c>
      <c r="D55800" s="4">
        <v>0</v>
      </c>
    </row>
    <row r="55801" spans="2:4" x14ac:dyDescent="0.2">
      <c r="B55801" s="8">
        <v>51501164856</v>
      </c>
      <c r="C55801" s="3" t="s">
        <v>8702</v>
      </c>
      <c r="D55801" s="4">
        <v>0</v>
      </c>
    </row>
    <row r="55802" spans="2:4" x14ac:dyDescent="0.2">
      <c r="B55802" s="8">
        <v>51501164857</v>
      </c>
      <c r="C55802" s="3" t="s">
        <v>8702</v>
      </c>
      <c r="D55802" s="4">
        <v>0</v>
      </c>
    </row>
    <row r="55803" spans="2:4" x14ac:dyDescent="0.2">
      <c r="B55803" s="8">
        <v>51501164858</v>
      </c>
      <c r="C55803" s="3" t="s">
        <v>8702</v>
      </c>
      <c r="D55803" s="4">
        <v>0</v>
      </c>
    </row>
    <row r="55804" spans="2:4" x14ac:dyDescent="0.2">
      <c r="B55804" s="8">
        <v>51501164859</v>
      </c>
      <c r="C55804" s="3" t="s">
        <v>8702</v>
      </c>
      <c r="D55804" s="4">
        <v>0</v>
      </c>
    </row>
    <row r="55805" spans="2:4" x14ac:dyDescent="0.2">
      <c r="B55805" s="8">
        <v>51501164860</v>
      </c>
      <c r="C55805" s="3" t="s">
        <v>8702</v>
      </c>
      <c r="D55805" s="4">
        <v>0</v>
      </c>
    </row>
    <row r="55806" spans="2:4" x14ac:dyDescent="0.2">
      <c r="B55806" s="8">
        <v>51501164861</v>
      </c>
      <c r="C55806" s="3" t="s">
        <v>8696</v>
      </c>
      <c r="D55806" s="4">
        <v>0</v>
      </c>
    </row>
    <row r="55807" spans="2:4" x14ac:dyDescent="0.2">
      <c r="B55807" s="8">
        <v>51501164862</v>
      </c>
      <c r="C55807" s="3" t="s">
        <v>8696</v>
      </c>
      <c r="D55807" s="4">
        <v>0</v>
      </c>
    </row>
    <row r="55808" spans="2:4" x14ac:dyDescent="0.2">
      <c r="B55808" s="8">
        <v>51501164863</v>
      </c>
      <c r="C55808" s="3" t="s">
        <v>8696</v>
      </c>
      <c r="D55808" s="4">
        <v>0</v>
      </c>
    </row>
    <row r="55809" spans="2:4" x14ac:dyDescent="0.2">
      <c r="B55809" s="8">
        <v>51501164864</v>
      </c>
      <c r="C55809" s="3" t="s">
        <v>8696</v>
      </c>
      <c r="D55809" s="4">
        <v>0</v>
      </c>
    </row>
    <row r="55810" spans="2:4" x14ac:dyDescent="0.2">
      <c r="B55810" s="8">
        <v>51501164865</v>
      </c>
      <c r="C55810" s="3" t="s">
        <v>8695</v>
      </c>
      <c r="D55810" s="4">
        <v>0</v>
      </c>
    </row>
    <row r="55811" spans="2:4" x14ac:dyDescent="0.2">
      <c r="B55811" s="8">
        <v>51501164866</v>
      </c>
      <c r="C55811" s="3" t="s">
        <v>8663</v>
      </c>
      <c r="D55811" s="4">
        <v>0</v>
      </c>
    </row>
    <row r="55812" spans="2:4" x14ac:dyDescent="0.2">
      <c r="B55812" s="8">
        <v>51501164867</v>
      </c>
      <c r="C55812" s="3" t="s">
        <v>8703</v>
      </c>
      <c r="D55812" s="4">
        <v>0</v>
      </c>
    </row>
    <row r="55813" spans="2:4" x14ac:dyDescent="0.2">
      <c r="B55813" s="8">
        <v>51501164868</v>
      </c>
      <c r="C55813" s="3" t="s">
        <v>8703</v>
      </c>
      <c r="D55813" s="4">
        <v>0</v>
      </c>
    </row>
    <row r="55814" spans="2:4" x14ac:dyDescent="0.2">
      <c r="B55814" s="8">
        <v>51501164869</v>
      </c>
      <c r="C55814" s="3" t="s">
        <v>8703</v>
      </c>
      <c r="D55814" s="4">
        <v>0</v>
      </c>
    </row>
    <row r="55815" spans="2:4" x14ac:dyDescent="0.2">
      <c r="B55815" s="8">
        <v>51501164870</v>
      </c>
      <c r="C55815" s="3" t="s">
        <v>8703</v>
      </c>
      <c r="D55815" s="4">
        <v>0</v>
      </c>
    </row>
    <row r="55816" spans="2:4" x14ac:dyDescent="0.2">
      <c r="B55816" s="8">
        <v>51501164871</v>
      </c>
      <c r="C55816" s="3" t="s">
        <v>8703</v>
      </c>
      <c r="D55816" s="4">
        <v>0</v>
      </c>
    </row>
    <row r="55817" spans="2:4" x14ac:dyDescent="0.2">
      <c r="B55817" s="8">
        <v>51501164872</v>
      </c>
      <c r="C55817" s="3" t="s">
        <v>8703</v>
      </c>
      <c r="D55817" s="4">
        <v>0</v>
      </c>
    </row>
    <row r="55818" spans="2:4" x14ac:dyDescent="0.2">
      <c r="B55818" s="8">
        <v>51501164873</v>
      </c>
      <c r="C55818" s="3" t="s">
        <v>8703</v>
      </c>
      <c r="D55818" s="4">
        <v>0</v>
      </c>
    </row>
    <row r="55819" spans="2:4" x14ac:dyDescent="0.2">
      <c r="B55819" s="8">
        <v>51501164874</v>
      </c>
      <c r="C55819" s="3" t="s">
        <v>8703</v>
      </c>
      <c r="D55819" s="4">
        <v>0</v>
      </c>
    </row>
    <row r="55820" spans="2:4" x14ac:dyDescent="0.2">
      <c r="B55820" s="8">
        <v>51501164875</v>
      </c>
      <c r="C55820" s="3" t="s">
        <v>8703</v>
      </c>
      <c r="D55820" s="4">
        <v>0</v>
      </c>
    </row>
    <row r="55821" spans="2:4" x14ac:dyDescent="0.2">
      <c r="B55821" s="8">
        <v>51501164876</v>
      </c>
      <c r="C55821" s="3" t="s">
        <v>8703</v>
      </c>
      <c r="D55821" s="4">
        <v>0</v>
      </c>
    </row>
    <row r="55822" spans="2:4" x14ac:dyDescent="0.2">
      <c r="B55822" s="8">
        <v>51501164877</v>
      </c>
      <c r="C55822" s="3" t="s">
        <v>8703</v>
      </c>
      <c r="D55822" s="4">
        <v>0</v>
      </c>
    </row>
    <row r="55823" spans="2:4" x14ac:dyDescent="0.2">
      <c r="B55823" s="8">
        <v>51501164878</v>
      </c>
      <c r="C55823" s="3" t="s">
        <v>8703</v>
      </c>
      <c r="D55823" s="4">
        <v>0</v>
      </c>
    </row>
    <row r="55824" spans="2:4" x14ac:dyDescent="0.2">
      <c r="B55824" s="8">
        <v>51501164879</v>
      </c>
      <c r="C55824" s="3" t="s">
        <v>8695</v>
      </c>
      <c r="D55824" s="4">
        <v>0</v>
      </c>
    </row>
    <row r="55825" spans="2:4" x14ac:dyDescent="0.2">
      <c r="B55825" s="8">
        <v>51501164880</v>
      </c>
      <c r="C55825" s="3" t="s">
        <v>8695</v>
      </c>
      <c r="D55825" s="4">
        <v>0</v>
      </c>
    </row>
    <row r="55826" spans="2:4" x14ac:dyDescent="0.2">
      <c r="B55826" s="8">
        <v>51501164881</v>
      </c>
      <c r="C55826" s="3" t="s">
        <v>8695</v>
      </c>
      <c r="D55826" s="4">
        <v>0</v>
      </c>
    </row>
    <row r="55827" spans="2:4" x14ac:dyDescent="0.2">
      <c r="B55827" s="8">
        <v>51501164882</v>
      </c>
      <c r="C55827" s="3" t="s">
        <v>8695</v>
      </c>
      <c r="D55827" s="4">
        <v>0</v>
      </c>
    </row>
    <row r="55828" spans="2:4" x14ac:dyDescent="0.2">
      <c r="B55828" s="8">
        <v>51501164883</v>
      </c>
      <c r="C55828" s="3" t="s">
        <v>8695</v>
      </c>
      <c r="D55828" s="4">
        <v>0</v>
      </c>
    </row>
    <row r="55829" spans="2:4" x14ac:dyDescent="0.2">
      <c r="B55829" s="8">
        <v>51501164884</v>
      </c>
      <c r="C55829" s="3" t="s">
        <v>8695</v>
      </c>
      <c r="D55829" s="4">
        <v>0</v>
      </c>
    </row>
    <row r="55830" spans="2:4" x14ac:dyDescent="0.2">
      <c r="B55830" s="8">
        <v>51501164885</v>
      </c>
      <c r="C55830" s="3" t="s">
        <v>8695</v>
      </c>
      <c r="D55830" s="4">
        <v>0</v>
      </c>
    </row>
    <row r="55831" spans="2:4" x14ac:dyDescent="0.2">
      <c r="B55831" s="8">
        <v>51501164886</v>
      </c>
      <c r="C55831" s="3" t="s">
        <v>8695</v>
      </c>
      <c r="D55831" s="4">
        <v>0</v>
      </c>
    </row>
    <row r="55832" spans="2:4" x14ac:dyDescent="0.2">
      <c r="B55832" s="8">
        <v>51501164887</v>
      </c>
      <c r="C55832" s="3" t="s">
        <v>8695</v>
      </c>
      <c r="D55832" s="4">
        <v>0</v>
      </c>
    </row>
    <row r="55833" spans="2:4" x14ac:dyDescent="0.2">
      <c r="B55833" s="8">
        <v>51501164888</v>
      </c>
      <c r="C55833" s="3" t="s">
        <v>8695</v>
      </c>
      <c r="D55833" s="4">
        <v>0</v>
      </c>
    </row>
    <row r="55834" spans="2:4" x14ac:dyDescent="0.2">
      <c r="B55834" s="8">
        <v>51501164889</v>
      </c>
      <c r="C55834" s="3" t="s">
        <v>8695</v>
      </c>
      <c r="D55834" s="4">
        <v>0</v>
      </c>
    </row>
    <row r="55835" spans="2:4" x14ac:dyDescent="0.2">
      <c r="B55835" s="8">
        <v>51501164890</v>
      </c>
      <c r="C55835" s="3" t="s">
        <v>8695</v>
      </c>
      <c r="D55835" s="4">
        <v>0</v>
      </c>
    </row>
    <row r="55836" spans="2:4" x14ac:dyDescent="0.2">
      <c r="B55836" s="8">
        <v>51501164891</v>
      </c>
      <c r="C55836" s="3" t="s">
        <v>8695</v>
      </c>
      <c r="D55836" s="4">
        <v>0</v>
      </c>
    </row>
    <row r="55837" spans="2:4" x14ac:dyDescent="0.2">
      <c r="B55837" s="8">
        <v>51501164892</v>
      </c>
      <c r="C55837" s="3" t="s">
        <v>8695</v>
      </c>
      <c r="D55837" s="4">
        <v>0</v>
      </c>
    </row>
    <row r="55838" spans="2:4" x14ac:dyDescent="0.2">
      <c r="B55838" s="8">
        <v>51501164893</v>
      </c>
      <c r="C55838" s="3" t="s">
        <v>8695</v>
      </c>
      <c r="D55838" s="4">
        <v>0</v>
      </c>
    </row>
    <row r="55839" spans="2:4" x14ac:dyDescent="0.2">
      <c r="B55839" s="8">
        <v>51501164894</v>
      </c>
      <c r="C55839" s="3" t="s">
        <v>8695</v>
      </c>
      <c r="D55839" s="4">
        <v>0</v>
      </c>
    </row>
    <row r="55840" spans="2:4" x14ac:dyDescent="0.2">
      <c r="B55840" s="8">
        <v>51501164895</v>
      </c>
      <c r="C55840" s="3" t="s">
        <v>8695</v>
      </c>
      <c r="D55840" s="4">
        <v>0</v>
      </c>
    </row>
    <row r="55841" spans="2:4" x14ac:dyDescent="0.2">
      <c r="B55841" s="8">
        <v>51501164896</v>
      </c>
      <c r="C55841" s="3" t="s">
        <v>8695</v>
      </c>
      <c r="D55841" s="4">
        <v>0</v>
      </c>
    </row>
    <row r="55842" spans="2:4" x14ac:dyDescent="0.2">
      <c r="B55842" s="8">
        <v>51501164897</v>
      </c>
      <c r="C55842" s="3" t="s">
        <v>8695</v>
      </c>
      <c r="D55842" s="4">
        <v>0</v>
      </c>
    </row>
    <row r="55843" spans="2:4" x14ac:dyDescent="0.2">
      <c r="B55843" s="8">
        <v>51501164898</v>
      </c>
      <c r="C55843" s="3" t="s">
        <v>8695</v>
      </c>
      <c r="D55843" s="4">
        <v>0</v>
      </c>
    </row>
    <row r="55844" spans="2:4" x14ac:dyDescent="0.2">
      <c r="B55844" s="8">
        <v>51501164899</v>
      </c>
      <c r="C55844" s="3" t="s">
        <v>8695</v>
      </c>
      <c r="D55844" s="4">
        <v>0</v>
      </c>
    </row>
    <row r="55845" spans="2:4" x14ac:dyDescent="0.2">
      <c r="B55845" s="8">
        <v>51501164900</v>
      </c>
      <c r="C55845" s="3" t="s">
        <v>8695</v>
      </c>
      <c r="D55845" s="4">
        <v>0</v>
      </c>
    </row>
    <row r="55846" spans="2:4" x14ac:dyDescent="0.2">
      <c r="B55846" s="8">
        <v>51501164901</v>
      </c>
      <c r="C55846" s="3" t="s">
        <v>8695</v>
      </c>
      <c r="D55846" s="4">
        <v>0</v>
      </c>
    </row>
    <row r="55847" spans="2:4" x14ac:dyDescent="0.2">
      <c r="B55847" s="8">
        <v>51501164902</v>
      </c>
      <c r="C55847" s="3" t="s">
        <v>8695</v>
      </c>
      <c r="D55847" s="4">
        <v>0</v>
      </c>
    </row>
    <row r="55848" spans="2:4" x14ac:dyDescent="0.2">
      <c r="B55848" s="8">
        <v>51501164903</v>
      </c>
      <c r="C55848" s="3" t="s">
        <v>8704</v>
      </c>
      <c r="D55848" s="4">
        <v>0</v>
      </c>
    </row>
    <row r="55849" spans="2:4" x14ac:dyDescent="0.2">
      <c r="B55849" s="8">
        <v>51501164904</v>
      </c>
      <c r="C55849" s="3" t="s">
        <v>8705</v>
      </c>
      <c r="D55849" s="4">
        <v>0</v>
      </c>
    </row>
    <row r="55850" spans="2:4" x14ac:dyDescent="0.2">
      <c r="B55850" s="8">
        <v>51501164905</v>
      </c>
      <c r="C55850" s="3" t="s">
        <v>8705</v>
      </c>
      <c r="D55850" s="4">
        <v>0</v>
      </c>
    </row>
    <row r="55851" spans="2:4" x14ac:dyDescent="0.2">
      <c r="B55851" s="8">
        <v>51501164906</v>
      </c>
      <c r="C55851" s="3" t="s">
        <v>8705</v>
      </c>
      <c r="D55851" s="4">
        <v>0</v>
      </c>
    </row>
    <row r="55852" spans="2:4" x14ac:dyDescent="0.2">
      <c r="B55852" s="8">
        <v>51501164907</v>
      </c>
      <c r="C55852" s="3" t="s">
        <v>8705</v>
      </c>
      <c r="D55852" s="4">
        <v>0</v>
      </c>
    </row>
    <row r="55853" spans="2:4" x14ac:dyDescent="0.2">
      <c r="B55853" s="8">
        <v>51501164908</v>
      </c>
      <c r="C55853" s="3" t="s">
        <v>8705</v>
      </c>
      <c r="D55853" s="4">
        <v>0</v>
      </c>
    </row>
    <row r="55854" spans="2:4" x14ac:dyDescent="0.2">
      <c r="B55854" s="8">
        <v>51501164909</v>
      </c>
      <c r="C55854" s="3" t="s">
        <v>8705</v>
      </c>
      <c r="D55854" s="4">
        <v>0</v>
      </c>
    </row>
    <row r="55855" spans="2:4" x14ac:dyDescent="0.2">
      <c r="B55855" s="8">
        <v>51501164910</v>
      </c>
      <c r="C55855" s="3" t="s">
        <v>8705</v>
      </c>
      <c r="D55855" s="4">
        <v>0</v>
      </c>
    </row>
    <row r="55856" spans="2:4" x14ac:dyDescent="0.2">
      <c r="B55856" s="8">
        <v>51501164911</v>
      </c>
      <c r="C55856" s="3" t="s">
        <v>8705</v>
      </c>
      <c r="D55856" s="4">
        <v>0</v>
      </c>
    </row>
    <row r="55857" spans="2:4" x14ac:dyDescent="0.2">
      <c r="B55857" s="8">
        <v>51501164913</v>
      </c>
      <c r="C55857" s="3" t="s">
        <v>8705</v>
      </c>
      <c r="D55857" s="4">
        <v>0</v>
      </c>
    </row>
    <row r="55858" spans="2:4" x14ac:dyDescent="0.2">
      <c r="B55858" s="8">
        <v>51501164914</v>
      </c>
      <c r="C55858" s="3" t="s">
        <v>8705</v>
      </c>
      <c r="D55858" s="4">
        <v>0</v>
      </c>
    </row>
    <row r="55859" spans="2:4" x14ac:dyDescent="0.2">
      <c r="B55859" s="8">
        <v>51501164915</v>
      </c>
      <c r="C55859" s="3" t="s">
        <v>8705</v>
      </c>
      <c r="D55859" s="4">
        <v>0</v>
      </c>
    </row>
    <row r="55860" spans="2:4" x14ac:dyDescent="0.2">
      <c r="B55860" s="8">
        <v>51501164922</v>
      </c>
      <c r="C55860" s="3" t="s">
        <v>8706</v>
      </c>
      <c r="D55860" s="4">
        <v>0</v>
      </c>
    </row>
    <row r="55861" spans="2:4" x14ac:dyDescent="0.2">
      <c r="B55861" s="8">
        <v>51501164923</v>
      </c>
      <c r="C55861" s="3" t="s">
        <v>8706</v>
      </c>
      <c r="D55861" s="4">
        <v>0</v>
      </c>
    </row>
    <row r="55862" spans="2:4" x14ac:dyDescent="0.2">
      <c r="B55862" s="8">
        <v>51501164924</v>
      </c>
      <c r="C55862" s="3" t="s">
        <v>8706</v>
      </c>
      <c r="D55862" s="4">
        <v>0</v>
      </c>
    </row>
    <row r="55863" spans="2:4" x14ac:dyDescent="0.2">
      <c r="B55863" s="8">
        <v>51501164927</v>
      </c>
      <c r="C55863" s="3" t="s">
        <v>8374</v>
      </c>
      <c r="D55863" s="4">
        <v>0</v>
      </c>
    </row>
    <row r="55864" spans="2:4" x14ac:dyDescent="0.2">
      <c r="B55864" s="8">
        <v>51501164930</v>
      </c>
      <c r="C55864" s="3" t="s">
        <v>8374</v>
      </c>
      <c r="D55864" s="4">
        <v>0</v>
      </c>
    </row>
    <row r="55865" spans="2:4" x14ac:dyDescent="0.2">
      <c r="B55865" s="8">
        <v>51501164931</v>
      </c>
      <c r="C55865" s="3" t="s">
        <v>8706</v>
      </c>
      <c r="D55865" s="4">
        <v>0</v>
      </c>
    </row>
    <row r="55866" spans="2:4" x14ac:dyDescent="0.2">
      <c r="B55866" s="8">
        <v>51501164932</v>
      </c>
      <c r="C55866" s="3" t="s">
        <v>8706</v>
      </c>
      <c r="D55866" s="4">
        <v>0</v>
      </c>
    </row>
    <row r="55867" spans="2:4" x14ac:dyDescent="0.2">
      <c r="B55867" s="8">
        <v>51501164933</v>
      </c>
      <c r="C55867" s="3" t="s">
        <v>8706</v>
      </c>
      <c r="D55867" s="4">
        <v>0</v>
      </c>
    </row>
    <row r="55868" spans="2:4" x14ac:dyDescent="0.2">
      <c r="B55868" s="8">
        <v>51501164934</v>
      </c>
      <c r="C55868" s="3" t="s">
        <v>4312</v>
      </c>
      <c r="D55868" s="4">
        <v>0</v>
      </c>
    </row>
    <row r="55869" spans="2:4" x14ac:dyDescent="0.2">
      <c r="B55869" s="8">
        <v>51501164935</v>
      </c>
      <c r="C55869" s="3" t="s">
        <v>4312</v>
      </c>
      <c r="D55869" s="4">
        <v>0</v>
      </c>
    </row>
    <row r="55870" spans="2:4" x14ac:dyDescent="0.2">
      <c r="B55870" s="8">
        <v>51501164936</v>
      </c>
      <c r="C55870" s="3" t="s">
        <v>4312</v>
      </c>
      <c r="D55870" s="4">
        <v>0</v>
      </c>
    </row>
    <row r="55871" spans="2:4" x14ac:dyDescent="0.2">
      <c r="B55871" s="8">
        <v>51501164937</v>
      </c>
      <c r="C55871" s="3" t="s">
        <v>8706</v>
      </c>
      <c r="D55871" s="4">
        <v>0</v>
      </c>
    </row>
    <row r="55872" spans="2:4" x14ac:dyDescent="0.2">
      <c r="B55872" s="8">
        <v>51501164938</v>
      </c>
      <c r="C55872" s="3" t="s">
        <v>8707</v>
      </c>
      <c r="D55872" s="4">
        <v>0</v>
      </c>
    </row>
    <row r="55873" spans="2:4" x14ac:dyDescent="0.2">
      <c r="B55873" s="8">
        <v>51501164939</v>
      </c>
      <c r="C55873" s="3" t="s">
        <v>8707</v>
      </c>
      <c r="D55873" s="4">
        <v>0</v>
      </c>
    </row>
    <row r="55874" spans="2:4" x14ac:dyDescent="0.2">
      <c r="B55874" s="8">
        <v>51501164940</v>
      </c>
      <c r="C55874" s="3" t="s">
        <v>8694</v>
      </c>
      <c r="D55874" s="4">
        <v>0</v>
      </c>
    </row>
    <row r="55875" spans="2:4" x14ac:dyDescent="0.2">
      <c r="B55875" s="8">
        <v>51501164941</v>
      </c>
      <c r="C55875" s="3" t="s">
        <v>8694</v>
      </c>
      <c r="D55875" s="4">
        <v>0</v>
      </c>
    </row>
    <row r="55876" spans="2:4" x14ac:dyDescent="0.2">
      <c r="B55876" s="8">
        <v>51501164942</v>
      </c>
      <c r="C55876" s="3" t="s">
        <v>8694</v>
      </c>
      <c r="D55876" s="4">
        <v>0</v>
      </c>
    </row>
    <row r="55877" spans="2:4" x14ac:dyDescent="0.2">
      <c r="B55877" s="8">
        <v>51501164943</v>
      </c>
      <c r="C55877" s="3" t="s">
        <v>8694</v>
      </c>
      <c r="D55877" s="4">
        <v>0</v>
      </c>
    </row>
    <row r="55878" spans="2:4" x14ac:dyDescent="0.2">
      <c r="B55878" s="8">
        <v>51501164944</v>
      </c>
      <c r="C55878" s="3" t="s">
        <v>8708</v>
      </c>
      <c r="D55878" s="4">
        <v>0</v>
      </c>
    </row>
    <row r="55879" spans="2:4" x14ac:dyDescent="0.2">
      <c r="B55879" s="8">
        <v>51501164945</v>
      </c>
      <c r="C55879" s="3" t="s">
        <v>8694</v>
      </c>
      <c r="D55879" s="4">
        <v>0</v>
      </c>
    </row>
    <row r="55880" spans="2:4" x14ac:dyDescent="0.2">
      <c r="B55880" s="8">
        <v>51501164946</v>
      </c>
      <c r="C55880" s="3" t="s">
        <v>8694</v>
      </c>
      <c r="D55880" s="4">
        <v>0</v>
      </c>
    </row>
    <row r="55881" spans="2:4" x14ac:dyDescent="0.2">
      <c r="B55881" s="8">
        <v>51501164947</v>
      </c>
      <c r="C55881" s="3" t="s">
        <v>8694</v>
      </c>
      <c r="D55881" s="4">
        <v>0</v>
      </c>
    </row>
    <row r="55882" spans="2:4" x14ac:dyDescent="0.2">
      <c r="B55882" s="8">
        <v>51501164948</v>
      </c>
      <c r="C55882" s="3" t="s">
        <v>8694</v>
      </c>
      <c r="D55882" s="4">
        <v>0</v>
      </c>
    </row>
    <row r="55883" spans="2:4" x14ac:dyDescent="0.2">
      <c r="B55883" s="8">
        <v>51501164949</v>
      </c>
      <c r="C55883" s="3" t="s">
        <v>8694</v>
      </c>
      <c r="D55883" s="4">
        <v>0</v>
      </c>
    </row>
    <row r="55884" spans="2:4" x14ac:dyDescent="0.2">
      <c r="B55884" s="8">
        <v>51501164950</v>
      </c>
      <c r="C55884" s="3" t="s">
        <v>8694</v>
      </c>
      <c r="D55884" s="4">
        <v>0</v>
      </c>
    </row>
    <row r="55885" spans="2:4" x14ac:dyDescent="0.2">
      <c r="B55885" s="8">
        <v>51501164951</v>
      </c>
      <c r="C55885" s="3" t="s">
        <v>8694</v>
      </c>
      <c r="D55885" s="4">
        <v>0</v>
      </c>
    </row>
    <row r="55886" spans="2:4" x14ac:dyDescent="0.2">
      <c r="B55886" s="8">
        <v>51501164952</v>
      </c>
      <c r="C55886" s="3" t="s">
        <v>8698</v>
      </c>
      <c r="D55886" s="4">
        <v>0</v>
      </c>
    </row>
    <row r="55887" spans="2:4" x14ac:dyDescent="0.2">
      <c r="B55887" s="8">
        <v>51501164953</v>
      </c>
      <c r="C55887" s="3" t="s">
        <v>8698</v>
      </c>
      <c r="D55887" s="4">
        <v>0</v>
      </c>
    </row>
    <row r="55888" spans="2:4" x14ac:dyDescent="0.2">
      <c r="B55888" s="8">
        <v>51501164954</v>
      </c>
      <c r="C55888" s="3" t="s">
        <v>8698</v>
      </c>
      <c r="D55888" s="4">
        <v>0</v>
      </c>
    </row>
    <row r="55889" spans="2:4" x14ac:dyDescent="0.2">
      <c r="B55889" s="8">
        <v>51501164955</v>
      </c>
      <c r="C55889" s="3" t="s">
        <v>8698</v>
      </c>
      <c r="D55889" s="4">
        <v>0</v>
      </c>
    </row>
    <row r="55890" spans="2:4" x14ac:dyDescent="0.2">
      <c r="B55890" s="8">
        <v>51501164956</v>
      </c>
      <c r="C55890" s="3" t="s">
        <v>8698</v>
      </c>
      <c r="D55890" s="4">
        <v>0</v>
      </c>
    </row>
    <row r="55891" spans="2:4" x14ac:dyDescent="0.2">
      <c r="B55891" s="8">
        <v>51501164957</v>
      </c>
      <c r="C55891" s="3" t="s">
        <v>8698</v>
      </c>
      <c r="D55891" s="4">
        <v>0</v>
      </c>
    </row>
    <row r="55892" spans="2:4" x14ac:dyDescent="0.2">
      <c r="B55892" s="8">
        <v>51501164958</v>
      </c>
      <c r="C55892" s="3" t="s">
        <v>8698</v>
      </c>
      <c r="D55892" s="4">
        <v>0</v>
      </c>
    </row>
    <row r="55893" spans="2:4" x14ac:dyDescent="0.2">
      <c r="B55893" s="8">
        <v>51501164959</v>
      </c>
      <c r="C55893" s="3" t="s">
        <v>8698</v>
      </c>
      <c r="D55893" s="4">
        <v>0</v>
      </c>
    </row>
    <row r="55894" spans="2:4" x14ac:dyDescent="0.2">
      <c r="B55894" s="8">
        <v>51501164960</v>
      </c>
      <c r="C55894" s="3" t="s">
        <v>8698</v>
      </c>
      <c r="D55894" s="4">
        <v>0</v>
      </c>
    </row>
    <row r="55895" spans="2:4" x14ac:dyDescent="0.2">
      <c r="B55895" s="8">
        <v>51501164961</v>
      </c>
      <c r="C55895" s="3" t="s">
        <v>8698</v>
      </c>
      <c r="D55895" s="4">
        <v>0</v>
      </c>
    </row>
    <row r="55896" spans="2:4" x14ac:dyDescent="0.2">
      <c r="B55896" s="8">
        <v>51501164962</v>
      </c>
      <c r="C55896" s="3" t="s">
        <v>8698</v>
      </c>
      <c r="D55896" s="4">
        <v>0</v>
      </c>
    </row>
    <row r="55897" spans="2:4" x14ac:dyDescent="0.2">
      <c r="B55897" s="8">
        <v>51501164963</v>
      </c>
      <c r="C55897" s="3" t="s">
        <v>8698</v>
      </c>
      <c r="D55897" s="4">
        <v>0</v>
      </c>
    </row>
    <row r="55898" spans="2:4" x14ac:dyDescent="0.2">
      <c r="B55898" s="8">
        <v>51501164964</v>
      </c>
      <c r="C55898" s="3" t="s">
        <v>8692</v>
      </c>
      <c r="D55898" s="4">
        <v>0</v>
      </c>
    </row>
    <row r="55899" spans="2:4" x14ac:dyDescent="0.2">
      <c r="B55899" s="8">
        <v>51501164965</v>
      </c>
      <c r="C55899" s="3" t="s">
        <v>8692</v>
      </c>
      <c r="D55899" s="4">
        <v>0</v>
      </c>
    </row>
    <row r="55900" spans="2:4" x14ac:dyDescent="0.2">
      <c r="B55900" s="8">
        <v>51501164966</v>
      </c>
      <c r="C55900" s="3" t="s">
        <v>8692</v>
      </c>
      <c r="D55900" s="4">
        <v>0</v>
      </c>
    </row>
    <row r="55901" spans="2:4" x14ac:dyDescent="0.2">
      <c r="B55901" s="8">
        <v>51501164967</v>
      </c>
      <c r="C55901" s="3" t="s">
        <v>8692</v>
      </c>
      <c r="D55901" s="4">
        <v>0</v>
      </c>
    </row>
    <row r="55902" spans="2:4" x14ac:dyDescent="0.2">
      <c r="B55902" s="8">
        <v>51501164968</v>
      </c>
      <c r="C55902" s="3" t="s">
        <v>8692</v>
      </c>
      <c r="D55902" s="4">
        <v>0</v>
      </c>
    </row>
    <row r="55903" spans="2:4" x14ac:dyDescent="0.2">
      <c r="B55903" s="8">
        <v>51501164969</v>
      </c>
      <c r="C55903" s="3" t="s">
        <v>8694</v>
      </c>
      <c r="D55903" s="4">
        <v>0</v>
      </c>
    </row>
    <row r="55904" spans="2:4" x14ac:dyDescent="0.2">
      <c r="B55904" s="8">
        <v>51501164970</v>
      </c>
      <c r="C55904" s="3" t="s">
        <v>8694</v>
      </c>
      <c r="D55904" s="4">
        <v>0</v>
      </c>
    </row>
    <row r="55905" spans="2:4" x14ac:dyDescent="0.2">
      <c r="B55905" s="8">
        <v>51501164971</v>
      </c>
      <c r="C55905" s="3" t="s">
        <v>8707</v>
      </c>
      <c r="D55905" s="4">
        <v>0</v>
      </c>
    </row>
    <row r="55906" spans="2:4" x14ac:dyDescent="0.2">
      <c r="B55906" s="8">
        <v>51501164972</v>
      </c>
      <c r="C55906" s="3" t="s">
        <v>8707</v>
      </c>
      <c r="D55906" s="4">
        <v>0</v>
      </c>
    </row>
    <row r="55907" spans="2:4" x14ac:dyDescent="0.2">
      <c r="B55907" s="8">
        <v>51501165012</v>
      </c>
      <c r="C55907" s="3" t="s">
        <v>8709</v>
      </c>
      <c r="D55907" s="4">
        <v>0</v>
      </c>
    </row>
    <row r="55908" spans="2:4" x14ac:dyDescent="0.2">
      <c r="B55908" s="8">
        <v>51501165061</v>
      </c>
      <c r="C55908" s="3" t="s">
        <v>8710</v>
      </c>
      <c r="D55908" s="4">
        <v>0</v>
      </c>
    </row>
    <row r="55909" spans="2:4" x14ac:dyDescent="0.2">
      <c r="B55909" s="8">
        <v>51501165062</v>
      </c>
      <c r="C55909" s="3" t="s">
        <v>8710</v>
      </c>
      <c r="D55909" s="4">
        <v>0</v>
      </c>
    </row>
    <row r="55910" spans="2:4" x14ac:dyDescent="0.2">
      <c r="B55910" s="8">
        <v>51501165063</v>
      </c>
      <c r="C55910" s="3" t="s">
        <v>8710</v>
      </c>
      <c r="D55910" s="4">
        <v>0</v>
      </c>
    </row>
    <row r="55911" spans="2:4" x14ac:dyDescent="0.2">
      <c r="B55911" s="8">
        <v>51501165064</v>
      </c>
      <c r="C55911" s="3" t="s">
        <v>8710</v>
      </c>
      <c r="D55911" s="4">
        <v>0</v>
      </c>
    </row>
    <row r="55912" spans="2:4" x14ac:dyDescent="0.2">
      <c r="B55912" s="8">
        <v>51501165065</v>
      </c>
      <c r="C55912" s="3" t="s">
        <v>8710</v>
      </c>
      <c r="D55912" s="4">
        <v>0</v>
      </c>
    </row>
    <row r="55913" spans="2:4" x14ac:dyDescent="0.2">
      <c r="B55913" s="8">
        <v>51501165066</v>
      </c>
      <c r="C55913" s="3" t="s">
        <v>8710</v>
      </c>
      <c r="D55913" s="4">
        <v>0</v>
      </c>
    </row>
    <row r="55914" spans="2:4" x14ac:dyDescent="0.2">
      <c r="B55914" s="8">
        <v>51501165067</v>
      </c>
      <c r="C55914" s="3" t="s">
        <v>8710</v>
      </c>
      <c r="D55914" s="4">
        <v>0</v>
      </c>
    </row>
    <row r="55915" spans="2:4" x14ac:dyDescent="0.2">
      <c r="B55915" s="8">
        <v>51501165068</v>
      </c>
      <c r="C55915" s="3" t="s">
        <v>8710</v>
      </c>
      <c r="D55915" s="4">
        <v>0</v>
      </c>
    </row>
    <row r="55916" spans="2:4" x14ac:dyDescent="0.2">
      <c r="B55916" s="8">
        <v>51501165069</v>
      </c>
      <c r="C55916" s="3" t="s">
        <v>8710</v>
      </c>
      <c r="D55916" s="4">
        <v>0</v>
      </c>
    </row>
    <row r="55917" spans="2:4" x14ac:dyDescent="0.2">
      <c r="B55917" s="8">
        <v>51501165070</v>
      </c>
      <c r="C55917" s="3" t="s">
        <v>8710</v>
      </c>
      <c r="D55917" s="4">
        <v>0</v>
      </c>
    </row>
    <row r="55918" spans="2:4" x14ac:dyDescent="0.2">
      <c r="B55918" s="8">
        <v>51501165071</v>
      </c>
      <c r="C55918" s="3" t="s">
        <v>8710</v>
      </c>
      <c r="D55918" s="4">
        <v>0</v>
      </c>
    </row>
    <row r="55919" spans="2:4" x14ac:dyDescent="0.2">
      <c r="B55919" s="8">
        <v>51501165072</v>
      </c>
      <c r="C55919" s="3" t="s">
        <v>8710</v>
      </c>
      <c r="D55919" s="4">
        <v>0</v>
      </c>
    </row>
    <row r="55920" spans="2:4" x14ac:dyDescent="0.2">
      <c r="B55920" s="8">
        <v>51501165073</v>
      </c>
      <c r="C55920" s="3" t="s">
        <v>8710</v>
      </c>
      <c r="D55920" s="4">
        <v>0</v>
      </c>
    </row>
    <row r="55921" spans="2:4" x14ac:dyDescent="0.2">
      <c r="B55921" s="8">
        <v>51501165074</v>
      </c>
      <c r="C55921" s="3" t="s">
        <v>8710</v>
      </c>
      <c r="D55921" s="4">
        <v>0</v>
      </c>
    </row>
    <row r="55922" spans="2:4" x14ac:dyDescent="0.2">
      <c r="B55922" s="8">
        <v>51501165075</v>
      </c>
      <c r="C55922" s="3" t="s">
        <v>8710</v>
      </c>
      <c r="D55922" s="4">
        <v>0</v>
      </c>
    </row>
    <row r="55923" spans="2:4" x14ac:dyDescent="0.2">
      <c r="B55923" s="8">
        <v>51501165076</v>
      </c>
      <c r="C55923" s="3" t="s">
        <v>8710</v>
      </c>
      <c r="D55923" s="4">
        <v>0</v>
      </c>
    </row>
    <row r="55924" spans="2:4" x14ac:dyDescent="0.2">
      <c r="B55924" s="8">
        <v>51501165077</v>
      </c>
      <c r="C55924" s="3" t="s">
        <v>8710</v>
      </c>
      <c r="D55924" s="4">
        <v>0</v>
      </c>
    </row>
    <row r="55925" spans="2:4" x14ac:dyDescent="0.2">
      <c r="B55925" s="8">
        <v>51501165078</v>
      </c>
      <c r="C55925" s="3" t="s">
        <v>8710</v>
      </c>
      <c r="D55925" s="4">
        <v>0</v>
      </c>
    </row>
    <row r="55926" spans="2:4" x14ac:dyDescent="0.2">
      <c r="B55926" s="8">
        <v>51501165079</v>
      </c>
      <c r="C55926" s="3" t="s">
        <v>8710</v>
      </c>
      <c r="D55926" s="4">
        <v>0</v>
      </c>
    </row>
    <row r="55927" spans="2:4" x14ac:dyDescent="0.2">
      <c r="B55927" s="8">
        <v>51501165080</v>
      </c>
      <c r="C55927" s="3" t="s">
        <v>8710</v>
      </c>
      <c r="D55927" s="4">
        <v>0</v>
      </c>
    </row>
    <row r="55928" spans="2:4" x14ac:dyDescent="0.2">
      <c r="B55928" s="8">
        <v>51501165081</v>
      </c>
      <c r="C55928" s="3" t="s">
        <v>8710</v>
      </c>
      <c r="D55928" s="4">
        <v>0</v>
      </c>
    </row>
    <row r="55929" spans="2:4" x14ac:dyDescent="0.2">
      <c r="B55929" s="8">
        <v>51501165082</v>
      </c>
      <c r="C55929" s="3" t="s">
        <v>8710</v>
      </c>
      <c r="D55929" s="4">
        <v>0</v>
      </c>
    </row>
    <row r="55930" spans="2:4" x14ac:dyDescent="0.2">
      <c r="B55930" s="8">
        <v>51501165083</v>
      </c>
      <c r="C55930" s="3" t="s">
        <v>8710</v>
      </c>
      <c r="D55930" s="4">
        <v>0</v>
      </c>
    </row>
    <row r="55931" spans="2:4" x14ac:dyDescent="0.2">
      <c r="B55931" s="8">
        <v>51501165084</v>
      </c>
      <c r="C55931" s="3" t="s">
        <v>8710</v>
      </c>
      <c r="D55931" s="4">
        <v>0</v>
      </c>
    </row>
    <row r="55932" spans="2:4" x14ac:dyDescent="0.2">
      <c r="B55932" s="8">
        <v>51501165085</v>
      </c>
      <c r="C55932" s="3" t="s">
        <v>8710</v>
      </c>
      <c r="D55932" s="4">
        <v>0</v>
      </c>
    </row>
    <row r="55933" spans="2:4" x14ac:dyDescent="0.2">
      <c r="B55933" s="8">
        <v>51501165086</v>
      </c>
      <c r="C55933" s="3" t="s">
        <v>8710</v>
      </c>
      <c r="D55933" s="4">
        <v>0</v>
      </c>
    </row>
    <row r="55934" spans="2:4" x14ac:dyDescent="0.2">
      <c r="B55934" s="8">
        <v>51501165087</v>
      </c>
      <c r="C55934" s="3" t="s">
        <v>8710</v>
      </c>
      <c r="D55934" s="4">
        <v>0</v>
      </c>
    </row>
    <row r="55935" spans="2:4" x14ac:dyDescent="0.2">
      <c r="B55935" s="8">
        <v>51501165088</v>
      </c>
      <c r="C55935" s="3" t="s">
        <v>8710</v>
      </c>
      <c r="D55935" s="4">
        <v>0</v>
      </c>
    </row>
    <row r="55936" spans="2:4" x14ac:dyDescent="0.2">
      <c r="B55936" s="8">
        <v>51501165089</v>
      </c>
      <c r="C55936" s="3" t="s">
        <v>8710</v>
      </c>
      <c r="D55936" s="4">
        <v>0</v>
      </c>
    </row>
    <row r="55937" spans="2:4" x14ac:dyDescent="0.2">
      <c r="B55937" s="8">
        <v>51501165090</v>
      </c>
      <c r="C55937" s="3" t="s">
        <v>8710</v>
      </c>
      <c r="D55937" s="4">
        <v>0</v>
      </c>
    </row>
    <row r="55938" spans="2:4" x14ac:dyDescent="0.2">
      <c r="B55938" s="8">
        <v>51501165091</v>
      </c>
      <c r="C55938" s="3" t="s">
        <v>8711</v>
      </c>
      <c r="D55938" s="4">
        <v>0</v>
      </c>
    </row>
    <row r="55939" spans="2:4" x14ac:dyDescent="0.2">
      <c r="B55939" s="8">
        <v>51501165099</v>
      </c>
      <c r="C55939" s="3" t="s">
        <v>8712</v>
      </c>
      <c r="D55939" s="4">
        <v>0</v>
      </c>
    </row>
    <row r="55940" spans="2:4" x14ac:dyDescent="0.2">
      <c r="B55940" s="8">
        <v>51501165100</v>
      </c>
      <c r="C55940" s="3" t="s">
        <v>8712</v>
      </c>
      <c r="D55940" s="4">
        <v>0</v>
      </c>
    </row>
    <row r="55941" spans="2:4" x14ac:dyDescent="0.2">
      <c r="B55941" s="8">
        <v>51501165101</v>
      </c>
      <c r="C55941" s="3" t="s">
        <v>8712</v>
      </c>
      <c r="D55941" s="4">
        <v>0</v>
      </c>
    </row>
    <row r="55942" spans="2:4" x14ac:dyDescent="0.2">
      <c r="B55942" s="8">
        <v>51501165102</v>
      </c>
      <c r="C55942" s="3" t="s">
        <v>8712</v>
      </c>
      <c r="D55942" s="4">
        <v>0</v>
      </c>
    </row>
    <row r="55943" spans="2:4" x14ac:dyDescent="0.2">
      <c r="B55943" s="8">
        <v>51501165103</v>
      </c>
      <c r="C55943" s="3" t="s">
        <v>8712</v>
      </c>
      <c r="D55943" s="4">
        <v>0</v>
      </c>
    </row>
    <row r="55944" spans="2:4" x14ac:dyDescent="0.2">
      <c r="B55944" s="8">
        <v>51501165105</v>
      </c>
      <c r="C55944" s="3" t="s">
        <v>8712</v>
      </c>
      <c r="D55944" s="4">
        <v>0</v>
      </c>
    </row>
    <row r="55945" spans="2:4" x14ac:dyDescent="0.2">
      <c r="B55945" s="8">
        <v>51501165106</v>
      </c>
      <c r="C55945" s="3" t="s">
        <v>8712</v>
      </c>
      <c r="D55945" s="4">
        <v>0</v>
      </c>
    </row>
    <row r="55946" spans="2:4" x14ac:dyDescent="0.2">
      <c r="B55946" s="8">
        <v>51501165107</v>
      </c>
      <c r="C55946" s="3" t="s">
        <v>8712</v>
      </c>
      <c r="D55946" s="4">
        <v>0</v>
      </c>
    </row>
    <row r="55947" spans="2:4" x14ac:dyDescent="0.2">
      <c r="B55947" s="8">
        <v>51501165108</v>
      </c>
      <c r="C55947" s="3" t="s">
        <v>8712</v>
      </c>
      <c r="D55947" s="4">
        <v>0</v>
      </c>
    </row>
    <row r="55948" spans="2:4" x14ac:dyDescent="0.2">
      <c r="B55948" s="8">
        <v>51501165109</v>
      </c>
      <c r="C55948" s="3" t="s">
        <v>8712</v>
      </c>
      <c r="D55948" s="4">
        <v>0</v>
      </c>
    </row>
    <row r="55949" spans="2:4" x14ac:dyDescent="0.2">
      <c r="B55949" s="8">
        <v>51501165110</v>
      </c>
      <c r="C55949" s="3" t="s">
        <v>8712</v>
      </c>
      <c r="D55949" s="4">
        <v>0</v>
      </c>
    </row>
    <row r="55950" spans="2:4" x14ac:dyDescent="0.2">
      <c r="B55950" s="8">
        <v>51501165111</v>
      </c>
      <c r="C55950" s="3" t="s">
        <v>8712</v>
      </c>
      <c r="D55950" s="4">
        <v>0</v>
      </c>
    </row>
    <row r="55951" spans="2:4" x14ac:dyDescent="0.2">
      <c r="B55951" s="8">
        <v>51501165118</v>
      </c>
      <c r="C55951" s="3" t="s">
        <v>8713</v>
      </c>
      <c r="D55951" s="4">
        <v>0</v>
      </c>
    </row>
    <row r="55952" spans="2:4" x14ac:dyDescent="0.2">
      <c r="B55952" s="8">
        <v>51501165119</v>
      </c>
      <c r="C55952" s="3" t="s">
        <v>8713</v>
      </c>
      <c r="D55952" s="4">
        <v>0</v>
      </c>
    </row>
    <row r="55953" spans="2:4" x14ac:dyDescent="0.2">
      <c r="B55953" s="8">
        <v>51501165120</v>
      </c>
      <c r="C55953" s="3" t="s">
        <v>8713</v>
      </c>
      <c r="D55953" s="4">
        <v>0</v>
      </c>
    </row>
    <row r="55954" spans="2:4" x14ac:dyDescent="0.2">
      <c r="B55954" s="8">
        <v>51501165121</v>
      </c>
      <c r="C55954" s="3" t="s">
        <v>8713</v>
      </c>
      <c r="D55954" s="4">
        <v>0</v>
      </c>
    </row>
    <row r="55955" spans="2:4" x14ac:dyDescent="0.2">
      <c r="B55955" s="8">
        <v>51501165122</v>
      </c>
      <c r="C55955" s="3" t="s">
        <v>8713</v>
      </c>
      <c r="D55955" s="4">
        <v>0</v>
      </c>
    </row>
    <row r="55956" spans="2:4" x14ac:dyDescent="0.2">
      <c r="B55956" s="8">
        <v>51501165123</v>
      </c>
      <c r="C55956" s="3" t="s">
        <v>8713</v>
      </c>
      <c r="D55956" s="4">
        <v>0</v>
      </c>
    </row>
    <row r="55957" spans="2:4" x14ac:dyDescent="0.2">
      <c r="B55957" s="8">
        <v>51501165124</v>
      </c>
      <c r="C55957" s="3" t="s">
        <v>8713</v>
      </c>
      <c r="D55957" s="4">
        <v>0</v>
      </c>
    </row>
    <row r="55958" spans="2:4" x14ac:dyDescent="0.2">
      <c r="B55958" s="8">
        <v>51501165125</v>
      </c>
      <c r="C55958" s="3" t="s">
        <v>8713</v>
      </c>
      <c r="D55958" s="4">
        <v>0</v>
      </c>
    </row>
    <row r="55959" spans="2:4" x14ac:dyDescent="0.2">
      <c r="B55959" s="8">
        <v>51501165127</v>
      </c>
      <c r="C55959" s="3" t="s">
        <v>8713</v>
      </c>
      <c r="D55959" s="4">
        <v>0</v>
      </c>
    </row>
    <row r="55960" spans="2:4" x14ac:dyDescent="0.2">
      <c r="B55960" s="8">
        <v>51501165128</v>
      </c>
      <c r="C55960" s="3" t="s">
        <v>8713</v>
      </c>
      <c r="D55960" s="4">
        <v>0</v>
      </c>
    </row>
    <row r="55961" spans="2:4" x14ac:dyDescent="0.2">
      <c r="B55961" s="8">
        <v>51501165129</v>
      </c>
      <c r="C55961" s="3" t="s">
        <v>8713</v>
      </c>
      <c r="D55961" s="4">
        <v>0</v>
      </c>
    </row>
    <row r="55962" spans="2:4" x14ac:dyDescent="0.2">
      <c r="B55962" s="8">
        <v>51501165130</v>
      </c>
      <c r="C55962" s="3" t="s">
        <v>8713</v>
      </c>
      <c r="D55962" s="4">
        <v>0</v>
      </c>
    </row>
    <row r="55963" spans="2:4" x14ac:dyDescent="0.2">
      <c r="B55963" s="8">
        <v>51501165131</v>
      </c>
      <c r="C55963" s="3" t="s">
        <v>8713</v>
      </c>
      <c r="D55963" s="4">
        <v>0</v>
      </c>
    </row>
    <row r="55964" spans="2:4" x14ac:dyDescent="0.2">
      <c r="B55964" s="8">
        <v>51501165132</v>
      </c>
      <c r="C55964" s="3" t="s">
        <v>8713</v>
      </c>
      <c r="D55964" s="4">
        <v>0</v>
      </c>
    </row>
    <row r="55965" spans="2:4" x14ac:dyDescent="0.2">
      <c r="B55965" s="8">
        <v>51501165133</v>
      </c>
      <c r="C55965" s="3" t="s">
        <v>8713</v>
      </c>
      <c r="D55965" s="4">
        <v>0</v>
      </c>
    </row>
    <row r="55966" spans="2:4" x14ac:dyDescent="0.2">
      <c r="B55966" s="8">
        <v>51501165134</v>
      </c>
      <c r="C55966" s="3" t="s">
        <v>8713</v>
      </c>
      <c r="D55966" s="4">
        <v>0</v>
      </c>
    </row>
    <row r="55967" spans="2:4" x14ac:dyDescent="0.2">
      <c r="B55967" s="8">
        <v>51501165135</v>
      </c>
      <c r="C55967" s="3" t="s">
        <v>8713</v>
      </c>
      <c r="D55967" s="4">
        <v>0</v>
      </c>
    </row>
    <row r="55968" spans="2:4" x14ac:dyDescent="0.2">
      <c r="B55968" s="8">
        <v>51501165136</v>
      </c>
      <c r="C55968" s="3" t="s">
        <v>8713</v>
      </c>
      <c r="D55968" s="4">
        <v>0</v>
      </c>
    </row>
    <row r="55969" spans="2:4" x14ac:dyDescent="0.2">
      <c r="B55969" s="8">
        <v>51501165137</v>
      </c>
      <c r="C55969" s="3" t="s">
        <v>8713</v>
      </c>
      <c r="D55969" s="4">
        <v>0</v>
      </c>
    </row>
    <row r="55970" spans="2:4" x14ac:dyDescent="0.2">
      <c r="B55970" s="8">
        <v>51501165138</v>
      </c>
      <c r="C55970" s="3" t="s">
        <v>8713</v>
      </c>
      <c r="D55970" s="4">
        <v>0</v>
      </c>
    </row>
    <row r="55971" spans="2:4" x14ac:dyDescent="0.2">
      <c r="B55971" s="8">
        <v>51501165139</v>
      </c>
      <c r="C55971" s="3" t="s">
        <v>8713</v>
      </c>
      <c r="D55971" s="4">
        <v>0</v>
      </c>
    </row>
    <row r="55972" spans="2:4" x14ac:dyDescent="0.2">
      <c r="B55972" s="8">
        <v>51501165140</v>
      </c>
      <c r="C55972" s="3" t="s">
        <v>8714</v>
      </c>
      <c r="D55972" s="4">
        <v>0</v>
      </c>
    </row>
    <row r="55973" spans="2:4" x14ac:dyDescent="0.2">
      <c r="B55973" s="8">
        <v>51501165141</v>
      </c>
      <c r="C55973" s="3" t="s">
        <v>8714</v>
      </c>
      <c r="D55973" s="4">
        <v>0</v>
      </c>
    </row>
    <row r="55974" spans="2:4" x14ac:dyDescent="0.2">
      <c r="B55974" s="8">
        <v>51501165142</v>
      </c>
      <c r="C55974" s="3" t="s">
        <v>8714</v>
      </c>
      <c r="D55974" s="4">
        <v>0</v>
      </c>
    </row>
    <row r="55975" spans="2:4" x14ac:dyDescent="0.2">
      <c r="B55975" s="8">
        <v>51501165143</v>
      </c>
      <c r="C55975" s="3" t="s">
        <v>8714</v>
      </c>
      <c r="D55975" s="4">
        <v>0</v>
      </c>
    </row>
    <row r="55976" spans="2:4" x14ac:dyDescent="0.2">
      <c r="B55976" s="8">
        <v>51501165144</v>
      </c>
      <c r="C55976" s="3" t="s">
        <v>8714</v>
      </c>
      <c r="D55976" s="4">
        <v>0</v>
      </c>
    </row>
    <row r="55977" spans="2:4" x14ac:dyDescent="0.2">
      <c r="B55977" s="8">
        <v>51501165145</v>
      </c>
      <c r="C55977" s="3" t="s">
        <v>8715</v>
      </c>
      <c r="D55977" s="4">
        <v>0</v>
      </c>
    </row>
    <row r="55978" spans="2:4" x14ac:dyDescent="0.2">
      <c r="B55978" s="8">
        <v>51501165158</v>
      </c>
      <c r="C55978" s="3" t="s">
        <v>4301</v>
      </c>
      <c r="D55978" s="4">
        <v>0</v>
      </c>
    </row>
    <row r="55979" spans="2:4" x14ac:dyDescent="0.2">
      <c r="B55979" s="8">
        <v>51501165159</v>
      </c>
      <c r="C55979" s="3" t="s">
        <v>4301</v>
      </c>
      <c r="D55979" s="4">
        <v>0</v>
      </c>
    </row>
    <row r="55980" spans="2:4" x14ac:dyDescent="0.2">
      <c r="B55980" s="8">
        <v>51501165160</v>
      </c>
      <c r="C55980" s="3" t="s">
        <v>4301</v>
      </c>
      <c r="D55980" s="4">
        <v>0</v>
      </c>
    </row>
    <row r="55981" spans="2:4" x14ac:dyDescent="0.2">
      <c r="B55981" s="8">
        <v>51501165161</v>
      </c>
      <c r="C55981" s="3" t="s">
        <v>3901</v>
      </c>
      <c r="D55981" s="4">
        <v>0</v>
      </c>
    </row>
    <row r="55982" spans="2:4" x14ac:dyDescent="0.2">
      <c r="B55982" s="8">
        <v>51501165168</v>
      </c>
      <c r="C55982" s="3" t="s">
        <v>8716</v>
      </c>
      <c r="D55982" s="4">
        <v>0</v>
      </c>
    </row>
    <row r="55983" spans="2:4" x14ac:dyDescent="0.2">
      <c r="B55983" s="8">
        <v>51501165169</v>
      </c>
      <c r="C55983" s="3" t="s">
        <v>8716</v>
      </c>
      <c r="D55983" s="4">
        <v>0</v>
      </c>
    </row>
    <row r="55984" spans="2:4" x14ac:dyDescent="0.2">
      <c r="B55984" s="8">
        <v>51501165170</v>
      </c>
      <c r="C55984" s="3" t="s">
        <v>8716</v>
      </c>
      <c r="D55984" s="4">
        <v>0</v>
      </c>
    </row>
    <row r="55985" spans="2:4" x14ac:dyDescent="0.2">
      <c r="B55985" s="8">
        <v>51501165171</v>
      </c>
      <c r="C55985" s="3" t="s">
        <v>8716</v>
      </c>
      <c r="D55985" s="4">
        <v>0</v>
      </c>
    </row>
    <row r="55986" spans="2:4" x14ac:dyDescent="0.2">
      <c r="B55986" s="8">
        <v>51501165172</v>
      </c>
      <c r="C55986" s="3" t="s">
        <v>8716</v>
      </c>
      <c r="D55986" s="4">
        <v>0</v>
      </c>
    </row>
    <row r="55987" spans="2:4" x14ac:dyDescent="0.2">
      <c r="B55987" s="8">
        <v>51501165173</v>
      </c>
      <c r="C55987" s="3" t="s">
        <v>8716</v>
      </c>
      <c r="D55987" s="4">
        <v>0</v>
      </c>
    </row>
    <row r="55988" spans="2:4" x14ac:dyDescent="0.2">
      <c r="B55988" s="8">
        <v>51501165174</v>
      </c>
      <c r="C55988" s="3" t="s">
        <v>8716</v>
      </c>
      <c r="D55988" s="4">
        <v>0</v>
      </c>
    </row>
    <row r="55989" spans="2:4" x14ac:dyDescent="0.2">
      <c r="B55989" s="8">
        <v>51501165175</v>
      </c>
      <c r="C55989" s="3" t="s">
        <v>8717</v>
      </c>
      <c r="D55989" s="4">
        <v>0</v>
      </c>
    </row>
    <row r="55990" spans="2:4" x14ac:dyDescent="0.2">
      <c r="B55990" s="8">
        <v>51501165176</v>
      </c>
      <c r="C55990" s="3" t="s">
        <v>3809</v>
      </c>
      <c r="D55990" s="4">
        <v>0</v>
      </c>
    </row>
    <row r="55991" spans="2:4" x14ac:dyDescent="0.2">
      <c r="B55991" s="8">
        <v>51501165177</v>
      </c>
      <c r="C55991" s="3" t="s">
        <v>8694</v>
      </c>
      <c r="D55991" s="4">
        <v>0</v>
      </c>
    </row>
    <row r="55992" spans="2:4" x14ac:dyDescent="0.2">
      <c r="B55992" s="8">
        <v>51501165178</v>
      </c>
      <c r="C55992" s="3" t="s">
        <v>8694</v>
      </c>
      <c r="D55992" s="4">
        <v>0</v>
      </c>
    </row>
    <row r="55993" spans="2:4" x14ac:dyDescent="0.2">
      <c r="B55993" s="8">
        <v>51501165179</v>
      </c>
      <c r="C55993" s="3" t="s">
        <v>8694</v>
      </c>
      <c r="D55993" s="4">
        <v>0</v>
      </c>
    </row>
    <row r="55994" spans="2:4" x14ac:dyDescent="0.2">
      <c r="B55994" s="8">
        <v>51501165180</v>
      </c>
      <c r="C55994" s="3" t="s">
        <v>8694</v>
      </c>
      <c r="D55994" s="4">
        <v>0</v>
      </c>
    </row>
    <row r="55995" spans="2:4" x14ac:dyDescent="0.2">
      <c r="B55995" s="8">
        <v>51501165181</v>
      </c>
      <c r="C55995" s="3" t="s">
        <v>8694</v>
      </c>
      <c r="D55995" s="4">
        <v>0</v>
      </c>
    </row>
    <row r="55996" spans="2:4" x14ac:dyDescent="0.2">
      <c r="B55996" s="8">
        <v>51501165182</v>
      </c>
      <c r="C55996" s="3" t="s">
        <v>8694</v>
      </c>
      <c r="D55996" s="4">
        <v>0</v>
      </c>
    </row>
    <row r="55997" spans="2:4" x14ac:dyDescent="0.2">
      <c r="B55997" s="8">
        <v>51501165183</v>
      </c>
      <c r="C55997" s="3" t="s">
        <v>8694</v>
      </c>
      <c r="D55997" s="4">
        <v>0</v>
      </c>
    </row>
    <row r="55998" spans="2:4" x14ac:dyDescent="0.2">
      <c r="B55998" s="8">
        <v>51501165184</v>
      </c>
      <c r="C55998" s="3" t="s">
        <v>8694</v>
      </c>
      <c r="D55998" s="4">
        <v>0</v>
      </c>
    </row>
    <row r="55999" spans="2:4" x14ac:dyDescent="0.2">
      <c r="B55999" s="8">
        <v>51501165185</v>
      </c>
      <c r="C55999" s="3" t="s">
        <v>8694</v>
      </c>
      <c r="D55999" s="4">
        <v>0</v>
      </c>
    </row>
    <row r="56000" spans="2:4" x14ac:dyDescent="0.2">
      <c r="B56000" s="8">
        <v>51501165186</v>
      </c>
      <c r="C56000" s="3" t="s">
        <v>8695</v>
      </c>
      <c r="D56000" s="4">
        <v>0</v>
      </c>
    </row>
    <row r="56001" spans="2:4" x14ac:dyDescent="0.2">
      <c r="B56001" s="8">
        <v>51501165187</v>
      </c>
      <c r="C56001" s="3" t="s">
        <v>8695</v>
      </c>
      <c r="D56001" s="4">
        <v>0</v>
      </c>
    </row>
    <row r="56002" spans="2:4" x14ac:dyDescent="0.2">
      <c r="B56002" s="8">
        <v>51501165188</v>
      </c>
      <c r="C56002" s="3" t="s">
        <v>8695</v>
      </c>
      <c r="D56002" s="4">
        <v>0</v>
      </c>
    </row>
    <row r="56003" spans="2:4" x14ac:dyDescent="0.2">
      <c r="B56003" s="8">
        <v>51501165189</v>
      </c>
      <c r="C56003" s="3" t="s">
        <v>8695</v>
      </c>
      <c r="D56003" s="4">
        <v>0</v>
      </c>
    </row>
    <row r="56004" spans="2:4" x14ac:dyDescent="0.2">
      <c r="B56004" s="8">
        <v>51501165190</v>
      </c>
      <c r="C56004" s="3" t="s">
        <v>8695</v>
      </c>
      <c r="D56004" s="4">
        <v>0</v>
      </c>
    </row>
    <row r="56005" spans="2:4" x14ac:dyDescent="0.2">
      <c r="B56005" s="8">
        <v>51501165250</v>
      </c>
      <c r="C56005" s="3" t="s">
        <v>3788</v>
      </c>
      <c r="D56005" s="4">
        <v>0</v>
      </c>
    </row>
    <row r="56006" spans="2:4" x14ac:dyDescent="0.2">
      <c r="B56006" s="8">
        <v>51501165251</v>
      </c>
      <c r="C56006" s="3" t="s">
        <v>8718</v>
      </c>
      <c r="D56006" s="4">
        <v>0</v>
      </c>
    </row>
    <row r="56007" spans="2:4" x14ac:dyDescent="0.2">
      <c r="B56007" s="8">
        <v>51501165912</v>
      </c>
      <c r="C56007" s="3" t="s">
        <v>8719</v>
      </c>
      <c r="D56007" s="4">
        <v>0</v>
      </c>
    </row>
    <row r="56008" spans="2:4" x14ac:dyDescent="0.2">
      <c r="B56008" s="8">
        <v>51501165913</v>
      </c>
      <c r="C56008" s="3" t="s">
        <v>8719</v>
      </c>
      <c r="D56008" s="4">
        <v>0</v>
      </c>
    </row>
    <row r="56009" spans="2:4" x14ac:dyDescent="0.2">
      <c r="B56009" s="8">
        <v>51501165914</v>
      </c>
      <c r="C56009" s="3" t="s">
        <v>8719</v>
      </c>
      <c r="D56009" s="4">
        <v>0</v>
      </c>
    </row>
    <row r="56010" spans="2:4" x14ac:dyDescent="0.2">
      <c r="B56010" s="8">
        <v>51501165915</v>
      </c>
      <c r="C56010" s="3" t="s">
        <v>8719</v>
      </c>
      <c r="D56010" s="4">
        <v>0</v>
      </c>
    </row>
    <row r="56011" spans="2:4" x14ac:dyDescent="0.2">
      <c r="B56011" s="8">
        <v>51501165916</v>
      </c>
      <c r="C56011" s="3" t="s">
        <v>8719</v>
      </c>
      <c r="D56011" s="4">
        <v>0</v>
      </c>
    </row>
    <row r="56012" spans="2:4" x14ac:dyDescent="0.2">
      <c r="B56012" s="8">
        <v>51501165917</v>
      </c>
      <c r="C56012" s="3" t="s">
        <v>8719</v>
      </c>
      <c r="D56012" s="4">
        <v>0</v>
      </c>
    </row>
    <row r="56013" spans="2:4" x14ac:dyDescent="0.2">
      <c r="B56013" s="8">
        <v>51501165918</v>
      </c>
      <c r="C56013" s="3" t="s">
        <v>8719</v>
      </c>
      <c r="D56013" s="4">
        <v>0</v>
      </c>
    </row>
    <row r="56014" spans="2:4" x14ac:dyDescent="0.2">
      <c r="B56014" s="8">
        <v>51501165919</v>
      </c>
      <c r="C56014" s="3" t="s">
        <v>8692</v>
      </c>
      <c r="D56014" s="4">
        <v>0</v>
      </c>
    </row>
    <row r="56015" spans="2:4" x14ac:dyDescent="0.2">
      <c r="B56015" s="8">
        <v>51501165920</v>
      </c>
      <c r="C56015" s="3" t="s">
        <v>8720</v>
      </c>
      <c r="D56015" s="4">
        <v>0</v>
      </c>
    </row>
    <row r="56016" spans="2:4" x14ac:dyDescent="0.2">
      <c r="B56016" s="8">
        <v>51501165921</v>
      </c>
      <c r="C56016" s="3" t="s">
        <v>8720</v>
      </c>
      <c r="D56016" s="4">
        <v>0</v>
      </c>
    </row>
    <row r="56017" spans="2:4" x14ac:dyDescent="0.2">
      <c r="B56017" s="8">
        <v>51501165922</v>
      </c>
      <c r="C56017" s="3" t="s">
        <v>8376</v>
      </c>
      <c r="D56017" s="4">
        <v>0</v>
      </c>
    </row>
    <row r="56018" spans="2:4" x14ac:dyDescent="0.2">
      <c r="B56018" s="8">
        <v>51501165923</v>
      </c>
      <c r="C56018" s="3" t="s">
        <v>8721</v>
      </c>
      <c r="D56018" s="4">
        <v>0</v>
      </c>
    </row>
    <row r="56019" spans="2:4" x14ac:dyDescent="0.2">
      <c r="B56019" s="8">
        <v>51501165924</v>
      </c>
      <c r="C56019" s="3" t="s">
        <v>8721</v>
      </c>
      <c r="D56019" s="4">
        <v>0</v>
      </c>
    </row>
    <row r="56020" spans="2:4" x14ac:dyDescent="0.2">
      <c r="B56020" s="8">
        <v>51501165926</v>
      </c>
      <c r="C56020" s="3" t="s">
        <v>8722</v>
      </c>
      <c r="D56020" s="4">
        <v>0</v>
      </c>
    </row>
    <row r="56021" spans="2:4" x14ac:dyDescent="0.2">
      <c r="B56021" s="8">
        <v>51501165927</v>
      </c>
      <c r="C56021" s="3" t="s">
        <v>8722</v>
      </c>
      <c r="D56021" s="4">
        <v>0</v>
      </c>
    </row>
    <row r="56022" spans="2:4" x14ac:dyDescent="0.2">
      <c r="B56022" s="8">
        <v>51501165928</v>
      </c>
      <c r="C56022" s="3" t="s">
        <v>4444</v>
      </c>
      <c r="D56022" s="4">
        <v>0</v>
      </c>
    </row>
    <row r="56023" spans="2:4" x14ac:dyDescent="0.2">
      <c r="B56023" s="8">
        <v>51501165946</v>
      </c>
      <c r="C56023" s="3" t="s">
        <v>4444</v>
      </c>
      <c r="D56023" s="4">
        <v>0</v>
      </c>
    </row>
    <row r="56024" spans="2:4" x14ac:dyDescent="0.2">
      <c r="B56024" s="8">
        <v>51501165984</v>
      </c>
      <c r="C56024" s="3" t="s">
        <v>8723</v>
      </c>
      <c r="D56024" s="4">
        <v>0</v>
      </c>
    </row>
    <row r="56025" spans="2:4" x14ac:dyDescent="0.2">
      <c r="B56025" s="8">
        <v>51501165985</v>
      </c>
      <c r="C56025" s="3" t="s">
        <v>8724</v>
      </c>
      <c r="D56025" s="4">
        <v>0</v>
      </c>
    </row>
    <row r="56026" spans="2:4" x14ac:dyDescent="0.2">
      <c r="B56026" s="8">
        <v>51501165987</v>
      </c>
      <c r="C56026" s="3" t="s">
        <v>8724</v>
      </c>
      <c r="D56026" s="4">
        <v>0</v>
      </c>
    </row>
    <row r="56027" spans="2:4" x14ac:dyDescent="0.2">
      <c r="B56027" s="8">
        <v>51501165988</v>
      </c>
      <c r="C56027" s="3" t="s">
        <v>8724</v>
      </c>
      <c r="D56027" s="4">
        <v>0</v>
      </c>
    </row>
    <row r="56028" spans="2:4" x14ac:dyDescent="0.2">
      <c r="B56028" s="8">
        <v>51501165990</v>
      </c>
      <c r="C56028" s="3" t="s">
        <v>8725</v>
      </c>
      <c r="D56028" s="4">
        <v>0</v>
      </c>
    </row>
    <row r="56029" spans="2:4" x14ac:dyDescent="0.2">
      <c r="B56029" s="8">
        <v>51501165991</v>
      </c>
      <c r="C56029" s="3" t="s">
        <v>8726</v>
      </c>
      <c r="D56029" s="4">
        <v>0</v>
      </c>
    </row>
    <row r="56030" spans="2:4" x14ac:dyDescent="0.2">
      <c r="B56030" s="8">
        <v>51501166160</v>
      </c>
      <c r="C56030" s="3" t="s">
        <v>4444</v>
      </c>
      <c r="D56030" s="4">
        <v>0</v>
      </c>
    </row>
    <row r="56031" spans="2:4" x14ac:dyDescent="0.2">
      <c r="B56031" s="8">
        <v>51501166163</v>
      </c>
      <c r="C56031" s="3" t="s">
        <v>4444</v>
      </c>
      <c r="D56031" s="4">
        <v>0</v>
      </c>
    </row>
    <row r="56032" spans="2:4" x14ac:dyDescent="0.2">
      <c r="B56032" s="8">
        <v>51501166188</v>
      </c>
      <c r="C56032" s="3" t="s">
        <v>8727</v>
      </c>
      <c r="D56032" s="4">
        <v>0</v>
      </c>
    </row>
    <row r="56033" spans="2:4" x14ac:dyDescent="0.2">
      <c r="B56033" s="8">
        <v>51501166189</v>
      </c>
      <c r="C56033" s="3" t="s">
        <v>8727</v>
      </c>
      <c r="D56033" s="4">
        <v>0</v>
      </c>
    </row>
    <row r="56034" spans="2:4" x14ac:dyDescent="0.2">
      <c r="B56034" s="8">
        <v>51501166190</v>
      </c>
      <c r="C56034" s="3" t="s">
        <v>8727</v>
      </c>
      <c r="D56034" s="4">
        <v>0</v>
      </c>
    </row>
    <row r="56035" spans="2:4" x14ac:dyDescent="0.2">
      <c r="B56035" s="8">
        <v>51501166191</v>
      </c>
      <c r="C56035" s="3" t="s">
        <v>8727</v>
      </c>
      <c r="D56035" s="4">
        <v>0</v>
      </c>
    </row>
    <row r="56036" spans="2:4" x14ac:dyDescent="0.2">
      <c r="B56036" s="8">
        <v>51501166192</v>
      </c>
      <c r="C56036" s="3" t="s">
        <v>8727</v>
      </c>
      <c r="D56036" s="4">
        <v>0</v>
      </c>
    </row>
    <row r="56037" spans="2:4" x14ac:dyDescent="0.2">
      <c r="B56037" s="8">
        <v>51501166193</v>
      </c>
      <c r="C56037" s="3" t="s">
        <v>8727</v>
      </c>
      <c r="D56037" s="4">
        <v>0</v>
      </c>
    </row>
    <row r="56038" spans="2:4" x14ac:dyDescent="0.2">
      <c r="B56038" s="8">
        <v>51501166194</v>
      </c>
      <c r="C56038" s="3" t="s">
        <v>8727</v>
      </c>
      <c r="D56038" s="4">
        <v>0</v>
      </c>
    </row>
    <row r="56039" spans="2:4" x14ac:dyDescent="0.2">
      <c r="B56039" s="8">
        <v>51501166195</v>
      </c>
      <c r="C56039" s="3" t="s">
        <v>8727</v>
      </c>
      <c r="D56039" s="4">
        <v>0</v>
      </c>
    </row>
    <row r="56040" spans="2:4" x14ac:dyDescent="0.2">
      <c r="B56040" s="8">
        <v>51501166196</v>
      </c>
      <c r="C56040" s="3" t="s">
        <v>8727</v>
      </c>
      <c r="D56040" s="4">
        <v>0</v>
      </c>
    </row>
    <row r="56041" spans="2:4" x14ac:dyDescent="0.2">
      <c r="B56041" s="8">
        <v>51501166197</v>
      </c>
      <c r="C56041" s="3" t="s">
        <v>8727</v>
      </c>
      <c r="D56041" s="4">
        <v>0</v>
      </c>
    </row>
    <row r="56042" spans="2:4" x14ac:dyDescent="0.2">
      <c r="B56042" s="8">
        <v>51501166198</v>
      </c>
      <c r="C56042" s="3" t="s">
        <v>8727</v>
      </c>
      <c r="D56042" s="4">
        <v>0</v>
      </c>
    </row>
    <row r="56043" spans="2:4" x14ac:dyDescent="0.2">
      <c r="B56043" s="8">
        <v>51501166199</v>
      </c>
      <c r="C56043" s="3" t="s">
        <v>8727</v>
      </c>
      <c r="D56043" s="4">
        <v>0</v>
      </c>
    </row>
    <row r="56044" spans="2:4" x14ac:dyDescent="0.2">
      <c r="B56044" s="8">
        <v>51501166200</v>
      </c>
      <c r="C56044" s="3" t="s">
        <v>8727</v>
      </c>
      <c r="D56044" s="4">
        <v>0</v>
      </c>
    </row>
    <row r="56045" spans="2:4" x14ac:dyDescent="0.2">
      <c r="B56045" s="8">
        <v>51501166201</v>
      </c>
      <c r="C56045" s="3" t="s">
        <v>8727</v>
      </c>
      <c r="D56045" s="4">
        <v>0</v>
      </c>
    </row>
    <row r="56046" spans="2:4" x14ac:dyDescent="0.2">
      <c r="B56046" s="8">
        <v>51501166202</v>
      </c>
      <c r="C56046" s="3" t="s">
        <v>8727</v>
      </c>
      <c r="D56046" s="4">
        <v>0</v>
      </c>
    </row>
    <row r="56047" spans="2:4" x14ac:dyDescent="0.2">
      <c r="B56047" s="8">
        <v>51501166203</v>
      </c>
      <c r="C56047" s="3" t="s">
        <v>8727</v>
      </c>
      <c r="D56047" s="4">
        <v>0</v>
      </c>
    </row>
    <row r="56048" spans="2:4" x14ac:dyDescent="0.2">
      <c r="B56048" s="8">
        <v>51501166204</v>
      </c>
      <c r="C56048" s="3" t="s">
        <v>8727</v>
      </c>
      <c r="D56048" s="4">
        <v>0</v>
      </c>
    </row>
    <row r="56049" spans="2:4" x14ac:dyDescent="0.2">
      <c r="B56049" s="8">
        <v>51501166205</v>
      </c>
      <c r="C56049" s="3" t="s">
        <v>8727</v>
      </c>
      <c r="D56049" s="4">
        <v>0</v>
      </c>
    </row>
    <row r="56050" spans="2:4" x14ac:dyDescent="0.2">
      <c r="B56050" s="8">
        <v>51501166217</v>
      </c>
      <c r="C56050" s="3" t="s">
        <v>8728</v>
      </c>
      <c r="D56050" s="4">
        <v>0</v>
      </c>
    </row>
    <row r="56051" spans="2:4" x14ac:dyDescent="0.2">
      <c r="B56051" s="8">
        <v>51501166218</v>
      </c>
      <c r="C56051" s="3" t="s">
        <v>8728</v>
      </c>
      <c r="D56051" s="4">
        <v>0</v>
      </c>
    </row>
    <row r="56052" spans="2:4" x14ac:dyDescent="0.2">
      <c r="B56052" s="8">
        <v>51501166219</v>
      </c>
      <c r="C56052" s="3" t="s">
        <v>8728</v>
      </c>
      <c r="D56052" s="4">
        <v>0</v>
      </c>
    </row>
    <row r="56053" spans="2:4" x14ac:dyDescent="0.2">
      <c r="B56053" s="8">
        <v>51501166220</v>
      </c>
      <c r="C56053" s="3" t="s">
        <v>8728</v>
      </c>
      <c r="D56053" s="4">
        <v>0</v>
      </c>
    </row>
    <row r="56054" spans="2:4" x14ac:dyDescent="0.2">
      <c r="B56054" s="8">
        <v>51501166221</v>
      </c>
      <c r="C56054" s="3" t="s">
        <v>8728</v>
      </c>
      <c r="D56054" s="4">
        <v>0</v>
      </c>
    </row>
    <row r="56055" spans="2:4" x14ac:dyDescent="0.2">
      <c r="B56055" s="8">
        <v>51501166222</v>
      </c>
      <c r="C56055" s="3" t="s">
        <v>8728</v>
      </c>
      <c r="D56055" s="4">
        <v>0</v>
      </c>
    </row>
    <row r="56056" spans="2:4" x14ac:dyDescent="0.2">
      <c r="B56056" s="8">
        <v>51501166223</v>
      </c>
      <c r="C56056" s="3" t="s">
        <v>8728</v>
      </c>
      <c r="D56056" s="4">
        <v>0</v>
      </c>
    </row>
    <row r="56057" spans="2:4" x14ac:dyDescent="0.2">
      <c r="B56057" s="8">
        <v>51501166224</v>
      </c>
      <c r="C56057" s="3" t="s">
        <v>8728</v>
      </c>
      <c r="D56057" s="4">
        <v>0</v>
      </c>
    </row>
    <row r="56058" spans="2:4" x14ac:dyDescent="0.2">
      <c r="B56058" s="8">
        <v>51501166225</v>
      </c>
      <c r="C56058" s="3" t="s">
        <v>8728</v>
      </c>
      <c r="D56058" s="4">
        <v>0</v>
      </c>
    </row>
    <row r="56059" spans="2:4" x14ac:dyDescent="0.2">
      <c r="B56059" s="8">
        <v>51501166226</v>
      </c>
      <c r="C56059" s="3" t="s">
        <v>8728</v>
      </c>
      <c r="D56059" s="4">
        <v>0</v>
      </c>
    </row>
    <row r="56060" spans="2:4" x14ac:dyDescent="0.2">
      <c r="B56060" s="8">
        <v>51501166227</v>
      </c>
      <c r="C56060" s="3" t="s">
        <v>8728</v>
      </c>
      <c r="D56060" s="4">
        <v>0</v>
      </c>
    </row>
    <row r="56061" spans="2:4" x14ac:dyDescent="0.2">
      <c r="B56061" s="8">
        <v>51501166228</v>
      </c>
      <c r="C56061" s="3" t="s">
        <v>8728</v>
      </c>
      <c r="D56061" s="4">
        <v>0</v>
      </c>
    </row>
    <row r="56062" spans="2:4" x14ac:dyDescent="0.2">
      <c r="B56062" s="8">
        <v>51501166229</v>
      </c>
      <c r="C56062" s="3" t="s">
        <v>8728</v>
      </c>
      <c r="D56062" s="4">
        <v>0</v>
      </c>
    </row>
    <row r="56063" spans="2:4" x14ac:dyDescent="0.2">
      <c r="B56063" s="8">
        <v>51501166230</v>
      </c>
      <c r="C56063" s="3" t="s">
        <v>8728</v>
      </c>
      <c r="D56063" s="4">
        <v>0</v>
      </c>
    </row>
    <row r="56064" spans="2:4" x14ac:dyDescent="0.2">
      <c r="B56064" s="8">
        <v>51501166231</v>
      </c>
      <c r="C56064" s="3" t="s">
        <v>8728</v>
      </c>
      <c r="D56064" s="4">
        <v>0</v>
      </c>
    </row>
    <row r="56065" spans="2:4" x14ac:dyDescent="0.2">
      <c r="B56065" s="8">
        <v>51501166232</v>
      </c>
      <c r="C56065" s="3" t="s">
        <v>8728</v>
      </c>
      <c r="D56065" s="4">
        <v>0</v>
      </c>
    </row>
    <row r="56066" spans="2:4" x14ac:dyDescent="0.2">
      <c r="B56066" s="8">
        <v>51501166233</v>
      </c>
      <c r="C56066" s="3" t="s">
        <v>8728</v>
      </c>
      <c r="D56066" s="4">
        <v>0</v>
      </c>
    </row>
    <row r="56067" spans="2:4" x14ac:dyDescent="0.2">
      <c r="B56067" s="8">
        <v>51501166234</v>
      </c>
      <c r="C56067" s="3" t="s">
        <v>8728</v>
      </c>
      <c r="D56067" s="4">
        <v>0</v>
      </c>
    </row>
    <row r="56068" spans="2:4" x14ac:dyDescent="0.2">
      <c r="B56068" s="8">
        <v>51501166235</v>
      </c>
      <c r="C56068" s="3" t="s">
        <v>8728</v>
      </c>
      <c r="D56068" s="4">
        <v>0</v>
      </c>
    </row>
    <row r="56069" spans="2:4" x14ac:dyDescent="0.2">
      <c r="B56069" s="8">
        <v>51501166236</v>
      </c>
      <c r="C56069" s="3" t="s">
        <v>8728</v>
      </c>
      <c r="D56069" s="4">
        <v>0</v>
      </c>
    </row>
    <row r="56070" spans="2:4" x14ac:dyDescent="0.2">
      <c r="B56070" s="8">
        <v>51501166237</v>
      </c>
      <c r="C56070" s="3" t="s">
        <v>8728</v>
      </c>
      <c r="D56070" s="4">
        <v>0</v>
      </c>
    </row>
    <row r="56071" spans="2:4" x14ac:dyDescent="0.2">
      <c r="B56071" s="8">
        <v>51501166238</v>
      </c>
      <c r="C56071" s="3" t="s">
        <v>8728</v>
      </c>
      <c r="D56071" s="4">
        <v>0</v>
      </c>
    </row>
    <row r="56072" spans="2:4" x14ac:dyDescent="0.2">
      <c r="B56072" s="8">
        <v>51501166239</v>
      </c>
      <c r="C56072" s="3" t="s">
        <v>8728</v>
      </c>
      <c r="D56072" s="4">
        <v>0</v>
      </c>
    </row>
    <row r="56073" spans="2:4" x14ac:dyDescent="0.2">
      <c r="B56073" s="8">
        <v>51501166240</v>
      </c>
      <c r="C56073" s="3" t="s">
        <v>8461</v>
      </c>
      <c r="D56073" s="4">
        <v>0</v>
      </c>
    </row>
    <row r="56074" spans="2:4" x14ac:dyDescent="0.2">
      <c r="B56074" s="8">
        <v>51501166241</v>
      </c>
      <c r="C56074" s="3" t="s">
        <v>8461</v>
      </c>
      <c r="D56074" s="4">
        <v>0</v>
      </c>
    </row>
    <row r="56075" spans="2:4" x14ac:dyDescent="0.2">
      <c r="B56075" s="8">
        <v>51501166242</v>
      </c>
      <c r="C56075" s="3" t="s">
        <v>8461</v>
      </c>
      <c r="D56075" s="4">
        <v>0</v>
      </c>
    </row>
    <row r="56076" spans="2:4" x14ac:dyDescent="0.2">
      <c r="B56076" s="8">
        <v>51501166243</v>
      </c>
      <c r="C56076" s="3" t="s">
        <v>8461</v>
      </c>
      <c r="D56076" s="4">
        <v>0</v>
      </c>
    </row>
    <row r="56077" spans="2:4" x14ac:dyDescent="0.2">
      <c r="B56077" s="8">
        <v>51501166245</v>
      </c>
      <c r="C56077" s="3" t="s">
        <v>8461</v>
      </c>
      <c r="D56077" s="4">
        <v>0</v>
      </c>
    </row>
    <row r="56078" spans="2:4" x14ac:dyDescent="0.2">
      <c r="B56078" s="8">
        <v>51501166246</v>
      </c>
      <c r="C56078" s="3" t="s">
        <v>8461</v>
      </c>
      <c r="D56078" s="4">
        <v>0</v>
      </c>
    </row>
    <row r="56079" spans="2:4" x14ac:dyDescent="0.2">
      <c r="B56079" s="8">
        <v>51501166247</v>
      </c>
      <c r="C56079" s="3" t="s">
        <v>8461</v>
      </c>
      <c r="D56079" s="4">
        <v>0</v>
      </c>
    </row>
    <row r="56080" spans="2:4" x14ac:dyDescent="0.2">
      <c r="B56080" s="8">
        <v>51501166248</v>
      </c>
      <c r="C56080" s="3" t="s">
        <v>8461</v>
      </c>
      <c r="D56080" s="4">
        <v>0</v>
      </c>
    </row>
    <row r="56081" spans="2:4" x14ac:dyDescent="0.2">
      <c r="B56081" s="8">
        <v>51501166249</v>
      </c>
      <c r="C56081" s="3" t="s">
        <v>8461</v>
      </c>
      <c r="D56081" s="4">
        <v>0</v>
      </c>
    </row>
    <row r="56082" spans="2:4" x14ac:dyDescent="0.2">
      <c r="B56082" s="8">
        <v>51501167314</v>
      </c>
      <c r="C56082" s="3" t="s">
        <v>8693</v>
      </c>
      <c r="D56082" s="4">
        <v>0</v>
      </c>
    </row>
    <row r="56083" spans="2:4" x14ac:dyDescent="0.2">
      <c r="B56083" s="8">
        <v>51501167315</v>
      </c>
      <c r="C56083" s="3" t="s">
        <v>8693</v>
      </c>
      <c r="D56083" s="4">
        <v>0</v>
      </c>
    </row>
    <row r="56084" spans="2:4" x14ac:dyDescent="0.2">
      <c r="B56084" s="8">
        <v>51501167316</v>
      </c>
      <c r="C56084" s="3" t="s">
        <v>8706</v>
      </c>
      <c r="D56084" s="4">
        <v>0</v>
      </c>
    </row>
    <row r="56085" spans="2:4" x14ac:dyDescent="0.2">
      <c r="B56085" s="8">
        <v>51501167317</v>
      </c>
      <c r="C56085" s="3" t="s">
        <v>8706</v>
      </c>
      <c r="D56085" s="4">
        <v>0</v>
      </c>
    </row>
    <row r="56086" spans="2:4" x14ac:dyDescent="0.2">
      <c r="B56086" s="8">
        <v>51501167318</v>
      </c>
      <c r="C56086" s="3" t="s">
        <v>8706</v>
      </c>
      <c r="D56086" s="4">
        <v>0</v>
      </c>
    </row>
    <row r="56087" spans="2:4" x14ac:dyDescent="0.2">
      <c r="B56087" s="8">
        <v>51501167319</v>
      </c>
      <c r="C56087" s="3" t="s">
        <v>8706</v>
      </c>
      <c r="D56087" s="4">
        <v>0</v>
      </c>
    </row>
    <row r="56088" spans="2:4" x14ac:dyDescent="0.2">
      <c r="B56088" s="8">
        <v>51501167320</v>
      </c>
      <c r="C56088" s="3" t="s">
        <v>8693</v>
      </c>
      <c r="D56088" s="4">
        <v>0</v>
      </c>
    </row>
    <row r="56089" spans="2:4" x14ac:dyDescent="0.2">
      <c r="B56089" s="8">
        <v>51501167321</v>
      </c>
      <c r="C56089" s="3" t="s">
        <v>8729</v>
      </c>
      <c r="D56089" s="4">
        <v>0</v>
      </c>
    </row>
    <row r="56090" spans="2:4" x14ac:dyDescent="0.2">
      <c r="B56090" s="8">
        <v>51501167322</v>
      </c>
      <c r="C56090" s="3" t="s">
        <v>8729</v>
      </c>
      <c r="D56090" s="4">
        <v>0</v>
      </c>
    </row>
    <row r="56091" spans="2:4" x14ac:dyDescent="0.2">
      <c r="B56091" s="8">
        <v>51501167323</v>
      </c>
      <c r="C56091" s="3" t="s">
        <v>8729</v>
      </c>
      <c r="D56091" s="4">
        <v>0</v>
      </c>
    </row>
    <row r="56092" spans="2:4" x14ac:dyDescent="0.2">
      <c r="B56092" s="8">
        <v>51501167324</v>
      </c>
      <c r="C56092" s="3" t="s">
        <v>8730</v>
      </c>
      <c r="D56092" s="4">
        <v>0</v>
      </c>
    </row>
    <row r="56093" spans="2:4" x14ac:dyDescent="0.2">
      <c r="B56093" s="8">
        <v>51501167325</v>
      </c>
      <c r="C56093" s="3" t="s">
        <v>8730</v>
      </c>
      <c r="D56093" s="4">
        <v>0</v>
      </c>
    </row>
    <row r="56094" spans="2:4" x14ac:dyDescent="0.2">
      <c r="B56094" s="8">
        <v>51501167326</v>
      </c>
      <c r="C56094" s="3" t="s">
        <v>8716</v>
      </c>
      <c r="D56094" s="4">
        <v>0</v>
      </c>
    </row>
    <row r="56095" spans="2:4" x14ac:dyDescent="0.2">
      <c r="B56095" s="8">
        <v>51501167327</v>
      </c>
      <c r="C56095" s="3" t="s">
        <v>8731</v>
      </c>
      <c r="D56095" s="4">
        <v>0</v>
      </c>
    </row>
    <row r="56096" spans="2:4" x14ac:dyDescent="0.2">
      <c r="B56096" s="8">
        <v>51501167328</v>
      </c>
      <c r="C56096" s="3" t="s">
        <v>8595</v>
      </c>
      <c r="D56096" s="4">
        <v>0</v>
      </c>
    </row>
    <row r="56097" spans="2:4" x14ac:dyDescent="0.2">
      <c r="B56097" s="8">
        <v>51501167329</v>
      </c>
      <c r="C56097" s="3" t="s">
        <v>8595</v>
      </c>
      <c r="D56097" s="4">
        <v>0</v>
      </c>
    </row>
    <row r="56098" spans="2:4" x14ac:dyDescent="0.2">
      <c r="B56098" s="8">
        <v>51501167330</v>
      </c>
      <c r="C56098" s="3" t="s">
        <v>8595</v>
      </c>
      <c r="D56098" s="4">
        <v>0</v>
      </c>
    </row>
    <row r="56099" spans="2:4" x14ac:dyDescent="0.2">
      <c r="B56099" s="8">
        <v>51501167331</v>
      </c>
      <c r="C56099" s="3" t="s">
        <v>8730</v>
      </c>
      <c r="D56099" s="4">
        <v>0</v>
      </c>
    </row>
    <row r="56100" spans="2:4" x14ac:dyDescent="0.2">
      <c r="B56100" s="8">
        <v>51501167332</v>
      </c>
      <c r="C56100" s="3" t="s">
        <v>8716</v>
      </c>
      <c r="D56100" s="4">
        <v>0</v>
      </c>
    </row>
    <row r="56101" spans="2:4" x14ac:dyDescent="0.2">
      <c r="B56101" s="8">
        <v>51501167333</v>
      </c>
      <c r="C56101" s="3" t="s">
        <v>8716</v>
      </c>
      <c r="D56101" s="4">
        <v>0</v>
      </c>
    </row>
    <row r="56102" spans="2:4" x14ac:dyDescent="0.2">
      <c r="B56102" s="8">
        <v>51501167334</v>
      </c>
      <c r="C56102" s="3" t="s">
        <v>8732</v>
      </c>
      <c r="D56102" s="4">
        <v>0</v>
      </c>
    </row>
    <row r="56103" spans="2:4" x14ac:dyDescent="0.2">
      <c r="B56103" s="8">
        <v>51501167335</v>
      </c>
      <c r="C56103" s="3" t="s">
        <v>8732</v>
      </c>
      <c r="D56103" s="4">
        <v>0</v>
      </c>
    </row>
    <row r="56104" spans="2:4" x14ac:dyDescent="0.2">
      <c r="B56104" s="8">
        <v>51501167336</v>
      </c>
      <c r="C56104" s="3" t="s">
        <v>8733</v>
      </c>
      <c r="D56104" s="4">
        <v>0</v>
      </c>
    </row>
    <row r="56105" spans="2:4" x14ac:dyDescent="0.2">
      <c r="B56105" s="8">
        <v>51501167337</v>
      </c>
      <c r="C56105" s="3" t="s">
        <v>8733</v>
      </c>
      <c r="D56105" s="4">
        <v>0</v>
      </c>
    </row>
    <row r="56106" spans="2:4" x14ac:dyDescent="0.2">
      <c r="B56106" s="8">
        <v>51501167338</v>
      </c>
      <c r="C56106" s="3" t="s">
        <v>8638</v>
      </c>
      <c r="D56106" s="4">
        <v>0</v>
      </c>
    </row>
    <row r="56107" spans="2:4" x14ac:dyDescent="0.2">
      <c r="B56107" s="8">
        <v>51501167339</v>
      </c>
      <c r="C56107" s="3" t="s">
        <v>8638</v>
      </c>
      <c r="D56107" s="4">
        <v>0</v>
      </c>
    </row>
    <row r="56108" spans="2:4" x14ac:dyDescent="0.2">
      <c r="B56108" s="8">
        <v>51501167340</v>
      </c>
      <c r="C56108" s="3" t="s">
        <v>8638</v>
      </c>
      <c r="D56108" s="4">
        <v>0</v>
      </c>
    </row>
    <row r="56109" spans="2:4" x14ac:dyDescent="0.2">
      <c r="B56109" s="8">
        <v>51501167341</v>
      </c>
      <c r="C56109" s="3" t="s">
        <v>8638</v>
      </c>
      <c r="D56109" s="4">
        <v>0</v>
      </c>
    </row>
    <row r="56110" spans="2:4" x14ac:dyDescent="0.2">
      <c r="B56110" s="8">
        <v>51501167342</v>
      </c>
      <c r="C56110" s="3" t="s">
        <v>8638</v>
      </c>
      <c r="D56110" s="4">
        <v>0</v>
      </c>
    </row>
    <row r="56111" spans="2:4" x14ac:dyDescent="0.2">
      <c r="B56111" s="8">
        <v>51501167343</v>
      </c>
      <c r="C56111" s="3" t="s">
        <v>8638</v>
      </c>
      <c r="D56111" s="4">
        <v>0</v>
      </c>
    </row>
    <row r="56112" spans="2:4" x14ac:dyDescent="0.2">
      <c r="B56112" s="8">
        <v>51501167344</v>
      </c>
      <c r="C56112" s="3" t="s">
        <v>8638</v>
      </c>
      <c r="D56112" s="4">
        <v>0</v>
      </c>
    </row>
    <row r="56113" spans="2:4" x14ac:dyDescent="0.2">
      <c r="B56113" s="8">
        <v>51501167345</v>
      </c>
      <c r="C56113" s="3" t="s">
        <v>8690</v>
      </c>
      <c r="D56113" s="4">
        <v>0</v>
      </c>
    </row>
    <row r="56114" spans="2:4" x14ac:dyDescent="0.2">
      <c r="B56114" s="8">
        <v>51501167346</v>
      </c>
      <c r="C56114" s="3" t="s">
        <v>8690</v>
      </c>
      <c r="D56114" s="4">
        <v>0</v>
      </c>
    </row>
    <row r="56115" spans="2:4" x14ac:dyDescent="0.2">
      <c r="B56115" s="8">
        <v>51501167347</v>
      </c>
      <c r="C56115" s="3" t="s">
        <v>8638</v>
      </c>
      <c r="D56115" s="4">
        <v>0</v>
      </c>
    </row>
    <row r="56116" spans="2:4" x14ac:dyDescent="0.2">
      <c r="B56116" s="8">
        <v>51501167348</v>
      </c>
      <c r="C56116" s="3" t="s">
        <v>8638</v>
      </c>
      <c r="D56116" s="4">
        <v>0</v>
      </c>
    </row>
    <row r="56117" spans="2:4" x14ac:dyDescent="0.2">
      <c r="B56117" s="8">
        <v>51501167349</v>
      </c>
      <c r="C56117" s="3" t="s">
        <v>8638</v>
      </c>
      <c r="D56117" s="4">
        <v>0</v>
      </c>
    </row>
    <row r="56118" spans="2:4" x14ac:dyDescent="0.2">
      <c r="B56118" s="8">
        <v>51501167350</v>
      </c>
      <c r="C56118" s="3" t="s">
        <v>8638</v>
      </c>
      <c r="D56118" s="4">
        <v>0</v>
      </c>
    </row>
    <row r="56119" spans="2:4" x14ac:dyDescent="0.2">
      <c r="B56119" s="8">
        <v>51501167351</v>
      </c>
      <c r="C56119" s="3" t="s">
        <v>8638</v>
      </c>
      <c r="D56119" s="4">
        <v>0</v>
      </c>
    </row>
    <row r="56120" spans="2:4" x14ac:dyDescent="0.2">
      <c r="B56120" s="8">
        <v>51501167352</v>
      </c>
      <c r="C56120" s="3" t="s">
        <v>8638</v>
      </c>
      <c r="D56120" s="4">
        <v>0</v>
      </c>
    </row>
    <row r="56121" spans="2:4" x14ac:dyDescent="0.2">
      <c r="B56121" s="8">
        <v>51501167353</v>
      </c>
      <c r="C56121" s="3" t="s">
        <v>8638</v>
      </c>
      <c r="D56121" s="4">
        <v>0</v>
      </c>
    </row>
    <row r="56122" spans="2:4" x14ac:dyDescent="0.2">
      <c r="B56122" s="8">
        <v>51501167354</v>
      </c>
      <c r="C56122" s="3" t="s">
        <v>8638</v>
      </c>
      <c r="D56122" s="4">
        <v>0</v>
      </c>
    </row>
    <row r="56123" spans="2:4" x14ac:dyDescent="0.2">
      <c r="B56123" s="8">
        <v>51501167355</v>
      </c>
      <c r="C56123" s="3" t="s">
        <v>8638</v>
      </c>
      <c r="D56123" s="4">
        <v>0</v>
      </c>
    </row>
    <row r="56124" spans="2:4" x14ac:dyDescent="0.2">
      <c r="B56124" s="8">
        <v>51501167356</v>
      </c>
      <c r="C56124" s="3" t="s">
        <v>8638</v>
      </c>
      <c r="D56124" s="4">
        <v>0</v>
      </c>
    </row>
    <row r="56125" spans="2:4" x14ac:dyDescent="0.2">
      <c r="B56125" s="8">
        <v>51501167357</v>
      </c>
      <c r="C56125" s="3" t="s">
        <v>8638</v>
      </c>
      <c r="D56125" s="4">
        <v>0</v>
      </c>
    </row>
    <row r="56126" spans="2:4" x14ac:dyDescent="0.2">
      <c r="B56126" s="8">
        <v>51501167358</v>
      </c>
      <c r="C56126" s="3" t="s">
        <v>8638</v>
      </c>
      <c r="D56126" s="4">
        <v>0</v>
      </c>
    </row>
    <row r="56127" spans="2:4" x14ac:dyDescent="0.2">
      <c r="B56127" s="8">
        <v>51501167359</v>
      </c>
      <c r="C56127" s="3" t="s">
        <v>8638</v>
      </c>
      <c r="D56127" s="4">
        <v>0</v>
      </c>
    </row>
    <row r="56128" spans="2:4" x14ac:dyDescent="0.2">
      <c r="B56128" s="8">
        <v>51501167360</v>
      </c>
      <c r="C56128" s="3" t="s">
        <v>8638</v>
      </c>
      <c r="D56128" s="4">
        <v>0</v>
      </c>
    </row>
    <row r="56129" spans="2:4" x14ac:dyDescent="0.2">
      <c r="B56129" s="8">
        <v>51501167361</v>
      </c>
      <c r="C56129" s="3" t="s">
        <v>8638</v>
      </c>
      <c r="D56129" s="4">
        <v>0</v>
      </c>
    </row>
    <row r="56130" spans="2:4" x14ac:dyDescent="0.2">
      <c r="B56130" s="8">
        <v>51501167362</v>
      </c>
      <c r="C56130" s="3" t="s">
        <v>8638</v>
      </c>
      <c r="D56130" s="4">
        <v>0</v>
      </c>
    </row>
    <row r="56131" spans="2:4" x14ac:dyDescent="0.2">
      <c r="B56131" s="8">
        <v>51501167363</v>
      </c>
      <c r="C56131" s="3" t="s">
        <v>8638</v>
      </c>
      <c r="D56131" s="4">
        <v>0</v>
      </c>
    </row>
    <row r="56132" spans="2:4" x14ac:dyDescent="0.2">
      <c r="B56132" s="8">
        <v>51501167364</v>
      </c>
      <c r="C56132" s="3" t="s">
        <v>8638</v>
      </c>
      <c r="D56132" s="4">
        <v>0</v>
      </c>
    </row>
    <row r="56133" spans="2:4" x14ac:dyDescent="0.2">
      <c r="B56133" s="8">
        <v>51501167365</v>
      </c>
      <c r="C56133" s="3" t="s">
        <v>8638</v>
      </c>
      <c r="D56133" s="4">
        <v>0</v>
      </c>
    </row>
    <row r="56134" spans="2:4" x14ac:dyDescent="0.2">
      <c r="B56134" s="8">
        <v>51501167366</v>
      </c>
      <c r="C56134" s="3" t="s">
        <v>8638</v>
      </c>
      <c r="D56134" s="4">
        <v>0</v>
      </c>
    </row>
    <row r="56135" spans="2:4" x14ac:dyDescent="0.2">
      <c r="B56135" s="8">
        <v>51501167367</v>
      </c>
      <c r="C56135" s="3" t="s">
        <v>8706</v>
      </c>
      <c r="D56135" s="4">
        <v>0</v>
      </c>
    </row>
    <row r="56136" spans="2:4" x14ac:dyDescent="0.2">
      <c r="B56136" s="8">
        <v>51501167369</v>
      </c>
      <c r="C56136" s="3" t="s">
        <v>8706</v>
      </c>
      <c r="D56136" s="4">
        <v>0</v>
      </c>
    </row>
    <row r="56137" spans="2:4" x14ac:dyDescent="0.2">
      <c r="B56137" s="8">
        <v>51501167370</v>
      </c>
      <c r="C56137" s="3" t="s">
        <v>8706</v>
      </c>
      <c r="D56137" s="4">
        <v>0</v>
      </c>
    </row>
    <row r="56138" spans="2:4" x14ac:dyDescent="0.2">
      <c r="B56138" s="8">
        <v>51501167371</v>
      </c>
      <c r="C56138" s="3" t="s">
        <v>8706</v>
      </c>
      <c r="D56138" s="4">
        <v>0</v>
      </c>
    </row>
    <row r="56139" spans="2:4" x14ac:dyDescent="0.2">
      <c r="B56139" s="8">
        <v>51501167372</v>
      </c>
      <c r="C56139" s="3" t="s">
        <v>8706</v>
      </c>
      <c r="D56139" s="4">
        <v>0</v>
      </c>
    </row>
    <row r="56140" spans="2:4" x14ac:dyDescent="0.2">
      <c r="B56140" s="8">
        <v>51501167373</v>
      </c>
      <c r="C56140" s="3" t="s">
        <v>8690</v>
      </c>
      <c r="D56140" s="4">
        <v>0</v>
      </c>
    </row>
    <row r="56141" spans="2:4" x14ac:dyDescent="0.2">
      <c r="B56141" s="8">
        <v>51501167374</v>
      </c>
      <c r="C56141" s="3" t="s">
        <v>8706</v>
      </c>
      <c r="D56141" s="4">
        <v>0</v>
      </c>
    </row>
    <row r="56142" spans="2:4" x14ac:dyDescent="0.2">
      <c r="B56142" s="8">
        <v>51501167375</v>
      </c>
      <c r="C56142" s="3" t="s">
        <v>8706</v>
      </c>
      <c r="D56142" s="4">
        <v>0</v>
      </c>
    </row>
    <row r="56143" spans="2:4" x14ac:dyDescent="0.2">
      <c r="B56143" s="8">
        <v>51501167376</v>
      </c>
      <c r="C56143" s="3" t="s">
        <v>8732</v>
      </c>
      <c r="D56143" s="4">
        <v>0</v>
      </c>
    </row>
    <row r="56144" spans="2:4" x14ac:dyDescent="0.2">
      <c r="B56144" s="8">
        <v>51501167377</v>
      </c>
      <c r="C56144" s="3" t="s">
        <v>8732</v>
      </c>
      <c r="D56144" s="4">
        <v>0</v>
      </c>
    </row>
    <row r="56145" spans="2:4" x14ac:dyDescent="0.2">
      <c r="B56145" s="8">
        <v>51501167413</v>
      </c>
      <c r="C56145" s="3" t="s">
        <v>8734</v>
      </c>
      <c r="D56145" s="4">
        <v>0</v>
      </c>
    </row>
    <row r="56146" spans="2:4" x14ac:dyDescent="0.2">
      <c r="B56146" s="8">
        <v>51501167416</v>
      </c>
      <c r="C56146" s="3" t="s">
        <v>8693</v>
      </c>
      <c r="D56146" s="4">
        <v>0</v>
      </c>
    </row>
    <row r="56147" spans="2:4" x14ac:dyDescent="0.2">
      <c r="B56147" s="8">
        <v>51501167417</v>
      </c>
      <c r="C56147" s="3" t="s">
        <v>8693</v>
      </c>
      <c r="D56147" s="4">
        <v>0</v>
      </c>
    </row>
    <row r="56148" spans="2:4" x14ac:dyDescent="0.2">
      <c r="B56148" s="8">
        <v>51501167435</v>
      </c>
      <c r="C56148" s="3" t="s">
        <v>4477</v>
      </c>
      <c r="D56148" s="4">
        <v>0</v>
      </c>
    </row>
    <row r="56149" spans="2:4" x14ac:dyDescent="0.2">
      <c r="B56149" s="8">
        <v>51501167461</v>
      </c>
      <c r="C56149" s="3" t="s">
        <v>8735</v>
      </c>
      <c r="D56149" s="4">
        <v>0</v>
      </c>
    </row>
    <row r="56150" spans="2:4" x14ac:dyDescent="0.2">
      <c r="B56150" s="8">
        <v>51501167764</v>
      </c>
      <c r="C56150" s="3" t="s">
        <v>8692</v>
      </c>
      <c r="D56150" s="4">
        <v>0</v>
      </c>
    </row>
    <row r="56151" spans="2:4" x14ac:dyDescent="0.2">
      <c r="B56151" s="8">
        <v>51501167765</v>
      </c>
      <c r="C56151" s="3" t="s">
        <v>8379</v>
      </c>
      <c r="D56151" s="4">
        <v>0</v>
      </c>
    </row>
    <row r="56152" spans="2:4" x14ac:dyDescent="0.2">
      <c r="B56152" s="8">
        <v>51501167766</v>
      </c>
      <c r="C56152" s="3" t="s">
        <v>8379</v>
      </c>
      <c r="D56152" s="4">
        <v>0</v>
      </c>
    </row>
    <row r="56153" spans="2:4" x14ac:dyDescent="0.2">
      <c r="B56153" s="8">
        <v>51501167767</v>
      </c>
      <c r="C56153" s="3" t="s">
        <v>8379</v>
      </c>
      <c r="D56153" s="4">
        <v>0</v>
      </c>
    </row>
    <row r="56154" spans="2:4" x14ac:dyDescent="0.2">
      <c r="B56154" s="8">
        <v>51501167768</v>
      </c>
      <c r="C56154" s="3" t="s">
        <v>8379</v>
      </c>
      <c r="D56154" s="4">
        <v>0</v>
      </c>
    </row>
    <row r="56155" spans="2:4" x14ac:dyDescent="0.2">
      <c r="B56155" s="8">
        <v>51501167769</v>
      </c>
      <c r="C56155" s="3" t="s">
        <v>8379</v>
      </c>
      <c r="D56155" s="4">
        <v>0</v>
      </c>
    </row>
    <row r="56156" spans="2:4" x14ac:dyDescent="0.2">
      <c r="B56156" s="8">
        <v>51501167770</v>
      </c>
      <c r="C56156" s="3" t="s">
        <v>8379</v>
      </c>
      <c r="D56156" s="4">
        <v>0</v>
      </c>
    </row>
    <row r="56157" spans="2:4" x14ac:dyDescent="0.2">
      <c r="B56157" s="8">
        <v>51501167771</v>
      </c>
      <c r="C56157" s="3" t="s">
        <v>8379</v>
      </c>
      <c r="D56157" s="4">
        <v>0</v>
      </c>
    </row>
    <row r="56158" spans="2:4" x14ac:dyDescent="0.2">
      <c r="B56158" s="8">
        <v>51501167772</v>
      </c>
      <c r="C56158" s="3" t="s">
        <v>8379</v>
      </c>
      <c r="D56158" s="4">
        <v>0</v>
      </c>
    </row>
    <row r="56159" spans="2:4" x14ac:dyDescent="0.2">
      <c r="B56159" s="8">
        <v>51501167773</v>
      </c>
      <c r="C56159" s="3" t="s">
        <v>8379</v>
      </c>
      <c r="D56159" s="4">
        <v>0</v>
      </c>
    </row>
    <row r="56160" spans="2:4" x14ac:dyDescent="0.2">
      <c r="B56160" s="8">
        <v>51501167774</v>
      </c>
      <c r="C56160" s="3" t="s">
        <v>8374</v>
      </c>
      <c r="D56160" s="4">
        <v>0</v>
      </c>
    </row>
    <row r="56161" spans="2:4" x14ac:dyDescent="0.2">
      <c r="B56161" s="8">
        <v>51501167775</v>
      </c>
      <c r="C56161" s="3" t="s">
        <v>8374</v>
      </c>
      <c r="D56161" s="4">
        <v>0</v>
      </c>
    </row>
    <row r="56162" spans="2:4" x14ac:dyDescent="0.2">
      <c r="B56162" s="8">
        <v>51501167776</v>
      </c>
      <c r="C56162" s="3" t="s">
        <v>8692</v>
      </c>
      <c r="D56162" s="4">
        <v>0</v>
      </c>
    </row>
    <row r="56163" spans="2:4" x14ac:dyDescent="0.2">
      <c r="B56163" s="8">
        <v>51501167777</v>
      </c>
      <c r="C56163" s="3" t="s">
        <v>8379</v>
      </c>
      <c r="D56163" s="4">
        <v>0</v>
      </c>
    </row>
    <row r="56164" spans="2:4" x14ac:dyDescent="0.2">
      <c r="B56164" s="8">
        <v>51501167778</v>
      </c>
      <c r="C56164" s="3" t="s">
        <v>8736</v>
      </c>
      <c r="D56164" s="4">
        <v>0</v>
      </c>
    </row>
    <row r="56165" spans="2:4" x14ac:dyDescent="0.2">
      <c r="B56165" s="8">
        <v>51501167779</v>
      </c>
      <c r="C56165" s="3" t="s">
        <v>8736</v>
      </c>
      <c r="D56165" s="4">
        <v>0</v>
      </c>
    </row>
    <row r="56166" spans="2:4" x14ac:dyDescent="0.2">
      <c r="B56166" s="8">
        <v>51501167780</v>
      </c>
      <c r="C56166" s="3" t="s">
        <v>8736</v>
      </c>
      <c r="D56166" s="4">
        <v>0</v>
      </c>
    </row>
    <row r="56167" spans="2:4" x14ac:dyDescent="0.2">
      <c r="B56167" s="8">
        <v>51501167781</v>
      </c>
      <c r="C56167" s="3" t="s">
        <v>8736</v>
      </c>
      <c r="D56167" s="4">
        <v>0</v>
      </c>
    </row>
    <row r="56168" spans="2:4" x14ac:dyDescent="0.2">
      <c r="B56168" s="8">
        <v>51501167782</v>
      </c>
      <c r="C56168" s="3" t="s">
        <v>8736</v>
      </c>
      <c r="D56168" s="4">
        <v>0</v>
      </c>
    </row>
    <row r="56169" spans="2:4" x14ac:dyDescent="0.2">
      <c r="B56169" s="8">
        <v>51501167783</v>
      </c>
      <c r="C56169" s="3" t="s">
        <v>8736</v>
      </c>
      <c r="D56169" s="4">
        <v>0</v>
      </c>
    </row>
    <row r="56170" spans="2:4" x14ac:dyDescent="0.2">
      <c r="B56170" s="8">
        <v>51501167784</v>
      </c>
      <c r="C56170" s="3" t="s">
        <v>8379</v>
      </c>
      <c r="D56170" s="4">
        <v>0</v>
      </c>
    </row>
    <row r="56171" spans="2:4" x14ac:dyDescent="0.2">
      <c r="B56171" s="8">
        <v>51501167785</v>
      </c>
      <c r="C56171" s="3" t="s">
        <v>8379</v>
      </c>
      <c r="D56171" s="4">
        <v>0</v>
      </c>
    </row>
    <row r="56172" spans="2:4" x14ac:dyDescent="0.2">
      <c r="B56172" s="8">
        <v>51501167786</v>
      </c>
      <c r="C56172" s="3" t="s">
        <v>8737</v>
      </c>
      <c r="D56172" s="4">
        <v>0</v>
      </c>
    </row>
    <row r="56173" spans="2:4" x14ac:dyDescent="0.2">
      <c r="B56173" s="8">
        <v>51501167787</v>
      </c>
      <c r="C56173" s="3" t="s">
        <v>8379</v>
      </c>
      <c r="D56173" s="4">
        <v>0</v>
      </c>
    </row>
    <row r="56174" spans="2:4" x14ac:dyDescent="0.2">
      <c r="B56174" s="8">
        <v>51501167788</v>
      </c>
      <c r="C56174" s="3" t="s">
        <v>8672</v>
      </c>
      <c r="D56174" s="4">
        <v>0</v>
      </c>
    </row>
    <row r="56175" spans="2:4" x14ac:dyDescent="0.2">
      <c r="B56175" s="8">
        <v>51501167789</v>
      </c>
      <c r="C56175" s="3" t="s">
        <v>8374</v>
      </c>
      <c r="D56175" s="4">
        <v>0</v>
      </c>
    </row>
    <row r="56176" spans="2:4" x14ac:dyDescent="0.2">
      <c r="B56176" s="8">
        <v>51501167790</v>
      </c>
      <c r="C56176" s="3" t="s">
        <v>8374</v>
      </c>
      <c r="D56176" s="4">
        <v>0</v>
      </c>
    </row>
    <row r="56177" spans="2:4" x14ac:dyDescent="0.2">
      <c r="B56177" s="8">
        <v>51501167791</v>
      </c>
      <c r="C56177" s="3" t="s">
        <v>8374</v>
      </c>
      <c r="D56177" s="4">
        <v>0</v>
      </c>
    </row>
    <row r="56178" spans="2:4" x14ac:dyDescent="0.2">
      <c r="B56178" s="8">
        <v>51501167793</v>
      </c>
      <c r="C56178" s="3" t="s">
        <v>8738</v>
      </c>
      <c r="D56178" s="4">
        <v>0</v>
      </c>
    </row>
    <row r="56179" spans="2:4" x14ac:dyDescent="0.2">
      <c r="B56179" s="8">
        <v>51501167794</v>
      </c>
      <c r="C56179" s="3" t="s">
        <v>8738</v>
      </c>
      <c r="D56179" s="4">
        <v>0</v>
      </c>
    </row>
    <row r="56180" spans="2:4" x14ac:dyDescent="0.2">
      <c r="B56180" s="8">
        <v>51501167795</v>
      </c>
      <c r="C56180" s="3" t="s">
        <v>8738</v>
      </c>
      <c r="D56180" s="4">
        <v>0</v>
      </c>
    </row>
    <row r="56181" spans="2:4" x14ac:dyDescent="0.2">
      <c r="B56181" s="8">
        <v>51501167796</v>
      </c>
      <c r="C56181" s="3" t="s">
        <v>8738</v>
      </c>
      <c r="D56181" s="4">
        <v>0</v>
      </c>
    </row>
    <row r="56182" spans="2:4" x14ac:dyDescent="0.2">
      <c r="B56182" s="8">
        <v>51501167797</v>
      </c>
      <c r="C56182" s="3" t="s">
        <v>8738</v>
      </c>
      <c r="D56182" s="4">
        <v>0</v>
      </c>
    </row>
    <row r="56183" spans="2:4" x14ac:dyDescent="0.2">
      <c r="B56183" s="8">
        <v>51501167799</v>
      </c>
      <c r="C56183" s="3" t="s">
        <v>8379</v>
      </c>
      <c r="D56183" s="4">
        <v>0</v>
      </c>
    </row>
    <row r="56184" spans="2:4" x14ac:dyDescent="0.2">
      <c r="B56184" s="8">
        <v>51501167800</v>
      </c>
      <c r="C56184" s="3" t="s">
        <v>8379</v>
      </c>
      <c r="D56184" s="4">
        <v>0</v>
      </c>
    </row>
    <row r="56185" spans="2:4" x14ac:dyDescent="0.2">
      <c r="B56185" s="8">
        <v>51501167801</v>
      </c>
      <c r="C56185" s="3" t="s">
        <v>3937</v>
      </c>
      <c r="D56185" s="4">
        <v>0</v>
      </c>
    </row>
    <row r="56186" spans="2:4" x14ac:dyDescent="0.2">
      <c r="B56186" s="8">
        <v>51501167802</v>
      </c>
      <c r="C56186" s="3" t="s">
        <v>8739</v>
      </c>
      <c r="D56186" s="4">
        <v>0</v>
      </c>
    </row>
    <row r="56187" spans="2:4" x14ac:dyDescent="0.2">
      <c r="B56187" s="8">
        <v>51501167803</v>
      </c>
      <c r="C56187" s="3" t="s">
        <v>8739</v>
      </c>
      <c r="D56187" s="4">
        <v>0</v>
      </c>
    </row>
    <row r="56188" spans="2:4" x14ac:dyDescent="0.2">
      <c r="B56188" s="8">
        <v>51501167804</v>
      </c>
      <c r="C56188" s="3" t="s">
        <v>8739</v>
      </c>
      <c r="D56188" s="4">
        <v>0</v>
      </c>
    </row>
    <row r="56189" spans="2:4" x14ac:dyDescent="0.2">
      <c r="B56189" s="8">
        <v>51501167805</v>
      </c>
      <c r="C56189" s="3" t="s">
        <v>8739</v>
      </c>
      <c r="D56189" s="4">
        <v>0</v>
      </c>
    </row>
    <row r="56190" spans="2:4" x14ac:dyDescent="0.2">
      <c r="B56190" s="8">
        <v>51501167806</v>
      </c>
      <c r="C56190" s="3" t="s">
        <v>8740</v>
      </c>
      <c r="D56190" s="4">
        <v>0</v>
      </c>
    </row>
    <row r="56191" spans="2:4" x14ac:dyDescent="0.2">
      <c r="B56191" s="8">
        <v>51501167807</v>
      </c>
      <c r="C56191" s="3" t="s">
        <v>8740</v>
      </c>
      <c r="D56191" s="4">
        <v>0</v>
      </c>
    </row>
    <row r="56192" spans="2:4" x14ac:dyDescent="0.2">
      <c r="B56192" s="8">
        <v>51501167808</v>
      </c>
      <c r="C56192" s="3" t="s">
        <v>8740</v>
      </c>
      <c r="D56192" s="4">
        <v>0</v>
      </c>
    </row>
    <row r="56193" spans="2:4" x14ac:dyDescent="0.2">
      <c r="B56193" s="8">
        <v>51501167809</v>
      </c>
      <c r="C56193" s="3" t="s">
        <v>8740</v>
      </c>
      <c r="D56193" s="4">
        <v>0</v>
      </c>
    </row>
    <row r="56194" spans="2:4" x14ac:dyDescent="0.2">
      <c r="B56194" s="8">
        <v>51501167810</v>
      </c>
      <c r="C56194" s="3" t="s">
        <v>8740</v>
      </c>
      <c r="D56194" s="4">
        <v>0</v>
      </c>
    </row>
    <row r="56195" spans="2:4" x14ac:dyDescent="0.2">
      <c r="B56195" s="8">
        <v>51501167811</v>
      </c>
      <c r="C56195" s="3" t="s">
        <v>8740</v>
      </c>
      <c r="D56195" s="4">
        <v>0</v>
      </c>
    </row>
    <row r="56196" spans="2:4" x14ac:dyDescent="0.2">
      <c r="B56196" s="8">
        <v>51501167812</v>
      </c>
      <c r="C56196" s="3" t="s">
        <v>8740</v>
      </c>
      <c r="D56196" s="4">
        <v>0</v>
      </c>
    </row>
    <row r="56197" spans="2:4" x14ac:dyDescent="0.2">
      <c r="B56197" s="8">
        <v>51501167813</v>
      </c>
      <c r="C56197" s="3" t="s">
        <v>8740</v>
      </c>
      <c r="D56197" s="4">
        <v>0</v>
      </c>
    </row>
    <row r="56198" spans="2:4" x14ac:dyDescent="0.2">
      <c r="B56198" s="8">
        <v>51501167814</v>
      </c>
      <c r="C56198" s="3" t="s">
        <v>8740</v>
      </c>
      <c r="D56198" s="4">
        <v>0</v>
      </c>
    </row>
    <row r="56199" spans="2:4" x14ac:dyDescent="0.2">
      <c r="B56199" s="8">
        <v>51501167815</v>
      </c>
      <c r="C56199" s="3" t="s">
        <v>8740</v>
      </c>
      <c r="D56199" s="4">
        <v>0</v>
      </c>
    </row>
    <row r="56200" spans="2:4" x14ac:dyDescent="0.2">
      <c r="B56200" s="8">
        <v>51501167816</v>
      </c>
      <c r="C56200" s="3" t="s">
        <v>8741</v>
      </c>
      <c r="D56200" s="4">
        <v>0</v>
      </c>
    </row>
    <row r="56201" spans="2:4" x14ac:dyDescent="0.2">
      <c r="B56201" s="8">
        <v>51501167817</v>
      </c>
      <c r="C56201" s="3" t="s">
        <v>8742</v>
      </c>
      <c r="D56201" s="4">
        <v>0</v>
      </c>
    </row>
    <row r="56202" spans="2:4" x14ac:dyDescent="0.2">
      <c r="B56202" s="8">
        <v>51501167818</v>
      </c>
      <c r="C56202" s="3" t="s">
        <v>8743</v>
      </c>
      <c r="D56202" s="4">
        <v>0</v>
      </c>
    </row>
    <row r="56203" spans="2:4" x14ac:dyDescent="0.2">
      <c r="B56203" s="8">
        <v>51501167819</v>
      </c>
      <c r="C56203" s="3" t="s">
        <v>8744</v>
      </c>
      <c r="D56203" s="4">
        <v>0</v>
      </c>
    </row>
    <row r="56204" spans="2:4" x14ac:dyDescent="0.2">
      <c r="B56204" s="8">
        <v>51501167820</v>
      </c>
      <c r="C56204" s="3" t="s">
        <v>8745</v>
      </c>
      <c r="D56204" s="4">
        <v>0</v>
      </c>
    </row>
    <row r="56205" spans="2:4" x14ac:dyDescent="0.2">
      <c r="B56205" s="8">
        <v>51501167821</v>
      </c>
      <c r="C56205" s="3" t="s">
        <v>8745</v>
      </c>
      <c r="D56205" s="4">
        <v>0</v>
      </c>
    </row>
    <row r="56206" spans="2:4" x14ac:dyDescent="0.2">
      <c r="B56206" s="8">
        <v>51501167822</v>
      </c>
      <c r="C56206" s="3" t="s">
        <v>8745</v>
      </c>
      <c r="D56206" s="4">
        <v>0</v>
      </c>
    </row>
    <row r="56207" spans="2:4" x14ac:dyDescent="0.2">
      <c r="B56207" s="8">
        <v>51501167823</v>
      </c>
      <c r="C56207" s="3" t="s">
        <v>8745</v>
      </c>
      <c r="D56207" s="4">
        <v>0</v>
      </c>
    </row>
    <row r="56208" spans="2:4" x14ac:dyDescent="0.2">
      <c r="B56208" s="8">
        <v>51501167824</v>
      </c>
      <c r="C56208" s="3" t="s">
        <v>8745</v>
      </c>
      <c r="D56208" s="4">
        <v>0</v>
      </c>
    </row>
    <row r="56209" spans="2:4" x14ac:dyDescent="0.2">
      <c r="B56209" s="8">
        <v>51501167825</v>
      </c>
      <c r="C56209" s="3" t="s">
        <v>8745</v>
      </c>
      <c r="D56209" s="4">
        <v>0</v>
      </c>
    </row>
    <row r="56210" spans="2:4" x14ac:dyDescent="0.2">
      <c r="B56210" s="8">
        <v>51501167826</v>
      </c>
      <c r="C56210" s="3" t="s">
        <v>8745</v>
      </c>
      <c r="D56210" s="4">
        <v>0</v>
      </c>
    </row>
    <row r="56211" spans="2:4" x14ac:dyDescent="0.2">
      <c r="B56211" s="8">
        <v>51501167827</v>
      </c>
      <c r="C56211" s="3" t="s">
        <v>8745</v>
      </c>
      <c r="D56211" s="4">
        <v>0</v>
      </c>
    </row>
    <row r="56212" spans="2:4" x14ac:dyDescent="0.2">
      <c r="B56212" s="8">
        <v>51501167828</v>
      </c>
      <c r="C56212" s="3" t="s">
        <v>8745</v>
      </c>
      <c r="D56212" s="4">
        <v>0</v>
      </c>
    </row>
    <row r="56213" spans="2:4" x14ac:dyDescent="0.2">
      <c r="B56213" s="8">
        <v>51501167829</v>
      </c>
      <c r="C56213" s="3" t="s">
        <v>8745</v>
      </c>
      <c r="D56213" s="4">
        <v>0</v>
      </c>
    </row>
    <row r="56214" spans="2:4" x14ac:dyDescent="0.2">
      <c r="B56214" s="8">
        <v>51501167830</v>
      </c>
      <c r="C56214" s="3" t="s">
        <v>8745</v>
      </c>
      <c r="D56214" s="4">
        <v>0</v>
      </c>
    </row>
    <row r="56215" spans="2:4" x14ac:dyDescent="0.2">
      <c r="B56215" s="8">
        <v>51501167831</v>
      </c>
      <c r="C56215" s="3" t="s">
        <v>8745</v>
      </c>
      <c r="D56215" s="4">
        <v>0</v>
      </c>
    </row>
    <row r="56216" spans="2:4" x14ac:dyDescent="0.2">
      <c r="B56216" s="8">
        <v>51501167832</v>
      </c>
      <c r="C56216" s="3" t="s">
        <v>8745</v>
      </c>
      <c r="D56216" s="4">
        <v>0</v>
      </c>
    </row>
    <row r="56217" spans="2:4" x14ac:dyDescent="0.2">
      <c r="B56217" s="8">
        <v>51501167833</v>
      </c>
      <c r="C56217" s="3" t="s">
        <v>8745</v>
      </c>
      <c r="D56217" s="4">
        <v>0</v>
      </c>
    </row>
    <row r="56218" spans="2:4" x14ac:dyDescent="0.2">
      <c r="B56218" s="8">
        <v>51501167834</v>
      </c>
      <c r="C56218" s="3" t="s">
        <v>8745</v>
      </c>
      <c r="D56218" s="4">
        <v>0</v>
      </c>
    </row>
    <row r="56219" spans="2:4" x14ac:dyDescent="0.2">
      <c r="B56219" s="8">
        <v>51501167835</v>
      </c>
      <c r="C56219" s="3" t="s">
        <v>8745</v>
      </c>
      <c r="D56219" s="4">
        <v>0</v>
      </c>
    </row>
    <row r="56220" spans="2:4" x14ac:dyDescent="0.2">
      <c r="B56220" s="8">
        <v>51501167836</v>
      </c>
      <c r="C56220" s="3" t="s">
        <v>8745</v>
      </c>
      <c r="D56220" s="4">
        <v>0</v>
      </c>
    </row>
    <row r="56221" spans="2:4" x14ac:dyDescent="0.2">
      <c r="B56221" s="8">
        <v>51501167837</v>
      </c>
      <c r="C56221" s="3" t="s">
        <v>8745</v>
      </c>
      <c r="D56221" s="4">
        <v>0</v>
      </c>
    </row>
    <row r="56222" spans="2:4" x14ac:dyDescent="0.2">
      <c r="B56222" s="8">
        <v>51501167838</v>
      </c>
      <c r="C56222" s="3" t="s">
        <v>8745</v>
      </c>
      <c r="D56222" s="4">
        <v>0</v>
      </c>
    </row>
    <row r="56223" spans="2:4" x14ac:dyDescent="0.2">
      <c r="B56223" s="8">
        <v>51501167839</v>
      </c>
      <c r="C56223" s="3" t="s">
        <v>8745</v>
      </c>
      <c r="D56223" s="4">
        <v>0</v>
      </c>
    </row>
    <row r="56224" spans="2:4" x14ac:dyDescent="0.2">
      <c r="B56224" s="8">
        <v>51501167840</v>
      </c>
      <c r="C56224" s="3" t="s">
        <v>8745</v>
      </c>
      <c r="D56224" s="4">
        <v>0</v>
      </c>
    </row>
    <row r="56225" spans="2:4" x14ac:dyDescent="0.2">
      <c r="B56225" s="8">
        <v>51501167841</v>
      </c>
      <c r="C56225" s="3" t="s">
        <v>8745</v>
      </c>
      <c r="D56225" s="4">
        <v>0</v>
      </c>
    </row>
    <row r="56226" spans="2:4" x14ac:dyDescent="0.2">
      <c r="B56226" s="8">
        <v>51501167842</v>
      </c>
      <c r="C56226" s="3" t="s">
        <v>8745</v>
      </c>
      <c r="D56226" s="4">
        <v>0</v>
      </c>
    </row>
    <row r="56227" spans="2:4" x14ac:dyDescent="0.2">
      <c r="B56227" s="8">
        <v>51501167843</v>
      </c>
      <c r="C56227" s="3" t="s">
        <v>8745</v>
      </c>
      <c r="D56227" s="4">
        <v>0</v>
      </c>
    </row>
    <row r="56228" spans="2:4" x14ac:dyDescent="0.2">
      <c r="B56228" s="8">
        <v>51501167844</v>
      </c>
      <c r="C56228" s="3" t="s">
        <v>8745</v>
      </c>
      <c r="D56228" s="4">
        <v>0</v>
      </c>
    </row>
    <row r="56229" spans="2:4" x14ac:dyDescent="0.2">
      <c r="B56229" s="8">
        <v>51501167845</v>
      </c>
      <c r="C56229" s="3" t="s">
        <v>8745</v>
      </c>
      <c r="D56229" s="4">
        <v>0</v>
      </c>
    </row>
    <row r="56230" spans="2:4" x14ac:dyDescent="0.2">
      <c r="B56230" s="8">
        <v>51501167846</v>
      </c>
      <c r="C56230" s="3" t="s">
        <v>8745</v>
      </c>
      <c r="D56230" s="4">
        <v>0</v>
      </c>
    </row>
    <row r="56231" spans="2:4" x14ac:dyDescent="0.2">
      <c r="B56231" s="8">
        <v>51501167847</v>
      </c>
      <c r="C56231" s="3" t="s">
        <v>8745</v>
      </c>
      <c r="D56231" s="4">
        <v>0</v>
      </c>
    </row>
    <row r="56232" spans="2:4" x14ac:dyDescent="0.2">
      <c r="B56232" s="8">
        <v>51501167848</v>
      </c>
      <c r="C56232" s="3" t="s">
        <v>8745</v>
      </c>
      <c r="D56232" s="4">
        <v>0</v>
      </c>
    </row>
    <row r="56233" spans="2:4" x14ac:dyDescent="0.2">
      <c r="B56233" s="8">
        <v>51501167849</v>
      </c>
      <c r="C56233" s="3" t="s">
        <v>8745</v>
      </c>
      <c r="D56233" s="4">
        <v>0</v>
      </c>
    </row>
    <row r="56234" spans="2:4" x14ac:dyDescent="0.2">
      <c r="B56234" s="8">
        <v>51501167850</v>
      </c>
      <c r="C56234" s="3" t="s">
        <v>8745</v>
      </c>
      <c r="D56234" s="4">
        <v>0</v>
      </c>
    </row>
    <row r="56235" spans="2:4" x14ac:dyDescent="0.2">
      <c r="B56235" s="8">
        <v>51501167851</v>
      </c>
      <c r="C56235" s="3" t="s">
        <v>8745</v>
      </c>
      <c r="D56235" s="4">
        <v>0</v>
      </c>
    </row>
    <row r="56236" spans="2:4" x14ac:dyDescent="0.2">
      <c r="B56236" s="8">
        <v>51501167852</v>
      </c>
      <c r="C56236" s="3" t="s">
        <v>8745</v>
      </c>
      <c r="D56236" s="4">
        <v>0</v>
      </c>
    </row>
    <row r="56237" spans="2:4" x14ac:dyDescent="0.2">
      <c r="B56237" s="8">
        <v>51501167853</v>
      </c>
      <c r="C56237" s="3" t="s">
        <v>8745</v>
      </c>
      <c r="D56237" s="4">
        <v>0</v>
      </c>
    </row>
    <row r="56238" spans="2:4" x14ac:dyDescent="0.2">
      <c r="B56238" s="8">
        <v>51501167854</v>
      </c>
      <c r="C56238" s="3" t="s">
        <v>8745</v>
      </c>
      <c r="D56238" s="4">
        <v>0</v>
      </c>
    </row>
    <row r="56239" spans="2:4" x14ac:dyDescent="0.2">
      <c r="B56239" s="8">
        <v>51501167855</v>
      </c>
      <c r="C56239" s="3" t="s">
        <v>8745</v>
      </c>
      <c r="D56239" s="4">
        <v>0</v>
      </c>
    </row>
    <row r="56240" spans="2:4" x14ac:dyDescent="0.2">
      <c r="B56240" s="8">
        <v>51501167856</v>
      </c>
      <c r="C56240" s="3" t="s">
        <v>8745</v>
      </c>
      <c r="D56240" s="4">
        <v>0</v>
      </c>
    </row>
    <row r="56241" spans="2:4" x14ac:dyDescent="0.2">
      <c r="B56241" s="8">
        <v>51501167857</v>
      </c>
      <c r="C56241" s="3" t="s">
        <v>8745</v>
      </c>
      <c r="D56241" s="4">
        <v>0</v>
      </c>
    </row>
    <row r="56242" spans="2:4" x14ac:dyDescent="0.2">
      <c r="B56242" s="8">
        <v>51501167858</v>
      </c>
      <c r="C56242" s="3" t="s">
        <v>8379</v>
      </c>
      <c r="D56242" s="4">
        <v>0</v>
      </c>
    </row>
    <row r="56243" spans="2:4" x14ac:dyDescent="0.2">
      <c r="B56243" s="8">
        <v>51501167859</v>
      </c>
      <c r="C56243" s="3" t="s">
        <v>8379</v>
      </c>
      <c r="D56243" s="4">
        <v>0</v>
      </c>
    </row>
    <row r="56244" spans="2:4" x14ac:dyDescent="0.2">
      <c r="B56244" s="8">
        <v>51501167860</v>
      </c>
      <c r="C56244" s="3" t="s">
        <v>8379</v>
      </c>
      <c r="D56244" s="4">
        <v>0</v>
      </c>
    </row>
    <row r="56245" spans="2:4" x14ac:dyDescent="0.2">
      <c r="B56245" s="8">
        <v>51501167861</v>
      </c>
      <c r="C56245" s="3" t="s">
        <v>8379</v>
      </c>
      <c r="D56245" s="4">
        <v>0</v>
      </c>
    </row>
    <row r="56246" spans="2:4" x14ac:dyDescent="0.2">
      <c r="B56246" s="8">
        <v>51501167862</v>
      </c>
      <c r="C56246" s="3" t="s">
        <v>8379</v>
      </c>
      <c r="D56246" s="4">
        <v>0</v>
      </c>
    </row>
    <row r="56247" spans="2:4" x14ac:dyDescent="0.2">
      <c r="B56247" s="8">
        <v>51501167863</v>
      </c>
      <c r="C56247" s="3" t="s">
        <v>8379</v>
      </c>
      <c r="D56247" s="4">
        <v>0</v>
      </c>
    </row>
    <row r="56248" spans="2:4" x14ac:dyDescent="0.2">
      <c r="B56248" s="8">
        <v>51501167864</v>
      </c>
      <c r="C56248" s="3" t="s">
        <v>8379</v>
      </c>
      <c r="D56248" s="4">
        <v>0</v>
      </c>
    </row>
    <row r="56249" spans="2:4" x14ac:dyDescent="0.2">
      <c r="B56249" s="8">
        <v>51501167865</v>
      </c>
      <c r="C56249" s="3" t="s">
        <v>8379</v>
      </c>
      <c r="D56249" s="4">
        <v>0</v>
      </c>
    </row>
    <row r="56250" spans="2:4" x14ac:dyDescent="0.2">
      <c r="B56250" s="8">
        <v>51501167867</v>
      </c>
      <c r="C56250" s="3" t="s">
        <v>8379</v>
      </c>
      <c r="D56250" s="4">
        <v>0</v>
      </c>
    </row>
    <row r="56251" spans="2:4" x14ac:dyDescent="0.2">
      <c r="B56251" s="8">
        <v>51501167868</v>
      </c>
      <c r="C56251" s="3" t="s">
        <v>8379</v>
      </c>
      <c r="D56251" s="4">
        <v>0</v>
      </c>
    </row>
    <row r="56252" spans="2:4" x14ac:dyDescent="0.2">
      <c r="B56252" s="8">
        <v>51501167869</v>
      </c>
      <c r="C56252" s="3" t="s">
        <v>8379</v>
      </c>
      <c r="D56252" s="4">
        <v>0</v>
      </c>
    </row>
    <row r="56253" spans="2:4" x14ac:dyDescent="0.2">
      <c r="B56253" s="8">
        <v>51501167870</v>
      </c>
      <c r="C56253" s="3" t="s">
        <v>8379</v>
      </c>
      <c r="D56253" s="4">
        <v>0</v>
      </c>
    </row>
    <row r="56254" spans="2:4" x14ac:dyDescent="0.2">
      <c r="B56254" s="8">
        <v>51501167871</v>
      </c>
      <c r="C56254" s="3" t="s">
        <v>8379</v>
      </c>
      <c r="D56254" s="4">
        <v>0</v>
      </c>
    </row>
    <row r="56255" spans="2:4" x14ac:dyDescent="0.2">
      <c r="B56255" s="8">
        <v>51501167872</v>
      </c>
      <c r="C56255" s="3" t="s">
        <v>8702</v>
      </c>
      <c r="D56255" s="4">
        <v>0</v>
      </c>
    </row>
    <row r="56256" spans="2:4" x14ac:dyDescent="0.2">
      <c r="B56256" s="8">
        <v>51501167873</v>
      </c>
      <c r="C56256" s="3" t="s">
        <v>8702</v>
      </c>
      <c r="D56256" s="4">
        <v>0</v>
      </c>
    </row>
    <row r="56257" spans="2:4" x14ac:dyDescent="0.2">
      <c r="B56257" s="8">
        <v>51501167874</v>
      </c>
      <c r="C56257" s="3" t="s">
        <v>8702</v>
      </c>
      <c r="D56257" s="4">
        <v>0</v>
      </c>
    </row>
    <row r="56258" spans="2:4" x14ac:dyDescent="0.2">
      <c r="B56258" s="8">
        <v>51501167875</v>
      </c>
      <c r="C56258" s="3" t="s">
        <v>8702</v>
      </c>
      <c r="D56258" s="4">
        <v>0</v>
      </c>
    </row>
    <row r="56259" spans="2:4" x14ac:dyDescent="0.2">
      <c r="B56259" s="8">
        <v>51501167876</v>
      </c>
      <c r="C56259" s="3" t="s">
        <v>8702</v>
      </c>
      <c r="D56259" s="4">
        <v>0</v>
      </c>
    </row>
    <row r="56260" spans="2:4" x14ac:dyDescent="0.2">
      <c r="B56260" s="8">
        <v>51501167877</v>
      </c>
      <c r="C56260" s="3" t="s">
        <v>8746</v>
      </c>
      <c r="D56260" s="4">
        <v>0</v>
      </c>
    </row>
    <row r="56261" spans="2:4" x14ac:dyDescent="0.2">
      <c r="B56261" s="8">
        <v>51501167878</v>
      </c>
      <c r="C56261" s="3" t="s">
        <v>8696</v>
      </c>
      <c r="D56261" s="4">
        <v>0</v>
      </c>
    </row>
    <row r="56262" spans="2:4" x14ac:dyDescent="0.2">
      <c r="B56262" s="8">
        <v>51501167879</v>
      </c>
      <c r="C56262" s="3" t="s">
        <v>8379</v>
      </c>
      <c r="D56262" s="4">
        <v>0</v>
      </c>
    </row>
    <row r="56263" spans="2:4" x14ac:dyDescent="0.2">
      <c r="B56263" s="8">
        <v>51501167880</v>
      </c>
      <c r="C56263" s="3" t="s">
        <v>8379</v>
      </c>
      <c r="D56263" s="4">
        <v>0</v>
      </c>
    </row>
    <row r="56264" spans="2:4" x14ac:dyDescent="0.2">
      <c r="B56264" s="8">
        <v>51501167881</v>
      </c>
      <c r="C56264" s="3" t="s">
        <v>8379</v>
      </c>
      <c r="D56264" s="4">
        <v>0</v>
      </c>
    </row>
    <row r="56265" spans="2:4" x14ac:dyDescent="0.2">
      <c r="B56265" s="8">
        <v>51501167882</v>
      </c>
      <c r="C56265" s="3" t="s">
        <v>8379</v>
      </c>
      <c r="D56265" s="4">
        <v>0</v>
      </c>
    </row>
    <row r="56266" spans="2:4" x14ac:dyDescent="0.2">
      <c r="B56266" s="8">
        <v>51501167883</v>
      </c>
      <c r="C56266" s="3" t="s">
        <v>8379</v>
      </c>
      <c r="D56266" s="4">
        <v>0</v>
      </c>
    </row>
    <row r="56267" spans="2:4" x14ac:dyDescent="0.2">
      <c r="B56267" s="8">
        <v>51501167884</v>
      </c>
      <c r="C56267" s="3" t="s">
        <v>8747</v>
      </c>
      <c r="D56267" s="4">
        <v>0</v>
      </c>
    </row>
    <row r="56268" spans="2:4" x14ac:dyDescent="0.2">
      <c r="B56268" s="8">
        <v>51501167885</v>
      </c>
      <c r="C56268" s="3" t="s">
        <v>8697</v>
      </c>
      <c r="D56268" s="4">
        <v>0</v>
      </c>
    </row>
    <row r="56269" spans="2:4" x14ac:dyDescent="0.2">
      <c r="B56269" s="8">
        <v>51501167886</v>
      </c>
      <c r="C56269" s="3" t="s">
        <v>8697</v>
      </c>
      <c r="D56269" s="4">
        <v>0</v>
      </c>
    </row>
    <row r="56270" spans="2:4" x14ac:dyDescent="0.2">
      <c r="B56270" s="8">
        <v>51501167887</v>
      </c>
      <c r="C56270" s="3" t="s">
        <v>8697</v>
      </c>
      <c r="D56270" s="4">
        <v>0</v>
      </c>
    </row>
    <row r="56271" spans="2:4" x14ac:dyDescent="0.2">
      <c r="B56271" s="8">
        <v>51501167888</v>
      </c>
      <c r="C56271" s="3" t="s">
        <v>8738</v>
      </c>
      <c r="D56271" s="4">
        <v>0</v>
      </c>
    </row>
    <row r="56272" spans="2:4" x14ac:dyDescent="0.2">
      <c r="B56272" s="8">
        <v>51501167889</v>
      </c>
      <c r="C56272" s="3" t="s">
        <v>8738</v>
      </c>
      <c r="D56272" s="4">
        <v>0</v>
      </c>
    </row>
    <row r="56273" spans="2:4" x14ac:dyDescent="0.2">
      <c r="B56273" s="8">
        <v>51501167890</v>
      </c>
      <c r="C56273" s="3" t="s">
        <v>8374</v>
      </c>
      <c r="D56273" s="4">
        <v>0</v>
      </c>
    </row>
    <row r="56274" spans="2:4" x14ac:dyDescent="0.2">
      <c r="B56274" s="8">
        <v>51501167891</v>
      </c>
      <c r="C56274" s="3" t="s">
        <v>8374</v>
      </c>
      <c r="D56274" s="4">
        <v>0</v>
      </c>
    </row>
    <row r="56275" spans="2:4" x14ac:dyDescent="0.2">
      <c r="B56275" s="8">
        <v>51501167892</v>
      </c>
      <c r="C56275" s="3" t="s">
        <v>8374</v>
      </c>
      <c r="D56275" s="4">
        <v>0</v>
      </c>
    </row>
    <row r="56276" spans="2:4" x14ac:dyDescent="0.2">
      <c r="B56276" s="8">
        <v>51501167893</v>
      </c>
      <c r="C56276" s="3" t="s">
        <v>8374</v>
      </c>
      <c r="D56276" s="4">
        <v>0</v>
      </c>
    </row>
    <row r="56277" spans="2:4" x14ac:dyDescent="0.2">
      <c r="B56277" s="8">
        <v>51501167894</v>
      </c>
      <c r="C56277" s="3" t="s">
        <v>8698</v>
      </c>
      <c r="D56277" s="4">
        <v>0</v>
      </c>
    </row>
    <row r="56278" spans="2:4" x14ac:dyDescent="0.2">
      <c r="B56278" s="8">
        <v>51501167895</v>
      </c>
      <c r="C56278" s="3" t="s">
        <v>8748</v>
      </c>
      <c r="D56278" s="4">
        <v>0</v>
      </c>
    </row>
    <row r="56279" spans="2:4" x14ac:dyDescent="0.2">
      <c r="B56279" s="8">
        <v>51501167896</v>
      </c>
      <c r="C56279" s="3" t="s">
        <v>4386</v>
      </c>
      <c r="D56279" s="4">
        <v>0</v>
      </c>
    </row>
    <row r="56280" spans="2:4" x14ac:dyDescent="0.2">
      <c r="B56280" s="8">
        <v>51501168013</v>
      </c>
      <c r="C56280" s="3" t="s">
        <v>8459</v>
      </c>
      <c r="D56280" s="4">
        <v>0</v>
      </c>
    </row>
    <row r="56281" spans="2:4" x14ac:dyDescent="0.2">
      <c r="B56281" s="8">
        <v>51501168014</v>
      </c>
      <c r="C56281" s="3" t="s">
        <v>8459</v>
      </c>
      <c r="D56281" s="4">
        <v>0</v>
      </c>
    </row>
    <row r="56282" spans="2:4" x14ac:dyDescent="0.2">
      <c r="B56282" s="8">
        <v>51501168015</v>
      </c>
      <c r="C56282" s="3" t="s">
        <v>8459</v>
      </c>
      <c r="D56282" s="4">
        <v>0</v>
      </c>
    </row>
    <row r="56283" spans="2:4" x14ac:dyDescent="0.2">
      <c r="B56283" s="8">
        <v>51501168016</v>
      </c>
      <c r="C56283" s="3" t="s">
        <v>8459</v>
      </c>
      <c r="D56283" s="4">
        <v>0</v>
      </c>
    </row>
    <row r="56284" spans="2:4" x14ac:dyDescent="0.2">
      <c r="B56284" s="8">
        <v>51501168017</v>
      </c>
      <c r="C56284" s="3" t="s">
        <v>8459</v>
      </c>
      <c r="D56284" s="4">
        <v>0</v>
      </c>
    </row>
    <row r="56285" spans="2:4" x14ac:dyDescent="0.2">
      <c r="B56285" s="8">
        <v>51501168018</v>
      </c>
      <c r="C56285" s="3" t="s">
        <v>8459</v>
      </c>
      <c r="D56285" s="4">
        <v>0</v>
      </c>
    </row>
    <row r="56286" spans="2:4" x14ac:dyDescent="0.2">
      <c r="B56286" s="8">
        <v>51501168019</v>
      </c>
      <c r="C56286" s="3" t="s">
        <v>8459</v>
      </c>
      <c r="D56286" s="4">
        <v>0</v>
      </c>
    </row>
    <row r="56287" spans="2:4" x14ac:dyDescent="0.2">
      <c r="B56287" s="8">
        <v>51501168020</v>
      </c>
      <c r="C56287" s="3" t="s">
        <v>8459</v>
      </c>
      <c r="D56287" s="4">
        <v>0</v>
      </c>
    </row>
    <row r="56288" spans="2:4" x14ac:dyDescent="0.2">
      <c r="B56288" s="8">
        <v>51501168021</v>
      </c>
      <c r="C56288" s="3" t="s">
        <v>8459</v>
      </c>
      <c r="D56288" s="4">
        <v>0</v>
      </c>
    </row>
    <row r="56289" spans="2:4" x14ac:dyDescent="0.2">
      <c r="B56289" s="8">
        <v>51501168025</v>
      </c>
      <c r="C56289" s="3" t="s">
        <v>8712</v>
      </c>
      <c r="D56289" s="4">
        <v>0</v>
      </c>
    </row>
    <row r="56290" spans="2:4" x14ac:dyDescent="0.2">
      <c r="B56290" s="8">
        <v>51501168026</v>
      </c>
      <c r="C56290" s="3" t="s">
        <v>8712</v>
      </c>
      <c r="D56290" s="4">
        <v>0</v>
      </c>
    </row>
    <row r="56291" spans="2:4" x14ac:dyDescent="0.2">
      <c r="B56291" s="8">
        <v>51501168027</v>
      </c>
      <c r="C56291" s="3" t="s">
        <v>8712</v>
      </c>
      <c r="D56291" s="4">
        <v>0</v>
      </c>
    </row>
    <row r="56292" spans="2:4" x14ac:dyDescent="0.2">
      <c r="B56292" s="8">
        <v>51501168035</v>
      </c>
      <c r="C56292" s="3" t="s">
        <v>3796</v>
      </c>
      <c r="D56292" s="4">
        <v>0</v>
      </c>
    </row>
    <row r="56293" spans="2:4" x14ac:dyDescent="0.2">
      <c r="B56293" s="8">
        <v>51501168036</v>
      </c>
      <c r="C56293" s="3" t="s">
        <v>3796</v>
      </c>
      <c r="D56293" s="4">
        <v>0</v>
      </c>
    </row>
    <row r="56294" spans="2:4" x14ac:dyDescent="0.2">
      <c r="B56294" s="8">
        <v>51501168037</v>
      </c>
      <c r="C56294" s="3" t="s">
        <v>3796</v>
      </c>
      <c r="D56294" s="4">
        <v>0</v>
      </c>
    </row>
    <row r="56295" spans="2:4" x14ac:dyDescent="0.2">
      <c r="B56295" s="8">
        <v>51501168038</v>
      </c>
      <c r="C56295" s="3" t="s">
        <v>8599</v>
      </c>
      <c r="D56295" s="4">
        <v>0</v>
      </c>
    </row>
    <row r="56296" spans="2:4" x14ac:dyDescent="0.2">
      <c r="B56296" s="8">
        <v>51501168039</v>
      </c>
      <c r="C56296" s="3" t="s">
        <v>8599</v>
      </c>
      <c r="D56296" s="4">
        <v>0</v>
      </c>
    </row>
    <row r="56297" spans="2:4" x14ac:dyDescent="0.2">
      <c r="B56297" s="8">
        <v>51501168040</v>
      </c>
      <c r="C56297" s="3" t="s">
        <v>8611</v>
      </c>
      <c r="D56297" s="4">
        <v>0</v>
      </c>
    </row>
    <row r="56298" spans="2:4" x14ac:dyDescent="0.2">
      <c r="B56298" s="8">
        <v>51501168041</v>
      </c>
      <c r="C56298" s="3" t="s">
        <v>8611</v>
      </c>
      <c r="D56298" s="4">
        <v>0</v>
      </c>
    </row>
    <row r="56299" spans="2:4" x14ac:dyDescent="0.2">
      <c r="B56299" s="8">
        <v>51501168042</v>
      </c>
      <c r="C56299" s="3" t="s">
        <v>8611</v>
      </c>
      <c r="D56299" s="4">
        <v>0</v>
      </c>
    </row>
    <row r="56300" spans="2:4" x14ac:dyDescent="0.2">
      <c r="B56300" s="8">
        <v>51501168043</v>
      </c>
      <c r="C56300" s="3" t="s">
        <v>8611</v>
      </c>
      <c r="D56300" s="4">
        <v>0</v>
      </c>
    </row>
    <row r="56301" spans="2:4" x14ac:dyDescent="0.2">
      <c r="B56301" s="8">
        <v>51501168044</v>
      </c>
      <c r="C56301" s="3" t="s">
        <v>8611</v>
      </c>
      <c r="D56301" s="4">
        <v>0</v>
      </c>
    </row>
    <row r="56302" spans="2:4" x14ac:dyDescent="0.2">
      <c r="B56302" s="8">
        <v>51501168045</v>
      </c>
      <c r="C56302" s="3" t="s">
        <v>8611</v>
      </c>
      <c r="D56302" s="4">
        <v>0</v>
      </c>
    </row>
    <row r="56303" spans="2:4" x14ac:dyDescent="0.2">
      <c r="B56303" s="8">
        <v>51501168046</v>
      </c>
      <c r="C56303" s="3" t="s">
        <v>8611</v>
      </c>
      <c r="D56303" s="4">
        <v>0</v>
      </c>
    </row>
    <row r="56304" spans="2:4" x14ac:dyDescent="0.2">
      <c r="B56304" s="8">
        <v>51501168047</v>
      </c>
      <c r="C56304" s="3" t="s">
        <v>3796</v>
      </c>
      <c r="D56304" s="4">
        <v>0</v>
      </c>
    </row>
    <row r="56305" spans="2:4" x14ac:dyDescent="0.2">
      <c r="B56305" s="8">
        <v>51501168048</v>
      </c>
      <c r="C56305" s="3" t="s">
        <v>3796</v>
      </c>
      <c r="D56305" s="4">
        <v>0</v>
      </c>
    </row>
    <row r="56306" spans="2:4" x14ac:dyDescent="0.2">
      <c r="B56306" s="8">
        <v>51501168049</v>
      </c>
      <c r="C56306" s="3" t="s">
        <v>3796</v>
      </c>
      <c r="D56306" s="4">
        <v>0</v>
      </c>
    </row>
    <row r="56307" spans="2:4" x14ac:dyDescent="0.2">
      <c r="B56307" s="8">
        <v>51501168050</v>
      </c>
      <c r="C56307" s="3" t="s">
        <v>3796</v>
      </c>
      <c r="D56307" s="4">
        <v>0</v>
      </c>
    </row>
    <row r="56308" spans="2:4" x14ac:dyDescent="0.2">
      <c r="B56308" s="8">
        <v>51501168052</v>
      </c>
      <c r="C56308" s="3" t="s">
        <v>8749</v>
      </c>
      <c r="D56308" s="4">
        <v>0</v>
      </c>
    </row>
    <row r="56309" spans="2:4" x14ac:dyDescent="0.2">
      <c r="B56309" s="8">
        <v>51501168053</v>
      </c>
      <c r="C56309" s="3" t="s">
        <v>8749</v>
      </c>
      <c r="D56309" s="4">
        <v>0</v>
      </c>
    </row>
    <row r="56310" spans="2:4" x14ac:dyDescent="0.2">
      <c r="B56310" s="8">
        <v>51501168057</v>
      </c>
      <c r="C56310" s="3" t="s">
        <v>8750</v>
      </c>
      <c r="D56310" s="4">
        <v>0</v>
      </c>
    </row>
    <row r="56311" spans="2:4" x14ac:dyDescent="0.2">
      <c r="B56311" s="8">
        <v>51501168058</v>
      </c>
      <c r="C56311" s="3" t="s">
        <v>8750</v>
      </c>
      <c r="D56311" s="4">
        <v>0</v>
      </c>
    </row>
    <row r="56312" spans="2:4" x14ac:dyDescent="0.2">
      <c r="B56312" s="8">
        <v>51501168097</v>
      </c>
      <c r="C56312" s="3" t="s">
        <v>8751</v>
      </c>
      <c r="D56312" s="4">
        <v>0</v>
      </c>
    </row>
    <row r="56313" spans="2:4" x14ac:dyDescent="0.2">
      <c r="B56313" s="8">
        <v>51501168098</v>
      </c>
      <c r="C56313" s="3" t="s">
        <v>8751</v>
      </c>
      <c r="D56313" s="4">
        <v>0</v>
      </c>
    </row>
    <row r="56314" spans="2:4" x14ac:dyDescent="0.2">
      <c r="B56314" s="8">
        <v>51501168099</v>
      </c>
      <c r="C56314" s="3" t="s">
        <v>8751</v>
      </c>
      <c r="D56314" s="4">
        <v>0</v>
      </c>
    </row>
    <row r="56315" spans="2:4" x14ac:dyDescent="0.2">
      <c r="B56315" s="8">
        <v>51501168100</v>
      </c>
      <c r="C56315" s="3" t="s">
        <v>8751</v>
      </c>
      <c r="D56315" s="4">
        <v>0</v>
      </c>
    </row>
    <row r="56316" spans="2:4" x14ac:dyDescent="0.2">
      <c r="B56316" s="8">
        <v>51501168101</v>
      </c>
      <c r="C56316" s="3" t="s">
        <v>8751</v>
      </c>
      <c r="D56316" s="4">
        <v>0</v>
      </c>
    </row>
    <row r="56317" spans="2:4" x14ac:dyDescent="0.2">
      <c r="B56317" s="8">
        <v>51501168102</v>
      </c>
      <c r="C56317" s="3" t="s">
        <v>8751</v>
      </c>
      <c r="D56317" s="4">
        <v>0</v>
      </c>
    </row>
    <row r="56318" spans="2:4" x14ac:dyDescent="0.2">
      <c r="B56318" s="8">
        <v>51501168103</v>
      </c>
      <c r="C56318" s="3" t="s">
        <v>8751</v>
      </c>
      <c r="D56318" s="4">
        <v>0</v>
      </c>
    </row>
    <row r="56319" spans="2:4" x14ac:dyDescent="0.2">
      <c r="B56319" s="8">
        <v>51501168104</v>
      </c>
      <c r="C56319" s="3" t="s">
        <v>8751</v>
      </c>
      <c r="D56319" s="4">
        <v>0</v>
      </c>
    </row>
    <row r="56320" spans="2:4" x14ac:dyDescent="0.2">
      <c r="B56320" s="8">
        <v>51501168105</v>
      </c>
      <c r="C56320" s="3" t="s">
        <v>8751</v>
      </c>
      <c r="D56320" s="4">
        <v>0</v>
      </c>
    </row>
    <row r="56321" spans="2:4" x14ac:dyDescent="0.2">
      <c r="B56321" s="8">
        <v>51501168108</v>
      </c>
      <c r="C56321" s="3" t="s">
        <v>8712</v>
      </c>
      <c r="D56321" s="4">
        <v>0</v>
      </c>
    </row>
    <row r="56322" spans="2:4" x14ac:dyDescent="0.2">
      <c r="B56322" s="8">
        <v>51501168109</v>
      </c>
      <c r="C56322" s="3" t="s">
        <v>8712</v>
      </c>
      <c r="D56322" s="4">
        <v>0</v>
      </c>
    </row>
    <row r="56323" spans="2:4" x14ac:dyDescent="0.2">
      <c r="B56323" s="8">
        <v>51501168110</v>
      </c>
      <c r="C56323" s="3" t="s">
        <v>8712</v>
      </c>
      <c r="D56323" s="4">
        <v>0</v>
      </c>
    </row>
    <row r="56324" spans="2:4" x14ac:dyDescent="0.2">
      <c r="B56324" s="8">
        <v>51501168112</v>
      </c>
      <c r="C56324" s="3" t="s">
        <v>8712</v>
      </c>
      <c r="D56324" s="4">
        <v>0</v>
      </c>
    </row>
    <row r="56325" spans="2:4" x14ac:dyDescent="0.2">
      <c r="B56325" s="8">
        <v>51501168113</v>
      </c>
      <c r="C56325" s="3" t="s">
        <v>8712</v>
      </c>
      <c r="D56325" s="4">
        <v>0</v>
      </c>
    </row>
    <row r="56326" spans="2:4" x14ac:dyDescent="0.2">
      <c r="B56326" s="8">
        <v>51501168114</v>
      </c>
      <c r="C56326" s="3" t="s">
        <v>8712</v>
      </c>
      <c r="D56326" s="4">
        <v>0</v>
      </c>
    </row>
    <row r="56327" spans="2:4" x14ac:dyDescent="0.2">
      <c r="B56327" s="8">
        <v>51501168115</v>
      </c>
      <c r="C56327" s="3" t="s">
        <v>8712</v>
      </c>
      <c r="D56327" s="4">
        <v>0</v>
      </c>
    </row>
    <row r="56328" spans="2:4" x14ac:dyDescent="0.2">
      <c r="B56328" s="8">
        <v>51501168116</v>
      </c>
      <c r="C56328" s="3" t="s">
        <v>8712</v>
      </c>
      <c r="D56328" s="4">
        <v>0</v>
      </c>
    </row>
    <row r="56329" spans="2:4" x14ac:dyDescent="0.2">
      <c r="B56329" s="8">
        <v>51501168117</v>
      </c>
      <c r="C56329" s="3" t="s">
        <v>8712</v>
      </c>
      <c r="D56329" s="4">
        <v>0</v>
      </c>
    </row>
    <row r="56330" spans="2:4" x14ac:dyDescent="0.2">
      <c r="B56330" s="8">
        <v>51501168118</v>
      </c>
      <c r="C56330" s="3" t="s">
        <v>8712</v>
      </c>
      <c r="D56330" s="4">
        <v>0</v>
      </c>
    </row>
    <row r="56331" spans="2:4" x14ac:dyDescent="0.2">
      <c r="B56331" s="8">
        <v>51501168224</v>
      </c>
      <c r="C56331" s="3" t="s">
        <v>4444</v>
      </c>
      <c r="D56331" s="4">
        <v>0</v>
      </c>
    </row>
    <row r="56332" spans="2:4" x14ac:dyDescent="0.2">
      <c r="B56332" s="8">
        <v>51501168226</v>
      </c>
      <c r="C56332" s="3" t="s">
        <v>4444</v>
      </c>
      <c r="D56332" s="4">
        <v>0</v>
      </c>
    </row>
    <row r="56333" spans="2:4" x14ac:dyDescent="0.2">
      <c r="B56333" s="8">
        <v>51501168227</v>
      </c>
      <c r="C56333" s="3" t="s">
        <v>4444</v>
      </c>
      <c r="D56333" s="4">
        <v>0</v>
      </c>
    </row>
    <row r="56334" spans="2:4" x14ac:dyDescent="0.2">
      <c r="B56334" s="8">
        <v>51501168229</v>
      </c>
      <c r="C56334" s="3" t="s">
        <v>8752</v>
      </c>
      <c r="D56334" s="4">
        <v>0</v>
      </c>
    </row>
    <row r="56335" spans="2:4" x14ac:dyDescent="0.2">
      <c r="B56335" s="8">
        <v>51501168230</v>
      </c>
      <c r="C56335" s="3" t="s">
        <v>8752</v>
      </c>
      <c r="D56335" s="4">
        <v>0</v>
      </c>
    </row>
    <row r="56336" spans="2:4" x14ac:dyDescent="0.2">
      <c r="B56336" s="8">
        <v>51501168231</v>
      </c>
      <c r="C56336" s="3" t="s">
        <v>8752</v>
      </c>
      <c r="D56336" s="4">
        <v>0</v>
      </c>
    </row>
    <row r="56337" spans="2:4" x14ac:dyDescent="0.2">
      <c r="B56337" s="8">
        <v>51501168232</v>
      </c>
      <c r="C56337" s="3" t="s">
        <v>8752</v>
      </c>
      <c r="D56337" s="4">
        <v>0</v>
      </c>
    </row>
    <row r="56338" spans="2:4" x14ac:dyDescent="0.2">
      <c r="B56338" s="8">
        <v>51501168233</v>
      </c>
      <c r="C56338" s="3" t="s">
        <v>8753</v>
      </c>
      <c r="D56338" s="4">
        <v>0</v>
      </c>
    </row>
    <row r="56339" spans="2:4" x14ac:dyDescent="0.2">
      <c r="B56339" s="8">
        <v>51501168234</v>
      </c>
      <c r="C56339" s="3" t="s">
        <v>8753</v>
      </c>
      <c r="D56339" s="4">
        <v>0</v>
      </c>
    </row>
    <row r="56340" spans="2:4" x14ac:dyDescent="0.2">
      <c r="B56340" s="8">
        <v>51501168236</v>
      </c>
      <c r="C56340" s="3" t="s">
        <v>3937</v>
      </c>
      <c r="D56340" s="4">
        <v>0</v>
      </c>
    </row>
    <row r="56341" spans="2:4" x14ac:dyDescent="0.2">
      <c r="B56341" s="8">
        <v>51501168237</v>
      </c>
      <c r="C56341" s="3" t="s">
        <v>3937</v>
      </c>
      <c r="D56341" s="4">
        <v>0</v>
      </c>
    </row>
    <row r="56342" spans="2:4" x14ac:dyDescent="0.2">
      <c r="B56342" s="8">
        <v>51501168240</v>
      </c>
      <c r="C56342" s="3" t="s">
        <v>8754</v>
      </c>
      <c r="D56342" s="4">
        <v>0</v>
      </c>
    </row>
    <row r="56343" spans="2:4" x14ac:dyDescent="0.2">
      <c r="B56343" s="8">
        <v>51501168283</v>
      </c>
      <c r="C56343" s="3" t="s">
        <v>3835</v>
      </c>
      <c r="D56343" s="4">
        <v>0</v>
      </c>
    </row>
    <row r="56344" spans="2:4" x14ac:dyDescent="0.2">
      <c r="B56344" s="8">
        <v>51501168354</v>
      </c>
      <c r="C56344" s="3" t="s">
        <v>8755</v>
      </c>
      <c r="D56344" s="4">
        <v>0</v>
      </c>
    </row>
    <row r="56345" spans="2:4" x14ac:dyDescent="0.2">
      <c r="B56345" s="8">
        <v>51501168362</v>
      </c>
      <c r="C56345" s="3" t="s">
        <v>3692</v>
      </c>
      <c r="D56345" s="4">
        <v>0</v>
      </c>
    </row>
    <row r="56346" spans="2:4" x14ac:dyDescent="0.2">
      <c r="B56346" s="8">
        <v>51501168364</v>
      </c>
      <c r="C56346" s="3" t="s">
        <v>3692</v>
      </c>
      <c r="D56346" s="4">
        <v>0</v>
      </c>
    </row>
    <row r="56347" spans="2:4" x14ac:dyDescent="0.2">
      <c r="B56347" s="8">
        <v>51501168365</v>
      </c>
      <c r="C56347" s="3" t="s">
        <v>3692</v>
      </c>
      <c r="D56347" s="4">
        <v>0</v>
      </c>
    </row>
    <row r="56348" spans="2:4" x14ac:dyDescent="0.2">
      <c r="B56348" s="8">
        <v>51501168367</v>
      </c>
      <c r="C56348" s="3" t="s">
        <v>8754</v>
      </c>
      <c r="D56348" s="4">
        <v>0</v>
      </c>
    </row>
    <row r="56349" spans="2:4" x14ac:dyDescent="0.2">
      <c r="B56349" s="8">
        <v>51501168600</v>
      </c>
      <c r="C56349" s="3" t="s">
        <v>8756</v>
      </c>
      <c r="D56349" s="4">
        <v>0</v>
      </c>
    </row>
    <row r="56350" spans="2:4" x14ac:dyDescent="0.2">
      <c r="B56350" s="8">
        <v>51501168601</v>
      </c>
      <c r="C56350" s="3" t="s">
        <v>8756</v>
      </c>
      <c r="D56350" s="4">
        <v>0</v>
      </c>
    </row>
    <row r="56351" spans="2:4" x14ac:dyDescent="0.2">
      <c r="B56351" s="8">
        <v>51501168602</v>
      </c>
      <c r="C56351" s="3" t="s">
        <v>8756</v>
      </c>
      <c r="D56351" s="4">
        <v>0</v>
      </c>
    </row>
    <row r="56352" spans="2:4" x14ac:dyDescent="0.2">
      <c r="B56352" s="8">
        <v>51501168603</v>
      </c>
      <c r="C56352" s="3" t="s">
        <v>8756</v>
      </c>
      <c r="D56352" s="4">
        <v>0</v>
      </c>
    </row>
    <row r="56353" spans="2:4" x14ac:dyDescent="0.2">
      <c r="B56353" s="8">
        <v>51501168604</v>
      </c>
      <c r="C56353" s="3" t="s">
        <v>8756</v>
      </c>
      <c r="D56353" s="4">
        <v>0</v>
      </c>
    </row>
    <row r="56354" spans="2:4" x14ac:dyDescent="0.2">
      <c r="B56354" s="8">
        <v>51501168605</v>
      </c>
      <c r="C56354" s="3" t="s">
        <v>8756</v>
      </c>
      <c r="D56354" s="4">
        <v>0</v>
      </c>
    </row>
    <row r="56355" spans="2:4" x14ac:dyDescent="0.2">
      <c r="B56355" s="8">
        <v>51501168606</v>
      </c>
      <c r="C56355" s="3" t="s">
        <v>8756</v>
      </c>
      <c r="D56355" s="4">
        <v>0</v>
      </c>
    </row>
    <row r="56356" spans="2:4" x14ac:dyDescent="0.2">
      <c r="B56356" s="8">
        <v>51501168607</v>
      </c>
      <c r="C56356" s="3" t="s">
        <v>8756</v>
      </c>
      <c r="D56356" s="4">
        <v>0</v>
      </c>
    </row>
    <row r="56357" spans="2:4" x14ac:dyDescent="0.2">
      <c r="B56357" s="8">
        <v>51501168608</v>
      </c>
      <c r="C56357" s="3" t="s">
        <v>8756</v>
      </c>
      <c r="D56357" s="4">
        <v>0</v>
      </c>
    </row>
    <row r="56358" spans="2:4" x14ac:dyDescent="0.2">
      <c r="B56358" s="8">
        <v>51501168609</v>
      </c>
      <c r="C56358" s="3" t="s">
        <v>8756</v>
      </c>
      <c r="D56358" s="4">
        <v>0</v>
      </c>
    </row>
    <row r="56359" spans="2:4" x14ac:dyDescent="0.2">
      <c r="B56359" s="8">
        <v>51501168649</v>
      </c>
      <c r="C56359" s="3" t="s">
        <v>4296</v>
      </c>
      <c r="D56359" s="4">
        <v>0</v>
      </c>
    </row>
    <row r="56360" spans="2:4" x14ac:dyDescent="0.2">
      <c r="B56360" s="8">
        <v>51501168650</v>
      </c>
      <c r="C56360" s="3" t="s">
        <v>4296</v>
      </c>
      <c r="D56360" s="4">
        <v>0</v>
      </c>
    </row>
    <row r="56361" spans="2:4" x14ac:dyDescent="0.2">
      <c r="B56361" s="8">
        <v>51501168651</v>
      </c>
      <c r="C56361" s="3" t="s">
        <v>4296</v>
      </c>
      <c r="D56361" s="4">
        <v>0</v>
      </c>
    </row>
    <row r="56362" spans="2:4" x14ac:dyDescent="0.2">
      <c r="B56362" s="8">
        <v>51501168652</v>
      </c>
      <c r="C56362" s="3" t="s">
        <v>4296</v>
      </c>
      <c r="D56362" s="4">
        <v>0</v>
      </c>
    </row>
    <row r="56363" spans="2:4" x14ac:dyDescent="0.2">
      <c r="B56363" s="8">
        <v>51501168653</v>
      </c>
      <c r="C56363" s="3" t="s">
        <v>4296</v>
      </c>
      <c r="D56363" s="4">
        <v>0</v>
      </c>
    </row>
    <row r="56364" spans="2:4" x14ac:dyDescent="0.2">
      <c r="B56364" s="8">
        <v>51501168654</v>
      </c>
      <c r="C56364" s="3" t="s">
        <v>4296</v>
      </c>
      <c r="D56364" s="4">
        <v>0</v>
      </c>
    </row>
    <row r="56365" spans="2:4" x14ac:dyDescent="0.2">
      <c r="B56365" s="8">
        <v>51501168655</v>
      </c>
      <c r="C56365" s="3" t="s">
        <v>4296</v>
      </c>
      <c r="D56365" s="4">
        <v>0</v>
      </c>
    </row>
    <row r="56366" spans="2:4" x14ac:dyDescent="0.2">
      <c r="B56366" s="8">
        <v>51501168656</v>
      </c>
      <c r="C56366" s="3" t="s">
        <v>4296</v>
      </c>
      <c r="D56366" s="4">
        <v>0</v>
      </c>
    </row>
    <row r="56367" spans="2:4" x14ac:dyDescent="0.2">
      <c r="B56367" s="8">
        <v>51501168657</v>
      </c>
      <c r="C56367" s="3" t="s">
        <v>4296</v>
      </c>
      <c r="D56367" s="4">
        <v>0</v>
      </c>
    </row>
    <row r="56368" spans="2:4" x14ac:dyDescent="0.2">
      <c r="B56368" s="8">
        <v>51501168658</v>
      </c>
      <c r="C56368" s="3" t="s">
        <v>4296</v>
      </c>
      <c r="D56368" s="4">
        <v>0</v>
      </c>
    </row>
    <row r="56369" spans="2:4" x14ac:dyDescent="0.2">
      <c r="B56369" s="8">
        <v>51501168972</v>
      </c>
      <c r="C56369" s="3" t="s">
        <v>8757</v>
      </c>
      <c r="D56369" s="4">
        <v>0</v>
      </c>
    </row>
    <row r="56370" spans="2:4" x14ac:dyDescent="0.2">
      <c r="B56370" s="8">
        <v>51501168990</v>
      </c>
      <c r="C56370" s="3" t="s">
        <v>8734</v>
      </c>
      <c r="D56370" s="4">
        <v>0</v>
      </c>
    </row>
    <row r="56371" spans="2:4" x14ac:dyDescent="0.2">
      <c r="B56371" s="8">
        <v>51501169927</v>
      </c>
      <c r="C56371" s="3" t="s">
        <v>8758</v>
      </c>
      <c r="D56371" s="4">
        <v>0</v>
      </c>
    </row>
    <row r="56372" spans="2:4" x14ac:dyDescent="0.2">
      <c r="B56372" s="8">
        <v>51501169928</v>
      </c>
      <c r="C56372" s="3" t="s">
        <v>8759</v>
      </c>
      <c r="D56372" s="4">
        <v>0</v>
      </c>
    </row>
    <row r="56373" spans="2:4" x14ac:dyDescent="0.2">
      <c r="B56373" s="8">
        <v>51501169929</v>
      </c>
      <c r="C56373" s="3" t="s">
        <v>8759</v>
      </c>
      <c r="D56373" s="4">
        <v>0</v>
      </c>
    </row>
    <row r="56374" spans="2:4" x14ac:dyDescent="0.2">
      <c r="B56374" s="8">
        <v>51501169930</v>
      </c>
      <c r="C56374" s="3" t="s">
        <v>8759</v>
      </c>
      <c r="D56374" s="4">
        <v>0</v>
      </c>
    </row>
    <row r="56375" spans="2:4" x14ac:dyDescent="0.2">
      <c r="B56375" s="8">
        <v>51501169931</v>
      </c>
      <c r="C56375" s="3" t="s">
        <v>8759</v>
      </c>
      <c r="D56375" s="4">
        <v>0</v>
      </c>
    </row>
    <row r="56376" spans="2:4" x14ac:dyDescent="0.2">
      <c r="B56376" s="8">
        <v>51501169932</v>
      </c>
      <c r="C56376" s="3" t="s">
        <v>8759</v>
      </c>
      <c r="D56376" s="4">
        <v>0</v>
      </c>
    </row>
    <row r="56377" spans="2:4" x14ac:dyDescent="0.2">
      <c r="B56377" s="8">
        <v>51501169933</v>
      </c>
      <c r="C56377" s="3" t="s">
        <v>8759</v>
      </c>
      <c r="D56377" s="4">
        <v>0</v>
      </c>
    </row>
    <row r="56378" spans="2:4" x14ac:dyDescent="0.2">
      <c r="B56378" s="8">
        <v>51501169934</v>
      </c>
      <c r="C56378" s="3" t="s">
        <v>8760</v>
      </c>
      <c r="D56378" s="4">
        <v>0</v>
      </c>
    </row>
    <row r="56379" spans="2:4" x14ac:dyDescent="0.2">
      <c r="B56379" s="8">
        <v>51501169935</v>
      </c>
      <c r="C56379" s="3" t="s">
        <v>8760</v>
      </c>
      <c r="D56379" s="4">
        <v>0</v>
      </c>
    </row>
    <row r="56380" spans="2:4" x14ac:dyDescent="0.2">
      <c r="B56380" s="8">
        <v>51501169936</v>
      </c>
      <c r="C56380" s="3" t="s">
        <v>8760</v>
      </c>
      <c r="D56380" s="4">
        <v>0</v>
      </c>
    </row>
    <row r="56381" spans="2:4" x14ac:dyDescent="0.2">
      <c r="B56381" s="8">
        <v>51501169937</v>
      </c>
      <c r="C56381" s="3" t="s">
        <v>8760</v>
      </c>
      <c r="D56381" s="4">
        <v>0</v>
      </c>
    </row>
    <row r="56382" spans="2:4" x14ac:dyDescent="0.2">
      <c r="B56382" s="8">
        <v>51501169938</v>
      </c>
      <c r="C56382" s="3" t="s">
        <v>8760</v>
      </c>
      <c r="D56382" s="4">
        <v>0</v>
      </c>
    </row>
    <row r="56383" spans="2:4" x14ac:dyDescent="0.2">
      <c r="B56383" s="8">
        <v>51501169939</v>
      </c>
      <c r="C56383" s="3" t="s">
        <v>8760</v>
      </c>
      <c r="D56383" s="4">
        <v>0</v>
      </c>
    </row>
    <row r="56384" spans="2:4" x14ac:dyDescent="0.2">
      <c r="B56384" s="8">
        <v>51501169940</v>
      </c>
      <c r="C56384" s="3" t="s">
        <v>8761</v>
      </c>
      <c r="D56384" s="4">
        <v>0</v>
      </c>
    </row>
    <row r="56385" spans="2:4" x14ac:dyDescent="0.2">
      <c r="B56385" s="8">
        <v>51501169941</v>
      </c>
      <c r="C56385" s="3" t="s">
        <v>8761</v>
      </c>
      <c r="D56385" s="4">
        <v>0</v>
      </c>
    </row>
    <row r="56386" spans="2:4" x14ac:dyDescent="0.2">
      <c r="B56386" s="8">
        <v>51501169942</v>
      </c>
      <c r="C56386" s="3" t="s">
        <v>8761</v>
      </c>
      <c r="D56386" s="4">
        <v>0</v>
      </c>
    </row>
    <row r="56387" spans="2:4" x14ac:dyDescent="0.2">
      <c r="B56387" s="8">
        <v>51501169943</v>
      </c>
      <c r="C56387" s="3" t="s">
        <v>8761</v>
      </c>
      <c r="D56387" s="4">
        <v>0</v>
      </c>
    </row>
    <row r="56388" spans="2:4" x14ac:dyDescent="0.2">
      <c r="B56388" s="8">
        <v>51501169944</v>
      </c>
      <c r="C56388" s="3" t="s">
        <v>8761</v>
      </c>
      <c r="D56388" s="4">
        <v>0</v>
      </c>
    </row>
    <row r="56389" spans="2:4" x14ac:dyDescent="0.2">
      <c r="B56389" s="8">
        <v>51501169945</v>
      </c>
      <c r="C56389" s="3" t="s">
        <v>8761</v>
      </c>
      <c r="D56389" s="4">
        <v>0</v>
      </c>
    </row>
    <row r="56390" spans="2:4" x14ac:dyDescent="0.2">
      <c r="B56390" s="8">
        <v>51501169946</v>
      </c>
      <c r="C56390" s="3" t="s">
        <v>8761</v>
      </c>
      <c r="D56390" s="4">
        <v>0</v>
      </c>
    </row>
    <row r="56391" spans="2:4" x14ac:dyDescent="0.2">
      <c r="B56391" s="8">
        <v>51501169947</v>
      </c>
      <c r="C56391" s="3" t="s">
        <v>3692</v>
      </c>
      <c r="D56391" s="4">
        <v>0</v>
      </c>
    </row>
    <row r="56392" spans="2:4" x14ac:dyDescent="0.2">
      <c r="B56392" s="8">
        <v>51501169948</v>
      </c>
      <c r="C56392" s="3" t="s">
        <v>3692</v>
      </c>
      <c r="D56392" s="4">
        <v>0</v>
      </c>
    </row>
    <row r="56393" spans="2:4" x14ac:dyDescent="0.2">
      <c r="B56393" s="8">
        <v>51501169949</v>
      </c>
      <c r="C56393" s="3" t="s">
        <v>3692</v>
      </c>
      <c r="D56393" s="4">
        <v>0</v>
      </c>
    </row>
    <row r="56394" spans="2:4" x14ac:dyDescent="0.2">
      <c r="B56394" s="8">
        <v>51501169950</v>
      </c>
      <c r="C56394" s="3" t="s">
        <v>3692</v>
      </c>
      <c r="D56394" s="4">
        <v>0</v>
      </c>
    </row>
    <row r="56395" spans="2:4" x14ac:dyDescent="0.2">
      <c r="B56395" s="8">
        <v>51501169951</v>
      </c>
      <c r="C56395" s="3" t="s">
        <v>3692</v>
      </c>
      <c r="D56395" s="4">
        <v>0</v>
      </c>
    </row>
    <row r="56396" spans="2:4" x14ac:dyDescent="0.2">
      <c r="B56396" s="8">
        <v>51501169952</v>
      </c>
      <c r="C56396" s="3" t="s">
        <v>3692</v>
      </c>
      <c r="D56396" s="4">
        <v>0</v>
      </c>
    </row>
    <row r="56397" spans="2:4" x14ac:dyDescent="0.2">
      <c r="B56397" s="8">
        <v>51501169953</v>
      </c>
      <c r="C56397" s="3" t="s">
        <v>3692</v>
      </c>
      <c r="D56397" s="4">
        <v>0</v>
      </c>
    </row>
    <row r="56398" spans="2:4" x14ac:dyDescent="0.2">
      <c r="B56398" s="8">
        <v>51501169954</v>
      </c>
      <c r="C56398" s="3" t="s">
        <v>3692</v>
      </c>
      <c r="D56398" s="4">
        <v>0</v>
      </c>
    </row>
    <row r="56399" spans="2:4" x14ac:dyDescent="0.2">
      <c r="B56399" s="8">
        <v>51501169955</v>
      </c>
      <c r="C56399" s="3" t="s">
        <v>3692</v>
      </c>
      <c r="D56399" s="4">
        <v>0</v>
      </c>
    </row>
    <row r="56400" spans="2:4" x14ac:dyDescent="0.2">
      <c r="B56400" s="8">
        <v>51501169956</v>
      </c>
      <c r="C56400" s="3" t="s">
        <v>3692</v>
      </c>
      <c r="D56400" s="4">
        <v>0</v>
      </c>
    </row>
    <row r="56401" spans="2:4" x14ac:dyDescent="0.2">
      <c r="B56401" s="8">
        <v>51501169957</v>
      </c>
      <c r="C56401" s="3" t="s">
        <v>8762</v>
      </c>
      <c r="D56401" s="4">
        <v>0</v>
      </c>
    </row>
    <row r="56402" spans="2:4" x14ac:dyDescent="0.2">
      <c r="B56402" s="8">
        <v>51501169958</v>
      </c>
      <c r="C56402" s="3" t="s">
        <v>8762</v>
      </c>
      <c r="D56402" s="4">
        <v>0</v>
      </c>
    </row>
    <row r="56403" spans="2:4" x14ac:dyDescent="0.2">
      <c r="B56403" s="8">
        <v>51501169959</v>
      </c>
      <c r="C56403" s="3" t="s">
        <v>8762</v>
      </c>
      <c r="D56403" s="4">
        <v>0</v>
      </c>
    </row>
    <row r="56404" spans="2:4" x14ac:dyDescent="0.2">
      <c r="B56404" s="8">
        <v>51501169960</v>
      </c>
      <c r="C56404" s="3" t="s">
        <v>8762</v>
      </c>
      <c r="D56404" s="4">
        <v>0</v>
      </c>
    </row>
    <row r="56405" spans="2:4" x14ac:dyDescent="0.2">
      <c r="B56405" s="8">
        <v>51501169961</v>
      </c>
      <c r="C56405" s="3" t="s">
        <v>8762</v>
      </c>
      <c r="D56405" s="4">
        <v>0</v>
      </c>
    </row>
    <row r="56406" spans="2:4" x14ac:dyDescent="0.2">
      <c r="B56406" s="8">
        <v>51501169962</v>
      </c>
      <c r="C56406" s="3" t="s">
        <v>8762</v>
      </c>
      <c r="D56406" s="4">
        <v>0</v>
      </c>
    </row>
    <row r="56407" spans="2:4" x14ac:dyDescent="0.2">
      <c r="B56407" s="8">
        <v>51501169963</v>
      </c>
      <c r="C56407" s="3" t="s">
        <v>8762</v>
      </c>
      <c r="D56407" s="4">
        <v>0</v>
      </c>
    </row>
    <row r="56408" spans="2:4" x14ac:dyDescent="0.2">
      <c r="B56408" s="8">
        <v>51501169964</v>
      </c>
      <c r="C56408" s="3" t="s">
        <v>8762</v>
      </c>
      <c r="D56408" s="4">
        <v>0</v>
      </c>
    </row>
    <row r="56409" spans="2:4" x14ac:dyDescent="0.2">
      <c r="B56409" s="8">
        <v>51501169965</v>
      </c>
      <c r="C56409" s="3" t="s">
        <v>8762</v>
      </c>
      <c r="D56409" s="4">
        <v>0</v>
      </c>
    </row>
    <row r="56410" spans="2:4" x14ac:dyDescent="0.2">
      <c r="B56410" s="8">
        <v>51501169966</v>
      </c>
      <c r="C56410" s="3" t="s">
        <v>8762</v>
      </c>
      <c r="D56410" s="4">
        <v>0</v>
      </c>
    </row>
    <row r="56411" spans="2:4" x14ac:dyDescent="0.2">
      <c r="B56411" s="8">
        <v>51501169967</v>
      </c>
      <c r="C56411" s="3" t="s">
        <v>8762</v>
      </c>
      <c r="D56411" s="4">
        <v>0</v>
      </c>
    </row>
    <row r="56412" spans="2:4" x14ac:dyDescent="0.2">
      <c r="B56412" s="8">
        <v>51501169968</v>
      </c>
      <c r="C56412" s="3" t="s">
        <v>8762</v>
      </c>
      <c r="D56412" s="4">
        <v>0</v>
      </c>
    </row>
    <row r="56413" spans="2:4" x14ac:dyDescent="0.2">
      <c r="B56413" s="8">
        <v>51501169969</v>
      </c>
      <c r="C56413" s="3" t="s">
        <v>8762</v>
      </c>
      <c r="D56413" s="4">
        <v>0</v>
      </c>
    </row>
    <row r="56414" spans="2:4" x14ac:dyDescent="0.2">
      <c r="B56414" s="8">
        <v>51501169970</v>
      </c>
      <c r="C56414" s="3" t="s">
        <v>8762</v>
      </c>
      <c r="D56414" s="4">
        <v>0</v>
      </c>
    </row>
    <row r="56415" spans="2:4" x14ac:dyDescent="0.2">
      <c r="B56415" s="8">
        <v>51501169971</v>
      </c>
      <c r="C56415" s="3" t="s">
        <v>8762</v>
      </c>
      <c r="D56415" s="4">
        <v>0</v>
      </c>
    </row>
    <row r="56416" spans="2:4" x14ac:dyDescent="0.2">
      <c r="B56416" s="8">
        <v>51501169972</v>
      </c>
      <c r="C56416" s="3" t="s">
        <v>8762</v>
      </c>
      <c r="D56416" s="4">
        <v>0</v>
      </c>
    </row>
    <row r="56417" spans="2:4" x14ac:dyDescent="0.2">
      <c r="B56417" s="8">
        <v>51501169973</v>
      </c>
      <c r="C56417" s="3" t="s">
        <v>8762</v>
      </c>
      <c r="D56417" s="4">
        <v>0</v>
      </c>
    </row>
    <row r="56418" spans="2:4" x14ac:dyDescent="0.2">
      <c r="B56418" s="8">
        <v>51501169974</v>
      </c>
      <c r="C56418" s="3" t="s">
        <v>8762</v>
      </c>
      <c r="D56418" s="4">
        <v>0</v>
      </c>
    </row>
    <row r="56419" spans="2:4" x14ac:dyDescent="0.2">
      <c r="B56419" s="8">
        <v>51501169975</v>
      </c>
      <c r="C56419" s="3" t="s">
        <v>8762</v>
      </c>
      <c r="D56419" s="4">
        <v>0</v>
      </c>
    </row>
    <row r="56420" spans="2:4" x14ac:dyDescent="0.2">
      <c r="B56420" s="8">
        <v>51501169976</v>
      </c>
      <c r="C56420" s="3" t="s">
        <v>8762</v>
      </c>
      <c r="D56420" s="4">
        <v>0</v>
      </c>
    </row>
    <row r="56421" spans="2:4" x14ac:dyDescent="0.2">
      <c r="B56421" s="8">
        <v>51501169977</v>
      </c>
      <c r="C56421" s="3" t="s">
        <v>8762</v>
      </c>
      <c r="D56421" s="4">
        <v>0</v>
      </c>
    </row>
    <row r="56422" spans="2:4" x14ac:dyDescent="0.2">
      <c r="B56422" s="8">
        <v>51501169978</v>
      </c>
      <c r="C56422" s="3" t="s">
        <v>8762</v>
      </c>
      <c r="D56422" s="4">
        <v>0</v>
      </c>
    </row>
    <row r="56423" spans="2:4" x14ac:dyDescent="0.2">
      <c r="B56423" s="8">
        <v>51501169979</v>
      </c>
      <c r="C56423" s="3" t="s">
        <v>8762</v>
      </c>
      <c r="D56423" s="4">
        <v>0</v>
      </c>
    </row>
    <row r="56424" spans="2:4" x14ac:dyDescent="0.2">
      <c r="B56424" s="8">
        <v>51501169980</v>
      </c>
      <c r="C56424" s="3" t="s">
        <v>8762</v>
      </c>
      <c r="D56424" s="4">
        <v>0</v>
      </c>
    </row>
    <row r="56425" spans="2:4" x14ac:dyDescent="0.2">
      <c r="B56425" s="8">
        <v>51501169981</v>
      </c>
      <c r="C56425" s="3" t="s">
        <v>8762</v>
      </c>
      <c r="D56425" s="4">
        <v>0</v>
      </c>
    </row>
    <row r="56426" spans="2:4" x14ac:dyDescent="0.2">
      <c r="B56426" s="8">
        <v>51501169982</v>
      </c>
      <c r="C56426" s="3" t="s">
        <v>8762</v>
      </c>
      <c r="D56426" s="4">
        <v>0</v>
      </c>
    </row>
    <row r="56427" spans="2:4" x14ac:dyDescent="0.2">
      <c r="B56427" s="8">
        <v>51501169983</v>
      </c>
      <c r="C56427" s="3" t="s">
        <v>8762</v>
      </c>
      <c r="D56427" s="4">
        <v>0</v>
      </c>
    </row>
    <row r="56428" spans="2:4" x14ac:dyDescent="0.2">
      <c r="B56428" s="8">
        <v>51501169984</v>
      </c>
      <c r="C56428" s="3" t="s">
        <v>8762</v>
      </c>
      <c r="D56428" s="4">
        <v>0</v>
      </c>
    </row>
    <row r="56429" spans="2:4" x14ac:dyDescent="0.2">
      <c r="B56429" s="8">
        <v>51501169985</v>
      </c>
      <c r="C56429" s="3" t="s">
        <v>8762</v>
      </c>
      <c r="D56429" s="4">
        <v>0</v>
      </c>
    </row>
    <row r="56430" spans="2:4" x14ac:dyDescent="0.2">
      <c r="B56430" s="8">
        <v>51501169987</v>
      </c>
      <c r="C56430" s="3" t="s">
        <v>8763</v>
      </c>
      <c r="D56430" s="4">
        <v>0</v>
      </c>
    </row>
    <row r="56431" spans="2:4" x14ac:dyDescent="0.2">
      <c r="B56431" s="8">
        <v>51501169988</v>
      </c>
      <c r="C56431" s="3" t="s">
        <v>8763</v>
      </c>
      <c r="D56431" s="4">
        <v>0</v>
      </c>
    </row>
    <row r="56432" spans="2:4" x14ac:dyDescent="0.2">
      <c r="B56432" s="8">
        <v>51501169989</v>
      </c>
      <c r="C56432" s="3" t="s">
        <v>8763</v>
      </c>
      <c r="D56432" s="4">
        <v>0</v>
      </c>
    </row>
    <row r="56433" spans="2:4" x14ac:dyDescent="0.2">
      <c r="B56433" s="8">
        <v>51501169990</v>
      </c>
      <c r="C56433" s="3" t="s">
        <v>8763</v>
      </c>
      <c r="D56433" s="4">
        <v>0</v>
      </c>
    </row>
    <row r="56434" spans="2:4" x14ac:dyDescent="0.2">
      <c r="B56434" s="8">
        <v>51501169991</v>
      </c>
      <c r="C56434" s="3" t="s">
        <v>8763</v>
      </c>
      <c r="D56434" s="4">
        <v>0</v>
      </c>
    </row>
    <row r="56435" spans="2:4" x14ac:dyDescent="0.2">
      <c r="B56435" s="8">
        <v>51501169992</v>
      </c>
      <c r="C56435" s="3" t="s">
        <v>8763</v>
      </c>
      <c r="D56435" s="4">
        <v>0</v>
      </c>
    </row>
    <row r="56436" spans="2:4" x14ac:dyDescent="0.2">
      <c r="B56436" s="8">
        <v>51501169993</v>
      </c>
      <c r="C56436" s="3" t="s">
        <v>8763</v>
      </c>
      <c r="D56436" s="4">
        <v>0</v>
      </c>
    </row>
    <row r="56437" spans="2:4" x14ac:dyDescent="0.2">
      <c r="B56437" s="8">
        <v>51501169994</v>
      </c>
      <c r="C56437" s="3" t="s">
        <v>8763</v>
      </c>
      <c r="D56437" s="4">
        <v>0</v>
      </c>
    </row>
    <row r="56438" spans="2:4" x14ac:dyDescent="0.2">
      <c r="B56438" s="8">
        <v>51501169995</v>
      </c>
      <c r="C56438" s="3" t="s">
        <v>8763</v>
      </c>
      <c r="D56438" s="4">
        <v>0</v>
      </c>
    </row>
    <row r="56439" spans="2:4" x14ac:dyDescent="0.2">
      <c r="B56439" s="8">
        <v>51501169996</v>
      </c>
      <c r="C56439" s="3" t="s">
        <v>8763</v>
      </c>
      <c r="D56439" s="4">
        <v>0</v>
      </c>
    </row>
    <row r="56440" spans="2:4" x14ac:dyDescent="0.2">
      <c r="B56440" s="8">
        <v>51501169997</v>
      </c>
      <c r="C56440" s="3" t="s">
        <v>8763</v>
      </c>
      <c r="D56440" s="4">
        <v>0</v>
      </c>
    </row>
    <row r="56441" spans="2:4" x14ac:dyDescent="0.2">
      <c r="B56441" s="8">
        <v>51501169998</v>
      </c>
      <c r="C56441" s="3" t="s">
        <v>8763</v>
      </c>
      <c r="D56441" s="4">
        <v>0</v>
      </c>
    </row>
    <row r="56442" spans="2:4" x14ac:dyDescent="0.2">
      <c r="B56442" s="8">
        <v>51501169999</v>
      </c>
      <c r="C56442" s="3" t="s">
        <v>8763</v>
      </c>
      <c r="D56442" s="4">
        <v>0</v>
      </c>
    </row>
    <row r="56443" spans="2:4" x14ac:dyDescent="0.2">
      <c r="B56443" s="8">
        <v>51501170000</v>
      </c>
      <c r="C56443" s="3" t="s">
        <v>8763</v>
      </c>
      <c r="D56443" s="4">
        <v>0</v>
      </c>
    </row>
    <row r="56444" spans="2:4" x14ac:dyDescent="0.2">
      <c r="B56444" s="8">
        <v>51501170001</v>
      </c>
      <c r="C56444" s="3" t="s">
        <v>8763</v>
      </c>
      <c r="D56444" s="4">
        <v>0</v>
      </c>
    </row>
    <row r="56445" spans="2:4" x14ac:dyDescent="0.2">
      <c r="B56445" s="8">
        <v>51501170002</v>
      </c>
      <c r="C56445" s="3" t="s">
        <v>8763</v>
      </c>
      <c r="D56445" s="4">
        <v>0</v>
      </c>
    </row>
    <row r="56446" spans="2:4" x14ac:dyDescent="0.2">
      <c r="B56446" s="8">
        <v>51501170003</v>
      </c>
      <c r="C56446" s="3" t="s">
        <v>8763</v>
      </c>
      <c r="D56446" s="4">
        <v>0</v>
      </c>
    </row>
    <row r="56447" spans="2:4" x14ac:dyDescent="0.2">
      <c r="B56447" s="8">
        <v>51501170004</v>
      </c>
      <c r="C56447" s="3" t="s">
        <v>8763</v>
      </c>
      <c r="D56447" s="4">
        <v>0</v>
      </c>
    </row>
    <row r="56448" spans="2:4" x14ac:dyDescent="0.2">
      <c r="B56448" s="8">
        <v>51501170005</v>
      </c>
      <c r="C56448" s="3" t="s">
        <v>8763</v>
      </c>
      <c r="D56448" s="4">
        <v>0</v>
      </c>
    </row>
    <row r="56449" spans="2:4" x14ac:dyDescent="0.2">
      <c r="B56449" s="8">
        <v>51501170006</v>
      </c>
      <c r="C56449" s="3" t="s">
        <v>8763</v>
      </c>
      <c r="D56449" s="4">
        <v>0</v>
      </c>
    </row>
    <row r="56450" spans="2:4" x14ac:dyDescent="0.2">
      <c r="B56450" s="8">
        <v>51501170007</v>
      </c>
      <c r="C56450" s="3" t="s">
        <v>8763</v>
      </c>
      <c r="D56450" s="4">
        <v>0</v>
      </c>
    </row>
    <row r="56451" spans="2:4" x14ac:dyDescent="0.2">
      <c r="B56451" s="8">
        <v>51501170008</v>
      </c>
      <c r="C56451" s="3" t="s">
        <v>8764</v>
      </c>
      <c r="D56451" s="4">
        <v>0</v>
      </c>
    </row>
    <row r="56452" spans="2:4" x14ac:dyDescent="0.2">
      <c r="B56452" s="8">
        <v>51501170009</v>
      </c>
      <c r="C56452" s="3" t="s">
        <v>8764</v>
      </c>
      <c r="D56452" s="4">
        <v>0</v>
      </c>
    </row>
    <row r="56453" spans="2:4" x14ac:dyDescent="0.2">
      <c r="B56453" s="8">
        <v>51501170010</v>
      </c>
      <c r="C56453" s="3" t="s">
        <v>8764</v>
      </c>
      <c r="D56453" s="4">
        <v>0</v>
      </c>
    </row>
    <row r="56454" spans="2:4" x14ac:dyDescent="0.2">
      <c r="B56454" s="8">
        <v>51501170012</v>
      </c>
      <c r="C56454" s="3" t="s">
        <v>8764</v>
      </c>
      <c r="D56454" s="4">
        <v>0</v>
      </c>
    </row>
    <row r="56455" spans="2:4" x14ac:dyDescent="0.2">
      <c r="B56455" s="8">
        <v>51501170013</v>
      </c>
      <c r="C56455" s="3" t="s">
        <v>8764</v>
      </c>
      <c r="D56455" s="4">
        <v>0</v>
      </c>
    </row>
    <row r="56456" spans="2:4" x14ac:dyDescent="0.2">
      <c r="B56456" s="8">
        <v>51501170014</v>
      </c>
      <c r="C56456" s="3" t="s">
        <v>8764</v>
      </c>
      <c r="D56456" s="4">
        <v>0</v>
      </c>
    </row>
    <row r="56457" spans="2:4" x14ac:dyDescent="0.2">
      <c r="B56457" s="8">
        <v>51501170015</v>
      </c>
      <c r="C56457" s="3" t="s">
        <v>8764</v>
      </c>
      <c r="D56457" s="4">
        <v>0</v>
      </c>
    </row>
    <row r="56458" spans="2:4" x14ac:dyDescent="0.2">
      <c r="B56458" s="8">
        <v>51501170016</v>
      </c>
      <c r="C56458" s="3" t="s">
        <v>8764</v>
      </c>
      <c r="D56458" s="4">
        <v>0</v>
      </c>
    </row>
    <row r="56459" spans="2:4" x14ac:dyDescent="0.2">
      <c r="B56459" s="8">
        <v>51501170041</v>
      </c>
      <c r="C56459" s="3" t="s">
        <v>8765</v>
      </c>
      <c r="D56459" s="4">
        <v>0</v>
      </c>
    </row>
    <row r="56460" spans="2:4" x14ac:dyDescent="0.2">
      <c r="B56460" s="8">
        <v>51501170042</v>
      </c>
      <c r="C56460" s="3" t="s">
        <v>8765</v>
      </c>
      <c r="D56460" s="4">
        <v>0</v>
      </c>
    </row>
    <row r="56461" spans="2:4" x14ac:dyDescent="0.2">
      <c r="B56461" s="8">
        <v>51501170043</v>
      </c>
      <c r="C56461" s="3" t="s">
        <v>8765</v>
      </c>
      <c r="D56461" s="4">
        <v>0</v>
      </c>
    </row>
    <row r="56462" spans="2:4" x14ac:dyDescent="0.2">
      <c r="B56462" s="8">
        <v>51501170044</v>
      </c>
      <c r="C56462" s="3" t="s">
        <v>8765</v>
      </c>
      <c r="D56462" s="4">
        <v>0</v>
      </c>
    </row>
    <row r="56463" spans="2:4" x14ac:dyDescent="0.2">
      <c r="B56463" s="8">
        <v>51501170045</v>
      </c>
      <c r="C56463" s="3" t="s">
        <v>8765</v>
      </c>
      <c r="D56463" s="4">
        <v>0</v>
      </c>
    </row>
    <row r="56464" spans="2:4" x14ac:dyDescent="0.2">
      <c r="B56464" s="8">
        <v>51501170046</v>
      </c>
      <c r="C56464" s="3" t="s">
        <v>8765</v>
      </c>
      <c r="D56464" s="4">
        <v>0</v>
      </c>
    </row>
    <row r="56465" spans="2:4" x14ac:dyDescent="0.2">
      <c r="B56465" s="8">
        <v>51501170047</v>
      </c>
      <c r="C56465" s="3" t="s">
        <v>8766</v>
      </c>
      <c r="D56465" s="4">
        <v>0</v>
      </c>
    </row>
    <row r="56466" spans="2:4" x14ac:dyDescent="0.2">
      <c r="B56466" s="8">
        <v>51501170048</v>
      </c>
      <c r="C56466" s="3" t="s">
        <v>8765</v>
      </c>
      <c r="D56466" s="4">
        <v>0</v>
      </c>
    </row>
    <row r="56467" spans="2:4" x14ac:dyDescent="0.2">
      <c r="B56467" s="8">
        <v>51501170049</v>
      </c>
      <c r="C56467" s="3" t="s">
        <v>8765</v>
      </c>
      <c r="D56467" s="4">
        <v>0</v>
      </c>
    </row>
    <row r="56468" spans="2:4" x14ac:dyDescent="0.2">
      <c r="B56468" s="8">
        <v>51501170050</v>
      </c>
      <c r="C56468" s="3" t="s">
        <v>8765</v>
      </c>
      <c r="D56468" s="4">
        <v>0</v>
      </c>
    </row>
    <row r="56469" spans="2:4" x14ac:dyDescent="0.2">
      <c r="B56469" s="8">
        <v>51501170051</v>
      </c>
      <c r="C56469" s="3" t="s">
        <v>8766</v>
      </c>
      <c r="D56469" s="4">
        <v>0</v>
      </c>
    </row>
    <row r="56470" spans="2:4" x14ac:dyDescent="0.2">
      <c r="B56470" s="8">
        <v>51501170052</v>
      </c>
      <c r="C56470" s="3" t="s">
        <v>8765</v>
      </c>
      <c r="D56470" s="4">
        <v>0</v>
      </c>
    </row>
    <row r="56471" spans="2:4" x14ac:dyDescent="0.2">
      <c r="B56471" s="8">
        <v>51501170053</v>
      </c>
      <c r="C56471" s="3" t="s">
        <v>8765</v>
      </c>
      <c r="D56471" s="4">
        <v>0</v>
      </c>
    </row>
    <row r="56472" spans="2:4" x14ac:dyDescent="0.2">
      <c r="B56472" s="8">
        <v>51501170054</v>
      </c>
      <c r="C56472" s="3" t="s">
        <v>8765</v>
      </c>
      <c r="D56472" s="4">
        <v>0</v>
      </c>
    </row>
    <row r="56473" spans="2:4" x14ac:dyDescent="0.2">
      <c r="B56473" s="8">
        <v>51501170055</v>
      </c>
      <c r="C56473" s="3" t="s">
        <v>8765</v>
      </c>
      <c r="D56473" s="4">
        <v>0</v>
      </c>
    </row>
    <row r="56474" spans="2:4" x14ac:dyDescent="0.2">
      <c r="B56474" s="8">
        <v>51501170056</v>
      </c>
      <c r="C56474" s="3" t="s">
        <v>8765</v>
      </c>
      <c r="D56474" s="4">
        <v>0</v>
      </c>
    </row>
    <row r="56475" spans="2:4" x14ac:dyDescent="0.2">
      <c r="B56475" s="8">
        <v>51501170057</v>
      </c>
      <c r="C56475" s="3" t="s">
        <v>8765</v>
      </c>
      <c r="D56475" s="4">
        <v>0</v>
      </c>
    </row>
    <row r="56476" spans="2:4" x14ac:dyDescent="0.2">
      <c r="B56476" s="8">
        <v>51501170058</v>
      </c>
      <c r="C56476" s="3" t="s">
        <v>8766</v>
      </c>
      <c r="D56476" s="4">
        <v>0</v>
      </c>
    </row>
    <row r="56477" spans="2:4" x14ac:dyDescent="0.2">
      <c r="B56477" s="8">
        <v>51501170059</v>
      </c>
      <c r="C56477" s="3" t="s">
        <v>8765</v>
      </c>
      <c r="D56477" s="4">
        <v>0</v>
      </c>
    </row>
    <row r="56478" spans="2:4" x14ac:dyDescent="0.2">
      <c r="B56478" s="8">
        <v>51501170060</v>
      </c>
      <c r="C56478" s="3" t="s">
        <v>8765</v>
      </c>
      <c r="D56478" s="4">
        <v>0</v>
      </c>
    </row>
    <row r="56479" spans="2:4" x14ac:dyDescent="0.2">
      <c r="B56479" s="8">
        <v>51501170061</v>
      </c>
      <c r="C56479" s="3" t="s">
        <v>8766</v>
      </c>
      <c r="D56479" s="4">
        <v>0</v>
      </c>
    </row>
    <row r="56480" spans="2:4" x14ac:dyDescent="0.2">
      <c r="B56480" s="8">
        <v>51501170062</v>
      </c>
      <c r="C56480" s="3" t="s">
        <v>8765</v>
      </c>
      <c r="D56480" s="4">
        <v>0</v>
      </c>
    </row>
    <row r="56481" spans="2:4" x14ac:dyDescent="0.2">
      <c r="B56481" s="8">
        <v>51501170063</v>
      </c>
      <c r="C56481" s="3" t="s">
        <v>8765</v>
      </c>
      <c r="D56481" s="4">
        <v>0</v>
      </c>
    </row>
    <row r="56482" spans="2:4" x14ac:dyDescent="0.2">
      <c r="B56482" s="8">
        <v>51501170064</v>
      </c>
      <c r="C56482" s="3" t="s">
        <v>8765</v>
      </c>
      <c r="D56482" s="4">
        <v>0</v>
      </c>
    </row>
    <row r="56483" spans="2:4" x14ac:dyDescent="0.2">
      <c r="B56483" s="8">
        <v>51501170065</v>
      </c>
      <c r="C56483" s="3" t="s">
        <v>8765</v>
      </c>
      <c r="D56483" s="4">
        <v>0</v>
      </c>
    </row>
    <row r="56484" spans="2:4" x14ac:dyDescent="0.2">
      <c r="B56484" s="8">
        <v>51501170066</v>
      </c>
      <c r="C56484" s="3" t="s">
        <v>8765</v>
      </c>
      <c r="D56484" s="4">
        <v>0</v>
      </c>
    </row>
    <row r="56485" spans="2:4" x14ac:dyDescent="0.2">
      <c r="B56485" s="8">
        <v>51501170067</v>
      </c>
      <c r="C56485" s="3" t="s">
        <v>8765</v>
      </c>
      <c r="D56485" s="4">
        <v>0</v>
      </c>
    </row>
    <row r="56486" spans="2:4" x14ac:dyDescent="0.2">
      <c r="B56486" s="8">
        <v>51501170068</v>
      </c>
      <c r="C56486" s="3" t="s">
        <v>8765</v>
      </c>
      <c r="D56486" s="4">
        <v>0</v>
      </c>
    </row>
    <row r="56487" spans="2:4" x14ac:dyDescent="0.2">
      <c r="B56487" s="8">
        <v>51501170069</v>
      </c>
      <c r="C56487" s="3" t="s">
        <v>8765</v>
      </c>
      <c r="D56487" s="4">
        <v>0</v>
      </c>
    </row>
    <row r="56488" spans="2:4" x14ac:dyDescent="0.2">
      <c r="B56488" s="8">
        <v>51501170070</v>
      </c>
      <c r="C56488" s="3" t="s">
        <v>8765</v>
      </c>
      <c r="D56488" s="4">
        <v>0</v>
      </c>
    </row>
    <row r="56489" spans="2:4" x14ac:dyDescent="0.2">
      <c r="B56489" s="8">
        <v>51501170071</v>
      </c>
      <c r="C56489" s="3" t="s">
        <v>8765</v>
      </c>
      <c r="D56489" s="4">
        <v>0</v>
      </c>
    </row>
    <row r="56490" spans="2:4" x14ac:dyDescent="0.2">
      <c r="B56490" s="8">
        <v>51501170072</v>
      </c>
      <c r="C56490" s="3" t="s">
        <v>8765</v>
      </c>
      <c r="D56490" s="4">
        <v>0</v>
      </c>
    </row>
    <row r="56491" spans="2:4" x14ac:dyDescent="0.2">
      <c r="B56491" s="8">
        <v>51501170073</v>
      </c>
      <c r="C56491" s="3" t="s">
        <v>8765</v>
      </c>
      <c r="D56491" s="4">
        <v>0</v>
      </c>
    </row>
    <row r="56492" spans="2:4" x14ac:dyDescent="0.2">
      <c r="B56492" s="8">
        <v>51501170074</v>
      </c>
      <c r="C56492" s="3" t="s">
        <v>8765</v>
      </c>
      <c r="D56492" s="4">
        <v>0</v>
      </c>
    </row>
    <row r="56493" spans="2:4" x14ac:dyDescent="0.2">
      <c r="B56493" s="8">
        <v>51501170075</v>
      </c>
      <c r="C56493" s="3" t="s">
        <v>8765</v>
      </c>
      <c r="D56493" s="4">
        <v>0</v>
      </c>
    </row>
    <row r="56494" spans="2:4" x14ac:dyDescent="0.2">
      <c r="B56494" s="8">
        <v>51501170076</v>
      </c>
      <c r="C56494" s="3" t="s">
        <v>8765</v>
      </c>
      <c r="D56494" s="4">
        <v>0</v>
      </c>
    </row>
    <row r="56495" spans="2:4" x14ac:dyDescent="0.2">
      <c r="B56495" s="8">
        <v>51501170077</v>
      </c>
      <c r="C56495" s="3" t="s">
        <v>8767</v>
      </c>
      <c r="D56495" s="4">
        <v>0</v>
      </c>
    </row>
    <row r="56496" spans="2:4" x14ac:dyDescent="0.2">
      <c r="B56496" s="8">
        <v>51501170078</v>
      </c>
      <c r="C56496" s="3" t="s">
        <v>8767</v>
      </c>
      <c r="D56496" s="4">
        <v>0</v>
      </c>
    </row>
    <row r="56497" spans="2:4" x14ac:dyDescent="0.2">
      <c r="B56497" s="8">
        <v>51501170079</v>
      </c>
      <c r="C56497" s="3" t="s">
        <v>8767</v>
      </c>
      <c r="D56497" s="4">
        <v>0</v>
      </c>
    </row>
    <row r="56498" spans="2:4" x14ac:dyDescent="0.2">
      <c r="B56498" s="8">
        <v>51501170080</v>
      </c>
      <c r="C56498" s="3" t="s">
        <v>8767</v>
      </c>
      <c r="D56498" s="4">
        <v>0</v>
      </c>
    </row>
    <row r="56499" spans="2:4" x14ac:dyDescent="0.2">
      <c r="B56499" s="8">
        <v>51501170081</v>
      </c>
      <c r="C56499" s="3" t="s">
        <v>8767</v>
      </c>
      <c r="D56499" s="4">
        <v>0</v>
      </c>
    </row>
    <row r="56500" spans="2:4" x14ac:dyDescent="0.2">
      <c r="B56500" s="8">
        <v>51501170082</v>
      </c>
      <c r="C56500" s="3" t="s">
        <v>8767</v>
      </c>
      <c r="D56500" s="4">
        <v>0</v>
      </c>
    </row>
    <row r="56501" spans="2:4" x14ac:dyDescent="0.2">
      <c r="B56501" s="8">
        <v>51501170083</v>
      </c>
      <c r="C56501" s="3" t="s">
        <v>8767</v>
      </c>
      <c r="D56501" s="4">
        <v>0</v>
      </c>
    </row>
    <row r="56502" spans="2:4" x14ac:dyDescent="0.2">
      <c r="B56502" s="8">
        <v>51501170084</v>
      </c>
      <c r="C56502" s="3" t="s">
        <v>8767</v>
      </c>
      <c r="D56502" s="4">
        <v>0</v>
      </c>
    </row>
    <row r="56503" spans="2:4" x14ac:dyDescent="0.2">
      <c r="B56503" s="8">
        <v>51501170085</v>
      </c>
      <c r="C56503" s="3" t="s">
        <v>8767</v>
      </c>
      <c r="D56503" s="4">
        <v>0</v>
      </c>
    </row>
    <row r="56504" spans="2:4" x14ac:dyDescent="0.2">
      <c r="B56504" s="8">
        <v>51501170086</v>
      </c>
      <c r="C56504" s="3" t="s">
        <v>8767</v>
      </c>
      <c r="D56504" s="4">
        <v>0</v>
      </c>
    </row>
    <row r="56505" spans="2:4" x14ac:dyDescent="0.2">
      <c r="B56505" s="8">
        <v>51501170087</v>
      </c>
      <c r="C56505" s="3" t="s">
        <v>8767</v>
      </c>
      <c r="D56505" s="4">
        <v>0</v>
      </c>
    </row>
    <row r="56506" spans="2:4" x14ac:dyDescent="0.2">
      <c r="B56506" s="8">
        <v>51501170088</v>
      </c>
      <c r="C56506" s="3" t="s">
        <v>8767</v>
      </c>
      <c r="D56506" s="4">
        <v>0</v>
      </c>
    </row>
    <row r="56507" spans="2:4" x14ac:dyDescent="0.2">
      <c r="B56507" s="8">
        <v>51501170089</v>
      </c>
      <c r="C56507" s="3" t="s">
        <v>8767</v>
      </c>
      <c r="D56507" s="4">
        <v>0</v>
      </c>
    </row>
    <row r="56508" spans="2:4" x14ac:dyDescent="0.2">
      <c r="B56508" s="8">
        <v>51501170090</v>
      </c>
      <c r="C56508" s="3" t="s">
        <v>8767</v>
      </c>
      <c r="D56508" s="4">
        <v>0</v>
      </c>
    </row>
    <row r="56509" spans="2:4" x14ac:dyDescent="0.2">
      <c r="B56509" s="8">
        <v>51501170091</v>
      </c>
      <c r="C56509" s="3" t="s">
        <v>8767</v>
      </c>
      <c r="D56509" s="4">
        <v>0</v>
      </c>
    </row>
    <row r="56510" spans="2:4" x14ac:dyDescent="0.2">
      <c r="B56510" s="8">
        <v>51501170092</v>
      </c>
      <c r="C56510" s="3" t="s">
        <v>8767</v>
      </c>
      <c r="D56510" s="4">
        <v>0</v>
      </c>
    </row>
    <row r="56511" spans="2:4" x14ac:dyDescent="0.2">
      <c r="B56511" s="8">
        <v>51501170093</v>
      </c>
      <c r="C56511" s="3" t="s">
        <v>8767</v>
      </c>
      <c r="D56511" s="4">
        <v>0</v>
      </c>
    </row>
    <row r="56512" spans="2:4" x14ac:dyDescent="0.2">
      <c r="B56512" s="8">
        <v>51501170094</v>
      </c>
      <c r="C56512" s="3" t="s">
        <v>8767</v>
      </c>
      <c r="D56512" s="4">
        <v>0</v>
      </c>
    </row>
    <row r="56513" spans="2:4" x14ac:dyDescent="0.2">
      <c r="B56513" s="8">
        <v>51501170095</v>
      </c>
      <c r="C56513" s="3" t="s">
        <v>8767</v>
      </c>
      <c r="D56513" s="4">
        <v>0</v>
      </c>
    </row>
    <row r="56514" spans="2:4" x14ac:dyDescent="0.2">
      <c r="B56514" s="8">
        <v>51501170096</v>
      </c>
      <c r="C56514" s="3" t="s">
        <v>8767</v>
      </c>
      <c r="D56514" s="4">
        <v>0</v>
      </c>
    </row>
    <row r="56515" spans="2:4" x14ac:dyDescent="0.2">
      <c r="B56515" s="8">
        <v>51501170097</v>
      </c>
      <c r="C56515" s="3" t="s">
        <v>8767</v>
      </c>
      <c r="D56515" s="4">
        <v>0</v>
      </c>
    </row>
    <row r="56516" spans="2:4" x14ac:dyDescent="0.2">
      <c r="B56516" s="8">
        <v>51501170098</v>
      </c>
      <c r="C56516" s="3" t="s">
        <v>8767</v>
      </c>
      <c r="D56516" s="4">
        <v>0</v>
      </c>
    </row>
    <row r="56517" spans="2:4" x14ac:dyDescent="0.2">
      <c r="B56517" s="8">
        <v>51501170099</v>
      </c>
      <c r="C56517" s="3" t="s">
        <v>8767</v>
      </c>
      <c r="D56517" s="4">
        <v>0</v>
      </c>
    </row>
    <row r="56518" spans="2:4" x14ac:dyDescent="0.2">
      <c r="B56518" s="8">
        <v>51501170100</v>
      </c>
      <c r="C56518" s="3" t="s">
        <v>8767</v>
      </c>
      <c r="D56518" s="4">
        <v>0</v>
      </c>
    </row>
    <row r="56519" spans="2:4" x14ac:dyDescent="0.2">
      <c r="B56519" s="8">
        <v>51501170101</v>
      </c>
      <c r="C56519" s="3" t="s">
        <v>8767</v>
      </c>
      <c r="D56519" s="4">
        <v>0</v>
      </c>
    </row>
    <row r="56520" spans="2:4" x14ac:dyDescent="0.2">
      <c r="B56520" s="8">
        <v>51501170102</v>
      </c>
      <c r="C56520" s="3" t="s">
        <v>8767</v>
      </c>
      <c r="D56520" s="4">
        <v>0</v>
      </c>
    </row>
    <row r="56521" spans="2:4" x14ac:dyDescent="0.2">
      <c r="B56521" s="8">
        <v>51501170103</v>
      </c>
      <c r="C56521" s="3" t="s">
        <v>8767</v>
      </c>
      <c r="D56521" s="4">
        <v>0</v>
      </c>
    </row>
    <row r="56522" spans="2:4" x14ac:dyDescent="0.2">
      <c r="B56522" s="8">
        <v>51501170104</v>
      </c>
      <c r="C56522" s="3" t="s">
        <v>8767</v>
      </c>
      <c r="D56522" s="4">
        <v>0</v>
      </c>
    </row>
    <row r="56523" spans="2:4" x14ac:dyDescent="0.2">
      <c r="B56523" s="8">
        <v>51501170105</v>
      </c>
      <c r="C56523" s="3" t="s">
        <v>8767</v>
      </c>
      <c r="D56523" s="4">
        <v>0</v>
      </c>
    </row>
    <row r="56524" spans="2:4" x14ac:dyDescent="0.2">
      <c r="B56524" s="8">
        <v>51501170106</v>
      </c>
      <c r="C56524" s="3" t="s">
        <v>8767</v>
      </c>
      <c r="D56524" s="4">
        <v>0</v>
      </c>
    </row>
    <row r="56525" spans="2:4" x14ac:dyDescent="0.2">
      <c r="B56525" s="8">
        <v>51501170107</v>
      </c>
      <c r="C56525" s="3" t="s">
        <v>8767</v>
      </c>
      <c r="D56525" s="4">
        <v>0</v>
      </c>
    </row>
    <row r="56526" spans="2:4" x14ac:dyDescent="0.2">
      <c r="B56526" s="8">
        <v>51501170108</v>
      </c>
      <c r="C56526" s="3" t="s">
        <v>8767</v>
      </c>
      <c r="D56526" s="4">
        <v>0</v>
      </c>
    </row>
    <row r="56527" spans="2:4" x14ac:dyDescent="0.2">
      <c r="B56527" s="8">
        <v>51501170109</v>
      </c>
      <c r="C56527" s="3" t="s">
        <v>8767</v>
      </c>
      <c r="D56527" s="4">
        <v>0</v>
      </c>
    </row>
    <row r="56528" spans="2:4" x14ac:dyDescent="0.2">
      <c r="B56528" s="8">
        <v>51501170110</v>
      </c>
      <c r="C56528" s="3" t="s">
        <v>8767</v>
      </c>
      <c r="D56528" s="4">
        <v>0</v>
      </c>
    </row>
    <row r="56529" spans="2:4" x14ac:dyDescent="0.2">
      <c r="B56529" s="8">
        <v>51501170111</v>
      </c>
      <c r="C56529" s="3" t="s">
        <v>8767</v>
      </c>
      <c r="D56529" s="4">
        <v>0</v>
      </c>
    </row>
    <row r="56530" spans="2:4" x14ac:dyDescent="0.2">
      <c r="B56530" s="8">
        <v>51501170112</v>
      </c>
      <c r="C56530" s="3" t="s">
        <v>8767</v>
      </c>
      <c r="D56530" s="4">
        <v>0</v>
      </c>
    </row>
    <row r="56531" spans="2:4" x14ac:dyDescent="0.2">
      <c r="B56531" s="8">
        <v>51501170113</v>
      </c>
      <c r="C56531" s="3" t="s">
        <v>8767</v>
      </c>
      <c r="D56531" s="4">
        <v>0</v>
      </c>
    </row>
    <row r="56532" spans="2:4" x14ac:dyDescent="0.2">
      <c r="B56532" s="8">
        <v>51501170114</v>
      </c>
      <c r="C56532" s="3" t="s">
        <v>8767</v>
      </c>
      <c r="D56532" s="4">
        <v>0</v>
      </c>
    </row>
    <row r="56533" spans="2:4" x14ac:dyDescent="0.2">
      <c r="B56533" s="8">
        <v>51501170115</v>
      </c>
      <c r="C56533" s="3" t="s">
        <v>8767</v>
      </c>
      <c r="D56533" s="4">
        <v>0</v>
      </c>
    </row>
    <row r="56534" spans="2:4" x14ac:dyDescent="0.2">
      <c r="B56534" s="8">
        <v>51501170116</v>
      </c>
      <c r="C56534" s="3" t="s">
        <v>8767</v>
      </c>
      <c r="D56534" s="4">
        <v>0</v>
      </c>
    </row>
    <row r="56535" spans="2:4" x14ac:dyDescent="0.2">
      <c r="B56535" s="8">
        <v>51501170117</v>
      </c>
      <c r="C56535" s="3" t="s">
        <v>8767</v>
      </c>
      <c r="D56535" s="4">
        <v>0</v>
      </c>
    </row>
    <row r="56536" spans="2:4" x14ac:dyDescent="0.2">
      <c r="B56536" s="8">
        <v>51501170118</v>
      </c>
      <c r="C56536" s="3" t="s">
        <v>8767</v>
      </c>
      <c r="D56536" s="4">
        <v>0</v>
      </c>
    </row>
    <row r="56537" spans="2:4" x14ac:dyDescent="0.2">
      <c r="B56537" s="8">
        <v>51501170119</v>
      </c>
      <c r="C56537" s="3" t="s">
        <v>8767</v>
      </c>
      <c r="D56537" s="4">
        <v>0</v>
      </c>
    </row>
    <row r="56538" spans="2:4" x14ac:dyDescent="0.2">
      <c r="B56538" s="8">
        <v>51501170120</v>
      </c>
      <c r="C56538" s="3" t="s">
        <v>8767</v>
      </c>
      <c r="D56538" s="4">
        <v>0</v>
      </c>
    </row>
    <row r="56539" spans="2:4" x14ac:dyDescent="0.2">
      <c r="B56539" s="8">
        <v>51501170121</v>
      </c>
      <c r="C56539" s="3" t="s">
        <v>8767</v>
      </c>
      <c r="D56539" s="4">
        <v>0</v>
      </c>
    </row>
    <row r="56540" spans="2:4" x14ac:dyDescent="0.2">
      <c r="B56540" s="8">
        <v>51501170122</v>
      </c>
      <c r="C56540" s="3" t="s">
        <v>8767</v>
      </c>
      <c r="D56540" s="4">
        <v>0</v>
      </c>
    </row>
    <row r="56541" spans="2:4" x14ac:dyDescent="0.2">
      <c r="B56541" s="8">
        <v>51501170123</v>
      </c>
      <c r="C56541" s="3" t="s">
        <v>8767</v>
      </c>
      <c r="D56541" s="4">
        <v>0</v>
      </c>
    </row>
    <row r="56542" spans="2:4" x14ac:dyDescent="0.2">
      <c r="B56542" s="8">
        <v>51501170124</v>
      </c>
      <c r="C56542" s="3" t="s">
        <v>8767</v>
      </c>
      <c r="D56542" s="4">
        <v>0</v>
      </c>
    </row>
    <row r="56543" spans="2:4" x14ac:dyDescent="0.2">
      <c r="B56543" s="8">
        <v>51501170125</v>
      </c>
      <c r="C56543" s="3" t="s">
        <v>8767</v>
      </c>
      <c r="D56543" s="4">
        <v>0</v>
      </c>
    </row>
    <row r="56544" spans="2:4" x14ac:dyDescent="0.2">
      <c r="B56544" s="8">
        <v>51501170126</v>
      </c>
      <c r="C56544" s="3" t="s">
        <v>8767</v>
      </c>
      <c r="D56544" s="4">
        <v>0</v>
      </c>
    </row>
    <row r="56545" spans="2:4" x14ac:dyDescent="0.2">
      <c r="B56545" s="8">
        <v>51501170127</v>
      </c>
      <c r="C56545" s="3" t="s">
        <v>8767</v>
      </c>
      <c r="D56545" s="4">
        <v>0</v>
      </c>
    </row>
    <row r="56546" spans="2:4" x14ac:dyDescent="0.2">
      <c r="B56546" s="8">
        <v>51501170128</v>
      </c>
      <c r="C56546" s="3" t="s">
        <v>8767</v>
      </c>
      <c r="D56546" s="4">
        <v>0</v>
      </c>
    </row>
    <row r="56547" spans="2:4" x14ac:dyDescent="0.2">
      <c r="B56547" s="8">
        <v>51501170129</v>
      </c>
      <c r="C56547" s="3" t="s">
        <v>8767</v>
      </c>
      <c r="D56547" s="4">
        <v>0</v>
      </c>
    </row>
    <row r="56548" spans="2:4" x14ac:dyDescent="0.2">
      <c r="B56548" s="8">
        <v>51501170130</v>
      </c>
      <c r="C56548" s="3" t="s">
        <v>8767</v>
      </c>
      <c r="D56548" s="4">
        <v>0</v>
      </c>
    </row>
    <row r="56549" spans="2:4" x14ac:dyDescent="0.2">
      <c r="B56549" s="8">
        <v>51501170131</v>
      </c>
      <c r="C56549" s="3" t="s">
        <v>8767</v>
      </c>
      <c r="D56549" s="4">
        <v>0</v>
      </c>
    </row>
    <row r="56550" spans="2:4" x14ac:dyDescent="0.2">
      <c r="B56550" s="8">
        <v>51501170132</v>
      </c>
      <c r="C56550" s="3" t="s">
        <v>8767</v>
      </c>
      <c r="D56550" s="4">
        <v>0</v>
      </c>
    </row>
    <row r="56551" spans="2:4" x14ac:dyDescent="0.2">
      <c r="B56551" s="8">
        <v>51501170133</v>
      </c>
      <c r="C56551" s="3" t="s">
        <v>8767</v>
      </c>
      <c r="D56551" s="4">
        <v>0</v>
      </c>
    </row>
    <row r="56552" spans="2:4" x14ac:dyDescent="0.2">
      <c r="B56552" s="8">
        <v>51501170134</v>
      </c>
      <c r="C56552" s="3" t="s">
        <v>8767</v>
      </c>
      <c r="D56552" s="4">
        <v>0</v>
      </c>
    </row>
    <row r="56553" spans="2:4" x14ac:dyDescent="0.2">
      <c r="B56553" s="8">
        <v>51501170135</v>
      </c>
      <c r="C56553" s="3" t="s">
        <v>8767</v>
      </c>
      <c r="D56553" s="4">
        <v>0</v>
      </c>
    </row>
    <row r="56554" spans="2:4" x14ac:dyDescent="0.2">
      <c r="B56554" s="8">
        <v>51501170136</v>
      </c>
      <c r="C56554" s="3" t="s">
        <v>8767</v>
      </c>
      <c r="D56554" s="4">
        <v>0</v>
      </c>
    </row>
    <row r="56555" spans="2:4" x14ac:dyDescent="0.2">
      <c r="B56555" s="8">
        <v>51501170137</v>
      </c>
      <c r="C56555" s="3" t="s">
        <v>8767</v>
      </c>
      <c r="D56555" s="4">
        <v>0</v>
      </c>
    </row>
    <row r="56556" spans="2:4" x14ac:dyDescent="0.2">
      <c r="B56556" s="8">
        <v>51501170138</v>
      </c>
      <c r="C56556" s="3" t="s">
        <v>8767</v>
      </c>
      <c r="D56556" s="4">
        <v>0</v>
      </c>
    </row>
    <row r="56557" spans="2:4" x14ac:dyDescent="0.2">
      <c r="B56557" s="8">
        <v>51501170139</v>
      </c>
      <c r="C56557" s="3" t="s">
        <v>8767</v>
      </c>
      <c r="D56557" s="4">
        <v>0</v>
      </c>
    </row>
    <row r="56558" spans="2:4" x14ac:dyDescent="0.2">
      <c r="B56558" s="8">
        <v>51501170140</v>
      </c>
      <c r="C56558" s="3" t="s">
        <v>8767</v>
      </c>
      <c r="D56558" s="4">
        <v>0</v>
      </c>
    </row>
    <row r="56559" spans="2:4" x14ac:dyDescent="0.2">
      <c r="B56559" s="8">
        <v>51501170141</v>
      </c>
      <c r="C56559" s="3" t="s">
        <v>8767</v>
      </c>
      <c r="D56559" s="4">
        <v>0</v>
      </c>
    </row>
    <row r="56560" spans="2:4" x14ac:dyDescent="0.2">
      <c r="B56560" s="8">
        <v>51501170142</v>
      </c>
      <c r="C56560" s="3" t="s">
        <v>8767</v>
      </c>
      <c r="D56560" s="4">
        <v>0</v>
      </c>
    </row>
    <row r="56561" spans="2:4" x14ac:dyDescent="0.2">
      <c r="B56561" s="8">
        <v>51501170143</v>
      </c>
      <c r="C56561" s="3" t="s">
        <v>8767</v>
      </c>
      <c r="D56561" s="4">
        <v>0</v>
      </c>
    </row>
    <row r="56562" spans="2:4" x14ac:dyDescent="0.2">
      <c r="B56562" s="8">
        <v>51501170144</v>
      </c>
      <c r="C56562" s="3" t="s">
        <v>8767</v>
      </c>
      <c r="D56562" s="4">
        <v>0</v>
      </c>
    </row>
    <row r="56563" spans="2:4" x14ac:dyDescent="0.2">
      <c r="B56563" s="8">
        <v>51501170145</v>
      </c>
      <c r="C56563" s="3" t="s">
        <v>8767</v>
      </c>
      <c r="D56563" s="4">
        <v>0</v>
      </c>
    </row>
    <row r="56564" spans="2:4" x14ac:dyDescent="0.2">
      <c r="B56564" s="8">
        <v>51501170146</v>
      </c>
      <c r="C56564" s="3" t="s">
        <v>8767</v>
      </c>
      <c r="D56564" s="4">
        <v>0</v>
      </c>
    </row>
    <row r="56565" spans="2:4" x14ac:dyDescent="0.2">
      <c r="B56565" s="8">
        <v>51501170163</v>
      </c>
      <c r="C56565" s="3" t="s">
        <v>8768</v>
      </c>
      <c r="D56565" s="4">
        <v>0</v>
      </c>
    </row>
    <row r="56566" spans="2:4" x14ac:dyDescent="0.2">
      <c r="B56566" s="8">
        <v>51501170164</v>
      </c>
      <c r="C56566" s="3" t="s">
        <v>8768</v>
      </c>
      <c r="D56566" s="4">
        <v>0</v>
      </c>
    </row>
    <row r="56567" spans="2:4" x14ac:dyDescent="0.2">
      <c r="B56567" s="8">
        <v>51501170165</v>
      </c>
      <c r="C56567" s="3" t="s">
        <v>8768</v>
      </c>
      <c r="D56567" s="4">
        <v>0</v>
      </c>
    </row>
    <row r="56568" spans="2:4" x14ac:dyDescent="0.2">
      <c r="B56568" s="8">
        <v>51501170166</v>
      </c>
      <c r="C56568" s="3" t="s">
        <v>8768</v>
      </c>
      <c r="D56568" s="4">
        <v>0</v>
      </c>
    </row>
    <row r="56569" spans="2:4" x14ac:dyDescent="0.2">
      <c r="B56569" s="8">
        <v>51501170167</v>
      </c>
      <c r="C56569" s="3" t="s">
        <v>3809</v>
      </c>
      <c r="D56569" s="4">
        <v>0</v>
      </c>
    </row>
    <row r="56570" spans="2:4" x14ac:dyDescent="0.2">
      <c r="B56570" s="8">
        <v>51501170168</v>
      </c>
      <c r="C56570" s="3" t="s">
        <v>8768</v>
      </c>
      <c r="D56570" s="4">
        <v>0</v>
      </c>
    </row>
    <row r="56571" spans="2:4" x14ac:dyDescent="0.2">
      <c r="B56571" s="8">
        <v>51501170169</v>
      </c>
      <c r="C56571" s="3" t="s">
        <v>8768</v>
      </c>
      <c r="D56571" s="4">
        <v>0</v>
      </c>
    </row>
    <row r="56572" spans="2:4" x14ac:dyDescent="0.2">
      <c r="B56572" s="8">
        <v>51501170170</v>
      </c>
      <c r="C56572" s="3" t="s">
        <v>8768</v>
      </c>
      <c r="D56572" s="4">
        <v>0</v>
      </c>
    </row>
    <row r="56573" spans="2:4" x14ac:dyDescent="0.2">
      <c r="B56573" s="8">
        <v>51501170171</v>
      </c>
      <c r="C56573" s="3" t="s">
        <v>8768</v>
      </c>
      <c r="D56573" s="4">
        <v>0</v>
      </c>
    </row>
    <row r="56574" spans="2:4" x14ac:dyDescent="0.2">
      <c r="B56574" s="8">
        <v>51501170172</v>
      </c>
      <c r="C56574" s="3" t="s">
        <v>8768</v>
      </c>
      <c r="D56574" s="4">
        <v>0</v>
      </c>
    </row>
    <row r="56575" spans="2:4" x14ac:dyDescent="0.2">
      <c r="B56575" s="8">
        <v>51501170173</v>
      </c>
      <c r="C56575" s="3" t="s">
        <v>8768</v>
      </c>
      <c r="D56575" s="4">
        <v>0</v>
      </c>
    </row>
    <row r="56576" spans="2:4" x14ac:dyDescent="0.2">
      <c r="B56576" s="8">
        <v>51501170174</v>
      </c>
      <c r="C56576" s="3" t="s">
        <v>8768</v>
      </c>
      <c r="D56576" s="4">
        <v>0</v>
      </c>
    </row>
    <row r="56577" spans="2:4" x14ac:dyDescent="0.2">
      <c r="B56577" s="8">
        <v>51501170175</v>
      </c>
      <c r="C56577" s="3" t="s">
        <v>8768</v>
      </c>
      <c r="D56577" s="4">
        <v>0</v>
      </c>
    </row>
    <row r="56578" spans="2:4" x14ac:dyDescent="0.2">
      <c r="B56578" s="8">
        <v>51501170178</v>
      </c>
      <c r="C56578" s="3" t="s">
        <v>8769</v>
      </c>
      <c r="D56578" s="4">
        <v>0</v>
      </c>
    </row>
    <row r="56579" spans="2:4" x14ac:dyDescent="0.2">
      <c r="B56579" s="8">
        <v>51501170179</v>
      </c>
      <c r="C56579" s="3" t="s">
        <v>8769</v>
      </c>
      <c r="D56579" s="4">
        <v>0</v>
      </c>
    </row>
    <row r="56580" spans="2:4" x14ac:dyDescent="0.2">
      <c r="B56580" s="8">
        <v>51501170180</v>
      </c>
      <c r="C56580" s="3" t="s">
        <v>8769</v>
      </c>
      <c r="D56580" s="4">
        <v>0</v>
      </c>
    </row>
    <row r="56581" spans="2:4" x14ac:dyDescent="0.2">
      <c r="B56581" s="8">
        <v>51501170181</v>
      </c>
      <c r="C56581" s="3" t="s">
        <v>8769</v>
      </c>
      <c r="D56581" s="4">
        <v>0</v>
      </c>
    </row>
    <row r="56582" spans="2:4" x14ac:dyDescent="0.2">
      <c r="B56582" s="8">
        <v>51501170182</v>
      </c>
      <c r="C56582" s="3" t="s">
        <v>8769</v>
      </c>
      <c r="D56582" s="4">
        <v>0</v>
      </c>
    </row>
    <row r="56583" spans="2:4" x14ac:dyDescent="0.2">
      <c r="B56583" s="8">
        <v>51501170183</v>
      </c>
      <c r="C56583" s="3" t="s">
        <v>8769</v>
      </c>
      <c r="D56583" s="4">
        <v>0</v>
      </c>
    </row>
    <row r="56584" spans="2:4" x14ac:dyDescent="0.2">
      <c r="B56584" s="8">
        <v>51501170184</v>
      </c>
      <c r="C56584" s="3" t="s">
        <v>8769</v>
      </c>
      <c r="D56584" s="4">
        <v>0</v>
      </c>
    </row>
    <row r="56585" spans="2:4" x14ac:dyDescent="0.2">
      <c r="B56585" s="8">
        <v>51501170356</v>
      </c>
      <c r="C56585" s="3" t="s">
        <v>8770</v>
      </c>
      <c r="D56585" s="4">
        <v>0</v>
      </c>
    </row>
    <row r="56586" spans="2:4" x14ac:dyDescent="0.2">
      <c r="B56586" s="8">
        <v>51501170357</v>
      </c>
      <c r="C56586" s="3" t="s">
        <v>8770</v>
      </c>
      <c r="D56586" s="4">
        <v>0</v>
      </c>
    </row>
    <row r="56587" spans="2:4" x14ac:dyDescent="0.2">
      <c r="B56587" s="8">
        <v>51501170358</v>
      </c>
      <c r="C56587" s="3" t="s">
        <v>8771</v>
      </c>
      <c r="D56587" s="4">
        <v>0</v>
      </c>
    </row>
    <row r="56588" spans="2:4" x14ac:dyDescent="0.2">
      <c r="B56588" s="8">
        <v>51501170359</v>
      </c>
      <c r="C56588" s="3" t="s">
        <v>8772</v>
      </c>
      <c r="D56588" s="4">
        <v>0</v>
      </c>
    </row>
    <row r="56589" spans="2:4" x14ac:dyDescent="0.2">
      <c r="B56589" s="8">
        <v>51501170360</v>
      </c>
      <c r="C56589" s="3" t="s">
        <v>8772</v>
      </c>
      <c r="D56589" s="4">
        <v>0</v>
      </c>
    </row>
    <row r="56590" spans="2:4" x14ac:dyDescent="0.2">
      <c r="B56590" s="8">
        <v>51501170373</v>
      </c>
      <c r="C56590" s="3" t="s">
        <v>8773</v>
      </c>
      <c r="D56590" s="4">
        <v>0</v>
      </c>
    </row>
    <row r="56591" spans="2:4" x14ac:dyDescent="0.2">
      <c r="B56591" s="8">
        <v>51501170374</v>
      </c>
      <c r="C56591" s="3" t="s">
        <v>8773</v>
      </c>
      <c r="D56591" s="4">
        <v>0</v>
      </c>
    </row>
    <row r="56592" spans="2:4" x14ac:dyDescent="0.2">
      <c r="B56592" s="8">
        <v>51501170375</v>
      </c>
      <c r="C56592" s="3" t="s">
        <v>8774</v>
      </c>
      <c r="D56592" s="4">
        <v>0</v>
      </c>
    </row>
    <row r="56593" spans="2:4" x14ac:dyDescent="0.2">
      <c r="B56593" s="8">
        <v>51501170376</v>
      </c>
      <c r="C56593" s="3" t="s">
        <v>8775</v>
      </c>
      <c r="D56593" s="4">
        <v>0</v>
      </c>
    </row>
    <row r="56594" spans="2:4" x14ac:dyDescent="0.2">
      <c r="B56594" s="8">
        <v>51501170377</v>
      </c>
      <c r="C56594" s="3" t="s">
        <v>8775</v>
      </c>
      <c r="D56594" s="4">
        <v>0</v>
      </c>
    </row>
    <row r="56595" spans="2:4" x14ac:dyDescent="0.2">
      <c r="B56595" s="8">
        <v>51501170378</v>
      </c>
      <c r="C56595" s="3" t="s">
        <v>8775</v>
      </c>
      <c r="D56595" s="4">
        <v>0</v>
      </c>
    </row>
    <row r="56596" spans="2:4" x14ac:dyDescent="0.2">
      <c r="B56596" s="8">
        <v>51501170379</v>
      </c>
      <c r="C56596" s="3" t="s">
        <v>8775</v>
      </c>
      <c r="D56596" s="4">
        <v>0</v>
      </c>
    </row>
    <row r="56597" spans="2:4" x14ac:dyDescent="0.2">
      <c r="B56597" s="8">
        <v>51501170380</v>
      </c>
      <c r="C56597" s="3" t="s">
        <v>8775</v>
      </c>
      <c r="D56597" s="4">
        <v>0</v>
      </c>
    </row>
    <row r="56598" spans="2:4" x14ac:dyDescent="0.2">
      <c r="B56598" s="8">
        <v>51501170381</v>
      </c>
      <c r="C56598" s="3" t="s">
        <v>8775</v>
      </c>
      <c r="D56598" s="4">
        <v>0</v>
      </c>
    </row>
    <row r="56599" spans="2:4" x14ac:dyDescent="0.2">
      <c r="B56599" s="8">
        <v>51501170382</v>
      </c>
      <c r="C56599" s="3" t="s">
        <v>8775</v>
      </c>
      <c r="D56599" s="4">
        <v>0</v>
      </c>
    </row>
    <row r="56600" spans="2:4" x14ac:dyDescent="0.2">
      <c r="B56600" s="8">
        <v>51501170383</v>
      </c>
      <c r="C56600" s="3" t="s">
        <v>8776</v>
      </c>
      <c r="D56600" s="4">
        <v>0</v>
      </c>
    </row>
    <row r="56601" spans="2:4" x14ac:dyDescent="0.2">
      <c r="B56601" s="8">
        <v>51501170384</v>
      </c>
      <c r="C56601" s="3" t="s">
        <v>8776</v>
      </c>
      <c r="D56601" s="4">
        <v>0</v>
      </c>
    </row>
    <row r="56602" spans="2:4" x14ac:dyDescent="0.2">
      <c r="B56602" s="8">
        <v>51501170385</v>
      </c>
      <c r="C56602" s="3" t="s">
        <v>8777</v>
      </c>
      <c r="D56602" s="4">
        <v>0</v>
      </c>
    </row>
    <row r="56603" spans="2:4" x14ac:dyDescent="0.2">
      <c r="B56603" s="8">
        <v>51501170386</v>
      </c>
      <c r="C56603" s="3" t="s">
        <v>8777</v>
      </c>
      <c r="D56603" s="4">
        <v>0</v>
      </c>
    </row>
    <row r="56604" spans="2:4" x14ac:dyDescent="0.2">
      <c r="B56604" s="8">
        <v>51501170387</v>
      </c>
      <c r="C56604" s="3" t="s">
        <v>8778</v>
      </c>
      <c r="D56604" s="4">
        <v>0</v>
      </c>
    </row>
    <row r="56605" spans="2:4" x14ac:dyDescent="0.2">
      <c r="B56605" s="8">
        <v>51501170398</v>
      </c>
      <c r="C56605" s="3" t="s">
        <v>8779</v>
      </c>
      <c r="D56605" s="4">
        <v>0</v>
      </c>
    </row>
    <row r="56606" spans="2:4" x14ac:dyDescent="0.2">
      <c r="B56606" s="8">
        <v>51501170399</v>
      </c>
      <c r="C56606" s="3" t="s">
        <v>8779</v>
      </c>
      <c r="D56606" s="4">
        <v>0</v>
      </c>
    </row>
    <row r="56607" spans="2:4" x14ac:dyDescent="0.2">
      <c r="B56607" s="8">
        <v>51501170400</v>
      </c>
      <c r="C56607" s="3" t="s">
        <v>8779</v>
      </c>
      <c r="D56607" s="4">
        <v>0</v>
      </c>
    </row>
    <row r="56608" spans="2:4" x14ac:dyDescent="0.2">
      <c r="B56608" s="8">
        <v>51501170401</v>
      </c>
      <c r="C56608" s="3" t="s">
        <v>8779</v>
      </c>
      <c r="D56608" s="4">
        <v>0</v>
      </c>
    </row>
    <row r="56609" spans="2:4" x14ac:dyDescent="0.2">
      <c r="B56609" s="8">
        <v>51501170402</v>
      </c>
      <c r="C56609" s="3" t="s">
        <v>8779</v>
      </c>
      <c r="D56609" s="4">
        <v>0</v>
      </c>
    </row>
    <row r="56610" spans="2:4" x14ac:dyDescent="0.2">
      <c r="B56610" s="8">
        <v>51501170403</v>
      </c>
      <c r="C56610" s="3" t="s">
        <v>8779</v>
      </c>
      <c r="D56610" s="4">
        <v>0</v>
      </c>
    </row>
    <row r="56611" spans="2:4" x14ac:dyDescent="0.2">
      <c r="B56611" s="8">
        <v>51501170404</v>
      </c>
      <c r="C56611" s="3" t="s">
        <v>8779</v>
      </c>
      <c r="D56611" s="4">
        <v>0</v>
      </c>
    </row>
    <row r="56612" spans="2:4" x14ac:dyDescent="0.2">
      <c r="B56612" s="8">
        <v>51501170405</v>
      </c>
      <c r="C56612" s="3" t="s">
        <v>8780</v>
      </c>
      <c r="D56612" s="4">
        <v>0</v>
      </c>
    </row>
    <row r="56613" spans="2:4" x14ac:dyDescent="0.2">
      <c r="B56613" s="8">
        <v>51501170406</v>
      </c>
      <c r="C56613" s="3" t="s">
        <v>8779</v>
      </c>
      <c r="D56613" s="4">
        <v>0</v>
      </c>
    </row>
    <row r="56614" spans="2:4" x14ac:dyDescent="0.2">
      <c r="B56614" s="8">
        <v>51501170407</v>
      </c>
      <c r="C56614" s="3" t="s">
        <v>8779</v>
      </c>
      <c r="D56614" s="4">
        <v>0</v>
      </c>
    </row>
    <row r="56615" spans="2:4" x14ac:dyDescent="0.2">
      <c r="B56615" s="8">
        <v>51501170458</v>
      </c>
      <c r="C56615" s="3" t="s">
        <v>8781</v>
      </c>
      <c r="D56615" s="4">
        <v>0</v>
      </c>
    </row>
    <row r="56616" spans="2:4" x14ac:dyDescent="0.2">
      <c r="B56616" s="8">
        <v>51501170459</v>
      </c>
      <c r="C56616" s="3" t="s">
        <v>8781</v>
      </c>
      <c r="D56616" s="4">
        <v>0</v>
      </c>
    </row>
    <row r="56617" spans="2:4" x14ac:dyDescent="0.2">
      <c r="B56617" s="8">
        <v>51501170460</v>
      </c>
      <c r="C56617" s="3" t="s">
        <v>8781</v>
      </c>
      <c r="D56617" s="4">
        <v>0</v>
      </c>
    </row>
    <row r="56618" spans="2:4" x14ac:dyDescent="0.2">
      <c r="B56618" s="8">
        <v>51501170461</v>
      </c>
      <c r="C56618" s="3" t="s">
        <v>8781</v>
      </c>
      <c r="D56618" s="4">
        <v>0</v>
      </c>
    </row>
    <row r="56619" spans="2:4" x14ac:dyDescent="0.2">
      <c r="B56619" s="8">
        <v>51501170462</v>
      </c>
      <c r="C56619" s="3" t="s">
        <v>8781</v>
      </c>
      <c r="D56619" s="4">
        <v>0</v>
      </c>
    </row>
    <row r="56620" spans="2:4" x14ac:dyDescent="0.2">
      <c r="B56620" s="8">
        <v>51501170463</v>
      </c>
      <c r="C56620" s="3" t="s">
        <v>8781</v>
      </c>
      <c r="D56620" s="4">
        <v>0</v>
      </c>
    </row>
    <row r="56621" spans="2:4" x14ac:dyDescent="0.2">
      <c r="B56621" s="8">
        <v>51501170464</v>
      </c>
      <c r="C56621" s="3" t="s">
        <v>8782</v>
      </c>
      <c r="D56621" s="4">
        <v>0</v>
      </c>
    </row>
    <row r="56622" spans="2:4" x14ac:dyDescent="0.2">
      <c r="B56622" s="8">
        <v>51501170465</v>
      </c>
      <c r="C56622" s="3" t="s">
        <v>8782</v>
      </c>
      <c r="D56622" s="4">
        <v>0</v>
      </c>
    </row>
    <row r="56623" spans="2:4" x14ac:dyDescent="0.2">
      <c r="B56623" s="8">
        <v>51501170466</v>
      </c>
      <c r="C56623" s="3" t="s">
        <v>8782</v>
      </c>
      <c r="D56623" s="4">
        <v>0</v>
      </c>
    </row>
    <row r="56624" spans="2:4" x14ac:dyDescent="0.2">
      <c r="B56624" s="8">
        <v>51501170467</v>
      </c>
      <c r="C56624" s="3" t="s">
        <v>8782</v>
      </c>
      <c r="D56624" s="4">
        <v>0</v>
      </c>
    </row>
    <row r="56625" spans="2:4" x14ac:dyDescent="0.2">
      <c r="B56625" s="8">
        <v>51501170468</v>
      </c>
      <c r="C56625" s="3" t="s">
        <v>8782</v>
      </c>
      <c r="D56625" s="4">
        <v>0</v>
      </c>
    </row>
    <row r="56626" spans="2:4" x14ac:dyDescent="0.2">
      <c r="B56626" s="8">
        <v>51501170469</v>
      </c>
      <c r="C56626" s="3" t="s">
        <v>8782</v>
      </c>
      <c r="D56626" s="4">
        <v>0</v>
      </c>
    </row>
    <row r="56627" spans="2:4" x14ac:dyDescent="0.2">
      <c r="B56627" s="8">
        <v>51501170470</v>
      </c>
      <c r="C56627" s="3" t="s">
        <v>8782</v>
      </c>
      <c r="D56627" s="4">
        <v>0</v>
      </c>
    </row>
    <row r="56628" spans="2:4" x14ac:dyDescent="0.2">
      <c r="B56628" s="8">
        <v>51501170471</v>
      </c>
      <c r="C56628" s="3" t="s">
        <v>8782</v>
      </c>
      <c r="D56628" s="4">
        <v>0</v>
      </c>
    </row>
    <row r="56629" spans="2:4" x14ac:dyDescent="0.2">
      <c r="B56629" s="8">
        <v>51501170472</v>
      </c>
      <c r="C56629" s="3" t="s">
        <v>8782</v>
      </c>
      <c r="D56629" s="4">
        <v>0</v>
      </c>
    </row>
    <row r="56630" spans="2:4" x14ac:dyDescent="0.2">
      <c r="B56630" s="8">
        <v>51501170473</v>
      </c>
      <c r="C56630" s="3" t="s">
        <v>8782</v>
      </c>
      <c r="D56630" s="4">
        <v>0</v>
      </c>
    </row>
    <row r="56631" spans="2:4" x14ac:dyDescent="0.2">
      <c r="B56631" s="8">
        <v>51501170474</v>
      </c>
      <c r="C56631" s="3" t="s">
        <v>8782</v>
      </c>
      <c r="D56631" s="4">
        <v>0</v>
      </c>
    </row>
    <row r="56632" spans="2:4" x14ac:dyDescent="0.2">
      <c r="B56632" s="8">
        <v>51501170475</v>
      </c>
      <c r="C56632" s="3" t="s">
        <v>8782</v>
      </c>
      <c r="D56632" s="4">
        <v>0</v>
      </c>
    </row>
    <row r="56633" spans="2:4" x14ac:dyDescent="0.2">
      <c r="B56633" s="8">
        <v>51501170476</v>
      </c>
      <c r="C56633" s="3" t="s">
        <v>8782</v>
      </c>
      <c r="D56633" s="4">
        <v>0</v>
      </c>
    </row>
    <row r="56634" spans="2:4" x14ac:dyDescent="0.2">
      <c r="B56634" s="8">
        <v>51501170477</v>
      </c>
      <c r="C56634" s="3" t="s">
        <v>8782</v>
      </c>
      <c r="D56634" s="4">
        <v>0</v>
      </c>
    </row>
    <row r="56635" spans="2:4" x14ac:dyDescent="0.2">
      <c r="B56635" s="8">
        <v>51501170478</v>
      </c>
      <c r="C56635" s="3" t="s">
        <v>8782</v>
      </c>
      <c r="D56635" s="4">
        <v>0</v>
      </c>
    </row>
    <row r="56636" spans="2:4" x14ac:dyDescent="0.2">
      <c r="B56636" s="8">
        <v>51501170479</v>
      </c>
      <c r="C56636" s="3" t="s">
        <v>8782</v>
      </c>
      <c r="D56636" s="4">
        <v>0</v>
      </c>
    </row>
    <row r="56637" spans="2:4" x14ac:dyDescent="0.2">
      <c r="B56637" s="8">
        <v>51501170480</v>
      </c>
      <c r="C56637" s="3" t="s">
        <v>8782</v>
      </c>
      <c r="D56637" s="4">
        <v>0</v>
      </c>
    </row>
    <row r="56638" spans="2:4" x14ac:dyDescent="0.2">
      <c r="B56638" s="8">
        <v>51501170506</v>
      </c>
      <c r="C56638" s="3" t="s">
        <v>3796</v>
      </c>
      <c r="D56638" s="4">
        <v>0</v>
      </c>
    </row>
    <row r="56639" spans="2:4" x14ac:dyDescent="0.2">
      <c r="B56639" s="8">
        <v>51501170507</v>
      </c>
      <c r="C56639" s="3" t="s">
        <v>3796</v>
      </c>
      <c r="D56639" s="4">
        <v>0</v>
      </c>
    </row>
    <row r="56640" spans="2:4" x14ac:dyDescent="0.2">
      <c r="B56640" s="8">
        <v>51501170508</v>
      </c>
      <c r="C56640" s="3" t="s">
        <v>8783</v>
      </c>
      <c r="D56640" s="4">
        <v>0</v>
      </c>
    </row>
    <row r="56641" spans="2:4" x14ac:dyDescent="0.2">
      <c r="B56641" s="8">
        <v>51501170509</v>
      </c>
      <c r="C56641" s="3" t="s">
        <v>8783</v>
      </c>
      <c r="D56641" s="4">
        <v>0</v>
      </c>
    </row>
    <row r="56642" spans="2:4" x14ac:dyDescent="0.2">
      <c r="B56642" s="8">
        <v>51501170510</v>
      </c>
      <c r="C56642" s="3" t="s">
        <v>8783</v>
      </c>
      <c r="D56642" s="4">
        <v>0</v>
      </c>
    </row>
    <row r="56643" spans="2:4" x14ac:dyDescent="0.2">
      <c r="B56643" s="8">
        <v>51501170511</v>
      </c>
      <c r="C56643" s="3" t="s">
        <v>8783</v>
      </c>
      <c r="D56643" s="4">
        <v>0</v>
      </c>
    </row>
    <row r="56644" spans="2:4" x14ac:dyDescent="0.2">
      <c r="B56644" s="8">
        <v>51501170512</v>
      </c>
      <c r="C56644" s="3" t="s">
        <v>8783</v>
      </c>
      <c r="D56644" s="4">
        <v>0</v>
      </c>
    </row>
    <row r="56645" spans="2:4" x14ac:dyDescent="0.2">
      <c r="B56645" s="8">
        <v>51501170513</v>
      </c>
      <c r="C56645" s="3" t="s">
        <v>8783</v>
      </c>
      <c r="D56645" s="4">
        <v>0</v>
      </c>
    </row>
    <row r="56646" spans="2:4" x14ac:dyDescent="0.2">
      <c r="B56646" s="8">
        <v>51501170514</v>
      </c>
      <c r="C56646" s="3" t="s">
        <v>8783</v>
      </c>
      <c r="D56646" s="4">
        <v>0</v>
      </c>
    </row>
    <row r="56647" spans="2:4" x14ac:dyDescent="0.2">
      <c r="B56647" s="8">
        <v>51501170515</v>
      </c>
      <c r="C56647" s="3" t="s">
        <v>8783</v>
      </c>
      <c r="D56647" s="4">
        <v>0</v>
      </c>
    </row>
    <row r="56648" spans="2:4" x14ac:dyDescent="0.2">
      <c r="B56648" s="8">
        <v>51501170516</v>
      </c>
      <c r="C56648" s="3" t="s">
        <v>8783</v>
      </c>
      <c r="D56648" s="4">
        <v>0</v>
      </c>
    </row>
    <row r="56649" spans="2:4" x14ac:dyDescent="0.2">
      <c r="B56649" s="8">
        <v>51501170517</v>
      </c>
      <c r="C56649" s="3" t="s">
        <v>8783</v>
      </c>
      <c r="D56649" s="4">
        <v>0</v>
      </c>
    </row>
    <row r="56650" spans="2:4" x14ac:dyDescent="0.2">
      <c r="B56650" s="8">
        <v>51501170518</v>
      </c>
      <c r="C56650" s="3" t="s">
        <v>8783</v>
      </c>
      <c r="D56650" s="4">
        <v>0</v>
      </c>
    </row>
    <row r="56651" spans="2:4" x14ac:dyDescent="0.2">
      <c r="B56651" s="8">
        <v>51501170519</v>
      </c>
      <c r="C56651" s="3" t="s">
        <v>8783</v>
      </c>
      <c r="D56651" s="4">
        <v>0</v>
      </c>
    </row>
    <row r="56652" spans="2:4" x14ac:dyDescent="0.2">
      <c r="B56652" s="8">
        <v>51501170520</v>
      </c>
      <c r="C56652" s="3" t="s">
        <v>8783</v>
      </c>
      <c r="D56652" s="4">
        <v>0</v>
      </c>
    </row>
    <row r="56653" spans="2:4" x14ac:dyDescent="0.2">
      <c r="B56653" s="8">
        <v>51501170521</v>
      </c>
      <c r="C56653" s="3" t="s">
        <v>8783</v>
      </c>
      <c r="D56653" s="4">
        <v>0</v>
      </c>
    </row>
    <row r="56654" spans="2:4" x14ac:dyDescent="0.2">
      <c r="B56654" s="8">
        <v>51501170522</v>
      </c>
      <c r="C56654" s="3" t="s">
        <v>8783</v>
      </c>
      <c r="D56654" s="4">
        <v>0</v>
      </c>
    </row>
    <row r="56655" spans="2:4" x14ac:dyDescent="0.2">
      <c r="B56655" s="8">
        <v>51501170523</v>
      </c>
      <c r="C56655" s="3" t="s">
        <v>8783</v>
      </c>
      <c r="D56655" s="4">
        <v>0</v>
      </c>
    </row>
    <row r="56656" spans="2:4" x14ac:dyDescent="0.2">
      <c r="B56656" s="8">
        <v>51501170524</v>
      </c>
      <c r="C56656" s="3" t="s">
        <v>8783</v>
      </c>
      <c r="D56656" s="4">
        <v>0</v>
      </c>
    </row>
    <row r="56657" spans="2:4" x14ac:dyDescent="0.2">
      <c r="B56657" s="8">
        <v>51501170525</v>
      </c>
      <c r="C56657" s="3" t="s">
        <v>8783</v>
      </c>
      <c r="D56657" s="4">
        <v>0</v>
      </c>
    </row>
    <row r="56658" spans="2:4" x14ac:dyDescent="0.2">
      <c r="B56658" s="8">
        <v>51501170526</v>
      </c>
      <c r="C56658" s="3" t="s">
        <v>8783</v>
      </c>
      <c r="D56658" s="4">
        <v>0</v>
      </c>
    </row>
    <row r="56659" spans="2:4" x14ac:dyDescent="0.2">
      <c r="B56659" s="8">
        <v>51501170527</v>
      </c>
      <c r="C56659" s="3" t="s">
        <v>8783</v>
      </c>
      <c r="D56659" s="4">
        <v>0</v>
      </c>
    </row>
    <row r="56660" spans="2:4" x14ac:dyDescent="0.2">
      <c r="B56660" s="8">
        <v>51501170528</v>
      </c>
      <c r="C56660" s="3" t="s">
        <v>8783</v>
      </c>
      <c r="D56660" s="4">
        <v>0</v>
      </c>
    </row>
    <row r="56661" spans="2:4" x14ac:dyDescent="0.2">
      <c r="B56661" s="8">
        <v>51501170529</v>
      </c>
      <c r="C56661" s="3" t="s">
        <v>8783</v>
      </c>
      <c r="D56661" s="4">
        <v>0</v>
      </c>
    </row>
    <row r="56662" spans="2:4" x14ac:dyDescent="0.2">
      <c r="B56662" s="8">
        <v>51501170530</v>
      </c>
      <c r="C56662" s="3" t="s">
        <v>8783</v>
      </c>
      <c r="D56662" s="4">
        <v>0</v>
      </c>
    </row>
    <row r="56663" spans="2:4" x14ac:dyDescent="0.2">
      <c r="B56663" s="8">
        <v>51501170531</v>
      </c>
      <c r="C56663" s="3" t="s">
        <v>8783</v>
      </c>
      <c r="D56663" s="4">
        <v>0</v>
      </c>
    </row>
    <row r="56664" spans="2:4" x14ac:dyDescent="0.2">
      <c r="B56664" s="8">
        <v>51501170532</v>
      </c>
      <c r="C56664" s="3" t="s">
        <v>8783</v>
      </c>
      <c r="D56664" s="4">
        <v>0</v>
      </c>
    </row>
    <row r="56665" spans="2:4" x14ac:dyDescent="0.2">
      <c r="B56665" s="8">
        <v>51501170533</v>
      </c>
      <c r="C56665" s="3" t="s">
        <v>8783</v>
      </c>
      <c r="D56665" s="4">
        <v>0</v>
      </c>
    </row>
    <row r="56666" spans="2:4" x14ac:dyDescent="0.2">
      <c r="B56666" s="8">
        <v>51501170534</v>
      </c>
      <c r="C56666" s="3" t="s">
        <v>8783</v>
      </c>
      <c r="D56666" s="4">
        <v>0</v>
      </c>
    </row>
    <row r="56667" spans="2:4" x14ac:dyDescent="0.2">
      <c r="B56667" s="8">
        <v>51501170535</v>
      </c>
      <c r="C56667" s="3" t="s">
        <v>8783</v>
      </c>
      <c r="D56667" s="4">
        <v>0</v>
      </c>
    </row>
    <row r="56668" spans="2:4" x14ac:dyDescent="0.2">
      <c r="B56668" s="8">
        <v>51501170536</v>
      </c>
      <c r="C56668" s="3" t="s">
        <v>8783</v>
      </c>
      <c r="D56668" s="4">
        <v>0</v>
      </c>
    </row>
    <row r="56669" spans="2:4" x14ac:dyDescent="0.2">
      <c r="B56669" s="8">
        <v>51501170537</v>
      </c>
      <c r="C56669" s="3" t="s">
        <v>8783</v>
      </c>
      <c r="D56669" s="4">
        <v>0</v>
      </c>
    </row>
    <row r="56670" spans="2:4" x14ac:dyDescent="0.2">
      <c r="B56670" s="8">
        <v>51501170538</v>
      </c>
      <c r="C56670" s="3" t="s">
        <v>8783</v>
      </c>
      <c r="D56670" s="4">
        <v>0</v>
      </c>
    </row>
    <row r="56671" spans="2:4" x14ac:dyDescent="0.2">
      <c r="B56671" s="8">
        <v>51501170539</v>
      </c>
      <c r="C56671" s="3" t="s">
        <v>8783</v>
      </c>
      <c r="D56671" s="4">
        <v>0</v>
      </c>
    </row>
    <row r="56672" spans="2:4" x14ac:dyDescent="0.2">
      <c r="B56672" s="8">
        <v>51501170540</v>
      </c>
      <c r="C56672" s="3" t="s">
        <v>8783</v>
      </c>
      <c r="D56672" s="4">
        <v>0</v>
      </c>
    </row>
    <row r="56673" spans="2:4" x14ac:dyDescent="0.2">
      <c r="B56673" s="8">
        <v>51501170541</v>
      </c>
      <c r="C56673" s="3" t="s">
        <v>8783</v>
      </c>
      <c r="D56673" s="4">
        <v>0</v>
      </c>
    </row>
    <row r="56674" spans="2:4" x14ac:dyDescent="0.2">
      <c r="B56674" s="8">
        <v>51501170542</v>
      </c>
      <c r="C56674" s="3" t="s">
        <v>8783</v>
      </c>
      <c r="D56674" s="4">
        <v>0</v>
      </c>
    </row>
    <row r="56675" spans="2:4" x14ac:dyDescent="0.2">
      <c r="B56675" s="8">
        <v>51501170543</v>
      </c>
      <c r="C56675" s="3" t="s">
        <v>8783</v>
      </c>
      <c r="D56675" s="4">
        <v>0</v>
      </c>
    </row>
    <row r="56676" spans="2:4" x14ac:dyDescent="0.2">
      <c r="B56676" s="8">
        <v>51501170544</v>
      </c>
      <c r="C56676" s="3" t="s">
        <v>8783</v>
      </c>
      <c r="D56676" s="4">
        <v>0</v>
      </c>
    </row>
    <row r="56677" spans="2:4" x14ac:dyDescent="0.2">
      <c r="B56677" s="8">
        <v>51501170545</v>
      </c>
      <c r="C56677" s="3" t="s">
        <v>8783</v>
      </c>
      <c r="D56677" s="4">
        <v>0</v>
      </c>
    </row>
    <row r="56678" spans="2:4" x14ac:dyDescent="0.2">
      <c r="B56678" s="8">
        <v>51501170546</v>
      </c>
      <c r="C56678" s="3" t="s">
        <v>8783</v>
      </c>
      <c r="D56678" s="4">
        <v>0</v>
      </c>
    </row>
    <row r="56679" spans="2:4" x14ac:dyDescent="0.2">
      <c r="B56679" s="8">
        <v>51501170547</v>
      </c>
      <c r="C56679" s="3" t="s">
        <v>8783</v>
      </c>
      <c r="D56679" s="4">
        <v>0</v>
      </c>
    </row>
    <row r="56680" spans="2:4" x14ac:dyDescent="0.2">
      <c r="B56680" s="8">
        <v>51501170548</v>
      </c>
      <c r="C56680" s="3" t="s">
        <v>8783</v>
      </c>
      <c r="D56680" s="4">
        <v>0</v>
      </c>
    </row>
    <row r="56681" spans="2:4" x14ac:dyDescent="0.2">
      <c r="B56681" s="8">
        <v>51501170549</v>
      </c>
      <c r="C56681" s="3" t="s">
        <v>8783</v>
      </c>
      <c r="D56681" s="4">
        <v>0</v>
      </c>
    </row>
    <row r="56682" spans="2:4" x14ac:dyDescent="0.2">
      <c r="B56682" s="8">
        <v>51501170550</v>
      </c>
      <c r="C56682" s="3" t="s">
        <v>8784</v>
      </c>
      <c r="D56682" s="4">
        <v>0</v>
      </c>
    </row>
    <row r="56683" spans="2:4" x14ac:dyDescent="0.2">
      <c r="B56683" s="8">
        <v>51501170551</v>
      </c>
      <c r="C56683" s="3" t="s">
        <v>8784</v>
      </c>
      <c r="D56683" s="4">
        <v>0</v>
      </c>
    </row>
    <row r="56684" spans="2:4" x14ac:dyDescent="0.2">
      <c r="B56684" s="8">
        <v>51501170553</v>
      </c>
      <c r="C56684" s="3" t="s">
        <v>3796</v>
      </c>
      <c r="D56684" s="4">
        <v>0</v>
      </c>
    </row>
    <row r="56685" spans="2:4" x14ac:dyDescent="0.2">
      <c r="B56685" s="8">
        <v>51501170554</v>
      </c>
      <c r="C56685" s="3" t="s">
        <v>3796</v>
      </c>
      <c r="D56685" s="4">
        <v>0</v>
      </c>
    </row>
    <row r="56686" spans="2:4" x14ac:dyDescent="0.2">
      <c r="B56686" s="8">
        <v>51501170558</v>
      </c>
      <c r="C56686" s="3" t="s">
        <v>3796</v>
      </c>
      <c r="D56686" s="4">
        <v>0</v>
      </c>
    </row>
    <row r="56687" spans="2:4" x14ac:dyDescent="0.2">
      <c r="B56687" s="8">
        <v>51501170559</v>
      </c>
      <c r="C56687" s="3" t="s">
        <v>3796</v>
      </c>
      <c r="D56687" s="4">
        <v>0</v>
      </c>
    </row>
    <row r="56688" spans="2:4" x14ac:dyDescent="0.2">
      <c r="B56688" s="8">
        <v>51501170560</v>
      </c>
      <c r="C56688" s="3" t="s">
        <v>3796</v>
      </c>
      <c r="D56688" s="4">
        <v>0</v>
      </c>
    </row>
    <row r="56689" spans="2:4" x14ac:dyDescent="0.2">
      <c r="B56689" s="8">
        <v>51501170561</v>
      </c>
      <c r="C56689" s="3" t="s">
        <v>3796</v>
      </c>
      <c r="D56689" s="4">
        <v>0</v>
      </c>
    </row>
    <row r="56690" spans="2:4" x14ac:dyDescent="0.2">
      <c r="B56690" s="8">
        <v>51501170563</v>
      </c>
      <c r="C56690" s="3" t="s">
        <v>3796</v>
      </c>
      <c r="D56690" s="4">
        <v>0</v>
      </c>
    </row>
    <row r="56691" spans="2:4" x14ac:dyDescent="0.2">
      <c r="B56691" s="8">
        <v>51501170564</v>
      </c>
      <c r="C56691" s="3" t="s">
        <v>3796</v>
      </c>
      <c r="D56691" s="4">
        <v>0</v>
      </c>
    </row>
    <row r="56692" spans="2:4" x14ac:dyDescent="0.2">
      <c r="B56692" s="8">
        <v>51501170565</v>
      </c>
      <c r="C56692" s="3" t="s">
        <v>3796</v>
      </c>
      <c r="D56692" s="4">
        <v>0</v>
      </c>
    </row>
    <row r="56693" spans="2:4" x14ac:dyDescent="0.2">
      <c r="B56693" s="8">
        <v>51501170566</v>
      </c>
      <c r="C56693" s="3" t="s">
        <v>3796</v>
      </c>
      <c r="D56693" s="4">
        <v>0</v>
      </c>
    </row>
    <row r="56694" spans="2:4" x14ac:dyDescent="0.2">
      <c r="B56694" s="8">
        <v>51501170568</v>
      </c>
      <c r="C56694" s="3" t="s">
        <v>3796</v>
      </c>
      <c r="D56694" s="4">
        <v>0</v>
      </c>
    </row>
    <row r="56695" spans="2:4" x14ac:dyDescent="0.2">
      <c r="B56695" s="8">
        <v>51501170569</v>
      </c>
      <c r="C56695" s="3" t="s">
        <v>8784</v>
      </c>
      <c r="D56695" s="4">
        <v>0</v>
      </c>
    </row>
    <row r="56696" spans="2:4" x14ac:dyDescent="0.2">
      <c r="B56696" s="8">
        <v>51501170570</v>
      </c>
      <c r="C56696" s="3" t="s">
        <v>3796</v>
      </c>
      <c r="D56696" s="4">
        <v>0</v>
      </c>
    </row>
    <row r="56697" spans="2:4" x14ac:dyDescent="0.2">
      <c r="B56697" s="8">
        <v>51501170571</v>
      </c>
      <c r="C56697" s="3" t="s">
        <v>3796</v>
      </c>
      <c r="D56697" s="4">
        <v>0</v>
      </c>
    </row>
    <row r="56698" spans="2:4" x14ac:dyDescent="0.2">
      <c r="B56698" s="8">
        <v>51501170572</v>
      </c>
      <c r="C56698" s="3" t="s">
        <v>3796</v>
      </c>
      <c r="D56698" s="4">
        <v>0</v>
      </c>
    </row>
    <row r="56699" spans="2:4" x14ac:dyDescent="0.2">
      <c r="B56699" s="8">
        <v>51501170573</v>
      </c>
      <c r="C56699" s="3" t="s">
        <v>3796</v>
      </c>
      <c r="D56699" s="4">
        <v>0</v>
      </c>
    </row>
    <row r="56700" spans="2:4" x14ac:dyDescent="0.2">
      <c r="B56700" s="8">
        <v>51501170574</v>
      </c>
      <c r="C56700" s="3" t="s">
        <v>3796</v>
      </c>
      <c r="D56700" s="4">
        <v>0</v>
      </c>
    </row>
    <row r="56701" spans="2:4" x14ac:dyDescent="0.2">
      <c r="B56701" s="8">
        <v>51501170575</v>
      </c>
      <c r="C56701" s="3" t="s">
        <v>3796</v>
      </c>
      <c r="D56701" s="4">
        <v>0</v>
      </c>
    </row>
    <row r="56702" spans="2:4" x14ac:dyDescent="0.2">
      <c r="B56702" s="8">
        <v>51501170576</v>
      </c>
      <c r="C56702" s="3" t="s">
        <v>3796</v>
      </c>
      <c r="D56702" s="4">
        <v>0</v>
      </c>
    </row>
    <row r="56703" spans="2:4" x14ac:dyDescent="0.2">
      <c r="B56703" s="8">
        <v>51501170577</v>
      </c>
      <c r="C56703" s="3" t="s">
        <v>3796</v>
      </c>
      <c r="D56703" s="4">
        <v>0</v>
      </c>
    </row>
    <row r="56704" spans="2:4" x14ac:dyDescent="0.2">
      <c r="B56704" s="8">
        <v>51501170578</v>
      </c>
      <c r="C56704" s="3" t="s">
        <v>3796</v>
      </c>
      <c r="D56704" s="4">
        <v>0</v>
      </c>
    </row>
    <row r="56705" spans="2:4" x14ac:dyDescent="0.2">
      <c r="B56705" s="8">
        <v>51501170579</v>
      </c>
      <c r="C56705" s="3" t="s">
        <v>3796</v>
      </c>
      <c r="D56705" s="4">
        <v>0</v>
      </c>
    </row>
    <row r="56706" spans="2:4" x14ac:dyDescent="0.2">
      <c r="B56706" s="8">
        <v>51501170580</v>
      </c>
      <c r="C56706" s="3" t="s">
        <v>3796</v>
      </c>
      <c r="D56706" s="4">
        <v>0</v>
      </c>
    </row>
    <row r="56707" spans="2:4" x14ac:dyDescent="0.2">
      <c r="B56707" s="8">
        <v>51501170581</v>
      </c>
      <c r="C56707" s="3" t="s">
        <v>3796</v>
      </c>
      <c r="D56707" s="4">
        <v>0</v>
      </c>
    </row>
    <row r="56708" spans="2:4" x14ac:dyDescent="0.2">
      <c r="B56708" s="8">
        <v>51501170582</v>
      </c>
      <c r="C56708" s="3" t="s">
        <v>3796</v>
      </c>
      <c r="D56708" s="4">
        <v>0</v>
      </c>
    </row>
    <row r="56709" spans="2:4" x14ac:dyDescent="0.2">
      <c r="B56709" s="8">
        <v>51501170583</v>
      </c>
      <c r="C56709" s="3" t="s">
        <v>3796</v>
      </c>
      <c r="D56709" s="4">
        <v>0</v>
      </c>
    </row>
    <row r="56710" spans="2:4" x14ac:dyDescent="0.2">
      <c r="B56710" s="8">
        <v>51501170584</v>
      </c>
      <c r="C56710" s="3" t="s">
        <v>3796</v>
      </c>
      <c r="D56710" s="4">
        <v>0</v>
      </c>
    </row>
    <row r="56711" spans="2:4" x14ac:dyDescent="0.2">
      <c r="B56711" s="8">
        <v>51501170585</v>
      </c>
      <c r="C56711" s="3" t="s">
        <v>3796</v>
      </c>
      <c r="D56711" s="4">
        <v>0</v>
      </c>
    </row>
    <row r="56712" spans="2:4" x14ac:dyDescent="0.2">
      <c r="B56712" s="8">
        <v>51501170586</v>
      </c>
      <c r="C56712" s="3" t="s">
        <v>8784</v>
      </c>
      <c r="D56712" s="4">
        <v>0</v>
      </c>
    </row>
    <row r="56713" spans="2:4" x14ac:dyDescent="0.2">
      <c r="B56713" s="8">
        <v>51501170591</v>
      </c>
      <c r="C56713" s="3" t="s">
        <v>8784</v>
      </c>
      <c r="D56713" s="4">
        <v>0</v>
      </c>
    </row>
    <row r="56714" spans="2:4" x14ac:dyDescent="0.2">
      <c r="B56714" s="8">
        <v>51501170592</v>
      </c>
      <c r="C56714" s="3" t="s">
        <v>8784</v>
      </c>
      <c r="D56714" s="4">
        <v>0</v>
      </c>
    </row>
    <row r="56715" spans="2:4" x14ac:dyDescent="0.2">
      <c r="B56715" s="8">
        <v>51501170593</v>
      </c>
      <c r="C56715" s="3" t="s">
        <v>8784</v>
      </c>
      <c r="D56715" s="4">
        <v>0</v>
      </c>
    </row>
    <row r="56716" spans="2:4" x14ac:dyDescent="0.2">
      <c r="B56716" s="8">
        <v>51501170599</v>
      </c>
      <c r="C56716" s="3" t="s">
        <v>8784</v>
      </c>
      <c r="D56716" s="4">
        <v>0</v>
      </c>
    </row>
    <row r="56717" spans="2:4" x14ac:dyDescent="0.2">
      <c r="B56717" s="8">
        <v>51501170601</v>
      </c>
      <c r="C56717" s="3" t="s">
        <v>3796</v>
      </c>
      <c r="D56717" s="4">
        <v>0</v>
      </c>
    </row>
    <row r="56718" spans="2:4" x14ac:dyDescent="0.2">
      <c r="B56718" s="8">
        <v>51501170613</v>
      </c>
      <c r="C56718" s="3" t="s">
        <v>8785</v>
      </c>
      <c r="D56718" s="4">
        <v>0</v>
      </c>
    </row>
    <row r="56719" spans="2:4" x14ac:dyDescent="0.2">
      <c r="B56719" s="8">
        <v>51501170614</v>
      </c>
      <c r="C56719" s="3" t="s">
        <v>8785</v>
      </c>
      <c r="D56719" s="4">
        <v>0</v>
      </c>
    </row>
    <row r="56720" spans="2:4" x14ac:dyDescent="0.2">
      <c r="B56720" s="8">
        <v>51501170615</v>
      </c>
      <c r="C56720" s="3" t="s">
        <v>8785</v>
      </c>
      <c r="D56720" s="4">
        <v>0</v>
      </c>
    </row>
    <row r="56721" spans="2:4" x14ac:dyDescent="0.2">
      <c r="B56721" s="8">
        <v>51501170616</v>
      </c>
      <c r="C56721" s="3" t="s">
        <v>8785</v>
      </c>
      <c r="D56721" s="4">
        <v>0</v>
      </c>
    </row>
    <row r="56722" spans="2:4" x14ac:dyDescent="0.2">
      <c r="B56722" s="8">
        <v>51501170617</v>
      </c>
      <c r="C56722" s="3" t="s">
        <v>8785</v>
      </c>
      <c r="D56722" s="4">
        <v>0</v>
      </c>
    </row>
    <row r="56723" spans="2:4" x14ac:dyDescent="0.2">
      <c r="B56723" s="8">
        <v>51501170618</v>
      </c>
      <c r="C56723" s="3" t="s">
        <v>8785</v>
      </c>
      <c r="D56723" s="4">
        <v>0</v>
      </c>
    </row>
    <row r="56724" spans="2:4" x14ac:dyDescent="0.2">
      <c r="B56724" s="8">
        <v>51501170619</v>
      </c>
      <c r="C56724" s="3" t="s">
        <v>8785</v>
      </c>
      <c r="D56724" s="4">
        <v>0</v>
      </c>
    </row>
    <row r="56725" spans="2:4" x14ac:dyDescent="0.2">
      <c r="B56725" s="8">
        <v>51501170620</v>
      </c>
      <c r="C56725" s="3" t="s">
        <v>8785</v>
      </c>
      <c r="D56725" s="4">
        <v>0</v>
      </c>
    </row>
    <row r="56726" spans="2:4" x14ac:dyDescent="0.2">
      <c r="B56726" s="8">
        <v>51501170621</v>
      </c>
      <c r="C56726" s="3" t="s">
        <v>8785</v>
      </c>
      <c r="D56726" s="4">
        <v>0</v>
      </c>
    </row>
    <row r="56727" spans="2:4" x14ac:dyDescent="0.2">
      <c r="B56727" s="8">
        <v>51501170622</v>
      </c>
      <c r="C56727" s="3" t="s">
        <v>8785</v>
      </c>
      <c r="D56727" s="4">
        <v>0</v>
      </c>
    </row>
    <row r="56728" spans="2:4" x14ac:dyDescent="0.2">
      <c r="B56728" s="8">
        <v>51501170623</v>
      </c>
      <c r="C56728" s="3" t="s">
        <v>8785</v>
      </c>
      <c r="D56728" s="4">
        <v>0</v>
      </c>
    </row>
    <row r="56729" spans="2:4" x14ac:dyDescent="0.2">
      <c r="B56729" s="8">
        <v>51501170624</v>
      </c>
      <c r="C56729" s="3" t="s">
        <v>8785</v>
      </c>
      <c r="D56729" s="4">
        <v>0</v>
      </c>
    </row>
    <row r="56730" spans="2:4" x14ac:dyDescent="0.2">
      <c r="B56730" s="8">
        <v>51501170625</v>
      </c>
      <c r="C56730" s="3" t="s">
        <v>8785</v>
      </c>
      <c r="D56730" s="4">
        <v>0</v>
      </c>
    </row>
    <row r="56731" spans="2:4" x14ac:dyDescent="0.2">
      <c r="B56731" s="8">
        <v>51501170626</v>
      </c>
      <c r="C56731" s="3" t="s">
        <v>8785</v>
      </c>
      <c r="D56731" s="4">
        <v>0</v>
      </c>
    </row>
    <row r="56732" spans="2:4" x14ac:dyDescent="0.2">
      <c r="B56732" s="8">
        <v>51501170627</v>
      </c>
      <c r="C56732" s="3" t="s">
        <v>8785</v>
      </c>
      <c r="D56732" s="4">
        <v>0</v>
      </c>
    </row>
    <row r="56733" spans="2:4" x14ac:dyDescent="0.2">
      <c r="B56733" s="8">
        <v>51501170628</v>
      </c>
      <c r="C56733" s="3" t="s">
        <v>8785</v>
      </c>
      <c r="D56733" s="4">
        <v>0</v>
      </c>
    </row>
    <row r="56734" spans="2:4" x14ac:dyDescent="0.2">
      <c r="B56734" s="8">
        <v>51501170629</v>
      </c>
      <c r="C56734" s="3" t="s">
        <v>8785</v>
      </c>
      <c r="D56734" s="4">
        <v>0</v>
      </c>
    </row>
    <row r="56735" spans="2:4" x14ac:dyDescent="0.2">
      <c r="B56735" s="8">
        <v>51501170630</v>
      </c>
      <c r="C56735" s="3" t="s">
        <v>8785</v>
      </c>
      <c r="D56735" s="4">
        <v>0</v>
      </c>
    </row>
    <row r="56736" spans="2:4" x14ac:dyDescent="0.2">
      <c r="B56736" s="8">
        <v>51501170631</v>
      </c>
      <c r="C56736" s="3" t="s">
        <v>8785</v>
      </c>
      <c r="D56736" s="4">
        <v>0</v>
      </c>
    </row>
    <row r="56737" spans="2:4" x14ac:dyDescent="0.2">
      <c r="B56737" s="8">
        <v>51501170632</v>
      </c>
      <c r="C56737" s="3" t="s">
        <v>8785</v>
      </c>
      <c r="D56737" s="4">
        <v>0</v>
      </c>
    </row>
    <row r="56738" spans="2:4" x14ac:dyDescent="0.2">
      <c r="B56738" s="8">
        <v>51501170633</v>
      </c>
      <c r="C56738" s="3" t="s">
        <v>8785</v>
      </c>
      <c r="D56738" s="4">
        <v>0</v>
      </c>
    </row>
    <row r="56739" spans="2:4" x14ac:dyDescent="0.2">
      <c r="B56739" s="8">
        <v>51501170634</v>
      </c>
      <c r="C56739" s="3" t="s">
        <v>8785</v>
      </c>
      <c r="D56739" s="4">
        <v>0</v>
      </c>
    </row>
    <row r="56740" spans="2:4" x14ac:dyDescent="0.2">
      <c r="B56740" s="8">
        <v>51501170635</v>
      </c>
      <c r="C56740" s="3" t="s">
        <v>8785</v>
      </c>
      <c r="D56740" s="4">
        <v>0</v>
      </c>
    </row>
    <row r="56741" spans="2:4" x14ac:dyDescent="0.2">
      <c r="B56741" s="8">
        <v>51501170636</v>
      </c>
      <c r="C56741" s="3" t="s">
        <v>8785</v>
      </c>
      <c r="D56741" s="4">
        <v>0</v>
      </c>
    </row>
    <row r="56742" spans="2:4" x14ac:dyDescent="0.2">
      <c r="B56742" s="8">
        <v>51501170637</v>
      </c>
      <c r="C56742" s="3" t="s">
        <v>8785</v>
      </c>
      <c r="D56742" s="4">
        <v>0</v>
      </c>
    </row>
    <row r="56743" spans="2:4" x14ac:dyDescent="0.2">
      <c r="B56743" s="8">
        <v>51501170640</v>
      </c>
      <c r="C56743" s="3" t="s">
        <v>8785</v>
      </c>
      <c r="D56743" s="4">
        <v>0</v>
      </c>
    </row>
    <row r="56744" spans="2:4" x14ac:dyDescent="0.2">
      <c r="B56744" s="8">
        <v>51501170642</v>
      </c>
      <c r="C56744" s="3" t="s">
        <v>8785</v>
      </c>
      <c r="D56744" s="4">
        <v>0</v>
      </c>
    </row>
    <row r="56745" spans="2:4" x14ac:dyDescent="0.2">
      <c r="B56745" s="8">
        <v>51501170644</v>
      </c>
      <c r="C56745" s="3" t="s">
        <v>8785</v>
      </c>
      <c r="D56745" s="4">
        <v>0</v>
      </c>
    </row>
    <row r="56746" spans="2:4" x14ac:dyDescent="0.2">
      <c r="B56746" s="8">
        <v>51501170646</v>
      </c>
      <c r="C56746" s="3" t="s">
        <v>8785</v>
      </c>
      <c r="D56746" s="4">
        <v>0</v>
      </c>
    </row>
    <row r="56747" spans="2:4" x14ac:dyDescent="0.2">
      <c r="B56747" s="8">
        <v>51501170647</v>
      </c>
      <c r="C56747" s="3" t="s">
        <v>8785</v>
      </c>
      <c r="D56747" s="4">
        <v>0</v>
      </c>
    </row>
    <row r="56748" spans="2:4" x14ac:dyDescent="0.2">
      <c r="B56748" s="8">
        <v>51501170648</v>
      </c>
      <c r="C56748" s="3" t="s">
        <v>8785</v>
      </c>
      <c r="D56748" s="4">
        <v>0</v>
      </c>
    </row>
    <row r="56749" spans="2:4" x14ac:dyDescent="0.2">
      <c r="B56749" s="8">
        <v>51501170649</v>
      </c>
      <c r="C56749" s="3" t="s">
        <v>8785</v>
      </c>
      <c r="D56749" s="4">
        <v>0</v>
      </c>
    </row>
    <row r="56750" spans="2:4" x14ac:dyDescent="0.2">
      <c r="B56750" s="8">
        <v>51501170650</v>
      </c>
      <c r="C56750" s="3" t="s">
        <v>8785</v>
      </c>
      <c r="D56750" s="4">
        <v>0</v>
      </c>
    </row>
    <row r="56751" spans="2:4" x14ac:dyDescent="0.2">
      <c r="B56751" s="8">
        <v>51501170651</v>
      </c>
      <c r="C56751" s="3" t="s">
        <v>8785</v>
      </c>
      <c r="D56751" s="4">
        <v>0</v>
      </c>
    </row>
    <row r="56752" spans="2:4" x14ac:dyDescent="0.2">
      <c r="B56752" s="8">
        <v>51501170652</v>
      </c>
      <c r="C56752" s="3" t="s">
        <v>8785</v>
      </c>
      <c r="D56752" s="4">
        <v>0</v>
      </c>
    </row>
    <row r="56753" spans="2:4" x14ac:dyDescent="0.2">
      <c r="B56753" s="8">
        <v>51501170653</v>
      </c>
      <c r="C56753" s="3" t="s">
        <v>8785</v>
      </c>
      <c r="D56753" s="4">
        <v>0</v>
      </c>
    </row>
    <row r="56754" spans="2:4" x14ac:dyDescent="0.2">
      <c r="B56754" s="8">
        <v>51501170654</v>
      </c>
      <c r="C56754" s="3" t="s">
        <v>8785</v>
      </c>
      <c r="D56754" s="4">
        <v>0</v>
      </c>
    </row>
    <row r="56755" spans="2:4" x14ac:dyDescent="0.2">
      <c r="B56755" s="8">
        <v>51501170655</v>
      </c>
      <c r="C56755" s="3" t="s">
        <v>8785</v>
      </c>
      <c r="D56755" s="4">
        <v>0</v>
      </c>
    </row>
    <row r="56756" spans="2:4" x14ac:dyDescent="0.2">
      <c r="B56756" s="8">
        <v>51501170656</v>
      </c>
      <c r="C56756" s="3" t="s">
        <v>8785</v>
      </c>
      <c r="D56756" s="4">
        <v>0</v>
      </c>
    </row>
    <row r="56757" spans="2:4" x14ac:dyDescent="0.2">
      <c r="B56757" s="8">
        <v>51501170657</v>
      </c>
      <c r="C56757" s="3" t="s">
        <v>8785</v>
      </c>
      <c r="D56757" s="4">
        <v>0</v>
      </c>
    </row>
    <row r="56758" spans="2:4" x14ac:dyDescent="0.2">
      <c r="B56758" s="8">
        <v>51501170658</v>
      </c>
      <c r="C56758" s="3" t="s">
        <v>8785</v>
      </c>
      <c r="D56758" s="4">
        <v>0</v>
      </c>
    </row>
    <row r="56759" spans="2:4" x14ac:dyDescent="0.2">
      <c r="B56759" s="8">
        <v>51501170659</v>
      </c>
      <c r="C56759" s="3" t="s">
        <v>8785</v>
      </c>
      <c r="D56759" s="4">
        <v>0</v>
      </c>
    </row>
    <row r="56760" spans="2:4" x14ac:dyDescent="0.2">
      <c r="B56760" s="8">
        <v>51501170660</v>
      </c>
      <c r="C56760" s="3" t="s">
        <v>8785</v>
      </c>
      <c r="D56760" s="4">
        <v>0</v>
      </c>
    </row>
    <row r="56761" spans="2:4" x14ac:dyDescent="0.2">
      <c r="B56761" s="8">
        <v>51501170661</v>
      </c>
      <c r="C56761" s="3" t="s">
        <v>8785</v>
      </c>
      <c r="D56761" s="4">
        <v>0</v>
      </c>
    </row>
    <row r="56762" spans="2:4" x14ac:dyDescent="0.2">
      <c r="B56762" s="8">
        <v>51501170662</v>
      </c>
      <c r="C56762" s="3" t="s">
        <v>8785</v>
      </c>
      <c r="D56762" s="4">
        <v>0</v>
      </c>
    </row>
    <row r="56763" spans="2:4" x14ac:dyDescent="0.2">
      <c r="B56763" s="8">
        <v>51501170663</v>
      </c>
      <c r="C56763" s="3" t="s">
        <v>8785</v>
      </c>
      <c r="D56763" s="4">
        <v>0</v>
      </c>
    </row>
    <row r="56764" spans="2:4" x14ac:dyDescent="0.2">
      <c r="B56764" s="8">
        <v>51501170664</v>
      </c>
      <c r="C56764" s="3" t="s">
        <v>8785</v>
      </c>
      <c r="D56764" s="4">
        <v>0</v>
      </c>
    </row>
    <row r="56765" spans="2:4" x14ac:dyDescent="0.2">
      <c r="B56765" s="8">
        <v>51501170665</v>
      </c>
      <c r="C56765" s="3" t="s">
        <v>8785</v>
      </c>
      <c r="D56765" s="4">
        <v>0</v>
      </c>
    </row>
    <row r="56766" spans="2:4" x14ac:dyDescent="0.2">
      <c r="B56766" s="8">
        <v>51501170666</v>
      </c>
      <c r="C56766" s="3" t="s">
        <v>8785</v>
      </c>
      <c r="D56766" s="4">
        <v>0</v>
      </c>
    </row>
    <row r="56767" spans="2:4" x14ac:dyDescent="0.2">
      <c r="B56767" s="8">
        <v>51501170667</v>
      </c>
      <c r="C56767" s="3" t="s">
        <v>8785</v>
      </c>
      <c r="D56767" s="4">
        <v>0</v>
      </c>
    </row>
    <row r="56768" spans="2:4" x14ac:dyDescent="0.2">
      <c r="B56768" s="8">
        <v>51501170740</v>
      </c>
      <c r="C56768" s="3" t="s">
        <v>8786</v>
      </c>
      <c r="D56768" s="4">
        <v>0</v>
      </c>
    </row>
    <row r="56769" spans="2:4" x14ac:dyDescent="0.2">
      <c r="B56769" s="8">
        <v>51501170743</v>
      </c>
      <c r="C56769" s="3" t="s">
        <v>8787</v>
      </c>
      <c r="D56769" s="4">
        <v>0</v>
      </c>
    </row>
    <row r="56770" spans="2:4" x14ac:dyDescent="0.2">
      <c r="B56770" s="8">
        <v>51501170744</v>
      </c>
      <c r="C56770" s="3" t="s">
        <v>8787</v>
      </c>
      <c r="D56770" s="4">
        <v>0</v>
      </c>
    </row>
    <row r="56771" spans="2:4" x14ac:dyDescent="0.2">
      <c r="B56771" s="8">
        <v>51501170784</v>
      </c>
      <c r="C56771" s="3" t="s">
        <v>3802</v>
      </c>
      <c r="D56771" s="4">
        <v>0</v>
      </c>
    </row>
    <row r="56772" spans="2:4" x14ac:dyDescent="0.2">
      <c r="B56772" s="8">
        <v>51501170785</v>
      </c>
      <c r="C56772" s="3" t="s">
        <v>3802</v>
      </c>
      <c r="D56772" s="4">
        <v>0</v>
      </c>
    </row>
    <row r="56773" spans="2:4" x14ac:dyDescent="0.2">
      <c r="B56773" s="8">
        <v>51501170786</v>
      </c>
      <c r="C56773" s="3" t="s">
        <v>3802</v>
      </c>
      <c r="D56773" s="4">
        <v>0</v>
      </c>
    </row>
    <row r="56774" spans="2:4" x14ac:dyDescent="0.2">
      <c r="B56774" s="8">
        <v>51501170787</v>
      </c>
      <c r="C56774" s="3" t="s">
        <v>3802</v>
      </c>
      <c r="D56774" s="4">
        <v>0</v>
      </c>
    </row>
    <row r="56775" spans="2:4" x14ac:dyDescent="0.2">
      <c r="B56775" s="8">
        <v>51501170788</v>
      </c>
      <c r="C56775" s="3" t="s">
        <v>3802</v>
      </c>
      <c r="D56775" s="4">
        <v>0</v>
      </c>
    </row>
    <row r="56776" spans="2:4" x14ac:dyDescent="0.2">
      <c r="B56776" s="8">
        <v>51501170789</v>
      </c>
      <c r="C56776" s="3" t="s">
        <v>3802</v>
      </c>
      <c r="D56776" s="4">
        <v>0</v>
      </c>
    </row>
    <row r="56777" spans="2:4" x14ac:dyDescent="0.2">
      <c r="B56777" s="8">
        <v>51501170790</v>
      </c>
      <c r="C56777" s="3" t="s">
        <v>3802</v>
      </c>
      <c r="D56777" s="4">
        <v>0</v>
      </c>
    </row>
    <row r="56778" spans="2:4" x14ac:dyDescent="0.2">
      <c r="B56778" s="8">
        <v>51501170791</v>
      </c>
      <c r="C56778" s="3" t="s">
        <v>3802</v>
      </c>
      <c r="D56778" s="4">
        <v>0</v>
      </c>
    </row>
    <row r="56779" spans="2:4" x14ac:dyDescent="0.2">
      <c r="B56779" s="8">
        <v>51501170792</v>
      </c>
      <c r="C56779" s="3" t="s">
        <v>3802</v>
      </c>
      <c r="D56779" s="4">
        <v>0</v>
      </c>
    </row>
    <row r="56780" spans="2:4" x14ac:dyDescent="0.2">
      <c r="B56780" s="8">
        <v>51501170793</v>
      </c>
      <c r="C56780" s="3" t="s">
        <v>3802</v>
      </c>
      <c r="D56780" s="4">
        <v>0</v>
      </c>
    </row>
    <row r="56781" spans="2:4" x14ac:dyDescent="0.2">
      <c r="B56781" s="8">
        <v>51501170794</v>
      </c>
      <c r="C56781" s="3" t="s">
        <v>3802</v>
      </c>
      <c r="D56781" s="4">
        <v>0</v>
      </c>
    </row>
    <row r="56782" spans="2:4" x14ac:dyDescent="0.2">
      <c r="B56782" s="8">
        <v>51501170795</v>
      </c>
      <c r="C56782" s="3" t="s">
        <v>3802</v>
      </c>
      <c r="D56782" s="4">
        <v>0</v>
      </c>
    </row>
    <row r="56783" spans="2:4" x14ac:dyDescent="0.2">
      <c r="B56783" s="8">
        <v>51501170796</v>
      </c>
      <c r="C56783" s="3" t="s">
        <v>3802</v>
      </c>
      <c r="D56783" s="4">
        <v>0</v>
      </c>
    </row>
    <row r="56784" spans="2:4" x14ac:dyDescent="0.2">
      <c r="B56784" s="8">
        <v>51501170797</v>
      </c>
      <c r="C56784" s="3" t="s">
        <v>3802</v>
      </c>
      <c r="D56784" s="4">
        <v>0</v>
      </c>
    </row>
    <row r="56785" spans="2:4" x14ac:dyDescent="0.2">
      <c r="B56785" s="8">
        <v>51501170798</v>
      </c>
      <c r="C56785" s="3" t="s">
        <v>3802</v>
      </c>
      <c r="D56785" s="4">
        <v>0</v>
      </c>
    </row>
    <row r="56786" spans="2:4" x14ac:dyDescent="0.2">
      <c r="B56786" s="8">
        <v>51501170799</v>
      </c>
      <c r="C56786" s="3" t="s">
        <v>3802</v>
      </c>
      <c r="D56786" s="4">
        <v>0</v>
      </c>
    </row>
    <row r="56787" spans="2:4" x14ac:dyDescent="0.2">
      <c r="B56787" s="8">
        <v>51501170800</v>
      </c>
      <c r="C56787" s="3" t="s">
        <v>3802</v>
      </c>
      <c r="D56787" s="4">
        <v>0</v>
      </c>
    </row>
    <row r="56788" spans="2:4" x14ac:dyDescent="0.2">
      <c r="B56788" s="8">
        <v>51501170801</v>
      </c>
      <c r="C56788" s="3" t="s">
        <v>3802</v>
      </c>
      <c r="D56788" s="4">
        <v>0</v>
      </c>
    </row>
    <row r="56789" spans="2:4" x14ac:dyDescent="0.2">
      <c r="B56789" s="8">
        <v>51501170802</v>
      </c>
      <c r="C56789" s="3" t="s">
        <v>3802</v>
      </c>
      <c r="D56789" s="4">
        <v>0</v>
      </c>
    </row>
    <row r="56790" spans="2:4" x14ac:dyDescent="0.2">
      <c r="B56790" s="8">
        <v>51501170803</v>
      </c>
      <c r="C56790" s="3" t="s">
        <v>3802</v>
      </c>
      <c r="D56790" s="4">
        <v>0</v>
      </c>
    </row>
    <row r="56791" spans="2:4" x14ac:dyDescent="0.2">
      <c r="B56791" s="8">
        <v>51501170804</v>
      </c>
      <c r="C56791" s="3" t="s">
        <v>3802</v>
      </c>
      <c r="D56791" s="4">
        <v>0</v>
      </c>
    </row>
    <row r="56792" spans="2:4" x14ac:dyDescent="0.2">
      <c r="B56792" s="8">
        <v>51501170805</v>
      </c>
      <c r="C56792" s="3" t="s">
        <v>3802</v>
      </c>
      <c r="D56792" s="4">
        <v>0</v>
      </c>
    </row>
    <row r="56793" spans="2:4" x14ac:dyDescent="0.2">
      <c r="B56793" s="8">
        <v>51501170807</v>
      </c>
      <c r="C56793" s="3" t="s">
        <v>8788</v>
      </c>
      <c r="D56793" s="4">
        <v>0</v>
      </c>
    </row>
    <row r="56794" spans="2:4" x14ac:dyDescent="0.2">
      <c r="B56794" s="8">
        <v>51501170808</v>
      </c>
      <c r="C56794" s="3" t="s">
        <v>8788</v>
      </c>
      <c r="D56794" s="4">
        <v>0</v>
      </c>
    </row>
    <row r="56795" spans="2:4" x14ac:dyDescent="0.2">
      <c r="B56795" s="8">
        <v>51501170813</v>
      </c>
      <c r="C56795" s="3" t="s">
        <v>8788</v>
      </c>
      <c r="D56795" s="4">
        <v>0</v>
      </c>
    </row>
    <row r="56796" spans="2:4" x14ac:dyDescent="0.2">
      <c r="B56796" s="8">
        <v>51501170829</v>
      </c>
      <c r="C56796" s="3" t="s">
        <v>8788</v>
      </c>
      <c r="D56796" s="4">
        <v>0</v>
      </c>
    </row>
    <row r="56797" spans="2:4" x14ac:dyDescent="0.2">
      <c r="B56797" s="8">
        <v>51501170830</v>
      </c>
      <c r="C56797" s="3" t="s">
        <v>8788</v>
      </c>
      <c r="D56797" s="4">
        <v>0</v>
      </c>
    </row>
    <row r="56798" spans="2:4" x14ac:dyDescent="0.2">
      <c r="B56798" s="8">
        <v>51501170831</v>
      </c>
      <c r="C56798" s="3" t="s">
        <v>8788</v>
      </c>
      <c r="D56798" s="4">
        <v>0</v>
      </c>
    </row>
    <row r="56799" spans="2:4" x14ac:dyDescent="0.2">
      <c r="B56799" s="8">
        <v>51501170832</v>
      </c>
      <c r="C56799" s="3" t="s">
        <v>8788</v>
      </c>
      <c r="D56799" s="4">
        <v>0</v>
      </c>
    </row>
    <row r="56800" spans="2:4" x14ac:dyDescent="0.2">
      <c r="B56800" s="8">
        <v>51501170833</v>
      </c>
      <c r="C56800" s="3" t="s">
        <v>8788</v>
      </c>
      <c r="D56800" s="4">
        <v>0</v>
      </c>
    </row>
    <row r="56801" spans="2:4" x14ac:dyDescent="0.2">
      <c r="B56801" s="8">
        <v>51501170849</v>
      </c>
      <c r="C56801" s="3" t="s">
        <v>8789</v>
      </c>
      <c r="D56801" s="4">
        <v>0</v>
      </c>
    </row>
    <row r="56802" spans="2:4" x14ac:dyDescent="0.2">
      <c r="B56802" s="8">
        <v>51501170853</v>
      </c>
      <c r="C56802" s="3" t="s">
        <v>8789</v>
      </c>
      <c r="D56802" s="4">
        <v>0</v>
      </c>
    </row>
    <row r="56803" spans="2:4" x14ac:dyDescent="0.2">
      <c r="B56803" s="8">
        <v>51501170856</v>
      </c>
      <c r="C56803" s="3" t="s">
        <v>8789</v>
      </c>
      <c r="D56803" s="4">
        <v>0</v>
      </c>
    </row>
    <row r="56804" spans="2:4" x14ac:dyDescent="0.2">
      <c r="B56804" s="8">
        <v>51501170858</v>
      </c>
      <c r="C56804" s="3" t="s">
        <v>8785</v>
      </c>
      <c r="D56804" s="4">
        <v>0</v>
      </c>
    </row>
    <row r="56805" spans="2:4" x14ac:dyDescent="0.2">
      <c r="B56805" s="8">
        <v>51501170859</v>
      </c>
      <c r="C56805" s="3" t="s">
        <v>8785</v>
      </c>
      <c r="D56805" s="4">
        <v>0</v>
      </c>
    </row>
    <row r="56806" spans="2:4" x14ac:dyDescent="0.2">
      <c r="B56806" s="8">
        <v>51501170860</v>
      </c>
      <c r="C56806" s="3" t="s">
        <v>3997</v>
      </c>
      <c r="D56806" s="4">
        <v>0</v>
      </c>
    </row>
    <row r="56807" spans="2:4" x14ac:dyDescent="0.2">
      <c r="B56807" s="8">
        <v>51501170861</v>
      </c>
      <c r="C56807" s="3" t="s">
        <v>3997</v>
      </c>
      <c r="D56807" s="4">
        <v>0</v>
      </c>
    </row>
    <row r="56808" spans="2:4" x14ac:dyDescent="0.2">
      <c r="B56808" s="8">
        <v>51501170871</v>
      </c>
      <c r="C56808" s="3" t="s">
        <v>8438</v>
      </c>
      <c r="D56808" s="4">
        <v>0</v>
      </c>
    </row>
    <row r="56809" spans="2:4" x14ac:dyDescent="0.2">
      <c r="B56809" s="8">
        <v>51501170872</v>
      </c>
      <c r="C56809" s="3" t="s">
        <v>8438</v>
      </c>
      <c r="D56809" s="4">
        <v>0</v>
      </c>
    </row>
    <row r="56810" spans="2:4" x14ac:dyDescent="0.2">
      <c r="B56810" s="8">
        <v>51501170873</v>
      </c>
      <c r="C56810" s="3" t="s">
        <v>8438</v>
      </c>
      <c r="D56810" s="4">
        <v>0</v>
      </c>
    </row>
    <row r="56811" spans="2:4" x14ac:dyDescent="0.2">
      <c r="B56811" s="8">
        <v>51501170874</v>
      </c>
      <c r="C56811" s="3" t="s">
        <v>8438</v>
      </c>
      <c r="D56811" s="4">
        <v>0</v>
      </c>
    </row>
    <row r="56812" spans="2:4" x14ac:dyDescent="0.2">
      <c r="B56812" s="8">
        <v>51501170875</v>
      </c>
      <c r="C56812" s="3" t="s">
        <v>8384</v>
      </c>
      <c r="D56812" s="4">
        <v>0</v>
      </c>
    </row>
    <row r="56813" spans="2:4" x14ac:dyDescent="0.2">
      <c r="B56813" s="8">
        <v>51501170876</v>
      </c>
      <c r="C56813" s="3" t="s">
        <v>8384</v>
      </c>
      <c r="D56813" s="4">
        <v>0</v>
      </c>
    </row>
    <row r="56814" spans="2:4" x14ac:dyDescent="0.2">
      <c r="B56814" s="8">
        <v>51501170877</v>
      </c>
      <c r="C56814" s="3" t="s">
        <v>8384</v>
      </c>
      <c r="D56814" s="4">
        <v>0</v>
      </c>
    </row>
    <row r="56815" spans="2:4" x14ac:dyDescent="0.2">
      <c r="B56815" s="8">
        <v>51501170878</v>
      </c>
      <c r="C56815" s="3" t="s">
        <v>8384</v>
      </c>
      <c r="D56815" s="4">
        <v>0</v>
      </c>
    </row>
    <row r="56816" spans="2:4" x14ac:dyDescent="0.2">
      <c r="B56816" s="8">
        <v>51501170887</v>
      </c>
      <c r="C56816" s="3" t="s">
        <v>3809</v>
      </c>
      <c r="D56816" s="4">
        <v>0</v>
      </c>
    </row>
    <row r="56817" spans="2:4" x14ac:dyDescent="0.2">
      <c r="B56817" s="8">
        <v>51501170893</v>
      </c>
      <c r="C56817" s="3" t="s">
        <v>3997</v>
      </c>
      <c r="D56817" s="4">
        <v>0</v>
      </c>
    </row>
    <row r="56818" spans="2:4" x14ac:dyDescent="0.2">
      <c r="B56818" s="8">
        <v>51501170895</v>
      </c>
      <c r="C56818" s="3" t="s">
        <v>8384</v>
      </c>
      <c r="D56818" s="4">
        <v>0</v>
      </c>
    </row>
    <row r="56819" spans="2:4" x14ac:dyDescent="0.2">
      <c r="B56819" s="8">
        <v>51501170896</v>
      </c>
      <c r="C56819" s="3" t="s">
        <v>8384</v>
      </c>
      <c r="D56819" s="4">
        <v>0</v>
      </c>
    </row>
    <row r="56820" spans="2:4" x14ac:dyDescent="0.2">
      <c r="B56820" s="8">
        <v>51501170898</v>
      </c>
      <c r="C56820" s="3" t="s">
        <v>3692</v>
      </c>
      <c r="D56820" s="4">
        <v>0</v>
      </c>
    </row>
    <row r="56821" spans="2:4" x14ac:dyDescent="0.2">
      <c r="B56821" s="8">
        <v>51501170899</v>
      </c>
      <c r="C56821" s="3" t="s">
        <v>3692</v>
      </c>
      <c r="D56821" s="4">
        <v>0</v>
      </c>
    </row>
    <row r="56822" spans="2:4" x14ac:dyDescent="0.2">
      <c r="B56822" s="8">
        <v>51501170900</v>
      </c>
      <c r="C56822" s="3" t="s">
        <v>3692</v>
      </c>
      <c r="D56822" s="4">
        <v>0</v>
      </c>
    </row>
    <row r="56823" spans="2:4" x14ac:dyDescent="0.2">
      <c r="B56823" s="8">
        <v>51501170907</v>
      </c>
      <c r="C56823" s="3" t="s">
        <v>4477</v>
      </c>
      <c r="D56823" s="4">
        <v>0</v>
      </c>
    </row>
    <row r="56824" spans="2:4" x14ac:dyDescent="0.2">
      <c r="B56824" s="8">
        <v>51501170908</v>
      </c>
      <c r="C56824" s="3" t="s">
        <v>8790</v>
      </c>
      <c r="D56824" s="4">
        <v>0</v>
      </c>
    </row>
    <row r="56825" spans="2:4" x14ac:dyDescent="0.2">
      <c r="B56825" s="8">
        <v>51501170909</v>
      </c>
      <c r="C56825" s="3" t="s">
        <v>8790</v>
      </c>
      <c r="D56825" s="4">
        <v>0</v>
      </c>
    </row>
    <row r="56826" spans="2:4" x14ac:dyDescent="0.2">
      <c r="B56826" s="8">
        <v>51501170910</v>
      </c>
      <c r="C56826" s="3" t="s">
        <v>8790</v>
      </c>
      <c r="D56826" s="4">
        <v>0</v>
      </c>
    </row>
    <row r="56827" spans="2:4" x14ac:dyDescent="0.2">
      <c r="B56827" s="8">
        <v>51501170911</v>
      </c>
      <c r="C56827" s="3" t="s">
        <v>8790</v>
      </c>
      <c r="D56827" s="4">
        <v>0</v>
      </c>
    </row>
    <row r="56828" spans="2:4" x14ac:dyDescent="0.2">
      <c r="B56828" s="8">
        <v>51501170912</v>
      </c>
      <c r="C56828" s="3" t="s">
        <v>8790</v>
      </c>
      <c r="D56828" s="4">
        <v>0</v>
      </c>
    </row>
    <row r="56829" spans="2:4" x14ac:dyDescent="0.2">
      <c r="B56829" s="8">
        <v>51501170917</v>
      </c>
      <c r="C56829" s="3" t="s">
        <v>8790</v>
      </c>
      <c r="D56829" s="4">
        <v>0</v>
      </c>
    </row>
    <row r="56830" spans="2:4" x14ac:dyDescent="0.2">
      <c r="B56830" s="8">
        <v>51501170918</v>
      </c>
      <c r="C56830" s="3" t="s">
        <v>8790</v>
      </c>
      <c r="D56830" s="4">
        <v>0</v>
      </c>
    </row>
    <row r="56831" spans="2:4" x14ac:dyDescent="0.2">
      <c r="B56831" s="8">
        <v>51501171073</v>
      </c>
      <c r="C56831" s="3" t="s">
        <v>3692</v>
      </c>
      <c r="D56831" s="4">
        <v>0</v>
      </c>
    </row>
    <row r="56832" spans="2:4" x14ac:dyDescent="0.2">
      <c r="B56832" s="8">
        <v>51501171075</v>
      </c>
      <c r="C56832" s="3" t="s">
        <v>8791</v>
      </c>
      <c r="D56832" s="4">
        <v>0</v>
      </c>
    </row>
    <row r="56833" spans="2:4" x14ac:dyDescent="0.2">
      <c r="B56833" s="8">
        <v>51501171076</v>
      </c>
      <c r="C56833" s="3" t="s">
        <v>8791</v>
      </c>
      <c r="D56833" s="4">
        <v>0</v>
      </c>
    </row>
    <row r="56834" spans="2:4" x14ac:dyDescent="0.2">
      <c r="B56834" s="8">
        <v>51501171077</v>
      </c>
      <c r="C56834" s="3" t="s">
        <v>8791</v>
      </c>
      <c r="D56834" s="4">
        <v>0</v>
      </c>
    </row>
    <row r="56835" spans="2:4" x14ac:dyDescent="0.2">
      <c r="B56835" s="8">
        <v>51501171078</v>
      </c>
      <c r="C56835" s="3" t="s">
        <v>8791</v>
      </c>
      <c r="D56835" s="4">
        <v>0</v>
      </c>
    </row>
    <row r="56836" spans="2:4" x14ac:dyDescent="0.2">
      <c r="B56836" s="8">
        <v>51501171079</v>
      </c>
      <c r="C56836" s="3" t="s">
        <v>8791</v>
      </c>
      <c r="D56836" s="4">
        <v>0</v>
      </c>
    </row>
    <row r="56837" spans="2:4" x14ac:dyDescent="0.2">
      <c r="B56837" s="8">
        <v>51501171099</v>
      </c>
      <c r="C56837" s="3" t="s">
        <v>8792</v>
      </c>
      <c r="D56837" s="4">
        <v>0</v>
      </c>
    </row>
    <row r="56838" spans="2:4" x14ac:dyDescent="0.2">
      <c r="B56838" s="8">
        <v>51501171100</v>
      </c>
      <c r="C56838" s="3" t="s">
        <v>8793</v>
      </c>
      <c r="D56838" s="4">
        <v>0</v>
      </c>
    </row>
    <row r="56839" spans="2:4" x14ac:dyDescent="0.2">
      <c r="B56839" s="8">
        <v>51501171109</v>
      </c>
      <c r="C56839" s="3" t="s">
        <v>3692</v>
      </c>
      <c r="D56839" s="4">
        <v>0</v>
      </c>
    </row>
    <row r="56840" spans="2:4" x14ac:dyDescent="0.2">
      <c r="B56840" s="8">
        <v>51501171112</v>
      </c>
      <c r="C56840" s="3" t="s">
        <v>8794</v>
      </c>
      <c r="D56840" s="4">
        <v>0</v>
      </c>
    </row>
    <row r="56841" spans="2:4" x14ac:dyDescent="0.2">
      <c r="B56841" s="8">
        <v>51501171121</v>
      </c>
      <c r="C56841" s="3" t="s">
        <v>8795</v>
      </c>
      <c r="D56841" s="4">
        <v>0</v>
      </c>
    </row>
    <row r="56842" spans="2:4" x14ac:dyDescent="0.2">
      <c r="B56842" s="8">
        <v>51501171122</v>
      </c>
      <c r="C56842" s="3" t="s">
        <v>8795</v>
      </c>
      <c r="D56842" s="4">
        <v>0</v>
      </c>
    </row>
    <row r="56843" spans="2:4" x14ac:dyDescent="0.2">
      <c r="B56843" s="8">
        <v>51501171123</v>
      </c>
      <c r="C56843" s="3" t="s">
        <v>8795</v>
      </c>
      <c r="D56843" s="4">
        <v>0</v>
      </c>
    </row>
    <row r="56844" spans="2:4" x14ac:dyDescent="0.2">
      <c r="B56844" s="8">
        <v>51501171124</v>
      </c>
      <c r="C56844" s="3" t="s">
        <v>8795</v>
      </c>
      <c r="D56844" s="4">
        <v>0</v>
      </c>
    </row>
    <row r="56845" spans="2:4" x14ac:dyDescent="0.2">
      <c r="B56845" s="8">
        <v>51501171125</v>
      </c>
      <c r="C56845" s="3" t="s">
        <v>8795</v>
      </c>
      <c r="D56845" s="4">
        <v>0</v>
      </c>
    </row>
    <row r="56846" spans="2:4" x14ac:dyDescent="0.2">
      <c r="B56846" s="8">
        <v>51501171126</v>
      </c>
      <c r="C56846" s="3" t="s">
        <v>8795</v>
      </c>
      <c r="D56846" s="4">
        <v>0</v>
      </c>
    </row>
    <row r="56847" spans="2:4" x14ac:dyDescent="0.2">
      <c r="B56847" s="8">
        <v>51501171127</v>
      </c>
      <c r="C56847" s="3" t="s">
        <v>8795</v>
      </c>
      <c r="D56847" s="4">
        <v>0</v>
      </c>
    </row>
    <row r="56848" spans="2:4" x14ac:dyDescent="0.2">
      <c r="B56848" s="8">
        <v>51501171128</v>
      </c>
      <c r="C56848" s="3" t="s">
        <v>8795</v>
      </c>
      <c r="D56848" s="4">
        <v>0</v>
      </c>
    </row>
    <row r="56849" spans="2:4" x14ac:dyDescent="0.2">
      <c r="B56849" s="8">
        <v>51501171129</v>
      </c>
      <c r="C56849" s="3" t="s">
        <v>8795</v>
      </c>
      <c r="D56849" s="4">
        <v>0</v>
      </c>
    </row>
    <row r="56850" spans="2:4" x14ac:dyDescent="0.2">
      <c r="B56850" s="8">
        <v>51501171130</v>
      </c>
      <c r="C56850" s="3" t="s">
        <v>8795</v>
      </c>
      <c r="D56850" s="4">
        <v>0</v>
      </c>
    </row>
    <row r="56851" spans="2:4" x14ac:dyDescent="0.2">
      <c r="B56851" s="8">
        <v>51501171131</v>
      </c>
      <c r="C56851" s="3" t="s">
        <v>8795</v>
      </c>
      <c r="D56851" s="4">
        <v>0</v>
      </c>
    </row>
    <row r="56852" spans="2:4" x14ac:dyDescent="0.2">
      <c r="B56852" s="8">
        <v>51501171132</v>
      </c>
      <c r="C56852" s="3" t="s">
        <v>8795</v>
      </c>
      <c r="D56852" s="4">
        <v>0</v>
      </c>
    </row>
    <row r="56853" spans="2:4" x14ac:dyDescent="0.2">
      <c r="B56853" s="8">
        <v>51501171133</v>
      </c>
      <c r="C56853" s="3" t="s">
        <v>8796</v>
      </c>
      <c r="D56853" s="4">
        <v>0</v>
      </c>
    </row>
    <row r="56854" spans="2:4" x14ac:dyDescent="0.2">
      <c r="B56854" s="8">
        <v>51501171134</v>
      </c>
      <c r="C56854" s="3" t="s">
        <v>8796</v>
      </c>
      <c r="D56854" s="4">
        <v>0</v>
      </c>
    </row>
    <row r="56855" spans="2:4" x14ac:dyDescent="0.2">
      <c r="B56855" s="8">
        <v>51501171135</v>
      </c>
      <c r="C56855" s="3" t="s">
        <v>8796</v>
      </c>
      <c r="D56855" s="4">
        <v>0</v>
      </c>
    </row>
    <row r="56856" spans="2:4" x14ac:dyDescent="0.2">
      <c r="B56856" s="8">
        <v>51501171301</v>
      </c>
      <c r="C56856" s="3" t="s">
        <v>8797</v>
      </c>
      <c r="D56856" s="4">
        <v>0</v>
      </c>
    </row>
    <row r="56857" spans="2:4" x14ac:dyDescent="0.2">
      <c r="B56857" s="8">
        <v>51501171313</v>
      </c>
      <c r="C56857" s="3" t="s">
        <v>8798</v>
      </c>
      <c r="D56857" s="4">
        <v>0</v>
      </c>
    </row>
    <row r="56858" spans="2:4" x14ac:dyDescent="0.2">
      <c r="B56858" s="8">
        <v>51501171770</v>
      </c>
      <c r="C56858" s="3" t="s">
        <v>8799</v>
      </c>
      <c r="D56858" s="4">
        <v>0</v>
      </c>
    </row>
    <row r="56859" spans="2:4" x14ac:dyDescent="0.2">
      <c r="B56859" s="8">
        <v>51501171771</v>
      </c>
      <c r="C56859" s="3" t="s">
        <v>8799</v>
      </c>
      <c r="D56859" s="4">
        <v>0</v>
      </c>
    </row>
    <row r="56860" spans="2:4" x14ac:dyDescent="0.2">
      <c r="B56860" s="8">
        <v>51501171772</v>
      </c>
      <c r="C56860" s="3" t="s">
        <v>8799</v>
      </c>
      <c r="D56860" s="4">
        <v>0</v>
      </c>
    </row>
    <row r="56861" spans="2:4" x14ac:dyDescent="0.2">
      <c r="B56861" s="8">
        <v>51501171773</v>
      </c>
      <c r="C56861" s="3" t="s">
        <v>8799</v>
      </c>
      <c r="D56861" s="4">
        <v>0</v>
      </c>
    </row>
    <row r="56862" spans="2:4" x14ac:dyDescent="0.2">
      <c r="B56862" s="8">
        <v>51501171774</v>
      </c>
      <c r="C56862" s="3" t="s">
        <v>3796</v>
      </c>
      <c r="D56862" s="4">
        <v>0</v>
      </c>
    </row>
    <row r="56863" spans="2:4" x14ac:dyDescent="0.2">
      <c r="B56863" s="8">
        <v>51501171775</v>
      </c>
      <c r="C56863" s="3" t="s">
        <v>3796</v>
      </c>
      <c r="D56863" s="4">
        <v>0</v>
      </c>
    </row>
    <row r="56864" spans="2:4" x14ac:dyDescent="0.2">
      <c r="B56864" s="8">
        <v>51501171776</v>
      </c>
      <c r="C56864" s="3" t="s">
        <v>3796</v>
      </c>
      <c r="D56864" s="4">
        <v>0</v>
      </c>
    </row>
    <row r="56865" spans="2:4" x14ac:dyDescent="0.2">
      <c r="B56865" s="8">
        <v>51501171777</v>
      </c>
      <c r="C56865" s="3" t="s">
        <v>3796</v>
      </c>
      <c r="D56865" s="4">
        <v>0</v>
      </c>
    </row>
    <row r="56866" spans="2:4" x14ac:dyDescent="0.2">
      <c r="B56866" s="8">
        <v>51501171778</v>
      </c>
      <c r="C56866" s="3" t="s">
        <v>8374</v>
      </c>
      <c r="D56866" s="4">
        <v>0</v>
      </c>
    </row>
    <row r="56867" spans="2:4" x14ac:dyDescent="0.2">
      <c r="B56867" s="8">
        <v>51501171779</v>
      </c>
      <c r="C56867" s="3" t="s">
        <v>8374</v>
      </c>
      <c r="D56867" s="4">
        <v>0</v>
      </c>
    </row>
    <row r="56868" spans="2:4" x14ac:dyDescent="0.2">
      <c r="B56868" s="8">
        <v>51501171780</v>
      </c>
      <c r="C56868" s="3" t="s">
        <v>8374</v>
      </c>
      <c r="D56868" s="4">
        <v>0</v>
      </c>
    </row>
    <row r="56869" spans="2:4" x14ac:dyDescent="0.2">
      <c r="B56869" s="8">
        <v>51501171781</v>
      </c>
      <c r="C56869" s="3" t="s">
        <v>8374</v>
      </c>
      <c r="D56869" s="4">
        <v>0</v>
      </c>
    </row>
    <row r="56870" spans="2:4" x14ac:dyDescent="0.2">
      <c r="B56870" s="8">
        <v>51501171856</v>
      </c>
      <c r="C56870" s="3" t="s">
        <v>8800</v>
      </c>
      <c r="D56870" s="4">
        <v>0</v>
      </c>
    </row>
    <row r="56871" spans="2:4" x14ac:dyDescent="0.2">
      <c r="B56871" s="8">
        <v>51501172004</v>
      </c>
      <c r="C56871" s="3" t="s">
        <v>8801</v>
      </c>
      <c r="D56871" s="4">
        <v>0</v>
      </c>
    </row>
    <row r="56872" spans="2:4" x14ac:dyDescent="0.2">
      <c r="B56872" s="8">
        <v>51501172005</v>
      </c>
      <c r="C56872" s="3" t="s">
        <v>8801</v>
      </c>
      <c r="D56872" s="4">
        <v>0</v>
      </c>
    </row>
    <row r="56873" spans="2:4" x14ac:dyDescent="0.2">
      <c r="B56873" s="8">
        <v>51501172006</v>
      </c>
      <c r="C56873" s="3" t="s">
        <v>8801</v>
      </c>
      <c r="D56873" s="4">
        <v>0</v>
      </c>
    </row>
    <row r="56874" spans="2:4" x14ac:dyDescent="0.2">
      <c r="B56874" s="8">
        <v>51501172007</v>
      </c>
      <c r="C56874" s="3" t="s">
        <v>8745</v>
      </c>
      <c r="D56874" s="4">
        <v>0</v>
      </c>
    </row>
    <row r="56875" spans="2:4" x14ac:dyDescent="0.2">
      <c r="B56875" s="8">
        <v>51501172008</v>
      </c>
      <c r="C56875" s="3" t="s">
        <v>8745</v>
      </c>
      <c r="D56875" s="4">
        <v>0</v>
      </c>
    </row>
    <row r="56876" spans="2:4" x14ac:dyDescent="0.2">
      <c r="B56876" s="8">
        <v>51501172009</v>
      </c>
      <c r="C56876" s="3" t="s">
        <v>8745</v>
      </c>
      <c r="D56876" s="4">
        <v>0</v>
      </c>
    </row>
    <row r="56877" spans="2:4" x14ac:dyDescent="0.2">
      <c r="B56877" s="8">
        <v>51501172010</v>
      </c>
      <c r="C56877" s="3" t="s">
        <v>8745</v>
      </c>
      <c r="D56877" s="4">
        <v>0</v>
      </c>
    </row>
    <row r="56878" spans="2:4" x14ac:dyDescent="0.2">
      <c r="B56878" s="8">
        <v>51501172011</v>
      </c>
      <c r="C56878" s="3" t="s">
        <v>8745</v>
      </c>
      <c r="D56878" s="4">
        <v>0</v>
      </c>
    </row>
    <row r="56879" spans="2:4" x14ac:dyDescent="0.2">
      <c r="B56879" s="8">
        <v>51501172012</v>
      </c>
      <c r="C56879" s="3" t="s">
        <v>3901</v>
      </c>
      <c r="D56879" s="4">
        <v>0</v>
      </c>
    </row>
    <row r="56880" spans="2:4" x14ac:dyDescent="0.2">
      <c r="B56880" s="8">
        <v>51501172013</v>
      </c>
      <c r="C56880" s="3" t="s">
        <v>3901</v>
      </c>
      <c r="D56880" s="4">
        <v>0</v>
      </c>
    </row>
    <row r="56881" spans="2:4" x14ac:dyDescent="0.2">
      <c r="B56881" s="8">
        <v>51501172014</v>
      </c>
      <c r="C56881" s="3" t="s">
        <v>3901</v>
      </c>
      <c r="D56881" s="4">
        <v>0</v>
      </c>
    </row>
    <row r="56882" spans="2:4" x14ac:dyDescent="0.2">
      <c r="B56882" s="8">
        <v>51501172015</v>
      </c>
      <c r="C56882" s="3" t="s">
        <v>3901</v>
      </c>
      <c r="D56882" s="4">
        <v>0</v>
      </c>
    </row>
    <row r="56883" spans="2:4" x14ac:dyDescent="0.2">
      <c r="B56883" s="8">
        <v>51501172016</v>
      </c>
      <c r="C56883" s="3" t="s">
        <v>8692</v>
      </c>
      <c r="D56883" s="4">
        <v>0</v>
      </c>
    </row>
    <row r="56884" spans="2:4" x14ac:dyDescent="0.2">
      <c r="B56884" s="8">
        <v>51501172017</v>
      </c>
      <c r="C56884" s="3" t="s">
        <v>8692</v>
      </c>
      <c r="D56884" s="4">
        <v>0</v>
      </c>
    </row>
    <row r="56885" spans="2:4" x14ac:dyDescent="0.2">
      <c r="B56885" s="8">
        <v>51501172018</v>
      </c>
      <c r="C56885" s="3" t="s">
        <v>3901</v>
      </c>
      <c r="D56885" s="4">
        <v>0</v>
      </c>
    </row>
    <row r="56886" spans="2:4" x14ac:dyDescent="0.2">
      <c r="B56886" s="8">
        <v>51501172019</v>
      </c>
      <c r="C56886" s="3" t="s">
        <v>3901</v>
      </c>
      <c r="D56886" s="4">
        <v>0</v>
      </c>
    </row>
    <row r="56887" spans="2:4" x14ac:dyDescent="0.2">
      <c r="B56887" s="8">
        <v>51501172020</v>
      </c>
      <c r="C56887" s="3" t="s">
        <v>3901</v>
      </c>
      <c r="D56887" s="4">
        <v>0</v>
      </c>
    </row>
    <row r="56888" spans="2:4" x14ac:dyDescent="0.2">
      <c r="B56888" s="8">
        <v>51501172021</v>
      </c>
      <c r="C56888" s="3" t="s">
        <v>3901</v>
      </c>
      <c r="D56888" s="4">
        <v>0</v>
      </c>
    </row>
    <row r="56889" spans="2:4" x14ac:dyDescent="0.2">
      <c r="B56889" s="8">
        <v>51501172022</v>
      </c>
      <c r="C56889" s="3" t="s">
        <v>3901</v>
      </c>
      <c r="D56889" s="4">
        <v>0</v>
      </c>
    </row>
    <row r="56890" spans="2:4" x14ac:dyDescent="0.2">
      <c r="B56890" s="8">
        <v>51501172023</v>
      </c>
      <c r="C56890" s="3" t="s">
        <v>3901</v>
      </c>
      <c r="D56890" s="4">
        <v>0</v>
      </c>
    </row>
    <row r="56891" spans="2:4" x14ac:dyDescent="0.2">
      <c r="B56891" s="8">
        <v>51501172024</v>
      </c>
      <c r="C56891" s="3" t="s">
        <v>8802</v>
      </c>
      <c r="D56891" s="4">
        <v>0</v>
      </c>
    </row>
    <row r="56892" spans="2:4" x14ac:dyDescent="0.2">
      <c r="B56892" s="8">
        <v>51501172025</v>
      </c>
      <c r="C56892" s="3" t="s">
        <v>8802</v>
      </c>
      <c r="D56892" s="4">
        <v>0</v>
      </c>
    </row>
    <row r="56893" spans="2:4" x14ac:dyDescent="0.2">
      <c r="B56893" s="8">
        <v>51501172026</v>
      </c>
      <c r="C56893" s="3" t="s">
        <v>8803</v>
      </c>
      <c r="D56893" s="4">
        <v>0</v>
      </c>
    </row>
    <row r="56894" spans="2:4" x14ac:dyDescent="0.2">
      <c r="B56894" s="8">
        <v>51501172027</v>
      </c>
      <c r="C56894" s="3" t="s">
        <v>3901</v>
      </c>
      <c r="D56894" s="4">
        <v>0</v>
      </c>
    </row>
    <row r="56895" spans="2:4" x14ac:dyDescent="0.2">
      <c r="B56895" s="8">
        <v>51501172028</v>
      </c>
      <c r="C56895" s="3" t="s">
        <v>3901</v>
      </c>
      <c r="D56895" s="4">
        <v>0</v>
      </c>
    </row>
    <row r="56896" spans="2:4" x14ac:dyDescent="0.2">
      <c r="B56896" s="8">
        <v>51501172029</v>
      </c>
      <c r="C56896" s="3" t="s">
        <v>3901</v>
      </c>
      <c r="D56896" s="4">
        <v>0</v>
      </c>
    </row>
    <row r="56897" spans="2:4" x14ac:dyDescent="0.2">
      <c r="B56897" s="8">
        <v>51501172030</v>
      </c>
      <c r="C56897" s="3" t="s">
        <v>3901</v>
      </c>
      <c r="D56897" s="4">
        <v>0</v>
      </c>
    </row>
    <row r="56898" spans="2:4" x14ac:dyDescent="0.2">
      <c r="B56898" s="8">
        <v>51501172031</v>
      </c>
      <c r="C56898" s="3" t="s">
        <v>8804</v>
      </c>
      <c r="D56898" s="4">
        <v>0</v>
      </c>
    </row>
    <row r="56899" spans="2:4" x14ac:dyDescent="0.2">
      <c r="B56899" s="8">
        <v>51501172032</v>
      </c>
      <c r="C56899" s="3" t="s">
        <v>3788</v>
      </c>
      <c r="D56899" s="4">
        <v>0</v>
      </c>
    </row>
    <row r="56900" spans="2:4" x14ac:dyDescent="0.2">
      <c r="B56900" s="8">
        <v>51501172033</v>
      </c>
      <c r="C56900" s="3" t="s">
        <v>3788</v>
      </c>
      <c r="D56900" s="4">
        <v>0</v>
      </c>
    </row>
    <row r="56901" spans="2:4" x14ac:dyDescent="0.2">
      <c r="B56901" s="8">
        <v>51501172034</v>
      </c>
      <c r="C56901" s="3" t="s">
        <v>3788</v>
      </c>
      <c r="D56901" s="4">
        <v>0</v>
      </c>
    </row>
    <row r="56902" spans="2:4" x14ac:dyDescent="0.2">
      <c r="B56902" s="8">
        <v>51501172035</v>
      </c>
      <c r="C56902" s="3" t="s">
        <v>8720</v>
      </c>
      <c r="D56902" s="4">
        <v>0</v>
      </c>
    </row>
    <row r="56903" spans="2:4" x14ac:dyDescent="0.2">
      <c r="B56903" s="8">
        <v>51501172036</v>
      </c>
      <c r="C56903" s="3" t="s">
        <v>8706</v>
      </c>
      <c r="D56903" s="4">
        <v>0</v>
      </c>
    </row>
    <row r="56904" spans="2:4" x14ac:dyDescent="0.2">
      <c r="B56904" s="8">
        <v>51501172037</v>
      </c>
      <c r="C56904" s="3" t="s">
        <v>3788</v>
      </c>
      <c r="D56904" s="4">
        <v>0</v>
      </c>
    </row>
    <row r="56905" spans="2:4" x14ac:dyDescent="0.2">
      <c r="B56905" s="8">
        <v>51501172044</v>
      </c>
      <c r="C56905" s="3" t="s">
        <v>8374</v>
      </c>
      <c r="D56905" s="4">
        <v>0</v>
      </c>
    </row>
    <row r="56906" spans="2:4" x14ac:dyDescent="0.2">
      <c r="B56906" s="8">
        <v>51501172045</v>
      </c>
      <c r="C56906" s="3" t="s">
        <v>8374</v>
      </c>
      <c r="D56906" s="4">
        <v>0</v>
      </c>
    </row>
    <row r="56907" spans="2:4" x14ac:dyDescent="0.2">
      <c r="B56907" s="8">
        <v>51501172046</v>
      </c>
      <c r="C56907" s="3" t="s">
        <v>8716</v>
      </c>
      <c r="D56907" s="4">
        <v>0</v>
      </c>
    </row>
    <row r="56908" spans="2:4" x14ac:dyDescent="0.2">
      <c r="B56908" s="8">
        <v>51501172047</v>
      </c>
      <c r="C56908" s="3" t="s">
        <v>8716</v>
      </c>
      <c r="D56908" s="4">
        <v>0</v>
      </c>
    </row>
    <row r="56909" spans="2:4" x14ac:dyDescent="0.2">
      <c r="B56909" s="8">
        <v>51501172048</v>
      </c>
      <c r="C56909" s="3" t="s">
        <v>8716</v>
      </c>
      <c r="D56909" s="4">
        <v>0</v>
      </c>
    </row>
    <row r="56910" spans="2:4" x14ac:dyDescent="0.2">
      <c r="B56910" s="8">
        <v>51501172050</v>
      </c>
      <c r="C56910" s="3" t="s">
        <v>8716</v>
      </c>
      <c r="D56910" s="4">
        <v>0</v>
      </c>
    </row>
    <row r="56911" spans="2:4" x14ac:dyDescent="0.2">
      <c r="B56911" s="8">
        <v>51501172051</v>
      </c>
      <c r="C56911" s="3" t="s">
        <v>8599</v>
      </c>
      <c r="D56911" s="4">
        <v>0</v>
      </c>
    </row>
    <row r="56912" spans="2:4" x14ac:dyDescent="0.2">
      <c r="B56912" s="8">
        <v>51501172052</v>
      </c>
      <c r="C56912" s="3" t="s">
        <v>8599</v>
      </c>
      <c r="D56912" s="4">
        <v>0</v>
      </c>
    </row>
    <row r="56913" spans="2:4" x14ac:dyDescent="0.2">
      <c r="B56913" s="8">
        <v>51501172053</v>
      </c>
      <c r="C56913" s="3" t="s">
        <v>8599</v>
      </c>
      <c r="D56913" s="4">
        <v>0</v>
      </c>
    </row>
    <row r="56914" spans="2:4" x14ac:dyDescent="0.2">
      <c r="B56914" s="8">
        <v>51501172054</v>
      </c>
      <c r="C56914" s="3" t="s">
        <v>8599</v>
      </c>
      <c r="D56914" s="4">
        <v>0</v>
      </c>
    </row>
    <row r="56915" spans="2:4" x14ac:dyDescent="0.2">
      <c r="B56915" s="8">
        <v>51501172055</v>
      </c>
      <c r="C56915" s="3" t="s">
        <v>8599</v>
      </c>
      <c r="D56915" s="4">
        <v>0</v>
      </c>
    </row>
    <row r="56916" spans="2:4" x14ac:dyDescent="0.2">
      <c r="B56916" s="8">
        <v>51501172056</v>
      </c>
      <c r="C56916" s="3" t="s">
        <v>8670</v>
      </c>
      <c r="D56916" s="4">
        <v>0</v>
      </c>
    </row>
    <row r="56917" spans="2:4" x14ac:dyDescent="0.2">
      <c r="B56917" s="8">
        <v>51501172057</v>
      </c>
      <c r="C56917" s="3" t="s">
        <v>8670</v>
      </c>
      <c r="D56917" s="4">
        <v>0</v>
      </c>
    </row>
    <row r="56918" spans="2:4" x14ac:dyDescent="0.2">
      <c r="B56918" s="8">
        <v>51501172058</v>
      </c>
      <c r="C56918" s="3" t="s">
        <v>8739</v>
      </c>
      <c r="D56918" s="4">
        <v>0</v>
      </c>
    </row>
    <row r="56919" spans="2:4" x14ac:dyDescent="0.2">
      <c r="B56919" s="8">
        <v>51501172059</v>
      </c>
      <c r="C56919" s="3" t="s">
        <v>8670</v>
      </c>
      <c r="D56919" s="4">
        <v>0</v>
      </c>
    </row>
    <row r="56920" spans="2:4" x14ac:dyDescent="0.2">
      <c r="B56920" s="8">
        <v>51501172060</v>
      </c>
      <c r="C56920" s="3" t="s">
        <v>8670</v>
      </c>
      <c r="D56920" s="4">
        <v>0</v>
      </c>
    </row>
    <row r="56921" spans="2:4" x14ac:dyDescent="0.2">
      <c r="B56921" s="8">
        <v>51501172061</v>
      </c>
      <c r="C56921" s="3" t="s">
        <v>8670</v>
      </c>
      <c r="D56921" s="4">
        <v>0</v>
      </c>
    </row>
    <row r="56922" spans="2:4" x14ac:dyDescent="0.2">
      <c r="B56922" s="8">
        <v>51501172062</v>
      </c>
      <c r="C56922" s="3" t="s">
        <v>8670</v>
      </c>
      <c r="D56922" s="4">
        <v>0</v>
      </c>
    </row>
    <row r="56923" spans="2:4" x14ac:dyDescent="0.2">
      <c r="B56923" s="8">
        <v>51501172063</v>
      </c>
      <c r="C56923" s="3" t="s">
        <v>8670</v>
      </c>
      <c r="D56923" s="4">
        <v>0</v>
      </c>
    </row>
    <row r="56924" spans="2:4" x14ac:dyDescent="0.2">
      <c r="B56924" s="8">
        <v>51501172064</v>
      </c>
      <c r="C56924" s="3" t="s">
        <v>8694</v>
      </c>
      <c r="D56924" s="4">
        <v>0</v>
      </c>
    </row>
    <row r="56925" spans="2:4" x14ac:dyDescent="0.2">
      <c r="B56925" s="8">
        <v>51501172065</v>
      </c>
      <c r="C56925" s="3" t="s">
        <v>8694</v>
      </c>
      <c r="D56925" s="4">
        <v>0</v>
      </c>
    </row>
    <row r="56926" spans="2:4" x14ac:dyDescent="0.2">
      <c r="B56926" s="8">
        <v>51501172066</v>
      </c>
      <c r="C56926" s="3" t="s">
        <v>8694</v>
      </c>
      <c r="D56926" s="4">
        <v>0</v>
      </c>
    </row>
    <row r="56927" spans="2:4" x14ac:dyDescent="0.2">
      <c r="B56927" s="8">
        <v>51501172067</v>
      </c>
      <c r="C56927" s="3" t="s">
        <v>8694</v>
      </c>
      <c r="D56927" s="4">
        <v>0</v>
      </c>
    </row>
    <row r="56928" spans="2:4" x14ac:dyDescent="0.2">
      <c r="B56928" s="8">
        <v>51501172068</v>
      </c>
      <c r="C56928" s="3" t="s">
        <v>8694</v>
      </c>
      <c r="D56928" s="4">
        <v>0</v>
      </c>
    </row>
    <row r="56929" spans="2:4" x14ac:dyDescent="0.2">
      <c r="B56929" s="8">
        <v>51501172069</v>
      </c>
      <c r="C56929" s="3" t="s">
        <v>8694</v>
      </c>
      <c r="D56929" s="4">
        <v>0</v>
      </c>
    </row>
    <row r="56930" spans="2:4" x14ac:dyDescent="0.2">
      <c r="B56930" s="8">
        <v>51501172070</v>
      </c>
      <c r="C56930" s="3" t="s">
        <v>8694</v>
      </c>
      <c r="D56930" s="4">
        <v>0</v>
      </c>
    </row>
    <row r="56931" spans="2:4" x14ac:dyDescent="0.2">
      <c r="B56931" s="8">
        <v>51501172071</v>
      </c>
      <c r="C56931" s="3" t="s">
        <v>8694</v>
      </c>
      <c r="D56931" s="4">
        <v>0</v>
      </c>
    </row>
    <row r="56932" spans="2:4" x14ac:dyDescent="0.2">
      <c r="B56932" s="8">
        <v>51501172072</v>
      </c>
      <c r="C56932" s="3" t="s">
        <v>8694</v>
      </c>
      <c r="D56932" s="4">
        <v>0</v>
      </c>
    </row>
    <row r="56933" spans="2:4" x14ac:dyDescent="0.2">
      <c r="B56933" s="8">
        <v>51501172073</v>
      </c>
      <c r="C56933" s="3" t="s">
        <v>8694</v>
      </c>
      <c r="D56933" s="4">
        <v>0</v>
      </c>
    </row>
    <row r="56934" spans="2:4" x14ac:dyDescent="0.2">
      <c r="B56934" s="8">
        <v>51501172074</v>
      </c>
      <c r="C56934" s="3" t="s">
        <v>8694</v>
      </c>
      <c r="D56934" s="4">
        <v>0</v>
      </c>
    </row>
    <row r="56935" spans="2:4" x14ac:dyDescent="0.2">
      <c r="B56935" s="8">
        <v>51501172075</v>
      </c>
      <c r="C56935" s="3" t="s">
        <v>8694</v>
      </c>
      <c r="D56935" s="4">
        <v>0</v>
      </c>
    </row>
    <row r="56936" spans="2:4" x14ac:dyDescent="0.2">
      <c r="B56936" s="8">
        <v>51501172076</v>
      </c>
      <c r="C56936" s="3" t="s">
        <v>8694</v>
      </c>
      <c r="D56936" s="4">
        <v>0</v>
      </c>
    </row>
    <row r="56937" spans="2:4" x14ac:dyDescent="0.2">
      <c r="B56937" s="8">
        <v>51501172077</v>
      </c>
      <c r="C56937" s="3" t="s">
        <v>8694</v>
      </c>
      <c r="D56937" s="4">
        <v>0</v>
      </c>
    </row>
    <row r="56938" spans="2:4" x14ac:dyDescent="0.2">
      <c r="B56938" s="8">
        <v>51501172078</v>
      </c>
      <c r="C56938" s="3" t="s">
        <v>8694</v>
      </c>
      <c r="D56938" s="4">
        <v>0</v>
      </c>
    </row>
    <row r="56939" spans="2:4" x14ac:dyDescent="0.2">
      <c r="B56939" s="8">
        <v>51501172079</v>
      </c>
      <c r="C56939" s="3" t="s">
        <v>8694</v>
      </c>
      <c r="D56939" s="4">
        <v>0</v>
      </c>
    </row>
    <row r="56940" spans="2:4" x14ac:dyDescent="0.2">
      <c r="B56940" s="8">
        <v>51501172080</v>
      </c>
      <c r="C56940" s="3" t="s">
        <v>8805</v>
      </c>
      <c r="D56940" s="4">
        <v>0</v>
      </c>
    </row>
    <row r="56941" spans="2:4" x14ac:dyDescent="0.2">
      <c r="B56941" s="8">
        <v>51501172081</v>
      </c>
      <c r="C56941" s="3" t="s">
        <v>8694</v>
      </c>
      <c r="D56941" s="4">
        <v>0</v>
      </c>
    </row>
    <row r="56942" spans="2:4" x14ac:dyDescent="0.2">
      <c r="B56942" s="8">
        <v>51501172082</v>
      </c>
      <c r="C56942" s="3" t="s">
        <v>8694</v>
      </c>
      <c r="D56942" s="4">
        <v>0</v>
      </c>
    </row>
    <row r="56943" spans="2:4" x14ac:dyDescent="0.2">
      <c r="B56943" s="8">
        <v>51501172083</v>
      </c>
      <c r="C56943" s="3" t="s">
        <v>8694</v>
      </c>
      <c r="D56943" s="4">
        <v>0</v>
      </c>
    </row>
    <row r="56944" spans="2:4" x14ac:dyDescent="0.2">
      <c r="B56944" s="8">
        <v>51501172084</v>
      </c>
      <c r="C56944" s="3" t="s">
        <v>8694</v>
      </c>
      <c r="D56944" s="4">
        <v>0</v>
      </c>
    </row>
    <row r="56945" spans="2:4" x14ac:dyDescent="0.2">
      <c r="B56945" s="8">
        <v>51501172085</v>
      </c>
      <c r="C56945" s="3" t="s">
        <v>8694</v>
      </c>
      <c r="D56945" s="4">
        <v>0</v>
      </c>
    </row>
    <row r="56946" spans="2:4" x14ac:dyDescent="0.2">
      <c r="B56946" s="8">
        <v>51501172086</v>
      </c>
      <c r="C56946" s="3" t="s">
        <v>8479</v>
      </c>
      <c r="D56946" s="4">
        <v>0</v>
      </c>
    </row>
    <row r="56947" spans="2:4" x14ac:dyDescent="0.2">
      <c r="B56947" s="8">
        <v>51501172087</v>
      </c>
      <c r="C56947" s="3" t="s">
        <v>8694</v>
      </c>
      <c r="D56947" s="4">
        <v>0</v>
      </c>
    </row>
    <row r="56948" spans="2:4" x14ac:dyDescent="0.2">
      <c r="B56948" s="8">
        <v>51501172088</v>
      </c>
      <c r="C56948" s="3" t="s">
        <v>8694</v>
      </c>
      <c r="D56948" s="4">
        <v>0</v>
      </c>
    </row>
    <row r="56949" spans="2:4" x14ac:dyDescent="0.2">
      <c r="B56949" s="8">
        <v>51501172089</v>
      </c>
      <c r="C56949" s="3" t="s">
        <v>8694</v>
      </c>
      <c r="D56949" s="4">
        <v>0</v>
      </c>
    </row>
    <row r="56950" spans="2:4" x14ac:dyDescent="0.2">
      <c r="B56950" s="8">
        <v>51501172090</v>
      </c>
      <c r="C56950" s="3" t="s">
        <v>8694</v>
      </c>
      <c r="D56950" s="4">
        <v>0</v>
      </c>
    </row>
    <row r="56951" spans="2:4" x14ac:dyDescent="0.2">
      <c r="B56951" s="8">
        <v>51501172091</v>
      </c>
      <c r="C56951" s="3" t="s">
        <v>8694</v>
      </c>
      <c r="D56951" s="4">
        <v>0</v>
      </c>
    </row>
    <row r="56952" spans="2:4" x14ac:dyDescent="0.2">
      <c r="B56952" s="8">
        <v>51501172092</v>
      </c>
      <c r="C56952" s="3" t="s">
        <v>8694</v>
      </c>
      <c r="D56952" s="4">
        <v>0</v>
      </c>
    </row>
    <row r="56953" spans="2:4" x14ac:dyDescent="0.2">
      <c r="B56953" s="8">
        <v>51501172093</v>
      </c>
      <c r="C56953" s="3" t="s">
        <v>8694</v>
      </c>
      <c r="D56953" s="4">
        <v>0</v>
      </c>
    </row>
    <row r="56954" spans="2:4" x14ac:dyDescent="0.2">
      <c r="B56954" s="8">
        <v>51501172094</v>
      </c>
      <c r="C56954" s="3" t="s">
        <v>8694</v>
      </c>
      <c r="D56954" s="4">
        <v>0</v>
      </c>
    </row>
    <row r="56955" spans="2:4" x14ac:dyDescent="0.2">
      <c r="B56955" s="8">
        <v>51501172095</v>
      </c>
      <c r="C56955" s="3" t="s">
        <v>8694</v>
      </c>
      <c r="D56955" s="4">
        <v>0</v>
      </c>
    </row>
    <row r="56956" spans="2:4" x14ac:dyDescent="0.2">
      <c r="B56956" s="8">
        <v>51501172096</v>
      </c>
      <c r="C56956" s="3" t="s">
        <v>8806</v>
      </c>
      <c r="D56956" s="4">
        <v>0</v>
      </c>
    </row>
    <row r="56957" spans="2:4" x14ac:dyDescent="0.2">
      <c r="B56957" s="8">
        <v>51501172097</v>
      </c>
      <c r="C56957" s="3" t="s">
        <v>8694</v>
      </c>
      <c r="D56957" s="4">
        <v>0</v>
      </c>
    </row>
    <row r="56958" spans="2:4" x14ac:dyDescent="0.2">
      <c r="B56958" s="8">
        <v>51501172098</v>
      </c>
      <c r="C56958" s="3" t="s">
        <v>8694</v>
      </c>
      <c r="D56958" s="4">
        <v>0</v>
      </c>
    </row>
    <row r="56959" spans="2:4" x14ac:dyDescent="0.2">
      <c r="B56959" s="8">
        <v>51501172099</v>
      </c>
      <c r="C56959" s="3" t="s">
        <v>8694</v>
      </c>
      <c r="D56959" s="4">
        <v>0</v>
      </c>
    </row>
    <row r="56960" spans="2:4" x14ac:dyDescent="0.2">
      <c r="B56960" s="8">
        <v>51501172100</v>
      </c>
      <c r="C56960" s="3" t="s">
        <v>8694</v>
      </c>
      <c r="D56960" s="4">
        <v>0</v>
      </c>
    </row>
    <row r="56961" spans="2:4" x14ac:dyDescent="0.2">
      <c r="B56961" s="8">
        <v>51501172101</v>
      </c>
      <c r="C56961" s="3" t="s">
        <v>8694</v>
      </c>
      <c r="D56961" s="4">
        <v>0</v>
      </c>
    </row>
    <row r="56962" spans="2:4" x14ac:dyDescent="0.2">
      <c r="B56962" s="8">
        <v>51501172102</v>
      </c>
      <c r="C56962" s="3" t="s">
        <v>8694</v>
      </c>
      <c r="D56962" s="4">
        <v>0</v>
      </c>
    </row>
    <row r="56963" spans="2:4" x14ac:dyDescent="0.2">
      <c r="B56963" s="8">
        <v>51501172103</v>
      </c>
      <c r="C56963" s="3" t="s">
        <v>8694</v>
      </c>
      <c r="D56963" s="4">
        <v>0</v>
      </c>
    </row>
    <row r="56964" spans="2:4" x14ac:dyDescent="0.2">
      <c r="B56964" s="8">
        <v>51501172104</v>
      </c>
      <c r="C56964" s="3" t="s">
        <v>8694</v>
      </c>
      <c r="D56964" s="4">
        <v>0</v>
      </c>
    </row>
    <row r="56965" spans="2:4" x14ac:dyDescent="0.2">
      <c r="B56965" s="8">
        <v>51501172105</v>
      </c>
      <c r="C56965" s="3" t="s">
        <v>8694</v>
      </c>
      <c r="D56965" s="4">
        <v>0</v>
      </c>
    </row>
    <row r="56966" spans="2:4" x14ac:dyDescent="0.2">
      <c r="B56966" s="8">
        <v>51501172106</v>
      </c>
      <c r="C56966" s="3" t="s">
        <v>8694</v>
      </c>
      <c r="D56966" s="4">
        <v>0</v>
      </c>
    </row>
    <row r="56967" spans="2:4" x14ac:dyDescent="0.2">
      <c r="B56967" s="8">
        <v>51501172107</v>
      </c>
      <c r="C56967" s="3" t="s">
        <v>8694</v>
      </c>
      <c r="D56967" s="4">
        <v>0</v>
      </c>
    </row>
    <row r="56968" spans="2:4" x14ac:dyDescent="0.2">
      <c r="B56968" s="8">
        <v>51501172108</v>
      </c>
      <c r="C56968" s="3" t="s">
        <v>8694</v>
      </c>
      <c r="D56968" s="4">
        <v>0</v>
      </c>
    </row>
    <row r="56969" spans="2:4" x14ac:dyDescent="0.2">
      <c r="B56969" s="8">
        <v>51501172109</v>
      </c>
      <c r="C56969" s="3" t="s">
        <v>8694</v>
      </c>
      <c r="D56969" s="4">
        <v>0</v>
      </c>
    </row>
    <row r="56970" spans="2:4" x14ac:dyDescent="0.2">
      <c r="B56970" s="8">
        <v>51501172110</v>
      </c>
      <c r="C56970" s="3" t="s">
        <v>8694</v>
      </c>
      <c r="D56970" s="4">
        <v>0</v>
      </c>
    </row>
    <row r="56971" spans="2:4" x14ac:dyDescent="0.2">
      <c r="B56971" s="8">
        <v>51501172111</v>
      </c>
      <c r="C56971" s="3" t="s">
        <v>8694</v>
      </c>
      <c r="D56971" s="4">
        <v>0</v>
      </c>
    </row>
    <row r="56972" spans="2:4" x14ac:dyDescent="0.2">
      <c r="B56972" s="8">
        <v>51501172112</v>
      </c>
      <c r="C56972" s="3" t="s">
        <v>8694</v>
      </c>
      <c r="D56972" s="4">
        <v>0</v>
      </c>
    </row>
    <row r="56973" spans="2:4" x14ac:dyDescent="0.2">
      <c r="B56973" s="8">
        <v>51501172113</v>
      </c>
      <c r="C56973" s="3" t="s">
        <v>8694</v>
      </c>
      <c r="D56973" s="4">
        <v>0</v>
      </c>
    </row>
    <row r="56974" spans="2:4" x14ac:dyDescent="0.2">
      <c r="B56974" s="8">
        <v>51501172114</v>
      </c>
      <c r="C56974" s="3" t="s">
        <v>8807</v>
      </c>
      <c r="D56974" s="4">
        <v>0</v>
      </c>
    </row>
    <row r="56975" spans="2:4" x14ac:dyDescent="0.2">
      <c r="B56975" s="8">
        <v>51501172115</v>
      </c>
      <c r="C56975" s="3" t="s">
        <v>8807</v>
      </c>
      <c r="D56975" s="4">
        <v>0</v>
      </c>
    </row>
    <row r="56976" spans="2:4" x14ac:dyDescent="0.2">
      <c r="B56976" s="8">
        <v>51501172116</v>
      </c>
      <c r="C56976" s="3" t="s">
        <v>8807</v>
      </c>
      <c r="D56976" s="4">
        <v>0</v>
      </c>
    </row>
    <row r="56977" spans="2:4" x14ac:dyDescent="0.2">
      <c r="B56977" s="8">
        <v>51501172117</v>
      </c>
      <c r="C56977" s="3" t="s">
        <v>8807</v>
      </c>
      <c r="D56977" s="4">
        <v>0</v>
      </c>
    </row>
    <row r="56978" spans="2:4" x14ac:dyDescent="0.2">
      <c r="B56978" s="8">
        <v>51501172118</v>
      </c>
      <c r="C56978" s="3" t="s">
        <v>8807</v>
      </c>
      <c r="D56978" s="4">
        <v>0</v>
      </c>
    </row>
    <row r="56979" spans="2:4" x14ac:dyDescent="0.2">
      <c r="B56979" s="8">
        <v>51501172119</v>
      </c>
      <c r="C56979" s="3" t="s">
        <v>8807</v>
      </c>
      <c r="D56979" s="4">
        <v>0</v>
      </c>
    </row>
    <row r="56980" spans="2:4" x14ac:dyDescent="0.2">
      <c r="B56980" s="8">
        <v>51501172121</v>
      </c>
      <c r="C56980" s="3" t="s">
        <v>8807</v>
      </c>
      <c r="D56980" s="4">
        <v>0</v>
      </c>
    </row>
    <row r="56981" spans="2:4" x14ac:dyDescent="0.2">
      <c r="B56981" s="8">
        <v>51501172122</v>
      </c>
      <c r="C56981" s="3" t="s">
        <v>8807</v>
      </c>
      <c r="D56981" s="4">
        <v>0</v>
      </c>
    </row>
    <row r="56982" spans="2:4" x14ac:dyDescent="0.2">
      <c r="B56982" s="8">
        <v>51501172123</v>
      </c>
      <c r="C56982" s="3" t="s">
        <v>8807</v>
      </c>
      <c r="D56982" s="4">
        <v>0</v>
      </c>
    </row>
    <row r="56983" spans="2:4" x14ac:dyDescent="0.2">
      <c r="B56983" s="8">
        <v>51501172124</v>
      </c>
      <c r="C56983" s="3" t="s">
        <v>8807</v>
      </c>
      <c r="D56983" s="4">
        <v>0</v>
      </c>
    </row>
    <row r="56984" spans="2:4" x14ac:dyDescent="0.2">
      <c r="B56984" s="8">
        <v>51501172125</v>
      </c>
      <c r="C56984" s="3" t="s">
        <v>8807</v>
      </c>
      <c r="D56984" s="4">
        <v>0</v>
      </c>
    </row>
    <row r="56985" spans="2:4" x14ac:dyDescent="0.2">
      <c r="B56985" s="8">
        <v>51501172126</v>
      </c>
      <c r="C56985" s="3" t="s">
        <v>8807</v>
      </c>
      <c r="D56985" s="4">
        <v>0</v>
      </c>
    </row>
    <row r="56986" spans="2:4" x14ac:dyDescent="0.2">
      <c r="B56986" s="8">
        <v>51501172127</v>
      </c>
      <c r="C56986" s="3" t="s">
        <v>8807</v>
      </c>
      <c r="D56986" s="4">
        <v>0</v>
      </c>
    </row>
    <row r="56987" spans="2:4" x14ac:dyDescent="0.2">
      <c r="B56987" s="8">
        <v>51501172128</v>
      </c>
      <c r="C56987" s="3" t="s">
        <v>8807</v>
      </c>
      <c r="D56987" s="4">
        <v>0</v>
      </c>
    </row>
    <row r="56988" spans="2:4" x14ac:dyDescent="0.2">
      <c r="B56988" s="8">
        <v>51501172129</v>
      </c>
      <c r="C56988" s="3" t="s">
        <v>8807</v>
      </c>
      <c r="D56988" s="4">
        <v>0</v>
      </c>
    </row>
    <row r="56989" spans="2:4" x14ac:dyDescent="0.2">
      <c r="B56989" s="8">
        <v>51501172130</v>
      </c>
      <c r="C56989" s="3" t="s">
        <v>8807</v>
      </c>
      <c r="D56989" s="4">
        <v>0</v>
      </c>
    </row>
    <row r="56990" spans="2:4" x14ac:dyDescent="0.2">
      <c r="B56990" s="8">
        <v>51501172131</v>
      </c>
      <c r="C56990" s="3" t="s">
        <v>8807</v>
      </c>
      <c r="D56990" s="4">
        <v>0</v>
      </c>
    </row>
    <row r="56991" spans="2:4" x14ac:dyDescent="0.2">
      <c r="B56991" s="8">
        <v>51501172132</v>
      </c>
      <c r="C56991" s="3" t="s">
        <v>8807</v>
      </c>
      <c r="D56991" s="4">
        <v>0</v>
      </c>
    </row>
    <row r="56992" spans="2:4" x14ac:dyDescent="0.2">
      <c r="B56992" s="8">
        <v>51501172133</v>
      </c>
      <c r="C56992" s="3" t="s">
        <v>8807</v>
      </c>
      <c r="D56992" s="4">
        <v>0</v>
      </c>
    </row>
    <row r="56993" spans="2:4" x14ac:dyDescent="0.2">
      <c r="B56993" s="8">
        <v>51501172134</v>
      </c>
      <c r="C56993" s="3" t="s">
        <v>8807</v>
      </c>
      <c r="D56993" s="4">
        <v>0</v>
      </c>
    </row>
    <row r="56994" spans="2:4" x14ac:dyDescent="0.2">
      <c r="B56994" s="8">
        <v>51501172135</v>
      </c>
      <c r="C56994" s="3" t="s">
        <v>8807</v>
      </c>
      <c r="D56994" s="4">
        <v>0</v>
      </c>
    </row>
    <row r="56995" spans="2:4" x14ac:dyDescent="0.2">
      <c r="B56995" s="8">
        <v>51501172136</v>
      </c>
      <c r="C56995" s="3" t="s">
        <v>8807</v>
      </c>
      <c r="D56995" s="4">
        <v>0</v>
      </c>
    </row>
    <row r="56996" spans="2:4" x14ac:dyDescent="0.2">
      <c r="B56996" s="8">
        <v>51501172137</v>
      </c>
      <c r="C56996" s="3" t="s">
        <v>8808</v>
      </c>
      <c r="D56996" s="4">
        <v>0</v>
      </c>
    </row>
    <row r="56997" spans="2:4" x14ac:dyDescent="0.2">
      <c r="B56997" s="8">
        <v>51501172138</v>
      </c>
      <c r="C56997" s="3" t="s">
        <v>8808</v>
      </c>
      <c r="D56997" s="4">
        <v>0</v>
      </c>
    </row>
    <row r="56998" spans="2:4" x14ac:dyDescent="0.2">
      <c r="B56998" s="8">
        <v>51501172139</v>
      </c>
      <c r="C56998" s="3" t="s">
        <v>8808</v>
      </c>
      <c r="D56998" s="4">
        <v>0</v>
      </c>
    </row>
    <row r="56999" spans="2:4" x14ac:dyDescent="0.2">
      <c r="B56999" s="8">
        <v>51501172140</v>
      </c>
      <c r="C56999" s="3" t="s">
        <v>8807</v>
      </c>
      <c r="D56999" s="4">
        <v>0</v>
      </c>
    </row>
    <row r="57000" spans="2:4" x14ac:dyDescent="0.2">
      <c r="B57000" s="8">
        <v>51501172141</v>
      </c>
      <c r="C57000" s="3" t="s">
        <v>8808</v>
      </c>
      <c r="D57000" s="4">
        <v>0</v>
      </c>
    </row>
    <row r="57001" spans="2:4" x14ac:dyDescent="0.2">
      <c r="B57001" s="8">
        <v>51501172142</v>
      </c>
      <c r="C57001" s="3" t="s">
        <v>8807</v>
      </c>
      <c r="D57001" s="4">
        <v>0</v>
      </c>
    </row>
    <row r="57002" spans="2:4" x14ac:dyDescent="0.2">
      <c r="B57002" s="8">
        <v>51501172143</v>
      </c>
      <c r="C57002" s="3" t="s">
        <v>8809</v>
      </c>
      <c r="D57002" s="4">
        <v>0</v>
      </c>
    </row>
    <row r="57003" spans="2:4" x14ac:dyDescent="0.2">
      <c r="B57003" s="8">
        <v>51501172144</v>
      </c>
      <c r="C57003" s="3" t="s">
        <v>8809</v>
      </c>
      <c r="D57003" s="4">
        <v>0</v>
      </c>
    </row>
    <row r="57004" spans="2:4" x14ac:dyDescent="0.2">
      <c r="B57004" s="8">
        <v>51501172145</v>
      </c>
      <c r="C57004" s="3" t="s">
        <v>8809</v>
      </c>
      <c r="D57004" s="4">
        <v>0</v>
      </c>
    </row>
    <row r="57005" spans="2:4" x14ac:dyDescent="0.2">
      <c r="B57005" s="8">
        <v>51501172146</v>
      </c>
      <c r="C57005" s="3" t="s">
        <v>8809</v>
      </c>
      <c r="D57005" s="4">
        <v>0</v>
      </c>
    </row>
    <row r="57006" spans="2:4" x14ac:dyDescent="0.2">
      <c r="B57006" s="8">
        <v>51501172147</v>
      </c>
      <c r="C57006" s="3" t="s">
        <v>8809</v>
      </c>
      <c r="D57006" s="4">
        <v>0</v>
      </c>
    </row>
    <row r="57007" spans="2:4" x14ac:dyDescent="0.2">
      <c r="B57007" s="8">
        <v>51501172148</v>
      </c>
      <c r="C57007" s="3" t="s">
        <v>8809</v>
      </c>
      <c r="D57007" s="4">
        <v>0</v>
      </c>
    </row>
    <row r="57008" spans="2:4" x14ac:dyDescent="0.2">
      <c r="B57008" s="8">
        <v>51501172149</v>
      </c>
      <c r="C57008" s="3" t="s">
        <v>8809</v>
      </c>
      <c r="D57008" s="4">
        <v>0</v>
      </c>
    </row>
    <row r="57009" spans="2:4" x14ac:dyDescent="0.2">
      <c r="B57009" s="8">
        <v>51501172150</v>
      </c>
      <c r="C57009" s="3" t="s">
        <v>8809</v>
      </c>
      <c r="D57009" s="4">
        <v>0</v>
      </c>
    </row>
    <row r="57010" spans="2:4" x14ac:dyDescent="0.2">
      <c r="B57010" s="8">
        <v>51501172151</v>
      </c>
      <c r="C57010" s="3" t="s">
        <v>3809</v>
      </c>
      <c r="D57010" s="4">
        <v>0</v>
      </c>
    </row>
    <row r="57011" spans="2:4" x14ac:dyDescent="0.2">
      <c r="B57011" s="8">
        <v>51501172152</v>
      </c>
      <c r="C57011" s="3" t="s">
        <v>8809</v>
      </c>
      <c r="D57011" s="4">
        <v>0</v>
      </c>
    </row>
    <row r="57012" spans="2:4" x14ac:dyDescent="0.2">
      <c r="B57012" s="8">
        <v>51501172153</v>
      </c>
      <c r="C57012" s="3" t="s">
        <v>8809</v>
      </c>
      <c r="D57012" s="4">
        <v>0</v>
      </c>
    </row>
    <row r="57013" spans="2:4" x14ac:dyDescent="0.2">
      <c r="B57013" s="8">
        <v>51501172154</v>
      </c>
      <c r="C57013" s="3" t="s">
        <v>8809</v>
      </c>
      <c r="D57013" s="4">
        <v>0</v>
      </c>
    </row>
    <row r="57014" spans="2:4" x14ac:dyDescent="0.2">
      <c r="B57014" s="8">
        <v>51501172155</v>
      </c>
      <c r="C57014" s="3" t="s">
        <v>8809</v>
      </c>
      <c r="D57014" s="4">
        <v>0</v>
      </c>
    </row>
    <row r="57015" spans="2:4" x14ac:dyDescent="0.2">
      <c r="B57015" s="8">
        <v>51501172156</v>
      </c>
      <c r="C57015" s="3" t="s">
        <v>8809</v>
      </c>
      <c r="D57015" s="4">
        <v>0</v>
      </c>
    </row>
    <row r="57016" spans="2:4" x14ac:dyDescent="0.2">
      <c r="B57016" s="8">
        <v>51501172157</v>
      </c>
      <c r="C57016" s="3" t="s">
        <v>8809</v>
      </c>
      <c r="D57016" s="4">
        <v>0</v>
      </c>
    </row>
    <row r="57017" spans="2:4" x14ac:dyDescent="0.2">
      <c r="B57017" s="8">
        <v>51501172158</v>
      </c>
      <c r="C57017" s="3" t="s">
        <v>8809</v>
      </c>
      <c r="D57017" s="4">
        <v>0</v>
      </c>
    </row>
    <row r="57018" spans="2:4" x14ac:dyDescent="0.2">
      <c r="B57018" s="8">
        <v>51501172159</v>
      </c>
      <c r="C57018" s="3" t="s">
        <v>8809</v>
      </c>
      <c r="D57018" s="4">
        <v>0</v>
      </c>
    </row>
    <row r="57019" spans="2:4" x14ac:dyDescent="0.2">
      <c r="B57019" s="8">
        <v>51501172160</v>
      </c>
      <c r="C57019" s="3" t="s">
        <v>8809</v>
      </c>
      <c r="D57019" s="4">
        <v>0</v>
      </c>
    </row>
    <row r="57020" spans="2:4" x14ac:dyDescent="0.2">
      <c r="B57020" s="8">
        <v>51501172161</v>
      </c>
      <c r="C57020" s="3" t="s">
        <v>8809</v>
      </c>
      <c r="D57020" s="4">
        <v>0</v>
      </c>
    </row>
    <row r="57021" spans="2:4" x14ac:dyDescent="0.2">
      <c r="B57021" s="8">
        <v>51501172162</v>
      </c>
      <c r="C57021" s="3" t="s">
        <v>8809</v>
      </c>
      <c r="D57021" s="4">
        <v>0</v>
      </c>
    </row>
    <row r="57022" spans="2:4" x14ac:dyDescent="0.2">
      <c r="B57022" s="8">
        <v>51501172163</v>
      </c>
      <c r="C57022" s="3" t="s">
        <v>8809</v>
      </c>
      <c r="D57022" s="4">
        <v>0</v>
      </c>
    </row>
    <row r="57023" spans="2:4" x14ac:dyDescent="0.2">
      <c r="B57023" s="8">
        <v>51501172164</v>
      </c>
      <c r="C57023" s="3" t="s">
        <v>8810</v>
      </c>
      <c r="D57023" s="4">
        <v>0</v>
      </c>
    </row>
    <row r="57024" spans="2:4" x14ac:dyDescent="0.2">
      <c r="B57024" s="8">
        <v>51501172165</v>
      </c>
      <c r="C57024" s="3" t="s">
        <v>8810</v>
      </c>
      <c r="D57024" s="4">
        <v>0</v>
      </c>
    </row>
    <row r="57025" spans="2:4" x14ac:dyDescent="0.2">
      <c r="B57025" s="8">
        <v>51501172167</v>
      </c>
      <c r="C57025" s="3" t="s">
        <v>8811</v>
      </c>
      <c r="D57025" s="4">
        <v>0</v>
      </c>
    </row>
    <row r="57026" spans="2:4" x14ac:dyDescent="0.2">
      <c r="B57026" s="8">
        <v>51501172168</v>
      </c>
      <c r="C57026" s="3" t="s">
        <v>8811</v>
      </c>
      <c r="D57026" s="4">
        <v>0</v>
      </c>
    </row>
    <row r="57027" spans="2:4" x14ac:dyDescent="0.2">
      <c r="B57027" s="8">
        <v>51501172169</v>
      </c>
      <c r="C57027" s="3" t="s">
        <v>8747</v>
      </c>
      <c r="D57027" s="4">
        <v>0</v>
      </c>
    </row>
    <row r="57028" spans="2:4" x14ac:dyDescent="0.2">
      <c r="B57028" s="8">
        <v>51501172170</v>
      </c>
      <c r="C57028" s="3" t="s">
        <v>8747</v>
      </c>
      <c r="D57028" s="4">
        <v>0</v>
      </c>
    </row>
    <row r="57029" spans="2:4" x14ac:dyDescent="0.2">
      <c r="B57029" s="8">
        <v>51501172171</v>
      </c>
      <c r="C57029" s="3" t="s">
        <v>8747</v>
      </c>
      <c r="D57029" s="4">
        <v>0</v>
      </c>
    </row>
    <row r="57030" spans="2:4" x14ac:dyDescent="0.2">
      <c r="B57030" s="8">
        <v>51501172172</v>
      </c>
      <c r="C57030" s="3" t="s">
        <v>8811</v>
      </c>
      <c r="D57030" s="4">
        <v>0</v>
      </c>
    </row>
    <row r="57031" spans="2:4" x14ac:dyDescent="0.2">
      <c r="B57031" s="8">
        <v>51501172173</v>
      </c>
      <c r="C57031" s="3" t="s">
        <v>8811</v>
      </c>
      <c r="D57031" s="4">
        <v>0</v>
      </c>
    </row>
    <row r="57032" spans="2:4" x14ac:dyDescent="0.2">
      <c r="B57032" s="8">
        <v>51501172174</v>
      </c>
      <c r="C57032" s="3" t="s">
        <v>8811</v>
      </c>
      <c r="D57032" s="4">
        <v>0</v>
      </c>
    </row>
    <row r="57033" spans="2:4" x14ac:dyDescent="0.2">
      <c r="B57033" s="8">
        <v>51501172175</v>
      </c>
      <c r="C57033" s="3" t="s">
        <v>8811</v>
      </c>
      <c r="D57033" s="4">
        <v>0</v>
      </c>
    </row>
    <row r="57034" spans="2:4" x14ac:dyDescent="0.2">
      <c r="B57034" s="8">
        <v>51501172176</v>
      </c>
      <c r="C57034" s="3" t="s">
        <v>8811</v>
      </c>
      <c r="D57034" s="4">
        <v>0</v>
      </c>
    </row>
    <row r="57035" spans="2:4" x14ac:dyDescent="0.2">
      <c r="B57035" s="8">
        <v>51501172177</v>
      </c>
      <c r="C57035" s="3" t="s">
        <v>8811</v>
      </c>
      <c r="D57035" s="4">
        <v>0</v>
      </c>
    </row>
    <row r="57036" spans="2:4" x14ac:dyDescent="0.2">
      <c r="B57036" s="8">
        <v>51501172179</v>
      </c>
      <c r="C57036" s="3" t="s">
        <v>8811</v>
      </c>
      <c r="D57036" s="4">
        <v>0</v>
      </c>
    </row>
    <row r="57037" spans="2:4" x14ac:dyDescent="0.2">
      <c r="B57037" s="8">
        <v>51501172180</v>
      </c>
      <c r="C57037" s="3" t="s">
        <v>8812</v>
      </c>
      <c r="D57037" s="4">
        <v>0</v>
      </c>
    </row>
    <row r="57038" spans="2:4" x14ac:dyDescent="0.2">
      <c r="B57038" s="8">
        <v>51501172181</v>
      </c>
      <c r="C57038" s="3" t="s">
        <v>8812</v>
      </c>
      <c r="D57038" s="4">
        <v>0</v>
      </c>
    </row>
    <row r="57039" spans="2:4" x14ac:dyDescent="0.2">
      <c r="B57039" s="8">
        <v>51501172182</v>
      </c>
      <c r="C57039" s="3" t="s">
        <v>8812</v>
      </c>
      <c r="D57039" s="4">
        <v>0</v>
      </c>
    </row>
    <row r="57040" spans="2:4" x14ac:dyDescent="0.2">
      <c r="B57040" s="8">
        <v>51501172183</v>
      </c>
      <c r="C57040" s="3" t="s">
        <v>8812</v>
      </c>
      <c r="D57040" s="4">
        <v>0</v>
      </c>
    </row>
    <row r="57041" spans="2:4" x14ac:dyDescent="0.2">
      <c r="B57041" s="8">
        <v>51501172184</v>
      </c>
      <c r="C57041" s="3" t="s">
        <v>8812</v>
      </c>
      <c r="D57041" s="4">
        <v>0</v>
      </c>
    </row>
    <row r="57042" spans="2:4" x14ac:dyDescent="0.2">
      <c r="B57042" s="8">
        <v>51501172185</v>
      </c>
      <c r="C57042" s="3" t="s">
        <v>8747</v>
      </c>
      <c r="D57042" s="4">
        <v>0</v>
      </c>
    </row>
    <row r="57043" spans="2:4" x14ac:dyDescent="0.2">
      <c r="B57043" s="8">
        <v>51501172186</v>
      </c>
      <c r="C57043" s="3" t="s">
        <v>8747</v>
      </c>
      <c r="D57043" s="4">
        <v>0</v>
      </c>
    </row>
    <row r="57044" spans="2:4" x14ac:dyDescent="0.2">
      <c r="B57044" s="8">
        <v>51501172187</v>
      </c>
      <c r="C57044" s="3" t="s">
        <v>8811</v>
      </c>
      <c r="D57044" s="4">
        <v>0</v>
      </c>
    </row>
    <row r="57045" spans="2:4" x14ac:dyDescent="0.2">
      <c r="B57045" s="8">
        <v>51501172188</v>
      </c>
      <c r="C57045" s="3" t="s">
        <v>8811</v>
      </c>
      <c r="D57045" s="4">
        <v>0</v>
      </c>
    </row>
    <row r="57046" spans="2:4" x14ac:dyDescent="0.2">
      <c r="B57046" s="8">
        <v>51501172189</v>
      </c>
      <c r="C57046" s="3" t="s">
        <v>8811</v>
      </c>
      <c r="D57046" s="4">
        <v>0</v>
      </c>
    </row>
    <row r="57047" spans="2:4" x14ac:dyDescent="0.2">
      <c r="B57047" s="8">
        <v>51501172190</v>
      </c>
      <c r="C57047" s="3" t="s">
        <v>8811</v>
      </c>
      <c r="D57047" s="4">
        <v>0</v>
      </c>
    </row>
    <row r="57048" spans="2:4" x14ac:dyDescent="0.2">
      <c r="B57048" s="8">
        <v>51501172191</v>
      </c>
      <c r="C57048" s="3" t="s">
        <v>8813</v>
      </c>
      <c r="D57048" s="4">
        <v>0</v>
      </c>
    </row>
    <row r="57049" spans="2:4" x14ac:dyDescent="0.2">
      <c r="B57049" s="8">
        <v>51501172192</v>
      </c>
      <c r="C57049" s="3" t="s">
        <v>8813</v>
      </c>
      <c r="D57049" s="4">
        <v>0</v>
      </c>
    </row>
    <row r="57050" spans="2:4" x14ac:dyDescent="0.2">
      <c r="B57050" s="8">
        <v>51501172211</v>
      </c>
      <c r="C57050" s="3" t="s">
        <v>3809</v>
      </c>
      <c r="D57050" s="4">
        <v>0</v>
      </c>
    </row>
    <row r="57051" spans="2:4" x14ac:dyDescent="0.2">
      <c r="B57051" s="8">
        <v>51501172212</v>
      </c>
      <c r="C57051" s="3" t="s">
        <v>8814</v>
      </c>
      <c r="D57051" s="4">
        <v>0</v>
      </c>
    </row>
    <row r="57052" spans="2:4" x14ac:dyDescent="0.2">
      <c r="B57052" s="8">
        <v>51501172213</v>
      </c>
      <c r="C57052" s="3" t="s">
        <v>8814</v>
      </c>
      <c r="D57052" s="4">
        <v>0</v>
      </c>
    </row>
    <row r="57053" spans="2:4" x14ac:dyDescent="0.2">
      <c r="B57053" s="8">
        <v>51501172214</v>
      </c>
      <c r="C57053" s="3" t="s">
        <v>8814</v>
      </c>
      <c r="D57053" s="4">
        <v>0</v>
      </c>
    </row>
    <row r="57054" spans="2:4" x14ac:dyDescent="0.2">
      <c r="B57054" s="8">
        <v>51501172215</v>
      </c>
      <c r="C57054" s="3" t="s">
        <v>8815</v>
      </c>
      <c r="D57054" s="4">
        <v>0</v>
      </c>
    </row>
    <row r="57055" spans="2:4" x14ac:dyDescent="0.2">
      <c r="B57055" s="8">
        <v>51501172216</v>
      </c>
      <c r="C57055" s="3" t="s">
        <v>8816</v>
      </c>
      <c r="D57055" s="4">
        <v>0</v>
      </c>
    </row>
    <row r="57056" spans="2:4" x14ac:dyDescent="0.2">
      <c r="B57056" s="8">
        <v>51501172217</v>
      </c>
      <c r="C57056" s="3" t="s">
        <v>8816</v>
      </c>
      <c r="D57056" s="4">
        <v>0</v>
      </c>
    </row>
    <row r="57057" spans="2:4" x14ac:dyDescent="0.2">
      <c r="B57057" s="8">
        <v>51501172218</v>
      </c>
      <c r="C57057" s="3" t="s">
        <v>8816</v>
      </c>
      <c r="D57057" s="4">
        <v>0</v>
      </c>
    </row>
    <row r="57058" spans="2:4" x14ac:dyDescent="0.2">
      <c r="B57058" s="8">
        <v>51501172219</v>
      </c>
      <c r="C57058" s="3" t="s">
        <v>8816</v>
      </c>
      <c r="D57058" s="4">
        <v>0</v>
      </c>
    </row>
    <row r="57059" spans="2:4" x14ac:dyDescent="0.2">
      <c r="B57059" s="8">
        <v>51501172220</v>
      </c>
      <c r="C57059" s="3" t="s">
        <v>8816</v>
      </c>
      <c r="D57059" s="4">
        <v>0</v>
      </c>
    </row>
    <row r="57060" spans="2:4" x14ac:dyDescent="0.2">
      <c r="B57060" s="8">
        <v>51501172221</v>
      </c>
      <c r="C57060" s="3" t="s">
        <v>8816</v>
      </c>
      <c r="D57060" s="4">
        <v>0</v>
      </c>
    </row>
    <row r="57061" spans="2:4" x14ac:dyDescent="0.2">
      <c r="B57061" s="8">
        <v>51501172222</v>
      </c>
      <c r="C57061" s="3" t="s">
        <v>8816</v>
      </c>
      <c r="D57061" s="4">
        <v>0</v>
      </c>
    </row>
    <row r="57062" spans="2:4" x14ac:dyDescent="0.2">
      <c r="B57062" s="8">
        <v>51501172224</v>
      </c>
      <c r="C57062" s="3" t="s">
        <v>8816</v>
      </c>
      <c r="D57062" s="4">
        <v>0</v>
      </c>
    </row>
    <row r="57063" spans="2:4" x14ac:dyDescent="0.2">
      <c r="B57063" s="8">
        <v>51501172225</v>
      </c>
      <c r="C57063" s="3" t="s">
        <v>8816</v>
      </c>
      <c r="D57063" s="4">
        <v>0</v>
      </c>
    </row>
    <row r="57064" spans="2:4" x14ac:dyDescent="0.2">
      <c r="B57064" s="8">
        <v>51501172226</v>
      </c>
      <c r="C57064" s="3" t="s">
        <v>8816</v>
      </c>
      <c r="D57064" s="4">
        <v>0</v>
      </c>
    </row>
    <row r="57065" spans="2:4" x14ac:dyDescent="0.2">
      <c r="B57065" s="8">
        <v>51501172227</v>
      </c>
      <c r="C57065" s="3" t="s">
        <v>8816</v>
      </c>
      <c r="D57065" s="4">
        <v>0</v>
      </c>
    </row>
    <row r="57066" spans="2:4" x14ac:dyDescent="0.2">
      <c r="B57066" s="8">
        <v>51501172228</v>
      </c>
      <c r="C57066" s="3" t="s">
        <v>8816</v>
      </c>
      <c r="D57066" s="4">
        <v>0</v>
      </c>
    </row>
    <row r="57067" spans="2:4" x14ac:dyDescent="0.2">
      <c r="B57067" s="8">
        <v>51501172229</v>
      </c>
      <c r="C57067" s="3" t="s">
        <v>8816</v>
      </c>
      <c r="D57067" s="4">
        <v>0</v>
      </c>
    </row>
    <row r="57068" spans="2:4" x14ac:dyDescent="0.2">
      <c r="B57068" s="8">
        <v>51501172230</v>
      </c>
      <c r="C57068" s="3" t="s">
        <v>8816</v>
      </c>
      <c r="D57068" s="4">
        <v>0</v>
      </c>
    </row>
    <row r="57069" spans="2:4" x14ac:dyDescent="0.2">
      <c r="B57069" s="8">
        <v>51501172231</v>
      </c>
      <c r="C57069" s="3" t="s">
        <v>8816</v>
      </c>
      <c r="D57069" s="4">
        <v>0</v>
      </c>
    </row>
    <row r="57070" spans="2:4" x14ac:dyDescent="0.2">
      <c r="B57070" s="8">
        <v>51501172288</v>
      </c>
      <c r="C57070" s="3" t="s">
        <v>4131</v>
      </c>
      <c r="D57070" s="4">
        <v>0</v>
      </c>
    </row>
    <row r="57071" spans="2:4" x14ac:dyDescent="0.2">
      <c r="B57071" s="8">
        <v>51501172289</v>
      </c>
      <c r="C57071" s="3" t="s">
        <v>8817</v>
      </c>
      <c r="D57071" s="4">
        <v>0</v>
      </c>
    </row>
    <row r="57072" spans="2:4" x14ac:dyDescent="0.2">
      <c r="B57072" s="8">
        <v>51501172290</v>
      </c>
      <c r="C57072" s="3" t="s">
        <v>8817</v>
      </c>
      <c r="D57072" s="4">
        <v>0</v>
      </c>
    </row>
    <row r="57073" spans="2:4" x14ac:dyDescent="0.2">
      <c r="B57073" s="8">
        <v>51501172291</v>
      </c>
      <c r="C57073" s="3" t="s">
        <v>8818</v>
      </c>
      <c r="D57073" s="4">
        <v>0</v>
      </c>
    </row>
    <row r="57074" spans="2:4" x14ac:dyDescent="0.2">
      <c r="B57074" s="8">
        <v>51501172292</v>
      </c>
      <c r="C57074" s="3" t="s">
        <v>8818</v>
      </c>
      <c r="D57074" s="4">
        <v>0</v>
      </c>
    </row>
    <row r="57075" spans="2:4" x14ac:dyDescent="0.2">
      <c r="B57075" s="8">
        <v>51501172293</v>
      </c>
      <c r="C57075" s="3" t="s">
        <v>8818</v>
      </c>
      <c r="D57075" s="4">
        <v>0</v>
      </c>
    </row>
    <row r="57076" spans="2:4" x14ac:dyDescent="0.2">
      <c r="B57076" s="8">
        <v>51501172295</v>
      </c>
      <c r="C57076" s="3" t="s">
        <v>8818</v>
      </c>
      <c r="D57076" s="4">
        <v>0</v>
      </c>
    </row>
    <row r="57077" spans="2:4" x14ac:dyDescent="0.2">
      <c r="B57077" s="8">
        <v>51501172297</v>
      </c>
      <c r="C57077" s="3" t="s">
        <v>8818</v>
      </c>
      <c r="D57077" s="4">
        <v>0</v>
      </c>
    </row>
    <row r="57078" spans="2:4" x14ac:dyDescent="0.2">
      <c r="B57078" s="8">
        <v>51501172298</v>
      </c>
      <c r="C57078" s="3" t="s">
        <v>8818</v>
      </c>
      <c r="D57078" s="4">
        <v>0</v>
      </c>
    </row>
    <row r="57079" spans="2:4" x14ac:dyDescent="0.2">
      <c r="B57079" s="8">
        <v>51501172301</v>
      </c>
      <c r="C57079" s="3" t="s">
        <v>8818</v>
      </c>
      <c r="D57079" s="4">
        <v>0</v>
      </c>
    </row>
    <row r="57080" spans="2:4" x14ac:dyDescent="0.2">
      <c r="B57080" s="8">
        <v>51501172303</v>
      </c>
      <c r="C57080" s="3" t="s">
        <v>4131</v>
      </c>
      <c r="D57080" s="4">
        <v>0</v>
      </c>
    </row>
    <row r="57081" spans="2:4" x14ac:dyDescent="0.2">
      <c r="B57081" s="8">
        <v>51501172304</v>
      </c>
      <c r="C57081" s="3" t="s">
        <v>8818</v>
      </c>
      <c r="D57081" s="4">
        <v>0</v>
      </c>
    </row>
    <row r="57082" spans="2:4" x14ac:dyDescent="0.2">
      <c r="B57082" s="8">
        <v>51501172305</v>
      </c>
      <c r="C57082" s="3" t="s">
        <v>8818</v>
      </c>
      <c r="D57082" s="4">
        <v>0</v>
      </c>
    </row>
    <row r="57083" spans="2:4" x14ac:dyDescent="0.2">
      <c r="B57083" s="8">
        <v>51501172306</v>
      </c>
      <c r="C57083" s="3" t="s">
        <v>8818</v>
      </c>
      <c r="D57083" s="4">
        <v>0</v>
      </c>
    </row>
    <row r="57084" spans="2:4" x14ac:dyDescent="0.2">
      <c r="B57084" s="8">
        <v>51501172307</v>
      </c>
      <c r="C57084" s="3" t="s">
        <v>8818</v>
      </c>
      <c r="D57084" s="4">
        <v>0</v>
      </c>
    </row>
    <row r="57085" spans="2:4" x14ac:dyDescent="0.2">
      <c r="B57085" s="8">
        <v>51501172308</v>
      </c>
      <c r="C57085" s="3" t="s">
        <v>8818</v>
      </c>
      <c r="D57085" s="4">
        <v>0</v>
      </c>
    </row>
    <row r="57086" spans="2:4" x14ac:dyDescent="0.2">
      <c r="B57086" s="8">
        <v>51501172310</v>
      </c>
      <c r="C57086" s="3" t="s">
        <v>8817</v>
      </c>
      <c r="D57086" s="4">
        <v>0</v>
      </c>
    </row>
    <row r="57087" spans="2:4" x14ac:dyDescent="0.2">
      <c r="B57087" s="8">
        <v>51501172311</v>
      </c>
      <c r="C57087" s="3" t="s">
        <v>8736</v>
      </c>
      <c r="D57087" s="4">
        <v>0</v>
      </c>
    </row>
    <row r="57088" spans="2:4" x14ac:dyDescent="0.2">
      <c r="B57088" s="8">
        <v>51501172312</v>
      </c>
      <c r="C57088" s="3" t="s">
        <v>8672</v>
      </c>
      <c r="D57088" s="4">
        <v>0</v>
      </c>
    </row>
    <row r="57089" spans="2:4" x14ac:dyDescent="0.2">
      <c r="B57089" s="8">
        <v>51501172313</v>
      </c>
      <c r="C57089" s="3" t="s">
        <v>8672</v>
      </c>
      <c r="D57089" s="4">
        <v>0</v>
      </c>
    </row>
    <row r="57090" spans="2:4" x14ac:dyDescent="0.2">
      <c r="B57090" s="8">
        <v>51501172316</v>
      </c>
      <c r="C57090" s="3" t="s">
        <v>8819</v>
      </c>
      <c r="D57090" s="4">
        <v>0</v>
      </c>
    </row>
    <row r="57091" spans="2:4" x14ac:dyDescent="0.2">
      <c r="B57091" s="8">
        <v>51501172317</v>
      </c>
      <c r="C57091" s="3" t="s">
        <v>8819</v>
      </c>
      <c r="D57091" s="4">
        <v>0</v>
      </c>
    </row>
    <row r="57092" spans="2:4" x14ac:dyDescent="0.2">
      <c r="B57092" s="8">
        <v>51501172318</v>
      </c>
      <c r="C57092" s="3" t="s">
        <v>8819</v>
      </c>
      <c r="D57092" s="4">
        <v>0</v>
      </c>
    </row>
    <row r="57093" spans="2:4" x14ac:dyDescent="0.2">
      <c r="B57093" s="8">
        <v>51501172319</v>
      </c>
      <c r="C57093" s="3" t="s">
        <v>8819</v>
      </c>
      <c r="D57093" s="4">
        <v>0</v>
      </c>
    </row>
    <row r="57094" spans="2:4" x14ac:dyDescent="0.2">
      <c r="B57094" s="8">
        <v>51501172320</v>
      </c>
      <c r="C57094" s="3" t="s">
        <v>8820</v>
      </c>
      <c r="D57094" s="4">
        <v>0</v>
      </c>
    </row>
    <row r="57095" spans="2:4" x14ac:dyDescent="0.2">
      <c r="B57095" s="8">
        <v>51501172321</v>
      </c>
      <c r="C57095" s="3" t="s">
        <v>8374</v>
      </c>
      <c r="D57095" s="4">
        <v>0</v>
      </c>
    </row>
    <row r="57096" spans="2:4" x14ac:dyDescent="0.2">
      <c r="B57096" s="8">
        <v>51501172322</v>
      </c>
      <c r="C57096" s="3" t="s">
        <v>8374</v>
      </c>
      <c r="D57096" s="4">
        <v>0</v>
      </c>
    </row>
    <row r="57097" spans="2:4" x14ac:dyDescent="0.2">
      <c r="B57097" s="8">
        <v>51501172323</v>
      </c>
      <c r="C57097" s="3" t="s">
        <v>8374</v>
      </c>
      <c r="D57097" s="4">
        <v>0</v>
      </c>
    </row>
    <row r="57098" spans="2:4" x14ac:dyDescent="0.2">
      <c r="B57098" s="8">
        <v>51501172324</v>
      </c>
      <c r="C57098" s="3" t="s">
        <v>8374</v>
      </c>
      <c r="D57098" s="4">
        <v>0</v>
      </c>
    </row>
    <row r="57099" spans="2:4" x14ac:dyDescent="0.2">
      <c r="B57099" s="8">
        <v>51501172325</v>
      </c>
      <c r="C57099" s="3" t="s">
        <v>8374</v>
      </c>
      <c r="D57099" s="4">
        <v>0</v>
      </c>
    </row>
    <row r="57100" spans="2:4" x14ac:dyDescent="0.2">
      <c r="B57100" s="8">
        <v>51501172326</v>
      </c>
      <c r="C57100" s="3" t="s">
        <v>8821</v>
      </c>
      <c r="D57100" s="4">
        <v>0</v>
      </c>
    </row>
    <row r="57101" spans="2:4" x14ac:dyDescent="0.2">
      <c r="B57101" s="8">
        <v>51501172327</v>
      </c>
      <c r="C57101" s="3" t="s">
        <v>8821</v>
      </c>
      <c r="D57101" s="4">
        <v>0</v>
      </c>
    </row>
    <row r="57102" spans="2:4" x14ac:dyDescent="0.2">
      <c r="B57102" s="8">
        <v>51501172328</v>
      </c>
      <c r="C57102" s="3" t="s">
        <v>8821</v>
      </c>
      <c r="D57102" s="4">
        <v>0</v>
      </c>
    </row>
    <row r="57103" spans="2:4" x14ac:dyDescent="0.2">
      <c r="B57103" s="8">
        <v>51501172329</v>
      </c>
      <c r="C57103" s="3" t="s">
        <v>3796</v>
      </c>
      <c r="D57103" s="4">
        <v>0</v>
      </c>
    </row>
    <row r="57104" spans="2:4" x14ac:dyDescent="0.2">
      <c r="B57104" s="8">
        <v>51501172330</v>
      </c>
      <c r="C57104" s="3" t="s">
        <v>3796</v>
      </c>
      <c r="D57104" s="4">
        <v>0</v>
      </c>
    </row>
    <row r="57105" spans="2:4" x14ac:dyDescent="0.2">
      <c r="B57105" s="8">
        <v>51501172331</v>
      </c>
      <c r="C57105" s="3" t="s">
        <v>3796</v>
      </c>
      <c r="D57105" s="4">
        <v>0</v>
      </c>
    </row>
    <row r="57106" spans="2:4" x14ac:dyDescent="0.2">
      <c r="B57106" s="8">
        <v>51501172332</v>
      </c>
      <c r="C57106" s="3" t="s">
        <v>3796</v>
      </c>
      <c r="D57106" s="4">
        <v>0</v>
      </c>
    </row>
    <row r="57107" spans="2:4" x14ac:dyDescent="0.2">
      <c r="B57107" s="8">
        <v>51501172333</v>
      </c>
      <c r="C57107" s="3" t="s">
        <v>3796</v>
      </c>
      <c r="D57107" s="4">
        <v>0</v>
      </c>
    </row>
    <row r="57108" spans="2:4" x14ac:dyDescent="0.2">
      <c r="B57108" s="8">
        <v>51501172334</v>
      </c>
      <c r="C57108" s="3" t="s">
        <v>3796</v>
      </c>
      <c r="D57108" s="4">
        <v>0</v>
      </c>
    </row>
    <row r="57109" spans="2:4" x14ac:dyDescent="0.2">
      <c r="B57109" s="8">
        <v>51501172335</v>
      </c>
      <c r="C57109" s="3" t="s">
        <v>3796</v>
      </c>
      <c r="D57109" s="4">
        <v>0</v>
      </c>
    </row>
    <row r="57110" spans="2:4" x14ac:dyDescent="0.2">
      <c r="B57110" s="8">
        <v>51501172336</v>
      </c>
      <c r="C57110" s="3" t="s">
        <v>3796</v>
      </c>
      <c r="D57110" s="4">
        <v>0</v>
      </c>
    </row>
    <row r="57111" spans="2:4" x14ac:dyDescent="0.2">
      <c r="B57111" s="8">
        <v>51501172337</v>
      </c>
      <c r="C57111" s="3" t="s">
        <v>3796</v>
      </c>
      <c r="D57111" s="4">
        <v>0</v>
      </c>
    </row>
    <row r="57112" spans="2:4" x14ac:dyDescent="0.2">
      <c r="B57112" s="8">
        <v>51501172338</v>
      </c>
      <c r="C57112" s="3" t="s">
        <v>3796</v>
      </c>
      <c r="D57112" s="4">
        <v>0</v>
      </c>
    </row>
    <row r="57113" spans="2:4" x14ac:dyDescent="0.2">
      <c r="B57113" s="8">
        <v>51501172339</v>
      </c>
      <c r="C57113" s="3" t="s">
        <v>3796</v>
      </c>
      <c r="D57113" s="4">
        <v>0</v>
      </c>
    </row>
    <row r="57114" spans="2:4" x14ac:dyDescent="0.2">
      <c r="B57114" s="8">
        <v>51501172340</v>
      </c>
      <c r="C57114" s="3" t="s">
        <v>3796</v>
      </c>
      <c r="D57114" s="4">
        <v>0</v>
      </c>
    </row>
    <row r="57115" spans="2:4" x14ac:dyDescent="0.2">
      <c r="B57115" s="8">
        <v>51501172341</v>
      </c>
      <c r="C57115" s="3" t="s">
        <v>3796</v>
      </c>
      <c r="D57115" s="4">
        <v>0</v>
      </c>
    </row>
    <row r="57116" spans="2:4" x14ac:dyDescent="0.2">
      <c r="B57116" s="8">
        <v>51501172342</v>
      </c>
      <c r="C57116" s="3" t="s">
        <v>3796</v>
      </c>
      <c r="D57116" s="4">
        <v>0</v>
      </c>
    </row>
    <row r="57117" spans="2:4" x14ac:dyDescent="0.2">
      <c r="B57117" s="8">
        <v>51501172343</v>
      </c>
      <c r="C57117" s="3" t="s">
        <v>3796</v>
      </c>
      <c r="D57117" s="4">
        <v>0</v>
      </c>
    </row>
    <row r="57118" spans="2:4" x14ac:dyDescent="0.2">
      <c r="B57118" s="8">
        <v>51501172344</v>
      </c>
      <c r="C57118" s="3" t="s">
        <v>3796</v>
      </c>
      <c r="D57118" s="4">
        <v>0</v>
      </c>
    </row>
    <row r="57119" spans="2:4" x14ac:dyDescent="0.2">
      <c r="B57119" s="8">
        <v>51501172345</v>
      </c>
      <c r="C57119" s="3" t="s">
        <v>3796</v>
      </c>
      <c r="D57119" s="4">
        <v>0</v>
      </c>
    </row>
    <row r="57120" spans="2:4" x14ac:dyDescent="0.2">
      <c r="B57120" s="8">
        <v>51501172346</v>
      </c>
      <c r="C57120" s="3" t="s">
        <v>3796</v>
      </c>
      <c r="D57120" s="4">
        <v>0</v>
      </c>
    </row>
    <row r="57121" spans="2:4" x14ac:dyDescent="0.2">
      <c r="B57121" s="8">
        <v>51501172347</v>
      </c>
      <c r="C57121" s="3" t="s">
        <v>3796</v>
      </c>
      <c r="D57121" s="4">
        <v>0</v>
      </c>
    </row>
    <row r="57122" spans="2:4" x14ac:dyDescent="0.2">
      <c r="B57122" s="8">
        <v>51501172348</v>
      </c>
      <c r="C57122" s="3" t="s">
        <v>3796</v>
      </c>
      <c r="D57122" s="4">
        <v>0</v>
      </c>
    </row>
    <row r="57123" spans="2:4" x14ac:dyDescent="0.2">
      <c r="B57123" s="8">
        <v>51501172349</v>
      </c>
      <c r="C57123" s="3" t="s">
        <v>3796</v>
      </c>
      <c r="D57123" s="4">
        <v>0</v>
      </c>
    </row>
    <row r="57124" spans="2:4" x14ac:dyDescent="0.2">
      <c r="B57124" s="8">
        <v>51501172472</v>
      </c>
      <c r="C57124" s="3" t="s">
        <v>8741</v>
      </c>
      <c r="D57124" s="4">
        <v>0</v>
      </c>
    </row>
    <row r="57125" spans="2:4" x14ac:dyDescent="0.2">
      <c r="B57125" s="8">
        <v>51501172473</v>
      </c>
      <c r="C57125" s="3" t="s">
        <v>8741</v>
      </c>
      <c r="D57125" s="4">
        <v>0</v>
      </c>
    </row>
    <row r="57126" spans="2:4" x14ac:dyDescent="0.2">
      <c r="B57126" s="8">
        <v>51501172474</v>
      </c>
      <c r="C57126" s="3" t="s">
        <v>8741</v>
      </c>
      <c r="D57126" s="4">
        <v>0</v>
      </c>
    </row>
    <row r="57127" spans="2:4" x14ac:dyDescent="0.2">
      <c r="B57127" s="8">
        <v>51501172475</v>
      </c>
      <c r="C57127" s="3" t="s">
        <v>8741</v>
      </c>
      <c r="D57127" s="4">
        <v>0</v>
      </c>
    </row>
    <row r="57128" spans="2:4" x14ac:dyDescent="0.2">
      <c r="B57128" s="8">
        <v>51501172476</v>
      </c>
      <c r="C57128" s="3" t="s">
        <v>8741</v>
      </c>
      <c r="D57128" s="4">
        <v>0</v>
      </c>
    </row>
    <row r="57129" spans="2:4" x14ac:dyDescent="0.2">
      <c r="B57129" s="8">
        <v>51501172477</v>
      </c>
      <c r="C57129" s="3" t="s">
        <v>8741</v>
      </c>
      <c r="D57129" s="4">
        <v>0</v>
      </c>
    </row>
    <row r="57130" spans="2:4" x14ac:dyDescent="0.2">
      <c r="B57130" s="8">
        <v>51501172478</v>
      </c>
      <c r="C57130" s="3" t="s">
        <v>8822</v>
      </c>
      <c r="D57130" s="4">
        <v>0</v>
      </c>
    </row>
    <row r="57131" spans="2:4" x14ac:dyDescent="0.2">
      <c r="B57131" s="8">
        <v>51501172479</v>
      </c>
      <c r="C57131" s="3" t="s">
        <v>8822</v>
      </c>
      <c r="D57131" s="4">
        <v>0</v>
      </c>
    </row>
    <row r="57132" spans="2:4" x14ac:dyDescent="0.2">
      <c r="B57132" s="8">
        <v>51501172480</v>
      </c>
      <c r="C57132" s="3" t="s">
        <v>8822</v>
      </c>
      <c r="D57132" s="4">
        <v>0</v>
      </c>
    </row>
    <row r="57133" spans="2:4" x14ac:dyDescent="0.2">
      <c r="B57133" s="8">
        <v>51501172485</v>
      </c>
      <c r="C57133" s="3" t="s">
        <v>8823</v>
      </c>
      <c r="D57133" s="4">
        <v>0</v>
      </c>
    </row>
    <row r="57134" spans="2:4" x14ac:dyDescent="0.2">
      <c r="B57134" s="8">
        <v>51501172486</v>
      </c>
      <c r="C57134" s="3" t="s">
        <v>8823</v>
      </c>
      <c r="D57134" s="4">
        <v>0</v>
      </c>
    </row>
    <row r="57135" spans="2:4" x14ac:dyDescent="0.2">
      <c r="B57135" s="8">
        <v>51501172487</v>
      </c>
      <c r="C57135" s="3" t="s">
        <v>8823</v>
      </c>
      <c r="D57135" s="4">
        <v>0</v>
      </c>
    </row>
    <row r="57136" spans="2:4" x14ac:dyDescent="0.2">
      <c r="B57136" s="8">
        <v>51501172488</v>
      </c>
      <c r="C57136" s="3" t="s">
        <v>8823</v>
      </c>
      <c r="D57136" s="4">
        <v>0</v>
      </c>
    </row>
    <row r="57137" spans="2:4" x14ac:dyDescent="0.2">
      <c r="B57137" s="8">
        <v>51501172489</v>
      </c>
      <c r="C57137" s="3" t="s">
        <v>8823</v>
      </c>
      <c r="D57137" s="4">
        <v>0</v>
      </c>
    </row>
    <row r="57138" spans="2:4" x14ac:dyDescent="0.2">
      <c r="B57138" s="8">
        <v>51501172490</v>
      </c>
      <c r="C57138" s="3" t="s">
        <v>8823</v>
      </c>
      <c r="D57138" s="4">
        <v>0</v>
      </c>
    </row>
    <row r="57139" spans="2:4" x14ac:dyDescent="0.2">
      <c r="B57139" s="8">
        <v>51501172491</v>
      </c>
      <c r="C57139" s="3" t="s">
        <v>8823</v>
      </c>
      <c r="D57139" s="4">
        <v>0</v>
      </c>
    </row>
    <row r="57140" spans="2:4" x14ac:dyDescent="0.2">
      <c r="B57140" s="8">
        <v>51501172492</v>
      </c>
      <c r="C57140" s="3" t="s">
        <v>3978</v>
      </c>
      <c r="D57140" s="4">
        <v>0</v>
      </c>
    </row>
    <row r="57141" spans="2:4" x14ac:dyDescent="0.2">
      <c r="B57141" s="8">
        <v>51501172578</v>
      </c>
      <c r="C57141" s="3" t="s">
        <v>4444</v>
      </c>
      <c r="D57141" s="4">
        <v>0</v>
      </c>
    </row>
    <row r="57142" spans="2:4" x14ac:dyDescent="0.2">
      <c r="B57142" s="8">
        <v>51501172792</v>
      </c>
      <c r="C57142" s="3" t="s">
        <v>69</v>
      </c>
      <c r="D57142" s="4">
        <v>0</v>
      </c>
    </row>
    <row r="57143" spans="2:4" x14ac:dyDescent="0.2">
      <c r="B57143" s="8">
        <v>51501172794</v>
      </c>
      <c r="C57143" s="3" t="s">
        <v>8824</v>
      </c>
      <c r="D57143" s="4">
        <v>0</v>
      </c>
    </row>
    <row r="57144" spans="2:4" x14ac:dyDescent="0.2">
      <c r="B57144" s="8">
        <v>51501172795</v>
      </c>
      <c r="C57144" s="3" t="s">
        <v>8825</v>
      </c>
      <c r="D57144" s="4">
        <v>0</v>
      </c>
    </row>
    <row r="57145" spans="2:4" x14ac:dyDescent="0.2">
      <c r="B57145" s="8">
        <v>51501172796</v>
      </c>
      <c r="C57145" s="3" t="s">
        <v>8826</v>
      </c>
      <c r="D57145" s="4">
        <v>0</v>
      </c>
    </row>
    <row r="57146" spans="2:4" x14ac:dyDescent="0.2">
      <c r="B57146" s="8">
        <v>51501172818</v>
      </c>
      <c r="C57146" s="3" t="s">
        <v>8827</v>
      </c>
      <c r="D57146" s="4">
        <v>0</v>
      </c>
    </row>
    <row r="57147" spans="2:4" x14ac:dyDescent="0.2">
      <c r="B57147" s="8">
        <v>51501172819</v>
      </c>
      <c r="C57147" s="3" t="s">
        <v>8827</v>
      </c>
      <c r="D57147" s="4">
        <v>0</v>
      </c>
    </row>
    <row r="57148" spans="2:4" x14ac:dyDescent="0.2">
      <c r="B57148" s="8">
        <v>51501172820</v>
      </c>
      <c r="C57148" s="3" t="s">
        <v>8827</v>
      </c>
      <c r="D57148" s="4">
        <v>0</v>
      </c>
    </row>
    <row r="57149" spans="2:4" x14ac:dyDescent="0.2">
      <c r="B57149" s="8">
        <v>51501172821</v>
      </c>
      <c r="C57149" s="3" t="s">
        <v>8827</v>
      </c>
      <c r="D57149" s="4">
        <v>0</v>
      </c>
    </row>
    <row r="57150" spans="2:4" x14ac:dyDescent="0.2">
      <c r="B57150" s="8">
        <v>51501173216</v>
      </c>
      <c r="C57150" s="3" t="s">
        <v>8828</v>
      </c>
      <c r="D57150" s="4">
        <v>0</v>
      </c>
    </row>
    <row r="57151" spans="2:4" x14ac:dyDescent="0.2">
      <c r="B57151" s="8">
        <v>51501173217</v>
      </c>
      <c r="C57151" s="3" t="s">
        <v>3835</v>
      </c>
      <c r="D57151" s="4">
        <v>0</v>
      </c>
    </row>
    <row r="57152" spans="2:4" x14ac:dyDescent="0.2">
      <c r="B57152" s="8">
        <v>51501173218</v>
      </c>
      <c r="C57152" s="3" t="s">
        <v>3835</v>
      </c>
      <c r="D57152" s="4">
        <v>0</v>
      </c>
    </row>
    <row r="57153" spans="2:4" x14ac:dyDescent="0.2">
      <c r="B57153" s="8">
        <v>51501173221</v>
      </c>
      <c r="C57153" s="3" t="s">
        <v>8829</v>
      </c>
      <c r="D57153" s="4">
        <v>0</v>
      </c>
    </row>
    <row r="57154" spans="2:4" x14ac:dyDescent="0.2">
      <c r="B57154" s="8">
        <v>51501173248</v>
      </c>
      <c r="C57154" s="3" t="s">
        <v>3692</v>
      </c>
      <c r="D57154" s="4">
        <v>0</v>
      </c>
    </row>
    <row r="57155" spans="2:4" x14ac:dyDescent="0.2">
      <c r="B57155" s="8">
        <v>51501173249</v>
      </c>
      <c r="C57155" s="3" t="s">
        <v>3692</v>
      </c>
      <c r="D57155" s="4">
        <v>0</v>
      </c>
    </row>
    <row r="57156" spans="2:4" x14ac:dyDescent="0.2">
      <c r="B57156" s="8">
        <v>51501173258</v>
      </c>
      <c r="C57156" s="3" t="s">
        <v>4131</v>
      </c>
      <c r="D57156" s="4">
        <v>0</v>
      </c>
    </row>
    <row r="57157" spans="2:4" x14ac:dyDescent="0.2">
      <c r="B57157" s="8">
        <v>51501173259</v>
      </c>
      <c r="C57157" s="3" t="s">
        <v>4131</v>
      </c>
      <c r="D57157" s="4">
        <v>0</v>
      </c>
    </row>
    <row r="57158" spans="2:4" x14ac:dyDescent="0.2">
      <c r="B57158" s="8">
        <v>51501173260</v>
      </c>
      <c r="C57158" s="3" t="s">
        <v>4131</v>
      </c>
      <c r="D57158" s="4">
        <v>0</v>
      </c>
    </row>
    <row r="57159" spans="2:4" x14ac:dyDescent="0.2">
      <c r="B57159" s="8">
        <v>51501173261</v>
      </c>
      <c r="C57159" s="3" t="s">
        <v>4131</v>
      </c>
      <c r="D57159" s="4">
        <v>0</v>
      </c>
    </row>
    <row r="57160" spans="2:4" x14ac:dyDescent="0.2">
      <c r="B57160" s="8">
        <v>51501173262</v>
      </c>
      <c r="C57160" s="3" t="s">
        <v>4131</v>
      </c>
      <c r="D57160" s="4">
        <v>0</v>
      </c>
    </row>
    <row r="57161" spans="2:4" x14ac:dyDescent="0.2">
      <c r="B57161" s="8">
        <v>51501173263</v>
      </c>
      <c r="C57161" s="3" t="s">
        <v>4131</v>
      </c>
      <c r="D57161" s="4">
        <v>0</v>
      </c>
    </row>
    <row r="57162" spans="2:4" x14ac:dyDescent="0.2">
      <c r="B57162" s="8">
        <v>51501173264</v>
      </c>
      <c r="C57162" s="3" t="s">
        <v>4131</v>
      </c>
      <c r="D57162" s="4">
        <v>0</v>
      </c>
    </row>
    <row r="57163" spans="2:4" x14ac:dyDescent="0.2">
      <c r="B57163" s="8">
        <v>51501173265</v>
      </c>
      <c r="C57163" s="3" t="s">
        <v>4131</v>
      </c>
      <c r="D57163" s="4">
        <v>0</v>
      </c>
    </row>
    <row r="57164" spans="2:4" x14ac:dyDescent="0.2">
      <c r="B57164" s="8">
        <v>51501173266</v>
      </c>
      <c r="C57164" s="3" t="s">
        <v>4131</v>
      </c>
      <c r="D57164" s="4">
        <v>0</v>
      </c>
    </row>
    <row r="57165" spans="2:4" x14ac:dyDescent="0.2">
      <c r="B57165" s="8">
        <v>51501173267</v>
      </c>
      <c r="C57165" s="3" t="s">
        <v>4131</v>
      </c>
      <c r="D57165" s="4">
        <v>0</v>
      </c>
    </row>
    <row r="57166" spans="2:4" x14ac:dyDescent="0.2">
      <c r="B57166" s="8">
        <v>51501173268</v>
      </c>
      <c r="C57166" s="3" t="s">
        <v>4131</v>
      </c>
      <c r="D57166" s="4">
        <v>0</v>
      </c>
    </row>
    <row r="57167" spans="2:4" x14ac:dyDescent="0.2">
      <c r="B57167" s="8">
        <v>51501173269</v>
      </c>
      <c r="C57167" s="3" t="s">
        <v>4131</v>
      </c>
      <c r="D57167" s="4">
        <v>0</v>
      </c>
    </row>
    <row r="57168" spans="2:4" x14ac:dyDescent="0.2">
      <c r="B57168" s="8">
        <v>51501173270</v>
      </c>
      <c r="C57168" s="3" t="s">
        <v>4131</v>
      </c>
      <c r="D57168" s="4">
        <v>0</v>
      </c>
    </row>
    <row r="57169" spans="2:4" x14ac:dyDescent="0.2">
      <c r="B57169" s="8">
        <v>51501173271</v>
      </c>
      <c r="C57169" s="3" t="s">
        <v>4131</v>
      </c>
      <c r="D57169" s="4">
        <v>0</v>
      </c>
    </row>
    <row r="57170" spans="2:4" x14ac:dyDescent="0.2">
      <c r="B57170" s="8">
        <v>51501173272</v>
      </c>
      <c r="C57170" s="3" t="s">
        <v>4131</v>
      </c>
      <c r="D57170" s="4">
        <v>0</v>
      </c>
    </row>
    <row r="57171" spans="2:4" x14ac:dyDescent="0.2">
      <c r="B57171" s="8">
        <v>51501173273</v>
      </c>
      <c r="C57171" s="3" t="s">
        <v>4131</v>
      </c>
      <c r="D57171" s="4">
        <v>0</v>
      </c>
    </row>
    <row r="57172" spans="2:4" x14ac:dyDescent="0.2">
      <c r="B57172" s="8">
        <v>51501173274</v>
      </c>
      <c r="C57172" s="3" t="s">
        <v>4131</v>
      </c>
      <c r="D57172" s="4">
        <v>0</v>
      </c>
    </row>
    <row r="57173" spans="2:4" x14ac:dyDescent="0.2">
      <c r="B57173" s="8">
        <v>51501173275</v>
      </c>
      <c r="C57173" s="3" t="s">
        <v>4131</v>
      </c>
      <c r="D57173" s="4">
        <v>0</v>
      </c>
    </row>
    <row r="57174" spans="2:4" x14ac:dyDescent="0.2">
      <c r="B57174" s="8">
        <v>51501173276</v>
      </c>
      <c r="C57174" s="3" t="s">
        <v>4131</v>
      </c>
      <c r="D57174" s="4">
        <v>0</v>
      </c>
    </row>
    <row r="57175" spans="2:4" x14ac:dyDescent="0.2">
      <c r="B57175" s="8">
        <v>51501173277</v>
      </c>
      <c r="C57175" s="3" t="s">
        <v>4131</v>
      </c>
      <c r="D57175" s="4">
        <v>0</v>
      </c>
    </row>
    <row r="57176" spans="2:4" x14ac:dyDescent="0.2">
      <c r="B57176" s="8">
        <v>51501173278</v>
      </c>
      <c r="C57176" s="3" t="s">
        <v>4131</v>
      </c>
      <c r="D57176" s="4">
        <v>0</v>
      </c>
    </row>
    <row r="57177" spans="2:4" x14ac:dyDescent="0.2">
      <c r="B57177" s="8">
        <v>51501173279</v>
      </c>
      <c r="C57177" s="3" t="s">
        <v>4131</v>
      </c>
      <c r="D57177" s="4">
        <v>0</v>
      </c>
    </row>
    <row r="57178" spans="2:4" x14ac:dyDescent="0.2">
      <c r="B57178" s="8">
        <v>51501173280</v>
      </c>
      <c r="C57178" s="3" t="s">
        <v>4131</v>
      </c>
      <c r="D57178" s="4">
        <v>0</v>
      </c>
    </row>
    <row r="57179" spans="2:4" x14ac:dyDescent="0.2">
      <c r="B57179" s="8">
        <v>51501173281</v>
      </c>
      <c r="C57179" s="3" t="s">
        <v>4131</v>
      </c>
      <c r="D57179" s="4">
        <v>0</v>
      </c>
    </row>
    <row r="57180" spans="2:4" x14ac:dyDescent="0.2">
      <c r="B57180" s="8">
        <v>51501173282</v>
      </c>
      <c r="C57180" s="3" t="s">
        <v>4131</v>
      </c>
      <c r="D57180" s="4">
        <v>0</v>
      </c>
    </row>
    <row r="57181" spans="2:4" x14ac:dyDescent="0.2">
      <c r="B57181" s="8">
        <v>51501173283</v>
      </c>
      <c r="C57181" s="3" t="s">
        <v>4131</v>
      </c>
      <c r="D57181" s="4">
        <v>0</v>
      </c>
    </row>
    <row r="57182" spans="2:4" x14ac:dyDescent="0.2">
      <c r="B57182" s="8">
        <v>51501173284</v>
      </c>
      <c r="C57182" s="3" t="s">
        <v>4131</v>
      </c>
      <c r="D57182" s="4">
        <v>0</v>
      </c>
    </row>
    <row r="57183" spans="2:4" x14ac:dyDescent="0.2">
      <c r="B57183" s="8">
        <v>51501173285</v>
      </c>
      <c r="C57183" s="3" t="s">
        <v>4131</v>
      </c>
      <c r="D57183" s="4">
        <v>0</v>
      </c>
    </row>
    <row r="57184" spans="2:4" x14ac:dyDescent="0.2">
      <c r="B57184" s="8">
        <v>51501173286</v>
      </c>
      <c r="C57184" s="3" t="s">
        <v>4131</v>
      </c>
      <c r="D57184" s="4">
        <v>0</v>
      </c>
    </row>
    <row r="57185" spans="2:4" x14ac:dyDescent="0.2">
      <c r="B57185" s="8">
        <v>51501173287</v>
      </c>
      <c r="C57185" s="3" t="s">
        <v>4131</v>
      </c>
      <c r="D57185" s="4">
        <v>0</v>
      </c>
    </row>
    <row r="57186" spans="2:4" x14ac:dyDescent="0.2">
      <c r="B57186" s="8">
        <v>51501173288</v>
      </c>
      <c r="C57186" s="3" t="s">
        <v>4131</v>
      </c>
      <c r="D57186" s="4">
        <v>0</v>
      </c>
    </row>
    <row r="57187" spans="2:4" x14ac:dyDescent="0.2">
      <c r="B57187" s="8">
        <v>51501173289</v>
      </c>
      <c r="C57187" s="3" t="s">
        <v>4131</v>
      </c>
      <c r="D57187" s="4">
        <v>0</v>
      </c>
    </row>
    <row r="57188" spans="2:4" x14ac:dyDescent="0.2">
      <c r="B57188" s="8">
        <v>51501173290</v>
      </c>
      <c r="C57188" s="3" t="s">
        <v>4131</v>
      </c>
      <c r="D57188" s="4">
        <v>0</v>
      </c>
    </row>
    <row r="57189" spans="2:4" x14ac:dyDescent="0.2">
      <c r="B57189" s="8">
        <v>51501173291</v>
      </c>
      <c r="C57189" s="3" t="s">
        <v>4131</v>
      </c>
      <c r="D57189" s="4">
        <v>0</v>
      </c>
    </row>
    <row r="57190" spans="2:4" x14ac:dyDescent="0.2">
      <c r="B57190" s="8">
        <v>51501173292</v>
      </c>
      <c r="C57190" s="3" t="s">
        <v>4131</v>
      </c>
      <c r="D57190" s="4">
        <v>0</v>
      </c>
    </row>
    <row r="57191" spans="2:4" x14ac:dyDescent="0.2">
      <c r="B57191" s="8">
        <v>51501173293</v>
      </c>
      <c r="C57191" s="3" t="s">
        <v>4131</v>
      </c>
      <c r="D57191" s="4">
        <v>0</v>
      </c>
    </row>
    <row r="57192" spans="2:4" x14ac:dyDescent="0.2">
      <c r="B57192" s="8">
        <v>51501173294</v>
      </c>
      <c r="C57192" s="3" t="s">
        <v>4131</v>
      </c>
      <c r="D57192" s="4">
        <v>0</v>
      </c>
    </row>
    <row r="57193" spans="2:4" x14ac:dyDescent="0.2">
      <c r="B57193" s="8">
        <v>51501173295</v>
      </c>
      <c r="C57193" s="3" t="s">
        <v>4131</v>
      </c>
      <c r="D57193" s="4">
        <v>0</v>
      </c>
    </row>
    <row r="57194" spans="2:4" x14ac:dyDescent="0.2">
      <c r="B57194" s="8">
        <v>51501173296</v>
      </c>
      <c r="C57194" s="3" t="s">
        <v>4131</v>
      </c>
      <c r="D57194" s="4">
        <v>0</v>
      </c>
    </row>
    <row r="57195" spans="2:4" x14ac:dyDescent="0.2">
      <c r="B57195" s="8">
        <v>51501173297</v>
      </c>
      <c r="C57195" s="3" t="s">
        <v>4131</v>
      </c>
      <c r="D57195" s="4">
        <v>0</v>
      </c>
    </row>
    <row r="57196" spans="2:4" x14ac:dyDescent="0.2">
      <c r="B57196" s="8">
        <v>51501173449</v>
      </c>
      <c r="C57196" s="3" t="s">
        <v>8830</v>
      </c>
      <c r="D57196" s="4">
        <v>0</v>
      </c>
    </row>
    <row r="57197" spans="2:4" x14ac:dyDescent="0.2">
      <c r="B57197" s="8">
        <v>51501173450</v>
      </c>
      <c r="C57197" s="3" t="s">
        <v>8830</v>
      </c>
      <c r="D57197" s="4">
        <v>0</v>
      </c>
    </row>
    <row r="57198" spans="2:4" x14ac:dyDescent="0.2">
      <c r="B57198" s="8">
        <v>51501173451</v>
      </c>
      <c r="C57198" s="3" t="s">
        <v>8830</v>
      </c>
      <c r="D57198" s="4">
        <v>0</v>
      </c>
    </row>
    <row r="57199" spans="2:4" x14ac:dyDescent="0.2">
      <c r="B57199" s="8">
        <v>51501173452</v>
      </c>
      <c r="C57199" s="3" t="s">
        <v>8830</v>
      </c>
      <c r="D57199" s="4">
        <v>0</v>
      </c>
    </row>
    <row r="57200" spans="2:4" x14ac:dyDescent="0.2">
      <c r="B57200" s="8">
        <v>51501173453</v>
      </c>
      <c r="C57200" s="3" t="s">
        <v>8830</v>
      </c>
      <c r="D57200" s="4">
        <v>0</v>
      </c>
    </row>
    <row r="57201" spans="2:4" x14ac:dyDescent="0.2">
      <c r="B57201" s="8">
        <v>51501173454</v>
      </c>
      <c r="C57201" s="3" t="s">
        <v>8830</v>
      </c>
      <c r="D57201" s="4">
        <v>0</v>
      </c>
    </row>
    <row r="57202" spans="2:4" x14ac:dyDescent="0.2">
      <c r="B57202" s="8">
        <v>51501173455</v>
      </c>
      <c r="C57202" s="3" t="s">
        <v>8830</v>
      </c>
      <c r="D57202" s="4">
        <v>0</v>
      </c>
    </row>
    <row r="57203" spans="2:4" x14ac:dyDescent="0.2">
      <c r="B57203" s="8">
        <v>51501173456</v>
      </c>
      <c r="C57203" s="3" t="s">
        <v>8830</v>
      </c>
      <c r="D57203" s="4">
        <v>0</v>
      </c>
    </row>
    <row r="57204" spans="2:4" x14ac:dyDescent="0.2">
      <c r="B57204" s="8">
        <v>51501173502</v>
      </c>
      <c r="C57204" s="3" t="s">
        <v>8692</v>
      </c>
      <c r="D57204" s="4">
        <v>0</v>
      </c>
    </row>
    <row r="57205" spans="2:4" x14ac:dyDescent="0.2">
      <c r="B57205" s="8">
        <v>51501173503</v>
      </c>
      <c r="C57205" s="3" t="s">
        <v>8692</v>
      </c>
      <c r="D57205" s="4">
        <v>0</v>
      </c>
    </row>
    <row r="57206" spans="2:4" x14ac:dyDescent="0.2">
      <c r="B57206" s="8">
        <v>51501173504</v>
      </c>
      <c r="C57206" s="3" t="s">
        <v>8692</v>
      </c>
      <c r="D57206" s="4">
        <v>0</v>
      </c>
    </row>
    <row r="57207" spans="2:4" x14ac:dyDescent="0.2">
      <c r="B57207" s="8">
        <v>51501173505</v>
      </c>
      <c r="C57207" s="3" t="s">
        <v>8831</v>
      </c>
      <c r="D57207" s="4">
        <v>0</v>
      </c>
    </row>
    <row r="57208" spans="2:4" x14ac:dyDescent="0.2">
      <c r="B57208" s="8">
        <v>51501173506</v>
      </c>
      <c r="C57208" s="3" t="s">
        <v>8817</v>
      </c>
      <c r="D57208" s="4">
        <v>0</v>
      </c>
    </row>
    <row r="57209" spans="2:4" x14ac:dyDescent="0.2">
      <c r="B57209" s="8">
        <v>51501173507</v>
      </c>
      <c r="C57209" s="3" t="s">
        <v>8817</v>
      </c>
      <c r="D57209" s="4">
        <v>0</v>
      </c>
    </row>
    <row r="57210" spans="2:4" x14ac:dyDescent="0.2">
      <c r="B57210" s="8">
        <v>51501173508</v>
      </c>
      <c r="C57210" s="3" t="s">
        <v>8817</v>
      </c>
      <c r="D57210" s="4">
        <v>0</v>
      </c>
    </row>
    <row r="57211" spans="2:4" x14ac:dyDescent="0.2">
      <c r="B57211" s="8">
        <v>51501173509</v>
      </c>
      <c r="C57211" s="3" t="s">
        <v>8832</v>
      </c>
      <c r="D57211" s="4">
        <v>0</v>
      </c>
    </row>
    <row r="57212" spans="2:4" x14ac:dyDescent="0.2">
      <c r="B57212" s="8">
        <v>51501173510</v>
      </c>
      <c r="C57212" s="3" t="s">
        <v>8833</v>
      </c>
      <c r="D57212" s="4">
        <v>0</v>
      </c>
    </row>
    <row r="57213" spans="2:4" x14ac:dyDescent="0.2">
      <c r="B57213" s="8">
        <v>51501173511</v>
      </c>
      <c r="C57213" s="3" t="s">
        <v>8834</v>
      </c>
      <c r="D57213" s="4">
        <v>0</v>
      </c>
    </row>
    <row r="57214" spans="2:4" x14ac:dyDescent="0.2">
      <c r="B57214" s="8">
        <v>51501173512</v>
      </c>
      <c r="C57214" s="3" t="s">
        <v>8835</v>
      </c>
      <c r="D57214" s="4">
        <v>0</v>
      </c>
    </row>
    <row r="57215" spans="2:4" x14ac:dyDescent="0.2">
      <c r="B57215" s="8">
        <v>51501173513</v>
      </c>
      <c r="C57215" s="3" t="s">
        <v>8836</v>
      </c>
      <c r="D57215" s="4">
        <v>0</v>
      </c>
    </row>
    <row r="57216" spans="2:4" x14ac:dyDescent="0.2">
      <c r="B57216" s="8">
        <v>51501173514</v>
      </c>
      <c r="C57216" s="3" t="s">
        <v>8837</v>
      </c>
      <c r="D57216" s="4">
        <v>0</v>
      </c>
    </row>
    <row r="57217" spans="2:4" x14ac:dyDescent="0.2">
      <c r="B57217" s="8">
        <v>51501173515</v>
      </c>
      <c r="C57217" s="3" t="s">
        <v>8837</v>
      </c>
      <c r="D57217" s="4">
        <v>0</v>
      </c>
    </row>
    <row r="57218" spans="2:4" x14ac:dyDescent="0.2">
      <c r="B57218" s="8">
        <v>51501173516</v>
      </c>
      <c r="C57218" s="3" t="s">
        <v>8837</v>
      </c>
      <c r="D57218" s="4">
        <v>0</v>
      </c>
    </row>
    <row r="57219" spans="2:4" x14ac:dyDescent="0.2">
      <c r="B57219" s="8">
        <v>51501173517</v>
      </c>
      <c r="C57219" s="3" t="s">
        <v>8838</v>
      </c>
      <c r="D57219" s="4">
        <v>0</v>
      </c>
    </row>
    <row r="57220" spans="2:4" x14ac:dyDescent="0.2">
      <c r="B57220" s="8">
        <v>51501173518</v>
      </c>
      <c r="C57220" s="3" t="s">
        <v>8693</v>
      </c>
      <c r="D57220" s="4">
        <v>0</v>
      </c>
    </row>
    <row r="57221" spans="2:4" x14ac:dyDescent="0.2">
      <c r="B57221" s="8">
        <v>51501173520</v>
      </c>
      <c r="C57221" s="3" t="s">
        <v>8839</v>
      </c>
      <c r="D57221" s="4">
        <v>0</v>
      </c>
    </row>
    <row r="57222" spans="2:4" x14ac:dyDescent="0.2">
      <c r="B57222" s="8">
        <v>51501173521</v>
      </c>
      <c r="C57222" s="3" t="s">
        <v>8840</v>
      </c>
      <c r="D57222" s="4">
        <v>0</v>
      </c>
    </row>
    <row r="57223" spans="2:4" x14ac:dyDescent="0.2">
      <c r="B57223" s="8">
        <v>51501174522</v>
      </c>
      <c r="C57223" s="3" t="s">
        <v>8818</v>
      </c>
      <c r="D57223" s="4">
        <v>0</v>
      </c>
    </row>
    <row r="57224" spans="2:4" x14ac:dyDescent="0.2">
      <c r="B57224" s="8">
        <v>51501174523</v>
      </c>
      <c r="C57224" s="3" t="s">
        <v>8818</v>
      </c>
      <c r="D57224" s="4">
        <v>0</v>
      </c>
    </row>
    <row r="57225" spans="2:4" x14ac:dyDescent="0.2">
      <c r="B57225" s="8">
        <v>51501174524</v>
      </c>
      <c r="C57225" s="3" t="s">
        <v>8818</v>
      </c>
      <c r="D57225" s="4">
        <v>0</v>
      </c>
    </row>
    <row r="57226" spans="2:4" x14ac:dyDescent="0.2">
      <c r="B57226" s="8">
        <v>51501174525</v>
      </c>
      <c r="C57226" s="3" t="s">
        <v>8818</v>
      </c>
      <c r="D57226" s="4">
        <v>0</v>
      </c>
    </row>
    <row r="57227" spans="2:4" x14ac:dyDescent="0.2">
      <c r="B57227" s="8">
        <v>51501174526</v>
      </c>
      <c r="C57227" s="3" t="s">
        <v>8818</v>
      </c>
      <c r="D57227" s="4">
        <v>0</v>
      </c>
    </row>
    <row r="57228" spans="2:4" x14ac:dyDescent="0.2">
      <c r="B57228" s="8">
        <v>51501174527</v>
      </c>
      <c r="C57228" s="3" t="s">
        <v>8818</v>
      </c>
      <c r="D57228" s="4">
        <v>0</v>
      </c>
    </row>
    <row r="57229" spans="2:4" x14ac:dyDescent="0.2">
      <c r="B57229" s="8">
        <v>51501174528</v>
      </c>
      <c r="C57229" s="3" t="s">
        <v>8818</v>
      </c>
      <c r="D57229" s="4">
        <v>0</v>
      </c>
    </row>
    <row r="57230" spans="2:4" x14ac:dyDescent="0.2">
      <c r="B57230" s="8">
        <v>51501174529</v>
      </c>
      <c r="C57230" s="3" t="s">
        <v>8818</v>
      </c>
      <c r="D57230" s="4">
        <v>0</v>
      </c>
    </row>
    <row r="57231" spans="2:4" x14ac:dyDescent="0.2">
      <c r="B57231" s="8">
        <v>51501174530</v>
      </c>
      <c r="C57231" s="3" t="s">
        <v>8818</v>
      </c>
      <c r="D57231" s="4">
        <v>0</v>
      </c>
    </row>
    <row r="57232" spans="2:4" x14ac:dyDescent="0.2">
      <c r="B57232" s="8">
        <v>51501174531</v>
      </c>
      <c r="C57232" s="3" t="s">
        <v>8818</v>
      </c>
      <c r="D57232" s="4">
        <v>0</v>
      </c>
    </row>
    <row r="57233" spans="2:4" x14ac:dyDescent="0.2">
      <c r="B57233" s="8">
        <v>51501174532</v>
      </c>
      <c r="C57233" s="3" t="s">
        <v>8818</v>
      </c>
      <c r="D57233" s="4">
        <v>0</v>
      </c>
    </row>
    <row r="57234" spans="2:4" x14ac:dyDescent="0.2">
      <c r="B57234" s="8">
        <v>51501174533</v>
      </c>
      <c r="C57234" s="3" t="s">
        <v>8818</v>
      </c>
      <c r="D57234" s="4">
        <v>0</v>
      </c>
    </row>
    <row r="57235" spans="2:4" x14ac:dyDescent="0.2">
      <c r="B57235" s="8">
        <v>51501174534</v>
      </c>
      <c r="C57235" s="3" t="s">
        <v>8818</v>
      </c>
      <c r="D57235" s="4">
        <v>0</v>
      </c>
    </row>
    <row r="57236" spans="2:4" x14ac:dyDescent="0.2">
      <c r="B57236" s="8">
        <v>51501174535</v>
      </c>
      <c r="C57236" s="3" t="s">
        <v>8818</v>
      </c>
      <c r="D57236" s="4">
        <v>0</v>
      </c>
    </row>
    <row r="57237" spans="2:4" x14ac:dyDescent="0.2">
      <c r="B57237" s="8">
        <v>51501174536</v>
      </c>
      <c r="C57237" s="3" t="s">
        <v>8818</v>
      </c>
      <c r="D57237" s="4">
        <v>0</v>
      </c>
    </row>
    <row r="57238" spans="2:4" x14ac:dyDescent="0.2">
      <c r="B57238" s="8">
        <v>51501174537</v>
      </c>
      <c r="C57238" s="3" t="s">
        <v>8818</v>
      </c>
      <c r="D57238" s="4">
        <v>0</v>
      </c>
    </row>
    <row r="57239" spans="2:4" x14ac:dyDescent="0.2">
      <c r="B57239" s="8">
        <v>51501174538</v>
      </c>
      <c r="C57239" s="3" t="s">
        <v>8818</v>
      </c>
      <c r="D57239" s="4">
        <v>0</v>
      </c>
    </row>
    <row r="57240" spans="2:4" x14ac:dyDescent="0.2">
      <c r="B57240" s="8">
        <v>51501174539</v>
      </c>
      <c r="C57240" s="3" t="s">
        <v>8818</v>
      </c>
      <c r="D57240" s="4">
        <v>0</v>
      </c>
    </row>
    <row r="57241" spans="2:4" x14ac:dyDescent="0.2">
      <c r="B57241" s="8">
        <v>51501174540</v>
      </c>
      <c r="C57241" s="3" t="s">
        <v>8818</v>
      </c>
      <c r="D57241" s="4">
        <v>0</v>
      </c>
    </row>
    <row r="57242" spans="2:4" x14ac:dyDescent="0.2">
      <c r="B57242" s="8">
        <v>51501174541</v>
      </c>
      <c r="C57242" s="3" t="s">
        <v>8818</v>
      </c>
      <c r="D57242" s="4">
        <v>0</v>
      </c>
    </row>
    <row r="57243" spans="2:4" x14ac:dyDescent="0.2">
      <c r="B57243" s="8">
        <v>51501174542</v>
      </c>
      <c r="C57243" s="3" t="s">
        <v>8818</v>
      </c>
      <c r="D57243" s="4">
        <v>0</v>
      </c>
    </row>
    <row r="57244" spans="2:4" x14ac:dyDescent="0.2">
      <c r="B57244" s="8">
        <v>51501174543</v>
      </c>
      <c r="C57244" s="3" t="s">
        <v>8818</v>
      </c>
      <c r="D57244" s="4">
        <v>0</v>
      </c>
    </row>
    <row r="57245" spans="2:4" x14ac:dyDescent="0.2">
      <c r="B57245" s="8">
        <v>51501174544</v>
      </c>
      <c r="C57245" s="3" t="s">
        <v>8818</v>
      </c>
      <c r="D57245" s="4">
        <v>0</v>
      </c>
    </row>
    <row r="57246" spans="2:4" x14ac:dyDescent="0.2">
      <c r="B57246" s="8">
        <v>51501174545</v>
      </c>
      <c r="C57246" s="3" t="s">
        <v>8818</v>
      </c>
      <c r="D57246" s="4">
        <v>0</v>
      </c>
    </row>
    <row r="57247" spans="2:4" x14ac:dyDescent="0.2">
      <c r="B57247" s="8">
        <v>51501174546</v>
      </c>
      <c r="C57247" s="3" t="s">
        <v>8818</v>
      </c>
      <c r="D57247" s="4">
        <v>0</v>
      </c>
    </row>
    <row r="57248" spans="2:4" x14ac:dyDescent="0.2">
      <c r="B57248" s="8">
        <v>51501174547</v>
      </c>
      <c r="C57248" s="3" t="s">
        <v>8818</v>
      </c>
      <c r="D57248" s="4">
        <v>0</v>
      </c>
    </row>
    <row r="57249" spans="2:4" x14ac:dyDescent="0.2">
      <c r="B57249" s="8">
        <v>51501174548</v>
      </c>
      <c r="C57249" s="3" t="s">
        <v>8818</v>
      </c>
      <c r="D57249" s="4">
        <v>0</v>
      </c>
    </row>
    <row r="57250" spans="2:4" x14ac:dyDescent="0.2">
      <c r="B57250" s="8">
        <v>51501174549</v>
      </c>
      <c r="C57250" s="3" t="s">
        <v>8818</v>
      </c>
      <c r="D57250" s="4">
        <v>0</v>
      </c>
    </row>
    <row r="57251" spans="2:4" x14ac:dyDescent="0.2">
      <c r="B57251" s="8">
        <v>51501174550</v>
      </c>
      <c r="C57251" s="3" t="s">
        <v>8818</v>
      </c>
      <c r="D57251" s="4">
        <v>0</v>
      </c>
    </row>
    <row r="57252" spans="2:4" x14ac:dyDescent="0.2">
      <c r="B57252" s="8">
        <v>51501174551</v>
      </c>
      <c r="C57252" s="3" t="s">
        <v>8818</v>
      </c>
      <c r="D57252" s="4">
        <v>0</v>
      </c>
    </row>
    <row r="57253" spans="2:4" x14ac:dyDescent="0.2">
      <c r="B57253" s="8">
        <v>51501174552</v>
      </c>
      <c r="C57253" s="3" t="s">
        <v>8818</v>
      </c>
      <c r="D57253" s="4">
        <v>0</v>
      </c>
    </row>
    <row r="57254" spans="2:4" x14ac:dyDescent="0.2">
      <c r="B57254" s="8">
        <v>51501174553</v>
      </c>
      <c r="C57254" s="3" t="s">
        <v>8818</v>
      </c>
      <c r="D57254" s="4">
        <v>0</v>
      </c>
    </row>
    <row r="57255" spans="2:4" x14ac:dyDescent="0.2">
      <c r="B57255" s="8">
        <v>51501174554</v>
      </c>
      <c r="C57255" s="3" t="s">
        <v>8818</v>
      </c>
      <c r="D57255" s="4">
        <v>0</v>
      </c>
    </row>
    <row r="57256" spans="2:4" x14ac:dyDescent="0.2">
      <c r="B57256" s="8">
        <v>51501174555</v>
      </c>
      <c r="C57256" s="3" t="s">
        <v>8818</v>
      </c>
      <c r="D57256" s="4">
        <v>0</v>
      </c>
    </row>
    <row r="57257" spans="2:4" x14ac:dyDescent="0.2">
      <c r="B57257" s="8">
        <v>51501174556</v>
      </c>
      <c r="C57257" s="3" t="s">
        <v>8818</v>
      </c>
      <c r="D57257" s="4">
        <v>0</v>
      </c>
    </row>
    <row r="57258" spans="2:4" x14ac:dyDescent="0.2">
      <c r="B57258" s="8">
        <v>51501174557</v>
      </c>
      <c r="C57258" s="3" t="s">
        <v>8818</v>
      </c>
      <c r="D57258" s="4">
        <v>0</v>
      </c>
    </row>
    <row r="57259" spans="2:4" x14ac:dyDescent="0.2">
      <c r="B57259" s="8">
        <v>51501174558</v>
      </c>
      <c r="C57259" s="3" t="s">
        <v>8818</v>
      </c>
      <c r="D57259" s="4">
        <v>0</v>
      </c>
    </row>
    <row r="57260" spans="2:4" x14ac:dyDescent="0.2">
      <c r="B57260" s="8">
        <v>51501174559</v>
      </c>
      <c r="C57260" s="3" t="s">
        <v>8818</v>
      </c>
      <c r="D57260" s="4">
        <v>0</v>
      </c>
    </row>
    <row r="57261" spans="2:4" x14ac:dyDescent="0.2">
      <c r="B57261" s="8">
        <v>51501174560</v>
      </c>
      <c r="C57261" s="3" t="s">
        <v>8818</v>
      </c>
      <c r="D57261" s="4">
        <v>0</v>
      </c>
    </row>
    <row r="57262" spans="2:4" x14ac:dyDescent="0.2">
      <c r="B57262" s="8">
        <v>51501174561</v>
      </c>
      <c r="C57262" s="3" t="s">
        <v>8818</v>
      </c>
      <c r="D57262" s="4">
        <v>0</v>
      </c>
    </row>
    <row r="57263" spans="2:4" x14ac:dyDescent="0.2">
      <c r="B57263" s="8">
        <v>51501174562</v>
      </c>
      <c r="C57263" s="3" t="s">
        <v>8374</v>
      </c>
      <c r="D57263" s="4">
        <v>0</v>
      </c>
    </row>
    <row r="57264" spans="2:4" x14ac:dyDescent="0.2">
      <c r="B57264" s="8">
        <v>51501174563</v>
      </c>
      <c r="C57264" s="3" t="s">
        <v>8374</v>
      </c>
      <c r="D57264" s="4">
        <v>0</v>
      </c>
    </row>
    <row r="57265" spans="2:4" x14ac:dyDescent="0.2">
      <c r="B57265" s="8">
        <v>51501174564</v>
      </c>
      <c r="C57265" s="3" t="s">
        <v>8374</v>
      </c>
      <c r="D57265" s="4">
        <v>0</v>
      </c>
    </row>
    <row r="57266" spans="2:4" x14ac:dyDescent="0.2">
      <c r="B57266" s="8">
        <v>51501174565</v>
      </c>
      <c r="C57266" s="3" t="s">
        <v>8374</v>
      </c>
      <c r="D57266" s="4">
        <v>0</v>
      </c>
    </row>
    <row r="57267" spans="2:4" x14ac:dyDescent="0.2">
      <c r="B57267" s="8">
        <v>51501174566</v>
      </c>
      <c r="C57267" s="3" t="s">
        <v>8374</v>
      </c>
      <c r="D57267" s="4">
        <v>0</v>
      </c>
    </row>
    <row r="57268" spans="2:4" x14ac:dyDescent="0.2">
      <c r="B57268" s="8">
        <v>51501174567</v>
      </c>
      <c r="C57268" s="3" t="s">
        <v>8374</v>
      </c>
      <c r="D57268" s="4">
        <v>0</v>
      </c>
    </row>
    <row r="57269" spans="2:4" x14ac:dyDescent="0.2">
      <c r="B57269" s="8">
        <v>51501174568</v>
      </c>
      <c r="C57269" s="3" t="s">
        <v>8841</v>
      </c>
      <c r="D57269" s="4">
        <v>0</v>
      </c>
    </row>
    <row r="57270" spans="2:4" x14ac:dyDescent="0.2">
      <c r="B57270" s="8">
        <v>51501174569</v>
      </c>
      <c r="C57270" s="3" t="s">
        <v>8818</v>
      </c>
      <c r="D57270" s="4">
        <v>0</v>
      </c>
    </row>
    <row r="57271" spans="2:4" x14ac:dyDescent="0.2">
      <c r="B57271" s="8">
        <v>51501174571</v>
      </c>
      <c r="C57271" s="3" t="s">
        <v>8818</v>
      </c>
      <c r="D57271" s="4">
        <v>0</v>
      </c>
    </row>
    <row r="57272" spans="2:4" x14ac:dyDescent="0.2">
      <c r="B57272" s="8">
        <v>51501174572</v>
      </c>
      <c r="C57272" s="3" t="s">
        <v>8842</v>
      </c>
      <c r="D57272" s="4">
        <v>0</v>
      </c>
    </row>
    <row r="57273" spans="2:4" x14ac:dyDescent="0.2">
      <c r="B57273" s="8">
        <v>51501174574</v>
      </c>
      <c r="C57273" s="3" t="s">
        <v>8843</v>
      </c>
      <c r="D57273" s="4">
        <v>0</v>
      </c>
    </row>
    <row r="57274" spans="2:4" x14ac:dyDescent="0.2">
      <c r="B57274" s="8">
        <v>51501174575</v>
      </c>
      <c r="C57274" s="3" t="s">
        <v>8843</v>
      </c>
      <c r="D57274" s="4">
        <v>0</v>
      </c>
    </row>
    <row r="57275" spans="2:4" x14ac:dyDescent="0.2">
      <c r="B57275" s="8">
        <v>51501174576</v>
      </c>
      <c r="C57275" s="3" t="s">
        <v>8843</v>
      </c>
      <c r="D57275" s="4">
        <v>0</v>
      </c>
    </row>
    <row r="57276" spans="2:4" x14ac:dyDescent="0.2">
      <c r="B57276" s="8">
        <v>51501174577</v>
      </c>
      <c r="C57276" s="3" t="s">
        <v>8843</v>
      </c>
      <c r="D57276" s="4">
        <v>0</v>
      </c>
    </row>
    <row r="57277" spans="2:4" x14ac:dyDescent="0.2">
      <c r="B57277" s="8">
        <v>51501174578</v>
      </c>
      <c r="C57277" s="3" t="s">
        <v>8843</v>
      </c>
      <c r="D57277" s="4">
        <v>0</v>
      </c>
    </row>
    <row r="57278" spans="2:4" x14ac:dyDescent="0.2">
      <c r="B57278" s="8">
        <v>51501174579</v>
      </c>
      <c r="C57278" s="3" t="s">
        <v>8843</v>
      </c>
      <c r="D57278" s="4">
        <v>0</v>
      </c>
    </row>
    <row r="57279" spans="2:4" x14ac:dyDescent="0.2">
      <c r="B57279" s="8">
        <v>51501174580</v>
      </c>
      <c r="C57279" s="3" t="s">
        <v>8843</v>
      </c>
      <c r="D57279" s="4">
        <v>0</v>
      </c>
    </row>
    <row r="57280" spans="2:4" x14ac:dyDescent="0.2">
      <c r="B57280" s="8">
        <v>51501174581</v>
      </c>
      <c r="C57280" s="3" t="s">
        <v>8843</v>
      </c>
      <c r="D57280" s="4">
        <v>0</v>
      </c>
    </row>
    <row r="57281" spans="2:4" x14ac:dyDescent="0.2">
      <c r="B57281" s="8">
        <v>51501174582</v>
      </c>
      <c r="C57281" s="3" t="s">
        <v>8843</v>
      </c>
      <c r="D57281" s="4">
        <v>0</v>
      </c>
    </row>
    <row r="57282" spans="2:4" x14ac:dyDescent="0.2">
      <c r="B57282" s="8">
        <v>51501174583</v>
      </c>
      <c r="C57282" s="3" t="s">
        <v>8843</v>
      </c>
      <c r="D57282" s="4">
        <v>0</v>
      </c>
    </row>
    <row r="57283" spans="2:4" x14ac:dyDescent="0.2">
      <c r="B57283" s="8">
        <v>51501174584</v>
      </c>
      <c r="C57283" s="3" t="s">
        <v>8843</v>
      </c>
      <c r="D57283" s="4">
        <v>0</v>
      </c>
    </row>
    <row r="57284" spans="2:4" x14ac:dyDescent="0.2">
      <c r="B57284" s="8">
        <v>51501174585</v>
      </c>
      <c r="C57284" s="3" t="s">
        <v>8843</v>
      </c>
      <c r="D57284" s="4">
        <v>0</v>
      </c>
    </row>
    <row r="57285" spans="2:4" x14ac:dyDescent="0.2">
      <c r="B57285" s="8">
        <v>51501174586</v>
      </c>
      <c r="C57285" s="3" t="s">
        <v>8843</v>
      </c>
      <c r="D57285" s="4">
        <v>0</v>
      </c>
    </row>
    <row r="57286" spans="2:4" x14ac:dyDescent="0.2">
      <c r="B57286" s="8">
        <v>51501174587</v>
      </c>
      <c r="C57286" s="3" t="s">
        <v>8843</v>
      </c>
      <c r="D57286" s="4">
        <v>0</v>
      </c>
    </row>
    <row r="57287" spans="2:4" x14ac:dyDescent="0.2">
      <c r="B57287" s="8">
        <v>51501174588</v>
      </c>
      <c r="C57287" s="3" t="s">
        <v>8843</v>
      </c>
      <c r="D57287" s="4">
        <v>0</v>
      </c>
    </row>
    <row r="57288" spans="2:4" x14ac:dyDescent="0.2">
      <c r="B57288" s="8">
        <v>51501174589</v>
      </c>
      <c r="C57288" s="3" t="s">
        <v>8843</v>
      </c>
      <c r="D57288" s="4">
        <v>0</v>
      </c>
    </row>
    <row r="57289" spans="2:4" x14ac:dyDescent="0.2">
      <c r="B57289" s="8">
        <v>51501174590</v>
      </c>
      <c r="C57289" s="3" t="s">
        <v>8843</v>
      </c>
      <c r="D57289" s="4">
        <v>0</v>
      </c>
    </row>
    <row r="57290" spans="2:4" x14ac:dyDescent="0.2">
      <c r="B57290" s="8">
        <v>51501174591</v>
      </c>
      <c r="C57290" s="3" t="s">
        <v>8843</v>
      </c>
      <c r="D57290" s="4">
        <v>0</v>
      </c>
    </row>
    <row r="57291" spans="2:4" x14ac:dyDescent="0.2">
      <c r="B57291" s="8">
        <v>51501174592</v>
      </c>
      <c r="C57291" s="3" t="s">
        <v>8843</v>
      </c>
      <c r="D57291" s="4">
        <v>0</v>
      </c>
    </row>
    <row r="57292" spans="2:4" x14ac:dyDescent="0.2">
      <c r="B57292" s="8">
        <v>51501174593</v>
      </c>
      <c r="C57292" s="3" t="s">
        <v>8843</v>
      </c>
      <c r="D57292" s="4">
        <v>0</v>
      </c>
    </row>
    <row r="57293" spans="2:4" x14ac:dyDescent="0.2">
      <c r="B57293" s="8">
        <v>51501174594</v>
      </c>
      <c r="C57293" s="3" t="s">
        <v>8843</v>
      </c>
      <c r="D57293" s="4">
        <v>0</v>
      </c>
    </row>
    <row r="57294" spans="2:4" x14ac:dyDescent="0.2">
      <c r="B57294" s="8">
        <v>51501174595</v>
      </c>
      <c r="C57294" s="3" t="s">
        <v>8843</v>
      </c>
      <c r="D57294" s="4">
        <v>0</v>
      </c>
    </row>
    <row r="57295" spans="2:4" x14ac:dyDescent="0.2">
      <c r="B57295" s="8">
        <v>51501174596</v>
      </c>
      <c r="C57295" s="3" t="s">
        <v>8843</v>
      </c>
      <c r="D57295" s="4">
        <v>0</v>
      </c>
    </row>
    <row r="57296" spans="2:4" x14ac:dyDescent="0.2">
      <c r="B57296" s="8">
        <v>51501174597</v>
      </c>
      <c r="C57296" s="3" t="s">
        <v>8843</v>
      </c>
      <c r="D57296" s="4">
        <v>0</v>
      </c>
    </row>
    <row r="57297" spans="2:4" x14ac:dyDescent="0.2">
      <c r="B57297" s="8">
        <v>51501174598</v>
      </c>
      <c r="C57297" s="3" t="s">
        <v>8843</v>
      </c>
      <c r="D57297" s="4">
        <v>0</v>
      </c>
    </row>
    <row r="57298" spans="2:4" x14ac:dyDescent="0.2">
      <c r="B57298" s="8">
        <v>51501174599</v>
      </c>
      <c r="C57298" s="3" t="s">
        <v>8843</v>
      </c>
      <c r="D57298" s="4">
        <v>0</v>
      </c>
    </row>
    <row r="57299" spans="2:4" x14ac:dyDescent="0.2">
      <c r="B57299" s="8">
        <v>51501174600</v>
      </c>
      <c r="C57299" s="3" t="s">
        <v>8843</v>
      </c>
      <c r="D57299" s="4">
        <v>0</v>
      </c>
    </row>
    <row r="57300" spans="2:4" x14ac:dyDescent="0.2">
      <c r="B57300" s="8">
        <v>51501174601</v>
      </c>
      <c r="C57300" s="3" t="s">
        <v>8843</v>
      </c>
      <c r="D57300" s="4">
        <v>0</v>
      </c>
    </row>
    <row r="57301" spans="2:4" x14ac:dyDescent="0.2">
      <c r="B57301" s="8">
        <v>51501174602</v>
      </c>
      <c r="C57301" s="3" t="s">
        <v>8843</v>
      </c>
      <c r="D57301" s="4">
        <v>0</v>
      </c>
    </row>
    <row r="57302" spans="2:4" x14ac:dyDescent="0.2">
      <c r="B57302" s="8">
        <v>51501174603</v>
      </c>
      <c r="C57302" s="3" t="s">
        <v>8843</v>
      </c>
      <c r="D57302" s="4">
        <v>0</v>
      </c>
    </row>
    <row r="57303" spans="2:4" x14ac:dyDescent="0.2">
      <c r="B57303" s="8">
        <v>51501174604</v>
      </c>
      <c r="C57303" s="3" t="s">
        <v>8843</v>
      </c>
      <c r="D57303" s="4">
        <v>0</v>
      </c>
    </row>
    <row r="57304" spans="2:4" x14ac:dyDescent="0.2">
      <c r="B57304" s="8">
        <v>51501174605</v>
      </c>
      <c r="C57304" s="3" t="s">
        <v>8843</v>
      </c>
      <c r="D57304" s="4">
        <v>0</v>
      </c>
    </row>
    <row r="57305" spans="2:4" x14ac:dyDescent="0.2">
      <c r="B57305" s="8">
        <v>51501174606</v>
      </c>
      <c r="C57305" s="3" t="s">
        <v>8843</v>
      </c>
      <c r="D57305" s="4">
        <v>0</v>
      </c>
    </row>
    <row r="57306" spans="2:4" x14ac:dyDescent="0.2">
      <c r="B57306" s="8">
        <v>51501174607</v>
      </c>
      <c r="C57306" s="3" t="s">
        <v>8843</v>
      </c>
      <c r="D57306" s="4">
        <v>0</v>
      </c>
    </row>
    <row r="57307" spans="2:4" x14ac:dyDescent="0.2">
      <c r="B57307" s="8">
        <v>51501174608</v>
      </c>
      <c r="C57307" s="3" t="s">
        <v>8843</v>
      </c>
      <c r="D57307" s="4">
        <v>0</v>
      </c>
    </row>
    <row r="57308" spans="2:4" x14ac:dyDescent="0.2">
      <c r="B57308" s="8">
        <v>51501174609</v>
      </c>
      <c r="C57308" s="3" t="s">
        <v>8843</v>
      </c>
      <c r="D57308" s="4">
        <v>0</v>
      </c>
    </row>
    <row r="57309" spans="2:4" x14ac:dyDescent="0.2">
      <c r="B57309" s="8">
        <v>51501174610</v>
      </c>
      <c r="C57309" s="3" t="s">
        <v>8843</v>
      </c>
      <c r="D57309" s="4">
        <v>0</v>
      </c>
    </row>
    <row r="57310" spans="2:4" x14ac:dyDescent="0.2">
      <c r="B57310" s="8">
        <v>51501174611</v>
      </c>
      <c r="C57310" s="3" t="s">
        <v>8843</v>
      </c>
      <c r="D57310" s="4">
        <v>0</v>
      </c>
    </row>
    <row r="57311" spans="2:4" x14ac:dyDescent="0.2">
      <c r="B57311" s="8">
        <v>51501174612</v>
      </c>
      <c r="C57311" s="3" t="s">
        <v>8843</v>
      </c>
      <c r="D57311" s="4">
        <v>0</v>
      </c>
    </row>
    <row r="57312" spans="2:4" x14ac:dyDescent="0.2">
      <c r="B57312" s="8">
        <v>51501174613</v>
      </c>
      <c r="C57312" s="3" t="s">
        <v>8843</v>
      </c>
      <c r="D57312" s="4">
        <v>0</v>
      </c>
    </row>
    <row r="57313" spans="2:4" x14ac:dyDescent="0.2">
      <c r="B57313" s="8">
        <v>51501174614</v>
      </c>
      <c r="C57313" s="3" t="s">
        <v>8843</v>
      </c>
      <c r="D57313" s="4">
        <v>0</v>
      </c>
    </row>
    <row r="57314" spans="2:4" x14ac:dyDescent="0.2">
      <c r="B57314" s="8">
        <v>51501174615</v>
      </c>
      <c r="C57314" s="3" t="s">
        <v>8843</v>
      </c>
      <c r="D57314" s="4">
        <v>0</v>
      </c>
    </row>
    <row r="57315" spans="2:4" x14ac:dyDescent="0.2">
      <c r="B57315" s="8">
        <v>51501174616</v>
      </c>
      <c r="C57315" s="3" t="s">
        <v>8843</v>
      </c>
      <c r="D57315" s="4">
        <v>0</v>
      </c>
    </row>
    <row r="57316" spans="2:4" x14ac:dyDescent="0.2">
      <c r="B57316" s="8">
        <v>51501174617</v>
      </c>
      <c r="C57316" s="3" t="s">
        <v>8843</v>
      </c>
      <c r="D57316" s="4">
        <v>0</v>
      </c>
    </row>
    <row r="57317" spans="2:4" x14ac:dyDescent="0.2">
      <c r="B57317" s="8">
        <v>51501174618</v>
      </c>
      <c r="C57317" s="3" t="s">
        <v>8843</v>
      </c>
      <c r="D57317" s="4">
        <v>0</v>
      </c>
    </row>
    <row r="57318" spans="2:4" x14ac:dyDescent="0.2">
      <c r="B57318" s="8">
        <v>51501174619</v>
      </c>
      <c r="C57318" s="3" t="s">
        <v>8843</v>
      </c>
      <c r="D57318" s="4">
        <v>0</v>
      </c>
    </row>
    <row r="57319" spans="2:4" x14ac:dyDescent="0.2">
      <c r="B57319" s="8">
        <v>51501174620</v>
      </c>
      <c r="C57319" s="3" t="s">
        <v>8843</v>
      </c>
      <c r="D57319" s="4">
        <v>0</v>
      </c>
    </row>
    <row r="57320" spans="2:4" x14ac:dyDescent="0.2">
      <c r="B57320" s="8">
        <v>51501174621</v>
      </c>
      <c r="C57320" s="3" t="s">
        <v>8843</v>
      </c>
      <c r="D57320" s="4">
        <v>0</v>
      </c>
    </row>
    <row r="57321" spans="2:4" x14ac:dyDescent="0.2">
      <c r="B57321" s="8">
        <v>51501174622</v>
      </c>
      <c r="C57321" s="3" t="s">
        <v>8843</v>
      </c>
      <c r="D57321" s="4">
        <v>0</v>
      </c>
    </row>
    <row r="57322" spans="2:4" x14ac:dyDescent="0.2">
      <c r="B57322" s="8">
        <v>51501174623</v>
      </c>
      <c r="C57322" s="3" t="s">
        <v>8843</v>
      </c>
      <c r="D57322" s="4">
        <v>0</v>
      </c>
    </row>
    <row r="57323" spans="2:4" x14ac:dyDescent="0.2">
      <c r="B57323" s="8">
        <v>51501174624</v>
      </c>
      <c r="C57323" s="3" t="s">
        <v>3796</v>
      </c>
      <c r="D57323" s="4">
        <v>0</v>
      </c>
    </row>
    <row r="57324" spans="2:4" x14ac:dyDescent="0.2">
      <c r="B57324" s="8">
        <v>51501174625</v>
      </c>
      <c r="C57324" s="3" t="s">
        <v>3796</v>
      </c>
      <c r="D57324" s="4">
        <v>0</v>
      </c>
    </row>
    <row r="57325" spans="2:4" x14ac:dyDescent="0.2">
      <c r="B57325" s="8">
        <v>51501174627</v>
      </c>
      <c r="C57325" s="3" t="s">
        <v>3796</v>
      </c>
      <c r="D57325" s="4">
        <v>0</v>
      </c>
    </row>
    <row r="57326" spans="2:4" x14ac:dyDescent="0.2">
      <c r="B57326" s="8">
        <v>51501174628</v>
      </c>
      <c r="C57326" s="3" t="s">
        <v>3796</v>
      </c>
      <c r="D57326" s="4">
        <v>0</v>
      </c>
    </row>
    <row r="57327" spans="2:4" x14ac:dyDescent="0.2">
      <c r="B57327" s="8">
        <v>51501174629</v>
      </c>
      <c r="C57327" s="3" t="s">
        <v>3796</v>
      </c>
      <c r="D57327" s="4">
        <v>0</v>
      </c>
    </row>
    <row r="57328" spans="2:4" x14ac:dyDescent="0.2">
      <c r="B57328" s="8">
        <v>51501174630</v>
      </c>
      <c r="C57328" s="3" t="s">
        <v>3796</v>
      </c>
      <c r="D57328" s="4">
        <v>0</v>
      </c>
    </row>
    <row r="57329" spans="2:4" x14ac:dyDescent="0.2">
      <c r="B57329" s="8">
        <v>51501174631</v>
      </c>
      <c r="C57329" s="3" t="s">
        <v>3796</v>
      </c>
      <c r="D57329" s="4">
        <v>0</v>
      </c>
    </row>
    <row r="57330" spans="2:4" x14ac:dyDescent="0.2">
      <c r="B57330" s="8">
        <v>51501174632</v>
      </c>
      <c r="C57330" s="3" t="s">
        <v>3796</v>
      </c>
      <c r="D57330" s="4">
        <v>0</v>
      </c>
    </row>
    <row r="57331" spans="2:4" x14ac:dyDescent="0.2">
      <c r="B57331" s="8">
        <v>51501174633</v>
      </c>
      <c r="C57331" s="3" t="s">
        <v>3796</v>
      </c>
      <c r="D57331" s="4">
        <v>0</v>
      </c>
    </row>
    <row r="57332" spans="2:4" x14ac:dyDescent="0.2">
      <c r="B57332" s="8">
        <v>51501174634</v>
      </c>
      <c r="C57332" s="3" t="s">
        <v>3796</v>
      </c>
      <c r="D57332" s="4">
        <v>0</v>
      </c>
    </row>
    <row r="57333" spans="2:4" x14ac:dyDescent="0.2">
      <c r="B57333" s="8">
        <v>51501174635</v>
      </c>
      <c r="C57333" s="3" t="s">
        <v>3796</v>
      </c>
      <c r="D57333" s="4">
        <v>0</v>
      </c>
    </row>
    <row r="57334" spans="2:4" x14ac:dyDescent="0.2">
      <c r="B57334" s="8">
        <v>51501174636</v>
      </c>
      <c r="C57334" s="3" t="s">
        <v>3796</v>
      </c>
      <c r="D57334" s="4">
        <v>0</v>
      </c>
    </row>
    <row r="57335" spans="2:4" x14ac:dyDescent="0.2">
      <c r="B57335" s="8">
        <v>51501174637</v>
      </c>
      <c r="C57335" s="3" t="s">
        <v>3796</v>
      </c>
      <c r="D57335" s="4">
        <v>0</v>
      </c>
    </row>
    <row r="57336" spans="2:4" x14ac:dyDescent="0.2">
      <c r="B57336" s="8">
        <v>51501174638</v>
      </c>
      <c r="C57336" s="3" t="s">
        <v>3796</v>
      </c>
      <c r="D57336" s="4">
        <v>0</v>
      </c>
    </row>
    <row r="57337" spans="2:4" x14ac:dyDescent="0.2">
      <c r="B57337" s="8">
        <v>51501174639</v>
      </c>
      <c r="C57337" s="3" t="s">
        <v>3796</v>
      </c>
      <c r="D57337" s="4">
        <v>0</v>
      </c>
    </row>
    <row r="57338" spans="2:4" x14ac:dyDescent="0.2">
      <c r="B57338" s="8">
        <v>51501174640</v>
      </c>
      <c r="C57338" s="3" t="s">
        <v>3796</v>
      </c>
      <c r="D57338" s="4">
        <v>0</v>
      </c>
    </row>
    <row r="57339" spans="2:4" x14ac:dyDescent="0.2">
      <c r="B57339" s="8">
        <v>51501174641</v>
      </c>
      <c r="C57339" s="3" t="s">
        <v>3796</v>
      </c>
      <c r="D57339" s="4">
        <v>0</v>
      </c>
    </row>
    <row r="57340" spans="2:4" x14ac:dyDescent="0.2">
      <c r="B57340" s="8">
        <v>51501174642</v>
      </c>
      <c r="C57340" s="3" t="s">
        <v>3796</v>
      </c>
      <c r="D57340" s="4">
        <v>0</v>
      </c>
    </row>
    <row r="57341" spans="2:4" x14ac:dyDescent="0.2">
      <c r="B57341" s="8">
        <v>51501174643</v>
      </c>
      <c r="C57341" s="3" t="s">
        <v>8804</v>
      </c>
      <c r="D57341" s="4">
        <v>0</v>
      </c>
    </row>
    <row r="57342" spans="2:4" x14ac:dyDescent="0.2">
      <c r="B57342" s="8">
        <v>51501174644</v>
      </c>
      <c r="C57342" s="3" t="s">
        <v>8844</v>
      </c>
      <c r="D57342" s="4">
        <v>0</v>
      </c>
    </row>
    <row r="57343" spans="2:4" x14ac:dyDescent="0.2">
      <c r="B57343" s="8">
        <v>51501174645</v>
      </c>
      <c r="C57343" s="3" t="s">
        <v>8844</v>
      </c>
      <c r="D57343" s="4">
        <v>0</v>
      </c>
    </row>
    <row r="57344" spans="2:4" x14ac:dyDescent="0.2">
      <c r="B57344" s="8">
        <v>51501174646</v>
      </c>
      <c r="C57344" s="3" t="s">
        <v>8845</v>
      </c>
      <c r="D57344" s="4">
        <v>0</v>
      </c>
    </row>
    <row r="57345" spans="2:4" x14ac:dyDescent="0.2">
      <c r="B57345" s="8">
        <v>51501174651</v>
      </c>
      <c r="C57345" s="3" t="s">
        <v>8736</v>
      </c>
      <c r="D57345" s="4">
        <v>0</v>
      </c>
    </row>
    <row r="57346" spans="2:4" x14ac:dyDescent="0.2">
      <c r="B57346" s="8">
        <v>51501174652</v>
      </c>
      <c r="C57346" s="3" t="s">
        <v>8736</v>
      </c>
      <c r="D57346" s="4">
        <v>0</v>
      </c>
    </row>
    <row r="57347" spans="2:4" x14ac:dyDescent="0.2">
      <c r="B57347" s="8">
        <v>51501174653</v>
      </c>
      <c r="C57347" s="3" t="s">
        <v>8736</v>
      </c>
      <c r="D57347" s="4">
        <v>0</v>
      </c>
    </row>
    <row r="57348" spans="2:4" x14ac:dyDescent="0.2">
      <c r="B57348" s="8">
        <v>51501174671</v>
      </c>
      <c r="C57348" s="3" t="s">
        <v>8846</v>
      </c>
      <c r="D57348" s="4">
        <v>0</v>
      </c>
    </row>
    <row r="57349" spans="2:4" x14ac:dyDescent="0.2">
      <c r="B57349" s="8">
        <v>51501174673</v>
      </c>
      <c r="C57349" s="3" t="s">
        <v>8846</v>
      </c>
      <c r="D57349" s="4">
        <v>0</v>
      </c>
    </row>
    <row r="57350" spans="2:4" x14ac:dyDescent="0.2">
      <c r="B57350" s="8">
        <v>51501174674</v>
      </c>
      <c r="C57350" s="3" t="s">
        <v>8846</v>
      </c>
      <c r="D57350" s="4">
        <v>0</v>
      </c>
    </row>
    <row r="57351" spans="2:4" x14ac:dyDescent="0.2">
      <c r="B57351" s="8">
        <v>51501174675</v>
      </c>
      <c r="C57351" s="3" t="s">
        <v>8846</v>
      </c>
      <c r="D57351" s="4">
        <v>0</v>
      </c>
    </row>
    <row r="57352" spans="2:4" x14ac:dyDescent="0.2">
      <c r="B57352" s="8">
        <v>51501174676</v>
      </c>
      <c r="C57352" s="3" t="s">
        <v>8846</v>
      </c>
      <c r="D57352" s="4">
        <v>0</v>
      </c>
    </row>
    <row r="57353" spans="2:4" x14ac:dyDescent="0.2">
      <c r="B57353" s="8">
        <v>51501174678</v>
      </c>
      <c r="C57353" s="3" t="s">
        <v>8846</v>
      </c>
      <c r="D57353" s="4">
        <v>0</v>
      </c>
    </row>
    <row r="57354" spans="2:4" x14ac:dyDescent="0.2">
      <c r="B57354" s="8">
        <v>51501174681</v>
      </c>
      <c r="C57354" s="3" t="s">
        <v>8847</v>
      </c>
      <c r="D57354" s="4">
        <v>0</v>
      </c>
    </row>
    <row r="57355" spans="2:4" x14ac:dyDescent="0.2">
      <c r="B57355" s="8">
        <v>51501174682</v>
      </c>
      <c r="C57355" s="3" t="s">
        <v>8847</v>
      </c>
      <c r="D57355" s="4">
        <v>0</v>
      </c>
    </row>
    <row r="57356" spans="2:4" x14ac:dyDescent="0.2">
      <c r="B57356" s="8">
        <v>51501174686</v>
      </c>
      <c r="C57356" s="3" t="s">
        <v>8848</v>
      </c>
      <c r="D57356" s="4">
        <v>0</v>
      </c>
    </row>
    <row r="57357" spans="2:4" x14ac:dyDescent="0.2">
      <c r="B57357" s="8">
        <v>51501174687</v>
      </c>
      <c r="C57357" s="3" t="s">
        <v>8848</v>
      </c>
      <c r="D57357" s="4">
        <v>0</v>
      </c>
    </row>
    <row r="57358" spans="2:4" x14ac:dyDescent="0.2">
      <c r="B57358" s="8">
        <v>51501174688</v>
      </c>
      <c r="C57358" s="3" t="s">
        <v>8848</v>
      </c>
      <c r="D57358" s="4">
        <v>0</v>
      </c>
    </row>
    <row r="57359" spans="2:4" x14ac:dyDescent="0.2">
      <c r="B57359" s="8">
        <v>51501174691</v>
      </c>
      <c r="C57359" s="3" t="s">
        <v>8849</v>
      </c>
      <c r="D57359" s="4">
        <v>0</v>
      </c>
    </row>
    <row r="57360" spans="2:4" x14ac:dyDescent="0.2">
      <c r="B57360" s="8">
        <v>51501174692</v>
      </c>
      <c r="C57360" s="3" t="s">
        <v>8849</v>
      </c>
      <c r="D57360" s="4">
        <v>0</v>
      </c>
    </row>
    <row r="57361" spans="2:4" x14ac:dyDescent="0.2">
      <c r="B57361" s="8">
        <v>51501174693</v>
      </c>
      <c r="C57361" s="3" t="s">
        <v>8850</v>
      </c>
      <c r="D57361" s="4">
        <v>0</v>
      </c>
    </row>
    <row r="57362" spans="2:4" x14ac:dyDescent="0.2">
      <c r="B57362" s="8">
        <v>51501174694</v>
      </c>
      <c r="C57362" s="3" t="s">
        <v>8851</v>
      </c>
      <c r="D57362" s="4">
        <v>0</v>
      </c>
    </row>
    <row r="57363" spans="2:4" x14ac:dyDescent="0.2">
      <c r="B57363" s="8">
        <v>51501174695</v>
      </c>
      <c r="C57363" s="3" t="s">
        <v>8850</v>
      </c>
      <c r="D57363" s="4">
        <v>0</v>
      </c>
    </row>
    <row r="57364" spans="2:4" x14ac:dyDescent="0.2">
      <c r="B57364" s="8">
        <v>51501174696</v>
      </c>
      <c r="C57364" s="3" t="s">
        <v>8851</v>
      </c>
      <c r="D57364" s="4">
        <v>0</v>
      </c>
    </row>
    <row r="57365" spans="2:4" x14ac:dyDescent="0.2">
      <c r="B57365" s="8">
        <v>51501174697</v>
      </c>
      <c r="C57365" s="3" t="s">
        <v>8850</v>
      </c>
      <c r="D57365" s="4">
        <v>0</v>
      </c>
    </row>
    <row r="57366" spans="2:4" x14ac:dyDescent="0.2">
      <c r="B57366" s="8">
        <v>51501174698</v>
      </c>
      <c r="C57366" s="3" t="s">
        <v>8851</v>
      </c>
      <c r="D57366" s="4">
        <v>0</v>
      </c>
    </row>
    <row r="57367" spans="2:4" x14ac:dyDescent="0.2">
      <c r="B57367" s="8">
        <v>51501174699</v>
      </c>
      <c r="C57367" s="3" t="s">
        <v>8851</v>
      </c>
      <c r="D57367" s="4">
        <v>0</v>
      </c>
    </row>
    <row r="57368" spans="2:4" x14ac:dyDescent="0.2">
      <c r="B57368" s="8">
        <v>51501174700</v>
      </c>
      <c r="C57368" s="3" t="s">
        <v>8851</v>
      </c>
      <c r="D57368" s="4">
        <v>0</v>
      </c>
    </row>
    <row r="57369" spans="2:4" x14ac:dyDescent="0.2">
      <c r="B57369" s="8">
        <v>51501174701</v>
      </c>
      <c r="C57369" s="3" t="s">
        <v>8851</v>
      </c>
      <c r="D57369" s="4">
        <v>0</v>
      </c>
    </row>
    <row r="57370" spans="2:4" x14ac:dyDescent="0.2">
      <c r="B57370" s="8">
        <v>51501174702</v>
      </c>
      <c r="C57370" s="3" t="s">
        <v>8851</v>
      </c>
      <c r="D57370" s="4">
        <v>0</v>
      </c>
    </row>
    <row r="57371" spans="2:4" x14ac:dyDescent="0.2">
      <c r="B57371" s="8">
        <v>51501174703</v>
      </c>
      <c r="C57371" s="3" t="s">
        <v>8851</v>
      </c>
      <c r="D57371" s="4">
        <v>0</v>
      </c>
    </row>
    <row r="57372" spans="2:4" x14ac:dyDescent="0.2">
      <c r="B57372" s="8">
        <v>51501174704</v>
      </c>
      <c r="C57372" s="3" t="s">
        <v>8851</v>
      </c>
      <c r="D57372" s="4">
        <v>0</v>
      </c>
    </row>
    <row r="57373" spans="2:4" x14ac:dyDescent="0.2">
      <c r="B57373" s="8">
        <v>51501174705</v>
      </c>
      <c r="C57373" s="3" t="s">
        <v>8851</v>
      </c>
      <c r="D57373" s="4">
        <v>0</v>
      </c>
    </row>
    <row r="57374" spans="2:4" x14ac:dyDescent="0.2">
      <c r="B57374" s="8">
        <v>51501174706</v>
      </c>
      <c r="C57374" s="3" t="s">
        <v>8851</v>
      </c>
      <c r="D57374" s="4">
        <v>0</v>
      </c>
    </row>
    <row r="57375" spans="2:4" x14ac:dyDescent="0.2">
      <c r="B57375" s="8">
        <v>51501174707</v>
      </c>
      <c r="C57375" s="3" t="s">
        <v>8851</v>
      </c>
      <c r="D57375" s="4">
        <v>0</v>
      </c>
    </row>
    <row r="57376" spans="2:4" x14ac:dyDescent="0.2">
      <c r="B57376" s="8">
        <v>51501174708</v>
      </c>
      <c r="C57376" s="3" t="s">
        <v>8851</v>
      </c>
      <c r="D57376" s="4">
        <v>0</v>
      </c>
    </row>
    <row r="57377" spans="2:4" x14ac:dyDescent="0.2">
      <c r="B57377" s="8">
        <v>51501174709</v>
      </c>
      <c r="C57377" s="3" t="s">
        <v>8851</v>
      </c>
      <c r="D57377" s="4">
        <v>0</v>
      </c>
    </row>
    <row r="57378" spans="2:4" x14ac:dyDescent="0.2">
      <c r="B57378" s="8">
        <v>51501174710</v>
      </c>
      <c r="C57378" s="3" t="s">
        <v>8852</v>
      </c>
      <c r="D57378" s="4">
        <v>0</v>
      </c>
    </row>
    <row r="57379" spans="2:4" x14ac:dyDescent="0.2">
      <c r="B57379" s="8">
        <v>51501174711</v>
      </c>
      <c r="C57379" s="3" t="s">
        <v>8852</v>
      </c>
      <c r="D57379" s="4">
        <v>0</v>
      </c>
    </row>
    <row r="57380" spans="2:4" x14ac:dyDescent="0.2">
      <c r="B57380" s="8">
        <v>51501174712</v>
      </c>
      <c r="C57380" s="3" t="s">
        <v>8853</v>
      </c>
      <c r="D57380" s="4">
        <v>0</v>
      </c>
    </row>
    <row r="57381" spans="2:4" x14ac:dyDescent="0.2">
      <c r="B57381" s="8">
        <v>51501174713</v>
      </c>
      <c r="C57381" s="3" t="s">
        <v>8854</v>
      </c>
      <c r="D57381" s="4">
        <v>0</v>
      </c>
    </row>
    <row r="57382" spans="2:4" x14ac:dyDescent="0.2">
      <c r="B57382" s="8">
        <v>51501174714</v>
      </c>
      <c r="C57382" s="3" t="s">
        <v>8854</v>
      </c>
      <c r="D57382" s="4">
        <v>0</v>
      </c>
    </row>
    <row r="57383" spans="2:4" x14ac:dyDescent="0.2">
      <c r="B57383" s="8">
        <v>51501174715</v>
      </c>
      <c r="C57383" s="3" t="s">
        <v>8855</v>
      </c>
      <c r="D57383" s="4">
        <v>0</v>
      </c>
    </row>
    <row r="57384" spans="2:4" x14ac:dyDescent="0.2">
      <c r="B57384" s="8">
        <v>51501174716</v>
      </c>
      <c r="C57384" s="3" t="s">
        <v>8855</v>
      </c>
      <c r="D57384" s="4">
        <v>0</v>
      </c>
    </row>
    <row r="57385" spans="2:4" x14ac:dyDescent="0.2">
      <c r="B57385" s="8">
        <v>51501174717</v>
      </c>
      <c r="C57385" s="3" t="s">
        <v>8855</v>
      </c>
      <c r="D57385" s="4">
        <v>0</v>
      </c>
    </row>
    <row r="57386" spans="2:4" x14ac:dyDescent="0.2">
      <c r="B57386" s="8">
        <v>51501174718</v>
      </c>
      <c r="C57386" s="3" t="s">
        <v>8855</v>
      </c>
      <c r="D57386" s="4">
        <v>0</v>
      </c>
    </row>
    <row r="57387" spans="2:4" x14ac:dyDescent="0.2">
      <c r="B57387" s="8">
        <v>51501174719</v>
      </c>
      <c r="C57387" s="3" t="s">
        <v>8855</v>
      </c>
      <c r="D57387" s="4">
        <v>0</v>
      </c>
    </row>
    <row r="57388" spans="2:4" x14ac:dyDescent="0.2">
      <c r="B57388" s="8">
        <v>51501174720</v>
      </c>
      <c r="C57388" s="3" t="s">
        <v>8855</v>
      </c>
      <c r="D57388" s="4">
        <v>0</v>
      </c>
    </row>
    <row r="57389" spans="2:4" x14ac:dyDescent="0.2">
      <c r="B57389" s="8">
        <v>51501174721</v>
      </c>
      <c r="C57389" s="3" t="s">
        <v>8855</v>
      </c>
      <c r="D57389" s="4">
        <v>0</v>
      </c>
    </row>
    <row r="57390" spans="2:4" x14ac:dyDescent="0.2">
      <c r="B57390" s="8">
        <v>51501174722</v>
      </c>
      <c r="C57390" s="3" t="s">
        <v>8855</v>
      </c>
      <c r="D57390" s="4">
        <v>0</v>
      </c>
    </row>
    <row r="57391" spans="2:4" x14ac:dyDescent="0.2">
      <c r="B57391" s="8">
        <v>51501174723</v>
      </c>
      <c r="C57391" s="3" t="s">
        <v>8855</v>
      </c>
      <c r="D57391" s="4">
        <v>0</v>
      </c>
    </row>
    <row r="57392" spans="2:4" x14ac:dyDescent="0.2">
      <c r="B57392" s="8">
        <v>51501174724</v>
      </c>
      <c r="C57392" s="3" t="s">
        <v>8856</v>
      </c>
      <c r="D57392" s="4">
        <v>0</v>
      </c>
    </row>
    <row r="57393" spans="2:4" x14ac:dyDescent="0.2">
      <c r="B57393" s="8">
        <v>51501174725</v>
      </c>
      <c r="C57393" s="3" t="s">
        <v>8856</v>
      </c>
      <c r="D57393" s="4">
        <v>0</v>
      </c>
    </row>
    <row r="57394" spans="2:4" x14ac:dyDescent="0.2">
      <c r="B57394" s="8">
        <v>51501174726</v>
      </c>
      <c r="C57394" s="3" t="s">
        <v>8856</v>
      </c>
      <c r="D57394" s="4">
        <v>0</v>
      </c>
    </row>
    <row r="57395" spans="2:4" x14ac:dyDescent="0.2">
      <c r="B57395" s="8">
        <v>51501174727</v>
      </c>
      <c r="C57395" s="3" t="s">
        <v>8857</v>
      </c>
      <c r="D57395" s="4">
        <v>0</v>
      </c>
    </row>
    <row r="57396" spans="2:4" x14ac:dyDescent="0.2">
      <c r="B57396" s="8">
        <v>51501174728</v>
      </c>
      <c r="C57396" s="3" t="s">
        <v>8857</v>
      </c>
      <c r="D57396" s="4">
        <v>0</v>
      </c>
    </row>
    <row r="57397" spans="2:4" x14ac:dyDescent="0.2">
      <c r="B57397" s="8">
        <v>51501174729</v>
      </c>
      <c r="C57397" s="3" t="s">
        <v>8857</v>
      </c>
      <c r="D57397" s="4">
        <v>0</v>
      </c>
    </row>
    <row r="57398" spans="2:4" x14ac:dyDescent="0.2">
      <c r="B57398" s="8">
        <v>51501174730</v>
      </c>
      <c r="C57398" s="3" t="s">
        <v>8857</v>
      </c>
      <c r="D57398" s="4">
        <v>0</v>
      </c>
    </row>
    <row r="57399" spans="2:4" x14ac:dyDescent="0.2">
      <c r="B57399" s="8">
        <v>51501174731</v>
      </c>
      <c r="C57399" s="3" t="s">
        <v>8857</v>
      </c>
      <c r="D57399" s="4">
        <v>0</v>
      </c>
    </row>
    <row r="57400" spans="2:4" x14ac:dyDescent="0.2">
      <c r="B57400" s="8">
        <v>51501174732</v>
      </c>
      <c r="C57400" s="3" t="s">
        <v>8857</v>
      </c>
      <c r="D57400" s="4">
        <v>0</v>
      </c>
    </row>
    <row r="57401" spans="2:4" x14ac:dyDescent="0.2">
      <c r="B57401" s="8">
        <v>51501174733</v>
      </c>
      <c r="C57401" s="3" t="s">
        <v>8857</v>
      </c>
      <c r="D57401" s="4">
        <v>0</v>
      </c>
    </row>
    <row r="57402" spans="2:4" x14ac:dyDescent="0.2">
      <c r="B57402" s="8">
        <v>51501174734</v>
      </c>
      <c r="C57402" s="3" t="s">
        <v>8857</v>
      </c>
      <c r="D57402" s="4">
        <v>0</v>
      </c>
    </row>
    <row r="57403" spans="2:4" x14ac:dyDescent="0.2">
      <c r="B57403" s="8">
        <v>51501174735</v>
      </c>
      <c r="C57403" s="3" t="s">
        <v>8857</v>
      </c>
      <c r="D57403" s="4">
        <v>0</v>
      </c>
    </row>
    <row r="57404" spans="2:4" x14ac:dyDescent="0.2">
      <c r="B57404" s="8">
        <v>51501174736</v>
      </c>
      <c r="C57404" s="3" t="s">
        <v>8858</v>
      </c>
      <c r="D57404" s="4">
        <v>0</v>
      </c>
    </row>
    <row r="57405" spans="2:4" x14ac:dyDescent="0.2">
      <c r="B57405" s="8">
        <v>51501174737</v>
      </c>
      <c r="C57405" s="3" t="s">
        <v>8857</v>
      </c>
      <c r="D57405" s="4">
        <v>0</v>
      </c>
    </row>
    <row r="57406" spans="2:4" x14ac:dyDescent="0.2">
      <c r="B57406" s="8">
        <v>51501174738</v>
      </c>
      <c r="C57406" s="3" t="s">
        <v>8818</v>
      </c>
      <c r="D57406" s="4">
        <v>0</v>
      </c>
    </row>
    <row r="57407" spans="2:4" x14ac:dyDescent="0.2">
      <c r="B57407" s="8">
        <v>51501174739</v>
      </c>
      <c r="C57407" s="3" t="s">
        <v>8818</v>
      </c>
      <c r="D57407" s="4">
        <v>0</v>
      </c>
    </row>
    <row r="57408" spans="2:4" x14ac:dyDescent="0.2">
      <c r="B57408" s="8">
        <v>51501174740</v>
      </c>
      <c r="C57408" s="3" t="s">
        <v>8859</v>
      </c>
      <c r="D57408" s="4">
        <v>0</v>
      </c>
    </row>
    <row r="57409" spans="2:4" x14ac:dyDescent="0.2">
      <c r="B57409" s="8">
        <v>51501174741</v>
      </c>
      <c r="C57409" s="3" t="s">
        <v>8859</v>
      </c>
      <c r="D57409" s="4">
        <v>0</v>
      </c>
    </row>
    <row r="57410" spans="2:4" x14ac:dyDescent="0.2">
      <c r="B57410" s="8">
        <v>51501174742</v>
      </c>
      <c r="C57410" s="3" t="s">
        <v>8859</v>
      </c>
      <c r="D57410" s="4">
        <v>0</v>
      </c>
    </row>
    <row r="57411" spans="2:4" x14ac:dyDescent="0.2">
      <c r="B57411" s="8">
        <v>51501174743</v>
      </c>
      <c r="C57411" s="3" t="s">
        <v>3901</v>
      </c>
      <c r="D57411" s="4">
        <v>0</v>
      </c>
    </row>
    <row r="57412" spans="2:4" x14ac:dyDescent="0.2">
      <c r="B57412" s="8">
        <v>51501174744</v>
      </c>
      <c r="C57412" s="3" t="s">
        <v>3901</v>
      </c>
      <c r="D57412" s="4">
        <v>0</v>
      </c>
    </row>
    <row r="57413" spans="2:4" x14ac:dyDescent="0.2">
      <c r="B57413" s="8">
        <v>51501174745</v>
      </c>
      <c r="C57413" s="3" t="s">
        <v>8730</v>
      </c>
      <c r="D57413" s="4">
        <v>0</v>
      </c>
    </row>
    <row r="57414" spans="2:4" x14ac:dyDescent="0.2">
      <c r="B57414" s="8">
        <v>51501174746</v>
      </c>
      <c r="C57414" s="3" t="s">
        <v>8730</v>
      </c>
      <c r="D57414" s="4">
        <v>0</v>
      </c>
    </row>
    <row r="57415" spans="2:4" x14ac:dyDescent="0.2">
      <c r="B57415" s="8">
        <v>51501174747</v>
      </c>
      <c r="C57415" s="3" t="s">
        <v>8852</v>
      </c>
      <c r="D57415" s="4">
        <v>0</v>
      </c>
    </row>
    <row r="57416" spans="2:4" x14ac:dyDescent="0.2">
      <c r="B57416" s="8">
        <v>51501174748</v>
      </c>
      <c r="C57416" s="3" t="s">
        <v>8852</v>
      </c>
      <c r="D57416" s="4">
        <v>0</v>
      </c>
    </row>
    <row r="57417" spans="2:4" x14ac:dyDescent="0.2">
      <c r="B57417" s="8">
        <v>51501174749</v>
      </c>
      <c r="C57417" s="3" t="s">
        <v>8860</v>
      </c>
      <c r="D57417" s="4">
        <v>0</v>
      </c>
    </row>
    <row r="57418" spans="2:4" x14ac:dyDescent="0.2">
      <c r="B57418" s="8">
        <v>51501174751</v>
      </c>
      <c r="C57418" s="3" t="s">
        <v>8861</v>
      </c>
      <c r="D57418" s="4">
        <v>0</v>
      </c>
    </row>
    <row r="57419" spans="2:4" x14ac:dyDescent="0.2">
      <c r="B57419" s="8">
        <v>51501174752</v>
      </c>
      <c r="C57419" s="3" t="s">
        <v>8861</v>
      </c>
      <c r="D57419" s="4">
        <v>0</v>
      </c>
    </row>
    <row r="57420" spans="2:4" x14ac:dyDescent="0.2">
      <c r="B57420" s="8">
        <v>51501174753</v>
      </c>
      <c r="C57420" s="3" t="s">
        <v>8861</v>
      </c>
      <c r="D57420" s="4">
        <v>0</v>
      </c>
    </row>
    <row r="57421" spans="2:4" x14ac:dyDescent="0.2">
      <c r="B57421" s="8">
        <v>51501174754</v>
      </c>
      <c r="C57421" s="3" t="s">
        <v>8861</v>
      </c>
      <c r="D57421" s="4">
        <v>0</v>
      </c>
    </row>
    <row r="57422" spans="2:4" x14ac:dyDescent="0.2">
      <c r="B57422" s="8">
        <v>51501174755</v>
      </c>
      <c r="C57422" s="3" t="s">
        <v>8861</v>
      </c>
      <c r="D57422" s="4">
        <v>0</v>
      </c>
    </row>
    <row r="57423" spans="2:4" x14ac:dyDescent="0.2">
      <c r="B57423" s="8">
        <v>51501174756</v>
      </c>
      <c r="C57423" s="3" t="s">
        <v>8861</v>
      </c>
      <c r="D57423" s="4">
        <v>0</v>
      </c>
    </row>
    <row r="57424" spans="2:4" x14ac:dyDescent="0.2">
      <c r="B57424" s="8">
        <v>51501174757</v>
      </c>
      <c r="C57424" s="3" t="s">
        <v>8862</v>
      </c>
      <c r="D57424" s="4">
        <v>0</v>
      </c>
    </row>
    <row r="57425" spans="2:4" x14ac:dyDescent="0.2">
      <c r="B57425" s="8">
        <v>51501174758</v>
      </c>
      <c r="C57425" s="3" t="s">
        <v>8862</v>
      </c>
      <c r="D57425" s="4">
        <v>0</v>
      </c>
    </row>
    <row r="57426" spans="2:4" x14ac:dyDescent="0.2">
      <c r="B57426" s="8">
        <v>51501174759</v>
      </c>
      <c r="C57426" s="3" t="s">
        <v>8862</v>
      </c>
      <c r="D57426" s="4">
        <v>0</v>
      </c>
    </row>
    <row r="57427" spans="2:4" x14ac:dyDescent="0.2">
      <c r="B57427" s="8">
        <v>51501174760</v>
      </c>
      <c r="C57427" s="3" t="s">
        <v>8862</v>
      </c>
      <c r="D57427" s="4">
        <v>0</v>
      </c>
    </row>
    <row r="57428" spans="2:4" x14ac:dyDescent="0.2">
      <c r="B57428" s="8">
        <v>51501174761</v>
      </c>
      <c r="C57428" s="3" t="s">
        <v>8862</v>
      </c>
      <c r="D57428" s="4">
        <v>0</v>
      </c>
    </row>
    <row r="57429" spans="2:4" x14ac:dyDescent="0.2">
      <c r="B57429" s="8">
        <v>51501174838</v>
      </c>
      <c r="C57429" s="3" t="s">
        <v>8863</v>
      </c>
      <c r="D57429" s="4">
        <v>0</v>
      </c>
    </row>
    <row r="57430" spans="2:4" x14ac:dyDescent="0.2">
      <c r="B57430" s="8">
        <v>51501174839</v>
      </c>
      <c r="C57430" s="3" t="s">
        <v>8863</v>
      </c>
      <c r="D57430" s="4">
        <v>0</v>
      </c>
    </row>
    <row r="57431" spans="2:4" x14ac:dyDescent="0.2">
      <c r="B57431" s="8">
        <v>51501174840</v>
      </c>
      <c r="C57431" s="3" t="s">
        <v>8864</v>
      </c>
      <c r="D57431" s="4">
        <v>0</v>
      </c>
    </row>
    <row r="57432" spans="2:4" x14ac:dyDescent="0.2">
      <c r="B57432" s="8">
        <v>51501174841</v>
      </c>
      <c r="C57432" s="3" t="s">
        <v>8864</v>
      </c>
      <c r="D57432" s="4">
        <v>0</v>
      </c>
    </row>
    <row r="57433" spans="2:4" x14ac:dyDescent="0.2">
      <c r="B57433" s="8">
        <v>51501174842</v>
      </c>
      <c r="C57433" s="3" t="s">
        <v>8864</v>
      </c>
      <c r="D57433" s="4">
        <v>0</v>
      </c>
    </row>
    <row r="57434" spans="2:4" x14ac:dyDescent="0.2">
      <c r="B57434" s="8">
        <v>51501174843</v>
      </c>
      <c r="C57434" s="3" t="s">
        <v>8864</v>
      </c>
      <c r="D57434" s="4">
        <v>0</v>
      </c>
    </row>
    <row r="57435" spans="2:4" x14ac:dyDescent="0.2">
      <c r="B57435" s="8">
        <v>51501174998</v>
      </c>
      <c r="C57435" s="3" t="s">
        <v>4301</v>
      </c>
      <c r="D57435" s="4">
        <v>0</v>
      </c>
    </row>
    <row r="57436" spans="2:4" x14ac:dyDescent="0.2">
      <c r="B57436" s="8">
        <v>51501174999</v>
      </c>
      <c r="C57436" s="3" t="s">
        <v>4301</v>
      </c>
      <c r="D57436" s="4">
        <v>0</v>
      </c>
    </row>
    <row r="57437" spans="2:4" x14ac:dyDescent="0.2">
      <c r="B57437" s="8">
        <v>51501175004</v>
      </c>
      <c r="C57437" s="3" t="s">
        <v>4423</v>
      </c>
      <c r="D57437" s="4">
        <v>0</v>
      </c>
    </row>
    <row r="57438" spans="2:4" x14ac:dyDescent="0.2">
      <c r="B57438" s="8">
        <v>51501175835</v>
      </c>
      <c r="C57438" s="3" t="s">
        <v>8865</v>
      </c>
      <c r="D57438" s="4">
        <v>0</v>
      </c>
    </row>
    <row r="57439" spans="2:4" x14ac:dyDescent="0.2">
      <c r="B57439" s="8">
        <v>51501175836</v>
      </c>
      <c r="C57439" s="3" t="s">
        <v>8865</v>
      </c>
      <c r="D57439" s="4">
        <v>0</v>
      </c>
    </row>
    <row r="57440" spans="2:4" x14ac:dyDescent="0.2">
      <c r="B57440" s="8">
        <v>51501175837</v>
      </c>
      <c r="C57440" s="3" t="s">
        <v>8865</v>
      </c>
      <c r="D57440" s="4">
        <v>0</v>
      </c>
    </row>
    <row r="57441" spans="2:4" x14ac:dyDescent="0.2">
      <c r="B57441" s="8">
        <v>51501175838</v>
      </c>
      <c r="C57441" s="3" t="s">
        <v>8865</v>
      </c>
      <c r="D57441" s="4">
        <v>0</v>
      </c>
    </row>
    <row r="57442" spans="2:4" x14ac:dyDescent="0.2">
      <c r="B57442" s="8">
        <v>51501175839</v>
      </c>
      <c r="C57442" s="3" t="s">
        <v>8865</v>
      </c>
      <c r="D57442" s="4">
        <v>0</v>
      </c>
    </row>
    <row r="57443" spans="2:4" x14ac:dyDescent="0.2">
      <c r="B57443" s="8">
        <v>51501175840</v>
      </c>
      <c r="C57443" s="3" t="s">
        <v>8865</v>
      </c>
      <c r="D57443" s="4">
        <v>0</v>
      </c>
    </row>
    <row r="57444" spans="2:4" x14ac:dyDescent="0.2">
      <c r="B57444" s="8">
        <v>51501175841</v>
      </c>
      <c r="C57444" s="3" t="s">
        <v>8865</v>
      </c>
      <c r="D57444" s="4">
        <v>0</v>
      </c>
    </row>
    <row r="57445" spans="2:4" x14ac:dyDescent="0.2">
      <c r="B57445" s="8">
        <v>51501175842</v>
      </c>
      <c r="C57445" s="3" t="s">
        <v>8865</v>
      </c>
      <c r="D57445" s="4">
        <v>0</v>
      </c>
    </row>
    <row r="57446" spans="2:4" x14ac:dyDescent="0.2">
      <c r="B57446" s="8">
        <v>51501175843</v>
      </c>
      <c r="C57446" s="3" t="s">
        <v>8865</v>
      </c>
      <c r="D57446" s="4">
        <v>0</v>
      </c>
    </row>
    <row r="57447" spans="2:4" x14ac:dyDescent="0.2">
      <c r="B57447" s="8">
        <v>51501175844</v>
      </c>
      <c r="C57447" s="3" t="s">
        <v>8865</v>
      </c>
      <c r="D57447" s="4">
        <v>0</v>
      </c>
    </row>
    <row r="57448" spans="2:4" x14ac:dyDescent="0.2">
      <c r="B57448" s="8">
        <v>51501175845</v>
      </c>
      <c r="C57448" s="3" t="s">
        <v>8865</v>
      </c>
      <c r="D57448" s="4">
        <v>0</v>
      </c>
    </row>
    <row r="57449" spans="2:4" x14ac:dyDescent="0.2">
      <c r="B57449" s="8">
        <v>51501175846</v>
      </c>
      <c r="C57449" s="3" t="s">
        <v>8865</v>
      </c>
      <c r="D57449" s="4">
        <v>0</v>
      </c>
    </row>
    <row r="57450" spans="2:4" x14ac:dyDescent="0.2">
      <c r="B57450" s="8">
        <v>51501175847</v>
      </c>
      <c r="C57450" s="3" t="s">
        <v>8865</v>
      </c>
      <c r="D57450" s="4">
        <v>0</v>
      </c>
    </row>
    <row r="57451" spans="2:4" x14ac:dyDescent="0.2">
      <c r="B57451" s="8">
        <v>51501175848</v>
      </c>
      <c r="C57451" s="3" t="s">
        <v>8865</v>
      </c>
      <c r="D57451" s="4">
        <v>0</v>
      </c>
    </row>
    <row r="57452" spans="2:4" x14ac:dyDescent="0.2">
      <c r="B57452" s="8">
        <v>51501175849</v>
      </c>
      <c r="C57452" s="3" t="s">
        <v>8865</v>
      </c>
      <c r="D57452" s="4">
        <v>0</v>
      </c>
    </row>
    <row r="57453" spans="2:4" x14ac:dyDescent="0.2">
      <c r="B57453" s="8">
        <v>51501175850</v>
      </c>
      <c r="C57453" s="3" t="s">
        <v>8865</v>
      </c>
      <c r="D57453" s="4">
        <v>0</v>
      </c>
    </row>
    <row r="57454" spans="2:4" x14ac:dyDescent="0.2">
      <c r="B57454" s="8">
        <v>51501175851</v>
      </c>
      <c r="C57454" s="3" t="s">
        <v>8865</v>
      </c>
      <c r="D57454" s="4">
        <v>0</v>
      </c>
    </row>
    <row r="57455" spans="2:4" x14ac:dyDescent="0.2">
      <c r="B57455" s="8">
        <v>51501175852</v>
      </c>
      <c r="C57455" s="3" t="s">
        <v>8865</v>
      </c>
      <c r="D57455" s="4">
        <v>0</v>
      </c>
    </row>
    <row r="57456" spans="2:4" x14ac:dyDescent="0.2">
      <c r="B57456" s="8">
        <v>51501175853</v>
      </c>
      <c r="C57456" s="3" t="s">
        <v>8865</v>
      </c>
      <c r="D57456" s="4">
        <v>0</v>
      </c>
    </row>
    <row r="57457" spans="2:4" x14ac:dyDescent="0.2">
      <c r="B57457" s="8">
        <v>51501175854</v>
      </c>
      <c r="C57457" s="3" t="s">
        <v>8865</v>
      </c>
      <c r="D57457" s="4">
        <v>0</v>
      </c>
    </row>
    <row r="57458" spans="2:4" x14ac:dyDescent="0.2">
      <c r="B57458" s="8">
        <v>51501176755</v>
      </c>
      <c r="C57458" s="3" t="s">
        <v>8866</v>
      </c>
      <c r="D57458" s="4">
        <v>0</v>
      </c>
    </row>
    <row r="57459" spans="2:4" x14ac:dyDescent="0.2">
      <c r="B57459" s="8">
        <v>51501176756</v>
      </c>
      <c r="C57459" s="3" t="s">
        <v>8866</v>
      </c>
      <c r="D57459" s="4">
        <v>0</v>
      </c>
    </row>
    <row r="57460" spans="2:4" x14ac:dyDescent="0.2">
      <c r="B57460" s="8">
        <v>51501176757</v>
      </c>
      <c r="C57460" s="3" t="s">
        <v>8866</v>
      </c>
      <c r="D57460" s="4">
        <v>0</v>
      </c>
    </row>
    <row r="57461" spans="2:4" x14ac:dyDescent="0.2">
      <c r="B57461" s="8">
        <v>51501176802</v>
      </c>
      <c r="C57461" s="3" t="s">
        <v>8867</v>
      </c>
      <c r="D57461" s="4">
        <v>0</v>
      </c>
    </row>
    <row r="57462" spans="2:4" x14ac:dyDescent="0.2">
      <c r="B57462" s="8">
        <v>51501176803</v>
      </c>
      <c r="C57462" s="3" t="s">
        <v>8867</v>
      </c>
      <c r="D57462" s="4">
        <v>0</v>
      </c>
    </row>
    <row r="57463" spans="2:4" x14ac:dyDescent="0.2">
      <c r="B57463" s="8">
        <v>51501176804</v>
      </c>
      <c r="C57463" s="3" t="s">
        <v>8867</v>
      </c>
      <c r="D57463" s="4">
        <v>0</v>
      </c>
    </row>
    <row r="57464" spans="2:4" x14ac:dyDescent="0.2">
      <c r="B57464" s="8">
        <v>51501176805</v>
      </c>
      <c r="C57464" s="3" t="s">
        <v>8867</v>
      </c>
      <c r="D57464" s="4">
        <v>0</v>
      </c>
    </row>
    <row r="57465" spans="2:4" x14ac:dyDescent="0.2">
      <c r="B57465" s="8">
        <v>51501176806</v>
      </c>
      <c r="C57465" s="3" t="s">
        <v>8867</v>
      </c>
      <c r="D57465" s="4">
        <v>0</v>
      </c>
    </row>
    <row r="57466" spans="2:4" x14ac:dyDescent="0.2">
      <c r="B57466" s="8">
        <v>51501176807</v>
      </c>
      <c r="C57466" s="3" t="s">
        <v>8384</v>
      </c>
      <c r="D57466" s="4">
        <v>0</v>
      </c>
    </row>
    <row r="57467" spans="2:4" x14ac:dyDescent="0.2">
      <c r="B57467" s="8">
        <v>51501176808</v>
      </c>
      <c r="C57467" s="3" t="s">
        <v>8868</v>
      </c>
      <c r="D57467" s="4">
        <v>0</v>
      </c>
    </row>
    <row r="57468" spans="2:4" x14ac:dyDescent="0.2">
      <c r="B57468" s="8">
        <v>51501176809</v>
      </c>
      <c r="C57468" s="3" t="s">
        <v>8868</v>
      </c>
      <c r="D57468" s="4">
        <v>0</v>
      </c>
    </row>
    <row r="57469" spans="2:4" x14ac:dyDescent="0.2">
      <c r="B57469" s="8">
        <v>51501176810</v>
      </c>
      <c r="C57469" s="3" t="s">
        <v>8868</v>
      </c>
      <c r="D57469" s="4">
        <v>0</v>
      </c>
    </row>
    <row r="57470" spans="2:4" x14ac:dyDescent="0.2">
      <c r="B57470" s="8">
        <v>51501176811</v>
      </c>
      <c r="C57470" s="3" t="s">
        <v>8868</v>
      </c>
      <c r="D57470" s="4">
        <v>0</v>
      </c>
    </row>
    <row r="57471" spans="2:4" x14ac:dyDescent="0.2">
      <c r="B57471" s="8">
        <v>51501176812</v>
      </c>
      <c r="C57471" s="3" t="s">
        <v>8868</v>
      </c>
      <c r="D57471" s="4">
        <v>0</v>
      </c>
    </row>
    <row r="57472" spans="2:4" x14ac:dyDescent="0.2">
      <c r="B57472" s="8">
        <v>51501176813</v>
      </c>
      <c r="C57472" s="3" t="s">
        <v>8868</v>
      </c>
      <c r="D57472" s="4">
        <v>0</v>
      </c>
    </row>
    <row r="57473" spans="2:4" x14ac:dyDescent="0.2">
      <c r="B57473" s="8">
        <v>51501176814</v>
      </c>
      <c r="C57473" s="3" t="s">
        <v>8868</v>
      </c>
      <c r="D57473" s="4">
        <v>0</v>
      </c>
    </row>
    <row r="57474" spans="2:4" x14ac:dyDescent="0.2">
      <c r="B57474" s="8">
        <v>51501176815</v>
      </c>
      <c r="C57474" s="3" t="s">
        <v>8869</v>
      </c>
      <c r="D57474" s="4">
        <v>0</v>
      </c>
    </row>
    <row r="57475" spans="2:4" x14ac:dyDescent="0.2">
      <c r="B57475" s="8">
        <v>51501177077</v>
      </c>
      <c r="C57475" s="3" t="s">
        <v>8870</v>
      </c>
      <c r="D57475" s="4">
        <v>0</v>
      </c>
    </row>
    <row r="57476" spans="2:4" x14ac:dyDescent="0.2">
      <c r="B57476" s="8">
        <v>51501291780</v>
      </c>
      <c r="C57476" s="3" t="s">
        <v>8871</v>
      </c>
      <c r="D57476" s="4">
        <v>0</v>
      </c>
    </row>
    <row r="57477" spans="2:4" x14ac:dyDescent="0.2">
      <c r="B57477" s="8">
        <v>51501291781</v>
      </c>
      <c r="C57477" s="3" t="s">
        <v>8872</v>
      </c>
      <c r="D57477" s="4">
        <v>0</v>
      </c>
    </row>
    <row r="57478" spans="2:4" x14ac:dyDescent="0.2">
      <c r="B57478" s="8">
        <v>51501291820</v>
      </c>
      <c r="C57478" s="3" t="s">
        <v>3788</v>
      </c>
      <c r="D57478" s="4">
        <v>0</v>
      </c>
    </row>
    <row r="57479" spans="2:4" x14ac:dyDescent="0.2">
      <c r="B57479" s="8">
        <v>51501291821</v>
      </c>
      <c r="C57479" s="3" t="s">
        <v>8873</v>
      </c>
      <c r="D57479" s="4">
        <v>0</v>
      </c>
    </row>
    <row r="57480" spans="2:4" x14ac:dyDescent="0.2">
      <c r="B57480" s="8">
        <v>51501291823</v>
      </c>
      <c r="C57480" s="3" t="s">
        <v>3835</v>
      </c>
      <c r="D57480" s="4">
        <v>0</v>
      </c>
    </row>
    <row r="57481" spans="2:4" x14ac:dyDescent="0.2">
      <c r="B57481" s="8">
        <v>51501291824</v>
      </c>
      <c r="C57481" s="3" t="s">
        <v>8874</v>
      </c>
      <c r="D57481" s="4">
        <v>0</v>
      </c>
    </row>
    <row r="57482" spans="2:4" x14ac:dyDescent="0.2">
      <c r="B57482" s="8">
        <v>51501291825</v>
      </c>
      <c r="C57482" s="3" t="s">
        <v>8874</v>
      </c>
      <c r="D57482" s="4">
        <v>0</v>
      </c>
    </row>
    <row r="57483" spans="2:4" x14ac:dyDescent="0.2">
      <c r="B57483" s="8">
        <v>51501291830</v>
      </c>
      <c r="C57483" s="3" t="s">
        <v>8875</v>
      </c>
      <c r="D57483" s="4">
        <v>0</v>
      </c>
    </row>
    <row r="57484" spans="2:4" x14ac:dyDescent="0.2">
      <c r="B57484" s="8">
        <v>51501291833</v>
      </c>
      <c r="C57484" s="3" t="s">
        <v>8419</v>
      </c>
      <c r="D57484" s="4">
        <v>0</v>
      </c>
    </row>
    <row r="57485" spans="2:4" x14ac:dyDescent="0.2">
      <c r="B57485" s="8">
        <v>51501291836</v>
      </c>
      <c r="C57485" s="3" t="s">
        <v>8876</v>
      </c>
      <c r="D57485" s="4">
        <v>0</v>
      </c>
    </row>
    <row r="57486" spans="2:4" x14ac:dyDescent="0.2">
      <c r="B57486" s="8">
        <v>51501291839</v>
      </c>
      <c r="C57486" s="3" t="s">
        <v>8895</v>
      </c>
      <c r="D57486" s="4">
        <v>0</v>
      </c>
    </row>
    <row r="57487" spans="2:4" x14ac:dyDescent="0.2">
      <c r="B57487" s="8">
        <v>51501291842</v>
      </c>
      <c r="C57487" s="3" t="s">
        <v>8877</v>
      </c>
      <c r="D57487" s="4">
        <v>0</v>
      </c>
    </row>
    <row r="57488" spans="2:4" x14ac:dyDescent="0.2">
      <c r="B57488" s="8">
        <v>51501291844</v>
      </c>
      <c r="C57488" s="3" t="s">
        <v>8878</v>
      </c>
      <c r="D57488" s="4">
        <v>0</v>
      </c>
    </row>
    <row r="57489" spans="2:4" x14ac:dyDescent="0.2">
      <c r="B57489" s="8">
        <v>51501291861</v>
      </c>
      <c r="C57489" s="3" t="s">
        <v>8879</v>
      </c>
      <c r="D57489" s="4">
        <v>0</v>
      </c>
    </row>
    <row r="57490" spans="2:4" x14ac:dyDescent="0.2">
      <c r="B57490" s="8">
        <v>51501291862</v>
      </c>
      <c r="C57490" s="3" t="s">
        <v>8879</v>
      </c>
      <c r="D57490" s="4">
        <v>0</v>
      </c>
    </row>
    <row r="57491" spans="2:4" x14ac:dyDescent="0.2">
      <c r="B57491" s="8">
        <v>51501291863</v>
      </c>
      <c r="C57491" s="3" t="s">
        <v>8880</v>
      </c>
      <c r="D57491" s="4">
        <v>0</v>
      </c>
    </row>
    <row r="57492" spans="2:4" x14ac:dyDescent="0.2">
      <c r="B57492" s="8">
        <v>51501291864</v>
      </c>
      <c r="C57492" s="3" t="s">
        <v>8881</v>
      </c>
      <c r="D57492" s="4">
        <v>0</v>
      </c>
    </row>
    <row r="57493" spans="2:4" x14ac:dyDescent="0.2">
      <c r="B57493" s="8">
        <v>51501291865</v>
      </c>
      <c r="C57493" s="3" t="s">
        <v>8882</v>
      </c>
      <c r="D57493" s="4">
        <v>0</v>
      </c>
    </row>
    <row r="57494" spans="2:4" x14ac:dyDescent="0.2">
      <c r="B57494" s="8">
        <v>51501291867</v>
      </c>
      <c r="C57494" s="3" t="s">
        <v>3796</v>
      </c>
      <c r="D57494" s="4">
        <v>0</v>
      </c>
    </row>
    <row r="57495" spans="2:4" x14ac:dyDescent="0.2">
      <c r="B57495" s="8">
        <v>51501291868</v>
      </c>
      <c r="C57495" s="3" t="s">
        <v>8877</v>
      </c>
      <c r="D57495" s="4">
        <v>0</v>
      </c>
    </row>
    <row r="57496" spans="2:4" x14ac:dyDescent="0.2">
      <c r="B57496" s="8">
        <v>51501291877</v>
      </c>
      <c r="C57496" s="3" t="s">
        <v>8883</v>
      </c>
      <c r="D57496" s="4">
        <v>0</v>
      </c>
    </row>
    <row r="57497" spans="2:4" x14ac:dyDescent="0.2">
      <c r="B57497" s="8">
        <v>51501291878</v>
      </c>
      <c r="C57497" s="3" t="s">
        <v>8884</v>
      </c>
      <c r="D57497" s="4">
        <v>0</v>
      </c>
    </row>
    <row r="57498" spans="2:4" x14ac:dyDescent="0.2">
      <c r="B57498" s="8">
        <v>51501291881</v>
      </c>
      <c r="C57498" s="3" t="s">
        <v>8885</v>
      </c>
      <c r="D57498" s="4">
        <v>0</v>
      </c>
    </row>
    <row r="57499" spans="2:4" x14ac:dyDescent="0.2">
      <c r="B57499" s="8">
        <v>51501291882</v>
      </c>
      <c r="C57499" s="3" t="s">
        <v>8886</v>
      </c>
      <c r="D57499" s="4">
        <v>0</v>
      </c>
    </row>
    <row r="57500" spans="2:4" x14ac:dyDescent="0.2">
      <c r="B57500" s="8">
        <v>51501291900</v>
      </c>
      <c r="C57500" s="3" t="s">
        <v>8887</v>
      </c>
      <c r="D57500" s="4">
        <v>0</v>
      </c>
    </row>
    <row r="57501" spans="2:4" x14ac:dyDescent="0.2">
      <c r="B57501" s="8">
        <v>51501291901</v>
      </c>
      <c r="C57501" s="3" t="s">
        <v>8887</v>
      </c>
      <c r="D57501" s="4">
        <v>0</v>
      </c>
    </row>
    <row r="57502" spans="2:4" x14ac:dyDescent="0.2">
      <c r="B57502" s="8">
        <v>51501291902</v>
      </c>
      <c r="C57502" s="3" t="s">
        <v>13253</v>
      </c>
      <c r="D57502" s="4">
        <v>0</v>
      </c>
    </row>
    <row r="57503" spans="2:4" x14ac:dyDescent="0.2">
      <c r="B57503" s="8">
        <v>51501291924</v>
      </c>
      <c r="C57503" s="3" t="s">
        <v>8888</v>
      </c>
      <c r="D57503" s="4">
        <v>0</v>
      </c>
    </row>
    <row r="57504" spans="2:4" x14ac:dyDescent="0.2">
      <c r="B57504" s="8">
        <v>51501291925</v>
      </c>
      <c r="C57504" s="3" t="s">
        <v>8384</v>
      </c>
      <c r="D57504" s="4">
        <v>0</v>
      </c>
    </row>
    <row r="57505" spans="2:4" x14ac:dyDescent="0.2">
      <c r="B57505" s="8">
        <v>51501291926</v>
      </c>
      <c r="C57505" s="3" t="s">
        <v>8889</v>
      </c>
      <c r="D57505" s="4">
        <v>0</v>
      </c>
    </row>
    <row r="57506" spans="2:4" x14ac:dyDescent="0.2">
      <c r="B57506" s="8">
        <v>51501291951</v>
      </c>
      <c r="C57506" s="3" t="s">
        <v>8890</v>
      </c>
      <c r="D57506" s="4">
        <v>0</v>
      </c>
    </row>
    <row r="57507" spans="2:4" x14ac:dyDescent="0.2">
      <c r="B57507" s="8">
        <v>51501291980</v>
      </c>
      <c r="C57507" s="3" t="s">
        <v>3788</v>
      </c>
      <c r="D57507" s="4">
        <v>0</v>
      </c>
    </row>
    <row r="57508" spans="2:4" x14ac:dyDescent="0.2">
      <c r="B57508" s="8">
        <v>51501291987</v>
      </c>
      <c r="C57508" s="3" t="s">
        <v>13254</v>
      </c>
      <c r="D57508" s="4">
        <v>0</v>
      </c>
    </row>
    <row r="57509" spans="2:4" x14ac:dyDescent="0.2">
      <c r="B57509" s="8">
        <v>51501291989</v>
      </c>
      <c r="C57509" s="3" t="s">
        <v>8891</v>
      </c>
      <c r="D57509" s="4">
        <v>0</v>
      </c>
    </row>
    <row r="57510" spans="2:4" x14ac:dyDescent="0.2">
      <c r="B57510" s="8">
        <v>51501291990</v>
      </c>
      <c r="C57510" s="3" t="s">
        <v>8892</v>
      </c>
      <c r="D57510" s="4">
        <v>913.5</v>
      </c>
    </row>
    <row r="57511" spans="2:4" x14ac:dyDescent="0.2">
      <c r="B57511" s="8">
        <v>51501291991</v>
      </c>
      <c r="C57511" s="3" t="s">
        <v>8896</v>
      </c>
      <c r="D57511" s="4">
        <v>0</v>
      </c>
    </row>
    <row r="57512" spans="2:4" x14ac:dyDescent="0.2">
      <c r="B57512" s="8">
        <v>51501292001</v>
      </c>
      <c r="C57512" s="3" t="s">
        <v>8893</v>
      </c>
      <c r="D57512" s="4">
        <v>0</v>
      </c>
    </row>
    <row r="57513" spans="2:4" x14ac:dyDescent="0.2">
      <c r="B57513" s="8">
        <v>51501292002</v>
      </c>
      <c r="C57513" s="3" t="s">
        <v>8894</v>
      </c>
      <c r="D57513" s="4">
        <v>0</v>
      </c>
    </row>
    <row r="57514" spans="2:4" x14ac:dyDescent="0.2">
      <c r="B57514" s="8">
        <v>51501292016</v>
      </c>
      <c r="C57514" s="3" t="s">
        <v>8895</v>
      </c>
      <c r="D57514" s="4">
        <v>0</v>
      </c>
    </row>
    <row r="57515" spans="2:4" x14ac:dyDescent="0.2">
      <c r="B57515" s="8">
        <v>51501292042</v>
      </c>
      <c r="C57515" s="3" t="s">
        <v>3692</v>
      </c>
      <c r="D57515" s="4">
        <v>0</v>
      </c>
    </row>
    <row r="57516" spans="2:4" x14ac:dyDescent="0.2">
      <c r="B57516" s="8">
        <v>51501292060</v>
      </c>
      <c r="C57516" s="3" t="s">
        <v>13253</v>
      </c>
      <c r="D57516" s="4">
        <v>0</v>
      </c>
    </row>
    <row r="57517" spans="2:4" x14ac:dyDescent="0.2">
      <c r="B57517" s="8">
        <v>51501292078</v>
      </c>
      <c r="C57517" s="3" t="s">
        <v>8896</v>
      </c>
      <c r="D57517" s="4">
        <v>0</v>
      </c>
    </row>
    <row r="57518" spans="2:4" x14ac:dyDescent="0.2">
      <c r="B57518" s="8">
        <v>51501292079</v>
      </c>
      <c r="C57518" s="3" t="s">
        <v>8896</v>
      </c>
      <c r="D57518" s="4">
        <v>0</v>
      </c>
    </row>
    <row r="57519" spans="2:4" x14ac:dyDescent="0.2">
      <c r="B57519" s="8">
        <v>51501292085</v>
      </c>
      <c r="C57519" s="3" t="s">
        <v>8891</v>
      </c>
      <c r="D57519" s="4">
        <v>0</v>
      </c>
    </row>
    <row r="57520" spans="2:4" x14ac:dyDescent="0.2">
      <c r="B57520" s="8">
        <v>51501295086</v>
      </c>
      <c r="C57520" s="3" t="s">
        <v>3942</v>
      </c>
      <c r="D57520" s="4">
        <v>0</v>
      </c>
    </row>
    <row r="57521" spans="2:4" x14ac:dyDescent="0.2">
      <c r="B57521" s="8">
        <v>51501295088</v>
      </c>
      <c r="C57521" s="3" t="s">
        <v>8897</v>
      </c>
      <c r="D57521" s="4">
        <v>0</v>
      </c>
    </row>
    <row r="57522" spans="2:4" x14ac:dyDescent="0.2">
      <c r="B57522" s="8">
        <v>51501295089</v>
      </c>
      <c r="C57522" s="3" t="s">
        <v>8898</v>
      </c>
      <c r="D57522" s="4">
        <v>0</v>
      </c>
    </row>
    <row r="57523" spans="2:4" x14ac:dyDescent="0.2">
      <c r="B57523" s="8">
        <v>51501295090</v>
      </c>
      <c r="C57523" s="3" t="s">
        <v>3937</v>
      </c>
      <c r="D57523" s="4">
        <v>0</v>
      </c>
    </row>
    <row r="57524" spans="2:4" x14ac:dyDescent="0.2">
      <c r="B57524" s="8">
        <v>51501295091</v>
      </c>
      <c r="C57524" s="3" t="s">
        <v>8899</v>
      </c>
      <c r="D57524" s="4">
        <v>0</v>
      </c>
    </row>
    <row r="57525" spans="2:4" x14ac:dyDescent="0.2">
      <c r="B57525" s="8">
        <v>51501295092</v>
      </c>
      <c r="C57525" s="3" t="s">
        <v>4423</v>
      </c>
      <c r="D57525" s="4">
        <v>0</v>
      </c>
    </row>
    <row r="57526" spans="2:4" x14ac:dyDescent="0.2">
      <c r="B57526" s="8">
        <v>51501295117</v>
      </c>
      <c r="C57526" s="3" t="s">
        <v>8900</v>
      </c>
      <c r="D57526" s="4">
        <v>0</v>
      </c>
    </row>
    <row r="57527" spans="2:4" x14ac:dyDescent="0.2">
      <c r="B57527" s="8">
        <v>51501295118</v>
      </c>
      <c r="C57527" s="3" t="s">
        <v>8900</v>
      </c>
      <c r="D57527" s="4">
        <v>0</v>
      </c>
    </row>
    <row r="57528" spans="2:4" x14ac:dyDescent="0.2">
      <c r="B57528" s="8">
        <v>51501295119</v>
      </c>
      <c r="C57528" s="3" t="s">
        <v>8901</v>
      </c>
      <c r="D57528" s="4">
        <v>0</v>
      </c>
    </row>
    <row r="57529" spans="2:4" x14ac:dyDescent="0.2">
      <c r="B57529" s="8">
        <v>51501295136</v>
      </c>
      <c r="C57529" s="3" t="s">
        <v>8902</v>
      </c>
      <c r="D57529" s="4">
        <v>0</v>
      </c>
    </row>
    <row r="57530" spans="2:4" x14ac:dyDescent="0.2">
      <c r="B57530" s="8">
        <v>51501295137</v>
      </c>
      <c r="C57530" s="3" t="s">
        <v>8903</v>
      </c>
      <c r="D57530" s="4">
        <v>0</v>
      </c>
    </row>
    <row r="57531" spans="2:4" x14ac:dyDescent="0.2">
      <c r="B57531" s="8">
        <v>51501295138</v>
      </c>
      <c r="C57531" s="3" t="s">
        <v>4462</v>
      </c>
      <c r="D57531" s="4">
        <v>0</v>
      </c>
    </row>
    <row r="57532" spans="2:4" x14ac:dyDescent="0.2">
      <c r="B57532" s="8">
        <v>51501295139</v>
      </c>
      <c r="C57532" s="3" t="s">
        <v>8904</v>
      </c>
      <c r="D57532" s="4">
        <v>0</v>
      </c>
    </row>
    <row r="57533" spans="2:4" x14ac:dyDescent="0.2">
      <c r="B57533" s="8">
        <v>51501295140</v>
      </c>
      <c r="C57533" s="3" t="s">
        <v>8905</v>
      </c>
      <c r="D57533" s="4">
        <v>0</v>
      </c>
    </row>
    <row r="57534" spans="2:4" x14ac:dyDescent="0.2">
      <c r="B57534" s="8">
        <v>51501295141</v>
      </c>
      <c r="C57534" s="3" t="s">
        <v>8906</v>
      </c>
      <c r="D57534" s="4">
        <v>0</v>
      </c>
    </row>
    <row r="57535" spans="2:4" x14ac:dyDescent="0.2">
      <c r="B57535" s="8">
        <v>51501295142</v>
      </c>
      <c r="C57535" s="3" t="s">
        <v>8907</v>
      </c>
      <c r="D57535" s="4">
        <v>0</v>
      </c>
    </row>
    <row r="57536" spans="2:4" x14ac:dyDescent="0.2">
      <c r="B57536" s="8">
        <v>51501295143</v>
      </c>
      <c r="C57536" s="3" t="s">
        <v>8908</v>
      </c>
      <c r="D57536" s="4">
        <v>0</v>
      </c>
    </row>
    <row r="57537" spans="2:4" x14ac:dyDescent="0.2">
      <c r="B57537" s="8">
        <v>51501295196</v>
      </c>
      <c r="C57537" s="3" t="s">
        <v>13255</v>
      </c>
      <c r="D57537" s="4">
        <v>0</v>
      </c>
    </row>
    <row r="57538" spans="2:4" x14ac:dyDescent="0.2">
      <c r="B57538" s="8">
        <v>51501295197</v>
      </c>
      <c r="C57538" s="3" t="s">
        <v>13255</v>
      </c>
      <c r="D57538" s="4">
        <v>0</v>
      </c>
    </row>
    <row r="57539" spans="2:4" x14ac:dyDescent="0.2">
      <c r="B57539" s="8">
        <v>51501295202</v>
      </c>
      <c r="C57539" s="3" t="s">
        <v>8909</v>
      </c>
      <c r="D57539" s="4">
        <v>0</v>
      </c>
    </row>
    <row r="57540" spans="2:4" x14ac:dyDescent="0.2">
      <c r="B57540" s="8">
        <v>51501295214</v>
      </c>
      <c r="C57540" s="3" t="s">
        <v>3796</v>
      </c>
      <c r="D57540" s="4">
        <v>0</v>
      </c>
    </row>
    <row r="57541" spans="2:4" x14ac:dyDescent="0.2">
      <c r="B57541" s="8">
        <v>51501295224</v>
      </c>
      <c r="C57541" s="3" t="s">
        <v>4296</v>
      </c>
      <c r="D57541" s="4">
        <v>0</v>
      </c>
    </row>
    <row r="57542" spans="2:4" x14ac:dyDescent="0.2">
      <c r="B57542" s="8">
        <v>51501295241</v>
      </c>
      <c r="C57542" s="3" t="s">
        <v>8910</v>
      </c>
      <c r="D57542" s="4">
        <v>0</v>
      </c>
    </row>
    <row r="57543" spans="2:4" x14ac:dyDescent="0.2">
      <c r="B57543" s="8">
        <v>51501295256</v>
      </c>
      <c r="C57543" s="3" t="s">
        <v>8911</v>
      </c>
      <c r="D57543" s="4">
        <v>0</v>
      </c>
    </row>
    <row r="57544" spans="2:4" x14ac:dyDescent="0.2">
      <c r="B57544" s="8">
        <v>51501295257</v>
      </c>
      <c r="C57544" s="3" t="s">
        <v>8912</v>
      </c>
      <c r="D57544" s="4">
        <v>0</v>
      </c>
    </row>
    <row r="57545" spans="2:4" x14ac:dyDescent="0.2">
      <c r="B57545" s="8">
        <v>51501298916</v>
      </c>
      <c r="C57545" s="3" t="s">
        <v>8913</v>
      </c>
      <c r="D57545" s="4">
        <v>0</v>
      </c>
    </row>
    <row r="57546" spans="2:4" x14ac:dyDescent="0.2">
      <c r="B57546" s="8">
        <v>51501299216</v>
      </c>
      <c r="C57546" s="3" t="s">
        <v>4131</v>
      </c>
      <c r="D57546" s="4">
        <v>0</v>
      </c>
    </row>
    <row r="57547" spans="2:4" x14ac:dyDescent="0.2">
      <c r="B57547" s="8">
        <v>51501299217</v>
      </c>
      <c r="C57547" s="3" t="s">
        <v>8914</v>
      </c>
      <c r="D57547" s="4">
        <v>0</v>
      </c>
    </row>
    <row r="57548" spans="2:4" x14ac:dyDescent="0.2">
      <c r="B57548" s="8">
        <v>51501299218</v>
      </c>
      <c r="C57548" s="3" t="s">
        <v>8915</v>
      </c>
      <c r="D57548" s="4">
        <v>0</v>
      </c>
    </row>
    <row r="57549" spans="2:4" x14ac:dyDescent="0.2">
      <c r="B57549" s="8">
        <v>51501299242</v>
      </c>
      <c r="C57549" s="3" t="s">
        <v>8916</v>
      </c>
      <c r="D57549" s="4">
        <v>0</v>
      </c>
    </row>
    <row r="57550" spans="2:4" x14ac:dyDescent="0.2">
      <c r="B57550" s="8">
        <v>51501299243</v>
      </c>
      <c r="C57550" s="3" t="s">
        <v>8917</v>
      </c>
      <c r="D57550" s="4">
        <v>0</v>
      </c>
    </row>
    <row r="57551" spans="2:4" x14ac:dyDescent="0.2">
      <c r="B57551" s="8">
        <v>51501299255</v>
      </c>
      <c r="C57551" s="3" t="s">
        <v>8918</v>
      </c>
      <c r="D57551" s="4">
        <v>0</v>
      </c>
    </row>
    <row r="57552" spans="2:4" x14ac:dyDescent="0.2">
      <c r="B57552" s="8">
        <v>51501299689</v>
      </c>
      <c r="C57552" s="3" t="s">
        <v>8919</v>
      </c>
      <c r="D57552" s="4">
        <v>0</v>
      </c>
    </row>
    <row r="57553" spans="2:4" x14ac:dyDescent="0.2">
      <c r="B57553" s="8">
        <v>51501299712</v>
      </c>
      <c r="C57553" s="3" t="s">
        <v>8920</v>
      </c>
      <c r="D57553" s="4">
        <v>0</v>
      </c>
    </row>
    <row r="57554" spans="2:4" x14ac:dyDescent="0.2">
      <c r="B57554" s="8">
        <v>51501299734</v>
      </c>
      <c r="C57554" s="3" t="s">
        <v>8921</v>
      </c>
      <c r="D57554" s="4">
        <v>0</v>
      </c>
    </row>
    <row r="57555" spans="2:4" x14ac:dyDescent="0.2">
      <c r="B57555" s="8">
        <v>51501299756</v>
      </c>
      <c r="C57555" s="3" t="s">
        <v>4006</v>
      </c>
      <c r="D57555" s="4">
        <v>0</v>
      </c>
    </row>
    <row r="57556" spans="2:4" x14ac:dyDescent="0.2">
      <c r="B57556" s="8">
        <v>51501299999</v>
      </c>
      <c r="C57556" s="3" t="s">
        <v>8922</v>
      </c>
      <c r="D57556" s="4">
        <v>0</v>
      </c>
    </row>
    <row r="57557" spans="2:4" x14ac:dyDescent="0.2">
      <c r="B57557" s="8">
        <v>51501300000</v>
      </c>
      <c r="C57557" s="3" t="s">
        <v>3949</v>
      </c>
      <c r="D57557" s="4">
        <v>0</v>
      </c>
    </row>
    <row r="57558" spans="2:4" x14ac:dyDescent="0.2">
      <c r="B57558" s="8">
        <v>51501300088</v>
      </c>
      <c r="C57558" s="3" t="s">
        <v>8923</v>
      </c>
      <c r="D57558" s="4">
        <v>0</v>
      </c>
    </row>
    <row r="57559" spans="2:4" x14ac:dyDescent="0.2">
      <c r="B57559" s="8">
        <v>51501300248</v>
      </c>
      <c r="C57559" s="3" t="s">
        <v>8924</v>
      </c>
      <c r="D57559" s="4">
        <v>0</v>
      </c>
    </row>
    <row r="57560" spans="2:4" x14ac:dyDescent="0.2">
      <c r="B57560" s="8">
        <v>51501300249</v>
      </c>
      <c r="C57560" s="3" t="s">
        <v>8419</v>
      </c>
      <c r="D57560" s="4">
        <v>0</v>
      </c>
    </row>
    <row r="57561" spans="2:4" x14ac:dyDescent="0.2">
      <c r="B57561" s="8">
        <v>51501300271</v>
      </c>
      <c r="C57561" s="3" t="s">
        <v>8925</v>
      </c>
      <c r="D57561" s="4">
        <v>0</v>
      </c>
    </row>
    <row r="57562" spans="2:4" x14ac:dyDescent="0.2">
      <c r="B57562" s="8">
        <v>51501300323</v>
      </c>
      <c r="C57562" s="3" t="s">
        <v>8926</v>
      </c>
      <c r="D57562" s="4">
        <v>0</v>
      </c>
    </row>
    <row r="57563" spans="2:4" x14ac:dyDescent="0.2">
      <c r="B57563" s="8">
        <v>51501300361</v>
      </c>
      <c r="C57563" s="3" t="s">
        <v>8909</v>
      </c>
      <c r="D57563" s="4">
        <v>0</v>
      </c>
    </row>
    <row r="57564" spans="2:4" x14ac:dyDescent="0.2">
      <c r="B57564" s="8">
        <v>51501300362</v>
      </c>
      <c r="C57564" s="3" t="s">
        <v>8909</v>
      </c>
      <c r="D57564" s="4">
        <v>0</v>
      </c>
    </row>
    <row r="57565" spans="2:4" x14ac:dyDescent="0.2">
      <c r="B57565" s="8">
        <v>51501300363</v>
      </c>
      <c r="C57565" s="3" t="s">
        <v>8909</v>
      </c>
      <c r="D57565" s="4">
        <v>0</v>
      </c>
    </row>
    <row r="57566" spans="2:4" x14ac:dyDescent="0.2">
      <c r="B57566" s="8">
        <v>51501300382</v>
      </c>
      <c r="C57566" s="3" t="s">
        <v>8927</v>
      </c>
      <c r="D57566" s="4">
        <v>0</v>
      </c>
    </row>
    <row r="57567" spans="2:4" x14ac:dyDescent="0.2">
      <c r="B57567" s="8">
        <v>51501300383</v>
      </c>
      <c r="C57567" s="3" t="s">
        <v>4379</v>
      </c>
      <c r="D57567" s="4">
        <v>0</v>
      </c>
    </row>
    <row r="57568" spans="2:4" x14ac:dyDescent="0.2">
      <c r="B57568" s="8">
        <v>51501300402</v>
      </c>
      <c r="C57568" s="3" t="s">
        <v>8928</v>
      </c>
      <c r="D57568" s="4">
        <v>0</v>
      </c>
    </row>
    <row r="57569" spans="2:4" x14ac:dyDescent="0.2">
      <c r="B57569" s="8">
        <v>51501300403</v>
      </c>
      <c r="C57569" s="3" t="s">
        <v>8928</v>
      </c>
      <c r="D57569" s="4">
        <v>0</v>
      </c>
    </row>
    <row r="57570" spans="2:4" x14ac:dyDescent="0.2">
      <c r="B57570" s="8">
        <v>51501300404</v>
      </c>
      <c r="C57570" s="3" t="s">
        <v>8878</v>
      </c>
      <c r="D57570" s="4">
        <v>0</v>
      </c>
    </row>
    <row r="57571" spans="2:4" x14ac:dyDescent="0.2">
      <c r="B57571" s="8">
        <v>51501300405</v>
      </c>
      <c r="C57571" s="3" t="s">
        <v>8878</v>
      </c>
      <c r="D57571" s="4">
        <v>0</v>
      </c>
    </row>
    <row r="57572" spans="2:4" x14ac:dyDescent="0.2">
      <c r="B57572" s="8">
        <v>51501300406</v>
      </c>
      <c r="C57572" s="3" t="s">
        <v>8878</v>
      </c>
      <c r="D57572" s="4">
        <v>0</v>
      </c>
    </row>
    <row r="57573" spans="2:4" x14ac:dyDescent="0.2">
      <c r="B57573" s="8">
        <v>51501300407</v>
      </c>
      <c r="C57573" s="3" t="s">
        <v>8878</v>
      </c>
      <c r="D57573" s="4">
        <v>0</v>
      </c>
    </row>
    <row r="57574" spans="2:4" x14ac:dyDescent="0.2">
      <c r="B57574" s="8">
        <v>51501300426</v>
      </c>
      <c r="C57574" s="3" t="s">
        <v>8909</v>
      </c>
      <c r="D57574" s="4">
        <v>0</v>
      </c>
    </row>
    <row r="57575" spans="2:4" x14ac:dyDescent="0.2">
      <c r="B57575" s="8">
        <v>51501300427</v>
      </c>
      <c r="C57575" s="3" t="s">
        <v>8909</v>
      </c>
      <c r="D57575" s="4">
        <v>0</v>
      </c>
    </row>
    <row r="57576" spans="2:4" x14ac:dyDescent="0.2">
      <c r="B57576" s="8">
        <v>51501300428</v>
      </c>
      <c r="C57576" s="3" t="s">
        <v>8928</v>
      </c>
      <c r="D57576" s="4">
        <v>0</v>
      </c>
    </row>
    <row r="57577" spans="2:4" x14ac:dyDescent="0.2">
      <c r="B57577" s="8">
        <v>51501300447</v>
      </c>
      <c r="C57577" s="3" t="s">
        <v>8909</v>
      </c>
      <c r="D57577" s="4">
        <v>0</v>
      </c>
    </row>
    <row r="57578" spans="2:4" x14ac:dyDescent="0.2">
      <c r="B57578" s="8">
        <v>51501300448</v>
      </c>
      <c r="C57578" s="3" t="s">
        <v>8914</v>
      </c>
      <c r="D57578" s="4">
        <v>0</v>
      </c>
    </row>
    <row r="57579" spans="2:4" x14ac:dyDescent="0.2">
      <c r="B57579" s="8">
        <v>51501300449</v>
      </c>
      <c r="C57579" s="3" t="s">
        <v>8914</v>
      </c>
      <c r="D57579" s="4">
        <v>0</v>
      </c>
    </row>
    <row r="57580" spans="2:4" x14ac:dyDescent="0.2">
      <c r="B57580" s="8">
        <v>51501300468</v>
      </c>
      <c r="C57580" s="3" t="s">
        <v>8909</v>
      </c>
      <c r="D57580" s="4">
        <v>0</v>
      </c>
    </row>
    <row r="57581" spans="2:4" x14ac:dyDescent="0.2">
      <c r="B57581" s="8">
        <v>51501300469</v>
      </c>
      <c r="C57581" s="3" t="s">
        <v>8909</v>
      </c>
      <c r="D57581" s="4">
        <v>0</v>
      </c>
    </row>
    <row r="57582" spans="2:4" x14ac:dyDescent="0.2">
      <c r="B57582" s="8">
        <v>51501300470</v>
      </c>
      <c r="C57582" s="3" t="s">
        <v>8909</v>
      </c>
      <c r="D57582" s="4">
        <v>0</v>
      </c>
    </row>
    <row r="57583" spans="2:4" x14ac:dyDescent="0.2">
      <c r="B57583" s="8">
        <v>51501300489</v>
      </c>
      <c r="C57583" s="3" t="s">
        <v>8927</v>
      </c>
      <c r="D57583" s="4">
        <v>0</v>
      </c>
    </row>
    <row r="57584" spans="2:4" x14ac:dyDescent="0.2">
      <c r="B57584" s="8">
        <v>51501300508</v>
      </c>
      <c r="C57584" s="3" t="s">
        <v>8909</v>
      </c>
      <c r="D57584" s="4">
        <v>0</v>
      </c>
    </row>
    <row r="57585" spans="2:4" x14ac:dyDescent="0.2">
      <c r="B57585" s="8">
        <v>51501300509</v>
      </c>
      <c r="C57585" s="3" t="s">
        <v>8928</v>
      </c>
      <c r="D57585" s="4">
        <v>0</v>
      </c>
    </row>
    <row r="57586" spans="2:4" x14ac:dyDescent="0.2">
      <c r="B57586" s="8">
        <v>51501300528</v>
      </c>
      <c r="C57586" s="3" t="s">
        <v>8927</v>
      </c>
      <c r="D57586" s="4">
        <v>0</v>
      </c>
    </row>
    <row r="57587" spans="2:4" x14ac:dyDescent="0.2">
      <c r="B57587" s="8">
        <v>51501300547</v>
      </c>
      <c r="C57587" s="3" t="s">
        <v>8914</v>
      </c>
      <c r="D57587" s="4">
        <v>0</v>
      </c>
    </row>
    <row r="57588" spans="2:4" x14ac:dyDescent="0.2">
      <c r="B57588" s="8">
        <v>51501300548</v>
      </c>
      <c r="C57588" s="3" t="s">
        <v>8914</v>
      </c>
      <c r="D57588" s="4">
        <v>0</v>
      </c>
    </row>
    <row r="57589" spans="2:4" x14ac:dyDescent="0.2">
      <c r="B57589" s="8">
        <v>51501300549</v>
      </c>
      <c r="C57589" s="3" t="s">
        <v>8914</v>
      </c>
      <c r="D57589" s="4">
        <v>0</v>
      </c>
    </row>
    <row r="57590" spans="2:4" x14ac:dyDescent="0.2">
      <c r="B57590" s="8">
        <v>51501300568</v>
      </c>
      <c r="C57590" s="3" t="s">
        <v>8927</v>
      </c>
      <c r="D57590" s="4">
        <v>0</v>
      </c>
    </row>
    <row r="57591" spans="2:4" x14ac:dyDescent="0.2">
      <c r="B57591" s="8">
        <v>51501300569</v>
      </c>
      <c r="C57591" s="3" t="s">
        <v>8909</v>
      </c>
      <c r="D57591" s="4">
        <v>0</v>
      </c>
    </row>
    <row r="57592" spans="2:4" x14ac:dyDescent="0.2">
      <c r="B57592" s="8">
        <v>51501300570</v>
      </c>
      <c r="C57592" s="3" t="s">
        <v>8909</v>
      </c>
      <c r="D57592" s="4">
        <v>0</v>
      </c>
    </row>
    <row r="57593" spans="2:4" x14ac:dyDescent="0.2">
      <c r="B57593" s="8">
        <v>51501300571</v>
      </c>
      <c r="C57593" s="3" t="s">
        <v>8909</v>
      </c>
      <c r="D57593" s="4">
        <v>0</v>
      </c>
    </row>
    <row r="57594" spans="2:4" x14ac:dyDescent="0.2">
      <c r="B57594" s="8">
        <v>51501300572</v>
      </c>
      <c r="C57594" s="3" t="s">
        <v>8909</v>
      </c>
      <c r="D57594" s="4">
        <v>0</v>
      </c>
    </row>
    <row r="57595" spans="2:4" x14ac:dyDescent="0.2">
      <c r="B57595" s="8">
        <v>51501300573</v>
      </c>
      <c r="C57595" s="3" t="s">
        <v>8909</v>
      </c>
      <c r="D57595" s="4">
        <v>0</v>
      </c>
    </row>
    <row r="57596" spans="2:4" x14ac:dyDescent="0.2">
      <c r="B57596" s="8">
        <v>51501300592</v>
      </c>
      <c r="C57596" s="3" t="s">
        <v>8927</v>
      </c>
      <c r="D57596" s="4">
        <v>0</v>
      </c>
    </row>
    <row r="57597" spans="2:4" x14ac:dyDescent="0.2">
      <c r="B57597" s="8">
        <v>51501300593</v>
      </c>
      <c r="C57597" s="3" t="s">
        <v>8909</v>
      </c>
      <c r="D57597" s="4">
        <v>0</v>
      </c>
    </row>
    <row r="57598" spans="2:4" x14ac:dyDescent="0.2">
      <c r="B57598" s="8">
        <v>51501300594</v>
      </c>
      <c r="C57598" s="3" t="s">
        <v>8909</v>
      </c>
      <c r="D57598" s="4">
        <v>0</v>
      </c>
    </row>
    <row r="57599" spans="2:4" x14ac:dyDescent="0.2">
      <c r="B57599" s="8">
        <v>51501300613</v>
      </c>
      <c r="C57599" s="3" t="s">
        <v>8909</v>
      </c>
      <c r="D57599" s="4">
        <v>0</v>
      </c>
    </row>
    <row r="57600" spans="2:4" x14ac:dyDescent="0.2">
      <c r="B57600" s="8">
        <v>51501300614</v>
      </c>
      <c r="C57600" s="3" t="s">
        <v>8909</v>
      </c>
      <c r="D57600" s="4">
        <v>0</v>
      </c>
    </row>
    <row r="57601" spans="2:4" x14ac:dyDescent="0.2">
      <c r="B57601" s="8">
        <v>51501300615</v>
      </c>
      <c r="C57601" s="3" t="s">
        <v>8909</v>
      </c>
      <c r="D57601" s="4">
        <v>0</v>
      </c>
    </row>
    <row r="57602" spans="2:4" x14ac:dyDescent="0.2">
      <c r="B57602" s="8">
        <v>51501300636</v>
      </c>
      <c r="C57602" s="3" t="s">
        <v>8927</v>
      </c>
      <c r="D57602" s="4">
        <v>0</v>
      </c>
    </row>
    <row r="57603" spans="2:4" x14ac:dyDescent="0.2">
      <c r="B57603" s="8">
        <v>51501300637</v>
      </c>
      <c r="C57603" s="3" t="s">
        <v>8914</v>
      </c>
      <c r="D57603" s="4">
        <v>0</v>
      </c>
    </row>
    <row r="57604" spans="2:4" x14ac:dyDescent="0.2">
      <c r="B57604" s="8">
        <v>51501300638</v>
      </c>
      <c r="C57604" s="3" t="s">
        <v>8909</v>
      </c>
      <c r="D57604" s="4">
        <v>0</v>
      </c>
    </row>
    <row r="57605" spans="2:4" x14ac:dyDescent="0.2">
      <c r="B57605" s="8">
        <v>51501300639</v>
      </c>
      <c r="C57605" s="3" t="s">
        <v>4379</v>
      </c>
      <c r="D57605" s="4">
        <v>0</v>
      </c>
    </row>
    <row r="57606" spans="2:4" x14ac:dyDescent="0.2">
      <c r="B57606" s="8">
        <v>51501300640</v>
      </c>
      <c r="C57606" s="3" t="s">
        <v>4379</v>
      </c>
      <c r="D57606" s="4">
        <v>0</v>
      </c>
    </row>
    <row r="57607" spans="2:4" x14ac:dyDescent="0.2">
      <c r="B57607" s="8">
        <v>51501300641</v>
      </c>
      <c r="C57607" s="3" t="s">
        <v>4379</v>
      </c>
      <c r="D57607" s="4">
        <v>0</v>
      </c>
    </row>
    <row r="57608" spans="2:4" x14ac:dyDescent="0.2">
      <c r="B57608" s="8">
        <v>51501300642</v>
      </c>
      <c r="C57608" s="3" t="s">
        <v>4379</v>
      </c>
      <c r="D57608" s="4">
        <v>0</v>
      </c>
    </row>
    <row r="57609" spans="2:4" x14ac:dyDescent="0.2">
      <c r="B57609" s="8">
        <v>51501300643</v>
      </c>
      <c r="C57609" s="3" t="s">
        <v>4379</v>
      </c>
      <c r="D57609" s="4">
        <v>0</v>
      </c>
    </row>
    <row r="57610" spans="2:4" x14ac:dyDescent="0.2">
      <c r="B57610" s="8">
        <v>51501300644</v>
      </c>
      <c r="C57610" s="3" t="s">
        <v>4379</v>
      </c>
      <c r="D57610" s="4">
        <v>0</v>
      </c>
    </row>
    <row r="57611" spans="2:4" x14ac:dyDescent="0.2">
      <c r="B57611" s="8">
        <v>51501300645</v>
      </c>
      <c r="C57611" s="3" t="s">
        <v>4379</v>
      </c>
      <c r="D57611" s="4">
        <v>0</v>
      </c>
    </row>
    <row r="57612" spans="2:4" x14ac:dyDescent="0.2">
      <c r="B57612" s="8">
        <v>51501300646</v>
      </c>
      <c r="C57612" s="3" t="s">
        <v>4379</v>
      </c>
      <c r="D57612" s="4">
        <v>0</v>
      </c>
    </row>
    <row r="57613" spans="2:4" x14ac:dyDescent="0.2">
      <c r="B57613" s="8">
        <v>51501300647</v>
      </c>
      <c r="C57613" s="3" t="s">
        <v>4379</v>
      </c>
      <c r="D57613" s="4">
        <v>0</v>
      </c>
    </row>
    <row r="57614" spans="2:4" x14ac:dyDescent="0.2">
      <c r="B57614" s="8">
        <v>51501300648</v>
      </c>
      <c r="C57614" s="3" t="s">
        <v>4379</v>
      </c>
      <c r="D57614" s="4">
        <v>0</v>
      </c>
    </row>
    <row r="57615" spans="2:4" x14ac:dyDescent="0.2">
      <c r="B57615" s="8">
        <v>51501300649</v>
      </c>
      <c r="C57615" s="3" t="s">
        <v>4379</v>
      </c>
      <c r="D57615" s="4">
        <v>0</v>
      </c>
    </row>
    <row r="57616" spans="2:4" x14ac:dyDescent="0.2">
      <c r="B57616" s="8">
        <v>51501300650</v>
      </c>
      <c r="C57616" s="3" t="s">
        <v>4379</v>
      </c>
      <c r="D57616" s="4">
        <v>0</v>
      </c>
    </row>
    <row r="57617" spans="2:4" x14ac:dyDescent="0.2">
      <c r="B57617" s="8">
        <v>51501300651</v>
      </c>
      <c r="C57617" s="3" t="s">
        <v>4379</v>
      </c>
      <c r="D57617" s="4">
        <v>0</v>
      </c>
    </row>
    <row r="57618" spans="2:4" x14ac:dyDescent="0.2">
      <c r="B57618" s="8">
        <v>51501300652</v>
      </c>
      <c r="C57618" s="3" t="s">
        <v>4379</v>
      </c>
      <c r="D57618" s="4">
        <v>0</v>
      </c>
    </row>
    <row r="57619" spans="2:4" x14ac:dyDescent="0.2">
      <c r="B57619" s="8">
        <v>51501300653</v>
      </c>
      <c r="C57619" s="3" t="s">
        <v>4379</v>
      </c>
      <c r="D57619" s="4">
        <v>0</v>
      </c>
    </row>
    <row r="57620" spans="2:4" x14ac:dyDescent="0.2">
      <c r="B57620" s="8">
        <v>51501300654</v>
      </c>
      <c r="C57620" s="3" t="s">
        <v>4379</v>
      </c>
      <c r="D57620" s="4">
        <v>0</v>
      </c>
    </row>
    <row r="57621" spans="2:4" x14ac:dyDescent="0.2">
      <c r="B57621" s="8">
        <v>51501300655</v>
      </c>
      <c r="C57621" s="3" t="s">
        <v>4379</v>
      </c>
      <c r="D57621" s="4">
        <v>0</v>
      </c>
    </row>
    <row r="57622" spans="2:4" x14ac:dyDescent="0.2">
      <c r="B57622" s="8">
        <v>51501300656</v>
      </c>
      <c r="C57622" s="3" t="s">
        <v>4379</v>
      </c>
      <c r="D57622" s="4">
        <v>0</v>
      </c>
    </row>
    <row r="57623" spans="2:4" x14ac:dyDescent="0.2">
      <c r="B57623" s="8">
        <v>51501300675</v>
      </c>
      <c r="C57623" s="3" t="s">
        <v>8909</v>
      </c>
      <c r="D57623" s="4">
        <v>0</v>
      </c>
    </row>
    <row r="57624" spans="2:4" x14ac:dyDescent="0.2">
      <c r="B57624" s="8">
        <v>51501300676</v>
      </c>
      <c r="C57624" s="3" t="s">
        <v>8909</v>
      </c>
      <c r="D57624" s="4">
        <v>0</v>
      </c>
    </row>
    <row r="57625" spans="2:4" x14ac:dyDescent="0.2">
      <c r="B57625" s="8">
        <v>51501300677</v>
      </c>
      <c r="C57625" s="3" t="s">
        <v>8909</v>
      </c>
      <c r="D57625" s="4">
        <v>0</v>
      </c>
    </row>
    <row r="57626" spans="2:4" x14ac:dyDescent="0.2">
      <c r="B57626" s="8">
        <v>51501300678</v>
      </c>
      <c r="C57626" s="3" t="s">
        <v>8909</v>
      </c>
      <c r="D57626" s="4">
        <v>0</v>
      </c>
    </row>
    <row r="57627" spans="2:4" x14ac:dyDescent="0.2">
      <c r="B57627" s="8">
        <v>51501300679</v>
      </c>
      <c r="C57627" s="3" t="s">
        <v>8909</v>
      </c>
      <c r="D57627" s="4">
        <v>0</v>
      </c>
    </row>
    <row r="57628" spans="2:4" x14ac:dyDescent="0.2">
      <c r="B57628" s="8">
        <v>51501300680</v>
      </c>
      <c r="C57628" s="3" t="s">
        <v>8914</v>
      </c>
      <c r="D57628" s="4">
        <v>0</v>
      </c>
    </row>
    <row r="57629" spans="2:4" x14ac:dyDescent="0.2">
      <c r="B57629" s="8">
        <v>51501300681</v>
      </c>
      <c r="C57629" s="3" t="s">
        <v>8914</v>
      </c>
      <c r="D57629" s="4">
        <v>0</v>
      </c>
    </row>
    <row r="57630" spans="2:4" x14ac:dyDescent="0.2">
      <c r="B57630" s="8">
        <v>51501300682</v>
      </c>
      <c r="C57630" s="3" t="s">
        <v>8914</v>
      </c>
      <c r="D57630" s="4">
        <v>0</v>
      </c>
    </row>
    <row r="57631" spans="2:4" x14ac:dyDescent="0.2">
      <c r="B57631" s="8">
        <v>51501300683</v>
      </c>
      <c r="C57631" s="3" t="s">
        <v>8914</v>
      </c>
      <c r="D57631" s="4">
        <v>0</v>
      </c>
    </row>
    <row r="57632" spans="2:4" x14ac:dyDescent="0.2">
      <c r="B57632" s="8">
        <v>51501300684</v>
      </c>
      <c r="C57632" s="3" t="s">
        <v>8914</v>
      </c>
      <c r="D57632" s="4">
        <v>0</v>
      </c>
    </row>
    <row r="57633" spans="2:4" x14ac:dyDescent="0.2">
      <c r="B57633" s="8">
        <v>51501300685</v>
      </c>
      <c r="C57633" s="3" t="s">
        <v>8928</v>
      </c>
      <c r="D57633" s="4">
        <v>0</v>
      </c>
    </row>
    <row r="57634" spans="2:4" x14ac:dyDescent="0.2">
      <c r="B57634" s="8">
        <v>51501300686</v>
      </c>
      <c r="C57634" s="3" t="s">
        <v>8928</v>
      </c>
      <c r="D57634" s="4">
        <v>0</v>
      </c>
    </row>
    <row r="57635" spans="2:4" x14ac:dyDescent="0.2">
      <c r="B57635" s="8">
        <v>51501300687</v>
      </c>
      <c r="C57635" s="3" t="s">
        <v>8928</v>
      </c>
      <c r="D57635" s="4">
        <v>0</v>
      </c>
    </row>
    <row r="57636" spans="2:4" x14ac:dyDescent="0.2">
      <c r="B57636" s="8">
        <v>51501300688</v>
      </c>
      <c r="C57636" s="3" t="s">
        <v>8928</v>
      </c>
      <c r="D57636" s="4">
        <v>0</v>
      </c>
    </row>
    <row r="57637" spans="2:4" x14ac:dyDescent="0.2">
      <c r="B57637" s="8">
        <v>51501300689</v>
      </c>
      <c r="C57637" s="3" t="s">
        <v>8928</v>
      </c>
      <c r="D57637" s="4">
        <v>0</v>
      </c>
    </row>
    <row r="57638" spans="2:4" x14ac:dyDescent="0.2">
      <c r="B57638" s="8">
        <v>51501300690</v>
      </c>
      <c r="C57638" s="3" t="s">
        <v>8927</v>
      </c>
      <c r="D57638" s="4">
        <v>0</v>
      </c>
    </row>
    <row r="57639" spans="2:4" x14ac:dyDescent="0.2">
      <c r="B57639" s="8">
        <v>51501300691</v>
      </c>
      <c r="C57639" s="3" t="s">
        <v>8927</v>
      </c>
      <c r="D57639" s="4">
        <v>0</v>
      </c>
    </row>
    <row r="57640" spans="2:4" x14ac:dyDescent="0.2">
      <c r="B57640" s="8">
        <v>51501300692</v>
      </c>
      <c r="C57640" s="3" t="s">
        <v>8927</v>
      </c>
      <c r="D57640" s="4">
        <v>0</v>
      </c>
    </row>
    <row r="57641" spans="2:4" x14ac:dyDescent="0.2">
      <c r="B57641" s="8">
        <v>51501300693</v>
      </c>
      <c r="C57641" s="3" t="s">
        <v>8927</v>
      </c>
      <c r="D57641" s="4">
        <v>0</v>
      </c>
    </row>
    <row r="57642" spans="2:4" x14ac:dyDescent="0.2">
      <c r="B57642" s="8">
        <v>51501300694</v>
      </c>
      <c r="C57642" s="3" t="s">
        <v>8927</v>
      </c>
      <c r="D57642" s="4">
        <v>0</v>
      </c>
    </row>
    <row r="57643" spans="2:4" x14ac:dyDescent="0.2">
      <c r="B57643" s="8">
        <v>51501300695</v>
      </c>
      <c r="C57643" s="3" t="s">
        <v>8927</v>
      </c>
      <c r="D57643" s="4">
        <v>0</v>
      </c>
    </row>
    <row r="57644" spans="2:4" x14ac:dyDescent="0.2">
      <c r="B57644" s="8">
        <v>51501300696</v>
      </c>
      <c r="C57644" s="3" t="s">
        <v>8927</v>
      </c>
      <c r="D57644" s="4">
        <v>0</v>
      </c>
    </row>
    <row r="57645" spans="2:4" x14ac:dyDescent="0.2">
      <c r="B57645" s="8">
        <v>51501300697</v>
      </c>
      <c r="C57645" s="3" t="s">
        <v>8927</v>
      </c>
      <c r="D57645" s="4">
        <v>0</v>
      </c>
    </row>
    <row r="57646" spans="2:4" x14ac:dyDescent="0.2">
      <c r="B57646" s="8">
        <v>51501300698</v>
      </c>
      <c r="C57646" s="3" t="s">
        <v>4379</v>
      </c>
      <c r="D57646" s="4">
        <v>0</v>
      </c>
    </row>
    <row r="57647" spans="2:4" x14ac:dyDescent="0.2">
      <c r="B57647" s="8">
        <v>51501300699</v>
      </c>
      <c r="C57647" s="3" t="s">
        <v>4379</v>
      </c>
      <c r="D57647" s="4">
        <v>0</v>
      </c>
    </row>
    <row r="57648" spans="2:4" x14ac:dyDescent="0.2">
      <c r="B57648" s="8">
        <v>51501300700</v>
      </c>
      <c r="C57648" s="3" t="s">
        <v>4379</v>
      </c>
      <c r="D57648" s="4">
        <v>0</v>
      </c>
    </row>
    <row r="57649" spans="2:4" x14ac:dyDescent="0.2">
      <c r="B57649" s="8">
        <v>51501300701</v>
      </c>
      <c r="C57649" s="3" t="s">
        <v>4379</v>
      </c>
      <c r="D57649" s="4">
        <v>0</v>
      </c>
    </row>
    <row r="57650" spans="2:4" x14ac:dyDescent="0.2">
      <c r="B57650" s="8">
        <v>51501300702</v>
      </c>
      <c r="C57650" s="3" t="s">
        <v>4379</v>
      </c>
      <c r="D57650" s="4">
        <v>0</v>
      </c>
    </row>
    <row r="57651" spans="2:4" x14ac:dyDescent="0.2">
      <c r="B57651" s="8">
        <v>51501300703</v>
      </c>
      <c r="C57651" s="3" t="s">
        <v>4379</v>
      </c>
      <c r="D57651" s="4">
        <v>0</v>
      </c>
    </row>
    <row r="57652" spans="2:4" x14ac:dyDescent="0.2">
      <c r="B57652" s="8">
        <v>51501300704</v>
      </c>
      <c r="C57652" s="3" t="s">
        <v>4379</v>
      </c>
      <c r="D57652" s="4">
        <v>0</v>
      </c>
    </row>
    <row r="57653" spans="2:4" x14ac:dyDescent="0.2">
      <c r="B57653" s="8">
        <v>51501300705</v>
      </c>
      <c r="C57653" s="3" t="s">
        <v>4379</v>
      </c>
      <c r="D57653" s="4">
        <v>0</v>
      </c>
    </row>
    <row r="57654" spans="2:4" x14ac:dyDescent="0.2">
      <c r="B57654" s="8">
        <v>51501300706</v>
      </c>
      <c r="C57654" s="3" t="s">
        <v>4379</v>
      </c>
      <c r="D57654" s="4">
        <v>0</v>
      </c>
    </row>
    <row r="57655" spans="2:4" x14ac:dyDescent="0.2">
      <c r="B57655" s="8">
        <v>51501300707</v>
      </c>
      <c r="C57655" s="3" t="s">
        <v>4379</v>
      </c>
      <c r="D57655" s="4">
        <v>0</v>
      </c>
    </row>
    <row r="57656" spans="2:4" x14ac:dyDescent="0.2">
      <c r="B57656" s="8">
        <v>51501300708</v>
      </c>
      <c r="C57656" s="3" t="s">
        <v>4379</v>
      </c>
      <c r="D57656" s="4">
        <v>0</v>
      </c>
    </row>
    <row r="57657" spans="2:4" x14ac:dyDescent="0.2">
      <c r="B57657" s="8">
        <v>51501300709</v>
      </c>
      <c r="C57657" s="3" t="s">
        <v>4379</v>
      </c>
      <c r="D57657" s="4">
        <v>0</v>
      </c>
    </row>
    <row r="57658" spans="2:4" x14ac:dyDescent="0.2">
      <c r="B57658" s="8">
        <v>51501300710</v>
      </c>
      <c r="C57658" s="3" t="s">
        <v>4379</v>
      </c>
      <c r="D57658" s="4">
        <v>0</v>
      </c>
    </row>
    <row r="57659" spans="2:4" x14ac:dyDescent="0.2">
      <c r="B57659" s="8">
        <v>51501300711</v>
      </c>
      <c r="C57659" s="3" t="s">
        <v>4379</v>
      </c>
      <c r="D57659" s="4">
        <v>0</v>
      </c>
    </row>
    <row r="57660" spans="2:4" x14ac:dyDescent="0.2">
      <c r="B57660" s="8">
        <v>51501300712</v>
      </c>
      <c r="C57660" s="3" t="s">
        <v>4379</v>
      </c>
      <c r="D57660" s="4">
        <v>0</v>
      </c>
    </row>
    <row r="57661" spans="2:4" x14ac:dyDescent="0.2">
      <c r="B57661" s="8">
        <v>51501300713</v>
      </c>
      <c r="C57661" s="3" t="s">
        <v>4379</v>
      </c>
      <c r="D57661" s="4">
        <v>0</v>
      </c>
    </row>
    <row r="57662" spans="2:4" x14ac:dyDescent="0.2">
      <c r="B57662" s="8">
        <v>51501300714</v>
      </c>
      <c r="C57662" s="3" t="s">
        <v>4379</v>
      </c>
      <c r="D57662" s="4">
        <v>0</v>
      </c>
    </row>
    <row r="57663" spans="2:4" x14ac:dyDescent="0.2">
      <c r="B57663" s="8">
        <v>51501300715</v>
      </c>
      <c r="C57663" s="3" t="s">
        <v>4379</v>
      </c>
      <c r="D57663" s="4">
        <v>0</v>
      </c>
    </row>
    <row r="57664" spans="2:4" x14ac:dyDescent="0.2">
      <c r="B57664" s="8">
        <v>51501300716</v>
      </c>
      <c r="C57664" s="3" t="s">
        <v>4379</v>
      </c>
      <c r="D57664" s="4">
        <v>0</v>
      </c>
    </row>
    <row r="57665" spans="2:4" x14ac:dyDescent="0.2">
      <c r="B57665" s="8">
        <v>51501300717</v>
      </c>
      <c r="C57665" s="3" t="s">
        <v>4379</v>
      </c>
      <c r="D57665" s="4">
        <v>0</v>
      </c>
    </row>
    <row r="57666" spans="2:4" x14ac:dyDescent="0.2">
      <c r="B57666" s="8">
        <v>51501300718</v>
      </c>
      <c r="C57666" s="3" t="s">
        <v>4379</v>
      </c>
      <c r="D57666" s="4">
        <v>0</v>
      </c>
    </row>
    <row r="57667" spans="2:4" x14ac:dyDescent="0.2">
      <c r="B57667" s="8">
        <v>51501300719</v>
      </c>
      <c r="C57667" s="3" t="s">
        <v>4379</v>
      </c>
      <c r="D57667" s="4">
        <v>0</v>
      </c>
    </row>
    <row r="57668" spans="2:4" x14ac:dyDescent="0.2">
      <c r="B57668" s="8">
        <v>51501300720</v>
      </c>
      <c r="C57668" s="3" t="s">
        <v>4379</v>
      </c>
      <c r="D57668" s="4">
        <v>0</v>
      </c>
    </row>
    <row r="57669" spans="2:4" x14ac:dyDescent="0.2">
      <c r="B57669" s="8">
        <v>51501300721</v>
      </c>
      <c r="C57669" s="3" t="s">
        <v>4379</v>
      </c>
      <c r="D57669" s="4">
        <v>0</v>
      </c>
    </row>
    <row r="57670" spans="2:4" x14ac:dyDescent="0.2">
      <c r="B57670" s="8">
        <v>51501300722</v>
      </c>
      <c r="C57670" s="3" t="s">
        <v>4379</v>
      </c>
      <c r="D57670" s="4">
        <v>0</v>
      </c>
    </row>
    <row r="57671" spans="2:4" x14ac:dyDescent="0.2">
      <c r="B57671" s="8">
        <v>51501300723</v>
      </c>
      <c r="C57671" s="3" t="s">
        <v>4379</v>
      </c>
      <c r="D57671" s="4">
        <v>0</v>
      </c>
    </row>
    <row r="57672" spans="2:4" x14ac:dyDescent="0.2">
      <c r="B57672" s="8">
        <v>51501300724</v>
      </c>
      <c r="C57672" s="3" t="s">
        <v>4379</v>
      </c>
      <c r="D57672" s="4">
        <v>0</v>
      </c>
    </row>
    <row r="57673" spans="2:4" x14ac:dyDescent="0.2">
      <c r="B57673" s="8">
        <v>51501300725</v>
      </c>
      <c r="C57673" s="3" t="s">
        <v>4379</v>
      </c>
      <c r="D57673" s="4">
        <v>0</v>
      </c>
    </row>
    <row r="57674" spans="2:4" x14ac:dyDescent="0.2">
      <c r="B57674" s="8">
        <v>51501300726</v>
      </c>
      <c r="C57674" s="3" t="s">
        <v>4379</v>
      </c>
      <c r="D57674" s="4">
        <v>0</v>
      </c>
    </row>
    <row r="57675" spans="2:4" x14ac:dyDescent="0.2">
      <c r="B57675" s="8">
        <v>51501300727</v>
      </c>
      <c r="C57675" s="3" t="s">
        <v>4379</v>
      </c>
      <c r="D57675" s="4">
        <v>0</v>
      </c>
    </row>
    <row r="57676" spans="2:4" x14ac:dyDescent="0.2">
      <c r="B57676" s="8">
        <v>51501300728</v>
      </c>
      <c r="C57676" s="3" t="s">
        <v>8914</v>
      </c>
      <c r="D57676" s="4">
        <v>0</v>
      </c>
    </row>
    <row r="57677" spans="2:4" x14ac:dyDescent="0.2">
      <c r="B57677" s="8">
        <v>51501300729</v>
      </c>
      <c r="C57677" s="3" t="s">
        <v>8914</v>
      </c>
      <c r="D57677" s="4">
        <v>0</v>
      </c>
    </row>
    <row r="57678" spans="2:4" x14ac:dyDescent="0.2">
      <c r="B57678" s="8">
        <v>51501300730</v>
      </c>
      <c r="C57678" s="3" t="s">
        <v>8914</v>
      </c>
      <c r="D57678" s="4">
        <v>0</v>
      </c>
    </row>
    <row r="57679" spans="2:4" x14ac:dyDescent="0.2">
      <c r="B57679" s="8">
        <v>51501300731</v>
      </c>
      <c r="C57679" s="3" t="s">
        <v>8914</v>
      </c>
      <c r="D57679" s="4">
        <v>0</v>
      </c>
    </row>
    <row r="57680" spans="2:4" x14ac:dyDescent="0.2">
      <c r="B57680" s="8">
        <v>51501300732</v>
      </c>
      <c r="C57680" s="3" t="s">
        <v>8914</v>
      </c>
      <c r="D57680" s="4">
        <v>0</v>
      </c>
    </row>
    <row r="57681" spans="2:4" x14ac:dyDescent="0.2">
      <c r="B57681" s="8">
        <v>51501300733</v>
      </c>
      <c r="C57681" s="3" t="s">
        <v>8914</v>
      </c>
      <c r="D57681" s="4">
        <v>0</v>
      </c>
    </row>
    <row r="57682" spans="2:4" x14ac:dyDescent="0.2">
      <c r="B57682" s="8">
        <v>51501300734</v>
      </c>
      <c r="C57682" s="3" t="s">
        <v>8914</v>
      </c>
      <c r="D57682" s="4">
        <v>0</v>
      </c>
    </row>
    <row r="57683" spans="2:4" x14ac:dyDescent="0.2">
      <c r="B57683" s="8">
        <v>51501300735</v>
      </c>
      <c r="C57683" s="3" t="s">
        <v>8914</v>
      </c>
      <c r="D57683" s="4">
        <v>0</v>
      </c>
    </row>
    <row r="57684" spans="2:4" x14ac:dyDescent="0.2">
      <c r="B57684" s="8">
        <v>51501300736</v>
      </c>
      <c r="C57684" s="3" t="s">
        <v>8914</v>
      </c>
      <c r="D57684" s="4">
        <v>0</v>
      </c>
    </row>
    <row r="57685" spans="2:4" x14ac:dyDescent="0.2">
      <c r="B57685" s="8">
        <v>51501300737</v>
      </c>
      <c r="C57685" s="3" t="s">
        <v>8914</v>
      </c>
      <c r="D57685" s="4">
        <v>0</v>
      </c>
    </row>
    <row r="57686" spans="2:4" x14ac:dyDescent="0.2">
      <c r="B57686" s="8">
        <v>51501300756</v>
      </c>
      <c r="C57686" s="3" t="s">
        <v>8909</v>
      </c>
      <c r="D57686" s="4">
        <v>0</v>
      </c>
    </row>
    <row r="57687" spans="2:4" x14ac:dyDescent="0.2">
      <c r="B57687" s="8">
        <v>51501300757</v>
      </c>
      <c r="C57687" s="3" t="s">
        <v>8928</v>
      </c>
      <c r="D57687" s="4">
        <v>0</v>
      </c>
    </row>
    <row r="57688" spans="2:4" x14ac:dyDescent="0.2">
      <c r="B57688" s="8">
        <v>51501300758</v>
      </c>
      <c r="C57688" s="3" t="s">
        <v>8909</v>
      </c>
      <c r="D57688" s="4">
        <v>0</v>
      </c>
    </row>
    <row r="57689" spans="2:4" x14ac:dyDescent="0.2">
      <c r="B57689" s="8">
        <v>51501300759</v>
      </c>
      <c r="C57689" s="3" t="s">
        <v>8914</v>
      </c>
      <c r="D57689" s="4">
        <v>0</v>
      </c>
    </row>
    <row r="57690" spans="2:4" x14ac:dyDescent="0.2">
      <c r="B57690" s="8">
        <v>51501300760</v>
      </c>
      <c r="C57690" s="3" t="s">
        <v>8878</v>
      </c>
      <c r="D57690" s="4">
        <v>0</v>
      </c>
    </row>
    <row r="57691" spans="2:4" x14ac:dyDescent="0.2">
      <c r="B57691" s="8">
        <v>51501300761</v>
      </c>
      <c r="C57691" s="3" t="s">
        <v>8878</v>
      </c>
      <c r="D57691" s="4">
        <v>0</v>
      </c>
    </row>
    <row r="57692" spans="2:4" x14ac:dyDescent="0.2">
      <c r="B57692" s="8">
        <v>51501300783</v>
      </c>
      <c r="C57692" s="3" t="s">
        <v>8927</v>
      </c>
      <c r="D57692" s="4">
        <v>0</v>
      </c>
    </row>
    <row r="57693" spans="2:4" x14ac:dyDescent="0.2">
      <c r="B57693" s="8">
        <v>51501300784</v>
      </c>
      <c r="C57693" s="3" t="s">
        <v>8909</v>
      </c>
      <c r="D57693" s="4">
        <v>0</v>
      </c>
    </row>
    <row r="57694" spans="2:4" x14ac:dyDescent="0.2">
      <c r="B57694" s="8">
        <v>51501300785</v>
      </c>
      <c r="C57694" s="3" t="s">
        <v>8909</v>
      </c>
      <c r="D57694" s="4">
        <v>0</v>
      </c>
    </row>
    <row r="57695" spans="2:4" x14ac:dyDescent="0.2">
      <c r="B57695" s="8">
        <v>51501300786</v>
      </c>
      <c r="C57695" s="3" t="s">
        <v>8909</v>
      </c>
      <c r="D57695" s="4">
        <v>0</v>
      </c>
    </row>
    <row r="57696" spans="2:4" x14ac:dyDescent="0.2">
      <c r="B57696" s="8">
        <v>51501300787</v>
      </c>
      <c r="C57696" s="3" t="s">
        <v>8909</v>
      </c>
      <c r="D57696" s="4">
        <v>0</v>
      </c>
    </row>
    <row r="57697" spans="2:4" x14ac:dyDescent="0.2">
      <c r="B57697" s="8">
        <v>51501300788</v>
      </c>
      <c r="C57697" s="3" t="s">
        <v>8909</v>
      </c>
      <c r="D57697" s="4">
        <v>0</v>
      </c>
    </row>
    <row r="57698" spans="2:4" x14ac:dyDescent="0.2">
      <c r="B57698" s="8">
        <v>51501300789</v>
      </c>
      <c r="C57698" s="3" t="s">
        <v>8909</v>
      </c>
      <c r="D57698" s="4">
        <v>0</v>
      </c>
    </row>
    <row r="57699" spans="2:4" x14ac:dyDescent="0.2">
      <c r="B57699" s="8">
        <v>51501300790</v>
      </c>
      <c r="C57699" s="3" t="s">
        <v>8909</v>
      </c>
      <c r="D57699" s="4">
        <v>0</v>
      </c>
    </row>
    <row r="57700" spans="2:4" x14ac:dyDescent="0.2">
      <c r="B57700" s="8">
        <v>51501300791</v>
      </c>
      <c r="C57700" s="3" t="s">
        <v>8914</v>
      </c>
      <c r="D57700" s="4">
        <v>0</v>
      </c>
    </row>
    <row r="57701" spans="2:4" x14ac:dyDescent="0.2">
      <c r="B57701" s="8">
        <v>51501300792</v>
      </c>
      <c r="C57701" s="3" t="s">
        <v>8914</v>
      </c>
      <c r="D57701" s="4">
        <v>0</v>
      </c>
    </row>
    <row r="57702" spans="2:4" x14ac:dyDescent="0.2">
      <c r="B57702" s="8">
        <v>51501300793</v>
      </c>
      <c r="C57702" s="3" t="s">
        <v>8914</v>
      </c>
      <c r="D57702" s="4">
        <v>0</v>
      </c>
    </row>
    <row r="57703" spans="2:4" x14ac:dyDescent="0.2">
      <c r="B57703" s="8">
        <v>51501300812</v>
      </c>
      <c r="C57703" s="3" t="s">
        <v>8929</v>
      </c>
      <c r="D57703" s="4">
        <v>0</v>
      </c>
    </row>
    <row r="57704" spans="2:4" x14ac:dyDescent="0.2">
      <c r="B57704" s="8">
        <v>51501300813</v>
      </c>
      <c r="C57704" s="3" t="s">
        <v>8930</v>
      </c>
      <c r="D57704" s="4">
        <v>0</v>
      </c>
    </row>
    <row r="57705" spans="2:4" x14ac:dyDescent="0.2">
      <c r="B57705" s="8">
        <v>51501300814</v>
      </c>
      <c r="C57705" s="3" t="s">
        <v>8929</v>
      </c>
      <c r="D57705" s="4">
        <v>0</v>
      </c>
    </row>
    <row r="57706" spans="2:4" x14ac:dyDescent="0.2">
      <c r="B57706" s="8">
        <v>51501300815</v>
      </c>
      <c r="C57706" s="3" t="s">
        <v>8929</v>
      </c>
      <c r="D57706" s="4">
        <v>0</v>
      </c>
    </row>
    <row r="57707" spans="2:4" x14ac:dyDescent="0.2">
      <c r="B57707" s="8">
        <v>51501300816</v>
      </c>
      <c r="C57707" s="3" t="s">
        <v>8930</v>
      </c>
      <c r="D57707" s="4">
        <v>0</v>
      </c>
    </row>
    <row r="57708" spans="2:4" x14ac:dyDescent="0.2">
      <c r="B57708" s="8">
        <v>51501300817</v>
      </c>
      <c r="C57708" s="3" t="s">
        <v>8931</v>
      </c>
      <c r="D57708" s="4">
        <v>0</v>
      </c>
    </row>
    <row r="57709" spans="2:4" x14ac:dyDescent="0.2">
      <c r="B57709" s="8">
        <v>51501300818</v>
      </c>
      <c r="C57709" s="3" t="s">
        <v>8929</v>
      </c>
      <c r="D57709" s="4">
        <v>0</v>
      </c>
    </row>
    <row r="57710" spans="2:4" x14ac:dyDescent="0.2">
      <c r="B57710" s="8">
        <v>51501300819</v>
      </c>
      <c r="C57710" s="3" t="s">
        <v>8929</v>
      </c>
      <c r="D57710" s="4">
        <v>0</v>
      </c>
    </row>
    <row r="57711" spans="2:4" x14ac:dyDescent="0.2">
      <c r="B57711" s="8">
        <v>51501300820</v>
      </c>
      <c r="C57711" s="3" t="s">
        <v>8932</v>
      </c>
      <c r="D57711" s="4">
        <v>0</v>
      </c>
    </row>
    <row r="57712" spans="2:4" x14ac:dyDescent="0.2">
      <c r="B57712" s="8">
        <v>51501300844</v>
      </c>
      <c r="C57712" s="3" t="s">
        <v>8916</v>
      </c>
      <c r="D57712" s="4">
        <v>0</v>
      </c>
    </row>
    <row r="57713" spans="2:4" x14ac:dyDescent="0.2">
      <c r="B57713" s="8">
        <v>51501300845</v>
      </c>
      <c r="C57713" s="3" t="s">
        <v>8933</v>
      </c>
      <c r="D57713" s="4">
        <v>0</v>
      </c>
    </row>
    <row r="57714" spans="2:4" x14ac:dyDescent="0.2">
      <c r="B57714" s="8">
        <v>51501300846</v>
      </c>
      <c r="C57714" s="3" t="s">
        <v>8916</v>
      </c>
      <c r="D57714" s="4">
        <v>0</v>
      </c>
    </row>
    <row r="57715" spans="2:4" x14ac:dyDescent="0.2">
      <c r="B57715" s="8">
        <v>51501300847</v>
      </c>
      <c r="C57715" s="3" t="s">
        <v>4296</v>
      </c>
      <c r="D57715" s="4">
        <v>0</v>
      </c>
    </row>
    <row r="57716" spans="2:4" x14ac:dyDescent="0.2">
      <c r="B57716" s="8">
        <v>51501300848</v>
      </c>
      <c r="C57716" s="3" t="s">
        <v>8934</v>
      </c>
      <c r="D57716" s="4">
        <v>0</v>
      </c>
    </row>
    <row r="57717" spans="2:4" x14ac:dyDescent="0.2">
      <c r="B57717" s="8">
        <v>51501300849</v>
      </c>
      <c r="C57717" s="3" t="s">
        <v>8930</v>
      </c>
      <c r="D57717" s="4">
        <v>0</v>
      </c>
    </row>
    <row r="57718" spans="2:4" x14ac:dyDescent="0.2">
      <c r="B57718" s="8">
        <v>51501300850</v>
      </c>
      <c r="C57718" s="3" t="s">
        <v>8929</v>
      </c>
      <c r="D57718" s="4">
        <v>0</v>
      </c>
    </row>
    <row r="57719" spans="2:4" x14ac:dyDescent="0.2">
      <c r="B57719" s="8">
        <v>51501300851</v>
      </c>
      <c r="C57719" s="3" t="s">
        <v>8929</v>
      </c>
      <c r="D57719" s="4">
        <v>0</v>
      </c>
    </row>
    <row r="57720" spans="2:4" x14ac:dyDescent="0.2">
      <c r="B57720" s="8">
        <v>51501300852</v>
      </c>
      <c r="C57720" s="3" t="s">
        <v>8929</v>
      </c>
      <c r="D57720" s="4">
        <v>0</v>
      </c>
    </row>
    <row r="57721" spans="2:4" x14ac:dyDescent="0.2">
      <c r="B57721" s="8">
        <v>51501300853</v>
      </c>
      <c r="C57721" s="3" t="s">
        <v>8935</v>
      </c>
      <c r="D57721" s="4">
        <v>0</v>
      </c>
    </row>
    <row r="57722" spans="2:4" x14ac:dyDescent="0.2">
      <c r="B57722" s="8">
        <v>51501300854</v>
      </c>
      <c r="C57722" s="3" t="s">
        <v>8930</v>
      </c>
      <c r="D57722" s="4">
        <v>0</v>
      </c>
    </row>
    <row r="57723" spans="2:4" x14ac:dyDescent="0.2">
      <c r="B57723" s="8">
        <v>51501300855</v>
      </c>
      <c r="C57723" s="3" t="s">
        <v>8936</v>
      </c>
      <c r="D57723" s="4">
        <v>0</v>
      </c>
    </row>
    <row r="57724" spans="2:4" x14ac:dyDescent="0.2">
      <c r="B57724" s="8">
        <v>51501300856</v>
      </c>
      <c r="C57724" s="3" t="s">
        <v>8937</v>
      </c>
      <c r="D57724" s="4">
        <v>0</v>
      </c>
    </row>
    <row r="57725" spans="2:4" x14ac:dyDescent="0.2">
      <c r="B57725" s="8">
        <v>51501300857</v>
      </c>
      <c r="C57725" s="3" t="s">
        <v>8929</v>
      </c>
      <c r="D57725" s="4">
        <v>0</v>
      </c>
    </row>
    <row r="57726" spans="2:4" x14ac:dyDescent="0.2">
      <c r="B57726" s="8">
        <v>51501300858</v>
      </c>
      <c r="C57726" s="3" t="s">
        <v>8929</v>
      </c>
      <c r="D57726" s="4">
        <v>0</v>
      </c>
    </row>
    <row r="57727" spans="2:4" x14ac:dyDescent="0.2">
      <c r="B57727" s="8">
        <v>51501300859</v>
      </c>
      <c r="C57727" s="3" t="s">
        <v>8929</v>
      </c>
      <c r="D57727" s="4">
        <v>0</v>
      </c>
    </row>
    <row r="57728" spans="2:4" x14ac:dyDescent="0.2">
      <c r="B57728" s="8">
        <v>51501300860</v>
      </c>
      <c r="C57728" s="3" t="s">
        <v>8932</v>
      </c>
      <c r="D57728" s="4">
        <v>0</v>
      </c>
    </row>
    <row r="57729" spans="2:4" x14ac:dyDescent="0.2">
      <c r="B57729" s="8">
        <v>51501300861</v>
      </c>
      <c r="C57729" s="3" t="s">
        <v>8931</v>
      </c>
      <c r="D57729" s="4">
        <v>0</v>
      </c>
    </row>
    <row r="57730" spans="2:4" x14ac:dyDescent="0.2">
      <c r="B57730" s="8">
        <v>51501300862</v>
      </c>
      <c r="C57730" s="3" t="s">
        <v>8935</v>
      </c>
      <c r="D57730" s="4">
        <v>0</v>
      </c>
    </row>
    <row r="57731" spans="2:4" x14ac:dyDescent="0.2">
      <c r="B57731" s="8">
        <v>51501300863</v>
      </c>
      <c r="C57731" s="3" t="s">
        <v>8929</v>
      </c>
      <c r="D57731" s="4">
        <v>0</v>
      </c>
    </row>
    <row r="57732" spans="2:4" x14ac:dyDescent="0.2">
      <c r="B57732" s="8">
        <v>51501300864</v>
      </c>
      <c r="C57732" s="3" t="s">
        <v>8929</v>
      </c>
      <c r="D57732" s="4">
        <v>0</v>
      </c>
    </row>
    <row r="57733" spans="2:4" x14ac:dyDescent="0.2">
      <c r="B57733" s="8">
        <v>51501300883</v>
      </c>
      <c r="C57733" s="3" t="s">
        <v>8916</v>
      </c>
      <c r="D57733" s="4">
        <v>0</v>
      </c>
    </row>
    <row r="57734" spans="2:4" x14ac:dyDescent="0.2">
      <c r="B57734" s="8">
        <v>51501300884</v>
      </c>
      <c r="C57734" s="3" t="s">
        <v>8932</v>
      </c>
      <c r="D57734" s="4">
        <v>0</v>
      </c>
    </row>
    <row r="57735" spans="2:4" x14ac:dyDescent="0.2">
      <c r="B57735" s="8">
        <v>51501300885</v>
      </c>
      <c r="C57735" s="3" t="s">
        <v>8933</v>
      </c>
      <c r="D57735" s="4">
        <v>0</v>
      </c>
    </row>
    <row r="57736" spans="2:4" x14ac:dyDescent="0.2">
      <c r="B57736" s="8">
        <v>51501300886</v>
      </c>
      <c r="C57736" s="3" t="s">
        <v>8916</v>
      </c>
      <c r="D57736" s="4">
        <v>0</v>
      </c>
    </row>
    <row r="57737" spans="2:4" x14ac:dyDescent="0.2">
      <c r="B57737" s="8">
        <v>51501300887</v>
      </c>
      <c r="C57737" s="3" t="s">
        <v>8916</v>
      </c>
      <c r="D57737" s="4">
        <v>0</v>
      </c>
    </row>
    <row r="57738" spans="2:4" x14ac:dyDescent="0.2">
      <c r="B57738" s="8">
        <v>51501300888</v>
      </c>
      <c r="C57738" s="3" t="s">
        <v>8916</v>
      </c>
      <c r="D57738" s="4">
        <v>0</v>
      </c>
    </row>
    <row r="57739" spans="2:4" x14ac:dyDescent="0.2">
      <c r="B57739" s="8">
        <v>51501300889</v>
      </c>
      <c r="C57739" s="3" t="s">
        <v>4296</v>
      </c>
      <c r="D57739" s="4">
        <v>0</v>
      </c>
    </row>
    <row r="57740" spans="2:4" x14ac:dyDescent="0.2">
      <c r="B57740" s="8">
        <v>51501300890</v>
      </c>
      <c r="C57740" s="3" t="s">
        <v>8916</v>
      </c>
      <c r="D57740" s="4">
        <v>0</v>
      </c>
    </row>
    <row r="57741" spans="2:4" x14ac:dyDescent="0.2">
      <c r="B57741" s="8">
        <v>51501300891</v>
      </c>
      <c r="C57741" s="3" t="s">
        <v>8916</v>
      </c>
      <c r="D57741" s="4">
        <v>0</v>
      </c>
    </row>
    <row r="57742" spans="2:4" x14ac:dyDescent="0.2">
      <c r="B57742" s="8">
        <v>51501300892</v>
      </c>
      <c r="C57742" s="3" t="s">
        <v>8929</v>
      </c>
      <c r="D57742" s="4">
        <v>0</v>
      </c>
    </row>
    <row r="57743" spans="2:4" x14ac:dyDescent="0.2">
      <c r="B57743" s="8">
        <v>51501300893</v>
      </c>
      <c r="C57743" s="3" t="s">
        <v>8932</v>
      </c>
      <c r="D57743" s="4">
        <v>0</v>
      </c>
    </row>
    <row r="57744" spans="2:4" x14ac:dyDescent="0.2">
      <c r="B57744" s="8">
        <v>51501300894</v>
      </c>
      <c r="C57744" s="3" t="s">
        <v>8929</v>
      </c>
      <c r="D57744" s="4">
        <v>0</v>
      </c>
    </row>
    <row r="57745" spans="2:4" x14ac:dyDescent="0.2">
      <c r="B57745" s="8">
        <v>51501300895</v>
      </c>
      <c r="C57745" s="3" t="s">
        <v>8929</v>
      </c>
      <c r="D57745" s="4">
        <v>0</v>
      </c>
    </row>
    <row r="57746" spans="2:4" x14ac:dyDescent="0.2">
      <c r="B57746" s="8">
        <v>51501300896</v>
      </c>
      <c r="C57746" s="3" t="s">
        <v>8932</v>
      </c>
      <c r="D57746" s="4">
        <v>0</v>
      </c>
    </row>
    <row r="57747" spans="2:4" x14ac:dyDescent="0.2">
      <c r="B57747" s="8">
        <v>51501300897</v>
      </c>
      <c r="C57747" s="3" t="s">
        <v>8932</v>
      </c>
      <c r="D57747" s="4">
        <v>0</v>
      </c>
    </row>
    <row r="57748" spans="2:4" x14ac:dyDescent="0.2">
      <c r="B57748" s="8">
        <v>51501300898</v>
      </c>
      <c r="C57748" s="3" t="s">
        <v>8938</v>
      </c>
      <c r="D57748" s="4">
        <v>0</v>
      </c>
    </row>
    <row r="57749" spans="2:4" x14ac:dyDescent="0.2">
      <c r="B57749" s="8">
        <v>51501300899</v>
      </c>
      <c r="C57749" s="3" t="s">
        <v>8935</v>
      </c>
      <c r="D57749" s="4">
        <v>0</v>
      </c>
    </row>
    <row r="57750" spans="2:4" x14ac:dyDescent="0.2">
      <c r="B57750" s="8">
        <v>51501300901</v>
      </c>
      <c r="C57750" s="3" t="s">
        <v>8931</v>
      </c>
      <c r="D57750" s="4">
        <v>0</v>
      </c>
    </row>
    <row r="57751" spans="2:4" x14ac:dyDescent="0.2">
      <c r="B57751" s="8">
        <v>51501300902</v>
      </c>
      <c r="C57751" s="3" t="s">
        <v>8939</v>
      </c>
      <c r="D57751" s="4">
        <v>0</v>
      </c>
    </row>
    <row r="57752" spans="2:4" x14ac:dyDescent="0.2">
      <c r="B57752" s="8">
        <v>51501300928</v>
      </c>
      <c r="C57752" s="3" t="s">
        <v>4379</v>
      </c>
      <c r="D57752" s="4">
        <v>0</v>
      </c>
    </row>
    <row r="57753" spans="2:4" x14ac:dyDescent="0.2">
      <c r="B57753" s="8">
        <v>51501300929</v>
      </c>
      <c r="C57753" s="3" t="s">
        <v>8878</v>
      </c>
      <c r="D57753" s="4">
        <v>0</v>
      </c>
    </row>
    <row r="57754" spans="2:4" x14ac:dyDescent="0.2">
      <c r="B57754" s="8">
        <v>51501300930</v>
      </c>
      <c r="C57754" s="3" t="s">
        <v>8916</v>
      </c>
      <c r="D57754" s="4">
        <v>0</v>
      </c>
    </row>
    <row r="57755" spans="2:4" x14ac:dyDescent="0.2">
      <c r="B57755" s="8">
        <v>51501300931</v>
      </c>
      <c r="C57755" s="3" t="s">
        <v>8916</v>
      </c>
      <c r="D57755" s="4">
        <v>0</v>
      </c>
    </row>
    <row r="57756" spans="2:4" x14ac:dyDescent="0.2">
      <c r="B57756" s="8">
        <v>51501300932</v>
      </c>
      <c r="C57756" s="3" t="s">
        <v>8878</v>
      </c>
      <c r="D57756" s="4">
        <v>0</v>
      </c>
    </row>
    <row r="57757" spans="2:4" x14ac:dyDescent="0.2">
      <c r="B57757" s="8">
        <v>51501300933</v>
      </c>
      <c r="C57757" s="3" t="s">
        <v>4379</v>
      </c>
      <c r="D57757" s="4">
        <v>0</v>
      </c>
    </row>
    <row r="57758" spans="2:4" x14ac:dyDescent="0.2">
      <c r="B57758" s="8">
        <v>51501300934</v>
      </c>
      <c r="C57758" s="3" t="s">
        <v>8878</v>
      </c>
      <c r="D57758" s="4">
        <v>0</v>
      </c>
    </row>
    <row r="57759" spans="2:4" x14ac:dyDescent="0.2">
      <c r="B57759" s="8">
        <v>51501300935</v>
      </c>
      <c r="C57759" s="3" t="s">
        <v>8916</v>
      </c>
      <c r="D57759" s="4">
        <v>0</v>
      </c>
    </row>
    <row r="57760" spans="2:4" x14ac:dyDescent="0.2">
      <c r="B57760" s="8">
        <v>51501300936</v>
      </c>
      <c r="C57760" s="3" t="s">
        <v>4038</v>
      </c>
      <c r="D57760" s="4">
        <v>0</v>
      </c>
    </row>
    <row r="57761" spans="2:4" x14ac:dyDescent="0.2">
      <c r="B57761" s="8">
        <v>51501300937</v>
      </c>
      <c r="C57761" s="3" t="s">
        <v>8916</v>
      </c>
      <c r="D57761" s="4">
        <v>0</v>
      </c>
    </row>
    <row r="57762" spans="2:4" x14ac:dyDescent="0.2">
      <c r="B57762" s="8">
        <v>51501300940</v>
      </c>
      <c r="C57762" s="3" t="s">
        <v>8940</v>
      </c>
      <c r="D57762" s="4">
        <v>0</v>
      </c>
    </row>
    <row r="57763" spans="2:4" x14ac:dyDescent="0.2">
      <c r="B57763" s="8">
        <v>51501300941</v>
      </c>
      <c r="C57763" s="3" t="s">
        <v>8940</v>
      </c>
      <c r="D57763" s="4">
        <v>0</v>
      </c>
    </row>
    <row r="57764" spans="2:4" x14ac:dyDescent="0.2">
      <c r="B57764" s="8">
        <v>51501300942</v>
      </c>
      <c r="C57764" s="3" t="s">
        <v>8941</v>
      </c>
      <c r="D57764" s="4">
        <v>0</v>
      </c>
    </row>
    <row r="57765" spans="2:4" x14ac:dyDescent="0.2">
      <c r="B57765" s="8">
        <v>51501300943</v>
      </c>
      <c r="C57765" s="3" t="s">
        <v>8942</v>
      </c>
      <c r="D57765" s="4">
        <v>0</v>
      </c>
    </row>
    <row r="57766" spans="2:4" x14ac:dyDescent="0.2">
      <c r="B57766" s="8">
        <v>51501300944</v>
      </c>
      <c r="C57766" s="3" t="s">
        <v>3937</v>
      </c>
      <c r="D57766" s="4">
        <v>0</v>
      </c>
    </row>
    <row r="57767" spans="2:4" x14ac:dyDescent="0.2">
      <c r="B57767" s="8">
        <v>51501300945</v>
      </c>
      <c r="C57767" s="3" t="s">
        <v>8943</v>
      </c>
      <c r="D57767" s="4">
        <v>0</v>
      </c>
    </row>
    <row r="57768" spans="2:4" x14ac:dyDescent="0.2">
      <c r="B57768" s="8">
        <v>51501300946</v>
      </c>
      <c r="C57768" s="3" t="s">
        <v>8944</v>
      </c>
      <c r="D57768" s="4">
        <v>0</v>
      </c>
    </row>
    <row r="57769" spans="2:4" x14ac:dyDescent="0.2">
      <c r="B57769" s="8">
        <v>51501300947</v>
      </c>
      <c r="C57769" s="3" t="s">
        <v>4035</v>
      </c>
      <c r="D57769" s="4">
        <v>0</v>
      </c>
    </row>
    <row r="57770" spans="2:4" x14ac:dyDescent="0.2">
      <c r="B57770" s="8">
        <v>51501300948</v>
      </c>
      <c r="C57770" s="3" t="s">
        <v>8943</v>
      </c>
      <c r="D57770" s="4">
        <v>0</v>
      </c>
    </row>
    <row r="57771" spans="2:4" x14ac:dyDescent="0.2">
      <c r="B57771" s="8">
        <v>51501300949</v>
      </c>
      <c r="C57771" s="3" t="s">
        <v>8943</v>
      </c>
      <c r="D57771" s="4">
        <v>0</v>
      </c>
    </row>
    <row r="57772" spans="2:4" x14ac:dyDescent="0.2">
      <c r="B57772" s="8">
        <v>51501300950</v>
      </c>
      <c r="C57772" s="3" t="s">
        <v>8943</v>
      </c>
      <c r="D57772" s="4">
        <v>0</v>
      </c>
    </row>
    <row r="57773" spans="2:4" x14ac:dyDescent="0.2">
      <c r="B57773" s="8">
        <v>51501300951</v>
      </c>
      <c r="C57773" s="3" t="s">
        <v>8918</v>
      </c>
      <c r="D57773" s="4">
        <v>0</v>
      </c>
    </row>
    <row r="57774" spans="2:4" x14ac:dyDescent="0.2">
      <c r="B57774" s="8">
        <v>51501300952</v>
      </c>
      <c r="C57774" s="3" t="s">
        <v>8945</v>
      </c>
      <c r="D57774" s="4">
        <v>0</v>
      </c>
    </row>
    <row r="57775" spans="2:4" x14ac:dyDescent="0.2">
      <c r="B57775" s="8">
        <v>51501301016</v>
      </c>
      <c r="C57775" s="3" t="s">
        <v>8946</v>
      </c>
      <c r="D57775" s="4">
        <v>0</v>
      </c>
    </row>
    <row r="57776" spans="2:4" x14ac:dyDescent="0.2">
      <c r="B57776" s="8">
        <v>51501301037</v>
      </c>
      <c r="C57776" s="3" t="s">
        <v>8947</v>
      </c>
      <c r="D57776" s="4">
        <v>0</v>
      </c>
    </row>
    <row r="57777" spans="2:4" x14ac:dyDescent="0.2">
      <c r="B57777" s="8">
        <v>51501301117</v>
      </c>
      <c r="C57777" s="3" t="s">
        <v>8948</v>
      </c>
      <c r="D57777" s="4">
        <v>0</v>
      </c>
    </row>
    <row r="57778" spans="2:4" x14ac:dyDescent="0.2">
      <c r="B57778" s="8">
        <v>51501301118</v>
      </c>
      <c r="C57778" s="3" t="s">
        <v>8949</v>
      </c>
      <c r="D57778" s="4">
        <v>0</v>
      </c>
    </row>
    <row r="57779" spans="2:4" x14ac:dyDescent="0.2">
      <c r="B57779" s="8">
        <v>51501301119</v>
      </c>
      <c r="C57779" s="3" t="s">
        <v>8950</v>
      </c>
      <c r="D57779" s="4">
        <v>0</v>
      </c>
    </row>
    <row r="57780" spans="2:4" x14ac:dyDescent="0.2">
      <c r="B57780" s="8">
        <v>51501301120</v>
      </c>
      <c r="C57780" s="3" t="s">
        <v>8878</v>
      </c>
      <c r="D57780" s="4">
        <v>0</v>
      </c>
    </row>
    <row r="57781" spans="2:4" x14ac:dyDescent="0.2">
      <c r="B57781" s="8">
        <v>51501301204</v>
      </c>
      <c r="C57781" s="3" t="s">
        <v>8930</v>
      </c>
      <c r="D57781" s="4">
        <v>0</v>
      </c>
    </row>
    <row r="57782" spans="2:4" x14ac:dyDescent="0.2">
      <c r="B57782" s="8">
        <v>51501301205</v>
      </c>
      <c r="C57782" s="3" t="s">
        <v>8931</v>
      </c>
      <c r="D57782" s="4">
        <v>0</v>
      </c>
    </row>
    <row r="57783" spans="2:4" x14ac:dyDescent="0.2">
      <c r="B57783" s="8">
        <v>51501301206</v>
      </c>
      <c r="C57783" s="3" t="s">
        <v>8929</v>
      </c>
      <c r="D57783" s="4">
        <v>0</v>
      </c>
    </row>
    <row r="57784" spans="2:4" x14ac:dyDescent="0.2">
      <c r="B57784" s="8">
        <v>51501301230</v>
      </c>
      <c r="C57784" s="3" t="s">
        <v>8930</v>
      </c>
      <c r="D57784" s="4">
        <v>0</v>
      </c>
    </row>
    <row r="57785" spans="2:4" x14ac:dyDescent="0.2">
      <c r="B57785" s="8">
        <v>51501301252</v>
      </c>
      <c r="C57785" s="3" t="s">
        <v>8916</v>
      </c>
      <c r="D57785" s="4">
        <v>0</v>
      </c>
    </row>
    <row r="57786" spans="2:4" x14ac:dyDescent="0.2">
      <c r="B57786" s="8">
        <v>51501301271</v>
      </c>
      <c r="C57786" s="3" t="s">
        <v>8670</v>
      </c>
      <c r="D57786" s="4">
        <v>0</v>
      </c>
    </row>
    <row r="57787" spans="2:4" x14ac:dyDescent="0.2">
      <c r="B57787" s="8">
        <v>51501301364</v>
      </c>
      <c r="C57787" s="3" t="s">
        <v>8951</v>
      </c>
      <c r="D57787" s="4">
        <v>0</v>
      </c>
    </row>
    <row r="57788" spans="2:4" x14ac:dyDescent="0.2">
      <c r="B57788" s="8">
        <v>51501301365</v>
      </c>
      <c r="C57788" s="3" t="s">
        <v>8951</v>
      </c>
      <c r="D57788" s="4">
        <v>0</v>
      </c>
    </row>
    <row r="57789" spans="2:4" x14ac:dyDescent="0.2">
      <c r="B57789" s="8">
        <v>51501301429</v>
      </c>
      <c r="C57789" s="3" t="s">
        <v>8952</v>
      </c>
      <c r="D57789" s="4">
        <v>0</v>
      </c>
    </row>
    <row r="57790" spans="2:4" x14ac:dyDescent="0.2">
      <c r="B57790" s="8">
        <v>51501301435</v>
      </c>
      <c r="C57790" s="3" t="s">
        <v>8953</v>
      </c>
      <c r="D57790" s="4">
        <v>0</v>
      </c>
    </row>
    <row r="57791" spans="2:4" x14ac:dyDescent="0.2">
      <c r="B57791" s="8">
        <v>51501301436</v>
      </c>
      <c r="C57791" s="3" t="s">
        <v>3788</v>
      </c>
      <c r="D57791" s="4">
        <v>0</v>
      </c>
    </row>
    <row r="57792" spans="2:4" x14ac:dyDescent="0.2">
      <c r="B57792" s="8">
        <v>51501301437</v>
      </c>
      <c r="C57792" s="3" t="s">
        <v>3978</v>
      </c>
      <c r="D57792" s="4">
        <v>0</v>
      </c>
    </row>
    <row r="57793" spans="2:4" x14ac:dyDescent="0.2">
      <c r="B57793" s="8">
        <v>51501301484</v>
      </c>
      <c r="C57793" s="3" t="s">
        <v>3788</v>
      </c>
      <c r="D57793" s="4">
        <v>0</v>
      </c>
    </row>
    <row r="57794" spans="2:4" x14ac:dyDescent="0.2">
      <c r="B57794" s="8">
        <v>51501301485</v>
      </c>
      <c r="C57794" s="3" t="s">
        <v>3788</v>
      </c>
      <c r="D57794" s="4">
        <v>0</v>
      </c>
    </row>
    <row r="57795" spans="2:4" x14ac:dyDescent="0.2">
      <c r="B57795" s="8">
        <v>51501301539</v>
      </c>
      <c r="C57795" s="3" t="s">
        <v>8952</v>
      </c>
      <c r="D57795" s="4">
        <v>0</v>
      </c>
    </row>
    <row r="57796" spans="2:4" x14ac:dyDescent="0.2">
      <c r="B57796" s="8">
        <v>51501301540</v>
      </c>
      <c r="C57796" s="3" t="s">
        <v>8952</v>
      </c>
      <c r="D57796" s="4">
        <v>0</v>
      </c>
    </row>
    <row r="57797" spans="2:4" x14ac:dyDescent="0.2">
      <c r="B57797" s="8">
        <v>51501301541</v>
      </c>
      <c r="C57797" s="3" t="s">
        <v>8952</v>
      </c>
      <c r="D57797" s="4">
        <v>0</v>
      </c>
    </row>
    <row r="57798" spans="2:4" x14ac:dyDescent="0.2">
      <c r="B57798" s="8">
        <v>51501301884</v>
      </c>
      <c r="C57798" s="3" t="s">
        <v>8954</v>
      </c>
      <c r="D57798" s="4">
        <v>0</v>
      </c>
    </row>
    <row r="57799" spans="2:4" x14ac:dyDescent="0.2">
      <c r="B57799" s="8">
        <v>51501301886</v>
      </c>
      <c r="C57799" s="3" t="s">
        <v>8948</v>
      </c>
      <c r="D57799" s="4">
        <v>0</v>
      </c>
    </row>
    <row r="57800" spans="2:4" x14ac:dyDescent="0.2">
      <c r="B57800" s="8">
        <v>51501301887</v>
      </c>
      <c r="C57800" s="3" t="s">
        <v>8948</v>
      </c>
      <c r="D57800" s="4">
        <v>0</v>
      </c>
    </row>
    <row r="57801" spans="2:4" x14ac:dyDescent="0.2">
      <c r="B57801" s="8">
        <v>51501302104</v>
      </c>
      <c r="C57801" s="3" t="s">
        <v>8909</v>
      </c>
      <c r="D57801" s="4">
        <v>0</v>
      </c>
    </row>
    <row r="57802" spans="2:4" x14ac:dyDescent="0.2">
      <c r="B57802" s="8">
        <v>51501302108</v>
      </c>
      <c r="C57802" s="3" t="s">
        <v>8955</v>
      </c>
      <c r="D57802" s="4">
        <v>0</v>
      </c>
    </row>
    <row r="57803" spans="2:4" x14ac:dyDescent="0.2">
      <c r="B57803" s="8">
        <v>51501302109</v>
      </c>
      <c r="C57803" s="3" t="s">
        <v>8914</v>
      </c>
      <c r="D57803" s="4">
        <v>0</v>
      </c>
    </row>
    <row r="57804" spans="2:4" x14ac:dyDescent="0.2">
      <c r="B57804" s="8">
        <v>51501302110</v>
      </c>
      <c r="C57804" s="3" t="s">
        <v>8914</v>
      </c>
      <c r="D57804" s="4">
        <v>0</v>
      </c>
    </row>
    <row r="57805" spans="2:4" x14ac:dyDescent="0.2">
      <c r="B57805" s="8">
        <v>51501302111</v>
      </c>
      <c r="C57805" s="3" t="s">
        <v>8914</v>
      </c>
      <c r="D57805" s="4">
        <v>0</v>
      </c>
    </row>
    <row r="57806" spans="2:4" x14ac:dyDescent="0.2">
      <c r="B57806" s="8">
        <v>51501302112</v>
      </c>
      <c r="C57806" s="3" t="s">
        <v>8914</v>
      </c>
      <c r="D57806" s="4">
        <v>0</v>
      </c>
    </row>
    <row r="57807" spans="2:4" x14ac:dyDescent="0.2">
      <c r="B57807" s="8">
        <v>51501302113</v>
      </c>
      <c r="C57807" s="3" t="s">
        <v>8914</v>
      </c>
      <c r="D57807" s="4">
        <v>0</v>
      </c>
    </row>
    <row r="57808" spans="2:4" x14ac:dyDescent="0.2">
      <c r="B57808" s="8">
        <v>51501302114</v>
      </c>
      <c r="C57808" s="3" t="s">
        <v>8914</v>
      </c>
      <c r="D57808" s="4">
        <v>0</v>
      </c>
    </row>
    <row r="57809" spans="2:4" x14ac:dyDescent="0.2">
      <c r="B57809" s="8">
        <v>51501302115</v>
      </c>
      <c r="C57809" s="3" t="s">
        <v>8914</v>
      </c>
      <c r="D57809" s="4">
        <v>0</v>
      </c>
    </row>
    <row r="57810" spans="2:4" x14ac:dyDescent="0.2">
      <c r="B57810" s="8">
        <v>51501302116</v>
      </c>
      <c r="C57810" s="3" t="s">
        <v>8914</v>
      </c>
      <c r="D57810" s="4">
        <v>0</v>
      </c>
    </row>
    <row r="57811" spans="2:4" x14ac:dyDescent="0.2">
      <c r="B57811" s="8">
        <v>51501302117</v>
      </c>
      <c r="C57811" s="3" t="s">
        <v>8914</v>
      </c>
      <c r="D57811" s="4">
        <v>0</v>
      </c>
    </row>
    <row r="57812" spans="2:4" x14ac:dyDescent="0.2">
      <c r="B57812" s="8">
        <v>51501302118</v>
      </c>
      <c r="C57812" s="3" t="s">
        <v>8914</v>
      </c>
      <c r="D57812" s="4">
        <v>0</v>
      </c>
    </row>
    <row r="57813" spans="2:4" x14ac:dyDescent="0.2">
      <c r="B57813" s="8">
        <v>51501302119</v>
      </c>
      <c r="C57813" s="3" t="s">
        <v>8878</v>
      </c>
      <c r="D57813" s="4">
        <v>0</v>
      </c>
    </row>
    <row r="57814" spans="2:4" x14ac:dyDescent="0.2">
      <c r="B57814" s="8">
        <v>51501302120</v>
      </c>
      <c r="C57814" s="3" t="s">
        <v>8878</v>
      </c>
      <c r="D57814" s="4">
        <v>0</v>
      </c>
    </row>
    <row r="57815" spans="2:4" x14ac:dyDescent="0.2">
      <c r="B57815" s="8">
        <v>51501302121</v>
      </c>
      <c r="C57815" s="3" t="s">
        <v>8878</v>
      </c>
      <c r="D57815" s="4">
        <v>0</v>
      </c>
    </row>
    <row r="57816" spans="2:4" x14ac:dyDescent="0.2">
      <c r="B57816" s="8">
        <v>51501302122</v>
      </c>
      <c r="C57816" s="3" t="s">
        <v>8878</v>
      </c>
      <c r="D57816" s="4">
        <v>0</v>
      </c>
    </row>
    <row r="57817" spans="2:4" x14ac:dyDescent="0.2">
      <c r="B57817" s="8">
        <v>51501302123</v>
      </c>
      <c r="C57817" s="3" t="s">
        <v>8878</v>
      </c>
      <c r="D57817" s="4">
        <v>0</v>
      </c>
    </row>
    <row r="57818" spans="2:4" x14ac:dyDescent="0.2">
      <c r="B57818" s="8">
        <v>51501302124</v>
      </c>
      <c r="C57818" s="3" t="s">
        <v>8878</v>
      </c>
      <c r="D57818" s="4">
        <v>0</v>
      </c>
    </row>
    <row r="57819" spans="2:4" x14ac:dyDescent="0.2">
      <c r="B57819" s="8">
        <v>51501302125</v>
      </c>
      <c r="C57819" s="3" t="s">
        <v>8878</v>
      </c>
      <c r="D57819" s="4">
        <v>0</v>
      </c>
    </row>
    <row r="57820" spans="2:4" x14ac:dyDescent="0.2">
      <c r="B57820" s="8">
        <v>51501302126</v>
      </c>
      <c r="C57820" s="3" t="s">
        <v>8878</v>
      </c>
      <c r="D57820" s="4">
        <v>0</v>
      </c>
    </row>
    <row r="57821" spans="2:4" x14ac:dyDescent="0.2">
      <c r="B57821" s="8">
        <v>51501302127</v>
      </c>
      <c r="C57821" s="3" t="s">
        <v>8878</v>
      </c>
      <c r="D57821" s="4">
        <v>0</v>
      </c>
    </row>
    <row r="57822" spans="2:4" x14ac:dyDescent="0.2">
      <c r="B57822" s="8">
        <v>51501302128</v>
      </c>
      <c r="C57822" s="3" t="s">
        <v>8878</v>
      </c>
      <c r="D57822" s="4">
        <v>0</v>
      </c>
    </row>
    <row r="57823" spans="2:4" x14ac:dyDescent="0.2">
      <c r="B57823" s="8">
        <v>51501302129</v>
      </c>
      <c r="C57823" s="3" t="s">
        <v>8878</v>
      </c>
      <c r="D57823" s="4">
        <v>0</v>
      </c>
    </row>
    <row r="57824" spans="2:4" x14ac:dyDescent="0.2">
      <c r="B57824" s="8">
        <v>51501302130</v>
      </c>
      <c r="C57824" s="3" t="s">
        <v>8878</v>
      </c>
      <c r="D57824" s="4">
        <v>0</v>
      </c>
    </row>
    <row r="57825" spans="2:4" x14ac:dyDescent="0.2">
      <c r="B57825" s="8">
        <v>51501302131</v>
      </c>
      <c r="C57825" s="3" t="s">
        <v>8878</v>
      </c>
      <c r="D57825" s="4">
        <v>0</v>
      </c>
    </row>
    <row r="57826" spans="2:4" x14ac:dyDescent="0.2">
      <c r="B57826" s="8">
        <v>51501302132</v>
      </c>
      <c r="C57826" s="3" t="s">
        <v>8878</v>
      </c>
      <c r="D57826" s="4">
        <v>0</v>
      </c>
    </row>
    <row r="57827" spans="2:4" x14ac:dyDescent="0.2">
      <c r="B57827" s="8">
        <v>51501302133</v>
      </c>
      <c r="C57827" s="3" t="s">
        <v>8878</v>
      </c>
      <c r="D57827" s="4">
        <v>0</v>
      </c>
    </row>
    <row r="57828" spans="2:4" x14ac:dyDescent="0.2">
      <c r="B57828" s="8">
        <v>51501302134</v>
      </c>
      <c r="C57828" s="3" t="s">
        <v>8878</v>
      </c>
      <c r="D57828" s="4">
        <v>0</v>
      </c>
    </row>
    <row r="57829" spans="2:4" x14ac:dyDescent="0.2">
      <c r="B57829" s="8">
        <v>51501302135</v>
      </c>
      <c r="C57829" s="3" t="s">
        <v>8878</v>
      </c>
      <c r="D57829" s="4">
        <v>0</v>
      </c>
    </row>
    <row r="57830" spans="2:4" x14ac:dyDescent="0.2">
      <c r="B57830" s="8">
        <v>51501302136</v>
      </c>
      <c r="C57830" s="3" t="s">
        <v>8878</v>
      </c>
      <c r="D57830" s="4">
        <v>0</v>
      </c>
    </row>
    <row r="57831" spans="2:4" x14ac:dyDescent="0.2">
      <c r="B57831" s="8">
        <v>51501302137</v>
      </c>
      <c r="C57831" s="3" t="s">
        <v>8878</v>
      </c>
      <c r="D57831" s="4">
        <v>0</v>
      </c>
    </row>
    <row r="57832" spans="2:4" x14ac:dyDescent="0.2">
      <c r="B57832" s="8">
        <v>51501302138</v>
      </c>
      <c r="C57832" s="3" t="s">
        <v>8878</v>
      </c>
      <c r="D57832" s="4">
        <v>0</v>
      </c>
    </row>
    <row r="57833" spans="2:4" x14ac:dyDescent="0.2">
      <c r="B57833" s="8">
        <v>51501302664</v>
      </c>
      <c r="C57833" s="3" t="s">
        <v>8956</v>
      </c>
      <c r="D57833" s="4">
        <v>0</v>
      </c>
    </row>
    <row r="57834" spans="2:4" x14ac:dyDescent="0.2">
      <c r="B57834" s="8">
        <v>51501302719</v>
      </c>
      <c r="C57834" s="3" t="s">
        <v>8957</v>
      </c>
      <c r="D57834" s="4">
        <v>0</v>
      </c>
    </row>
    <row r="57835" spans="2:4" x14ac:dyDescent="0.2">
      <c r="B57835" s="8">
        <v>51501302720</v>
      </c>
      <c r="C57835" s="3" t="s">
        <v>8957</v>
      </c>
      <c r="D57835" s="4">
        <v>0</v>
      </c>
    </row>
    <row r="57836" spans="2:4" x14ac:dyDescent="0.2">
      <c r="B57836" s="8">
        <v>51501302940</v>
      </c>
      <c r="C57836" s="3" t="s">
        <v>8958</v>
      </c>
      <c r="D57836" s="4">
        <v>0</v>
      </c>
    </row>
    <row r="57837" spans="2:4" x14ac:dyDescent="0.2">
      <c r="B57837" s="8">
        <v>51501302942</v>
      </c>
      <c r="C57837" s="3" t="s">
        <v>8958</v>
      </c>
      <c r="D57837" s="4">
        <v>0</v>
      </c>
    </row>
    <row r="57838" spans="2:4" x14ac:dyDescent="0.2">
      <c r="B57838" s="8">
        <v>51501302943</v>
      </c>
      <c r="C57838" s="3" t="s">
        <v>8958</v>
      </c>
      <c r="D57838" s="4">
        <v>0</v>
      </c>
    </row>
    <row r="57839" spans="2:4" x14ac:dyDescent="0.2">
      <c r="B57839" s="8">
        <v>51501302975</v>
      </c>
      <c r="C57839" s="3" t="s">
        <v>4301</v>
      </c>
      <c r="D57839" s="4">
        <v>0</v>
      </c>
    </row>
    <row r="57840" spans="2:4" x14ac:dyDescent="0.2">
      <c r="B57840" s="8">
        <v>51501303442</v>
      </c>
      <c r="C57840" s="3" t="s">
        <v>8959</v>
      </c>
      <c r="D57840" s="4">
        <v>0</v>
      </c>
    </row>
    <row r="57841" spans="2:4" x14ac:dyDescent="0.2">
      <c r="B57841" s="8">
        <v>51501303443</v>
      </c>
      <c r="C57841" s="3" t="s">
        <v>8960</v>
      </c>
      <c r="D57841" s="4">
        <v>0</v>
      </c>
    </row>
    <row r="57842" spans="2:4" x14ac:dyDescent="0.2">
      <c r="B57842" s="8">
        <v>51501303444</v>
      </c>
      <c r="C57842" s="3" t="s">
        <v>8961</v>
      </c>
      <c r="D57842" s="4">
        <v>0</v>
      </c>
    </row>
    <row r="57843" spans="2:4" x14ac:dyDescent="0.2">
      <c r="B57843" s="8">
        <v>51501303446</v>
      </c>
      <c r="C57843" s="3" t="s">
        <v>8962</v>
      </c>
      <c r="D57843" s="4">
        <v>0</v>
      </c>
    </row>
    <row r="57844" spans="2:4" x14ac:dyDescent="0.2">
      <c r="B57844" s="8">
        <v>51501303914</v>
      </c>
      <c r="C57844" s="3" t="s">
        <v>8962</v>
      </c>
      <c r="D57844" s="4">
        <v>0</v>
      </c>
    </row>
    <row r="57845" spans="2:4" x14ac:dyDescent="0.2">
      <c r="B57845" s="8">
        <v>51501303915</v>
      </c>
      <c r="C57845" s="3" t="s">
        <v>8962</v>
      </c>
      <c r="D57845" s="4">
        <v>0</v>
      </c>
    </row>
    <row r="57846" spans="2:4" x14ac:dyDescent="0.2">
      <c r="B57846" s="8">
        <v>51501303939</v>
      </c>
      <c r="C57846" s="3" t="s">
        <v>8963</v>
      </c>
      <c r="D57846" s="4">
        <v>0</v>
      </c>
    </row>
    <row r="57847" spans="2:4" x14ac:dyDescent="0.2">
      <c r="B57847" s="8">
        <v>51501303946</v>
      </c>
      <c r="C57847" s="3" t="s">
        <v>8964</v>
      </c>
      <c r="D57847" s="4">
        <v>0</v>
      </c>
    </row>
    <row r="57848" spans="2:4" x14ac:dyDescent="0.2">
      <c r="B57848" s="8">
        <v>51501303965</v>
      </c>
      <c r="C57848" s="3" t="s">
        <v>8965</v>
      </c>
      <c r="D57848" s="4">
        <v>0</v>
      </c>
    </row>
    <row r="57849" spans="2:4" x14ac:dyDescent="0.2">
      <c r="B57849" s="8">
        <v>51501303967</v>
      </c>
      <c r="C57849" s="3" t="s">
        <v>8948</v>
      </c>
      <c r="D57849" s="4">
        <v>0</v>
      </c>
    </row>
    <row r="57850" spans="2:4" x14ac:dyDescent="0.2">
      <c r="B57850" s="8">
        <v>51501303968</v>
      </c>
      <c r="C57850" s="3" t="s">
        <v>8948</v>
      </c>
      <c r="D57850" s="4">
        <v>0</v>
      </c>
    </row>
    <row r="57851" spans="2:4" x14ac:dyDescent="0.2">
      <c r="B57851" s="8">
        <v>51501304736</v>
      </c>
      <c r="C57851" s="3" t="s">
        <v>8966</v>
      </c>
      <c r="D57851" s="4">
        <v>0</v>
      </c>
    </row>
    <row r="57852" spans="2:4" x14ac:dyDescent="0.2">
      <c r="B57852" s="8">
        <v>51501304737</v>
      </c>
      <c r="C57852" s="3" t="s">
        <v>8966</v>
      </c>
      <c r="D57852" s="4">
        <v>0</v>
      </c>
    </row>
    <row r="57853" spans="2:4" x14ac:dyDescent="0.2">
      <c r="B57853" s="8">
        <v>51501304738</v>
      </c>
      <c r="C57853" s="3" t="s">
        <v>8966</v>
      </c>
      <c r="D57853" s="4">
        <v>0</v>
      </c>
    </row>
    <row r="57854" spans="2:4" x14ac:dyDescent="0.2">
      <c r="B57854" s="8">
        <v>51501304739</v>
      </c>
      <c r="C57854" s="3" t="s">
        <v>8966</v>
      </c>
      <c r="D57854" s="4">
        <v>0</v>
      </c>
    </row>
    <row r="57855" spans="2:4" x14ac:dyDescent="0.2">
      <c r="B57855" s="8">
        <v>51501304740</v>
      </c>
      <c r="C57855" s="3" t="s">
        <v>8966</v>
      </c>
      <c r="D57855" s="4">
        <v>0</v>
      </c>
    </row>
    <row r="57856" spans="2:4" x14ac:dyDescent="0.2">
      <c r="B57856" s="8">
        <v>51501304741</v>
      </c>
      <c r="C57856" s="3" t="s">
        <v>8966</v>
      </c>
      <c r="D57856" s="4">
        <v>0</v>
      </c>
    </row>
    <row r="57857" spans="2:4" x14ac:dyDescent="0.2">
      <c r="B57857" s="8">
        <v>51501304742</v>
      </c>
      <c r="C57857" s="3" t="s">
        <v>8966</v>
      </c>
      <c r="D57857" s="4">
        <v>0</v>
      </c>
    </row>
    <row r="57858" spans="2:4" x14ac:dyDescent="0.2">
      <c r="B57858" s="8">
        <v>51501304743</v>
      </c>
      <c r="C57858" s="3" t="s">
        <v>8966</v>
      </c>
      <c r="D57858" s="4">
        <v>0</v>
      </c>
    </row>
    <row r="57859" spans="2:4" x14ac:dyDescent="0.2">
      <c r="B57859" s="8">
        <v>51501304744</v>
      </c>
      <c r="C57859" s="3" t="s">
        <v>8966</v>
      </c>
      <c r="D57859" s="4">
        <v>0</v>
      </c>
    </row>
    <row r="57860" spans="2:4" x14ac:dyDescent="0.2">
      <c r="B57860" s="8">
        <v>51501304745</v>
      </c>
      <c r="C57860" s="3" t="s">
        <v>8966</v>
      </c>
      <c r="D57860" s="4">
        <v>0</v>
      </c>
    </row>
    <row r="57861" spans="2:4" x14ac:dyDescent="0.2">
      <c r="B57861" s="8">
        <v>51501304746</v>
      </c>
      <c r="C57861" s="3" t="s">
        <v>8966</v>
      </c>
      <c r="D57861" s="4">
        <v>0</v>
      </c>
    </row>
    <row r="57862" spans="2:4" x14ac:dyDescent="0.2">
      <c r="B57862" s="8">
        <v>51501304747</v>
      </c>
      <c r="C57862" s="3" t="s">
        <v>8966</v>
      </c>
      <c r="D57862" s="4">
        <v>0</v>
      </c>
    </row>
    <row r="57863" spans="2:4" x14ac:dyDescent="0.2">
      <c r="B57863" s="8">
        <v>51501304748</v>
      </c>
      <c r="C57863" s="3" t="s">
        <v>8967</v>
      </c>
      <c r="D57863" s="4">
        <v>0</v>
      </c>
    </row>
    <row r="57864" spans="2:4" x14ac:dyDescent="0.2">
      <c r="B57864" s="8">
        <v>51501304749</v>
      </c>
      <c r="C57864" s="3" t="s">
        <v>8967</v>
      </c>
      <c r="D57864" s="4">
        <v>0</v>
      </c>
    </row>
    <row r="57865" spans="2:4" x14ac:dyDescent="0.2">
      <c r="B57865" s="8">
        <v>51501304750</v>
      </c>
      <c r="C57865" s="3" t="s">
        <v>8967</v>
      </c>
      <c r="D57865" s="4">
        <v>0</v>
      </c>
    </row>
    <row r="57866" spans="2:4" x14ac:dyDescent="0.2">
      <c r="B57866" s="8">
        <v>51501304751</v>
      </c>
      <c r="C57866" s="3" t="s">
        <v>8967</v>
      </c>
      <c r="D57866" s="4">
        <v>0</v>
      </c>
    </row>
    <row r="57867" spans="2:4" x14ac:dyDescent="0.2">
      <c r="B57867" s="8">
        <v>51501304752</v>
      </c>
      <c r="C57867" s="3" t="s">
        <v>8967</v>
      </c>
      <c r="D57867" s="4">
        <v>0</v>
      </c>
    </row>
    <row r="57868" spans="2:4" x14ac:dyDescent="0.2">
      <c r="B57868" s="8">
        <v>51501304753</v>
      </c>
      <c r="C57868" s="3" t="s">
        <v>8967</v>
      </c>
      <c r="D57868" s="4">
        <v>0</v>
      </c>
    </row>
    <row r="57869" spans="2:4" x14ac:dyDescent="0.2">
      <c r="B57869" s="8">
        <v>51501304754</v>
      </c>
      <c r="C57869" s="3" t="s">
        <v>8967</v>
      </c>
      <c r="D57869" s="4">
        <v>0</v>
      </c>
    </row>
    <row r="57870" spans="2:4" x14ac:dyDescent="0.2">
      <c r="B57870" s="8">
        <v>51501304755</v>
      </c>
      <c r="C57870" s="3" t="s">
        <v>8967</v>
      </c>
      <c r="D57870" s="4">
        <v>0</v>
      </c>
    </row>
    <row r="57871" spans="2:4" x14ac:dyDescent="0.2">
      <c r="B57871" s="8">
        <v>51501304756</v>
      </c>
      <c r="C57871" s="3" t="s">
        <v>8967</v>
      </c>
      <c r="D57871" s="4">
        <v>0</v>
      </c>
    </row>
    <row r="57872" spans="2:4" x14ac:dyDescent="0.2">
      <c r="B57872" s="8">
        <v>51501304757</v>
      </c>
      <c r="C57872" s="3" t="s">
        <v>8967</v>
      </c>
      <c r="D57872" s="4">
        <v>0</v>
      </c>
    </row>
    <row r="57873" spans="2:4" x14ac:dyDescent="0.2">
      <c r="B57873" s="8">
        <v>51501304758</v>
      </c>
      <c r="C57873" s="3" t="s">
        <v>8967</v>
      </c>
      <c r="D57873" s="4">
        <v>0</v>
      </c>
    </row>
    <row r="57874" spans="2:4" x14ac:dyDescent="0.2">
      <c r="B57874" s="8">
        <v>51501304759</v>
      </c>
      <c r="C57874" s="3" t="s">
        <v>8967</v>
      </c>
      <c r="D57874" s="4">
        <v>0</v>
      </c>
    </row>
    <row r="57875" spans="2:4" x14ac:dyDescent="0.2">
      <c r="B57875" s="8">
        <v>51501304760</v>
      </c>
      <c r="C57875" s="3" t="s">
        <v>8967</v>
      </c>
      <c r="D57875" s="4">
        <v>0</v>
      </c>
    </row>
    <row r="57876" spans="2:4" x14ac:dyDescent="0.2">
      <c r="B57876" s="8">
        <v>51501304813</v>
      </c>
      <c r="C57876" s="3" t="s">
        <v>8968</v>
      </c>
      <c r="D57876" s="4">
        <v>0</v>
      </c>
    </row>
    <row r="57877" spans="2:4" x14ac:dyDescent="0.2">
      <c r="B57877" s="8">
        <v>51501304815</v>
      </c>
      <c r="C57877" s="3" t="s">
        <v>8968</v>
      </c>
      <c r="D57877" s="4">
        <v>0</v>
      </c>
    </row>
    <row r="57878" spans="2:4" x14ac:dyDescent="0.2">
      <c r="B57878" s="8">
        <v>51501304816</v>
      </c>
      <c r="C57878" s="3" t="s">
        <v>8968</v>
      </c>
      <c r="D57878" s="4">
        <v>0</v>
      </c>
    </row>
    <row r="57879" spans="2:4" x14ac:dyDescent="0.2">
      <c r="B57879" s="8">
        <v>51501304817</v>
      </c>
      <c r="C57879" s="3" t="s">
        <v>8968</v>
      </c>
      <c r="D57879" s="4">
        <v>0</v>
      </c>
    </row>
    <row r="57880" spans="2:4" x14ac:dyDescent="0.2">
      <c r="B57880" s="8">
        <v>51501304818</v>
      </c>
      <c r="C57880" s="3" t="s">
        <v>8968</v>
      </c>
      <c r="D57880" s="4">
        <v>0</v>
      </c>
    </row>
    <row r="57881" spans="2:4" x14ac:dyDescent="0.2">
      <c r="B57881" s="8">
        <v>51501304819</v>
      </c>
      <c r="C57881" s="3" t="s">
        <v>8968</v>
      </c>
      <c r="D57881" s="4">
        <v>0</v>
      </c>
    </row>
    <row r="57882" spans="2:4" x14ac:dyDescent="0.2">
      <c r="B57882" s="8">
        <v>51501304820</v>
      </c>
      <c r="C57882" s="3" t="s">
        <v>8948</v>
      </c>
      <c r="D57882" s="4">
        <v>0</v>
      </c>
    </row>
    <row r="57883" spans="2:4" x14ac:dyDescent="0.2">
      <c r="B57883" s="8">
        <v>51501304821</v>
      </c>
      <c r="C57883" s="3" t="s">
        <v>8948</v>
      </c>
      <c r="D57883" s="4">
        <v>0</v>
      </c>
    </row>
    <row r="57884" spans="2:4" x14ac:dyDescent="0.2">
      <c r="B57884" s="8">
        <v>51501304822</v>
      </c>
      <c r="C57884" s="3" t="s">
        <v>8948</v>
      </c>
      <c r="D57884" s="4">
        <v>0</v>
      </c>
    </row>
    <row r="57885" spans="2:4" x14ac:dyDescent="0.2">
      <c r="B57885" s="8">
        <v>51501304823</v>
      </c>
      <c r="C57885" s="3" t="s">
        <v>8948</v>
      </c>
      <c r="D57885" s="4">
        <v>0</v>
      </c>
    </row>
    <row r="57886" spans="2:4" x14ac:dyDescent="0.2">
      <c r="B57886" s="8">
        <v>51501304824</v>
      </c>
      <c r="C57886" s="3" t="s">
        <v>8948</v>
      </c>
      <c r="D57886" s="4">
        <v>0</v>
      </c>
    </row>
    <row r="57887" spans="2:4" x14ac:dyDescent="0.2">
      <c r="B57887" s="8">
        <v>51501304825</v>
      </c>
      <c r="C57887" s="3" t="s">
        <v>8948</v>
      </c>
      <c r="D57887" s="4">
        <v>0</v>
      </c>
    </row>
    <row r="57888" spans="2:4" x14ac:dyDescent="0.2">
      <c r="B57888" s="8">
        <v>51501304826</v>
      </c>
      <c r="C57888" s="3" t="s">
        <v>8948</v>
      </c>
      <c r="D57888" s="4">
        <v>0</v>
      </c>
    </row>
    <row r="57889" spans="2:4" x14ac:dyDescent="0.2">
      <c r="B57889" s="8">
        <v>51501304827</v>
      </c>
      <c r="C57889" s="3" t="s">
        <v>8948</v>
      </c>
      <c r="D57889" s="4">
        <v>0</v>
      </c>
    </row>
    <row r="57890" spans="2:4" x14ac:dyDescent="0.2">
      <c r="B57890" s="8">
        <v>51501304828</v>
      </c>
      <c r="C57890" s="3" t="s">
        <v>8948</v>
      </c>
      <c r="D57890" s="4">
        <v>0</v>
      </c>
    </row>
    <row r="57891" spans="2:4" x14ac:dyDescent="0.2">
      <c r="B57891" s="8">
        <v>51501304829</v>
      </c>
      <c r="C57891" s="3" t="s">
        <v>8948</v>
      </c>
      <c r="D57891" s="4">
        <v>0</v>
      </c>
    </row>
    <row r="57892" spans="2:4" x14ac:dyDescent="0.2">
      <c r="B57892" s="8">
        <v>51501305037</v>
      </c>
      <c r="C57892" s="3" t="s">
        <v>8969</v>
      </c>
      <c r="D57892" s="4">
        <v>0</v>
      </c>
    </row>
    <row r="57893" spans="2:4" x14ac:dyDescent="0.2">
      <c r="B57893" s="8">
        <v>51501305139</v>
      </c>
      <c r="C57893" s="3" t="s">
        <v>8970</v>
      </c>
      <c r="D57893" s="4">
        <v>0</v>
      </c>
    </row>
    <row r="57894" spans="2:4" x14ac:dyDescent="0.2">
      <c r="B57894" s="8">
        <v>51501305397</v>
      </c>
      <c r="C57894" s="3" t="s">
        <v>8881</v>
      </c>
      <c r="D57894" s="4">
        <v>0</v>
      </c>
    </row>
    <row r="57895" spans="2:4" x14ac:dyDescent="0.2">
      <c r="B57895" s="8">
        <v>51501305398</v>
      </c>
      <c r="C57895" s="3" t="s">
        <v>8881</v>
      </c>
      <c r="D57895" s="4">
        <v>0</v>
      </c>
    </row>
    <row r="57896" spans="2:4" x14ac:dyDescent="0.2">
      <c r="B57896" s="8">
        <v>51501305399</v>
      </c>
      <c r="C57896" s="3" t="s">
        <v>8881</v>
      </c>
      <c r="D57896" s="4">
        <v>0</v>
      </c>
    </row>
    <row r="57897" spans="2:4" x14ac:dyDescent="0.2">
      <c r="B57897" s="8">
        <v>51501305400</v>
      </c>
      <c r="C57897" s="3" t="s">
        <v>8881</v>
      </c>
      <c r="D57897" s="4">
        <v>0</v>
      </c>
    </row>
    <row r="57898" spans="2:4" x14ac:dyDescent="0.2">
      <c r="B57898" s="8">
        <v>51501305401</v>
      </c>
      <c r="C57898" s="3" t="s">
        <v>8881</v>
      </c>
      <c r="D57898" s="4">
        <v>0</v>
      </c>
    </row>
    <row r="57899" spans="2:4" x14ac:dyDescent="0.2">
      <c r="B57899" s="8">
        <v>51501305411</v>
      </c>
      <c r="C57899" s="3" t="s">
        <v>8940</v>
      </c>
      <c r="D57899" s="4">
        <v>0</v>
      </c>
    </row>
    <row r="57900" spans="2:4" x14ac:dyDescent="0.2">
      <c r="B57900" s="8">
        <v>51501305412</v>
      </c>
      <c r="C57900" s="3" t="s">
        <v>8932</v>
      </c>
      <c r="D57900" s="4">
        <v>0</v>
      </c>
    </row>
    <row r="57901" spans="2:4" x14ac:dyDescent="0.2">
      <c r="B57901" s="8">
        <v>51501305413</v>
      </c>
      <c r="C57901" s="3" t="s">
        <v>4296</v>
      </c>
      <c r="D57901" s="4">
        <v>0</v>
      </c>
    </row>
    <row r="57902" spans="2:4" x14ac:dyDescent="0.2">
      <c r="B57902" s="8">
        <v>51501305414</v>
      </c>
      <c r="C57902" s="3" t="s">
        <v>4296</v>
      </c>
      <c r="D57902" s="4">
        <v>0</v>
      </c>
    </row>
    <row r="57903" spans="2:4" x14ac:dyDescent="0.2">
      <c r="B57903" s="8">
        <v>51501305415</v>
      </c>
      <c r="C57903" s="3" t="s">
        <v>4296</v>
      </c>
      <c r="D57903" s="4">
        <v>0</v>
      </c>
    </row>
    <row r="57904" spans="2:4" x14ac:dyDescent="0.2">
      <c r="B57904" s="8">
        <v>51501305417</v>
      </c>
      <c r="C57904" s="3" t="s">
        <v>8948</v>
      </c>
      <c r="D57904" s="4">
        <v>0</v>
      </c>
    </row>
    <row r="57905" spans="2:4" x14ac:dyDescent="0.2">
      <c r="B57905" s="8">
        <v>51501305418</v>
      </c>
      <c r="C57905" s="3" t="s">
        <v>8948</v>
      </c>
      <c r="D57905" s="4">
        <v>0</v>
      </c>
    </row>
    <row r="57906" spans="2:4" x14ac:dyDescent="0.2">
      <c r="B57906" s="8">
        <v>51501305419</v>
      </c>
      <c r="C57906" s="3" t="s">
        <v>8949</v>
      </c>
      <c r="D57906" s="4">
        <v>0</v>
      </c>
    </row>
    <row r="57907" spans="2:4" x14ac:dyDescent="0.2">
      <c r="B57907" s="8">
        <v>51501305420</v>
      </c>
      <c r="C57907" s="3" t="s">
        <v>8949</v>
      </c>
      <c r="D57907" s="4">
        <v>0</v>
      </c>
    </row>
    <row r="57908" spans="2:4" x14ac:dyDescent="0.2">
      <c r="B57908" s="8">
        <v>51501305421</v>
      </c>
      <c r="C57908" s="3" t="s">
        <v>8949</v>
      </c>
      <c r="D57908" s="4">
        <v>0</v>
      </c>
    </row>
    <row r="57909" spans="2:4" x14ac:dyDescent="0.2">
      <c r="B57909" s="8">
        <v>51501305422</v>
      </c>
      <c r="C57909" s="3" t="s">
        <v>8949</v>
      </c>
      <c r="D57909" s="4">
        <v>0</v>
      </c>
    </row>
    <row r="57910" spans="2:4" x14ac:dyDescent="0.2">
      <c r="B57910" s="8">
        <v>51501305423</v>
      </c>
      <c r="C57910" s="3" t="s">
        <v>8878</v>
      </c>
      <c r="D57910" s="4">
        <v>0</v>
      </c>
    </row>
    <row r="57911" spans="2:4" x14ac:dyDescent="0.2">
      <c r="B57911" s="8">
        <v>51501305424</v>
      </c>
      <c r="C57911" s="3" t="s">
        <v>8878</v>
      </c>
      <c r="D57911" s="4">
        <v>0</v>
      </c>
    </row>
    <row r="57912" spans="2:4" x14ac:dyDescent="0.2">
      <c r="B57912" s="8">
        <v>51501305425</v>
      </c>
      <c r="C57912" s="3" t="s">
        <v>8878</v>
      </c>
      <c r="D57912" s="4">
        <v>0</v>
      </c>
    </row>
    <row r="57913" spans="2:4" x14ac:dyDescent="0.2">
      <c r="B57913" s="8">
        <v>51501305426</v>
      </c>
      <c r="C57913" s="3" t="s">
        <v>8878</v>
      </c>
      <c r="D57913" s="4">
        <v>0</v>
      </c>
    </row>
    <row r="57914" spans="2:4" x14ac:dyDescent="0.2">
      <c r="B57914" s="8">
        <v>51501305427</v>
      </c>
      <c r="C57914" s="3" t="s">
        <v>8878</v>
      </c>
      <c r="D57914" s="4">
        <v>0</v>
      </c>
    </row>
    <row r="57915" spans="2:4" x14ac:dyDescent="0.2">
      <c r="B57915" s="8">
        <v>51501305428</v>
      </c>
      <c r="C57915" s="3" t="s">
        <v>8878</v>
      </c>
      <c r="D57915" s="4">
        <v>0</v>
      </c>
    </row>
    <row r="57916" spans="2:4" x14ac:dyDescent="0.2">
      <c r="B57916" s="8">
        <v>51501305429</v>
      </c>
      <c r="C57916" s="3" t="s">
        <v>8878</v>
      </c>
      <c r="D57916" s="4">
        <v>0</v>
      </c>
    </row>
    <row r="57917" spans="2:4" x14ac:dyDescent="0.2">
      <c r="B57917" s="8">
        <v>51501305430</v>
      </c>
      <c r="C57917" s="3" t="s">
        <v>8878</v>
      </c>
      <c r="D57917" s="4">
        <v>0</v>
      </c>
    </row>
    <row r="57918" spans="2:4" x14ac:dyDescent="0.2">
      <c r="B57918" s="8">
        <v>51501305431</v>
      </c>
      <c r="C57918" s="3" t="s">
        <v>8878</v>
      </c>
      <c r="D57918" s="4">
        <v>0</v>
      </c>
    </row>
    <row r="57919" spans="2:4" x14ac:dyDescent="0.2">
      <c r="B57919" s="8">
        <v>51501305432</v>
      </c>
      <c r="C57919" s="3" t="s">
        <v>8878</v>
      </c>
      <c r="D57919" s="4">
        <v>0</v>
      </c>
    </row>
    <row r="57920" spans="2:4" x14ac:dyDescent="0.2">
      <c r="B57920" s="8">
        <v>51501305433</v>
      </c>
      <c r="C57920" s="3" t="s">
        <v>8878</v>
      </c>
      <c r="D57920" s="4">
        <v>0</v>
      </c>
    </row>
    <row r="57921" spans="2:4" x14ac:dyDescent="0.2">
      <c r="B57921" s="8">
        <v>51501305434</v>
      </c>
      <c r="C57921" s="3" t="s">
        <v>8878</v>
      </c>
      <c r="D57921" s="4">
        <v>0</v>
      </c>
    </row>
    <row r="57922" spans="2:4" x14ac:dyDescent="0.2">
      <c r="B57922" s="8">
        <v>51501305435</v>
      </c>
      <c r="C57922" s="3" t="s">
        <v>8878</v>
      </c>
      <c r="D57922" s="4">
        <v>0</v>
      </c>
    </row>
    <row r="57923" spans="2:4" x14ac:dyDescent="0.2">
      <c r="B57923" s="8">
        <v>51501305436</v>
      </c>
      <c r="C57923" s="3" t="s">
        <v>8878</v>
      </c>
      <c r="D57923" s="4">
        <v>0</v>
      </c>
    </row>
    <row r="57924" spans="2:4" x14ac:dyDescent="0.2">
      <c r="B57924" s="8">
        <v>51501305634</v>
      </c>
      <c r="C57924" s="3" t="s">
        <v>8940</v>
      </c>
      <c r="D57924" s="4">
        <v>0</v>
      </c>
    </row>
    <row r="57925" spans="2:4" x14ac:dyDescent="0.2">
      <c r="B57925" s="8">
        <v>51501305635</v>
      </c>
      <c r="C57925" s="3" t="s">
        <v>8914</v>
      </c>
      <c r="D57925" s="4">
        <v>0</v>
      </c>
    </row>
    <row r="57926" spans="2:4" x14ac:dyDescent="0.2">
      <c r="B57926" s="8">
        <v>51501305641</v>
      </c>
      <c r="C57926" s="3" t="s">
        <v>8971</v>
      </c>
      <c r="D57926" s="4">
        <v>0</v>
      </c>
    </row>
    <row r="57927" spans="2:4" x14ac:dyDescent="0.2">
      <c r="B57927" s="8">
        <v>51501305713</v>
      </c>
      <c r="C57927" s="3" t="s">
        <v>8878</v>
      </c>
      <c r="D57927" s="4">
        <v>0</v>
      </c>
    </row>
    <row r="57928" spans="2:4" x14ac:dyDescent="0.2">
      <c r="B57928" s="8">
        <v>51501305714</v>
      </c>
      <c r="C57928" s="3" t="s">
        <v>8878</v>
      </c>
      <c r="D57928" s="4">
        <v>0</v>
      </c>
    </row>
    <row r="57929" spans="2:4" x14ac:dyDescent="0.2">
      <c r="B57929" s="8">
        <v>51501305715</v>
      </c>
      <c r="C57929" s="3" t="s">
        <v>8878</v>
      </c>
      <c r="D57929" s="4">
        <v>0</v>
      </c>
    </row>
    <row r="57930" spans="2:4" x14ac:dyDescent="0.2">
      <c r="B57930" s="8">
        <v>51501305716</v>
      </c>
      <c r="C57930" s="3" t="s">
        <v>8878</v>
      </c>
      <c r="D57930" s="4">
        <v>0</v>
      </c>
    </row>
    <row r="57931" spans="2:4" x14ac:dyDescent="0.2">
      <c r="B57931" s="8">
        <v>51501306188</v>
      </c>
      <c r="C57931" s="3" t="s">
        <v>4462</v>
      </c>
      <c r="D57931" s="4">
        <v>0</v>
      </c>
    </row>
    <row r="57932" spans="2:4" x14ac:dyDescent="0.2">
      <c r="B57932" s="8">
        <v>51501306189</v>
      </c>
      <c r="C57932" s="3" t="s">
        <v>4462</v>
      </c>
      <c r="D57932" s="4">
        <v>0</v>
      </c>
    </row>
    <row r="57933" spans="2:4" x14ac:dyDescent="0.2">
      <c r="B57933" s="8">
        <v>51501306190</v>
      </c>
      <c r="C57933" s="3" t="s">
        <v>4462</v>
      </c>
      <c r="D57933" s="4">
        <v>0</v>
      </c>
    </row>
    <row r="57934" spans="2:4" x14ac:dyDescent="0.2">
      <c r="B57934" s="8">
        <v>51501306191</v>
      </c>
      <c r="C57934" s="3" t="s">
        <v>4462</v>
      </c>
      <c r="D57934" s="4">
        <v>0</v>
      </c>
    </row>
    <row r="57935" spans="2:4" x14ac:dyDescent="0.2">
      <c r="B57935" s="8">
        <v>51501306192</v>
      </c>
      <c r="C57935" s="3" t="s">
        <v>4462</v>
      </c>
      <c r="D57935" s="4">
        <v>0</v>
      </c>
    </row>
    <row r="57936" spans="2:4" x14ac:dyDescent="0.2">
      <c r="B57936" s="8">
        <v>51501306193</v>
      </c>
      <c r="C57936" s="3" t="s">
        <v>8972</v>
      </c>
      <c r="D57936" s="4">
        <v>0</v>
      </c>
    </row>
    <row r="57937" spans="2:4" x14ac:dyDescent="0.2">
      <c r="B57937" s="8">
        <v>51501306194</v>
      </c>
      <c r="C57937" s="3" t="s">
        <v>8883</v>
      </c>
      <c r="D57937" s="4">
        <v>0</v>
      </c>
    </row>
    <row r="57938" spans="2:4" x14ac:dyDescent="0.2">
      <c r="B57938" s="8">
        <v>51501306195</v>
      </c>
      <c r="C57938" s="3" t="s">
        <v>8973</v>
      </c>
      <c r="D57938" s="4">
        <v>0</v>
      </c>
    </row>
    <row r="57939" spans="2:4" x14ac:dyDescent="0.2">
      <c r="B57939" s="8">
        <v>51501306196</v>
      </c>
      <c r="C57939" s="3" t="s">
        <v>8973</v>
      </c>
      <c r="D57939" s="4">
        <v>0</v>
      </c>
    </row>
    <row r="57940" spans="2:4" x14ac:dyDescent="0.2">
      <c r="B57940" s="8">
        <v>51501306197</v>
      </c>
      <c r="C57940" s="3" t="s">
        <v>4423</v>
      </c>
      <c r="D57940" s="4">
        <v>0</v>
      </c>
    </row>
    <row r="57941" spans="2:4" x14ac:dyDescent="0.2">
      <c r="B57941" s="8">
        <v>51501306198</v>
      </c>
      <c r="C57941" s="3" t="s">
        <v>4423</v>
      </c>
      <c r="D57941" s="4">
        <v>0</v>
      </c>
    </row>
    <row r="57942" spans="2:4" x14ac:dyDescent="0.2">
      <c r="B57942" s="8">
        <v>51501306199</v>
      </c>
      <c r="C57942" s="3" t="s">
        <v>4423</v>
      </c>
      <c r="D57942" s="4">
        <v>0</v>
      </c>
    </row>
    <row r="57943" spans="2:4" x14ac:dyDescent="0.2">
      <c r="B57943" s="8">
        <v>51501306200</v>
      </c>
      <c r="C57943" s="3" t="s">
        <v>4423</v>
      </c>
      <c r="D57943" s="4">
        <v>0</v>
      </c>
    </row>
    <row r="57944" spans="2:4" x14ac:dyDescent="0.2">
      <c r="B57944" s="8">
        <v>51501306201</v>
      </c>
      <c r="C57944" s="3" t="s">
        <v>4296</v>
      </c>
      <c r="D57944" s="4">
        <v>0</v>
      </c>
    </row>
    <row r="57945" spans="2:4" x14ac:dyDescent="0.2">
      <c r="B57945" s="8">
        <v>51501306202</v>
      </c>
      <c r="C57945" s="3" t="s">
        <v>4296</v>
      </c>
      <c r="D57945" s="4">
        <v>0</v>
      </c>
    </row>
    <row r="57946" spans="2:4" x14ac:dyDescent="0.2">
      <c r="B57946" s="8">
        <v>51501306203</v>
      </c>
      <c r="C57946" s="3" t="s">
        <v>4296</v>
      </c>
      <c r="D57946" s="4">
        <v>0</v>
      </c>
    </row>
    <row r="57947" spans="2:4" x14ac:dyDescent="0.2">
      <c r="B57947" s="8">
        <v>51501306204</v>
      </c>
      <c r="C57947" s="3" t="s">
        <v>8974</v>
      </c>
      <c r="D57947" s="4">
        <v>0</v>
      </c>
    </row>
    <row r="57948" spans="2:4" x14ac:dyDescent="0.2">
      <c r="B57948" s="8">
        <v>51501306205</v>
      </c>
      <c r="C57948" s="3" t="s">
        <v>3796</v>
      </c>
      <c r="D57948" s="4">
        <v>0</v>
      </c>
    </row>
    <row r="57949" spans="2:4" x14ac:dyDescent="0.2">
      <c r="B57949" s="8">
        <v>51501306206</v>
      </c>
      <c r="C57949" s="3" t="s">
        <v>3796</v>
      </c>
      <c r="D57949" s="4">
        <v>0</v>
      </c>
    </row>
    <row r="57950" spans="2:4" x14ac:dyDescent="0.2">
      <c r="B57950" s="8">
        <v>51501306207</v>
      </c>
      <c r="C57950" s="3" t="s">
        <v>3796</v>
      </c>
      <c r="D57950" s="4">
        <v>0</v>
      </c>
    </row>
    <row r="57951" spans="2:4" x14ac:dyDescent="0.2">
      <c r="B57951" s="8">
        <v>51501306208</v>
      </c>
      <c r="C57951" s="3" t="s">
        <v>3796</v>
      </c>
      <c r="D57951" s="4">
        <v>0</v>
      </c>
    </row>
    <row r="57952" spans="2:4" x14ac:dyDescent="0.2">
      <c r="B57952" s="8">
        <v>51501306209</v>
      </c>
      <c r="C57952" s="3" t="s">
        <v>3796</v>
      </c>
      <c r="D57952" s="4">
        <v>0</v>
      </c>
    </row>
    <row r="57953" spans="2:4" x14ac:dyDescent="0.2">
      <c r="B57953" s="8">
        <v>51501306210</v>
      </c>
      <c r="C57953" s="3" t="s">
        <v>3796</v>
      </c>
      <c r="D57953" s="4">
        <v>0</v>
      </c>
    </row>
    <row r="57954" spans="2:4" x14ac:dyDescent="0.2">
      <c r="B57954" s="8">
        <v>51501306211</v>
      </c>
      <c r="C57954" s="3" t="s">
        <v>3796</v>
      </c>
      <c r="D57954" s="4">
        <v>0</v>
      </c>
    </row>
    <row r="57955" spans="2:4" x14ac:dyDescent="0.2">
      <c r="B57955" s="8">
        <v>51501306212</v>
      </c>
      <c r="C57955" s="3" t="s">
        <v>3796</v>
      </c>
      <c r="D57955" s="4">
        <v>0</v>
      </c>
    </row>
    <row r="57956" spans="2:4" x14ac:dyDescent="0.2">
      <c r="B57956" s="8">
        <v>51501306213</v>
      </c>
      <c r="C57956" s="3" t="s">
        <v>3796</v>
      </c>
      <c r="D57956" s="4">
        <v>0</v>
      </c>
    </row>
    <row r="57957" spans="2:4" x14ac:dyDescent="0.2">
      <c r="B57957" s="8">
        <v>51501306214</v>
      </c>
      <c r="C57957" s="3" t="s">
        <v>3796</v>
      </c>
      <c r="D57957" s="4">
        <v>0</v>
      </c>
    </row>
    <row r="57958" spans="2:4" x14ac:dyDescent="0.2">
      <c r="B57958" s="8">
        <v>51501306215</v>
      </c>
      <c r="C57958" s="3" t="s">
        <v>3796</v>
      </c>
      <c r="D57958" s="4">
        <v>0</v>
      </c>
    </row>
    <row r="57959" spans="2:4" x14ac:dyDescent="0.2">
      <c r="B57959" s="8">
        <v>51501306216</v>
      </c>
      <c r="C57959" s="3" t="s">
        <v>3796</v>
      </c>
      <c r="D57959" s="4">
        <v>0</v>
      </c>
    </row>
    <row r="57960" spans="2:4" x14ac:dyDescent="0.2">
      <c r="B57960" s="8">
        <v>51501306217</v>
      </c>
      <c r="C57960" s="3" t="s">
        <v>3796</v>
      </c>
      <c r="D57960" s="4">
        <v>0</v>
      </c>
    </row>
    <row r="57961" spans="2:4" x14ac:dyDescent="0.2">
      <c r="B57961" s="8">
        <v>51501306218</v>
      </c>
      <c r="C57961" s="3" t="s">
        <v>3796</v>
      </c>
      <c r="D57961" s="4">
        <v>0</v>
      </c>
    </row>
    <row r="57962" spans="2:4" x14ac:dyDescent="0.2">
      <c r="B57962" s="8">
        <v>51501306219</v>
      </c>
      <c r="C57962" s="3" t="s">
        <v>3796</v>
      </c>
      <c r="D57962" s="4">
        <v>0</v>
      </c>
    </row>
    <row r="57963" spans="2:4" x14ac:dyDescent="0.2">
      <c r="B57963" s="8">
        <v>51501306220</v>
      </c>
      <c r="C57963" s="3" t="s">
        <v>3796</v>
      </c>
      <c r="D57963" s="4">
        <v>0</v>
      </c>
    </row>
    <row r="57964" spans="2:4" x14ac:dyDescent="0.2">
      <c r="B57964" s="8">
        <v>51501306221</v>
      </c>
      <c r="C57964" s="3" t="s">
        <v>3796</v>
      </c>
      <c r="D57964" s="4">
        <v>0</v>
      </c>
    </row>
    <row r="57965" spans="2:4" x14ac:dyDescent="0.2">
      <c r="B57965" s="8">
        <v>51501306222</v>
      </c>
      <c r="C57965" s="3" t="s">
        <v>3796</v>
      </c>
      <c r="D57965" s="4">
        <v>0</v>
      </c>
    </row>
    <row r="57966" spans="2:4" x14ac:dyDescent="0.2">
      <c r="B57966" s="8">
        <v>51501306223</v>
      </c>
      <c r="C57966" s="3" t="s">
        <v>3796</v>
      </c>
      <c r="D57966" s="4">
        <v>0</v>
      </c>
    </row>
    <row r="57967" spans="2:4" x14ac:dyDescent="0.2">
      <c r="B57967" s="8">
        <v>51501306224</v>
      </c>
      <c r="C57967" s="3" t="s">
        <v>3796</v>
      </c>
      <c r="D57967" s="4">
        <v>0</v>
      </c>
    </row>
    <row r="57968" spans="2:4" x14ac:dyDescent="0.2">
      <c r="B57968" s="8">
        <v>51501306225</v>
      </c>
      <c r="C57968" s="3" t="s">
        <v>3796</v>
      </c>
      <c r="D57968" s="4">
        <v>0</v>
      </c>
    </row>
    <row r="57969" spans="2:4" x14ac:dyDescent="0.2">
      <c r="B57969" s="8">
        <v>51501306226</v>
      </c>
      <c r="C57969" s="3" t="s">
        <v>3796</v>
      </c>
      <c r="D57969" s="4">
        <v>0</v>
      </c>
    </row>
    <row r="57970" spans="2:4" x14ac:dyDescent="0.2">
      <c r="B57970" s="8">
        <v>51501306227</v>
      </c>
      <c r="C57970" s="3" t="s">
        <v>3796</v>
      </c>
      <c r="D57970" s="4">
        <v>0</v>
      </c>
    </row>
    <row r="57971" spans="2:4" x14ac:dyDescent="0.2">
      <c r="B57971" s="8">
        <v>51501306228</v>
      </c>
      <c r="C57971" s="3" t="s">
        <v>3796</v>
      </c>
      <c r="D57971" s="4">
        <v>0</v>
      </c>
    </row>
    <row r="57972" spans="2:4" x14ac:dyDescent="0.2">
      <c r="B57972" s="8">
        <v>51501306229</v>
      </c>
      <c r="C57972" s="3" t="s">
        <v>8734</v>
      </c>
      <c r="D57972" s="4">
        <v>0</v>
      </c>
    </row>
    <row r="57973" spans="2:4" x14ac:dyDescent="0.2">
      <c r="B57973" s="8">
        <v>51501306230</v>
      </c>
      <c r="C57973" s="3" t="s">
        <v>8734</v>
      </c>
      <c r="D57973" s="4">
        <v>0</v>
      </c>
    </row>
    <row r="57974" spans="2:4" x14ac:dyDescent="0.2">
      <c r="B57974" s="8">
        <v>51501306237</v>
      </c>
      <c r="C57974" s="3" t="s">
        <v>3796</v>
      </c>
      <c r="D57974" s="4">
        <v>0</v>
      </c>
    </row>
    <row r="57975" spans="2:4" x14ac:dyDescent="0.2">
      <c r="B57975" s="8">
        <v>51501306303</v>
      </c>
      <c r="C57975" s="3" t="s">
        <v>8975</v>
      </c>
      <c r="D57975" s="4">
        <v>0</v>
      </c>
    </row>
    <row r="57976" spans="2:4" x14ac:dyDescent="0.2">
      <c r="B57976" s="8">
        <v>51501306304</v>
      </c>
      <c r="C57976" s="3" t="s">
        <v>8976</v>
      </c>
      <c r="D57976" s="4">
        <v>0</v>
      </c>
    </row>
    <row r="57977" spans="2:4" x14ac:dyDescent="0.2">
      <c r="B57977" s="8">
        <v>51501306681</v>
      </c>
      <c r="C57977" s="3" t="s">
        <v>8948</v>
      </c>
      <c r="D57977" s="4">
        <v>0</v>
      </c>
    </row>
    <row r="57978" spans="2:4" x14ac:dyDescent="0.2">
      <c r="B57978" s="8">
        <v>51501306683</v>
      </c>
      <c r="C57978" s="3" t="s">
        <v>8948</v>
      </c>
      <c r="D57978" s="4">
        <v>0</v>
      </c>
    </row>
    <row r="57979" spans="2:4" x14ac:dyDescent="0.2">
      <c r="B57979" s="8">
        <v>51501306684</v>
      </c>
      <c r="C57979" s="3" t="s">
        <v>8878</v>
      </c>
      <c r="D57979" s="4">
        <v>0</v>
      </c>
    </row>
    <row r="57980" spans="2:4" x14ac:dyDescent="0.2">
      <c r="B57980" s="8">
        <v>51501306685</v>
      </c>
      <c r="C57980" s="3" t="s">
        <v>8878</v>
      </c>
      <c r="D57980" s="4">
        <v>0</v>
      </c>
    </row>
    <row r="57981" spans="2:4" x14ac:dyDescent="0.2">
      <c r="B57981" s="8">
        <v>51501306686</v>
      </c>
      <c r="C57981" s="3" t="s">
        <v>8878</v>
      </c>
      <c r="D57981" s="4">
        <v>0</v>
      </c>
    </row>
    <row r="57982" spans="2:4" x14ac:dyDescent="0.2">
      <c r="B57982" s="8">
        <v>51501306687</v>
      </c>
      <c r="C57982" s="3" t="s">
        <v>8878</v>
      </c>
      <c r="D57982" s="4">
        <v>0</v>
      </c>
    </row>
    <row r="57983" spans="2:4" x14ac:dyDescent="0.2">
      <c r="B57983" s="8">
        <v>51501306688</v>
      </c>
      <c r="C57983" s="3" t="s">
        <v>8878</v>
      </c>
      <c r="D57983" s="4">
        <v>0</v>
      </c>
    </row>
    <row r="57984" spans="2:4" x14ac:dyDescent="0.2">
      <c r="B57984" s="8">
        <v>51501306689</v>
      </c>
      <c r="C57984" s="3" t="s">
        <v>8878</v>
      </c>
      <c r="D57984" s="4">
        <v>0</v>
      </c>
    </row>
    <row r="57985" spans="2:4" x14ac:dyDescent="0.2">
      <c r="B57985" s="8">
        <v>51501306690</v>
      </c>
      <c r="C57985" s="3" t="s">
        <v>8878</v>
      </c>
      <c r="D57985" s="4">
        <v>0</v>
      </c>
    </row>
    <row r="57986" spans="2:4" x14ac:dyDescent="0.2">
      <c r="B57986" s="8">
        <v>51501306691</v>
      </c>
      <c r="C57986" s="3" t="s">
        <v>8878</v>
      </c>
      <c r="D57986" s="4">
        <v>0</v>
      </c>
    </row>
    <row r="57987" spans="2:4" x14ac:dyDescent="0.2">
      <c r="B57987" s="8">
        <v>51501306692</v>
      </c>
      <c r="C57987" s="3" t="s">
        <v>8878</v>
      </c>
      <c r="D57987" s="4">
        <v>0</v>
      </c>
    </row>
    <row r="57988" spans="2:4" x14ac:dyDescent="0.2">
      <c r="B57988" s="8">
        <v>51501306693</v>
      </c>
      <c r="C57988" s="3" t="s">
        <v>8878</v>
      </c>
      <c r="D57988" s="4">
        <v>0</v>
      </c>
    </row>
    <row r="57989" spans="2:4" x14ac:dyDescent="0.2">
      <c r="B57989" s="8">
        <v>51501306694</v>
      </c>
      <c r="C57989" s="3" t="s">
        <v>8878</v>
      </c>
      <c r="D57989" s="4">
        <v>0</v>
      </c>
    </row>
    <row r="57990" spans="2:4" x14ac:dyDescent="0.2">
      <c r="B57990" s="8">
        <v>51501306695</v>
      </c>
      <c r="C57990" s="3" t="s">
        <v>8878</v>
      </c>
      <c r="D57990" s="4">
        <v>0</v>
      </c>
    </row>
    <row r="57991" spans="2:4" x14ac:dyDescent="0.2">
      <c r="B57991" s="8">
        <v>51501306696</v>
      </c>
      <c r="C57991" s="3" t="s">
        <v>8878</v>
      </c>
      <c r="D57991" s="4">
        <v>0</v>
      </c>
    </row>
    <row r="57992" spans="2:4" x14ac:dyDescent="0.2">
      <c r="B57992" s="8">
        <v>51501306697</v>
      </c>
      <c r="C57992" s="3" t="s">
        <v>8878</v>
      </c>
      <c r="D57992" s="4">
        <v>0</v>
      </c>
    </row>
    <row r="57993" spans="2:4" x14ac:dyDescent="0.2">
      <c r="B57993" s="8">
        <v>51501306698</v>
      </c>
      <c r="C57993" s="3" t="s">
        <v>8878</v>
      </c>
      <c r="D57993" s="4">
        <v>0</v>
      </c>
    </row>
    <row r="57994" spans="2:4" x14ac:dyDescent="0.2">
      <c r="B57994" s="8">
        <v>51501306699</v>
      </c>
      <c r="C57994" s="3" t="s">
        <v>8878</v>
      </c>
      <c r="D57994" s="4">
        <v>0</v>
      </c>
    </row>
    <row r="57995" spans="2:4" x14ac:dyDescent="0.2">
      <c r="B57995" s="8">
        <v>51501306700</v>
      </c>
      <c r="C57995" s="3" t="s">
        <v>8878</v>
      </c>
      <c r="D57995" s="4">
        <v>0</v>
      </c>
    </row>
    <row r="57996" spans="2:4" x14ac:dyDescent="0.2">
      <c r="B57996" s="8">
        <v>51501306701</v>
      </c>
      <c r="C57996" s="3" t="s">
        <v>8878</v>
      </c>
      <c r="D57996" s="4">
        <v>0</v>
      </c>
    </row>
    <row r="57997" spans="2:4" x14ac:dyDescent="0.2">
      <c r="B57997" s="8">
        <v>51501306702</v>
      </c>
      <c r="C57997" s="3" t="s">
        <v>8878</v>
      </c>
      <c r="D57997" s="4">
        <v>0</v>
      </c>
    </row>
    <row r="57998" spans="2:4" x14ac:dyDescent="0.2">
      <c r="B57998" s="8">
        <v>51501306703</v>
      </c>
      <c r="C57998" s="3" t="s">
        <v>8878</v>
      </c>
      <c r="D57998" s="4">
        <v>0</v>
      </c>
    </row>
    <row r="57999" spans="2:4" x14ac:dyDescent="0.2">
      <c r="B57999" s="8">
        <v>51501306704</v>
      </c>
      <c r="C57999" s="3" t="s">
        <v>8878</v>
      </c>
      <c r="D57999" s="4">
        <v>0</v>
      </c>
    </row>
    <row r="58000" spans="2:4" x14ac:dyDescent="0.2">
      <c r="B58000" s="8">
        <v>51501306705</v>
      </c>
      <c r="C58000" s="3" t="s">
        <v>8878</v>
      </c>
      <c r="D58000" s="4">
        <v>0</v>
      </c>
    </row>
    <row r="58001" spans="2:4" x14ac:dyDescent="0.2">
      <c r="B58001" s="8">
        <v>51501306706</v>
      </c>
      <c r="C58001" s="3" t="s">
        <v>8878</v>
      </c>
      <c r="D58001" s="4">
        <v>0</v>
      </c>
    </row>
    <row r="58002" spans="2:4" x14ac:dyDescent="0.2">
      <c r="B58002" s="8">
        <v>51501306857</v>
      </c>
      <c r="C58002" s="3" t="s">
        <v>8977</v>
      </c>
      <c r="D58002" s="4">
        <v>0</v>
      </c>
    </row>
    <row r="58003" spans="2:4" x14ac:dyDescent="0.2">
      <c r="B58003" s="8">
        <v>51501306858</v>
      </c>
      <c r="C58003" s="3" t="s">
        <v>8977</v>
      </c>
      <c r="D58003" s="4">
        <v>0</v>
      </c>
    </row>
    <row r="58004" spans="2:4" x14ac:dyDescent="0.2">
      <c r="B58004" s="8">
        <v>51501306859</v>
      </c>
      <c r="C58004" s="3" t="s">
        <v>8977</v>
      </c>
      <c r="D58004" s="4">
        <v>0</v>
      </c>
    </row>
    <row r="58005" spans="2:4" x14ac:dyDescent="0.2">
      <c r="B58005" s="8">
        <v>51501306860</v>
      </c>
      <c r="C58005" s="3" t="s">
        <v>8977</v>
      </c>
      <c r="D58005" s="4">
        <v>0</v>
      </c>
    </row>
    <row r="58006" spans="2:4" x14ac:dyDescent="0.2">
      <c r="B58006" s="8">
        <v>51501306861</v>
      </c>
      <c r="C58006" s="3" t="s">
        <v>8977</v>
      </c>
      <c r="D58006" s="4">
        <v>0</v>
      </c>
    </row>
    <row r="58007" spans="2:4" x14ac:dyDescent="0.2">
      <c r="B58007" s="8">
        <v>51501306862</v>
      </c>
      <c r="C58007" s="3" t="s">
        <v>8977</v>
      </c>
      <c r="D58007" s="4">
        <v>0</v>
      </c>
    </row>
    <row r="58008" spans="2:4" x14ac:dyDescent="0.2">
      <c r="B58008" s="8">
        <v>51501306863</v>
      </c>
      <c r="C58008" s="3" t="s">
        <v>8977</v>
      </c>
      <c r="D58008" s="4">
        <v>0</v>
      </c>
    </row>
    <row r="58009" spans="2:4" x14ac:dyDescent="0.2">
      <c r="B58009" s="8">
        <v>51501306864</v>
      </c>
      <c r="C58009" s="3" t="s">
        <v>8977</v>
      </c>
      <c r="D58009" s="4">
        <v>0</v>
      </c>
    </row>
    <row r="58010" spans="2:4" x14ac:dyDescent="0.2">
      <c r="B58010" s="8">
        <v>51501306865</v>
      </c>
      <c r="C58010" s="3" t="s">
        <v>8977</v>
      </c>
      <c r="D58010" s="4">
        <v>0</v>
      </c>
    </row>
    <row r="58011" spans="2:4" x14ac:dyDescent="0.2">
      <c r="B58011" s="8">
        <v>51501306866</v>
      </c>
      <c r="C58011" s="3" t="s">
        <v>8977</v>
      </c>
      <c r="D58011" s="4">
        <v>0</v>
      </c>
    </row>
    <row r="58012" spans="2:4" x14ac:dyDescent="0.2">
      <c r="B58012" s="8">
        <v>51501306867</v>
      </c>
      <c r="C58012" s="3" t="s">
        <v>8977</v>
      </c>
      <c r="D58012" s="4">
        <v>0</v>
      </c>
    </row>
    <row r="58013" spans="2:4" x14ac:dyDescent="0.2">
      <c r="B58013" s="8">
        <v>51501306868</v>
      </c>
      <c r="C58013" s="3" t="s">
        <v>8977</v>
      </c>
      <c r="D58013" s="4">
        <v>0</v>
      </c>
    </row>
    <row r="58014" spans="2:4" x14ac:dyDescent="0.2">
      <c r="B58014" s="8">
        <v>51501306869</v>
      </c>
      <c r="C58014" s="3" t="s">
        <v>8977</v>
      </c>
      <c r="D58014" s="4">
        <v>0</v>
      </c>
    </row>
    <row r="58015" spans="2:4" x14ac:dyDescent="0.2">
      <c r="B58015" s="8">
        <v>51501306879</v>
      </c>
      <c r="C58015" s="3" t="s">
        <v>8928</v>
      </c>
      <c r="D58015" s="4">
        <v>0</v>
      </c>
    </row>
    <row r="58016" spans="2:4" x14ac:dyDescent="0.2">
      <c r="B58016" s="8">
        <v>51501306880</v>
      </c>
      <c r="C58016" s="3" t="s">
        <v>8928</v>
      </c>
      <c r="D58016" s="4">
        <v>0</v>
      </c>
    </row>
    <row r="58017" spans="2:4" x14ac:dyDescent="0.2">
      <c r="B58017" s="8">
        <v>51501306881</v>
      </c>
      <c r="C58017" s="3" t="s">
        <v>8948</v>
      </c>
      <c r="D58017" s="4">
        <v>0</v>
      </c>
    </row>
    <row r="58018" spans="2:4" x14ac:dyDescent="0.2">
      <c r="B58018" s="8">
        <v>51501306882</v>
      </c>
      <c r="C58018" s="3" t="s">
        <v>8948</v>
      </c>
      <c r="D58018" s="4">
        <v>0</v>
      </c>
    </row>
    <row r="58019" spans="2:4" x14ac:dyDescent="0.2">
      <c r="B58019" s="8">
        <v>51501306883</v>
      </c>
      <c r="C58019" s="3" t="s">
        <v>8948</v>
      </c>
      <c r="D58019" s="4">
        <v>0</v>
      </c>
    </row>
    <row r="58020" spans="2:4" x14ac:dyDescent="0.2">
      <c r="B58020" s="8">
        <v>51501306884</v>
      </c>
      <c r="C58020" s="3" t="s">
        <v>8948</v>
      </c>
      <c r="D58020" s="4">
        <v>0</v>
      </c>
    </row>
    <row r="58021" spans="2:4" x14ac:dyDescent="0.2">
      <c r="B58021" s="8">
        <v>51501306885</v>
      </c>
      <c r="C58021" s="3" t="s">
        <v>8948</v>
      </c>
      <c r="D58021" s="4">
        <v>0</v>
      </c>
    </row>
    <row r="58022" spans="2:4" x14ac:dyDescent="0.2">
      <c r="B58022" s="8">
        <v>51501306940</v>
      </c>
      <c r="C58022" s="3" t="s">
        <v>8978</v>
      </c>
      <c r="D58022" s="4">
        <v>0</v>
      </c>
    </row>
    <row r="58023" spans="2:4" x14ac:dyDescent="0.2">
      <c r="B58023" s="8">
        <v>51501306995</v>
      </c>
      <c r="C58023" s="3" t="s">
        <v>8976</v>
      </c>
      <c r="D58023" s="4">
        <v>0</v>
      </c>
    </row>
    <row r="58024" spans="2:4" x14ac:dyDescent="0.2">
      <c r="B58024" s="8">
        <v>51501307276</v>
      </c>
      <c r="C58024" s="3" t="s">
        <v>8926</v>
      </c>
      <c r="D58024" s="4">
        <v>0</v>
      </c>
    </row>
    <row r="58025" spans="2:4" x14ac:dyDescent="0.2">
      <c r="B58025" s="8">
        <v>51501307521</v>
      </c>
      <c r="C58025" s="3" t="s">
        <v>8928</v>
      </c>
      <c r="D58025" s="4">
        <v>0</v>
      </c>
    </row>
    <row r="58026" spans="2:4" x14ac:dyDescent="0.2">
      <c r="B58026" s="8">
        <v>51501307545</v>
      </c>
      <c r="C58026" s="3" t="s">
        <v>3937</v>
      </c>
      <c r="D58026" s="4">
        <v>0</v>
      </c>
    </row>
    <row r="58027" spans="2:4" x14ac:dyDescent="0.2">
      <c r="B58027" s="8">
        <v>51501307546</v>
      </c>
      <c r="C58027" s="3" t="s">
        <v>3937</v>
      </c>
      <c r="D58027" s="4">
        <v>0</v>
      </c>
    </row>
    <row r="58028" spans="2:4" x14ac:dyDescent="0.2">
      <c r="B58028" s="8">
        <v>51501307547</v>
      </c>
      <c r="C58028" s="3" t="s">
        <v>3906</v>
      </c>
      <c r="D58028" s="4">
        <v>0</v>
      </c>
    </row>
    <row r="58029" spans="2:4" x14ac:dyDescent="0.2">
      <c r="B58029" s="8">
        <v>51501307548</v>
      </c>
      <c r="C58029" s="3" t="s">
        <v>3937</v>
      </c>
      <c r="D58029" s="4">
        <v>0</v>
      </c>
    </row>
    <row r="58030" spans="2:4" x14ac:dyDescent="0.2">
      <c r="B58030" s="8">
        <v>51501307549</v>
      </c>
      <c r="C58030" s="3" t="s">
        <v>3937</v>
      </c>
      <c r="D58030" s="4">
        <v>0</v>
      </c>
    </row>
    <row r="58031" spans="2:4" x14ac:dyDescent="0.2">
      <c r="B58031" s="8">
        <v>51501307550</v>
      </c>
      <c r="C58031" s="3" t="s">
        <v>3937</v>
      </c>
      <c r="D58031" s="4">
        <v>0</v>
      </c>
    </row>
    <row r="58032" spans="2:4" x14ac:dyDescent="0.2">
      <c r="B58032" s="8">
        <v>51501307551</v>
      </c>
      <c r="C58032" s="3" t="s">
        <v>3937</v>
      </c>
      <c r="D58032" s="4">
        <v>0</v>
      </c>
    </row>
    <row r="58033" spans="2:4" x14ac:dyDescent="0.2">
      <c r="B58033" s="8">
        <v>51501307552</v>
      </c>
      <c r="C58033" s="3" t="s">
        <v>3937</v>
      </c>
      <c r="D58033" s="4">
        <v>0</v>
      </c>
    </row>
    <row r="58034" spans="2:4" x14ac:dyDescent="0.2">
      <c r="B58034" s="8">
        <v>51501307553</v>
      </c>
      <c r="C58034" s="3" t="s">
        <v>3937</v>
      </c>
      <c r="D58034" s="4">
        <v>0</v>
      </c>
    </row>
    <row r="58035" spans="2:4" x14ac:dyDescent="0.2">
      <c r="B58035" s="8">
        <v>51501307554</v>
      </c>
      <c r="C58035" s="3" t="s">
        <v>3937</v>
      </c>
      <c r="D58035" s="4">
        <v>0</v>
      </c>
    </row>
    <row r="58036" spans="2:4" x14ac:dyDescent="0.2">
      <c r="B58036" s="8">
        <v>51501307555</v>
      </c>
      <c r="C58036" s="3" t="s">
        <v>3937</v>
      </c>
      <c r="D58036" s="4">
        <v>0</v>
      </c>
    </row>
    <row r="58037" spans="2:4" x14ac:dyDescent="0.2">
      <c r="B58037" s="8">
        <v>51501307556</v>
      </c>
      <c r="C58037" s="3" t="s">
        <v>3937</v>
      </c>
      <c r="D58037" s="4">
        <v>0</v>
      </c>
    </row>
    <row r="58038" spans="2:4" x14ac:dyDescent="0.2">
      <c r="B58038" s="8">
        <v>51501307557</v>
      </c>
      <c r="C58038" s="3" t="s">
        <v>3937</v>
      </c>
      <c r="D58038" s="4">
        <v>0</v>
      </c>
    </row>
    <row r="58039" spans="2:4" x14ac:dyDescent="0.2">
      <c r="B58039" s="8">
        <v>51501307558</v>
      </c>
      <c r="C58039" s="3" t="s">
        <v>3937</v>
      </c>
      <c r="D58039" s="4">
        <v>0</v>
      </c>
    </row>
    <row r="58040" spans="2:4" x14ac:dyDescent="0.2">
      <c r="B58040" s="8">
        <v>51501307559</v>
      </c>
      <c r="C58040" s="3" t="s">
        <v>8979</v>
      </c>
      <c r="D58040" s="4">
        <v>0</v>
      </c>
    </row>
    <row r="58041" spans="2:4" x14ac:dyDescent="0.2">
      <c r="B58041" s="8">
        <v>51501307560</v>
      </c>
      <c r="C58041" s="3" t="s">
        <v>3937</v>
      </c>
      <c r="D58041" s="4">
        <v>0</v>
      </c>
    </row>
    <row r="58042" spans="2:4" x14ac:dyDescent="0.2">
      <c r="B58042" s="8">
        <v>51501307561</v>
      </c>
      <c r="C58042" s="3" t="s">
        <v>3906</v>
      </c>
      <c r="D58042" s="4">
        <v>0</v>
      </c>
    </row>
    <row r="58043" spans="2:4" x14ac:dyDescent="0.2">
      <c r="B58043" s="8">
        <v>51501307562</v>
      </c>
      <c r="C58043" s="3" t="s">
        <v>3937</v>
      </c>
      <c r="D58043" s="4">
        <v>0</v>
      </c>
    </row>
    <row r="58044" spans="2:4" x14ac:dyDescent="0.2">
      <c r="B58044" s="8">
        <v>51501307563</v>
      </c>
      <c r="C58044" s="3" t="s">
        <v>3937</v>
      </c>
      <c r="D58044" s="4">
        <v>0</v>
      </c>
    </row>
    <row r="58045" spans="2:4" x14ac:dyDescent="0.2">
      <c r="B58045" s="8">
        <v>51501307564</v>
      </c>
      <c r="C58045" s="3" t="s">
        <v>3937</v>
      </c>
      <c r="D58045" s="4">
        <v>0</v>
      </c>
    </row>
    <row r="58046" spans="2:4" x14ac:dyDescent="0.2">
      <c r="B58046" s="8">
        <v>51501307565</v>
      </c>
      <c r="C58046" s="3" t="s">
        <v>3937</v>
      </c>
      <c r="D58046" s="4">
        <v>0</v>
      </c>
    </row>
    <row r="58047" spans="2:4" x14ac:dyDescent="0.2">
      <c r="B58047" s="8">
        <v>51501307566</v>
      </c>
      <c r="C58047" s="3" t="s">
        <v>3937</v>
      </c>
      <c r="D58047" s="4">
        <v>0</v>
      </c>
    </row>
    <row r="58048" spans="2:4" x14ac:dyDescent="0.2">
      <c r="B58048" s="8">
        <v>51501307567</v>
      </c>
      <c r="C58048" s="3" t="s">
        <v>3937</v>
      </c>
      <c r="D58048" s="4">
        <v>0</v>
      </c>
    </row>
    <row r="58049" spans="2:4" x14ac:dyDescent="0.2">
      <c r="B58049" s="8">
        <v>51501307568</v>
      </c>
      <c r="C58049" s="3" t="s">
        <v>3937</v>
      </c>
      <c r="D58049" s="4">
        <v>0</v>
      </c>
    </row>
    <row r="58050" spans="2:4" x14ac:dyDescent="0.2">
      <c r="B58050" s="8">
        <v>51501307569</v>
      </c>
      <c r="C58050" s="3" t="s">
        <v>3937</v>
      </c>
      <c r="D58050" s="4">
        <v>0</v>
      </c>
    </row>
    <row r="58051" spans="2:4" x14ac:dyDescent="0.2">
      <c r="B58051" s="8">
        <v>51501307570</v>
      </c>
      <c r="C58051" s="3" t="s">
        <v>3906</v>
      </c>
      <c r="D58051" s="4">
        <v>0</v>
      </c>
    </row>
    <row r="58052" spans="2:4" x14ac:dyDescent="0.2">
      <c r="B58052" s="8">
        <v>51501307571</v>
      </c>
      <c r="C58052" s="3" t="s">
        <v>3937</v>
      </c>
      <c r="D58052" s="4">
        <v>0</v>
      </c>
    </row>
    <row r="58053" spans="2:4" x14ac:dyDescent="0.2">
      <c r="B58053" s="8">
        <v>51501307572</v>
      </c>
      <c r="C58053" s="3" t="s">
        <v>3937</v>
      </c>
      <c r="D58053" s="4">
        <v>0</v>
      </c>
    </row>
    <row r="58054" spans="2:4" x14ac:dyDescent="0.2">
      <c r="B58054" s="8">
        <v>51501307573</v>
      </c>
      <c r="C58054" s="3" t="s">
        <v>3937</v>
      </c>
      <c r="D58054" s="4">
        <v>0</v>
      </c>
    </row>
    <row r="58055" spans="2:4" x14ac:dyDescent="0.2">
      <c r="B58055" s="8">
        <v>51501307574</v>
      </c>
      <c r="C58055" s="3" t="s">
        <v>3937</v>
      </c>
      <c r="D58055" s="4">
        <v>0</v>
      </c>
    </row>
    <row r="58056" spans="2:4" x14ac:dyDescent="0.2">
      <c r="B58056" s="8">
        <v>51501307575</v>
      </c>
      <c r="C58056" s="3" t="s">
        <v>3906</v>
      </c>
      <c r="D58056" s="4">
        <v>0</v>
      </c>
    </row>
    <row r="58057" spans="2:4" x14ac:dyDescent="0.2">
      <c r="B58057" s="8">
        <v>51501307576</v>
      </c>
      <c r="C58057" s="3" t="s">
        <v>3937</v>
      </c>
      <c r="D58057" s="4">
        <v>0</v>
      </c>
    </row>
    <row r="58058" spans="2:4" x14ac:dyDescent="0.2">
      <c r="B58058" s="8">
        <v>51501307577</v>
      </c>
      <c r="C58058" s="3" t="s">
        <v>3937</v>
      </c>
      <c r="D58058" s="4">
        <v>0</v>
      </c>
    </row>
    <row r="58059" spans="2:4" x14ac:dyDescent="0.2">
      <c r="B58059" s="8">
        <v>51501307578</v>
      </c>
      <c r="C58059" s="3" t="s">
        <v>3937</v>
      </c>
      <c r="D58059" s="4">
        <v>0</v>
      </c>
    </row>
    <row r="58060" spans="2:4" x14ac:dyDescent="0.2">
      <c r="B58060" s="8">
        <v>51501307579</v>
      </c>
      <c r="C58060" s="3" t="s">
        <v>3937</v>
      </c>
      <c r="D58060" s="4">
        <v>0</v>
      </c>
    </row>
    <row r="58061" spans="2:4" x14ac:dyDescent="0.2">
      <c r="B58061" s="8">
        <v>51501307580</v>
      </c>
      <c r="C58061" s="3" t="s">
        <v>3937</v>
      </c>
      <c r="D58061" s="4">
        <v>0</v>
      </c>
    </row>
    <row r="58062" spans="2:4" x14ac:dyDescent="0.2">
      <c r="B58062" s="8">
        <v>51501307581</v>
      </c>
      <c r="C58062" s="3" t="s">
        <v>3937</v>
      </c>
      <c r="D58062" s="4">
        <v>0</v>
      </c>
    </row>
    <row r="58063" spans="2:4" x14ac:dyDescent="0.2">
      <c r="B58063" s="8">
        <v>51501307582</v>
      </c>
      <c r="C58063" s="3" t="s">
        <v>3937</v>
      </c>
      <c r="D58063" s="4">
        <v>0</v>
      </c>
    </row>
    <row r="58064" spans="2:4" x14ac:dyDescent="0.2">
      <c r="B58064" s="8">
        <v>51501307583</v>
      </c>
      <c r="C58064" s="3" t="s">
        <v>3937</v>
      </c>
      <c r="D58064" s="4">
        <v>0</v>
      </c>
    </row>
    <row r="58065" spans="2:4" x14ac:dyDescent="0.2">
      <c r="B58065" s="8">
        <v>51501307584</v>
      </c>
      <c r="C58065" s="3" t="s">
        <v>3937</v>
      </c>
      <c r="D58065" s="4">
        <v>0</v>
      </c>
    </row>
    <row r="58066" spans="2:4" x14ac:dyDescent="0.2">
      <c r="B58066" s="8">
        <v>51501307608</v>
      </c>
      <c r="C58066" s="3" t="s">
        <v>8878</v>
      </c>
      <c r="D58066" s="4">
        <v>0</v>
      </c>
    </row>
    <row r="58067" spans="2:4" x14ac:dyDescent="0.2">
      <c r="B58067" s="8">
        <v>51501307609</v>
      </c>
      <c r="C58067" s="3" t="s">
        <v>8878</v>
      </c>
      <c r="D58067" s="4">
        <v>0</v>
      </c>
    </row>
    <row r="58068" spans="2:4" x14ac:dyDescent="0.2">
      <c r="B58068" s="8">
        <v>51501307610</v>
      </c>
      <c r="C58068" s="3" t="s">
        <v>8878</v>
      </c>
      <c r="D58068" s="4">
        <v>0</v>
      </c>
    </row>
    <row r="58069" spans="2:4" x14ac:dyDescent="0.2">
      <c r="B58069" s="8">
        <v>51501307611</v>
      </c>
      <c r="C58069" s="3" t="s">
        <v>8878</v>
      </c>
      <c r="D58069" s="4">
        <v>0</v>
      </c>
    </row>
    <row r="58070" spans="2:4" x14ac:dyDescent="0.2">
      <c r="B58070" s="8">
        <v>51501307612</v>
      </c>
      <c r="C58070" s="3" t="s">
        <v>8878</v>
      </c>
      <c r="D58070" s="4">
        <v>0</v>
      </c>
    </row>
    <row r="58071" spans="2:4" x14ac:dyDescent="0.2">
      <c r="B58071" s="8">
        <v>51501307613</v>
      </c>
      <c r="C58071" s="3" t="s">
        <v>8878</v>
      </c>
      <c r="D58071" s="4">
        <v>0</v>
      </c>
    </row>
    <row r="58072" spans="2:4" x14ac:dyDescent="0.2">
      <c r="B58072" s="8">
        <v>51501307614</v>
      </c>
      <c r="C58072" s="3" t="s">
        <v>8878</v>
      </c>
      <c r="D58072" s="4">
        <v>0</v>
      </c>
    </row>
    <row r="58073" spans="2:4" x14ac:dyDescent="0.2">
      <c r="B58073" s="8">
        <v>51501307615</v>
      </c>
      <c r="C58073" s="3" t="s">
        <v>8878</v>
      </c>
      <c r="D58073" s="4">
        <v>0</v>
      </c>
    </row>
    <row r="58074" spans="2:4" x14ac:dyDescent="0.2">
      <c r="B58074" s="8">
        <v>51501307616</v>
      </c>
      <c r="C58074" s="3" t="s">
        <v>8878</v>
      </c>
      <c r="D58074" s="4">
        <v>0</v>
      </c>
    </row>
    <row r="58075" spans="2:4" x14ac:dyDescent="0.2">
      <c r="B58075" s="8">
        <v>51501307618</v>
      </c>
      <c r="C58075" s="3" t="s">
        <v>8878</v>
      </c>
      <c r="D58075" s="4">
        <v>0</v>
      </c>
    </row>
    <row r="58076" spans="2:4" x14ac:dyDescent="0.2">
      <c r="B58076" s="8">
        <v>51501307619</v>
      </c>
      <c r="C58076" s="3" t="s">
        <v>8878</v>
      </c>
      <c r="D58076" s="4">
        <v>0</v>
      </c>
    </row>
    <row r="58077" spans="2:4" x14ac:dyDescent="0.2">
      <c r="B58077" s="8">
        <v>51501307622</v>
      </c>
      <c r="C58077" s="3" t="s">
        <v>8878</v>
      </c>
      <c r="D58077" s="4">
        <v>0</v>
      </c>
    </row>
    <row r="58078" spans="2:4" x14ac:dyDescent="0.2">
      <c r="B58078" s="8">
        <v>51501307624</v>
      </c>
      <c r="C58078" s="3" t="s">
        <v>8878</v>
      </c>
      <c r="D58078" s="4">
        <v>0</v>
      </c>
    </row>
    <row r="58079" spans="2:4" x14ac:dyDescent="0.2">
      <c r="B58079" s="8">
        <v>51501307625</v>
      </c>
      <c r="C58079" s="3" t="s">
        <v>8878</v>
      </c>
      <c r="D58079" s="4">
        <v>0</v>
      </c>
    </row>
    <row r="58080" spans="2:4" x14ac:dyDescent="0.2">
      <c r="B58080" s="8">
        <v>51501307626</v>
      </c>
      <c r="C58080" s="3" t="s">
        <v>8878</v>
      </c>
      <c r="D58080" s="4">
        <v>0</v>
      </c>
    </row>
    <row r="58081" spans="2:4" x14ac:dyDescent="0.2">
      <c r="B58081" s="8">
        <v>51501307627</v>
      </c>
      <c r="C58081" s="3" t="s">
        <v>8878</v>
      </c>
      <c r="D58081" s="4">
        <v>0</v>
      </c>
    </row>
    <row r="58082" spans="2:4" x14ac:dyDescent="0.2">
      <c r="B58082" s="8">
        <v>51501307628</v>
      </c>
      <c r="C58082" s="3" t="s">
        <v>8878</v>
      </c>
      <c r="D58082" s="4">
        <v>0</v>
      </c>
    </row>
    <row r="58083" spans="2:4" x14ac:dyDescent="0.2">
      <c r="B58083" s="8">
        <v>51501307632</v>
      </c>
      <c r="C58083" s="3" t="s">
        <v>8878</v>
      </c>
      <c r="D58083" s="4">
        <v>0</v>
      </c>
    </row>
    <row r="58084" spans="2:4" x14ac:dyDescent="0.2">
      <c r="B58084" s="8">
        <v>51501307633</v>
      </c>
      <c r="C58084" s="3" t="s">
        <v>8878</v>
      </c>
      <c r="D58084" s="4">
        <v>0</v>
      </c>
    </row>
    <row r="58085" spans="2:4" x14ac:dyDescent="0.2">
      <c r="B58085" s="8">
        <v>51501307634</v>
      </c>
      <c r="C58085" s="3" t="s">
        <v>8878</v>
      </c>
      <c r="D58085" s="4">
        <v>0</v>
      </c>
    </row>
    <row r="58086" spans="2:4" x14ac:dyDescent="0.2">
      <c r="B58086" s="8">
        <v>51501307635</v>
      </c>
      <c r="C58086" s="3" t="s">
        <v>8878</v>
      </c>
      <c r="D58086" s="4">
        <v>0</v>
      </c>
    </row>
    <row r="58087" spans="2:4" x14ac:dyDescent="0.2">
      <c r="B58087" s="8">
        <v>51501307636</v>
      </c>
      <c r="C58087" s="3" t="s">
        <v>8878</v>
      </c>
      <c r="D58087" s="4">
        <v>0</v>
      </c>
    </row>
    <row r="58088" spans="2:4" x14ac:dyDescent="0.2">
      <c r="B58088" s="8">
        <v>51501307637</v>
      </c>
      <c r="C58088" s="3" t="s">
        <v>8878</v>
      </c>
      <c r="D58088" s="4">
        <v>0</v>
      </c>
    </row>
    <row r="58089" spans="2:4" x14ac:dyDescent="0.2">
      <c r="B58089" s="8">
        <v>51501307638</v>
      </c>
      <c r="C58089" s="3" t="s">
        <v>8878</v>
      </c>
      <c r="D58089" s="4">
        <v>0</v>
      </c>
    </row>
    <row r="58090" spans="2:4" x14ac:dyDescent="0.2">
      <c r="B58090" s="8">
        <v>51501307639</v>
      </c>
      <c r="C58090" s="3" t="s">
        <v>8878</v>
      </c>
      <c r="D58090" s="4">
        <v>0</v>
      </c>
    </row>
    <row r="58091" spans="2:4" x14ac:dyDescent="0.2">
      <c r="B58091" s="8">
        <v>51501307640</v>
      </c>
      <c r="C58091" s="3" t="s">
        <v>8878</v>
      </c>
      <c r="D58091" s="4">
        <v>0</v>
      </c>
    </row>
    <row r="58092" spans="2:4" x14ac:dyDescent="0.2">
      <c r="B58092" s="8">
        <v>51501307641</v>
      </c>
      <c r="C58092" s="3" t="s">
        <v>8878</v>
      </c>
      <c r="D58092" s="4">
        <v>0</v>
      </c>
    </row>
    <row r="58093" spans="2:4" x14ac:dyDescent="0.2">
      <c r="B58093" s="8">
        <v>51501307642</v>
      </c>
      <c r="C58093" s="3" t="s">
        <v>8878</v>
      </c>
      <c r="D58093" s="4">
        <v>0</v>
      </c>
    </row>
    <row r="58094" spans="2:4" x14ac:dyDescent="0.2">
      <c r="B58094" s="8">
        <v>51501307643</v>
      </c>
      <c r="C58094" s="3" t="s">
        <v>8878</v>
      </c>
      <c r="D58094" s="4">
        <v>0</v>
      </c>
    </row>
    <row r="58095" spans="2:4" x14ac:dyDescent="0.2">
      <c r="B58095" s="8">
        <v>51501307644</v>
      </c>
      <c r="C58095" s="3" t="s">
        <v>8878</v>
      </c>
      <c r="D58095" s="4">
        <v>0</v>
      </c>
    </row>
    <row r="58096" spans="2:4" x14ac:dyDescent="0.2">
      <c r="B58096" s="8">
        <v>51501307645</v>
      </c>
      <c r="C58096" s="3" t="s">
        <v>8878</v>
      </c>
      <c r="D58096" s="4">
        <v>0</v>
      </c>
    </row>
    <row r="58097" spans="2:4" x14ac:dyDescent="0.2">
      <c r="B58097" s="8">
        <v>51501307646</v>
      </c>
      <c r="C58097" s="3" t="s">
        <v>8878</v>
      </c>
      <c r="D58097" s="4">
        <v>0</v>
      </c>
    </row>
    <row r="58098" spans="2:4" x14ac:dyDescent="0.2">
      <c r="B58098" s="8">
        <v>51501307647</v>
      </c>
      <c r="C58098" s="3" t="s">
        <v>8878</v>
      </c>
      <c r="D58098" s="4">
        <v>0</v>
      </c>
    </row>
    <row r="58099" spans="2:4" x14ac:dyDescent="0.2">
      <c r="B58099" s="8">
        <v>51501307671</v>
      </c>
      <c r="C58099" s="3" t="s">
        <v>8928</v>
      </c>
      <c r="D58099" s="4">
        <v>0</v>
      </c>
    </row>
    <row r="58100" spans="2:4" x14ac:dyDescent="0.2">
      <c r="B58100" s="8">
        <v>51501307672</v>
      </c>
      <c r="C58100" s="3" t="s">
        <v>8928</v>
      </c>
      <c r="D58100" s="4">
        <v>0</v>
      </c>
    </row>
    <row r="58101" spans="2:4" x14ac:dyDescent="0.2">
      <c r="B58101" s="8">
        <v>51501307673</v>
      </c>
      <c r="C58101" s="3" t="s">
        <v>8928</v>
      </c>
      <c r="D58101" s="4">
        <v>0</v>
      </c>
    </row>
    <row r="58102" spans="2:4" x14ac:dyDescent="0.2">
      <c r="B58102" s="8">
        <v>51501307674</v>
      </c>
      <c r="C58102" s="3" t="s">
        <v>8928</v>
      </c>
      <c r="D58102" s="4">
        <v>0</v>
      </c>
    </row>
    <row r="58103" spans="2:4" x14ac:dyDescent="0.2">
      <c r="B58103" s="8">
        <v>51501307675</v>
      </c>
      <c r="C58103" s="3" t="s">
        <v>8928</v>
      </c>
      <c r="D58103" s="4">
        <v>0</v>
      </c>
    </row>
    <row r="58104" spans="2:4" x14ac:dyDescent="0.2">
      <c r="B58104" s="8">
        <v>51501307699</v>
      </c>
      <c r="C58104" s="3" t="s">
        <v>8980</v>
      </c>
      <c r="D58104" s="4">
        <v>0</v>
      </c>
    </row>
    <row r="58105" spans="2:4" x14ac:dyDescent="0.2">
      <c r="B58105" s="8">
        <v>51501307723</v>
      </c>
      <c r="C58105" s="3" t="s">
        <v>8962</v>
      </c>
      <c r="D58105" s="4">
        <v>0</v>
      </c>
    </row>
    <row r="58106" spans="2:4" x14ac:dyDescent="0.2">
      <c r="B58106" s="8">
        <v>51501307724</v>
      </c>
      <c r="C58106" s="3" t="s">
        <v>8962</v>
      </c>
      <c r="D58106" s="4">
        <v>0</v>
      </c>
    </row>
    <row r="58107" spans="2:4" x14ac:dyDescent="0.2">
      <c r="B58107" s="8">
        <v>51501307725</v>
      </c>
      <c r="C58107" s="3" t="s">
        <v>8962</v>
      </c>
      <c r="D58107" s="4">
        <v>0</v>
      </c>
    </row>
    <row r="58108" spans="2:4" x14ac:dyDescent="0.2">
      <c r="B58108" s="8">
        <v>51501307749</v>
      </c>
      <c r="C58108" s="3" t="s">
        <v>8981</v>
      </c>
      <c r="D58108" s="4">
        <v>0</v>
      </c>
    </row>
    <row r="58109" spans="2:4" x14ac:dyDescent="0.2">
      <c r="B58109" s="8">
        <v>51501307750</v>
      </c>
      <c r="C58109" s="3" t="s">
        <v>8981</v>
      </c>
      <c r="D58109" s="4">
        <v>0</v>
      </c>
    </row>
    <row r="58110" spans="2:4" x14ac:dyDescent="0.2">
      <c r="B58110" s="8">
        <v>51501307751</v>
      </c>
      <c r="C58110" s="3" t="s">
        <v>8981</v>
      </c>
      <c r="D58110" s="4">
        <v>0</v>
      </c>
    </row>
    <row r="58111" spans="2:4" x14ac:dyDescent="0.2">
      <c r="B58111" s="8">
        <v>51501307857</v>
      </c>
      <c r="C58111" s="3" t="s">
        <v>8982</v>
      </c>
      <c r="D58111" s="4">
        <v>0</v>
      </c>
    </row>
    <row r="58112" spans="2:4" x14ac:dyDescent="0.2">
      <c r="B58112" s="8">
        <v>51501307947</v>
      </c>
      <c r="C58112" s="3" t="s">
        <v>8930</v>
      </c>
      <c r="D58112" s="4">
        <v>0</v>
      </c>
    </row>
    <row r="58113" spans="2:4" x14ac:dyDescent="0.2">
      <c r="B58113" s="8">
        <v>51501307961</v>
      </c>
      <c r="C58113" s="3" t="s">
        <v>8932</v>
      </c>
      <c r="D58113" s="4">
        <v>0</v>
      </c>
    </row>
    <row r="58114" spans="2:4" x14ac:dyDescent="0.2">
      <c r="B58114" s="8">
        <v>51501307962</v>
      </c>
      <c r="C58114" s="3" t="s">
        <v>8932</v>
      </c>
      <c r="D58114" s="4">
        <v>0</v>
      </c>
    </row>
    <row r="58115" spans="2:4" x14ac:dyDescent="0.2">
      <c r="B58115" s="8">
        <v>51501307964</v>
      </c>
      <c r="C58115" s="3" t="s">
        <v>8932</v>
      </c>
      <c r="D58115" s="4">
        <v>0</v>
      </c>
    </row>
    <row r="58116" spans="2:4" x14ac:dyDescent="0.2">
      <c r="B58116" s="8">
        <v>51501307965</v>
      </c>
      <c r="C58116" s="3" t="s">
        <v>8937</v>
      </c>
      <c r="D58116" s="4">
        <v>0</v>
      </c>
    </row>
    <row r="58117" spans="2:4" x14ac:dyDescent="0.2">
      <c r="B58117" s="8">
        <v>51501307966</v>
      </c>
      <c r="C58117" s="3" t="s">
        <v>8929</v>
      </c>
      <c r="D58117" s="4">
        <v>0</v>
      </c>
    </row>
    <row r="58118" spans="2:4" x14ac:dyDescent="0.2">
      <c r="B58118" s="8">
        <v>51501307967</v>
      </c>
      <c r="C58118" s="3" t="s">
        <v>8929</v>
      </c>
      <c r="D58118" s="4">
        <v>0</v>
      </c>
    </row>
    <row r="58119" spans="2:4" x14ac:dyDescent="0.2">
      <c r="B58119" s="8">
        <v>51501307968</v>
      </c>
      <c r="C58119" s="3" t="s">
        <v>8935</v>
      </c>
      <c r="D58119" s="4">
        <v>0</v>
      </c>
    </row>
    <row r="58120" spans="2:4" x14ac:dyDescent="0.2">
      <c r="B58120" s="8">
        <v>51501307969</v>
      </c>
      <c r="C58120" s="3" t="s">
        <v>8930</v>
      </c>
      <c r="D58120" s="4">
        <v>0</v>
      </c>
    </row>
    <row r="58121" spans="2:4" x14ac:dyDescent="0.2">
      <c r="B58121" s="8">
        <v>51501307970</v>
      </c>
      <c r="C58121" s="3" t="s">
        <v>8906</v>
      </c>
      <c r="D58121" s="4">
        <v>0</v>
      </c>
    </row>
    <row r="58122" spans="2:4" x14ac:dyDescent="0.2">
      <c r="B58122" s="8">
        <v>51501307971</v>
      </c>
      <c r="C58122" s="3" t="s">
        <v>8906</v>
      </c>
      <c r="D58122" s="4">
        <v>0</v>
      </c>
    </row>
    <row r="58123" spans="2:4" x14ac:dyDescent="0.2">
      <c r="B58123" s="8">
        <v>51501307972</v>
      </c>
      <c r="C58123" s="3" t="s">
        <v>3788</v>
      </c>
      <c r="D58123" s="4">
        <v>0</v>
      </c>
    </row>
    <row r="58124" spans="2:4" x14ac:dyDescent="0.2">
      <c r="B58124" s="8">
        <v>51501307973</v>
      </c>
      <c r="C58124" s="3" t="s">
        <v>3788</v>
      </c>
      <c r="D58124" s="4">
        <v>0</v>
      </c>
    </row>
    <row r="58125" spans="2:4" x14ac:dyDescent="0.2">
      <c r="B58125" s="8">
        <v>51501307974</v>
      </c>
      <c r="C58125" s="3" t="s">
        <v>3788</v>
      </c>
      <c r="D58125" s="4">
        <v>0</v>
      </c>
    </row>
    <row r="58126" spans="2:4" x14ac:dyDescent="0.2">
      <c r="B58126" s="8">
        <v>51501307975</v>
      </c>
      <c r="C58126" s="3" t="s">
        <v>3788</v>
      </c>
      <c r="D58126" s="4">
        <v>0</v>
      </c>
    </row>
    <row r="58127" spans="2:4" x14ac:dyDescent="0.2">
      <c r="B58127" s="8">
        <v>51501307982</v>
      </c>
      <c r="C58127" s="3" t="s">
        <v>4296</v>
      </c>
      <c r="D58127" s="4">
        <v>0</v>
      </c>
    </row>
    <row r="58128" spans="2:4" x14ac:dyDescent="0.2">
      <c r="B58128" s="8">
        <v>51501307983</v>
      </c>
      <c r="C58128" s="3" t="s">
        <v>4296</v>
      </c>
      <c r="D58128" s="4">
        <v>0</v>
      </c>
    </row>
    <row r="58129" spans="2:4" x14ac:dyDescent="0.2">
      <c r="B58129" s="8">
        <v>51501307984</v>
      </c>
      <c r="C58129" s="3" t="s">
        <v>4296</v>
      </c>
      <c r="D58129" s="4">
        <v>0</v>
      </c>
    </row>
    <row r="58130" spans="2:4" x14ac:dyDescent="0.2">
      <c r="B58130" s="8">
        <v>51501307997</v>
      </c>
      <c r="C58130" s="3" t="s">
        <v>8929</v>
      </c>
      <c r="D58130" s="4">
        <v>0</v>
      </c>
    </row>
    <row r="58131" spans="2:4" x14ac:dyDescent="0.2">
      <c r="B58131" s="8">
        <v>51501307999</v>
      </c>
      <c r="C58131" s="3" t="s">
        <v>8929</v>
      </c>
      <c r="D58131" s="4">
        <v>0</v>
      </c>
    </row>
    <row r="58132" spans="2:4" x14ac:dyDescent="0.2">
      <c r="B58132" s="8">
        <v>51501308000</v>
      </c>
      <c r="C58132" s="3" t="s">
        <v>8918</v>
      </c>
      <c r="D58132" s="4">
        <v>0</v>
      </c>
    </row>
    <row r="58133" spans="2:4" x14ac:dyDescent="0.2">
      <c r="B58133" s="8">
        <v>51501308037</v>
      </c>
      <c r="C58133" s="3" t="s">
        <v>3942</v>
      </c>
      <c r="D58133" s="4">
        <v>0</v>
      </c>
    </row>
    <row r="58134" spans="2:4" x14ac:dyDescent="0.2">
      <c r="B58134" s="8">
        <v>51501308038</v>
      </c>
      <c r="C58134" s="3" t="s">
        <v>8983</v>
      </c>
      <c r="D58134" s="4">
        <v>0</v>
      </c>
    </row>
    <row r="58135" spans="2:4" x14ac:dyDescent="0.2">
      <c r="B58135" s="8">
        <v>51501308039</v>
      </c>
      <c r="C58135" s="3" t="s">
        <v>8983</v>
      </c>
      <c r="D58135" s="4">
        <v>0</v>
      </c>
    </row>
    <row r="58136" spans="2:4" x14ac:dyDescent="0.2">
      <c r="B58136" s="8">
        <v>51501308071</v>
      </c>
      <c r="C58136" s="3" t="s">
        <v>8907</v>
      </c>
      <c r="D58136" s="4">
        <v>0</v>
      </c>
    </row>
    <row r="58137" spans="2:4" x14ac:dyDescent="0.2">
      <c r="B58137" s="8">
        <v>51501308089</v>
      </c>
      <c r="C58137" s="3" t="s">
        <v>8984</v>
      </c>
      <c r="D58137" s="4">
        <v>0</v>
      </c>
    </row>
    <row r="58138" spans="2:4" x14ac:dyDescent="0.2">
      <c r="B58138" s="8">
        <v>51501308099</v>
      </c>
      <c r="C58138" s="3" t="s">
        <v>8917</v>
      </c>
      <c r="D58138" s="4">
        <v>0</v>
      </c>
    </row>
    <row r="58139" spans="2:4" x14ac:dyDescent="0.2">
      <c r="B58139" s="8">
        <v>51501308100</v>
      </c>
      <c r="C58139" s="3" t="s">
        <v>8917</v>
      </c>
      <c r="D58139" s="4">
        <v>0</v>
      </c>
    </row>
    <row r="58140" spans="2:4" x14ac:dyDescent="0.2">
      <c r="B58140" s="8">
        <v>51501308101</v>
      </c>
      <c r="C58140" s="3" t="s">
        <v>8917</v>
      </c>
      <c r="D58140" s="4">
        <v>0</v>
      </c>
    </row>
    <row r="58141" spans="2:4" x14ac:dyDescent="0.2">
      <c r="B58141" s="8">
        <v>51501308102</v>
      </c>
      <c r="C58141" s="3" t="s">
        <v>8933</v>
      </c>
      <c r="D58141" s="4">
        <v>0</v>
      </c>
    </row>
    <row r="58142" spans="2:4" x14ac:dyDescent="0.2">
      <c r="B58142" s="8">
        <v>51501308103</v>
      </c>
      <c r="C58142" s="3" t="s">
        <v>8933</v>
      </c>
      <c r="D58142" s="4">
        <v>0</v>
      </c>
    </row>
    <row r="58143" spans="2:4" x14ac:dyDescent="0.2">
      <c r="B58143" s="8">
        <v>51501308104</v>
      </c>
      <c r="C58143" s="3" t="s">
        <v>8914</v>
      </c>
      <c r="D58143" s="4">
        <v>0</v>
      </c>
    </row>
    <row r="58144" spans="2:4" x14ac:dyDescent="0.2">
      <c r="B58144" s="8">
        <v>51501308105</v>
      </c>
      <c r="C58144" s="3" t="s">
        <v>8915</v>
      </c>
      <c r="D58144" s="4">
        <v>0</v>
      </c>
    </row>
    <row r="58145" spans="2:4" x14ac:dyDescent="0.2">
      <c r="B58145" s="8">
        <v>51501308106</v>
      </c>
      <c r="C58145" s="3" t="s">
        <v>8915</v>
      </c>
      <c r="D58145" s="4">
        <v>0</v>
      </c>
    </row>
    <row r="58146" spans="2:4" x14ac:dyDescent="0.2">
      <c r="B58146" s="8">
        <v>51501308364</v>
      </c>
      <c r="C58146" s="3" t="s">
        <v>8875</v>
      </c>
      <c r="D58146" s="4">
        <v>0</v>
      </c>
    </row>
    <row r="58147" spans="2:4" x14ac:dyDescent="0.2">
      <c r="B58147" s="8">
        <v>51501308365</v>
      </c>
      <c r="C58147" s="3" t="s">
        <v>8985</v>
      </c>
      <c r="D58147" s="4">
        <v>0</v>
      </c>
    </row>
    <row r="58148" spans="2:4" x14ac:dyDescent="0.2">
      <c r="B58148" s="8">
        <v>51501308366</v>
      </c>
      <c r="C58148" s="3" t="s">
        <v>8985</v>
      </c>
      <c r="D58148" s="4">
        <v>0</v>
      </c>
    </row>
    <row r="58149" spans="2:4" x14ac:dyDescent="0.2">
      <c r="B58149" s="8">
        <v>51501308367</v>
      </c>
      <c r="C58149" s="3" t="s">
        <v>8985</v>
      </c>
      <c r="D58149" s="4">
        <v>0</v>
      </c>
    </row>
    <row r="58150" spans="2:4" x14ac:dyDescent="0.2">
      <c r="B58150" s="8">
        <v>51501308368</v>
      </c>
      <c r="C58150" s="3" t="s">
        <v>8985</v>
      </c>
      <c r="D58150" s="4">
        <v>0</v>
      </c>
    </row>
    <row r="58151" spans="2:4" x14ac:dyDescent="0.2">
      <c r="B58151" s="8">
        <v>51501308420</v>
      </c>
      <c r="C58151" s="3" t="s">
        <v>8913</v>
      </c>
      <c r="D58151" s="4">
        <v>0</v>
      </c>
    </row>
    <row r="58152" spans="2:4" x14ac:dyDescent="0.2">
      <c r="B58152" s="8">
        <v>51501308441</v>
      </c>
      <c r="C58152" s="3" t="s">
        <v>8886</v>
      </c>
      <c r="D58152" s="4">
        <v>0</v>
      </c>
    </row>
    <row r="58153" spans="2:4" x14ac:dyDescent="0.2">
      <c r="B58153" s="8">
        <v>51501308442</v>
      </c>
      <c r="C58153" s="3" t="s">
        <v>8886</v>
      </c>
      <c r="D58153" s="4">
        <v>0</v>
      </c>
    </row>
    <row r="58154" spans="2:4" x14ac:dyDescent="0.2">
      <c r="B58154" s="8">
        <v>51501308443</v>
      </c>
      <c r="C58154" s="3" t="s">
        <v>8886</v>
      </c>
      <c r="D58154" s="4">
        <v>0</v>
      </c>
    </row>
    <row r="58155" spans="2:4" x14ac:dyDescent="0.2">
      <c r="B58155" s="8">
        <v>51501308552</v>
      </c>
      <c r="C58155" s="3" t="s">
        <v>8932</v>
      </c>
      <c r="D58155" s="4">
        <v>0</v>
      </c>
    </row>
    <row r="58156" spans="2:4" x14ac:dyDescent="0.2">
      <c r="B58156" s="8">
        <v>51501308583</v>
      </c>
      <c r="C58156" s="3" t="s">
        <v>8927</v>
      </c>
      <c r="D58156" s="4">
        <v>0</v>
      </c>
    </row>
    <row r="58157" spans="2:4" x14ac:dyDescent="0.2">
      <c r="B58157" s="8">
        <v>51501308584</v>
      </c>
      <c r="C58157" s="3" t="s">
        <v>8909</v>
      </c>
      <c r="D58157" s="4">
        <v>0</v>
      </c>
    </row>
    <row r="58158" spans="2:4" x14ac:dyDescent="0.2">
      <c r="B58158" s="8">
        <v>51501308585</v>
      </c>
      <c r="C58158" s="3" t="s">
        <v>8927</v>
      </c>
      <c r="D58158" s="4">
        <v>0</v>
      </c>
    </row>
    <row r="58159" spans="2:4" x14ac:dyDescent="0.2">
      <c r="B58159" s="8">
        <v>51501308586</v>
      </c>
      <c r="C58159" s="3" t="s">
        <v>8914</v>
      </c>
      <c r="D58159" s="4">
        <v>0</v>
      </c>
    </row>
    <row r="58160" spans="2:4" x14ac:dyDescent="0.2">
      <c r="B58160" s="8">
        <v>51501308587</v>
      </c>
      <c r="C58160" s="3" t="s">
        <v>8986</v>
      </c>
      <c r="D58160" s="4">
        <v>0</v>
      </c>
    </row>
    <row r="58161" spans="2:4" x14ac:dyDescent="0.2">
      <c r="B58161" s="8">
        <v>51501308588</v>
      </c>
      <c r="C58161" s="3" t="s">
        <v>8987</v>
      </c>
      <c r="D58161" s="4">
        <v>0</v>
      </c>
    </row>
    <row r="58162" spans="2:4" x14ac:dyDescent="0.2">
      <c r="B58162" s="8">
        <v>51501308590</v>
      </c>
      <c r="C58162" s="3" t="s">
        <v>8891</v>
      </c>
      <c r="D58162" s="4">
        <v>0</v>
      </c>
    </row>
    <row r="58163" spans="2:4" x14ac:dyDescent="0.2">
      <c r="B58163" s="8">
        <v>51501308591</v>
      </c>
      <c r="C58163" s="3" t="s">
        <v>8988</v>
      </c>
      <c r="D58163" s="4">
        <v>0</v>
      </c>
    </row>
    <row r="58164" spans="2:4" x14ac:dyDescent="0.2">
      <c r="B58164" s="8">
        <v>51501308592</v>
      </c>
      <c r="C58164" s="3" t="s">
        <v>8989</v>
      </c>
      <c r="D58164" s="4">
        <v>0</v>
      </c>
    </row>
    <row r="58165" spans="2:4" x14ac:dyDescent="0.2">
      <c r="B58165" s="8">
        <v>51501308593</v>
      </c>
      <c r="C58165" s="3" t="s">
        <v>8943</v>
      </c>
      <c r="D58165" s="4">
        <v>0</v>
      </c>
    </row>
    <row r="58166" spans="2:4" x14ac:dyDescent="0.2">
      <c r="B58166" s="8">
        <v>51501308594</v>
      </c>
      <c r="C58166" s="3" t="s">
        <v>8986</v>
      </c>
      <c r="D58166" s="4">
        <v>0</v>
      </c>
    </row>
    <row r="58167" spans="2:4" x14ac:dyDescent="0.2">
      <c r="B58167" s="8">
        <v>51501308595</v>
      </c>
      <c r="C58167" s="3" t="s">
        <v>8909</v>
      </c>
      <c r="D58167" s="4">
        <v>0</v>
      </c>
    </row>
    <row r="58168" spans="2:4" x14ac:dyDescent="0.2">
      <c r="B58168" s="8">
        <v>51501308602</v>
      </c>
      <c r="C58168" s="3" t="s">
        <v>8977</v>
      </c>
      <c r="D58168" s="4">
        <v>0</v>
      </c>
    </row>
    <row r="58169" spans="2:4" x14ac:dyDescent="0.2">
      <c r="B58169" s="8">
        <v>51501308603</v>
      </c>
      <c r="C58169" s="3" t="s">
        <v>8977</v>
      </c>
      <c r="D58169" s="4">
        <v>0</v>
      </c>
    </row>
    <row r="58170" spans="2:4" x14ac:dyDescent="0.2">
      <c r="B58170" s="8">
        <v>51501308604</v>
      </c>
      <c r="C58170" s="3" t="s">
        <v>8977</v>
      </c>
      <c r="D58170" s="4">
        <v>0</v>
      </c>
    </row>
    <row r="58171" spans="2:4" x14ac:dyDescent="0.2">
      <c r="B58171" s="8">
        <v>51501308605</v>
      </c>
      <c r="C58171" s="3" t="s">
        <v>8977</v>
      </c>
      <c r="D58171" s="4">
        <v>0</v>
      </c>
    </row>
    <row r="58172" spans="2:4" x14ac:dyDescent="0.2">
      <c r="B58172" s="8">
        <v>51501308606</v>
      </c>
      <c r="C58172" s="3" t="s">
        <v>8977</v>
      </c>
      <c r="D58172" s="4">
        <v>0</v>
      </c>
    </row>
    <row r="58173" spans="2:4" x14ac:dyDescent="0.2">
      <c r="B58173" s="8">
        <v>51501308607</v>
      </c>
      <c r="C58173" s="3" t="s">
        <v>8977</v>
      </c>
      <c r="D58173" s="4">
        <v>0</v>
      </c>
    </row>
    <row r="58174" spans="2:4" x14ac:dyDescent="0.2">
      <c r="B58174" s="8">
        <v>51501308608</v>
      </c>
      <c r="C58174" s="3" t="s">
        <v>8977</v>
      </c>
      <c r="D58174" s="4">
        <v>0</v>
      </c>
    </row>
    <row r="58175" spans="2:4" x14ac:dyDescent="0.2">
      <c r="B58175" s="8">
        <v>51501308609</v>
      </c>
      <c r="C58175" s="3" t="s">
        <v>8977</v>
      </c>
      <c r="D58175" s="4">
        <v>0</v>
      </c>
    </row>
    <row r="58176" spans="2:4" x14ac:dyDescent="0.2">
      <c r="B58176" s="8">
        <v>51501308612</v>
      </c>
      <c r="C58176" s="3" t="s">
        <v>4379</v>
      </c>
      <c r="D58176" s="4">
        <v>0</v>
      </c>
    </row>
    <row r="58177" spans="2:4" x14ac:dyDescent="0.2">
      <c r="B58177" s="8">
        <v>51501308613</v>
      </c>
      <c r="C58177" s="3" t="s">
        <v>4379</v>
      </c>
      <c r="D58177" s="4">
        <v>0</v>
      </c>
    </row>
    <row r="58178" spans="2:4" x14ac:dyDescent="0.2">
      <c r="B58178" s="8">
        <v>51501308614</v>
      </c>
      <c r="C58178" s="3" t="s">
        <v>8977</v>
      </c>
      <c r="D58178" s="4">
        <v>0</v>
      </c>
    </row>
    <row r="58179" spans="2:4" x14ac:dyDescent="0.2">
      <c r="B58179" s="8">
        <v>51501308615</v>
      </c>
      <c r="C58179" s="3" t="s">
        <v>8977</v>
      </c>
      <c r="D58179" s="4">
        <v>0</v>
      </c>
    </row>
    <row r="58180" spans="2:4" x14ac:dyDescent="0.2">
      <c r="B58180" s="8">
        <v>51501308616</v>
      </c>
      <c r="C58180" s="3" t="s">
        <v>8977</v>
      </c>
      <c r="D58180" s="4">
        <v>0</v>
      </c>
    </row>
    <row r="58181" spans="2:4" x14ac:dyDescent="0.2">
      <c r="B58181" s="8">
        <v>51501308617</v>
      </c>
      <c r="C58181" s="3" t="s">
        <v>8977</v>
      </c>
      <c r="D58181" s="4">
        <v>0</v>
      </c>
    </row>
    <row r="58182" spans="2:4" x14ac:dyDescent="0.2">
      <c r="B58182" s="8">
        <v>51501308618</v>
      </c>
      <c r="C58182" s="3" t="s">
        <v>8977</v>
      </c>
      <c r="D58182" s="4">
        <v>0</v>
      </c>
    </row>
    <row r="58183" spans="2:4" x14ac:dyDescent="0.2">
      <c r="B58183" s="8">
        <v>51501308619</v>
      </c>
      <c r="C58183" s="3" t="s">
        <v>8977</v>
      </c>
      <c r="D58183" s="4">
        <v>0</v>
      </c>
    </row>
    <row r="58184" spans="2:4" x14ac:dyDescent="0.2">
      <c r="B58184" s="8">
        <v>51501308620</v>
      </c>
      <c r="C58184" s="3" t="s">
        <v>8977</v>
      </c>
      <c r="D58184" s="4">
        <v>0</v>
      </c>
    </row>
    <row r="58185" spans="2:4" x14ac:dyDescent="0.2">
      <c r="B58185" s="8">
        <v>51501308621</v>
      </c>
      <c r="C58185" s="3" t="s">
        <v>8977</v>
      </c>
      <c r="D58185" s="4">
        <v>0</v>
      </c>
    </row>
    <row r="58186" spans="2:4" x14ac:dyDescent="0.2">
      <c r="B58186" s="8">
        <v>51501308622</v>
      </c>
      <c r="C58186" s="3" t="s">
        <v>8977</v>
      </c>
      <c r="D58186" s="4">
        <v>0</v>
      </c>
    </row>
    <row r="58187" spans="2:4" x14ac:dyDescent="0.2">
      <c r="B58187" s="8">
        <v>51501308623</v>
      </c>
      <c r="C58187" s="3" t="s">
        <v>8977</v>
      </c>
      <c r="D58187" s="4">
        <v>0</v>
      </c>
    </row>
    <row r="58188" spans="2:4" x14ac:dyDescent="0.2">
      <c r="B58188" s="8">
        <v>51501308624</v>
      </c>
      <c r="C58188" s="3" t="s">
        <v>8977</v>
      </c>
      <c r="D58188" s="4">
        <v>0</v>
      </c>
    </row>
    <row r="58189" spans="2:4" x14ac:dyDescent="0.2">
      <c r="B58189" s="8">
        <v>51501308625</v>
      </c>
      <c r="C58189" s="3" t="s">
        <v>8977</v>
      </c>
      <c r="D58189" s="4">
        <v>0</v>
      </c>
    </row>
    <row r="58190" spans="2:4" x14ac:dyDescent="0.2">
      <c r="B58190" s="8">
        <v>51501308626</v>
      </c>
      <c r="C58190" s="3" t="s">
        <v>8977</v>
      </c>
      <c r="D58190" s="4">
        <v>0</v>
      </c>
    </row>
    <row r="58191" spans="2:4" x14ac:dyDescent="0.2">
      <c r="B58191" s="8">
        <v>51501308627</v>
      </c>
      <c r="C58191" s="3" t="s">
        <v>8946</v>
      </c>
      <c r="D58191" s="4">
        <v>0</v>
      </c>
    </row>
    <row r="58192" spans="2:4" x14ac:dyDescent="0.2">
      <c r="B58192" s="8">
        <v>51501308628</v>
      </c>
      <c r="C58192" s="3" t="s">
        <v>8946</v>
      </c>
      <c r="D58192" s="4">
        <v>0</v>
      </c>
    </row>
    <row r="58193" spans="2:4" x14ac:dyDescent="0.2">
      <c r="B58193" s="8">
        <v>51501308629</v>
      </c>
      <c r="C58193" s="3" t="s">
        <v>8946</v>
      </c>
      <c r="D58193" s="4">
        <v>0</v>
      </c>
    </row>
    <row r="58194" spans="2:4" x14ac:dyDescent="0.2">
      <c r="B58194" s="8">
        <v>51501308630</v>
      </c>
      <c r="C58194" s="3" t="s">
        <v>8946</v>
      </c>
      <c r="D58194" s="4">
        <v>0</v>
      </c>
    </row>
    <row r="58195" spans="2:4" x14ac:dyDescent="0.2">
      <c r="B58195" s="8">
        <v>51501308633</v>
      </c>
      <c r="C58195" s="3" t="s">
        <v>8977</v>
      </c>
      <c r="D58195" s="4">
        <v>0</v>
      </c>
    </row>
    <row r="58196" spans="2:4" x14ac:dyDescent="0.2">
      <c r="B58196" s="8">
        <v>51501308634</v>
      </c>
      <c r="C58196" s="3" t="s">
        <v>8977</v>
      </c>
      <c r="D58196" s="4">
        <v>0</v>
      </c>
    </row>
    <row r="58197" spans="2:4" x14ac:dyDescent="0.2">
      <c r="B58197" s="8">
        <v>51501308635</v>
      </c>
      <c r="C58197" s="3" t="s">
        <v>8977</v>
      </c>
      <c r="D58197" s="4">
        <v>0</v>
      </c>
    </row>
    <row r="58198" spans="2:4" x14ac:dyDescent="0.2">
      <c r="B58198" s="8">
        <v>51501308636</v>
      </c>
      <c r="C58198" s="3" t="s">
        <v>8977</v>
      </c>
      <c r="D58198" s="4">
        <v>0</v>
      </c>
    </row>
    <row r="58199" spans="2:4" x14ac:dyDescent="0.2">
      <c r="B58199" s="8">
        <v>51501308637</v>
      </c>
      <c r="C58199" s="3" t="s">
        <v>8977</v>
      </c>
      <c r="D58199" s="4">
        <v>0</v>
      </c>
    </row>
    <row r="58200" spans="2:4" x14ac:dyDescent="0.2">
      <c r="B58200" s="8">
        <v>51501308638</v>
      </c>
      <c r="C58200" s="3" t="s">
        <v>8977</v>
      </c>
      <c r="D58200" s="4">
        <v>0</v>
      </c>
    </row>
    <row r="58201" spans="2:4" x14ac:dyDescent="0.2">
      <c r="B58201" s="8">
        <v>51501308639</v>
      </c>
      <c r="C58201" s="3" t="s">
        <v>8977</v>
      </c>
      <c r="D58201" s="4">
        <v>0</v>
      </c>
    </row>
    <row r="58202" spans="2:4" x14ac:dyDescent="0.2">
      <c r="B58202" s="8">
        <v>51501308640</v>
      </c>
      <c r="C58202" s="3" t="s">
        <v>8977</v>
      </c>
      <c r="D58202" s="4">
        <v>0</v>
      </c>
    </row>
    <row r="58203" spans="2:4" x14ac:dyDescent="0.2">
      <c r="B58203" s="8">
        <v>51501308641</v>
      </c>
      <c r="C58203" s="3" t="s">
        <v>8977</v>
      </c>
      <c r="D58203" s="4">
        <v>0</v>
      </c>
    </row>
    <row r="58204" spans="2:4" x14ac:dyDescent="0.2">
      <c r="B58204" s="8">
        <v>51501308642</v>
      </c>
      <c r="C58204" s="3" t="s">
        <v>8977</v>
      </c>
      <c r="D58204" s="4">
        <v>0</v>
      </c>
    </row>
    <row r="58205" spans="2:4" x14ac:dyDescent="0.2">
      <c r="B58205" s="8">
        <v>51501308643</v>
      </c>
      <c r="C58205" s="3" t="s">
        <v>8977</v>
      </c>
      <c r="D58205" s="4">
        <v>0</v>
      </c>
    </row>
    <row r="58206" spans="2:4" x14ac:dyDescent="0.2">
      <c r="B58206" s="8">
        <v>51501308644</v>
      </c>
      <c r="C58206" s="3" t="s">
        <v>8977</v>
      </c>
      <c r="D58206" s="4">
        <v>0</v>
      </c>
    </row>
    <row r="58207" spans="2:4" x14ac:dyDescent="0.2">
      <c r="B58207" s="8">
        <v>51501308645</v>
      </c>
      <c r="C58207" s="3" t="s">
        <v>8977</v>
      </c>
      <c r="D58207" s="4">
        <v>0</v>
      </c>
    </row>
    <row r="58208" spans="2:4" x14ac:dyDescent="0.2">
      <c r="B58208" s="8">
        <v>51501308646</v>
      </c>
      <c r="C58208" s="3" t="s">
        <v>8977</v>
      </c>
      <c r="D58208" s="4">
        <v>0</v>
      </c>
    </row>
    <row r="58209" spans="2:4" x14ac:dyDescent="0.2">
      <c r="B58209" s="8">
        <v>51501308647</v>
      </c>
      <c r="C58209" s="3" t="s">
        <v>8977</v>
      </c>
      <c r="D58209" s="4">
        <v>0</v>
      </c>
    </row>
    <row r="58210" spans="2:4" x14ac:dyDescent="0.2">
      <c r="B58210" s="8">
        <v>51501308648</v>
      </c>
      <c r="C58210" s="3" t="s">
        <v>8977</v>
      </c>
      <c r="D58210" s="4">
        <v>0</v>
      </c>
    </row>
    <row r="58211" spans="2:4" x14ac:dyDescent="0.2">
      <c r="B58211" s="8">
        <v>51501308649</v>
      </c>
      <c r="C58211" s="3" t="s">
        <v>8977</v>
      </c>
      <c r="D58211" s="4">
        <v>0</v>
      </c>
    </row>
    <row r="58212" spans="2:4" x14ac:dyDescent="0.2">
      <c r="B58212" s="8">
        <v>51501308650</v>
      </c>
      <c r="C58212" s="3" t="s">
        <v>8977</v>
      </c>
      <c r="D58212" s="4">
        <v>0</v>
      </c>
    </row>
    <row r="58213" spans="2:4" x14ac:dyDescent="0.2">
      <c r="B58213" s="8">
        <v>51501308651</v>
      </c>
      <c r="C58213" s="3" t="s">
        <v>8977</v>
      </c>
      <c r="D58213" s="4">
        <v>0</v>
      </c>
    </row>
    <row r="58214" spans="2:4" x14ac:dyDescent="0.2">
      <c r="B58214" s="8">
        <v>51501308652</v>
      </c>
      <c r="C58214" s="3" t="s">
        <v>8977</v>
      </c>
      <c r="D58214" s="4">
        <v>0</v>
      </c>
    </row>
    <row r="58215" spans="2:4" x14ac:dyDescent="0.2">
      <c r="B58215" s="8">
        <v>51501308653</v>
      </c>
      <c r="C58215" s="3" t="s">
        <v>8977</v>
      </c>
      <c r="D58215" s="4">
        <v>0</v>
      </c>
    </row>
    <row r="58216" spans="2:4" x14ac:dyDescent="0.2">
      <c r="B58216" s="8">
        <v>51501308654</v>
      </c>
      <c r="C58216" s="3" t="s">
        <v>8977</v>
      </c>
      <c r="D58216" s="4">
        <v>0</v>
      </c>
    </row>
    <row r="58217" spans="2:4" x14ac:dyDescent="0.2">
      <c r="B58217" s="8">
        <v>51501308655</v>
      </c>
      <c r="C58217" s="3" t="s">
        <v>8977</v>
      </c>
      <c r="D58217" s="4">
        <v>0</v>
      </c>
    </row>
    <row r="58218" spans="2:4" x14ac:dyDescent="0.2">
      <c r="B58218" s="8">
        <v>51501308656</v>
      </c>
      <c r="C58218" s="3" t="s">
        <v>8977</v>
      </c>
      <c r="D58218" s="4">
        <v>0</v>
      </c>
    </row>
    <row r="58219" spans="2:4" x14ac:dyDescent="0.2">
      <c r="B58219" s="8">
        <v>51501308657</v>
      </c>
      <c r="C58219" s="3" t="s">
        <v>8977</v>
      </c>
      <c r="D58219" s="4">
        <v>0</v>
      </c>
    </row>
    <row r="58220" spans="2:4" x14ac:dyDescent="0.2">
      <c r="B58220" s="8">
        <v>51501308658</v>
      </c>
      <c r="C58220" s="3" t="s">
        <v>8977</v>
      </c>
      <c r="D58220" s="4">
        <v>0</v>
      </c>
    </row>
    <row r="58221" spans="2:4" x14ac:dyDescent="0.2">
      <c r="B58221" s="8">
        <v>51501308659</v>
      </c>
      <c r="C58221" s="3" t="s">
        <v>8977</v>
      </c>
      <c r="D58221" s="4">
        <v>0</v>
      </c>
    </row>
    <row r="58222" spans="2:4" x14ac:dyDescent="0.2">
      <c r="B58222" s="8">
        <v>51501308660</v>
      </c>
      <c r="C58222" s="3" t="s">
        <v>8977</v>
      </c>
      <c r="D58222" s="4">
        <v>0</v>
      </c>
    </row>
    <row r="58223" spans="2:4" x14ac:dyDescent="0.2">
      <c r="B58223" s="8">
        <v>51501308661</v>
      </c>
      <c r="C58223" s="3" t="s">
        <v>8946</v>
      </c>
      <c r="D58223" s="4">
        <v>0</v>
      </c>
    </row>
    <row r="58224" spans="2:4" x14ac:dyDescent="0.2">
      <c r="B58224" s="8">
        <v>51501308662</v>
      </c>
      <c r="C58224" s="3" t="s">
        <v>8946</v>
      </c>
      <c r="D58224" s="4">
        <v>0</v>
      </c>
    </row>
    <row r="58225" spans="2:4" x14ac:dyDescent="0.2">
      <c r="B58225" s="8">
        <v>51501308663</v>
      </c>
      <c r="C58225" s="3" t="s">
        <v>8946</v>
      </c>
      <c r="D58225" s="4">
        <v>0</v>
      </c>
    </row>
    <row r="58226" spans="2:4" x14ac:dyDescent="0.2">
      <c r="B58226" s="8">
        <v>51501308664</v>
      </c>
      <c r="C58226" s="3" t="s">
        <v>8946</v>
      </c>
      <c r="D58226" s="4">
        <v>0</v>
      </c>
    </row>
    <row r="58227" spans="2:4" x14ac:dyDescent="0.2">
      <c r="B58227" s="8">
        <v>51501308665</v>
      </c>
      <c r="C58227" s="3" t="s">
        <v>8946</v>
      </c>
      <c r="D58227" s="4">
        <v>0</v>
      </c>
    </row>
    <row r="58228" spans="2:4" x14ac:dyDescent="0.2">
      <c r="B58228" s="8">
        <v>51501308666</v>
      </c>
      <c r="C58228" s="3" t="s">
        <v>8946</v>
      </c>
      <c r="D58228" s="4">
        <v>0</v>
      </c>
    </row>
    <row r="58229" spans="2:4" x14ac:dyDescent="0.2">
      <c r="B58229" s="8">
        <v>51501308667</v>
      </c>
      <c r="C58229" s="3" t="s">
        <v>8946</v>
      </c>
      <c r="D58229" s="4">
        <v>0</v>
      </c>
    </row>
    <row r="58230" spans="2:4" x14ac:dyDescent="0.2">
      <c r="B58230" s="8">
        <v>51501308668</v>
      </c>
      <c r="C58230" s="3" t="s">
        <v>8946</v>
      </c>
      <c r="D58230" s="4">
        <v>0</v>
      </c>
    </row>
    <row r="58231" spans="2:4" x14ac:dyDescent="0.2">
      <c r="B58231" s="8">
        <v>51501308669</v>
      </c>
      <c r="C58231" s="3" t="s">
        <v>8946</v>
      </c>
      <c r="D58231" s="4">
        <v>0</v>
      </c>
    </row>
    <row r="58232" spans="2:4" x14ac:dyDescent="0.2">
      <c r="B58232" s="8">
        <v>51501308670</v>
      </c>
      <c r="C58232" s="3" t="s">
        <v>8946</v>
      </c>
      <c r="D58232" s="4">
        <v>0</v>
      </c>
    </row>
    <row r="58233" spans="2:4" x14ac:dyDescent="0.2">
      <c r="B58233" s="8">
        <v>51501308671</v>
      </c>
      <c r="C58233" s="3" t="s">
        <v>8946</v>
      </c>
      <c r="D58233" s="4">
        <v>0</v>
      </c>
    </row>
    <row r="58234" spans="2:4" x14ac:dyDescent="0.2">
      <c r="B58234" s="8">
        <v>51501308672</v>
      </c>
      <c r="C58234" s="3" t="s">
        <v>8946</v>
      </c>
      <c r="D58234" s="4">
        <v>0</v>
      </c>
    </row>
    <row r="58235" spans="2:4" x14ac:dyDescent="0.2">
      <c r="B58235" s="8">
        <v>51501308673</v>
      </c>
      <c r="C58235" s="3" t="s">
        <v>8946</v>
      </c>
      <c r="D58235" s="4">
        <v>0</v>
      </c>
    </row>
    <row r="58236" spans="2:4" x14ac:dyDescent="0.2">
      <c r="B58236" s="8">
        <v>51501308674</v>
      </c>
      <c r="C58236" s="3" t="s">
        <v>8990</v>
      </c>
      <c r="D58236" s="4">
        <v>0</v>
      </c>
    </row>
    <row r="58237" spans="2:4" x14ac:dyDescent="0.2">
      <c r="B58237" s="8">
        <v>51501308675</v>
      </c>
      <c r="C58237" s="3" t="s">
        <v>3809</v>
      </c>
      <c r="D58237" s="4">
        <v>0</v>
      </c>
    </row>
    <row r="58238" spans="2:4" x14ac:dyDescent="0.2">
      <c r="B58238" s="8">
        <v>51501308676</v>
      </c>
      <c r="C58238" s="3" t="s">
        <v>3809</v>
      </c>
      <c r="D58238" s="4">
        <v>0</v>
      </c>
    </row>
    <row r="58239" spans="2:4" x14ac:dyDescent="0.2">
      <c r="B58239" s="8">
        <v>51501308677</v>
      </c>
      <c r="C58239" s="3" t="s">
        <v>3809</v>
      </c>
      <c r="D58239" s="4">
        <v>0</v>
      </c>
    </row>
    <row r="58240" spans="2:4" x14ac:dyDescent="0.2">
      <c r="B58240" s="8">
        <v>51501308678</v>
      </c>
      <c r="C58240" s="3" t="s">
        <v>3809</v>
      </c>
      <c r="D58240" s="4">
        <v>0</v>
      </c>
    </row>
    <row r="58241" spans="2:4" x14ac:dyDescent="0.2">
      <c r="B58241" s="8">
        <v>51501308679</v>
      </c>
      <c r="C58241" s="3" t="s">
        <v>3809</v>
      </c>
      <c r="D58241" s="4">
        <v>0</v>
      </c>
    </row>
    <row r="58242" spans="2:4" x14ac:dyDescent="0.2">
      <c r="B58242" s="8">
        <v>51501308680</v>
      </c>
      <c r="C58242" s="3" t="s">
        <v>3809</v>
      </c>
      <c r="D58242" s="4">
        <v>0</v>
      </c>
    </row>
    <row r="58243" spans="2:4" x14ac:dyDescent="0.2">
      <c r="B58243" s="8">
        <v>51501308681</v>
      </c>
      <c r="C58243" s="3" t="s">
        <v>3809</v>
      </c>
      <c r="D58243" s="4">
        <v>0</v>
      </c>
    </row>
    <row r="58244" spans="2:4" x14ac:dyDescent="0.2">
      <c r="B58244" s="8">
        <v>51501308682</v>
      </c>
      <c r="C58244" s="3" t="s">
        <v>3809</v>
      </c>
      <c r="D58244" s="4">
        <v>0</v>
      </c>
    </row>
    <row r="58245" spans="2:4" x14ac:dyDescent="0.2">
      <c r="B58245" s="8">
        <v>51501308683</v>
      </c>
      <c r="C58245" s="3" t="s">
        <v>3809</v>
      </c>
      <c r="D58245" s="4">
        <v>0</v>
      </c>
    </row>
    <row r="58246" spans="2:4" x14ac:dyDescent="0.2">
      <c r="B58246" s="8">
        <v>51501308684</v>
      </c>
      <c r="C58246" s="3" t="s">
        <v>3809</v>
      </c>
      <c r="D58246" s="4">
        <v>0</v>
      </c>
    </row>
    <row r="58247" spans="2:4" x14ac:dyDescent="0.2">
      <c r="B58247" s="8">
        <v>51501308685</v>
      </c>
      <c r="C58247" s="3" t="s">
        <v>3809</v>
      </c>
      <c r="D58247" s="4">
        <v>0</v>
      </c>
    </row>
    <row r="58248" spans="2:4" x14ac:dyDescent="0.2">
      <c r="B58248" s="8">
        <v>51501308686</v>
      </c>
      <c r="C58248" s="3" t="s">
        <v>3809</v>
      </c>
      <c r="D58248" s="4">
        <v>0</v>
      </c>
    </row>
    <row r="58249" spans="2:4" x14ac:dyDescent="0.2">
      <c r="B58249" s="8">
        <v>51501308687</v>
      </c>
      <c r="C58249" s="3" t="s">
        <v>8986</v>
      </c>
      <c r="D58249" s="4">
        <v>0</v>
      </c>
    </row>
    <row r="58250" spans="2:4" x14ac:dyDescent="0.2">
      <c r="B58250" s="8">
        <v>51501308688</v>
      </c>
      <c r="C58250" s="3" t="s">
        <v>8986</v>
      </c>
      <c r="D58250" s="4">
        <v>0</v>
      </c>
    </row>
    <row r="58251" spans="2:4" x14ac:dyDescent="0.2">
      <c r="B58251" s="8">
        <v>51501308689</v>
      </c>
      <c r="C58251" s="3" t="s">
        <v>8986</v>
      </c>
      <c r="D58251" s="4">
        <v>0</v>
      </c>
    </row>
    <row r="58252" spans="2:4" x14ac:dyDescent="0.2">
      <c r="B58252" s="8">
        <v>51501308690</v>
      </c>
      <c r="C58252" s="3" t="s">
        <v>8986</v>
      </c>
      <c r="D58252" s="4">
        <v>0</v>
      </c>
    </row>
    <row r="58253" spans="2:4" x14ac:dyDescent="0.2">
      <c r="B58253" s="8">
        <v>51501308691</v>
      </c>
      <c r="C58253" s="3" t="s">
        <v>8986</v>
      </c>
      <c r="D58253" s="4">
        <v>0</v>
      </c>
    </row>
    <row r="58254" spans="2:4" x14ac:dyDescent="0.2">
      <c r="B58254" s="8">
        <v>51501308692</v>
      </c>
      <c r="C58254" s="3" t="s">
        <v>8986</v>
      </c>
      <c r="D58254" s="4">
        <v>0</v>
      </c>
    </row>
    <row r="58255" spans="2:4" x14ac:dyDescent="0.2">
      <c r="B58255" s="8">
        <v>51501308694</v>
      </c>
      <c r="C58255" s="3" t="s">
        <v>8986</v>
      </c>
      <c r="D58255" s="4">
        <v>0</v>
      </c>
    </row>
    <row r="58256" spans="2:4" x14ac:dyDescent="0.2">
      <c r="B58256" s="8">
        <v>51501308695</v>
      </c>
      <c r="C58256" s="3" t="s">
        <v>8987</v>
      </c>
      <c r="D58256" s="4">
        <v>0</v>
      </c>
    </row>
    <row r="58257" spans="2:4" x14ac:dyDescent="0.2">
      <c r="B58257" s="8">
        <v>51501308696</v>
      </c>
      <c r="C58257" s="3" t="s">
        <v>8987</v>
      </c>
      <c r="D58257" s="4">
        <v>0</v>
      </c>
    </row>
    <row r="58258" spans="2:4" x14ac:dyDescent="0.2">
      <c r="B58258" s="8">
        <v>51501308697</v>
      </c>
      <c r="C58258" s="3" t="s">
        <v>8987</v>
      </c>
      <c r="D58258" s="4">
        <v>0</v>
      </c>
    </row>
    <row r="58259" spans="2:4" x14ac:dyDescent="0.2">
      <c r="B58259" s="8">
        <v>51501308698</v>
      </c>
      <c r="C58259" s="3" t="s">
        <v>8987</v>
      </c>
      <c r="D58259" s="4">
        <v>0</v>
      </c>
    </row>
    <row r="58260" spans="2:4" x14ac:dyDescent="0.2">
      <c r="B58260" s="8">
        <v>51501308699</v>
      </c>
      <c r="C58260" s="3" t="s">
        <v>8987</v>
      </c>
      <c r="D58260" s="4">
        <v>0</v>
      </c>
    </row>
    <row r="58261" spans="2:4" x14ac:dyDescent="0.2">
      <c r="B58261" s="8">
        <v>51501308700</v>
      </c>
      <c r="C58261" s="3" t="s">
        <v>8987</v>
      </c>
      <c r="D58261" s="4">
        <v>0</v>
      </c>
    </row>
    <row r="58262" spans="2:4" x14ac:dyDescent="0.2">
      <c r="B58262" s="8">
        <v>51501308701</v>
      </c>
      <c r="C58262" s="3" t="s">
        <v>8987</v>
      </c>
      <c r="D58262" s="4">
        <v>0</v>
      </c>
    </row>
    <row r="58263" spans="2:4" x14ac:dyDescent="0.2">
      <c r="B58263" s="8">
        <v>51501308702</v>
      </c>
      <c r="C58263" s="3" t="s">
        <v>8987</v>
      </c>
      <c r="D58263" s="4">
        <v>0</v>
      </c>
    </row>
    <row r="58264" spans="2:4" x14ac:dyDescent="0.2">
      <c r="B58264" s="8">
        <v>51501308703</v>
      </c>
      <c r="C58264" s="3" t="s">
        <v>8987</v>
      </c>
      <c r="D58264" s="4">
        <v>0</v>
      </c>
    </row>
    <row r="58265" spans="2:4" x14ac:dyDescent="0.2">
      <c r="B58265" s="8">
        <v>51501308704</v>
      </c>
      <c r="C58265" s="3" t="s">
        <v>8987</v>
      </c>
      <c r="D58265" s="4">
        <v>0</v>
      </c>
    </row>
    <row r="58266" spans="2:4" x14ac:dyDescent="0.2">
      <c r="B58266" s="8">
        <v>51501308705</v>
      </c>
      <c r="C58266" s="3" t="s">
        <v>8987</v>
      </c>
      <c r="D58266" s="4">
        <v>0</v>
      </c>
    </row>
    <row r="58267" spans="2:4" x14ac:dyDescent="0.2">
      <c r="B58267" s="8">
        <v>51501308706</v>
      </c>
      <c r="C58267" s="3" t="s">
        <v>8987</v>
      </c>
      <c r="D58267" s="4">
        <v>0</v>
      </c>
    </row>
    <row r="58268" spans="2:4" x14ac:dyDescent="0.2">
      <c r="B58268" s="8">
        <v>51501308707</v>
      </c>
      <c r="C58268" s="3" t="s">
        <v>8987</v>
      </c>
      <c r="D58268" s="4">
        <v>0</v>
      </c>
    </row>
    <row r="58269" spans="2:4" x14ac:dyDescent="0.2">
      <c r="B58269" s="8">
        <v>51501308708</v>
      </c>
      <c r="C58269" s="3" t="s">
        <v>8987</v>
      </c>
      <c r="D58269" s="4">
        <v>0</v>
      </c>
    </row>
    <row r="58270" spans="2:4" x14ac:dyDescent="0.2">
      <c r="B58270" s="8">
        <v>51501308709</v>
      </c>
      <c r="C58270" s="3" t="s">
        <v>8987</v>
      </c>
      <c r="D58270" s="4">
        <v>0</v>
      </c>
    </row>
    <row r="58271" spans="2:4" x14ac:dyDescent="0.2">
      <c r="B58271" s="8">
        <v>51501308710</v>
      </c>
      <c r="C58271" s="3" t="s">
        <v>8987</v>
      </c>
      <c r="D58271" s="4">
        <v>0</v>
      </c>
    </row>
    <row r="58272" spans="2:4" x14ac:dyDescent="0.2">
      <c r="B58272" s="8">
        <v>51501308910</v>
      </c>
      <c r="C58272" s="3" t="s">
        <v>8944</v>
      </c>
      <c r="D58272" s="4">
        <v>0</v>
      </c>
    </row>
    <row r="58273" spans="2:4" x14ac:dyDescent="0.2">
      <c r="B58273" s="8">
        <v>51501308911</v>
      </c>
      <c r="C58273" s="3" t="s">
        <v>8944</v>
      </c>
      <c r="D58273" s="4">
        <v>0</v>
      </c>
    </row>
    <row r="58274" spans="2:4" x14ac:dyDescent="0.2">
      <c r="B58274" s="8">
        <v>51501308912</v>
      </c>
      <c r="C58274" s="3" t="s">
        <v>8944</v>
      </c>
      <c r="D58274" s="4">
        <v>0</v>
      </c>
    </row>
    <row r="58275" spans="2:4" x14ac:dyDescent="0.2">
      <c r="B58275" s="8">
        <v>51501308913</v>
      </c>
      <c r="C58275" s="3" t="s">
        <v>8914</v>
      </c>
      <c r="D58275" s="4">
        <v>0</v>
      </c>
    </row>
    <row r="58276" spans="2:4" x14ac:dyDescent="0.2">
      <c r="B58276" s="8">
        <v>51501308914</v>
      </c>
      <c r="C58276" s="3" t="s">
        <v>8914</v>
      </c>
      <c r="D58276" s="4">
        <v>0</v>
      </c>
    </row>
    <row r="58277" spans="2:4" x14ac:dyDescent="0.2">
      <c r="B58277" s="8">
        <v>51501308915</v>
      </c>
      <c r="C58277" s="3" t="s">
        <v>8914</v>
      </c>
      <c r="D58277" s="4">
        <v>0</v>
      </c>
    </row>
    <row r="58278" spans="2:4" x14ac:dyDescent="0.2">
      <c r="B58278" s="8">
        <v>51501308916</v>
      </c>
      <c r="C58278" s="3" t="s">
        <v>8914</v>
      </c>
      <c r="D58278" s="4">
        <v>0</v>
      </c>
    </row>
    <row r="58279" spans="2:4" x14ac:dyDescent="0.2">
      <c r="B58279" s="8">
        <v>51501308917</v>
      </c>
      <c r="C58279" s="3" t="s">
        <v>8822</v>
      </c>
      <c r="D58279" s="4">
        <v>0</v>
      </c>
    </row>
    <row r="58280" spans="2:4" x14ac:dyDescent="0.2">
      <c r="B58280" s="8">
        <v>51501308919</v>
      </c>
      <c r="C58280" s="3" t="s">
        <v>8822</v>
      </c>
      <c r="D58280" s="4">
        <v>0</v>
      </c>
    </row>
    <row r="58281" spans="2:4" x14ac:dyDescent="0.2">
      <c r="B58281" s="8">
        <v>51501308920</v>
      </c>
      <c r="C58281" s="3" t="s">
        <v>8822</v>
      </c>
      <c r="D58281" s="4">
        <v>0</v>
      </c>
    </row>
    <row r="58282" spans="2:4" x14ac:dyDescent="0.2">
      <c r="B58282" s="8">
        <v>51501308921</v>
      </c>
      <c r="C58282" s="3" t="s">
        <v>8822</v>
      </c>
      <c r="D58282" s="4">
        <v>0</v>
      </c>
    </row>
    <row r="58283" spans="2:4" x14ac:dyDescent="0.2">
      <c r="B58283" s="8">
        <v>51501308922</v>
      </c>
      <c r="C58283" s="3" t="s">
        <v>8822</v>
      </c>
      <c r="D58283" s="4">
        <v>0</v>
      </c>
    </row>
    <row r="58284" spans="2:4" x14ac:dyDescent="0.2">
      <c r="B58284" s="8">
        <v>51501308923</v>
      </c>
      <c r="C58284" s="3" t="s">
        <v>8822</v>
      </c>
      <c r="D58284" s="4">
        <v>0</v>
      </c>
    </row>
    <row r="58285" spans="2:4" x14ac:dyDescent="0.2">
      <c r="B58285" s="8">
        <v>51501308924</v>
      </c>
      <c r="C58285" s="3" t="s">
        <v>8822</v>
      </c>
      <c r="D58285" s="4">
        <v>0</v>
      </c>
    </row>
    <row r="58286" spans="2:4" x14ac:dyDescent="0.2">
      <c r="B58286" s="8">
        <v>51501308925</v>
      </c>
      <c r="C58286" s="3" t="s">
        <v>8822</v>
      </c>
      <c r="D58286" s="4">
        <v>0</v>
      </c>
    </row>
    <row r="58287" spans="2:4" x14ac:dyDescent="0.2">
      <c r="B58287" s="8">
        <v>51501308926</v>
      </c>
      <c r="C58287" s="3" t="s">
        <v>8822</v>
      </c>
      <c r="D58287" s="4">
        <v>0</v>
      </c>
    </row>
    <row r="58288" spans="2:4" x14ac:dyDescent="0.2">
      <c r="B58288" s="8">
        <v>51501308927</v>
      </c>
      <c r="C58288" s="3" t="s">
        <v>8909</v>
      </c>
      <c r="D58288" s="4">
        <v>0</v>
      </c>
    </row>
    <row r="58289" spans="2:4" x14ac:dyDescent="0.2">
      <c r="B58289" s="8">
        <v>51501308928</v>
      </c>
      <c r="C58289" s="3" t="s">
        <v>8909</v>
      </c>
      <c r="D58289" s="4">
        <v>0</v>
      </c>
    </row>
    <row r="58290" spans="2:4" x14ac:dyDescent="0.2">
      <c r="B58290" s="8">
        <v>51501308929</v>
      </c>
      <c r="C58290" s="3" t="s">
        <v>4379</v>
      </c>
      <c r="D58290" s="4">
        <v>0</v>
      </c>
    </row>
    <row r="58291" spans="2:4" x14ac:dyDescent="0.2">
      <c r="B58291" s="8">
        <v>51501308930</v>
      </c>
      <c r="C58291" s="3" t="s">
        <v>4379</v>
      </c>
      <c r="D58291" s="4">
        <v>0</v>
      </c>
    </row>
    <row r="58292" spans="2:4" x14ac:dyDescent="0.2">
      <c r="B58292" s="8">
        <v>51501308931</v>
      </c>
      <c r="C58292" s="3" t="s">
        <v>4379</v>
      </c>
      <c r="D58292" s="4">
        <v>0</v>
      </c>
    </row>
    <row r="58293" spans="2:4" x14ac:dyDescent="0.2">
      <c r="B58293" s="8">
        <v>51501308932</v>
      </c>
      <c r="C58293" s="3" t="s">
        <v>4379</v>
      </c>
      <c r="D58293" s="4">
        <v>0</v>
      </c>
    </row>
    <row r="58294" spans="2:4" x14ac:dyDescent="0.2">
      <c r="B58294" s="8">
        <v>51501308933</v>
      </c>
      <c r="C58294" s="3" t="s">
        <v>8991</v>
      </c>
      <c r="D58294" s="4">
        <v>0</v>
      </c>
    </row>
    <row r="58295" spans="2:4" x14ac:dyDescent="0.2">
      <c r="B58295" s="8">
        <v>51501308934</v>
      </c>
      <c r="C58295" s="3" t="s">
        <v>8944</v>
      </c>
      <c r="D58295" s="4">
        <v>0</v>
      </c>
    </row>
    <row r="58296" spans="2:4" x14ac:dyDescent="0.2">
      <c r="B58296" s="8">
        <v>51501308935</v>
      </c>
      <c r="C58296" s="3" t="s">
        <v>8944</v>
      </c>
      <c r="D58296" s="4">
        <v>0</v>
      </c>
    </row>
    <row r="58297" spans="2:4" x14ac:dyDescent="0.2">
      <c r="B58297" s="8">
        <v>51501308936</v>
      </c>
      <c r="C58297" s="3" t="s">
        <v>4379</v>
      </c>
      <c r="D58297" s="4">
        <v>0</v>
      </c>
    </row>
    <row r="58298" spans="2:4" x14ac:dyDescent="0.2">
      <c r="B58298" s="8">
        <v>51501308937</v>
      </c>
      <c r="C58298" s="3" t="s">
        <v>4379</v>
      </c>
      <c r="D58298" s="4">
        <v>0</v>
      </c>
    </row>
    <row r="58299" spans="2:4" x14ac:dyDescent="0.2">
      <c r="B58299" s="8">
        <v>51501308938</v>
      </c>
      <c r="C58299" s="3" t="s">
        <v>4379</v>
      </c>
      <c r="D58299" s="4">
        <v>0</v>
      </c>
    </row>
    <row r="58300" spans="2:4" x14ac:dyDescent="0.2">
      <c r="B58300" s="8">
        <v>51501308939</v>
      </c>
      <c r="C58300" s="3" t="s">
        <v>4379</v>
      </c>
      <c r="D58300" s="4">
        <v>0</v>
      </c>
    </row>
    <row r="58301" spans="2:4" x14ac:dyDescent="0.2">
      <c r="B58301" s="8">
        <v>51501308940</v>
      </c>
      <c r="C58301" s="3" t="s">
        <v>4379</v>
      </c>
      <c r="D58301" s="4">
        <v>0</v>
      </c>
    </row>
    <row r="58302" spans="2:4" x14ac:dyDescent="0.2">
      <c r="B58302" s="8">
        <v>51501308941</v>
      </c>
      <c r="C58302" s="3" t="s">
        <v>4379</v>
      </c>
      <c r="D58302" s="4">
        <v>0</v>
      </c>
    </row>
    <row r="58303" spans="2:4" x14ac:dyDescent="0.2">
      <c r="B58303" s="8">
        <v>51501308942</v>
      </c>
      <c r="C58303" s="3" t="s">
        <v>8909</v>
      </c>
      <c r="D58303" s="4">
        <v>0</v>
      </c>
    </row>
    <row r="58304" spans="2:4" x14ac:dyDescent="0.2">
      <c r="B58304" s="8">
        <v>51501308943</v>
      </c>
      <c r="C58304" s="3" t="s">
        <v>8909</v>
      </c>
      <c r="D58304" s="4">
        <v>0</v>
      </c>
    </row>
    <row r="58305" spans="2:4" x14ac:dyDescent="0.2">
      <c r="B58305" s="8">
        <v>51501308944</v>
      </c>
      <c r="C58305" s="3" t="s">
        <v>8909</v>
      </c>
      <c r="D58305" s="4">
        <v>0</v>
      </c>
    </row>
    <row r="58306" spans="2:4" x14ac:dyDescent="0.2">
      <c r="B58306" s="8">
        <v>51501308947</v>
      </c>
      <c r="C58306" s="3" t="s">
        <v>8909</v>
      </c>
      <c r="D58306" s="4">
        <v>0</v>
      </c>
    </row>
    <row r="58307" spans="2:4" x14ac:dyDescent="0.2">
      <c r="B58307" s="8">
        <v>51501308948</v>
      </c>
      <c r="C58307" s="3" t="s">
        <v>8909</v>
      </c>
      <c r="D58307" s="4">
        <v>0</v>
      </c>
    </row>
    <row r="58308" spans="2:4" x14ac:dyDescent="0.2">
      <c r="B58308" s="8">
        <v>51501308949</v>
      </c>
      <c r="C58308" s="3" t="s">
        <v>8909</v>
      </c>
      <c r="D58308" s="4">
        <v>0</v>
      </c>
    </row>
    <row r="58309" spans="2:4" x14ac:dyDescent="0.2">
      <c r="B58309" s="8">
        <v>51501308950</v>
      </c>
      <c r="C58309" s="3" t="s">
        <v>8909</v>
      </c>
      <c r="D58309" s="4">
        <v>0</v>
      </c>
    </row>
    <row r="58310" spans="2:4" x14ac:dyDescent="0.2">
      <c r="B58310" s="8">
        <v>51501308951</v>
      </c>
      <c r="C58310" s="3" t="s">
        <v>8909</v>
      </c>
      <c r="D58310" s="4">
        <v>0</v>
      </c>
    </row>
    <row r="58311" spans="2:4" x14ac:dyDescent="0.2">
      <c r="B58311" s="8">
        <v>51501308952</v>
      </c>
      <c r="C58311" s="3" t="s">
        <v>8909</v>
      </c>
      <c r="D58311" s="4">
        <v>0</v>
      </c>
    </row>
    <row r="58312" spans="2:4" x14ac:dyDescent="0.2">
      <c r="B58312" s="8">
        <v>51501308953</v>
      </c>
      <c r="C58312" s="3" t="s">
        <v>8909</v>
      </c>
      <c r="D58312" s="4">
        <v>0</v>
      </c>
    </row>
    <row r="58313" spans="2:4" x14ac:dyDescent="0.2">
      <c r="B58313" s="8">
        <v>51501308954</v>
      </c>
      <c r="C58313" s="3" t="s">
        <v>4379</v>
      </c>
      <c r="D58313" s="4">
        <v>0</v>
      </c>
    </row>
    <row r="58314" spans="2:4" x14ac:dyDescent="0.2">
      <c r="B58314" s="8">
        <v>51501308955</v>
      </c>
      <c r="C58314" s="3" t="s">
        <v>4379</v>
      </c>
      <c r="D58314" s="4">
        <v>0</v>
      </c>
    </row>
    <row r="58315" spans="2:4" x14ac:dyDescent="0.2">
      <c r="B58315" s="8">
        <v>51501308956</v>
      </c>
      <c r="C58315" s="3" t="s">
        <v>4379</v>
      </c>
      <c r="D58315" s="4">
        <v>0</v>
      </c>
    </row>
    <row r="58316" spans="2:4" x14ac:dyDescent="0.2">
      <c r="B58316" s="8">
        <v>51501308957</v>
      </c>
      <c r="C58316" s="3" t="s">
        <v>4379</v>
      </c>
      <c r="D58316" s="4">
        <v>0</v>
      </c>
    </row>
    <row r="58317" spans="2:4" x14ac:dyDescent="0.2">
      <c r="B58317" s="8">
        <v>51501308990</v>
      </c>
      <c r="C58317" s="3" t="s">
        <v>3937</v>
      </c>
      <c r="D58317" s="4">
        <v>0</v>
      </c>
    </row>
    <row r="58318" spans="2:4" x14ac:dyDescent="0.2">
      <c r="B58318" s="8">
        <v>51501308991</v>
      </c>
      <c r="C58318" s="3" t="s">
        <v>3937</v>
      </c>
      <c r="D58318" s="4">
        <v>0</v>
      </c>
    </row>
    <row r="58319" spans="2:4" x14ac:dyDescent="0.2">
      <c r="B58319" s="8">
        <v>51501308992</v>
      </c>
      <c r="C58319" s="3" t="s">
        <v>3937</v>
      </c>
      <c r="D58319" s="4">
        <v>0</v>
      </c>
    </row>
    <row r="58320" spans="2:4" x14ac:dyDescent="0.2">
      <c r="B58320" s="8">
        <v>51501308993</v>
      </c>
      <c r="C58320" s="3" t="s">
        <v>3937</v>
      </c>
      <c r="D58320" s="4">
        <v>0</v>
      </c>
    </row>
    <row r="58321" spans="2:4" x14ac:dyDescent="0.2">
      <c r="B58321" s="8">
        <v>51501308994</v>
      </c>
      <c r="C58321" s="3" t="s">
        <v>3937</v>
      </c>
      <c r="D58321" s="4">
        <v>0</v>
      </c>
    </row>
    <row r="58322" spans="2:4" x14ac:dyDescent="0.2">
      <c r="B58322" s="8">
        <v>51501308995</v>
      </c>
      <c r="C58322" s="3" t="s">
        <v>3937</v>
      </c>
      <c r="D58322" s="4">
        <v>0</v>
      </c>
    </row>
    <row r="58323" spans="2:4" x14ac:dyDescent="0.2">
      <c r="B58323" s="8">
        <v>51501308996</v>
      </c>
      <c r="C58323" s="3" t="s">
        <v>3937</v>
      </c>
      <c r="D58323" s="4">
        <v>0</v>
      </c>
    </row>
    <row r="58324" spans="2:4" x14ac:dyDescent="0.2">
      <c r="B58324" s="8">
        <v>51501308997</v>
      </c>
      <c r="C58324" s="3" t="s">
        <v>3937</v>
      </c>
      <c r="D58324" s="4">
        <v>0</v>
      </c>
    </row>
    <row r="58325" spans="2:4" x14ac:dyDescent="0.2">
      <c r="B58325" s="8">
        <v>51501308998</v>
      </c>
      <c r="C58325" s="3" t="s">
        <v>3937</v>
      </c>
      <c r="D58325" s="4">
        <v>0</v>
      </c>
    </row>
    <row r="58326" spans="2:4" x14ac:dyDescent="0.2">
      <c r="B58326" s="8">
        <v>51501308999</v>
      </c>
      <c r="C58326" s="3" t="s">
        <v>3937</v>
      </c>
      <c r="D58326" s="4">
        <v>0</v>
      </c>
    </row>
    <row r="58327" spans="2:4" x14ac:dyDescent="0.2">
      <c r="B58327" s="8">
        <v>51501309000</v>
      </c>
      <c r="C58327" s="3" t="s">
        <v>3937</v>
      </c>
      <c r="D58327" s="4">
        <v>0</v>
      </c>
    </row>
    <row r="58328" spans="2:4" x14ac:dyDescent="0.2">
      <c r="B58328" s="8">
        <v>51501309001</v>
      </c>
      <c r="C58328" s="3" t="s">
        <v>3937</v>
      </c>
      <c r="D58328" s="4">
        <v>0</v>
      </c>
    </row>
    <row r="58329" spans="2:4" x14ac:dyDescent="0.2">
      <c r="B58329" s="8">
        <v>51501309002</v>
      </c>
      <c r="C58329" s="3" t="s">
        <v>3937</v>
      </c>
      <c r="D58329" s="4">
        <v>0</v>
      </c>
    </row>
    <row r="58330" spans="2:4" x14ac:dyDescent="0.2">
      <c r="B58330" s="8">
        <v>51501309003</v>
      </c>
      <c r="C58330" s="3" t="s">
        <v>3937</v>
      </c>
      <c r="D58330" s="4">
        <v>0</v>
      </c>
    </row>
    <row r="58331" spans="2:4" x14ac:dyDescent="0.2">
      <c r="B58331" s="8">
        <v>51501309004</v>
      </c>
      <c r="C58331" s="3" t="s">
        <v>3937</v>
      </c>
      <c r="D58331" s="4">
        <v>0</v>
      </c>
    </row>
    <row r="58332" spans="2:4" x14ac:dyDescent="0.2">
      <c r="B58332" s="8">
        <v>51501309005</v>
      </c>
      <c r="C58332" s="3" t="s">
        <v>3937</v>
      </c>
      <c r="D58332" s="4">
        <v>0</v>
      </c>
    </row>
    <row r="58333" spans="2:4" x14ac:dyDescent="0.2">
      <c r="B58333" s="8">
        <v>51501309006</v>
      </c>
      <c r="C58333" s="3" t="s">
        <v>3937</v>
      </c>
      <c r="D58333" s="4">
        <v>0</v>
      </c>
    </row>
    <row r="58334" spans="2:4" x14ac:dyDescent="0.2">
      <c r="B58334" s="8">
        <v>51501309007</v>
      </c>
      <c r="C58334" s="3" t="s">
        <v>3937</v>
      </c>
      <c r="D58334" s="4">
        <v>0</v>
      </c>
    </row>
    <row r="58335" spans="2:4" x14ac:dyDescent="0.2">
      <c r="B58335" s="8">
        <v>51501309008</v>
      </c>
      <c r="C58335" s="3" t="s">
        <v>3937</v>
      </c>
      <c r="D58335" s="4">
        <v>0</v>
      </c>
    </row>
    <row r="58336" spans="2:4" x14ac:dyDescent="0.2">
      <c r="B58336" s="8">
        <v>51501309009</v>
      </c>
      <c r="C58336" s="3" t="s">
        <v>3937</v>
      </c>
      <c r="D58336" s="4">
        <v>0</v>
      </c>
    </row>
    <row r="58337" spans="2:4" x14ac:dyDescent="0.2">
      <c r="B58337" s="8">
        <v>51501309010</v>
      </c>
      <c r="C58337" s="3" t="s">
        <v>3937</v>
      </c>
      <c r="D58337" s="4">
        <v>0</v>
      </c>
    </row>
    <row r="58338" spans="2:4" x14ac:dyDescent="0.2">
      <c r="B58338" s="8">
        <v>51501309011</v>
      </c>
      <c r="C58338" s="3" t="s">
        <v>3937</v>
      </c>
      <c r="D58338" s="4">
        <v>0</v>
      </c>
    </row>
    <row r="58339" spans="2:4" x14ac:dyDescent="0.2">
      <c r="B58339" s="8">
        <v>51501309012</v>
      </c>
      <c r="C58339" s="3" t="s">
        <v>3937</v>
      </c>
      <c r="D58339" s="4">
        <v>0</v>
      </c>
    </row>
    <row r="58340" spans="2:4" x14ac:dyDescent="0.2">
      <c r="B58340" s="8">
        <v>51501309016</v>
      </c>
      <c r="C58340" s="3" t="s">
        <v>4379</v>
      </c>
      <c r="D58340" s="4">
        <v>0</v>
      </c>
    </row>
    <row r="58341" spans="2:4" x14ac:dyDescent="0.2">
      <c r="B58341" s="8">
        <v>51501309017</v>
      </c>
      <c r="C58341" s="3" t="s">
        <v>4379</v>
      </c>
      <c r="D58341" s="4">
        <v>0</v>
      </c>
    </row>
    <row r="58342" spans="2:4" x14ac:dyDescent="0.2">
      <c r="B58342" s="8">
        <v>51501309018</v>
      </c>
      <c r="C58342" s="3" t="s">
        <v>4379</v>
      </c>
      <c r="D58342" s="4">
        <v>0</v>
      </c>
    </row>
    <row r="58343" spans="2:4" x14ac:dyDescent="0.2">
      <c r="B58343" s="8">
        <v>51501309019</v>
      </c>
      <c r="C58343" s="3" t="s">
        <v>4379</v>
      </c>
      <c r="D58343" s="4">
        <v>0</v>
      </c>
    </row>
    <row r="58344" spans="2:4" x14ac:dyDescent="0.2">
      <c r="B58344" s="8">
        <v>51501309020</v>
      </c>
      <c r="C58344" s="3" t="s">
        <v>4379</v>
      </c>
      <c r="D58344" s="4">
        <v>0</v>
      </c>
    </row>
    <row r="58345" spans="2:4" x14ac:dyDescent="0.2">
      <c r="B58345" s="8">
        <v>51501309021</v>
      </c>
      <c r="C58345" s="3" t="s">
        <v>4379</v>
      </c>
      <c r="D58345" s="4">
        <v>0</v>
      </c>
    </row>
    <row r="58346" spans="2:4" x14ac:dyDescent="0.2">
      <c r="B58346" s="8">
        <v>51501309022</v>
      </c>
      <c r="C58346" s="3" t="s">
        <v>4379</v>
      </c>
      <c r="D58346" s="4">
        <v>0</v>
      </c>
    </row>
    <row r="58347" spans="2:4" x14ac:dyDescent="0.2">
      <c r="B58347" s="8">
        <v>51501309023</v>
      </c>
      <c r="C58347" s="3" t="s">
        <v>4379</v>
      </c>
      <c r="D58347" s="4">
        <v>0</v>
      </c>
    </row>
    <row r="58348" spans="2:4" x14ac:dyDescent="0.2">
      <c r="B58348" s="8">
        <v>51501309024</v>
      </c>
      <c r="C58348" s="3" t="s">
        <v>4379</v>
      </c>
      <c r="D58348" s="4">
        <v>0</v>
      </c>
    </row>
    <row r="58349" spans="2:4" x14ac:dyDescent="0.2">
      <c r="B58349" s="8">
        <v>51501309025</v>
      </c>
      <c r="C58349" s="3" t="s">
        <v>4379</v>
      </c>
      <c r="D58349" s="4">
        <v>0</v>
      </c>
    </row>
    <row r="58350" spans="2:4" x14ac:dyDescent="0.2">
      <c r="B58350" s="8">
        <v>51501309026</v>
      </c>
      <c r="C58350" s="3" t="s">
        <v>4379</v>
      </c>
      <c r="D58350" s="4">
        <v>0</v>
      </c>
    </row>
    <row r="58351" spans="2:4" x14ac:dyDescent="0.2">
      <c r="B58351" s="8">
        <v>51501309027</v>
      </c>
      <c r="C58351" s="3" t="s">
        <v>4379</v>
      </c>
      <c r="D58351" s="4">
        <v>0</v>
      </c>
    </row>
    <row r="58352" spans="2:4" x14ac:dyDescent="0.2">
      <c r="B58352" s="8">
        <v>51501309028</v>
      </c>
      <c r="C58352" s="3" t="s">
        <v>4379</v>
      </c>
      <c r="D58352" s="4">
        <v>0</v>
      </c>
    </row>
    <row r="58353" spans="2:4" x14ac:dyDescent="0.2">
      <c r="B58353" s="8">
        <v>51501309029</v>
      </c>
      <c r="C58353" s="3" t="s">
        <v>4379</v>
      </c>
      <c r="D58353" s="4">
        <v>0</v>
      </c>
    </row>
    <row r="58354" spans="2:4" x14ac:dyDescent="0.2">
      <c r="B58354" s="8">
        <v>51501309030</v>
      </c>
      <c r="C58354" s="3" t="s">
        <v>8989</v>
      </c>
      <c r="D58354" s="4">
        <v>0</v>
      </c>
    </row>
    <row r="58355" spans="2:4" x14ac:dyDescent="0.2">
      <c r="B58355" s="8">
        <v>51501309031</v>
      </c>
      <c r="C58355" s="3" t="s">
        <v>8989</v>
      </c>
      <c r="D58355" s="4">
        <v>0</v>
      </c>
    </row>
    <row r="58356" spans="2:4" x14ac:dyDescent="0.2">
      <c r="B58356" s="8">
        <v>51501309032</v>
      </c>
      <c r="C58356" s="3" t="s">
        <v>8989</v>
      </c>
      <c r="D58356" s="4">
        <v>0</v>
      </c>
    </row>
    <row r="58357" spans="2:4" x14ac:dyDescent="0.2">
      <c r="B58357" s="8">
        <v>51501309033</v>
      </c>
      <c r="C58357" s="3" t="s">
        <v>8989</v>
      </c>
      <c r="D58357" s="4">
        <v>0</v>
      </c>
    </row>
    <row r="58358" spans="2:4" x14ac:dyDescent="0.2">
      <c r="B58358" s="8">
        <v>51501309034</v>
      </c>
      <c r="C58358" s="3" t="s">
        <v>8989</v>
      </c>
      <c r="D58358" s="4">
        <v>0</v>
      </c>
    </row>
    <row r="58359" spans="2:4" x14ac:dyDescent="0.2">
      <c r="B58359" s="8">
        <v>51501309035</v>
      </c>
      <c r="C58359" s="3" t="s">
        <v>8989</v>
      </c>
      <c r="D58359" s="4">
        <v>0</v>
      </c>
    </row>
    <row r="58360" spans="2:4" x14ac:dyDescent="0.2">
      <c r="B58360" s="8">
        <v>51501309036</v>
      </c>
      <c r="C58360" s="3" t="s">
        <v>8989</v>
      </c>
      <c r="D58360" s="4">
        <v>0</v>
      </c>
    </row>
    <row r="58361" spans="2:4" x14ac:dyDescent="0.2">
      <c r="B58361" s="8">
        <v>51501309037</v>
      </c>
      <c r="C58361" s="3" t="s">
        <v>8989</v>
      </c>
      <c r="D58361" s="4">
        <v>0</v>
      </c>
    </row>
    <row r="58362" spans="2:4" x14ac:dyDescent="0.2">
      <c r="B58362" s="8">
        <v>51501309038</v>
      </c>
      <c r="C58362" s="3" t="s">
        <v>8989</v>
      </c>
      <c r="D58362" s="4">
        <v>0</v>
      </c>
    </row>
    <row r="58363" spans="2:4" x14ac:dyDescent="0.2">
      <c r="B58363" s="8">
        <v>51501309039</v>
      </c>
      <c r="C58363" s="3" t="s">
        <v>8989</v>
      </c>
      <c r="D58363" s="4">
        <v>0</v>
      </c>
    </row>
    <row r="58364" spans="2:4" x14ac:dyDescent="0.2">
      <c r="B58364" s="8">
        <v>51501309040</v>
      </c>
      <c r="C58364" s="3" t="s">
        <v>8992</v>
      </c>
      <c r="D58364" s="4">
        <v>0</v>
      </c>
    </row>
    <row r="58365" spans="2:4" x14ac:dyDescent="0.2">
      <c r="B58365" s="8">
        <v>51501309041</v>
      </c>
      <c r="C58365" s="3" t="s">
        <v>8992</v>
      </c>
      <c r="D58365" s="4">
        <v>0</v>
      </c>
    </row>
    <row r="58366" spans="2:4" x14ac:dyDescent="0.2">
      <c r="B58366" s="8">
        <v>51501309042</v>
      </c>
      <c r="C58366" s="3" t="s">
        <v>8992</v>
      </c>
      <c r="D58366" s="4">
        <v>0</v>
      </c>
    </row>
    <row r="58367" spans="2:4" x14ac:dyDescent="0.2">
      <c r="B58367" s="8">
        <v>51501309043</v>
      </c>
      <c r="C58367" s="3" t="s">
        <v>8992</v>
      </c>
      <c r="D58367" s="4">
        <v>0</v>
      </c>
    </row>
    <row r="58368" spans="2:4" x14ac:dyDescent="0.2">
      <c r="B58368" s="8">
        <v>51501309044</v>
      </c>
      <c r="C58368" s="3" t="s">
        <v>8992</v>
      </c>
      <c r="D58368" s="4">
        <v>0</v>
      </c>
    </row>
    <row r="58369" spans="2:4" x14ac:dyDescent="0.2">
      <c r="B58369" s="8">
        <v>51501309045</v>
      </c>
      <c r="C58369" s="3" t="s">
        <v>8992</v>
      </c>
      <c r="D58369" s="4">
        <v>0</v>
      </c>
    </row>
    <row r="58370" spans="2:4" x14ac:dyDescent="0.2">
      <c r="B58370" s="8">
        <v>51501309046</v>
      </c>
      <c r="C58370" s="3" t="s">
        <v>8992</v>
      </c>
      <c r="D58370" s="4">
        <v>0</v>
      </c>
    </row>
    <row r="58371" spans="2:4" x14ac:dyDescent="0.2">
      <c r="B58371" s="8">
        <v>51501309047</v>
      </c>
      <c r="C58371" s="3" t="s">
        <v>8992</v>
      </c>
      <c r="D58371" s="4">
        <v>0</v>
      </c>
    </row>
    <row r="58372" spans="2:4" x14ac:dyDescent="0.2">
      <c r="B58372" s="8">
        <v>51501309048</v>
      </c>
      <c r="C58372" s="3" t="s">
        <v>8992</v>
      </c>
      <c r="D58372" s="4">
        <v>0</v>
      </c>
    </row>
    <row r="58373" spans="2:4" x14ac:dyDescent="0.2">
      <c r="B58373" s="8">
        <v>51501309049</v>
      </c>
      <c r="C58373" s="3" t="s">
        <v>8992</v>
      </c>
      <c r="D58373" s="4">
        <v>0</v>
      </c>
    </row>
    <row r="58374" spans="2:4" x14ac:dyDescent="0.2">
      <c r="B58374" s="8">
        <v>51501309073</v>
      </c>
      <c r="C58374" s="3" t="s">
        <v>8916</v>
      </c>
      <c r="D58374" s="4">
        <v>0</v>
      </c>
    </row>
    <row r="58375" spans="2:4" x14ac:dyDescent="0.2">
      <c r="B58375" s="8">
        <v>51501309074</v>
      </c>
      <c r="C58375" s="3" t="s">
        <v>8916</v>
      </c>
      <c r="D58375" s="4">
        <v>0</v>
      </c>
    </row>
    <row r="58376" spans="2:4" x14ac:dyDescent="0.2">
      <c r="B58376" s="8">
        <v>51501309075</v>
      </c>
      <c r="C58376" s="3" t="s">
        <v>8916</v>
      </c>
      <c r="D58376" s="4">
        <v>0</v>
      </c>
    </row>
    <row r="58377" spans="2:4" x14ac:dyDescent="0.2">
      <c r="B58377" s="8">
        <v>51501309076</v>
      </c>
      <c r="C58377" s="3" t="s">
        <v>8916</v>
      </c>
      <c r="D58377" s="4">
        <v>0</v>
      </c>
    </row>
    <row r="58378" spans="2:4" x14ac:dyDescent="0.2">
      <c r="B58378" s="8">
        <v>51501309077</v>
      </c>
      <c r="C58378" s="3" t="s">
        <v>8916</v>
      </c>
      <c r="D58378" s="4">
        <v>0</v>
      </c>
    </row>
    <row r="58379" spans="2:4" x14ac:dyDescent="0.2">
      <c r="B58379" s="8">
        <v>51501309078</v>
      </c>
      <c r="C58379" s="3" t="s">
        <v>8916</v>
      </c>
      <c r="D58379" s="4">
        <v>0</v>
      </c>
    </row>
    <row r="58380" spans="2:4" x14ac:dyDescent="0.2">
      <c r="B58380" s="8">
        <v>51501309079</v>
      </c>
      <c r="C58380" s="3" t="s">
        <v>8916</v>
      </c>
      <c r="D58380" s="4">
        <v>0</v>
      </c>
    </row>
    <row r="58381" spans="2:4" x14ac:dyDescent="0.2">
      <c r="B58381" s="8">
        <v>51501309080</v>
      </c>
      <c r="C58381" s="3" t="s">
        <v>8916</v>
      </c>
      <c r="D58381" s="4">
        <v>0</v>
      </c>
    </row>
    <row r="58382" spans="2:4" x14ac:dyDescent="0.2">
      <c r="B58382" s="8">
        <v>51501309081</v>
      </c>
      <c r="C58382" s="3" t="s">
        <v>8916</v>
      </c>
      <c r="D58382" s="4">
        <v>0</v>
      </c>
    </row>
    <row r="58383" spans="2:4" x14ac:dyDescent="0.2">
      <c r="B58383" s="8">
        <v>51501309097</v>
      </c>
      <c r="C58383" s="3" t="s">
        <v>8993</v>
      </c>
      <c r="D58383" s="4">
        <v>0</v>
      </c>
    </row>
    <row r="58384" spans="2:4" x14ac:dyDescent="0.2">
      <c r="B58384" s="8">
        <v>51501309098</v>
      </c>
      <c r="C58384" s="3" t="s">
        <v>8993</v>
      </c>
      <c r="D58384" s="4">
        <v>0</v>
      </c>
    </row>
    <row r="58385" spans="2:4" x14ac:dyDescent="0.2">
      <c r="B58385" s="8">
        <v>51501309177</v>
      </c>
      <c r="C58385" s="3" t="s">
        <v>4379</v>
      </c>
      <c r="D58385" s="4">
        <v>0</v>
      </c>
    </row>
    <row r="58386" spans="2:4" x14ac:dyDescent="0.2">
      <c r="B58386" s="8">
        <v>51501309178</v>
      </c>
      <c r="C58386" s="3" t="s">
        <v>4379</v>
      </c>
      <c r="D58386" s="4">
        <v>0</v>
      </c>
    </row>
    <row r="58387" spans="2:4" x14ac:dyDescent="0.2">
      <c r="B58387" s="8">
        <v>51501309179</v>
      </c>
      <c r="C58387" s="3" t="s">
        <v>4379</v>
      </c>
      <c r="D58387" s="4">
        <v>0</v>
      </c>
    </row>
    <row r="58388" spans="2:4" x14ac:dyDescent="0.2">
      <c r="B58388" s="8">
        <v>51501309180</v>
      </c>
      <c r="C58388" s="3" t="s">
        <v>4379</v>
      </c>
      <c r="D58388" s="4">
        <v>0</v>
      </c>
    </row>
    <row r="58389" spans="2:4" x14ac:dyDescent="0.2">
      <c r="B58389" s="8">
        <v>51501309181</v>
      </c>
      <c r="C58389" s="3" t="s">
        <v>4379</v>
      </c>
      <c r="D58389" s="4">
        <v>0</v>
      </c>
    </row>
    <row r="58390" spans="2:4" x14ac:dyDescent="0.2">
      <c r="B58390" s="8">
        <v>51501309182</v>
      </c>
      <c r="C58390" s="3" t="s">
        <v>4379</v>
      </c>
      <c r="D58390" s="4">
        <v>0</v>
      </c>
    </row>
    <row r="58391" spans="2:4" x14ac:dyDescent="0.2">
      <c r="B58391" s="8">
        <v>51501309208</v>
      </c>
      <c r="C58391" s="3" t="s">
        <v>8977</v>
      </c>
      <c r="D58391" s="4">
        <v>0</v>
      </c>
    </row>
    <row r="58392" spans="2:4" x14ac:dyDescent="0.2">
      <c r="B58392" s="8">
        <v>51501309209</v>
      </c>
      <c r="C58392" s="3" t="s">
        <v>8977</v>
      </c>
      <c r="D58392" s="4">
        <v>0</v>
      </c>
    </row>
    <row r="58393" spans="2:4" x14ac:dyDescent="0.2">
      <c r="B58393" s="8">
        <v>51501309297</v>
      </c>
      <c r="C58393" s="3" t="s">
        <v>8898</v>
      </c>
      <c r="D58393" s="4">
        <v>0</v>
      </c>
    </row>
    <row r="58394" spans="2:4" x14ac:dyDescent="0.2">
      <c r="B58394" s="8">
        <v>51501309360</v>
      </c>
      <c r="C58394" s="3" t="s">
        <v>8994</v>
      </c>
      <c r="D58394" s="4">
        <v>0</v>
      </c>
    </row>
    <row r="58395" spans="2:4" x14ac:dyDescent="0.2">
      <c r="B58395" s="8">
        <v>51501309361</v>
      </c>
      <c r="C58395" s="3" t="s">
        <v>8994</v>
      </c>
      <c r="D58395" s="4">
        <v>0</v>
      </c>
    </row>
    <row r="58396" spans="2:4" x14ac:dyDescent="0.2">
      <c r="B58396" s="8">
        <v>51501309362</v>
      </c>
      <c r="C58396" s="3" t="s">
        <v>8994</v>
      </c>
      <c r="D58396" s="4">
        <v>0</v>
      </c>
    </row>
    <row r="58397" spans="2:4" x14ac:dyDescent="0.2">
      <c r="B58397" s="8">
        <v>51501309429</v>
      </c>
      <c r="C58397" s="3" t="s">
        <v>8902</v>
      </c>
      <c r="D58397" s="4">
        <v>0</v>
      </c>
    </row>
    <row r="58398" spans="2:4" x14ac:dyDescent="0.2">
      <c r="B58398" s="8">
        <v>51501309431</v>
      </c>
      <c r="C58398" s="3" t="s">
        <v>8902</v>
      </c>
      <c r="D58398" s="4">
        <v>0</v>
      </c>
    </row>
    <row r="58399" spans="2:4" x14ac:dyDescent="0.2">
      <c r="B58399" s="8">
        <v>51501309432</v>
      </c>
      <c r="C58399" s="3" t="s">
        <v>8902</v>
      </c>
      <c r="D58399" s="4">
        <v>0</v>
      </c>
    </row>
    <row r="58400" spans="2:4" x14ac:dyDescent="0.2">
      <c r="B58400" s="8">
        <v>51501309433</v>
      </c>
      <c r="C58400" s="3" t="s">
        <v>8902</v>
      </c>
      <c r="D58400" s="4">
        <v>0</v>
      </c>
    </row>
    <row r="58401" spans="2:4" x14ac:dyDescent="0.2">
      <c r="B58401" s="8">
        <v>51501309434</v>
      </c>
      <c r="C58401" s="3" t="s">
        <v>8902</v>
      </c>
      <c r="D58401" s="4">
        <v>0</v>
      </c>
    </row>
    <row r="58402" spans="2:4" x14ac:dyDescent="0.2">
      <c r="B58402" s="8">
        <v>51501309435</v>
      </c>
      <c r="C58402" s="3" t="s">
        <v>8902</v>
      </c>
      <c r="D58402" s="4">
        <v>0</v>
      </c>
    </row>
    <row r="58403" spans="2:4" x14ac:dyDescent="0.2">
      <c r="B58403" s="8">
        <v>51501309436</v>
      </c>
      <c r="C58403" s="3" t="s">
        <v>8902</v>
      </c>
      <c r="D58403" s="4">
        <v>0</v>
      </c>
    </row>
    <row r="58404" spans="2:4" x14ac:dyDescent="0.2">
      <c r="B58404" s="8">
        <v>51501309439</v>
      </c>
      <c r="C58404" s="3" t="s">
        <v>8902</v>
      </c>
      <c r="D58404" s="4">
        <v>0</v>
      </c>
    </row>
    <row r="58405" spans="2:4" x14ac:dyDescent="0.2">
      <c r="B58405" s="8">
        <v>51501309440</v>
      </c>
      <c r="C58405" s="3" t="s">
        <v>8880</v>
      </c>
      <c r="D58405" s="4">
        <v>0</v>
      </c>
    </row>
    <row r="58406" spans="2:4" x14ac:dyDescent="0.2">
      <c r="B58406" s="8">
        <v>51501309441</v>
      </c>
      <c r="C58406" s="3" t="s">
        <v>8880</v>
      </c>
      <c r="D58406" s="4">
        <v>0</v>
      </c>
    </row>
    <row r="58407" spans="2:4" x14ac:dyDescent="0.2">
      <c r="B58407" s="8">
        <v>51501309442</v>
      </c>
      <c r="C58407" s="3" t="s">
        <v>8880</v>
      </c>
      <c r="D58407" s="4">
        <v>0</v>
      </c>
    </row>
    <row r="58408" spans="2:4" x14ac:dyDescent="0.2">
      <c r="B58408" s="8">
        <v>51501309443</v>
      </c>
      <c r="C58408" s="3" t="s">
        <v>8880</v>
      </c>
      <c r="D58408" s="4">
        <v>0</v>
      </c>
    </row>
    <row r="58409" spans="2:4" x14ac:dyDescent="0.2">
      <c r="B58409" s="8">
        <v>51501309444</v>
      </c>
      <c r="C58409" s="3" t="s">
        <v>8880</v>
      </c>
      <c r="D58409" s="4">
        <v>0</v>
      </c>
    </row>
    <row r="58410" spans="2:4" x14ac:dyDescent="0.2">
      <c r="B58410" s="8">
        <v>51501309447</v>
      </c>
      <c r="C58410" s="3" t="s">
        <v>8880</v>
      </c>
      <c r="D58410" s="4">
        <v>0</v>
      </c>
    </row>
    <row r="58411" spans="2:4" x14ac:dyDescent="0.2">
      <c r="B58411" s="8">
        <v>51501309448</v>
      </c>
      <c r="C58411" s="3" t="s">
        <v>8880</v>
      </c>
      <c r="D58411" s="4">
        <v>0</v>
      </c>
    </row>
    <row r="58412" spans="2:4" x14ac:dyDescent="0.2">
      <c r="B58412" s="8">
        <v>51501309477</v>
      </c>
      <c r="C58412" s="3" t="s">
        <v>8895</v>
      </c>
      <c r="D58412" s="4">
        <v>0</v>
      </c>
    </row>
    <row r="58413" spans="2:4" x14ac:dyDescent="0.2">
      <c r="B58413" s="8">
        <v>51501309478</v>
      </c>
      <c r="C58413" s="3" t="s">
        <v>8895</v>
      </c>
      <c r="D58413" s="4">
        <v>0</v>
      </c>
    </row>
    <row r="58414" spans="2:4" x14ac:dyDescent="0.2">
      <c r="B58414" s="8">
        <v>51501309479</v>
      </c>
      <c r="C58414" s="3" t="s">
        <v>8895</v>
      </c>
      <c r="D58414" s="4">
        <v>0</v>
      </c>
    </row>
    <row r="58415" spans="2:4" x14ac:dyDescent="0.2">
      <c r="B58415" s="8">
        <v>51501309480</v>
      </c>
      <c r="C58415" s="3" t="s">
        <v>8895</v>
      </c>
      <c r="D58415" s="4">
        <v>0</v>
      </c>
    </row>
    <row r="58416" spans="2:4" x14ac:dyDescent="0.2">
      <c r="B58416" s="8">
        <v>51501309481</v>
      </c>
      <c r="C58416" s="3" t="s">
        <v>8895</v>
      </c>
      <c r="D58416" s="4">
        <v>0</v>
      </c>
    </row>
    <row r="58417" spans="2:4" x14ac:dyDescent="0.2">
      <c r="B58417" s="8">
        <v>51501309482</v>
      </c>
      <c r="C58417" s="3" t="s">
        <v>8895</v>
      </c>
      <c r="D58417" s="4">
        <v>0</v>
      </c>
    </row>
    <row r="58418" spans="2:4" x14ac:dyDescent="0.2">
      <c r="B58418" s="8">
        <v>51501309483</v>
      </c>
      <c r="C58418" s="3" t="s">
        <v>8895</v>
      </c>
      <c r="D58418" s="4">
        <v>0</v>
      </c>
    </row>
    <row r="58419" spans="2:4" x14ac:dyDescent="0.2">
      <c r="B58419" s="8">
        <v>51501309484</v>
      </c>
      <c r="C58419" s="3" t="s">
        <v>8895</v>
      </c>
      <c r="D58419" s="4">
        <v>0</v>
      </c>
    </row>
    <row r="58420" spans="2:4" x14ac:dyDescent="0.2">
      <c r="B58420" s="8">
        <v>51501309485</v>
      </c>
      <c r="C58420" s="3" t="s">
        <v>8895</v>
      </c>
      <c r="D58420" s="4">
        <v>0</v>
      </c>
    </row>
    <row r="58421" spans="2:4" x14ac:dyDescent="0.2">
      <c r="B58421" s="8">
        <v>51501309486</v>
      </c>
      <c r="C58421" s="3" t="s">
        <v>8895</v>
      </c>
      <c r="D58421" s="4">
        <v>0</v>
      </c>
    </row>
    <row r="58422" spans="2:4" x14ac:dyDescent="0.2">
      <c r="B58422" s="8">
        <v>51501309487</v>
      </c>
      <c r="C58422" s="3" t="s">
        <v>8895</v>
      </c>
      <c r="D58422" s="4">
        <v>0</v>
      </c>
    </row>
    <row r="58423" spans="2:4" x14ac:dyDescent="0.2">
      <c r="B58423" s="8">
        <v>51501309488</v>
      </c>
      <c r="C58423" s="3" t="s">
        <v>8895</v>
      </c>
      <c r="D58423" s="4">
        <v>0</v>
      </c>
    </row>
    <row r="58424" spans="2:4" x14ac:dyDescent="0.2">
      <c r="B58424" s="8">
        <v>51501309489</v>
      </c>
      <c r="C58424" s="3" t="s">
        <v>8895</v>
      </c>
      <c r="D58424" s="4">
        <v>0</v>
      </c>
    </row>
    <row r="58425" spans="2:4" x14ac:dyDescent="0.2">
      <c r="B58425" s="8">
        <v>51501309490</v>
      </c>
      <c r="C58425" s="3" t="s">
        <v>8895</v>
      </c>
      <c r="D58425" s="4">
        <v>0</v>
      </c>
    </row>
    <row r="58426" spans="2:4" x14ac:dyDescent="0.2">
      <c r="B58426" s="8">
        <v>51501309491</v>
      </c>
      <c r="C58426" s="3" t="s">
        <v>8895</v>
      </c>
      <c r="D58426" s="4">
        <v>0</v>
      </c>
    </row>
    <row r="58427" spans="2:4" x14ac:dyDescent="0.2">
      <c r="B58427" s="8">
        <v>51501309492</v>
      </c>
      <c r="C58427" s="3" t="s">
        <v>8895</v>
      </c>
      <c r="D58427" s="4">
        <v>0</v>
      </c>
    </row>
    <row r="58428" spans="2:4" x14ac:dyDescent="0.2">
      <c r="B58428" s="8">
        <v>51501309493</v>
      </c>
      <c r="C58428" s="3" t="s">
        <v>8895</v>
      </c>
      <c r="D58428" s="4">
        <v>0</v>
      </c>
    </row>
    <row r="58429" spans="2:4" x14ac:dyDescent="0.2">
      <c r="B58429" s="8">
        <v>51501309494</v>
      </c>
      <c r="C58429" s="3" t="s">
        <v>8895</v>
      </c>
      <c r="D58429" s="4">
        <v>0</v>
      </c>
    </row>
    <row r="58430" spans="2:4" x14ac:dyDescent="0.2">
      <c r="B58430" s="8">
        <v>51501309495</v>
      </c>
      <c r="C58430" s="3" t="s">
        <v>8895</v>
      </c>
      <c r="D58430" s="4">
        <v>0</v>
      </c>
    </row>
    <row r="58431" spans="2:4" x14ac:dyDescent="0.2">
      <c r="B58431" s="8">
        <v>51501309496</v>
      </c>
      <c r="C58431" s="3" t="s">
        <v>8895</v>
      </c>
      <c r="D58431" s="4">
        <v>0</v>
      </c>
    </row>
    <row r="58432" spans="2:4" x14ac:dyDescent="0.2">
      <c r="B58432" s="8">
        <v>51501309497</v>
      </c>
      <c r="C58432" s="3" t="s">
        <v>8895</v>
      </c>
      <c r="D58432" s="4">
        <v>0</v>
      </c>
    </row>
    <row r="58433" spans="2:4" x14ac:dyDescent="0.2">
      <c r="B58433" s="8">
        <v>51501309498</v>
      </c>
      <c r="C58433" s="3" t="s">
        <v>8895</v>
      </c>
      <c r="D58433" s="4">
        <v>0</v>
      </c>
    </row>
    <row r="58434" spans="2:4" x14ac:dyDescent="0.2">
      <c r="B58434" s="8">
        <v>51501309499</v>
      </c>
      <c r="C58434" s="3" t="s">
        <v>8895</v>
      </c>
      <c r="D58434" s="4">
        <v>0</v>
      </c>
    </row>
    <row r="58435" spans="2:4" x14ac:dyDescent="0.2">
      <c r="B58435" s="8">
        <v>51501309500</v>
      </c>
      <c r="C58435" s="3" t="s">
        <v>8895</v>
      </c>
      <c r="D58435" s="4">
        <v>0</v>
      </c>
    </row>
    <row r="58436" spans="2:4" x14ac:dyDescent="0.2">
      <c r="B58436" s="8">
        <v>51501309501</v>
      </c>
      <c r="C58436" s="3" t="s">
        <v>8895</v>
      </c>
      <c r="D58436" s="4">
        <v>0</v>
      </c>
    </row>
    <row r="58437" spans="2:4" x14ac:dyDescent="0.2">
      <c r="B58437" s="8">
        <v>51501309502</v>
      </c>
      <c r="C58437" s="3" t="s">
        <v>8895</v>
      </c>
      <c r="D58437" s="4">
        <v>0</v>
      </c>
    </row>
    <row r="58438" spans="2:4" x14ac:dyDescent="0.2">
      <c r="B58438" s="8">
        <v>51501309503</v>
      </c>
      <c r="C58438" s="3" t="s">
        <v>8895</v>
      </c>
      <c r="D58438" s="4">
        <v>0</v>
      </c>
    </row>
    <row r="58439" spans="2:4" x14ac:dyDescent="0.2">
      <c r="B58439" s="8">
        <v>51501309504</v>
      </c>
      <c r="C58439" s="3" t="s">
        <v>8895</v>
      </c>
      <c r="D58439" s="4">
        <v>0</v>
      </c>
    </row>
    <row r="58440" spans="2:4" x14ac:dyDescent="0.2">
      <c r="B58440" s="8">
        <v>51501309505</v>
      </c>
      <c r="C58440" s="3" t="s">
        <v>8895</v>
      </c>
      <c r="D58440" s="4">
        <v>0</v>
      </c>
    </row>
    <row r="58441" spans="2:4" x14ac:dyDescent="0.2">
      <c r="B58441" s="8">
        <v>51501309517</v>
      </c>
      <c r="C58441" s="3" t="s">
        <v>8916</v>
      </c>
      <c r="D58441" s="4">
        <v>0</v>
      </c>
    </row>
    <row r="58442" spans="2:4" x14ac:dyDescent="0.2">
      <c r="B58442" s="8">
        <v>51501309537</v>
      </c>
      <c r="C58442" s="3" t="s">
        <v>4477</v>
      </c>
      <c r="D58442" s="4">
        <v>0</v>
      </c>
    </row>
    <row r="58443" spans="2:4" x14ac:dyDescent="0.2">
      <c r="B58443" s="8">
        <v>51501309541</v>
      </c>
      <c r="C58443" s="3" t="s">
        <v>8995</v>
      </c>
      <c r="D58443" s="4">
        <v>0</v>
      </c>
    </row>
    <row r="58444" spans="2:4" x14ac:dyDescent="0.2">
      <c r="B58444" s="8">
        <v>51501309574</v>
      </c>
      <c r="C58444" s="3" t="s">
        <v>8916</v>
      </c>
      <c r="D58444" s="4">
        <v>0</v>
      </c>
    </row>
    <row r="58445" spans="2:4" x14ac:dyDescent="0.2">
      <c r="B58445" s="8">
        <v>51501309575</v>
      </c>
      <c r="C58445" s="3" t="s">
        <v>8916</v>
      </c>
      <c r="D58445" s="4">
        <v>0</v>
      </c>
    </row>
    <row r="58446" spans="2:4" x14ac:dyDescent="0.2">
      <c r="B58446" s="8">
        <v>51501309576</v>
      </c>
      <c r="C58446" s="3" t="s">
        <v>8916</v>
      </c>
      <c r="D58446" s="4">
        <v>0</v>
      </c>
    </row>
    <row r="58447" spans="2:4" x14ac:dyDescent="0.2">
      <c r="B58447" s="8">
        <v>51501309577</v>
      </c>
      <c r="C58447" s="3" t="s">
        <v>8916</v>
      </c>
      <c r="D58447" s="4">
        <v>0</v>
      </c>
    </row>
    <row r="58448" spans="2:4" x14ac:dyDescent="0.2">
      <c r="B58448" s="8">
        <v>51501309578</v>
      </c>
      <c r="C58448" s="3" t="s">
        <v>8916</v>
      </c>
      <c r="D58448" s="4">
        <v>0</v>
      </c>
    </row>
    <row r="58449" spans="2:4" x14ac:dyDescent="0.2">
      <c r="B58449" s="8">
        <v>51501309579</v>
      </c>
      <c r="C58449" s="3" t="s">
        <v>8916</v>
      </c>
      <c r="D58449" s="4">
        <v>0</v>
      </c>
    </row>
    <row r="58450" spans="2:4" x14ac:dyDescent="0.2">
      <c r="B58450" s="8">
        <v>51501309580</v>
      </c>
      <c r="C58450" s="3" t="s">
        <v>8916</v>
      </c>
      <c r="D58450" s="4">
        <v>0</v>
      </c>
    </row>
    <row r="58451" spans="2:4" x14ac:dyDescent="0.2">
      <c r="B58451" s="8">
        <v>51501309581</v>
      </c>
      <c r="C58451" s="3" t="s">
        <v>8916</v>
      </c>
      <c r="D58451" s="4">
        <v>0</v>
      </c>
    </row>
    <row r="58452" spans="2:4" x14ac:dyDescent="0.2">
      <c r="B58452" s="8">
        <v>51501309582</v>
      </c>
      <c r="C58452" s="3" t="s">
        <v>8916</v>
      </c>
      <c r="D58452" s="4">
        <v>0</v>
      </c>
    </row>
    <row r="58453" spans="2:4" x14ac:dyDescent="0.2">
      <c r="B58453" s="8">
        <v>51501309583</v>
      </c>
      <c r="C58453" s="3" t="s">
        <v>8916</v>
      </c>
      <c r="D58453" s="4">
        <v>0</v>
      </c>
    </row>
    <row r="58454" spans="2:4" x14ac:dyDescent="0.2">
      <c r="B58454" s="8">
        <v>51501309584</v>
      </c>
      <c r="C58454" s="3" t="s">
        <v>8916</v>
      </c>
      <c r="D58454" s="4">
        <v>0</v>
      </c>
    </row>
    <row r="58455" spans="2:4" x14ac:dyDescent="0.2">
      <c r="B58455" s="8">
        <v>51501309585</v>
      </c>
      <c r="C58455" s="3" t="s">
        <v>8916</v>
      </c>
      <c r="D58455" s="4">
        <v>0</v>
      </c>
    </row>
    <row r="58456" spans="2:4" x14ac:dyDescent="0.2">
      <c r="B58456" s="8">
        <v>51501309586</v>
      </c>
      <c r="C58456" s="3" t="s">
        <v>8916</v>
      </c>
      <c r="D58456" s="4">
        <v>0</v>
      </c>
    </row>
    <row r="58457" spans="2:4" x14ac:dyDescent="0.2">
      <c r="B58457" s="8">
        <v>51501309587</v>
      </c>
      <c r="C58457" s="3" t="s">
        <v>8916</v>
      </c>
      <c r="D58457" s="4">
        <v>0</v>
      </c>
    </row>
    <row r="58458" spans="2:4" x14ac:dyDescent="0.2">
      <c r="B58458" s="8">
        <v>51501309588</v>
      </c>
      <c r="C58458" s="3" t="s">
        <v>8916</v>
      </c>
      <c r="D58458" s="4">
        <v>0</v>
      </c>
    </row>
    <row r="58459" spans="2:4" x14ac:dyDescent="0.2">
      <c r="B58459" s="8">
        <v>51501309617</v>
      </c>
      <c r="C58459" s="3" t="s">
        <v>8901</v>
      </c>
      <c r="D58459" s="4">
        <v>0</v>
      </c>
    </row>
    <row r="58460" spans="2:4" x14ac:dyDescent="0.2">
      <c r="B58460" s="8">
        <v>51501309640</v>
      </c>
      <c r="C58460" s="3" t="s">
        <v>4379</v>
      </c>
      <c r="D58460" s="4">
        <v>0</v>
      </c>
    </row>
    <row r="58461" spans="2:4" x14ac:dyDescent="0.2">
      <c r="B58461" s="8">
        <v>51501309641</v>
      </c>
      <c r="C58461" s="3" t="s">
        <v>4379</v>
      </c>
      <c r="D58461" s="4">
        <v>0</v>
      </c>
    </row>
    <row r="58462" spans="2:4" x14ac:dyDescent="0.2">
      <c r="B58462" s="8">
        <v>51501309642</v>
      </c>
      <c r="C58462" s="3" t="s">
        <v>4379</v>
      </c>
      <c r="D58462" s="4">
        <v>0</v>
      </c>
    </row>
    <row r="58463" spans="2:4" x14ac:dyDescent="0.2">
      <c r="B58463" s="8">
        <v>51501309643</v>
      </c>
      <c r="C58463" s="3" t="s">
        <v>4379</v>
      </c>
      <c r="D58463" s="4">
        <v>0</v>
      </c>
    </row>
    <row r="58464" spans="2:4" x14ac:dyDescent="0.2">
      <c r="B58464" s="8">
        <v>51501309644</v>
      </c>
      <c r="C58464" s="3" t="s">
        <v>4379</v>
      </c>
      <c r="D58464" s="4">
        <v>0</v>
      </c>
    </row>
    <row r="58465" spans="2:4" x14ac:dyDescent="0.2">
      <c r="B58465" s="8">
        <v>51501309645</v>
      </c>
      <c r="C58465" s="3" t="s">
        <v>4379</v>
      </c>
      <c r="D58465" s="4">
        <v>0</v>
      </c>
    </row>
    <row r="58466" spans="2:4" x14ac:dyDescent="0.2">
      <c r="B58466" s="8">
        <v>51501309646</v>
      </c>
      <c r="C58466" s="3" t="s">
        <v>4379</v>
      </c>
      <c r="D58466" s="4">
        <v>0</v>
      </c>
    </row>
    <row r="58467" spans="2:4" x14ac:dyDescent="0.2">
      <c r="B58467" s="8">
        <v>51501309647</v>
      </c>
      <c r="C58467" s="3" t="s">
        <v>4379</v>
      </c>
      <c r="D58467" s="4">
        <v>0</v>
      </c>
    </row>
    <row r="58468" spans="2:4" x14ac:dyDescent="0.2">
      <c r="B58468" s="8">
        <v>51501309648</v>
      </c>
      <c r="C58468" s="3" t="s">
        <v>4379</v>
      </c>
      <c r="D58468" s="4">
        <v>0</v>
      </c>
    </row>
    <row r="58469" spans="2:4" x14ac:dyDescent="0.2">
      <c r="B58469" s="8">
        <v>51501309649</v>
      </c>
      <c r="C58469" s="3" t="s">
        <v>4379</v>
      </c>
      <c r="D58469" s="4">
        <v>0</v>
      </c>
    </row>
    <row r="58470" spans="2:4" x14ac:dyDescent="0.2">
      <c r="B58470" s="8">
        <v>51501309650</v>
      </c>
      <c r="C58470" s="3" t="s">
        <v>4379</v>
      </c>
      <c r="D58470" s="4">
        <v>0</v>
      </c>
    </row>
    <row r="58471" spans="2:4" x14ac:dyDescent="0.2">
      <c r="B58471" s="8">
        <v>51501309651</v>
      </c>
      <c r="C58471" s="3" t="s">
        <v>4379</v>
      </c>
      <c r="D58471" s="4">
        <v>0</v>
      </c>
    </row>
    <row r="58472" spans="2:4" x14ac:dyDescent="0.2">
      <c r="B58472" s="8">
        <v>51501309652</v>
      </c>
      <c r="C58472" s="3" t="s">
        <v>4379</v>
      </c>
      <c r="D58472" s="4">
        <v>0</v>
      </c>
    </row>
    <row r="58473" spans="2:4" x14ac:dyDescent="0.2">
      <c r="B58473" s="8">
        <v>51501309653</v>
      </c>
      <c r="C58473" s="3" t="s">
        <v>4379</v>
      </c>
      <c r="D58473" s="4">
        <v>0</v>
      </c>
    </row>
    <row r="58474" spans="2:4" x14ac:dyDescent="0.2">
      <c r="B58474" s="8">
        <v>51501309654</v>
      </c>
      <c r="C58474" s="3" t="s">
        <v>4379</v>
      </c>
      <c r="D58474" s="4">
        <v>0</v>
      </c>
    </row>
    <row r="58475" spans="2:4" x14ac:dyDescent="0.2">
      <c r="B58475" s="8">
        <v>51501309655</v>
      </c>
      <c r="C58475" s="3" t="s">
        <v>4379</v>
      </c>
      <c r="D58475" s="4">
        <v>0</v>
      </c>
    </row>
    <row r="58476" spans="2:4" x14ac:dyDescent="0.2">
      <c r="B58476" s="8">
        <v>51501309656</v>
      </c>
      <c r="C58476" s="3" t="s">
        <v>4379</v>
      </c>
      <c r="D58476" s="4">
        <v>0</v>
      </c>
    </row>
    <row r="58477" spans="2:4" x14ac:dyDescent="0.2">
      <c r="B58477" s="8">
        <v>51501309657</v>
      </c>
      <c r="C58477" s="3" t="s">
        <v>8887</v>
      </c>
      <c r="D58477" s="4">
        <v>0</v>
      </c>
    </row>
    <row r="58478" spans="2:4" x14ac:dyDescent="0.2">
      <c r="B58478" s="8">
        <v>51501309658</v>
      </c>
      <c r="C58478" s="3" t="s">
        <v>8887</v>
      </c>
      <c r="D58478" s="4">
        <v>0</v>
      </c>
    </row>
    <row r="58479" spans="2:4" x14ac:dyDescent="0.2">
      <c r="B58479" s="8">
        <v>51501309664</v>
      </c>
      <c r="C58479" s="3" t="s">
        <v>8920</v>
      </c>
      <c r="D58479" s="4">
        <v>0</v>
      </c>
    </row>
    <row r="58480" spans="2:4" x14ac:dyDescent="0.2">
      <c r="B58480" s="8">
        <v>51501309665</v>
      </c>
      <c r="C58480" s="3" t="s">
        <v>8920</v>
      </c>
      <c r="D58480" s="4">
        <v>0</v>
      </c>
    </row>
    <row r="58481" spans="2:4" x14ac:dyDescent="0.2">
      <c r="B58481" s="8">
        <v>51501309667</v>
      </c>
      <c r="C58481" s="3" t="s">
        <v>4379</v>
      </c>
      <c r="D58481" s="4">
        <v>0</v>
      </c>
    </row>
    <row r="58482" spans="2:4" x14ac:dyDescent="0.2">
      <c r="B58482" s="8">
        <v>51501309668</v>
      </c>
      <c r="C58482" s="3" t="s">
        <v>4379</v>
      </c>
      <c r="D58482" s="4">
        <v>0</v>
      </c>
    </row>
    <row r="58483" spans="2:4" x14ac:dyDescent="0.2">
      <c r="B58483" s="8">
        <v>51501309669</v>
      </c>
      <c r="C58483" s="3" t="s">
        <v>4379</v>
      </c>
      <c r="D58483" s="4">
        <v>0</v>
      </c>
    </row>
    <row r="58484" spans="2:4" x14ac:dyDescent="0.2">
      <c r="B58484" s="8">
        <v>51501309670</v>
      </c>
      <c r="C58484" s="3" t="s">
        <v>4379</v>
      </c>
      <c r="D58484" s="4">
        <v>0</v>
      </c>
    </row>
    <row r="58485" spans="2:4" x14ac:dyDescent="0.2">
      <c r="B58485" s="8">
        <v>51501309671</v>
      </c>
      <c r="C58485" s="3" t="s">
        <v>4379</v>
      </c>
      <c r="D58485" s="4">
        <v>0</v>
      </c>
    </row>
    <row r="58486" spans="2:4" x14ac:dyDescent="0.2">
      <c r="B58486" s="8">
        <v>51501309672</v>
      </c>
      <c r="C58486" s="3" t="s">
        <v>8929</v>
      </c>
      <c r="D58486" s="4">
        <v>0</v>
      </c>
    </row>
    <row r="58487" spans="2:4" x14ac:dyDescent="0.2">
      <c r="B58487" s="8">
        <v>51501309673</v>
      </c>
      <c r="C58487" s="3" t="s">
        <v>8929</v>
      </c>
      <c r="D58487" s="4">
        <v>0</v>
      </c>
    </row>
    <row r="58488" spans="2:4" x14ac:dyDescent="0.2">
      <c r="B58488" s="8">
        <v>51501309674</v>
      </c>
      <c r="C58488" s="3" t="s">
        <v>8929</v>
      </c>
      <c r="D58488" s="4">
        <v>0</v>
      </c>
    </row>
    <row r="58489" spans="2:4" x14ac:dyDescent="0.2">
      <c r="B58489" s="8">
        <v>51501309675</v>
      </c>
      <c r="C58489" s="3" t="s">
        <v>8929</v>
      </c>
      <c r="D58489" s="4">
        <v>0</v>
      </c>
    </row>
    <row r="58490" spans="2:4" x14ac:dyDescent="0.2">
      <c r="B58490" s="8">
        <v>51501309676</v>
      </c>
      <c r="C58490" s="3" t="s">
        <v>8929</v>
      </c>
      <c r="D58490" s="4">
        <v>0</v>
      </c>
    </row>
    <row r="58491" spans="2:4" x14ac:dyDescent="0.2">
      <c r="B58491" s="8">
        <v>51501309677</v>
      </c>
      <c r="C58491" s="3" t="s">
        <v>8929</v>
      </c>
      <c r="D58491" s="4">
        <v>0</v>
      </c>
    </row>
    <row r="58492" spans="2:4" x14ac:dyDescent="0.2">
      <c r="B58492" s="8">
        <v>51501309678</v>
      </c>
      <c r="C58492" s="3" t="s">
        <v>8929</v>
      </c>
      <c r="D58492" s="4">
        <v>0</v>
      </c>
    </row>
    <row r="58493" spans="2:4" x14ac:dyDescent="0.2">
      <c r="B58493" s="8">
        <v>51501309679</v>
      </c>
      <c r="C58493" s="3" t="s">
        <v>8929</v>
      </c>
      <c r="D58493" s="4">
        <v>0</v>
      </c>
    </row>
    <row r="58494" spans="2:4" x14ac:dyDescent="0.2">
      <c r="B58494" s="8">
        <v>51501309680</v>
      </c>
      <c r="C58494" s="3" t="s">
        <v>8929</v>
      </c>
      <c r="D58494" s="4">
        <v>0</v>
      </c>
    </row>
    <row r="58495" spans="2:4" x14ac:dyDescent="0.2">
      <c r="B58495" s="8">
        <v>51501309684</v>
      </c>
      <c r="C58495" s="3" t="s">
        <v>8929</v>
      </c>
      <c r="D58495" s="4">
        <v>0</v>
      </c>
    </row>
    <row r="58496" spans="2:4" x14ac:dyDescent="0.2">
      <c r="B58496" s="8">
        <v>51501309686</v>
      </c>
      <c r="C58496" s="3" t="s">
        <v>8929</v>
      </c>
      <c r="D58496" s="4">
        <v>0</v>
      </c>
    </row>
    <row r="58497" spans="2:4" x14ac:dyDescent="0.2">
      <c r="B58497" s="8">
        <v>51501309688</v>
      </c>
      <c r="C58497" s="3" t="s">
        <v>8929</v>
      </c>
      <c r="D58497" s="4">
        <v>0</v>
      </c>
    </row>
    <row r="58498" spans="2:4" x14ac:dyDescent="0.2">
      <c r="B58498" s="8">
        <v>51501309696</v>
      </c>
      <c r="C58498" s="3" t="s">
        <v>8931</v>
      </c>
      <c r="D58498" s="4">
        <v>0</v>
      </c>
    </row>
    <row r="58499" spans="2:4" x14ac:dyDescent="0.2">
      <c r="B58499" s="8">
        <v>51501309697</v>
      </c>
      <c r="C58499" s="3" t="s">
        <v>8931</v>
      </c>
      <c r="D58499" s="4">
        <v>0</v>
      </c>
    </row>
    <row r="58500" spans="2:4" x14ac:dyDescent="0.2">
      <c r="B58500" s="8">
        <v>51501309698</v>
      </c>
      <c r="C58500" s="3" t="s">
        <v>8931</v>
      </c>
      <c r="D58500" s="4">
        <v>0</v>
      </c>
    </row>
    <row r="58501" spans="2:4" x14ac:dyDescent="0.2">
      <c r="B58501" s="8">
        <v>51501309699</v>
      </c>
      <c r="C58501" s="3" t="s">
        <v>8931</v>
      </c>
      <c r="D58501" s="4">
        <v>0</v>
      </c>
    </row>
    <row r="58502" spans="2:4" x14ac:dyDescent="0.2">
      <c r="B58502" s="8">
        <v>51501309700</v>
      </c>
      <c r="C58502" s="3" t="s">
        <v>8931</v>
      </c>
      <c r="D58502" s="4">
        <v>0</v>
      </c>
    </row>
    <row r="58503" spans="2:4" x14ac:dyDescent="0.2">
      <c r="B58503" s="8">
        <v>51501309701</v>
      </c>
      <c r="C58503" s="3" t="s">
        <v>8931</v>
      </c>
      <c r="D58503" s="4">
        <v>0</v>
      </c>
    </row>
    <row r="58504" spans="2:4" x14ac:dyDescent="0.2">
      <c r="B58504" s="8">
        <v>51501309711</v>
      </c>
      <c r="C58504" s="3" t="s">
        <v>8890</v>
      </c>
      <c r="D58504" s="4">
        <v>0</v>
      </c>
    </row>
    <row r="58505" spans="2:4" x14ac:dyDescent="0.2">
      <c r="B58505" s="8">
        <v>51501309713</v>
      </c>
      <c r="C58505" s="3" t="s">
        <v>8890</v>
      </c>
      <c r="D58505" s="4">
        <v>0</v>
      </c>
    </row>
    <row r="58506" spans="2:4" x14ac:dyDescent="0.2">
      <c r="B58506" s="8">
        <v>51501309715</v>
      </c>
      <c r="C58506" s="3" t="s">
        <v>8890</v>
      </c>
      <c r="D58506" s="4">
        <v>0</v>
      </c>
    </row>
    <row r="58507" spans="2:4" x14ac:dyDescent="0.2">
      <c r="B58507" s="8">
        <v>51501309737</v>
      </c>
      <c r="C58507" s="3" t="s">
        <v>4379</v>
      </c>
      <c r="D58507" s="4">
        <v>0</v>
      </c>
    </row>
    <row r="58508" spans="2:4" x14ac:dyDescent="0.2">
      <c r="B58508" s="8">
        <v>51501309738</v>
      </c>
      <c r="C58508" s="3" t="s">
        <v>4379</v>
      </c>
      <c r="D58508" s="4">
        <v>0</v>
      </c>
    </row>
    <row r="58509" spans="2:4" x14ac:dyDescent="0.2">
      <c r="B58509" s="8">
        <v>51501309739</v>
      </c>
      <c r="C58509" s="3" t="s">
        <v>4379</v>
      </c>
      <c r="D58509" s="4">
        <v>0</v>
      </c>
    </row>
    <row r="58510" spans="2:4" x14ac:dyDescent="0.2">
      <c r="B58510" s="8">
        <v>51501309740</v>
      </c>
      <c r="C58510" s="3" t="s">
        <v>4379</v>
      </c>
      <c r="D58510" s="4">
        <v>0</v>
      </c>
    </row>
    <row r="58511" spans="2:4" x14ac:dyDescent="0.2">
      <c r="B58511" s="8">
        <v>51501309741</v>
      </c>
      <c r="C58511" s="3" t="s">
        <v>4379</v>
      </c>
      <c r="D58511" s="4">
        <v>0</v>
      </c>
    </row>
    <row r="58512" spans="2:4" x14ac:dyDescent="0.2">
      <c r="B58512" s="8">
        <v>51501309742</v>
      </c>
      <c r="C58512" s="3" t="s">
        <v>4379</v>
      </c>
      <c r="D58512" s="4">
        <v>0</v>
      </c>
    </row>
    <row r="58513" spans="2:4" x14ac:dyDescent="0.2">
      <c r="B58513" s="8">
        <v>51501309743</v>
      </c>
      <c r="C58513" s="3" t="s">
        <v>4379</v>
      </c>
      <c r="D58513" s="4">
        <v>0</v>
      </c>
    </row>
    <row r="58514" spans="2:4" x14ac:dyDescent="0.2">
      <c r="B58514" s="8">
        <v>51501309744</v>
      </c>
      <c r="C58514" s="3" t="s">
        <v>4379</v>
      </c>
      <c r="D58514" s="4">
        <v>0</v>
      </c>
    </row>
    <row r="58515" spans="2:4" x14ac:dyDescent="0.2">
      <c r="B58515" s="8">
        <v>51501309745</v>
      </c>
      <c r="C58515" s="3" t="s">
        <v>4379</v>
      </c>
      <c r="D58515" s="4">
        <v>0</v>
      </c>
    </row>
    <row r="58516" spans="2:4" x14ac:dyDescent="0.2">
      <c r="B58516" s="8">
        <v>51501309757</v>
      </c>
      <c r="C58516" s="3" t="s">
        <v>4379</v>
      </c>
      <c r="D58516" s="4">
        <v>0</v>
      </c>
    </row>
    <row r="58517" spans="2:4" x14ac:dyDescent="0.2">
      <c r="B58517" s="8">
        <v>51501309758</v>
      </c>
      <c r="C58517" s="3" t="s">
        <v>4379</v>
      </c>
      <c r="D58517" s="4">
        <v>0</v>
      </c>
    </row>
    <row r="58518" spans="2:4" x14ac:dyDescent="0.2">
      <c r="B58518" s="8">
        <v>51501309759</v>
      </c>
      <c r="C58518" s="3" t="s">
        <v>4379</v>
      </c>
      <c r="D58518" s="4">
        <v>0</v>
      </c>
    </row>
    <row r="58519" spans="2:4" x14ac:dyDescent="0.2">
      <c r="B58519" s="8">
        <v>51501309760</v>
      </c>
      <c r="C58519" s="3" t="s">
        <v>4379</v>
      </c>
      <c r="D58519" s="4">
        <v>0</v>
      </c>
    </row>
    <row r="58520" spans="2:4" x14ac:dyDescent="0.2">
      <c r="B58520" s="8">
        <v>51501309761</v>
      </c>
      <c r="C58520" s="3" t="s">
        <v>4379</v>
      </c>
      <c r="D58520" s="4">
        <v>0</v>
      </c>
    </row>
    <row r="58521" spans="2:4" x14ac:dyDescent="0.2">
      <c r="B58521" s="8">
        <v>51501309762</v>
      </c>
      <c r="C58521" s="3" t="s">
        <v>4379</v>
      </c>
      <c r="D58521" s="4">
        <v>0</v>
      </c>
    </row>
    <row r="58522" spans="2:4" x14ac:dyDescent="0.2">
      <c r="B58522" s="8">
        <v>51501309763</v>
      </c>
      <c r="C58522" s="3" t="s">
        <v>4379</v>
      </c>
      <c r="D58522" s="4">
        <v>0</v>
      </c>
    </row>
    <row r="58523" spans="2:4" x14ac:dyDescent="0.2">
      <c r="B58523" s="8">
        <v>51501309764</v>
      </c>
      <c r="C58523" s="3" t="s">
        <v>4379</v>
      </c>
      <c r="D58523" s="4">
        <v>0</v>
      </c>
    </row>
    <row r="58524" spans="2:4" x14ac:dyDescent="0.2">
      <c r="B58524" s="8">
        <v>51501309777</v>
      </c>
      <c r="C58524" s="3" t="s">
        <v>8996</v>
      </c>
      <c r="D58524" s="4">
        <v>0</v>
      </c>
    </row>
    <row r="58525" spans="2:4" x14ac:dyDescent="0.2">
      <c r="B58525" s="8">
        <v>51501309778</v>
      </c>
      <c r="C58525" s="3" t="s">
        <v>4180</v>
      </c>
      <c r="D58525" s="4">
        <v>0</v>
      </c>
    </row>
    <row r="58526" spans="2:4" x14ac:dyDescent="0.2">
      <c r="B58526" s="8">
        <v>51501310077</v>
      </c>
      <c r="C58526" s="3" t="s">
        <v>3692</v>
      </c>
      <c r="D58526" s="4">
        <v>0</v>
      </c>
    </row>
    <row r="58527" spans="2:4" x14ac:dyDescent="0.2">
      <c r="B58527" s="8">
        <v>51501310086</v>
      </c>
      <c r="C58527" s="3" t="s">
        <v>7061</v>
      </c>
      <c r="D58527" s="4">
        <v>0</v>
      </c>
    </row>
    <row r="58528" spans="2:4" x14ac:dyDescent="0.2">
      <c r="B58528" s="8">
        <v>51501310093</v>
      </c>
      <c r="C58528" s="3" t="s">
        <v>504</v>
      </c>
      <c r="D58528" s="4">
        <v>0</v>
      </c>
    </row>
    <row r="58529" spans="2:4" x14ac:dyDescent="0.2">
      <c r="B58529" s="8">
        <v>51501310094</v>
      </c>
      <c r="C58529" s="3" t="s">
        <v>3692</v>
      </c>
      <c r="D58529" s="4">
        <v>0</v>
      </c>
    </row>
    <row r="58530" spans="2:4" x14ac:dyDescent="0.2">
      <c r="B58530" s="8">
        <v>51501310169</v>
      </c>
      <c r="C58530" s="3" t="s">
        <v>3788</v>
      </c>
      <c r="D58530" s="4">
        <v>0</v>
      </c>
    </row>
    <row r="58531" spans="2:4" x14ac:dyDescent="0.2">
      <c r="B58531" s="8">
        <v>51501310217</v>
      </c>
      <c r="C58531" s="3" t="s">
        <v>8888</v>
      </c>
      <c r="D58531" s="4">
        <v>0</v>
      </c>
    </row>
    <row r="58532" spans="2:4" x14ac:dyDescent="0.2">
      <c r="B58532" s="8">
        <v>51501310218</v>
      </c>
      <c r="C58532" s="3" t="s">
        <v>8888</v>
      </c>
      <c r="D58532" s="4">
        <v>0</v>
      </c>
    </row>
    <row r="58533" spans="2:4" x14ac:dyDescent="0.2">
      <c r="B58533" s="8">
        <v>51501310219</v>
      </c>
      <c r="C58533" s="3" t="s">
        <v>8888</v>
      </c>
      <c r="D58533" s="4">
        <v>0</v>
      </c>
    </row>
    <row r="58534" spans="2:4" x14ac:dyDescent="0.2">
      <c r="B58534" s="8">
        <v>51501310220</v>
      </c>
      <c r="C58534" s="3" t="s">
        <v>8888</v>
      </c>
      <c r="D58534" s="4">
        <v>0</v>
      </c>
    </row>
    <row r="58535" spans="2:4" x14ac:dyDescent="0.2">
      <c r="B58535" s="8">
        <v>51501310221</v>
      </c>
      <c r="C58535" s="3" t="s">
        <v>8888</v>
      </c>
      <c r="D58535" s="4">
        <v>0</v>
      </c>
    </row>
    <row r="58536" spans="2:4" x14ac:dyDescent="0.2">
      <c r="B58536" s="8">
        <v>51501310231</v>
      </c>
      <c r="C58536" s="3" t="s">
        <v>8892</v>
      </c>
      <c r="D58536" s="4">
        <v>0</v>
      </c>
    </row>
    <row r="58537" spans="2:4" x14ac:dyDescent="0.2">
      <c r="B58537" s="8">
        <v>51501310254</v>
      </c>
      <c r="C58537" s="3" t="s">
        <v>8882</v>
      </c>
      <c r="D58537" s="4">
        <v>0</v>
      </c>
    </row>
    <row r="58538" spans="2:4" x14ac:dyDescent="0.2">
      <c r="B58538" s="8">
        <v>51501310256</v>
      </c>
      <c r="C58538" s="3" t="s">
        <v>8882</v>
      </c>
      <c r="D58538" s="4">
        <v>0</v>
      </c>
    </row>
    <row r="58539" spans="2:4" x14ac:dyDescent="0.2">
      <c r="B58539" s="8">
        <v>51501310258</v>
      </c>
      <c r="C58539" s="3" t="s">
        <v>8419</v>
      </c>
      <c r="D58539" s="4">
        <v>0</v>
      </c>
    </row>
    <row r="58540" spans="2:4" x14ac:dyDescent="0.2">
      <c r="B58540" s="8">
        <v>51501310260</v>
      </c>
      <c r="C58540" s="3" t="s">
        <v>8419</v>
      </c>
      <c r="D58540" s="4">
        <v>0</v>
      </c>
    </row>
    <row r="58541" spans="2:4" x14ac:dyDescent="0.2">
      <c r="B58541" s="8">
        <v>51501310261</v>
      </c>
      <c r="C58541" s="3" t="s">
        <v>8882</v>
      </c>
      <c r="D58541" s="4">
        <v>0</v>
      </c>
    </row>
    <row r="58542" spans="2:4" x14ac:dyDescent="0.2">
      <c r="B58542" s="8">
        <v>51501310264</v>
      </c>
      <c r="C58542" s="3" t="s">
        <v>8882</v>
      </c>
      <c r="D58542" s="4">
        <v>0</v>
      </c>
    </row>
    <row r="58543" spans="2:4" x14ac:dyDescent="0.2">
      <c r="B58543" s="8">
        <v>51501310265</v>
      </c>
      <c r="C58543" s="3" t="s">
        <v>8882</v>
      </c>
      <c r="D58543" s="4">
        <v>0</v>
      </c>
    </row>
    <row r="58544" spans="2:4" x14ac:dyDescent="0.2">
      <c r="B58544" s="8">
        <v>51501310266</v>
      </c>
      <c r="C58544" s="3" t="s">
        <v>8882</v>
      </c>
      <c r="D58544" s="4">
        <v>0</v>
      </c>
    </row>
    <row r="58545" spans="2:4" x14ac:dyDescent="0.2">
      <c r="B58545" s="8">
        <v>51501310267</v>
      </c>
      <c r="C58545" s="3" t="s">
        <v>8875</v>
      </c>
      <c r="D58545" s="4">
        <v>0</v>
      </c>
    </row>
    <row r="58546" spans="2:4" x14ac:dyDescent="0.2">
      <c r="B58546" s="8">
        <v>51501310268</v>
      </c>
      <c r="C58546" s="3" t="s">
        <v>8882</v>
      </c>
      <c r="D58546" s="4">
        <v>0</v>
      </c>
    </row>
    <row r="58547" spans="2:4" x14ac:dyDescent="0.2">
      <c r="B58547" s="8">
        <v>51501310269</v>
      </c>
      <c r="C58547" s="3" t="s">
        <v>8882</v>
      </c>
      <c r="D58547" s="4">
        <v>0</v>
      </c>
    </row>
    <row r="58548" spans="2:4" x14ac:dyDescent="0.2">
      <c r="B58548" s="8">
        <v>51501310271</v>
      </c>
      <c r="C58548" s="3" t="s">
        <v>8875</v>
      </c>
      <c r="D58548" s="4">
        <v>0</v>
      </c>
    </row>
    <row r="58549" spans="2:4" x14ac:dyDescent="0.2">
      <c r="B58549" s="8">
        <v>51501310272</v>
      </c>
      <c r="C58549" s="3" t="s">
        <v>8875</v>
      </c>
      <c r="D58549" s="4">
        <v>0</v>
      </c>
    </row>
    <row r="58550" spans="2:4" x14ac:dyDescent="0.2">
      <c r="B58550" s="8">
        <v>51501310273</v>
      </c>
      <c r="C58550" s="3" t="s">
        <v>8875</v>
      </c>
      <c r="D58550" s="4">
        <v>0</v>
      </c>
    </row>
    <row r="58551" spans="2:4" x14ac:dyDescent="0.2">
      <c r="B58551" s="8">
        <v>51501310275</v>
      </c>
      <c r="C58551" s="3" t="s">
        <v>8875</v>
      </c>
      <c r="D58551" s="4">
        <v>0</v>
      </c>
    </row>
    <row r="58552" spans="2:4" x14ac:dyDescent="0.2">
      <c r="B58552" s="8">
        <v>51501310276</v>
      </c>
      <c r="C58552" s="3" t="s">
        <v>8875</v>
      </c>
      <c r="D58552" s="4">
        <v>0</v>
      </c>
    </row>
    <row r="58553" spans="2:4" x14ac:dyDescent="0.2">
      <c r="B58553" s="8">
        <v>51501310278</v>
      </c>
      <c r="C58553" s="3" t="s">
        <v>8875</v>
      </c>
      <c r="D58553" s="4">
        <v>0</v>
      </c>
    </row>
    <row r="58554" spans="2:4" x14ac:dyDescent="0.2">
      <c r="B58554" s="8">
        <v>51501310279</v>
      </c>
      <c r="C58554" s="3" t="s">
        <v>8875</v>
      </c>
      <c r="D58554" s="4">
        <v>0</v>
      </c>
    </row>
    <row r="58555" spans="2:4" x14ac:dyDescent="0.2">
      <c r="B58555" s="8">
        <v>51501310280</v>
      </c>
      <c r="C58555" s="3" t="s">
        <v>8873</v>
      </c>
      <c r="D58555" s="4">
        <v>0</v>
      </c>
    </row>
    <row r="58556" spans="2:4" x14ac:dyDescent="0.2">
      <c r="B58556" s="8">
        <v>51501310285</v>
      </c>
      <c r="C58556" s="3" t="s">
        <v>8875</v>
      </c>
      <c r="D58556" s="4">
        <v>0</v>
      </c>
    </row>
    <row r="58557" spans="2:4" x14ac:dyDescent="0.2">
      <c r="B58557" s="8">
        <v>51501310286</v>
      </c>
      <c r="C58557" s="3" t="s">
        <v>8875</v>
      </c>
      <c r="D58557" s="4">
        <v>0</v>
      </c>
    </row>
    <row r="58558" spans="2:4" x14ac:dyDescent="0.2">
      <c r="B58558" s="8">
        <v>51501310287</v>
      </c>
      <c r="C58558" s="3" t="s">
        <v>8875</v>
      </c>
      <c r="D58558" s="4">
        <v>0</v>
      </c>
    </row>
    <row r="58559" spans="2:4" x14ac:dyDescent="0.2">
      <c r="B58559" s="8">
        <v>51501310290</v>
      </c>
      <c r="C58559" s="3" t="s">
        <v>8878</v>
      </c>
      <c r="D58559" s="4">
        <v>0</v>
      </c>
    </row>
    <row r="58560" spans="2:4" x14ac:dyDescent="0.2">
      <c r="B58560" s="8">
        <v>51501310291</v>
      </c>
      <c r="C58560" s="3" t="s">
        <v>8878</v>
      </c>
      <c r="D58560" s="4">
        <v>0</v>
      </c>
    </row>
    <row r="58561" spans="2:4" x14ac:dyDescent="0.2">
      <c r="B58561" s="8">
        <v>51501310292</v>
      </c>
      <c r="C58561" s="3" t="s">
        <v>8878</v>
      </c>
      <c r="D58561" s="4">
        <v>0</v>
      </c>
    </row>
    <row r="58562" spans="2:4" x14ac:dyDescent="0.2">
      <c r="B58562" s="8">
        <v>51501310293</v>
      </c>
      <c r="C58562" s="3" t="s">
        <v>8878</v>
      </c>
      <c r="D58562" s="4">
        <v>0</v>
      </c>
    </row>
    <row r="58563" spans="2:4" x14ac:dyDescent="0.2">
      <c r="B58563" s="8">
        <v>51501310294</v>
      </c>
      <c r="C58563" s="3" t="s">
        <v>8878</v>
      </c>
      <c r="D58563" s="4">
        <v>0</v>
      </c>
    </row>
    <row r="58564" spans="2:4" x14ac:dyDescent="0.2">
      <c r="B58564" s="8">
        <v>51501310295</v>
      </c>
      <c r="C58564" s="3" t="s">
        <v>8878</v>
      </c>
      <c r="D58564" s="4">
        <v>0</v>
      </c>
    </row>
    <row r="58565" spans="2:4" x14ac:dyDescent="0.2">
      <c r="B58565" s="8">
        <v>51501310296</v>
      </c>
      <c r="C58565" s="3" t="s">
        <v>8878</v>
      </c>
      <c r="D58565" s="4">
        <v>0</v>
      </c>
    </row>
    <row r="58566" spans="2:4" x14ac:dyDescent="0.2">
      <c r="B58566" s="8">
        <v>51501310297</v>
      </c>
      <c r="C58566" s="3" t="s">
        <v>8878</v>
      </c>
      <c r="D58566" s="4">
        <v>0</v>
      </c>
    </row>
    <row r="58567" spans="2:4" x14ac:dyDescent="0.2">
      <c r="B58567" s="8">
        <v>51501310299</v>
      </c>
      <c r="C58567" s="3" t="s">
        <v>8878</v>
      </c>
      <c r="D58567" s="4">
        <v>0</v>
      </c>
    </row>
    <row r="58568" spans="2:4" x14ac:dyDescent="0.2">
      <c r="B58568" s="8">
        <v>51501310301</v>
      </c>
      <c r="C58568" s="3" t="s">
        <v>8878</v>
      </c>
      <c r="D58568" s="4">
        <v>0</v>
      </c>
    </row>
    <row r="58569" spans="2:4" x14ac:dyDescent="0.2">
      <c r="B58569" s="8">
        <v>51501310344</v>
      </c>
      <c r="C58569" s="3" t="s">
        <v>8878</v>
      </c>
      <c r="D58569" s="4">
        <v>0</v>
      </c>
    </row>
    <row r="58570" spans="2:4" x14ac:dyDescent="0.2">
      <c r="B58570" s="8">
        <v>51501310347</v>
      </c>
      <c r="C58570" s="3" t="s">
        <v>8878</v>
      </c>
      <c r="D58570" s="4">
        <v>0</v>
      </c>
    </row>
    <row r="58571" spans="2:4" x14ac:dyDescent="0.2">
      <c r="B58571" s="8">
        <v>51501310349</v>
      </c>
      <c r="C58571" s="3" t="s">
        <v>8878</v>
      </c>
      <c r="D58571" s="4">
        <v>0</v>
      </c>
    </row>
    <row r="58572" spans="2:4" x14ac:dyDescent="0.2">
      <c r="B58572" s="8">
        <v>51501310356</v>
      </c>
      <c r="C58572" s="3" t="s">
        <v>8878</v>
      </c>
      <c r="D58572" s="4">
        <v>0</v>
      </c>
    </row>
    <row r="58573" spans="2:4" x14ac:dyDescent="0.2">
      <c r="B58573" s="8">
        <v>51501310361</v>
      </c>
      <c r="C58573" s="3" t="s">
        <v>8878</v>
      </c>
      <c r="D58573" s="4">
        <v>0</v>
      </c>
    </row>
    <row r="58574" spans="2:4" x14ac:dyDescent="0.2">
      <c r="B58574" s="8">
        <v>51501310366</v>
      </c>
      <c r="C58574" s="3" t="s">
        <v>8878</v>
      </c>
      <c r="D58574" s="4">
        <v>0</v>
      </c>
    </row>
    <row r="58575" spans="2:4" x14ac:dyDescent="0.2">
      <c r="B58575" s="8">
        <v>51501310368</v>
      </c>
      <c r="C58575" s="3" t="s">
        <v>8878</v>
      </c>
      <c r="D58575" s="4">
        <v>0</v>
      </c>
    </row>
    <row r="58576" spans="2:4" x14ac:dyDescent="0.2">
      <c r="B58576" s="8">
        <v>51501310370</v>
      </c>
      <c r="C58576" s="3" t="s">
        <v>8878</v>
      </c>
      <c r="D58576" s="4">
        <v>0</v>
      </c>
    </row>
    <row r="58577" spans="2:4" x14ac:dyDescent="0.2">
      <c r="B58577" s="8">
        <v>51501310372</v>
      </c>
      <c r="C58577" s="3" t="s">
        <v>8878</v>
      </c>
      <c r="D58577" s="4">
        <v>0</v>
      </c>
    </row>
    <row r="58578" spans="2:4" x14ac:dyDescent="0.2">
      <c r="B58578" s="8">
        <v>51501310374</v>
      </c>
      <c r="C58578" s="3" t="s">
        <v>8878</v>
      </c>
      <c r="D58578" s="4">
        <v>0</v>
      </c>
    </row>
    <row r="58579" spans="2:4" x14ac:dyDescent="0.2">
      <c r="B58579" s="8">
        <v>51501310381</v>
      </c>
      <c r="C58579" s="3" t="s">
        <v>8878</v>
      </c>
      <c r="D58579" s="4">
        <v>0</v>
      </c>
    </row>
    <row r="58580" spans="2:4" x14ac:dyDescent="0.2">
      <c r="B58580" s="8">
        <v>51501310383</v>
      </c>
      <c r="C58580" s="3" t="s">
        <v>8878</v>
      </c>
      <c r="D58580" s="4">
        <v>0</v>
      </c>
    </row>
    <row r="58581" spans="2:4" x14ac:dyDescent="0.2">
      <c r="B58581" s="8">
        <v>51501310385</v>
      </c>
      <c r="C58581" s="3" t="s">
        <v>8878</v>
      </c>
      <c r="D58581" s="4">
        <v>0</v>
      </c>
    </row>
    <row r="58582" spans="2:4" x14ac:dyDescent="0.2">
      <c r="B58582" s="8">
        <v>51501310391</v>
      </c>
      <c r="C58582" s="3" t="s">
        <v>8878</v>
      </c>
      <c r="D58582" s="4">
        <v>0</v>
      </c>
    </row>
    <row r="58583" spans="2:4" x14ac:dyDescent="0.2">
      <c r="B58583" s="8">
        <v>51501310392</v>
      </c>
      <c r="C58583" s="3" t="s">
        <v>8878</v>
      </c>
      <c r="D58583" s="4">
        <v>0</v>
      </c>
    </row>
    <row r="58584" spans="2:4" x14ac:dyDescent="0.2">
      <c r="B58584" s="8">
        <v>51501310395</v>
      </c>
      <c r="C58584" s="3" t="s">
        <v>8878</v>
      </c>
      <c r="D58584" s="4">
        <v>0</v>
      </c>
    </row>
    <row r="58585" spans="2:4" x14ac:dyDescent="0.2">
      <c r="B58585" s="8">
        <v>51501310398</v>
      </c>
      <c r="C58585" s="3" t="s">
        <v>8878</v>
      </c>
      <c r="D58585" s="4">
        <v>0</v>
      </c>
    </row>
    <row r="58586" spans="2:4" x14ac:dyDescent="0.2">
      <c r="B58586" s="8">
        <v>51501310401</v>
      </c>
      <c r="C58586" s="3" t="s">
        <v>8878</v>
      </c>
      <c r="D58586" s="4">
        <v>0</v>
      </c>
    </row>
    <row r="58587" spans="2:4" x14ac:dyDescent="0.2">
      <c r="B58587" s="8">
        <v>51501310403</v>
      </c>
      <c r="C58587" s="3" t="s">
        <v>8878</v>
      </c>
      <c r="D58587" s="4">
        <v>0</v>
      </c>
    </row>
    <row r="58588" spans="2:4" x14ac:dyDescent="0.2">
      <c r="B58588" s="8">
        <v>51501310405</v>
      </c>
      <c r="C58588" s="3" t="s">
        <v>8878</v>
      </c>
      <c r="D58588" s="4">
        <v>0</v>
      </c>
    </row>
    <row r="58589" spans="2:4" x14ac:dyDescent="0.2">
      <c r="B58589" s="8">
        <v>51501310409</v>
      </c>
      <c r="C58589" s="3" t="s">
        <v>8878</v>
      </c>
      <c r="D58589" s="4">
        <v>0</v>
      </c>
    </row>
    <row r="58590" spans="2:4" x14ac:dyDescent="0.2">
      <c r="B58590" s="8">
        <v>51501310412</v>
      </c>
      <c r="C58590" s="3" t="s">
        <v>8878</v>
      </c>
      <c r="D58590" s="4">
        <v>0</v>
      </c>
    </row>
    <row r="58591" spans="2:4" x14ac:dyDescent="0.2">
      <c r="B58591" s="8">
        <v>51501310415</v>
      </c>
      <c r="C58591" s="3" t="s">
        <v>8878</v>
      </c>
      <c r="D58591" s="4">
        <v>0</v>
      </c>
    </row>
    <row r="58592" spans="2:4" x14ac:dyDescent="0.2">
      <c r="B58592" s="8">
        <v>51501310417</v>
      </c>
      <c r="C58592" s="3" t="s">
        <v>8878</v>
      </c>
      <c r="D58592" s="4">
        <v>0</v>
      </c>
    </row>
    <row r="58593" spans="2:4" x14ac:dyDescent="0.2">
      <c r="B58593" s="8">
        <v>51501310418</v>
      </c>
      <c r="C58593" s="3" t="s">
        <v>8916</v>
      </c>
      <c r="D58593" s="4">
        <v>0</v>
      </c>
    </row>
    <row r="58594" spans="2:4" x14ac:dyDescent="0.2">
      <c r="B58594" s="8">
        <v>51501310421</v>
      </c>
      <c r="C58594" s="3" t="s">
        <v>8878</v>
      </c>
      <c r="D58594" s="4">
        <v>0</v>
      </c>
    </row>
    <row r="58595" spans="2:4" x14ac:dyDescent="0.2">
      <c r="B58595" s="8">
        <v>51501310422</v>
      </c>
      <c r="C58595" s="3" t="s">
        <v>8916</v>
      </c>
      <c r="D58595" s="4">
        <v>0</v>
      </c>
    </row>
    <row r="58596" spans="2:4" x14ac:dyDescent="0.2">
      <c r="B58596" s="8">
        <v>51501310423</v>
      </c>
      <c r="C58596" s="3" t="s">
        <v>8878</v>
      </c>
      <c r="D58596" s="4">
        <v>0</v>
      </c>
    </row>
    <row r="58597" spans="2:4" x14ac:dyDescent="0.2">
      <c r="B58597" s="8">
        <v>51501310425</v>
      </c>
      <c r="C58597" s="3" t="s">
        <v>8916</v>
      </c>
      <c r="D58597" s="4">
        <v>0</v>
      </c>
    </row>
    <row r="58598" spans="2:4" x14ac:dyDescent="0.2">
      <c r="B58598" s="8">
        <v>51501310428</v>
      </c>
      <c r="C58598" s="3" t="s">
        <v>8916</v>
      </c>
      <c r="D58598" s="4">
        <v>0</v>
      </c>
    </row>
    <row r="58599" spans="2:4" x14ac:dyDescent="0.2">
      <c r="B58599" s="8">
        <v>51501310429</v>
      </c>
      <c r="C58599" s="3" t="s">
        <v>8878</v>
      </c>
      <c r="D58599" s="4">
        <v>0</v>
      </c>
    </row>
    <row r="58600" spans="2:4" x14ac:dyDescent="0.2">
      <c r="B58600" s="8">
        <v>51501310431</v>
      </c>
      <c r="C58600" s="3" t="s">
        <v>8878</v>
      </c>
      <c r="D58600" s="4">
        <v>0</v>
      </c>
    </row>
    <row r="58601" spans="2:4" x14ac:dyDescent="0.2">
      <c r="B58601" s="8">
        <v>51501310432</v>
      </c>
      <c r="C58601" s="3" t="s">
        <v>8916</v>
      </c>
      <c r="D58601" s="4">
        <v>0</v>
      </c>
    </row>
    <row r="58602" spans="2:4" x14ac:dyDescent="0.2">
      <c r="B58602" s="8">
        <v>51501310435</v>
      </c>
      <c r="C58602" s="3" t="s">
        <v>8878</v>
      </c>
      <c r="D58602" s="4">
        <v>0</v>
      </c>
    </row>
    <row r="58603" spans="2:4" x14ac:dyDescent="0.2">
      <c r="B58603" s="8">
        <v>51501310437</v>
      </c>
      <c r="C58603" s="3" t="s">
        <v>8878</v>
      </c>
      <c r="D58603" s="4">
        <v>0</v>
      </c>
    </row>
    <row r="58604" spans="2:4" x14ac:dyDescent="0.2">
      <c r="B58604" s="8">
        <v>51501310438</v>
      </c>
      <c r="C58604" s="3" t="s">
        <v>8916</v>
      </c>
      <c r="D58604" s="4">
        <v>0</v>
      </c>
    </row>
    <row r="58605" spans="2:4" x14ac:dyDescent="0.2">
      <c r="B58605" s="8">
        <v>51501310439</v>
      </c>
      <c r="C58605" s="3" t="s">
        <v>8878</v>
      </c>
      <c r="D58605" s="4">
        <v>0</v>
      </c>
    </row>
    <row r="58606" spans="2:4" x14ac:dyDescent="0.2">
      <c r="B58606" s="8">
        <v>51501310440</v>
      </c>
      <c r="C58606" s="3" t="s">
        <v>8916</v>
      </c>
      <c r="D58606" s="4">
        <v>0</v>
      </c>
    </row>
    <row r="58607" spans="2:4" x14ac:dyDescent="0.2">
      <c r="B58607" s="8">
        <v>51501310441</v>
      </c>
      <c r="C58607" s="3" t="s">
        <v>8878</v>
      </c>
      <c r="D58607" s="4">
        <v>0</v>
      </c>
    </row>
    <row r="58608" spans="2:4" x14ac:dyDescent="0.2">
      <c r="B58608" s="8">
        <v>51501310442</v>
      </c>
      <c r="C58608" s="3" t="s">
        <v>8878</v>
      </c>
      <c r="D58608" s="4">
        <v>0</v>
      </c>
    </row>
    <row r="58609" spans="2:4" x14ac:dyDescent="0.2">
      <c r="B58609" s="8">
        <v>51501310443</v>
      </c>
      <c r="C58609" s="3" t="s">
        <v>8878</v>
      </c>
      <c r="D58609" s="4">
        <v>0</v>
      </c>
    </row>
    <row r="58610" spans="2:4" x14ac:dyDescent="0.2">
      <c r="B58610" s="8">
        <v>51501310444</v>
      </c>
      <c r="C58610" s="3" t="s">
        <v>8878</v>
      </c>
      <c r="D58610" s="4">
        <v>0</v>
      </c>
    </row>
    <row r="58611" spans="2:4" x14ac:dyDescent="0.2">
      <c r="B58611" s="8">
        <v>51501310445</v>
      </c>
      <c r="C58611" s="3" t="s">
        <v>8878</v>
      </c>
      <c r="D58611" s="4">
        <v>0</v>
      </c>
    </row>
    <row r="58612" spans="2:4" x14ac:dyDescent="0.2">
      <c r="B58612" s="8">
        <v>51501310446</v>
      </c>
      <c r="C58612" s="3" t="s">
        <v>8878</v>
      </c>
      <c r="D58612" s="4">
        <v>0</v>
      </c>
    </row>
    <row r="58613" spans="2:4" x14ac:dyDescent="0.2">
      <c r="B58613" s="8">
        <v>51501310447</v>
      </c>
      <c r="C58613" s="3" t="s">
        <v>8878</v>
      </c>
      <c r="D58613" s="4">
        <v>0</v>
      </c>
    </row>
    <row r="58614" spans="2:4" x14ac:dyDescent="0.2">
      <c r="B58614" s="8">
        <v>51501310448</v>
      </c>
      <c r="C58614" s="3" t="s">
        <v>8878</v>
      </c>
      <c r="D58614" s="4">
        <v>0</v>
      </c>
    </row>
    <row r="58615" spans="2:4" x14ac:dyDescent="0.2">
      <c r="B58615" s="8">
        <v>51501310449</v>
      </c>
      <c r="C58615" s="3" t="s">
        <v>8877</v>
      </c>
      <c r="D58615" s="4">
        <v>0</v>
      </c>
    </row>
    <row r="58616" spans="2:4" x14ac:dyDescent="0.2">
      <c r="B58616" s="8">
        <v>51501310450</v>
      </c>
      <c r="C58616" s="3" t="s">
        <v>8877</v>
      </c>
      <c r="D58616" s="4">
        <v>0</v>
      </c>
    </row>
    <row r="58617" spans="2:4" x14ac:dyDescent="0.2">
      <c r="B58617" s="8">
        <v>51501310451</v>
      </c>
      <c r="C58617" s="3" t="s">
        <v>8877</v>
      </c>
      <c r="D58617" s="4">
        <v>0</v>
      </c>
    </row>
    <row r="58618" spans="2:4" x14ac:dyDescent="0.2">
      <c r="B58618" s="8">
        <v>51501310452</v>
      </c>
      <c r="C58618" s="3" t="s">
        <v>8878</v>
      </c>
      <c r="D58618" s="4">
        <v>0</v>
      </c>
    </row>
    <row r="58619" spans="2:4" x14ac:dyDescent="0.2">
      <c r="B58619" s="8">
        <v>51501310453</v>
      </c>
      <c r="C58619" s="3" t="s">
        <v>8877</v>
      </c>
      <c r="D58619" s="4">
        <v>0</v>
      </c>
    </row>
    <row r="58620" spans="2:4" x14ac:dyDescent="0.2">
      <c r="B58620" s="8">
        <v>51501310454</v>
      </c>
      <c r="C58620" s="3" t="s">
        <v>8878</v>
      </c>
      <c r="D58620" s="4">
        <v>0</v>
      </c>
    </row>
    <row r="58621" spans="2:4" x14ac:dyDescent="0.2">
      <c r="B58621" s="8">
        <v>51501310455</v>
      </c>
      <c r="C58621" s="3" t="s">
        <v>8877</v>
      </c>
      <c r="D58621" s="4">
        <v>0</v>
      </c>
    </row>
    <row r="58622" spans="2:4" x14ac:dyDescent="0.2">
      <c r="B58622" s="8">
        <v>51501310456</v>
      </c>
      <c r="C58622" s="3" t="s">
        <v>8878</v>
      </c>
      <c r="D58622" s="4">
        <v>0</v>
      </c>
    </row>
    <row r="58623" spans="2:4" x14ac:dyDescent="0.2">
      <c r="B58623" s="8">
        <v>51501310457</v>
      </c>
      <c r="C58623" s="3" t="s">
        <v>8878</v>
      </c>
      <c r="D58623" s="4">
        <v>0</v>
      </c>
    </row>
    <row r="58624" spans="2:4" x14ac:dyDescent="0.2">
      <c r="B58624" s="8">
        <v>51501310458</v>
      </c>
      <c r="C58624" s="3" t="s">
        <v>8877</v>
      </c>
      <c r="D58624" s="4">
        <v>0</v>
      </c>
    </row>
    <row r="58625" spans="2:4" x14ac:dyDescent="0.2">
      <c r="B58625" s="8">
        <v>51501310459</v>
      </c>
      <c r="C58625" s="3" t="s">
        <v>8878</v>
      </c>
      <c r="D58625" s="4">
        <v>0</v>
      </c>
    </row>
    <row r="58626" spans="2:4" x14ac:dyDescent="0.2">
      <c r="B58626" s="8">
        <v>51501310460</v>
      </c>
      <c r="C58626" s="3" t="s">
        <v>8877</v>
      </c>
      <c r="D58626" s="4">
        <v>0</v>
      </c>
    </row>
    <row r="58627" spans="2:4" x14ac:dyDescent="0.2">
      <c r="B58627" s="8">
        <v>51501310461</v>
      </c>
      <c r="C58627" s="3" t="s">
        <v>8878</v>
      </c>
      <c r="D58627" s="4">
        <v>0</v>
      </c>
    </row>
    <row r="58628" spans="2:4" x14ac:dyDescent="0.2">
      <c r="B58628" s="8">
        <v>51501310462</v>
      </c>
      <c r="C58628" s="3" t="s">
        <v>8877</v>
      </c>
      <c r="D58628" s="4">
        <v>0</v>
      </c>
    </row>
    <row r="58629" spans="2:4" x14ac:dyDescent="0.2">
      <c r="B58629" s="8">
        <v>51501310463</v>
      </c>
      <c r="C58629" s="3" t="s">
        <v>8878</v>
      </c>
      <c r="D58629" s="4">
        <v>0</v>
      </c>
    </row>
    <row r="58630" spans="2:4" x14ac:dyDescent="0.2">
      <c r="B58630" s="8">
        <v>51501310464</v>
      </c>
      <c r="C58630" s="3" t="s">
        <v>8877</v>
      </c>
      <c r="D58630" s="4">
        <v>0</v>
      </c>
    </row>
    <row r="58631" spans="2:4" x14ac:dyDescent="0.2">
      <c r="B58631" s="8">
        <v>51501310465</v>
      </c>
      <c r="C58631" s="3" t="s">
        <v>8878</v>
      </c>
      <c r="D58631" s="4">
        <v>0</v>
      </c>
    </row>
    <row r="58632" spans="2:4" x14ac:dyDescent="0.2">
      <c r="B58632" s="8">
        <v>51501310466</v>
      </c>
      <c r="C58632" s="3" t="s">
        <v>8877</v>
      </c>
      <c r="D58632" s="4">
        <v>0</v>
      </c>
    </row>
    <row r="58633" spans="2:4" x14ac:dyDescent="0.2">
      <c r="B58633" s="8">
        <v>51501310467</v>
      </c>
      <c r="C58633" s="3" t="s">
        <v>8878</v>
      </c>
      <c r="D58633" s="4">
        <v>0</v>
      </c>
    </row>
    <row r="58634" spans="2:4" x14ac:dyDescent="0.2">
      <c r="B58634" s="8">
        <v>51501310468</v>
      </c>
      <c r="C58634" s="3" t="s">
        <v>8877</v>
      </c>
      <c r="D58634" s="4">
        <v>0</v>
      </c>
    </row>
    <row r="58635" spans="2:4" x14ac:dyDescent="0.2">
      <c r="B58635" s="8">
        <v>51501310469</v>
      </c>
      <c r="C58635" s="3" t="s">
        <v>8878</v>
      </c>
      <c r="D58635" s="4">
        <v>0</v>
      </c>
    </row>
    <row r="58636" spans="2:4" x14ac:dyDescent="0.2">
      <c r="B58636" s="8">
        <v>51501310470</v>
      </c>
      <c r="C58636" s="3" t="s">
        <v>8878</v>
      </c>
      <c r="D58636" s="4">
        <v>0</v>
      </c>
    </row>
    <row r="58637" spans="2:4" x14ac:dyDescent="0.2">
      <c r="B58637" s="8">
        <v>51501310471</v>
      </c>
      <c r="C58637" s="3" t="s">
        <v>8878</v>
      </c>
      <c r="D58637" s="4">
        <v>0</v>
      </c>
    </row>
    <row r="58638" spans="2:4" x14ac:dyDescent="0.2">
      <c r="B58638" s="8">
        <v>51501310472</v>
      </c>
      <c r="C58638" s="3" t="s">
        <v>8878</v>
      </c>
      <c r="D58638" s="4">
        <v>0</v>
      </c>
    </row>
    <row r="58639" spans="2:4" x14ac:dyDescent="0.2">
      <c r="B58639" s="8">
        <v>51501310473</v>
      </c>
      <c r="C58639" s="3" t="s">
        <v>8878</v>
      </c>
      <c r="D58639" s="4">
        <v>0</v>
      </c>
    </row>
    <row r="58640" spans="2:4" x14ac:dyDescent="0.2">
      <c r="B58640" s="8">
        <v>51501310474</v>
      </c>
      <c r="C58640" s="3" t="s">
        <v>8878</v>
      </c>
      <c r="D58640" s="4">
        <v>0</v>
      </c>
    </row>
    <row r="58641" spans="2:4" x14ac:dyDescent="0.2">
      <c r="B58641" s="8">
        <v>51501310475</v>
      </c>
      <c r="C58641" s="3" t="s">
        <v>8878</v>
      </c>
      <c r="D58641" s="4">
        <v>0</v>
      </c>
    </row>
    <row r="58642" spans="2:4" x14ac:dyDescent="0.2">
      <c r="B58642" s="8">
        <v>51501310476</v>
      </c>
      <c r="C58642" s="3" t="s">
        <v>8878</v>
      </c>
      <c r="D58642" s="4">
        <v>0</v>
      </c>
    </row>
    <row r="58643" spans="2:4" x14ac:dyDescent="0.2">
      <c r="B58643" s="8">
        <v>51501310477</v>
      </c>
      <c r="C58643" s="3" t="s">
        <v>8878</v>
      </c>
      <c r="D58643" s="4">
        <v>0</v>
      </c>
    </row>
    <row r="58644" spans="2:4" x14ac:dyDescent="0.2">
      <c r="B58644" s="8">
        <v>51501310478</v>
      </c>
      <c r="C58644" s="3" t="s">
        <v>8878</v>
      </c>
      <c r="D58644" s="4">
        <v>0</v>
      </c>
    </row>
    <row r="58645" spans="2:4" x14ac:dyDescent="0.2">
      <c r="B58645" s="8">
        <v>51501310479</v>
      </c>
      <c r="C58645" s="3" t="s">
        <v>8878</v>
      </c>
      <c r="D58645" s="4">
        <v>0</v>
      </c>
    </row>
    <row r="58646" spans="2:4" x14ac:dyDescent="0.2">
      <c r="B58646" s="8">
        <v>51501310480</v>
      </c>
      <c r="C58646" s="3" t="s">
        <v>8878</v>
      </c>
      <c r="D58646" s="4">
        <v>0</v>
      </c>
    </row>
    <row r="58647" spans="2:4" x14ac:dyDescent="0.2">
      <c r="B58647" s="8">
        <v>51501310481</v>
      </c>
      <c r="C58647" s="3" t="s">
        <v>8878</v>
      </c>
      <c r="D58647" s="4">
        <v>0</v>
      </c>
    </row>
    <row r="58648" spans="2:4" x14ac:dyDescent="0.2">
      <c r="B58648" s="8">
        <v>51501310482</v>
      </c>
      <c r="C58648" s="3" t="s">
        <v>8878</v>
      </c>
      <c r="D58648" s="4">
        <v>0</v>
      </c>
    </row>
    <row r="58649" spans="2:4" x14ac:dyDescent="0.2">
      <c r="B58649" s="8">
        <v>51501310483</v>
      </c>
      <c r="C58649" s="3" t="s">
        <v>8878</v>
      </c>
      <c r="D58649" s="4">
        <v>0</v>
      </c>
    </row>
    <row r="58650" spans="2:4" x14ac:dyDescent="0.2">
      <c r="B58650" s="8">
        <v>51501310484</v>
      </c>
      <c r="C58650" s="3" t="s">
        <v>8878</v>
      </c>
      <c r="D58650" s="4">
        <v>0</v>
      </c>
    </row>
    <row r="58651" spans="2:4" x14ac:dyDescent="0.2">
      <c r="B58651" s="8">
        <v>51501310485</v>
      </c>
      <c r="C58651" s="3" t="s">
        <v>8878</v>
      </c>
      <c r="D58651" s="4">
        <v>0</v>
      </c>
    </row>
    <row r="58652" spans="2:4" x14ac:dyDescent="0.2">
      <c r="B58652" s="8">
        <v>51501310486</v>
      </c>
      <c r="C58652" s="3" t="s">
        <v>8878</v>
      </c>
      <c r="D58652" s="4">
        <v>0</v>
      </c>
    </row>
    <row r="58653" spans="2:4" x14ac:dyDescent="0.2">
      <c r="B58653" s="8">
        <v>51501310488</v>
      </c>
      <c r="C58653" s="3" t="s">
        <v>8877</v>
      </c>
      <c r="D58653" s="4">
        <v>0</v>
      </c>
    </row>
    <row r="58654" spans="2:4" x14ac:dyDescent="0.2">
      <c r="B58654" s="8">
        <v>51501310489</v>
      </c>
      <c r="C58654" s="3" t="s">
        <v>8877</v>
      </c>
      <c r="D58654" s="4">
        <v>0</v>
      </c>
    </row>
    <row r="58655" spans="2:4" x14ac:dyDescent="0.2">
      <c r="B58655" s="8">
        <v>51501310490</v>
      </c>
      <c r="C58655" s="3" t="s">
        <v>8877</v>
      </c>
      <c r="D58655" s="4">
        <v>0</v>
      </c>
    </row>
    <row r="58656" spans="2:4" x14ac:dyDescent="0.2">
      <c r="B58656" s="8">
        <v>51501310491</v>
      </c>
      <c r="C58656" s="3" t="s">
        <v>8877</v>
      </c>
      <c r="D58656" s="4">
        <v>0</v>
      </c>
    </row>
    <row r="58657" spans="2:4" x14ac:dyDescent="0.2">
      <c r="B58657" s="8">
        <v>51501310492</v>
      </c>
      <c r="C58657" s="3" t="s">
        <v>8877</v>
      </c>
      <c r="D58657" s="4">
        <v>0</v>
      </c>
    </row>
    <row r="58658" spans="2:4" x14ac:dyDescent="0.2">
      <c r="B58658" s="8">
        <v>51501310493</v>
      </c>
      <c r="C58658" s="3" t="s">
        <v>8877</v>
      </c>
      <c r="D58658" s="4">
        <v>0</v>
      </c>
    </row>
    <row r="58659" spans="2:4" x14ac:dyDescent="0.2">
      <c r="B58659" s="8">
        <v>51501310494</v>
      </c>
      <c r="C58659" s="3" t="s">
        <v>8877</v>
      </c>
      <c r="D58659" s="4">
        <v>0</v>
      </c>
    </row>
    <row r="58660" spans="2:4" x14ac:dyDescent="0.2">
      <c r="B58660" s="8">
        <v>51501310496</v>
      </c>
      <c r="C58660" s="3" t="s">
        <v>8877</v>
      </c>
      <c r="D58660" s="4">
        <v>0</v>
      </c>
    </row>
    <row r="58661" spans="2:4" x14ac:dyDescent="0.2">
      <c r="B58661" s="8">
        <v>51501310497</v>
      </c>
      <c r="C58661" s="3" t="s">
        <v>8877</v>
      </c>
      <c r="D58661" s="4">
        <v>0</v>
      </c>
    </row>
    <row r="58662" spans="2:4" x14ac:dyDescent="0.2">
      <c r="B58662" s="8">
        <v>51501310499</v>
      </c>
      <c r="C58662" s="3" t="s">
        <v>8877</v>
      </c>
      <c r="D58662" s="4">
        <v>0</v>
      </c>
    </row>
    <row r="58663" spans="2:4" x14ac:dyDescent="0.2">
      <c r="B58663" s="8">
        <v>51501310500</v>
      </c>
      <c r="C58663" s="3" t="s">
        <v>8877</v>
      </c>
      <c r="D58663" s="4">
        <v>0</v>
      </c>
    </row>
    <row r="58664" spans="2:4" x14ac:dyDescent="0.2">
      <c r="B58664" s="8">
        <v>51501310501</v>
      </c>
      <c r="C58664" s="3" t="s">
        <v>8877</v>
      </c>
      <c r="D58664" s="4">
        <v>0</v>
      </c>
    </row>
    <row r="58665" spans="2:4" x14ac:dyDescent="0.2">
      <c r="B58665" s="8">
        <v>51501310503</v>
      </c>
      <c r="C58665" s="3" t="s">
        <v>8877</v>
      </c>
      <c r="D58665" s="4">
        <v>0</v>
      </c>
    </row>
    <row r="58666" spans="2:4" x14ac:dyDescent="0.2">
      <c r="B58666" s="8">
        <v>51501310504</v>
      </c>
      <c r="C58666" s="3" t="s">
        <v>8877</v>
      </c>
      <c r="D58666" s="4">
        <v>0</v>
      </c>
    </row>
    <row r="58667" spans="2:4" x14ac:dyDescent="0.2">
      <c r="B58667" s="8">
        <v>51501310506</v>
      </c>
      <c r="C58667" s="3" t="s">
        <v>8877</v>
      </c>
      <c r="D58667" s="4">
        <v>0</v>
      </c>
    </row>
    <row r="58668" spans="2:4" x14ac:dyDescent="0.2">
      <c r="B58668" s="8">
        <v>51501310509</v>
      </c>
      <c r="C58668" s="3" t="s">
        <v>8877</v>
      </c>
      <c r="D58668" s="4">
        <v>0</v>
      </c>
    </row>
    <row r="58669" spans="2:4" x14ac:dyDescent="0.2">
      <c r="B58669" s="8">
        <v>51501310511</v>
      </c>
      <c r="C58669" s="3" t="s">
        <v>8877</v>
      </c>
      <c r="D58669" s="4">
        <v>0</v>
      </c>
    </row>
    <row r="58670" spans="2:4" x14ac:dyDescent="0.2">
      <c r="B58670" s="8">
        <v>51501310512</v>
      </c>
      <c r="C58670" s="3" t="s">
        <v>8877</v>
      </c>
      <c r="D58670" s="4">
        <v>0</v>
      </c>
    </row>
    <row r="58671" spans="2:4" x14ac:dyDescent="0.2">
      <c r="B58671" s="8">
        <v>51501310513</v>
      </c>
      <c r="C58671" s="3" t="s">
        <v>8877</v>
      </c>
      <c r="D58671" s="4">
        <v>0</v>
      </c>
    </row>
    <row r="58672" spans="2:4" x14ac:dyDescent="0.2">
      <c r="B58672" s="8">
        <v>51501310514</v>
      </c>
      <c r="C58672" s="3" t="s">
        <v>8877</v>
      </c>
      <c r="D58672" s="4">
        <v>0</v>
      </c>
    </row>
    <row r="58673" spans="2:4" x14ac:dyDescent="0.2">
      <c r="B58673" s="8">
        <v>51501310515</v>
      </c>
      <c r="C58673" s="3" t="s">
        <v>8877</v>
      </c>
      <c r="D58673" s="4">
        <v>0</v>
      </c>
    </row>
    <row r="58674" spans="2:4" x14ac:dyDescent="0.2">
      <c r="B58674" s="8">
        <v>51501310516</v>
      </c>
      <c r="C58674" s="3" t="s">
        <v>8877</v>
      </c>
      <c r="D58674" s="4">
        <v>0</v>
      </c>
    </row>
    <row r="58675" spans="2:4" x14ac:dyDescent="0.2">
      <c r="B58675" s="8">
        <v>51501310518</v>
      </c>
      <c r="C58675" s="3" t="s">
        <v>8877</v>
      </c>
      <c r="D58675" s="4">
        <v>0</v>
      </c>
    </row>
    <row r="58676" spans="2:4" x14ac:dyDescent="0.2">
      <c r="B58676" s="8">
        <v>51501310519</v>
      </c>
      <c r="C58676" s="3" t="s">
        <v>8997</v>
      </c>
      <c r="D58676" s="4">
        <v>0</v>
      </c>
    </row>
    <row r="58677" spans="2:4" x14ac:dyDescent="0.2">
      <c r="B58677" s="8">
        <v>51501310520</v>
      </c>
      <c r="C58677" s="3" t="s">
        <v>8998</v>
      </c>
      <c r="D58677" s="4">
        <v>0</v>
      </c>
    </row>
    <row r="58678" spans="2:4" x14ac:dyDescent="0.2">
      <c r="B58678" s="8">
        <v>51501310521</v>
      </c>
      <c r="C58678" s="3" t="s">
        <v>8998</v>
      </c>
      <c r="D58678" s="4">
        <v>0</v>
      </c>
    </row>
    <row r="58679" spans="2:4" x14ac:dyDescent="0.2">
      <c r="B58679" s="8">
        <v>51501310530</v>
      </c>
      <c r="C58679" s="3" t="s">
        <v>8879</v>
      </c>
      <c r="D58679" s="4">
        <v>0</v>
      </c>
    </row>
    <row r="58680" spans="2:4" x14ac:dyDescent="0.2">
      <c r="B58680" s="8">
        <v>51501310531</v>
      </c>
      <c r="C58680" s="3" t="s">
        <v>8879</v>
      </c>
      <c r="D58680" s="4">
        <v>0</v>
      </c>
    </row>
    <row r="58681" spans="2:4" x14ac:dyDescent="0.2">
      <c r="B58681" s="8">
        <v>51501310532</v>
      </c>
      <c r="C58681" s="3" t="s">
        <v>8885</v>
      </c>
      <c r="D58681" s="4">
        <v>0</v>
      </c>
    </row>
    <row r="58682" spans="2:4" x14ac:dyDescent="0.2">
      <c r="B58682" s="8">
        <v>51501310533</v>
      </c>
      <c r="C58682" s="3" t="s">
        <v>8885</v>
      </c>
      <c r="D58682" s="4">
        <v>0</v>
      </c>
    </row>
    <row r="58683" spans="2:4" x14ac:dyDescent="0.2">
      <c r="B58683" s="8">
        <v>51501310534</v>
      </c>
      <c r="C58683" s="3" t="s">
        <v>8999</v>
      </c>
      <c r="D58683" s="4">
        <v>0</v>
      </c>
    </row>
    <row r="58684" spans="2:4" x14ac:dyDescent="0.2">
      <c r="B58684" s="8">
        <v>51501310540</v>
      </c>
      <c r="C58684" s="3" t="s">
        <v>8878</v>
      </c>
      <c r="D58684" s="4">
        <v>0</v>
      </c>
    </row>
    <row r="58685" spans="2:4" x14ac:dyDescent="0.2">
      <c r="B58685" s="8">
        <v>51501310541</v>
      </c>
      <c r="C58685" s="3" t="s">
        <v>8878</v>
      </c>
      <c r="D58685" s="4">
        <v>0</v>
      </c>
    </row>
    <row r="58686" spans="2:4" x14ac:dyDescent="0.2">
      <c r="B58686" s="8">
        <v>51501310545</v>
      </c>
      <c r="C58686" s="3" t="s">
        <v>8878</v>
      </c>
      <c r="D58686" s="4">
        <v>0</v>
      </c>
    </row>
    <row r="58687" spans="2:4" x14ac:dyDescent="0.2">
      <c r="B58687" s="8">
        <v>51501310546</v>
      </c>
      <c r="C58687" s="3" t="s">
        <v>8878</v>
      </c>
      <c r="D58687" s="4">
        <v>0</v>
      </c>
    </row>
    <row r="58688" spans="2:4" x14ac:dyDescent="0.2">
      <c r="B58688" s="8">
        <v>51501310547</v>
      </c>
      <c r="C58688" s="3" t="s">
        <v>8878</v>
      </c>
      <c r="D58688" s="4">
        <v>0</v>
      </c>
    </row>
    <row r="58689" spans="2:4" x14ac:dyDescent="0.2">
      <c r="B58689" s="8">
        <v>51501310548</v>
      </c>
      <c r="C58689" s="3" t="s">
        <v>8878</v>
      </c>
      <c r="D58689" s="4">
        <v>0</v>
      </c>
    </row>
    <row r="58690" spans="2:4" x14ac:dyDescent="0.2">
      <c r="B58690" s="8">
        <v>51501310551</v>
      </c>
      <c r="C58690" s="3" t="s">
        <v>8878</v>
      </c>
      <c r="D58690" s="4">
        <v>0</v>
      </c>
    </row>
    <row r="58691" spans="2:4" x14ac:dyDescent="0.2">
      <c r="B58691" s="8">
        <v>51501310554</v>
      </c>
      <c r="C58691" s="3" t="s">
        <v>8878</v>
      </c>
      <c r="D58691" s="4">
        <v>0</v>
      </c>
    </row>
    <row r="58692" spans="2:4" x14ac:dyDescent="0.2">
      <c r="B58692" s="8">
        <v>51501310557</v>
      </c>
      <c r="C58692" s="3" t="s">
        <v>8878</v>
      </c>
      <c r="D58692" s="4">
        <v>0</v>
      </c>
    </row>
    <row r="58693" spans="2:4" x14ac:dyDescent="0.2">
      <c r="B58693" s="8">
        <v>51501310592</v>
      </c>
      <c r="C58693" s="3" t="s">
        <v>8878</v>
      </c>
      <c r="D58693" s="4">
        <v>0</v>
      </c>
    </row>
    <row r="58694" spans="2:4" x14ac:dyDescent="0.2">
      <c r="B58694" s="8">
        <v>51501310594</v>
      </c>
      <c r="C58694" s="3" t="s">
        <v>8878</v>
      </c>
      <c r="D58694" s="4">
        <v>0</v>
      </c>
    </row>
    <row r="58695" spans="2:4" x14ac:dyDescent="0.2">
      <c r="B58695" s="8">
        <v>51501310596</v>
      </c>
      <c r="C58695" s="3" t="s">
        <v>8878</v>
      </c>
      <c r="D58695" s="4">
        <v>0</v>
      </c>
    </row>
    <row r="58696" spans="2:4" x14ac:dyDescent="0.2">
      <c r="B58696" s="8">
        <v>51501310598</v>
      </c>
      <c r="C58696" s="3" t="s">
        <v>8878</v>
      </c>
      <c r="D58696" s="4">
        <v>0</v>
      </c>
    </row>
    <row r="58697" spans="2:4" x14ac:dyDescent="0.2">
      <c r="B58697" s="8">
        <v>51501310599</v>
      </c>
      <c r="C58697" s="3" t="s">
        <v>8878</v>
      </c>
      <c r="D58697" s="4">
        <v>0</v>
      </c>
    </row>
    <row r="58698" spans="2:4" x14ac:dyDescent="0.2">
      <c r="B58698" s="8">
        <v>51501310601</v>
      </c>
      <c r="C58698" s="3" t="s">
        <v>8878</v>
      </c>
      <c r="D58698" s="4">
        <v>0</v>
      </c>
    </row>
    <row r="58699" spans="2:4" x14ac:dyDescent="0.2">
      <c r="B58699" s="8">
        <v>51501310602</v>
      </c>
      <c r="C58699" s="3" t="s">
        <v>8878</v>
      </c>
      <c r="D58699" s="4">
        <v>0</v>
      </c>
    </row>
    <row r="58700" spans="2:4" x14ac:dyDescent="0.2">
      <c r="B58700" s="8">
        <v>51501310604</v>
      </c>
      <c r="C58700" s="3" t="s">
        <v>8878</v>
      </c>
      <c r="D58700" s="4">
        <v>0</v>
      </c>
    </row>
    <row r="58701" spans="2:4" x14ac:dyDescent="0.2">
      <c r="B58701" s="8">
        <v>51501310605</v>
      </c>
      <c r="C58701" s="3" t="s">
        <v>8878</v>
      </c>
      <c r="D58701" s="4">
        <v>0</v>
      </c>
    </row>
    <row r="58702" spans="2:4" x14ac:dyDescent="0.2">
      <c r="B58702" s="8">
        <v>51501310606</v>
      </c>
      <c r="C58702" s="3" t="s">
        <v>8878</v>
      </c>
      <c r="D58702" s="4">
        <v>0</v>
      </c>
    </row>
    <row r="58703" spans="2:4" x14ac:dyDescent="0.2">
      <c r="B58703" s="8">
        <v>51501310608</v>
      </c>
      <c r="C58703" s="3" t="s">
        <v>8878</v>
      </c>
      <c r="D58703" s="4">
        <v>0</v>
      </c>
    </row>
    <row r="58704" spans="2:4" x14ac:dyDescent="0.2">
      <c r="B58704" s="8">
        <v>51501310609</v>
      </c>
      <c r="C58704" s="3" t="s">
        <v>8878</v>
      </c>
      <c r="D58704" s="4">
        <v>0</v>
      </c>
    </row>
    <row r="58705" spans="2:4" x14ac:dyDescent="0.2">
      <c r="B58705" s="8">
        <v>51501310611</v>
      </c>
      <c r="C58705" s="3" t="s">
        <v>8878</v>
      </c>
      <c r="D58705" s="4">
        <v>0</v>
      </c>
    </row>
    <row r="58706" spans="2:4" x14ac:dyDescent="0.2">
      <c r="B58706" s="8">
        <v>51501310612</v>
      </c>
      <c r="C58706" s="3" t="s">
        <v>8878</v>
      </c>
      <c r="D58706" s="4">
        <v>0</v>
      </c>
    </row>
    <row r="58707" spans="2:4" x14ac:dyDescent="0.2">
      <c r="B58707" s="8">
        <v>51501310619</v>
      </c>
      <c r="C58707" s="3" t="s">
        <v>8878</v>
      </c>
      <c r="D58707" s="4">
        <v>0</v>
      </c>
    </row>
    <row r="58708" spans="2:4" x14ac:dyDescent="0.2">
      <c r="B58708" s="8">
        <v>51501310631</v>
      </c>
      <c r="C58708" s="3" t="s">
        <v>8878</v>
      </c>
      <c r="D58708" s="4">
        <v>0</v>
      </c>
    </row>
    <row r="58709" spans="2:4" x14ac:dyDescent="0.2">
      <c r="B58709" s="8">
        <v>51501310632</v>
      </c>
      <c r="C58709" s="3" t="s">
        <v>8878</v>
      </c>
      <c r="D58709" s="4">
        <v>0</v>
      </c>
    </row>
    <row r="58710" spans="2:4" x14ac:dyDescent="0.2">
      <c r="B58710" s="8">
        <v>51501310634</v>
      </c>
      <c r="C58710" s="3" t="s">
        <v>8878</v>
      </c>
      <c r="D58710" s="4">
        <v>0</v>
      </c>
    </row>
    <row r="58711" spans="2:4" x14ac:dyDescent="0.2">
      <c r="B58711" s="8">
        <v>51501310635</v>
      </c>
      <c r="C58711" s="3" t="s">
        <v>8878</v>
      </c>
      <c r="D58711" s="4">
        <v>0</v>
      </c>
    </row>
    <row r="58712" spans="2:4" x14ac:dyDescent="0.2">
      <c r="B58712" s="8">
        <v>51501310636</v>
      </c>
      <c r="C58712" s="3" t="s">
        <v>8878</v>
      </c>
      <c r="D58712" s="4">
        <v>0</v>
      </c>
    </row>
    <row r="58713" spans="2:4" x14ac:dyDescent="0.2">
      <c r="B58713" s="8">
        <v>51501310656</v>
      </c>
      <c r="C58713" s="3" t="s">
        <v>8878</v>
      </c>
      <c r="D58713" s="4">
        <v>0</v>
      </c>
    </row>
    <row r="58714" spans="2:4" x14ac:dyDescent="0.2">
      <c r="B58714" s="8">
        <v>51501310657</v>
      </c>
      <c r="C58714" s="3" t="s">
        <v>8878</v>
      </c>
      <c r="D58714" s="4">
        <v>0</v>
      </c>
    </row>
    <row r="58715" spans="2:4" x14ac:dyDescent="0.2">
      <c r="B58715" s="8">
        <v>51501310658</v>
      </c>
      <c r="C58715" s="3" t="s">
        <v>8878</v>
      </c>
      <c r="D58715" s="4">
        <v>0</v>
      </c>
    </row>
    <row r="58716" spans="2:4" x14ac:dyDescent="0.2">
      <c r="B58716" s="8">
        <v>51501310681</v>
      </c>
      <c r="C58716" s="3" t="s">
        <v>8876</v>
      </c>
      <c r="D58716" s="4">
        <v>0</v>
      </c>
    </row>
    <row r="58717" spans="2:4" x14ac:dyDescent="0.2">
      <c r="B58717" s="8">
        <v>51501310682</v>
      </c>
      <c r="C58717" s="3" t="s">
        <v>8877</v>
      </c>
      <c r="D58717" s="4">
        <v>0</v>
      </c>
    </row>
    <row r="58718" spans="2:4" x14ac:dyDescent="0.2">
      <c r="B58718" s="8">
        <v>51501310683</v>
      </c>
      <c r="C58718" s="3" t="s">
        <v>8877</v>
      </c>
      <c r="D58718" s="4">
        <v>0</v>
      </c>
    </row>
    <row r="58719" spans="2:4" x14ac:dyDescent="0.2">
      <c r="B58719" s="8">
        <v>51501310684</v>
      </c>
      <c r="C58719" s="3" t="s">
        <v>8877</v>
      </c>
      <c r="D58719" s="4">
        <v>0</v>
      </c>
    </row>
    <row r="58720" spans="2:4" x14ac:dyDescent="0.2">
      <c r="B58720" s="8">
        <v>51501310685</v>
      </c>
      <c r="C58720" s="3" t="s">
        <v>8877</v>
      </c>
      <c r="D58720" s="4">
        <v>0</v>
      </c>
    </row>
    <row r="58721" spans="2:4" x14ac:dyDescent="0.2">
      <c r="B58721" s="8">
        <v>51501310686</v>
      </c>
      <c r="C58721" s="3" t="s">
        <v>8877</v>
      </c>
      <c r="D58721" s="4">
        <v>0</v>
      </c>
    </row>
    <row r="58722" spans="2:4" x14ac:dyDescent="0.2">
      <c r="B58722" s="8">
        <v>51501310687</v>
      </c>
      <c r="C58722" s="3" t="s">
        <v>8877</v>
      </c>
      <c r="D58722" s="4">
        <v>0</v>
      </c>
    </row>
    <row r="58723" spans="2:4" x14ac:dyDescent="0.2">
      <c r="B58723" s="8">
        <v>51501310689</v>
      </c>
      <c r="C58723" s="3" t="s">
        <v>8905</v>
      </c>
      <c r="D58723" s="4">
        <v>0</v>
      </c>
    </row>
    <row r="58724" spans="2:4" x14ac:dyDescent="0.2">
      <c r="B58724" s="8">
        <v>51501310690</v>
      </c>
      <c r="C58724" s="3" t="s">
        <v>8905</v>
      </c>
      <c r="D58724" s="4">
        <v>0</v>
      </c>
    </row>
    <row r="58725" spans="2:4" x14ac:dyDescent="0.2">
      <c r="B58725" s="8">
        <v>51501310698</v>
      </c>
      <c r="C58725" s="3" t="s">
        <v>8900</v>
      </c>
      <c r="D58725" s="4">
        <v>0</v>
      </c>
    </row>
    <row r="58726" spans="2:4" x14ac:dyDescent="0.2">
      <c r="B58726" s="8">
        <v>51501310699</v>
      </c>
      <c r="C58726" s="3" t="s">
        <v>8897</v>
      </c>
      <c r="D58726" s="4">
        <v>0</v>
      </c>
    </row>
    <row r="58727" spans="2:4" x14ac:dyDescent="0.2">
      <c r="B58727" s="8">
        <v>51501310700</v>
      </c>
      <c r="C58727" s="3" t="s">
        <v>8900</v>
      </c>
      <c r="D58727" s="4">
        <v>0</v>
      </c>
    </row>
    <row r="58728" spans="2:4" x14ac:dyDescent="0.2">
      <c r="B58728" s="8">
        <v>51501310719</v>
      </c>
      <c r="C58728" s="3" t="s">
        <v>3937</v>
      </c>
      <c r="D58728" s="4">
        <v>0</v>
      </c>
    </row>
    <row r="58729" spans="2:4" x14ac:dyDescent="0.2">
      <c r="B58729" s="8">
        <v>51501310720</v>
      </c>
      <c r="C58729" s="3" t="s">
        <v>3937</v>
      </c>
      <c r="D58729" s="4">
        <v>0</v>
      </c>
    </row>
    <row r="58730" spans="2:4" x14ac:dyDescent="0.2">
      <c r="B58730" s="8">
        <v>51501310721</v>
      </c>
      <c r="C58730" s="3" t="s">
        <v>3937</v>
      </c>
      <c r="D58730" s="4">
        <v>0</v>
      </c>
    </row>
    <row r="58731" spans="2:4" x14ac:dyDescent="0.2">
      <c r="B58731" s="8">
        <v>51501310722</v>
      </c>
      <c r="C58731" s="3" t="s">
        <v>3937</v>
      </c>
      <c r="D58731" s="4">
        <v>0</v>
      </c>
    </row>
    <row r="58732" spans="2:4" x14ac:dyDescent="0.2">
      <c r="B58732" s="8">
        <v>51501310723</v>
      </c>
      <c r="C58732" s="3" t="s">
        <v>3937</v>
      </c>
      <c r="D58732" s="4">
        <v>0</v>
      </c>
    </row>
    <row r="58733" spans="2:4" x14ac:dyDescent="0.2">
      <c r="B58733" s="8">
        <v>51501310724</v>
      </c>
      <c r="C58733" s="3" t="s">
        <v>3937</v>
      </c>
      <c r="D58733" s="4">
        <v>0</v>
      </c>
    </row>
    <row r="58734" spans="2:4" x14ac:dyDescent="0.2">
      <c r="B58734" s="8">
        <v>51501310725</v>
      </c>
      <c r="C58734" s="3" t="s">
        <v>3937</v>
      </c>
      <c r="D58734" s="4">
        <v>0</v>
      </c>
    </row>
    <row r="58735" spans="2:4" x14ac:dyDescent="0.2">
      <c r="B58735" s="8">
        <v>51501310726</v>
      </c>
      <c r="C58735" s="3" t="s">
        <v>3937</v>
      </c>
      <c r="D58735" s="4">
        <v>0</v>
      </c>
    </row>
    <row r="58736" spans="2:4" x14ac:dyDescent="0.2">
      <c r="B58736" s="8">
        <v>51501310727</v>
      </c>
      <c r="C58736" s="3" t="s">
        <v>3937</v>
      </c>
      <c r="D58736" s="4">
        <v>0</v>
      </c>
    </row>
    <row r="58737" spans="2:4" x14ac:dyDescent="0.2">
      <c r="B58737" s="8">
        <v>51501310728</v>
      </c>
      <c r="C58737" s="3" t="s">
        <v>3937</v>
      </c>
      <c r="D58737" s="4">
        <v>0</v>
      </c>
    </row>
    <row r="58738" spans="2:4" x14ac:dyDescent="0.2">
      <c r="B58738" s="8">
        <v>51501310729</v>
      </c>
      <c r="C58738" s="3" t="s">
        <v>3937</v>
      </c>
      <c r="D58738" s="4">
        <v>0</v>
      </c>
    </row>
    <row r="58739" spans="2:4" x14ac:dyDescent="0.2">
      <c r="B58739" s="8">
        <v>51501310730</v>
      </c>
      <c r="C58739" s="3" t="s">
        <v>3937</v>
      </c>
      <c r="D58739" s="4">
        <v>0</v>
      </c>
    </row>
    <row r="58740" spans="2:4" x14ac:dyDescent="0.2">
      <c r="B58740" s="8">
        <v>51501310732</v>
      </c>
      <c r="C58740" s="3" t="s">
        <v>3937</v>
      </c>
      <c r="D58740" s="4">
        <v>0</v>
      </c>
    </row>
    <row r="58741" spans="2:4" x14ac:dyDescent="0.2">
      <c r="B58741" s="8">
        <v>51501310733</v>
      </c>
      <c r="C58741" s="3" t="s">
        <v>3937</v>
      </c>
      <c r="D58741" s="4">
        <v>0</v>
      </c>
    </row>
    <row r="58742" spans="2:4" x14ac:dyDescent="0.2">
      <c r="B58742" s="8">
        <v>51501310734</v>
      </c>
      <c r="C58742" s="3" t="s">
        <v>3937</v>
      </c>
      <c r="D58742" s="4">
        <v>0</v>
      </c>
    </row>
    <row r="58743" spans="2:4" x14ac:dyDescent="0.2">
      <c r="B58743" s="8">
        <v>51501310735</v>
      </c>
      <c r="C58743" s="3" t="s">
        <v>3937</v>
      </c>
      <c r="D58743" s="4">
        <v>0</v>
      </c>
    </row>
    <row r="58744" spans="2:4" x14ac:dyDescent="0.2">
      <c r="B58744" s="8">
        <v>51501310737</v>
      </c>
      <c r="C58744" s="3" t="s">
        <v>3937</v>
      </c>
      <c r="D58744" s="4">
        <v>0</v>
      </c>
    </row>
    <row r="58745" spans="2:4" x14ac:dyDescent="0.2">
      <c r="B58745" s="8">
        <v>51501310739</v>
      </c>
      <c r="C58745" s="3" t="s">
        <v>3937</v>
      </c>
      <c r="D58745" s="4">
        <v>0</v>
      </c>
    </row>
    <row r="58746" spans="2:4" x14ac:dyDescent="0.2">
      <c r="B58746" s="8">
        <v>51501310741</v>
      </c>
      <c r="C58746" s="3" t="s">
        <v>3937</v>
      </c>
      <c r="D58746" s="4">
        <v>0</v>
      </c>
    </row>
    <row r="58747" spans="2:4" x14ac:dyDescent="0.2">
      <c r="B58747" s="8">
        <v>51501310743</v>
      </c>
      <c r="C58747" s="3" t="s">
        <v>3937</v>
      </c>
      <c r="D58747" s="4">
        <v>0</v>
      </c>
    </row>
    <row r="58748" spans="2:4" x14ac:dyDescent="0.2">
      <c r="B58748" s="8">
        <v>51501310745</v>
      </c>
      <c r="C58748" s="3" t="s">
        <v>3937</v>
      </c>
      <c r="D58748" s="4">
        <v>0</v>
      </c>
    </row>
    <row r="58749" spans="2:4" x14ac:dyDescent="0.2">
      <c r="B58749" s="8">
        <v>51501310747</v>
      </c>
      <c r="C58749" s="3" t="s">
        <v>3937</v>
      </c>
      <c r="D58749" s="4">
        <v>0</v>
      </c>
    </row>
    <row r="58750" spans="2:4" x14ac:dyDescent="0.2">
      <c r="B58750" s="8">
        <v>51501310749</v>
      </c>
      <c r="C58750" s="3" t="s">
        <v>3937</v>
      </c>
      <c r="D58750" s="4">
        <v>0</v>
      </c>
    </row>
    <row r="58751" spans="2:4" x14ac:dyDescent="0.2">
      <c r="B58751" s="8">
        <v>51501310750</v>
      </c>
      <c r="C58751" s="3" t="s">
        <v>3937</v>
      </c>
      <c r="D58751" s="4">
        <v>0</v>
      </c>
    </row>
    <row r="58752" spans="2:4" x14ac:dyDescent="0.2">
      <c r="B58752" s="8">
        <v>51501310751</v>
      </c>
      <c r="C58752" s="3" t="s">
        <v>3937</v>
      </c>
      <c r="D58752" s="4">
        <v>0</v>
      </c>
    </row>
    <row r="58753" spans="2:4" x14ac:dyDescent="0.2">
      <c r="B58753" s="8">
        <v>51501310752</v>
      </c>
      <c r="C58753" s="3" t="s">
        <v>3937</v>
      </c>
      <c r="D58753" s="4">
        <v>0</v>
      </c>
    </row>
    <row r="58754" spans="2:4" x14ac:dyDescent="0.2">
      <c r="B58754" s="8">
        <v>51501310753</v>
      </c>
      <c r="C58754" s="3" t="s">
        <v>3937</v>
      </c>
      <c r="D58754" s="4">
        <v>0</v>
      </c>
    </row>
    <row r="58755" spans="2:4" x14ac:dyDescent="0.2">
      <c r="B58755" s="8">
        <v>51501310937</v>
      </c>
      <c r="C58755" s="3" t="s">
        <v>8911</v>
      </c>
      <c r="D58755" s="4">
        <v>0</v>
      </c>
    </row>
    <row r="58756" spans="2:4" x14ac:dyDescent="0.2">
      <c r="B58756" s="8">
        <v>51501310938</v>
      </c>
      <c r="C58756" s="3" t="s">
        <v>8911</v>
      </c>
      <c r="D58756" s="4">
        <v>0</v>
      </c>
    </row>
    <row r="58757" spans="2:4" x14ac:dyDescent="0.2">
      <c r="B58757" s="8">
        <v>51501310939</v>
      </c>
      <c r="C58757" s="3" t="s">
        <v>8912</v>
      </c>
      <c r="D58757" s="4">
        <v>0</v>
      </c>
    </row>
    <row r="58758" spans="2:4" x14ac:dyDescent="0.2">
      <c r="B58758" s="8">
        <v>51501310940</v>
      </c>
      <c r="C58758" s="3" t="s">
        <v>8911</v>
      </c>
      <c r="D58758" s="4">
        <v>0</v>
      </c>
    </row>
    <row r="58759" spans="2:4" x14ac:dyDescent="0.2">
      <c r="B58759" s="8">
        <v>51501310941</v>
      </c>
      <c r="C58759" s="3" t="s">
        <v>8911</v>
      </c>
      <c r="D58759" s="4">
        <v>0</v>
      </c>
    </row>
    <row r="58760" spans="2:4" x14ac:dyDescent="0.2">
      <c r="B58760" s="8">
        <v>51501310942</v>
      </c>
      <c r="C58760" s="3" t="s">
        <v>8911</v>
      </c>
      <c r="D58760" s="4">
        <v>0</v>
      </c>
    </row>
    <row r="58761" spans="2:4" x14ac:dyDescent="0.2">
      <c r="B58761" s="8">
        <v>51501310943</v>
      </c>
      <c r="C58761" s="3" t="s">
        <v>8911</v>
      </c>
      <c r="D58761" s="4">
        <v>0</v>
      </c>
    </row>
    <row r="58762" spans="2:4" x14ac:dyDescent="0.2">
      <c r="B58762" s="8">
        <v>51501310944</v>
      </c>
      <c r="C58762" s="3" t="s">
        <v>8911</v>
      </c>
      <c r="D58762" s="4">
        <v>0</v>
      </c>
    </row>
    <row r="58763" spans="2:4" x14ac:dyDescent="0.2">
      <c r="B58763" s="8">
        <v>51501310945</v>
      </c>
      <c r="C58763" s="3" t="s">
        <v>8912</v>
      </c>
      <c r="D58763" s="4">
        <v>0</v>
      </c>
    </row>
    <row r="58764" spans="2:4" x14ac:dyDescent="0.2">
      <c r="B58764" s="8">
        <v>51501310946</v>
      </c>
      <c r="C58764" s="3" t="s">
        <v>8912</v>
      </c>
      <c r="D58764" s="4">
        <v>0</v>
      </c>
    </row>
    <row r="58765" spans="2:4" x14ac:dyDescent="0.2">
      <c r="B58765" s="8">
        <v>51501310947</v>
      </c>
      <c r="C58765" s="3" t="s">
        <v>8912</v>
      </c>
      <c r="D58765" s="4">
        <v>0</v>
      </c>
    </row>
    <row r="58766" spans="2:4" x14ac:dyDescent="0.2">
      <c r="B58766" s="8">
        <v>51501310948</v>
      </c>
      <c r="C58766" s="3" t="s">
        <v>8912</v>
      </c>
      <c r="D58766" s="4">
        <v>0</v>
      </c>
    </row>
    <row r="58767" spans="2:4" x14ac:dyDescent="0.2">
      <c r="B58767" s="8">
        <v>51501310949</v>
      </c>
      <c r="C58767" s="3" t="s">
        <v>8912</v>
      </c>
      <c r="D58767" s="4">
        <v>0</v>
      </c>
    </row>
    <row r="58768" spans="2:4" x14ac:dyDescent="0.2">
      <c r="B58768" s="8">
        <v>51501311081</v>
      </c>
      <c r="C58768" s="3" t="s">
        <v>8946</v>
      </c>
      <c r="D58768" s="4">
        <v>0</v>
      </c>
    </row>
    <row r="58769" spans="2:4" x14ac:dyDescent="0.2">
      <c r="B58769" s="8">
        <v>51501311082</v>
      </c>
      <c r="C58769" s="3" t="s">
        <v>8946</v>
      </c>
      <c r="D58769" s="4">
        <v>0</v>
      </c>
    </row>
    <row r="58770" spans="2:4" x14ac:dyDescent="0.2">
      <c r="B58770" s="8">
        <v>51501311084</v>
      </c>
      <c r="C58770" s="3" t="s">
        <v>8946</v>
      </c>
      <c r="D58770" s="4">
        <v>0</v>
      </c>
    </row>
    <row r="58771" spans="2:4" x14ac:dyDescent="0.2">
      <c r="B58771" s="8">
        <v>51501311085</v>
      </c>
      <c r="C58771" s="3" t="s">
        <v>8946</v>
      </c>
      <c r="D58771" s="4">
        <v>0</v>
      </c>
    </row>
    <row r="58772" spans="2:4" x14ac:dyDescent="0.2">
      <c r="B58772" s="8">
        <v>51501311086</v>
      </c>
      <c r="C58772" s="3" t="s">
        <v>8946</v>
      </c>
      <c r="D58772" s="4">
        <v>0</v>
      </c>
    </row>
    <row r="58773" spans="2:4" x14ac:dyDescent="0.2">
      <c r="B58773" s="8">
        <v>51501311087</v>
      </c>
      <c r="C58773" s="3" t="s">
        <v>8946</v>
      </c>
      <c r="D58773" s="4">
        <v>0</v>
      </c>
    </row>
    <row r="58774" spans="2:4" x14ac:dyDescent="0.2">
      <c r="B58774" s="8">
        <v>51501311088</v>
      </c>
      <c r="C58774" s="3" t="s">
        <v>8946</v>
      </c>
      <c r="D58774" s="4">
        <v>0</v>
      </c>
    </row>
    <row r="58775" spans="2:4" x14ac:dyDescent="0.2">
      <c r="B58775" s="8">
        <v>51501311089</v>
      </c>
      <c r="C58775" s="3" t="s">
        <v>8946</v>
      </c>
      <c r="D58775" s="4">
        <v>0</v>
      </c>
    </row>
    <row r="58776" spans="2:4" x14ac:dyDescent="0.2">
      <c r="B58776" s="8">
        <v>51501311090</v>
      </c>
      <c r="C58776" s="3" t="s">
        <v>8946</v>
      </c>
      <c r="D58776" s="4">
        <v>0</v>
      </c>
    </row>
    <row r="58777" spans="2:4" x14ac:dyDescent="0.2">
      <c r="B58777" s="8">
        <v>51501311091</v>
      </c>
      <c r="C58777" s="3" t="s">
        <v>8946</v>
      </c>
      <c r="D58777" s="4">
        <v>0</v>
      </c>
    </row>
    <row r="58778" spans="2:4" x14ac:dyDescent="0.2">
      <c r="B58778" s="8">
        <v>51501311092</v>
      </c>
      <c r="C58778" s="3" t="s">
        <v>8946</v>
      </c>
      <c r="D58778" s="4">
        <v>0</v>
      </c>
    </row>
    <row r="58779" spans="2:4" x14ac:dyDescent="0.2">
      <c r="B58779" s="8">
        <v>51501311093</v>
      </c>
      <c r="C58779" s="3" t="s">
        <v>8946</v>
      </c>
      <c r="D58779" s="4">
        <v>0</v>
      </c>
    </row>
    <row r="58780" spans="2:4" x14ac:dyDescent="0.2">
      <c r="B58780" s="8">
        <v>51501311094</v>
      </c>
      <c r="C58780" s="3" t="s">
        <v>8946</v>
      </c>
      <c r="D58780" s="4">
        <v>0</v>
      </c>
    </row>
    <row r="58781" spans="2:4" x14ac:dyDescent="0.2">
      <c r="B58781" s="8">
        <v>51501311095</v>
      </c>
      <c r="C58781" s="3" t="s">
        <v>8946</v>
      </c>
      <c r="D58781" s="4">
        <v>0</v>
      </c>
    </row>
    <row r="58782" spans="2:4" x14ac:dyDescent="0.2">
      <c r="B58782" s="8">
        <v>51501311096</v>
      </c>
      <c r="C58782" s="3" t="s">
        <v>8946</v>
      </c>
      <c r="D58782" s="4">
        <v>0</v>
      </c>
    </row>
    <row r="58783" spans="2:4" x14ac:dyDescent="0.2">
      <c r="B58783" s="8">
        <v>51501311097</v>
      </c>
      <c r="C58783" s="3" t="s">
        <v>8946</v>
      </c>
      <c r="D58783" s="4">
        <v>0</v>
      </c>
    </row>
    <row r="58784" spans="2:4" x14ac:dyDescent="0.2">
      <c r="B58784" s="8">
        <v>51501311098</v>
      </c>
      <c r="C58784" s="3" t="s">
        <v>8946</v>
      </c>
      <c r="D58784" s="4">
        <v>0</v>
      </c>
    </row>
    <row r="58785" spans="2:4" x14ac:dyDescent="0.2">
      <c r="B58785" s="8">
        <v>51501311099</v>
      </c>
      <c r="C58785" s="3" t="s">
        <v>8946</v>
      </c>
      <c r="D58785" s="4">
        <v>0</v>
      </c>
    </row>
    <row r="58786" spans="2:4" x14ac:dyDescent="0.2">
      <c r="B58786" s="8">
        <v>51501311100</v>
      </c>
      <c r="C58786" s="3" t="s">
        <v>8946</v>
      </c>
      <c r="D58786" s="4">
        <v>0</v>
      </c>
    </row>
    <row r="58787" spans="2:4" x14ac:dyDescent="0.2">
      <c r="B58787" s="8">
        <v>51501311101</v>
      </c>
      <c r="C58787" s="3" t="s">
        <v>8946</v>
      </c>
      <c r="D58787" s="4">
        <v>0</v>
      </c>
    </row>
    <row r="58788" spans="2:4" x14ac:dyDescent="0.2">
      <c r="B58788" s="8">
        <v>51501311102</v>
      </c>
      <c r="C58788" s="3" t="s">
        <v>8946</v>
      </c>
      <c r="D58788" s="4">
        <v>0</v>
      </c>
    </row>
    <row r="58789" spans="2:4" x14ac:dyDescent="0.2">
      <c r="B58789" s="8">
        <v>51501311103</v>
      </c>
      <c r="C58789" s="3" t="s">
        <v>8946</v>
      </c>
      <c r="D58789" s="4">
        <v>0</v>
      </c>
    </row>
    <row r="58790" spans="2:4" x14ac:dyDescent="0.2">
      <c r="B58790" s="8">
        <v>51501311104</v>
      </c>
      <c r="C58790" s="3" t="s">
        <v>8946</v>
      </c>
      <c r="D58790" s="4">
        <v>0</v>
      </c>
    </row>
    <row r="58791" spans="2:4" x14ac:dyDescent="0.2">
      <c r="B58791" s="8">
        <v>51501311105</v>
      </c>
      <c r="C58791" s="3" t="s">
        <v>8943</v>
      </c>
      <c r="D58791" s="4">
        <v>0</v>
      </c>
    </row>
    <row r="58792" spans="2:4" x14ac:dyDescent="0.2">
      <c r="B58792" s="8">
        <v>51501311106</v>
      </c>
      <c r="C58792" s="3" t="s">
        <v>8946</v>
      </c>
      <c r="D58792" s="4">
        <v>0</v>
      </c>
    </row>
    <row r="58793" spans="2:4" x14ac:dyDescent="0.2">
      <c r="B58793" s="8">
        <v>51501311107</v>
      </c>
      <c r="C58793" s="3" t="s">
        <v>8946</v>
      </c>
      <c r="D58793" s="4">
        <v>0</v>
      </c>
    </row>
    <row r="58794" spans="2:4" x14ac:dyDescent="0.2">
      <c r="B58794" s="8">
        <v>51501311108</v>
      </c>
      <c r="C58794" s="3" t="s">
        <v>8946</v>
      </c>
      <c r="D58794" s="4">
        <v>0</v>
      </c>
    </row>
    <row r="58795" spans="2:4" x14ac:dyDescent="0.2">
      <c r="B58795" s="8">
        <v>51501311109</v>
      </c>
      <c r="C58795" s="3" t="s">
        <v>8946</v>
      </c>
      <c r="D58795" s="4">
        <v>0</v>
      </c>
    </row>
    <row r="58796" spans="2:4" x14ac:dyDescent="0.2">
      <c r="B58796" s="8">
        <v>51501311112</v>
      </c>
      <c r="C58796" s="3" t="s">
        <v>8921</v>
      </c>
      <c r="D58796" s="4">
        <v>0</v>
      </c>
    </row>
    <row r="58797" spans="2:4" x14ac:dyDescent="0.2">
      <c r="B58797" s="8">
        <v>51501311113</v>
      </c>
      <c r="C58797" s="3" t="s">
        <v>8921</v>
      </c>
      <c r="D58797" s="4">
        <v>0</v>
      </c>
    </row>
    <row r="58798" spans="2:4" x14ac:dyDescent="0.2">
      <c r="B58798" s="8">
        <v>51501311114</v>
      </c>
      <c r="C58798" s="3" t="s">
        <v>8921</v>
      </c>
      <c r="D58798" s="4">
        <v>0</v>
      </c>
    </row>
    <row r="58799" spans="2:4" x14ac:dyDescent="0.2">
      <c r="B58799" s="8">
        <v>51501311115</v>
      </c>
      <c r="C58799" s="3" t="s">
        <v>8921</v>
      </c>
      <c r="D58799" s="4">
        <v>0</v>
      </c>
    </row>
    <row r="58800" spans="2:4" x14ac:dyDescent="0.2">
      <c r="B58800" s="8">
        <v>51501311116</v>
      </c>
      <c r="C58800" s="3" t="s">
        <v>8878</v>
      </c>
      <c r="D58800" s="4">
        <v>0</v>
      </c>
    </row>
    <row r="58801" spans="2:4" x14ac:dyDescent="0.2">
      <c r="B58801" s="8">
        <v>51501311117</v>
      </c>
      <c r="C58801" s="3" t="s">
        <v>8878</v>
      </c>
      <c r="D58801" s="4">
        <v>0</v>
      </c>
    </row>
    <row r="58802" spans="2:4" x14ac:dyDescent="0.2">
      <c r="B58802" s="8">
        <v>51501311118</v>
      </c>
      <c r="C58802" s="3" t="s">
        <v>8878</v>
      </c>
      <c r="D58802" s="4">
        <v>0</v>
      </c>
    </row>
    <row r="58803" spans="2:4" x14ac:dyDescent="0.2">
      <c r="B58803" s="8">
        <v>51501311119</v>
      </c>
      <c r="C58803" s="3" t="s">
        <v>8878</v>
      </c>
      <c r="D58803" s="4">
        <v>0</v>
      </c>
    </row>
    <row r="58804" spans="2:4" x14ac:dyDescent="0.2">
      <c r="B58804" s="8">
        <v>51501311120</v>
      </c>
      <c r="C58804" s="3" t="s">
        <v>8878</v>
      </c>
      <c r="D58804" s="4">
        <v>0</v>
      </c>
    </row>
    <row r="58805" spans="2:4" x14ac:dyDescent="0.2">
      <c r="B58805" s="8">
        <v>51501311121</v>
      </c>
      <c r="C58805" s="3" t="s">
        <v>8878</v>
      </c>
      <c r="D58805" s="4">
        <v>0</v>
      </c>
    </row>
    <row r="58806" spans="2:4" x14ac:dyDescent="0.2">
      <c r="B58806" s="8">
        <v>51501311122</v>
      </c>
      <c r="C58806" s="3" t="s">
        <v>8878</v>
      </c>
      <c r="D58806" s="4">
        <v>0</v>
      </c>
    </row>
    <row r="58807" spans="2:4" x14ac:dyDescent="0.2">
      <c r="B58807" s="8">
        <v>51501311123</v>
      </c>
      <c r="C58807" s="3" t="s">
        <v>8916</v>
      </c>
      <c r="D58807" s="4">
        <v>0</v>
      </c>
    </row>
    <row r="58808" spans="2:4" x14ac:dyDescent="0.2">
      <c r="B58808" s="8">
        <v>51501311124</v>
      </c>
      <c r="C58808" s="3" t="s">
        <v>8916</v>
      </c>
      <c r="D58808" s="4">
        <v>0</v>
      </c>
    </row>
    <row r="58809" spans="2:4" x14ac:dyDescent="0.2">
      <c r="B58809" s="8">
        <v>51501311165</v>
      </c>
      <c r="C58809" s="3" t="s">
        <v>3949</v>
      </c>
      <c r="D58809" s="4">
        <v>0</v>
      </c>
    </row>
    <row r="58810" spans="2:4" x14ac:dyDescent="0.2">
      <c r="B58810" s="8">
        <v>51501311166</v>
      </c>
      <c r="C58810" s="3" t="s">
        <v>9000</v>
      </c>
      <c r="D58810" s="4">
        <v>0</v>
      </c>
    </row>
    <row r="58811" spans="2:4" x14ac:dyDescent="0.2">
      <c r="B58811" s="8">
        <v>51501311167</v>
      </c>
      <c r="C58811" s="3" t="s">
        <v>9001</v>
      </c>
      <c r="D58811" s="4">
        <v>0</v>
      </c>
    </row>
    <row r="58812" spans="2:4" x14ac:dyDescent="0.2">
      <c r="B58812" s="8">
        <v>51501311174</v>
      </c>
      <c r="C58812" s="3" t="s">
        <v>8878</v>
      </c>
      <c r="D58812" s="4">
        <v>0</v>
      </c>
    </row>
    <row r="58813" spans="2:4" x14ac:dyDescent="0.2">
      <c r="B58813" s="8">
        <v>51501311175</v>
      </c>
      <c r="C58813" s="3" t="s">
        <v>8878</v>
      </c>
      <c r="D58813" s="4">
        <v>0</v>
      </c>
    </row>
    <row r="58814" spans="2:4" x14ac:dyDescent="0.2">
      <c r="B58814" s="8">
        <v>51501311176</v>
      </c>
      <c r="C58814" s="3" t="s">
        <v>8878</v>
      </c>
      <c r="D58814" s="4">
        <v>0</v>
      </c>
    </row>
    <row r="58815" spans="2:4" x14ac:dyDescent="0.2">
      <c r="B58815" s="8">
        <v>51501311177</v>
      </c>
      <c r="C58815" s="3" t="s">
        <v>8878</v>
      </c>
      <c r="D58815" s="4">
        <v>0</v>
      </c>
    </row>
    <row r="58816" spans="2:4" x14ac:dyDescent="0.2">
      <c r="B58816" s="8">
        <v>51501311217</v>
      </c>
      <c r="C58816" s="3" t="s">
        <v>8929</v>
      </c>
      <c r="D58816" s="4">
        <v>0</v>
      </c>
    </row>
    <row r="58817" spans="2:4" x14ac:dyDescent="0.2">
      <c r="B58817" s="8">
        <v>51501311218</v>
      </c>
      <c r="C58817" s="3" t="s">
        <v>8929</v>
      </c>
      <c r="D58817" s="4">
        <v>0</v>
      </c>
    </row>
    <row r="58818" spans="2:4" x14ac:dyDescent="0.2">
      <c r="B58818" s="8">
        <v>51501311237</v>
      </c>
      <c r="C58818" s="3" t="s">
        <v>8932</v>
      </c>
      <c r="D58818" s="4">
        <v>0</v>
      </c>
    </row>
    <row r="58819" spans="2:4" x14ac:dyDescent="0.2">
      <c r="B58819" s="8">
        <v>51501311238</v>
      </c>
      <c r="C58819" s="3" t="s">
        <v>8932</v>
      </c>
      <c r="D58819" s="4">
        <v>0</v>
      </c>
    </row>
    <row r="58820" spans="2:4" x14ac:dyDescent="0.2">
      <c r="B58820" s="8">
        <v>51501311239</v>
      </c>
      <c r="C58820" s="3" t="s">
        <v>8932</v>
      </c>
      <c r="D58820" s="4">
        <v>0</v>
      </c>
    </row>
    <row r="58821" spans="2:4" x14ac:dyDescent="0.2">
      <c r="B58821" s="8">
        <v>51501311297</v>
      </c>
      <c r="C58821" s="3" t="s">
        <v>8929</v>
      </c>
      <c r="D58821" s="4">
        <v>0</v>
      </c>
    </row>
    <row r="58822" spans="2:4" x14ac:dyDescent="0.2">
      <c r="B58822" s="8">
        <v>51501311298</v>
      </c>
      <c r="C58822" s="3" t="s">
        <v>8929</v>
      </c>
      <c r="D58822" s="4">
        <v>0</v>
      </c>
    </row>
    <row r="58823" spans="2:4" x14ac:dyDescent="0.2">
      <c r="B58823" s="8">
        <v>51501311299</v>
      </c>
      <c r="C58823" s="3" t="s">
        <v>8929</v>
      </c>
      <c r="D58823" s="4">
        <v>0</v>
      </c>
    </row>
    <row r="58824" spans="2:4" x14ac:dyDescent="0.2">
      <c r="B58824" s="8">
        <v>51501311300</v>
      </c>
      <c r="C58824" s="3" t="s">
        <v>8929</v>
      </c>
      <c r="D58824" s="4">
        <v>0</v>
      </c>
    </row>
    <row r="58825" spans="2:4" x14ac:dyDescent="0.2">
      <c r="B58825" s="8">
        <v>51501311301</v>
      </c>
      <c r="C58825" s="3" t="s">
        <v>8929</v>
      </c>
      <c r="D58825" s="4">
        <v>0</v>
      </c>
    </row>
    <row r="58826" spans="2:4" x14ac:dyDescent="0.2">
      <c r="B58826" s="8">
        <v>51501311302</v>
      </c>
      <c r="C58826" s="3" t="s">
        <v>8929</v>
      </c>
      <c r="D58826" s="4">
        <v>0</v>
      </c>
    </row>
    <row r="58827" spans="2:4" x14ac:dyDescent="0.2">
      <c r="B58827" s="8">
        <v>51501311304</v>
      </c>
      <c r="C58827" s="3" t="s">
        <v>8929</v>
      </c>
      <c r="D58827" s="4">
        <v>0</v>
      </c>
    </row>
    <row r="58828" spans="2:4" x14ac:dyDescent="0.2">
      <c r="B58828" s="8">
        <v>51501311305</v>
      </c>
      <c r="C58828" s="3" t="s">
        <v>8929</v>
      </c>
      <c r="D58828" s="4">
        <v>0</v>
      </c>
    </row>
    <row r="58829" spans="2:4" x14ac:dyDescent="0.2">
      <c r="B58829" s="8">
        <v>51501311306</v>
      </c>
      <c r="C58829" s="3" t="s">
        <v>8929</v>
      </c>
      <c r="D58829" s="4">
        <v>0</v>
      </c>
    </row>
    <row r="58830" spans="2:4" x14ac:dyDescent="0.2">
      <c r="B58830" s="8">
        <v>51501311307</v>
      </c>
      <c r="C58830" s="3" t="s">
        <v>8929</v>
      </c>
      <c r="D58830" s="4">
        <v>0</v>
      </c>
    </row>
    <row r="58831" spans="2:4" x14ac:dyDescent="0.2">
      <c r="B58831" s="8">
        <v>51501311317</v>
      </c>
      <c r="C58831" s="3" t="s">
        <v>8932</v>
      </c>
      <c r="D58831" s="4">
        <v>0</v>
      </c>
    </row>
    <row r="58832" spans="2:4" x14ac:dyDescent="0.2">
      <c r="B58832" s="8">
        <v>51501311318</v>
      </c>
      <c r="C58832" s="3" t="s">
        <v>8932</v>
      </c>
      <c r="D58832" s="4">
        <v>0</v>
      </c>
    </row>
    <row r="58833" spans="2:4" x14ac:dyDescent="0.2">
      <c r="B58833" s="8">
        <v>51501311319</v>
      </c>
      <c r="C58833" s="3" t="s">
        <v>8932</v>
      </c>
      <c r="D58833" s="4">
        <v>0</v>
      </c>
    </row>
    <row r="58834" spans="2:4" x14ac:dyDescent="0.2">
      <c r="B58834" s="8">
        <v>51501311320</v>
      </c>
      <c r="C58834" s="3" t="s">
        <v>8929</v>
      </c>
      <c r="D58834" s="4">
        <v>0</v>
      </c>
    </row>
    <row r="58835" spans="2:4" x14ac:dyDescent="0.2">
      <c r="B58835" s="8">
        <v>51501311321</v>
      </c>
      <c r="C58835" s="3" t="s">
        <v>8931</v>
      </c>
      <c r="D58835" s="4">
        <v>0</v>
      </c>
    </row>
    <row r="58836" spans="2:4" x14ac:dyDescent="0.2">
      <c r="B58836" s="8">
        <v>51501311330</v>
      </c>
      <c r="C58836" s="3" t="s">
        <v>9002</v>
      </c>
      <c r="D58836" s="4">
        <v>0</v>
      </c>
    </row>
    <row r="58837" spans="2:4" x14ac:dyDescent="0.2">
      <c r="B58837" s="8">
        <v>51501311331</v>
      </c>
      <c r="C58837" s="3" t="s">
        <v>8916</v>
      </c>
      <c r="D58837" s="4">
        <v>0</v>
      </c>
    </row>
    <row r="58838" spans="2:4" x14ac:dyDescent="0.2">
      <c r="B58838" s="8">
        <v>51501311334</v>
      </c>
      <c r="C58838" s="3" t="s">
        <v>8916</v>
      </c>
      <c r="D58838" s="4">
        <v>0</v>
      </c>
    </row>
    <row r="58839" spans="2:4" x14ac:dyDescent="0.2">
      <c r="B58839" s="8">
        <v>51501311335</v>
      </c>
      <c r="C58839" s="3" t="s">
        <v>8916</v>
      </c>
      <c r="D58839" s="4">
        <v>0</v>
      </c>
    </row>
    <row r="58840" spans="2:4" x14ac:dyDescent="0.2">
      <c r="B58840" s="8">
        <v>51501311336</v>
      </c>
      <c r="C58840" s="3" t="s">
        <v>8916</v>
      </c>
      <c r="D58840" s="4">
        <v>0</v>
      </c>
    </row>
    <row r="58841" spans="2:4" x14ac:dyDescent="0.2">
      <c r="B58841" s="8">
        <v>51501311337</v>
      </c>
      <c r="C58841" s="3" t="s">
        <v>8916</v>
      </c>
      <c r="D58841" s="4">
        <v>0</v>
      </c>
    </row>
    <row r="58842" spans="2:4" x14ac:dyDescent="0.2">
      <c r="B58842" s="8">
        <v>51501311338</v>
      </c>
      <c r="C58842" s="3" t="s">
        <v>8916</v>
      </c>
      <c r="D58842" s="4">
        <v>0</v>
      </c>
    </row>
    <row r="58843" spans="2:4" x14ac:dyDescent="0.2">
      <c r="B58843" s="8">
        <v>51501311339</v>
      </c>
      <c r="C58843" s="3" t="s">
        <v>8916</v>
      </c>
      <c r="D58843" s="4">
        <v>0</v>
      </c>
    </row>
    <row r="58844" spans="2:4" x14ac:dyDescent="0.2">
      <c r="B58844" s="8">
        <v>51501311340</v>
      </c>
      <c r="C58844" s="3" t="s">
        <v>8916</v>
      </c>
      <c r="D58844" s="4">
        <v>0</v>
      </c>
    </row>
    <row r="58845" spans="2:4" x14ac:dyDescent="0.2">
      <c r="B58845" s="8">
        <v>51501311341</v>
      </c>
      <c r="C58845" s="3" t="s">
        <v>8916</v>
      </c>
      <c r="D58845" s="4">
        <v>0</v>
      </c>
    </row>
    <row r="58846" spans="2:4" x14ac:dyDescent="0.2">
      <c r="B58846" s="8">
        <v>51501311342</v>
      </c>
      <c r="C58846" s="3" t="s">
        <v>8916</v>
      </c>
      <c r="D58846" s="4">
        <v>0</v>
      </c>
    </row>
    <row r="58847" spans="2:4" x14ac:dyDescent="0.2">
      <c r="B58847" s="8">
        <v>51501311343</v>
      </c>
      <c r="C58847" s="3" t="s">
        <v>8916</v>
      </c>
      <c r="D58847" s="4">
        <v>0</v>
      </c>
    </row>
    <row r="58848" spans="2:4" x14ac:dyDescent="0.2">
      <c r="B58848" s="8">
        <v>51501311344</v>
      </c>
      <c r="C58848" s="3" t="s">
        <v>8916</v>
      </c>
      <c r="D58848" s="4">
        <v>0</v>
      </c>
    </row>
    <row r="58849" spans="2:4" x14ac:dyDescent="0.2">
      <c r="B58849" s="8">
        <v>51501311345</v>
      </c>
      <c r="C58849" s="3" t="s">
        <v>8916</v>
      </c>
      <c r="D58849" s="4">
        <v>0</v>
      </c>
    </row>
    <row r="58850" spans="2:4" x14ac:dyDescent="0.2">
      <c r="B58850" s="8">
        <v>51501311346</v>
      </c>
      <c r="C58850" s="3" t="s">
        <v>8916</v>
      </c>
      <c r="D58850" s="4">
        <v>0</v>
      </c>
    </row>
    <row r="58851" spans="2:4" x14ac:dyDescent="0.2">
      <c r="B58851" s="8">
        <v>51501311347</v>
      </c>
      <c r="C58851" s="3" t="s">
        <v>8916</v>
      </c>
      <c r="D58851" s="4">
        <v>0</v>
      </c>
    </row>
    <row r="58852" spans="2:4" x14ac:dyDescent="0.2">
      <c r="B58852" s="8">
        <v>51501311348</v>
      </c>
      <c r="C58852" s="3" t="s">
        <v>8916</v>
      </c>
      <c r="D58852" s="4">
        <v>0</v>
      </c>
    </row>
    <row r="58853" spans="2:4" x14ac:dyDescent="0.2">
      <c r="B58853" s="8">
        <v>51501311349</v>
      </c>
      <c r="C58853" s="3" t="s">
        <v>8916</v>
      </c>
      <c r="D58853" s="4">
        <v>0</v>
      </c>
    </row>
    <row r="58854" spans="2:4" x14ac:dyDescent="0.2">
      <c r="B58854" s="8">
        <v>51501311350</v>
      </c>
      <c r="C58854" s="3" t="s">
        <v>8916</v>
      </c>
      <c r="D58854" s="4">
        <v>0</v>
      </c>
    </row>
    <row r="58855" spans="2:4" x14ac:dyDescent="0.2">
      <c r="B58855" s="8">
        <v>51501311351</v>
      </c>
      <c r="C58855" s="3" t="s">
        <v>8916</v>
      </c>
      <c r="D58855" s="4">
        <v>0</v>
      </c>
    </row>
    <row r="58856" spans="2:4" x14ac:dyDescent="0.2">
      <c r="B58856" s="8">
        <v>51501311353</v>
      </c>
      <c r="C58856" s="3" t="s">
        <v>8931</v>
      </c>
      <c r="D58856" s="4">
        <v>0</v>
      </c>
    </row>
    <row r="58857" spans="2:4" x14ac:dyDescent="0.2">
      <c r="B58857" s="8">
        <v>51501311354</v>
      </c>
      <c r="C58857" s="3" t="s">
        <v>8940</v>
      </c>
      <c r="D58857" s="4">
        <v>0</v>
      </c>
    </row>
    <row r="58858" spans="2:4" x14ac:dyDescent="0.2">
      <c r="B58858" s="8">
        <v>51501311355</v>
      </c>
      <c r="C58858" s="3" t="s">
        <v>8940</v>
      </c>
      <c r="D58858" s="4">
        <v>0</v>
      </c>
    </row>
    <row r="58859" spans="2:4" x14ac:dyDescent="0.2">
      <c r="B58859" s="8">
        <v>51501311356</v>
      </c>
      <c r="C58859" s="3" t="s">
        <v>8940</v>
      </c>
      <c r="D58859" s="4">
        <v>0</v>
      </c>
    </row>
    <row r="58860" spans="2:4" x14ac:dyDescent="0.2">
      <c r="B58860" s="8">
        <v>51501311357</v>
      </c>
      <c r="C58860" s="3" t="s">
        <v>8942</v>
      </c>
      <c r="D58860" s="4">
        <v>0</v>
      </c>
    </row>
    <row r="58861" spans="2:4" x14ac:dyDescent="0.2">
      <c r="B58861" s="8">
        <v>51501311358</v>
      </c>
      <c r="C58861" s="3" t="s">
        <v>8916</v>
      </c>
      <c r="D58861" s="4">
        <v>0</v>
      </c>
    </row>
    <row r="58862" spans="2:4" x14ac:dyDescent="0.2">
      <c r="B58862" s="8">
        <v>51501311359</v>
      </c>
      <c r="C58862" s="3" t="s">
        <v>8916</v>
      </c>
      <c r="D58862" s="4">
        <v>0</v>
      </c>
    </row>
    <row r="58863" spans="2:4" x14ac:dyDescent="0.2">
      <c r="B58863" s="8">
        <v>51501311360</v>
      </c>
      <c r="C58863" s="3" t="s">
        <v>8916</v>
      </c>
      <c r="D58863" s="4">
        <v>0</v>
      </c>
    </row>
    <row r="58864" spans="2:4" x14ac:dyDescent="0.2">
      <c r="B58864" s="8">
        <v>51501311361</v>
      </c>
      <c r="C58864" s="3" t="s">
        <v>8916</v>
      </c>
      <c r="D58864" s="4">
        <v>0</v>
      </c>
    </row>
    <row r="58865" spans="2:4" x14ac:dyDescent="0.2">
      <c r="B58865" s="8">
        <v>51501311362</v>
      </c>
      <c r="C58865" s="3" t="s">
        <v>8916</v>
      </c>
      <c r="D58865" s="4">
        <v>0</v>
      </c>
    </row>
    <row r="58866" spans="2:4" x14ac:dyDescent="0.2">
      <c r="B58866" s="8">
        <v>51501311363</v>
      </c>
      <c r="C58866" s="3" t="s">
        <v>8916</v>
      </c>
      <c r="D58866" s="4">
        <v>0</v>
      </c>
    </row>
    <row r="58867" spans="2:4" x14ac:dyDescent="0.2">
      <c r="B58867" s="8">
        <v>51501311364</v>
      </c>
      <c r="C58867" s="3" t="s">
        <v>8916</v>
      </c>
      <c r="D58867" s="4">
        <v>0</v>
      </c>
    </row>
    <row r="58868" spans="2:4" x14ac:dyDescent="0.2">
      <c r="B58868" s="8">
        <v>51501311365</v>
      </c>
      <c r="C58868" s="3" t="s">
        <v>8916</v>
      </c>
      <c r="D58868" s="4">
        <v>0</v>
      </c>
    </row>
    <row r="58869" spans="2:4" x14ac:dyDescent="0.2">
      <c r="B58869" s="8">
        <v>51501311366</v>
      </c>
      <c r="C58869" s="3" t="s">
        <v>8916</v>
      </c>
      <c r="D58869" s="4">
        <v>0</v>
      </c>
    </row>
    <row r="58870" spans="2:4" x14ac:dyDescent="0.2">
      <c r="B58870" s="8">
        <v>51501311367</v>
      </c>
      <c r="C58870" s="3" t="s">
        <v>8916</v>
      </c>
      <c r="D58870" s="4">
        <v>0</v>
      </c>
    </row>
    <row r="58871" spans="2:4" x14ac:dyDescent="0.2">
      <c r="B58871" s="8">
        <v>51501311368</v>
      </c>
      <c r="C58871" s="3" t="s">
        <v>8916</v>
      </c>
      <c r="D58871" s="4">
        <v>0</v>
      </c>
    </row>
    <row r="58872" spans="2:4" x14ac:dyDescent="0.2">
      <c r="B58872" s="8">
        <v>51501311369</v>
      </c>
      <c r="C58872" s="3" t="s">
        <v>8916</v>
      </c>
      <c r="D58872" s="4">
        <v>0</v>
      </c>
    </row>
    <row r="58873" spans="2:4" x14ac:dyDescent="0.2">
      <c r="B58873" s="8">
        <v>51501311370</v>
      </c>
      <c r="C58873" s="3" t="s">
        <v>8916</v>
      </c>
      <c r="D58873" s="4">
        <v>0</v>
      </c>
    </row>
    <row r="58874" spans="2:4" x14ac:dyDescent="0.2">
      <c r="B58874" s="8">
        <v>51501311371</v>
      </c>
      <c r="C58874" s="3" t="s">
        <v>8916</v>
      </c>
      <c r="D58874" s="4">
        <v>0</v>
      </c>
    </row>
    <row r="58875" spans="2:4" x14ac:dyDescent="0.2">
      <c r="B58875" s="8">
        <v>51501311372</v>
      </c>
      <c r="C58875" s="3" t="s">
        <v>8916</v>
      </c>
      <c r="D58875" s="4">
        <v>0</v>
      </c>
    </row>
    <row r="58876" spans="2:4" x14ac:dyDescent="0.2">
      <c r="B58876" s="8">
        <v>51501311385</v>
      </c>
      <c r="C58876" s="3" t="s">
        <v>9003</v>
      </c>
      <c r="D58876" s="4">
        <v>0</v>
      </c>
    </row>
    <row r="58877" spans="2:4" x14ac:dyDescent="0.2">
      <c r="B58877" s="8">
        <v>51501311386</v>
      </c>
      <c r="C58877" s="3" t="s">
        <v>3937</v>
      </c>
      <c r="D58877" s="4">
        <v>0</v>
      </c>
    </row>
    <row r="58878" spans="2:4" x14ac:dyDescent="0.2">
      <c r="B58878" s="8">
        <v>51501311387</v>
      </c>
      <c r="C58878" s="3" t="s">
        <v>3937</v>
      </c>
      <c r="D58878" s="4">
        <v>0</v>
      </c>
    </row>
    <row r="58879" spans="2:4" x14ac:dyDescent="0.2">
      <c r="B58879" s="8">
        <v>51501311421</v>
      </c>
      <c r="C58879" s="3" t="s">
        <v>3787</v>
      </c>
      <c r="D58879" s="4">
        <v>0</v>
      </c>
    </row>
    <row r="58880" spans="2:4" x14ac:dyDescent="0.2">
      <c r="B58880" s="8">
        <v>51501311423</v>
      </c>
      <c r="C58880" s="3" t="s">
        <v>9004</v>
      </c>
      <c r="D58880" s="4">
        <v>0</v>
      </c>
    </row>
    <row r="58881" spans="2:4" x14ac:dyDescent="0.2">
      <c r="B58881" s="8">
        <v>51501311427</v>
      </c>
      <c r="C58881" s="3" t="s">
        <v>8870</v>
      </c>
      <c r="D58881" s="4">
        <v>0</v>
      </c>
    </row>
    <row r="58882" spans="2:4" x14ac:dyDescent="0.2">
      <c r="B58882" s="8">
        <v>51501311585</v>
      </c>
      <c r="C58882" s="3" t="s">
        <v>9005</v>
      </c>
      <c r="D58882" s="4">
        <v>0</v>
      </c>
    </row>
    <row r="58883" spans="2:4" x14ac:dyDescent="0.2">
      <c r="B58883" s="8">
        <v>51501311586</v>
      </c>
      <c r="C58883" s="3" t="s">
        <v>9005</v>
      </c>
      <c r="D58883" s="4">
        <v>0</v>
      </c>
    </row>
    <row r="58884" spans="2:4" x14ac:dyDescent="0.2">
      <c r="B58884" s="8">
        <v>51501311587</v>
      </c>
      <c r="C58884" s="3" t="s">
        <v>9005</v>
      </c>
      <c r="D58884" s="4">
        <v>0</v>
      </c>
    </row>
    <row r="58885" spans="2:4" x14ac:dyDescent="0.2">
      <c r="B58885" s="8">
        <v>51501312384</v>
      </c>
      <c r="C58885" s="3" t="s">
        <v>8943</v>
      </c>
      <c r="D58885" s="4">
        <v>0</v>
      </c>
    </row>
    <row r="58886" spans="2:4" x14ac:dyDescent="0.2">
      <c r="B58886" s="8">
        <v>51501312397</v>
      </c>
      <c r="C58886" s="3" t="s">
        <v>8945</v>
      </c>
      <c r="D58886" s="4">
        <v>0</v>
      </c>
    </row>
    <row r="58887" spans="2:4" x14ac:dyDescent="0.2">
      <c r="B58887" s="8">
        <v>51501312417</v>
      </c>
      <c r="C58887" s="3" t="s">
        <v>8944</v>
      </c>
      <c r="D58887" s="4">
        <v>0</v>
      </c>
    </row>
    <row r="58888" spans="2:4" x14ac:dyDescent="0.2">
      <c r="B58888" s="8">
        <v>51501312418</v>
      </c>
      <c r="C58888" s="3" t="s">
        <v>8944</v>
      </c>
      <c r="D58888" s="4">
        <v>0</v>
      </c>
    </row>
    <row r="58889" spans="2:4" x14ac:dyDescent="0.2">
      <c r="B58889" s="8">
        <v>51501312419</v>
      </c>
      <c r="C58889" s="3" t="s">
        <v>8944</v>
      </c>
      <c r="D58889" s="4">
        <v>0</v>
      </c>
    </row>
    <row r="58890" spans="2:4" x14ac:dyDescent="0.2">
      <c r="B58890" s="8">
        <v>51501312420</v>
      </c>
      <c r="C58890" s="3" t="s">
        <v>8944</v>
      </c>
      <c r="D58890" s="4">
        <v>0</v>
      </c>
    </row>
    <row r="58891" spans="2:4" x14ac:dyDescent="0.2">
      <c r="B58891" s="8">
        <v>51501312421</v>
      </c>
      <c r="C58891" s="3" t="s">
        <v>8944</v>
      </c>
      <c r="D58891" s="4">
        <v>0</v>
      </c>
    </row>
    <row r="58892" spans="2:4" x14ac:dyDescent="0.2">
      <c r="B58892" s="8">
        <v>51501312422</v>
      </c>
      <c r="C58892" s="3" t="s">
        <v>8944</v>
      </c>
      <c r="D58892" s="4">
        <v>0</v>
      </c>
    </row>
    <row r="58893" spans="2:4" x14ac:dyDescent="0.2">
      <c r="B58893" s="8">
        <v>51501312423</v>
      </c>
      <c r="C58893" s="3" t="s">
        <v>8929</v>
      </c>
      <c r="D58893" s="4">
        <v>0</v>
      </c>
    </row>
    <row r="58894" spans="2:4" x14ac:dyDescent="0.2">
      <c r="B58894" s="8">
        <v>51501312424</v>
      </c>
      <c r="C58894" s="3" t="s">
        <v>8929</v>
      </c>
      <c r="D58894" s="4">
        <v>0</v>
      </c>
    </row>
    <row r="58895" spans="2:4" x14ac:dyDescent="0.2">
      <c r="B58895" s="8">
        <v>51501312425</v>
      </c>
      <c r="C58895" s="3" t="s">
        <v>8929</v>
      </c>
      <c r="D58895" s="4">
        <v>0</v>
      </c>
    </row>
    <row r="58896" spans="2:4" x14ac:dyDescent="0.2">
      <c r="B58896" s="8">
        <v>51501312437</v>
      </c>
      <c r="C58896" s="3" t="s">
        <v>8930</v>
      </c>
      <c r="D58896" s="4">
        <v>0</v>
      </c>
    </row>
    <row r="58897" spans="2:4" x14ac:dyDescent="0.2">
      <c r="B58897" s="8">
        <v>51501312438</v>
      </c>
      <c r="C58897" s="3" t="s">
        <v>8930</v>
      </c>
      <c r="D58897" s="4">
        <v>0</v>
      </c>
    </row>
    <row r="58898" spans="2:4" x14ac:dyDescent="0.2">
      <c r="B58898" s="8">
        <v>51501312439</v>
      </c>
      <c r="C58898" s="3" t="s">
        <v>8930</v>
      </c>
      <c r="D58898" s="4">
        <v>0</v>
      </c>
    </row>
    <row r="58899" spans="2:4" x14ac:dyDescent="0.2">
      <c r="B58899" s="8">
        <v>51501312440</v>
      </c>
      <c r="C58899" s="3" t="s">
        <v>8930</v>
      </c>
      <c r="D58899" s="4">
        <v>0</v>
      </c>
    </row>
    <row r="58900" spans="2:4" x14ac:dyDescent="0.2">
      <c r="B58900" s="8">
        <v>51501312441</v>
      </c>
      <c r="C58900" s="3" t="s">
        <v>8930</v>
      </c>
      <c r="D58900" s="4">
        <v>0</v>
      </c>
    </row>
    <row r="58901" spans="2:4" x14ac:dyDescent="0.2">
      <c r="B58901" s="8">
        <v>51501312442</v>
      </c>
      <c r="C58901" s="3" t="s">
        <v>8931</v>
      </c>
      <c r="D58901" s="4">
        <v>0</v>
      </c>
    </row>
    <row r="58902" spans="2:4" x14ac:dyDescent="0.2">
      <c r="B58902" s="8">
        <v>51501312443</v>
      </c>
      <c r="C58902" s="3" t="s">
        <v>8931</v>
      </c>
      <c r="D58902" s="4">
        <v>0</v>
      </c>
    </row>
    <row r="58903" spans="2:4" x14ac:dyDescent="0.2">
      <c r="B58903" s="8">
        <v>51501312444</v>
      </c>
      <c r="C58903" s="3" t="s">
        <v>8931</v>
      </c>
      <c r="D58903" s="4">
        <v>0</v>
      </c>
    </row>
    <row r="58904" spans="2:4" x14ac:dyDescent="0.2">
      <c r="B58904" s="8">
        <v>51501312445</v>
      </c>
      <c r="C58904" s="3" t="s">
        <v>8931</v>
      </c>
      <c r="D58904" s="4">
        <v>0</v>
      </c>
    </row>
    <row r="58905" spans="2:4" x14ac:dyDescent="0.2">
      <c r="B58905" s="8">
        <v>51501312446</v>
      </c>
      <c r="C58905" s="3" t="s">
        <v>8931</v>
      </c>
      <c r="D58905" s="4">
        <v>0</v>
      </c>
    </row>
    <row r="58906" spans="2:4" x14ac:dyDescent="0.2">
      <c r="B58906" s="8">
        <v>51501312447</v>
      </c>
      <c r="C58906" s="3" t="s">
        <v>8931</v>
      </c>
      <c r="D58906" s="4">
        <v>0</v>
      </c>
    </row>
    <row r="58907" spans="2:4" x14ac:dyDescent="0.2">
      <c r="B58907" s="8">
        <v>51501312448</v>
      </c>
      <c r="C58907" s="3" t="s">
        <v>8931</v>
      </c>
      <c r="D58907" s="4">
        <v>0</v>
      </c>
    </row>
    <row r="58908" spans="2:4" x14ac:dyDescent="0.2">
      <c r="B58908" s="8">
        <v>51501312449</v>
      </c>
      <c r="C58908" s="3" t="s">
        <v>8931</v>
      </c>
      <c r="D58908" s="4">
        <v>0</v>
      </c>
    </row>
    <row r="58909" spans="2:4" x14ac:dyDescent="0.2">
      <c r="B58909" s="8">
        <v>51501312450</v>
      </c>
      <c r="C58909" s="3" t="s">
        <v>8931</v>
      </c>
      <c r="D58909" s="4">
        <v>0</v>
      </c>
    </row>
    <row r="58910" spans="2:4" x14ac:dyDescent="0.2">
      <c r="B58910" s="8">
        <v>51501312451</v>
      </c>
      <c r="C58910" s="3" t="s">
        <v>8929</v>
      </c>
      <c r="D58910" s="4">
        <v>0</v>
      </c>
    </row>
    <row r="58911" spans="2:4" x14ac:dyDescent="0.2">
      <c r="B58911" s="8">
        <v>51501312452</v>
      </c>
      <c r="C58911" s="3" t="s">
        <v>8929</v>
      </c>
      <c r="D58911" s="4">
        <v>0</v>
      </c>
    </row>
    <row r="58912" spans="2:4" x14ac:dyDescent="0.2">
      <c r="B58912" s="8">
        <v>51501312453</v>
      </c>
      <c r="C58912" s="3" t="s">
        <v>8929</v>
      </c>
      <c r="D58912" s="4">
        <v>0</v>
      </c>
    </row>
    <row r="58913" spans="2:4" x14ac:dyDescent="0.2">
      <c r="B58913" s="8">
        <v>51501312454</v>
      </c>
      <c r="C58913" s="3" t="s">
        <v>8929</v>
      </c>
      <c r="D58913" s="4">
        <v>0</v>
      </c>
    </row>
    <row r="58914" spans="2:4" x14ac:dyDescent="0.2">
      <c r="B58914" s="8">
        <v>51501312455</v>
      </c>
      <c r="C58914" s="3" t="s">
        <v>8929</v>
      </c>
      <c r="D58914" s="4">
        <v>0</v>
      </c>
    </row>
    <row r="58915" spans="2:4" x14ac:dyDescent="0.2">
      <c r="B58915" s="8">
        <v>51501312456</v>
      </c>
      <c r="C58915" s="3" t="s">
        <v>8929</v>
      </c>
      <c r="D58915" s="4">
        <v>0</v>
      </c>
    </row>
    <row r="58916" spans="2:4" x14ac:dyDescent="0.2">
      <c r="B58916" s="8">
        <v>51501312457</v>
      </c>
      <c r="C58916" s="3" t="s">
        <v>8929</v>
      </c>
      <c r="D58916" s="4">
        <v>0</v>
      </c>
    </row>
    <row r="58917" spans="2:4" x14ac:dyDescent="0.2">
      <c r="B58917" s="8">
        <v>51501312458</v>
      </c>
      <c r="C58917" s="3" t="s">
        <v>8929</v>
      </c>
      <c r="D58917" s="4">
        <v>0</v>
      </c>
    </row>
    <row r="58918" spans="2:4" x14ac:dyDescent="0.2">
      <c r="B58918" s="8">
        <v>51501312459</v>
      </c>
      <c r="C58918" s="3" t="s">
        <v>8929</v>
      </c>
      <c r="D58918" s="4">
        <v>0</v>
      </c>
    </row>
    <row r="58919" spans="2:4" x14ac:dyDescent="0.2">
      <c r="B58919" s="8">
        <v>51501312477</v>
      </c>
      <c r="C58919" s="3" t="s">
        <v>8933</v>
      </c>
      <c r="D58919" s="4">
        <v>0</v>
      </c>
    </row>
    <row r="58920" spans="2:4" x14ac:dyDescent="0.2">
      <c r="B58920" s="8">
        <v>51501312478</v>
      </c>
      <c r="C58920" s="3" t="s">
        <v>8933</v>
      </c>
      <c r="D58920" s="4">
        <v>0</v>
      </c>
    </row>
    <row r="58921" spans="2:4" x14ac:dyDescent="0.2">
      <c r="B58921" s="8">
        <v>51501312479</v>
      </c>
      <c r="C58921" s="3" t="s">
        <v>8933</v>
      </c>
      <c r="D58921" s="4">
        <v>0</v>
      </c>
    </row>
    <row r="58922" spans="2:4" x14ac:dyDescent="0.2">
      <c r="B58922" s="8">
        <v>51501312480</v>
      </c>
      <c r="C58922" s="3" t="s">
        <v>8933</v>
      </c>
      <c r="D58922" s="4">
        <v>0</v>
      </c>
    </row>
    <row r="58923" spans="2:4" x14ac:dyDescent="0.2">
      <c r="B58923" s="8">
        <v>51501312481</v>
      </c>
      <c r="C58923" s="3" t="s">
        <v>8933</v>
      </c>
      <c r="D58923" s="4">
        <v>0</v>
      </c>
    </row>
    <row r="58924" spans="2:4" x14ac:dyDescent="0.2">
      <c r="B58924" s="8">
        <v>51501312482</v>
      </c>
      <c r="C58924" s="3" t="s">
        <v>8933</v>
      </c>
      <c r="D58924" s="4">
        <v>0</v>
      </c>
    </row>
    <row r="58925" spans="2:4" x14ac:dyDescent="0.2">
      <c r="B58925" s="8">
        <v>51501312483</v>
      </c>
      <c r="C58925" s="3" t="s">
        <v>8933</v>
      </c>
      <c r="D58925" s="4">
        <v>0</v>
      </c>
    </row>
    <row r="58926" spans="2:4" x14ac:dyDescent="0.2">
      <c r="B58926" s="8">
        <v>51501312484</v>
      </c>
      <c r="C58926" s="3" t="s">
        <v>8933</v>
      </c>
      <c r="D58926" s="4">
        <v>0</v>
      </c>
    </row>
    <row r="58927" spans="2:4" x14ac:dyDescent="0.2">
      <c r="B58927" s="8">
        <v>51501312485</v>
      </c>
      <c r="C58927" s="3" t="s">
        <v>8933</v>
      </c>
      <c r="D58927" s="4">
        <v>0</v>
      </c>
    </row>
    <row r="58928" spans="2:4" x14ac:dyDescent="0.2">
      <c r="B58928" s="8">
        <v>51501312486</v>
      </c>
      <c r="C58928" s="3" t="s">
        <v>8933</v>
      </c>
      <c r="D58928" s="4">
        <v>0</v>
      </c>
    </row>
    <row r="58929" spans="2:4" x14ac:dyDescent="0.2">
      <c r="B58929" s="8">
        <v>51501312487</v>
      </c>
      <c r="C58929" s="3" t="s">
        <v>8933</v>
      </c>
      <c r="D58929" s="4">
        <v>0</v>
      </c>
    </row>
    <row r="58930" spans="2:4" x14ac:dyDescent="0.2">
      <c r="B58930" s="8">
        <v>51501312488</v>
      </c>
      <c r="C58930" s="3" t="s">
        <v>8933</v>
      </c>
      <c r="D58930" s="4">
        <v>0</v>
      </c>
    </row>
    <row r="58931" spans="2:4" x14ac:dyDescent="0.2">
      <c r="B58931" s="8">
        <v>51501312489</v>
      </c>
      <c r="C58931" s="3" t="s">
        <v>8933</v>
      </c>
      <c r="D58931" s="4">
        <v>0</v>
      </c>
    </row>
    <row r="58932" spans="2:4" x14ac:dyDescent="0.2">
      <c r="B58932" s="8">
        <v>51501312490</v>
      </c>
      <c r="C58932" s="3" t="s">
        <v>8933</v>
      </c>
      <c r="D58932" s="4">
        <v>0</v>
      </c>
    </row>
    <row r="58933" spans="2:4" x14ac:dyDescent="0.2">
      <c r="B58933" s="8">
        <v>51501312491</v>
      </c>
      <c r="C58933" s="3" t="s">
        <v>8933</v>
      </c>
      <c r="D58933" s="4">
        <v>0</v>
      </c>
    </row>
    <row r="58934" spans="2:4" x14ac:dyDescent="0.2">
      <c r="B58934" s="8">
        <v>51501312492</v>
      </c>
      <c r="C58934" s="3" t="s">
        <v>8933</v>
      </c>
      <c r="D58934" s="4">
        <v>0</v>
      </c>
    </row>
    <row r="58935" spans="2:4" x14ac:dyDescent="0.2">
      <c r="B58935" s="8">
        <v>51501312493</v>
      </c>
      <c r="C58935" s="3" t="s">
        <v>8933</v>
      </c>
      <c r="D58935" s="4">
        <v>0</v>
      </c>
    </row>
    <row r="58936" spans="2:4" x14ac:dyDescent="0.2">
      <c r="B58936" s="8">
        <v>51501312494</v>
      </c>
      <c r="C58936" s="3" t="s">
        <v>8933</v>
      </c>
      <c r="D58936" s="4">
        <v>0</v>
      </c>
    </row>
    <row r="58937" spans="2:4" x14ac:dyDescent="0.2">
      <c r="B58937" s="8">
        <v>51501312495</v>
      </c>
      <c r="C58937" s="3" t="s">
        <v>8933</v>
      </c>
      <c r="D58937" s="4">
        <v>0</v>
      </c>
    </row>
    <row r="58938" spans="2:4" x14ac:dyDescent="0.2">
      <c r="B58938" s="8">
        <v>51501312496</v>
      </c>
      <c r="C58938" s="3" t="s">
        <v>8933</v>
      </c>
      <c r="D58938" s="4">
        <v>0</v>
      </c>
    </row>
    <row r="58939" spans="2:4" x14ac:dyDescent="0.2">
      <c r="B58939" s="8">
        <v>51501312497</v>
      </c>
      <c r="C58939" s="3" t="s">
        <v>8933</v>
      </c>
      <c r="D58939" s="4">
        <v>0</v>
      </c>
    </row>
    <row r="58940" spans="2:4" x14ac:dyDescent="0.2">
      <c r="B58940" s="8">
        <v>51501312498</v>
      </c>
      <c r="C58940" s="3" t="s">
        <v>8933</v>
      </c>
      <c r="D58940" s="4">
        <v>0</v>
      </c>
    </row>
    <row r="58941" spans="2:4" x14ac:dyDescent="0.2">
      <c r="B58941" s="8">
        <v>51501312499</v>
      </c>
      <c r="C58941" s="3" t="s">
        <v>8933</v>
      </c>
      <c r="D58941" s="4">
        <v>0</v>
      </c>
    </row>
    <row r="58942" spans="2:4" x14ac:dyDescent="0.2">
      <c r="B58942" s="8">
        <v>51501312500</v>
      </c>
      <c r="C58942" s="3" t="s">
        <v>8933</v>
      </c>
      <c r="D58942" s="4">
        <v>0</v>
      </c>
    </row>
    <row r="58943" spans="2:4" x14ac:dyDescent="0.2">
      <c r="B58943" s="8">
        <v>51501312501</v>
      </c>
      <c r="C58943" s="3" t="s">
        <v>8933</v>
      </c>
      <c r="D58943" s="4">
        <v>0</v>
      </c>
    </row>
    <row r="58944" spans="2:4" x14ac:dyDescent="0.2">
      <c r="B58944" s="8">
        <v>51501312502</v>
      </c>
      <c r="C58944" s="3" t="s">
        <v>8933</v>
      </c>
      <c r="D58944" s="4">
        <v>0</v>
      </c>
    </row>
    <row r="58945" spans="2:4" x14ac:dyDescent="0.2">
      <c r="B58945" s="8">
        <v>51501312503</v>
      </c>
      <c r="C58945" s="3" t="s">
        <v>8933</v>
      </c>
      <c r="D58945" s="4">
        <v>0</v>
      </c>
    </row>
    <row r="58946" spans="2:4" x14ac:dyDescent="0.2">
      <c r="B58946" s="8">
        <v>51501312504</v>
      </c>
      <c r="C58946" s="3" t="s">
        <v>8933</v>
      </c>
      <c r="D58946" s="4">
        <v>0</v>
      </c>
    </row>
    <row r="58947" spans="2:4" x14ac:dyDescent="0.2">
      <c r="B58947" s="8">
        <v>51501312505</v>
      </c>
      <c r="C58947" s="3" t="s">
        <v>8933</v>
      </c>
      <c r="D58947" s="4">
        <v>0</v>
      </c>
    </row>
    <row r="58948" spans="2:4" x14ac:dyDescent="0.2">
      <c r="B58948" s="8">
        <v>51501312506</v>
      </c>
      <c r="C58948" s="3" t="s">
        <v>8933</v>
      </c>
      <c r="D58948" s="4">
        <v>0</v>
      </c>
    </row>
    <row r="58949" spans="2:4" x14ac:dyDescent="0.2">
      <c r="B58949" s="8">
        <v>51501312507</v>
      </c>
      <c r="C58949" s="3" t="s">
        <v>8933</v>
      </c>
      <c r="D58949" s="4">
        <v>0</v>
      </c>
    </row>
    <row r="58950" spans="2:4" x14ac:dyDescent="0.2">
      <c r="B58950" s="8">
        <v>51501312508</v>
      </c>
      <c r="C58950" s="3" t="s">
        <v>8933</v>
      </c>
      <c r="D58950" s="4">
        <v>0</v>
      </c>
    </row>
    <row r="58951" spans="2:4" x14ac:dyDescent="0.2">
      <c r="B58951" s="8">
        <v>51501312509</v>
      </c>
      <c r="C58951" s="3" t="s">
        <v>9006</v>
      </c>
      <c r="D58951" s="4">
        <v>0</v>
      </c>
    </row>
    <row r="58952" spans="2:4" x14ac:dyDescent="0.2">
      <c r="B58952" s="8">
        <v>51501312510</v>
      </c>
      <c r="C58952" s="3" t="s">
        <v>8933</v>
      </c>
      <c r="D58952" s="4">
        <v>0</v>
      </c>
    </row>
    <row r="58953" spans="2:4" x14ac:dyDescent="0.2">
      <c r="B58953" s="8">
        <v>51501312511</v>
      </c>
      <c r="C58953" s="3" t="s">
        <v>8933</v>
      </c>
      <c r="D58953" s="4">
        <v>0</v>
      </c>
    </row>
    <row r="58954" spans="2:4" x14ac:dyDescent="0.2">
      <c r="B58954" s="8">
        <v>51501312512</v>
      </c>
      <c r="C58954" s="3" t="s">
        <v>8933</v>
      </c>
      <c r="D58954" s="4">
        <v>0</v>
      </c>
    </row>
    <row r="58955" spans="2:4" x14ac:dyDescent="0.2">
      <c r="B58955" s="8">
        <v>51501312513</v>
      </c>
      <c r="C58955" s="3" t="s">
        <v>8933</v>
      </c>
      <c r="D58955" s="4">
        <v>0</v>
      </c>
    </row>
    <row r="58956" spans="2:4" x14ac:dyDescent="0.2">
      <c r="B58956" s="8">
        <v>51501312514</v>
      </c>
      <c r="C58956" s="3" t="s">
        <v>8933</v>
      </c>
      <c r="D58956" s="4">
        <v>0</v>
      </c>
    </row>
    <row r="58957" spans="2:4" x14ac:dyDescent="0.2">
      <c r="B58957" s="8">
        <v>51501312515</v>
      </c>
      <c r="C58957" s="3" t="s">
        <v>8933</v>
      </c>
      <c r="D58957" s="4">
        <v>0</v>
      </c>
    </row>
    <row r="58958" spans="2:4" x14ac:dyDescent="0.2">
      <c r="B58958" s="8">
        <v>51501312516</v>
      </c>
      <c r="C58958" s="3" t="s">
        <v>8933</v>
      </c>
      <c r="D58958" s="4">
        <v>0</v>
      </c>
    </row>
    <row r="58959" spans="2:4" x14ac:dyDescent="0.2">
      <c r="B58959" s="8">
        <v>51501312517</v>
      </c>
      <c r="C58959" s="3" t="s">
        <v>8933</v>
      </c>
      <c r="D58959" s="4">
        <v>0</v>
      </c>
    </row>
    <row r="58960" spans="2:4" x14ac:dyDescent="0.2">
      <c r="B58960" s="8">
        <v>51501312518</v>
      </c>
      <c r="C58960" s="3" t="s">
        <v>8933</v>
      </c>
      <c r="D58960" s="4">
        <v>0</v>
      </c>
    </row>
    <row r="58961" spans="2:4" x14ac:dyDescent="0.2">
      <c r="B58961" s="8">
        <v>51501312519</v>
      </c>
      <c r="C58961" s="3" t="s">
        <v>8933</v>
      </c>
      <c r="D58961" s="4">
        <v>0</v>
      </c>
    </row>
    <row r="58962" spans="2:4" x14ac:dyDescent="0.2">
      <c r="B58962" s="8">
        <v>51501312520</v>
      </c>
      <c r="C58962" s="3" t="s">
        <v>8933</v>
      </c>
      <c r="D58962" s="4">
        <v>0</v>
      </c>
    </row>
    <row r="58963" spans="2:4" x14ac:dyDescent="0.2">
      <c r="B58963" s="8">
        <v>51501312537</v>
      </c>
      <c r="C58963" s="3" t="s">
        <v>9007</v>
      </c>
      <c r="D58963" s="4">
        <v>0</v>
      </c>
    </row>
    <row r="58964" spans="2:4" x14ac:dyDescent="0.2">
      <c r="B58964" s="8">
        <v>51501312563</v>
      </c>
      <c r="C58964" s="3" t="s">
        <v>8930</v>
      </c>
      <c r="D58964" s="4">
        <v>0</v>
      </c>
    </row>
    <row r="58965" spans="2:4" x14ac:dyDescent="0.2">
      <c r="B58965" s="8">
        <v>51501312564</v>
      </c>
      <c r="C58965" s="3" t="s">
        <v>8930</v>
      </c>
      <c r="D58965" s="4">
        <v>0</v>
      </c>
    </row>
    <row r="58966" spans="2:4" x14ac:dyDescent="0.2">
      <c r="B58966" s="8">
        <v>51501312565</v>
      </c>
      <c r="C58966" s="3" t="s">
        <v>8934</v>
      </c>
      <c r="D58966" s="4">
        <v>0</v>
      </c>
    </row>
    <row r="58967" spans="2:4" x14ac:dyDescent="0.2">
      <c r="B58967" s="8">
        <v>51501312566</v>
      </c>
      <c r="C58967" s="3" t="s">
        <v>8934</v>
      </c>
      <c r="D58967" s="4">
        <v>0</v>
      </c>
    </row>
    <row r="58968" spans="2:4" x14ac:dyDescent="0.2">
      <c r="B58968" s="8">
        <v>51501312567</v>
      </c>
      <c r="C58968" s="3" t="s">
        <v>8934</v>
      </c>
      <c r="D58968" s="4">
        <v>0</v>
      </c>
    </row>
    <row r="58969" spans="2:4" x14ac:dyDescent="0.2">
      <c r="B58969" s="8">
        <v>51501312568</v>
      </c>
      <c r="C58969" s="3" t="s">
        <v>8934</v>
      </c>
      <c r="D58969" s="4">
        <v>0</v>
      </c>
    </row>
    <row r="58970" spans="2:4" x14ac:dyDescent="0.2">
      <c r="B58970" s="8">
        <v>51501312569</v>
      </c>
      <c r="C58970" s="3" t="s">
        <v>8934</v>
      </c>
      <c r="D58970" s="4">
        <v>0</v>
      </c>
    </row>
    <row r="58971" spans="2:4" x14ac:dyDescent="0.2">
      <c r="B58971" s="8">
        <v>51501312570</v>
      </c>
      <c r="C58971" s="3" t="s">
        <v>8934</v>
      </c>
      <c r="D58971" s="4">
        <v>0</v>
      </c>
    </row>
    <row r="58972" spans="2:4" x14ac:dyDescent="0.2">
      <c r="B58972" s="8">
        <v>51501312571</v>
      </c>
      <c r="C58972" s="3" t="s">
        <v>8934</v>
      </c>
      <c r="D58972" s="4">
        <v>0</v>
      </c>
    </row>
    <row r="58973" spans="2:4" x14ac:dyDescent="0.2">
      <c r="B58973" s="8">
        <v>51501312572</v>
      </c>
      <c r="C58973" s="3" t="s">
        <v>8934</v>
      </c>
      <c r="D58973" s="4">
        <v>0</v>
      </c>
    </row>
    <row r="58974" spans="2:4" x14ac:dyDescent="0.2">
      <c r="B58974" s="8">
        <v>51501312573</v>
      </c>
      <c r="C58974" s="3" t="s">
        <v>8934</v>
      </c>
      <c r="D58974" s="4">
        <v>0</v>
      </c>
    </row>
    <row r="58975" spans="2:4" x14ac:dyDescent="0.2">
      <c r="B58975" s="8">
        <v>51501312574</v>
      </c>
      <c r="C58975" s="3" t="s">
        <v>8934</v>
      </c>
      <c r="D58975" s="4">
        <v>0</v>
      </c>
    </row>
    <row r="58976" spans="2:4" x14ac:dyDescent="0.2">
      <c r="B58976" s="8">
        <v>51501312575</v>
      </c>
      <c r="C58976" s="3" t="s">
        <v>8934</v>
      </c>
      <c r="D58976" s="4">
        <v>0</v>
      </c>
    </row>
    <row r="58977" spans="2:4" x14ac:dyDescent="0.2">
      <c r="B58977" s="8">
        <v>51501312600</v>
      </c>
      <c r="C58977" s="3" t="s">
        <v>8934</v>
      </c>
      <c r="D58977" s="4">
        <v>0</v>
      </c>
    </row>
    <row r="58978" spans="2:4" x14ac:dyDescent="0.2">
      <c r="B58978" s="8">
        <v>51501312601</v>
      </c>
      <c r="C58978" s="3" t="s">
        <v>8934</v>
      </c>
      <c r="D58978" s="4">
        <v>0</v>
      </c>
    </row>
    <row r="58979" spans="2:4" x14ac:dyDescent="0.2">
      <c r="B58979" s="8">
        <v>51501312602</v>
      </c>
      <c r="C58979" s="3" t="s">
        <v>8934</v>
      </c>
      <c r="D58979" s="4">
        <v>0</v>
      </c>
    </row>
    <row r="58980" spans="2:4" x14ac:dyDescent="0.2">
      <c r="B58980" s="8">
        <v>51501312603</v>
      </c>
      <c r="C58980" s="3" t="s">
        <v>8934</v>
      </c>
      <c r="D58980" s="4">
        <v>0</v>
      </c>
    </row>
    <row r="58981" spans="2:4" x14ac:dyDescent="0.2">
      <c r="B58981" s="8">
        <v>51501312604</v>
      </c>
      <c r="C58981" s="3" t="s">
        <v>8934</v>
      </c>
      <c r="D58981" s="4">
        <v>0</v>
      </c>
    </row>
    <row r="58982" spans="2:4" x14ac:dyDescent="0.2">
      <c r="B58982" s="8">
        <v>51501312605</v>
      </c>
      <c r="C58982" s="3" t="s">
        <v>8934</v>
      </c>
      <c r="D58982" s="4">
        <v>0</v>
      </c>
    </row>
    <row r="58983" spans="2:4" x14ac:dyDescent="0.2">
      <c r="B58983" s="8">
        <v>51501312606</v>
      </c>
      <c r="C58983" s="3" t="s">
        <v>8934</v>
      </c>
      <c r="D58983" s="4">
        <v>0</v>
      </c>
    </row>
    <row r="58984" spans="2:4" x14ac:dyDescent="0.2">
      <c r="B58984" s="8">
        <v>51501312607</v>
      </c>
      <c r="C58984" s="3" t="s">
        <v>8934</v>
      </c>
      <c r="D58984" s="4">
        <v>0</v>
      </c>
    </row>
    <row r="58985" spans="2:4" x14ac:dyDescent="0.2">
      <c r="B58985" s="8">
        <v>51501312608</v>
      </c>
      <c r="C58985" s="3" t="s">
        <v>8934</v>
      </c>
      <c r="D58985" s="4">
        <v>0</v>
      </c>
    </row>
    <row r="58986" spans="2:4" x14ac:dyDescent="0.2">
      <c r="B58986" s="8">
        <v>51501312609</v>
      </c>
      <c r="C58986" s="3" t="s">
        <v>8934</v>
      </c>
      <c r="D58986" s="4">
        <v>0</v>
      </c>
    </row>
    <row r="58987" spans="2:4" x14ac:dyDescent="0.2">
      <c r="B58987" s="8">
        <v>51501312610</v>
      </c>
      <c r="C58987" s="3" t="s">
        <v>8934</v>
      </c>
      <c r="D58987" s="4">
        <v>0</v>
      </c>
    </row>
    <row r="58988" spans="2:4" x14ac:dyDescent="0.2">
      <c r="B58988" s="8">
        <v>51501312611</v>
      </c>
      <c r="C58988" s="3" t="s">
        <v>8934</v>
      </c>
      <c r="D58988" s="4">
        <v>0</v>
      </c>
    </row>
    <row r="58989" spans="2:4" x14ac:dyDescent="0.2">
      <c r="B58989" s="8">
        <v>51501312612</v>
      </c>
      <c r="C58989" s="3" t="s">
        <v>8934</v>
      </c>
      <c r="D58989" s="4">
        <v>0</v>
      </c>
    </row>
    <row r="58990" spans="2:4" x14ac:dyDescent="0.2">
      <c r="B58990" s="8">
        <v>51501312613</v>
      </c>
      <c r="C58990" s="3" t="s">
        <v>8934</v>
      </c>
      <c r="D58990" s="4">
        <v>0</v>
      </c>
    </row>
    <row r="58991" spans="2:4" x14ac:dyDescent="0.2">
      <c r="B58991" s="8">
        <v>51501312614</v>
      </c>
      <c r="C58991" s="3" t="s">
        <v>8934</v>
      </c>
      <c r="D58991" s="4">
        <v>0</v>
      </c>
    </row>
    <row r="58992" spans="2:4" x14ac:dyDescent="0.2">
      <c r="B58992" s="8">
        <v>51501312615</v>
      </c>
      <c r="C58992" s="3" t="s">
        <v>8934</v>
      </c>
      <c r="D58992" s="4">
        <v>0</v>
      </c>
    </row>
    <row r="58993" spans="2:4" x14ac:dyDescent="0.2">
      <c r="B58993" s="8">
        <v>51501312837</v>
      </c>
      <c r="C58993" s="3" t="s">
        <v>8670</v>
      </c>
      <c r="D58993" s="4">
        <v>0</v>
      </c>
    </row>
    <row r="58994" spans="2:4" x14ac:dyDescent="0.2">
      <c r="B58994" s="8">
        <v>51501312838</v>
      </c>
      <c r="C58994" s="3" t="s">
        <v>8670</v>
      </c>
      <c r="D58994" s="4">
        <v>0</v>
      </c>
    </row>
    <row r="58995" spans="2:4" x14ac:dyDescent="0.2">
      <c r="B58995" s="8">
        <v>51501312839</v>
      </c>
      <c r="C58995" s="3" t="s">
        <v>8670</v>
      </c>
      <c r="D58995" s="4">
        <v>0</v>
      </c>
    </row>
    <row r="58996" spans="2:4" x14ac:dyDescent="0.2">
      <c r="B58996" s="8">
        <v>51501312840</v>
      </c>
      <c r="C58996" s="3" t="s">
        <v>8670</v>
      </c>
      <c r="D58996" s="4">
        <v>0</v>
      </c>
    </row>
    <row r="58997" spans="2:4" x14ac:dyDescent="0.2">
      <c r="B58997" s="8">
        <v>51501312841</v>
      </c>
      <c r="C58997" s="3" t="s">
        <v>8670</v>
      </c>
      <c r="D58997" s="4">
        <v>0</v>
      </c>
    </row>
    <row r="58998" spans="2:4" x14ac:dyDescent="0.2">
      <c r="B58998" s="8">
        <v>51501312842</v>
      </c>
      <c r="C58998" s="3" t="s">
        <v>8670</v>
      </c>
      <c r="D58998" s="4">
        <v>0</v>
      </c>
    </row>
    <row r="58999" spans="2:4" x14ac:dyDescent="0.2">
      <c r="B58999" s="8">
        <v>51501312843</v>
      </c>
      <c r="C58999" s="3" t="s">
        <v>8670</v>
      </c>
      <c r="D58999" s="4">
        <v>0</v>
      </c>
    </row>
    <row r="59000" spans="2:4" x14ac:dyDescent="0.2">
      <c r="B59000" s="8">
        <v>51501312844</v>
      </c>
      <c r="C59000" s="3" t="s">
        <v>8670</v>
      </c>
      <c r="D59000" s="4">
        <v>0</v>
      </c>
    </row>
    <row r="59001" spans="2:4" x14ac:dyDescent="0.2">
      <c r="B59001" s="8">
        <v>51501312845</v>
      </c>
      <c r="C59001" s="3" t="s">
        <v>8670</v>
      </c>
      <c r="D59001" s="4">
        <v>0</v>
      </c>
    </row>
    <row r="59002" spans="2:4" x14ac:dyDescent="0.2">
      <c r="B59002" s="8">
        <v>51501312846</v>
      </c>
      <c r="C59002" s="3" t="s">
        <v>8670</v>
      </c>
      <c r="D59002" s="4">
        <v>0</v>
      </c>
    </row>
    <row r="59003" spans="2:4" x14ac:dyDescent="0.2">
      <c r="B59003" s="8">
        <v>51501312847</v>
      </c>
      <c r="C59003" s="3" t="s">
        <v>8670</v>
      </c>
      <c r="D59003" s="4">
        <v>0</v>
      </c>
    </row>
    <row r="59004" spans="2:4" x14ac:dyDescent="0.2">
      <c r="B59004" s="8">
        <v>51501312848</v>
      </c>
      <c r="C59004" s="3" t="s">
        <v>8670</v>
      </c>
      <c r="D59004" s="4">
        <v>0</v>
      </c>
    </row>
    <row r="59005" spans="2:4" x14ac:dyDescent="0.2">
      <c r="B59005" s="8">
        <v>51501312849</v>
      </c>
      <c r="C59005" s="3" t="s">
        <v>8670</v>
      </c>
      <c r="D59005" s="4">
        <v>0</v>
      </c>
    </row>
    <row r="59006" spans="2:4" x14ac:dyDescent="0.2">
      <c r="B59006" s="8">
        <v>51501312850</v>
      </c>
      <c r="C59006" s="3" t="s">
        <v>8670</v>
      </c>
      <c r="D59006" s="4">
        <v>0</v>
      </c>
    </row>
    <row r="59007" spans="2:4" x14ac:dyDescent="0.2">
      <c r="B59007" s="8">
        <v>51501312851</v>
      </c>
      <c r="C59007" s="3" t="s">
        <v>8670</v>
      </c>
      <c r="D59007" s="4">
        <v>0</v>
      </c>
    </row>
    <row r="59008" spans="2:4" x14ac:dyDescent="0.2">
      <c r="B59008" s="8">
        <v>51501313077</v>
      </c>
      <c r="C59008" s="3" t="s">
        <v>9008</v>
      </c>
      <c r="D59008" s="4">
        <v>0</v>
      </c>
    </row>
    <row r="59009" spans="2:4" x14ac:dyDescent="0.2">
      <c r="B59009" s="8">
        <v>51501313080</v>
      </c>
      <c r="C59009" s="3" t="s">
        <v>9009</v>
      </c>
      <c r="D59009" s="4">
        <v>0</v>
      </c>
    </row>
    <row r="59010" spans="2:4" x14ac:dyDescent="0.2">
      <c r="B59010" s="8">
        <v>51501313081</v>
      </c>
      <c r="C59010" s="3" t="s">
        <v>9010</v>
      </c>
      <c r="D59010" s="4">
        <v>0</v>
      </c>
    </row>
    <row r="59011" spans="2:4" x14ac:dyDescent="0.2">
      <c r="B59011" s="8">
        <v>51501313082</v>
      </c>
      <c r="C59011" s="3" t="s">
        <v>9010</v>
      </c>
      <c r="D59011" s="4">
        <v>0</v>
      </c>
    </row>
    <row r="59012" spans="2:4" x14ac:dyDescent="0.2">
      <c r="B59012" s="8">
        <v>51501313083</v>
      </c>
      <c r="C59012" s="3" t="s">
        <v>9010</v>
      </c>
      <c r="D59012" s="4">
        <v>0</v>
      </c>
    </row>
    <row r="59013" spans="2:4" x14ac:dyDescent="0.2">
      <c r="B59013" s="8">
        <v>51501313084</v>
      </c>
      <c r="C59013" s="3" t="s">
        <v>9010</v>
      </c>
      <c r="D59013" s="4">
        <v>0</v>
      </c>
    </row>
    <row r="59014" spans="2:4" x14ac:dyDescent="0.2">
      <c r="B59014" s="8">
        <v>51501313085</v>
      </c>
      <c r="C59014" s="3" t="s">
        <v>9010</v>
      </c>
      <c r="D59014" s="4">
        <v>0</v>
      </c>
    </row>
    <row r="59015" spans="2:4" x14ac:dyDescent="0.2">
      <c r="B59015" s="8">
        <v>51501313089</v>
      </c>
      <c r="C59015" s="3" t="s">
        <v>8994</v>
      </c>
      <c r="D59015" s="4">
        <v>0</v>
      </c>
    </row>
    <row r="59016" spans="2:4" x14ac:dyDescent="0.2">
      <c r="B59016" s="8">
        <v>51501313095</v>
      </c>
      <c r="C59016" s="3" t="s">
        <v>8940</v>
      </c>
      <c r="D59016" s="4">
        <v>0</v>
      </c>
    </row>
    <row r="59017" spans="2:4" x14ac:dyDescent="0.2">
      <c r="B59017" s="8">
        <v>51501313096</v>
      </c>
      <c r="C59017" s="3" t="s">
        <v>8931</v>
      </c>
      <c r="D59017" s="4">
        <v>0</v>
      </c>
    </row>
    <row r="59018" spans="2:4" x14ac:dyDescent="0.2">
      <c r="B59018" s="8">
        <v>51501313098</v>
      </c>
      <c r="C59018" s="3" t="s">
        <v>8977</v>
      </c>
      <c r="D59018" s="4">
        <v>0</v>
      </c>
    </row>
    <row r="59019" spans="2:4" x14ac:dyDescent="0.2">
      <c r="B59019" s="8">
        <v>51501313099</v>
      </c>
      <c r="C59019" s="3" t="s">
        <v>8994</v>
      </c>
      <c r="D59019" s="4">
        <v>0</v>
      </c>
    </row>
    <row r="59020" spans="2:4" x14ac:dyDescent="0.2">
      <c r="B59020" s="8">
        <v>51501313100</v>
      </c>
      <c r="C59020" s="3" t="s">
        <v>8920</v>
      </c>
      <c r="D59020" s="4">
        <v>0</v>
      </c>
    </row>
    <row r="59021" spans="2:4" x14ac:dyDescent="0.2">
      <c r="B59021" s="8">
        <v>51501313107</v>
      </c>
      <c r="C59021" s="3" t="s">
        <v>9011</v>
      </c>
      <c r="D59021" s="4">
        <v>0</v>
      </c>
    </row>
    <row r="59022" spans="2:4" x14ac:dyDescent="0.2">
      <c r="B59022" s="8">
        <v>51501313108</v>
      </c>
      <c r="C59022" s="3" t="s">
        <v>9012</v>
      </c>
      <c r="D59022" s="4">
        <v>0</v>
      </c>
    </row>
    <row r="59023" spans="2:4" x14ac:dyDescent="0.2">
      <c r="B59023" s="8">
        <v>51501313325</v>
      </c>
      <c r="C59023" s="3" t="s">
        <v>8987</v>
      </c>
      <c r="D59023" s="4">
        <v>0</v>
      </c>
    </row>
    <row r="59024" spans="2:4" x14ac:dyDescent="0.2">
      <c r="B59024" s="8">
        <v>51501313326</v>
      </c>
      <c r="C59024" s="3" t="s">
        <v>8987</v>
      </c>
      <c r="D59024" s="4">
        <v>0</v>
      </c>
    </row>
    <row r="59025" spans="2:4" x14ac:dyDescent="0.2">
      <c r="B59025" s="8">
        <v>51501313327</v>
      </c>
      <c r="C59025" s="3" t="s">
        <v>8987</v>
      </c>
      <c r="D59025" s="4">
        <v>0</v>
      </c>
    </row>
    <row r="59026" spans="2:4" x14ac:dyDescent="0.2">
      <c r="B59026" s="8">
        <v>51501313328</v>
      </c>
      <c r="C59026" s="3" t="s">
        <v>8987</v>
      </c>
      <c r="D59026" s="4">
        <v>0</v>
      </c>
    </row>
    <row r="59027" spans="2:4" x14ac:dyDescent="0.2">
      <c r="B59027" s="8">
        <v>51501313329</v>
      </c>
      <c r="C59027" s="3" t="s">
        <v>8987</v>
      </c>
      <c r="D59027" s="4">
        <v>0</v>
      </c>
    </row>
    <row r="59028" spans="2:4" x14ac:dyDescent="0.2">
      <c r="B59028" s="8">
        <v>51501313330</v>
      </c>
      <c r="C59028" s="3" t="s">
        <v>8987</v>
      </c>
      <c r="D59028" s="4">
        <v>0</v>
      </c>
    </row>
    <row r="59029" spans="2:4" x14ac:dyDescent="0.2">
      <c r="B59029" s="8">
        <v>51501313331</v>
      </c>
      <c r="C59029" s="3" t="s">
        <v>8987</v>
      </c>
      <c r="D59029" s="4">
        <v>0</v>
      </c>
    </row>
    <row r="59030" spans="2:4" x14ac:dyDescent="0.2">
      <c r="B59030" s="8">
        <v>51501313332</v>
      </c>
      <c r="C59030" s="3" t="s">
        <v>8987</v>
      </c>
      <c r="D59030" s="4">
        <v>0</v>
      </c>
    </row>
    <row r="59031" spans="2:4" x14ac:dyDescent="0.2">
      <c r="B59031" s="8">
        <v>51501313333</v>
      </c>
      <c r="C59031" s="3" t="s">
        <v>8987</v>
      </c>
      <c r="D59031" s="4">
        <v>0</v>
      </c>
    </row>
    <row r="59032" spans="2:4" x14ac:dyDescent="0.2">
      <c r="B59032" s="8">
        <v>51501313334</v>
      </c>
      <c r="C59032" s="3" t="s">
        <v>8987</v>
      </c>
      <c r="D59032" s="4">
        <v>0</v>
      </c>
    </row>
    <row r="59033" spans="2:4" x14ac:dyDescent="0.2">
      <c r="B59033" s="8">
        <v>51501313335</v>
      </c>
      <c r="C59033" s="3" t="s">
        <v>8987</v>
      </c>
      <c r="D59033" s="4">
        <v>0</v>
      </c>
    </row>
    <row r="59034" spans="2:4" x14ac:dyDescent="0.2">
      <c r="B59034" s="8">
        <v>51501313336</v>
      </c>
      <c r="C59034" s="3" t="s">
        <v>8987</v>
      </c>
      <c r="D59034" s="4">
        <v>0</v>
      </c>
    </row>
    <row r="59035" spans="2:4" x14ac:dyDescent="0.2">
      <c r="B59035" s="8">
        <v>51501313337</v>
      </c>
      <c r="C59035" s="3" t="s">
        <v>8987</v>
      </c>
      <c r="D59035" s="4">
        <v>0</v>
      </c>
    </row>
    <row r="59036" spans="2:4" x14ac:dyDescent="0.2">
      <c r="B59036" s="8">
        <v>51501313338</v>
      </c>
      <c r="C59036" s="3" t="s">
        <v>8987</v>
      </c>
      <c r="D59036" s="4">
        <v>0</v>
      </c>
    </row>
    <row r="59037" spans="2:4" x14ac:dyDescent="0.2">
      <c r="B59037" s="8">
        <v>51501313339</v>
      </c>
      <c r="C59037" s="3" t="s">
        <v>8987</v>
      </c>
      <c r="D59037" s="4">
        <v>0</v>
      </c>
    </row>
    <row r="59038" spans="2:4" x14ac:dyDescent="0.2">
      <c r="B59038" s="8">
        <v>51501313340</v>
      </c>
      <c r="C59038" s="3" t="s">
        <v>8987</v>
      </c>
      <c r="D59038" s="4">
        <v>0</v>
      </c>
    </row>
    <row r="59039" spans="2:4" x14ac:dyDescent="0.2">
      <c r="B59039" s="8">
        <v>51501313341</v>
      </c>
      <c r="C59039" s="3" t="s">
        <v>8987</v>
      </c>
      <c r="D59039" s="4">
        <v>0</v>
      </c>
    </row>
    <row r="59040" spans="2:4" x14ac:dyDescent="0.2">
      <c r="B59040" s="8">
        <v>51501313342</v>
      </c>
      <c r="C59040" s="3" t="s">
        <v>8977</v>
      </c>
      <c r="D59040" s="4">
        <v>0</v>
      </c>
    </row>
    <row r="59041" spans="2:4" x14ac:dyDescent="0.2">
      <c r="B59041" s="8">
        <v>51501313343</v>
      </c>
      <c r="C59041" s="3" t="s">
        <v>8977</v>
      </c>
      <c r="D59041" s="4">
        <v>0</v>
      </c>
    </row>
    <row r="59042" spans="2:4" x14ac:dyDescent="0.2">
      <c r="B59042" s="8">
        <v>51501313344</v>
      </c>
      <c r="C59042" s="3" t="s">
        <v>8977</v>
      </c>
      <c r="D59042" s="4">
        <v>0</v>
      </c>
    </row>
    <row r="59043" spans="2:4" x14ac:dyDescent="0.2">
      <c r="B59043" s="8">
        <v>51501313345</v>
      </c>
      <c r="C59043" s="3" t="s">
        <v>8977</v>
      </c>
      <c r="D59043" s="4">
        <v>0</v>
      </c>
    </row>
    <row r="59044" spans="2:4" x14ac:dyDescent="0.2">
      <c r="B59044" s="8">
        <v>51501313346</v>
      </c>
      <c r="C59044" s="3" t="s">
        <v>8977</v>
      </c>
      <c r="D59044" s="4">
        <v>0</v>
      </c>
    </row>
    <row r="59045" spans="2:4" x14ac:dyDescent="0.2">
      <c r="B59045" s="8">
        <v>51501313347</v>
      </c>
      <c r="C59045" s="3" t="s">
        <v>8977</v>
      </c>
      <c r="D59045" s="4">
        <v>0</v>
      </c>
    </row>
    <row r="59046" spans="2:4" x14ac:dyDescent="0.2">
      <c r="B59046" s="8">
        <v>51501313348</v>
      </c>
      <c r="C59046" s="3" t="s">
        <v>8977</v>
      </c>
      <c r="D59046" s="4">
        <v>0</v>
      </c>
    </row>
    <row r="59047" spans="2:4" x14ac:dyDescent="0.2">
      <c r="B59047" s="8">
        <v>51501313349</v>
      </c>
      <c r="C59047" s="3" t="s">
        <v>8977</v>
      </c>
      <c r="D59047" s="4">
        <v>0</v>
      </c>
    </row>
    <row r="59048" spans="2:4" x14ac:dyDescent="0.2">
      <c r="B59048" s="8">
        <v>51501313350</v>
      </c>
      <c r="C59048" s="3" t="s">
        <v>8977</v>
      </c>
      <c r="D59048" s="4">
        <v>0</v>
      </c>
    </row>
    <row r="59049" spans="2:4" x14ac:dyDescent="0.2">
      <c r="B59049" s="8">
        <v>51501313351</v>
      </c>
      <c r="C59049" s="3" t="s">
        <v>8977</v>
      </c>
      <c r="D59049" s="4">
        <v>0</v>
      </c>
    </row>
    <row r="59050" spans="2:4" x14ac:dyDescent="0.2">
      <c r="B59050" s="8">
        <v>51501313352</v>
      </c>
      <c r="C59050" s="3" t="s">
        <v>8977</v>
      </c>
      <c r="D59050" s="4">
        <v>0</v>
      </c>
    </row>
    <row r="59051" spans="2:4" x14ac:dyDescent="0.2">
      <c r="B59051" s="8">
        <v>51501313353</v>
      </c>
      <c r="C59051" s="3" t="s">
        <v>8931</v>
      </c>
      <c r="D59051" s="4">
        <v>0</v>
      </c>
    </row>
    <row r="59052" spans="2:4" x14ac:dyDescent="0.2">
      <c r="B59052" s="8">
        <v>51501313354</v>
      </c>
      <c r="C59052" s="3" t="s">
        <v>8931</v>
      </c>
      <c r="D59052" s="4">
        <v>0</v>
      </c>
    </row>
    <row r="59053" spans="2:4" x14ac:dyDescent="0.2">
      <c r="B59053" s="8">
        <v>51501313412</v>
      </c>
      <c r="C59053" s="3" t="s">
        <v>9013</v>
      </c>
      <c r="D59053" s="4">
        <v>0</v>
      </c>
    </row>
    <row r="59054" spans="2:4" x14ac:dyDescent="0.2">
      <c r="B59054" s="8">
        <v>51501313413</v>
      </c>
      <c r="C59054" s="3" t="s">
        <v>9013</v>
      </c>
      <c r="D59054" s="4">
        <v>0</v>
      </c>
    </row>
    <row r="59055" spans="2:4" x14ac:dyDescent="0.2">
      <c r="B59055" s="8">
        <v>51501313414</v>
      </c>
      <c r="C59055" s="3" t="s">
        <v>9014</v>
      </c>
      <c r="D59055" s="4">
        <v>0</v>
      </c>
    </row>
    <row r="59056" spans="2:4" x14ac:dyDescent="0.2">
      <c r="B59056" s="8">
        <v>51501313415</v>
      </c>
      <c r="C59056" s="3" t="s">
        <v>9014</v>
      </c>
      <c r="D59056" s="4">
        <v>0</v>
      </c>
    </row>
    <row r="59057" spans="2:4" x14ac:dyDescent="0.2">
      <c r="B59057" s="8">
        <v>51501313416</v>
      </c>
      <c r="C59057" s="3" t="s">
        <v>9014</v>
      </c>
      <c r="D59057" s="4">
        <v>0</v>
      </c>
    </row>
    <row r="59058" spans="2:4" x14ac:dyDescent="0.2">
      <c r="B59058" s="8">
        <v>51501313417</v>
      </c>
      <c r="C59058" s="3" t="s">
        <v>9014</v>
      </c>
      <c r="D59058" s="4">
        <v>0</v>
      </c>
    </row>
    <row r="59059" spans="2:4" x14ac:dyDescent="0.2">
      <c r="B59059" s="8">
        <v>51501313418</v>
      </c>
      <c r="C59059" s="3" t="s">
        <v>9014</v>
      </c>
      <c r="D59059" s="4">
        <v>0</v>
      </c>
    </row>
    <row r="59060" spans="2:4" x14ac:dyDescent="0.2">
      <c r="B59060" s="8">
        <v>51501313419</v>
      </c>
      <c r="C59060" s="3" t="s">
        <v>9014</v>
      </c>
      <c r="D59060" s="4">
        <v>0</v>
      </c>
    </row>
    <row r="59061" spans="2:4" x14ac:dyDescent="0.2">
      <c r="B59061" s="8">
        <v>51501313420</v>
      </c>
      <c r="C59061" s="3" t="s">
        <v>9014</v>
      </c>
      <c r="D59061" s="4">
        <v>0</v>
      </c>
    </row>
    <row r="59062" spans="2:4" x14ac:dyDescent="0.2">
      <c r="B59062" s="8">
        <v>51501313421</v>
      </c>
      <c r="C59062" s="3" t="s">
        <v>9010</v>
      </c>
      <c r="D59062" s="4">
        <v>0</v>
      </c>
    </row>
    <row r="59063" spans="2:4" x14ac:dyDescent="0.2">
      <c r="B59063" s="8">
        <v>51501313422</v>
      </c>
      <c r="C59063" s="3" t="s">
        <v>9010</v>
      </c>
      <c r="D59063" s="4">
        <v>0</v>
      </c>
    </row>
    <row r="59064" spans="2:4" x14ac:dyDescent="0.2">
      <c r="B59064" s="8">
        <v>51501313423</v>
      </c>
      <c r="C59064" s="3" t="s">
        <v>9010</v>
      </c>
      <c r="D59064" s="4">
        <v>0</v>
      </c>
    </row>
    <row r="59065" spans="2:4" x14ac:dyDescent="0.2">
      <c r="B59065" s="8">
        <v>51501313424</v>
      </c>
      <c r="C59065" s="3" t="s">
        <v>9010</v>
      </c>
      <c r="D59065" s="4">
        <v>0</v>
      </c>
    </row>
    <row r="59066" spans="2:4" x14ac:dyDescent="0.2">
      <c r="B59066" s="8">
        <v>51501313425</v>
      </c>
      <c r="C59066" s="3" t="s">
        <v>9010</v>
      </c>
      <c r="D59066" s="4">
        <v>0</v>
      </c>
    </row>
    <row r="59067" spans="2:4" x14ac:dyDescent="0.2">
      <c r="B59067" s="8">
        <v>51501313426</v>
      </c>
      <c r="C59067" s="3" t="s">
        <v>9010</v>
      </c>
      <c r="D59067" s="4">
        <v>0</v>
      </c>
    </row>
    <row r="59068" spans="2:4" x14ac:dyDescent="0.2">
      <c r="B59068" s="8">
        <v>51501313432</v>
      </c>
      <c r="C59068" s="3" t="s">
        <v>8977</v>
      </c>
      <c r="D59068" s="4">
        <v>0</v>
      </c>
    </row>
    <row r="59069" spans="2:4" x14ac:dyDescent="0.2">
      <c r="B59069" s="8">
        <v>51501313433</v>
      </c>
      <c r="C59069" s="3" t="s">
        <v>8977</v>
      </c>
      <c r="D59069" s="4">
        <v>0</v>
      </c>
    </row>
    <row r="59070" spans="2:4" x14ac:dyDescent="0.2">
      <c r="B59070" s="8">
        <v>51501313434</v>
      </c>
      <c r="C59070" s="3" t="s">
        <v>8977</v>
      </c>
      <c r="D59070" s="4">
        <v>0</v>
      </c>
    </row>
    <row r="59071" spans="2:4" x14ac:dyDescent="0.2">
      <c r="B59071" s="8">
        <v>51501313435</v>
      </c>
      <c r="C59071" s="3" t="s">
        <v>8977</v>
      </c>
      <c r="D59071" s="4">
        <v>0</v>
      </c>
    </row>
    <row r="59072" spans="2:4" x14ac:dyDescent="0.2">
      <c r="B59072" s="8">
        <v>51501313436</v>
      </c>
      <c r="C59072" s="3" t="s">
        <v>8977</v>
      </c>
      <c r="D59072" s="4">
        <v>0</v>
      </c>
    </row>
    <row r="59073" spans="2:4" x14ac:dyDescent="0.2">
      <c r="B59073" s="8">
        <v>51501313437</v>
      </c>
      <c r="C59073" s="3" t="s">
        <v>8977</v>
      </c>
      <c r="D59073" s="4">
        <v>0</v>
      </c>
    </row>
    <row r="59074" spans="2:4" x14ac:dyDescent="0.2">
      <c r="B59074" s="8">
        <v>51501313438</v>
      </c>
      <c r="C59074" s="3" t="s">
        <v>8977</v>
      </c>
      <c r="D59074" s="4">
        <v>0</v>
      </c>
    </row>
    <row r="59075" spans="2:4" x14ac:dyDescent="0.2">
      <c r="B59075" s="8">
        <v>51501313439</v>
      </c>
      <c r="C59075" s="3" t="s">
        <v>8977</v>
      </c>
      <c r="D59075" s="4">
        <v>0</v>
      </c>
    </row>
    <row r="59076" spans="2:4" x14ac:dyDescent="0.2">
      <c r="B59076" s="8">
        <v>51501313440</v>
      </c>
      <c r="C59076" s="3" t="s">
        <v>8977</v>
      </c>
      <c r="D59076" s="4">
        <v>0</v>
      </c>
    </row>
    <row r="59077" spans="2:4" x14ac:dyDescent="0.2">
      <c r="B59077" s="8">
        <v>51501313441</v>
      </c>
      <c r="C59077" s="3" t="s">
        <v>8977</v>
      </c>
      <c r="D59077" s="4">
        <v>0</v>
      </c>
    </row>
    <row r="59078" spans="2:4" x14ac:dyDescent="0.2">
      <c r="B59078" s="8">
        <v>51501313442</v>
      </c>
      <c r="C59078" s="3" t="s">
        <v>9015</v>
      </c>
      <c r="D59078" s="4">
        <v>0</v>
      </c>
    </row>
    <row r="59079" spans="2:4" x14ac:dyDescent="0.2">
      <c r="B59079" s="8">
        <v>51501313443</v>
      </c>
      <c r="C59079" s="3" t="s">
        <v>9016</v>
      </c>
      <c r="D59079" s="4">
        <v>0</v>
      </c>
    </row>
    <row r="59080" spans="2:4" x14ac:dyDescent="0.2">
      <c r="B59080" s="8">
        <v>51501313444</v>
      </c>
      <c r="C59080" s="3" t="s">
        <v>4379</v>
      </c>
      <c r="D59080" s="4">
        <v>0</v>
      </c>
    </row>
    <row r="59081" spans="2:4" x14ac:dyDescent="0.2">
      <c r="B59081" s="8">
        <v>51501313445</v>
      </c>
      <c r="C59081" s="3" t="s">
        <v>4379</v>
      </c>
      <c r="D59081" s="4">
        <v>0</v>
      </c>
    </row>
    <row r="59082" spans="2:4" x14ac:dyDescent="0.2">
      <c r="B59082" s="8">
        <v>51501313446</v>
      </c>
      <c r="C59082" s="3" t="s">
        <v>9017</v>
      </c>
      <c r="D59082" s="4">
        <v>0</v>
      </c>
    </row>
    <row r="59083" spans="2:4" x14ac:dyDescent="0.2">
      <c r="B59083" s="8">
        <v>51501313447</v>
      </c>
      <c r="C59083" s="3" t="s">
        <v>4379</v>
      </c>
      <c r="D59083" s="4">
        <v>0</v>
      </c>
    </row>
    <row r="59084" spans="2:4" x14ac:dyDescent="0.2">
      <c r="B59084" s="8">
        <v>51501313448</v>
      </c>
      <c r="C59084" s="3" t="s">
        <v>4379</v>
      </c>
      <c r="D59084" s="4">
        <v>0</v>
      </c>
    </row>
    <row r="59085" spans="2:4" x14ac:dyDescent="0.2">
      <c r="B59085" s="8">
        <v>51501313449</v>
      </c>
      <c r="C59085" s="3" t="s">
        <v>4379</v>
      </c>
      <c r="D59085" s="4">
        <v>0</v>
      </c>
    </row>
    <row r="59086" spans="2:4" x14ac:dyDescent="0.2">
      <c r="B59086" s="8">
        <v>51501313450</v>
      </c>
      <c r="C59086" s="3" t="s">
        <v>8977</v>
      </c>
      <c r="D59086" s="4">
        <v>0</v>
      </c>
    </row>
    <row r="59087" spans="2:4" x14ac:dyDescent="0.2">
      <c r="B59087" s="8">
        <v>51501313451</v>
      </c>
      <c r="C59087" s="3" t="s">
        <v>8977</v>
      </c>
      <c r="D59087" s="4">
        <v>0</v>
      </c>
    </row>
    <row r="59088" spans="2:4" x14ac:dyDescent="0.2">
      <c r="B59088" s="8">
        <v>51501313452</v>
      </c>
      <c r="C59088" s="3" t="s">
        <v>8977</v>
      </c>
      <c r="D59088" s="4">
        <v>0</v>
      </c>
    </row>
    <row r="59089" spans="2:4" x14ac:dyDescent="0.2">
      <c r="B59089" s="8">
        <v>51501313453</v>
      </c>
      <c r="C59089" s="3" t="s">
        <v>8977</v>
      </c>
      <c r="D59089" s="4">
        <v>0</v>
      </c>
    </row>
    <row r="59090" spans="2:4" x14ac:dyDescent="0.2">
      <c r="B59090" s="8">
        <v>51501313458</v>
      </c>
      <c r="C59090" s="3" t="s">
        <v>4379</v>
      </c>
      <c r="D59090" s="4">
        <v>0</v>
      </c>
    </row>
    <row r="59091" spans="2:4" x14ac:dyDescent="0.2">
      <c r="B59091" s="8">
        <v>51501313459</v>
      </c>
      <c r="C59091" s="3" t="s">
        <v>4379</v>
      </c>
      <c r="D59091" s="4">
        <v>0</v>
      </c>
    </row>
    <row r="59092" spans="2:4" x14ac:dyDescent="0.2">
      <c r="B59092" s="8">
        <v>51501313460</v>
      </c>
      <c r="C59092" s="3" t="s">
        <v>4379</v>
      </c>
      <c r="D59092" s="4">
        <v>0</v>
      </c>
    </row>
    <row r="59093" spans="2:4" x14ac:dyDescent="0.2">
      <c r="B59093" s="8">
        <v>51501313461</v>
      </c>
      <c r="C59093" s="3" t="s">
        <v>4379</v>
      </c>
      <c r="D59093" s="4">
        <v>0</v>
      </c>
    </row>
    <row r="59094" spans="2:4" x14ac:dyDescent="0.2">
      <c r="B59094" s="8">
        <v>51501313462</v>
      </c>
      <c r="C59094" s="3" t="s">
        <v>8977</v>
      </c>
      <c r="D59094" s="4">
        <v>0</v>
      </c>
    </row>
    <row r="59095" spans="2:4" x14ac:dyDescent="0.2">
      <c r="B59095" s="8">
        <v>51501313463</v>
      </c>
      <c r="C59095" s="3" t="s">
        <v>8977</v>
      </c>
      <c r="D59095" s="4">
        <v>0</v>
      </c>
    </row>
    <row r="59096" spans="2:4" x14ac:dyDescent="0.2">
      <c r="B59096" s="8">
        <v>51501313464</v>
      </c>
      <c r="C59096" s="3" t="s">
        <v>9010</v>
      </c>
      <c r="D59096" s="4">
        <v>0</v>
      </c>
    </row>
    <row r="59097" spans="2:4" x14ac:dyDescent="0.2">
      <c r="B59097" s="8">
        <v>51501313465</v>
      </c>
      <c r="C59097" s="3" t="s">
        <v>9010</v>
      </c>
      <c r="D59097" s="4">
        <v>0</v>
      </c>
    </row>
    <row r="59098" spans="2:4" x14ac:dyDescent="0.2">
      <c r="B59098" s="8">
        <v>51501313466</v>
      </c>
      <c r="C59098" s="3" t="s">
        <v>8977</v>
      </c>
      <c r="D59098" s="4">
        <v>0</v>
      </c>
    </row>
    <row r="59099" spans="2:4" x14ac:dyDescent="0.2">
      <c r="B59099" s="8">
        <v>51501313467</v>
      </c>
      <c r="C59099" s="3" t="s">
        <v>8977</v>
      </c>
      <c r="D59099" s="4">
        <v>0</v>
      </c>
    </row>
    <row r="59100" spans="2:4" x14ac:dyDescent="0.2">
      <c r="B59100" s="8">
        <v>51501313468</v>
      </c>
      <c r="C59100" s="3" t="s">
        <v>4379</v>
      </c>
      <c r="D59100" s="4">
        <v>0</v>
      </c>
    </row>
    <row r="59101" spans="2:4" x14ac:dyDescent="0.2">
      <c r="B59101" s="8">
        <v>51501313469</v>
      </c>
      <c r="C59101" s="3" t="s">
        <v>4379</v>
      </c>
      <c r="D59101" s="4">
        <v>0</v>
      </c>
    </row>
    <row r="59102" spans="2:4" x14ac:dyDescent="0.2">
      <c r="B59102" s="8">
        <v>51501313470</v>
      </c>
      <c r="C59102" s="3" t="s">
        <v>4379</v>
      </c>
      <c r="D59102" s="4">
        <v>0</v>
      </c>
    </row>
    <row r="59103" spans="2:4" x14ac:dyDescent="0.2">
      <c r="B59103" s="8">
        <v>51501313471</v>
      </c>
      <c r="C59103" s="3" t="s">
        <v>4379</v>
      </c>
      <c r="D59103" s="4">
        <v>0</v>
      </c>
    </row>
    <row r="59104" spans="2:4" x14ac:dyDescent="0.2">
      <c r="B59104" s="8">
        <v>51501313472</v>
      </c>
      <c r="C59104" s="3" t="s">
        <v>4379</v>
      </c>
      <c r="D59104" s="4">
        <v>0</v>
      </c>
    </row>
    <row r="59105" spans="2:4" x14ac:dyDescent="0.2">
      <c r="B59105" s="8">
        <v>51501313473</v>
      </c>
      <c r="C59105" s="3" t="s">
        <v>4379</v>
      </c>
      <c r="D59105" s="4">
        <v>0</v>
      </c>
    </row>
    <row r="59106" spans="2:4" x14ac:dyDescent="0.2">
      <c r="B59106" s="8">
        <v>51501313474</v>
      </c>
      <c r="C59106" s="3" t="s">
        <v>9010</v>
      </c>
      <c r="D59106" s="4">
        <v>0</v>
      </c>
    </row>
    <row r="59107" spans="2:4" x14ac:dyDescent="0.2">
      <c r="B59107" s="8">
        <v>51501313475</v>
      </c>
      <c r="C59107" s="3" t="s">
        <v>9010</v>
      </c>
      <c r="D59107" s="4">
        <v>0</v>
      </c>
    </row>
    <row r="59108" spans="2:4" x14ac:dyDescent="0.2">
      <c r="B59108" s="8">
        <v>51501313476</v>
      </c>
      <c r="C59108" s="3" t="s">
        <v>4379</v>
      </c>
      <c r="D59108" s="4">
        <v>0</v>
      </c>
    </row>
    <row r="59109" spans="2:4" x14ac:dyDescent="0.2">
      <c r="B59109" s="8">
        <v>51501313477</v>
      </c>
      <c r="C59109" s="3" t="s">
        <v>4379</v>
      </c>
      <c r="D59109" s="4">
        <v>0</v>
      </c>
    </row>
    <row r="59110" spans="2:4" x14ac:dyDescent="0.2">
      <c r="B59110" s="8">
        <v>51501313478</v>
      </c>
      <c r="C59110" s="3" t="s">
        <v>4379</v>
      </c>
      <c r="D59110" s="4">
        <v>0</v>
      </c>
    </row>
    <row r="59111" spans="2:4" x14ac:dyDescent="0.2">
      <c r="B59111" s="8">
        <v>51501313479</v>
      </c>
      <c r="C59111" s="3" t="s">
        <v>4379</v>
      </c>
      <c r="D59111" s="4">
        <v>0</v>
      </c>
    </row>
    <row r="59112" spans="2:4" x14ac:dyDescent="0.2">
      <c r="B59112" s="8">
        <v>51501313480</v>
      </c>
      <c r="C59112" s="3" t="s">
        <v>8977</v>
      </c>
      <c r="D59112" s="4">
        <v>0</v>
      </c>
    </row>
    <row r="59113" spans="2:4" x14ac:dyDescent="0.2">
      <c r="B59113" s="8">
        <v>51501313481</v>
      </c>
      <c r="C59113" s="3" t="s">
        <v>8977</v>
      </c>
      <c r="D59113" s="4">
        <v>0</v>
      </c>
    </row>
    <row r="59114" spans="2:4" x14ac:dyDescent="0.2">
      <c r="B59114" s="8">
        <v>51501313482</v>
      </c>
      <c r="C59114" s="3" t="s">
        <v>8977</v>
      </c>
      <c r="D59114" s="4">
        <v>0</v>
      </c>
    </row>
    <row r="59115" spans="2:4" x14ac:dyDescent="0.2">
      <c r="B59115" s="8">
        <v>51501313483</v>
      </c>
      <c r="C59115" s="3" t="s">
        <v>8977</v>
      </c>
      <c r="D59115" s="4">
        <v>0</v>
      </c>
    </row>
    <row r="59116" spans="2:4" x14ac:dyDescent="0.2">
      <c r="B59116" s="8">
        <v>51501313484</v>
      </c>
      <c r="C59116" s="3" t="s">
        <v>4379</v>
      </c>
      <c r="D59116" s="4">
        <v>0</v>
      </c>
    </row>
    <row r="59117" spans="2:4" x14ac:dyDescent="0.2">
      <c r="B59117" s="8">
        <v>51501313485</v>
      </c>
      <c r="C59117" s="3" t="s">
        <v>4379</v>
      </c>
      <c r="D59117" s="4">
        <v>0</v>
      </c>
    </row>
    <row r="59118" spans="2:4" x14ac:dyDescent="0.2">
      <c r="B59118" s="8">
        <v>51501313486</v>
      </c>
      <c r="C59118" s="3" t="s">
        <v>4379</v>
      </c>
      <c r="D59118" s="4">
        <v>0</v>
      </c>
    </row>
    <row r="59119" spans="2:4" x14ac:dyDescent="0.2">
      <c r="B59119" s="8">
        <v>51501313487</v>
      </c>
      <c r="C59119" s="3" t="s">
        <v>4379</v>
      </c>
      <c r="D59119" s="4">
        <v>0</v>
      </c>
    </row>
    <row r="59120" spans="2:4" x14ac:dyDescent="0.2">
      <c r="B59120" s="8">
        <v>51501313488</v>
      </c>
      <c r="C59120" s="3" t="s">
        <v>8977</v>
      </c>
      <c r="D59120" s="4">
        <v>0</v>
      </c>
    </row>
    <row r="59121" spans="2:4" x14ac:dyDescent="0.2">
      <c r="B59121" s="8">
        <v>51501313489</v>
      </c>
      <c r="C59121" s="3" t="s">
        <v>8977</v>
      </c>
      <c r="D59121" s="4">
        <v>0</v>
      </c>
    </row>
    <row r="59122" spans="2:4" x14ac:dyDescent="0.2">
      <c r="B59122" s="8">
        <v>51501313490</v>
      </c>
      <c r="C59122" s="3" t="s">
        <v>8977</v>
      </c>
      <c r="D59122" s="4">
        <v>0</v>
      </c>
    </row>
    <row r="59123" spans="2:4" x14ac:dyDescent="0.2">
      <c r="B59123" s="8">
        <v>51501313491</v>
      </c>
      <c r="C59123" s="3" t="s">
        <v>8977</v>
      </c>
      <c r="D59123" s="4">
        <v>0</v>
      </c>
    </row>
    <row r="59124" spans="2:4" x14ac:dyDescent="0.2">
      <c r="B59124" s="8">
        <v>51501313492</v>
      </c>
      <c r="C59124" s="3" t="s">
        <v>8977</v>
      </c>
      <c r="D59124" s="4">
        <v>0</v>
      </c>
    </row>
    <row r="59125" spans="2:4" x14ac:dyDescent="0.2">
      <c r="B59125" s="8">
        <v>51501313493</v>
      </c>
      <c r="C59125" s="3" t="s">
        <v>9010</v>
      </c>
      <c r="D59125" s="4">
        <v>0</v>
      </c>
    </row>
    <row r="59126" spans="2:4" x14ac:dyDescent="0.2">
      <c r="B59126" s="8">
        <v>51501313494</v>
      </c>
      <c r="C59126" s="3" t="s">
        <v>9010</v>
      </c>
      <c r="D59126" s="4">
        <v>0</v>
      </c>
    </row>
    <row r="59127" spans="2:4" x14ac:dyDescent="0.2">
      <c r="B59127" s="8">
        <v>51501313495</v>
      </c>
      <c r="C59127" s="3" t="s">
        <v>9010</v>
      </c>
      <c r="D59127" s="4">
        <v>0</v>
      </c>
    </row>
    <row r="59128" spans="2:4" x14ac:dyDescent="0.2">
      <c r="B59128" s="8">
        <v>51501313496</v>
      </c>
      <c r="C59128" s="3" t="s">
        <v>9010</v>
      </c>
      <c r="D59128" s="4">
        <v>0</v>
      </c>
    </row>
    <row r="59129" spans="2:4" x14ac:dyDescent="0.2">
      <c r="B59129" s="8">
        <v>51501313497</v>
      </c>
      <c r="C59129" s="3" t="s">
        <v>9010</v>
      </c>
      <c r="D59129" s="4">
        <v>0</v>
      </c>
    </row>
    <row r="59130" spans="2:4" x14ac:dyDescent="0.2">
      <c r="B59130" s="8">
        <v>51501313498</v>
      </c>
      <c r="C59130" s="3" t="s">
        <v>9010</v>
      </c>
      <c r="D59130" s="4">
        <v>0</v>
      </c>
    </row>
    <row r="59131" spans="2:4" x14ac:dyDescent="0.2">
      <c r="B59131" s="8">
        <v>51501313499</v>
      </c>
      <c r="C59131" s="3" t="s">
        <v>9010</v>
      </c>
      <c r="D59131" s="4">
        <v>0</v>
      </c>
    </row>
    <row r="59132" spans="2:4" x14ac:dyDescent="0.2">
      <c r="B59132" s="8">
        <v>51501313500</v>
      </c>
      <c r="C59132" s="3" t="s">
        <v>9010</v>
      </c>
      <c r="D59132" s="4">
        <v>0</v>
      </c>
    </row>
    <row r="59133" spans="2:4" x14ac:dyDescent="0.2">
      <c r="B59133" s="8">
        <v>51501313501</v>
      </c>
      <c r="C59133" s="3" t="s">
        <v>9010</v>
      </c>
      <c r="D59133" s="4">
        <v>0</v>
      </c>
    </row>
    <row r="59134" spans="2:4" x14ac:dyDescent="0.2">
      <c r="B59134" s="8">
        <v>51501313502</v>
      </c>
      <c r="C59134" s="3" t="s">
        <v>9010</v>
      </c>
      <c r="D59134" s="4">
        <v>0</v>
      </c>
    </row>
    <row r="59135" spans="2:4" x14ac:dyDescent="0.2">
      <c r="B59135" s="8">
        <v>51501313521</v>
      </c>
      <c r="C59135" s="3" t="s">
        <v>8940</v>
      </c>
      <c r="D59135" s="4">
        <v>0</v>
      </c>
    </row>
    <row r="59136" spans="2:4" x14ac:dyDescent="0.2">
      <c r="B59136" s="8">
        <v>51501313522</v>
      </c>
      <c r="C59136" s="3" t="s">
        <v>8940</v>
      </c>
      <c r="D59136" s="4">
        <v>0</v>
      </c>
    </row>
    <row r="59137" spans="2:4" x14ac:dyDescent="0.2">
      <c r="B59137" s="8">
        <v>51501313523</v>
      </c>
      <c r="C59137" s="3" t="s">
        <v>8940</v>
      </c>
      <c r="D59137" s="4">
        <v>0</v>
      </c>
    </row>
    <row r="59138" spans="2:4" x14ac:dyDescent="0.2">
      <c r="B59138" s="8">
        <v>51501313524</v>
      </c>
      <c r="C59138" s="3" t="s">
        <v>8940</v>
      </c>
      <c r="D59138" s="4">
        <v>0</v>
      </c>
    </row>
    <row r="59139" spans="2:4" x14ac:dyDescent="0.2">
      <c r="B59139" s="8">
        <v>51501313529</v>
      </c>
      <c r="C59139" s="3" t="s">
        <v>8940</v>
      </c>
      <c r="D59139" s="4">
        <v>0</v>
      </c>
    </row>
    <row r="59140" spans="2:4" x14ac:dyDescent="0.2">
      <c r="B59140" s="8">
        <v>51501313530</v>
      </c>
      <c r="C59140" s="3" t="s">
        <v>8940</v>
      </c>
      <c r="D59140" s="4">
        <v>0</v>
      </c>
    </row>
    <row r="59141" spans="2:4" x14ac:dyDescent="0.2">
      <c r="B59141" s="8">
        <v>51501313531</v>
      </c>
      <c r="C59141" s="3" t="s">
        <v>8940</v>
      </c>
      <c r="D59141" s="4">
        <v>0</v>
      </c>
    </row>
    <row r="59142" spans="2:4" x14ac:dyDescent="0.2">
      <c r="B59142" s="8">
        <v>51501313534</v>
      </c>
      <c r="C59142" s="3" t="s">
        <v>8977</v>
      </c>
      <c r="D59142" s="4">
        <v>0</v>
      </c>
    </row>
    <row r="59143" spans="2:4" x14ac:dyDescent="0.2">
      <c r="B59143" s="8">
        <v>51501313535</v>
      </c>
      <c r="C59143" s="3" t="s">
        <v>8977</v>
      </c>
      <c r="D59143" s="4">
        <v>0</v>
      </c>
    </row>
    <row r="59144" spans="2:4" x14ac:dyDescent="0.2">
      <c r="B59144" s="8">
        <v>51501313536</v>
      </c>
      <c r="C59144" s="3" t="s">
        <v>8977</v>
      </c>
      <c r="D59144" s="4">
        <v>0</v>
      </c>
    </row>
    <row r="59145" spans="2:4" x14ac:dyDescent="0.2">
      <c r="B59145" s="8">
        <v>51501313537</v>
      </c>
      <c r="C59145" s="3" t="s">
        <v>8934</v>
      </c>
      <c r="D59145" s="4">
        <v>0</v>
      </c>
    </row>
    <row r="59146" spans="2:4" x14ac:dyDescent="0.2">
      <c r="B59146" s="8">
        <v>51501313538</v>
      </c>
      <c r="C59146" s="3" t="s">
        <v>8934</v>
      </c>
      <c r="D59146" s="4">
        <v>0</v>
      </c>
    </row>
    <row r="59147" spans="2:4" x14ac:dyDescent="0.2">
      <c r="B59147" s="8">
        <v>51501313539</v>
      </c>
      <c r="C59147" s="3" t="s">
        <v>8934</v>
      </c>
      <c r="D59147" s="4">
        <v>0</v>
      </c>
    </row>
    <row r="59148" spans="2:4" x14ac:dyDescent="0.2">
      <c r="B59148" s="8">
        <v>51501313540</v>
      </c>
      <c r="C59148" s="3" t="s">
        <v>8977</v>
      </c>
      <c r="D59148" s="4">
        <v>0</v>
      </c>
    </row>
    <row r="59149" spans="2:4" x14ac:dyDescent="0.2">
      <c r="B59149" s="8">
        <v>51501313541</v>
      </c>
      <c r="C59149" s="3" t="s">
        <v>8977</v>
      </c>
      <c r="D59149" s="4">
        <v>0</v>
      </c>
    </row>
    <row r="59150" spans="2:4" x14ac:dyDescent="0.2">
      <c r="B59150" s="8">
        <v>51501313542</v>
      </c>
      <c r="C59150" s="3" t="s">
        <v>9011</v>
      </c>
      <c r="D59150" s="4">
        <v>0</v>
      </c>
    </row>
    <row r="59151" spans="2:4" x14ac:dyDescent="0.2">
      <c r="B59151" s="8">
        <v>51501313543</v>
      </c>
      <c r="C59151" s="3" t="s">
        <v>9011</v>
      </c>
      <c r="D59151" s="4">
        <v>0</v>
      </c>
    </row>
    <row r="59152" spans="2:4" x14ac:dyDescent="0.2">
      <c r="B59152" s="8">
        <v>51501313544</v>
      </c>
      <c r="C59152" s="3" t="s">
        <v>9011</v>
      </c>
      <c r="D59152" s="4">
        <v>0</v>
      </c>
    </row>
    <row r="59153" spans="2:4" x14ac:dyDescent="0.2">
      <c r="B59153" s="8">
        <v>51501313545</v>
      </c>
      <c r="C59153" s="3" t="s">
        <v>9011</v>
      </c>
      <c r="D59153" s="4">
        <v>0</v>
      </c>
    </row>
    <row r="59154" spans="2:4" x14ac:dyDescent="0.2">
      <c r="B59154" s="8">
        <v>51501313546</v>
      </c>
      <c r="C59154" s="3" t="s">
        <v>9011</v>
      </c>
      <c r="D59154" s="4">
        <v>0</v>
      </c>
    </row>
    <row r="59155" spans="2:4" x14ac:dyDescent="0.2">
      <c r="B59155" s="8">
        <v>51501313547</v>
      </c>
      <c r="C59155" s="3" t="s">
        <v>9011</v>
      </c>
      <c r="D59155" s="4">
        <v>0</v>
      </c>
    </row>
    <row r="59156" spans="2:4" x14ac:dyDescent="0.2">
      <c r="B59156" s="8">
        <v>51501313548</v>
      </c>
      <c r="C59156" s="3" t="s">
        <v>9011</v>
      </c>
      <c r="D59156" s="4">
        <v>0</v>
      </c>
    </row>
    <row r="59157" spans="2:4" x14ac:dyDescent="0.2">
      <c r="B59157" s="8">
        <v>51501313549</v>
      </c>
      <c r="C59157" s="3" t="s">
        <v>9011</v>
      </c>
      <c r="D59157" s="4">
        <v>0</v>
      </c>
    </row>
    <row r="59158" spans="2:4" x14ac:dyDescent="0.2">
      <c r="B59158" s="8">
        <v>51501313550</v>
      </c>
      <c r="C59158" s="3" t="s">
        <v>9011</v>
      </c>
      <c r="D59158" s="4">
        <v>0</v>
      </c>
    </row>
    <row r="59159" spans="2:4" x14ac:dyDescent="0.2">
      <c r="B59159" s="8">
        <v>51501313551</v>
      </c>
      <c r="C59159" s="3" t="s">
        <v>9011</v>
      </c>
      <c r="D59159" s="4">
        <v>0</v>
      </c>
    </row>
    <row r="59160" spans="2:4" x14ac:dyDescent="0.2">
      <c r="B59160" s="8">
        <v>51501313552</v>
      </c>
      <c r="C59160" s="3" t="s">
        <v>9011</v>
      </c>
      <c r="D59160" s="4">
        <v>0</v>
      </c>
    </row>
    <row r="59161" spans="2:4" x14ac:dyDescent="0.2">
      <c r="B59161" s="8">
        <v>51501313553</v>
      </c>
      <c r="C59161" s="3" t="s">
        <v>9011</v>
      </c>
      <c r="D59161" s="4">
        <v>0</v>
      </c>
    </row>
    <row r="59162" spans="2:4" x14ac:dyDescent="0.2">
      <c r="B59162" s="8">
        <v>51501313554</v>
      </c>
      <c r="C59162" s="3" t="s">
        <v>9011</v>
      </c>
      <c r="D59162" s="4">
        <v>0</v>
      </c>
    </row>
    <row r="59163" spans="2:4" x14ac:dyDescent="0.2">
      <c r="B59163" s="8">
        <v>51501313557</v>
      </c>
      <c r="C59163" s="3" t="s">
        <v>9011</v>
      </c>
      <c r="D59163" s="4">
        <v>0</v>
      </c>
    </row>
    <row r="59164" spans="2:4" x14ac:dyDescent="0.2">
      <c r="B59164" s="8">
        <v>51501313558</v>
      </c>
      <c r="C59164" s="3" t="s">
        <v>9011</v>
      </c>
      <c r="D59164" s="4">
        <v>0</v>
      </c>
    </row>
    <row r="59165" spans="2:4" x14ac:dyDescent="0.2">
      <c r="B59165" s="8">
        <v>51501313559</v>
      </c>
      <c r="C59165" s="3" t="s">
        <v>9011</v>
      </c>
      <c r="D59165" s="4">
        <v>0</v>
      </c>
    </row>
    <row r="59166" spans="2:4" x14ac:dyDescent="0.2">
      <c r="B59166" s="8">
        <v>51501313560</v>
      </c>
      <c r="C59166" s="3" t="s">
        <v>9011</v>
      </c>
      <c r="D59166" s="4">
        <v>0</v>
      </c>
    </row>
    <row r="59167" spans="2:4" x14ac:dyDescent="0.2">
      <c r="B59167" s="8">
        <v>51501313561</v>
      </c>
      <c r="C59167" s="3" t="s">
        <v>9011</v>
      </c>
      <c r="D59167" s="4">
        <v>0</v>
      </c>
    </row>
    <row r="59168" spans="2:4" x14ac:dyDescent="0.2">
      <c r="B59168" s="8">
        <v>51501313562</v>
      </c>
      <c r="C59168" s="3" t="s">
        <v>8977</v>
      </c>
      <c r="D59168" s="4">
        <v>0</v>
      </c>
    </row>
    <row r="59169" spans="2:4" x14ac:dyDescent="0.2">
      <c r="B59169" s="8">
        <v>51501313563</v>
      </c>
      <c r="C59169" s="3" t="s">
        <v>8977</v>
      </c>
      <c r="D59169" s="4">
        <v>0</v>
      </c>
    </row>
    <row r="59170" spans="2:4" x14ac:dyDescent="0.2">
      <c r="B59170" s="8">
        <v>51501313564</v>
      </c>
      <c r="C59170" s="3" t="s">
        <v>8977</v>
      </c>
      <c r="D59170" s="4">
        <v>0</v>
      </c>
    </row>
    <row r="59171" spans="2:4" x14ac:dyDescent="0.2">
      <c r="B59171" s="8">
        <v>51501313565</v>
      </c>
      <c r="C59171" s="3" t="s">
        <v>8977</v>
      </c>
      <c r="D59171" s="4">
        <v>0</v>
      </c>
    </row>
    <row r="59172" spans="2:4" x14ac:dyDescent="0.2">
      <c r="B59172" s="8">
        <v>51501313566</v>
      </c>
      <c r="C59172" s="3" t="s">
        <v>8977</v>
      </c>
      <c r="D59172" s="4">
        <v>0</v>
      </c>
    </row>
    <row r="59173" spans="2:4" x14ac:dyDescent="0.2">
      <c r="B59173" s="8">
        <v>51501313567</v>
      </c>
      <c r="C59173" s="3" t="s">
        <v>8977</v>
      </c>
      <c r="D59173" s="4">
        <v>0</v>
      </c>
    </row>
    <row r="59174" spans="2:4" x14ac:dyDescent="0.2">
      <c r="B59174" s="8">
        <v>51501313568</v>
      </c>
      <c r="C59174" s="3" t="s">
        <v>8977</v>
      </c>
      <c r="D59174" s="4">
        <v>0</v>
      </c>
    </row>
    <row r="59175" spans="2:4" x14ac:dyDescent="0.2">
      <c r="B59175" s="8">
        <v>51501313569</v>
      </c>
      <c r="C59175" s="3" t="s">
        <v>8977</v>
      </c>
      <c r="D59175" s="4">
        <v>0</v>
      </c>
    </row>
    <row r="59176" spans="2:4" x14ac:dyDescent="0.2">
      <c r="B59176" s="8">
        <v>51501313570</v>
      </c>
      <c r="C59176" s="3" t="s">
        <v>8977</v>
      </c>
      <c r="D59176" s="4">
        <v>0</v>
      </c>
    </row>
    <row r="59177" spans="2:4" x14ac:dyDescent="0.2">
      <c r="B59177" s="8">
        <v>51501313571</v>
      </c>
      <c r="C59177" s="3" t="s">
        <v>9018</v>
      </c>
      <c r="D59177" s="4">
        <v>0</v>
      </c>
    </row>
    <row r="59178" spans="2:4" x14ac:dyDescent="0.2">
      <c r="B59178" s="8">
        <v>51501313572</v>
      </c>
      <c r="C59178" s="3" t="s">
        <v>8977</v>
      </c>
      <c r="D59178" s="4">
        <v>0</v>
      </c>
    </row>
    <row r="59179" spans="2:4" x14ac:dyDescent="0.2">
      <c r="B59179" s="8">
        <v>51501313573</v>
      </c>
      <c r="C59179" s="3" t="s">
        <v>8977</v>
      </c>
      <c r="D59179" s="4">
        <v>0</v>
      </c>
    </row>
    <row r="59180" spans="2:4" x14ac:dyDescent="0.2">
      <c r="B59180" s="8">
        <v>51501313574</v>
      </c>
      <c r="C59180" s="3" t="s">
        <v>8977</v>
      </c>
      <c r="D59180" s="4">
        <v>0</v>
      </c>
    </row>
    <row r="59181" spans="2:4" x14ac:dyDescent="0.2">
      <c r="B59181" s="8">
        <v>51501313575</v>
      </c>
      <c r="C59181" s="3" t="s">
        <v>8977</v>
      </c>
      <c r="D59181" s="4">
        <v>0</v>
      </c>
    </row>
    <row r="59182" spans="2:4" x14ac:dyDescent="0.2">
      <c r="B59182" s="8">
        <v>51501313576</v>
      </c>
      <c r="C59182" s="3" t="s">
        <v>8977</v>
      </c>
      <c r="D59182" s="4">
        <v>0</v>
      </c>
    </row>
    <row r="59183" spans="2:4" x14ac:dyDescent="0.2">
      <c r="B59183" s="8">
        <v>51501313577</v>
      </c>
      <c r="C59183" s="3" t="s">
        <v>8977</v>
      </c>
      <c r="D59183" s="4">
        <v>0</v>
      </c>
    </row>
    <row r="59184" spans="2:4" x14ac:dyDescent="0.2">
      <c r="B59184" s="8">
        <v>51501313578</v>
      </c>
      <c r="C59184" s="3" t="s">
        <v>8977</v>
      </c>
      <c r="D59184" s="4">
        <v>0</v>
      </c>
    </row>
    <row r="59185" spans="2:4" x14ac:dyDescent="0.2">
      <c r="B59185" s="8">
        <v>51501313579</v>
      </c>
      <c r="C59185" s="3" t="s">
        <v>8977</v>
      </c>
      <c r="D59185" s="4">
        <v>0</v>
      </c>
    </row>
    <row r="59186" spans="2:4" x14ac:dyDescent="0.2">
      <c r="B59186" s="8">
        <v>51501313580</v>
      </c>
      <c r="C59186" s="3" t="s">
        <v>8977</v>
      </c>
      <c r="D59186" s="4">
        <v>0</v>
      </c>
    </row>
    <row r="59187" spans="2:4" x14ac:dyDescent="0.2">
      <c r="B59187" s="8">
        <v>51501313581</v>
      </c>
      <c r="C59187" s="3" t="s">
        <v>8977</v>
      </c>
      <c r="D59187" s="4">
        <v>0</v>
      </c>
    </row>
    <row r="59188" spans="2:4" x14ac:dyDescent="0.2">
      <c r="B59188" s="8">
        <v>51501313582</v>
      </c>
      <c r="C59188" s="3" t="s">
        <v>8977</v>
      </c>
      <c r="D59188" s="4">
        <v>0</v>
      </c>
    </row>
    <row r="59189" spans="2:4" x14ac:dyDescent="0.2">
      <c r="B59189" s="8">
        <v>51501313583</v>
      </c>
      <c r="C59189" s="3" t="s">
        <v>8977</v>
      </c>
      <c r="D59189" s="4">
        <v>0</v>
      </c>
    </row>
    <row r="59190" spans="2:4" x14ac:dyDescent="0.2">
      <c r="B59190" s="8">
        <v>51501313584</v>
      </c>
      <c r="C59190" s="3" t="s">
        <v>8977</v>
      </c>
      <c r="D59190" s="4">
        <v>0</v>
      </c>
    </row>
    <row r="59191" spans="2:4" x14ac:dyDescent="0.2">
      <c r="B59191" s="8">
        <v>51501313585</v>
      </c>
      <c r="C59191" s="3" t="s">
        <v>8977</v>
      </c>
      <c r="D59191" s="4">
        <v>0</v>
      </c>
    </row>
    <row r="59192" spans="2:4" x14ac:dyDescent="0.2">
      <c r="B59192" s="8">
        <v>51501313586</v>
      </c>
      <c r="C59192" s="3" t="s">
        <v>8977</v>
      </c>
      <c r="D59192" s="4">
        <v>0</v>
      </c>
    </row>
    <row r="59193" spans="2:4" x14ac:dyDescent="0.2">
      <c r="B59193" s="8">
        <v>51501313587</v>
      </c>
      <c r="C59193" s="3" t="s">
        <v>8977</v>
      </c>
      <c r="D59193" s="4">
        <v>0</v>
      </c>
    </row>
    <row r="59194" spans="2:4" x14ac:dyDescent="0.2">
      <c r="B59194" s="8">
        <v>51501313588</v>
      </c>
      <c r="C59194" s="3" t="s">
        <v>8977</v>
      </c>
      <c r="D59194" s="4">
        <v>0</v>
      </c>
    </row>
    <row r="59195" spans="2:4" x14ac:dyDescent="0.2">
      <c r="B59195" s="8">
        <v>51501313589</v>
      </c>
      <c r="C59195" s="3" t="s">
        <v>8977</v>
      </c>
      <c r="D59195" s="4">
        <v>0</v>
      </c>
    </row>
    <row r="59196" spans="2:4" x14ac:dyDescent="0.2">
      <c r="B59196" s="8">
        <v>51501313590</v>
      </c>
      <c r="C59196" s="3" t="s">
        <v>8977</v>
      </c>
      <c r="D59196" s="4">
        <v>0</v>
      </c>
    </row>
    <row r="59197" spans="2:4" x14ac:dyDescent="0.2">
      <c r="B59197" s="8">
        <v>51501313591</v>
      </c>
      <c r="C59197" s="3" t="s">
        <v>8977</v>
      </c>
      <c r="D59197" s="4">
        <v>0</v>
      </c>
    </row>
    <row r="59198" spans="2:4" x14ac:dyDescent="0.2">
      <c r="B59198" s="8">
        <v>51501313592</v>
      </c>
      <c r="C59198" s="3" t="s">
        <v>8977</v>
      </c>
      <c r="D59198" s="4">
        <v>0</v>
      </c>
    </row>
    <row r="59199" spans="2:4" x14ac:dyDescent="0.2">
      <c r="B59199" s="8">
        <v>51501313593</v>
      </c>
      <c r="C59199" s="3" t="s">
        <v>8977</v>
      </c>
      <c r="D59199" s="4">
        <v>0</v>
      </c>
    </row>
    <row r="59200" spans="2:4" x14ac:dyDescent="0.2">
      <c r="B59200" s="8">
        <v>51501313594</v>
      </c>
      <c r="C59200" s="3" t="s">
        <v>8977</v>
      </c>
      <c r="D59200" s="4">
        <v>0</v>
      </c>
    </row>
    <row r="59201" spans="2:4" x14ac:dyDescent="0.2">
      <c r="B59201" s="8">
        <v>51501313595</v>
      </c>
      <c r="C59201" s="3" t="s">
        <v>8977</v>
      </c>
      <c r="D59201" s="4">
        <v>0</v>
      </c>
    </row>
    <row r="59202" spans="2:4" x14ac:dyDescent="0.2">
      <c r="B59202" s="8">
        <v>51501313596</v>
      </c>
      <c r="C59202" s="3" t="s">
        <v>8977</v>
      </c>
      <c r="D59202" s="4">
        <v>0</v>
      </c>
    </row>
    <row r="59203" spans="2:4" x14ac:dyDescent="0.2">
      <c r="B59203" s="8">
        <v>51501313597</v>
      </c>
      <c r="C59203" s="3" t="s">
        <v>8977</v>
      </c>
      <c r="D59203" s="4">
        <v>0</v>
      </c>
    </row>
    <row r="59204" spans="2:4" x14ac:dyDescent="0.2">
      <c r="B59204" s="8">
        <v>51501313598</v>
      </c>
      <c r="C59204" s="3" t="s">
        <v>8977</v>
      </c>
      <c r="D59204" s="4">
        <v>0</v>
      </c>
    </row>
    <row r="59205" spans="2:4" x14ac:dyDescent="0.2">
      <c r="B59205" s="8">
        <v>51501313599</v>
      </c>
      <c r="C59205" s="3" t="s">
        <v>3937</v>
      </c>
      <c r="D59205" s="4">
        <v>0</v>
      </c>
    </row>
    <row r="59206" spans="2:4" x14ac:dyDescent="0.2">
      <c r="B59206" s="8">
        <v>51501313600</v>
      </c>
      <c r="C59206" s="3" t="s">
        <v>3937</v>
      </c>
      <c r="D59206" s="4">
        <v>0</v>
      </c>
    </row>
    <row r="59207" spans="2:4" x14ac:dyDescent="0.2">
      <c r="B59207" s="8">
        <v>51501313601</v>
      </c>
      <c r="C59207" s="3" t="s">
        <v>3937</v>
      </c>
      <c r="D59207" s="4">
        <v>0</v>
      </c>
    </row>
    <row r="59208" spans="2:4" x14ac:dyDescent="0.2">
      <c r="B59208" s="8">
        <v>51501313602</v>
      </c>
      <c r="C59208" s="3" t="s">
        <v>3937</v>
      </c>
      <c r="D59208" s="4">
        <v>0</v>
      </c>
    </row>
    <row r="59209" spans="2:4" x14ac:dyDescent="0.2">
      <c r="B59209" s="8">
        <v>51501313603</v>
      </c>
      <c r="C59209" s="3" t="s">
        <v>3937</v>
      </c>
      <c r="D59209" s="4">
        <v>0</v>
      </c>
    </row>
    <row r="59210" spans="2:4" x14ac:dyDescent="0.2">
      <c r="B59210" s="8">
        <v>51501313604</v>
      </c>
      <c r="C59210" s="3" t="s">
        <v>3937</v>
      </c>
      <c r="D59210" s="4">
        <v>0</v>
      </c>
    </row>
    <row r="59211" spans="2:4" x14ac:dyDescent="0.2">
      <c r="B59211" s="8">
        <v>51501313605</v>
      </c>
      <c r="C59211" s="3" t="s">
        <v>3937</v>
      </c>
      <c r="D59211" s="4">
        <v>0</v>
      </c>
    </row>
    <row r="59212" spans="2:4" x14ac:dyDescent="0.2">
      <c r="B59212" s="8">
        <v>51501313606</v>
      </c>
      <c r="C59212" s="3" t="s">
        <v>3937</v>
      </c>
      <c r="D59212" s="4">
        <v>0</v>
      </c>
    </row>
    <row r="59213" spans="2:4" x14ac:dyDescent="0.2">
      <c r="B59213" s="8">
        <v>51501313607</v>
      </c>
      <c r="C59213" s="3" t="s">
        <v>3937</v>
      </c>
      <c r="D59213" s="4">
        <v>0</v>
      </c>
    </row>
    <row r="59214" spans="2:4" x14ac:dyDescent="0.2">
      <c r="B59214" s="8">
        <v>51501313608</v>
      </c>
      <c r="C59214" s="3" t="s">
        <v>3937</v>
      </c>
      <c r="D59214" s="4">
        <v>0</v>
      </c>
    </row>
    <row r="59215" spans="2:4" x14ac:dyDescent="0.2">
      <c r="B59215" s="8">
        <v>51501313609</v>
      </c>
      <c r="C59215" s="3" t="s">
        <v>3937</v>
      </c>
      <c r="D59215" s="4">
        <v>0</v>
      </c>
    </row>
    <row r="59216" spans="2:4" x14ac:dyDescent="0.2">
      <c r="B59216" s="8">
        <v>51501313610</v>
      </c>
      <c r="C59216" s="3" t="s">
        <v>3937</v>
      </c>
      <c r="D59216" s="4">
        <v>0</v>
      </c>
    </row>
    <row r="59217" spans="2:4" x14ac:dyDescent="0.2">
      <c r="B59217" s="8">
        <v>51501313611</v>
      </c>
      <c r="C59217" s="3" t="s">
        <v>3937</v>
      </c>
      <c r="D59217" s="4">
        <v>0</v>
      </c>
    </row>
    <row r="59218" spans="2:4" x14ac:dyDescent="0.2">
      <c r="B59218" s="8">
        <v>51501313612</v>
      </c>
      <c r="C59218" s="3" t="s">
        <v>3937</v>
      </c>
      <c r="D59218" s="4">
        <v>0</v>
      </c>
    </row>
    <row r="59219" spans="2:4" x14ac:dyDescent="0.2">
      <c r="B59219" s="8">
        <v>51501313613</v>
      </c>
      <c r="C59219" s="3" t="s">
        <v>3937</v>
      </c>
      <c r="D59219" s="4">
        <v>0</v>
      </c>
    </row>
    <row r="59220" spans="2:4" x14ac:dyDescent="0.2">
      <c r="B59220" s="8">
        <v>51501313614</v>
      </c>
      <c r="C59220" s="3" t="s">
        <v>3937</v>
      </c>
      <c r="D59220" s="4">
        <v>0</v>
      </c>
    </row>
    <row r="59221" spans="2:4" x14ac:dyDescent="0.2">
      <c r="B59221" s="8">
        <v>51501313615</v>
      </c>
      <c r="C59221" s="3" t="s">
        <v>3937</v>
      </c>
      <c r="D59221" s="4">
        <v>0</v>
      </c>
    </row>
    <row r="59222" spans="2:4" x14ac:dyDescent="0.2">
      <c r="B59222" s="8">
        <v>51501313616</v>
      </c>
      <c r="C59222" s="3" t="s">
        <v>3937</v>
      </c>
      <c r="D59222" s="4">
        <v>0</v>
      </c>
    </row>
    <row r="59223" spans="2:4" x14ac:dyDescent="0.2">
      <c r="B59223" s="8">
        <v>51501313617</v>
      </c>
      <c r="C59223" s="3" t="s">
        <v>3937</v>
      </c>
      <c r="D59223" s="4">
        <v>0</v>
      </c>
    </row>
    <row r="59224" spans="2:4" x14ac:dyDescent="0.2">
      <c r="B59224" s="8">
        <v>51501313618</v>
      </c>
      <c r="C59224" s="3" t="s">
        <v>3937</v>
      </c>
      <c r="D59224" s="4">
        <v>0</v>
      </c>
    </row>
    <row r="59225" spans="2:4" x14ac:dyDescent="0.2">
      <c r="B59225" s="8">
        <v>51501313619</v>
      </c>
      <c r="C59225" s="3" t="s">
        <v>3937</v>
      </c>
      <c r="D59225" s="4">
        <v>0</v>
      </c>
    </row>
    <row r="59226" spans="2:4" x14ac:dyDescent="0.2">
      <c r="B59226" s="8">
        <v>51501313620</v>
      </c>
      <c r="C59226" s="3" t="s">
        <v>3937</v>
      </c>
      <c r="D59226" s="4">
        <v>0</v>
      </c>
    </row>
    <row r="59227" spans="2:4" x14ac:dyDescent="0.2">
      <c r="B59227" s="8">
        <v>51501313621</v>
      </c>
      <c r="C59227" s="3" t="s">
        <v>3937</v>
      </c>
      <c r="D59227" s="4">
        <v>0</v>
      </c>
    </row>
    <row r="59228" spans="2:4" x14ac:dyDescent="0.2">
      <c r="B59228" s="8">
        <v>51501313622</v>
      </c>
      <c r="C59228" s="3" t="s">
        <v>3937</v>
      </c>
      <c r="D59228" s="4">
        <v>0</v>
      </c>
    </row>
    <row r="59229" spans="2:4" x14ac:dyDescent="0.2">
      <c r="B59229" s="8">
        <v>51501313623</v>
      </c>
      <c r="C59229" s="3" t="s">
        <v>3937</v>
      </c>
      <c r="D59229" s="4">
        <v>0</v>
      </c>
    </row>
    <row r="59230" spans="2:4" x14ac:dyDescent="0.2">
      <c r="B59230" s="8">
        <v>51501313624</v>
      </c>
      <c r="C59230" s="3" t="s">
        <v>3937</v>
      </c>
      <c r="D59230" s="4">
        <v>0</v>
      </c>
    </row>
    <row r="59231" spans="2:4" x14ac:dyDescent="0.2">
      <c r="B59231" s="8">
        <v>51501313625</v>
      </c>
      <c r="C59231" s="3" t="s">
        <v>3937</v>
      </c>
      <c r="D59231" s="4">
        <v>0</v>
      </c>
    </row>
    <row r="59232" spans="2:4" x14ac:dyDescent="0.2">
      <c r="B59232" s="8">
        <v>51501313626</v>
      </c>
      <c r="C59232" s="3" t="s">
        <v>3937</v>
      </c>
      <c r="D59232" s="4">
        <v>0</v>
      </c>
    </row>
    <row r="59233" spans="2:4" x14ac:dyDescent="0.2">
      <c r="B59233" s="8">
        <v>51501313627</v>
      </c>
      <c r="C59233" s="3" t="s">
        <v>3937</v>
      </c>
      <c r="D59233" s="4">
        <v>0</v>
      </c>
    </row>
    <row r="59234" spans="2:4" x14ac:dyDescent="0.2">
      <c r="B59234" s="8">
        <v>51501313628</v>
      </c>
      <c r="C59234" s="3" t="s">
        <v>3937</v>
      </c>
      <c r="D59234" s="4">
        <v>0</v>
      </c>
    </row>
    <row r="59235" spans="2:4" x14ac:dyDescent="0.2">
      <c r="B59235" s="8">
        <v>51501313629</v>
      </c>
      <c r="C59235" s="3" t="s">
        <v>3937</v>
      </c>
      <c r="D59235" s="4">
        <v>0</v>
      </c>
    </row>
    <row r="59236" spans="2:4" x14ac:dyDescent="0.2">
      <c r="B59236" s="8">
        <v>51501313630</v>
      </c>
      <c r="C59236" s="3" t="s">
        <v>3937</v>
      </c>
      <c r="D59236" s="4">
        <v>0</v>
      </c>
    </row>
    <row r="59237" spans="2:4" x14ac:dyDescent="0.2">
      <c r="B59237" s="8">
        <v>51501313631</v>
      </c>
      <c r="C59237" s="3" t="s">
        <v>3937</v>
      </c>
      <c r="D59237" s="4">
        <v>0</v>
      </c>
    </row>
    <row r="59238" spans="2:4" x14ac:dyDescent="0.2">
      <c r="B59238" s="8">
        <v>51501313632</v>
      </c>
      <c r="C59238" s="3" t="s">
        <v>8977</v>
      </c>
      <c r="D59238" s="4">
        <v>0</v>
      </c>
    </row>
    <row r="59239" spans="2:4" x14ac:dyDescent="0.2">
      <c r="B59239" s="8">
        <v>51501313633</v>
      </c>
      <c r="C59239" s="3" t="s">
        <v>8977</v>
      </c>
      <c r="D59239" s="4">
        <v>0</v>
      </c>
    </row>
    <row r="59240" spans="2:4" x14ac:dyDescent="0.2">
      <c r="B59240" s="8">
        <v>51501313634</v>
      </c>
      <c r="C59240" s="3" t="s">
        <v>8977</v>
      </c>
      <c r="D59240" s="4">
        <v>0</v>
      </c>
    </row>
    <row r="59241" spans="2:4" x14ac:dyDescent="0.2">
      <c r="B59241" s="8">
        <v>51501313635</v>
      </c>
      <c r="C59241" s="3" t="s">
        <v>8977</v>
      </c>
      <c r="D59241" s="4">
        <v>0</v>
      </c>
    </row>
    <row r="59242" spans="2:4" x14ac:dyDescent="0.2">
      <c r="B59242" s="8">
        <v>51501313636</v>
      </c>
      <c r="C59242" s="3" t="s">
        <v>8977</v>
      </c>
      <c r="D59242" s="4">
        <v>0</v>
      </c>
    </row>
    <row r="59243" spans="2:4" x14ac:dyDescent="0.2">
      <c r="B59243" s="8">
        <v>51501313637</v>
      </c>
      <c r="C59243" s="3" t="s">
        <v>8977</v>
      </c>
      <c r="D59243" s="4">
        <v>0</v>
      </c>
    </row>
    <row r="59244" spans="2:4" x14ac:dyDescent="0.2">
      <c r="B59244" s="8">
        <v>51501313638</v>
      </c>
      <c r="C59244" s="3" t="s">
        <v>8977</v>
      </c>
      <c r="D59244" s="4">
        <v>0</v>
      </c>
    </row>
    <row r="59245" spans="2:4" x14ac:dyDescent="0.2">
      <c r="B59245" s="8">
        <v>51501313639</v>
      </c>
      <c r="C59245" s="3" t="s">
        <v>8977</v>
      </c>
      <c r="D59245" s="4">
        <v>0</v>
      </c>
    </row>
    <row r="59246" spans="2:4" x14ac:dyDescent="0.2">
      <c r="B59246" s="8">
        <v>51501313640</v>
      </c>
      <c r="C59246" s="3" t="s">
        <v>8977</v>
      </c>
      <c r="D59246" s="4">
        <v>0</v>
      </c>
    </row>
    <row r="59247" spans="2:4" x14ac:dyDescent="0.2">
      <c r="B59247" s="8">
        <v>51501313641</v>
      </c>
      <c r="C59247" s="3" t="s">
        <v>8977</v>
      </c>
      <c r="D59247" s="4">
        <v>0</v>
      </c>
    </row>
    <row r="59248" spans="2:4" x14ac:dyDescent="0.2">
      <c r="B59248" s="8">
        <v>51501313642</v>
      </c>
      <c r="C59248" s="3" t="s">
        <v>8977</v>
      </c>
      <c r="D59248" s="4">
        <v>0</v>
      </c>
    </row>
    <row r="59249" spans="2:4" x14ac:dyDescent="0.2">
      <c r="B59249" s="8">
        <v>51501313643</v>
      </c>
      <c r="C59249" s="3" t="s">
        <v>8977</v>
      </c>
      <c r="D59249" s="4">
        <v>0</v>
      </c>
    </row>
    <row r="59250" spans="2:4" x14ac:dyDescent="0.2">
      <c r="B59250" s="8">
        <v>51501313644</v>
      </c>
      <c r="C59250" s="3" t="s">
        <v>8977</v>
      </c>
      <c r="D59250" s="4">
        <v>0</v>
      </c>
    </row>
    <row r="59251" spans="2:4" x14ac:dyDescent="0.2">
      <c r="B59251" s="8">
        <v>51501313645</v>
      </c>
      <c r="C59251" s="3" t="s">
        <v>8977</v>
      </c>
      <c r="D59251" s="4">
        <v>0</v>
      </c>
    </row>
    <row r="59252" spans="2:4" x14ac:dyDescent="0.2">
      <c r="B59252" s="8">
        <v>51501313646</v>
      </c>
      <c r="C59252" s="3" t="s">
        <v>8977</v>
      </c>
      <c r="D59252" s="4">
        <v>0</v>
      </c>
    </row>
    <row r="59253" spans="2:4" x14ac:dyDescent="0.2">
      <c r="B59253" s="8">
        <v>51501313647</v>
      </c>
      <c r="C59253" s="3" t="s">
        <v>8977</v>
      </c>
      <c r="D59253" s="4">
        <v>0</v>
      </c>
    </row>
    <row r="59254" spans="2:4" x14ac:dyDescent="0.2">
      <c r="B59254" s="8">
        <v>51501313648</v>
      </c>
      <c r="C59254" s="3" t="s">
        <v>8977</v>
      </c>
      <c r="D59254" s="4">
        <v>0</v>
      </c>
    </row>
    <row r="59255" spans="2:4" x14ac:dyDescent="0.2">
      <c r="B59255" s="8">
        <v>51501313649</v>
      </c>
      <c r="C59255" s="3" t="s">
        <v>8977</v>
      </c>
      <c r="D59255" s="4">
        <v>0</v>
      </c>
    </row>
    <row r="59256" spans="2:4" x14ac:dyDescent="0.2">
      <c r="B59256" s="8">
        <v>51501313650</v>
      </c>
      <c r="C59256" s="3" t="s">
        <v>8977</v>
      </c>
      <c r="D59256" s="4">
        <v>0</v>
      </c>
    </row>
    <row r="59257" spans="2:4" x14ac:dyDescent="0.2">
      <c r="B59257" s="8">
        <v>51501313651</v>
      </c>
      <c r="C59257" s="3" t="s">
        <v>8977</v>
      </c>
      <c r="D59257" s="4">
        <v>0</v>
      </c>
    </row>
    <row r="59258" spans="2:4" x14ac:dyDescent="0.2">
      <c r="B59258" s="8">
        <v>51501313652</v>
      </c>
      <c r="C59258" s="3" t="s">
        <v>8977</v>
      </c>
      <c r="D59258" s="4">
        <v>0</v>
      </c>
    </row>
    <row r="59259" spans="2:4" x14ac:dyDescent="0.2">
      <c r="B59259" s="8">
        <v>51501313653</v>
      </c>
      <c r="C59259" s="3" t="s">
        <v>8977</v>
      </c>
      <c r="D59259" s="4">
        <v>0</v>
      </c>
    </row>
    <row r="59260" spans="2:4" x14ac:dyDescent="0.2">
      <c r="B59260" s="8">
        <v>51501313654</v>
      </c>
      <c r="C59260" s="3" t="s">
        <v>8977</v>
      </c>
      <c r="D59260" s="4">
        <v>0</v>
      </c>
    </row>
    <row r="59261" spans="2:4" x14ac:dyDescent="0.2">
      <c r="B59261" s="8">
        <v>51501313655</v>
      </c>
      <c r="C59261" s="3" t="s">
        <v>8977</v>
      </c>
      <c r="D59261" s="4">
        <v>0</v>
      </c>
    </row>
    <row r="59262" spans="2:4" x14ac:dyDescent="0.2">
      <c r="B59262" s="8">
        <v>51501313656</v>
      </c>
      <c r="C59262" s="3" t="s">
        <v>8977</v>
      </c>
      <c r="D59262" s="4">
        <v>0</v>
      </c>
    </row>
    <row r="59263" spans="2:4" x14ac:dyDescent="0.2">
      <c r="B59263" s="8">
        <v>51501313657</v>
      </c>
      <c r="C59263" s="3" t="s">
        <v>8977</v>
      </c>
      <c r="D59263" s="4">
        <v>0</v>
      </c>
    </row>
    <row r="59264" spans="2:4" x14ac:dyDescent="0.2">
      <c r="B59264" s="8">
        <v>51501313658</v>
      </c>
      <c r="C59264" s="3" t="s">
        <v>8977</v>
      </c>
      <c r="D59264" s="4">
        <v>0</v>
      </c>
    </row>
    <row r="59265" spans="2:4" x14ac:dyDescent="0.2">
      <c r="B59265" s="8">
        <v>51501313659</v>
      </c>
      <c r="C59265" s="3" t="s">
        <v>8977</v>
      </c>
      <c r="D59265" s="4">
        <v>0</v>
      </c>
    </row>
    <row r="59266" spans="2:4" x14ac:dyDescent="0.2">
      <c r="B59266" s="8">
        <v>51501313660</v>
      </c>
      <c r="C59266" s="3" t="s">
        <v>8977</v>
      </c>
      <c r="D59266" s="4">
        <v>0</v>
      </c>
    </row>
    <row r="59267" spans="2:4" x14ac:dyDescent="0.2">
      <c r="B59267" s="8">
        <v>51501313661</v>
      </c>
      <c r="C59267" s="3" t="s">
        <v>8977</v>
      </c>
      <c r="D59267" s="4">
        <v>0</v>
      </c>
    </row>
    <row r="59268" spans="2:4" x14ac:dyDescent="0.2">
      <c r="B59268" s="8">
        <v>51501313662</v>
      </c>
      <c r="C59268" s="3" t="s">
        <v>8977</v>
      </c>
      <c r="D59268" s="4">
        <v>0</v>
      </c>
    </row>
    <row r="59269" spans="2:4" x14ac:dyDescent="0.2">
      <c r="B59269" s="8">
        <v>51501313663</v>
      </c>
      <c r="C59269" s="3" t="s">
        <v>8977</v>
      </c>
      <c r="D59269" s="4">
        <v>0</v>
      </c>
    </row>
    <row r="59270" spans="2:4" x14ac:dyDescent="0.2">
      <c r="B59270" s="8">
        <v>51501313664</v>
      </c>
      <c r="C59270" s="3" t="s">
        <v>8977</v>
      </c>
      <c r="D59270" s="4">
        <v>0</v>
      </c>
    </row>
    <row r="59271" spans="2:4" x14ac:dyDescent="0.2">
      <c r="B59271" s="8">
        <v>51501313665</v>
      </c>
      <c r="C59271" s="3" t="s">
        <v>8987</v>
      </c>
      <c r="D59271" s="4">
        <v>0</v>
      </c>
    </row>
    <row r="59272" spans="2:4" x14ac:dyDescent="0.2">
      <c r="B59272" s="8">
        <v>51501313666</v>
      </c>
      <c r="C59272" s="3" t="s">
        <v>8987</v>
      </c>
      <c r="D59272" s="4">
        <v>0</v>
      </c>
    </row>
    <row r="59273" spans="2:4" x14ac:dyDescent="0.2">
      <c r="B59273" s="8">
        <v>51501313667</v>
      </c>
      <c r="C59273" s="3" t="s">
        <v>8987</v>
      </c>
      <c r="D59273" s="4">
        <v>0</v>
      </c>
    </row>
    <row r="59274" spans="2:4" x14ac:dyDescent="0.2">
      <c r="B59274" s="8">
        <v>51501313668</v>
      </c>
      <c r="C59274" s="3" t="s">
        <v>8987</v>
      </c>
      <c r="D59274" s="4">
        <v>0</v>
      </c>
    </row>
    <row r="59275" spans="2:4" x14ac:dyDescent="0.2">
      <c r="B59275" s="8">
        <v>51501313669</v>
      </c>
      <c r="C59275" s="3" t="s">
        <v>8987</v>
      </c>
      <c r="D59275" s="4">
        <v>0</v>
      </c>
    </row>
    <row r="59276" spans="2:4" x14ac:dyDescent="0.2">
      <c r="B59276" s="8">
        <v>51501313670</v>
      </c>
      <c r="C59276" s="3" t="s">
        <v>8987</v>
      </c>
      <c r="D59276" s="4">
        <v>0</v>
      </c>
    </row>
    <row r="59277" spans="2:4" x14ac:dyDescent="0.2">
      <c r="B59277" s="8">
        <v>51501313702</v>
      </c>
      <c r="C59277" s="3" t="s">
        <v>9011</v>
      </c>
      <c r="D59277" s="4">
        <v>0</v>
      </c>
    </row>
    <row r="59278" spans="2:4" x14ac:dyDescent="0.2">
      <c r="B59278" s="8">
        <v>51501313734</v>
      </c>
      <c r="C59278" s="3" t="s">
        <v>9019</v>
      </c>
      <c r="D59278" s="4">
        <v>0</v>
      </c>
    </row>
    <row r="59279" spans="2:4" x14ac:dyDescent="0.2">
      <c r="B59279" s="8">
        <v>51501313735</v>
      </c>
      <c r="C59279" s="3" t="s">
        <v>4379</v>
      </c>
      <c r="D59279" s="4">
        <v>0</v>
      </c>
    </row>
    <row r="59280" spans="2:4" x14ac:dyDescent="0.2">
      <c r="B59280" s="8">
        <v>51501313736</v>
      </c>
      <c r="C59280" s="3" t="s">
        <v>4379</v>
      </c>
      <c r="D59280" s="4">
        <v>0</v>
      </c>
    </row>
    <row r="59281" spans="2:4" x14ac:dyDescent="0.2">
      <c r="B59281" s="8">
        <v>51501313737</v>
      </c>
      <c r="C59281" s="3" t="s">
        <v>4379</v>
      </c>
      <c r="D59281" s="4">
        <v>0</v>
      </c>
    </row>
    <row r="59282" spans="2:4" x14ac:dyDescent="0.2">
      <c r="B59282" s="8">
        <v>51501313738</v>
      </c>
      <c r="C59282" s="3" t="s">
        <v>4379</v>
      </c>
      <c r="D59282" s="4">
        <v>0</v>
      </c>
    </row>
    <row r="59283" spans="2:4" x14ac:dyDescent="0.2">
      <c r="B59283" s="8">
        <v>51501313739</v>
      </c>
      <c r="C59283" s="3" t="s">
        <v>4379</v>
      </c>
      <c r="D59283" s="4">
        <v>0</v>
      </c>
    </row>
    <row r="59284" spans="2:4" x14ac:dyDescent="0.2">
      <c r="B59284" s="8">
        <v>51501313878</v>
      </c>
      <c r="C59284" s="3" t="s">
        <v>8996</v>
      </c>
      <c r="D59284" s="4">
        <v>0</v>
      </c>
    </row>
    <row r="59285" spans="2:4" x14ac:dyDescent="0.2">
      <c r="B59285" s="8">
        <v>51501313904</v>
      </c>
      <c r="C59285" s="3" t="s">
        <v>9020</v>
      </c>
      <c r="D59285" s="4">
        <v>0</v>
      </c>
    </row>
    <row r="59286" spans="2:4" x14ac:dyDescent="0.2">
      <c r="B59286" s="8">
        <v>51501313908</v>
      </c>
      <c r="C59286" s="3" t="s">
        <v>8757</v>
      </c>
      <c r="D59286" s="4">
        <v>0</v>
      </c>
    </row>
    <row r="59287" spans="2:4" x14ac:dyDescent="0.2">
      <c r="B59287" s="8">
        <v>51501313909</v>
      </c>
      <c r="C59287" s="3" t="s">
        <v>8888</v>
      </c>
      <c r="D59287" s="4">
        <v>0</v>
      </c>
    </row>
    <row r="59288" spans="2:4" x14ac:dyDescent="0.2">
      <c r="B59288" s="8">
        <v>51501313910</v>
      </c>
      <c r="C59288" s="3" t="s">
        <v>8796</v>
      </c>
      <c r="D59288" s="4">
        <v>0</v>
      </c>
    </row>
    <row r="59289" spans="2:4" x14ac:dyDescent="0.2">
      <c r="B59289" s="8">
        <v>51501313911</v>
      </c>
      <c r="C59289" s="3" t="s">
        <v>8796</v>
      </c>
      <c r="D59289" s="4">
        <v>0</v>
      </c>
    </row>
    <row r="59290" spans="2:4" x14ac:dyDescent="0.2">
      <c r="B59290" s="8">
        <v>51501313912</v>
      </c>
      <c r="C59290" s="3" t="s">
        <v>8948</v>
      </c>
      <c r="D59290" s="4">
        <v>0</v>
      </c>
    </row>
    <row r="59291" spans="2:4" x14ac:dyDescent="0.2">
      <c r="B59291" s="8">
        <v>51501313913</v>
      </c>
      <c r="C59291" s="3" t="s">
        <v>8948</v>
      </c>
      <c r="D59291" s="4">
        <v>0</v>
      </c>
    </row>
    <row r="59292" spans="2:4" x14ac:dyDescent="0.2">
      <c r="B59292" s="8">
        <v>51501313914</v>
      </c>
      <c r="C59292" s="3" t="s">
        <v>8948</v>
      </c>
      <c r="D59292" s="4">
        <v>0</v>
      </c>
    </row>
    <row r="59293" spans="2:4" x14ac:dyDescent="0.2">
      <c r="B59293" s="8">
        <v>51501313915</v>
      </c>
      <c r="C59293" s="3" t="s">
        <v>8796</v>
      </c>
      <c r="D59293" s="4">
        <v>0</v>
      </c>
    </row>
    <row r="59294" spans="2:4" x14ac:dyDescent="0.2">
      <c r="B59294" s="8">
        <v>51501313916</v>
      </c>
      <c r="C59294" s="3" t="s">
        <v>8948</v>
      </c>
      <c r="D59294" s="4">
        <v>0</v>
      </c>
    </row>
    <row r="59295" spans="2:4" x14ac:dyDescent="0.2">
      <c r="B59295" s="8">
        <v>51501313917</v>
      </c>
      <c r="C59295" s="3" t="s">
        <v>8948</v>
      </c>
      <c r="D59295" s="4">
        <v>0</v>
      </c>
    </row>
    <row r="59296" spans="2:4" x14ac:dyDescent="0.2">
      <c r="B59296" s="8">
        <v>51501313918</v>
      </c>
      <c r="C59296" s="3" t="s">
        <v>4035</v>
      </c>
      <c r="D59296" s="4">
        <v>0</v>
      </c>
    </row>
    <row r="59297" spans="2:4" x14ac:dyDescent="0.2">
      <c r="B59297" s="8">
        <v>51501313919</v>
      </c>
      <c r="C59297" s="3" t="s">
        <v>9021</v>
      </c>
      <c r="D59297" s="4">
        <v>0</v>
      </c>
    </row>
    <row r="59298" spans="2:4" x14ac:dyDescent="0.2">
      <c r="B59298" s="8">
        <v>51501313921</v>
      </c>
      <c r="C59298" s="3" t="s">
        <v>8943</v>
      </c>
      <c r="D59298" s="4">
        <v>0</v>
      </c>
    </row>
    <row r="59299" spans="2:4" x14ac:dyDescent="0.2">
      <c r="B59299" s="8">
        <v>51501313923</v>
      </c>
      <c r="C59299" s="3" t="s">
        <v>9021</v>
      </c>
      <c r="D59299" s="4">
        <v>0</v>
      </c>
    </row>
    <row r="59300" spans="2:4" x14ac:dyDescent="0.2">
      <c r="B59300" s="8">
        <v>51501313937</v>
      </c>
      <c r="C59300" s="3" t="s">
        <v>8927</v>
      </c>
      <c r="D59300" s="4">
        <v>0</v>
      </c>
    </row>
    <row r="59301" spans="2:4" x14ac:dyDescent="0.2">
      <c r="B59301" s="8">
        <v>51501313938</v>
      </c>
      <c r="C59301" s="3" t="s">
        <v>9022</v>
      </c>
      <c r="D59301" s="4">
        <v>0</v>
      </c>
    </row>
    <row r="59302" spans="2:4" x14ac:dyDescent="0.2">
      <c r="B59302" s="8">
        <v>51501313939</v>
      </c>
      <c r="C59302" s="3" t="s">
        <v>9023</v>
      </c>
      <c r="D59302" s="4">
        <v>0</v>
      </c>
    </row>
    <row r="59303" spans="2:4" x14ac:dyDescent="0.2">
      <c r="B59303" s="8">
        <v>51501313940</v>
      </c>
      <c r="C59303" s="3" t="s">
        <v>9024</v>
      </c>
      <c r="D59303" s="4">
        <v>0</v>
      </c>
    </row>
    <row r="59304" spans="2:4" x14ac:dyDescent="0.2">
      <c r="B59304" s="8">
        <v>51501313941</v>
      </c>
      <c r="C59304" s="3" t="s">
        <v>8927</v>
      </c>
      <c r="D59304" s="4">
        <v>0</v>
      </c>
    </row>
    <row r="59305" spans="2:4" x14ac:dyDescent="0.2">
      <c r="B59305" s="8">
        <v>51501313942</v>
      </c>
      <c r="C59305" s="3" t="s">
        <v>9024</v>
      </c>
      <c r="D59305" s="4">
        <v>0</v>
      </c>
    </row>
    <row r="59306" spans="2:4" x14ac:dyDescent="0.2">
      <c r="B59306" s="8">
        <v>51501313943</v>
      </c>
      <c r="C59306" s="3" t="s">
        <v>9024</v>
      </c>
      <c r="D59306" s="4">
        <v>0</v>
      </c>
    </row>
    <row r="59307" spans="2:4" x14ac:dyDescent="0.2">
      <c r="B59307" s="8">
        <v>51501313944</v>
      </c>
      <c r="C59307" s="3" t="s">
        <v>8927</v>
      </c>
      <c r="D59307" s="4">
        <v>0</v>
      </c>
    </row>
    <row r="59308" spans="2:4" x14ac:dyDescent="0.2">
      <c r="B59308" s="8">
        <v>51501313945</v>
      </c>
      <c r="C59308" s="3" t="s">
        <v>8914</v>
      </c>
      <c r="D59308" s="4">
        <v>0</v>
      </c>
    </row>
    <row r="59309" spans="2:4" x14ac:dyDescent="0.2">
      <c r="B59309" s="8">
        <v>51501313946</v>
      </c>
      <c r="C59309" s="3" t="s">
        <v>9025</v>
      </c>
      <c r="D59309" s="4">
        <v>0</v>
      </c>
    </row>
    <row r="59310" spans="2:4" x14ac:dyDescent="0.2">
      <c r="B59310" s="8">
        <v>51501313947</v>
      </c>
      <c r="C59310" s="3" t="s">
        <v>9026</v>
      </c>
      <c r="D59310" s="4">
        <v>0</v>
      </c>
    </row>
    <row r="59311" spans="2:4" x14ac:dyDescent="0.2">
      <c r="B59311" s="8">
        <v>51501313948</v>
      </c>
      <c r="C59311" s="3" t="s">
        <v>9024</v>
      </c>
      <c r="D59311" s="4">
        <v>0</v>
      </c>
    </row>
    <row r="59312" spans="2:4" x14ac:dyDescent="0.2">
      <c r="B59312" s="8">
        <v>51501313950</v>
      </c>
      <c r="C59312" s="3" t="s">
        <v>9027</v>
      </c>
      <c r="D59312" s="4">
        <v>0</v>
      </c>
    </row>
    <row r="59313" spans="2:4" x14ac:dyDescent="0.2">
      <c r="B59313" s="8">
        <v>51501313951</v>
      </c>
      <c r="C59313" s="3" t="s">
        <v>9028</v>
      </c>
      <c r="D59313" s="4">
        <v>0</v>
      </c>
    </row>
    <row r="59314" spans="2:4" x14ac:dyDescent="0.2">
      <c r="B59314" s="8">
        <v>51501313952</v>
      </c>
      <c r="C59314" s="3" t="s">
        <v>9027</v>
      </c>
      <c r="D59314" s="4">
        <v>0</v>
      </c>
    </row>
    <row r="59315" spans="2:4" x14ac:dyDescent="0.2">
      <c r="B59315" s="8">
        <v>51501313953</v>
      </c>
      <c r="C59315" s="3" t="s">
        <v>9027</v>
      </c>
      <c r="D59315" s="4">
        <v>0</v>
      </c>
    </row>
    <row r="59316" spans="2:4" x14ac:dyDescent="0.2">
      <c r="B59316" s="8">
        <v>51501313954</v>
      </c>
      <c r="C59316" s="3" t="s">
        <v>9028</v>
      </c>
      <c r="D59316" s="4">
        <v>0</v>
      </c>
    </row>
    <row r="59317" spans="2:4" x14ac:dyDescent="0.2">
      <c r="B59317" s="8">
        <v>51501313955</v>
      </c>
      <c r="C59317" s="3" t="s">
        <v>9027</v>
      </c>
      <c r="D59317" s="4">
        <v>0</v>
      </c>
    </row>
    <row r="59318" spans="2:4" x14ac:dyDescent="0.2">
      <c r="B59318" s="8">
        <v>51501314130</v>
      </c>
      <c r="C59318" s="3" t="s">
        <v>8941</v>
      </c>
      <c r="D59318" s="4">
        <v>0</v>
      </c>
    </row>
    <row r="59319" spans="2:4" x14ac:dyDescent="0.2">
      <c r="B59319" s="8">
        <v>51501314131</v>
      </c>
      <c r="C59319" s="3" t="s">
        <v>8941</v>
      </c>
      <c r="D59319" s="4">
        <v>0</v>
      </c>
    </row>
    <row r="59320" spans="2:4" x14ac:dyDescent="0.2">
      <c r="B59320" s="8">
        <v>51501314132</v>
      </c>
      <c r="C59320" s="3" t="s">
        <v>8941</v>
      </c>
      <c r="D59320" s="4">
        <v>0</v>
      </c>
    </row>
    <row r="59321" spans="2:4" x14ac:dyDescent="0.2">
      <c r="B59321" s="8">
        <v>51501314133</v>
      </c>
      <c r="C59321" s="3" t="s">
        <v>8941</v>
      </c>
      <c r="D59321" s="4">
        <v>0</v>
      </c>
    </row>
    <row r="59322" spans="2:4" x14ac:dyDescent="0.2">
      <c r="B59322" s="8">
        <v>51501314134</v>
      </c>
      <c r="C59322" s="3" t="s">
        <v>8941</v>
      </c>
      <c r="D59322" s="4">
        <v>0</v>
      </c>
    </row>
    <row r="59323" spans="2:4" x14ac:dyDescent="0.2">
      <c r="B59323" s="8">
        <v>51501314135</v>
      </c>
      <c r="C59323" s="3" t="s">
        <v>8941</v>
      </c>
      <c r="D59323" s="4">
        <v>0</v>
      </c>
    </row>
    <row r="59324" spans="2:4" x14ac:dyDescent="0.2">
      <c r="B59324" s="8">
        <v>51501314136</v>
      </c>
      <c r="C59324" s="3" t="s">
        <v>8941</v>
      </c>
      <c r="D59324" s="4">
        <v>0</v>
      </c>
    </row>
    <row r="59325" spans="2:4" x14ac:dyDescent="0.2">
      <c r="B59325" s="8">
        <v>51501314137</v>
      </c>
      <c r="C59325" s="3" t="s">
        <v>8941</v>
      </c>
      <c r="D59325" s="4">
        <v>0</v>
      </c>
    </row>
    <row r="59326" spans="2:4" x14ac:dyDescent="0.2">
      <c r="B59326" s="8">
        <v>51501314138</v>
      </c>
      <c r="C59326" s="3" t="s">
        <v>8941</v>
      </c>
      <c r="D59326" s="4">
        <v>0</v>
      </c>
    </row>
    <row r="59327" spans="2:4" x14ac:dyDescent="0.2">
      <c r="B59327" s="8">
        <v>51501314139</v>
      </c>
      <c r="C59327" s="3" t="s">
        <v>8941</v>
      </c>
      <c r="D59327" s="4">
        <v>0</v>
      </c>
    </row>
    <row r="59328" spans="2:4" x14ac:dyDescent="0.2">
      <c r="B59328" s="8">
        <v>51501314140</v>
      </c>
      <c r="C59328" s="3" t="s">
        <v>8941</v>
      </c>
      <c r="D59328" s="4">
        <v>0</v>
      </c>
    </row>
    <row r="59329" spans="2:4" x14ac:dyDescent="0.2">
      <c r="B59329" s="8">
        <v>51501314141</v>
      </c>
      <c r="C59329" s="3" t="s">
        <v>8941</v>
      </c>
      <c r="D59329" s="4">
        <v>0</v>
      </c>
    </row>
    <row r="59330" spans="2:4" x14ac:dyDescent="0.2">
      <c r="B59330" s="8">
        <v>51501314142</v>
      </c>
      <c r="C59330" s="3" t="s">
        <v>8941</v>
      </c>
      <c r="D59330" s="4">
        <v>0</v>
      </c>
    </row>
    <row r="59331" spans="2:4" x14ac:dyDescent="0.2">
      <c r="B59331" s="8">
        <v>51501314143</v>
      </c>
      <c r="C59331" s="3" t="s">
        <v>8941</v>
      </c>
      <c r="D59331" s="4">
        <v>0</v>
      </c>
    </row>
    <row r="59332" spans="2:4" x14ac:dyDescent="0.2">
      <c r="B59332" s="8">
        <v>51501314144</v>
      </c>
      <c r="C59332" s="3" t="s">
        <v>8941</v>
      </c>
      <c r="D59332" s="4">
        <v>0</v>
      </c>
    </row>
    <row r="59333" spans="2:4" x14ac:dyDescent="0.2">
      <c r="B59333" s="8">
        <v>51501314166</v>
      </c>
      <c r="C59333" s="3" t="s">
        <v>8943</v>
      </c>
      <c r="D59333" s="4">
        <v>0</v>
      </c>
    </row>
    <row r="59334" spans="2:4" x14ac:dyDescent="0.2">
      <c r="B59334" s="8">
        <v>51501314167</v>
      </c>
      <c r="C59334" s="3" t="s">
        <v>8943</v>
      </c>
      <c r="D59334" s="4">
        <v>0</v>
      </c>
    </row>
    <row r="59335" spans="2:4" x14ac:dyDescent="0.2">
      <c r="B59335" s="8">
        <v>51501314177</v>
      </c>
      <c r="C59335" s="3" t="s">
        <v>8943</v>
      </c>
      <c r="D59335" s="4">
        <v>0</v>
      </c>
    </row>
    <row r="59336" spans="2:4" x14ac:dyDescent="0.2">
      <c r="B59336" s="8">
        <v>51501314178</v>
      </c>
      <c r="C59336" s="3" t="s">
        <v>8943</v>
      </c>
      <c r="D59336" s="4">
        <v>0</v>
      </c>
    </row>
    <row r="59337" spans="2:4" x14ac:dyDescent="0.2">
      <c r="B59337" s="8">
        <v>51501314179</v>
      </c>
      <c r="C59337" s="3" t="s">
        <v>8943</v>
      </c>
      <c r="D59337" s="4">
        <v>0</v>
      </c>
    </row>
    <row r="59338" spans="2:4" x14ac:dyDescent="0.2">
      <c r="B59338" s="8">
        <v>51501314180</v>
      </c>
      <c r="C59338" s="3" t="s">
        <v>8943</v>
      </c>
      <c r="D59338" s="4">
        <v>0</v>
      </c>
    </row>
    <row r="59339" spans="2:4" x14ac:dyDescent="0.2">
      <c r="B59339" s="8">
        <v>51501314181</v>
      </c>
      <c r="C59339" s="3" t="s">
        <v>8943</v>
      </c>
      <c r="D59339" s="4">
        <v>0</v>
      </c>
    </row>
    <row r="59340" spans="2:4" x14ac:dyDescent="0.2">
      <c r="B59340" s="8">
        <v>51501314250</v>
      </c>
      <c r="C59340" s="3" t="s">
        <v>8949</v>
      </c>
      <c r="D59340" s="4">
        <v>0</v>
      </c>
    </row>
    <row r="59341" spans="2:4" x14ac:dyDescent="0.2">
      <c r="B59341" s="8">
        <v>51501314251</v>
      </c>
      <c r="C59341" s="3" t="s">
        <v>8949</v>
      </c>
      <c r="D59341" s="4">
        <v>0</v>
      </c>
    </row>
    <row r="59342" spans="2:4" x14ac:dyDescent="0.2">
      <c r="B59342" s="8">
        <v>51501314252</v>
      </c>
      <c r="C59342" s="3" t="s">
        <v>8949</v>
      </c>
      <c r="D59342" s="4">
        <v>0</v>
      </c>
    </row>
    <row r="59343" spans="2:4" x14ac:dyDescent="0.2">
      <c r="B59343" s="8">
        <v>51501314253</v>
      </c>
      <c r="C59343" s="3" t="s">
        <v>8949</v>
      </c>
      <c r="D59343" s="4">
        <v>0</v>
      </c>
    </row>
    <row r="59344" spans="2:4" x14ac:dyDescent="0.2">
      <c r="B59344" s="8">
        <v>51501314254</v>
      </c>
      <c r="C59344" s="3" t="s">
        <v>8949</v>
      </c>
      <c r="D59344" s="4">
        <v>0</v>
      </c>
    </row>
    <row r="59345" spans="2:4" x14ac:dyDescent="0.2">
      <c r="B59345" s="8">
        <v>51501314255</v>
      </c>
      <c r="C59345" s="3" t="s">
        <v>8949</v>
      </c>
      <c r="D59345" s="4">
        <v>0</v>
      </c>
    </row>
    <row r="59346" spans="2:4" x14ac:dyDescent="0.2">
      <c r="B59346" s="8">
        <v>51501314265</v>
      </c>
      <c r="C59346" s="3" t="s">
        <v>8943</v>
      </c>
      <c r="D59346" s="4">
        <v>0</v>
      </c>
    </row>
    <row r="59347" spans="2:4" x14ac:dyDescent="0.2">
      <c r="B59347" s="8">
        <v>51501314266</v>
      </c>
      <c r="C59347" s="3" t="s">
        <v>8943</v>
      </c>
      <c r="D59347" s="4">
        <v>0</v>
      </c>
    </row>
    <row r="59348" spans="2:4" x14ac:dyDescent="0.2">
      <c r="B59348" s="8">
        <v>51501314267</v>
      </c>
      <c r="C59348" s="3" t="s">
        <v>8943</v>
      </c>
      <c r="D59348" s="4">
        <v>0</v>
      </c>
    </row>
    <row r="59349" spans="2:4" x14ac:dyDescent="0.2">
      <c r="B59349" s="8">
        <v>51501314268</v>
      </c>
      <c r="C59349" s="3" t="s">
        <v>8943</v>
      </c>
      <c r="D59349" s="4">
        <v>0</v>
      </c>
    </row>
    <row r="59350" spans="2:4" x14ac:dyDescent="0.2">
      <c r="B59350" s="8">
        <v>51501314269</v>
      </c>
      <c r="C59350" s="3" t="s">
        <v>8943</v>
      </c>
      <c r="D59350" s="4">
        <v>0</v>
      </c>
    </row>
    <row r="59351" spans="2:4" x14ac:dyDescent="0.2">
      <c r="B59351" s="8">
        <v>51501314270</v>
      </c>
      <c r="C59351" s="3" t="s">
        <v>8943</v>
      </c>
      <c r="D59351" s="4">
        <v>0</v>
      </c>
    </row>
    <row r="59352" spans="2:4" x14ac:dyDescent="0.2">
      <c r="B59352" s="8">
        <v>51501314271</v>
      </c>
      <c r="C59352" s="3" t="s">
        <v>8943</v>
      </c>
      <c r="D59352" s="4">
        <v>0</v>
      </c>
    </row>
    <row r="59353" spans="2:4" x14ac:dyDescent="0.2">
      <c r="B59353" s="8">
        <v>51501314272</v>
      </c>
      <c r="C59353" s="3" t="s">
        <v>8943</v>
      </c>
      <c r="D59353" s="4">
        <v>0</v>
      </c>
    </row>
    <row r="59354" spans="2:4" x14ac:dyDescent="0.2">
      <c r="B59354" s="8">
        <v>51501314273</v>
      </c>
      <c r="C59354" s="3" t="s">
        <v>8943</v>
      </c>
      <c r="D59354" s="4">
        <v>0</v>
      </c>
    </row>
    <row r="59355" spans="2:4" x14ac:dyDescent="0.2">
      <c r="B59355" s="8">
        <v>51501314274</v>
      </c>
      <c r="C59355" s="3" t="s">
        <v>8943</v>
      </c>
      <c r="D59355" s="4">
        <v>0</v>
      </c>
    </row>
    <row r="59356" spans="2:4" x14ac:dyDescent="0.2">
      <c r="B59356" s="8">
        <v>51501314276</v>
      </c>
      <c r="C59356" s="3" t="s">
        <v>8943</v>
      </c>
      <c r="D59356" s="4">
        <v>0</v>
      </c>
    </row>
    <row r="59357" spans="2:4" x14ac:dyDescent="0.2">
      <c r="B59357" s="8">
        <v>51501314277</v>
      </c>
      <c r="C59357" s="3" t="s">
        <v>8943</v>
      </c>
      <c r="D59357" s="4">
        <v>0</v>
      </c>
    </row>
    <row r="59358" spans="2:4" x14ac:dyDescent="0.2">
      <c r="B59358" s="8">
        <v>51501314278</v>
      </c>
      <c r="C59358" s="3" t="s">
        <v>8943</v>
      </c>
      <c r="D59358" s="4">
        <v>0</v>
      </c>
    </row>
    <row r="59359" spans="2:4" x14ac:dyDescent="0.2">
      <c r="B59359" s="8">
        <v>51501314292</v>
      </c>
      <c r="C59359" s="3" t="s">
        <v>8943</v>
      </c>
      <c r="D59359" s="4">
        <v>0</v>
      </c>
    </row>
    <row r="59360" spans="2:4" x14ac:dyDescent="0.2">
      <c r="B59360" s="8">
        <v>51501314293</v>
      </c>
      <c r="C59360" s="3" t="s">
        <v>8943</v>
      </c>
      <c r="D59360" s="4">
        <v>0</v>
      </c>
    </row>
    <row r="59361" spans="2:4" x14ac:dyDescent="0.2">
      <c r="B59361" s="8">
        <v>51501314320</v>
      </c>
      <c r="C59361" s="3" t="s">
        <v>8941</v>
      </c>
      <c r="D59361" s="4">
        <v>0</v>
      </c>
    </row>
    <row r="59362" spans="2:4" x14ac:dyDescent="0.2">
      <c r="B59362" s="8">
        <v>51501314321</v>
      </c>
      <c r="C59362" s="3" t="s">
        <v>8941</v>
      </c>
      <c r="D59362" s="4">
        <v>0</v>
      </c>
    </row>
    <row r="59363" spans="2:4" x14ac:dyDescent="0.2">
      <c r="B59363" s="8">
        <v>51501314322</v>
      </c>
      <c r="C59363" s="3" t="s">
        <v>8941</v>
      </c>
      <c r="D59363" s="4">
        <v>0</v>
      </c>
    </row>
    <row r="59364" spans="2:4" x14ac:dyDescent="0.2">
      <c r="B59364" s="8">
        <v>51501314323</v>
      </c>
      <c r="C59364" s="3" t="s">
        <v>8941</v>
      </c>
      <c r="D59364" s="4">
        <v>0</v>
      </c>
    </row>
    <row r="59365" spans="2:4" x14ac:dyDescent="0.2">
      <c r="B59365" s="8">
        <v>51501314324</v>
      </c>
      <c r="C59365" s="3" t="s">
        <v>8941</v>
      </c>
      <c r="D59365" s="4">
        <v>0</v>
      </c>
    </row>
    <row r="59366" spans="2:4" x14ac:dyDescent="0.2">
      <c r="B59366" s="8">
        <v>51501314325</v>
      </c>
      <c r="C59366" s="3" t="s">
        <v>8941</v>
      </c>
      <c r="D59366" s="4">
        <v>0</v>
      </c>
    </row>
    <row r="59367" spans="2:4" x14ac:dyDescent="0.2">
      <c r="B59367" s="8">
        <v>51501314326</v>
      </c>
      <c r="C59367" s="3" t="s">
        <v>8941</v>
      </c>
      <c r="D59367" s="4">
        <v>0</v>
      </c>
    </row>
    <row r="59368" spans="2:4" x14ac:dyDescent="0.2">
      <c r="B59368" s="8">
        <v>51501314327</v>
      </c>
      <c r="C59368" s="3" t="s">
        <v>8941</v>
      </c>
      <c r="D59368" s="4">
        <v>0</v>
      </c>
    </row>
    <row r="59369" spans="2:4" x14ac:dyDescent="0.2">
      <c r="B59369" s="8">
        <v>51501314328</v>
      </c>
      <c r="C59369" s="3" t="s">
        <v>8941</v>
      </c>
      <c r="D59369" s="4">
        <v>0</v>
      </c>
    </row>
    <row r="59370" spans="2:4" x14ac:dyDescent="0.2">
      <c r="B59370" s="8">
        <v>51501314329</v>
      </c>
      <c r="C59370" s="3" t="s">
        <v>8941</v>
      </c>
      <c r="D59370" s="4">
        <v>0</v>
      </c>
    </row>
    <row r="59371" spans="2:4" x14ac:dyDescent="0.2">
      <c r="B59371" s="8">
        <v>51501314330</v>
      </c>
      <c r="C59371" s="3" t="s">
        <v>8941</v>
      </c>
      <c r="D59371" s="4">
        <v>0</v>
      </c>
    </row>
    <row r="59372" spans="2:4" x14ac:dyDescent="0.2">
      <c r="B59372" s="8">
        <v>51501314331</v>
      </c>
      <c r="C59372" s="3" t="s">
        <v>8941</v>
      </c>
      <c r="D59372" s="4">
        <v>0</v>
      </c>
    </row>
    <row r="59373" spans="2:4" x14ac:dyDescent="0.2">
      <c r="B59373" s="8">
        <v>51501314332</v>
      </c>
      <c r="C59373" s="3" t="s">
        <v>8941</v>
      </c>
      <c r="D59373" s="4">
        <v>0</v>
      </c>
    </row>
    <row r="59374" spans="2:4" x14ac:dyDescent="0.2">
      <c r="B59374" s="8">
        <v>51501314333</v>
      </c>
      <c r="C59374" s="3" t="s">
        <v>8941</v>
      </c>
      <c r="D59374" s="4">
        <v>0</v>
      </c>
    </row>
    <row r="59375" spans="2:4" x14ac:dyDescent="0.2">
      <c r="B59375" s="8">
        <v>51501314334</v>
      </c>
      <c r="C59375" s="3" t="s">
        <v>8941</v>
      </c>
      <c r="D59375" s="4">
        <v>0</v>
      </c>
    </row>
    <row r="59376" spans="2:4" x14ac:dyDescent="0.2">
      <c r="B59376" s="8">
        <v>51501314335</v>
      </c>
      <c r="C59376" s="3" t="s">
        <v>8941</v>
      </c>
      <c r="D59376" s="4">
        <v>0</v>
      </c>
    </row>
    <row r="59377" spans="2:4" x14ac:dyDescent="0.2">
      <c r="B59377" s="8">
        <v>51501314336</v>
      </c>
      <c r="C59377" s="3" t="s">
        <v>8941</v>
      </c>
      <c r="D59377" s="4">
        <v>0</v>
      </c>
    </row>
    <row r="59378" spans="2:4" x14ac:dyDescent="0.2">
      <c r="B59378" s="8">
        <v>51501314337</v>
      </c>
      <c r="C59378" s="3" t="s">
        <v>8941</v>
      </c>
      <c r="D59378" s="4">
        <v>0</v>
      </c>
    </row>
    <row r="59379" spans="2:4" x14ac:dyDescent="0.2">
      <c r="B59379" s="8">
        <v>51501314338</v>
      </c>
      <c r="C59379" s="3" t="s">
        <v>8941</v>
      </c>
      <c r="D59379" s="4">
        <v>0</v>
      </c>
    </row>
    <row r="59380" spans="2:4" x14ac:dyDescent="0.2">
      <c r="B59380" s="8">
        <v>51501314339</v>
      </c>
      <c r="C59380" s="3" t="s">
        <v>8941</v>
      </c>
      <c r="D59380" s="4">
        <v>0</v>
      </c>
    </row>
    <row r="59381" spans="2:4" x14ac:dyDescent="0.2">
      <c r="B59381" s="8">
        <v>51501314340</v>
      </c>
      <c r="C59381" s="3" t="s">
        <v>8941</v>
      </c>
      <c r="D59381" s="4">
        <v>0</v>
      </c>
    </row>
    <row r="59382" spans="2:4" x14ac:dyDescent="0.2">
      <c r="B59382" s="8">
        <v>51501314341</v>
      </c>
      <c r="C59382" s="3" t="s">
        <v>8941</v>
      </c>
      <c r="D59382" s="4">
        <v>0</v>
      </c>
    </row>
    <row r="59383" spans="2:4" x14ac:dyDescent="0.2">
      <c r="B59383" s="8">
        <v>51501314342</v>
      </c>
      <c r="C59383" s="3" t="s">
        <v>8941</v>
      </c>
      <c r="D59383" s="4">
        <v>0</v>
      </c>
    </row>
    <row r="59384" spans="2:4" x14ac:dyDescent="0.2">
      <c r="B59384" s="8">
        <v>51501314343</v>
      </c>
      <c r="C59384" s="3" t="s">
        <v>8941</v>
      </c>
      <c r="D59384" s="4">
        <v>0</v>
      </c>
    </row>
    <row r="59385" spans="2:4" x14ac:dyDescent="0.2">
      <c r="B59385" s="8">
        <v>51501314344</v>
      </c>
      <c r="C59385" s="3" t="s">
        <v>8941</v>
      </c>
      <c r="D59385" s="4">
        <v>0</v>
      </c>
    </row>
    <row r="59386" spans="2:4" x14ac:dyDescent="0.2">
      <c r="B59386" s="8">
        <v>51501314345</v>
      </c>
      <c r="C59386" s="3" t="s">
        <v>8941</v>
      </c>
      <c r="D59386" s="4">
        <v>0</v>
      </c>
    </row>
    <row r="59387" spans="2:4" x14ac:dyDescent="0.2">
      <c r="B59387" s="8">
        <v>51501314346</v>
      </c>
      <c r="C59387" s="3" t="s">
        <v>8941</v>
      </c>
      <c r="D59387" s="4">
        <v>0</v>
      </c>
    </row>
    <row r="59388" spans="2:4" x14ac:dyDescent="0.2">
      <c r="B59388" s="8">
        <v>51501314393</v>
      </c>
      <c r="C59388" s="3" t="s">
        <v>9027</v>
      </c>
      <c r="D59388" s="4">
        <v>0</v>
      </c>
    </row>
    <row r="59389" spans="2:4" x14ac:dyDescent="0.2">
      <c r="B59389" s="8">
        <v>51501314394</v>
      </c>
      <c r="C59389" s="3" t="s">
        <v>9027</v>
      </c>
      <c r="D59389" s="4">
        <v>0</v>
      </c>
    </row>
    <row r="59390" spans="2:4" x14ac:dyDescent="0.2">
      <c r="B59390" s="8">
        <v>51501314395</v>
      </c>
      <c r="C59390" s="3" t="s">
        <v>9027</v>
      </c>
      <c r="D59390" s="4">
        <v>0</v>
      </c>
    </row>
    <row r="59391" spans="2:4" x14ac:dyDescent="0.2">
      <c r="B59391" s="8">
        <v>51501314396</v>
      </c>
      <c r="C59391" s="3" t="s">
        <v>9027</v>
      </c>
      <c r="D59391" s="4">
        <v>0</v>
      </c>
    </row>
    <row r="59392" spans="2:4" x14ac:dyDescent="0.2">
      <c r="B59392" s="8">
        <v>51501314402</v>
      </c>
      <c r="C59392" s="3" t="s">
        <v>9027</v>
      </c>
      <c r="D59392" s="4">
        <v>0</v>
      </c>
    </row>
    <row r="59393" spans="2:4" x14ac:dyDescent="0.2">
      <c r="B59393" s="8">
        <v>51501314403</v>
      </c>
      <c r="C59393" s="3" t="s">
        <v>9027</v>
      </c>
      <c r="D59393" s="4">
        <v>0</v>
      </c>
    </row>
    <row r="59394" spans="2:4" x14ac:dyDescent="0.2">
      <c r="B59394" s="8">
        <v>51501314404</v>
      </c>
      <c r="C59394" s="3" t="s">
        <v>9027</v>
      </c>
      <c r="D59394" s="4">
        <v>0</v>
      </c>
    </row>
    <row r="59395" spans="2:4" x14ac:dyDescent="0.2">
      <c r="B59395" s="8">
        <v>51501314405</v>
      </c>
      <c r="C59395" s="3" t="s">
        <v>9027</v>
      </c>
      <c r="D59395" s="4">
        <v>0</v>
      </c>
    </row>
    <row r="59396" spans="2:4" x14ac:dyDescent="0.2">
      <c r="B59396" s="8">
        <v>51501314406</v>
      </c>
      <c r="C59396" s="3" t="s">
        <v>8796</v>
      </c>
      <c r="D59396" s="4">
        <v>0</v>
      </c>
    </row>
    <row r="59397" spans="2:4" x14ac:dyDescent="0.2">
      <c r="B59397" s="8">
        <v>51501314407</v>
      </c>
      <c r="C59397" s="3" t="s">
        <v>8796</v>
      </c>
      <c r="D59397" s="4">
        <v>0</v>
      </c>
    </row>
    <row r="59398" spans="2:4" x14ac:dyDescent="0.2">
      <c r="B59398" s="8">
        <v>51501314410</v>
      </c>
      <c r="C59398" s="3" t="s">
        <v>9029</v>
      </c>
      <c r="D59398" s="4">
        <v>0</v>
      </c>
    </row>
    <row r="59399" spans="2:4" x14ac:dyDescent="0.2">
      <c r="B59399" s="8">
        <v>51501314411</v>
      </c>
      <c r="C59399" s="3" t="s">
        <v>9029</v>
      </c>
      <c r="D59399" s="4">
        <v>0</v>
      </c>
    </row>
    <row r="59400" spans="2:4" x14ac:dyDescent="0.2">
      <c r="B59400" s="8">
        <v>51501314412</v>
      </c>
      <c r="C59400" s="3" t="s">
        <v>9027</v>
      </c>
      <c r="D59400" s="4">
        <v>0</v>
      </c>
    </row>
    <row r="59401" spans="2:4" x14ac:dyDescent="0.2">
      <c r="B59401" s="8">
        <v>51501314413</v>
      </c>
      <c r="C59401" s="3" t="s">
        <v>9027</v>
      </c>
      <c r="D59401" s="4">
        <v>0</v>
      </c>
    </row>
    <row r="59402" spans="2:4" x14ac:dyDescent="0.2">
      <c r="B59402" s="8">
        <v>51501314414</v>
      </c>
      <c r="C59402" s="3" t="s">
        <v>9027</v>
      </c>
      <c r="D59402" s="4">
        <v>0</v>
      </c>
    </row>
    <row r="59403" spans="2:4" x14ac:dyDescent="0.2">
      <c r="B59403" s="8">
        <v>51501314415</v>
      </c>
      <c r="C59403" s="3" t="s">
        <v>9027</v>
      </c>
      <c r="D59403" s="4">
        <v>0</v>
      </c>
    </row>
    <row r="59404" spans="2:4" x14ac:dyDescent="0.2">
      <c r="B59404" s="8">
        <v>51501314416</v>
      </c>
      <c r="C59404" s="3" t="s">
        <v>9027</v>
      </c>
      <c r="D59404" s="4">
        <v>0</v>
      </c>
    </row>
    <row r="59405" spans="2:4" x14ac:dyDescent="0.2">
      <c r="B59405" s="8">
        <v>51501314417</v>
      </c>
      <c r="C59405" s="3" t="s">
        <v>9027</v>
      </c>
      <c r="D59405" s="4">
        <v>0</v>
      </c>
    </row>
    <row r="59406" spans="2:4" x14ac:dyDescent="0.2">
      <c r="B59406" s="8">
        <v>51501314418</v>
      </c>
      <c r="C59406" s="3" t="s">
        <v>8948</v>
      </c>
      <c r="D59406" s="4">
        <v>0</v>
      </c>
    </row>
    <row r="59407" spans="2:4" x14ac:dyDescent="0.2">
      <c r="B59407" s="8">
        <v>51501314419</v>
      </c>
      <c r="C59407" s="3" t="s">
        <v>8948</v>
      </c>
      <c r="D59407" s="4">
        <v>0</v>
      </c>
    </row>
    <row r="59408" spans="2:4" x14ac:dyDescent="0.2">
      <c r="B59408" s="8">
        <v>51501314420</v>
      </c>
      <c r="C59408" s="3" t="s">
        <v>8948</v>
      </c>
      <c r="D59408" s="4">
        <v>0</v>
      </c>
    </row>
    <row r="59409" spans="2:4" x14ac:dyDescent="0.2">
      <c r="B59409" s="8">
        <v>51501314421</v>
      </c>
      <c r="C59409" s="3" t="s">
        <v>8948</v>
      </c>
      <c r="D59409" s="4">
        <v>0</v>
      </c>
    </row>
    <row r="59410" spans="2:4" x14ac:dyDescent="0.2">
      <c r="B59410" s="8">
        <v>51501314422</v>
      </c>
      <c r="C59410" s="3" t="s">
        <v>8948</v>
      </c>
      <c r="D59410" s="4">
        <v>0</v>
      </c>
    </row>
    <row r="59411" spans="2:4" x14ac:dyDescent="0.2">
      <c r="B59411" s="8">
        <v>51501314423</v>
      </c>
      <c r="C59411" s="3" t="s">
        <v>8948</v>
      </c>
      <c r="D59411" s="4">
        <v>0</v>
      </c>
    </row>
    <row r="59412" spans="2:4" x14ac:dyDescent="0.2">
      <c r="B59412" s="8">
        <v>51501314433</v>
      </c>
      <c r="C59412" s="3" t="s">
        <v>8948</v>
      </c>
      <c r="D59412" s="4">
        <v>0</v>
      </c>
    </row>
    <row r="59413" spans="2:4" x14ac:dyDescent="0.2">
      <c r="B59413" s="8">
        <v>51501314434</v>
      </c>
      <c r="C59413" s="3" t="s">
        <v>8948</v>
      </c>
      <c r="D59413" s="4">
        <v>0</v>
      </c>
    </row>
    <row r="59414" spans="2:4" x14ac:dyDescent="0.2">
      <c r="B59414" s="8">
        <v>51501314435</v>
      </c>
      <c r="C59414" s="3" t="s">
        <v>8948</v>
      </c>
      <c r="D59414" s="4">
        <v>0</v>
      </c>
    </row>
    <row r="59415" spans="2:4" x14ac:dyDescent="0.2">
      <c r="B59415" s="8">
        <v>51501314436</v>
      </c>
      <c r="C59415" s="3" t="s">
        <v>8948</v>
      </c>
      <c r="D59415" s="4">
        <v>0</v>
      </c>
    </row>
    <row r="59416" spans="2:4" x14ac:dyDescent="0.2">
      <c r="B59416" s="8">
        <v>51501314437</v>
      </c>
      <c r="C59416" s="3" t="s">
        <v>8948</v>
      </c>
      <c r="D59416" s="4">
        <v>0</v>
      </c>
    </row>
    <row r="59417" spans="2:4" x14ac:dyDescent="0.2">
      <c r="B59417" s="8">
        <v>51501314438</v>
      </c>
      <c r="C59417" s="3" t="s">
        <v>8948</v>
      </c>
      <c r="D59417" s="4">
        <v>0</v>
      </c>
    </row>
    <row r="59418" spans="2:4" x14ac:dyDescent="0.2">
      <c r="B59418" s="8">
        <v>51501314439</v>
      </c>
      <c r="C59418" s="3" t="s">
        <v>8909</v>
      </c>
      <c r="D59418" s="4">
        <v>0</v>
      </c>
    </row>
    <row r="59419" spans="2:4" x14ac:dyDescent="0.2">
      <c r="B59419" s="8">
        <v>51501314440</v>
      </c>
      <c r="C59419" s="3" t="s">
        <v>8909</v>
      </c>
      <c r="D59419" s="4">
        <v>0</v>
      </c>
    </row>
    <row r="59420" spans="2:4" x14ac:dyDescent="0.2">
      <c r="B59420" s="8">
        <v>51501314441</v>
      </c>
      <c r="C59420" s="3" t="s">
        <v>8927</v>
      </c>
      <c r="D59420" s="4">
        <v>0</v>
      </c>
    </row>
    <row r="59421" spans="2:4" x14ac:dyDescent="0.2">
      <c r="B59421" s="8">
        <v>51501314442</v>
      </c>
      <c r="C59421" s="3" t="s">
        <v>8927</v>
      </c>
      <c r="D59421" s="4">
        <v>0</v>
      </c>
    </row>
    <row r="59422" spans="2:4" x14ac:dyDescent="0.2">
      <c r="B59422" s="8">
        <v>51501314443</v>
      </c>
      <c r="C59422" s="3" t="s">
        <v>8909</v>
      </c>
      <c r="D59422" s="4">
        <v>0</v>
      </c>
    </row>
    <row r="59423" spans="2:4" x14ac:dyDescent="0.2">
      <c r="B59423" s="8">
        <v>51501314444</v>
      </c>
      <c r="C59423" s="3" t="s">
        <v>8909</v>
      </c>
      <c r="D59423" s="4">
        <v>0</v>
      </c>
    </row>
    <row r="59424" spans="2:4" x14ac:dyDescent="0.2">
      <c r="B59424" s="8">
        <v>51501314445</v>
      </c>
      <c r="C59424" s="3" t="s">
        <v>8909</v>
      </c>
      <c r="D59424" s="4">
        <v>0</v>
      </c>
    </row>
    <row r="59425" spans="2:4" x14ac:dyDescent="0.2">
      <c r="B59425" s="8">
        <v>51501314452</v>
      </c>
      <c r="C59425" s="3" t="s">
        <v>9030</v>
      </c>
      <c r="D59425" s="4">
        <v>0</v>
      </c>
    </row>
    <row r="59426" spans="2:4" x14ac:dyDescent="0.2">
      <c r="B59426" s="8">
        <v>51501314453</v>
      </c>
      <c r="C59426" s="3" t="s">
        <v>9030</v>
      </c>
      <c r="D59426" s="4">
        <v>0</v>
      </c>
    </row>
    <row r="59427" spans="2:4" x14ac:dyDescent="0.2">
      <c r="B59427" s="8">
        <v>51501314454</v>
      </c>
      <c r="C59427" s="3" t="s">
        <v>9030</v>
      </c>
      <c r="D59427" s="4">
        <v>0</v>
      </c>
    </row>
    <row r="59428" spans="2:4" x14ac:dyDescent="0.2">
      <c r="B59428" s="8">
        <v>51501314455</v>
      </c>
      <c r="C59428" s="3" t="s">
        <v>9030</v>
      </c>
      <c r="D59428" s="4">
        <v>0</v>
      </c>
    </row>
    <row r="59429" spans="2:4" x14ac:dyDescent="0.2">
      <c r="B59429" s="8">
        <v>51501314456</v>
      </c>
      <c r="C59429" s="3" t="s">
        <v>9030</v>
      </c>
      <c r="D59429" s="4">
        <v>0</v>
      </c>
    </row>
    <row r="59430" spans="2:4" x14ac:dyDescent="0.2">
      <c r="B59430" s="8">
        <v>51501314457</v>
      </c>
      <c r="C59430" s="3" t="s">
        <v>9030</v>
      </c>
      <c r="D59430" s="4">
        <v>0</v>
      </c>
    </row>
    <row r="59431" spans="2:4" x14ac:dyDescent="0.2">
      <c r="B59431" s="8">
        <v>51501314460</v>
      </c>
      <c r="C59431" s="3" t="s">
        <v>9031</v>
      </c>
      <c r="D59431" s="4">
        <v>0</v>
      </c>
    </row>
    <row r="59432" spans="2:4" x14ac:dyDescent="0.2">
      <c r="B59432" s="8">
        <v>51501314461</v>
      </c>
      <c r="C59432" s="3" t="s">
        <v>9031</v>
      </c>
      <c r="D59432" s="4">
        <v>0</v>
      </c>
    </row>
    <row r="59433" spans="2:4" x14ac:dyDescent="0.2">
      <c r="B59433" s="8">
        <v>51501314469</v>
      </c>
      <c r="C59433" s="3" t="s">
        <v>9031</v>
      </c>
      <c r="D59433" s="4">
        <v>0</v>
      </c>
    </row>
    <row r="59434" spans="2:4" x14ac:dyDescent="0.2">
      <c r="B59434" s="8">
        <v>51501314470</v>
      </c>
      <c r="C59434" s="3" t="s">
        <v>9031</v>
      </c>
      <c r="D59434" s="4">
        <v>0</v>
      </c>
    </row>
    <row r="59435" spans="2:4" x14ac:dyDescent="0.2">
      <c r="B59435" s="8">
        <v>51501314484</v>
      </c>
      <c r="C59435" s="3" t="s">
        <v>8928</v>
      </c>
      <c r="D59435" s="4">
        <v>0</v>
      </c>
    </row>
    <row r="59436" spans="2:4" x14ac:dyDescent="0.2">
      <c r="B59436" s="8">
        <v>51501314485</v>
      </c>
      <c r="C59436" s="3" t="s">
        <v>8928</v>
      </c>
      <c r="D59436" s="4">
        <v>0</v>
      </c>
    </row>
    <row r="59437" spans="2:4" x14ac:dyDescent="0.2">
      <c r="B59437" s="8">
        <v>51501314486</v>
      </c>
      <c r="C59437" s="3" t="s">
        <v>8928</v>
      </c>
      <c r="D59437" s="4">
        <v>0</v>
      </c>
    </row>
    <row r="59438" spans="2:4" x14ac:dyDescent="0.2">
      <c r="B59438" s="8">
        <v>51501314487</v>
      </c>
      <c r="C59438" s="3" t="s">
        <v>8928</v>
      </c>
      <c r="D59438" s="4">
        <v>0</v>
      </c>
    </row>
    <row r="59439" spans="2:4" x14ac:dyDescent="0.2">
      <c r="B59439" s="8">
        <v>51501314488</v>
      </c>
      <c r="C59439" s="3" t="s">
        <v>8928</v>
      </c>
      <c r="D59439" s="4">
        <v>0</v>
      </c>
    </row>
    <row r="59440" spans="2:4" x14ac:dyDescent="0.2">
      <c r="B59440" s="8">
        <v>51501314489</v>
      </c>
      <c r="C59440" s="3" t="s">
        <v>8928</v>
      </c>
      <c r="D59440" s="4">
        <v>0</v>
      </c>
    </row>
    <row r="59441" spans="2:4" x14ac:dyDescent="0.2">
      <c r="B59441" s="8">
        <v>51501314490</v>
      </c>
      <c r="C59441" s="3" t="s">
        <v>8928</v>
      </c>
      <c r="D59441" s="4">
        <v>0</v>
      </c>
    </row>
    <row r="59442" spans="2:4" x14ac:dyDescent="0.2">
      <c r="B59442" s="8">
        <v>51501314491</v>
      </c>
      <c r="C59442" s="3" t="s">
        <v>8928</v>
      </c>
      <c r="D59442" s="4">
        <v>0</v>
      </c>
    </row>
    <row r="59443" spans="2:4" x14ac:dyDescent="0.2">
      <c r="B59443" s="8">
        <v>51501314492</v>
      </c>
      <c r="C59443" s="3" t="s">
        <v>8928</v>
      </c>
      <c r="D59443" s="4">
        <v>0</v>
      </c>
    </row>
    <row r="59444" spans="2:4" x14ac:dyDescent="0.2">
      <c r="B59444" s="8">
        <v>51501314493</v>
      </c>
      <c r="C59444" s="3" t="s">
        <v>8927</v>
      </c>
      <c r="D59444" s="4">
        <v>0</v>
      </c>
    </row>
    <row r="59445" spans="2:4" x14ac:dyDescent="0.2">
      <c r="B59445" s="8">
        <v>51501314494</v>
      </c>
      <c r="C59445" s="3" t="s">
        <v>8927</v>
      </c>
      <c r="D59445" s="4">
        <v>0</v>
      </c>
    </row>
    <row r="59446" spans="2:4" x14ac:dyDescent="0.2">
      <c r="B59446" s="8">
        <v>51501314495</v>
      </c>
      <c r="C59446" s="3" t="s">
        <v>8927</v>
      </c>
      <c r="D59446" s="4">
        <v>0</v>
      </c>
    </row>
    <row r="59447" spans="2:4" x14ac:dyDescent="0.2">
      <c r="B59447" s="8">
        <v>51501314496</v>
      </c>
      <c r="C59447" s="3" t="s">
        <v>8927</v>
      </c>
      <c r="D59447" s="4">
        <v>0</v>
      </c>
    </row>
    <row r="59448" spans="2:4" x14ac:dyDescent="0.2">
      <c r="B59448" s="8">
        <v>51501314497</v>
      </c>
      <c r="C59448" s="3" t="s">
        <v>8927</v>
      </c>
      <c r="D59448" s="4">
        <v>0</v>
      </c>
    </row>
    <row r="59449" spans="2:4" x14ac:dyDescent="0.2">
      <c r="B59449" s="8">
        <v>51501314498</v>
      </c>
      <c r="C59449" s="3" t="s">
        <v>8927</v>
      </c>
      <c r="D59449" s="4">
        <v>0</v>
      </c>
    </row>
    <row r="59450" spans="2:4" x14ac:dyDescent="0.2">
      <c r="B59450" s="8">
        <v>51501314499</v>
      </c>
      <c r="C59450" s="3" t="s">
        <v>8927</v>
      </c>
      <c r="D59450" s="4">
        <v>0</v>
      </c>
    </row>
    <row r="59451" spans="2:4" x14ac:dyDescent="0.2">
      <c r="B59451" s="8">
        <v>51501314500</v>
      </c>
      <c r="C59451" s="3" t="s">
        <v>8927</v>
      </c>
      <c r="D59451" s="4">
        <v>0</v>
      </c>
    </row>
    <row r="59452" spans="2:4" x14ac:dyDescent="0.2">
      <c r="B59452" s="8">
        <v>51501314501</v>
      </c>
      <c r="C59452" s="3" t="s">
        <v>8927</v>
      </c>
      <c r="D59452" s="4">
        <v>0</v>
      </c>
    </row>
    <row r="59453" spans="2:4" x14ac:dyDescent="0.2">
      <c r="B59453" s="8">
        <v>51501314502</v>
      </c>
      <c r="C59453" s="3" t="s">
        <v>8927</v>
      </c>
      <c r="D59453" s="4">
        <v>0</v>
      </c>
    </row>
    <row r="59454" spans="2:4" x14ac:dyDescent="0.2">
      <c r="B59454" s="8">
        <v>51501314503</v>
      </c>
      <c r="C59454" s="3" t="s">
        <v>8927</v>
      </c>
      <c r="D59454" s="4">
        <v>0</v>
      </c>
    </row>
    <row r="59455" spans="2:4" x14ac:dyDescent="0.2">
      <c r="B59455" s="8">
        <v>51501314504</v>
      </c>
      <c r="C59455" s="3" t="s">
        <v>8909</v>
      </c>
      <c r="D59455" s="4">
        <v>0</v>
      </c>
    </row>
    <row r="59456" spans="2:4" x14ac:dyDescent="0.2">
      <c r="B59456" s="8">
        <v>51501314505</v>
      </c>
      <c r="C59456" s="3" t="s">
        <v>8909</v>
      </c>
      <c r="D59456" s="4">
        <v>0</v>
      </c>
    </row>
    <row r="59457" spans="2:4" x14ac:dyDescent="0.2">
      <c r="B59457" s="8">
        <v>51501314506</v>
      </c>
      <c r="C59457" s="3" t="s">
        <v>8909</v>
      </c>
      <c r="D59457" s="4">
        <v>0</v>
      </c>
    </row>
    <row r="59458" spans="2:4" x14ac:dyDescent="0.2">
      <c r="B59458" s="8">
        <v>51501314507</v>
      </c>
      <c r="C59458" s="3" t="s">
        <v>8909</v>
      </c>
      <c r="D59458" s="4">
        <v>0</v>
      </c>
    </row>
    <row r="59459" spans="2:4" x14ac:dyDescent="0.2">
      <c r="B59459" s="8">
        <v>51501314508</v>
      </c>
      <c r="C59459" s="3" t="s">
        <v>8909</v>
      </c>
      <c r="D59459" s="4">
        <v>0</v>
      </c>
    </row>
    <row r="59460" spans="2:4" x14ac:dyDescent="0.2">
      <c r="B59460" s="8">
        <v>51501314509</v>
      </c>
      <c r="C59460" s="3" t="s">
        <v>8909</v>
      </c>
      <c r="D59460" s="4">
        <v>0</v>
      </c>
    </row>
    <row r="59461" spans="2:4" x14ac:dyDescent="0.2">
      <c r="B59461" s="8">
        <v>51501314510</v>
      </c>
      <c r="C59461" s="3" t="s">
        <v>8909</v>
      </c>
      <c r="D59461" s="4">
        <v>0</v>
      </c>
    </row>
    <row r="59462" spans="2:4" x14ac:dyDescent="0.2">
      <c r="B59462" s="8">
        <v>51501314511</v>
      </c>
      <c r="C59462" s="3" t="s">
        <v>8909</v>
      </c>
      <c r="D59462" s="4">
        <v>0</v>
      </c>
    </row>
    <row r="59463" spans="2:4" x14ac:dyDescent="0.2">
      <c r="B59463" s="8">
        <v>51501314512</v>
      </c>
      <c r="C59463" s="3" t="s">
        <v>8909</v>
      </c>
      <c r="D59463" s="4">
        <v>0</v>
      </c>
    </row>
    <row r="59464" spans="2:4" x14ac:dyDescent="0.2">
      <c r="B59464" s="8">
        <v>51501314513</v>
      </c>
      <c r="C59464" s="3" t="s">
        <v>8909</v>
      </c>
      <c r="D59464" s="4">
        <v>0</v>
      </c>
    </row>
    <row r="59465" spans="2:4" x14ac:dyDescent="0.2">
      <c r="B59465" s="8">
        <v>51501314514</v>
      </c>
      <c r="C59465" s="3" t="s">
        <v>8927</v>
      </c>
      <c r="D59465" s="4">
        <v>0</v>
      </c>
    </row>
    <row r="59466" spans="2:4" x14ac:dyDescent="0.2">
      <c r="B59466" s="8">
        <v>51501314515</v>
      </c>
      <c r="C59466" s="3" t="s">
        <v>8927</v>
      </c>
      <c r="D59466" s="4">
        <v>0</v>
      </c>
    </row>
    <row r="59467" spans="2:4" x14ac:dyDescent="0.2">
      <c r="B59467" s="8">
        <v>51501314516</v>
      </c>
      <c r="C59467" s="3" t="s">
        <v>8927</v>
      </c>
      <c r="D59467" s="4">
        <v>0</v>
      </c>
    </row>
    <row r="59468" spans="2:4" x14ac:dyDescent="0.2">
      <c r="B59468" s="8">
        <v>51501314517</v>
      </c>
      <c r="C59468" s="3" t="s">
        <v>8946</v>
      </c>
      <c r="D59468" s="4">
        <v>0</v>
      </c>
    </row>
    <row r="59469" spans="2:4" x14ac:dyDescent="0.2">
      <c r="B59469" s="8">
        <v>51501314518</v>
      </c>
      <c r="C59469" s="3" t="s">
        <v>8946</v>
      </c>
      <c r="D59469" s="4">
        <v>0</v>
      </c>
    </row>
    <row r="59470" spans="2:4" x14ac:dyDescent="0.2">
      <c r="B59470" s="8">
        <v>51501314519</v>
      </c>
      <c r="C59470" s="3" t="s">
        <v>8946</v>
      </c>
      <c r="D59470" s="4">
        <v>0</v>
      </c>
    </row>
    <row r="59471" spans="2:4" x14ac:dyDescent="0.2">
      <c r="B59471" s="8">
        <v>51501314520</v>
      </c>
      <c r="C59471" s="3" t="s">
        <v>8909</v>
      </c>
      <c r="D59471" s="4">
        <v>0</v>
      </c>
    </row>
    <row r="59472" spans="2:4" x14ac:dyDescent="0.2">
      <c r="B59472" s="8">
        <v>51501314521</v>
      </c>
      <c r="C59472" s="3" t="s">
        <v>8909</v>
      </c>
      <c r="D59472" s="4">
        <v>0</v>
      </c>
    </row>
    <row r="59473" spans="2:4" x14ac:dyDescent="0.2">
      <c r="B59473" s="8">
        <v>51501314522</v>
      </c>
      <c r="C59473" s="3" t="s">
        <v>8909</v>
      </c>
      <c r="D59473" s="4">
        <v>0</v>
      </c>
    </row>
    <row r="59474" spans="2:4" x14ac:dyDescent="0.2">
      <c r="B59474" s="8">
        <v>51501314523</v>
      </c>
      <c r="C59474" s="3" t="s">
        <v>8909</v>
      </c>
      <c r="D59474" s="4">
        <v>0</v>
      </c>
    </row>
    <row r="59475" spans="2:4" x14ac:dyDescent="0.2">
      <c r="B59475" s="8">
        <v>51501314524</v>
      </c>
      <c r="C59475" s="3" t="s">
        <v>8927</v>
      </c>
      <c r="D59475" s="4">
        <v>0</v>
      </c>
    </row>
    <row r="59476" spans="2:4" x14ac:dyDescent="0.2">
      <c r="B59476" s="8">
        <v>51501314525</v>
      </c>
      <c r="C59476" s="3" t="s">
        <v>8927</v>
      </c>
      <c r="D59476" s="4">
        <v>0</v>
      </c>
    </row>
    <row r="59477" spans="2:4" x14ac:dyDescent="0.2">
      <c r="B59477" s="8">
        <v>51501314526</v>
      </c>
      <c r="C59477" s="3" t="s">
        <v>8927</v>
      </c>
      <c r="D59477" s="4">
        <v>0</v>
      </c>
    </row>
    <row r="59478" spans="2:4" x14ac:dyDescent="0.2">
      <c r="B59478" s="8">
        <v>51501314527</v>
      </c>
      <c r="C59478" s="3" t="s">
        <v>8927</v>
      </c>
      <c r="D59478" s="4">
        <v>0</v>
      </c>
    </row>
    <row r="59479" spans="2:4" x14ac:dyDescent="0.2">
      <c r="B59479" s="8">
        <v>51501314528</v>
      </c>
      <c r="C59479" s="3" t="s">
        <v>8909</v>
      </c>
      <c r="D59479" s="4">
        <v>0</v>
      </c>
    </row>
    <row r="59480" spans="2:4" x14ac:dyDescent="0.2">
      <c r="B59480" s="8">
        <v>51501314529</v>
      </c>
      <c r="C59480" s="3" t="s">
        <v>8909</v>
      </c>
      <c r="D59480" s="4">
        <v>0</v>
      </c>
    </row>
    <row r="59481" spans="2:4" x14ac:dyDescent="0.2">
      <c r="B59481" s="8">
        <v>51501314530</v>
      </c>
      <c r="C59481" s="3" t="s">
        <v>8909</v>
      </c>
      <c r="D59481" s="4">
        <v>0</v>
      </c>
    </row>
    <row r="59482" spans="2:4" x14ac:dyDescent="0.2">
      <c r="B59482" s="8">
        <v>51501314531</v>
      </c>
      <c r="C59482" s="3" t="s">
        <v>8909</v>
      </c>
      <c r="D59482" s="4">
        <v>0</v>
      </c>
    </row>
    <row r="59483" spans="2:4" x14ac:dyDescent="0.2">
      <c r="B59483" s="8">
        <v>51501314532</v>
      </c>
      <c r="C59483" s="3" t="s">
        <v>8914</v>
      </c>
      <c r="D59483" s="4">
        <v>0</v>
      </c>
    </row>
    <row r="59484" spans="2:4" x14ac:dyDescent="0.2">
      <c r="B59484" s="8">
        <v>51501314533</v>
      </c>
      <c r="C59484" s="3" t="s">
        <v>8914</v>
      </c>
      <c r="D59484" s="4">
        <v>0</v>
      </c>
    </row>
    <row r="59485" spans="2:4" x14ac:dyDescent="0.2">
      <c r="B59485" s="8">
        <v>51501314534</v>
      </c>
      <c r="C59485" s="3" t="s">
        <v>8914</v>
      </c>
      <c r="D59485" s="4">
        <v>0</v>
      </c>
    </row>
    <row r="59486" spans="2:4" x14ac:dyDescent="0.2">
      <c r="B59486" s="8">
        <v>51501314535</v>
      </c>
      <c r="C59486" s="3" t="s">
        <v>8914</v>
      </c>
      <c r="D59486" s="4">
        <v>0</v>
      </c>
    </row>
    <row r="59487" spans="2:4" x14ac:dyDescent="0.2">
      <c r="B59487" s="8">
        <v>51501314536</v>
      </c>
      <c r="C59487" s="3" t="s">
        <v>8914</v>
      </c>
      <c r="D59487" s="4">
        <v>0</v>
      </c>
    </row>
    <row r="59488" spans="2:4" x14ac:dyDescent="0.2">
      <c r="B59488" s="8">
        <v>51501314537</v>
      </c>
      <c r="C59488" s="3" t="s">
        <v>8914</v>
      </c>
      <c r="D59488" s="4">
        <v>0</v>
      </c>
    </row>
    <row r="59489" spans="2:4" x14ac:dyDescent="0.2">
      <c r="B59489" s="8">
        <v>51501314538</v>
      </c>
      <c r="C59489" s="3" t="s">
        <v>8914</v>
      </c>
      <c r="D59489" s="4">
        <v>0</v>
      </c>
    </row>
    <row r="59490" spans="2:4" x14ac:dyDescent="0.2">
      <c r="B59490" s="8">
        <v>51501314539</v>
      </c>
      <c r="C59490" s="3" t="s">
        <v>8914</v>
      </c>
      <c r="D59490" s="4">
        <v>0</v>
      </c>
    </row>
    <row r="59491" spans="2:4" x14ac:dyDescent="0.2">
      <c r="B59491" s="8">
        <v>51501314540</v>
      </c>
      <c r="C59491" s="3" t="s">
        <v>9027</v>
      </c>
      <c r="D59491" s="4">
        <v>0</v>
      </c>
    </row>
    <row r="59492" spans="2:4" x14ac:dyDescent="0.2">
      <c r="B59492" s="8">
        <v>51501314541</v>
      </c>
      <c r="C59492" s="3" t="s">
        <v>9027</v>
      </c>
      <c r="D59492" s="4">
        <v>0</v>
      </c>
    </row>
    <row r="59493" spans="2:4" x14ac:dyDescent="0.2">
      <c r="B59493" s="8">
        <v>51501314542</v>
      </c>
      <c r="C59493" s="3" t="s">
        <v>9027</v>
      </c>
      <c r="D59493" s="4">
        <v>0</v>
      </c>
    </row>
    <row r="59494" spans="2:4" x14ac:dyDescent="0.2">
      <c r="B59494" s="8">
        <v>51501314543</v>
      </c>
      <c r="C59494" s="3" t="s">
        <v>9027</v>
      </c>
      <c r="D59494" s="4">
        <v>0</v>
      </c>
    </row>
    <row r="59495" spans="2:4" x14ac:dyDescent="0.2">
      <c r="B59495" s="8">
        <v>51501314544</v>
      </c>
      <c r="C59495" s="3" t="s">
        <v>9027</v>
      </c>
      <c r="D59495" s="4">
        <v>0</v>
      </c>
    </row>
    <row r="59496" spans="2:4" x14ac:dyDescent="0.2">
      <c r="B59496" s="8">
        <v>51501314545</v>
      </c>
      <c r="C59496" s="3" t="s">
        <v>9027</v>
      </c>
      <c r="D59496" s="4">
        <v>0</v>
      </c>
    </row>
    <row r="59497" spans="2:4" x14ac:dyDescent="0.2">
      <c r="B59497" s="8">
        <v>51501314546</v>
      </c>
      <c r="C59497" s="3" t="s">
        <v>9027</v>
      </c>
      <c r="D59497" s="4">
        <v>0</v>
      </c>
    </row>
    <row r="59498" spans="2:4" x14ac:dyDescent="0.2">
      <c r="B59498" s="8">
        <v>51501314547</v>
      </c>
      <c r="C59498" s="3" t="s">
        <v>9027</v>
      </c>
      <c r="D59498" s="4">
        <v>0</v>
      </c>
    </row>
    <row r="59499" spans="2:4" x14ac:dyDescent="0.2">
      <c r="B59499" s="8">
        <v>51501314548</v>
      </c>
      <c r="C59499" s="3" t="s">
        <v>8939</v>
      </c>
      <c r="D59499" s="4">
        <v>0</v>
      </c>
    </row>
    <row r="59500" spans="2:4" x14ac:dyDescent="0.2">
      <c r="B59500" s="8">
        <v>51501314549</v>
      </c>
      <c r="C59500" s="3" t="s">
        <v>8939</v>
      </c>
      <c r="D59500" s="4">
        <v>0</v>
      </c>
    </row>
    <row r="59501" spans="2:4" x14ac:dyDescent="0.2">
      <c r="B59501" s="8">
        <v>51501314550</v>
      </c>
      <c r="C59501" s="3" t="s">
        <v>8939</v>
      </c>
      <c r="D59501" s="4">
        <v>0</v>
      </c>
    </row>
    <row r="59502" spans="2:4" x14ac:dyDescent="0.2">
      <c r="B59502" s="8">
        <v>51501314551</v>
      </c>
      <c r="C59502" s="3" t="s">
        <v>8939</v>
      </c>
      <c r="D59502" s="4">
        <v>0</v>
      </c>
    </row>
    <row r="59503" spans="2:4" x14ac:dyDescent="0.2">
      <c r="B59503" s="8">
        <v>51501314552</v>
      </c>
      <c r="C59503" s="3" t="s">
        <v>8939</v>
      </c>
      <c r="D59503" s="4">
        <v>0</v>
      </c>
    </row>
    <row r="59504" spans="2:4" x14ac:dyDescent="0.2">
      <c r="B59504" s="8">
        <v>51501314553</v>
      </c>
      <c r="C59504" s="3" t="s">
        <v>8939</v>
      </c>
      <c r="D59504" s="4">
        <v>0</v>
      </c>
    </row>
    <row r="59505" spans="2:4" x14ac:dyDescent="0.2">
      <c r="B59505" s="8">
        <v>51501314554</v>
      </c>
      <c r="C59505" s="3" t="s">
        <v>8939</v>
      </c>
      <c r="D59505" s="4">
        <v>0</v>
      </c>
    </row>
    <row r="59506" spans="2:4" x14ac:dyDescent="0.2">
      <c r="B59506" s="8">
        <v>51501314555</v>
      </c>
      <c r="C59506" s="3" t="s">
        <v>8946</v>
      </c>
      <c r="D59506" s="4">
        <v>0</v>
      </c>
    </row>
    <row r="59507" spans="2:4" x14ac:dyDescent="0.2">
      <c r="B59507" s="8">
        <v>51501314556</v>
      </c>
      <c r="C59507" s="3" t="s">
        <v>8946</v>
      </c>
      <c r="D59507" s="4">
        <v>0</v>
      </c>
    </row>
    <row r="59508" spans="2:4" x14ac:dyDescent="0.2">
      <c r="B59508" s="8">
        <v>51501314557</v>
      </c>
      <c r="C59508" s="3" t="s">
        <v>8946</v>
      </c>
      <c r="D59508" s="4">
        <v>0</v>
      </c>
    </row>
    <row r="59509" spans="2:4" x14ac:dyDescent="0.2">
      <c r="B59509" s="8">
        <v>51501314558</v>
      </c>
      <c r="C59509" s="3" t="s">
        <v>8946</v>
      </c>
      <c r="D59509" s="4">
        <v>0</v>
      </c>
    </row>
    <row r="59510" spans="2:4" x14ac:dyDescent="0.2">
      <c r="B59510" s="8">
        <v>51501314559</v>
      </c>
      <c r="C59510" s="3" t="s">
        <v>8946</v>
      </c>
      <c r="D59510" s="4">
        <v>0</v>
      </c>
    </row>
    <row r="59511" spans="2:4" x14ac:dyDescent="0.2">
      <c r="B59511" s="8">
        <v>51501314560</v>
      </c>
      <c r="C59511" s="3" t="s">
        <v>8946</v>
      </c>
      <c r="D59511" s="4">
        <v>0</v>
      </c>
    </row>
    <row r="59512" spans="2:4" x14ac:dyDescent="0.2">
      <c r="B59512" s="8">
        <v>51501314561</v>
      </c>
      <c r="C59512" s="3" t="s">
        <v>8946</v>
      </c>
      <c r="D59512" s="4">
        <v>0</v>
      </c>
    </row>
    <row r="59513" spans="2:4" x14ac:dyDescent="0.2">
      <c r="B59513" s="8">
        <v>51501314562</v>
      </c>
      <c r="C59513" s="3" t="s">
        <v>8946</v>
      </c>
      <c r="D59513" s="4">
        <v>0</v>
      </c>
    </row>
    <row r="59514" spans="2:4" x14ac:dyDescent="0.2">
      <c r="B59514" s="8">
        <v>51501314563</v>
      </c>
      <c r="C59514" s="3" t="s">
        <v>8946</v>
      </c>
      <c r="D59514" s="4">
        <v>0</v>
      </c>
    </row>
    <row r="59515" spans="2:4" x14ac:dyDescent="0.2">
      <c r="B59515" s="8">
        <v>51501314564</v>
      </c>
      <c r="C59515" s="3" t="s">
        <v>8946</v>
      </c>
      <c r="D59515" s="4">
        <v>0</v>
      </c>
    </row>
    <row r="59516" spans="2:4" x14ac:dyDescent="0.2">
      <c r="B59516" s="8">
        <v>51501314565</v>
      </c>
      <c r="C59516" s="3" t="s">
        <v>8946</v>
      </c>
      <c r="D59516" s="4">
        <v>0</v>
      </c>
    </row>
    <row r="59517" spans="2:4" x14ac:dyDescent="0.2">
      <c r="B59517" s="8">
        <v>51501314566</v>
      </c>
      <c r="C59517" s="3" t="s">
        <v>8946</v>
      </c>
      <c r="D59517" s="4">
        <v>0</v>
      </c>
    </row>
    <row r="59518" spans="2:4" x14ac:dyDescent="0.2">
      <c r="B59518" s="8">
        <v>51501314567</v>
      </c>
      <c r="C59518" s="3" t="s">
        <v>8946</v>
      </c>
      <c r="D59518" s="4">
        <v>0</v>
      </c>
    </row>
    <row r="59519" spans="2:4" x14ac:dyDescent="0.2">
      <c r="B59519" s="8">
        <v>51501314568</v>
      </c>
      <c r="C59519" s="3" t="s">
        <v>8946</v>
      </c>
      <c r="D59519" s="4">
        <v>0</v>
      </c>
    </row>
    <row r="59520" spans="2:4" x14ac:dyDescent="0.2">
      <c r="B59520" s="8">
        <v>51501314569</v>
      </c>
      <c r="C59520" s="3" t="s">
        <v>8946</v>
      </c>
      <c r="D59520" s="4">
        <v>0</v>
      </c>
    </row>
    <row r="59521" spans="2:4" x14ac:dyDescent="0.2">
      <c r="B59521" s="8">
        <v>51501314570</v>
      </c>
      <c r="C59521" s="3" t="s">
        <v>8946</v>
      </c>
      <c r="D59521" s="4">
        <v>0</v>
      </c>
    </row>
    <row r="59522" spans="2:4" x14ac:dyDescent="0.2">
      <c r="B59522" s="8">
        <v>51501314571</v>
      </c>
      <c r="C59522" s="3" t="s">
        <v>8946</v>
      </c>
      <c r="D59522" s="4">
        <v>0</v>
      </c>
    </row>
    <row r="59523" spans="2:4" x14ac:dyDescent="0.2">
      <c r="B59523" s="8">
        <v>51501314572</v>
      </c>
      <c r="C59523" s="3" t="s">
        <v>8946</v>
      </c>
      <c r="D59523" s="4">
        <v>0</v>
      </c>
    </row>
    <row r="59524" spans="2:4" x14ac:dyDescent="0.2">
      <c r="B59524" s="8">
        <v>51501314573</v>
      </c>
      <c r="C59524" s="3" t="s">
        <v>8946</v>
      </c>
      <c r="D59524" s="4">
        <v>0</v>
      </c>
    </row>
    <row r="59525" spans="2:4" x14ac:dyDescent="0.2">
      <c r="B59525" s="8">
        <v>51501314574</v>
      </c>
      <c r="C59525" s="3" t="s">
        <v>8946</v>
      </c>
      <c r="D59525" s="4">
        <v>0</v>
      </c>
    </row>
    <row r="59526" spans="2:4" x14ac:dyDescent="0.2">
      <c r="B59526" s="8">
        <v>51501314575</v>
      </c>
      <c r="C59526" s="3" t="s">
        <v>8946</v>
      </c>
      <c r="D59526" s="4">
        <v>0</v>
      </c>
    </row>
    <row r="59527" spans="2:4" x14ac:dyDescent="0.2">
      <c r="B59527" s="8">
        <v>51501314576</v>
      </c>
      <c r="C59527" s="3" t="s">
        <v>8946</v>
      </c>
      <c r="D59527" s="4">
        <v>0</v>
      </c>
    </row>
    <row r="59528" spans="2:4" x14ac:dyDescent="0.2">
      <c r="B59528" s="8">
        <v>51501314577</v>
      </c>
      <c r="C59528" s="3" t="s">
        <v>8946</v>
      </c>
      <c r="D59528" s="4">
        <v>0</v>
      </c>
    </row>
    <row r="59529" spans="2:4" x14ac:dyDescent="0.2">
      <c r="B59529" s="8">
        <v>51501314578</v>
      </c>
      <c r="C59529" s="3" t="s">
        <v>8946</v>
      </c>
      <c r="D59529" s="4">
        <v>0</v>
      </c>
    </row>
    <row r="59530" spans="2:4" x14ac:dyDescent="0.2">
      <c r="B59530" s="8">
        <v>51501314579</v>
      </c>
      <c r="C59530" s="3" t="s">
        <v>8946</v>
      </c>
      <c r="D59530" s="4">
        <v>0</v>
      </c>
    </row>
    <row r="59531" spans="2:4" x14ac:dyDescent="0.2">
      <c r="B59531" s="8">
        <v>51501314580</v>
      </c>
      <c r="C59531" s="3" t="s">
        <v>8946</v>
      </c>
      <c r="D59531" s="4">
        <v>0</v>
      </c>
    </row>
    <row r="59532" spans="2:4" x14ac:dyDescent="0.2">
      <c r="B59532" s="8">
        <v>51501314581</v>
      </c>
      <c r="C59532" s="3" t="s">
        <v>8946</v>
      </c>
      <c r="D59532" s="4">
        <v>0</v>
      </c>
    </row>
    <row r="59533" spans="2:4" x14ac:dyDescent="0.2">
      <c r="B59533" s="8">
        <v>51501314582</v>
      </c>
      <c r="C59533" s="3" t="s">
        <v>8946</v>
      </c>
      <c r="D59533" s="4">
        <v>0</v>
      </c>
    </row>
    <row r="59534" spans="2:4" x14ac:dyDescent="0.2">
      <c r="B59534" s="8">
        <v>51501314583</v>
      </c>
      <c r="C59534" s="3" t="s">
        <v>8946</v>
      </c>
      <c r="D59534" s="4">
        <v>0</v>
      </c>
    </row>
    <row r="59535" spans="2:4" x14ac:dyDescent="0.2">
      <c r="B59535" s="8">
        <v>51501314584</v>
      </c>
      <c r="C59535" s="3" t="s">
        <v>8946</v>
      </c>
      <c r="D59535" s="4">
        <v>0</v>
      </c>
    </row>
    <row r="59536" spans="2:4" x14ac:dyDescent="0.2">
      <c r="B59536" s="8">
        <v>51501314585</v>
      </c>
      <c r="C59536" s="3" t="s">
        <v>8946</v>
      </c>
      <c r="D59536" s="4">
        <v>0</v>
      </c>
    </row>
    <row r="59537" spans="2:4" x14ac:dyDescent="0.2">
      <c r="B59537" s="8">
        <v>51501314586</v>
      </c>
      <c r="C59537" s="3" t="s">
        <v>8946</v>
      </c>
      <c r="D59537" s="4">
        <v>0</v>
      </c>
    </row>
    <row r="59538" spans="2:4" x14ac:dyDescent="0.2">
      <c r="B59538" s="8">
        <v>51501314589</v>
      </c>
      <c r="C59538" s="3" t="s">
        <v>9027</v>
      </c>
      <c r="D59538" s="4">
        <v>0</v>
      </c>
    </row>
    <row r="59539" spans="2:4" x14ac:dyDescent="0.2">
      <c r="B59539" s="8">
        <v>51501314590</v>
      </c>
      <c r="C59539" s="3" t="s">
        <v>9027</v>
      </c>
      <c r="D59539" s="4">
        <v>0</v>
      </c>
    </row>
    <row r="59540" spans="2:4" x14ac:dyDescent="0.2">
      <c r="B59540" s="8">
        <v>51501314591</v>
      </c>
      <c r="C59540" s="3" t="s">
        <v>9027</v>
      </c>
      <c r="D59540" s="4">
        <v>0</v>
      </c>
    </row>
    <row r="59541" spans="2:4" x14ac:dyDescent="0.2">
      <c r="B59541" s="8">
        <v>51501314592</v>
      </c>
      <c r="C59541" s="3" t="s">
        <v>9027</v>
      </c>
      <c r="D59541" s="4">
        <v>0</v>
      </c>
    </row>
    <row r="59542" spans="2:4" x14ac:dyDescent="0.2">
      <c r="B59542" s="8">
        <v>51501314593</v>
      </c>
      <c r="C59542" s="3" t="s">
        <v>9027</v>
      </c>
      <c r="D59542" s="4">
        <v>0</v>
      </c>
    </row>
    <row r="59543" spans="2:4" x14ac:dyDescent="0.2">
      <c r="B59543" s="8">
        <v>51501314594</v>
      </c>
      <c r="C59543" s="3" t="s">
        <v>9027</v>
      </c>
      <c r="D59543" s="4">
        <v>0</v>
      </c>
    </row>
    <row r="59544" spans="2:4" x14ac:dyDescent="0.2">
      <c r="B59544" s="8">
        <v>51501314595</v>
      </c>
      <c r="C59544" s="3" t="s">
        <v>9027</v>
      </c>
      <c r="D59544" s="4">
        <v>0</v>
      </c>
    </row>
    <row r="59545" spans="2:4" x14ac:dyDescent="0.2">
      <c r="B59545" s="8">
        <v>51501314596</v>
      </c>
      <c r="C59545" s="3" t="s">
        <v>9027</v>
      </c>
      <c r="D59545" s="4">
        <v>0</v>
      </c>
    </row>
    <row r="59546" spans="2:4" x14ac:dyDescent="0.2">
      <c r="B59546" s="8">
        <v>51501315022</v>
      </c>
      <c r="C59546" s="3" t="s">
        <v>4281</v>
      </c>
      <c r="D59546" s="4">
        <v>0</v>
      </c>
    </row>
    <row r="59547" spans="2:4" x14ac:dyDescent="0.2">
      <c r="B59547" s="8">
        <v>51501315180</v>
      </c>
      <c r="C59547" s="3" t="s">
        <v>3901</v>
      </c>
      <c r="D59547" s="4">
        <v>0</v>
      </c>
    </row>
    <row r="59548" spans="2:4" x14ac:dyDescent="0.2">
      <c r="B59548" s="8">
        <v>51501315193</v>
      </c>
      <c r="C59548" s="3" t="s">
        <v>9032</v>
      </c>
      <c r="D59548" s="4">
        <v>0</v>
      </c>
    </row>
    <row r="59549" spans="2:4" x14ac:dyDescent="0.2">
      <c r="B59549" s="8">
        <v>51501315197</v>
      </c>
      <c r="C59549" s="3" t="s">
        <v>9033</v>
      </c>
      <c r="D59549" s="4">
        <v>0</v>
      </c>
    </row>
    <row r="59550" spans="2:4" x14ac:dyDescent="0.2">
      <c r="B59550" s="8">
        <v>51501315268</v>
      </c>
      <c r="C59550" s="3" t="s">
        <v>9034</v>
      </c>
      <c r="D59550" s="4">
        <v>0</v>
      </c>
    </row>
    <row r="59551" spans="2:4" x14ac:dyDescent="0.2">
      <c r="B59551" s="8">
        <v>51501315269</v>
      </c>
      <c r="C59551" s="3" t="s">
        <v>9034</v>
      </c>
      <c r="D59551" s="4">
        <v>0</v>
      </c>
    </row>
    <row r="59552" spans="2:4" x14ac:dyDescent="0.2">
      <c r="B59552" s="8">
        <v>51501315272</v>
      </c>
      <c r="C59552" s="3" t="s">
        <v>8878</v>
      </c>
      <c r="D59552" s="4">
        <v>0</v>
      </c>
    </row>
    <row r="59553" spans="2:4" x14ac:dyDescent="0.2">
      <c r="B59553" s="8">
        <v>51501315273</v>
      </c>
      <c r="C59553" s="3" t="s">
        <v>8878</v>
      </c>
      <c r="D59553" s="4">
        <v>0</v>
      </c>
    </row>
    <row r="59554" spans="2:4" x14ac:dyDescent="0.2">
      <c r="B59554" s="8">
        <v>51501315274</v>
      </c>
      <c r="C59554" s="3" t="s">
        <v>8878</v>
      </c>
      <c r="D59554" s="4">
        <v>0</v>
      </c>
    </row>
    <row r="59555" spans="2:4" x14ac:dyDescent="0.2">
      <c r="B59555" s="8">
        <v>51501315275</v>
      </c>
      <c r="C59555" s="3" t="s">
        <v>8878</v>
      </c>
      <c r="D59555" s="4">
        <v>0</v>
      </c>
    </row>
    <row r="59556" spans="2:4" x14ac:dyDescent="0.2">
      <c r="B59556" s="8">
        <v>51501315276</v>
      </c>
      <c r="C59556" s="3" t="s">
        <v>8878</v>
      </c>
      <c r="D59556" s="4">
        <v>0</v>
      </c>
    </row>
    <row r="59557" spans="2:4" x14ac:dyDescent="0.2">
      <c r="B59557" s="8">
        <v>51501315277</v>
      </c>
      <c r="C59557" s="3" t="s">
        <v>8878</v>
      </c>
      <c r="D59557" s="4">
        <v>0</v>
      </c>
    </row>
    <row r="59558" spans="2:4" x14ac:dyDescent="0.2">
      <c r="B59558" s="8">
        <v>51501315278</v>
      </c>
      <c r="C59558" s="3" t="s">
        <v>8878</v>
      </c>
      <c r="D59558" s="4">
        <v>0</v>
      </c>
    </row>
    <row r="59559" spans="2:4" x14ac:dyDescent="0.2">
      <c r="B59559" s="8">
        <v>51501315279</v>
      </c>
      <c r="C59559" s="3" t="s">
        <v>8878</v>
      </c>
      <c r="D59559" s="4">
        <v>0</v>
      </c>
    </row>
    <row r="59560" spans="2:4" x14ac:dyDescent="0.2">
      <c r="B59560" s="8">
        <v>51501315280</v>
      </c>
      <c r="C59560" s="3" t="s">
        <v>8878</v>
      </c>
      <c r="D59560" s="4">
        <v>0</v>
      </c>
    </row>
    <row r="59561" spans="2:4" x14ac:dyDescent="0.2">
      <c r="B59561" s="8">
        <v>51501315281</v>
      </c>
      <c r="C59561" s="3" t="s">
        <v>8878</v>
      </c>
      <c r="D59561" s="4">
        <v>0</v>
      </c>
    </row>
    <row r="59562" spans="2:4" x14ac:dyDescent="0.2">
      <c r="B59562" s="8">
        <v>51501315282</v>
      </c>
      <c r="C59562" s="3" t="s">
        <v>8878</v>
      </c>
      <c r="D59562" s="4">
        <v>0</v>
      </c>
    </row>
    <row r="59563" spans="2:4" x14ac:dyDescent="0.2">
      <c r="B59563" s="8">
        <v>51501315283</v>
      </c>
      <c r="C59563" s="3" t="s">
        <v>8878</v>
      </c>
      <c r="D59563" s="4">
        <v>0</v>
      </c>
    </row>
    <row r="59564" spans="2:4" x14ac:dyDescent="0.2">
      <c r="B59564" s="8">
        <v>51501315284</v>
      </c>
      <c r="C59564" s="3" t="s">
        <v>8878</v>
      </c>
      <c r="D59564" s="4">
        <v>0</v>
      </c>
    </row>
    <row r="59565" spans="2:4" x14ac:dyDescent="0.2">
      <c r="B59565" s="8">
        <v>51501315285</v>
      </c>
      <c r="C59565" s="3" t="s">
        <v>8878</v>
      </c>
      <c r="D59565" s="4">
        <v>0</v>
      </c>
    </row>
    <row r="59566" spans="2:4" x14ac:dyDescent="0.2">
      <c r="B59566" s="8">
        <v>51501315286</v>
      </c>
      <c r="C59566" s="3" t="s">
        <v>8878</v>
      </c>
      <c r="D59566" s="4">
        <v>0</v>
      </c>
    </row>
    <row r="59567" spans="2:4" x14ac:dyDescent="0.2">
      <c r="B59567" s="8">
        <v>51501315287</v>
      </c>
      <c r="C59567" s="3" t="s">
        <v>8878</v>
      </c>
      <c r="D59567" s="4">
        <v>0</v>
      </c>
    </row>
    <row r="59568" spans="2:4" x14ac:dyDescent="0.2">
      <c r="B59568" s="8">
        <v>51501315288</v>
      </c>
      <c r="C59568" s="3" t="s">
        <v>8878</v>
      </c>
      <c r="D59568" s="4">
        <v>0</v>
      </c>
    </row>
    <row r="59569" spans="2:4" x14ac:dyDescent="0.2">
      <c r="B59569" s="8">
        <v>51501315289</v>
      </c>
      <c r="C59569" s="3" t="s">
        <v>8878</v>
      </c>
      <c r="D59569" s="4">
        <v>0</v>
      </c>
    </row>
    <row r="59570" spans="2:4" x14ac:dyDescent="0.2">
      <c r="B59570" s="8">
        <v>51501315290</v>
      </c>
      <c r="C59570" s="3" t="s">
        <v>8878</v>
      </c>
      <c r="D59570" s="4">
        <v>0</v>
      </c>
    </row>
    <row r="59571" spans="2:4" x14ac:dyDescent="0.2">
      <c r="B59571" s="8">
        <v>51501315291</v>
      </c>
      <c r="C59571" s="3" t="s">
        <v>8878</v>
      </c>
      <c r="D59571" s="4">
        <v>0</v>
      </c>
    </row>
    <row r="59572" spans="2:4" x14ac:dyDescent="0.2">
      <c r="B59572" s="8">
        <v>51501315292</v>
      </c>
      <c r="C59572" s="3" t="s">
        <v>8878</v>
      </c>
      <c r="D59572" s="4">
        <v>0</v>
      </c>
    </row>
    <row r="59573" spans="2:4" x14ac:dyDescent="0.2">
      <c r="B59573" s="8">
        <v>51501315293</v>
      </c>
      <c r="C59573" s="3" t="s">
        <v>8878</v>
      </c>
      <c r="D59573" s="4">
        <v>0</v>
      </c>
    </row>
    <row r="59574" spans="2:4" x14ac:dyDescent="0.2">
      <c r="B59574" s="8">
        <v>51501315294</v>
      </c>
      <c r="C59574" s="3" t="s">
        <v>8878</v>
      </c>
      <c r="D59574" s="4">
        <v>0</v>
      </c>
    </row>
    <row r="59575" spans="2:4" x14ac:dyDescent="0.2">
      <c r="B59575" s="8">
        <v>51501315295</v>
      </c>
      <c r="C59575" s="3" t="s">
        <v>8878</v>
      </c>
      <c r="D59575" s="4">
        <v>0</v>
      </c>
    </row>
    <row r="59576" spans="2:4" x14ac:dyDescent="0.2">
      <c r="B59576" s="8">
        <v>51501315296</v>
      </c>
      <c r="C59576" s="3" t="s">
        <v>8878</v>
      </c>
      <c r="D59576" s="4">
        <v>0</v>
      </c>
    </row>
    <row r="59577" spans="2:4" x14ac:dyDescent="0.2">
      <c r="B59577" s="8">
        <v>51501315297</v>
      </c>
      <c r="C59577" s="3" t="s">
        <v>8878</v>
      </c>
      <c r="D59577" s="4">
        <v>0</v>
      </c>
    </row>
    <row r="59578" spans="2:4" x14ac:dyDescent="0.2">
      <c r="B59578" s="8">
        <v>51501315298</v>
      </c>
      <c r="C59578" s="3" t="s">
        <v>8878</v>
      </c>
      <c r="D59578" s="4">
        <v>0</v>
      </c>
    </row>
    <row r="59579" spans="2:4" x14ac:dyDescent="0.2">
      <c r="B59579" s="8">
        <v>51501315299</v>
      </c>
      <c r="C59579" s="3" t="s">
        <v>8878</v>
      </c>
      <c r="D59579" s="4">
        <v>0</v>
      </c>
    </row>
    <row r="59580" spans="2:4" x14ac:dyDescent="0.2">
      <c r="B59580" s="8">
        <v>51501315300</v>
      </c>
      <c r="C59580" s="3" t="s">
        <v>8878</v>
      </c>
      <c r="D59580" s="4">
        <v>0</v>
      </c>
    </row>
    <row r="59581" spans="2:4" x14ac:dyDescent="0.2">
      <c r="B59581" s="8">
        <v>51501315301</v>
      </c>
      <c r="C59581" s="3" t="s">
        <v>8878</v>
      </c>
      <c r="D59581" s="4">
        <v>0</v>
      </c>
    </row>
    <row r="59582" spans="2:4" x14ac:dyDescent="0.2">
      <c r="B59582" s="8">
        <v>51501315302</v>
      </c>
      <c r="C59582" s="3" t="s">
        <v>8878</v>
      </c>
      <c r="D59582" s="4">
        <v>0</v>
      </c>
    </row>
    <row r="59583" spans="2:4" x14ac:dyDescent="0.2">
      <c r="B59583" s="8">
        <v>51501315303</v>
      </c>
      <c r="C59583" s="3" t="s">
        <v>8878</v>
      </c>
      <c r="D59583" s="4">
        <v>0</v>
      </c>
    </row>
    <row r="59584" spans="2:4" x14ac:dyDescent="0.2">
      <c r="B59584" s="8">
        <v>51501315304</v>
      </c>
      <c r="C59584" s="3" t="s">
        <v>8878</v>
      </c>
      <c r="D59584" s="4">
        <v>0</v>
      </c>
    </row>
    <row r="59585" spans="2:4" x14ac:dyDescent="0.2">
      <c r="B59585" s="8">
        <v>51501315305</v>
      </c>
      <c r="C59585" s="3" t="s">
        <v>8878</v>
      </c>
      <c r="D59585" s="4">
        <v>0</v>
      </c>
    </row>
    <row r="59586" spans="2:4" x14ac:dyDescent="0.2">
      <c r="B59586" s="8">
        <v>51501315306</v>
      </c>
      <c r="C59586" s="3" t="s">
        <v>8878</v>
      </c>
      <c r="D59586" s="4">
        <v>0</v>
      </c>
    </row>
    <row r="59587" spans="2:4" x14ac:dyDescent="0.2">
      <c r="B59587" s="8">
        <v>51501315307</v>
      </c>
      <c r="C59587" s="3" t="s">
        <v>8878</v>
      </c>
      <c r="D59587" s="4">
        <v>0</v>
      </c>
    </row>
    <row r="59588" spans="2:4" x14ac:dyDescent="0.2">
      <c r="B59588" s="8">
        <v>51501315308</v>
      </c>
      <c r="C59588" s="3" t="s">
        <v>8878</v>
      </c>
      <c r="D59588" s="4">
        <v>0</v>
      </c>
    </row>
    <row r="59589" spans="2:4" x14ac:dyDescent="0.2">
      <c r="B59589" s="8">
        <v>51501315309</v>
      </c>
      <c r="C59589" s="3" t="s">
        <v>8878</v>
      </c>
      <c r="D59589" s="4">
        <v>0</v>
      </c>
    </row>
    <row r="59590" spans="2:4" x14ac:dyDescent="0.2">
      <c r="B59590" s="8">
        <v>51501315324</v>
      </c>
      <c r="C59590" s="3" t="s">
        <v>8878</v>
      </c>
      <c r="D59590" s="4">
        <v>0</v>
      </c>
    </row>
    <row r="59591" spans="2:4" x14ac:dyDescent="0.2">
      <c r="B59591" s="8">
        <v>51501315325</v>
      </c>
      <c r="C59591" s="3" t="s">
        <v>8878</v>
      </c>
      <c r="D59591" s="4">
        <v>0</v>
      </c>
    </row>
    <row r="59592" spans="2:4" x14ac:dyDescent="0.2">
      <c r="B59592" s="8">
        <v>51501315326</v>
      </c>
      <c r="C59592" s="3" t="s">
        <v>8878</v>
      </c>
      <c r="D59592" s="4">
        <v>0</v>
      </c>
    </row>
    <row r="59593" spans="2:4" x14ac:dyDescent="0.2">
      <c r="B59593" s="8">
        <v>51501315327</v>
      </c>
      <c r="C59593" s="3" t="s">
        <v>8878</v>
      </c>
      <c r="D59593" s="4">
        <v>0</v>
      </c>
    </row>
    <row r="59594" spans="2:4" x14ac:dyDescent="0.2">
      <c r="B59594" s="8">
        <v>51501315328</v>
      </c>
      <c r="C59594" s="3" t="s">
        <v>8878</v>
      </c>
      <c r="D59594" s="4">
        <v>0</v>
      </c>
    </row>
    <row r="59595" spans="2:4" x14ac:dyDescent="0.2">
      <c r="B59595" s="8">
        <v>51501315329</v>
      </c>
      <c r="C59595" s="3" t="s">
        <v>8878</v>
      </c>
      <c r="D59595" s="4">
        <v>0</v>
      </c>
    </row>
    <row r="59596" spans="2:4" x14ac:dyDescent="0.2">
      <c r="B59596" s="8">
        <v>51501315330</v>
      </c>
      <c r="C59596" s="3" t="s">
        <v>8878</v>
      </c>
      <c r="D59596" s="4">
        <v>0</v>
      </c>
    </row>
    <row r="59597" spans="2:4" x14ac:dyDescent="0.2">
      <c r="B59597" s="8">
        <v>51501315331</v>
      </c>
      <c r="C59597" s="3" t="s">
        <v>8878</v>
      </c>
      <c r="D59597" s="4">
        <v>0</v>
      </c>
    </row>
    <row r="59598" spans="2:4" x14ac:dyDescent="0.2">
      <c r="B59598" s="8">
        <v>51501315332</v>
      </c>
      <c r="C59598" s="3" t="s">
        <v>8878</v>
      </c>
      <c r="D59598" s="4">
        <v>0</v>
      </c>
    </row>
    <row r="59599" spans="2:4" x14ac:dyDescent="0.2">
      <c r="B59599" s="8">
        <v>51501315333</v>
      </c>
      <c r="C59599" s="3" t="s">
        <v>8878</v>
      </c>
      <c r="D59599" s="4">
        <v>0</v>
      </c>
    </row>
    <row r="59600" spans="2:4" x14ac:dyDescent="0.2">
      <c r="B59600" s="8">
        <v>51501315334</v>
      </c>
      <c r="C59600" s="3" t="s">
        <v>8878</v>
      </c>
      <c r="D59600" s="4">
        <v>0</v>
      </c>
    </row>
    <row r="59601" spans="2:4" x14ac:dyDescent="0.2">
      <c r="B59601" s="8">
        <v>51501315335</v>
      </c>
      <c r="C59601" s="3" t="s">
        <v>8878</v>
      </c>
      <c r="D59601" s="4">
        <v>0</v>
      </c>
    </row>
    <row r="59602" spans="2:4" x14ac:dyDescent="0.2">
      <c r="B59602" s="8">
        <v>51501315336</v>
      </c>
      <c r="C59602" s="3" t="s">
        <v>8878</v>
      </c>
      <c r="D59602" s="4">
        <v>0</v>
      </c>
    </row>
    <row r="59603" spans="2:4" x14ac:dyDescent="0.2">
      <c r="B59603" s="8">
        <v>51501315337</v>
      </c>
      <c r="C59603" s="3" t="s">
        <v>8878</v>
      </c>
      <c r="D59603" s="4">
        <v>0</v>
      </c>
    </row>
    <row r="59604" spans="2:4" x14ac:dyDescent="0.2">
      <c r="B59604" s="8">
        <v>51501315338</v>
      </c>
      <c r="C59604" s="3" t="s">
        <v>8878</v>
      </c>
      <c r="D59604" s="4">
        <v>0</v>
      </c>
    </row>
    <row r="59605" spans="2:4" x14ac:dyDescent="0.2">
      <c r="B59605" s="8">
        <v>51501315339</v>
      </c>
      <c r="C59605" s="3" t="s">
        <v>8878</v>
      </c>
      <c r="D59605" s="4">
        <v>0</v>
      </c>
    </row>
    <row r="59606" spans="2:4" x14ac:dyDescent="0.2">
      <c r="B59606" s="8">
        <v>51501315340</v>
      </c>
      <c r="C59606" s="3" t="s">
        <v>8878</v>
      </c>
      <c r="D59606" s="4">
        <v>0</v>
      </c>
    </row>
    <row r="59607" spans="2:4" x14ac:dyDescent="0.2">
      <c r="B59607" s="8">
        <v>51501315341</v>
      </c>
      <c r="C59607" s="3" t="s">
        <v>8878</v>
      </c>
      <c r="D59607" s="4">
        <v>0</v>
      </c>
    </row>
    <row r="59608" spans="2:4" x14ac:dyDescent="0.2">
      <c r="B59608" s="8">
        <v>51501315342</v>
      </c>
      <c r="C59608" s="3" t="s">
        <v>8878</v>
      </c>
      <c r="D59608" s="4">
        <v>0</v>
      </c>
    </row>
    <row r="59609" spans="2:4" x14ac:dyDescent="0.2">
      <c r="B59609" s="8">
        <v>51501315343</v>
      </c>
      <c r="C59609" s="3" t="s">
        <v>8878</v>
      </c>
      <c r="D59609" s="4">
        <v>0</v>
      </c>
    </row>
    <row r="59610" spans="2:4" x14ac:dyDescent="0.2">
      <c r="B59610" s="8">
        <v>51501315344</v>
      </c>
      <c r="C59610" s="3" t="s">
        <v>8878</v>
      </c>
      <c r="D59610" s="4">
        <v>0</v>
      </c>
    </row>
    <row r="59611" spans="2:4" x14ac:dyDescent="0.2">
      <c r="B59611" s="8">
        <v>51501315345</v>
      </c>
      <c r="C59611" s="3" t="s">
        <v>8878</v>
      </c>
      <c r="D59611" s="4">
        <v>0</v>
      </c>
    </row>
    <row r="59612" spans="2:4" x14ac:dyDescent="0.2">
      <c r="B59612" s="8">
        <v>51501315346</v>
      </c>
      <c r="C59612" s="3" t="s">
        <v>8878</v>
      </c>
      <c r="D59612" s="4">
        <v>0</v>
      </c>
    </row>
    <row r="59613" spans="2:4" x14ac:dyDescent="0.2">
      <c r="B59613" s="8">
        <v>51501315347</v>
      </c>
      <c r="C59613" s="3" t="s">
        <v>8878</v>
      </c>
      <c r="D59613" s="4">
        <v>0</v>
      </c>
    </row>
    <row r="59614" spans="2:4" x14ac:dyDescent="0.2">
      <c r="B59614" s="8">
        <v>51501315348</v>
      </c>
      <c r="C59614" s="3" t="s">
        <v>8878</v>
      </c>
      <c r="D59614" s="4">
        <v>0</v>
      </c>
    </row>
    <row r="59615" spans="2:4" x14ac:dyDescent="0.2">
      <c r="B59615" s="8">
        <v>51501315349</v>
      </c>
      <c r="C59615" s="3" t="s">
        <v>8878</v>
      </c>
      <c r="D59615" s="4">
        <v>0</v>
      </c>
    </row>
    <row r="59616" spans="2:4" x14ac:dyDescent="0.2">
      <c r="B59616" s="8">
        <v>51501315350</v>
      </c>
      <c r="C59616" s="3" t="s">
        <v>8878</v>
      </c>
      <c r="D59616" s="4">
        <v>0</v>
      </c>
    </row>
    <row r="59617" spans="2:4" x14ac:dyDescent="0.2">
      <c r="B59617" s="8">
        <v>51501315351</v>
      </c>
      <c r="C59617" s="3" t="s">
        <v>8878</v>
      </c>
      <c r="D59617" s="4">
        <v>0</v>
      </c>
    </row>
    <row r="59618" spans="2:4" x14ac:dyDescent="0.2">
      <c r="B59618" s="8">
        <v>51501315352</v>
      </c>
      <c r="C59618" s="3" t="s">
        <v>8878</v>
      </c>
      <c r="D59618" s="4">
        <v>0</v>
      </c>
    </row>
    <row r="59619" spans="2:4" x14ac:dyDescent="0.2">
      <c r="B59619" s="8">
        <v>51501315353</v>
      </c>
      <c r="C59619" s="3" t="s">
        <v>8878</v>
      </c>
      <c r="D59619" s="4">
        <v>0</v>
      </c>
    </row>
    <row r="59620" spans="2:4" x14ac:dyDescent="0.2">
      <c r="B59620" s="8">
        <v>51501315354</v>
      </c>
      <c r="C59620" s="3" t="s">
        <v>8878</v>
      </c>
      <c r="D59620" s="4">
        <v>0</v>
      </c>
    </row>
    <row r="59621" spans="2:4" x14ac:dyDescent="0.2">
      <c r="B59621" s="8">
        <v>51501315355</v>
      </c>
      <c r="C59621" s="3" t="s">
        <v>8878</v>
      </c>
      <c r="D59621" s="4">
        <v>0</v>
      </c>
    </row>
    <row r="59622" spans="2:4" x14ac:dyDescent="0.2">
      <c r="B59622" s="8">
        <v>51501315356</v>
      </c>
      <c r="C59622" s="3" t="s">
        <v>8878</v>
      </c>
      <c r="D59622" s="4">
        <v>0</v>
      </c>
    </row>
    <row r="59623" spans="2:4" x14ac:dyDescent="0.2">
      <c r="B59623" s="8">
        <v>51501315357</v>
      </c>
      <c r="C59623" s="3" t="s">
        <v>8878</v>
      </c>
      <c r="D59623" s="4">
        <v>0</v>
      </c>
    </row>
    <row r="59624" spans="2:4" x14ac:dyDescent="0.2">
      <c r="B59624" s="8">
        <v>51501315358</v>
      </c>
      <c r="C59624" s="3" t="s">
        <v>8878</v>
      </c>
      <c r="D59624" s="4">
        <v>0</v>
      </c>
    </row>
    <row r="59625" spans="2:4" x14ac:dyDescent="0.2">
      <c r="B59625" s="8">
        <v>51501315359</v>
      </c>
      <c r="C59625" s="3" t="s">
        <v>8878</v>
      </c>
      <c r="D59625" s="4">
        <v>0</v>
      </c>
    </row>
    <row r="59626" spans="2:4" x14ac:dyDescent="0.2">
      <c r="B59626" s="8">
        <v>51501315360</v>
      </c>
      <c r="C59626" s="3" t="s">
        <v>8878</v>
      </c>
      <c r="D59626" s="4">
        <v>0</v>
      </c>
    </row>
    <row r="59627" spans="2:4" x14ac:dyDescent="0.2">
      <c r="B59627" s="8">
        <v>51501315361</v>
      </c>
      <c r="C59627" s="3" t="s">
        <v>8878</v>
      </c>
      <c r="D59627" s="4">
        <v>0</v>
      </c>
    </row>
    <row r="59628" spans="2:4" x14ac:dyDescent="0.2">
      <c r="B59628" s="8">
        <v>51501315362</v>
      </c>
      <c r="C59628" s="3" t="s">
        <v>8878</v>
      </c>
      <c r="D59628" s="4">
        <v>0</v>
      </c>
    </row>
    <row r="59629" spans="2:4" x14ac:dyDescent="0.2">
      <c r="B59629" s="8">
        <v>51501315363</v>
      </c>
      <c r="C59629" s="3" t="s">
        <v>8878</v>
      </c>
      <c r="D59629" s="4">
        <v>0</v>
      </c>
    </row>
    <row r="59630" spans="2:4" x14ac:dyDescent="0.2">
      <c r="B59630" s="8">
        <v>51501315364</v>
      </c>
      <c r="C59630" s="3" t="s">
        <v>8878</v>
      </c>
      <c r="D59630" s="4">
        <v>0</v>
      </c>
    </row>
    <row r="59631" spans="2:4" x14ac:dyDescent="0.2">
      <c r="B59631" s="8">
        <v>51501315365</v>
      </c>
      <c r="C59631" s="3" t="s">
        <v>8878</v>
      </c>
      <c r="D59631" s="4">
        <v>0</v>
      </c>
    </row>
    <row r="59632" spans="2:4" x14ac:dyDescent="0.2">
      <c r="B59632" s="8">
        <v>51501315366</v>
      </c>
      <c r="C59632" s="3" t="s">
        <v>8878</v>
      </c>
      <c r="D59632" s="4">
        <v>0</v>
      </c>
    </row>
    <row r="59633" spans="2:4" x14ac:dyDescent="0.2">
      <c r="B59633" s="8">
        <v>51501315367</v>
      </c>
      <c r="C59633" s="3" t="s">
        <v>8878</v>
      </c>
      <c r="D59633" s="4">
        <v>0</v>
      </c>
    </row>
    <row r="59634" spans="2:4" x14ac:dyDescent="0.2">
      <c r="B59634" s="8">
        <v>51501315368</v>
      </c>
      <c r="C59634" s="3" t="s">
        <v>8878</v>
      </c>
      <c r="D59634" s="4">
        <v>0</v>
      </c>
    </row>
    <row r="59635" spans="2:4" x14ac:dyDescent="0.2">
      <c r="B59635" s="8">
        <v>51501315369</v>
      </c>
      <c r="C59635" s="3" t="s">
        <v>8878</v>
      </c>
      <c r="D59635" s="4">
        <v>0</v>
      </c>
    </row>
    <row r="59636" spans="2:4" x14ac:dyDescent="0.2">
      <c r="B59636" s="8">
        <v>51501315370</v>
      </c>
      <c r="C59636" s="3" t="s">
        <v>8878</v>
      </c>
      <c r="D59636" s="4">
        <v>0</v>
      </c>
    </row>
    <row r="59637" spans="2:4" x14ac:dyDescent="0.2">
      <c r="B59637" s="8">
        <v>51501315371</v>
      </c>
      <c r="C59637" s="3" t="s">
        <v>8878</v>
      </c>
      <c r="D59637" s="4">
        <v>0</v>
      </c>
    </row>
    <row r="59638" spans="2:4" x14ac:dyDescent="0.2">
      <c r="B59638" s="8">
        <v>51501315372</v>
      </c>
      <c r="C59638" s="3" t="s">
        <v>8878</v>
      </c>
      <c r="D59638" s="4">
        <v>0</v>
      </c>
    </row>
    <row r="59639" spans="2:4" x14ac:dyDescent="0.2">
      <c r="B59639" s="8">
        <v>51501315373</v>
      </c>
      <c r="C59639" s="3" t="s">
        <v>8878</v>
      </c>
      <c r="D59639" s="4">
        <v>0</v>
      </c>
    </row>
    <row r="59640" spans="2:4" x14ac:dyDescent="0.2">
      <c r="B59640" s="8">
        <v>51501315374</v>
      </c>
      <c r="C59640" s="3" t="s">
        <v>8878</v>
      </c>
      <c r="D59640" s="4">
        <v>0</v>
      </c>
    </row>
    <row r="59641" spans="2:4" x14ac:dyDescent="0.2">
      <c r="B59641" s="8">
        <v>51501315375</v>
      </c>
      <c r="C59641" s="3" t="s">
        <v>8878</v>
      </c>
      <c r="D59641" s="4">
        <v>0</v>
      </c>
    </row>
    <row r="59642" spans="2:4" x14ac:dyDescent="0.2">
      <c r="B59642" s="8">
        <v>51501315376</v>
      </c>
      <c r="C59642" s="3" t="s">
        <v>8878</v>
      </c>
      <c r="D59642" s="4">
        <v>0</v>
      </c>
    </row>
    <row r="59643" spans="2:4" x14ac:dyDescent="0.2">
      <c r="B59643" s="8">
        <v>51501315377</v>
      </c>
      <c r="C59643" s="3" t="s">
        <v>8878</v>
      </c>
      <c r="D59643" s="4">
        <v>0</v>
      </c>
    </row>
    <row r="59644" spans="2:4" x14ac:dyDescent="0.2">
      <c r="B59644" s="8">
        <v>51501315378</v>
      </c>
      <c r="C59644" s="3" t="s">
        <v>8878</v>
      </c>
      <c r="D59644" s="4">
        <v>0</v>
      </c>
    </row>
    <row r="59645" spans="2:4" x14ac:dyDescent="0.2">
      <c r="B59645" s="8">
        <v>51501315531</v>
      </c>
      <c r="C59645" s="3" t="s">
        <v>8878</v>
      </c>
      <c r="D59645" s="4">
        <v>0</v>
      </c>
    </row>
    <row r="59646" spans="2:4" x14ac:dyDescent="0.2">
      <c r="B59646" s="8">
        <v>51501315532</v>
      </c>
      <c r="C59646" s="3" t="s">
        <v>8878</v>
      </c>
      <c r="D59646" s="4">
        <v>0</v>
      </c>
    </row>
    <row r="59647" spans="2:4" x14ac:dyDescent="0.2">
      <c r="B59647" s="8">
        <v>51501315533</v>
      </c>
      <c r="C59647" s="3" t="s">
        <v>8878</v>
      </c>
      <c r="D59647" s="4">
        <v>0</v>
      </c>
    </row>
    <row r="59648" spans="2:4" x14ac:dyDescent="0.2">
      <c r="B59648" s="8">
        <v>51501315534</v>
      </c>
      <c r="C59648" s="3" t="s">
        <v>8878</v>
      </c>
      <c r="D59648" s="4">
        <v>0</v>
      </c>
    </row>
    <row r="59649" spans="2:4" x14ac:dyDescent="0.2">
      <c r="B59649" s="8">
        <v>51501315535</v>
      </c>
      <c r="C59649" s="3" t="s">
        <v>8878</v>
      </c>
      <c r="D59649" s="4">
        <v>0</v>
      </c>
    </row>
    <row r="59650" spans="2:4" x14ac:dyDescent="0.2">
      <c r="B59650" s="8">
        <v>51501315536</v>
      </c>
      <c r="C59650" s="3" t="s">
        <v>8878</v>
      </c>
      <c r="D59650" s="4">
        <v>0</v>
      </c>
    </row>
    <row r="59651" spans="2:4" x14ac:dyDescent="0.2">
      <c r="B59651" s="8">
        <v>51501315537</v>
      </c>
      <c r="C59651" s="3" t="s">
        <v>8878</v>
      </c>
      <c r="D59651" s="4">
        <v>0</v>
      </c>
    </row>
    <row r="59652" spans="2:4" x14ac:dyDescent="0.2">
      <c r="B59652" s="8">
        <v>51501315538</v>
      </c>
      <c r="C59652" s="3" t="s">
        <v>8878</v>
      </c>
      <c r="D59652" s="4">
        <v>0</v>
      </c>
    </row>
    <row r="59653" spans="2:4" x14ac:dyDescent="0.2">
      <c r="B59653" s="8">
        <v>51501315539</v>
      </c>
      <c r="C59653" s="3" t="s">
        <v>8878</v>
      </c>
      <c r="D59653" s="4">
        <v>0</v>
      </c>
    </row>
    <row r="59654" spans="2:4" x14ac:dyDescent="0.2">
      <c r="B59654" s="8">
        <v>51501315540</v>
      </c>
      <c r="C59654" s="3" t="s">
        <v>8878</v>
      </c>
      <c r="D59654" s="4">
        <v>0</v>
      </c>
    </row>
    <row r="59655" spans="2:4" x14ac:dyDescent="0.2">
      <c r="B59655" s="8">
        <v>51501315541</v>
      </c>
      <c r="C59655" s="3" t="s">
        <v>8878</v>
      </c>
      <c r="D59655" s="4">
        <v>0</v>
      </c>
    </row>
    <row r="59656" spans="2:4" x14ac:dyDescent="0.2">
      <c r="B59656" s="8">
        <v>51501315542</v>
      </c>
      <c r="C59656" s="3" t="s">
        <v>8878</v>
      </c>
      <c r="D59656" s="4">
        <v>0</v>
      </c>
    </row>
    <row r="59657" spans="2:4" x14ac:dyDescent="0.2">
      <c r="B59657" s="8">
        <v>51501315543</v>
      </c>
      <c r="C59657" s="3" t="s">
        <v>8878</v>
      </c>
      <c r="D59657" s="4">
        <v>0</v>
      </c>
    </row>
    <row r="59658" spans="2:4" x14ac:dyDescent="0.2">
      <c r="B59658" s="8">
        <v>51501315544</v>
      </c>
      <c r="C59658" s="3" t="s">
        <v>8878</v>
      </c>
      <c r="D59658" s="4">
        <v>0</v>
      </c>
    </row>
    <row r="59659" spans="2:4" x14ac:dyDescent="0.2">
      <c r="B59659" s="8">
        <v>51501315545</v>
      </c>
      <c r="C59659" s="3" t="s">
        <v>8878</v>
      </c>
      <c r="D59659" s="4">
        <v>0</v>
      </c>
    </row>
    <row r="59660" spans="2:4" x14ac:dyDescent="0.2">
      <c r="B59660" s="8">
        <v>51501315546</v>
      </c>
      <c r="C59660" s="3" t="s">
        <v>8878</v>
      </c>
      <c r="D59660" s="4">
        <v>0</v>
      </c>
    </row>
    <row r="59661" spans="2:4" x14ac:dyDescent="0.2">
      <c r="B59661" s="8">
        <v>51501315547</v>
      </c>
      <c r="C59661" s="3" t="s">
        <v>8878</v>
      </c>
      <c r="D59661" s="4">
        <v>0</v>
      </c>
    </row>
    <row r="59662" spans="2:4" x14ac:dyDescent="0.2">
      <c r="B59662" s="8">
        <v>51501315548</v>
      </c>
      <c r="C59662" s="3" t="s">
        <v>8878</v>
      </c>
      <c r="D59662" s="4">
        <v>0</v>
      </c>
    </row>
    <row r="59663" spans="2:4" x14ac:dyDescent="0.2">
      <c r="B59663" s="8">
        <v>51501315549</v>
      </c>
      <c r="C59663" s="3" t="s">
        <v>8878</v>
      </c>
      <c r="D59663" s="4">
        <v>0</v>
      </c>
    </row>
    <row r="59664" spans="2:4" x14ac:dyDescent="0.2">
      <c r="B59664" s="8">
        <v>51501315550</v>
      </c>
      <c r="C59664" s="3" t="s">
        <v>8878</v>
      </c>
      <c r="D59664" s="4">
        <v>0</v>
      </c>
    </row>
    <row r="59665" spans="2:4" x14ac:dyDescent="0.2">
      <c r="B59665" s="8">
        <v>51501315551</v>
      </c>
      <c r="C59665" s="3" t="s">
        <v>8878</v>
      </c>
      <c r="D59665" s="4">
        <v>0</v>
      </c>
    </row>
    <row r="59666" spans="2:4" x14ac:dyDescent="0.2">
      <c r="B59666" s="8">
        <v>51501315552</v>
      </c>
      <c r="C59666" s="3" t="s">
        <v>8878</v>
      </c>
      <c r="D59666" s="4">
        <v>0</v>
      </c>
    </row>
    <row r="59667" spans="2:4" x14ac:dyDescent="0.2">
      <c r="B59667" s="8">
        <v>51501315553</v>
      </c>
      <c r="C59667" s="3" t="s">
        <v>8878</v>
      </c>
      <c r="D59667" s="4">
        <v>0</v>
      </c>
    </row>
    <row r="59668" spans="2:4" x14ac:dyDescent="0.2">
      <c r="B59668" s="8">
        <v>51501315554</v>
      </c>
      <c r="C59668" s="3" t="s">
        <v>8878</v>
      </c>
      <c r="D59668" s="4">
        <v>0</v>
      </c>
    </row>
    <row r="59669" spans="2:4" x14ac:dyDescent="0.2">
      <c r="B59669" s="8">
        <v>51501315555</v>
      </c>
      <c r="C59669" s="3" t="s">
        <v>8878</v>
      </c>
      <c r="D59669" s="4">
        <v>0</v>
      </c>
    </row>
    <row r="59670" spans="2:4" x14ac:dyDescent="0.2">
      <c r="B59670" s="8">
        <v>51501315556</v>
      </c>
      <c r="C59670" s="3" t="s">
        <v>8878</v>
      </c>
      <c r="D59670" s="4">
        <v>0</v>
      </c>
    </row>
    <row r="59671" spans="2:4" x14ac:dyDescent="0.2">
      <c r="B59671" s="8">
        <v>51501315557</v>
      </c>
      <c r="C59671" s="3" t="s">
        <v>8878</v>
      </c>
      <c r="D59671" s="4">
        <v>0</v>
      </c>
    </row>
    <row r="59672" spans="2:4" x14ac:dyDescent="0.2">
      <c r="B59672" s="8">
        <v>51501315558</v>
      </c>
      <c r="C59672" s="3" t="s">
        <v>8878</v>
      </c>
      <c r="D59672" s="4">
        <v>0</v>
      </c>
    </row>
    <row r="59673" spans="2:4" x14ac:dyDescent="0.2">
      <c r="B59673" s="8">
        <v>51501315559</v>
      </c>
      <c r="C59673" s="3" t="s">
        <v>8878</v>
      </c>
      <c r="D59673" s="4">
        <v>0</v>
      </c>
    </row>
    <row r="59674" spans="2:4" x14ac:dyDescent="0.2">
      <c r="B59674" s="8">
        <v>51501315560</v>
      </c>
      <c r="C59674" s="3" t="s">
        <v>8878</v>
      </c>
      <c r="D59674" s="4">
        <v>0</v>
      </c>
    </row>
    <row r="59675" spans="2:4" x14ac:dyDescent="0.2">
      <c r="B59675" s="8">
        <v>51501315561</v>
      </c>
      <c r="C59675" s="3" t="s">
        <v>8878</v>
      </c>
      <c r="D59675" s="4">
        <v>0</v>
      </c>
    </row>
    <row r="59676" spans="2:4" x14ac:dyDescent="0.2">
      <c r="B59676" s="8">
        <v>51501315563</v>
      </c>
      <c r="C59676" s="3" t="s">
        <v>8878</v>
      </c>
      <c r="D59676" s="4">
        <v>0</v>
      </c>
    </row>
    <row r="59677" spans="2:4" x14ac:dyDescent="0.2">
      <c r="B59677" s="8">
        <v>51501315564</v>
      </c>
      <c r="C59677" s="3" t="s">
        <v>8878</v>
      </c>
      <c r="D59677" s="4">
        <v>0</v>
      </c>
    </row>
    <row r="59678" spans="2:4" x14ac:dyDescent="0.2">
      <c r="B59678" s="8">
        <v>51501315565</v>
      </c>
      <c r="C59678" s="3" t="s">
        <v>8878</v>
      </c>
      <c r="D59678" s="4">
        <v>0</v>
      </c>
    </row>
    <row r="59679" spans="2:4" x14ac:dyDescent="0.2">
      <c r="B59679" s="8">
        <v>51501315566</v>
      </c>
      <c r="C59679" s="3" t="s">
        <v>8878</v>
      </c>
      <c r="D59679" s="4">
        <v>0</v>
      </c>
    </row>
    <row r="59680" spans="2:4" x14ac:dyDescent="0.2">
      <c r="B59680" s="8">
        <v>51501315567</v>
      </c>
      <c r="C59680" s="3" t="s">
        <v>8878</v>
      </c>
      <c r="D59680" s="4">
        <v>0</v>
      </c>
    </row>
    <row r="59681" spans="2:4" x14ac:dyDescent="0.2">
      <c r="B59681" s="8">
        <v>51501315568</v>
      </c>
      <c r="C59681" s="3" t="s">
        <v>8878</v>
      </c>
      <c r="D59681" s="4">
        <v>0</v>
      </c>
    </row>
    <row r="59682" spans="2:4" x14ac:dyDescent="0.2">
      <c r="B59682" s="8">
        <v>51501315569</v>
      </c>
      <c r="C59682" s="3" t="s">
        <v>8878</v>
      </c>
      <c r="D59682" s="4">
        <v>0</v>
      </c>
    </row>
    <row r="59683" spans="2:4" x14ac:dyDescent="0.2">
      <c r="B59683" s="8">
        <v>51501315570</v>
      </c>
      <c r="C59683" s="3" t="s">
        <v>8878</v>
      </c>
      <c r="D59683" s="4">
        <v>0</v>
      </c>
    </row>
    <row r="59684" spans="2:4" x14ac:dyDescent="0.2">
      <c r="B59684" s="8">
        <v>51501315571</v>
      </c>
      <c r="C59684" s="3" t="s">
        <v>8878</v>
      </c>
      <c r="D59684" s="4">
        <v>0</v>
      </c>
    </row>
    <row r="59685" spans="2:4" x14ac:dyDescent="0.2">
      <c r="B59685" s="8">
        <v>51501315572</v>
      </c>
      <c r="C59685" s="3" t="s">
        <v>8878</v>
      </c>
      <c r="D59685" s="4">
        <v>0</v>
      </c>
    </row>
    <row r="59686" spans="2:4" x14ac:dyDescent="0.2">
      <c r="B59686" s="8">
        <v>51501315573</v>
      </c>
      <c r="C59686" s="3" t="s">
        <v>8878</v>
      </c>
      <c r="D59686" s="4">
        <v>0</v>
      </c>
    </row>
    <row r="59687" spans="2:4" x14ac:dyDescent="0.2">
      <c r="B59687" s="8">
        <v>51501315574</v>
      </c>
      <c r="C59687" s="3" t="s">
        <v>8878</v>
      </c>
      <c r="D59687" s="4">
        <v>0</v>
      </c>
    </row>
    <row r="59688" spans="2:4" x14ac:dyDescent="0.2">
      <c r="B59688" s="8">
        <v>51501315575</v>
      </c>
      <c r="C59688" s="3" t="s">
        <v>8878</v>
      </c>
      <c r="D59688" s="4">
        <v>0</v>
      </c>
    </row>
    <row r="59689" spans="2:4" x14ac:dyDescent="0.2">
      <c r="B59689" s="8">
        <v>51501315576</v>
      </c>
      <c r="C59689" s="3" t="s">
        <v>8878</v>
      </c>
      <c r="D59689" s="4">
        <v>0</v>
      </c>
    </row>
    <row r="59690" spans="2:4" x14ac:dyDescent="0.2">
      <c r="B59690" s="8">
        <v>51501315577</v>
      </c>
      <c r="C59690" s="3" t="s">
        <v>8878</v>
      </c>
      <c r="D59690" s="4">
        <v>0</v>
      </c>
    </row>
    <row r="59691" spans="2:4" x14ac:dyDescent="0.2">
      <c r="B59691" s="8">
        <v>51501315578</v>
      </c>
      <c r="C59691" s="3" t="s">
        <v>8878</v>
      </c>
      <c r="D59691" s="4">
        <v>0</v>
      </c>
    </row>
    <row r="59692" spans="2:4" x14ac:dyDescent="0.2">
      <c r="B59692" s="8">
        <v>51501315579</v>
      </c>
      <c r="C59692" s="3" t="s">
        <v>8878</v>
      </c>
      <c r="D59692" s="4">
        <v>0</v>
      </c>
    </row>
    <row r="59693" spans="2:4" x14ac:dyDescent="0.2">
      <c r="B59693" s="8">
        <v>51501315834</v>
      </c>
      <c r="C59693" s="3" t="s">
        <v>9035</v>
      </c>
      <c r="D59693" s="4">
        <v>0</v>
      </c>
    </row>
    <row r="59694" spans="2:4" x14ac:dyDescent="0.2">
      <c r="B59694" s="8">
        <v>51501315835</v>
      </c>
      <c r="C59694" s="3" t="s">
        <v>9036</v>
      </c>
      <c r="D59694" s="4">
        <v>0</v>
      </c>
    </row>
    <row r="59695" spans="2:4" x14ac:dyDescent="0.2">
      <c r="B59695" s="8">
        <v>51501315837</v>
      </c>
      <c r="C59695" s="3" t="s">
        <v>9035</v>
      </c>
      <c r="D59695" s="4">
        <v>0</v>
      </c>
    </row>
    <row r="59696" spans="2:4" x14ac:dyDescent="0.2">
      <c r="B59696" s="8">
        <v>51501315838</v>
      </c>
      <c r="C59696" s="3" t="s">
        <v>9035</v>
      </c>
      <c r="D59696" s="4">
        <v>0</v>
      </c>
    </row>
    <row r="59697" spans="2:4" x14ac:dyDescent="0.2">
      <c r="B59697" s="8">
        <v>51501315839</v>
      </c>
      <c r="C59697" s="3" t="s">
        <v>9037</v>
      </c>
      <c r="D59697" s="4">
        <v>0</v>
      </c>
    </row>
    <row r="59698" spans="2:4" x14ac:dyDescent="0.2">
      <c r="B59698" s="8">
        <v>51501315840</v>
      </c>
      <c r="C59698" s="3" t="s">
        <v>9037</v>
      </c>
      <c r="D59698" s="4">
        <v>0</v>
      </c>
    </row>
    <row r="59699" spans="2:4" x14ac:dyDescent="0.2">
      <c r="B59699" s="8">
        <v>51501315918</v>
      </c>
      <c r="C59699" s="3" t="s">
        <v>9038</v>
      </c>
      <c r="D59699" s="4">
        <v>0</v>
      </c>
    </row>
    <row r="59700" spans="2:4" x14ac:dyDescent="0.2">
      <c r="B59700" s="8">
        <v>51501315925</v>
      </c>
      <c r="C59700" s="3" t="s">
        <v>9039</v>
      </c>
      <c r="D59700" s="4">
        <v>0</v>
      </c>
    </row>
    <row r="59701" spans="2:4" x14ac:dyDescent="0.2">
      <c r="B59701" s="8">
        <v>51501315926</v>
      </c>
      <c r="C59701" s="3" t="s">
        <v>9040</v>
      </c>
      <c r="D59701" s="4">
        <v>0</v>
      </c>
    </row>
    <row r="59702" spans="2:4" x14ac:dyDescent="0.2">
      <c r="B59702" s="8">
        <v>51501315927</v>
      </c>
      <c r="C59702" s="3" t="s">
        <v>9041</v>
      </c>
      <c r="D59702" s="4">
        <v>0</v>
      </c>
    </row>
    <row r="59703" spans="2:4" x14ac:dyDescent="0.2">
      <c r="B59703" s="8">
        <v>51501315928</v>
      </c>
      <c r="C59703" s="3" t="s">
        <v>9042</v>
      </c>
      <c r="D59703" s="4">
        <v>0</v>
      </c>
    </row>
    <row r="59704" spans="2:4" x14ac:dyDescent="0.2">
      <c r="B59704" s="8">
        <v>51501315929</v>
      </c>
      <c r="C59704" s="3" t="s">
        <v>9043</v>
      </c>
      <c r="D59704" s="4">
        <v>0</v>
      </c>
    </row>
    <row r="59705" spans="2:4" x14ac:dyDescent="0.2">
      <c r="B59705" s="8">
        <v>51501316080</v>
      </c>
      <c r="C59705" s="3" t="s">
        <v>9044</v>
      </c>
      <c r="D59705" s="4">
        <v>0</v>
      </c>
    </row>
    <row r="59706" spans="2:4" x14ac:dyDescent="0.2">
      <c r="B59706" s="8">
        <v>51501316083</v>
      </c>
      <c r="C59706" s="3" t="s">
        <v>9030</v>
      </c>
      <c r="D59706" s="4">
        <v>0</v>
      </c>
    </row>
    <row r="59707" spans="2:4" x14ac:dyDescent="0.2">
      <c r="B59707" s="8">
        <v>51501316084</v>
      </c>
      <c r="C59707" s="3" t="s">
        <v>9045</v>
      </c>
      <c r="D59707" s="4">
        <v>0</v>
      </c>
    </row>
    <row r="59708" spans="2:4" x14ac:dyDescent="0.2">
      <c r="B59708" s="8">
        <v>51501316085</v>
      </c>
      <c r="C59708" s="3" t="s">
        <v>8757</v>
      </c>
      <c r="D59708" s="4">
        <v>0</v>
      </c>
    </row>
    <row r="59709" spans="2:4" x14ac:dyDescent="0.2">
      <c r="B59709" s="8">
        <v>51501316086</v>
      </c>
      <c r="C59709" s="3" t="s">
        <v>9045</v>
      </c>
      <c r="D59709" s="4">
        <v>0</v>
      </c>
    </row>
    <row r="59710" spans="2:4" x14ac:dyDescent="0.2">
      <c r="B59710" s="8">
        <v>51501316087</v>
      </c>
      <c r="C59710" s="3" t="s">
        <v>8909</v>
      </c>
      <c r="D59710" s="4">
        <v>0</v>
      </c>
    </row>
    <row r="59711" spans="2:4" x14ac:dyDescent="0.2">
      <c r="B59711" s="8">
        <v>51501316088</v>
      </c>
      <c r="C59711" s="3" t="s">
        <v>8909</v>
      </c>
      <c r="D59711" s="4">
        <v>0</v>
      </c>
    </row>
    <row r="59712" spans="2:4" x14ac:dyDescent="0.2">
      <c r="B59712" s="8">
        <v>51501316089</v>
      </c>
      <c r="C59712" s="3" t="s">
        <v>8909</v>
      </c>
      <c r="D59712" s="4">
        <v>0</v>
      </c>
    </row>
    <row r="59713" spans="2:4" x14ac:dyDescent="0.2">
      <c r="B59713" s="8">
        <v>51501316097</v>
      </c>
      <c r="C59713" s="3" t="s">
        <v>8976</v>
      </c>
      <c r="D59713" s="4">
        <v>0</v>
      </c>
    </row>
    <row r="59714" spans="2:4" x14ac:dyDescent="0.2">
      <c r="B59714" s="8">
        <v>51501316098</v>
      </c>
      <c r="C59714" s="3" t="s">
        <v>8976</v>
      </c>
      <c r="D59714" s="4">
        <v>0</v>
      </c>
    </row>
    <row r="59715" spans="2:4" x14ac:dyDescent="0.2">
      <c r="B59715" s="8">
        <v>51501316099</v>
      </c>
      <c r="C59715" s="3" t="s">
        <v>8976</v>
      </c>
      <c r="D59715" s="4">
        <v>0</v>
      </c>
    </row>
    <row r="59716" spans="2:4" x14ac:dyDescent="0.2">
      <c r="B59716" s="8">
        <v>51501316100</v>
      </c>
      <c r="C59716" s="3" t="s">
        <v>8976</v>
      </c>
      <c r="D59716" s="4">
        <v>0</v>
      </c>
    </row>
    <row r="59717" spans="2:4" x14ac:dyDescent="0.2">
      <c r="B59717" s="8">
        <v>51501316101</v>
      </c>
      <c r="C59717" s="3" t="s">
        <v>8976</v>
      </c>
      <c r="D59717" s="4">
        <v>0</v>
      </c>
    </row>
    <row r="59718" spans="2:4" x14ac:dyDescent="0.2">
      <c r="B59718" s="8">
        <v>51501316102</v>
      </c>
      <c r="C59718" s="3" t="s">
        <v>8976</v>
      </c>
      <c r="D59718" s="4">
        <v>0</v>
      </c>
    </row>
    <row r="59719" spans="2:4" x14ac:dyDescent="0.2">
      <c r="B59719" s="8">
        <v>51501316108</v>
      </c>
      <c r="C59719" s="3" t="s">
        <v>9046</v>
      </c>
      <c r="D59719" s="4">
        <v>0</v>
      </c>
    </row>
    <row r="59720" spans="2:4" x14ac:dyDescent="0.2">
      <c r="B59720" s="8">
        <v>51501316109</v>
      </c>
      <c r="C59720" s="3" t="s">
        <v>9046</v>
      </c>
      <c r="D59720" s="4">
        <v>0</v>
      </c>
    </row>
    <row r="59721" spans="2:4" x14ac:dyDescent="0.2">
      <c r="B59721" s="8">
        <v>51501316110</v>
      </c>
      <c r="C59721" s="3" t="s">
        <v>9047</v>
      </c>
      <c r="D59721" s="4">
        <v>0</v>
      </c>
    </row>
    <row r="59722" spans="2:4" x14ac:dyDescent="0.2">
      <c r="B59722" s="8">
        <v>51501316111</v>
      </c>
      <c r="C59722" s="3" t="s">
        <v>9047</v>
      </c>
      <c r="D59722" s="4">
        <v>0</v>
      </c>
    </row>
    <row r="59723" spans="2:4" x14ac:dyDescent="0.2">
      <c r="B59723" s="8">
        <v>51501316112</v>
      </c>
      <c r="C59723" s="3" t="s">
        <v>9047</v>
      </c>
      <c r="D59723" s="4">
        <v>0</v>
      </c>
    </row>
    <row r="59724" spans="2:4" x14ac:dyDescent="0.2">
      <c r="B59724" s="8">
        <v>51501316113</v>
      </c>
      <c r="C59724" s="3" t="s">
        <v>9047</v>
      </c>
      <c r="D59724" s="4">
        <v>0</v>
      </c>
    </row>
    <row r="59725" spans="2:4" x14ac:dyDescent="0.2">
      <c r="B59725" s="8">
        <v>51501316117</v>
      </c>
      <c r="C59725" s="3" t="s">
        <v>8977</v>
      </c>
      <c r="D59725" s="4">
        <v>0</v>
      </c>
    </row>
    <row r="59726" spans="2:4" x14ac:dyDescent="0.2">
      <c r="B59726" s="8">
        <v>51501316118</v>
      </c>
      <c r="C59726" s="3" t="s">
        <v>8977</v>
      </c>
      <c r="D59726" s="4">
        <v>0</v>
      </c>
    </row>
    <row r="59727" spans="2:4" x14ac:dyDescent="0.2">
      <c r="B59727" s="8">
        <v>51501316119</v>
      </c>
      <c r="C59727" s="3" t="s">
        <v>8977</v>
      </c>
      <c r="D59727" s="4">
        <v>0</v>
      </c>
    </row>
    <row r="59728" spans="2:4" x14ac:dyDescent="0.2">
      <c r="B59728" s="8">
        <v>51501316304</v>
      </c>
      <c r="C59728" s="3" t="s">
        <v>9048</v>
      </c>
      <c r="D59728" s="4">
        <v>0</v>
      </c>
    </row>
    <row r="59729" spans="2:4" x14ac:dyDescent="0.2">
      <c r="B59729" s="8">
        <v>51501316305</v>
      </c>
      <c r="C59729" s="3" t="s">
        <v>9048</v>
      </c>
      <c r="D59729" s="4">
        <v>0</v>
      </c>
    </row>
    <row r="59730" spans="2:4" x14ac:dyDescent="0.2">
      <c r="B59730" s="8">
        <v>51501316306</v>
      </c>
      <c r="C59730" s="3" t="s">
        <v>9048</v>
      </c>
      <c r="D59730" s="4">
        <v>0</v>
      </c>
    </row>
    <row r="59731" spans="2:4" x14ac:dyDescent="0.2">
      <c r="B59731" s="8">
        <v>51501316307</v>
      </c>
      <c r="C59731" s="3" t="s">
        <v>9048</v>
      </c>
      <c r="D59731" s="4">
        <v>0</v>
      </c>
    </row>
    <row r="59732" spans="2:4" x14ac:dyDescent="0.2">
      <c r="B59732" s="8">
        <v>51501316664</v>
      </c>
      <c r="C59732" s="3" t="s">
        <v>9049</v>
      </c>
      <c r="D59732" s="4">
        <v>0</v>
      </c>
    </row>
    <row r="59733" spans="2:4" x14ac:dyDescent="0.2">
      <c r="B59733" s="8">
        <v>51501316665</v>
      </c>
      <c r="C59733" s="3" t="s">
        <v>9049</v>
      </c>
      <c r="D59733" s="4">
        <v>0</v>
      </c>
    </row>
    <row r="59734" spans="2:4" x14ac:dyDescent="0.2">
      <c r="B59734" s="8">
        <v>51501316666</v>
      </c>
      <c r="C59734" s="3" t="s">
        <v>9049</v>
      </c>
      <c r="D59734" s="4">
        <v>0</v>
      </c>
    </row>
    <row r="59735" spans="2:4" x14ac:dyDescent="0.2">
      <c r="B59735" s="8">
        <v>51501316667</v>
      </c>
      <c r="C59735" s="3" t="s">
        <v>9049</v>
      </c>
      <c r="D59735" s="4">
        <v>0</v>
      </c>
    </row>
    <row r="59736" spans="2:4" x14ac:dyDescent="0.2">
      <c r="B59736" s="8">
        <v>51501316668</v>
      </c>
      <c r="C59736" s="3" t="s">
        <v>9049</v>
      </c>
      <c r="D59736" s="4">
        <v>0</v>
      </c>
    </row>
    <row r="59737" spans="2:4" x14ac:dyDescent="0.2">
      <c r="B59737" s="8">
        <v>51501316669</v>
      </c>
      <c r="C59737" s="3" t="s">
        <v>9049</v>
      </c>
      <c r="D59737" s="4">
        <v>0</v>
      </c>
    </row>
    <row r="59738" spans="2:4" x14ac:dyDescent="0.2">
      <c r="B59738" s="8">
        <v>51501316670</v>
      </c>
      <c r="C59738" s="3" t="s">
        <v>9049</v>
      </c>
      <c r="D59738" s="4">
        <v>0</v>
      </c>
    </row>
    <row r="59739" spans="2:4" x14ac:dyDescent="0.2">
      <c r="B59739" s="8">
        <v>51501316671</v>
      </c>
      <c r="C59739" s="3" t="s">
        <v>9049</v>
      </c>
      <c r="D59739" s="4">
        <v>0</v>
      </c>
    </row>
    <row r="59740" spans="2:4" x14ac:dyDescent="0.2">
      <c r="B59740" s="8">
        <v>51501316672</v>
      </c>
      <c r="C59740" s="3" t="s">
        <v>9049</v>
      </c>
      <c r="D59740" s="4">
        <v>0</v>
      </c>
    </row>
    <row r="59741" spans="2:4" x14ac:dyDescent="0.2">
      <c r="B59741" s="8">
        <v>51501316673</v>
      </c>
      <c r="C59741" s="3" t="s">
        <v>9049</v>
      </c>
      <c r="D59741" s="4">
        <v>0</v>
      </c>
    </row>
    <row r="59742" spans="2:4" x14ac:dyDescent="0.2">
      <c r="B59742" s="8">
        <v>51501316674</v>
      </c>
      <c r="C59742" s="3" t="s">
        <v>9049</v>
      </c>
      <c r="D59742" s="4">
        <v>0</v>
      </c>
    </row>
    <row r="59743" spans="2:4" x14ac:dyDescent="0.2">
      <c r="B59743" s="8">
        <v>51501316675</v>
      </c>
      <c r="C59743" s="3" t="s">
        <v>9049</v>
      </c>
      <c r="D59743" s="4">
        <v>0</v>
      </c>
    </row>
    <row r="59744" spans="2:4" x14ac:dyDescent="0.2">
      <c r="B59744" s="8">
        <v>51501316676</v>
      </c>
      <c r="C59744" s="3" t="s">
        <v>9049</v>
      </c>
      <c r="D59744" s="4">
        <v>0</v>
      </c>
    </row>
    <row r="59745" spans="2:4" x14ac:dyDescent="0.2">
      <c r="B59745" s="8">
        <v>51501316677</v>
      </c>
      <c r="C59745" s="3" t="s">
        <v>9049</v>
      </c>
      <c r="D59745" s="4">
        <v>0</v>
      </c>
    </row>
    <row r="59746" spans="2:4" x14ac:dyDescent="0.2">
      <c r="B59746" s="8">
        <v>51501316678</v>
      </c>
      <c r="C59746" s="3" t="s">
        <v>9049</v>
      </c>
      <c r="D59746" s="4">
        <v>0</v>
      </c>
    </row>
    <row r="59747" spans="2:4" x14ac:dyDescent="0.2">
      <c r="B59747" s="8">
        <v>51501316679</v>
      </c>
      <c r="C59747" s="3" t="s">
        <v>9049</v>
      </c>
      <c r="D59747" s="4">
        <v>0</v>
      </c>
    </row>
    <row r="59748" spans="2:4" x14ac:dyDescent="0.2">
      <c r="B59748" s="8">
        <v>51501316680</v>
      </c>
      <c r="C59748" s="3" t="s">
        <v>9049</v>
      </c>
      <c r="D59748" s="4">
        <v>0</v>
      </c>
    </row>
    <row r="59749" spans="2:4" x14ac:dyDescent="0.2">
      <c r="B59749" s="8">
        <v>51501316681</v>
      </c>
      <c r="C59749" s="3" t="s">
        <v>9049</v>
      </c>
      <c r="D59749" s="4">
        <v>0</v>
      </c>
    </row>
    <row r="59750" spans="2:4" x14ac:dyDescent="0.2">
      <c r="B59750" s="8">
        <v>51501316682</v>
      </c>
      <c r="C59750" s="3" t="s">
        <v>9049</v>
      </c>
      <c r="D59750" s="4">
        <v>0</v>
      </c>
    </row>
    <row r="59751" spans="2:4" x14ac:dyDescent="0.2">
      <c r="B59751" s="8">
        <v>51501316683</v>
      </c>
      <c r="C59751" s="3" t="s">
        <v>9049</v>
      </c>
      <c r="D59751" s="4">
        <v>0</v>
      </c>
    </row>
    <row r="59752" spans="2:4" x14ac:dyDescent="0.2">
      <c r="B59752" s="8">
        <v>51501316684</v>
      </c>
      <c r="C59752" s="3" t="s">
        <v>9049</v>
      </c>
      <c r="D59752" s="4">
        <v>0</v>
      </c>
    </row>
    <row r="59753" spans="2:4" x14ac:dyDescent="0.2">
      <c r="B59753" s="8">
        <v>51501316685</v>
      </c>
      <c r="C59753" s="3" t="s">
        <v>9049</v>
      </c>
      <c r="D59753" s="4">
        <v>0</v>
      </c>
    </row>
    <row r="59754" spans="2:4" x14ac:dyDescent="0.2">
      <c r="B59754" s="8">
        <v>51501316686</v>
      </c>
      <c r="C59754" s="3" t="s">
        <v>9049</v>
      </c>
      <c r="D59754" s="4">
        <v>0</v>
      </c>
    </row>
    <row r="59755" spans="2:4" x14ac:dyDescent="0.2">
      <c r="B59755" s="8">
        <v>51501316687</v>
      </c>
      <c r="C59755" s="3" t="s">
        <v>9049</v>
      </c>
      <c r="D59755" s="4">
        <v>0</v>
      </c>
    </row>
    <row r="59756" spans="2:4" x14ac:dyDescent="0.2">
      <c r="B59756" s="8">
        <v>51501316720</v>
      </c>
      <c r="C59756" s="3" t="s">
        <v>9050</v>
      </c>
      <c r="D59756" s="4">
        <v>0</v>
      </c>
    </row>
    <row r="59757" spans="2:4" x14ac:dyDescent="0.2">
      <c r="B59757" s="8">
        <v>51501316752</v>
      </c>
      <c r="C59757" s="3" t="s">
        <v>9050</v>
      </c>
      <c r="D59757" s="4">
        <v>0</v>
      </c>
    </row>
    <row r="59758" spans="2:4" x14ac:dyDescent="0.2">
      <c r="B59758" s="8">
        <v>51501316753</v>
      </c>
      <c r="C59758" s="3" t="s">
        <v>9050</v>
      </c>
      <c r="D59758" s="4">
        <v>0</v>
      </c>
    </row>
    <row r="59759" spans="2:4" x14ac:dyDescent="0.2">
      <c r="B59759" s="8">
        <v>51501316809</v>
      </c>
      <c r="C59759" s="3" t="s">
        <v>8909</v>
      </c>
      <c r="D59759" s="4">
        <v>0</v>
      </c>
    </row>
    <row r="59760" spans="2:4" x14ac:dyDescent="0.2">
      <c r="B59760" s="8">
        <v>51501316810</v>
      </c>
      <c r="C59760" s="3" t="s">
        <v>8977</v>
      </c>
      <c r="D59760" s="4">
        <v>0</v>
      </c>
    </row>
    <row r="59761" spans="2:4" x14ac:dyDescent="0.2">
      <c r="B59761" s="8">
        <v>51501316814</v>
      </c>
      <c r="C59761" s="3" t="s">
        <v>9051</v>
      </c>
      <c r="D59761" s="4">
        <v>0</v>
      </c>
    </row>
    <row r="59762" spans="2:4" x14ac:dyDescent="0.2">
      <c r="B59762" s="8">
        <v>51501316815</v>
      </c>
      <c r="C59762" s="3" t="s">
        <v>9051</v>
      </c>
      <c r="D59762" s="4">
        <v>0</v>
      </c>
    </row>
    <row r="59763" spans="2:4" x14ac:dyDescent="0.2">
      <c r="B59763" s="8">
        <v>51501317267</v>
      </c>
      <c r="C59763" s="3" t="s">
        <v>8977</v>
      </c>
      <c r="D59763" s="4">
        <v>0</v>
      </c>
    </row>
    <row r="59764" spans="2:4" x14ac:dyDescent="0.2">
      <c r="B59764" s="8">
        <v>51501317289</v>
      </c>
      <c r="C59764" s="3" t="s">
        <v>8892</v>
      </c>
      <c r="D59764" s="4">
        <v>0</v>
      </c>
    </row>
    <row r="59765" spans="2:4" x14ac:dyDescent="0.2">
      <c r="B59765" s="8">
        <v>51501317295</v>
      </c>
      <c r="C59765" s="3" t="s">
        <v>9052</v>
      </c>
      <c r="D59765" s="4">
        <v>0</v>
      </c>
    </row>
    <row r="59766" spans="2:4" x14ac:dyDescent="0.2">
      <c r="B59766" s="8">
        <v>51501317297</v>
      </c>
      <c r="C59766" s="3" t="s">
        <v>9053</v>
      </c>
      <c r="D59766" s="4">
        <v>0</v>
      </c>
    </row>
    <row r="59767" spans="2:4" x14ac:dyDescent="0.2">
      <c r="B59767" s="8">
        <v>51501317298</v>
      </c>
      <c r="C59767" s="3" t="s">
        <v>4379</v>
      </c>
      <c r="D59767" s="4">
        <v>0</v>
      </c>
    </row>
    <row r="59768" spans="2:4" x14ac:dyDescent="0.2">
      <c r="B59768" s="8">
        <v>51501317299</v>
      </c>
      <c r="C59768" s="3" t="s">
        <v>8940</v>
      </c>
      <c r="D59768" s="4">
        <v>0</v>
      </c>
    </row>
    <row r="59769" spans="2:4" x14ac:dyDescent="0.2">
      <c r="B59769" s="8">
        <v>51501317300</v>
      </c>
      <c r="C59769" s="3" t="s">
        <v>9053</v>
      </c>
      <c r="D59769" s="4">
        <v>0</v>
      </c>
    </row>
    <row r="59770" spans="2:4" x14ac:dyDescent="0.2">
      <c r="B59770" s="8">
        <v>51501317301</v>
      </c>
      <c r="C59770" s="3" t="s">
        <v>9054</v>
      </c>
      <c r="D59770" s="4">
        <v>0</v>
      </c>
    </row>
    <row r="59771" spans="2:4" x14ac:dyDescent="0.2">
      <c r="B59771" s="8">
        <v>51501317302</v>
      </c>
      <c r="C59771" s="3" t="s">
        <v>8943</v>
      </c>
      <c r="D59771" s="4">
        <v>0</v>
      </c>
    </row>
    <row r="59772" spans="2:4" x14ac:dyDescent="0.2">
      <c r="B59772" s="8">
        <v>51501317303</v>
      </c>
      <c r="C59772" s="3" t="s">
        <v>9054</v>
      </c>
      <c r="D59772" s="4">
        <v>0</v>
      </c>
    </row>
    <row r="59773" spans="2:4" x14ac:dyDescent="0.2">
      <c r="B59773" s="8">
        <v>51501317304</v>
      </c>
      <c r="C59773" s="3" t="s">
        <v>4035</v>
      </c>
      <c r="D59773" s="4">
        <v>0</v>
      </c>
    </row>
    <row r="59774" spans="2:4" x14ac:dyDescent="0.2">
      <c r="B59774" s="8">
        <v>51501317486</v>
      </c>
      <c r="C59774" s="3" t="s">
        <v>9052</v>
      </c>
      <c r="D59774" s="4">
        <v>0</v>
      </c>
    </row>
    <row r="59775" spans="2:4" x14ac:dyDescent="0.2">
      <c r="B59775" s="8">
        <v>51501317487</v>
      </c>
      <c r="C59775" s="3" t="s">
        <v>9052</v>
      </c>
      <c r="D59775" s="4">
        <v>0</v>
      </c>
    </row>
    <row r="59776" spans="2:4" x14ac:dyDescent="0.2">
      <c r="B59776" s="8">
        <v>51501317488</v>
      </c>
      <c r="C59776" s="3" t="s">
        <v>9052</v>
      </c>
      <c r="D59776" s="4">
        <v>0</v>
      </c>
    </row>
    <row r="59777" spans="2:4" x14ac:dyDescent="0.2">
      <c r="B59777" s="8">
        <v>51501317509</v>
      </c>
      <c r="C59777" s="3" t="s">
        <v>8987</v>
      </c>
      <c r="D59777" s="4">
        <v>0</v>
      </c>
    </row>
    <row r="59778" spans="2:4" x14ac:dyDescent="0.2">
      <c r="B59778" s="8">
        <v>51501317510</v>
      </c>
      <c r="C59778" s="3" t="s">
        <v>8987</v>
      </c>
      <c r="D59778" s="4">
        <v>0</v>
      </c>
    </row>
    <row r="59779" spans="2:4" x14ac:dyDescent="0.2">
      <c r="B59779" s="8">
        <v>51501317513</v>
      </c>
      <c r="C59779" s="3" t="s">
        <v>9054</v>
      </c>
      <c r="D59779" s="4">
        <v>0</v>
      </c>
    </row>
    <row r="59780" spans="2:4" x14ac:dyDescent="0.2">
      <c r="B59780" s="8">
        <v>51501317514</v>
      </c>
      <c r="C59780" s="3" t="s">
        <v>9054</v>
      </c>
      <c r="D59780" s="4">
        <v>0</v>
      </c>
    </row>
    <row r="59781" spans="2:4" x14ac:dyDescent="0.2">
      <c r="B59781" s="8">
        <v>51501317700</v>
      </c>
      <c r="C59781" s="3" t="s">
        <v>8878</v>
      </c>
      <c r="D59781" s="4">
        <v>0</v>
      </c>
    </row>
    <row r="59782" spans="2:4" x14ac:dyDescent="0.2">
      <c r="B59782" s="8">
        <v>51501317701</v>
      </c>
      <c r="C59782" s="3" t="s">
        <v>8878</v>
      </c>
      <c r="D59782" s="4">
        <v>0</v>
      </c>
    </row>
    <row r="59783" spans="2:4" x14ac:dyDescent="0.2">
      <c r="B59783" s="8">
        <v>51501317702</v>
      </c>
      <c r="C59783" s="3" t="s">
        <v>8878</v>
      </c>
      <c r="D59783" s="4">
        <v>0</v>
      </c>
    </row>
    <row r="59784" spans="2:4" x14ac:dyDescent="0.2">
      <c r="B59784" s="8">
        <v>51501317703</v>
      </c>
      <c r="C59784" s="3" t="s">
        <v>8878</v>
      </c>
      <c r="D59784" s="4">
        <v>0</v>
      </c>
    </row>
    <row r="59785" spans="2:4" x14ac:dyDescent="0.2">
      <c r="B59785" s="8">
        <v>51501317704</v>
      </c>
      <c r="C59785" s="3" t="s">
        <v>8878</v>
      </c>
      <c r="D59785" s="4">
        <v>0</v>
      </c>
    </row>
    <row r="59786" spans="2:4" x14ac:dyDescent="0.2">
      <c r="B59786" s="8">
        <v>51501317705</v>
      </c>
      <c r="C59786" s="3" t="s">
        <v>8878</v>
      </c>
      <c r="D59786" s="4">
        <v>0</v>
      </c>
    </row>
    <row r="59787" spans="2:4" x14ac:dyDescent="0.2">
      <c r="B59787" s="8">
        <v>51501317706</v>
      </c>
      <c r="C59787" s="3" t="s">
        <v>8878</v>
      </c>
      <c r="D59787" s="4">
        <v>0</v>
      </c>
    </row>
    <row r="59788" spans="2:4" x14ac:dyDescent="0.2">
      <c r="B59788" s="8">
        <v>51501317707</v>
      </c>
      <c r="C59788" s="3" t="s">
        <v>8878</v>
      </c>
      <c r="D59788" s="4">
        <v>0</v>
      </c>
    </row>
    <row r="59789" spans="2:4" x14ac:dyDescent="0.2">
      <c r="B59789" s="8">
        <v>51501317708</v>
      </c>
      <c r="C59789" s="3" t="s">
        <v>8878</v>
      </c>
      <c r="D59789" s="4">
        <v>0</v>
      </c>
    </row>
    <row r="59790" spans="2:4" x14ac:dyDescent="0.2">
      <c r="B59790" s="8">
        <v>51501317709</v>
      </c>
      <c r="C59790" s="3" t="s">
        <v>8878</v>
      </c>
      <c r="D59790" s="4">
        <v>0</v>
      </c>
    </row>
    <row r="59791" spans="2:4" x14ac:dyDescent="0.2">
      <c r="B59791" s="8">
        <v>51501317710</v>
      </c>
      <c r="C59791" s="3" t="s">
        <v>8878</v>
      </c>
      <c r="D59791" s="4">
        <v>0</v>
      </c>
    </row>
    <row r="59792" spans="2:4" x14ac:dyDescent="0.2">
      <c r="B59792" s="8">
        <v>51501317711</v>
      </c>
      <c r="C59792" s="3" t="s">
        <v>8878</v>
      </c>
      <c r="D59792" s="4">
        <v>0</v>
      </c>
    </row>
    <row r="59793" spans="2:4" x14ac:dyDescent="0.2">
      <c r="B59793" s="8">
        <v>51501317712</v>
      </c>
      <c r="C59793" s="3" t="s">
        <v>8878</v>
      </c>
      <c r="D59793" s="4">
        <v>0</v>
      </c>
    </row>
    <row r="59794" spans="2:4" x14ac:dyDescent="0.2">
      <c r="B59794" s="8">
        <v>51501317713</v>
      </c>
      <c r="C59794" s="3" t="s">
        <v>8878</v>
      </c>
      <c r="D59794" s="4">
        <v>0</v>
      </c>
    </row>
    <row r="59795" spans="2:4" x14ac:dyDescent="0.2">
      <c r="B59795" s="8">
        <v>51501317714</v>
      </c>
      <c r="C59795" s="3" t="s">
        <v>8878</v>
      </c>
      <c r="D59795" s="4">
        <v>0</v>
      </c>
    </row>
    <row r="59796" spans="2:4" x14ac:dyDescent="0.2">
      <c r="B59796" s="8">
        <v>51501317715</v>
      </c>
      <c r="C59796" s="3" t="s">
        <v>8878</v>
      </c>
      <c r="D59796" s="4">
        <v>0</v>
      </c>
    </row>
    <row r="59797" spans="2:4" x14ac:dyDescent="0.2">
      <c r="B59797" s="8">
        <v>51501317716</v>
      </c>
      <c r="C59797" s="3" t="s">
        <v>8878</v>
      </c>
      <c r="D59797" s="4">
        <v>0</v>
      </c>
    </row>
    <row r="59798" spans="2:4" x14ac:dyDescent="0.2">
      <c r="B59798" s="8">
        <v>51501317717</v>
      </c>
      <c r="C59798" s="3" t="s">
        <v>8878</v>
      </c>
      <c r="D59798" s="4">
        <v>0</v>
      </c>
    </row>
    <row r="59799" spans="2:4" x14ac:dyDescent="0.2">
      <c r="B59799" s="8">
        <v>51501317718</v>
      </c>
      <c r="C59799" s="3" t="s">
        <v>8878</v>
      </c>
      <c r="D59799" s="4">
        <v>0</v>
      </c>
    </row>
    <row r="59800" spans="2:4" x14ac:dyDescent="0.2">
      <c r="B59800" s="8">
        <v>51501317719</v>
      </c>
      <c r="C59800" s="3" t="s">
        <v>8878</v>
      </c>
      <c r="D59800" s="4">
        <v>0</v>
      </c>
    </row>
    <row r="59801" spans="2:4" x14ac:dyDescent="0.2">
      <c r="B59801" s="8">
        <v>51501317720</v>
      </c>
      <c r="C59801" s="3" t="s">
        <v>8878</v>
      </c>
      <c r="D59801" s="4">
        <v>0</v>
      </c>
    </row>
    <row r="59802" spans="2:4" x14ac:dyDescent="0.2">
      <c r="B59802" s="8">
        <v>51501317721</v>
      </c>
      <c r="C59802" s="3" t="s">
        <v>8878</v>
      </c>
      <c r="D59802" s="4">
        <v>0</v>
      </c>
    </row>
    <row r="59803" spans="2:4" x14ac:dyDescent="0.2">
      <c r="B59803" s="8">
        <v>51501317722</v>
      </c>
      <c r="C59803" s="3" t="s">
        <v>8878</v>
      </c>
      <c r="D59803" s="4">
        <v>0</v>
      </c>
    </row>
    <row r="59804" spans="2:4" x14ac:dyDescent="0.2">
      <c r="B59804" s="8">
        <v>51501317723</v>
      </c>
      <c r="C59804" s="3" t="s">
        <v>8878</v>
      </c>
      <c r="D59804" s="4">
        <v>0</v>
      </c>
    </row>
    <row r="59805" spans="2:4" x14ac:dyDescent="0.2">
      <c r="B59805" s="8">
        <v>51501317724</v>
      </c>
      <c r="C59805" s="3" t="s">
        <v>8878</v>
      </c>
      <c r="D59805" s="4">
        <v>0</v>
      </c>
    </row>
    <row r="59806" spans="2:4" x14ac:dyDescent="0.2">
      <c r="B59806" s="8">
        <v>51501317725</v>
      </c>
      <c r="C59806" s="3" t="s">
        <v>8878</v>
      </c>
      <c r="D59806" s="4">
        <v>0</v>
      </c>
    </row>
    <row r="59807" spans="2:4" x14ac:dyDescent="0.2">
      <c r="B59807" s="8">
        <v>51501317726</v>
      </c>
      <c r="C59807" s="3" t="s">
        <v>8878</v>
      </c>
      <c r="D59807" s="4">
        <v>0</v>
      </c>
    </row>
    <row r="59808" spans="2:4" x14ac:dyDescent="0.2">
      <c r="B59808" s="8">
        <v>51501317727</v>
      </c>
      <c r="C59808" s="3" t="s">
        <v>8878</v>
      </c>
      <c r="D59808" s="4">
        <v>0</v>
      </c>
    </row>
    <row r="59809" spans="2:4" x14ac:dyDescent="0.2">
      <c r="B59809" s="8">
        <v>51501317728</v>
      </c>
      <c r="C59809" s="3" t="s">
        <v>8878</v>
      </c>
      <c r="D59809" s="4">
        <v>0</v>
      </c>
    </row>
    <row r="59810" spans="2:4" x14ac:dyDescent="0.2">
      <c r="B59810" s="8">
        <v>51501317729</v>
      </c>
      <c r="C59810" s="3" t="s">
        <v>8878</v>
      </c>
      <c r="D59810" s="4">
        <v>0</v>
      </c>
    </row>
    <row r="59811" spans="2:4" x14ac:dyDescent="0.2">
      <c r="B59811" s="8">
        <v>51501317730</v>
      </c>
      <c r="C59811" s="3" t="s">
        <v>8878</v>
      </c>
      <c r="D59811" s="4">
        <v>0</v>
      </c>
    </row>
    <row r="59812" spans="2:4" x14ac:dyDescent="0.2">
      <c r="B59812" s="8">
        <v>51501317731</v>
      </c>
      <c r="C59812" s="3" t="s">
        <v>8878</v>
      </c>
      <c r="D59812" s="4">
        <v>0</v>
      </c>
    </row>
    <row r="59813" spans="2:4" x14ac:dyDescent="0.2">
      <c r="B59813" s="8">
        <v>51501317732</v>
      </c>
      <c r="C59813" s="3" t="s">
        <v>8878</v>
      </c>
      <c r="D59813" s="4">
        <v>0</v>
      </c>
    </row>
    <row r="59814" spans="2:4" x14ac:dyDescent="0.2">
      <c r="B59814" s="8">
        <v>51501317733</v>
      </c>
      <c r="C59814" s="3" t="s">
        <v>8878</v>
      </c>
      <c r="D59814" s="4">
        <v>0</v>
      </c>
    </row>
    <row r="59815" spans="2:4" x14ac:dyDescent="0.2">
      <c r="B59815" s="8">
        <v>51501317734</v>
      </c>
      <c r="C59815" s="3" t="s">
        <v>8878</v>
      </c>
      <c r="D59815" s="4">
        <v>0</v>
      </c>
    </row>
    <row r="59816" spans="2:4" x14ac:dyDescent="0.2">
      <c r="B59816" s="8">
        <v>51501317735</v>
      </c>
      <c r="C59816" s="3" t="s">
        <v>8878</v>
      </c>
      <c r="D59816" s="4">
        <v>0</v>
      </c>
    </row>
    <row r="59817" spans="2:4" x14ac:dyDescent="0.2">
      <c r="B59817" s="8">
        <v>51501317736</v>
      </c>
      <c r="C59817" s="3" t="s">
        <v>8878</v>
      </c>
      <c r="D59817" s="4">
        <v>0</v>
      </c>
    </row>
    <row r="59818" spans="2:4" x14ac:dyDescent="0.2">
      <c r="B59818" s="8">
        <v>51501317737</v>
      </c>
      <c r="C59818" s="3" t="s">
        <v>8878</v>
      </c>
      <c r="D59818" s="4">
        <v>0</v>
      </c>
    </row>
    <row r="59819" spans="2:4" x14ac:dyDescent="0.2">
      <c r="B59819" s="8">
        <v>51501317738</v>
      </c>
      <c r="C59819" s="3" t="s">
        <v>8878</v>
      </c>
      <c r="D59819" s="4">
        <v>0</v>
      </c>
    </row>
    <row r="59820" spans="2:4" x14ac:dyDescent="0.2">
      <c r="B59820" s="8">
        <v>51501317739</v>
      </c>
      <c r="C59820" s="3" t="s">
        <v>8878</v>
      </c>
      <c r="D59820" s="4">
        <v>0</v>
      </c>
    </row>
    <row r="59821" spans="2:4" x14ac:dyDescent="0.2">
      <c r="B59821" s="8">
        <v>51501317740</v>
      </c>
      <c r="C59821" s="3" t="s">
        <v>8878</v>
      </c>
      <c r="D59821" s="4">
        <v>0</v>
      </c>
    </row>
    <row r="59822" spans="2:4" x14ac:dyDescent="0.2">
      <c r="B59822" s="8">
        <v>51501317741</v>
      </c>
      <c r="C59822" s="3" t="s">
        <v>8878</v>
      </c>
      <c r="D59822" s="4">
        <v>0</v>
      </c>
    </row>
    <row r="59823" spans="2:4" x14ac:dyDescent="0.2">
      <c r="B59823" s="8">
        <v>51501317742</v>
      </c>
      <c r="C59823" s="3" t="s">
        <v>8878</v>
      </c>
      <c r="D59823" s="4">
        <v>0</v>
      </c>
    </row>
    <row r="59824" spans="2:4" x14ac:dyDescent="0.2">
      <c r="B59824" s="8">
        <v>51501317743</v>
      </c>
      <c r="C59824" s="3" t="s">
        <v>8878</v>
      </c>
      <c r="D59824" s="4">
        <v>0</v>
      </c>
    </row>
    <row r="59825" spans="2:4" x14ac:dyDescent="0.2">
      <c r="B59825" s="8">
        <v>51501317747</v>
      </c>
      <c r="C59825" s="3" t="s">
        <v>8878</v>
      </c>
      <c r="D59825" s="4">
        <v>0</v>
      </c>
    </row>
    <row r="59826" spans="2:4" x14ac:dyDescent="0.2">
      <c r="B59826" s="8">
        <v>51501317748</v>
      </c>
      <c r="C59826" s="3" t="s">
        <v>8878</v>
      </c>
      <c r="D59826" s="4">
        <v>0</v>
      </c>
    </row>
    <row r="59827" spans="2:4" x14ac:dyDescent="0.2">
      <c r="B59827" s="8">
        <v>51501317749</v>
      </c>
      <c r="C59827" s="3" t="s">
        <v>8878</v>
      </c>
      <c r="D59827" s="4">
        <v>0</v>
      </c>
    </row>
    <row r="59828" spans="2:4" x14ac:dyDescent="0.2">
      <c r="B59828" s="8">
        <v>51501317750</v>
      </c>
      <c r="C59828" s="3" t="s">
        <v>8878</v>
      </c>
      <c r="D59828" s="4">
        <v>0</v>
      </c>
    </row>
    <row r="59829" spans="2:4" x14ac:dyDescent="0.2">
      <c r="B59829" s="8">
        <v>51501317751</v>
      </c>
      <c r="C59829" s="3" t="s">
        <v>8878</v>
      </c>
      <c r="D59829" s="4">
        <v>0</v>
      </c>
    </row>
    <row r="59830" spans="2:4" x14ac:dyDescent="0.2">
      <c r="B59830" s="8">
        <v>51501317752</v>
      </c>
      <c r="C59830" s="3" t="s">
        <v>8878</v>
      </c>
      <c r="D59830" s="4">
        <v>0</v>
      </c>
    </row>
    <row r="59831" spans="2:4" x14ac:dyDescent="0.2">
      <c r="B59831" s="8">
        <v>51501317753</v>
      </c>
      <c r="C59831" s="3" t="s">
        <v>8878</v>
      </c>
      <c r="D59831" s="4">
        <v>0</v>
      </c>
    </row>
    <row r="59832" spans="2:4" x14ac:dyDescent="0.2">
      <c r="B59832" s="8">
        <v>51501317754</v>
      </c>
      <c r="C59832" s="3" t="s">
        <v>8878</v>
      </c>
      <c r="D59832" s="4">
        <v>0</v>
      </c>
    </row>
    <row r="59833" spans="2:4" x14ac:dyDescent="0.2">
      <c r="B59833" s="8">
        <v>51501317755</v>
      </c>
      <c r="C59833" s="3" t="s">
        <v>8878</v>
      </c>
      <c r="D59833" s="4">
        <v>0</v>
      </c>
    </row>
    <row r="59834" spans="2:4" x14ac:dyDescent="0.2">
      <c r="B59834" s="8">
        <v>51501317756</v>
      </c>
      <c r="C59834" s="3" t="s">
        <v>8878</v>
      </c>
      <c r="D59834" s="4">
        <v>0</v>
      </c>
    </row>
    <row r="59835" spans="2:4" x14ac:dyDescent="0.2">
      <c r="B59835" s="8">
        <v>51501317757</v>
      </c>
      <c r="C59835" s="3" t="s">
        <v>8948</v>
      </c>
      <c r="D59835" s="4">
        <v>0</v>
      </c>
    </row>
    <row r="59836" spans="2:4" x14ac:dyDescent="0.2">
      <c r="B59836" s="8">
        <v>51501317758</v>
      </c>
      <c r="C59836" s="3" t="s">
        <v>8948</v>
      </c>
      <c r="D59836" s="4">
        <v>0</v>
      </c>
    </row>
    <row r="59837" spans="2:4" x14ac:dyDescent="0.2">
      <c r="B59837" s="8">
        <v>51501317759</v>
      </c>
      <c r="C59837" s="3" t="s">
        <v>8878</v>
      </c>
      <c r="D59837" s="4">
        <v>0</v>
      </c>
    </row>
    <row r="59838" spans="2:4" x14ac:dyDescent="0.2">
      <c r="B59838" s="8">
        <v>51501317760</v>
      </c>
      <c r="C59838" s="3" t="s">
        <v>8878</v>
      </c>
      <c r="D59838" s="4">
        <v>0</v>
      </c>
    </row>
    <row r="59839" spans="2:4" x14ac:dyDescent="0.2">
      <c r="B59839" s="8">
        <v>51501317761</v>
      </c>
      <c r="C59839" s="3" t="s">
        <v>8878</v>
      </c>
      <c r="D59839" s="4">
        <v>0</v>
      </c>
    </row>
    <row r="59840" spans="2:4" x14ac:dyDescent="0.2">
      <c r="B59840" s="8">
        <v>51501317762</v>
      </c>
      <c r="C59840" s="3" t="s">
        <v>8878</v>
      </c>
      <c r="D59840" s="4">
        <v>0</v>
      </c>
    </row>
    <row r="59841" spans="2:4" x14ac:dyDescent="0.2">
      <c r="B59841" s="8">
        <v>51501317763</v>
      </c>
      <c r="C59841" s="3" t="s">
        <v>8878</v>
      </c>
      <c r="D59841" s="4">
        <v>0</v>
      </c>
    </row>
    <row r="59842" spans="2:4" x14ac:dyDescent="0.2">
      <c r="B59842" s="8">
        <v>51501317764</v>
      </c>
      <c r="C59842" s="3" t="s">
        <v>8878</v>
      </c>
      <c r="D59842" s="4">
        <v>0</v>
      </c>
    </row>
    <row r="59843" spans="2:4" x14ac:dyDescent="0.2">
      <c r="B59843" s="8">
        <v>51501317765</v>
      </c>
      <c r="C59843" s="3" t="s">
        <v>8878</v>
      </c>
      <c r="D59843" s="4">
        <v>0</v>
      </c>
    </row>
    <row r="59844" spans="2:4" x14ac:dyDescent="0.2">
      <c r="B59844" s="8">
        <v>51501317766</v>
      </c>
      <c r="C59844" s="3" t="s">
        <v>8878</v>
      </c>
      <c r="D59844" s="4">
        <v>0</v>
      </c>
    </row>
    <row r="59845" spans="2:4" x14ac:dyDescent="0.2">
      <c r="B59845" s="8">
        <v>51501317767</v>
      </c>
      <c r="C59845" s="3" t="s">
        <v>8878</v>
      </c>
      <c r="D59845" s="4">
        <v>0</v>
      </c>
    </row>
    <row r="59846" spans="2:4" x14ac:dyDescent="0.2">
      <c r="B59846" s="8">
        <v>51501317768</v>
      </c>
      <c r="C59846" s="3" t="s">
        <v>8878</v>
      </c>
      <c r="D59846" s="4">
        <v>0</v>
      </c>
    </row>
    <row r="59847" spans="2:4" x14ac:dyDescent="0.2">
      <c r="B59847" s="8">
        <v>51501317769</v>
      </c>
      <c r="C59847" s="3" t="s">
        <v>8878</v>
      </c>
      <c r="D59847" s="4">
        <v>0</v>
      </c>
    </row>
    <row r="59848" spans="2:4" x14ac:dyDescent="0.2">
      <c r="B59848" s="8">
        <v>51501317770</v>
      </c>
      <c r="C59848" s="3" t="s">
        <v>8878</v>
      </c>
      <c r="D59848" s="4">
        <v>0</v>
      </c>
    </row>
    <row r="59849" spans="2:4" x14ac:dyDescent="0.2">
      <c r="B59849" s="8">
        <v>51501317771</v>
      </c>
      <c r="C59849" s="3" t="s">
        <v>8878</v>
      </c>
      <c r="D59849" s="4">
        <v>0</v>
      </c>
    </row>
    <row r="59850" spans="2:4" x14ac:dyDescent="0.2">
      <c r="B59850" s="8">
        <v>51501317772</v>
      </c>
      <c r="C59850" s="3" t="s">
        <v>8878</v>
      </c>
      <c r="D59850" s="4">
        <v>0</v>
      </c>
    </row>
    <row r="59851" spans="2:4" x14ac:dyDescent="0.2">
      <c r="B59851" s="8">
        <v>51501317773</v>
      </c>
      <c r="C59851" s="3" t="s">
        <v>8878</v>
      </c>
      <c r="D59851" s="4">
        <v>0</v>
      </c>
    </row>
    <row r="59852" spans="2:4" x14ac:dyDescent="0.2">
      <c r="B59852" s="8">
        <v>51501317774</v>
      </c>
      <c r="C59852" s="3" t="s">
        <v>8878</v>
      </c>
      <c r="D59852" s="4">
        <v>0</v>
      </c>
    </row>
    <row r="59853" spans="2:4" x14ac:dyDescent="0.2">
      <c r="B59853" s="8">
        <v>51501317775</v>
      </c>
      <c r="C59853" s="3" t="s">
        <v>8878</v>
      </c>
      <c r="D59853" s="4">
        <v>0</v>
      </c>
    </row>
    <row r="59854" spans="2:4" x14ac:dyDescent="0.2">
      <c r="B59854" s="8">
        <v>51501317776</v>
      </c>
      <c r="C59854" s="3" t="s">
        <v>8878</v>
      </c>
      <c r="D59854" s="4">
        <v>0</v>
      </c>
    </row>
    <row r="59855" spans="2:4" x14ac:dyDescent="0.2">
      <c r="B59855" s="8">
        <v>51501317777</v>
      </c>
      <c r="C59855" s="3" t="s">
        <v>8878</v>
      </c>
      <c r="D59855" s="4">
        <v>0</v>
      </c>
    </row>
    <row r="59856" spans="2:4" x14ac:dyDescent="0.2">
      <c r="B59856" s="8">
        <v>51501317778</v>
      </c>
      <c r="C59856" s="3" t="s">
        <v>8878</v>
      </c>
      <c r="D59856" s="4">
        <v>0</v>
      </c>
    </row>
    <row r="59857" spans="2:4" x14ac:dyDescent="0.2">
      <c r="B59857" s="8">
        <v>51501317779</v>
      </c>
      <c r="C59857" s="3" t="s">
        <v>8878</v>
      </c>
      <c r="D59857" s="4">
        <v>0</v>
      </c>
    </row>
    <row r="59858" spans="2:4" x14ac:dyDescent="0.2">
      <c r="B59858" s="8">
        <v>51501317780</v>
      </c>
      <c r="C59858" s="3" t="s">
        <v>8878</v>
      </c>
      <c r="D59858" s="4">
        <v>0</v>
      </c>
    </row>
    <row r="59859" spans="2:4" x14ac:dyDescent="0.2">
      <c r="B59859" s="8">
        <v>51501317781</v>
      </c>
      <c r="C59859" s="3" t="s">
        <v>8878</v>
      </c>
      <c r="D59859" s="4">
        <v>0</v>
      </c>
    </row>
    <row r="59860" spans="2:4" x14ac:dyDescent="0.2">
      <c r="B59860" s="8">
        <v>51501317782</v>
      </c>
      <c r="C59860" s="3" t="s">
        <v>8878</v>
      </c>
      <c r="D59860" s="4">
        <v>0</v>
      </c>
    </row>
    <row r="59861" spans="2:4" x14ac:dyDescent="0.2">
      <c r="B59861" s="8">
        <v>51501317783</v>
      </c>
      <c r="C59861" s="3" t="s">
        <v>8878</v>
      </c>
      <c r="D59861" s="4">
        <v>0</v>
      </c>
    </row>
    <row r="59862" spans="2:4" x14ac:dyDescent="0.2">
      <c r="B59862" s="8">
        <v>51501317784</v>
      </c>
      <c r="C59862" s="3" t="s">
        <v>8878</v>
      </c>
      <c r="D59862" s="4">
        <v>0</v>
      </c>
    </row>
    <row r="59863" spans="2:4" x14ac:dyDescent="0.2">
      <c r="B59863" s="8">
        <v>51501317785</v>
      </c>
      <c r="C59863" s="3" t="s">
        <v>8878</v>
      </c>
      <c r="D59863" s="4">
        <v>0</v>
      </c>
    </row>
    <row r="59864" spans="2:4" x14ac:dyDescent="0.2">
      <c r="B59864" s="8">
        <v>51501317786</v>
      </c>
      <c r="C59864" s="3" t="s">
        <v>8878</v>
      </c>
      <c r="D59864" s="4">
        <v>0</v>
      </c>
    </row>
    <row r="59865" spans="2:4" x14ac:dyDescent="0.2">
      <c r="B59865" s="8">
        <v>51501317867</v>
      </c>
      <c r="C59865" s="3" t="s">
        <v>4379</v>
      </c>
      <c r="D59865" s="4">
        <v>0</v>
      </c>
    </row>
    <row r="59866" spans="2:4" x14ac:dyDescent="0.2">
      <c r="B59866" s="8">
        <v>51501317868</v>
      </c>
      <c r="C59866" s="3" t="s">
        <v>4379</v>
      </c>
      <c r="D59866" s="4">
        <v>0</v>
      </c>
    </row>
    <row r="59867" spans="2:4" x14ac:dyDescent="0.2">
      <c r="B59867" s="8">
        <v>51501317869</v>
      </c>
      <c r="C59867" s="3" t="s">
        <v>4379</v>
      </c>
      <c r="D59867" s="4">
        <v>0</v>
      </c>
    </row>
    <row r="59868" spans="2:4" x14ac:dyDescent="0.2">
      <c r="B59868" s="8">
        <v>51501317870</v>
      </c>
      <c r="C59868" s="3" t="s">
        <v>4379</v>
      </c>
      <c r="D59868" s="4">
        <v>0</v>
      </c>
    </row>
    <row r="59869" spans="2:4" x14ac:dyDescent="0.2">
      <c r="B59869" s="8">
        <v>51501317871</v>
      </c>
      <c r="C59869" s="3" t="s">
        <v>4379</v>
      </c>
      <c r="D59869" s="4">
        <v>0</v>
      </c>
    </row>
    <row r="59870" spans="2:4" x14ac:dyDescent="0.2">
      <c r="B59870" s="8">
        <v>51501317872</v>
      </c>
      <c r="C59870" s="3" t="s">
        <v>4379</v>
      </c>
      <c r="D59870" s="4">
        <v>0</v>
      </c>
    </row>
    <row r="59871" spans="2:4" x14ac:dyDescent="0.2">
      <c r="B59871" s="8">
        <v>51501317873</v>
      </c>
      <c r="C59871" s="3" t="s">
        <v>4379</v>
      </c>
      <c r="D59871" s="4">
        <v>0</v>
      </c>
    </row>
    <row r="59872" spans="2:4" x14ac:dyDescent="0.2">
      <c r="B59872" s="8">
        <v>51501317874</v>
      </c>
      <c r="C59872" s="3" t="s">
        <v>4379</v>
      </c>
      <c r="D59872" s="4">
        <v>0</v>
      </c>
    </row>
    <row r="59873" spans="2:4" x14ac:dyDescent="0.2">
      <c r="B59873" s="8">
        <v>51501317923</v>
      </c>
      <c r="C59873" s="3" t="s">
        <v>8928</v>
      </c>
      <c r="D59873" s="4">
        <v>0</v>
      </c>
    </row>
    <row r="59874" spans="2:4" x14ac:dyDescent="0.2">
      <c r="B59874" s="8">
        <v>51501317924</v>
      </c>
      <c r="C59874" s="3" t="s">
        <v>8928</v>
      </c>
      <c r="D59874" s="4">
        <v>0</v>
      </c>
    </row>
    <row r="59875" spans="2:4" x14ac:dyDescent="0.2">
      <c r="B59875" s="8">
        <v>51501317925</v>
      </c>
      <c r="C59875" s="3" t="s">
        <v>8928</v>
      </c>
      <c r="D59875" s="4">
        <v>0</v>
      </c>
    </row>
    <row r="59876" spans="2:4" x14ac:dyDescent="0.2">
      <c r="B59876" s="8">
        <v>51501317926</v>
      </c>
      <c r="C59876" s="3" t="s">
        <v>8939</v>
      </c>
      <c r="D59876" s="4">
        <v>0</v>
      </c>
    </row>
    <row r="59877" spans="2:4" x14ac:dyDescent="0.2">
      <c r="B59877" s="8">
        <v>51501317927</v>
      </c>
      <c r="C59877" s="3" t="s">
        <v>8939</v>
      </c>
      <c r="D59877" s="4">
        <v>0</v>
      </c>
    </row>
    <row r="59878" spans="2:4" x14ac:dyDescent="0.2">
      <c r="B59878" s="8">
        <v>51501317928</v>
      </c>
      <c r="C59878" s="3" t="s">
        <v>8948</v>
      </c>
      <c r="D59878" s="4">
        <v>0</v>
      </c>
    </row>
    <row r="59879" spans="2:4" x14ac:dyDescent="0.2">
      <c r="B59879" s="8">
        <v>51501317929</v>
      </c>
      <c r="C59879" s="3" t="s">
        <v>8948</v>
      </c>
      <c r="D59879" s="4">
        <v>0</v>
      </c>
    </row>
    <row r="59880" spans="2:4" x14ac:dyDescent="0.2">
      <c r="B59880" s="8">
        <v>51501317930</v>
      </c>
      <c r="C59880" s="3" t="s">
        <v>8948</v>
      </c>
      <c r="D59880" s="4">
        <v>0</v>
      </c>
    </row>
    <row r="59881" spans="2:4" x14ac:dyDescent="0.2">
      <c r="B59881" s="8">
        <v>51501317931</v>
      </c>
      <c r="C59881" s="3" t="s">
        <v>8948</v>
      </c>
      <c r="D59881" s="4">
        <v>0</v>
      </c>
    </row>
    <row r="59882" spans="2:4" x14ac:dyDescent="0.2">
      <c r="B59882" s="8">
        <v>51501318041</v>
      </c>
      <c r="C59882" s="3" t="s">
        <v>9055</v>
      </c>
      <c r="D59882" s="4">
        <v>0</v>
      </c>
    </row>
    <row r="59883" spans="2:4" x14ac:dyDescent="0.2">
      <c r="B59883" s="8">
        <v>51501318044</v>
      </c>
      <c r="C59883" s="3" t="s">
        <v>8909</v>
      </c>
      <c r="D59883" s="4">
        <v>0</v>
      </c>
    </row>
    <row r="59884" spans="2:4" x14ac:dyDescent="0.2">
      <c r="B59884" s="8">
        <v>51501318054</v>
      </c>
      <c r="C59884" s="3" t="s">
        <v>9056</v>
      </c>
      <c r="D59884" s="4">
        <v>0</v>
      </c>
    </row>
    <row r="59885" spans="2:4" x14ac:dyDescent="0.2">
      <c r="B59885" s="8">
        <v>51501318056</v>
      </c>
      <c r="C59885" s="3" t="s">
        <v>9057</v>
      </c>
      <c r="D59885" s="4">
        <v>0</v>
      </c>
    </row>
    <row r="59886" spans="2:4" x14ac:dyDescent="0.2">
      <c r="B59886" s="8">
        <v>51501318068</v>
      </c>
      <c r="C59886" s="3" t="s">
        <v>9036</v>
      </c>
      <c r="D59886" s="4">
        <v>0</v>
      </c>
    </row>
    <row r="59887" spans="2:4" x14ac:dyDescent="0.2">
      <c r="B59887" s="8">
        <v>51501318069</v>
      </c>
      <c r="C59887" s="3" t="s">
        <v>8977</v>
      </c>
      <c r="D59887" s="4">
        <v>0</v>
      </c>
    </row>
    <row r="59888" spans="2:4" x14ac:dyDescent="0.2">
      <c r="B59888" s="8">
        <v>51501318132</v>
      </c>
      <c r="C59888" s="3" t="s">
        <v>8977</v>
      </c>
      <c r="D59888" s="4">
        <v>0</v>
      </c>
    </row>
    <row r="59889" spans="2:4" x14ac:dyDescent="0.2">
      <c r="B59889" s="8">
        <v>51501318133</v>
      </c>
      <c r="C59889" s="3" t="s">
        <v>8977</v>
      </c>
      <c r="D59889" s="4">
        <v>0</v>
      </c>
    </row>
    <row r="59890" spans="2:4" x14ac:dyDescent="0.2">
      <c r="B59890" s="8">
        <v>51501318134</v>
      </c>
      <c r="C59890" s="3" t="s">
        <v>8977</v>
      </c>
      <c r="D59890" s="4">
        <v>0</v>
      </c>
    </row>
    <row r="59891" spans="2:4" x14ac:dyDescent="0.2">
      <c r="B59891" s="8">
        <v>51501318135</v>
      </c>
      <c r="C59891" s="3" t="s">
        <v>8977</v>
      </c>
      <c r="D59891" s="4">
        <v>0</v>
      </c>
    </row>
    <row r="59892" spans="2:4" x14ac:dyDescent="0.2">
      <c r="B59892" s="8">
        <v>51501318136</v>
      </c>
      <c r="C59892" s="3" t="s">
        <v>8977</v>
      </c>
      <c r="D59892" s="4">
        <v>0</v>
      </c>
    </row>
    <row r="59893" spans="2:4" x14ac:dyDescent="0.2">
      <c r="B59893" s="8">
        <v>51501318137</v>
      </c>
      <c r="C59893" s="3" t="s">
        <v>8977</v>
      </c>
      <c r="D59893" s="4">
        <v>0</v>
      </c>
    </row>
    <row r="59894" spans="2:4" x14ac:dyDescent="0.2">
      <c r="B59894" s="8">
        <v>51501318138</v>
      </c>
      <c r="C59894" s="3" t="s">
        <v>8977</v>
      </c>
      <c r="D59894" s="4">
        <v>0</v>
      </c>
    </row>
    <row r="59895" spans="2:4" x14ac:dyDescent="0.2">
      <c r="B59895" s="8">
        <v>51501318139</v>
      </c>
      <c r="C59895" s="3" t="s">
        <v>8977</v>
      </c>
      <c r="D59895" s="4">
        <v>0</v>
      </c>
    </row>
    <row r="59896" spans="2:4" x14ac:dyDescent="0.2">
      <c r="B59896" s="8">
        <v>51501318140</v>
      </c>
      <c r="C59896" s="3" t="s">
        <v>8977</v>
      </c>
      <c r="D59896" s="4">
        <v>0</v>
      </c>
    </row>
    <row r="59897" spans="2:4" x14ac:dyDescent="0.2">
      <c r="B59897" s="8">
        <v>51501318141</v>
      </c>
      <c r="C59897" s="3" t="s">
        <v>8977</v>
      </c>
      <c r="D59897" s="4">
        <v>0</v>
      </c>
    </row>
    <row r="59898" spans="2:4" x14ac:dyDescent="0.2">
      <c r="B59898" s="8">
        <v>51501318142</v>
      </c>
      <c r="C59898" s="3" t="s">
        <v>8977</v>
      </c>
      <c r="D59898" s="4">
        <v>0</v>
      </c>
    </row>
    <row r="59899" spans="2:4" x14ac:dyDescent="0.2">
      <c r="B59899" s="8">
        <v>51501318143</v>
      </c>
      <c r="C59899" s="3" t="s">
        <v>8977</v>
      </c>
      <c r="D59899" s="4">
        <v>0</v>
      </c>
    </row>
    <row r="59900" spans="2:4" x14ac:dyDescent="0.2">
      <c r="B59900" s="8">
        <v>51501318144</v>
      </c>
      <c r="C59900" s="3" t="s">
        <v>8977</v>
      </c>
      <c r="D59900" s="4">
        <v>0</v>
      </c>
    </row>
    <row r="59901" spans="2:4" x14ac:dyDescent="0.2">
      <c r="B59901" s="8">
        <v>51501318145</v>
      </c>
      <c r="C59901" s="3" t="s">
        <v>8977</v>
      </c>
      <c r="D59901" s="4">
        <v>0</v>
      </c>
    </row>
    <row r="59902" spans="2:4" x14ac:dyDescent="0.2">
      <c r="B59902" s="8">
        <v>51501318146</v>
      </c>
      <c r="C59902" s="3" t="s">
        <v>8977</v>
      </c>
      <c r="D59902" s="4">
        <v>0</v>
      </c>
    </row>
    <row r="59903" spans="2:4" x14ac:dyDescent="0.2">
      <c r="B59903" s="8">
        <v>51501318147</v>
      </c>
      <c r="C59903" s="3" t="s">
        <v>8977</v>
      </c>
      <c r="D59903" s="4">
        <v>0</v>
      </c>
    </row>
    <row r="59904" spans="2:4" x14ac:dyDescent="0.2">
      <c r="B59904" s="8">
        <v>51501318148</v>
      </c>
      <c r="C59904" s="3" t="s">
        <v>8977</v>
      </c>
      <c r="D59904" s="4">
        <v>0</v>
      </c>
    </row>
    <row r="59905" spans="2:4" x14ac:dyDescent="0.2">
      <c r="B59905" s="8">
        <v>51501318149</v>
      </c>
      <c r="C59905" s="3" t="s">
        <v>8977</v>
      </c>
      <c r="D59905" s="4">
        <v>0</v>
      </c>
    </row>
    <row r="59906" spans="2:4" x14ac:dyDescent="0.2">
      <c r="B59906" s="8">
        <v>51501318150</v>
      </c>
      <c r="C59906" s="3" t="s">
        <v>8977</v>
      </c>
      <c r="D59906" s="4">
        <v>0</v>
      </c>
    </row>
    <row r="59907" spans="2:4" x14ac:dyDescent="0.2">
      <c r="B59907" s="8">
        <v>51501318151</v>
      </c>
      <c r="C59907" s="3" t="s">
        <v>8977</v>
      </c>
      <c r="D59907" s="4">
        <v>0</v>
      </c>
    </row>
    <row r="59908" spans="2:4" x14ac:dyDescent="0.2">
      <c r="B59908" s="8">
        <v>51501318152</v>
      </c>
      <c r="C59908" s="3" t="s">
        <v>8977</v>
      </c>
      <c r="D59908" s="4">
        <v>0</v>
      </c>
    </row>
    <row r="59909" spans="2:4" x14ac:dyDescent="0.2">
      <c r="B59909" s="8">
        <v>51501318153</v>
      </c>
      <c r="C59909" s="3" t="s">
        <v>8977</v>
      </c>
      <c r="D59909" s="4">
        <v>0</v>
      </c>
    </row>
    <row r="59910" spans="2:4" x14ac:dyDescent="0.2">
      <c r="B59910" s="8">
        <v>51501318154</v>
      </c>
      <c r="C59910" s="3" t="s">
        <v>8977</v>
      </c>
      <c r="D59910" s="4">
        <v>0</v>
      </c>
    </row>
    <row r="59911" spans="2:4" x14ac:dyDescent="0.2">
      <c r="B59911" s="8">
        <v>51501318155</v>
      </c>
      <c r="C59911" s="3" t="s">
        <v>8977</v>
      </c>
      <c r="D59911" s="4">
        <v>0</v>
      </c>
    </row>
    <row r="59912" spans="2:4" x14ac:dyDescent="0.2">
      <c r="B59912" s="8">
        <v>51501318156</v>
      </c>
      <c r="C59912" s="3" t="s">
        <v>8977</v>
      </c>
      <c r="D59912" s="4">
        <v>0</v>
      </c>
    </row>
    <row r="59913" spans="2:4" x14ac:dyDescent="0.2">
      <c r="B59913" s="8">
        <v>51501318157</v>
      </c>
      <c r="C59913" s="3" t="s">
        <v>8977</v>
      </c>
      <c r="D59913" s="4">
        <v>0</v>
      </c>
    </row>
    <row r="59914" spans="2:4" x14ac:dyDescent="0.2">
      <c r="B59914" s="8">
        <v>51501318158</v>
      </c>
      <c r="C59914" s="3" t="s">
        <v>8977</v>
      </c>
      <c r="D59914" s="4">
        <v>0</v>
      </c>
    </row>
    <row r="59915" spans="2:4" x14ac:dyDescent="0.2">
      <c r="B59915" s="8">
        <v>51501318159</v>
      </c>
      <c r="C59915" s="3" t="s">
        <v>8977</v>
      </c>
      <c r="D59915" s="4">
        <v>0</v>
      </c>
    </row>
    <row r="59916" spans="2:4" x14ac:dyDescent="0.2">
      <c r="B59916" s="8">
        <v>51501318160</v>
      </c>
      <c r="C59916" s="3" t="s">
        <v>8977</v>
      </c>
      <c r="D59916" s="4">
        <v>0</v>
      </c>
    </row>
    <row r="59917" spans="2:4" x14ac:dyDescent="0.2">
      <c r="B59917" s="8">
        <v>51501318161</v>
      </c>
      <c r="C59917" s="3" t="s">
        <v>8977</v>
      </c>
      <c r="D59917" s="4">
        <v>0</v>
      </c>
    </row>
    <row r="59918" spans="2:4" x14ac:dyDescent="0.2">
      <c r="B59918" s="8">
        <v>51501318162</v>
      </c>
      <c r="C59918" s="3" t="s">
        <v>8977</v>
      </c>
      <c r="D59918" s="4">
        <v>0</v>
      </c>
    </row>
    <row r="59919" spans="2:4" x14ac:dyDescent="0.2">
      <c r="B59919" s="8">
        <v>51501318163</v>
      </c>
      <c r="C59919" s="3" t="s">
        <v>8977</v>
      </c>
      <c r="D59919" s="4">
        <v>0</v>
      </c>
    </row>
    <row r="59920" spans="2:4" x14ac:dyDescent="0.2">
      <c r="B59920" s="8">
        <v>51501318164</v>
      </c>
      <c r="C59920" s="3" t="s">
        <v>8977</v>
      </c>
      <c r="D59920" s="4">
        <v>0</v>
      </c>
    </row>
    <row r="59921" spans="2:4" x14ac:dyDescent="0.2">
      <c r="B59921" s="8">
        <v>51501318165</v>
      </c>
      <c r="C59921" s="3" t="s">
        <v>8977</v>
      </c>
      <c r="D59921" s="4">
        <v>0</v>
      </c>
    </row>
    <row r="59922" spans="2:4" x14ac:dyDescent="0.2">
      <c r="B59922" s="8">
        <v>51501318166</v>
      </c>
      <c r="C59922" s="3" t="s">
        <v>8977</v>
      </c>
      <c r="D59922" s="4">
        <v>0</v>
      </c>
    </row>
    <row r="59923" spans="2:4" x14ac:dyDescent="0.2">
      <c r="B59923" s="8">
        <v>51501318167</v>
      </c>
      <c r="C59923" s="3" t="s">
        <v>8977</v>
      </c>
      <c r="D59923" s="4">
        <v>0</v>
      </c>
    </row>
    <row r="59924" spans="2:4" x14ac:dyDescent="0.2">
      <c r="B59924" s="8">
        <v>51501318168</v>
      </c>
      <c r="C59924" s="3" t="s">
        <v>8977</v>
      </c>
      <c r="D59924" s="4">
        <v>0</v>
      </c>
    </row>
    <row r="59925" spans="2:4" x14ac:dyDescent="0.2">
      <c r="B59925" s="8">
        <v>51501318169</v>
      </c>
      <c r="C59925" s="3" t="s">
        <v>8977</v>
      </c>
      <c r="D59925" s="4">
        <v>0</v>
      </c>
    </row>
    <row r="59926" spans="2:4" x14ac:dyDescent="0.2">
      <c r="B59926" s="8">
        <v>51501318170</v>
      </c>
      <c r="C59926" s="3" t="s">
        <v>8977</v>
      </c>
      <c r="D59926" s="4">
        <v>0</v>
      </c>
    </row>
    <row r="59927" spans="2:4" x14ac:dyDescent="0.2">
      <c r="B59927" s="8">
        <v>51501318171</v>
      </c>
      <c r="C59927" s="3" t="s">
        <v>8977</v>
      </c>
      <c r="D59927" s="4">
        <v>0</v>
      </c>
    </row>
    <row r="59928" spans="2:4" x14ac:dyDescent="0.2">
      <c r="B59928" s="8">
        <v>51501318172</v>
      </c>
      <c r="C59928" s="3" t="s">
        <v>8977</v>
      </c>
      <c r="D59928" s="4">
        <v>0</v>
      </c>
    </row>
    <row r="59929" spans="2:4" x14ac:dyDescent="0.2">
      <c r="B59929" s="8">
        <v>51501318173</v>
      </c>
      <c r="C59929" s="3" t="s">
        <v>8977</v>
      </c>
      <c r="D59929" s="4">
        <v>0</v>
      </c>
    </row>
    <row r="59930" spans="2:4" x14ac:dyDescent="0.2">
      <c r="B59930" s="8">
        <v>51501318174</v>
      </c>
      <c r="C59930" s="3" t="s">
        <v>8977</v>
      </c>
      <c r="D59930" s="4">
        <v>0</v>
      </c>
    </row>
    <row r="59931" spans="2:4" x14ac:dyDescent="0.2">
      <c r="B59931" s="8">
        <v>51501318175</v>
      </c>
      <c r="C59931" s="3" t="s">
        <v>8977</v>
      </c>
      <c r="D59931" s="4">
        <v>0</v>
      </c>
    </row>
    <row r="59932" spans="2:4" x14ac:dyDescent="0.2">
      <c r="B59932" s="8">
        <v>51501318182</v>
      </c>
      <c r="C59932" s="3" t="s">
        <v>8994</v>
      </c>
      <c r="D59932" s="4">
        <v>0</v>
      </c>
    </row>
    <row r="59933" spans="2:4" x14ac:dyDescent="0.2">
      <c r="B59933" s="8">
        <v>51501318183</v>
      </c>
      <c r="C59933" s="3" t="s">
        <v>8994</v>
      </c>
      <c r="D59933" s="4">
        <v>0</v>
      </c>
    </row>
    <row r="59934" spans="2:4" x14ac:dyDescent="0.2">
      <c r="B59934" s="8">
        <v>51501318471</v>
      </c>
      <c r="C59934" s="3" t="s">
        <v>8986</v>
      </c>
      <c r="D59934" s="4">
        <v>0</v>
      </c>
    </row>
    <row r="59935" spans="2:4" x14ac:dyDescent="0.2">
      <c r="B59935" s="8">
        <v>51501318472</v>
      </c>
      <c r="C59935" s="3" t="s">
        <v>8986</v>
      </c>
      <c r="D59935" s="4">
        <v>0</v>
      </c>
    </row>
    <row r="59936" spans="2:4" x14ac:dyDescent="0.2">
      <c r="B59936" s="8">
        <v>51501318473</v>
      </c>
      <c r="C59936" s="3" t="s">
        <v>8986</v>
      </c>
      <c r="D59936" s="4">
        <v>0</v>
      </c>
    </row>
    <row r="59937" spans="2:4" x14ac:dyDescent="0.2">
      <c r="B59937" s="8">
        <v>51501318498</v>
      </c>
      <c r="C59937" s="3" t="s">
        <v>8986</v>
      </c>
      <c r="D59937" s="4">
        <v>0</v>
      </c>
    </row>
    <row r="59938" spans="2:4" x14ac:dyDescent="0.2">
      <c r="B59938" s="8">
        <v>51501318499</v>
      </c>
      <c r="C59938" s="3" t="s">
        <v>8986</v>
      </c>
      <c r="D59938" s="4">
        <v>0</v>
      </c>
    </row>
    <row r="59939" spans="2:4" x14ac:dyDescent="0.2">
      <c r="B59939" s="8">
        <v>51501318500</v>
      </c>
      <c r="C59939" s="3" t="s">
        <v>8986</v>
      </c>
      <c r="D59939" s="4">
        <v>0</v>
      </c>
    </row>
    <row r="59940" spans="2:4" x14ac:dyDescent="0.2">
      <c r="B59940" s="8">
        <v>51501318501</v>
      </c>
      <c r="C59940" s="3" t="s">
        <v>8986</v>
      </c>
      <c r="D59940" s="4">
        <v>0</v>
      </c>
    </row>
    <row r="59941" spans="2:4" x14ac:dyDescent="0.2">
      <c r="B59941" s="8">
        <v>51501318502</v>
      </c>
      <c r="C59941" s="3" t="s">
        <v>8986</v>
      </c>
      <c r="D59941" s="4">
        <v>0</v>
      </c>
    </row>
    <row r="59942" spans="2:4" x14ac:dyDescent="0.2">
      <c r="B59942" s="8">
        <v>51501318503</v>
      </c>
      <c r="C59942" s="3" t="s">
        <v>8977</v>
      </c>
      <c r="D59942" s="4">
        <v>0</v>
      </c>
    </row>
    <row r="59943" spans="2:4" x14ac:dyDescent="0.2">
      <c r="B59943" s="8">
        <v>51501318504</v>
      </c>
      <c r="C59943" s="3" t="s">
        <v>8977</v>
      </c>
      <c r="D59943" s="4">
        <v>0</v>
      </c>
    </row>
    <row r="59944" spans="2:4" x14ac:dyDescent="0.2">
      <c r="B59944" s="8">
        <v>51501318505</v>
      </c>
      <c r="C59944" s="3" t="s">
        <v>4379</v>
      </c>
      <c r="D59944" s="4">
        <v>0</v>
      </c>
    </row>
    <row r="59945" spans="2:4" x14ac:dyDescent="0.2">
      <c r="B59945" s="8">
        <v>51501318506</v>
      </c>
      <c r="C59945" s="3" t="s">
        <v>4379</v>
      </c>
      <c r="D59945" s="4">
        <v>0</v>
      </c>
    </row>
    <row r="59946" spans="2:4" x14ac:dyDescent="0.2">
      <c r="B59946" s="8">
        <v>51501318507</v>
      </c>
      <c r="C59946" s="3" t="s">
        <v>4379</v>
      </c>
      <c r="D59946" s="4">
        <v>0</v>
      </c>
    </row>
    <row r="59947" spans="2:4" x14ac:dyDescent="0.2">
      <c r="B59947" s="8">
        <v>51501318508</v>
      </c>
      <c r="C59947" s="3" t="s">
        <v>4379</v>
      </c>
      <c r="D59947" s="4">
        <v>0</v>
      </c>
    </row>
    <row r="59948" spans="2:4" x14ac:dyDescent="0.2">
      <c r="B59948" s="8">
        <v>51501318509</v>
      </c>
      <c r="C59948" s="3" t="s">
        <v>4379</v>
      </c>
      <c r="D59948" s="4">
        <v>0</v>
      </c>
    </row>
    <row r="59949" spans="2:4" x14ac:dyDescent="0.2">
      <c r="B59949" s="8">
        <v>51501318510</v>
      </c>
      <c r="C59949" s="3" t="s">
        <v>9058</v>
      </c>
      <c r="D59949" s="4">
        <v>0</v>
      </c>
    </row>
    <row r="59950" spans="2:4" x14ac:dyDescent="0.2">
      <c r="B59950" s="8">
        <v>51501318511</v>
      </c>
      <c r="C59950" s="3" t="s">
        <v>9058</v>
      </c>
      <c r="D59950" s="4">
        <v>0</v>
      </c>
    </row>
    <row r="59951" spans="2:4" x14ac:dyDescent="0.2">
      <c r="B59951" s="8">
        <v>51501318512</v>
      </c>
      <c r="C59951" s="3" t="s">
        <v>9058</v>
      </c>
      <c r="D59951" s="4">
        <v>0</v>
      </c>
    </row>
    <row r="59952" spans="2:4" x14ac:dyDescent="0.2">
      <c r="B59952" s="8">
        <v>51501318513</v>
      </c>
      <c r="C59952" s="3" t="s">
        <v>9058</v>
      </c>
      <c r="D59952" s="4">
        <v>0</v>
      </c>
    </row>
    <row r="59953" spans="2:4" x14ac:dyDescent="0.2">
      <c r="B59953" s="8">
        <v>51501318514</v>
      </c>
      <c r="C59953" s="3" t="s">
        <v>9058</v>
      </c>
      <c r="D59953" s="4">
        <v>0</v>
      </c>
    </row>
    <row r="59954" spans="2:4" x14ac:dyDescent="0.2">
      <c r="B59954" s="8">
        <v>51501318515</v>
      </c>
      <c r="C59954" s="3" t="s">
        <v>9058</v>
      </c>
      <c r="D59954" s="4">
        <v>0</v>
      </c>
    </row>
    <row r="59955" spans="2:4" x14ac:dyDescent="0.2">
      <c r="B59955" s="8">
        <v>51501318516</v>
      </c>
      <c r="C59955" s="3" t="s">
        <v>9058</v>
      </c>
      <c r="D59955" s="4">
        <v>0</v>
      </c>
    </row>
    <row r="59956" spans="2:4" x14ac:dyDescent="0.2">
      <c r="B59956" s="8">
        <v>51501318517</v>
      </c>
      <c r="C59956" s="3" t="s">
        <v>9058</v>
      </c>
      <c r="D59956" s="4">
        <v>0</v>
      </c>
    </row>
    <row r="59957" spans="2:4" x14ac:dyDescent="0.2">
      <c r="B59957" s="8">
        <v>51501318518</v>
      </c>
      <c r="C59957" s="3" t="s">
        <v>9058</v>
      </c>
      <c r="D59957" s="4">
        <v>0</v>
      </c>
    </row>
    <row r="59958" spans="2:4" x14ac:dyDescent="0.2">
      <c r="B59958" s="8">
        <v>51501318519</v>
      </c>
      <c r="C59958" s="3" t="s">
        <v>9058</v>
      </c>
      <c r="D59958" s="4">
        <v>0</v>
      </c>
    </row>
    <row r="59959" spans="2:4" x14ac:dyDescent="0.2">
      <c r="B59959" s="8">
        <v>51501318520</v>
      </c>
      <c r="C59959" s="3" t="s">
        <v>9058</v>
      </c>
      <c r="D59959" s="4">
        <v>0</v>
      </c>
    </row>
    <row r="59960" spans="2:4" x14ac:dyDescent="0.2">
      <c r="B59960" s="8">
        <v>51501318521</v>
      </c>
      <c r="C59960" s="3" t="s">
        <v>8986</v>
      </c>
      <c r="D59960" s="4">
        <v>0</v>
      </c>
    </row>
    <row r="59961" spans="2:4" x14ac:dyDescent="0.2">
      <c r="B59961" s="8">
        <v>51501318522</v>
      </c>
      <c r="C59961" s="3" t="s">
        <v>8986</v>
      </c>
      <c r="D59961" s="4">
        <v>0</v>
      </c>
    </row>
    <row r="59962" spans="2:4" x14ac:dyDescent="0.2">
      <c r="B59962" s="8">
        <v>51501318523</v>
      </c>
      <c r="C59962" s="3" t="s">
        <v>8986</v>
      </c>
      <c r="D59962" s="4">
        <v>0</v>
      </c>
    </row>
    <row r="59963" spans="2:4" x14ac:dyDescent="0.2">
      <c r="B59963" s="8">
        <v>51501318524</v>
      </c>
      <c r="C59963" s="3" t="s">
        <v>8986</v>
      </c>
      <c r="D59963" s="4">
        <v>0</v>
      </c>
    </row>
    <row r="59964" spans="2:4" x14ac:dyDescent="0.2">
      <c r="B59964" s="8">
        <v>51501318525</v>
      </c>
      <c r="C59964" s="3" t="s">
        <v>8977</v>
      </c>
      <c r="D59964" s="4">
        <v>0</v>
      </c>
    </row>
    <row r="59965" spans="2:4" x14ac:dyDescent="0.2">
      <c r="B59965" s="8">
        <v>51501318526</v>
      </c>
      <c r="C59965" s="3" t="s">
        <v>8977</v>
      </c>
      <c r="D59965" s="4">
        <v>0</v>
      </c>
    </row>
    <row r="59966" spans="2:4" x14ac:dyDescent="0.2">
      <c r="B59966" s="8">
        <v>51501318527</v>
      </c>
      <c r="C59966" s="3" t="s">
        <v>9027</v>
      </c>
      <c r="D59966" s="4">
        <v>0</v>
      </c>
    </row>
    <row r="59967" spans="2:4" x14ac:dyDescent="0.2">
      <c r="B59967" s="8">
        <v>51501318528</v>
      </c>
      <c r="C59967" s="3" t="s">
        <v>9027</v>
      </c>
      <c r="D59967" s="4">
        <v>0</v>
      </c>
    </row>
    <row r="59968" spans="2:4" x14ac:dyDescent="0.2">
      <c r="B59968" s="8">
        <v>51501318529</v>
      </c>
      <c r="C59968" s="3" t="s">
        <v>9027</v>
      </c>
      <c r="D59968" s="4">
        <v>0</v>
      </c>
    </row>
    <row r="59969" spans="2:4" x14ac:dyDescent="0.2">
      <c r="B59969" s="8">
        <v>51501318530</v>
      </c>
      <c r="C59969" s="3" t="s">
        <v>9027</v>
      </c>
      <c r="D59969" s="4">
        <v>0</v>
      </c>
    </row>
    <row r="59970" spans="2:4" x14ac:dyDescent="0.2">
      <c r="B59970" s="8">
        <v>51501318531</v>
      </c>
      <c r="C59970" s="3" t="s">
        <v>9053</v>
      </c>
      <c r="D59970" s="4">
        <v>0</v>
      </c>
    </row>
    <row r="59971" spans="2:4" x14ac:dyDescent="0.2">
      <c r="B59971" s="8">
        <v>51501318532</v>
      </c>
      <c r="C59971" s="3" t="s">
        <v>9053</v>
      </c>
      <c r="D59971" s="4">
        <v>0</v>
      </c>
    </row>
    <row r="59972" spans="2:4" x14ac:dyDescent="0.2">
      <c r="B59972" s="8">
        <v>51501318533</v>
      </c>
      <c r="C59972" s="3" t="s">
        <v>9053</v>
      </c>
      <c r="D59972" s="4">
        <v>0</v>
      </c>
    </row>
    <row r="59973" spans="2:4" x14ac:dyDescent="0.2">
      <c r="B59973" s="8">
        <v>51501318534</v>
      </c>
      <c r="C59973" s="3" t="s">
        <v>9059</v>
      </c>
      <c r="D59973" s="4">
        <v>0</v>
      </c>
    </row>
    <row r="59974" spans="2:4" x14ac:dyDescent="0.2">
      <c r="B59974" s="8">
        <v>51501318535</v>
      </c>
      <c r="C59974" s="3" t="s">
        <v>9059</v>
      </c>
      <c r="D59974" s="4">
        <v>0</v>
      </c>
    </row>
    <row r="59975" spans="2:4" x14ac:dyDescent="0.2">
      <c r="B59975" s="8">
        <v>51501318536</v>
      </c>
      <c r="C59975" s="3" t="s">
        <v>9059</v>
      </c>
      <c r="D59975" s="4">
        <v>0</v>
      </c>
    </row>
    <row r="59976" spans="2:4" x14ac:dyDescent="0.2">
      <c r="B59976" s="8">
        <v>51501318537</v>
      </c>
      <c r="C59976" s="3" t="s">
        <v>8878</v>
      </c>
      <c r="D59976" s="4">
        <v>0</v>
      </c>
    </row>
    <row r="59977" spans="2:4" x14ac:dyDescent="0.2">
      <c r="B59977" s="8">
        <v>51501318538</v>
      </c>
      <c r="C59977" s="3" t="s">
        <v>8878</v>
      </c>
      <c r="D59977" s="4">
        <v>0</v>
      </c>
    </row>
    <row r="59978" spans="2:4" x14ac:dyDescent="0.2">
      <c r="B59978" s="8">
        <v>51501318539</v>
      </c>
      <c r="C59978" s="3" t="s">
        <v>8878</v>
      </c>
      <c r="D59978" s="4">
        <v>0</v>
      </c>
    </row>
    <row r="59979" spans="2:4" x14ac:dyDescent="0.2">
      <c r="B59979" s="8">
        <v>51501318540</v>
      </c>
      <c r="C59979" s="3" t="s">
        <v>8878</v>
      </c>
      <c r="D59979" s="4">
        <v>0</v>
      </c>
    </row>
    <row r="59980" spans="2:4" x14ac:dyDescent="0.2">
      <c r="B59980" s="8">
        <v>51501318541</v>
      </c>
      <c r="C59980" s="3" t="s">
        <v>8878</v>
      </c>
      <c r="D59980" s="4">
        <v>0</v>
      </c>
    </row>
    <row r="59981" spans="2:4" x14ac:dyDescent="0.2">
      <c r="B59981" s="8">
        <v>51501318542</v>
      </c>
      <c r="C59981" s="3" t="s">
        <v>8878</v>
      </c>
      <c r="D59981" s="4">
        <v>0</v>
      </c>
    </row>
    <row r="59982" spans="2:4" x14ac:dyDescent="0.2">
      <c r="B59982" s="8">
        <v>51501318543</v>
      </c>
      <c r="C59982" s="3" t="s">
        <v>8878</v>
      </c>
      <c r="D59982" s="4">
        <v>0</v>
      </c>
    </row>
    <row r="59983" spans="2:4" x14ac:dyDescent="0.2">
      <c r="B59983" s="8">
        <v>51501318544</v>
      </c>
      <c r="C59983" s="3" t="s">
        <v>8878</v>
      </c>
      <c r="D59983" s="4">
        <v>0</v>
      </c>
    </row>
    <row r="59984" spans="2:4" x14ac:dyDescent="0.2">
      <c r="B59984" s="8">
        <v>51501318545</v>
      </c>
      <c r="C59984" s="3" t="s">
        <v>8878</v>
      </c>
      <c r="D59984" s="4">
        <v>0</v>
      </c>
    </row>
    <row r="59985" spans="2:4" x14ac:dyDescent="0.2">
      <c r="B59985" s="8">
        <v>51501318546</v>
      </c>
      <c r="C59985" s="3" t="s">
        <v>8878</v>
      </c>
      <c r="D59985" s="4">
        <v>0</v>
      </c>
    </row>
    <row r="59986" spans="2:4" x14ac:dyDescent="0.2">
      <c r="B59986" s="8">
        <v>51501318547</v>
      </c>
      <c r="C59986" s="3" t="s">
        <v>8878</v>
      </c>
      <c r="D59986" s="4">
        <v>0</v>
      </c>
    </row>
    <row r="59987" spans="2:4" x14ac:dyDescent="0.2">
      <c r="B59987" s="8">
        <v>51501318548</v>
      </c>
      <c r="C59987" s="3" t="s">
        <v>8878</v>
      </c>
      <c r="D59987" s="4">
        <v>0</v>
      </c>
    </row>
    <row r="59988" spans="2:4" x14ac:dyDescent="0.2">
      <c r="B59988" s="8">
        <v>51501318549</v>
      </c>
      <c r="C59988" s="3" t="s">
        <v>9027</v>
      </c>
      <c r="D59988" s="4">
        <v>0</v>
      </c>
    </row>
    <row r="59989" spans="2:4" x14ac:dyDescent="0.2">
      <c r="B59989" s="8">
        <v>51501318550</v>
      </c>
      <c r="C59989" s="3" t="s">
        <v>9027</v>
      </c>
      <c r="D59989" s="4">
        <v>0</v>
      </c>
    </row>
    <row r="59990" spans="2:4" x14ac:dyDescent="0.2">
      <c r="B59990" s="8">
        <v>51501318551</v>
      </c>
      <c r="C59990" s="3" t="s">
        <v>8948</v>
      </c>
      <c r="D59990" s="4">
        <v>0</v>
      </c>
    </row>
    <row r="59991" spans="2:4" x14ac:dyDescent="0.2">
      <c r="B59991" s="8">
        <v>51501318552</v>
      </c>
      <c r="C59991" s="3" t="s">
        <v>8948</v>
      </c>
      <c r="D59991" s="4">
        <v>0</v>
      </c>
    </row>
    <row r="59992" spans="2:4" x14ac:dyDescent="0.2">
      <c r="B59992" s="8">
        <v>51501318553</v>
      </c>
      <c r="C59992" s="3" t="s">
        <v>8948</v>
      </c>
      <c r="D59992" s="4">
        <v>0</v>
      </c>
    </row>
    <row r="59993" spans="2:4" x14ac:dyDescent="0.2">
      <c r="B59993" s="8">
        <v>51501318556</v>
      </c>
      <c r="C59993" s="3" t="s">
        <v>8986</v>
      </c>
      <c r="D59993" s="4">
        <v>0</v>
      </c>
    </row>
    <row r="59994" spans="2:4" x14ac:dyDescent="0.2">
      <c r="B59994" s="8">
        <v>51501318557</v>
      </c>
      <c r="C59994" s="3" t="s">
        <v>8986</v>
      </c>
      <c r="D59994" s="4">
        <v>0</v>
      </c>
    </row>
    <row r="59995" spans="2:4" x14ac:dyDescent="0.2">
      <c r="B59995" s="8">
        <v>51501318558</v>
      </c>
      <c r="C59995" s="3" t="s">
        <v>8986</v>
      </c>
      <c r="D59995" s="4">
        <v>0</v>
      </c>
    </row>
    <row r="59996" spans="2:4" x14ac:dyDescent="0.2">
      <c r="B59996" s="8">
        <v>51501318559</v>
      </c>
      <c r="C59996" s="3" t="s">
        <v>8986</v>
      </c>
      <c r="D59996" s="4">
        <v>0</v>
      </c>
    </row>
    <row r="59997" spans="2:4" x14ac:dyDescent="0.2">
      <c r="B59997" s="8">
        <v>51501318560</v>
      </c>
      <c r="C59997" s="3" t="s">
        <v>8986</v>
      </c>
      <c r="D59997" s="4">
        <v>0</v>
      </c>
    </row>
    <row r="59998" spans="2:4" x14ac:dyDescent="0.2">
      <c r="B59998" s="8">
        <v>51501318561</v>
      </c>
      <c r="C59998" s="3" t="s">
        <v>8986</v>
      </c>
      <c r="D59998" s="4">
        <v>0</v>
      </c>
    </row>
    <row r="59999" spans="2:4" x14ac:dyDescent="0.2">
      <c r="B59999" s="8">
        <v>51501318562</v>
      </c>
      <c r="C59999" s="3" t="s">
        <v>8986</v>
      </c>
      <c r="D59999" s="4">
        <v>0</v>
      </c>
    </row>
    <row r="60000" spans="2:4" x14ac:dyDescent="0.2">
      <c r="B60000" s="8">
        <v>51501318563</v>
      </c>
      <c r="C60000" s="3" t="s">
        <v>8986</v>
      </c>
      <c r="D60000" s="4">
        <v>0</v>
      </c>
    </row>
    <row r="60001" spans="2:4" x14ac:dyDescent="0.2">
      <c r="B60001" s="8">
        <v>51501318564</v>
      </c>
      <c r="C60001" s="3" t="s">
        <v>8986</v>
      </c>
      <c r="D60001" s="4">
        <v>0</v>
      </c>
    </row>
    <row r="60002" spans="2:4" x14ac:dyDescent="0.2">
      <c r="B60002" s="8">
        <v>51501318565</v>
      </c>
      <c r="C60002" s="3" t="s">
        <v>8986</v>
      </c>
      <c r="D60002" s="4">
        <v>0</v>
      </c>
    </row>
    <row r="60003" spans="2:4" x14ac:dyDescent="0.2">
      <c r="B60003" s="8">
        <v>51501318566</v>
      </c>
      <c r="C60003" s="3" t="s">
        <v>8986</v>
      </c>
      <c r="D60003" s="4">
        <v>0</v>
      </c>
    </row>
    <row r="60004" spans="2:4" x14ac:dyDescent="0.2">
      <c r="B60004" s="8">
        <v>51501318567</v>
      </c>
      <c r="C60004" s="3" t="s">
        <v>8986</v>
      </c>
      <c r="D60004" s="4">
        <v>0</v>
      </c>
    </row>
    <row r="60005" spans="2:4" x14ac:dyDescent="0.2">
      <c r="B60005" s="8">
        <v>51501318575</v>
      </c>
      <c r="C60005" s="3" t="s">
        <v>8977</v>
      </c>
      <c r="D60005" s="4">
        <v>0</v>
      </c>
    </row>
    <row r="60006" spans="2:4" x14ac:dyDescent="0.2">
      <c r="B60006" s="8">
        <v>51501318576</v>
      </c>
      <c r="C60006" s="3" t="s">
        <v>8977</v>
      </c>
      <c r="D60006" s="4">
        <v>0</v>
      </c>
    </row>
    <row r="60007" spans="2:4" x14ac:dyDescent="0.2">
      <c r="B60007" s="8">
        <v>51501318577</v>
      </c>
      <c r="C60007" s="3" t="s">
        <v>8977</v>
      </c>
      <c r="D60007" s="4">
        <v>0</v>
      </c>
    </row>
    <row r="60008" spans="2:4" x14ac:dyDescent="0.2">
      <c r="B60008" s="8">
        <v>51501318578</v>
      </c>
      <c r="C60008" s="3" t="s">
        <v>8977</v>
      </c>
      <c r="D60008" s="4">
        <v>0</v>
      </c>
    </row>
    <row r="60009" spans="2:4" x14ac:dyDescent="0.2">
      <c r="B60009" s="8">
        <v>51501318579</v>
      </c>
      <c r="C60009" s="3" t="s">
        <v>8977</v>
      </c>
      <c r="D60009" s="4">
        <v>0</v>
      </c>
    </row>
    <row r="60010" spans="2:4" x14ac:dyDescent="0.2">
      <c r="B60010" s="8">
        <v>51501318580</v>
      </c>
      <c r="C60010" s="3" t="s">
        <v>8977</v>
      </c>
      <c r="D60010" s="4">
        <v>0</v>
      </c>
    </row>
    <row r="60011" spans="2:4" x14ac:dyDescent="0.2">
      <c r="B60011" s="8">
        <v>51501318581</v>
      </c>
      <c r="C60011" s="3" t="s">
        <v>8977</v>
      </c>
      <c r="D60011" s="4">
        <v>0</v>
      </c>
    </row>
    <row r="60012" spans="2:4" x14ac:dyDescent="0.2">
      <c r="B60012" s="8">
        <v>51501318582</v>
      </c>
      <c r="C60012" s="3" t="s">
        <v>8977</v>
      </c>
      <c r="D60012" s="4">
        <v>0</v>
      </c>
    </row>
    <row r="60013" spans="2:4" x14ac:dyDescent="0.2">
      <c r="B60013" s="8">
        <v>51501318583</v>
      </c>
      <c r="C60013" s="3" t="s">
        <v>8977</v>
      </c>
      <c r="D60013" s="4">
        <v>0</v>
      </c>
    </row>
    <row r="60014" spans="2:4" x14ac:dyDescent="0.2">
      <c r="B60014" s="8">
        <v>51501318584</v>
      </c>
      <c r="C60014" s="3" t="s">
        <v>8977</v>
      </c>
      <c r="D60014" s="4">
        <v>0</v>
      </c>
    </row>
    <row r="60015" spans="2:4" x14ac:dyDescent="0.2">
      <c r="B60015" s="8">
        <v>51501318585</v>
      </c>
      <c r="C60015" s="3" t="s">
        <v>8977</v>
      </c>
      <c r="D60015" s="4">
        <v>0</v>
      </c>
    </row>
    <row r="60016" spans="2:4" x14ac:dyDescent="0.2">
      <c r="B60016" s="8">
        <v>51501318586</v>
      </c>
      <c r="C60016" s="3" t="s">
        <v>8977</v>
      </c>
      <c r="D60016" s="4">
        <v>0</v>
      </c>
    </row>
    <row r="60017" spans="2:4" x14ac:dyDescent="0.2">
      <c r="B60017" s="8">
        <v>51501318587</v>
      </c>
      <c r="C60017" s="3" t="s">
        <v>8977</v>
      </c>
      <c r="D60017" s="4">
        <v>0</v>
      </c>
    </row>
    <row r="60018" spans="2:4" x14ac:dyDescent="0.2">
      <c r="B60018" s="8">
        <v>51501318688</v>
      </c>
      <c r="C60018" s="3" t="s">
        <v>9027</v>
      </c>
      <c r="D60018" s="4">
        <v>0</v>
      </c>
    </row>
    <row r="60019" spans="2:4" x14ac:dyDescent="0.2">
      <c r="B60019" s="8">
        <v>51501318689</v>
      </c>
      <c r="C60019" s="3" t="s">
        <v>9027</v>
      </c>
      <c r="D60019" s="4">
        <v>0</v>
      </c>
    </row>
    <row r="60020" spans="2:4" x14ac:dyDescent="0.2">
      <c r="B60020" s="8">
        <v>51501318797</v>
      </c>
      <c r="C60020" s="3" t="s">
        <v>9060</v>
      </c>
      <c r="D60020" s="4">
        <v>0</v>
      </c>
    </row>
    <row r="60021" spans="2:4" x14ac:dyDescent="0.2">
      <c r="B60021" s="8">
        <v>51501318798</v>
      </c>
      <c r="C60021" s="3" t="s">
        <v>9060</v>
      </c>
      <c r="D60021" s="4">
        <v>0</v>
      </c>
    </row>
    <row r="60022" spans="2:4" x14ac:dyDescent="0.2">
      <c r="B60022" s="8">
        <v>51501318844</v>
      </c>
      <c r="C60022" s="3" t="s">
        <v>8948</v>
      </c>
      <c r="D60022" s="4">
        <v>0</v>
      </c>
    </row>
    <row r="60023" spans="2:4" x14ac:dyDescent="0.2">
      <c r="B60023" s="8">
        <v>51501318845</v>
      </c>
      <c r="C60023" s="3" t="s">
        <v>8948</v>
      </c>
      <c r="D60023" s="4">
        <v>0</v>
      </c>
    </row>
    <row r="60024" spans="2:4" x14ac:dyDescent="0.2">
      <c r="B60024" s="8">
        <v>51501319108</v>
      </c>
      <c r="C60024" s="3" t="s">
        <v>8891</v>
      </c>
      <c r="D60024" s="4">
        <v>2178.2300000000032</v>
      </c>
    </row>
    <row r="60025" spans="2:4" x14ac:dyDescent="0.2">
      <c r="B60025" s="8">
        <v>51501319110</v>
      </c>
      <c r="C60025" s="3" t="s">
        <v>9061</v>
      </c>
      <c r="D60025" s="4">
        <v>181.27999999999975</v>
      </c>
    </row>
    <row r="60026" spans="2:4" x14ac:dyDescent="0.2">
      <c r="B60026" s="8">
        <v>51501319112</v>
      </c>
      <c r="C60026" s="3" t="s">
        <v>9036</v>
      </c>
      <c r="D60026" s="4">
        <v>653.54999999999927</v>
      </c>
    </row>
    <row r="60027" spans="2:4" x14ac:dyDescent="0.2">
      <c r="B60027" s="8">
        <v>51501319113</v>
      </c>
      <c r="C60027" s="3" t="s">
        <v>9036</v>
      </c>
      <c r="D60027" s="4">
        <v>653.54999999999927</v>
      </c>
    </row>
    <row r="60028" spans="2:4" x14ac:dyDescent="0.2">
      <c r="B60028" s="8">
        <v>51501319114</v>
      </c>
      <c r="C60028" s="3" t="s">
        <v>9036</v>
      </c>
      <c r="D60028" s="4">
        <v>653.54999999999927</v>
      </c>
    </row>
    <row r="60029" spans="2:4" x14ac:dyDescent="0.2">
      <c r="B60029" s="8">
        <v>51501319652</v>
      </c>
      <c r="C60029" s="3" t="s">
        <v>8986</v>
      </c>
      <c r="D60029" s="4">
        <v>781.39999999999964</v>
      </c>
    </row>
    <row r="60030" spans="2:4" x14ac:dyDescent="0.2">
      <c r="B60030" s="8">
        <v>51501319653</v>
      </c>
      <c r="C60030" s="3" t="s">
        <v>8986</v>
      </c>
      <c r="D60030" s="4">
        <v>781.39999999999964</v>
      </c>
    </row>
    <row r="60031" spans="2:4" x14ac:dyDescent="0.2">
      <c r="B60031" s="8">
        <v>51501319654</v>
      </c>
      <c r="C60031" s="3" t="s">
        <v>8946</v>
      </c>
      <c r="D60031" s="4">
        <v>167.57000000000016</v>
      </c>
    </row>
    <row r="60032" spans="2:4" x14ac:dyDescent="0.2">
      <c r="B60032" s="8">
        <v>51501319655</v>
      </c>
      <c r="C60032" s="3" t="s">
        <v>8986</v>
      </c>
      <c r="D60032" s="4">
        <v>781.39999999999964</v>
      </c>
    </row>
    <row r="60033" spans="2:4" x14ac:dyDescent="0.2">
      <c r="B60033" s="8">
        <v>51501319656</v>
      </c>
      <c r="C60033" s="3" t="s">
        <v>8975</v>
      </c>
      <c r="D60033" s="4">
        <v>1617.5699999999997</v>
      </c>
    </row>
    <row r="60034" spans="2:4" x14ac:dyDescent="0.2">
      <c r="B60034" s="8">
        <v>51501319657</v>
      </c>
      <c r="C60034" s="3" t="s">
        <v>8986</v>
      </c>
      <c r="D60034" s="4">
        <v>781.39999999999964</v>
      </c>
    </row>
    <row r="60035" spans="2:4" x14ac:dyDescent="0.2">
      <c r="B60035" s="8">
        <v>51501319658</v>
      </c>
      <c r="C60035" s="3" t="s">
        <v>9062</v>
      </c>
      <c r="D60035" s="4">
        <v>299.67000000000007</v>
      </c>
    </row>
    <row r="60036" spans="2:4" x14ac:dyDescent="0.2">
      <c r="B60036" s="8">
        <v>51501319659</v>
      </c>
      <c r="C60036" s="3" t="s">
        <v>8948</v>
      </c>
      <c r="D60036" s="4">
        <v>90.230000000000018</v>
      </c>
    </row>
    <row r="60037" spans="2:4" x14ac:dyDescent="0.2">
      <c r="B60037" s="8">
        <v>51501319660</v>
      </c>
      <c r="C60037" s="3" t="s">
        <v>9036</v>
      </c>
      <c r="D60037" s="4">
        <v>609.73999999999978</v>
      </c>
    </row>
    <row r="60038" spans="2:4" x14ac:dyDescent="0.2">
      <c r="B60038" s="8">
        <v>51501319661</v>
      </c>
      <c r="C60038" s="3" t="s">
        <v>8948</v>
      </c>
      <c r="D60038" s="4">
        <v>90.230000000000018</v>
      </c>
    </row>
    <row r="60039" spans="2:4" x14ac:dyDescent="0.2">
      <c r="B60039" s="8">
        <v>51501319662</v>
      </c>
      <c r="C60039" s="3" t="s">
        <v>8986</v>
      </c>
      <c r="D60039" s="4">
        <v>781.48999999999978</v>
      </c>
    </row>
    <row r="60040" spans="2:4" x14ac:dyDescent="0.2">
      <c r="B60040" s="8">
        <v>51501319663</v>
      </c>
      <c r="C60040" s="3" t="s">
        <v>8986</v>
      </c>
      <c r="D60040" s="4">
        <v>781.39999999999964</v>
      </c>
    </row>
    <row r="60041" spans="2:4" x14ac:dyDescent="0.2">
      <c r="B60041" s="8">
        <v>51501319664</v>
      </c>
      <c r="C60041" s="3" t="s">
        <v>8948</v>
      </c>
      <c r="D60041" s="4">
        <v>90.230000000000018</v>
      </c>
    </row>
    <row r="60042" spans="2:4" x14ac:dyDescent="0.2">
      <c r="B60042" s="8">
        <v>51501319665</v>
      </c>
      <c r="C60042" s="3" t="s">
        <v>8986</v>
      </c>
      <c r="D60042" s="4">
        <v>781.39999999999964</v>
      </c>
    </row>
    <row r="60043" spans="2:4" x14ac:dyDescent="0.2">
      <c r="B60043" s="8">
        <v>51501319668</v>
      </c>
      <c r="C60043" s="3" t="s">
        <v>8977</v>
      </c>
      <c r="D60043" s="4">
        <v>723.21000000000095</v>
      </c>
    </row>
    <row r="60044" spans="2:4" x14ac:dyDescent="0.2">
      <c r="B60044" s="8">
        <v>51501319670</v>
      </c>
      <c r="C60044" s="3" t="s">
        <v>8977</v>
      </c>
      <c r="D60044" s="4">
        <v>723.21000000000095</v>
      </c>
    </row>
    <row r="60045" spans="2:4" x14ac:dyDescent="0.2">
      <c r="B60045" s="8">
        <v>51501319671</v>
      </c>
      <c r="C60045" s="3" t="s">
        <v>8934</v>
      </c>
      <c r="D60045" s="4">
        <v>926.39999999999964</v>
      </c>
    </row>
    <row r="60046" spans="2:4" x14ac:dyDescent="0.2">
      <c r="B60046" s="8">
        <v>51501319672</v>
      </c>
      <c r="C60046" s="3" t="s">
        <v>8943</v>
      </c>
      <c r="D60046" s="4">
        <v>91.839999999999918</v>
      </c>
    </row>
    <row r="60047" spans="2:4" x14ac:dyDescent="0.2">
      <c r="B60047" s="8">
        <v>51501319674</v>
      </c>
      <c r="C60047" s="3" t="s">
        <v>9063</v>
      </c>
      <c r="D60047" s="4">
        <v>1223.5</v>
      </c>
    </row>
    <row r="60048" spans="2:4" x14ac:dyDescent="0.2">
      <c r="B60048" s="8">
        <v>51501319679</v>
      </c>
      <c r="C60048" s="3" t="s">
        <v>4281</v>
      </c>
      <c r="D60048" s="4">
        <v>57.700000000000045</v>
      </c>
    </row>
    <row r="60049" spans="2:4" x14ac:dyDescent="0.2">
      <c r="B60049" s="8">
        <v>51501319681</v>
      </c>
      <c r="C60049" s="3" t="s">
        <v>8977</v>
      </c>
      <c r="D60049" s="4">
        <v>723.21000000000095</v>
      </c>
    </row>
    <row r="60050" spans="2:4" x14ac:dyDescent="0.2">
      <c r="B60050" s="8">
        <v>51501319682</v>
      </c>
      <c r="C60050" s="3" t="s">
        <v>9064</v>
      </c>
      <c r="D60050" s="4">
        <v>950.2400000000016</v>
      </c>
    </row>
    <row r="60051" spans="2:4" x14ac:dyDescent="0.2">
      <c r="B60051" s="8">
        <v>51501319686</v>
      </c>
      <c r="C60051" s="3" t="s">
        <v>8943</v>
      </c>
      <c r="D60051" s="4">
        <v>91.839999999999918</v>
      </c>
    </row>
    <row r="60052" spans="2:4" x14ac:dyDescent="0.2">
      <c r="B60052" s="8">
        <v>51501319687</v>
      </c>
      <c r="C60052" s="3" t="s">
        <v>8943</v>
      </c>
      <c r="D60052" s="4">
        <v>91.839999999999918</v>
      </c>
    </row>
    <row r="60053" spans="2:4" x14ac:dyDescent="0.2">
      <c r="B60053" s="8">
        <v>51501319688</v>
      </c>
      <c r="C60053" s="3" t="s">
        <v>8986</v>
      </c>
      <c r="D60053" s="4">
        <v>781.39999999999964</v>
      </c>
    </row>
    <row r="60054" spans="2:4" x14ac:dyDescent="0.2">
      <c r="B60054" s="8">
        <v>51501319689</v>
      </c>
      <c r="C60054" s="3" t="s">
        <v>8986</v>
      </c>
      <c r="D60054" s="4">
        <v>781.39999999999964</v>
      </c>
    </row>
    <row r="60055" spans="2:4" x14ac:dyDescent="0.2">
      <c r="B60055" s="8">
        <v>51501319690</v>
      </c>
      <c r="C60055" s="3" t="s">
        <v>8986</v>
      </c>
      <c r="D60055" s="4">
        <v>781.39999999999964</v>
      </c>
    </row>
    <row r="60056" spans="2:4" x14ac:dyDescent="0.2">
      <c r="B60056" s="8">
        <v>51501319691</v>
      </c>
      <c r="C60056" s="3" t="s">
        <v>8986</v>
      </c>
      <c r="D60056" s="4">
        <v>781.39999999999964</v>
      </c>
    </row>
    <row r="60057" spans="2:4" x14ac:dyDescent="0.2">
      <c r="B60057" s="8">
        <v>51501319692</v>
      </c>
      <c r="C60057" s="3" t="s">
        <v>8986</v>
      </c>
      <c r="D60057" s="4">
        <v>781.39999999999964</v>
      </c>
    </row>
    <row r="60058" spans="2:4" x14ac:dyDescent="0.2">
      <c r="B60058" s="8">
        <v>51501319693</v>
      </c>
      <c r="C60058" s="3" t="s">
        <v>8986</v>
      </c>
      <c r="D60058" s="4">
        <v>781.39999999999964</v>
      </c>
    </row>
    <row r="60059" spans="2:4" x14ac:dyDescent="0.2">
      <c r="B60059" s="8">
        <v>51501319694</v>
      </c>
      <c r="C60059" s="3" t="s">
        <v>8986</v>
      </c>
      <c r="D60059" s="4">
        <v>781.39999999999964</v>
      </c>
    </row>
    <row r="60060" spans="2:4" x14ac:dyDescent="0.2">
      <c r="B60060" s="8">
        <v>51501319697</v>
      </c>
      <c r="C60060" s="3" t="s">
        <v>8986</v>
      </c>
      <c r="D60060" s="4">
        <v>781.39999999999964</v>
      </c>
    </row>
    <row r="60061" spans="2:4" x14ac:dyDescent="0.2">
      <c r="B60061" s="8">
        <v>51501319698</v>
      </c>
      <c r="C60061" s="3" t="s">
        <v>8986</v>
      </c>
      <c r="D60061" s="4">
        <v>781.39999999999964</v>
      </c>
    </row>
    <row r="60062" spans="2:4" x14ac:dyDescent="0.2">
      <c r="B60062" s="8">
        <v>51501319699</v>
      </c>
      <c r="C60062" s="3" t="s">
        <v>8943</v>
      </c>
      <c r="D60062" s="4">
        <v>91.839999999999918</v>
      </c>
    </row>
    <row r="60063" spans="2:4" x14ac:dyDescent="0.2">
      <c r="B60063" s="8">
        <v>51501319700</v>
      </c>
      <c r="C60063" s="3" t="s">
        <v>8943</v>
      </c>
      <c r="D60063" s="4">
        <v>91.839999999999918</v>
      </c>
    </row>
    <row r="60064" spans="2:4" x14ac:dyDescent="0.2">
      <c r="B60064" s="8">
        <v>51501319701</v>
      </c>
      <c r="C60064" s="3" t="s">
        <v>8943</v>
      </c>
      <c r="D60064" s="4">
        <v>91.839999999999918</v>
      </c>
    </row>
    <row r="60065" spans="2:4" x14ac:dyDescent="0.2">
      <c r="B60065" s="8">
        <v>51501319702</v>
      </c>
      <c r="C60065" s="3" t="s">
        <v>8986</v>
      </c>
      <c r="D60065" s="4">
        <v>781.39999999999964</v>
      </c>
    </row>
    <row r="60066" spans="2:4" x14ac:dyDescent="0.2">
      <c r="B60066" s="8">
        <v>51501319703</v>
      </c>
      <c r="C60066" s="3" t="s">
        <v>8986</v>
      </c>
      <c r="D60066" s="4">
        <v>781.39999999999964</v>
      </c>
    </row>
    <row r="60067" spans="2:4" x14ac:dyDescent="0.2">
      <c r="B60067" s="8">
        <v>51501319705</v>
      </c>
      <c r="C60067" s="3" t="s">
        <v>8986</v>
      </c>
      <c r="D60067" s="4">
        <v>781.39999999999964</v>
      </c>
    </row>
    <row r="60068" spans="2:4" x14ac:dyDescent="0.2">
      <c r="B60068" s="8">
        <v>51501319706</v>
      </c>
      <c r="C60068" s="3" t="s">
        <v>8986</v>
      </c>
      <c r="D60068" s="4">
        <v>781.39999999999964</v>
      </c>
    </row>
    <row r="60069" spans="2:4" x14ac:dyDescent="0.2">
      <c r="B60069" s="8">
        <v>51501319707</v>
      </c>
      <c r="C60069" s="3" t="s">
        <v>8986</v>
      </c>
      <c r="D60069" s="4">
        <v>781.39999999999964</v>
      </c>
    </row>
    <row r="60070" spans="2:4" x14ac:dyDescent="0.2">
      <c r="B60070" s="8">
        <v>51501319708</v>
      </c>
      <c r="C60070" s="3" t="s">
        <v>8986</v>
      </c>
      <c r="D60070" s="4">
        <v>781.39999999999964</v>
      </c>
    </row>
    <row r="60071" spans="2:4" x14ac:dyDescent="0.2">
      <c r="B60071" s="8">
        <v>51501319709</v>
      </c>
      <c r="C60071" s="3" t="s">
        <v>8986</v>
      </c>
      <c r="D60071" s="4">
        <v>781.39999999999964</v>
      </c>
    </row>
    <row r="60072" spans="2:4" x14ac:dyDescent="0.2">
      <c r="B60072" s="8">
        <v>51501319710</v>
      </c>
      <c r="C60072" s="3" t="s">
        <v>8986</v>
      </c>
      <c r="D60072" s="4">
        <v>781.39999999999964</v>
      </c>
    </row>
    <row r="60073" spans="2:4" x14ac:dyDescent="0.2">
      <c r="B60073" s="8">
        <v>51501319711</v>
      </c>
      <c r="C60073" s="3" t="s">
        <v>8948</v>
      </c>
      <c r="D60073" s="4">
        <v>90.230000000000018</v>
      </c>
    </row>
    <row r="60074" spans="2:4" x14ac:dyDescent="0.2">
      <c r="B60074" s="8">
        <v>51501319712</v>
      </c>
      <c r="C60074" s="3" t="s">
        <v>8948</v>
      </c>
      <c r="D60074" s="4">
        <v>90.230000000000018</v>
      </c>
    </row>
    <row r="60075" spans="2:4" x14ac:dyDescent="0.2">
      <c r="B60075" s="8">
        <v>51501319713</v>
      </c>
      <c r="C60075" s="3" t="s">
        <v>8948</v>
      </c>
      <c r="D60075" s="4">
        <v>90.230000000000018</v>
      </c>
    </row>
    <row r="60076" spans="2:4" x14ac:dyDescent="0.2">
      <c r="B60076" s="8">
        <v>51501319714</v>
      </c>
      <c r="C60076" s="3" t="s">
        <v>8948</v>
      </c>
      <c r="D60076" s="4">
        <v>90.230000000000018</v>
      </c>
    </row>
    <row r="60077" spans="2:4" x14ac:dyDescent="0.2">
      <c r="B60077" s="8">
        <v>51501319715</v>
      </c>
      <c r="C60077" s="3" t="s">
        <v>8948</v>
      </c>
      <c r="D60077" s="4">
        <v>90.230000000000018</v>
      </c>
    </row>
    <row r="60078" spans="2:4" x14ac:dyDescent="0.2">
      <c r="B60078" s="8">
        <v>51501319716</v>
      </c>
      <c r="C60078" s="3" t="s">
        <v>8948</v>
      </c>
      <c r="D60078" s="4">
        <v>90.230000000000018</v>
      </c>
    </row>
    <row r="60079" spans="2:4" x14ac:dyDescent="0.2">
      <c r="B60079" s="8">
        <v>51501319717</v>
      </c>
      <c r="C60079" s="3" t="s">
        <v>8948</v>
      </c>
      <c r="D60079" s="4">
        <v>90.230000000000018</v>
      </c>
    </row>
    <row r="60080" spans="2:4" x14ac:dyDescent="0.2">
      <c r="B60080" s="8">
        <v>51501319718</v>
      </c>
      <c r="C60080" s="3" t="s">
        <v>8948</v>
      </c>
      <c r="D60080" s="4">
        <v>90.230000000000018</v>
      </c>
    </row>
    <row r="60081" spans="2:4" x14ac:dyDescent="0.2">
      <c r="B60081" s="8">
        <v>51501319719</v>
      </c>
      <c r="C60081" s="3" t="s">
        <v>8946</v>
      </c>
      <c r="D60081" s="4">
        <v>167.57000000000016</v>
      </c>
    </row>
    <row r="60082" spans="2:4" x14ac:dyDescent="0.2">
      <c r="B60082" s="8">
        <v>51501319720</v>
      </c>
      <c r="C60082" s="3" t="s">
        <v>8946</v>
      </c>
      <c r="D60082" s="4">
        <v>167.57000000000016</v>
      </c>
    </row>
    <row r="60083" spans="2:4" x14ac:dyDescent="0.2">
      <c r="B60083" s="8">
        <v>51501319721</v>
      </c>
      <c r="C60083" s="3" t="s">
        <v>8946</v>
      </c>
      <c r="D60083" s="4">
        <v>167.57000000000016</v>
      </c>
    </row>
    <row r="60084" spans="2:4" x14ac:dyDescent="0.2">
      <c r="B60084" s="8">
        <v>51501319722</v>
      </c>
      <c r="C60084" s="3" t="s">
        <v>8946</v>
      </c>
      <c r="D60084" s="4">
        <v>167.57000000000016</v>
      </c>
    </row>
    <row r="60085" spans="2:4" x14ac:dyDescent="0.2">
      <c r="B60085" s="8">
        <v>51501319723</v>
      </c>
      <c r="C60085" s="3" t="s">
        <v>8946</v>
      </c>
      <c r="D60085" s="4">
        <v>167.57000000000016</v>
      </c>
    </row>
    <row r="60086" spans="2:4" x14ac:dyDescent="0.2">
      <c r="B60086" s="8">
        <v>51501319724</v>
      </c>
      <c r="C60086" s="3" t="s">
        <v>8946</v>
      </c>
      <c r="D60086" s="4">
        <v>167.57000000000016</v>
      </c>
    </row>
    <row r="60087" spans="2:4" x14ac:dyDescent="0.2">
      <c r="B60087" s="8">
        <v>51501319725</v>
      </c>
      <c r="C60087" s="3" t="s">
        <v>8946</v>
      </c>
      <c r="D60087" s="4">
        <v>167.57000000000016</v>
      </c>
    </row>
    <row r="60088" spans="2:4" x14ac:dyDescent="0.2">
      <c r="B60088" s="8">
        <v>51501319729</v>
      </c>
      <c r="C60088" s="3" t="s">
        <v>8986</v>
      </c>
      <c r="D60088" s="4">
        <v>781.39999999999964</v>
      </c>
    </row>
    <row r="60089" spans="2:4" x14ac:dyDescent="0.2">
      <c r="B60089" s="8">
        <v>51501319730</v>
      </c>
      <c r="C60089" s="3" t="s">
        <v>8986</v>
      </c>
      <c r="D60089" s="4">
        <v>781.39999999999964</v>
      </c>
    </row>
    <row r="60090" spans="2:4" x14ac:dyDescent="0.2">
      <c r="B60090" s="8">
        <v>51501319731</v>
      </c>
      <c r="C60090" s="3" t="s">
        <v>8986</v>
      </c>
      <c r="D60090" s="4">
        <v>781.39999999999964</v>
      </c>
    </row>
    <row r="60091" spans="2:4" x14ac:dyDescent="0.2">
      <c r="B60091" s="8">
        <v>51501319732</v>
      </c>
      <c r="C60091" s="3" t="s">
        <v>9035</v>
      </c>
      <c r="D60091" s="4">
        <v>1023.0200000000004</v>
      </c>
    </row>
    <row r="60092" spans="2:4" x14ac:dyDescent="0.2">
      <c r="B60092" s="8">
        <v>51501319733</v>
      </c>
      <c r="C60092" s="3" t="s">
        <v>9035</v>
      </c>
      <c r="D60092" s="4">
        <v>1023.0200000000004</v>
      </c>
    </row>
    <row r="60093" spans="2:4" x14ac:dyDescent="0.2">
      <c r="B60093" s="8">
        <v>51501319734</v>
      </c>
      <c r="C60093" s="3" t="s">
        <v>9036</v>
      </c>
      <c r="D60093" s="4">
        <v>609.73999999999978</v>
      </c>
    </row>
    <row r="60094" spans="2:4" x14ac:dyDescent="0.2">
      <c r="B60094" s="8">
        <v>51501319735</v>
      </c>
      <c r="C60094" s="3" t="s">
        <v>9036</v>
      </c>
      <c r="D60094" s="4">
        <v>609.76000000000022</v>
      </c>
    </row>
    <row r="60095" spans="2:4" x14ac:dyDescent="0.2">
      <c r="B60095" s="8">
        <v>51501319736</v>
      </c>
      <c r="C60095" s="3" t="s">
        <v>8943</v>
      </c>
      <c r="D60095" s="4">
        <v>91.839999999999918</v>
      </c>
    </row>
    <row r="60096" spans="2:4" x14ac:dyDescent="0.2">
      <c r="B60096" s="8">
        <v>51501319737</v>
      </c>
      <c r="C60096" s="3" t="s">
        <v>8943</v>
      </c>
      <c r="D60096" s="4">
        <v>91.839999999999918</v>
      </c>
    </row>
    <row r="60097" spans="2:4" x14ac:dyDescent="0.2">
      <c r="B60097" s="8">
        <v>51501319738</v>
      </c>
      <c r="C60097" s="3" t="s">
        <v>8943</v>
      </c>
      <c r="D60097" s="4">
        <v>91.839999999999918</v>
      </c>
    </row>
    <row r="60098" spans="2:4" x14ac:dyDescent="0.2">
      <c r="B60098" s="8">
        <v>51501319739</v>
      </c>
      <c r="C60098" s="3" t="s">
        <v>8943</v>
      </c>
      <c r="D60098" s="4">
        <v>91.839999999999918</v>
      </c>
    </row>
    <row r="60099" spans="2:4" x14ac:dyDescent="0.2">
      <c r="B60099" s="8">
        <v>51501319740</v>
      </c>
      <c r="C60099" s="3" t="s">
        <v>8943</v>
      </c>
      <c r="D60099" s="4">
        <v>91.839999999999918</v>
      </c>
    </row>
    <row r="60100" spans="2:4" x14ac:dyDescent="0.2">
      <c r="B60100" s="8">
        <v>51501319745</v>
      </c>
      <c r="C60100" s="3" t="s">
        <v>9065</v>
      </c>
      <c r="D60100" s="4">
        <v>106.66999999999985</v>
      </c>
    </row>
    <row r="60101" spans="2:4" x14ac:dyDescent="0.2">
      <c r="B60101" s="8">
        <v>51501319746</v>
      </c>
      <c r="C60101" s="3" t="s">
        <v>9065</v>
      </c>
      <c r="D60101" s="4">
        <v>106.66999999999985</v>
      </c>
    </row>
    <row r="60102" spans="2:4" x14ac:dyDescent="0.2">
      <c r="B60102" s="8">
        <v>51501319747</v>
      </c>
      <c r="C60102" s="3" t="s">
        <v>9065</v>
      </c>
      <c r="D60102" s="4">
        <v>106.66999999999985</v>
      </c>
    </row>
    <row r="60103" spans="2:4" x14ac:dyDescent="0.2">
      <c r="B60103" s="8">
        <v>51501319748</v>
      </c>
      <c r="C60103" s="3" t="s">
        <v>9065</v>
      </c>
      <c r="D60103" s="4">
        <v>106.66999999999985</v>
      </c>
    </row>
    <row r="60104" spans="2:4" x14ac:dyDescent="0.2">
      <c r="B60104" s="8">
        <v>51501319749</v>
      </c>
      <c r="C60104" s="3" t="s">
        <v>9065</v>
      </c>
      <c r="D60104" s="4">
        <v>106.66999999999985</v>
      </c>
    </row>
    <row r="60105" spans="2:4" x14ac:dyDescent="0.2">
      <c r="B60105" s="8">
        <v>51501319750</v>
      </c>
      <c r="C60105" s="3" t="s">
        <v>9065</v>
      </c>
      <c r="D60105" s="4">
        <v>106.66999999999985</v>
      </c>
    </row>
    <row r="60106" spans="2:4" x14ac:dyDescent="0.2">
      <c r="B60106" s="8">
        <v>51501319751</v>
      </c>
      <c r="C60106" s="3" t="s">
        <v>8948</v>
      </c>
      <c r="D60106" s="4">
        <v>90.230000000000018</v>
      </c>
    </row>
    <row r="60107" spans="2:4" x14ac:dyDescent="0.2">
      <c r="B60107" s="8">
        <v>51501319752</v>
      </c>
      <c r="C60107" s="3" t="s">
        <v>8948</v>
      </c>
      <c r="D60107" s="4">
        <v>90.230000000000018</v>
      </c>
    </row>
    <row r="60108" spans="2:4" x14ac:dyDescent="0.2">
      <c r="B60108" s="8">
        <v>51501319753</v>
      </c>
      <c r="C60108" s="3" t="s">
        <v>8948</v>
      </c>
      <c r="D60108" s="4">
        <v>90.230000000000018</v>
      </c>
    </row>
    <row r="60109" spans="2:4" x14ac:dyDescent="0.2">
      <c r="B60109" s="8">
        <v>51501319754</v>
      </c>
      <c r="C60109" s="3" t="s">
        <v>8948</v>
      </c>
      <c r="D60109" s="4">
        <v>90.230000000000018</v>
      </c>
    </row>
    <row r="60110" spans="2:4" x14ac:dyDescent="0.2">
      <c r="B60110" s="8">
        <v>51501319755</v>
      </c>
      <c r="C60110" s="3" t="s">
        <v>8948</v>
      </c>
      <c r="D60110" s="4">
        <v>90.230000000000018</v>
      </c>
    </row>
    <row r="60111" spans="2:4" x14ac:dyDescent="0.2">
      <c r="B60111" s="8">
        <v>51501319759</v>
      </c>
      <c r="C60111" s="3" t="s">
        <v>8948</v>
      </c>
      <c r="D60111" s="4">
        <v>90.230000000000018</v>
      </c>
    </row>
    <row r="60112" spans="2:4" x14ac:dyDescent="0.2">
      <c r="B60112" s="8">
        <v>51501319760</v>
      </c>
      <c r="C60112" s="3" t="s">
        <v>8948</v>
      </c>
      <c r="D60112" s="4">
        <v>90.230000000000018</v>
      </c>
    </row>
    <row r="60113" spans="2:4" x14ac:dyDescent="0.2">
      <c r="B60113" s="8">
        <v>51501319761</v>
      </c>
      <c r="C60113" s="3" t="s">
        <v>8977</v>
      </c>
      <c r="D60113" s="4">
        <v>723.21000000000095</v>
      </c>
    </row>
    <row r="60114" spans="2:4" x14ac:dyDescent="0.2">
      <c r="B60114" s="8">
        <v>51501319762</v>
      </c>
      <c r="C60114" s="3" t="s">
        <v>8977</v>
      </c>
      <c r="D60114" s="4">
        <v>723.21000000000095</v>
      </c>
    </row>
    <row r="60115" spans="2:4" x14ac:dyDescent="0.2">
      <c r="B60115" s="8">
        <v>51501319763</v>
      </c>
      <c r="C60115" s="3" t="s">
        <v>8977</v>
      </c>
      <c r="D60115" s="4">
        <v>723.21000000000095</v>
      </c>
    </row>
    <row r="60116" spans="2:4" x14ac:dyDescent="0.2">
      <c r="B60116" s="8">
        <v>51501319764</v>
      </c>
      <c r="C60116" s="3" t="s">
        <v>8977</v>
      </c>
      <c r="D60116" s="4">
        <v>723.21000000000095</v>
      </c>
    </row>
    <row r="60117" spans="2:4" x14ac:dyDescent="0.2">
      <c r="B60117" s="8">
        <v>51501319765</v>
      </c>
      <c r="C60117" s="3" t="s">
        <v>8977</v>
      </c>
      <c r="D60117" s="4">
        <v>723.21000000000095</v>
      </c>
    </row>
    <row r="60118" spans="2:4" x14ac:dyDescent="0.2">
      <c r="B60118" s="8">
        <v>51501319766</v>
      </c>
      <c r="C60118" s="3" t="s">
        <v>4281</v>
      </c>
      <c r="D60118" s="4">
        <v>57.700000000000045</v>
      </c>
    </row>
    <row r="60119" spans="2:4" x14ac:dyDescent="0.2">
      <c r="B60119" s="8">
        <v>51501319767</v>
      </c>
      <c r="C60119" s="3" t="s">
        <v>4281</v>
      </c>
      <c r="D60119" s="4">
        <v>57.700000000000045</v>
      </c>
    </row>
    <row r="60120" spans="2:4" x14ac:dyDescent="0.2">
      <c r="B60120" s="8">
        <v>51501319768</v>
      </c>
      <c r="C60120" s="3" t="s">
        <v>4281</v>
      </c>
      <c r="D60120" s="4">
        <v>57.700000000000045</v>
      </c>
    </row>
    <row r="60121" spans="2:4" x14ac:dyDescent="0.2">
      <c r="B60121" s="8">
        <v>51501319769</v>
      </c>
      <c r="C60121" s="3" t="s">
        <v>4281</v>
      </c>
      <c r="D60121" s="4">
        <v>57.700000000000045</v>
      </c>
    </row>
    <row r="60122" spans="2:4" x14ac:dyDescent="0.2">
      <c r="B60122" s="8">
        <v>51501319770</v>
      </c>
      <c r="C60122" s="3" t="s">
        <v>4281</v>
      </c>
      <c r="D60122" s="4">
        <v>57.700000000000045</v>
      </c>
    </row>
    <row r="60123" spans="2:4" x14ac:dyDescent="0.2">
      <c r="B60123" s="8">
        <v>51501319773</v>
      </c>
      <c r="C60123" s="3" t="s">
        <v>4281</v>
      </c>
      <c r="D60123" s="4">
        <v>57.700000000000045</v>
      </c>
    </row>
    <row r="60124" spans="2:4" x14ac:dyDescent="0.2">
      <c r="B60124" s="8">
        <v>51501319774</v>
      </c>
      <c r="C60124" s="3" t="s">
        <v>4281</v>
      </c>
      <c r="D60124" s="4">
        <v>57.700000000000045</v>
      </c>
    </row>
    <row r="60125" spans="2:4" x14ac:dyDescent="0.2">
      <c r="B60125" s="8">
        <v>51501319775</v>
      </c>
      <c r="C60125" s="3" t="s">
        <v>9036</v>
      </c>
      <c r="D60125" s="4">
        <v>609.73999999999978</v>
      </c>
    </row>
    <row r="60126" spans="2:4" x14ac:dyDescent="0.2">
      <c r="B60126" s="8">
        <v>51501319776</v>
      </c>
      <c r="C60126" s="3" t="s">
        <v>9036</v>
      </c>
      <c r="D60126" s="4">
        <v>609.73999999999978</v>
      </c>
    </row>
    <row r="60127" spans="2:4" x14ac:dyDescent="0.2">
      <c r="B60127" s="8">
        <v>51501319777</v>
      </c>
      <c r="C60127" s="3" t="s">
        <v>9036</v>
      </c>
      <c r="D60127" s="4">
        <v>609.73999999999978</v>
      </c>
    </row>
    <row r="60128" spans="2:4" x14ac:dyDescent="0.2">
      <c r="B60128" s="8">
        <v>51501319778</v>
      </c>
      <c r="C60128" s="3" t="s">
        <v>9036</v>
      </c>
      <c r="D60128" s="4">
        <v>609.73999999999978</v>
      </c>
    </row>
    <row r="60129" spans="2:4" x14ac:dyDescent="0.2">
      <c r="B60129" s="8">
        <v>51501319779</v>
      </c>
      <c r="C60129" s="3" t="s">
        <v>9036</v>
      </c>
      <c r="D60129" s="4">
        <v>609.75</v>
      </c>
    </row>
    <row r="60130" spans="2:4" x14ac:dyDescent="0.2">
      <c r="B60130" s="8">
        <v>51501319786</v>
      </c>
      <c r="C60130" s="3" t="s">
        <v>9010</v>
      </c>
      <c r="D60130" s="4">
        <v>1733.5699999999997</v>
      </c>
    </row>
    <row r="60131" spans="2:4" x14ac:dyDescent="0.2">
      <c r="B60131" s="8">
        <v>51501319787</v>
      </c>
      <c r="C60131" s="3" t="s">
        <v>9010</v>
      </c>
      <c r="D60131" s="4">
        <v>1733.5699999999997</v>
      </c>
    </row>
    <row r="60132" spans="2:4" x14ac:dyDescent="0.2">
      <c r="B60132" s="8">
        <v>51501319788</v>
      </c>
      <c r="C60132" s="3" t="s">
        <v>9010</v>
      </c>
      <c r="D60132" s="4">
        <v>1733.5699999999997</v>
      </c>
    </row>
    <row r="60133" spans="2:4" x14ac:dyDescent="0.2">
      <c r="B60133" s="8">
        <v>51501319789</v>
      </c>
      <c r="C60133" s="3" t="s">
        <v>9010</v>
      </c>
      <c r="D60133" s="4">
        <v>1733.5699999999997</v>
      </c>
    </row>
    <row r="60134" spans="2:4" x14ac:dyDescent="0.2">
      <c r="B60134" s="8">
        <v>51501319790</v>
      </c>
      <c r="C60134" s="3" t="s">
        <v>4281</v>
      </c>
      <c r="D60134" s="4">
        <v>57.700000000000045</v>
      </c>
    </row>
    <row r="60135" spans="2:4" x14ac:dyDescent="0.2">
      <c r="B60135" s="8">
        <v>51501319791</v>
      </c>
      <c r="C60135" s="3" t="s">
        <v>4281</v>
      </c>
      <c r="D60135" s="4">
        <v>57.700000000000045</v>
      </c>
    </row>
    <row r="60136" spans="2:4" x14ac:dyDescent="0.2">
      <c r="B60136" s="8">
        <v>51501319792</v>
      </c>
      <c r="C60136" s="3" t="s">
        <v>4281</v>
      </c>
      <c r="D60136" s="4">
        <v>57.700000000000045</v>
      </c>
    </row>
    <row r="60137" spans="2:4" x14ac:dyDescent="0.2">
      <c r="B60137" s="8">
        <v>51501319793</v>
      </c>
      <c r="C60137" s="3" t="s">
        <v>4281</v>
      </c>
      <c r="D60137" s="4">
        <v>57.700000000000045</v>
      </c>
    </row>
    <row r="60138" spans="2:4" x14ac:dyDescent="0.2">
      <c r="B60138" s="8">
        <v>51501319794</v>
      </c>
      <c r="C60138" s="3" t="s">
        <v>8977</v>
      </c>
      <c r="D60138" s="4">
        <v>723.21000000000095</v>
      </c>
    </row>
    <row r="60139" spans="2:4" x14ac:dyDescent="0.2">
      <c r="B60139" s="8">
        <v>51501319795</v>
      </c>
      <c r="C60139" s="3" t="s">
        <v>8977</v>
      </c>
      <c r="D60139" s="4">
        <v>723.21000000000095</v>
      </c>
    </row>
    <row r="60140" spans="2:4" x14ac:dyDescent="0.2">
      <c r="B60140" s="8">
        <v>51501319796</v>
      </c>
      <c r="C60140" s="3" t="s">
        <v>8977</v>
      </c>
      <c r="D60140" s="4">
        <v>723.21000000000095</v>
      </c>
    </row>
    <row r="60141" spans="2:4" x14ac:dyDescent="0.2">
      <c r="B60141" s="8">
        <v>51501319797</v>
      </c>
      <c r="C60141" s="3" t="s">
        <v>8977</v>
      </c>
      <c r="D60141" s="4">
        <v>723.21000000000095</v>
      </c>
    </row>
    <row r="60142" spans="2:4" x14ac:dyDescent="0.2">
      <c r="B60142" s="8">
        <v>51501319798</v>
      </c>
      <c r="C60142" s="3" t="s">
        <v>8986</v>
      </c>
      <c r="D60142" s="4">
        <v>781.39999999999964</v>
      </c>
    </row>
    <row r="60143" spans="2:4" x14ac:dyDescent="0.2">
      <c r="B60143" s="8">
        <v>51501319799</v>
      </c>
      <c r="C60143" s="3" t="s">
        <v>8986</v>
      </c>
      <c r="D60143" s="4">
        <v>781.39999999999964</v>
      </c>
    </row>
    <row r="60144" spans="2:4" x14ac:dyDescent="0.2">
      <c r="B60144" s="8">
        <v>51501319800</v>
      </c>
      <c r="C60144" s="3" t="s">
        <v>8986</v>
      </c>
      <c r="D60144" s="4">
        <v>781.39999999999964</v>
      </c>
    </row>
    <row r="60145" spans="2:4" x14ac:dyDescent="0.2">
      <c r="B60145" s="8">
        <v>51501319801</v>
      </c>
      <c r="C60145" s="3" t="s">
        <v>8977</v>
      </c>
      <c r="D60145" s="4">
        <v>723.21000000000095</v>
      </c>
    </row>
    <row r="60146" spans="2:4" x14ac:dyDescent="0.2">
      <c r="B60146" s="8">
        <v>51501319802</v>
      </c>
      <c r="C60146" s="3" t="s">
        <v>8977</v>
      </c>
      <c r="D60146" s="4">
        <v>723.21000000000095</v>
      </c>
    </row>
    <row r="60147" spans="2:4" x14ac:dyDescent="0.2">
      <c r="B60147" s="8">
        <v>51501319803</v>
      </c>
      <c r="C60147" s="3" t="s">
        <v>8977</v>
      </c>
      <c r="D60147" s="4">
        <v>723.21000000000095</v>
      </c>
    </row>
    <row r="60148" spans="2:4" x14ac:dyDescent="0.2">
      <c r="B60148" s="8">
        <v>51501319804</v>
      </c>
      <c r="C60148" s="3" t="s">
        <v>8977</v>
      </c>
      <c r="D60148" s="4">
        <v>723.21000000000095</v>
      </c>
    </row>
    <row r="60149" spans="2:4" x14ac:dyDescent="0.2">
      <c r="B60149" s="8">
        <v>51501319805</v>
      </c>
      <c r="C60149" s="3" t="s">
        <v>9065</v>
      </c>
      <c r="D60149" s="4">
        <v>106.66999999999985</v>
      </c>
    </row>
    <row r="60150" spans="2:4" x14ac:dyDescent="0.2">
      <c r="B60150" s="8">
        <v>51501319806</v>
      </c>
      <c r="C60150" s="3" t="s">
        <v>9065</v>
      </c>
      <c r="D60150" s="4">
        <v>106.66999999999985</v>
      </c>
    </row>
    <row r="60151" spans="2:4" x14ac:dyDescent="0.2">
      <c r="B60151" s="8">
        <v>51501319807</v>
      </c>
      <c r="C60151" s="3" t="s">
        <v>9065</v>
      </c>
      <c r="D60151" s="4">
        <v>106.66999999999985</v>
      </c>
    </row>
    <row r="60152" spans="2:4" x14ac:dyDescent="0.2">
      <c r="B60152" s="8">
        <v>51501319808</v>
      </c>
      <c r="C60152" s="3" t="s">
        <v>9065</v>
      </c>
      <c r="D60152" s="4">
        <v>106.66999999999985</v>
      </c>
    </row>
    <row r="60153" spans="2:4" x14ac:dyDescent="0.2">
      <c r="B60153" s="8">
        <v>51501319811</v>
      </c>
      <c r="C60153" s="3" t="s">
        <v>8977</v>
      </c>
      <c r="D60153" s="4">
        <v>723.21000000000095</v>
      </c>
    </row>
    <row r="60154" spans="2:4" x14ac:dyDescent="0.2">
      <c r="B60154" s="8">
        <v>51501319812</v>
      </c>
      <c r="C60154" s="3" t="s">
        <v>8977</v>
      </c>
      <c r="D60154" s="4">
        <v>723.21000000000095</v>
      </c>
    </row>
    <row r="60155" spans="2:4" x14ac:dyDescent="0.2">
      <c r="B60155" s="8">
        <v>51501319813</v>
      </c>
      <c r="C60155" s="3" t="s">
        <v>8977</v>
      </c>
      <c r="D60155" s="4">
        <v>723.21000000000095</v>
      </c>
    </row>
    <row r="60156" spans="2:4" x14ac:dyDescent="0.2">
      <c r="B60156" s="8">
        <v>51501319814</v>
      </c>
      <c r="C60156" s="3" t="s">
        <v>8977</v>
      </c>
      <c r="D60156" s="4">
        <v>723.21000000000095</v>
      </c>
    </row>
    <row r="60157" spans="2:4" x14ac:dyDescent="0.2">
      <c r="B60157" s="8">
        <v>51501319815</v>
      </c>
      <c r="C60157" s="3" t="s">
        <v>8977</v>
      </c>
      <c r="D60157" s="4">
        <v>723.21000000000095</v>
      </c>
    </row>
    <row r="60158" spans="2:4" x14ac:dyDescent="0.2">
      <c r="B60158" s="8">
        <v>51501319816</v>
      </c>
      <c r="C60158" s="3" t="s">
        <v>8977</v>
      </c>
      <c r="D60158" s="4">
        <v>723.21000000000095</v>
      </c>
    </row>
    <row r="60159" spans="2:4" x14ac:dyDescent="0.2">
      <c r="B60159" s="8">
        <v>51501319817</v>
      </c>
      <c r="C60159" s="3" t="s">
        <v>8977</v>
      </c>
      <c r="D60159" s="4">
        <v>723.21000000000095</v>
      </c>
    </row>
    <row r="60160" spans="2:4" x14ac:dyDescent="0.2">
      <c r="B60160" s="8">
        <v>51501319818</v>
      </c>
      <c r="C60160" s="3" t="s">
        <v>8977</v>
      </c>
      <c r="D60160" s="4">
        <v>723.21000000000095</v>
      </c>
    </row>
    <row r="60161" spans="2:4" x14ac:dyDescent="0.2">
      <c r="B60161" s="8">
        <v>51501319819</v>
      </c>
      <c r="C60161" s="3" t="s">
        <v>8977</v>
      </c>
      <c r="D60161" s="4">
        <v>723.21000000000095</v>
      </c>
    </row>
    <row r="60162" spans="2:4" x14ac:dyDescent="0.2">
      <c r="B60162" s="8">
        <v>51501319820</v>
      </c>
      <c r="C60162" s="3" t="s">
        <v>8977</v>
      </c>
      <c r="D60162" s="4">
        <v>723.21000000000095</v>
      </c>
    </row>
    <row r="60163" spans="2:4" x14ac:dyDescent="0.2">
      <c r="B60163" s="8">
        <v>51501319821</v>
      </c>
      <c r="C60163" s="3" t="s">
        <v>8943</v>
      </c>
      <c r="D60163" s="4">
        <v>91.839999999999918</v>
      </c>
    </row>
    <row r="60164" spans="2:4" x14ac:dyDescent="0.2">
      <c r="B60164" s="8">
        <v>51501319822</v>
      </c>
      <c r="C60164" s="3" t="s">
        <v>8943</v>
      </c>
      <c r="D60164" s="4">
        <v>91.839999999999918</v>
      </c>
    </row>
    <row r="60165" spans="2:4" x14ac:dyDescent="0.2">
      <c r="B60165" s="8">
        <v>51501319823</v>
      </c>
      <c r="C60165" s="3" t="s">
        <v>8977</v>
      </c>
      <c r="D60165" s="4">
        <v>723.21000000000095</v>
      </c>
    </row>
    <row r="60166" spans="2:4" x14ac:dyDescent="0.2">
      <c r="B60166" s="8">
        <v>51501319824</v>
      </c>
      <c r="C60166" s="3" t="s">
        <v>8977</v>
      </c>
      <c r="D60166" s="4">
        <v>723.21000000000095</v>
      </c>
    </row>
    <row r="60167" spans="2:4" x14ac:dyDescent="0.2">
      <c r="B60167" s="8">
        <v>51501319825</v>
      </c>
      <c r="C60167" s="3" t="s">
        <v>8977</v>
      </c>
      <c r="D60167" s="4">
        <v>723.21000000000095</v>
      </c>
    </row>
    <row r="60168" spans="2:4" x14ac:dyDescent="0.2">
      <c r="B60168" s="8">
        <v>51501319826</v>
      </c>
      <c r="C60168" s="3" t="s">
        <v>8977</v>
      </c>
      <c r="D60168" s="4">
        <v>723.21000000000095</v>
      </c>
    </row>
    <row r="60169" spans="2:4" x14ac:dyDescent="0.2">
      <c r="B60169" s="8">
        <v>51501319827</v>
      </c>
      <c r="C60169" s="3" t="s">
        <v>8943</v>
      </c>
      <c r="D60169" s="4">
        <v>91.839999999999918</v>
      </c>
    </row>
    <row r="60170" spans="2:4" x14ac:dyDescent="0.2">
      <c r="B60170" s="8">
        <v>51501319828</v>
      </c>
      <c r="C60170" s="3" t="s">
        <v>8943</v>
      </c>
      <c r="D60170" s="4">
        <v>91.839999999999918</v>
      </c>
    </row>
    <row r="60171" spans="2:4" x14ac:dyDescent="0.2">
      <c r="B60171" s="8">
        <v>51501319829</v>
      </c>
      <c r="C60171" s="3" t="s">
        <v>8943</v>
      </c>
      <c r="D60171" s="4">
        <v>91.839999999999918</v>
      </c>
    </row>
    <row r="60172" spans="2:4" x14ac:dyDescent="0.2">
      <c r="B60172" s="8">
        <v>51501319830</v>
      </c>
      <c r="C60172" s="3" t="s">
        <v>8943</v>
      </c>
      <c r="D60172" s="4">
        <v>91.839999999999918</v>
      </c>
    </row>
    <row r="60173" spans="2:4" x14ac:dyDescent="0.2">
      <c r="B60173" s="8">
        <v>51501319831</v>
      </c>
      <c r="C60173" s="3" t="s">
        <v>8943</v>
      </c>
      <c r="D60173" s="4">
        <v>91.839999999999918</v>
      </c>
    </row>
    <row r="60174" spans="2:4" x14ac:dyDescent="0.2">
      <c r="B60174" s="8">
        <v>51501319832</v>
      </c>
      <c r="C60174" s="3" t="s">
        <v>8943</v>
      </c>
      <c r="D60174" s="4">
        <v>91.839999999999918</v>
      </c>
    </row>
    <row r="60175" spans="2:4" x14ac:dyDescent="0.2">
      <c r="B60175" s="8">
        <v>51501319841</v>
      </c>
      <c r="C60175" s="3" t="s">
        <v>9027</v>
      </c>
      <c r="D60175" s="4">
        <v>950.2400000000016</v>
      </c>
    </row>
    <row r="60176" spans="2:4" x14ac:dyDescent="0.2">
      <c r="B60176" s="8">
        <v>51501319842</v>
      </c>
      <c r="C60176" s="3" t="s">
        <v>9027</v>
      </c>
      <c r="D60176" s="4">
        <v>950.2400000000016</v>
      </c>
    </row>
    <row r="60177" spans="2:4" x14ac:dyDescent="0.2">
      <c r="B60177" s="8">
        <v>51501319843</v>
      </c>
      <c r="C60177" s="3" t="s">
        <v>8977</v>
      </c>
      <c r="D60177" s="4">
        <v>723.21000000000095</v>
      </c>
    </row>
    <row r="60178" spans="2:4" x14ac:dyDescent="0.2">
      <c r="B60178" s="8">
        <v>51501319844</v>
      </c>
      <c r="C60178" s="3" t="s">
        <v>8977</v>
      </c>
      <c r="D60178" s="4">
        <v>723.21000000000095</v>
      </c>
    </row>
    <row r="60179" spans="2:4" x14ac:dyDescent="0.2">
      <c r="B60179" s="8">
        <v>51501319845</v>
      </c>
      <c r="C60179" s="3" t="s">
        <v>8977</v>
      </c>
      <c r="D60179" s="4">
        <v>723.21000000000095</v>
      </c>
    </row>
    <row r="60180" spans="2:4" x14ac:dyDescent="0.2">
      <c r="B60180" s="8">
        <v>51501319846</v>
      </c>
      <c r="C60180" s="3" t="s">
        <v>8977</v>
      </c>
      <c r="D60180" s="4">
        <v>723.21000000000095</v>
      </c>
    </row>
    <row r="60181" spans="2:4" x14ac:dyDescent="0.2">
      <c r="B60181" s="8">
        <v>51501319886</v>
      </c>
      <c r="C60181" s="3" t="s">
        <v>8977</v>
      </c>
      <c r="D60181" s="4">
        <v>723.21000000000095</v>
      </c>
    </row>
    <row r="60182" spans="2:4" x14ac:dyDescent="0.2">
      <c r="B60182" s="8">
        <v>51501319887</v>
      </c>
      <c r="C60182" s="3" t="s">
        <v>8977</v>
      </c>
      <c r="D60182" s="4">
        <v>723.21000000000095</v>
      </c>
    </row>
    <row r="60183" spans="2:4" x14ac:dyDescent="0.2">
      <c r="B60183" s="8">
        <v>51501319888</v>
      </c>
      <c r="C60183" s="3" t="s">
        <v>8977</v>
      </c>
      <c r="D60183" s="4">
        <v>723.21000000000095</v>
      </c>
    </row>
    <row r="60184" spans="2:4" x14ac:dyDescent="0.2">
      <c r="B60184" s="8">
        <v>51501319889</v>
      </c>
      <c r="C60184" s="3" t="s">
        <v>8977</v>
      </c>
      <c r="D60184" s="4">
        <v>723.21000000000095</v>
      </c>
    </row>
    <row r="60185" spans="2:4" x14ac:dyDescent="0.2">
      <c r="B60185" s="8">
        <v>51501319890</v>
      </c>
      <c r="C60185" s="3" t="s">
        <v>8977</v>
      </c>
      <c r="D60185" s="4">
        <v>723.21000000000095</v>
      </c>
    </row>
    <row r="60186" spans="2:4" x14ac:dyDescent="0.2">
      <c r="B60186" s="8">
        <v>51501319891</v>
      </c>
      <c r="C60186" s="3" t="s">
        <v>8977</v>
      </c>
      <c r="D60186" s="4">
        <v>723.21000000000095</v>
      </c>
    </row>
    <row r="60187" spans="2:4" x14ac:dyDescent="0.2">
      <c r="B60187" s="8">
        <v>51501319892</v>
      </c>
      <c r="C60187" s="3" t="s">
        <v>8977</v>
      </c>
      <c r="D60187" s="4">
        <v>723.21000000000095</v>
      </c>
    </row>
    <row r="60188" spans="2:4" x14ac:dyDescent="0.2">
      <c r="B60188" s="8">
        <v>51501319893</v>
      </c>
      <c r="C60188" s="3" t="s">
        <v>8977</v>
      </c>
      <c r="D60188" s="4">
        <v>723.21000000000095</v>
      </c>
    </row>
    <row r="60189" spans="2:4" x14ac:dyDescent="0.2">
      <c r="B60189" s="8">
        <v>51501319894</v>
      </c>
      <c r="C60189" s="3" t="s">
        <v>8977</v>
      </c>
      <c r="D60189" s="4">
        <v>723.21000000000095</v>
      </c>
    </row>
    <row r="60190" spans="2:4" x14ac:dyDescent="0.2">
      <c r="B60190" s="8">
        <v>51501319895</v>
      </c>
      <c r="C60190" s="3" t="s">
        <v>8977</v>
      </c>
      <c r="D60190" s="4">
        <v>723.21000000000095</v>
      </c>
    </row>
    <row r="60191" spans="2:4" x14ac:dyDescent="0.2">
      <c r="B60191" s="8">
        <v>51501319896</v>
      </c>
      <c r="C60191" s="3" t="s">
        <v>8943</v>
      </c>
      <c r="D60191" s="4">
        <v>91.839999999999918</v>
      </c>
    </row>
    <row r="60192" spans="2:4" x14ac:dyDescent="0.2">
      <c r="B60192" s="8">
        <v>51501319897</v>
      </c>
      <c r="C60192" s="3" t="s">
        <v>8943</v>
      </c>
      <c r="D60192" s="4">
        <v>91.839999999999918</v>
      </c>
    </row>
    <row r="60193" spans="2:4" x14ac:dyDescent="0.2">
      <c r="B60193" s="8">
        <v>51501319898</v>
      </c>
      <c r="C60193" s="3" t="s">
        <v>8943</v>
      </c>
      <c r="D60193" s="4">
        <v>91.839999999999918</v>
      </c>
    </row>
    <row r="60194" spans="2:4" x14ac:dyDescent="0.2">
      <c r="B60194" s="8">
        <v>51501319899</v>
      </c>
      <c r="C60194" s="3" t="s">
        <v>8943</v>
      </c>
      <c r="D60194" s="4">
        <v>91.839999999999918</v>
      </c>
    </row>
    <row r="60195" spans="2:4" x14ac:dyDescent="0.2">
      <c r="B60195" s="8">
        <v>51501319900</v>
      </c>
      <c r="C60195" s="3" t="s">
        <v>8943</v>
      </c>
      <c r="D60195" s="4">
        <v>91.839999999999918</v>
      </c>
    </row>
    <row r="60196" spans="2:4" x14ac:dyDescent="0.2">
      <c r="B60196" s="8">
        <v>51501319901</v>
      </c>
      <c r="C60196" s="3" t="s">
        <v>8943</v>
      </c>
      <c r="D60196" s="4">
        <v>91.839999999999918</v>
      </c>
    </row>
    <row r="60197" spans="2:4" x14ac:dyDescent="0.2">
      <c r="B60197" s="8">
        <v>51501319902</v>
      </c>
      <c r="C60197" s="3" t="s">
        <v>8943</v>
      </c>
      <c r="D60197" s="4">
        <v>91.839999999999918</v>
      </c>
    </row>
    <row r="60198" spans="2:4" x14ac:dyDescent="0.2">
      <c r="B60198" s="8">
        <v>51501319903</v>
      </c>
      <c r="C60198" s="3" t="s">
        <v>8943</v>
      </c>
      <c r="D60198" s="4">
        <v>91.839999999999918</v>
      </c>
    </row>
    <row r="60199" spans="2:4" x14ac:dyDescent="0.2">
      <c r="B60199" s="8">
        <v>51501319904</v>
      </c>
      <c r="C60199" s="3" t="s">
        <v>8943</v>
      </c>
      <c r="D60199" s="4">
        <v>91.839999999999918</v>
      </c>
    </row>
    <row r="60200" spans="2:4" x14ac:dyDescent="0.2">
      <c r="B60200" s="8">
        <v>51501319905</v>
      </c>
      <c r="C60200" s="3" t="s">
        <v>8943</v>
      </c>
      <c r="D60200" s="4">
        <v>91.839999999999918</v>
      </c>
    </row>
    <row r="60201" spans="2:4" x14ac:dyDescent="0.2">
      <c r="B60201" s="8">
        <v>51501320025</v>
      </c>
      <c r="C60201" s="3" t="s">
        <v>8977</v>
      </c>
      <c r="D60201" s="4">
        <v>723.21000000000095</v>
      </c>
    </row>
    <row r="60202" spans="2:4" x14ac:dyDescent="0.2">
      <c r="B60202" s="8">
        <v>51501320026</v>
      </c>
      <c r="C60202" s="3" t="s">
        <v>8977</v>
      </c>
      <c r="D60202" s="4">
        <v>723.21000000000095</v>
      </c>
    </row>
    <row r="60203" spans="2:4" x14ac:dyDescent="0.2">
      <c r="B60203" s="8">
        <v>51501320027</v>
      </c>
      <c r="C60203" s="3" t="s">
        <v>8977</v>
      </c>
      <c r="D60203" s="4">
        <v>723.21000000000095</v>
      </c>
    </row>
    <row r="60204" spans="2:4" x14ac:dyDescent="0.2">
      <c r="B60204" s="8">
        <v>51501320028</v>
      </c>
      <c r="C60204" s="3" t="s">
        <v>8977</v>
      </c>
      <c r="D60204" s="4">
        <v>723.21000000000095</v>
      </c>
    </row>
    <row r="60205" spans="2:4" x14ac:dyDescent="0.2">
      <c r="B60205" s="8">
        <v>51501320029</v>
      </c>
      <c r="C60205" s="3" t="s">
        <v>8977</v>
      </c>
      <c r="D60205" s="4">
        <v>723.21000000000095</v>
      </c>
    </row>
    <row r="60206" spans="2:4" x14ac:dyDescent="0.2">
      <c r="B60206" s="8">
        <v>51501320030</v>
      </c>
      <c r="C60206" s="3" t="s">
        <v>8977</v>
      </c>
      <c r="D60206" s="4">
        <v>723.21000000000095</v>
      </c>
    </row>
    <row r="60207" spans="2:4" x14ac:dyDescent="0.2">
      <c r="B60207" s="8">
        <v>51501320031</v>
      </c>
      <c r="C60207" s="3" t="s">
        <v>8977</v>
      </c>
      <c r="D60207" s="4">
        <v>723.21000000000095</v>
      </c>
    </row>
    <row r="60208" spans="2:4" x14ac:dyDescent="0.2">
      <c r="B60208" s="8">
        <v>51501320032</v>
      </c>
      <c r="C60208" s="3" t="s">
        <v>8977</v>
      </c>
      <c r="D60208" s="4">
        <v>723.21000000000095</v>
      </c>
    </row>
    <row r="60209" spans="2:4" x14ac:dyDescent="0.2">
      <c r="B60209" s="8">
        <v>51501320033</v>
      </c>
      <c r="C60209" s="3" t="s">
        <v>8977</v>
      </c>
      <c r="D60209" s="4">
        <v>723.21000000000095</v>
      </c>
    </row>
    <row r="60210" spans="2:4" x14ac:dyDescent="0.2">
      <c r="B60210" s="8">
        <v>51501320034</v>
      </c>
      <c r="C60210" s="3" t="s">
        <v>8977</v>
      </c>
      <c r="D60210" s="4">
        <v>723.21000000000095</v>
      </c>
    </row>
    <row r="60211" spans="2:4" x14ac:dyDescent="0.2">
      <c r="B60211" s="8">
        <v>51501320035</v>
      </c>
      <c r="C60211" s="3" t="s">
        <v>8977</v>
      </c>
      <c r="D60211" s="4">
        <v>723.21000000000095</v>
      </c>
    </row>
    <row r="60212" spans="2:4" x14ac:dyDescent="0.2">
      <c r="B60212" s="8">
        <v>51501320036</v>
      </c>
      <c r="C60212" s="3" t="s">
        <v>8977</v>
      </c>
      <c r="D60212" s="4">
        <v>723.21000000000095</v>
      </c>
    </row>
    <row r="60213" spans="2:4" x14ac:dyDescent="0.2">
      <c r="B60213" s="8">
        <v>51501320037</v>
      </c>
      <c r="C60213" s="3" t="s">
        <v>8977</v>
      </c>
      <c r="D60213" s="4">
        <v>723.21000000000095</v>
      </c>
    </row>
    <row r="60214" spans="2:4" x14ac:dyDescent="0.2">
      <c r="B60214" s="8">
        <v>51501320038</v>
      </c>
      <c r="C60214" s="3" t="s">
        <v>8977</v>
      </c>
      <c r="D60214" s="4">
        <v>723.21000000000095</v>
      </c>
    </row>
    <row r="60215" spans="2:4" x14ac:dyDescent="0.2">
      <c r="B60215" s="8">
        <v>51501320039</v>
      </c>
      <c r="C60215" s="3" t="s">
        <v>8977</v>
      </c>
      <c r="D60215" s="4">
        <v>723.21000000000095</v>
      </c>
    </row>
    <row r="60216" spans="2:4" x14ac:dyDescent="0.2">
      <c r="B60216" s="8">
        <v>51501320090</v>
      </c>
      <c r="C60216" s="3" t="s">
        <v>8920</v>
      </c>
      <c r="D60216" s="4">
        <v>4026.1699999999983</v>
      </c>
    </row>
    <row r="60217" spans="2:4" x14ac:dyDescent="0.2">
      <c r="B60217" s="8">
        <v>51501320091</v>
      </c>
      <c r="C60217" s="3" t="s">
        <v>8920</v>
      </c>
      <c r="D60217" s="4">
        <v>4026.1699999999983</v>
      </c>
    </row>
    <row r="60218" spans="2:4" x14ac:dyDescent="0.2">
      <c r="B60218" s="8">
        <v>51501320092</v>
      </c>
      <c r="C60218" s="3" t="s">
        <v>9065</v>
      </c>
      <c r="D60218" s="4">
        <v>106.66999999999985</v>
      </c>
    </row>
    <row r="60219" spans="2:4" x14ac:dyDescent="0.2">
      <c r="B60219" s="8">
        <v>51501320093</v>
      </c>
      <c r="C60219" s="3" t="s">
        <v>9065</v>
      </c>
      <c r="D60219" s="4">
        <v>106.66999999999985</v>
      </c>
    </row>
    <row r="60220" spans="2:4" x14ac:dyDescent="0.2">
      <c r="B60220" s="8">
        <v>51501320094</v>
      </c>
      <c r="C60220" s="3" t="s">
        <v>9065</v>
      </c>
      <c r="D60220" s="4">
        <v>106.66999999999985</v>
      </c>
    </row>
    <row r="60221" spans="2:4" x14ac:dyDescent="0.2">
      <c r="B60221" s="8">
        <v>51501320095</v>
      </c>
      <c r="C60221" s="3" t="s">
        <v>9065</v>
      </c>
      <c r="D60221" s="4">
        <v>106.66999999999985</v>
      </c>
    </row>
    <row r="60222" spans="2:4" x14ac:dyDescent="0.2">
      <c r="B60222" s="8">
        <v>51501320096</v>
      </c>
      <c r="C60222" s="3" t="s">
        <v>9065</v>
      </c>
      <c r="D60222" s="4">
        <v>106.66999999999985</v>
      </c>
    </row>
    <row r="60223" spans="2:4" x14ac:dyDescent="0.2">
      <c r="B60223" s="8">
        <v>51501320097</v>
      </c>
      <c r="C60223" s="3" t="s">
        <v>9065</v>
      </c>
      <c r="D60223" s="4">
        <v>106.66999999999985</v>
      </c>
    </row>
    <row r="60224" spans="2:4" x14ac:dyDescent="0.2">
      <c r="B60224" s="8">
        <v>51501320098</v>
      </c>
      <c r="C60224" s="3" t="s">
        <v>9065</v>
      </c>
      <c r="D60224" s="4">
        <v>106.66999999999985</v>
      </c>
    </row>
    <row r="60225" spans="2:4" x14ac:dyDescent="0.2">
      <c r="B60225" s="8">
        <v>51501320099</v>
      </c>
      <c r="C60225" s="3" t="s">
        <v>9065</v>
      </c>
      <c r="D60225" s="4">
        <v>106.66999999999985</v>
      </c>
    </row>
    <row r="60226" spans="2:4" x14ac:dyDescent="0.2">
      <c r="B60226" s="8">
        <v>51501320100</v>
      </c>
      <c r="C60226" s="3" t="s">
        <v>9065</v>
      </c>
      <c r="D60226" s="4">
        <v>106.66999999999985</v>
      </c>
    </row>
    <row r="60227" spans="2:4" x14ac:dyDescent="0.2">
      <c r="B60227" s="8">
        <v>51501320101</v>
      </c>
      <c r="C60227" s="3" t="s">
        <v>9065</v>
      </c>
      <c r="D60227" s="4">
        <v>106.66999999999985</v>
      </c>
    </row>
    <row r="60228" spans="2:4" x14ac:dyDescent="0.2">
      <c r="B60228" s="8">
        <v>51501320102</v>
      </c>
      <c r="C60228" s="3" t="s">
        <v>9065</v>
      </c>
      <c r="D60228" s="4">
        <v>106.66999999999985</v>
      </c>
    </row>
    <row r="60229" spans="2:4" x14ac:dyDescent="0.2">
      <c r="B60229" s="8">
        <v>51501320103</v>
      </c>
      <c r="C60229" s="3" t="s">
        <v>9065</v>
      </c>
      <c r="D60229" s="4">
        <v>106.66999999999985</v>
      </c>
    </row>
    <row r="60230" spans="2:4" x14ac:dyDescent="0.2">
      <c r="B60230" s="8">
        <v>51501320104</v>
      </c>
      <c r="C60230" s="3" t="s">
        <v>9065</v>
      </c>
      <c r="D60230" s="4">
        <v>106.66999999999985</v>
      </c>
    </row>
    <row r="60231" spans="2:4" x14ac:dyDescent="0.2">
      <c r="B60231" s="8">
        <v>51501320105</v>
      </c>
      <c r="C60231" s="3" t="s">
        <v>9065</v>
      </c>
      <c r="D60231" s="4">
        <v>106.66999999999985</v>
      </c>
    </row>
    <row r="60232" spans="2:4" x14ac:dyDescent="0.2">
      <c r="B60232" s="8">
        <v>51501320106</v>
      </c>
      <c r="C60232" s="3" t="s">
        <v>9065</v>
      </c>
      <c r="D60232" s="4">
        <v>106.66999999999985</v>
      </c>
    </row>
    <row r="60233" spans="2:4" x14ac:dyDescent="0.2">
      <c r="B60233" s="8">
        <v>51501320107</v>
      </c>
      <c r="C60233" s="3" t="s">
        <v>9065</v>
      </c>
      <c r="D60233" s="4">
        <v>106.66999999999985</v>
      </c>
    </row>
    <row r="60234" spans="2:4" x14ac:dyDescent="0.2">
      <c r="B60234" s="8">
        <v>51501320108</v>
      </c>
      <c r="C60234" s="3" t="s">
        <v>9065</v>
      </c>
      <c r="D60234" s="4">
        <v>106.66999999999985</v>
      </c>
    </row>
    <row r="60235" spans="2:4" x14ac:dyDescent="0.2">
      <c r="B60235" s="8">
        <v>51501320109</v>
      </c>
      <c r="C60235" s="3" t="s">
        <v>9065</v>
      </c>
      <c r="D60235" s="4">
        <v>106.66999999999985</v>
      </c>
    </row>
    <row r="60236" spans="2:4" x14ac:dyDescent="0.2">
      <c r="B60236" s="8">
        <v>51501320110</v>
      </c>
      <c r="C60236" s="3" t="s">
        <v>9065</v>
      </c>
      <c r="D60236" s="4">
        <v>106.66999999999985</v>
      </c>
    </row>
    <row r="60237" spans="2:4" x14ac:dyDescent="0.2">
      <c r="B60237" s="8">
        <v>51501320111</v>
      </c>
      <c r="C60237" s="3" t="s">
        <v>9065</v>
      </c>
      <c r="D60237" s="4">
        <v>106.66999999999985</v>
      </c>
    </row>
    <row r="60238" spans="2:4" x14ac:dyDescent="0.2">
      <c r="B60238" s="8">
        <v>51501320112</v>
      </c>
      <c r="C60238" s="3" t="s">
        <v>9065</v>
      </c>
      <c r="D60238" s="4">
        <v>106.66999999999985</v>
      </c>
    </row>
    <row r="60239" spans="2:4" x14ac:dyDescent="0.2">
      <c r="B60239" s="8">
        <v>51501320113</v>
      </c>
      <c r="C60239" s="3" t="s">
        <v>9065</v>
      </c>
      <c r="D60239" s="4">
        <v>106.66999999999985</v>
      </c>
    </row>
    <row r="60240" spans="2:4" x14ac:dyDescent="0.2">
      <c r="B60240" s="8">
        <v>51501320114</v>
      </c>
      <c r="C60240" s="3" t="s">
        <v>9065</v>
      </c>
      <c r="D60240" s="4">
        <v>106.66999999999985</v>
      </c>
    </row>
    <row r="60241" spans="2:4" x14ac:dyDescent="0.2">
      <c r="B60241" s="8">
        <v>51501320115</v>
      </c>
      <c r="C60241" s="3" t="s">
        <v>9065</v>
      </c>
      <c r="D60241" s="4">
        <v>106.66999999999985</v>
      </c>
    </row>
    <row r="60242" spans="2:4" x14ac:dyDescent="0.2">
      <c r="B60242" s="8">
        <v>51501320116</v>
      </c>
      <c r="C60242" s="3" t="s">
        <v>9065</v>
      </c>
      <c r="D60242" s="4">
        <v>106.66999999999985</v>
      </c>
    </row>
    <row r="60243" spans="2:4" x14ac:dyDescent="0.2">
      <c r="B60243" s="8">
        <v>51501320117</v>
      </c>
      <c r="C60243" s="3" t="s">
        <v>9065</v>
      </c>
      <c r="D60243" s="4">
        <v>106.66999999999985</v>
      </c>
    </row>
    <row r="60244" spans="2:4" x14ac:dyDescent="0.2">
      <c r="B60244" s="8">
        <v>51501320118</v>
      </c>
      <c r="C60244" s="3" t="s">
        <v>9065</v>
      </c>
      <c r="D60244" s="4">
        <v>106.66999999999985</v>
      </c>
    </row>
    <row r="60245" spans="2:4" x14ac:dyDescent="0.2">
      <c r="B60245" s="8">
        <v>51501320119</v>
      </c>
      <c r="C60245" s="3" t="s">
        <v>9065</v>
      </c>
      <c r="D60245" s="4">
        <v>106.66999999999985</v>
      </c>
    </row>
    <row r="60246" spans="2:4" x14ac:dyDescent="0.2">
      <c r="B60246" s="8">
        <v>51501320120</v>
      </c>
      <c r="C60246" s="3" t="s">
        <v>9065</v>
      </c>
      <c r="D60246" s="4">
        <v>106.66999999999985</v>
      </c>
    </row>
    <row r="60247" spans="2:4" x14ac:dyDescent="0.2">
      <c r="B60247" s="8">
        <v>51501320121</v>
      </c>
      <c r="C60247" s="3" t="s">
        <v>9065</v>
      </c>
      <c r="D60247" s="4">
        <v>106.66999999999985</v>
      </c>
    </row>
    <row r="60248" spans="2:4" x14ac:dyDescent="0.2">
      <c r="B60248" s="8">
        <v>51501320122</v>
      </c>
      <c r="C60248" s="3" t="s">
        <v>9065</v>
      </c>
      <c r="D60248" s="4">
        <v>106.66999999999985</v>
      </c>
    </row>
    <row r="60249" spans="2:4" x14ac:dyDescent="0.2">
      <c r="B60249" s="8">
        <v>51501320123</v>
      </c>
      <c r="C60249" s="3" t="s">
        <v>9065</v>
      </c>
      <c r="D60249" s="4">
        <v>106.66999999999985</v>
      </c>
    </row>
    <row r="60250" spans="2:4" x14ac:dyDescent="0.2">
      <c r="B60250" s="8">
        <v>51501320124</v>
      </c>
      <c r="C60250" s="3" t="s">
        <v>9065</v>
      </c>
      <c r="D60250" s="4">
        <v>106.66999999999985</v>
      </c>
    </row>
    <row r="60251" spans="2:4" x14ac:dyDescent="0.2">
      <c r="B60251" s="8">
        <v>51501320125</v>
      </c>
      <c r="C60251" s="3" t="s">
        <v>9065</v>
      </c>
      <c r="D60251" s="4">
        <v>106.66999999999985</v>
      </c>
    </row>
    <row r="60252" spans="2:4" x14ac:dyDescent="0.2">
      <c r="B60252" s="8">
        <v>51501320126</v>
      </c>
      <c r="C60252" s="3" t="s">
        <v>9065</v>
      </c>
      <c r="D60252" s="4">
        <v>106.66999999999985</v>
      </c>
    </row>
    <row r="60253" spans="2:4" x14ac:dyDescent="0.2">
      <c r="B60253" s="8">
        <v>51501320127</v>
      </c>
      <c r="C60253" s="3" t="s">
        <v>9065</v>
      </c>
      <c r="D60253" s="4">
        <v>106.66999999999985</v>
      </c>
    </row>
    <row r="60254" spans="2:4" x14ac:dyDescent="0.2">
      <c r="B60254" s="8">
        <v>51501320128</v>
      </c>
      <c r="C60254" s="3" t="s">
        <v>9065</v>
      </c>
      <c r="D60254" s="4">
        <v>106.66999999999985</v>
      </c>
    </row>
    <row r="60255" spans="2:4" x14ac:dyDescent="0.2">
      <c r="B60255" s="8">
        <v>51501320129</v>
      </c>
      <c r="C60255" s="3" t="s">
        <v>9065</v>
      </c>
      <c r="D60255" s="4">
        <v>106.66999999999985</v>
      </c>
    </row>
    <row r="60256" spans="2:4" x14ac:dyDescent="0.2">
      <c r="B60256" s="8">
        <v>51501320130</v>
      </c>
      <c r="C60256" s="3" t="s">
        <v>9065</v>
      </c>
      <c r="D60256" s="4">
        <v>106.66999999999985</v>
      </c>
    </row>
    <row r="60257" spans="2:4" x14ac:dyDescent="0.2">
      <c r="B60257" s="8">
        <v>51501320131</v>
      </c>
      <c r="C60257" s="3" t="s">
        <v>9065</v>
      </c>
      <c r="D60257" s="4">
        <v>106.66999999999985</v>
      </c>
    </row>
    <row r="60258" spans="2:4" x14ac:dyDescent="0.2">
      <c r="B60258" s="8">
        <v>51501320132</v>
      </c>
      <c r="C60258" s="3" t="s">
        <v>9065</v>
      </c>
      <c r="D60258" s="4">
        <v>106.66999999999985</v>
      </c>
    </row>
    <row r="60259" spans="2:4" x14ac:dyDescent="0.2">
      <c r="B60259" s="8">
        <v>51501320133</v>
      </c>
      <c r="C60259" s="3" t="s">
        <v>9065</v>
      </c>
      <c r="D60259" s="4">
        <v>106.66999999999985</v>
      </c>
    </row>
    <row r="60260" spans="2:4" x14ac:dyDescent="0.2">
      <c r="B60260" s="8">
        <v>51501320134</v>
      </c>
      <c r="C60260" s="3" t="s">
        <v>9065</v>
      </c>
      <c r="D60260" s="4">
        <v>106.66999999999985</v>
      </c>
    </row>
    <row r="60261" spans="2:4" x14ac:dyDescent="0.2">
      <c r="B60261" s="8">
        <v>51501320135</v>
      </c>
      <c r="C60261" s="3" t="s">
        <v>9065</v>
      </c>
      <c r="D60261" s="4">
        <v>106.66999999999985</v>
      </c>
    </row>
    <row r="60262" spans="2:4" x14ac:dyDescent="0.2">
      <c r="B60262" s="8">
        <v>51501320138</v>
      </c>
      <c r="C60262" s="3" t="s">
        <v>4180</v>
      </c>
      <c r="D60262" s="4">
        <v>95.699999999999818</v>
      </c>
    </row>
    <row r="60263" spans="2:4" x14ac:dyDescent="0.2">
      <c r="B60263" s="8">
        <v>51501320139</v>
      </c>
      <c r="C60263" s="3" t="s">
        <v>4180</v>
      </c>
      <c r="D60263" s="4">
        <v>95.699999999999818</v>
      </c>
    </row>
    <row r="60264" spans="2:4" x14ac:dyDescent="0.2">
      <c r="B60264" s="8">
        <v>51501320140</v>
      </c>
      <c r="C60264" s="3" t="s">
        <v>4180</v>
      </c>
      <c r="D60264" s="4">
        <v>95.699999999999818</v>
      </c>
    </row>
    <row r="60265" spans="2:4" x14ac:dyDescent="0.2">
      <c r="B60265" s="8">
        <v>51501320141</v>
      </c>
      <c r="C60265" s="3" t="s">
        <v>4180</v>
      </c>
      <c r="D60265" s="4">
        <v>95.699999999999818</v>
      </c>
    </row>
    <row r="60266" spans="2:4" x14ac:dyDescent="0.2">
      <c r="B60266" s="8">
        <v>51501320142</v>
      </c>
      <c r="C60266" s="3" t="s">
        <v>4180</v>
      </c>
      <c r="D60266" s="4">
        <v>95.699999999999818</v>
      </c>
    </row>
    <row r="60267" spans="2:4" x14ac:dyDescent="0.2">
      <c r="B60267" s="8">
        <v>51501320143</v>
      </c>
      <c r="C60267" s="3" t="s">
        <v>4180</v>
      </c>
      <c r="D60267" s="4">
        <v>95.699999999999818</v>
      </c>
    </row>
    <row r="60268" spans="2:4" x14ac:dyDescent="0.2">
      <c r="B60268" s="8">
        <v>51501320144</v>
      </c>
      <c r="C60268" s="3" t="s">
        <v>4180</v>
      </c>
      <c r="D60268" s="4">
        <v>95.699999999999818</v>
      </c>
    </row>
    <row r="60269" spans="2:4" x14ac:dyDescent="0.2">
      <c r="B60269" s="8">
        <v>51501320145</v>
      </c>
      <c r="C60269" s="3" t="s">
        <v>4180</v>
      </c>
      <c r="D60269" s="4">
        <v>95.699999999999818</v>
      </c>
    </row>
    <row r="60270" spans="2:4" x14ac:dyDescent="0.2">
      <c r="B60270" s="8">
        <v>51501320146</v>
      </c>
      <c r="C60270" s="3" t="s">
        <v>4180</v>
      </c>
      <c r="D60270" s="4">
        <v>95.699999999999818</v>
      </c>
    </row>
    <row r="60271" spans="2:4" x14ac:dyDescent="0.2">
      <c r="B60271" s="8">
        <v>51501320147</v>
      </c>
      <c r="C60271" s="3" t="s">
        <v>4180</v>
      </c>
      <c r="D60271" s="4">
        <v>95.699999999999818</v>
      </c>
    </row>
    <row r="60272" spans="2:4" x14ac:dyDescent="0.2">
      <c r="B60272" s="8">
        <v>51501320148</v>
      </c>
      <c r="C60272" s="3" t="s">
        <v>4180</v>
      </c>
      <c r="D60272" s="4">
        <v>95.699999999999818</v>
      </c>
    </row>
    <row r="60273" spans="2:4" x14ac:dyDescent="0.2">
      <c r="B60273" s="8">
        <v>51501320149</v>
      </c>
      <c r="C60273" s="3" t="s">
        <v>4180</v>
      </c>
      <c r="D60273" s="4">
        <v>95.699999999999818</v>
      </c>
    </row>
    <row r="60274" spans="2:4" x14ac:dyDescent="0.2">
      <c r="B60274" s="8">
        <v>51501320150</v>
      </c>
      <c r="C60274" s="3" t="s">
        <v>4180</v>
      </c>
      <c r="D60274" s="4">
        <v>95.699999999999818</v>
      </c>
    </row>
    <row r="60275" spans="2:4" x14ac:dyDescent="0.2">
      <c r="B60275" s="8">
        <v>51501320151</v>
      </c>
      <c r="C60275" s="3" t="s">
        <v>4180</v>
      </c>
      <c r="D60275" s="4">
        <v>95.699999999999818</v>
      </c>
    </row>
    <row r="60276" spans="2:4" x14ac:dyDescent="0.2">
      <c r="B60276" s="8">
        <v>51501320152</v>
      </c>
      <c r="C60276" s="3" t="s">
        <v>4180</v>
      </c>
      <c r="D60276" s="4">
        <v>95.699999999999818</v>
      </c>
    </row>
    <row r="60277" spans="2:4" x14ac:dyDescent="0.2">
      <c r="B60277" s="8">
        <v>51501320153</v>
      </c>
      <c r="C60277" s="3" t="s">
        <v>4180</v>
      </c>
      <c r="D60277" s="4">
        <v>95.699999999999818</v>
      </c>
    </row>
    <row r="60278" spans="2:4" x14ac:dyDescent="0.2">
      <c r="B60278" s="8">
        <v>51501320154</v>
      </c>
      <c r="C60278" s="3" t="s">
        <v>4180</v>
      </c>
      <c r="D60278" s="4">
        <v>95.699999999999818</v>
      </c>
    </row>
    <row r="60279" spans="2:4" x14ac:dyDescent="0.2">
      <c r="B60279" s="8">
        <v>51501320155</v>
      </c>
      <c r="C60279" s="3" t="s">
        <v>4180</v>
      </c>
      <c r="D60279" s="4">
        <v>95.699999999999818</v>
      </c>
    </row>
    <row r="60280" spans="2:4" x14ac:dyDescent="0.2">
      <c r="B60280" s="8">
        <v>51501320156</v>
      </c>
      <c r="C60280" s="3" t="s">
        <v>4180</v>
      </c>
      <c r="D60280" s="4">
        <v>95.699999999999818</v>
      </c>
    </row>
    <row r="60281" spans="2:4" x14ac:dyDescent="0.2">
      <c r="B60281" s="8">
        <v>51501320157</v>
      </c>
      <c r="C60281" s="3" t="s">
        <v>4180</v>
      </c>
      <c r="D60281" s="4">
        <v>95.699999999999818</v>
      </c>
    </row>
    <row r="60282" spans="2:4" x14ac:dyDescent="0.2">
      <c r="B60282" s="8">
        <v>51501320158</v>
      </c>
      <c r="C60282" s="3" t="s">
        <v>4180</v>
      </c>
      <c r="D60282" s="4">
        <v>95.699999999999818</v>
      </c>
    </row>
    <row r="60283" spans="2:4" x14ac:dyDescent="0.2">
      <c r="B60283" s="8">
        <v>51501320159</v>
      </c>
      <c r="C60283" s="3" t="s">
        <v>4180</v>
      </c>
      <c r="D60283" s="4">
        <v>95.699999999999818</v>
      </c>
    </row>
    <row r="60284" spans="2:4" x14ac:dyDescent="0.2">
      <c r="B60284" s="8">
        <v>51501320160</v>
      </c>
      <c r="C60284" s="3" t="s">
        <v>4180</v>
      </c>
      <c r="D60284" s="4">
        <v>95.699999999999818</v>
      </c>
    </row>
    <row r="60285" spans="2:4" x14ac:dyDescent="0.2">
      <c r="B60285" s="8">
        <v>51501320161</v>
      </c>
      <c r="C60285" s="3" t="s">
        <v>4180</v>
      </c>
      <c r="D60285" s="4">
        <v>95.699999999999818</v>
      </c>
    </row>
    <row r="60286" spans="2:4" x14ac:dyDescent="0.2">
      <c r="B60286" s="8">
        <v>51501320162</v>
      </c>
      <c r="C60286" s="3" t="s">
        <v>4180</v>
      </c>
      <c r="D60286" s="4">
        <v>95.699999999999818</v>
      </c>
    </row>
    <row r="60287" spans="2:4" x14ac:dyDescent="0.2">
      <c r="B60287" s="8">
        <v>51501320163</v>
      </c>
      <c r="C60287" s="3" t="s">
        <v>4180</v>
      </c>
      <c r="D60287" s="4">
        <v>95.699999999999818</v>
      </c>
    </row>
    <row r="60288" spans="2:4" x14ac:dyDescent="0.2">
      <c r="B60288" s="8">
        <v>51501320164</v>
      </c>
      <c r="C60288" s="3" t="s">
        <v>4180</v>
      </c>
      <c r="D60288" s="4">
        <v>95.699999999999818</v>
      </c>
    </row>
    <row r="60289" spans="2:4" x14ac:dyDescent="0.2">
      <c r="B60289" s="8">
        <v>51501320165</v>
      </c>
      <c r="C60289" s="3" t="s">
        <v>4180</v>
      </c>
      <c r="D60289" s="4">
        <v>95.699999999999818</v>
      </c>
    </row>
    <row r="60290" spans="2:4" x14ac:dyDescent="0.2">
      <c r="B60290" s="8">
        <v>51501320166</v>
      </c>
      <c r="C60290" s="3" t="s">
        <v>4180</v>
      </c>
      <c r="D60290" s="4">
        <v>95.699999999999818</v>
      </c>
    </row>
    <row r="60291" spans="2:4" x14ac:dyDescent="0.2">
      <c r="B60291" s="8">
        <v>51501320167</v>
      </c>
      <c r="C60291" s="3" t="s">
        <v>4180</v>
      </c>
      <c r="D60291" s="4">
        <v>95.699999999999818</v>
      </c>
    </row>
    <row r="60292" spans="2:4" x14ac:dyDescent="0.2">
      <c r="B60292" s="8">
        <v>51501320191</v>
      </c>
      <c r="C60292" s="3" t="s">
        <v>8986</v>
      </c>
      <c r="D60292" s="4">
        <v>781.39999999999964</v>
      </c>
    </row>
    <row r="60293" spans="2:4" x14ac:dyDescent="0.2">
      <c r="B60293" s="8">
        <v>51501320219</v>
      </c>
      <c r="C60293" s="3" t="s">
        <v>8931</v>
      </c>
      <c r="D60293" s="4">
        <v>950.89999999999964</v>
      </c>
    </row>
    <row r="60294" spans="2:4" x14ac:dyDescent="0.2">
      <c r="B60294" s="8">
        <v>51501320260</v>
      </c>
      <c r="C60294" s="3" t="s">
        <v>9066</v>
      </c>
      <c r="D60294" s="4">
        <v>54865.25</v>
      </c>
    </row>
    <row r="60295" spans="2:4" x14ac:dyDescent="0.2">
      <c r="B60295" s="8">
        <v>51501320306</v>
      </c>
      <c r="C60295" s="3" t="s">
        <v>9067</v>
      </c>
      <c r="D60295" s="4">
        <v>2835.0400000000045</v>
      </c>
    </row>
    <row r="60296" spans="2:4" x14ac:dyDescent="0.2">
      <c r="B60296" s="8">
        <v>51501320325</v>
      </c>
      <c r="C60296" s="3" t="s">
        <v>9048</v>
      </c>
      <c r="D60296" s="4">
        <v>1513.7999999999993</v>
      </c>
    </row>
    <row r="60297" spans="2:4" x14ac:dyDescent="0.2">
      <c r="B60297" s="8">
        <v>51501320326</v>
      </c>
      <c r="C60297" s="3" t="s">
        <v>8909</v>
      </c>
      <c r="D60297" s="4">
        <v>521.90999999999985</v>
      </c>
    </row>
    <row r="60298" spans="2:4" x14ac:dyDescent="0.2">
      <c r="B60298" s="8">
        <v>51501320327</v>
      </c>
      <c r="C60298" s="3" t="s">
        <v>8909</v>
      </c>
      <c r="D60298" s="4">
        <v>521.90999999999985</v>
      </c>
    </row>
    <row r="60299" spans="2:4" x14ac:dyDescent="0.2">
      <c r="B60299" s="8">
        <v>51501320328</v>
      </c>
      <c r="C60299" s="3" t="s">
        <v>8927</v>
      </c>
      <c r="D60299" s="4">
        <v>1063.25</v>
      </c>
    </row>
    <row r="60300" spans="2:4" x14ac:dyDescent="0.2">
      <c r="B60300" s="8">
        <v>51501320330</v>
      </c>
      <c r="C60300" s="3" t="s">
        <v>4390</v>
      </c>
      <c r="D60300" s="4">
        <v>79.37</v>
      </c>
    </row>
    <row r="60301" spans="2:4" x14ac:dyDescent="0.2">
      <c r="B60301" s="8">
        <v>51501320334</v>
      </c>
      <c r="C60301" s="3" t="s">
        <v>8909</v>
      </c>
      <c r="D60301" s="4">
        <v>521.90999999999985</v>
      </c>
    </row>
    <row r="60302" spans="2:4" x14ac:dyDescent="0.2">
      <c r="B60302" s="8">
        <v>51501320335</v>
      </c>
      <c r="C60302" s="3" t="s">
        <v>8909</v>
      </c>
      <c r="D60302" s="4">
        <v>521.90999999999985</v>
      </c>
    </row>
    <row r="60303" spans="2:4" x14ac:dyDescent="0.2">
      <c r="B60303" s="8">
        <v>51501320336</v>
      </c>
      <c r="C60303" s="3" t="s">
        <v>8927</v>
      </c>
      <c r="D60303" s="4">
        <v>1063.25</v>
      </c>
    </row>
    <row r="60304" spans="2:4" x14ac:dyDescent="0.2">
      <c r="B60304" s="8">
        <v>51501320337</v>
      </c>
      <c r="C60304" s="3" t="s">
        <v>8927</v>
      </c>
      <c r="D60304" s="4">
        <v>1063.25</v>
      </c>
    </row>
    <row r="60305" spans="2:4" x14ac:dyDescent="0.2">
      <c r="B60305" s="8">
        <v>51501320338</v>
      </c>
      <c r="C60305" s="3" t="s">
        <v>8909</v>
      </c>
      <c r="D60305" s="4">
        <v>521.90999999999985</v>
      </c>
    </row>
    <row r="60306" spans="2:4" x14ac:dyDescent="0.2">
      <c r="B60306" s="8">
        <v>51501320339</v>
      </c>
      <c r="C60306" s="3" t="s">
        <v>8909</v>
      </c>
      <c r="D60306" s="4">
        <v>521.90999999999985</v>
      </c>
    </row>
    <row r="60307" spans="2:4" x14ac:dyDescent="0.2">
      <c r="B60307" s="8">
        <v>51501320340</v>
      </c>
      <c r="C60307" s="3" t="s">
        <v>8909</v>
      </c>
      <c r="D60307" s="4">
        <v>521.90999999999985</v>
      </c>
    </row>
    <row r="60308" spans="2:4" x14ac:dyDescent="0.2">
      <c r="B60308" s="8">
        <v>51501320341</v>
      </c>
      <c r="C60308" s="3" t="s">
        <v>9048</v>
      </c>
      <c r="D60308" s="4">
        <v>1513.7999999999993</v>
      </c>
    </row>
    <row r="60309" spans="2:4" x14ac:dyDescent="0.2">
      <c r="B60309" s="8">
        <v>51501320342</v>
      </c>
      <c r="C60309" s="3" t="s">
        <v>9048</v>
      </c>
      <c r="D60309" s="4">
        <v>1513.7999999999993</v>
      </c>
    </row>
    <row r="60310" spans="2:4" x14ac:dyDescent="0.2">
      <c r="B60310" s="8">
        <v>51501320343</v>
      </c>
      <c r="C60310" s="3" t="s">
        <v>9048</v>
      </c>
      <c r="D60310" s="4">
        <v>1513.7999999999993</v>
      </c>
    </row>
    <row r="60311" spans="2:4" x14ac:dyDescent="0.2">
      <c r="B60311" s="8">
        <v>51501320344</v>
      </c>
      <c r="C60311" s="3" t="s">
        <v>9048</v>
      </c>
      <c r="D60311" s="4">
        <v>1513.7999999999993</v>
      </c>
    </row>
    <row r="60312" spans="2:4" x14ac:dyDescent="0.2">
      <c r="B60312" s="8">
        <v>51501320345</v>
      </c>
      <c r="C60312" s="3" t="s">
        <v>9048</v>
      </c>
      <c r="D60312" s="4">
        <v>1513.7999999999993</v>
      </c>
    </row>
    <row r="60313" spans="2:4" x14ac:dyDescent="0.2">
      <c r="B60313" s="8">
        <v>51501320346</v>
      </c>
      <c r="C60313" s="3" t="s">
        <v>9048</v>
      </c>
      <c r="D60313" s="4">
        <v>1513.7999999999993</v>
      </c>
    </row>
    <row r="60314" spans="2:4" x14ac:dyDescent="0.2">
      <c r="B60314" s="8">
        <v>51501320347</v>
      </c>
      <c r="C60314" s="3" t="s">
        <v>9048</v>
      </c>
      <c r="D60314" s="4">
        <v>1513.7999999999993</v>
      </c>
    </row>
    <row r="60315" spans="2:4" x14ac:dyDescent="0.2">
      <c r="B60315" s="8">
        <v>51501320348</v>
      </c>
      <c r="C60315" s="3" t="s">
        <v>9048</v>
      </c>
      <c r="D60315" s="4">
        <v>1513.7999999999993</v>
      </c>
    </row>
    <row r="60316" spans="2:4" x14ac:dyDescent="0.2">
      <c r="B60316" s="8">
        <v>51501320359</v>
      </c>
      <c r="C60316" s="3" t="s">
        <v>4390</v>
      </c>
      <c r="D60316" s="4">
        <v>79.37</v>
      </c>
    </row>
    <row r="60317" spans="2:4" x14ac:dyDescent="0.2">
      <c r="B60317" s="8">
        <v>51501320360</v>
      </c>
      <c r="C60317" s="3" t="s">
        <v>4390</v>
      </c>
      <c r="D60317" s="4">
        <v>79.37</v>
      </c>
    </row>
    <row r="60318" spans="2:4" x14ac:dyDescent="0.2">
      <c r="B60318" s="8">
        <v>51501320361</v>
      </c>
      <c r="C60318" s="3" t="s">
        <v>4390</v>
      </c>
      <c r="D60318" s="4">
        <v>79.37</v>
      </c>
    </row>
    <row r="60319" spans="2:4" x14ac:dyDescent="0.2">
      <c r="B60319" s="8">
        <v>51501320362</v>
      </c>
      <c r="C60319" s="3" t="s">
        <v>4390</v>
      </c>
      <c r="D60319" s="4">
        <v>79.37</v>
      </c>
    </row>
    <row r="60320" spans="2:4" x14ac:dyDescent="0.2">
      <c r="B60320" s="8">
        <v>51501320363</v>
      </c>
      <c r="C60320" s="3" t="s">
        <v>4390</v>
      </c>
      <c r="D60320" s="4">
        <v>79.37</v>
      </c>
    </row>
    <row r="60321" spans="2:4" x14ac:dyDescent="0.2">
      <c r="B60321" s="8">
        <v>51501320364</v>
      </c>
      <c r="C60321" s="3" t="s">
        <v>4390</v>
      </c>
      <c r="D60321" s="4">
        <v>79.37</v>
      </c>
    </row>
    <row r="60322" spans="2:4" x14ac:dyDescent="0.2">
      <c r="B60322" s="8">
        <v>51501320365</v>
      </c>
      <c r="C60322" s="3" t="s">
        <v>4390</v>
      </c>
      <c r="D60322" s="4">
        <v>79.37</v>
      </c>
    </row>
    <row r="60323" spans="2:4" x14ac:dyDescent="0.2">
      <c r="B60323" s="8">
        <v>51501320366</v>
      </c>
      <c r="C60323" s="3" t="s">
        <v>4390</v>
      </c>
      <c r="D60323" s="4">
        <v>79.37</v>
      </c>
    </row>
    <row r="60324" spans="2:4" x14ac:dyDescent="0.2">
      <c r="B60324" s="8">
        <v>51501320367</v>
      </c>
      <c r="C60324" s="3" t="s">
        <v>4390</v>
      </c>
      <c r="D60324" s="4">
        <v>79.37</v>
      </c>
    </row>
    <row r="60325" spans="2:4" x14ac:dyDescent="0.2">
      <c r="B60325" s="8">
        <v>51501320368</v>
      </c>
      <c r="C60325" s="3" t="s">
        <v>4390</v>
      </c>
      <c r="D60325" s="4">
        <v>79.37</v>
      </c>
    </row>
    <row r="60326" spans="2:4" x14ac:dyDescent="0.2">
      <c r="B60326" s="8">
        <v>51501320369</v>
      </c>
      <c r="C60326" s="3" t="s">
        <v>4390</v>
      </c>
      <c r="D60326" s="4">
        <v>79.37</v>
      </c>
    </row>
    <row r="60327" spans="2:4" x14ac:dyDescent="0.2">
      <c r="B60327" s="8">
        <v>51501320370</v>
      </c>
      <c r="C60327" s="3" t="s">
        <v>4390</v>
      </c>
      <c r="D60327" s="4">
        <v>79.37</v>
      </c>
    </row>
    <row r="60328" spans="2:4" x14ac:dyDescent="0.2">
      <c r="B60328" s="8">
        <v>51501320371</v>
      </c>
      <c r="C60328" s="3" t="s">
        <v>4390</v>
      </c>
      <c r="D60328" s="4">
        <v>79.37</v>
      </c>
    </row>
    <row r="60329" spans="2:4" x14ac:dyDescent="0.2">
      <c r="B60329" s="8">
        <v>51501320372</v>
      </c>
      <c r="C60329" s="3" t="s">
        <v>4390</v>
      </c>
      <c r="D60329" s="4">
        <v>79.37</v>
      </c>
    </row>
    <row r="60330" spans="2:4" x14ac:dyDescent="0.2">
      <c r="B60330" s="8">
        <v>51501320373</v>
      </c>
      <c r="C60330" s="3" t="s">
        <v>4390</v>
      </c>
      <c r="D60330" s="4">
        <v>79.37</v>
      </c>
    </row>
    <row r="60331" spans="2:4" x14ac:dyDescent="0.2">
      <c r="B60331" s="8">
        <v>51501320394</v>
      </c>
      <c r="C60331" s="3" t="s">
        <v>8914</v>
      </c>
      <c r="D60331" s="4">
        <v>193.25</v>
      </c>
    </row>
    <row r="60332" spans="2:4" x14ac:dyDescent="0.2">
      <c r="B60332" s="8">
        <v>51501320395</v>
      </c>
      <c r="C60332" s="3" t="s">
        <v>8914</v>
      </c>
      <c r="D60332" s="4">
        <v>193.25</v>
      </c>
    </row>
    <row r="60333" spans="2:4" x14ac:dyDescent="0.2">
      <c r="B60333" s="8">
        <v>51501320396</v>
      </c>
      <c r="C60333" s="3" t="s">
        <v>8914</v>
      </c>
      <c r="D60333" s="4">
        <v>193.25</v>
      </c>
    </row>
    <row r="60334" spans="2:4" x14ac:dyDescent="0.2">
      <c r="B60334" s="8">
        <v>51501320397</v>
      </c>
      <c r="C60334" s="3" t="s">
        <v>8914</v>
      </c>
      <c r="D60334" s="4">
        <v>193.25</v>
      </c>
    </row>
    <row r="60335" spans="2:4" x14ac:dyDescent="0.2">
      <c r="B60335" s="8">
        <v>51501320398</v>
      </c>
      <c r="C60335" s="3" t="s">
        <v>8914</v>
      </c>
      <c r="D60335" s="4">
        <v>193.25</v>
      </c>
    </row>
    <row r="60336" spans="2:4" x14ac:dyDescent="0.2">
      <c r="B60336" s="8">
        <v>51501320406</v>
      </c>
      <c r="C60336" s="3" t="s">
        <v>4390</v>
      </c>
      <c r="D60336" s="4">
        <v>79.37</v>
      </c>
    </row>
    <row r="60337" spans="2:4" x14ac:dyDescent="0.2">
      <c r="B60337" s="8">
        <v>51501320407</v>
      </c>
      <c r="C60337" s="3" t="s">
        <v>4390</v>
      </c>
      <c r="D60337" s="4">
        <v>79.37</v>
      </c>
    </row>
    <row r="60338" spans="2:4" x14ac:dyDescent="0.2">
      <c r="B60338" s="8">
        <v>51501320408</v>
      </c>
      <c r="C60338" s="3" t="s">
        <v>4390</v>
      </c>
      <c r="D60338" s="4">
        <v>79.37</v>
      </c>
    </row>
    <row r="60339" spans="2:4" x14ac:dyDescent="0.2">
      <c r="B60339" s="8">
        <v>51501320409</v>
      </c>
      <c r="C60339" s="3" t="s">
        <v>4390</v>
      </c>
      <c r="D60339" s="4">
        <v>79.37</v>
      </c>
    </row>
    <row r="60340" spans="2:4" x14ac:dyDescent="0.2">
      <c r="B60340" s="8">
        <v>51501320410</v>
      </c>
      <c r="C60340" s="3" t="s">
        <v>4390</v>
      </c>
      <c r="D60340" s="4">
        <v>79.37</v>
      </c>
    </row>
    <row r="60341" spans="2:4" x14ac:dyDescent="0.2">
      <c r="B60341" s="8">
        <v>51501320411</v>
      </c>
      <c r="C60341" s="3" t="s">
        <v>4390</v>
      </c>
      <c r="D60341" s="4">
        <v>79.37</v>
      </c>
    </row>
    <row r="60342" spans="2:4" x14ac:dyDescent="0.2">
      <c r="B60342" s="8">
        <v>51501320412</v>
      </c>
      <c r="C60342" s="3" t="s">
        <v>9046</v>
      </c>
      <c r="D60342" s="4">
        <v>328.57000000000016</v>
      </c>
    </row>
    <row r="60343" spans="2:4" x14ac:dyDescent="0.2">
      <c r="B60343" s="8">
        <v>51501320413</v>
      </c>
      <c r="C60343" s="3" t="s">
        <v>9046</v>
      </c>
      <c r="D60343" s="4">
        <v>328.57000000000016</v>
      </c>
    </row>
    <row r="60344" spans="2:4" x14ac:dyDescent="0.2">
      <c r="B60344" s="8">
        <v>51501320414</v>
      </c>
      <c r="C60344" s="3" t="s">
        <v>4390</v>
      </c>
      <c r="D60344" s="4">
        <v>79.37</v>
      </c>
    </row>
    <row r="60345" spans="2:4" x14ac:dyDescent="0.2">
      <c r="B60345" s="8">
        <v>51501320415</v>
      </c>
      <c r="C60345" s="3" t="s">
        <v>4390</v>
      </c>
      <c r="D60345" s="4">
        <v>79.37</v>
      </c>
    </row>
    <row r="60346" spans="2:4" x14ac:dyDescent="0.2">
      <c r="B60346" s="8">
        <v>51501320416</v>
      </c>
      <c r="C60346" s="3" t="s">
        <v>4390</v>
      </c>
      <c r="D60346" s="4">
        <v>79.37</v>
      </c>
    </row>
    <row r="60347" spans="2:4" x14ac:dyDescent="0.2">
      <c r="B60347" s="8">
        <v>51501320417</v>
      </c>
      <c r="C60347" s="3" t="s">
        <v>4390</v>
      </c>
      <c r="D60347" s="4">
        <v>79.37</v>
      </c>
    </row>
    <row r="60348" spans="2:4" x14ac:dyDescent="0.2">
      <c r="B60348" s="8">
        <v>51501320418</v>
      </c>
      <c r="C60348" s="3" t="s">
        <v>4390</v>
      </c>
      <c r="D60348" s="4">
        <v>79.37</v>
      </c>
    </row>
    <row r="60349" spans="2:4" x14ac:dyDescent="0.2">
      <c r="B60349" s="8">
        <v>51501320419</v>
      </c>
      <c r="C60349" s="3" t="s">
        <v>4390</v>
      </c>
      <c r="D60349" s="4">
        <v>79.37</v>
      </c>
    </row>
    <row r="60350" spans="2:4" x14ac:dyDescent="0.2">
      <c r="B60350" s="8">
        <v>51501320420</v>
      </c>
      <c r="C60350" s="3" t="s">
        <v>4390</v>
      </c>
      <c r="D60350" s="4">
        <v>79.37</v>
      </c>
    </row>
    <row r="60351" spans="2:4" x14ac:dyDescent="0.2">
      <c r="B60351" s="8">
        <v>51501320421</v>
      </c>
      <c r="C60351" s="3" t="s">
        <v>4390</v>
      </c>
      <c r="D60351" s="4">
        <v>79.37</v>
      </c>
    </row>
    <row r="60352" spans="2:4" x14ac:dyDescent="0.2">
      <c r="B60352" s="8">
        <v>51501320422</v>
      </c>
      <c r="C60352" s="3" t="s">
        <v>4390</v>
      </c>
      <c r="D60352" s="4">
        <v>79.37</v>
      </c>
    </row>
    <row r="60353" spans="2:4" x14ac:dyDescent="0.2">
      <c r="B60353" s="8">
        <v>51501320423</v>
      </c>
      <c r="C60353" s="3" t="s">
        <v>4390</v>
      </c>
      <c r="D60353" s="4">
        <v>79.37</v>
      </c>
    </row>
    <row r="60354" spans="2:4" x14ac:dyDescent="0.2">
      <c r="B60354" s="8">
        <v>51501320424</v>
      </c>
      <c r="C60354" s="3" t="s">
        <v>4390</v>
      </c>
      <c r="D60354" s="4">
        <v>79.37</v>
      </c>
    </row>
    <row r="60355" spans="2:4" x14ac:dyDescent="0.2">
      <c r="B60355" s="8">
        <v>51501320425</v>
      </c>
      <c r="C60355" s="3" t="s">
        <v>8914</v>
      </c>
      <c r="D60355" s="4">
        <v>193.25</v>
      </c>
    </row>
    <row r="60356" spans="2:4" x14ac:dyDescent="0.2">
      <c r="B60356" s="8">
        <v>51501320426</v>
      </c>
      <c r="C60356" s="3" t="s">
        <v>8914</v>
      </c>
      <c r="D60356" s="4">
        <v>193.25</v>
      </c>
    </row>
    <row r="60357" spans="2:4" x14ac:dyDescent="0.2">
      <c r="B60357" s="8">
        <v>51501320427</v>
      </c>
      <c r="C60357" s="3" t="s">
        <v>8914</v>
      </c>
      <c r="D60357" s="4">
        <v>193.25</v>
      </c>
    </row>
    <row r="60358" spans="2:4" x14ac:dyDescent="0.2">
      <c r="B60358" s="8">
        <v>51501320428</v>
      </c>
      <c r="C60358" s="3" t="s">
        <v>8914</v>
      </c>
      <c r="D60358" s="4">
        <v>193.25</v>
      </c>
    </row>
    <row r="60359" spans="2:4" x14ac:dyDescent="0.2">
      <c r="B60359" s="8">
        <v>51501320429</v>
      </c>
      <c r="C60359" s="3" t="s">
        <v>8914</v>
      </c>
      <c r="D60359" s="4">
        <v>193.25</v>
      </c>
    </row>
    <row r="60360" spans="2:4" x14ac:dyDescent="0.2">
      <c r="B60360" s="8">
        <v>51501320430</v>
      </c>
      <c r="C60360" s="3" t="s">
        <v>4390</v>
      </c>
      <c r="D60360" s="4">
        <v>79.37</v>
      </c>
    </row>
    <row r="60361" spans="2:4" x14ac:dyDescent="0.2">
      <c r="B60361" s="8">
        <v>51501320431</v>
      </c>
      <c r="C60361" s="3" t="s">
        <v>4390</v>
      </c>
      <c r="D60361" s="4">
        <v>79.37</v>
      </c>
    </row>
    <row r="60362" spans="2:4" x14ac:dyDescent="0.2">
      <c r="B60362" s="8">
        <v>51501320432</v>
      </c>
      <c r="C60362" s="3" t="s">
        <v>4390</v>
      </c>
      <c r="D60362" s="4">
        <v>79.37</v>
      </c>
    </row>
    <row r="60363" spans="2:4" x14ac:dyDescent="0.2">
      <c r="B60363" s="8">
        <v>51501320433</v>
      </c>
      <c r="C60363" s="3" t="s">
        <v>4390</v>
      </c>
      <c r="D60363" s="4">
        <v>79.37</v>
      </c>
    </row>
    <row r="60364" spans="2:4" x14ac:dyDescent="0.2">
      <c r="B60364" s="8">
        <v>51501320434</v>
      </c>
      <c r="C60364" s="3" t="s">
        <v>4390</v>
      </c>
      <c r="D60364" s="4">
        <v>79.37</v>
      </c>
    </row>
    <row r="60365" spans="2:4" x14ac:dyDescent="0.2">
      <c r="B60365" s="8">
        <v>51501320435</v>
      </c>
      <c r="C60365" s="3" t="s">
        <v>8914</v>
      </c>
      <c r="D60365" s="4">
        <v>193.25</v>
      </c>
    </row>
    <row r="60366" spans="2:4" x14ac:dyDescent="0.2">
      <c r="B60366" s="8">
        <v>51501320436</v>
      </c>
      <c r="C60366" s="3" t="s">
        <v>8914</v>
      </c>
      <c r="D60366" s="4">
        <v>193.25</v>
      </c>
    </row>
    <row r="60367" spans="2:4" x14ac:dyDescent="0.2">
      <c r="B60367" s="8">
        <v>51501320437</v>
      </c>
      <c r="C60367" s="3" t="s">
        <v>8914</v>
      </c>
      <c r="D60367" s="4">
        <v>193.25</v>
      </c>
    </row>
    <row r="60368" spans="2:4" x14ac:dyDescent="0.2">
      <c r="B60368" s="8">
        <v>51501320438</v>
      </c>
      <c r="C60368" s="3" t="s">
        <v>8914</v>
      </c>
      <c r="D60368" s="4">
        <v>193.25</v>
      </c>
    </row>
    <row r="60369" spans="2:4" x14ac:dyDescent="0.2">
      <c r="B60369" s="8">
        <v>51501320439</v>
      </c>
      <c r="C60369" s="3" t="s">
        <v>8914</v>
      </c>
      <c r="D60369" s="4">
        <v>193.25</v>
      </c>
    </row>
    <row r="60370" spans="2:4" x14ac:dyDescent="0.2">
      <c r="B60370" s="8">
        <v>51501320440</v>
      </c>
      <c r="C60370" s="3" t="s">
        <v>8914</v>
      </c>
      <c r="D60370" s="4">
        <v>193.25</v>
      </c>
    </row>
    <row r="60371" spans="2:4" x14ac:dyDescent="0.2">
      <c r="B60371" s="8">
        <v>51501320441</v>
      </c>
      <c r="C60371" s="3" t="s">
        <v>8914</v>
      </c>
      <c r="D60371" s="4">
        <v>193.25</v>
      </c>
    </row>
    <row r="60372" spans="2:4" x14ac:dyDescent="0.2">
      <c r="B60372" s="8">
        <v>51501320442</v>
      </c>
      <c r="C60372" s="3" t="s">
        <v>8914</v>
      </c>
      <c r="D60372" s="4">
        <v>193.25</v>
      </c>
    </row>
    <row r="60373" spans="2:4" x14ac:dyDescent="0.2">
      <c r="B60373" s="8">
        <v>51501320443</v>
      </c>
      <c r="C60373" s="3" t="s">
        <v>8914</v>
      </c>
      <c r="D60373" s="4">
        <v>193.25</v>
      </c>
    </row>
    <row r="60374" spans="2:4" x14ac:dyDescent="0.2">
      <c r="B60374" s="8">
        <v>51501320444</v>
      </c>
      <c r="C60374" s="3" t="s">
        <v>8914</v>
      </c>
      <c r="D60374" s="4">
        <v>193.25</v>
      </c>
    </row>
    <row r="60375" spans="2:4" x14ac:dyDescent="0.2">
      <c r="B60375" s="8">
        <v>51501320445</v>
      </c>
      <c r="C60375" s="3" t="s">
        <v>4390</v>
      </c>
      <c r="D60375" s="4">
        <v>79.37</v>
      </c>
    </row>
    <row r="60376" spans="2:4" x14ac:dyDescent="0.2">
      <c r="B60376" s="8">
        <v>51501320446</v>
      </c>
      <c r="C60376" s="3" t="s">
        <v>4390</v>
      </c>
      <c r="D60376" s="4">
        <v>79.37</v>
      </c>
    </row>
    <row r="60377" spans="2:4" x14ac:dyDescent="0.2">
      <c r="B60377" s="8">
        <v>51501320447</v>
      </c>
      <c r="C60377" s="3" t="s">
        <v>4390</v>
      </c>
      <c r="D60377" s="4">
        <v>79.37</v>
      </c>
    </row>
    <row r="60378" spans="2:4" x14ac:dyDescent="0.2">
      <c r="B60378" s="8">
        <v>51501320448</v>
      </c>
      <c r="C60378" s="3" t="s">
        <v>4390</v>
      </c>
      <c r="D60378" s="4">
        <v>79.37</v>
      </c>
    </row>
    <row r="60379" spans="2:4" x14ac:dyDescent="0.2">
      <c r="B60379" s="8">
        <v>51501320449</v>
      </c>
      <c r="C60379" s="3" t="s">
        <v>4390</v>
      </c>
      <c r="D60379" s="4">
        <v>79.37</v>
      </c>
    </row>
    <row r="60380" spans="2:4" x14ac:dyDescent="0.2">
      <c r="B60380" s="8">
        <v>51501320450</v>
      </c>
      <c r="C60380" s="3" t="s">
        <v>4390</v>
      </c>
      <c r="D60380" s="4">
        <v>79.37</v>
      </c>
    </row>
    <row r="60381" spans="2:4" x14ac:dyDescent="0.2">
      <c r="B60381" s="8">
        <v>51501320451</v>
      </c>
      <c r="C60381" s="3" t="s">
        <v>4390</v>
      </c>
      <c r="D60381" s="4">
        <v>79.37</v>
      </c>
    </row>
    <row r="60382" spans="2:4" x14ac:dyDescent="0.2">
      <c r="B60382" s="8">
        <v>51501320452</v>
      </c>
      <c r="C60382" s="3" t="s">
        <v>4390</v>
      </c>
      <c r="D60382" s="4">
        <v>79.37</v>
      </c>
    </row>
    <row r="60383" spans="2:4" x14ac:dyDescent="0.2">
      <c r="B60383" s="8">
        <v>51501320453</v>
      </c>
      <c r="C60383" s="3" t="s">
        <v>4390</v>
      </c>
      <c r="D60383" s="4">
        <v>79.37</v>
      </c>
    </row>
    <row r="60384" spans="2:4" x14ac:dyDescent="0.2">
      <c r="B60384" s="8">
        <v>51501320454</v>
      </c>
      <c r="C60384" s="3" t="s">
        <v>4390</v>
      </c>
      <c r="D60384" s="4">
        <v>79.37</v>
      </c>
    </row>
    <row r="60385" spans="2:4" x14ac:dyDescent="0.2">
      <c r="B60385" s="8">
        <v>51501320455</v>
      </c>
      <c r="C60385" s="3" t="s">
        <v>4390</v>
      </c>
      <c r="D60385" s="4">
        <v>79.37</v>
      </c>
    </row>
    <row r="60386" spans="2:4" x14ac:dyDescent="0.2">
      <c r="B60386" s="8">
        <v>51501320456</v>
      </c>
      <c r="C60386" s="3" t="s">
        <v>4390</v>
      </c>
      <c r="D60386" s="4">
        <v>79.37</v>
      </c>
    </row>
    <row r="60387" spans="2:4" x14ac:dyDescent="0.2">
      <c r="B60387" s="8">
        <v>51501320457</v>
      </c>
      <c r="C60387" s="3" t="s">
        <v>4390</v>
      </c>
      <c r="D60387" s="4">
        <v>79.37</v>
      </c>
    </row>
    <row r="60388" spans="2:4" x14ac:dyDescent="0.2">
      <c r="B60388" s="8">
        <v>51501320458</v>
      </c>
      <c r="C60388" s="3" t="s">
        <v>4390</v>
      </c>
      <c r="D60388" s="4">
        <v>79.37</v>
      </c>
    </row>
    <row r="60389" spans="2:4" x14ac:dyDescent="0.2">
      <c r="B60389" s="8">
        <v>51501320459</v>
      </c>
      <c r="C60389" s="3" t="s">
        <v>4390</v>
      </c>
      <c r="D60389" s="4">
        <v>79.37</v>
      </c>
    </row>
    <row r="60390" spans="2:4" x14ac:dyDescent="0.2">
      <c r="B60390" s="8">
        <v>51501320460</v>
      </c>
      <c r="C60390" s="3" t="s">
        <v>4390</v>
      </c>
      <c r="D60390" s="4">
        <v>79.37</v>
      </c>
    </row>
    <row r="60391" spans="2:4" x14ac:dyDescent="0.2">
      <c r="B60391" s="8">
        <v>51501320461</v>
      </c>
      <c r="C60391" s="3" t="s">
        <v>4390</v>
      </c>
      <c r="D60391" s="4">
        <v>79.37</v>
      </c>
    </row>
    <row r="60392" spans="2:4" x14ac:dyDescent="0.2">
      <c r="B60392" s="8">
        <v>51501320462</v>
      </c>
      <c r="C60392" s="3" t="s">
        <v>4390</v>
      </c>
      <c r="D60392" s="4">
        <v>79.37</v>
      </c>
    </row>
    <row r="60393" spans="2:4" x14ac:dyDescent="0.2">
      <c r="B60393" s="8">
        <v>51501320463</v>
      </c>
      <c r="C60393" s="3" t="s">
        <v>4390</v>
      </c>
      <c r="D60393" s="4">
        <v>79.37</v>
      </c>
    </row>
    <row r="60394" spans="2:4" x14ac:dyDescent="0.2">
      <c r="B60394" s="8">
        <v>51501320464</v>
      </c>
      <c r="C60394" s="3" t="s">
        <v>4390</v>
      </c>
      <c r="D60394" s="4">
        <v>79.37</v>
      </c>
    </row>
    <row r="60395" spans="2:4" x14ac:dyDescent="0.2">
      <c r="B60395" s="8">
        <v>51501320465</v>
      </c>
      <c r="C60395" s="3" t="s">
        <v>4390</v>
      </c>
      <c r="D60395" s="4">
        <v>79.37</v>
      </c>
    </row>
    <row r="60396" spans="2:4" x14ac:dyDescent="0.2">
      <c r="B60396" s="8">
        <v>51501320466</v>
      </c>
      <c r="C60396" s="3" t="s">
        <v>8909</v>
      </c>
      <c r="D60396" s="4">
        <v>521.90999999999985</v>
      </c>
    </row>
    <row r="60397" spans="2:4" x14ac:dyDescent="0.2">
      <c r="B60397" s="8">
        <v>51501320467</v>
      </c>
      <c r="C60397" s="3" t="s">
        <v>8909</v>
      </c>
      <c r="D60397" s="4">
        <v>521.90999999999985</v>
      </c>
    </row>
    <row r="60398" spans="2:4" x14ac:dyDescent="0.2">
      <c r="B60398" s="8">
        <v>51501320468</v>
      </c>
      <c r="C60398" s="3" t="s">
        <v>8909</v>
      </c>
      <c r="D60398" s="4">
        <v>521.90999999999985</v>
      </c>
    </row>
    <row r="60399" spans="2:4" x14ac:dyDescent="0.2">
      <c r="B60399" s="8">
        <v>51501320469</v>
      </c>
      <c r="C60399" s="3" t="s">
        <v>8909</v>
      </c>
      <c r="D60399" s="4">
        <v>521.90999999999985</v>
      </c>
    </row>
    <row r="60400" spans="2:4" x14ac:dyDescent="0.2">
      <c r="B60400" s="8">
        <v>51501320470</v>
      </c>
      <c r="C60400" s="3" t="s">
        <v>8909</v>
      </c>
      <c r="D60400" s="4">
        <v>521.90999999999985</v>
      </c>
    </row>
    <row r="60401" spans="2:4" x14ac:dyDescent="0.2">
      <c r="B60401" s="8">
        <v>51501320471</v>
      </c>
      <c r="C60401" s="3" t="s">
        <v>8909</v>
      </c>
      <c r="D60401" s="4">
        <v>521.90999999999985</v>
      </c>
    </row>
    <row r="60402" spans="2:4" x14ac:dyDescent="0.2">
      <c r="B60402" s="8">
        <v>51501320472</v>
      </c>
      <c r="C60402" s="3" t="s">
        <v>4390</v>
      </c>
      <c r="D60402" s="4">
        <v>79.37</v>
      </c>
    </row>
    <row r="60403" spans="2:4" x14ac:dyDescent="0.2">
      <c r="B60403" s="8">
        <v>51501320473</v>
      </c>
      <c r="C60403" s="3" t="s">
        <v>4390</v>
      </c>
      <c r="D60403" s="4">
        <v>79.37</v>
      </c>
    </row>
    <row r="60404" spans="2:4" x14ac:dyDescent="0.2">
      <c r="B60404" s="8">
        <v>51501320474</v>
      </c>
      <c r="C60404" s="3" t="s">
        <v>4390</v>
      </c>
      <c r="D60404" s="4">
        <v>79.37</v>
      </c>
    </row>
    <row r="60405" spans="2:4" x14ac:dyDescent="0.2">
      <c r="B60405" s="8">
        <v>51501320475</v>
      </c>
      <c r="C60405" s="3" t="s">
        <v>4390</v>
      </c>
      <c r="D60405" s="4">
        <v>79.37</v>
      </c>
    </row>
    <row r="60406" spans="2:4" x14ac:dyDescent="0.2">
      <c r="B60406" s="8">
        <v>51501320476</v>
      </c>
      <c r="C60406" s="3" t="s">
        <v>4390</v>
      </c>
      <c r="D60406" s="4">
        <v>79.37</v>
      </c>
    </row>
    <row r="60407" spans="2:4" x14ac:dyDescent="0.2">
      <c r="B60407" s="8">
        <v>51501320477</v>
      </c>
      <c r="C60407" s="3" t="s">
        <v>4390</v>
      </c>
      <c r="D60407" s="4">
        <v>79.37</v>
      </c>
    </row>
    <row r="60408" spans="2:4" x14ac:dyDescent="0.2">
      <c r="B60408" s="8">
        <v>51501320478</v>
      </c>
      <c r="C60408" s="3" t="s">
        <v>4390</v>
      </c>
      <c r="D60408" s="4">
        <v>79.37</v>
      </c>
    </row>
    <row r="60409" spans="2:4" x14ac:dyDescent="0.2">
      <c r="B60409" s="8">
        <v>51501320479</v>
      </c>
      <c r="C60409" s="3" t="s">
        <v>4390</v>
      </c>
      <c r="D60409" s="4">
        <v>79.37</v>
      </c>
    </row>
    <row r="60410" spans="2:4" x14ac:dyDescent="0.2">
      <c r="B60410" s="8">
        <v>51501320480</v>
      </c>
      <c r="C60410" s="3" t="s">
        <v>4390</v>
      </c>
      <c r="D60410" s="4">
        <v>79.37</v>
      </c>
    </row>
    <row r="60411" spans="2:4" x14ac:dyDescent="0.2">
      <c r="B60411" s="8">
        <v>51501320481</v>
      </c>
      <c r="C60411" s="3" t="s">
        <v>4390</v>
      </c>
      <c r="D60411" s="4">
        <v>79.37</v>
      </c>
    </row>
    <row r="60412" spans="2:4" x14ac:dyDescent="0.2">
      <c r="B60412" s="8">
        <v>51501320482</v>
      </c>
      <c r="C60412" s="3" t="s">
        <v>4390</v>
      </c>
      <c r="D60412" s="4">
        <v>79.37</v>
      </c>
    </row>
    <row r="60413" spans="2:4" x14ac:dyDescent="0.2">
      <c r="B60413" s="8">
        <v>51501320483</v>
      </c>
      <c r="C60413" s="3" t="s">
        <v>4390</v>
      </c>
      <c r="D60413" s="4">
        <v>79.37</v>
      </c>
    </row>
    <row r="60414" spans="2:4" x14ac:dyDescent="0.2">
      <c r="B60414" s="8">
        <v>51501320484</v>
      </c>
      <c r="C60414" s="3" t="s">
        <v>4390</v>
      </c>
      <c r="D60414" s="4">
        <v>79.37</v>
      </c>
    </row>
    <row r="60415" spans="2:4" x14ac:dyDescent="0.2">
      <c r="B60415" s="8">
        <v>51501320485</v>
      </c>
      <c r="C60415" s="3" t="s">
        <v>4390</v>
      </c>
      <c r="D60415" s="4">
        <v>79.37</v>
      </c>
    </row>
    <row r="60416" spans="2:4" x14ac:dyDescent="0.2">
      <c r="B60416" s="8">
        <v>51501320486</v>
      </c>
      <c r="C60416" s="3" t="s">
        <v>4390</v>
      </c>
      <c r="D60416" s="4">
        <v>79.37</v>
      </c>
    </row>
    <row r="60417" spans="2:4" x14ac:dyDescent="0.2">
      <c r="B60417" s="8">
        <v>51501320487</v>
      </c>
      <c r="C60417" s="3" t="s">
        <v>4390</v>
      </c>
      <c r="D60417" s="4">
        <v>79.37</v>
      </c>
    </row>
    <row r="60418" spans="2:4" x14ac:dyDescent="0.2">
      <c r="B60418" s="8">
        <v>51501320488</v>
      </c>
      <c r="C60418" s="3" t="s">
        <v>4390</v>
      </c>
      <c r="D60418" s="4">
        <v>79.37</v>
      </c>
    </row>
    <row r="60419" spans="2:4" x14ac:dyDescent="0.2">
      <c r="B60419" s="8">
        <v>51501320489</v>
      </c>
      <c r="C60419" s="3" t="s">
        <v>4390</v>
      </c>
      <c r="D60419" s="4">
        <v>79.37</v>
      </c>
    </row>
    <row r="60420" spans="2:4" x14ac:dyDescent="0.2">
      <c r="B60420" s="8">
        <v>51501320490</v>
      </c>
      <c r="C60420" s="3" t="s">
        <v>4390</v>
      </c>
      <c r="D60420" s="4">
        <v>79.37</v>
      </c>
    </row>
    <row r="60421" spans="2:4" x14ac:dyDescent="0.2">
      <c r="B60421" s="8">
        <v>51501320491</v>
      </c>
      <c r="C60421" s="3" t="s">
        <v>4390</v>
      </c>
      <c r="D60421" s="4">
        <v>79.37</v>
      </c>
    </row>
    <row r="60422" spans="2:4" x14ac:dyDescent="0.2">
      <c r="B60422" s="8">
        <v>51501320492</v>
      </c>
      <c r="C60422" s="3" t="s">
        <v>4390</v>
      </c>
      <c r="D60422" s="4">
        <v>79.37</v>
      </c>
    </row>
    <row r="60423" spans="2:4" x14ac:dyDescent="0.2">
      <c r="B60423" s="8">
        <v>51501320493</v>
      </c>
      <c r="C60423" s="3" t="s">
        <v>4390</v>
      </c>
      <c r="D60423" s="4">
        <v>79.37</v>
      </c>
    </row>
    <row r="60424" spans="2:4" x14ac:dyDescent="0.2">
      <c r="B60424" s="8">
        <v>51501320494</v>
      </c>
      <c r="C60424" s="3" t="s">
        <v>4390</v>
      </c>
      <c r="D60424" s="4">
        <v>79.37</v>
      </c>
    </row>
    <row r="60425" spans="2:4" x14ac:dyDescent="0.2">
      <c r="B60425" s="8">
        <v>51501320495</v>
      </c>
      <c r="C60425" s="3" t="s">
        <v>4390</v>
      </c>
      <c r="D60425" s="4">
        <v>79.37</v>
      </c>
    </row>
    <row r="60426" spans="2:4" x14ac:dyDescent="0.2">
      <c r="B60426" s="8">
        <v>51501320496</v>
      </c>
      <c r="C60426" s="3" t="s">
        <v>4390</v>
      </c>
      <c r="D60426" s="4">
        <v>79.37</v>
      </c>
    </row>
    <row r="60427" spans="2:4" x14ac:dyDescent="0.2">
      <c r="B60427" s="8">
        <v>51501320497</v>
      </c>
      <c r="C60427" s="3" t="s">
        <v>4390</v>
      </c>
      <c r="D60427" s="4">
        <v>79.37</v>
      </c>
    </row>
    <row r="60428" spans="2:4" x14ac:dyDescent="0.2">
      <c r="B60428" s="8">
        <v>51501320498</v>
      </c>
      <c r="C60428" s="3" t="s">
        <v>4390</v>
      </c>
      <c r="D60428" s="4">
        <v>79.37</v>
      </c>
    </row>
    <row r="60429" spans="2:4" x14ac:dyDescent="0.2">
      <c r="B60429" s="8">
        <v>51501320499</v>
      </c>
      <c r="C60429" s="3" t="s">
        <v>4390</v>
      </c>
      <c r="D60429" s="4">
        <v>79.37</v>
      </c>
    </row>
    <row r="60430" spans="2:4" x14ac:dyDescent="0.2">
      <c r="B60430" s="8">
        <v>51501320500</v>
      </c>
      <c r="C60430" s="3" t="s">
        <v>4390</v>
      </c>
      <c r="D60430" s="4">
        <v>79.37</v>
      </c>
    </row>
    <row r="60431" spans="2:4" x14ac:dyDescent="0.2">
      <c r="B60431" s="8">
        <v>51501320501</v>
      </c>
      <c r="C60431" s="3" t="s">
        <v>4390</v>
      </c>
      <c r="D60431" s="4">
        <v>79.37</v>
      </c>
    </row>
    <row r="60432" spans="2:4" x14ac:dyDescent="0.2">
      <c r="B60432" s="8">
        <v>51501320502</v>
      </c>
      <c r="C60432" s="3" t="s">
        <v>4390</v>
      </c>
      <c r="D60432" s="4">
        <v>79.37</v>
      </c>
    </row>
    <row r="60433" spans="2:4" x14ac:dyDescent="0.2">
      <c r="B60433" s="8">
        <v>51501320503</v>
      </c>
      <c r="C60433" s="3" t="s">
        <v>4390</v>
      </c>
      <c r="D60433" s="4">
        <v>79.37</v>
      </c>
    </row>
    <row r="60434" spans="2:4" x14ac:dyDescent="0.2">
      <c r="B60434" s="8">
        <v>51501320504</v>
      </c>
      <c r="C60434" s="3" t="s">
        <v>4390</v>
      </c>
      <c r="D60434" s="4">
        <v>79.37</v>
      </c>
    </row>
    <row r="60435" spans="2:4" x14ac:dyDescent="0.2">
      <c r="B60435" s="8">
        <v>51501320505</v>
      </c>
      <c r="C60435" s="3" t="s">
        <v>4390</v>
      </c>
      <c r="D60435" s="4">
        <v>79.37</v>
      </c>
    </row>
    <row r="60436" spans="2:4" x14ac:dyDescent="0.2">
      <c r="B60436" s="8">
        <v>51501320506</v>
      </c>
      <c r="C60436" s="3" t="s">
        <v>4390</v>
      </c>
      <c r="D60436" s="4">
        <v>79.37</v>
      </c>
    </row>
    <row r="60437" spans="2:4" x14ac:dyDescent="0.2">
      <c r="B60437" s="8">
        <v>51501320507</v>
      </c>
      <c r="C60437" s="3" t="s">
        <v>4390</v>
      </c>
      <c r="D60437" s="4">
        <v>79.37</v>
      </c>
    </row>
    <row r="60438" spans="2:4" x14ac:dyDescent="0.2">
      <c r="B60438" s="8">
        <v>51501320508</v>
      </c>
      <c r="C60438" s="3" t="s">
        <v>4390</v>
      </c>
      <c r="D60438" s="4">
        <v>79.37</v>
      </c>
    </row>
    <row r="60439" spans="2:4" x14ac:dyDescent="0.2">
      <c r="B60439" s="8">
        <v>51501320509</v>
      </c>
      <c r="C60439" s="3" t="s">
        <v>4390</v>
      </c>
      <c r="D60439" s="4">
        <v>79.37</v>
      </c>
    </row>
    <row r="60440" spans="2:4" x14ac:dyDescent="0.2">
      <c r="B60440" s="8">
        <v>51501320510</v>
      </c>
      <c r="C60440" s="3" t="s">
        <v>4390</v>
      </c>
      <c r="D60440" s="4">
        <v>79.37</v>
      </c>
    </row>
    <row r="60441" spans="2:4" x14ac:dyDescent="0.2">
      <c r="B60441" s="8">
        <v>51501320511</v>
      </c>
      <c r="C60441" s="3" t="s">
        <v>4390</v>
      </c>
      <c r="D60441" s="4">
        <v>79.37</v>
      </c>
    </row>
    <row r="60442" spans="2:4" x14ac:dyDescent="0.2">
      <c r="B60442" s="8">
        <v>51501320512</v>
      </c>
      <c r="C60442" s="3" t="s">
        <v>8909</v>
      </c>
      <c r="D60442" s="4">
        <v>521.90999999999985</v>
      </c>
    </row>
    <row r="60443" spans="2:4" x14ac:dyDescent="0.2">
      <c r="B60443" s="8">
        <v>51501320513</v>
      </c>
      <c r="C60443" s="3" t="s">
        <v>8909</v>
      </c>
      <c r="D60443" s="4">
        <v>521.90999999999985</v>
      </c>
    </row>
    <row r="60444" spans="2:4" x14ac:dyDescent="0.2">
      <c r="B60444" s="8">
        <v>51501320514</v>
      </c>
      <c r="C60444" s="3" t="s">
        <v>4390</v>
      </c>
      <c r="D60444" s="4">
        <v>79.37</v>
      </c>
    </row>
    <row r="60445" spans="2:4" x14ac:dyDescent="0.2">
      <c r="B60445" s="8">
        <v>51501320516</v>
      </c>
      <c r="C60445" s="3" t="s">
        <v>4390</v>
      </c>
      <c r="D60445" s="4">
        <v>79.37</v>
      </c>
    </row>
    <row r="60446" spans="2:4" x14ac:dyDescent="0.2">
      <c r="B60446" s="8">
        <v>51501320517</v>
      </c>
      <c r="C60446" s="3" t="s">
        <v>4390</v>
      </c>
      <c r="D60446" s="4">
        <v>79.37</v>
      </c>
    </row>
    <row r="60447" spans="2:4" x14ac:dyDescent="0.2">
      <c r="B60447" s="8">
        <v>51501320620</v>
      </c>
      <c r="C60447" s="3" t="s">
        <v>9068</v>
      </c>
      <c r="D60447" s="4">
        <v>641.97000000000025</v>
      </c>
    </row>
    <row r="60448" spans="2:4" x14ac:dyDescent="0.2">
      <c r="B60448" s="8">
        <v>51501320621</v>
      </c>
      <c r="C60448" s="3" t="s">
        <v>9068</v>
      </c>
      <c r="D60448" s="4">
        <v>641.97000000000025</v>
      </c>
    </row>
    <row r="60449" spans="2:4" x14ac:dyDescent="0.2">
      <c r="B60449" s="8">
        <v>51501320622</v>
      </c>
      <c r="C60449" s="3" t="s">
        <v>9068</v>
      </c>
      <c r="D60449" s="4">
        <v>641.97000000000025</v>
      </c>
    </row>
    <row r="60450" spans="2:4" x14ac:dyDescent="0.2">
      <c r="B60450" s="8">
        <v>51501320738</v>
      </c>
      <c r="C60450" s="3" t="s">
        <v>9069</v>
      </c>
      <c r="D60450" s="4">
        <v>0</v>
      </c>
    </row>
    <row r="60451" spans="2:4" x14ac:dyDescent="0.2">
      <c r="B60451" s="8">
        <v>51501320739</v>
      </c>
      <c r="C60451" s="3" t="s">
        <v>9069</v>
      </c>
      <c r="D60451" s="4">
        <v>0</v>
      </c>
    </row>
    <row r="60452" spans="2:4" x14ac:dyDescent="0.2">
      <c r="B60452" s="8">
        <v>51501320740</v>
      </c>
      <c r="C60452" s="3" t="s">
        <v>9069</v>
      </c>
      <c r="D60452" s="4">
        <v>0</v>
      </c>
    </row>
    <row r="60453" spans="2:4" x14ac:dyDescent="0.2">
      <c r="B60453" s="8">
        <v>51501320741</v>
      </c>
      <c r="C60453" s="3" t="s">
        <v>9069</v>
      </c>
      <c r="D60453" s="4">
        <v>0</v>
      </c>
    </row>
    <row r="60454" spans="2:4" x14ac:dyDescent="0.2">
      <c r="B60454" s="8">
        <v>51501320742</v>
      </c>
      <c r="C60454" s="3" t="s">
        <v>9069</v>
      </c>
      <c r="D60454" s="4">
        <v>0</v>
      </c>
    </row>
    <row r="60455" spans="2:4" x14ac:dyDescent="0.2">
      <c r="B60455" s="8">
        <v>51501320743</v>
      </c>
      <c r="C60455" s="3" t="s">
        <v>9069</v>
      </c>
      <c r="D60455" s="4">
        <v>0</v>
      </c>
    </row>
    <row r="60456" spans="2:4" x14ac:dyDescent="0.2">
      <c r="B60456" s="8">
        <v>51501320744</v>
      </c>
      <c r="C60456" s="3" t="s">
        <v>9069</v>
      </c>
      <c r="D60456" s="4">
        <v>0</v>
      </c>
    </row>
    <row r="60457" spans="2:4" x14ac:dyDescent="0.2">
      <c r="B60457" s="8">
        <v>51501320745</v>
      </c>
      <c r="C60457" s="3" t="s">
        <v>9069</v>
      </c>
      <c r="D60457" s="4">
        <v>0</v>
      </c>
    </row>
    <row r="60458" spans="2:4" x14ac:dyDescent="0.2">
      <c r="B60458" s="8">
        <v>51501320746</v>
      </c>
      <c r="C60458" s="3" t="s">
        <v>8948</v>
      </c>
      <c r="D60458" s="4">
        <v>0</v>
      </c>
    </row>
    <row r="60459" spans="2:4" x14ac:dyDescent="0.2">
      <c r="B60459" s="8">
        <v>51501320747</v>
      </c>
      <c r="C60459" s="3" t="s">
        <v>8948</v>
      </c>
      <c r="D60459" s="4">
        <v>0</v>
      </c>
    </row>
    <row r="60460" spans="2:4" x14ac:dyDescent="0.2">
      <c r="B60460" s="8">
        <v>51501321000</v>
      </c>
      <c r="C60460" s="3" t="s">
        <v>9070</v>
      </c>
      <c r="D60460" s="4">
        <v>669416.66999999993</v>
      </c>
    </row>
    <row r="60461" spans="2:4" x14ac:dyDescent="0.2">
      <c r="B60461" s="8">
        <v>51501321004</v>
      </c>
      <c r="C60461" s="3" t="s">
        <v>9071</v>
      </c>
      <c r="D60461" s="4">
        <v>4116.4000000000015</v>
      </c>
    </row>
    <row r="60462" spans="2:4" x14ac:dyDescent="0.2">
      <c r="B60462" s="8">
        <v>51501321005</v>
      </c>
      <c r="C60462" s="3" t="s">
        <v>9072</v>
      </c>
      <c r="D60462" s="4">
        <v>4664.1699999999983</v>
      </c>
    </row>
    <row r="60463" spans="2:4" x14ac:dyDescent="0.2">
      <c r="B60463" s="8">
        <v>51501321025</v>
      </c>
      <c r="C60463" s="3" t="s">
        <v>9073</v>
      </c>
      <c r="D60463" s="4">
        <v>2707.0999999999985</v>
      </c>
    </row>
    <row r="60464" spans="2:4" x14ac:dyDescent="0.2">
      <c r="B60464" s="8">
        <v>51501321026</v>
      </c>
      <c r="C60464" s="3" t="s">
        <v>9073</v>
      </c>
      <c r="D60464" s="4">
        <v>2707.0999999999985</v>
      </c>
    </row>
    <row r="60465" spans="2:4" x14ac:dyDescent="0.2">
      <c r="B60465" s="8">
        <v>51501321027</v>
      </c>
      <c r="C60465" s="3" t="s">
        <v>9073</v>
      </c>
      <c r="D60465" s="4">
        <v>2707.0999999999985</v>
      </c>
    </row>
    <row r="60466" spans="2:4" x14ac:dyDescent="0.2">
      <c r="B60466" s="8">
        <v>51501321028</v>
      </c>
      <c r="C60466" s="3" t="s">
        <v>9073</v>
      </c>
      <c r="D60466" s="4">
        <v>2707.0999999999985</v>
      </c>
    </row>
    <row r="60467" spans="2:4" x14ac:dyDescent="0.2">
      <c r="B60467" s="8">
        <v>51501321029</v>
      </c>
      <c r="C60467" s="3" t="s">
        <v>9073</v>
      </c>
      <c r="D60467" s="4">
        <v>2707.0999999999985</v>
      </c>
    </row>
    <row r="60468" spans="2:4" x14ac:dyDescent="0.2">
      <c r="B60468" s="8">
        <v>51501321030</v>
      </c>
      <c r="C60468" s="3" t="s">
        <v>9073</v>
      </c>
      <c r="D60468" s="4">
        <v>2707.0999999999985</v>
      </c>
    </row>
    <row r="60469" spans="2:4" x14ac:dyDescent="0.2">
      <c r="B60469" s="8">
        <v>51501321031</v>
      </c>
      <c r="C60469" s="3" t="s">
        <v>9073</v>
      </c>
      <c r="D60469" s="4">
        <v>2707.0999999999985</v>
      </c>
    </row>
    <row r="60470" spans="2:4" x14ac:dyDescent="0.2">
      <c r="B60470" s="8">
        <v>51501321032</v>
      </c>
      <c r="C60470" s="3" t="s">
        <v>9073</v>
      </c>
      <c r="D60470" s="4">
        <v>2707.0999999999985</v>
      </c>
    </row>
    <row r="60471" spans="2:4" x14ac:dyDescent="0.2">
      <c r="B60471" s="8">
        <v>51501321033</v>
      </c>
      <c r="C60471" s="3" t="s">
        <v>9073</v>
      </c>
      <c r="D60471" s="4">
        <v>2707.0999999999985</v>
      </c>
    </row>
    <row r="60472" spans="2:4" x14ac:dyDescent="0.2">
      <c r="B60472" s="8">
        <v>51501321034</v>
      </c>
      <c r="C60472" s="3" t="s">
        <v>9073</v>
      </c>
      <c r="D60472" s="4">
        <v>2707.119999999999</v>
      </c>
    </row>
    <row r="60473" spans="2:4" x14ac:dyDescent="0.2">
      <c r="B60473" s="8">
        <v>51501321035</v>
      </c>
      <c r="C60473" s="3" t="s">
        <v>9074</v>
      </c>
      <c r="D60473" s="4">
        <v>642.77999999999975</v>
      </c>
    </row>
    <row r="60474" spans="2:4" x14ac:dyDescent="0.2">
      <c r="B60474" s="8">
        <v>51501321036</v>
      </c>
      <c r="C60474" s="3" t="s">
        <v>9074</v>
      </c>
      <c r="D60474" s="4">
        <v>642.77999999999975</v>
      </c>
    </row>
    <row r="60475" spans="2:4" x14ac:dyDescent="0.2">
      <c r="B60475" s="8">
        <v>51501321037</v>
      </c>
      <c r="C60475" s="3" t="s">
        <v>9074</v>
      </c>
      <c r="D60475" s="4">
        <v>642.77999999999975</v>
      </c>
    </row>
    <row r="60476" spans="2:4" x14ac:dyDescent="0.2">
      <c r="B60476" s="8">
        <v>51501321038</v>
      </c>
      <c r="C60476" s="3" t="s">
        <v>9074</v>
      </c>
      <c r="D60476" s="4">
        <v>642.77999999999975</v>
      </c>
    </row>
    <row r="60477" spans="2:4" x14ac:dyDescent="0.2">
      <c r="B60477" s="8">
        <v>51501321039</v>
      </c>
      <c r="C60477" s="3" t="s">
        <v>9074</v>
      </c>
      <c r="D60477" s="4">
        <v>642.77999999999975</v>
      </c>
    </row>
    <row r="60478" spans="2:4" x14ac:dyDescent="0.2">
      <c r="B60478" s="8">
        <v>51501321040</v>
      </c>
      <c r="C60478" s="3" t="s">
        <v>9074</v>
      </c>
      <c r="D60478" s="4">
        <v>642.77999999999975</v>
      </c>
    </row>
    <row r="60479" spans="2:4" x14ac:dyDescent="0.2">
      <c r="B60479" s="8">
        <v>51501321041</v>
      </c>
      <c r="C60479" s="3" t="s">
        <v>9074</v>
      </c>
      <c r="D60479" s="4">
        <v>642.77999999999975</v>
      </c>
    </row>
    <row r="60480" spans="2:4" x14ac:dyDescent="0.2">
      <c r="B60480" s="8">
        <v>51501321042</v>
      </c>
      <c r="C60480" s="3" t="s">
        <v>9074</v>
      </c>
      <c r="D60480" s="4">
        <v>642.77999999999975</v>
      </c>
    </row>
    <row r="60481" spans="2:4" x14ac:dyDescent="0.2">
      <c r="B60481" s="8">
        <v>51501321043</v>
      </c>
      <c r="C60481" s="3" t="s">
        <v>9074</v>
      </c>
      <c r="D60481" s="4">
        <v>642.7800000000002</v>
      </c>
    </row>
    <row r="60482" spans="2:4" x14ac:dyDescent="0.2">
      <c r="B60482" s="8">
        <v>51501321062</v>
      </c>
      <c r="C60482" s="3" t="s">
        <v>3942</v>
      </c>
      <c r="D60482" s="4">
        <v>2166.9599999999991</v>
      </c>
    </row>
    <row r="60483" spans="2:4" x14ac:dyDescent="0.2">
      <c r="B60483" s="8">
        <v>51501321063</v>
      </c>
      <c r="C60483" s="3" t="s">
        <v>3942</v>
      </c>
      <c r="D60483" s="4">
        <v>2166.9599999999991</v>
      </c>
    </row>
    <row r="60484" spans="2:4" x14ac:dyDescent="0.2">
      <c r="B60484" s="8">
        <v>51501321177</v>
      </c>
      <c r="C60484" s="3" t="s">
        <v>9075</v>
      </c>
      <c r="D60484" s="4">
        <v>720.83000000000038</v>
      </c>
    </row>
    <row r="60485" spans="2:4" x14ac:dyDescent="0.2">
      <c r="B60485" s="8">
        <v>51501321178</v>
      </c>
      <c r="C60485" s="3" t="s">
        <v>9075</v>
      </c>
      <c r="D60485" s="4">
        <v>720.83000000000038</v>
      </c>
    </row>
    <row r="60486" spans="2:4" x14ac:dyDescent="0.2">
      <c r="B60486" s="8">
        <v>51501321179</v>
      </c>
      <c r="C60486" s="3" t="s">
        <v>9075</v>
      </c>
      <c r="D60486" s="4">
        <v>720.83000000000038</v>
      </c>
    </row>
    <row r="60487" spans="2:4" x14ac:dyDescent="0.2">
      <c r="B60487" s="8">
        <v>51501321180</v>
      </c>
      <c r="C60487" s="3" t="s">
        <v>9075</v>
      </c>
      <c r="D60487" s="4">
        <v>720.83000000000038</v>
      </c>
    </row>
    <row r="60488" spans="2:4" x14ac:dyDescent="0.2">
      <c r="B60488" s="8">
        <v>51501321181</v>
      </c>
      <c r="C60488" s="3" t="s">
        <v>9075</v>
      </c>
      <c r="D60488" s="4">
        <v>720.83000000000038</v>
      </c>
    </row>
    <row r="60489" spans="2:4" x14ac:dyDescent="0.2">
      <c r="B60489" s="8">
        <v>51501321182</v>
      </c>
      <c r="C60489" s="3" t="s">
        <v>9075</v>
      </c>
      <c r="D60489" s="4">
        <v>720.83000000000038</v>
      </c>
    </row>
    <row r="60490" spans="2:4" x14ac:dyDescent="0.2">
      <c r="B60490" s="8">
        <v>51501321183</v>
      </c>
      <c r="C60490" s="3" t="s">
        <v>9075</v>
      </c>
      <c r="D60490" s="4">
        <v>720.83000000000038</v>
      </c>
    </row>
    <row r="60491" spans="2:4" x14ac:dyDescent="0.2">
      <c r="B60491" s="8">
        <v>51501321184</v>
      </c>
      <c r="C60491" s="3" t="s">
        <v>9075</v>
      </c>
      <c r="D60491" s="4">
        <v>720.83000000000038</v>
      </c>
    </row>
    <row r="60492" spans="2:4" x14ac:dyDescent="0.2">
      <c r="B60492" s="8">
        <v>51501321185</v>
      </c>
      <c r="C60492" s="3" t="s">
        <v>9075</v>
      </c>
      <c r="D60492" s="4">
        <v>720.83000000000038</v>
      </c>
    </row>
    <row r="60493" spans="2:4" x14ac:dyDescent="0.2">
      <c r="B60493" s="8">
        <v>51501321186</v>
      </c>
      <c r="C60493" s="3" t="s">
        <v>9075</v>
      </c>
      <c r="D60493" s="4">
        <v>720.83000000000038</v>
      </c>
    </row>
    <row r="60494" spans="2:4" x14ac:dyDescent="0.2">
      <c r="B60494" s="8">
        <v>51501321187</v>
      </c>
      <c r="C60494" s="3" t="s">
        <v>9075</v>
      </c>
      <c r="D60494" s="4">
        <v>720.83000000000038</v>
      </c>
    </row>
    <row r="60495" spans="2:4" x14ac:dyDescent="0.2">
      <c r="B60495" s="8">
        <v>51501321188</v>
      </c>
      <c r="C60495" s="3" t="s">
        <v>9075</v>
      </c>
      <c r="D60495" s="4">
        <v>720.83000000000038</v>
      </c>
    </row>
    <row r="60496" spans="2:4" x14ac:dyDescent="0.2">
      <c r="B60496" s="8">
        <v>51501321189</v>
      </c>
      <c r="C60496" s="3" t="s">
        <v>9075</v>
      </c>
      <c r="D60496" s="4">
        <v>720.83000000000038</v>
      </c>
    </row>
    <row r="60497" spans="2:4" x14ac:dyDescent="0.2">
      <c r="B60497" s="8">
        <v>51501321190</v>
      </c>
      <c r="C60497" s="3" t="s">
        <v>9075</v>
      </c>
      <c r="D60497" s="4">
        <v>720.83000000000038</v>
      </c>
    </row>
    <row r="60498" spans="2:4" x14ac:dyDescent="0.2">
      <c r="B60498" s="8">
        <v>51501321191</v>
      </c>
      <c r="C60498" s="3" t="s">
        <v>9075</v>
      </c>
      <c r="D60498" s="4">
        <v>720.83000000000038</v>
      </c>
    </row>
    <row r="60499" spans="2:4" x14ac:dyDescent="0.2">
      <c r="B60499" s="8">
        <v>51501321192</v>
      </c>
      <c r="C60499" s="3" t="s">
        <v>9075</v>
      </c>
      <c r="D60499" s="4">
        <v>720.83000000000038</v>
      </c>
    </row>
    <row r="60500" spans="2:4" x14ac:dyDescent="0.2">
      <c r="B60500" s="8">
        <v>51501321193</v>
      </c>
      <c r="C60500" s="3" t="s">
        <v>9075</v>
      </c>
      <c r="D60500" s="4">
        <v>720.83000000000038</v>
      </c>
    </row>
    <row r="60501" spans="2:4" x14ac:dyDescent="0.2">
      <c r="B60501" s="8">
        <v>51501321194</v>
      </c>
      <c r="C60501" s="3" t="s">
        <v>9075</v>
      </c>
      <c r="D60501" s="4">
        <v>720.83000000000038</v>
      </c>
    </row>
    <row r="60502" spans="2:4" x14ac:dyDescent="0.2">
      <c r="B60502" s="8">
        <v>51501321195</v>
      </c>
      <c r="C60502" s="3" t="s">
        <v>9075</v>
      </c>
      <c r="D60502" s="4">
        <v>720.83000000000038</v>
      </c>
    </row>
    <row r="60503" spans="2:4" x14ac:dyDescent="0.2">
      <c r="B60503" s="8">
        <v>51501321196</v>
      </c>
      <c r="C60503" s="3" t="s">
        <v>9075</v>
      </c>
      <c r="D60503" s="4">
        <v>720.83000000000038</v>
      </c>
    </row>
    <row r="60504" spans="2:4" x14ac:dyDescent="0.2">
      <c r="B60504" s="8">
        <v>51501321197</v>
      </c>
      <c r="C60504" s="3" t="s">
        <v>9075</v>
      </c>
      <c r="D60504" s="4">
        <v>720.83000000000038</v>
      </c>
    </row>
    <row r="60505" spans="2:4" x14ac:dyDescent="0.2">
      <c r="B60505" s="8">
        <v>51501321198</v>
      </c>
      <c r="C60505" s="3" t="s">
        <v>9075</v>
      </c>
      <c r="D60505" s="4">
        <v>720.83000000000038</v>
      </c>
    </row>
    <row r="60506" spans="2:4" x14ac:dyDescent="0.2">
      <c r="B60506" s="8">
        <v>51501321199</v>
      </c>
      <c r="C60506" s="3" t="s">
        <v>9075</v>
      </c>
      <c r="D60506" s="4">
        <v>720.83000000000038</v>
      </c>
    </row>
    <row r="60507" spans="2:4" x14ac:dyDescent="0.2">
      <c r="B60507" s="8">
        <v>51501321200</v>
      </c>
      <c r="C60507" s="3" t="s">
        <v>9075</v>
      </c>
      <c r="D60507" s="4">
        <v>720.83000000000038</v>
      </c>
    </row>
    <row r="60508" spans="2:4" x14ac:dyDescent="0.2">
      <c r="B60508" s="8">
        <v>51501321201</v>
      </c>
      <c r="C60508" s="3" t="s">
        <v>9075</v>
      </c>
      <c r="D60508" s="4">
        <v>720.83000000000038</v>
      </c>
    </row>
    <row r="60509" spans="2:4" x14ac:dyDescent="0.2">
      <c r="B60509" s="8">
        <v>51501321202</v>
      </c>
      <c r="C60509" s="3" t="s">
        <v>9075</v>
      </c>
      <c r="D60509" s="4">
        <v>720.83999999999969</v>
      </c>
    </row>
    <row r="60510" spans="2:4" x14ac:dyDescent="0.2">
      <c r="B60510" s="8">
        <v>51501321218</v>
      </c>
      <c r="C60510" s="3" t="s">
        <v>4301</v>
      </c>
      <c r="D60510" s="4">
        <v>533.59999999999991</v>
      </c>
    </row>
    <row r="60511" spans="2:4" x14ac:dyDescent="0.2">
      <c r="B60511" s="8">
        <v>51501321219</v>
      </c>
      <c r="C60511" s="3" t="s">
        <v>4301</v>
      </c>
      <c r="D60511" s="4">
        <v>533.59999999999991</v>
      </c>
    </row>
    <row r="60512" spans="2:4" x14ac:dyDescent="0.2">
      <c r="B60512" s="8">
        <v>51501321260</v>
      </c>
      <c r="C60512" s="3" t="s">
        <v>9076</v>
      </c>
      <c r="D60512" s="4">
        <v>757.11000000000058</v>
      </c>
    </row>
    <row r="60513" spans="2:4" x14ac:dyDescent="0.2">
      <c r="B60513" s="8">
        <v>51501321265</v>
      </c>
      <c r="C60513" s="3" t="s">
        <v>9077</v>
      </c>
      <c r="D60513" s="4">
        <v>320.94999999999982</v>
      </c>
    </row>
    <row r="60514" spans="2:4" x14ac:dyDescent="0.2">
      <c r="B60514" s="8">
        <v>51501321605</v>
      </c>
      <c r="C60514" s="3" t="s">
        <v>9078</v>
      </c>
      <c r="D60514" s="4">
        <v>3383.3499999999985</v>
      </c>
    </row>
    <row r="60515" spans="2:4" x14ac:dyDescent="0.2">
      <c r="B60515" s="8">
        <v>51501321606</v>
      </c>
      <c r="C60515" s="3" t="s">
        <v>9078</v>
      </c>
      <c r="D60515" s="4">
        <v>3383.3499999999985</v>
      </c>
    </row>
    <row r="60516" spans="2:4" x14ac:dyDescent="0.2">
      <c r="B60516" s="8">
        <v>51501321757</v>
      </c>
      <c r="C60516" s="3" t="s">
        <v>3787</v>
      </c>
      <c r="D60516" s="4">
        <v>0</v>
      </c>
    </row>
    <row r="60517" spans="2:4" x14ac:dyDescent="0.2">
      <c r="B60517" s="8">
        <v>51501321758</v>
      </c>
      <c r="C60517" s="3" t="s">
        <v>3787</v>
      </c>
      <c r="D60517" s="4">
        <v>0</v>
      </c>
    </row>
    <row r="60518" spans="2:4" x14ac:dyDescent="0.2">
      <c r="B60518" s="8">
        <v>51501321759</v>
      </c>
      <c r="C60518" s="3" t="s">
        <v>3787</v>
      </c>
      <c r="D60518" s="4">
        <v>0</v>
      </c>
    </row>
    <row r="60519" spans="2:4" x14ac:dyDescent="0.2">
      <c r="B60519" s="8">
        <v>51501321760</v>
      </c>
      <c r="C60519" s="3" t="s">
        <v>3787</v>
      </c>
      <c r="D60519" s="4">
        <v>0</v>
      </c>
    </row>
    <row r="60520" spans="2:4" x14ac:dyDescent="0.2">
      <c r="B60520" s="8">
        <v>51501321761</v>
      </c>
      <c r="C60520" s="3" t="s">
        <v>3787</v>
      </c>
      <c r="D60520" s="4">
        <v>0</v>
      </c>
    </row>
    <row r="60521" spans="2:4" x14ac:dyDescent="0.2">
      <c r="B60521" s="8">
        <v>51501321762</v>
      </c>
      <c r="C60521" s="3" t="s">
        <v>3787</v>
      </c>
      <c r="D60521" s="4">
        <v>0</v>
      </c>
    </row>
    <row r="60522" spans="2:4" x14ac:dyDescent="0.2">
      <c r="B60522" s="8">
        <v>51501321763</v>
      </c>
      <c r="C60522" s="3" t="s">
        <v>3787</v>
      </c>
      <c r="D60522" s="4">
        <v>0</v>
      </c>
    </row>
    <row r="60523" spans="2:4" x14ac:dyDescent="0.2">
      <c r="B60523" s="8">
        <v>51501321764</v>
      </c>
      <c r="C60523" s="3" t="s">
        <v>3787</v>
      </c>
      <c r="D60523" s="4">
        <v>0</v>
      </c>
    </row>
    <row r="60524" spans="2:4" x14ac:dyDescent="0.2">
      <c r="B60524" s="8">
        <v>51501321765</v>
      </c>
      <c r="C60524" s="3" t="s">
        <v>3787</v>
      </c>
      <c r="D60524" s="4">
        <v>0</v>
      </c>
    </row>
    <row r="60525" spans="2:4" x14ac:dyDescent="0.2">
      <c r="B60525" s="8">
        <v>51501321766</v>
      </c>
      <c r="C60525" s="3" t="s">
        <v>3787</v>
      </c>
      <c r="D60525" s="4">
        <v>0</v>
      </c>
    </row>
    <row r="60526" spans="2:4" x14ac:dyDescent="0.2">
      <c r="B60526" s="8">
        <v>51501321767</v>
      </c>
      <c r="C60526" s="3" t="s">
        <v>3787</v>
      </c>
      <c r="D60526" s="4">
        <v>0</v>
      </c>
    </row>
    <row r="60527" spans="2:4" x14ac:dyDescent="0.2">
      <c r="B60527" s="8">
        <v>51501321768</v>
      </c>
      <c r="C60527" s="3" t="s">
        <v>3787</v>
      </c>
      <c r="D60527" s="4">
        <v>0</v>
      </c>
    </row>
    <row r="60528" spans="2:4" x14ac:dyDescent="0.2">
      <c r="B60528" s="8">
        <v>51501321769</v>
      </c>
      <c r="C60528" s="3" t="s">
        <v>3787</v>
      </c>
      <c r="D60528" s="4">
        <v>0</v>
      </c>
    </row>
    <row r="60529" spans="2:4" x14ac:dyDescent="0.2">
      <c r="B60529" s="8">
        <v>51501321799</v>
      </c>
      <c r="C60529" s="3" t="s">
        <v>9079</v>
      </c>
      <c r="D60529" s="4">
        <v>4533.6699999999983</v>
      </c>
    </row>
    <row r="60530" spans="2:4" x14ac:dyDescent="0.2">
      <c r="B60530" s="8">
        <v>51501321800</v>
      </c>
      <c r="C60530" s="3" t="s">
        <v>9062</v>
      </c>
      <c r="D60530" s="4">
        <v>1175.9099999999999</v>
      </c>
    </row>
    <row r="60531" spans="2:4" x14ac:dyDescent="0.2">
      <c r="B60531" s="8">
        <v>51501321801</v>
      </c>
      <c r="C60531" s="3" t="s">
        <v>9080</v>
      </c>
      <c r="D60531" s="4">
        <v>9203.43</v>
      </c>
    </row>
    <row r="60532" spans="2:4" x14ac:dyDescent="0.2">
      <c r="B60532" s="8">
        <v>51501321802</v>
      </c>
      <c r="C60532" s="3" t="s">
        <v>9081</v>
      </c>
      <c r="D60532" s="4">
        <v>31778.949999999983</v>
      </c>
    </row>
    <row r="60533" spans="2:4" x14ac:dyDescent="0.2">
      <c r="B60533" s="8">
        <v>51501321861</v>
      </c>
      <c r="C60533" s="3" t="s">
        <v>9082</v>
      </c>
      <c r="D60533" s="4">
        <v>507.5</v>
      </c>
    </row>
    <row r="60534" spans="2:4" x14ac:dyDescent="0.2">
      <c r="B60534" s="8">
        <v>51501321862</v>
      </c>
      <c r="C60534" s="3" t="s">
        <v>9082</v>
      </c>
      <c r="D60534" s="4">
        <v>507.5</v>
      </c>
    </row>
    <row r="60535" spans="2:4" x14ac:dyDescent="0.2">
      <c r="B60535" s="8">
        <v>51501321863</v>
      </c>
      <c r="C60535" s="3" t="s">
        <v>9082</v>
      </c>
      <c r="D60535" s="4">
        <v>507.5</v>
      </c>
    </row>
    <row r="60536" spans="2:4" x14ac:dyDescent="0.2">
      <c r="B60536" s="8">
        <v>51501321865</v>
      </c>
      <c r="C60536" s="3" t="s">
        <v>9082</v>
      </c>
      <c r="D60536" s="4">
        <v>507.5</v>
      </c>
    </row>
    <row r="60537" spans="2:4" x14ac:dyDescent="0.2">
      <c r="B60537" s="8">
        <v>51501322271</v>
      </c>
      <c r="C60537" s="3" t="s">
        <v>9083</v>
      </c>
      <c r="D60537" s="4">
        <v>890.98</v>
      </c>
    </row>
    <row r="60538" spans="2:4" x14ac:dyDescent="0.2">
      <c r="B60538" s="8">
        <v>51501322272</v>
      </c>
      <c r="C60538" s="3" t="s">
        <v>9084</v>
      </c>
      <c r="D60538" s="4">
        <v>1753.04</v>
      </c>
    </row>
    <row r="60539" spans="2:4" x14ac:dyDescent="0.2">
      <c r="B60539" s="8">
        <v>51501322588</v>
      </c>
      <c r="C60539" s="3" t="s">
        <v>8392</v>
      </c>
      <c r="D60539" s="4">
        <v>727.90999999999985</v>
      </c>
    </row>
    <row r="60540" spans="2:4" x14ac:dyDescent="0.2">
      <c r="B60540" s="8">
        <v>51501322830</v>
      </c>
      <c r="C60540" s="3" t="s">
        <v>9078</v>
      </c>
      <c r="D60540" s="4">
        <v>4400.0200000000004</v>
      </c>
    </row>
    <row r="60541" spans="2:4" x14ac:dyDescent="0.2">
      <c r="B60541" s="8">
        <v>51501322831</v>
      </c>
      <c r="C60541" s="3" t="s">
        <v>9078</v>
      </c>
      <c r="D60541" s="4">
        <v>4400.010000000002</v>
      </c>
    </row>
    <row r="60542" spans="2:4" x14ac:dyDescent="0.2">
      <c r="B60542" s="8">
        <v>51501323313</v>
      </c>
      <c r="C60542" s="3" t="s">
        <v>9085</v>
      </c>
      <c r="D60542" s="4">
        <v>555.56999999999994</v>
      </c>
    </row>
    <row r="60543" spans="2:4" x14ac:dyDescent="0.2">
      <c r="B60543" s="8">
        <v>51501323337</v>
      </c>
      <c r="C60543" s="3" t="s">
        <v>3787</v>
      </c>
      <c r="D60543" s="4">
        <v>0</v>
      </c>
    </row>
    <row r="60544" spans="2:4" x14ac:dyDescent="0.2">
      <c r="B60544" s="8">
        <v>51501323357</v>
      </c>
      <c r="C60544" s="3" t="s">
        <v>9086</v>
      </c>
      <c r="D60544" s="4">
        <v>0</v>
      </c>
    </row>
    <row r="60545" spans="2:4" x14ac:dyDescent="0.2">
      <c r="B60545" s="8">
        <v>51501323385</v>
      </c>
      <c r="C60545" s="3" t="s">
        <v>9087</v>
      </c>
      <c r="D60545" s="4">
        <v>73905.330000000016</v>
      </c>
    </row>
    <row r="60546" spans="2:4" x14ac:dyDescent="0.2">
      <c r="B60546" s="8">
        <v>51501323397</v>
      </c>
      <c r="C60546" s="3" t="s">
        <v>9088</v>
      </c>
      <c r="D60546" s="4">
        <v>789.14000000000033</v>
      </c>
    </row>
    <row r="60547" spans="2:4" x14ac:dyDescent="0.2">
      <c r="B60547" s="8">
        <v>51501323398</v>
      </c>
      <c r="C60547" s="3" t="s">
        <v>9075</v>
      </c>
      <c r="D60547" s="4">
        <v>934.14000000000033</v>
      </c>
    </row>
    <row r="60548" spans="2:4" x14ac:dyDescent="0.2">
      <c r="B60548" s="8">
        <v>51501323399</v>
      </c>
      <c r="C60548" s="3" t="s">
        <v>8927</v>
      </c>
      <c r="D60548" s="4">
        <v>3318.5699999999997</v>
      </c>
    </row>
    <row r="60549" spans="2:4" x14ac:dyDescent="0.2">
      <c r="B60549" s="8">
        <v>51501323400</v>
      </c>
      <c r="C60549" s="3" t="s">
        <v>8914</v>
      </c>
      <c r="D60549" s="4">
        <v>789.14000000000033</v>
      </c>
    </row>
    <row r="60550" spans="2:4" x14ac:dyDescent="0.2">
      <c r="B60550" s="8">
        <v>51501323403</v>
      </c>
      <c r="C60550" s="3" t="s">
        <v>9089</v>
      </c>
      <c r="D60550" s="4">
        <v>769.47</v>
      </c>
    </row>
    <row r="60551" spans="2:4" x14ac:dyDescent="0.2">
      <c r="B60551" s="8">
        <v>51501323419</v>
      </c>
      <c r="C60551" s="3" t="s">
        <v>4312</v>
      </c>
      <c r="D60551" s="4">
        <v>6015.91</v>
      </c>
    </row>
    <row r="60552" spans="2:4" x14ac:dyDescent="0.2">
      <c r="B60552" s="8">
        <v>51501323420</v>
      </c>
      <c r="C60552" s="3" t="s">
        <v>4312</v>
      </c>
      <c r="D60552" s="4">
        <v>6015.91</v>
      </c>
    </row>
    <row r="60553" spans="2:4" x14ac:dyDescent="0.2">
      <c r="B60553" s="8">
        <v>51501323421</v>
      </c>
      <c r="C60553" s="3" t="s">
        <v>4312</v>
      </c>
      <c r="D60553" s="4">
        <v>6015.91</v>
      </c>
    </row>
    <row r="60554" spans="2:4" x14ac:dyDescent="0.2">
      <c r="B60554" s="8">
        <v>51501323422</v>
      </c>
      <c r="C60554" s="3" t="s">
        <v>9082</v>
      </c>
      <c r="D60554" s="4">
        <v>694.99999999999977</v>
      </c>
    </row>
    <row r="60555" spans="2:4" x14ac:dyDescent="0.2">
      <c r="B60555" s="8">
        <v>51501323423</v>
      </c>
      <c r="C60555" s="3" t="s">
        <v>8920</v>
      </c>
      <c r="D60555" s="4">
        <v>21645.729999999996</v>
      </c>
    </row>
    <row r="60556" spans="2:4" x14ac:dyDescent="0.2">
      <c r="B60556" s="8">
        <v>51501323424</v>
      </c>
      <c r="C60556" s="3" t="s">
        <v>8909</v>
      </c>
      <c r="D60556" s="4">
        <v>1594.6900000000005</v>
      </c>
    </row>
    <row r="60557" spans="2:4" x14ac:dyDescent="0.2">
      <c r="B60557" s="8">
        <v>51501323425</v>
      </c>
      <c r="C60557" s="3" t="s">
        <v>8909</v>
      </c>
      <c r="D60557" s="4">
        <v>1594.6900000000005</v>
      </c>
    </row>
    <row r="60558" spans="2:4" x14ac:dyDescent="0.2">
      <c r="B60558" s="8">
        <v>51501323428</v>
      </c>
      <c r="C60558" s="3" t="s">
        <v>9090</v>
      </c>
      <c r="D60558" s="4">
        <v>477.91000000000008</v>
      </c>
    </row>
    <row r="60559" spans="2:4" x14ac:dyDescent="0.2">
      <c r="B60559" s="8">
        <v>51501323429</v>
      </c>
      <c r="C60559" s="3" t="s">
        <v>9090</v>
      </c>
      <c r="D60559" s="4">
        <v>477.92000000000007</v>
      </c>
    </row>
    <row r="60560" spans="2:4" x14ac:dyDescent="0.2">
      <c r="B60560" s="8">
        <v>51501323430</v>
      </c>
      <c r="C60560" s="3" t="s">
        <v>4312</v>
      </c>
      <c r="D60560" s="4">
        <v>6015.91</v>
      </c>
    </row>
    <row r="60561" spans="2:4" x14ac:dyDescent="0.2">
      <c r="B60561" s="8">
        <v>51501323431</v>
      </c>
      <c r="C60561" s="3" t="s">
        <v>4312</v>
      </c>
      <c r="D60561" s="4">
        <v>6015.91</v>
      </c>
    </row>
    <row r="60562" spans="2:4" x14ac:dyDescent="0.2">
      <c r="B60562" s="8">
        <v>51501323432</v>
      </c>
      <c r="C60562" s="3" t="s">
        <v>4312</v>
      </c>
      <c r="D60562" s="4">
        <v>6015.91</v>
      </c>
    </row>
    <row r="60563" spans="2:4" x14ac:dyDescent="0.2">
      <c r="B60563" s="8">
        <v>51501323433</v>
      </c>
      <c r="C60563" s="3" t="s">
        <v>4312</v>
      </c>
      <c r="D60563" s="4">
        <v>6015.91</v>
      </c>
    </row>
    <row r="60564" spans="2:4" x14ac:dyDescent="0.2">
      <c r="B60564" s="8">
        <v>51501323434</v>
      </c>
      <c r="C60564" s="3" t="s">
        <v>8909</v>
      </c>
      <c r="D60564" s="4">
        <v>1594.6900000000005</v>
      </c>
    </row>
    <row r="60565" spans="2:4" x14ac:dyDescent="0.2">
      <c r="B60565" s="8">
        <v>51501323435</v>
      </c>
      <c r="C60565" s="3" t="s">
        <v>8909</v>
      </c>
      <c r="D60565" s="4">
        <v>1594.6900000000005</v>
      </c>
    </row>
    <row r="60566" spans="2:4" x14ac:dyDescent="0.2">
      <c r="B60566" s="8">
        <v>51501323444</v>
      </c>
      <c r="C60566" s="3" t="s">
        <v>9091</v>
      </c>
      <c r="D60566" s="4">
        <v>6226.9599999999991</v>
      </c>
    </row>
    <row r="60567" spans="2:4" x14ac:dyDescent="0.2">
      <c r="B60567" s="8">
        <v>51501323445</v>
      </c>
      <c r="C60567" s="3" t="s">
        <v>9091</v>
      </c>
      <c r="D60567" s="4">
        <v>6226.9599999999991</v>
      </c>
    </row>
    <row r="60568" spans="2:4" x14ac:dyDescent="0.2">
      <c r="B60568" s="8">
        <v>51501323446</v>
      </c>
      <c r="C60568" s="3" t="s">
        <v>9091</v>
      </c>
      <c r="D60568" s="4">
        <v>6226.9599999999991</v>
      </c>
    </row>
    <row r="60569" spans="2:4" x14ac:dyDescent="0.2">
      <c r="B60569" s="8">
        <v>51501323447</v>
      </c>
      <c r="C60569" s="3" t="s">
        <v>9091</v>
      </c>
      <c r="D60569" s="4">
        <v>6226.9599999999991</v>
      </c>
    </row>
    <row r="60570" spans="2:4" x14ac:dyDescent="0.2">
      <c r="B60570" s="8">
        <v>51501323448</v>
      </c>
      <c r="C60570" s="3" t="s">
        <v>9091</v>
      </c>
      <c r="D60570" s="4">
        <v>6226.9599999999991</v>
      </c>
    </row>
    <row r="60571" spans="2:4" x14ac:dyDescent="0.2">
      <c r="B60571" s="8">
        <v>51501323469</v>
      </c>
      <c r="C60571" s="3" t="s">
        <v>8909</v>
      </c>
      <c r="D60571" s="4">
        <v>1594.6900000000005</v>
      </c>
    </row>
    <row r="60572" spans="2:4" x14ac:dyDescent="0.2">
      <c r="B60572" s="8">
        <v>51501323470</v>
      </c>
      <c r="C60572" s="3" t="s">
        <v>8909</v>
      </c>
      <c r="D60572" s="4">
        <v>1594.6900000000005</v>
      </c>
    </row>
    <row r="60573" spans="2:4" x14ac:dyDescent="0.2">
      <c r="B60573" s="8">
        <v>51501323554</v>
      </c>
      <c r="C60573" s="3" t="s">
        <v>9092</v>
      </c>
      <c r="D60573" s="4">
        <v>629.42000000000007</v>
      </c>
    </row>
    <row r="60574" spans="2:4" x14ac:dyDescent="0.2">
      <c r="B60574" s="8">
        <v>51501323555</v>
      </c>
      <c r="C60574" s="3" t="s">
        <v>9092</v>
      </c>
      <c r="D60574" s="4">
        <v>629.42000000000007</v>
      </c>
    </row>
    <row r="60575" spans="2:4" x14ac:dyDescent="0.2">
      <c r="B60575" s="8">
        <v>51501323556</v>
      </c>
      <c r="C60575" s="3" t="s">
        <v>9092</v>
      </c>
      <c r="D60575" s="4">
        <v>629.42000000000007</v>
      </c>
    </row>
    <row r="60576" spans="2:4" x14ac:dyDescent="0.2">
      <c r="B60576" s="8">
        <v>51501323557</v>
      </c>
      <c r="C60576" s="3" t="s">
        <v>9092</v>
      </c>
      <c r="D60576" s="4">
        <v>629.42000000000007</v>
      </c>
    </row>
    <row r="60577" spans="2:4" x14ac:dyDescent="0.2">
      <c r="B60577" s="8">
        <v>51501323558</v>
      </c>
      <c r="C60577" s="3" t="s">
        <v>9092</v>
      </c>
      <c r="D60577" s="4">
        <v>629.42000000000007</v>
      </c>
    </row>
    <row r="60578" spans="2:4" x14ac:dyDescent="0.2">
      <c r="B60578" s="8">
        <v>51501323559</v>
      </c>
      <c r="C60578" s="3" t="s">
        <v>9092</v>
      </c>
      <c r="D60578" s="4">
        <v>629.42000000000007</v>
      </c>
    </row>
    <row r="60579" spans="2:4" x14ac:dyDescent="0.2">
      <c r="B60579" s="8">
        <v>51501323560</v>
      </c>
      <c r="C60579" s="3" t="s">
        <v>4312</v>
      </c>
      <c r="D60579" s="4">
        <v>6015.91</v>
      </c>
    </row>
    <row r="60580" spans="2:4" x14ac:dyDescent="0.2">
      <c r="B60580" s="8">
        <v>51501323561</v>
      </c>
      <c r="C60580" s="3" t="s">
        <v>4312</v>
      </c>
      <c r="D60580" s="4">
        <v>6015.91</v>
      </c>
    </row>
    <row r="60581" spans="2:4" x14ac:dyDescent="0.2">
      <c r="B60581" s="8">
        <v>51501323562</v>
      </c>
      <c r="C60581" s="3" t="s">
        <v>4312</v>
      </c>
      <c r="D60581" s="4">
        <v>6015.91</v>
      </c>
    </row>
    <row r="60582" spans="2:4" x14ac:dyDescent="0.2">
      <c r="B60582" s="8">
        <v>51501323563</v>
      </c>
      <c r="C60582" s="3" t="s">
        <v>4312</v>
      </c>
      <c r="D60582" s="4">
        <v>6015.91</v>
      </c>
    </row>
    <row r="60583" spans="2:4" x14ac:dyDescent="0.2">
      <c r="B60583" s="8">
        <v>51501323567</v>
      </c>
      <c r="C60583" s="3" t="s">
        <v>4312</v>
      </c>
      <c r="D60583" s="4">
        <v>6015.91</v>
      </c>
    </row>
    <row r="60584" spans="2:4" x14ac:dyDescent="0.2">
      <c r="B60584" s="8">
        <v>51501323568</v>
      </c>
      <c r="C60584" s="3" t="s">
        <v>4312</v>
      </c>
      <c r="D60584" s="4">
        <v>6015.91</v>
      </c>
    </row>
    <row r="60585" spans="2:4" x14ac:dyDescent="0.2">
      <c r="B60585" s="8">
        <v>51501323569</v>
      </c>
      <c r="C60585" s="3" t="s">
        <v>8943</v>
      </c>
      <c r="D60585" s="4">
        <v>477.91000000000008</v>
      </c>
    </row>
    <row r="60586" spans="2:4" x14ac:dyDescent="0.2">
      <c r="B60586" s="8">
        <v>51501323570</v>
      </c>
      <c r="C60586" s="3" t="s">
        <v>8943</v>
      </c>
      <c r="D60586" s="4">
        <v>477.92000000000007</v>
      </c>
    </row>
    <row r="60587" spans="2:4" x14ac:dyDescent="0.2">
      <c r="B60587" s="8">
        <v>51501323591</v>
      </c>
      <c r="C60587" s="3" t="s">
        <v>8909</v>
      </c>
      <c r="D60587" s="4">
        <v>1594.6900000000005</v>
      </c>
    </row>
    <row r="60588" spans="2:4" x14ac:dyDescent="0.2">
      <c r="B60588" s="8">
        <v>51501323592</v>
      </c>
      <c r="C60588" s="3" t="s">
        <v>8909</v>
      </c>
      <c r="D60588" s="4">
        <v>1594.6900000000005</v>
      </c>
    </row>
    <row r="60589" spans="2:4" x14ac:dyDescent="0.2">
      <c r="B60589" s="8">
        <v>51501323593</v>
      </c>
      <c r="C60589" s="3" t="s">
        <v>9065</v>
      </c>
      <c r="D60589" s="4">
        <v>386.3599999999999</v>
      </c>
    </row>
    <row r="60590" spans="2:4" x14ac:dyDescent="0.2">
      <c r="B60590" s="8">
        <v>51501323594</v>
      </c>
      <c r="C60590" s="3" t="s">
        <v>9065</v>
      </c>
      <c r="D60590" s="4">
        <v>386.3599999999999</v>
      </c>
    </row>
    <row r="60591" spans="2:4" x14ac:dyDescent="0.2">
      <c r="B60591" s="8">
        <v>51501323595</v>
      </c>
      <c r="C60591" s="3" t="s">
        <v>9065</v>
      </c>
      <c r="D60591" s="4">
        <v>386.3599999999999</v>
      </c>
    </row>
    <row r="60592" spans="2:4" x14ac:dyDescent="0.2">
      <c r="B60592" s="8">
        <v>51501323596</v>
      </c>
      <c r="C60592" s="3" t="s">
        <v>9065</v>
      </c>
      <c r="D60592" s="4">
        <v>386.3599999999999</v>
      </c>
    </row>
    <row r="60593" spans="2:4" x14ac:dyDescent="0.2">
      <c r="B60593" s="8">
        <v>51501323597</v>
      </c>
      <c r="C60593" s="3" t="s">
        <v>9065</v>
      </c>
      <c r="D60593" s="4">
        <v>386.3599999999999</v>
      </c>
    </row>
    <row r="60594" spans="2:4" x14ac:dyDescent="0.2">
      <c r="B60594" s="8">
        <v>51501323598</v>
      </c>
      <c r="C60594" s="3" t="s">
        <v>9065</v>
      </c>
      <c r="D60594" s="4">
        <v>386.3599999999999</v>
      </c>
    </row>
    <row r="60595" spans="2:4" x14ac:dyDescent="0.2">
      <c r="B60595" s="8">
        <v>51501323599</v>
      </c>
      <c r="C60595" s="3" t="s">
        <v>9065</v>
      </c>
      <c r="D60595" s="4">
        <v>386.3599999999999</v>
      </c>
    </row>
    <row r="60596" spans="2:4" x14ac:dyDescent="0.2">
      <c r="B60596" s="8">
        <v>51501323600</v>
      </c>
      <c r="C60596" s="3" t="s">
        <v>9065</v>
      </c>
      <c r="D60596" s="4">
        <v>386.3599999999999</v>
      </c>
    </row>
    <row r="60597" spans="2:4" x14ac:dyDescent="0.2">
      <c r="B60597" s="8">
        <v>51501323601</v>
      </c>
      <c r="C60597" s="3" t="s">
        <v>9065</v>
      </c>
      <c r="D60597" s="4">
        <v>386.3599999999999</v>
      </c>
    </row>
    <row r="60598" spans="2:4" x14ac:dyDescent="0.2">
      <c r="B60598" s="8">
        <v>51501323661</v>
      </c>
      <c r="C60598" s="3" t="s">
        <v>9082</v>
      </c>
      <c r="D60598" s="4">
        <v>694.99999999999977</v>
      </c>
    </row>
    <row r="60599" spans="2:4" x14ac:dyDescent="0.2">
      <c r="B60599" s="8">
        <v>51501323662</v>
      </c>
      <c r="C60599" s="3" t="s">
        <v>9082</v>
      </c>
      <c r="D60599" s="4">
        <v>694.99999999999977</v>
      </c>
    </row>
    <row r="60600" spans="2:4" x14ac:dyDescent="0.2">
      <c r="B60600" s="8">
        <v>51501323663</v>
      </c>
      <c r="C60600" s="3" t="s">
        <v>9082</v>
      </c>
      <c r="D60600" s="4">
        <v>694.99</v>
      </c>
    </row>
    <row r="60601" spans="2:4" x14ac:dyDescent="0.2">
      <c r="B60601" s="8">
        <v>51501323714</v>
      </c>
      <c r="C60601" s="3" t="s">
        <v>9065</v>
      </c>
      <c r="D60601" s="4">
        <v>386.3599999999999</v>
      </c>
    </row>
    <row r="60602" spans="2:4" x14ac:dyDescent="0.2">
      <c r="B60602" s="8">
        <v>51501323715</v>
      </c>
      <c r="C60602" s="3" t="s">
        <v>9065</v>
      </c>
      <c r="D60602" s="4">
        <v>386.3599999999999</v>
      </c>
    </row>
    <row r="60603" spans="2:4" x14ac:dyDescent="0.2">
      <c r="B60603" s="8">
        <v>51501323716</v>
      </c>
      <c r="C60603" s="3" t="s">
        <v>9065</v>
      </c>
      <c r="D60603" s="4">
        <v>386.3599999999999</v>
      </c>
    </row>
    <row r="60604" spans="2:4" x14ac:dyDescent="0.2">
      <c r="B60604" s="8">
        <v>51501323717</v>
      </c>
      <c r="C60604" s="3" t="s">
        <v>8878</v>
      </c>
      <c r="D60604" s="4">
        <v>386.3599999999999</v>
      </c>
    </row>
    <row r="60605" spans="2:4" x14ac:dyDescent="0.2">
      <c r="B60605" s="8">
        <v>51501323718</v>
      </c>
      <c r="C60605" s="3" t="s">
        <v>8878</v>
      </c>
      <c r="D60605" s="4">
        <v>386.3599999999999</v>
      </c>
    </row>
    <row r="60606" spans="2:4" x14ac:dyDescent="0.2">
      <c r="B60606" s="8">
        <v>51501323719</v>
      </c>
      <c r="C60606" s="3" t="s">
        <v>8878</v>
      </c>
      <c r="D60606" s="4">
        <v>386.3599999999999</v>
      </c>
    </row>
    <row r="60607" spans="2:4" x14ac:dyDescent="0.2">
      <c r="B60607" s="8">
        <v>51501323720</v>
      </c>
      <c r="C60607" s="3" t="s">
        <v>8878</v>
      </c>
      <c r="D60607" s="4">
        <v>386.3599999999999</v>
      </c>
    </row>
    <row r="60608" spans="2:4" x14ac:dyDescent="0.2">
      <c r="B60608" s="8">
        <v>51501323721</v>
      </c>
      <c r="C60608" s="3" t="s">
        <v>8878</v>
      </c>
      <c r="D60608" s="4">
        <v>386.3599999999999</v>
      </c>
    </row>
    <row r="60609" spans="2:4" x14ac:dyDescent="0.2">
      <c r="B60609" s="8">
        <v>51501323722</v>
      </c>
      <c r="C60609" s="3" t="s">
        <v>8878</v>
      </c>
      <c r="D60609" s="4">
        <v>386.3599999999999</v>
      </c>
    </row>
    <row r="60610" spans="2:4" x14ac:dyDescent="0.2">
      <c r="B60610" s="8">
        <v>51501323723</v>
      </c>
      <c r="C60610" s="3" t="s">
        <v>8878</v>
      </c>
      <c r="D60610" s="4">
        <v>386.3599999999999</v>
      </c>
    </row>
    <row r="60611" spans="2:4" x14ac:dyDescent="0.2">
      <c r="B60611" s="8">
        <v>51501323724</v>
      </c>
      <c r="C60611" s="3" t="s">
        <v>8878</v>
      </c>
      <c r="D60611" s="4">
        <v>386.3599999999999</v>
      </c>
    </row>
    <row r="60612" spans="2:4" x14ac:dyDescent="0.2">
      <c r="B60612" s="8">
        <v>51501323725</v>
      </c>
      <c r="C60612" s="3" t="s">
        <v>8878</v>
      </c>
      <c r="D60612" s="4">
        <v>386.3599999999999</v>
      </c>
    </row>
    <row r="60613" spans="2:4" x14ac:dyDescent="0.2">
      <c r="B60613" s="8">
        <v>51501323726</v>
      </c>
      <c r="C60613" s="3" t="s">
        <v>8878</v>
      </c>
      <c r="D60613" s="4">
        <v>386.3599999999999</v>
      </c>
    </row>
    <row r="60614" spans="2:4" x14ac:dyDescent="0.2">
      <c r="B60614" s="8">
        <v>51501323727</v>
      </c>
      <c r="C60614" s="3" t="s">
        <v>8878</v>
      </c>
      <c r="D60614" s="4">
        <v>386.3599999999999</v>
      </c>
    </row>
    <row r="60615" spans="2:4" x14ac:dyDescent="0.2">
      <c r="B60615" s="8">
        <v>51501323728</v>
      </c>
      <c r="C60615" s="3" t="s">
        <v>8878</v>
      </c>
      <c r="D60615" s="4">
        <v>386.3599999999999</v>
      </c>
    </row>
    <row r="60616" spans="2:4" x14ac:dyDescent="0.2">
      <c r="B60616" s="8">
        <v>51501323729</v>
      </c>
      <c r="C60616" s="3" t="s">
        <v>8878</v>
      </c>
      <c r="D60616" s="4">
        <v>386.3599999999999</v>
      </c>
    </row>
    <row r="60617" spans="2:4" x14ac:dyDescent="0.2">
      <c r="B60617" s="8">
        <v>51501323730</v>
      </c>
      <c r="C60617" s="3" t="s">
        <v>8878</v>
      </c>
      <c r="D60617" s="4">
        <v>386.3599999999999</v>
      </c>
    </row>
    <row r="60618" spans="2:4" x14ac:dyDescent="0.2">
      <c r="B60618" s="8">
        <v>51501323731</v>
      </c>
      <c r="C60618" s="3" t="s">
        <v>8878</v>
      </c>
      <c r="D60618" s="4">
        <v>386.3599999999999</v>
      </c>
    </row>
    <row r="60619" spans="2:4" x14ac:dyDescent="0.2">
      <c r="B60619" s="8">
        <v>51501323732</v>
      </c>
      <c r="C60619" s="3" t="s">
        <v>8878</v>
      </c>
      <c r="D60619" s="4">
        <v>386.3599999999999</v>
      </c>
    </row>
    <row r="60620" spans="2:4" x14ac:dyDescent="0.2">
      <c r="B60620" s="8">
        <v>51501323733</v>
      </c>
      <c r="C60620" s="3" t="s">
        <v>8878</v>
      </c>
      <c r="D60620" s="4">
        <v>386.3599999999999</v>
      </c>
    </row>
    <row r="60621" spans="2:4" x14ac:dyDescent="0.2">
      <c r="B60621" s="8">
        <v>51501323734</v>
      </c>
      <c r="C60621" s="3" t="s">
        <v>8878</v>
      </c>
      <c r="D60621" s="4">
        <v>386.3599999999999</v>
      </c>
    </row>
    <row r="60622" spans="2:4" x14ac:dyDescent="0.2">
      <c r="B60622" s="8">
        <v>51501323735</v>
      </c>
      <c r="C60622" s="3" t="s">
        <v>8878</v>
      </c>
      <c r="D60622" s="4">
        <v>386.3599999999999</v>
      </c>
    </row>
    <row r="60623" spans="2:4" x14ac:dyDescent="0.2">
      <c r="B60623" s="8">
        <v>51501323736</v>
      </c>
      <c r="C60623" s="3" t="s">
        <v>8878</v>
      </c>
      <c r="D60623" s="4">
        <v>386.3599999999999</v>
      </c>
    </row>
    <row r="60624" spans="2:4" x14ac:dyDescent="0.2">
      <c r="B60624" s="8">
        <v>51501323737</v>
      </c>
      <c r="C60624" s="3" t="s">
        <v>8878</v>
      </c>
      <c r="D60624" s="4">
        <v>386.3599999999999</v>
      </c>
    </row>
    <row r="60625" spans="2:4" x14ac:dyDescent="0.2">
      <c r="B60625" s="8">
        <v>51501323738</v>
      </c>
      <c r="C60625" s="3" t="s">
        <v>8878</v>
      </c>
      <c r="D60625" s="4">
        <v>386.3599999999999</v>
      </c>
    </row>
    <row r="60626" spans="2:4" x14ac:dyDescent="0.2">
      <c r="B60626" s="8">
        <v>51501323739</v>
      </c>
      <c r="C60626" s="3" t="s">
        <v>8878</v>
      </c>
      <c r="D60626" s="4">
        <v>386.3599999999999</v>
      </c>
    </row>
    <row r="60627" spans="2:4" x14ac:dyDescent="0.2">
      <c r="B60627" s="8">
        <v>51501323740</v>
      </c>
      <c r="C60627" s="3" t="s">
        <v>8878</v>
      </c>
      <c r="D60627" s="4">
        <v>386.3599999999999</v>
      </c>
    </row>
    <row r="60628" spans="2:4" x14ac:dyDescent="0.2">
      <c r="B60628" s="8">
        <v>51501323741</v>
      </c>
      <c r="C60628" s="3" t="s">
        <v>8878</v>
      </c>
      <c r="D60628" s="4">
        <v>386.3599999999999</v>
      </c>
    </row>
    <row r="60629" spans="2:4" x14ac:dyDescent="0.2">
      <c r="B60629" s="8">
        <v>51501323742</v>
      </c>
      <c r="C60629" s="3" t="s">
        <v>8909</v>
      </c>
      <c r="D60629" s="4">
        <v>1594.6900000000005</v>
      </c>
    </row>
    <row r="60630" spans="2:4" x14ac:dyDescent="0.2">
      <c r="B60630" s="8">
        <v>51501323743</v>
      </c>
      <c r="C60630" s="3" t="s">
        <v>8909</v>
      </c>
      <c r="D60630" s="4">
        <v>1594.6900000000005</v>
      </c>
    </row>
    <row r="60631" spans="2:4" x14ac:dyDescent="0.2">
      <c r="B60631" s="8">
        <v>51501323744</v>
      </c>
      <c r="C60631" s="3" t="s">
        <v>8909</v>
      </c>
      <c r="D60631" s="4">
        <v>1594.6900000000005</v>
      </c>
    </row>
    <row r="60632" spans="2:4" x14ac:dyDescent="0.2">
      <c r="B60632" s="8">
        <v>51501323780</v>
      </c>
      <c r="C60632" s="3" t="s">
        <v>9036</v>
      </c>
      <c r="D60632" s="4">
        <v>3872.3199999999997</v>
      </c>
    </row>
    <row r="60633" spans="2:4" x14ac:dyDescent="0.2">
      <c r="B60633" s="8">
        <v>51501323831</v>
      </c>
      <c r="C60633" s="3" t="s">
        <v>9093</v>
      </c>
      <c r="D60633" s="4">
        <v>4732.0499999999993</v>
      </c>
    </row>
    <row r="60634" spans="2:4" x14ac:dyDescent="0.2">
      <c r="B60634" s="8">
        <v>51501323832</v>
      </c>
      <c r="C60634" s="3" t="s">
        <v>9093</v>
      </c>
      <c r="D60634" s="4">
        <v>4732.0499999999993</v>
      </c>
    </row>
    <row r="60635" spans="2:4" x14ac:dyDescent="0.2">
      <c r="B60635" s="8">
        <v>51501323833</v>
      </c>
      <c r="C60635" s="3" t="s">
        <v>9093</v>
      </c>
      <c r="D60635" s="4">
        <v>4732.0499999999993</v>
      </c>
    </row>
    <row r="60636" spans="2:4" x14ac:dyDescent="0.2">
      <c r="B60636" s="8">
        <v>51501323834</v>
      </c>
      <c r="C60636" s="3" t="s">
        <v>9093</v>
      </c>
      <c r="D60636" s="4">
        <v>4732.0499999999993</v>
      </c>
    </row>
    <row r="60637" spans="2:4" x14ac:dyDescent="0.2">
      <c r="B60637" s="8">
        <v>51501323835</v>
      </c>
      <c r="C60637" s="3" t="s">
        <v>9093</v>
      </c>
      <c r="D60637" s="4">
        <v>4732.0499999999993</v>
      </c>
    </row>
    <row r="60638" spans="2:4" x14ac:dyDescent="0.2">
      <c r="B60638" s="8">
        <v>51501323836</v>
      </c>
      <c r="C60638" s="3" t="s">
        <v>9093</v>
      </c>
      <c r="D60638" s="4">
        <v>4732.07</v>
      </c>
    </row>
    <row r="60639" spans="2:4" x14ac:dyDescent="0.2">
      <c r="B60639" s="8">
        <v>51501323837</v>
      </c>
      <c r="C60639" s="3" t="s">
        <v>9078</v>
      </c>
      <c r="D60639" s="4">
        <v>4732.0600000000013</v>
      </c>
    </row>
    <row r="60640" spans="2:4" x14ac:dyDescent="0.2">
      <c r="B60640" s="8">
        <v>51501323838</v>
      </c>
      <c r="C60640" s="3" t="s">
        <v>9078</v>
      </c>
      <c r="D60640" s="4">
        <v>4732.0600000000013</v>
      </c>
    </row>
    <row r="60641" spans="2:4" x14ac:dyDescent="0.2">
      <c r="B60641" s="8">
        <v>51501323839</v>
      </c>
      <c r="C60641" s="3" t="s">
        <v>9078</v>
      </c>
      <c r="D60641" s="4">
        <v>4732.0600000000013</v>
      </c>
    </row>
    <row r="60642" spans="2:4" x14ac:dyDescent="0.2">
      <c r="B60642" s="8">
        <v>51501323840</v>
      </c>
      <c r="C60642" s="3" t="s">
        <v>9078</v>
      </c>
      <c r="D60642" s="4">
        <v>4732.0599999999995</v>
      </c>
    </row>
    <row r="60643" spans="2:4" x14ac:dyDescent="0.2">
      <c r="B60643" s="8">
        <v>51501323845</v>
      </c>
      <c r="C60643" s="3" t="s">
        <v>9046</v>
      </c>
      <c r="D60643" s="4">
        <v>1721.6400000000003</v>
      </c>
    </row>
    <row r="60644" spans="2:4" x14ac:dyDescent="0.2">
      <c r="B60644" s="8">
        <v>51501323846</v>
      </c>
      <c r="C60644" s="3" t="s">
        <v>9046</v>
      </c>
      <c r="D60644" s="4">
        <v>1721.6400000000003</v>
      </c>
    </row>
    <row r="60645" spans="2:4" x14ac:dyDescent="0.2">
      <c r="B60645" s="8">
        <v>51501323847</v>
      </c>
      <c r="C60645" s="3" t="s">
        <v>9046</v>
      </c>
      <c r="D60645" s="4">
        <v>1721.6400000000003</v>
      </c>
    </row>
    <row r="60646" spans="2:4" x14ac:dyDescent="0.2">
      <c r="B60646" s="8">
        <v>51501323848</v>
      </c>
      <c r="C60646" s="3" t="s">
        <v>9078</v>
      </c>
      <c r="D60646" s="4">
        <v>4732.0600000000013</v>
      </c>
    </row>
    <row r="60647" spans="2:4" x14ac:dyDescent="0.2">
      <c r="B60647" s="8">
        <v>51501323849</v>
      </c>
      <c r="C60647" s="3" t="s">
        <v>9078</v>
      </c>
      <c r="D60647" s="4">
        <v>4732.0499999999993</v>
      </c>
    </row>
    <row r="60648" spans="2:4" x14ac:dyDescent="0.2">
      <c r="B60648" s="8">
        <v>51501324108</v>
      </c>
      <c r="C60648" s="3" t="s">
        <v>9036</v>
      </c>
      <c r="D60648" s="4">
        <v>3882.7900000000009</v>
      </c>
    </row>
    <row r="60649" spans="2:4" x14ac:dyDescent="0.2">
      <c r="B60649" s="8">
        <v>51501324109</v>
      </c>
      <c r="C60649" s="3" t="s">
        <v>9035</v>
      </c>
      <c r="D60649" s="4">
        <v>6460.57</v>
      </c>
    </row>
    <row r="60650" spans="2:4" x14ac:dyDescent="0.2">
      <c r="B60650" s="8">
        <v>51501324110</v>
      </c>
      <c r="C60650" s="3" t="s">
        <v>9036</v>
      </c>
      <c r="D60650" s="4">
        <v>3882.7900000000009</v>
      </c>
    </row>
    <row r="60651" spans="2:4" x14ac:dyDescent="0.2">
      <c r="B60651" s="8">
        <v>51501324111</v>
      </c>
      <c r="C60651" s="3" t="s">
        <v>9035</v>
      </c>
      <c r="D60651" s="4">
        <v>6460.57</v>
      </c>
    </row>
    <row r="60652" spans="2:4" x14ac:dyDescent="0.2">
      <c r="B60652" s="8">
        <v>51501324112</v>
      </c>
      <c r="C60652" s="3" t="s">
        <v>9036</v>
      </c>
      <c r="D60652" s="4">
        <v>3882.7900000000009</v>
      </c>
    </row>
    <row r="60653" spans="2:4" x14ac:dyDescent="0.2">
      <c r="B60653" s="8">
        <v>51501324113</v>
      </c>
      <c r="C60653" s="3" t="s">
        <v>4035</v>
      </c>
      <c r="D60653" s="4">
        <v>1047.2399999999998</v>
      </c>
    </row>
    <row r="60654" spans="2:4" x14ac:dyDescent="0.2">
      <c r="B60654" s="8">
        <v>51501324114</v>
      </c>
      <c r="C60654" s="3" t="s">
        <v>8914</v>
      </c>
      <c r="D60654" s="4">
        <v>803.96</v>
      </c>
    </row>
    <row r="60655" spans="2:4" x14ac:dyDescent="0.2">
      <c r="B60655" s="8">
        <v>51501324115</v>
      </c>
      <c r="C60655" s="3" t="s">
        <v>9075</v>
      </c>
      <c r="D60655" s="4">
        <v>997.29</v>
      </c>
    </row>
    <row r="60656" spans="2:4" x14ac:dyDescent="0.2">
      <c r="B60656" s="8">
        <v>51501324116</v>
      </c>
      <c r="C60656" s="3" t="s">
        <v>8914</v>
      </c>
      <c r="D60656" s="4">
        <v>803.96</v>
      </c>
    </row>
    <row r="60657" spans="2:4" x14ac:dyDescent="0.2">
      <c r="B60657" s="8">
        <v>51501324117</v>
      </c>
      <c r="C60657" s="3" t="s">
        <v>9075</v>
      </c>
      <c r="D60657" s="4">
        <v>997.29</v>
      </c>
    </row>
    <row r="60658" spans="2:4" x14ac:dyDescent="0.2">
      <c r="B60658" s="8">
        <v>51501324120</v>
      </c>
      <c r="C60658" s="3" t="s">
        <v>8941</v>
      </c>
      <c r="D60658" s="4">
        <v>2448.91</v>
      </c>
    </row>
    <row r="60659" spans="2:4" x14ac:dyDescent="0.2">
      <c r="B60659" s="8">
        <v>51501324121</v>
      </c>
      <c r="C60659" s="3" t="s">
        <v>9094</v>
      </c>
      <c r="D60659" s="4">
        <v>6966.4599999999991</v>
      </c>
    </row>
    <row r="60660" spans="2:4" x14ac:dyDescent="0.2">
      <c r="B60660" s="8">
        <v>51501324123</v>
      </c>
      <c r="C60660" s="3" t="s">
        <v>8928</v>
      </c>
      <c r="D60660" s="4">
        <v>1707.4700000000003</v>
      </c>
    </row>
    <row r="60661" spans="2:4" x14ac:dyDescent="0.2">
      <c r="B60661" s="8">
        <v>51501324124</v>
      </c>
      <c r="C60661" s="3" t="s">
        <v>9095</v>
      </c>
      <c r="D60661" s="4">
        <v>3254.1399999999994</v>
      </c>
    </row>
    <row r="60662" spans="2:4" x14ac:dyDescent="0.2">
      <c r="B60662" s="8">
        <v>51501324125</v>
      </c>
      <c r="C60662" s="3" t="s">
        <v>8909</v>
      </c>
      <c r="D60662" s="4">
        <v>1594.6900000000005</v>
      </c>
    </row>
    <row r="60663" spans="2:4" x14ac:dyDescent="0.2">
      <c r="B60663" s="8">
        <v>51501324126</v>
      </c>
      <c r="C60663" s="3" t="s">
        <v>8928</v>
      </c>
      <c r="D60663" s="4">
        <v>1707.4700000000003</v>
      </c>
    </row>
    <row r="60664" spans="2:4" x14ac:dyDescent="0.2">
      <c r="B60664" s="8">
        <v>51501324127</v>
      </c>
      <c r="C60664" s="3" t="s">
        <v>8927</v>
      </c>
      <c r="D60664" s="4">
        <v>3254.1399999999994</v>
      </c>
    </row>
    <row r="60665" spans="2:4" x14ac:dyDescent="0.2">
      <c r="B60665" s="8">
        <v>51501324128</v>
      </c>
      <c r="C60665" s="3" t="s">
        <v>8909</v>
      </c>
      <c r="D60665" s="4">
        <v>1594.6900000000005</v>
      </c>
    </row>
    <row r="60666" spans="2:4" x14ac:dyDescent="0.2">
      <c r="B60666" s="8">
        <v>51501324129</v>
      </c>
      <c r="C60666" s="3" t="s">
        <v>8928</v>
      </c>
      <c r="D60666" s="4">
        <v>1707.4700000000003</v>
      </c>
    </row>
    <row r="60667" spans="2:4" x14ac:dyDescent="0.2">
      <c r="B60667" s="8">
        <v>51501324166</v>
      </c>
      <c r="C60667" s="3" t="s">
        <v>9094</v>
      </c>
      <c r="D60667" s="4">
        <v>6966.4599999999991</v>
      </c>
    </row>
    <row r="60668" spans="2:4" x14ac:dyDescent="0.2">
      <c r="B60668" s="8">
        <v>51501324167</v>
      </c>
      <c r="C60668" s="3" t="s">
        <v>9094</v>
      </c>
      <c r="D60668" s="4">
        <v>6966.4599999999991</v>
      </c>
    </row>
    <row r="60669" spans="2:4" x14ac:dyDescent="0.2">
      <c r="B60669" s="8">
        <v>51501324168</v>
      </c>
      <c r="C60669" s="3" t="s">
        <v>9094</v>
      </c>
      <c r="D60669" s="4">
        <v>6966.4599999999991</v>
      </c>
    </row>
    <row r="60670" spans="2:4" x14ac:dyDescent="0.2">
      <c r="B60670" s="8">
        <v>51501324169</v>
      </c>
      <c r="C60670" s="3" t="s">
        <v>8941</v>
      </c>
      <c r="D60670" s="4">
        <v>2448.91</v>
      </c>
    </row>
    <row r="60671" spans="2:4" x14ac:dyDescent="0.2">
      <c r="B60671" s="8">
        <v>51501324170</v>
      </c>
      <c r="C60671" s="3" t="s">
        <v>8941</v>
      </c>
      <c r="D60671" s="4">
        <v>2448.91</v>
      </c>
    </row>
    <row r="60672" spans="2:4" x14ac:dyDescent="0.2">
      <c r="B60672" s="8">
        <v>51501324171</v>
      </c>
      <c r="C60672" s="3" t="s">
        <v>8941</v>
      </c>
      <c r="D60672" s="4">
        <v>2448.91</v>
      </c>
    </row>
    <row r="60673" spans="2:4" x14ac:dyDescent="0.2">
      <c r="B60673" s="8">
        <v>51501324172</v>
      </c>
      <c r="C60673" s="3" t="s">
        <v>8941</v>
      </c>
      <c r="D60673" s="4">
        <v>2448.91</v>
      </c>
    </row>
    <row r="60674" spans="2:4" x14ac:dyDescent="0.2">
      <c r="B60674" s="8">
        <v>51501324173</v>
      </c>
      <c r="C60674" s="3" t="s">
        <v>8941</v>
      </c>
      <c r="D60674" s="4">
        <v>2448.91</v>
      </c>
    </row>
    <row r="60675" spans="2:4" x14ac:dyDescent="0.2">
      <c r="B60675" s="8">
        <v>51501324174</v>
      </c>
      <c r="C60675" s="3" t="s">
        <v>8941</v>
      </c>
      <c r="D60675" s="4">
        <v>2448.91</v>
      </c>
    </row>
    <row r="60676" spans="2:4" x14ac:dyDescent="0.2">
      <c r="B60676" s="8">
        <v>51501324175</v>
      </c>
      <c r="C60676" s="3" t="s">
        <v>8941</v>
      </c>
      <c r="D60676" s="4">
        <v>2448.91</v>
      </c>
    </row>
    <row r="60677" spans="2:4" x14ac:dyDescent="0.2">
      <c r="B60677" s="8">
        <v>51501324176</v>
      </c>
      <c r="C60677" s="3" t="s">
        <v>8941</v>
      </c>
      <c r="D60677" s="4">
        <v>2448.91</v>
      </c>
    </row>
    <row r="60678" spans="2:4" x14ac:dyDescent="0.2">
      <c r="B60678" s="8">
        <v>51501324177</v>
      </c>
      <c r="C60678" s="3" t="s">
        <v>8941</v>
      </c>
      <c r="D60678" s="4">
        <v>2448.91</v>
      </c>
    </row>
    <row r="60679" spans="2:4" x14ac:dyDescent="0.2">
      <c r="B60679" s="8">
        <v>51501324178</v>
      </c>
      <c r="C60679" s="3" t="s">
        <v>8941</v>
      </c>
      <c r="D60679" s="4">
        <v>2448.91</v>
      </c>
    </row>
    <row r="60680" spans="2:4" x14ac:dyDescent="0.2">
      <c r="B60680" s="8">
        <v>51501324179</v>
      </c>
      <c r="C60680" s="3" t="s">
        <v>8941</v>
      </c>
      <c r="D60680" s="4">
        <v>2448.91</v>
      </c>
    </row>
    <row r="60681" spans="2:4" x14ac:dyDescent="0.2">
      <c r="B60681" s="8">
        <v>51501324180</v>
      </c>
      <c r="C60681" s="3" t="s">
        <v>8941</v>
      </c>
      <c r="D60681" s="4">
        <v>2448.91</v>
      </c>
    </row>
    <row r="60682" spans="2:4" x14ac:dyDescent="0.2">
      <c r="B60682" s="8">
        <v>51501324181</v>
      </c>
      <c r="C60682" s="3" t="s">
        <v>8941</v>
      </c>
      <c r="D60682" s="4">
        <v>2448.91</v>
      </c>
    </row>
    <row r="60683" spans="2:4" x14ac:dyDescent="0.2">
      <c r="B60683" s="8">
        <v>51501324182</v>
      </c>
      <c r="C60683" s="3" t="s">
        <v>8941</v>
      </c>
      <c r="D60683" s="4">
        <v>2448.91</v>
      </c>
    </row>
    <row r="60684" spans="2:4" x14ac:dyDescent="0.2">
      <c r="B60684" s="8">
        <v>51501324183</v>
      </c>
      <c r="C60684" s="3" t="s">
        <v>8941</v>
      </c>
      <c r="D60684" s="4">
        <v>2448.91</v>
      </c>
    </row>
    <row r="60685" spans="2:4" x14ac:dyDescent="0.2">
      <c r="B60685" s="8">
        <v>51501324184</v>
      </c>
      <c r="C60685" s="3" t="s">
        <v>8941</v>
      </c>
      <c r="D60685" s="4">
        <v>2448.91</v>
      </c>
    </row>
    <row r="60686" spans="2:4" x14ac:dyDescent="0.2">
      <c r="B60686" s="8">
        <v>51501324185</v>
      </c>
      <c r="C60686" s="3" t="s">
        <v>8941</v>
      </c>
      <c r="D60686" s="4">
        <v>2448.91</v>
      </c>
    </row>
    <row r="60687" spans="2:4" x14ac:dyDescent="0.2">
      <c r="B60687" s="8">
        <v>51501324186</v>
      </c>
      <c r="C60687" s="3" t="s">
        <v>8941</v>
      </c>
      <c r="D60687" s="4">
        <v>2448.91</v>
      </c>
    </row>
    <row r="60688" spans="2:4" x14ac:dyDescent="0.2">
      <c r="B60688" s="8">
        <v>51501324187</v>
      </c>
      <c r="C60688" s="3" t="s">
        <v>8941</v>
      </c>
      <c r="D60688" s="4">
        <v>2448.91</v>
      </c>
    </row>
    <row r="60689" spans="2:4" x14ac:dyDescent="0.2">
      <c r="B60689" s="8">
        <v>51501324188</v>
      </c>
      <c r="C60689" s="3" t="s">
        <v>8941</v>
      </c>
      <c r="D60689" s="4">
        <v>2448.91</v>
      </c>
    </row>
    <row r="60690" spans="2:4" x14ac:dyDescent="0.2">
      <c r="B60690" s="8">
        <v>51501324189</v>
      </c>
      <c r="C60690" s="3" t="s">
        <v>8941</v>
      </c>
      <c r="D60690" s="4">
        <v>2448.91</v>
      </c>
    </row>
    <row r="60691" spans="2:4" x14ac:dyDescent="0.2">
      <c r="B60691" s="8">
        <v>51501324190</v>
      </c>
      <c r="C60691" s="3" t="s">
        <v>8941</v>
      </c>
      <c r="D60691" s="4">
        <v>2448.91</v>
      </c>
    </row>
    <row r="60692" spans="2:4" x14ac:dyDescent="0.2">
      <c r="B60692" s="8">
        <v>51501324191</v>
      </c>
      <c r="C60692" s="3" t="s">
        <v>8941</v>
      </c>
      <c r="D60692" s="4">
        <v>2448.91</v>
      </c>
    </row>
    <row r="60693" spans="2:4" x14ac:dyDescent="0.2">
      <c r="B60693" s="8">
        <v>51501324192</v>
      </c>
      <c r="C60693" s="3" t="s">
        <v>8941</v>
      </c>
      <c r="D60693" s="4">
        <v>2448.91</v>
      </c>
    </row>
    <row r="60694" spans="2:4" x14ac:dyDescent="0.2">
      <c r="B60694" s="8">
        <v>51501324193</v>
      </c>
      <c r="C60694" s="3" t="s">
        <v>8941</v>
      </c>
      <c r="D60694" s="4">
        <v>2448.91</v>
      </c>
    </row>
    <row r="60695" spans="2:4" x14ac:dyDescent="0.2">
      <c r="B60695" s="8">
        <v>51501324194</v>
      </c>
      <c r="C60695" s="3" t="s">
        <v>8941</v>
      </c>
      <c r="D60695" s="4">
        <v>2448.91</v>
      </c>
    </row>
    <row r="60696" spans="2:4" x14ac:dyDescent="0.2">
      <c r="B60696" s="8">
        <v>51501324195</v>
      </c>
      <c r="C60696" s="3" t="s">
        <v>8941</v>
      </c>
      <c r="D60696" s="4">
        <v>2448.91</v>
      </c>
    </row>
    <row r="60697" spans="2:4" x14ac:dyDescent="0.2">
      <c r="B60697" s="8">
        <v>51501324196</v>
      </c>
      <c r="C60697" s="3" t="s">
        <v>8941</v>
      </c>
      <c r="D60697" s="4">
        <v>2448.91</v>
      </c>
    </row>
    <row r="60698" spans="2:4" x14ac:dyDescent="0.2">
      <c r="B60698" s="8">
        <v>51501324197</v>
      </c>
      <c r="C60698" s="3" t="s">
        <v>8941</v>
      </c>
      <c r="D60698" s="4">
        <v>2448.91</v>
      </c>
    </row>
    <row r="60699" spans="2:4" x14ac:dyDescent="0.2">
      <c r="B60699" s="8">
        <v>51501324198</v>
      </c>
      <c r="C60699" s="3" t="s">
        <v>8941</v>
      </c>
      <c r="D60699" s="4">
        <v>2448.91</v>
      </c>
    </row>
    <row r="60700" spans="2:4" x14ac:dyDescent="0.2">
      <c r="B60700" s="8">
        <v>51501324199</v>
      </c>
      <c r="C60700" s="3" t="s">
        <v>8941</v>
      </c>
      <c r="D60700" s="4">
        <v>2448.91</v>
      </c>
    </row>
    <row r="60701" spans="2:4" x14ac:dyDescent="0.2">
      <c r="B60701" s="8">
        <v>51501324200</v>
      </c>
      <c r="C60701" s="3" t="s">
        <v>8941</v>
      </c>
      <c r="D60701" s="4">
        <v>2448.91</v>
      </c>
    </row>
    <row r="60702" spans="2:4" x14ac:dyDescent="0.2">
      <c r="B60702" s="8">
        <v>51501324201</v>
      </c>
      <c r="C60702" s="3" t="s">
        <v>8941</v>
      </c>
      <c r="D60702" s="4">
        <v>2448.91</v>
      </c>
    </row>
    <row r="60703" spans="2:4" x14ac:dyDescent="0.2">
      <c r="B60703" s="8">
        <v>51501324221</v>
      </c>
      <c r="C60703" s="3" t="s">
        <v>9082</v>
      </c>
      <c r="D60703" s="4">
        <v>683.77</v>
      </c>
    </row>
    <row r="60704" spans="2:4" x14ac:dyDescent="0.2">
      <c r="B60704" s="8">
        <v>51501324222</v>
      </c>
      <c r="C60704" s="3" t="s">
        <v>9082</v>
      </c>
      <c r="D60704" s="4">
        <v>683.77</v>
      </c>
    </row>
    <row r="60705" spans="2:4" x14ac:dyDescent="0.2">
      <c r="B60705" s="8">
        <v>51501324223</v>
      </c>
      <c r="C60705" s="3" t="s">
        <v>9082</v>
      </c>
      <c r="D60705" s="4">
        <v>683.77</v>
      </c>
    </row>
    <row r="60706" spans="2:4" x14ac:dyDescent="0.2">
      <c r="B60706" s="8">
        <v>51501324224</v>
      </c>
      <c r="C60706" s="3" t="s">
        <v>9082</v>
      </c>
      <c r="D60706" s="4">
        <v>683.77</v>
      </c>
    </row>
    <row r="60707" spans="2:4" x14ac:dyDescent="0.2">
      <c r="B60707" s="8">
        <v>51501324225</v>
      </c>
      <c r="C60707" s="3" t="s">
        <v>9082</v>
      </c>
      <c r="D60707" s="4">
        <v>683.77</v>
      </c>
    </row>
    <row r="60708" spans="2:4" x14ac:dyDescent="0.2">
      <c r="B60708" s="8">
        <v>51501324226</v>
      </c>
      <c r="C60708" s="3" t="s">
        <v>9082</v>
      </c>
      <c r="D60708" s="4">
        <v>683.77</v>
      </c>
    </row>
    <row r="60709" spans="2:4" x14ac:dyDescent="0.2">
      <c r="B60709" s="8">
        <v>51501324227</v>
      </c>
      <c r="C60709" s="3" t="s">
        <v>9082</v>
      </c>
      <c r="D60709" s="4">
        <v>683.77</v>
      </c>
    </row>
    <row r="60710" spans="2:4" x14ac:dyDescent="0.2">
      <c r="B60710" s="8">
        <v>51501324228</v>
      </c>
      <c r="C60710" s="3" t="s">
        <v>9082</v>
      </c>
      <c r="D60710" s="4">
        <v>683.77</v>
      </c>
    </row>
    <row r="60711" spans="2:4" x14ac:dyDescent="0.2">
      <c r="B60711" s="8">
        <v>51501324229</v>
      </c>
      <c r="C60711" s="3" t="s">
        <v>9082</v>
      </c>
      <c r="D60711" s="4">
        <v>683.77</v>
      </c>
    </row>
    <row r="60712" spans="2:4" x14ac:dyDescent="0.2">
      <c r="B60712" s="8">
        <v>51501324230</v>
      </c>
      <c r="C60712" s="3" t="s">
        <v>9082</v>
      </c>
      <c r="D60712" s="4">
        <v>683.77</v>
      </c>
    </row>
    <row r="60713" spans="2:4" x14ac:dyDescent="0.2">
      <c r="B60713" s="8">
        <v>51501324243</v>
      </c>
      <c r="C60713" s="3" t="s">
        <v>4711</v>
      </c>
      <c r="D60713" s="4">
        <v>2593.91</v>
      </c>
    </row>
    <row r="60714" spans="2:4" x14ac:dyDescent="0.2">
      <c r="B60714" s="8">
        <v>51501324244</v>
      </c>
      <c r="C60714" s="3" t="s">
        <v>4711</v>
      </c>
      <c r="D60714" s="4">
        <v>2593.91</v>
      </c>
    </row>
    <row r="60715" spans="2:4" x14ac:dyDescent="0.2">
      <c r="B60715" s="8">
        <v>51501324245</v>
      </c>
      <c r="C60715" s="3" t="s">
        <v>9082</v>
      </c>
      <c r="D60715" s="4">
        <v>683.77</v>
      </c>
    </row>
    <row r="60716" spans="2:4" x14ac:dyDescent="0.2">
      <c r="B60716" s="8">
        <v>51501324246</v>
      </c>
      <c r="C60716" s="3" t="s">
        <v>9082</v>
      </c>
      <c r="D60716" s="4">
        <v>683.77</v>
      </c>
    </row>
    <row r="60717" spans="2:4" x14ac:dyDescent="0.2">
      <c r="B60717" s="8">
        <v>51501324247</v>
      </c>
      <c r="C60717" s="3" t="s">
        <v>9082</v>
      </c>
      <c r="D60717" s="4">
        <v>683.77</v>
      </c>
    </row>
    <row r="60718" spans="2:4" x14ac:dyDescent="0.2">
      <c r="B60718" s="8">
        <v>51501324248</v>
      </c>
      <c r="C60718" s="3" t="s">
        <v>9082</v>
      </c>
      <c r="D60718" s="4">
        <v>683.77</v>
      </c>
    </row>
    <row r="60719" spans="2:4" x14ac:dyDescent="0.2">
      <c r="B60719" s="8">
        <v>51501324249</v>
      </c>
      <c r="C60719" s="3" t="s">
        <v>9082</v>
      </c>
      <c r="D60719" s="4">
        <v>683.77</v>
      </c>
    </row>
    <row r="60720" spans="2:4" x14ac:dyDescent="0.2">
      <c r="B60720" s="8">
        <v>51501324250</v>
      </c>
      <c r="C60720" s="3" t="s">
        <v>9082</v>
      </c>
      <c r="D60720" s="4">
        <v>683.77</v>
      </c>
    </row>
    <row r="60721" spans="2:4" x14ac:dyDescent="0.2">
      <c r="B60721" s="8">
        <v>51501324253</v>
      </c>
      <c r="C60721" s="3" t="s">
        <v>8878</v>
      </c>
      <c r="D60721" s="4">
        <v>590.31999999999994</v>
      </c>
    </row>
    <row r="60722" spans="2:4" x14ac:dyDescent="0.2">
      <c r="B60722" s="8">
        <v>51501324254</v>
      </c>
      <c r="C60722" s="3" t="s">
        <v>8878</v>
      </c>
      <c r="D60722" s="4">
        <v>590.31999999999994</v>
      </c>
    </row>
    <row r="60723" spans="2:4" x14ac:dyDescent="0.2">
      <c r="B60723" s="8">
        <v>51501324255</v>
      </c>
      <c r="C60723" s="3" t="s">
        <v>8878</v>
      </c>
      <c r="D60723" s="4">
        <v>590.31999999999994</v>
      </c>
    </row>
    <row r="60724" spans="2:4" x14ac:dyDescent="0.2">
      <c r="B60724" s="8">
        <v>51501324256</v>
      </c>
      <c r="C60724" s="3" t="s">
        <v>8878</v>
      </c>
      <c r="D60724" s="4">
        <v>590.31999999999994</v>
      </c>
    </row>
    <row r="60725" spans="2:4" x14ac:dyDescent="0.2">
      <c r="B60725" s="8">
        <v>51501324257</v>
      </c>
      <c r="C60725" s="3" t="s">
        <v>8878</v>
      </c>
      <c r="D60725" s="4">
        <v>590.31999999999994</v>
      </c>
    </row>
    <row r="60726" spans="2:4" x14ac:dyDescent="0.2">
      <c r="B60726" s="8">
        <v>51501324258</v>
      </c>
      <c r="C60726" s="3" t="s">
        <v>8878</v>
      </c>
      <c r="D60726" s="4">
        <v>590.31999999999994</v>
      </c>
    </row>
    <row r="60727" spans="2:4" x14ac:dyDescent="0.2">
      <c r="B60727" s="8">
        <v>51501324259</v>
      </c>
      <c r="C60727" s="3" t="s">
        <v>8878</v>
      </c>
      <c r="D60727" s="4">
        <v>590.31999999999994</v>
      </c>
    </row>
    <row r="60728" spans="2:4" x14ac:dyDescent="0.2">
      <c r="B60728" s="8">
        <v>51501324260</v>
      </c>
      <c r="C60728" s="3" t="s">
        <v>8878</v>
      </c>
      <c r="D60728" s="4">
        <v>590.31999999999994</v>
      </c>
    </row>
    <row r="60729" spans="2:4" x14ac:dyDescent="0.2">
      <c r="B60729" s="8">
        <v>51501324261</v>
      </c>
      <c r="C60729" s="3" t="s">
        <v>8878</v>
      </c>
      <c r="D60729" s="4">
        <v>590.31999999999994</v>
      </c>
    </row>
    <row r="60730" spans="2:4" x14ac:dyDescent="0.2">
      <c r="B60730" s="8">
        <v>51501324262</v>
      </c>
      <c r="C60730" s="3" t="s">
        <v>8878</v>
      </c>
      <c r="D60730" s="4">
        <v>590.31999999999994</v>
      </c>
    </row>
    <row r="60731" spans="2:4" x14ac:dyDescent="0.2">
      <c r="B60731" s="8">
        <v>51501324263</v>
      </c>
      <c r="C60731" s="3" t="s">
        <v>8878</v>
      </c>
      <c r="D60731" s="4">
        <v>590.31999999999994</v>
      </c>
    </row>
    <row r="60732" spans="2:4" x14ac:dyDescent="0.2">
      <c r="B60732" s="8">
        <v>51501324264</v>
      </c>
      <c r="C60732" s="3" t="s">
        <v>8878</v>
      </c>
      <c r="D60732" s="4">
        <v>590.31999999999994</v>
      </c>
    </row>
    <row r="60733" spans="2:4" x14ac:dyDescent="0.2">
      <c r="B60733" s="8">
        <v>51501324265</v>
      </c>
      <c r="C60733" s="3" t="s">
        <v>8878</v>
      </c>
      <c r="D60733" s="4">
        <v>590.31999999999994</v>
      </c>
    </row>
    <row r="60734" spans="2:4" x14ac:dyDescent="0.2">
      <c r="B60734" s="8">
        <v>51501324266</v>
      </c>
      <c r="C60734" s="3" t="s">
        <v>8878</v>
      </c>
      <c r="D60734" s="4">
        <v>590.31999999999994</v>
      </c>
    </row>
    <row r="60735" spans="2:4" x14ac:dyDescent="0.2">
      <c r="B60735" s="8">
        <v>51501324267</v>
      </c>
      <c r="C60735" s="3" t="s">
        <v>8878</v>
      </c>
      <c r="D60735" s="4">
        <v>590.31999999999994</v>
      </c>
    </row>
    <row r="60736" spans="2:4" x14ac:dyDescent="0.2">
      <c r="B60736" s="8">
        <v>51501324268</v>
      </c>
      <c r="C60736" s="3" t="s">
        <v>8878</v>
      </c>
      <c r="D60736" s="4">
        <v>590.31999999999994</v>
      </c>
    </row>
    <row r="60737" spans="2:4" x14ac:dyDescent="0.2">
      <c r="B60737" s="8">
        <v>51501324269</v>
      </c>
      <c r="C60737" s="3" t="s">
        <v>8878</v>
      </c>
      <c r="D60737" s="4">
        <v>590.31999999999994</v>
      </c>
    </row>
    <row r="60738" spans="2:4" x14ac:dyDescent="0.2">
      <c r="B60738" s="8">
        <v>51501324270</v>
      </c>
      <c r="C60738" s="3" t="s">
        <v>8878</v>
      </c>
      <c r="D60738" s="4">
        <v>590.31999999999994</v>
      </c>
    </row>
    <row r="60739" spans="2:4" x14ac:dyDescent="0.2">
      <c r="B60739" s="8">
        <v>51501324271</v>
      </c>
      <c r="C60739" s="3" t="s">
        <v>8878</v>
      </c>
      <c r="D60739" s="4">
        <v>590.31999999999994</v>
      </c>
    </row>
    <row r="60740" spans="2:4" x14ac:dyDescent="0.2">
      <c r="B60740" s="8">
        <v>51501324272</v>
      </c>
      <c r="C60740" s="3" t="s">
        <v>8878</v>
      </c>
      <c r="D60740" s="4">
        <v>590.31999999999994</v>
      </c>
    </row>
    <row r="60741" spans="2:4" x14ac:dyDescent="0.2">
      <c r="B60741" s="8">
        <v>51501324273</v>
      </c>
      <c r="C60741" s="3" t="s">
        <v>8878</v>
      </c>
      <c r="D60741" s="4">
        <v>590.31999999999994</v>
      </c>
    </row>
    <row r="60742" spans="2:4" x14ac:dyDescent="0.2">
      <c r="B60742" s="8">
        <v>51501324274</v>
      </c>
      <c r="C60742" s="3" t="s">
        <v>8878</v>
      </c>
      <c r="D60742" s="4">
        <v>590.31999999999994</v>
      </c>
    </row>
    <row r="60743" spans="2:4" x14ac:dyDescent="0.2">
      <c r="B60743" s="8">
        <v>51501324275</v>
      </c>
      <c r="C60743" s="3" t="s">
        <v>8878</v>
      </c>
      <c r="D60743" s="4">
        <v>590.31999999999994</v>
      </c>
    </row>
    <row r="60744" spans="2:4" x14ac:dyDescent="0.2">
      <c r="B60744" s="8">
        <v>51501324276</v>
      </c>
      <c r="C60744" s="3" t="s">
        <v>8878</v>
      </c>
      <c r="D60744" s="4">
        <v>590.31999999999994</v>
      </c>
    </row>
    <row r="60745" spans="2:4" x14ac:dyDescent="0.2">
      <c r="B60745" s="8">
        <v>51501324277</v>
      </c>
      <c r="C60745" s="3" t="s">
        <v>8878</v>
      </c>
      <c r="D60745" s="4">
        <v>590.31999999999994</v>
      </c>
    </row>
    <row r="60746" spans="2:4" x14ac:dyDescent="0.2">
      <c r="B60746" s="8">
        <v>51501324278</v>
      </c>
      <c r="C60746" s="3" t="s">
        <v>8878</v>
      </c>
      <c r="D60746" s="4">
        <v>590.31999999999994</v>
      </c>
    </row>
    <row r="60747" spans="2:4" x14ac:dyDescent="0.2">
      <c r="B60747" s="8">
        <v>51501324279</v>
      </c>
      <c r="C60747" s="3" t="s">
        <v>8878</v>
      </c>
      <c r="D60747" s="4">
        <v>590.31999999999994</v>
      </c>
    </row>
    <row r="60748" spans="2:4" x14ac:dyDescent="0.2">
      <c r="B60748" s="8">
        <v>51501324280</v>
      </c>
      <c r="C60748" s="3" t="s">
        <v>8878</v>
      </c>
      <c r="D60748" s="4">
        <v>590.31999999999994</v>
      </c>
    </row>
    <row r="60749" spans="2:4" x14ac:dyDescent="0.2">
      <c r="B60749" s="8">
        <v>51501324281</v>
      </c>
      <c r="C60749" s="3" t="s">
        <v>8878</v>
      </c>
      <c r="D60749" s="4">
        <v>590.31999999999994</v>
      </c>
    </row>
    <row r="60750" spans="2:4" x14ac:dyDescent="0.2">
      <c r="B60750" s="8">
        <v>51501324282</v>
      </c>
      <c r="C60750" s="3" t="s">
        <v>8878</v>
      </c>
      <c r="D60750" s="4">
        <v>590.31999999999994</v>
      </c>
    </row>
    <row r="60751" spans="2:4" x14ac:dyDescent="0.2">
      <c r="B60751" s="8">
        <v>51501324283</v>
      </c>
      <c r="C60751" s="3" t="s">
        <v>8878</v>
      </c>
      <c r="D60751" s="4">
        <v>590.31999999999994</v>
      </c>
    </row>
    <row r="60752" spans="2:4" x14ac:dyDescent="0.2">
      <c r="B60752" s="8">
        <v>51501324284</v>
      </c>
      <c r="C60752" s="3" t="s">
        <v>9096</v>
      </c>
      <c r="D60752" s="4">
        <v>279.77</v>
      </c>
    </row>
    <row r="60753" spans="2:4" x14ac:dyDescent="0.2">
      <c r="B60753" s="8">
        <v>51501324285</v>
      </c>
      <c r="C60753" s="3" t="s">
        <v>9096</v>
      </c>
      <c r="D60753" s="4">
        <v>279.77</v>
      </c>
    </row>
    <row r="60754" spans="2:4" x14ac:dyDescent="0.2">
      <c r="B60754" s="8">
        <v>51501324286</v>
      </c>
      <c r="C60754" s="3" t="s">
        <v>9096</v>
      </c>
      <c r="D60754" s="4">
        <v>279.77</v>
      </c>
    </row>
    <row r="60755" spans="2:4" x14ac:dyDescent="0.2">
      <c r="B60755" s="8">
        <v>51501324287</v>
      </c>
      <c r="C60755" s="3" t="s">
        <v>9096</v>
      </c>
      <c r="D60755" s="4">
        <v>279.77</v>
      </c>
    </row>
    <row r="60756" spans="2:4" x14ac:dyDescent="0.2">
      <c r="B60756" s="8">
        <v>51501324288</v>
      </c>
      <c r="C60756" s="3" t="s">
        <v>9096</v>
      </c>
      <c r="D60756" s="4">
        <v>279.77</v>
      </c>
    </row>
    <row r="60757" spans="2:4" x14ac:dyDescent="0.2">
      <c r="B60757" s="8">
        <v>51501324333</v>
      </c>
      <c r="C60757" s="3" t="s">
        <v>8878</v>
      </c>
      <c r="D60757" s="4">
        <v>590.31999999999994</v>
      </c>
    </row>
    <row r="60758" spans="2:4" x14ac:dyDescent="0.2">
      <c r="B60758" s="8">
        <v>51501324334</v>
      </c>
      <c r="C60758" s="3" t="s">
        <v>8878</v>
      </c>
      <c r="D60758" s="4">
        <v>590.31999999999994</v>
      </c>
    </row>
    <row r="60759" spans="2:4" x14ac:dyDescent="0.2">
      <c r="B60759" s="8">
        <v>51501324335</v>
      </c>
      <c r="C60759" s="3" t="s">
        <v>8878</v>
      </c>
      <c r="D60759" s="4">
        <v>590.31999999999994</v>
      </c>
    </row>
    <row r="60760" spans="2:4" x14ac:dyDescent="0.2">
      <c r="B60760" s="8">
        <v>51501324336</v>
      </c>
      <c r="C60760" s="3" t="s">
        <v>8878</v>
      </c>
      <c r="D60760" s="4">
        <v>590.31999999999994</v>
      </c>
    </row>
    <row r="60761" spans="2:4" x14ac:dyDescent="0.2">
      <c r="B60761" s="8">
        <v>51501324337</v>
      </c>
      <c r="C60761" s="3" t="s">
        <v>8878</v>
      </c>
      <c r="D60761" s="4">
        <v>590.31999999999994</v>
      </c>
    </row>
    <row r="60762" spans="2:4" x14ac:dyDescent="0.2">
      <c r="B60762" s="8">
        <v>51501324338</v>
      </c>
      <c r="C60762" s="3" t="s">
        <v>8878</v>
      </c>
      <c r="D60762" s="4">
        <v>590.31999999999994</v>
      </c>
    </row>
    <row r="60763" spans="2:4" x14ac:dyDescent="0.2">
      <c r="B60763" s="8">
        <v>51501324339</v>
      </c>
      <c r="C60763" s="3" t="s">
        <v>8878</v>
      </c>
      <c r="D60763" s="4">
        <v>590.31999999999994</v>
      </c>
    </row>
    <row r="60764" spans="2:4" x14ac:dyDescent="0.2">
      <c r="B60764" s="8">
        <v>51501324340</v>
      </c>
      <c r="C60764" s="3" t="s">
        <v>8878</v>
      </c>
      <c r="D60764" s="4">
        <v>590.31999999999994</v>
      </c>
    </row>
    <row r="60765" spans="2:4" x14ac:dyDescent="0.2">
      <c r="B60765" s="8">
        <v>51501324341</v>
      </c>
      <c r="C60765" s="3" t="s">
        <v>8878</v>
      </c>
      <c r="D60765" s="4">
        <v>590.31999999999994</v>
      </c>
    </row>
    <row r="60766" spans="2:4" x14ac:dyDescent="0.2">
      <c r="B60766" s="8">
        <v>51501324342</v>
      </c>
      <c r="C60766" s="3" t="s">
        <v>8878</v>
      </c>
      <c r="D60766" s="4">
        <v>590.31999999999994</v>
      </c>
    </row>
    <row r="60767" spans="2:4" x14ac:dyDescent="0.2">
      <c r="B60767" s="8">
        <v>51501324343</v>
      </c>
      <c r="C60767" s="3" t="s">
        <v>8878</v>
      </c>
      <c r="D60767" s="4">
        <v>590.31999999999994</v>
      </c>
    </row>
    <row r="60768" spans="2:4" x14ac:dyDescent="0.2">
      <c r="B60768" s="8">
        <v>51501324344</v>
      </c>
      <c r="C60768" s="3" t="s">
        <v>8878</v>
      </c>
      <c r="D60768" s="4">
        <v>590.31999999999994</v>
      </c>
    </row>
    <row r="60769" spans="2:4" x14ac:dyDescent="0.2">
      <c r="B60769" s="8">
        <v>51501324345</v>
      </c>
      <c r="C60769" s="3" t="s">
        <v>8878</v>
      </c>
      <c r="D60769" s="4">
        <v>590.31999999999994</v>
      </c>
    </row>
    <row r="60770" spans="2:4" x14ac:dyDescent="0.2">
      <c r="B60770" s="8">
        <v>51501324346</v>
      </c>
      <c r="C60770" s="3" t="s">
        <v>8878</v>
      </c>
      <c r="D60770" s="4">
        <v>590.31999999999994</v>
      </c>
    </row>
    <row r="60771" spans="2:4" x14ac:dyDescent="0.2">
      <c r="B60771" s="8">
        <v>51501324347</v>
      </c>
      <c r="C60771" s="3" t="s">
        <v>8878</v>
      </c>
      <c r="D60771" s="4">
        <v>590.31999999999994</v>
      </c>
    </row>
    <row r="60772" spans="2:4" x14ac:dyDescent="0.2">
      <c r="B60772" s="8">
        <v>51501324348</v>
      </c>
      <c r="C60772" s="3" t="s">
        <v>8878</v>
      </c>
      <c r="D60772" s="4">
        <v>590.31999999999994</v>
      </c>
    </row>
    <row r="60773" spans="2:4" x14ac:dyDescent="0.2">
      <c r="B60773" s="8">
        <v>51501324349</v>
      </c>
      <c r="C60773" s="3" t="s">
        <v>8878</v>
      </c>
      <c r="D60773" s="4">
        <v>590.31999999999994</v>
      </c>
    </row>
    <row r="60774" spans="2:4" x14ac:dyDescent="0.2">
      <c r="B60774" s="8">
        <v>51501324350</v>
      </c>
      <c r="C60774" s="3" t="s">
        <v>8878</v>
      </c>
      <c r="D60774" s="4">
        <v>590.31999999999994</v>
      </c>
    </row>
    <row r="60775" spans="2:4" x14ac:dyDescent="0.2">
      <c r="B60775" s="8">
        <v>51501324351</v>
      </c>
      <c r="C60775" s="3" t="s">
        <v>8878</v>
      </c>
      <c r="D60775" s="4">
        <v>590.31999999999994</v>
      </c>
    </row>
    <row r="60776" spans="2:4" x14ac:dyDescent="0.2">
      <c r="B60776" s="8">
        <v>51501324352</v>
      </c>
      <c r="C60776" s="3" t="s">
        <v>8878</v>
      </c>
      <c r="D60776" s="4">
        <v>590.31999999999994</v>
      </c>
    </row>
    <row r="60777" spans="2:4" x14ac:dyDescent="0.2">
      <c r="B60777" s="8">
        <v>51501324353</v>
      </c>
      <c r="C60777" s="3" t="s">
        <v>8878</v>
      </c>
      <c r="D60777" s="4">
        <v>590.31999999999994</v>
      </c>
    </row>
    <row r="60778" spans="2:4" x14ac:dyDescent="0.2">
      <c r="B60778" s="8">
        <v>51501324354</v>
      </c>
      <c r="C60778" s="3" t="s">
        <v>8878</v>
      </c>
      <c r="D60778" s="4">
        <v>590.31999999999994</v>
      </c>
    </row>
    <row r="60779" spans="2:4" x14ac:dyDescent="0.2">
      <c r="B60779" s="8">
        <v>51501324355</v>
      </c>
      <c r="C60779" s="3" t="s">
        <v>8878</v>
      </c>
      <c r="D60779" s="4">
        <v>590.31999999999994</v>
      </c>
    </row>
    <row r="60780" spans="2:4" x14ac:dyDescent="0.2">
      <c r="B60780" s="8">
        <v>51501324356</v>
      </c>
      <c r="C60780" s="3" t="s">
        <v>8878</v>
      </c>
      <c r="D60780" s="4">
        <v>590.31999999999994</v>
      </c>
    </row>
    <row r="60781" spans="2:4" x14ac:dyDescent="0.2">
      <c r="B60781" s="8">
        <v>51501324357</v>
      </c>
      <c r="C60781" s="3" t="s">
        <v>8878</v>
      </c>
      <c r="D60781" s="4">
        <v>590.31999999999994</v>
      </c>
    </row>
    <row r="60782" spans="2:4" x14ac:dyDescent="0.2">
      <c r="B60782" s="8">
        <v>51501324358</v>
      </c>
      <c r="C60782" s="3" t="s">
        <v>8878</v>
      </c>
      <c r="D60782" s="4">
        <v>590.31999999999994</v>
      </c>
    </row>
    <row r="60783" spans="2:4" x14ac:dyDescent="0.2">
      <c r="B60783" s="8">
        <v>51501324359</v>
      </c>
      <c r="C60783" s="3" t="s">
        <v>8878</v>
      </c>
      <c r="D60783" s="4">
        <v>590.31999999999994</v>
      </c>
    </row>
    <row r="60784" spans="2:4" x14ac:dyDescent="0.2">
      <c r="B60784" s="8">
        <v>51501324360</v>
      </c>
      <c r="C60784" s="3" t="s">
        <v>8878</v>
      </c>
      <c r="D60784" s="4">
        <v>590.31999999999994</v>
      </c>
    </row>
    <row r="60785" spans="2:4" x14ac:dyDescent="0.2">
      <c r="B60785" s="8">
        <v>51501324361</v>
      </c>
      <c r="C60785" s="3" t="s">
        <v>8878</v>
      </c>
      <c r="D60785" s="4">
        <v>590.31999999999994</v>
      </c>
    </row>
    <row r="60786" spans="2:4" x14ac:dyDescent="0.2">
      <c r="B60786" s="8">
        <v>51501324362</v>
      </c>
      <c r="C60786" s="3" t="s">
        <v>8878</v>
      </c>
      <c r="D60786" s="4">
        <v>590.31999999999994</v>
      </c>
    </row>
    <row r="60787" spans="2:4" x14ac:dyDescent="0.2">
      <c r="B60787" s="8">
        <v>51501324363</v>
      </c>
      <c r="C60787" s="3" t="s">
        <v>8878</v>
      </c>
      <c r="D60787" s="4">
        <v>590.31999999999994</v>
      </c>
    </row>
    <row r="60788" spans="2:4" x14ac:dyDescent="0.2">
      <c r="B60788" s="8">
        <v>51501324364</v>
      </c>
      <c r="C60788" s="3" t="s">
        <v>8878</v>
      </c>
      <c r="D60788" s="4">
        <v>590.31999999999994</v>
      </c>
    </row>
    <row r="60789" spans="2:4" x14ac:dyDescent="0.2">
      <c r="B60789" s="8">
        <v>51501324365</v>
      </c>
      <c r="C60789" s="3" t="s">
        <v>8878</v>
      </c>
      <c r="D60789" s="4">
        <v>590.31999999999994</v>
      </c>
    </row>
    <row r="60790" spans="2:4" x14ac:dyDescent="0.2">
      <c r="B60790" s="8">
        <v>51501324366</v>
      </c>
      <c r="C60790" s="3" t="s">
        <v>8878</v>
      </c>
      <c r="D60790" s="4">
        <v>590.31999999999994</v>
      </c>
    </row>
    <row r="60791" spans="2:4" x14ac:dyDescent="0.2">
      <c r="B60791" s="8">
        <v>51501324367</v>
      </c>
      <c r="C60791" s="3" t="s">
        <v>8878</v>
      </c>
      <c r="D60791" s="4">
        <v>590.31999999999994</v>
      </c>
    </row>
    <row r="60792" spans="2:4" x14ac:dyDescent="0.2">
      <c r="B60792" s="8">
        <v>51501324368</v>
      </c>
      <c r="C60792" s="3" t="s">
        <v>8878</v>
      </c>
      <c r="D60792" s="4">
        <v>590.31999999999994</v>
      </c>
    </row>
    <row r="60793" spans="2:4" x14ac:dyDescent="0.2">
      <c r="B60793" s="8">
        <v>51501324369</v>
      </c>
      <c r="C60793" s="3" t="s">
        <v>8878</v>
      </c>
      <c r="D60793" s="4">
        <v>590.31999999999994</v>
      </c>
    </row>
    <row r="60794" spans="2:4" x14ac:dyDescent="0.2">
      <c r="B60794" s="8">
        <v>51501324370</v>
      </c>
      <c r="C60794" s="3" t="s">
        <v>8878</v>
      </c>
      <c r="D60794" s="4">
        <v>590.31999999999994</v>
      </c>
    </row>
    <row r="60795" spans="2:4" x14ac:dyDescent="0.2">
      <c r="B60795" s="8">
        <v>51501324371</v>
      </c>
      <c r="C60795" s="3" t="s">
        <v>8878</v>
      </c>
      <c r="D60795" s="4">
        <v>590.31999999999994</v>
      </c>
    </row>
    <row r="60796" spans="2:4" x14ac:dyDescent="0.2">
      <c r="B60796" s="8">
        <v>51501324372</v>
      </c>
      <c r="C60796" s="3" t="s">
        <v>8878</v>
      </c>
      <c r="D60796" s="4">
        <v>590.31999999999994</v>
      </c>
    </row>
    <row r="60797" spans="2:4" x14ac:dyDescent="0.2">
      <c r="B60797" s="8">
        <v>51501324373</v>
      </c>
      <c r="C60797" s="3" t="s">
        <v>8878</v>
      </c>
      <c r="D60797" s="4">
        <v>590.31999999999994</v>
      </c>
    </row>
    <row r="60798" spans="2:4" x14ac:dyDescent="0.2">
      <c r="B60798" s="8">
        <v>51501324403</v>
      </c>
      <c r="C60798" s="3" t="s">
        <v>8878</v>
      </c>
      <c r="D60798" s="4">
        <v>590.31999999999994</v>
      </c>
    </row>
    <row r="60799" spans="2:4" x14ac:dyDescent="0.2">
      <c r="B60799" s="8">
        <v>51501324404</v>
      </c>
      <c r="C60799" s="3" t="s">
        <v>8878</v>
      </c>
      <c r="D60799" s="4">
        <v>590.31999999999994</v>
      </c>
    </row>
    <row r="60800" spans="2:4" x14ac:dyDescent="0.2">
      <c r="B60800" s="8">
        <v>51501324405</v>
      </c>
      <c r="C60800" s="3" t="s">
        <v>8878</v>
      </c>
      <c r="D60800" s="4">
        <v>590.31999999999994</v>
      </c>
    </row>
    <row r="60801" spans="2:4" x14ac:dyDescent="0.2">
      <c r="B60801" s="8">
        <v>51501324406</v>
      </c>
      <c r="C60801" s="3" t="s">
        <v>8878</v>
      </c>
      <c r="D60801" s="4">
        <v>590.31999999999994</v>
      </c>
    </row>
    <row r="60802" spans="2:4" x14ac:dyDescent="0.2">
      <c r="B60802" s="8">
        <v>51501324407</v>
      </c>
      <c r="C60802" s="3" t="s">
        <v>8878</v>
      </c>
      <c r="D60802" s="4">
        <v>590.31999999999994</v>
      </c>
    </row>
    <row r="60803" spans="2:4" x14ac:dyDescent="0.2">
      <c r="B60803" s="8">
        <v>51501324408</v>
      </c>
      <c r="C60803" s="3" t="s">
        <v>8878</v>
      </c>
      <c r="D60803" s="4">
        <v>590.31999999999994</v>
      </c>
    </row>
    <row r="60804" spans="2:4" x14ac:dyDescent="0.2">
      <c r="B60804" s="8">
        <v>51501324409</v>
      </c>
      <c r="C60804" s="3" t="s">
        <v>8878</v>
      </c>
      <c r="D60804" s="4">
        <v>590.31999999999994</v>
      </c>
    </row>
    <row r="60805" spans="2:4" x14ac:dyDescent="0.2">
      <c r="B60805" s="8">
        <v>51501324410</v>
      </c>
      <c r="C60805" s="3" t="s">
        <v>8878</v>
      </c>
      <c r="D60805" s="4">
        <v>590.31999999999994</v>
      </c>
    </row>
    <row r="60806" spans="2:4" x14ac:dyDescent="0.2">
      <c r="B60806" s="8">
        <v>51501324411</v>
      </c>
      <c r="C60806" s="3" t="s">
        <v>8878</v>
      </c>
      <c r="D60806" s="4">
        <v>590.31999999999994</v>
      </c>
    </row>
    <row r="60807" spans="2:4" x14ac:dyDescent="0.2">
      <c r="B60807" s="8">
        <v>51501324412</v>
      </c>
      <c r="C60807" s="3" t="s">
        <v>8878</v>
      </c>
      <c r="D60807" s="4">
        <v>590.31999999999994</v>
      </c>
    </row>
    <row r="60808" spans="2:4" x14ac:dyDescent="0.2">
      <c r="B60808" s="8">
        <v>51501324454</v>
      </c>
      <c r="C60808" s="3" t="s">
        <v>9036</v>
      </c>
      <c r="D60808" s="4">
        <v>3882.7900000000009</v>
      </c>
    </row>
    <row r="60809" spans="2:4" x14ac:dyDescent="0.2">
      <c r="B60809" s="8">
        <v>51501324455</v>
      </c>
      <c r="C60809" s="3" t="s">
        <v>9036</v>
      </c>
      <c r="D60809" s="4">
        <v>3882.7900000000009</v>
      </c>
    </row>
    <row r="60810" spans="2:4" x14ac:dyDescent="0.2">
      <c r="B60810" s="8">
        <v>51501324456</v>
      </c>
      <c r="C60810" s="3" t="s">
        <v>9036</v>
      </c>
      <c r="D60810" s="4">
        <v>3882.7900000000009</v>
      </c>
    </row>
    <row r="60811" spans="2:4" x14ac:dyDescent="0.2">
      <c r="B60811" s="8">
        <v>51501324457</v>
      </c>
      <c r="C60811" s="3" t="s">
        <v>8909</v>
      </c>
      <c r="D60811" s="4">
        <v>1594.6900000000005</v>
      </c>
    </row>
    <row r="60812" spans="2:4" x14ac:dyDescent="0.2">
      <c r="B60812" s="8">
        <v>51501324458</v>
      </c>
      <c r="C60812" s="3" t="s">
        <v>8909</v>
      </c>
      <c r="D60812" s="4">
        <v>1594.6900000000005</v>
      </c>
    </row>
    <row r="60813" spans="2:4" x14ac:dyDescent="0.2">
      <c r="B60813" s="8">
        <v>51501324459</v>
      </c>
      <c r="C60813" s="3" t="s">
        <v>8909</v>
      </c>
      <c r="D60813" s="4">
        <v>1594.6900000000005</v>
      </c>
    </row>
    <row r="60814" spans="2:4" x14ac:dyDescent="0.2">
      <c r="B60814" s="8">
        <v>51501324460</v>
      </c>
      <c r="C60814" s="3" t="s">
        <v>8909</v>
      </c>
      <c r="D60814" s="4">
        <v>1594.6900000000005</v>
      </c>
    </row>
    <row r="60815" spans="2:4" x14ac:dyDescent="0.2">
      <c r="B60815" s="8">
        <v>51501324461</v>
      </c>
      <c r="C60815" s="3" t="s">
        <v>9096</v>
      </c>
      <c r="D60815" s="4">
        <v>279.77</v>
      </c>
    </row>
    <row r="60816" spans="2:4" x14ac:dyDescent="0.2">
      <c r="B60816" s="8">
        <v>51501324462</v>
      </c>
      <c r="C60816" s="3" t="s">
        <v>9096</v>
      </c>
      <c r="D60816" s="4">
        <v>279.76</v>
      </c>
    </row>
    <row r="60817" spans="2:4" x14ac:dyDescent="0.2">
      <c r="B60817" s="8">
        <v>51501324485</v>
      </c>
      <c r="C60817" s="3" t="s">
        <v>9096</v>
      </c>
      <c r="D60817" s="4">
        <v>279.77</v>
      </c>
    </row>
    <row r="60818" spans="2:4" x14ac:dyDescent="0.2">
      <c r="B60818" s="8">
        <v>51501324486</v>
      </c>
      <c r="C60818" s="3" t="s">
        <v>9096</v>
      </c>
      <c r="D60818" s="4">
        <v>279.77</v>
      </c>
    </row>
    <row r="60819" spans="2:4" x14ac:dyDescent="0.2">
      <c r="B60819" s="8">
        <v>51501324487</v>
      </c>
      <c r="C60819" s="3" t="s">
        <v>9096</v>
      </c>
      <c r="D60819" s="4">
        <v>279.77</v>
      </c>
    </row>
    <row r="60820" spans="2:4" x14ac:dyDescent="0.2">
      <c r="B60820" s="8">
        <v>51501324488</v>
      </c>
      <c r="C60820" s="3" t="s">
        <v>9096</v>
      </c>
      <c r="D60820" s="4">
        <v>279.77</v>
      </c>
    </row>
    <row r="60821" spans="2:4" x14ac:dyDescent="0.2">
      <c r="B60821" s="8">
        <v>51501324489</v>
      </c>
      <c r="C60821" s="3" t="s">
        <v>9096</v>
      </c>
      <c r="D60821" s="4">
        <v>279.77</v>
      </c>
    </row>
    <row r="60822" spans="2:4" x14ac:dyDescent="0.2">
      <c r="B60822" s="8">
        <v>51501324490</v>
      </c>
      <c r="C60822" s="3" t="s">
        <v>9096</v>
      </c>
      <c r="D60822" s="4">
        <v>279.77</v>
      </c>
    </row>
    <row r="60823" spans="2:4" x14ac:dyDescent="0.2">
      <c r="B60823" s="8">
        <v>51501324491</v>
      </c>
      <c r="C60823" s="3" t="s">
        <v>9096</v>
      </c>
      <c r="D60823" s="4">
        <v>279.77</v>
      </c>
    </row>
    <row r="60824" spans="2:4" x14ac:dyDescent="0.2">
      <c r="B60824" s="8">
        <v>51501324492</v>
      </c>
      <c r="C60824" s="3" t="s">
        <v>9096</v>
      </c>
      <c r="D60824" s="4">
        <v>279.77</v>
      </c>
    </row>
    <row r="60825" spans="2:4" x14ac:dyDescent="0.2">
      <c r="B60825" s="8">
        <v>51501324493</v>
      </c>
      <c r="C60825" s="3" t="s">
        <v>9096</v>
      </c>
      <c r="D60825" s="4">
        <v>279.77</v>
      </c>
    </row>
    <row r="60826" spans="2:4" x14ac:dyDescent="0.2">
      <c r="B60826" s="8">
        <v>51501324494</v>
      </c>
      <c r="C60826" s="3" t="s">
        <v>9096</v>
      </c>
      <c r="D60826" s="4">
        <v>279.77</v>
      </c>
    </row>
    <row r="60827" spans="2:4" x14ac:dyDescent="0.2">
      <c r="B60827" s="8">
        <v>51501324495</v>
      </c>
      <c r="C60827" s="3" t="s">
        <v>9096</v>
      </c>
      <c r="D60827" s="4">
        <v>279.77</v>
      </c>
    </row>
    <row r="60828" spans="2:4" x14ac:dyDescent="0.2">
      <c r="B60828" s="8">
        <v>51501324496</v>
      </c>
      <c r="C60828" s="3" t="s">
        <v>9096</v>
      </c>
      <c r="D60828" s="4">
        <v>279.77</v>
      </c>
    </row>
    <row r="60829" spans="2:4" x14ac:dyDescent="0.2">
      <c r="B60829" s="8">
        <v>51501324497</v>
      </c>
      <c r="C60829" s="3" t="s">
        <v>9096</v>
      </c>
      <c r="D60829" s="4">
        <v>279.77</v>
      </c>
    </row>
    <row r="60830" spans="2:4" x14ac:dyDescent="0.2">
      <c r="B60830" s="8">
        <v>51501324498</v>
      </c>
      <c r="C60830" s="3" t="s">
        <v>9096</v>
      </c>
      <c r="D60830" s="4">
        <v>279.77</v>
      </c>
    </row>
    <row r="60831" spans="2:4" x14ac:dyDescent="0.2">
      <c r="B60831" s="8">
        <v>51501324499</v>
      </c>
      <c r="C60831" s="3" t="s">
        <v>9096</v>
      </c>
      <c r="D60831" s="4">
        <v>279.77</v>
      </c>
    </row>
    <row r="60832" spans="2:4" x14ac:dyDescent="0.2">
      <c r="B60832" s="8">
        <v>51501324500</v>
      </c>
      <c r="C60832" s="3" t="s">
        <v>9096</v>
      </c>
      <c r="D60832" s="4">
        <v>279.77</v>
      </c>
    </row>
    <row r="60833" spans="2:4" x14ac:dyDescent="0.2">
      <c r="B60833" s="8">
        <v>51501324501</v>
      </c>
      <c r="C60833" s="3" t="s">
        <v>9096</v>
      </c>
      <c r="D60833" s="4">
        <v>279.77</v>
      </c>
    </row>
    <row r="60834" spans="2:4" x14ac:dyDescent="0.2">
      <c r="B60834" s="8">
        <v>51501324502</v>
      </c>
      <c r="C60834" s="3" t="s">
        <v>9096</v>
      </c>
      <c r="D60834" s="4">
        <v>279.77</v>
      </c>
    </row>
    <row r="60835" spans="2:4" x14ac:dyDescent="0.2">
      <c r="B60835" s="8">
        <v>51501324503</v>
      </c>
      <c r="C60835" s="3" t="s">
        <v>9096</v>
      </c>
      <c r="D60835" s="4">
        <v>279.77</v>
      </c>
    </row>
    <row r="60836" spans="2:4" x14ac:dyDescent="0.2">
      <c r="B60836" s="8">
        <v>51501324504</v>
      </c>
      <c r="C60836" s="3" t="s">
        <v>9096</v>
      </c>
      <c r="D60836" s="4">
        <v>279.77</v>
      </c>
    </row>
    <row r="60837" spans="2:4" x14ac:dyDescent="0.2">
      <c r="B60837" s="8">
        <v>51501324505</v>
      </c>
      <c r="C60837" s="3" t="s">
        <v>9096</v>
      </c>
      <c r="D60837" s="4">
        <v>279.77</v>
      </c>
    </row>
    <row r="60838" spans="2:4" x14ac:dyDescent="0.2">
      <c r="B60838" s="8">
        <v>51501324506</v>
      </c>
      <c r="C60838" s="3" t="s">
        <v>9096</v>
      </c>
      <c r="D60838" s="4">
        <v>279.77</v>
      </c>
    </row>
    <row r="60839" spans="2:4" x14ac:dyDescent="0.2">
      <c r="B60839" s="8">
        <v>51501324507</v>
      </c>
      <c r="C60839" s="3" t="s">
        <v>9096</v>
      </c>
      <c r="D60839" s="4">
        <v>279.77</v>
      </c>
    </row>
    <row r="60840" spans="2:4" x14ac:dyDescent="0.2">
      <c r="B60840" s="8">
        <v>51501324508</v>
      </c>
      <c r="C60840" s="3" t="s">
        <v>9096</v>
      </c>
      <c r="D60840" s="4">
        <v>279.77</v>
      </c>
    </row>
    <row r="60841" spans="2:4" x14ac:dyDescent="0.2">
      <c r="B60841" s="8">
        <v>51501324509</v>
      </c>
      <c r="C60841" s="3" t="s">
        <v>9096</v>
      </c>
      <c r="D60841" s="4">
        <v>279.77</v>
      </c>
    </row>
    <row r="60842" spans="2:4" x14ac:dyDescent="0.2">
      <c r="B60842" s="8">
        <v>51501324510</v>
      </c>
      <c r="C60842" s="3" t="s">
        <v>9096</v>
      </c>
      <c r="D60842" s="4">
        <v>279.77</v>
      </c>
    </row>
    <row r="60843" spans="2:4" x14ac:dyDescent="0.2">
      <c r="B60843" s="8">
        <v>51501324511</v>
      </c>
      <c r="C60843" s="3" t="s">
        <v>9096</v>
      </c>
      <c r="D60843" s="4">
        <v>279.77</v>
      </c>
    </row>
    <row r="60844" spans="2:4" x14ac:dyDescent="0.2">
      <c r="B60844" s="8">
        <v>51501324512</v>
      </c>
      <c r="C60844" s="3" t="s">
        <v>9096</v>
      </c>
      <c r="D60844" s="4">
        <v>279.77</v>
      </c>
    </row>
    <row r="60845" spans="2:4" x14ac:dyDescent="0.2">
      <c r="B60845" s="8">
        <v>51501324513</v>
      </c>
      <c r="C60845" s="3" t="s">
        <v>9096</v>
      </c>
      <c r="D60845" s="4">
        <v>279.77</v>
      </c>
    </row>
    <row r="60846" spans="2:4" x14ac:dyDescent="0.2">
      <c r="B60846" s="8">
        <v>51501324514</v>
      </c>
      <c r="C60846" s="3" t="s">
        <v>9096</v>
      </c>
      <c r="D60846" s="4">
        <v>279.77</v>
      </c>
    </row>
    <row r="60847" spans="2:4" x14ac:dyDescent="0.2">
      <c r="B60847" s="8">
        <v>51501324515</v>
      </c>
      <c r="C60847" s="3" t="s">
        <v>9096</v>
      </c>
      <c r="D60847" s="4">
        <v>279.77</v>
      </c>
    </row>
    <row r="60848" spans="2:4" x14ac:dyDescent="0.2">
      <c r="B60848" s="8">
        <v>51501324516</v>
      </c>
      <c r="C60848" s="3" t="s">
        <v>9096</v>
      </c>
      <c r="D60848" s="4">
        <v>279.77</v>
      </c>
    </row>
    <row r="60849" spans="2:4" x14ac:dyDescent="0.2">
      <c r="B60849" s="8">
        <v>51501324517</v>
      </c>
      <c r="C60849" s="3" t="s">
        <v>9096</v>
      </c>
      <c r="D60849" s="4">
        <v>279.77</v>
      </c>
    </row>
    <row r="60850" spans="2:4" x14ac:dyDescent="0.2">
      <c r="B60850" s="8">
        <v>51501324518</v>
      </c>
      <c r="C60850" s="3" t="s">
        <v>9096</v>
      </c>
      <c r="D60850" s="4">
        <v>279.77</v>
      </c>
    </row>
    <row r="60851" spans="2:4" x14ac:dyDescent="0.2">
      <c r="B60851" s="8">
        <v>51501324519</v>
      </c>
      <c r="C60851" s="3" t="s">
        <v>9096</v>
      </c>
      <c r="D60851" s="4">
        <v>279.77</v>
      </c>
    </row>
    <row r="60852" spans="2:4" x14ac:dyDescent="0.2">
      <c r="B60852" s="8">
        <v>51501324520</v>
      </c>
      <c r="C60852" s="3" t="s">
        <v>9096</v>
      </c>
      <c r="D60852" s="4">
        <v>279.77</v>
      </c>
    </row>
    <row r="60853" spans="2:4" x14ac:dyDescent="0.2">
      <c r="B60853" s="8">
        <v>51501324521</v>
      </c>
      <c r="C60853" s="3" t="s">
        <v>9096</v>
      </c>
      <c r="D60853" s="4">
        <v>279.77</v>
      </c>
    </row>
    <row r="60854" spans="2:4" x14ac:dyDescent="0.2">
      <c r="B60854" s="8">
        <v>51501324522</v>
      </c>
      <c r="C60854" s="3" t="s">
        <v>9096</v>
      </c>
      <c r="D60854" s="4">
        <v>279.77</v>
      </c>
    </row>
    <row r="60855" spans="2:4" x14ac:dyDescent="0.2">
      <c r="B60855" s="8">
        <v>51501324523</v>
      </c>
      <c r="C60855" s="3" t="s">
        <v>9096</v>
      </c>
      <c r="D60855" s="4">
        <v>279.77</v>
      </c>
    </row>
    <row r="60856" spans="2:4" x14ac:dyDescent="0.2">
      <c r="B60856" s="8">
        <v>51501324524</v>
      </c>
      <c r="C60856" s="3" t="s">
        <v>9096</v>
      </c>
      <c r="D60856" s="4">
        <v>279.77</v>
      </c>
    </row>
    <row r="60857" spans="2:4" x14ac:dyDescent="0.2">
      <c r="B60857" s="8">
        <v>51501324525</v>
      </c>
      <c r="C60857" s="3" t="s">
        <v>9096</v>
      </c>
      <c r="D60857" s="4">
        <v>279.77</v>
      </c>
    </row>
    <row r="60858" spans="2:4" x14ac:dyDescent="0.2">
      <c r="B60858" s="8">
        <v>51501324526</v>
      </c>
      <c r="C60858" s="3" t="s">
        <v>9096</v>
      </c>
      <c r="D60858" s="4">
        <v>279.77</v>
      </c>
    </row>
    <row r="60859" spans="2:4" x14ac:dyDescent="0.2">
      <c r="B60859" s="8">
        <v>51501324527</v>
      </c>
      <c r="C60859" s="3" t="s">
        <v>9096</v>
      </c>
      <c r="D60859" s="4">
        <v>279.77</v>
      </c>
    </row>
    <row r="60860" spans="2:4" x14ac:dyDescent="0.2">
      <c r="B60860" s="8">
        <v>51501324528</v>
      </c>
      <c r="C60860" s="3" t="s">
        <v>9096</v>
      </c>
      <c r="D60860" s="4">
        <v>279.77</v>
      </c>
    </row>
    <row r="60861" spans="2:4" x14ac:dyDescent="0.2">
      <c r="B60861" s="8">
        <v>51501324529</v>
      </c>
      <c r="C60861" s="3" t="s">
        <v>9096</v>
      </c>
      <c r="D60861" s="4">
        <v>279.77</v>
      </c>
    </row>
    <row r="60862" spans="2:4" x14ac:dyDescent="0.2">
      <c r="B60862" s="8">
        <v>51501324530</v>
      </c>
      <c r="C60862" s="3" t="s">
        <v>9096</v>
      </c>
      <c r="D60862" s="4">
        <v>279.77</v>
      </c>
    </row>
    <row r="60863" spans="2:4" x14ac:dyDescent="0.2">
      <c r="B60863" s="8">
        <v>51501324531</v>
      </c>
      <c r="C60863" s="3" t="s">
        <v>9096</v>
      </c>
      <c r="D60863" s="4">
        <v>279.77</v>
      </c>
    </row>
    <row r="60864" spans="2:4" x14ac:dyDescent="0.2">
      <c r="B60864" s="8">
        <v>51501324532</v>
      </c>
      <c r="C60864" s="3" t="s">
        <v>9096</v>
      </c>
      <c r="D60864" s="4">
        <v>279.77</v>
      </c>
    </row>
    <row r="60865" spans="2:4" x14ac:dyDescent="0.2">
      <c r="B60865" s="8">
        <v>51501324533</v>
      </c>
      <c r="C60865" s="3" t="s">
        <v>9096</v>
      </c>
      <c r="D60865" s="4">
        <v>279.77</v>
      </c>
    </row>
    <row r="60866" spans="2:4" x14ac:dyDescent="0.2">
      <c r="B60866" s="8">
        <v>51501324534</v>
      </c>
      <c r="C60866" s="3" t="s">
        <v>9096</v>
      </c>
      <c r="D60866" s="4">
        <v>279.71000000000004</v>
      </c>
    </row>
    <row r="60867" spans="2:4" x14ac:dyDescent="0.2">
      <c r="B60867" s="8">
        <v>51501324543</v>
      </c>
      <c r="C60867" s="3" t="s">
        <v>8909</v>
      </c>
      <c r="D60867" s="4">
        <v>1594.6900000000005</v>
      </c>
    </row>
    <row r="60868" spans="2:4" x14ac:dyDescent="0.2">
      <c r="B60868" s="8">
        <v>51501324544</v>
      </c>
      <c r="C60868" s="3" t="s">
        <v>8909</v>
      </c>
      <c r="D60868" s="4">
        <v>1594.6900000000005</v>
      </c>
    </row>
    <row r="60869" spans="2:4" x14ac:dyDescent="0.2">
      <c r="B60869" s="8">
        <v>51501324545</v>
      </c>
      <c r="C60869" s="3" t="s">
        <v>8909</v>
      </c>
      <c r="D60869" s="4">
        <v>1594.6900000000005</v>
      </c>
    </row>
    <row r="60870" spans="2:4" x14ac:dyDescent="0.2">
      <c r="B60870" s="8">
        <v>51501324601</v>
      </c>
      <c r="C60870" s="3" t="s">
        <v>8878</v>
      </c>
      <c r="D60870" s="4">
        <v>590.31999999999994</v>
      </c>
    </row>
    <row r="60871" spans="2:4" x14ac:dyDescent="0.2">
      <c r="B60871" s="8">
        <v>51501324602</v>
      </c>
      <c r="C60871" s="3" t="s">
        <v>8878</v>
      </c>
      <c r="D60871" s="4">
        <v>590.31999999999994</v>
      </c>
    </row>
    <row r="60872" spans="2:4" x14ac:dyDescent="0.2">
      <c r="B60872" s="8">
        <v>51501324603</v>
      </c>
      <c r="C60872" s="3" t="s">
        <v>8878</v>
      </c>
      <c r="D60872" s="4">
        <v>590.31999999999994</v>
      </c>
    </row>
    <row r="60873" spans="2:4" x14ac:dyDescent="0.2">
      <c r="B60873" s="8">
        <v>51501324604</v>
      </c>
      <c r="C60873" s="3" t="s">
        <v>8878</v>
      </c>
      <c r="D60873" s="4">
        <v>590.31999999999994</v>
      </c>
    </row>
    <row r="60874" spans="2:4" x14ac:dyDescent="0.2">
      <c r="B60874" s="8">
        <v>51501324605</v>
      </c>
      <c r="C60874" s="3" t="s">
        <v>8878</v>
      </c>
      <c r="D60874" s="4">
        <v>590.31999999999994</v>
      </c>
    </row>
    <row r="60875" spans="2:4" x14ac:dyDescent="0.2">
      <c r="B60875" s="8">
        <v>51501324606</v>
      </c>
      <c r="C60875" s="3" t="s">
        <v>8878</v>
      </c>
      <c r="D60875" s="4">
        <v>590.31999999999994</v>
      </c>
    </row>
    <row r="60876" spans="2:4" x14ac:dyDescent="0.2">
      <c r="B60876" s="8">
        <v>51501324607</v>
      </c>
      <c r="C60876" s="3" t="s">
        <v>8878</v>
      </c>
      <c r="D60876" s="4">
        <v>590.31999999999994</v>
      </c>
    </row>
    <row r="60877" spans="2:4" x14ac:dyDescent="0.2">
      <c r="B60877" s="8">
        <v>51501324608</v>
      </c>
      <c r="C60877" s="3" t="s">
        <v>8878</v>
      </c>
      <c r="D60877" s="4">
        <v>590.31999999999994</v>
      </c>
    </row>
    <row r="60878" spans="2:4" x14ac:dyDescent="0.2">
      <c r="B60878" s="8">
        <v>51501324661</v>
      </c>
      <c r="C60878" s="3" t="s">
        <v>4281</v>
      </c>
      <c r="D60878" s="4">
        <v>135.36999999999995</v>
      </c>
    </row>
    <row r="60879" spans="2:4" x14ac:dyDescent="0.2">
      <c r="B60879" s="8">
        <v>51501324904</v>
      </c>
      <c r="C60879" s="3" t="s">
        <v>9078</v>
      </c>
      <c r="D60879" s="4">
        <v>5228.07</v>
      </c>
    </row>
    <row r="60880" spans="2:4" x14ac:dyDescent="0.2">
      <c r="B60880" s="8">
        <v>51501324905</v>
      </c>
      <c r="C60880" s="3" t="s">
        <v>9078</v>
      </c>
      <c r="D60880" s="4">
        <v>5228.07</v>
      </c>
    </row>
    <row r="60881" spans="2:4" x14ac:dyDescent="0.2">
      <c r="B60881" s="8">
        <v>51501324906</v>
      </c>
      <c r="C60881" s="3" t="s">
        <v>9091</v>
      </c>
      <c r="D60881" s="4">
        <v>5594.9199999999983</v>
      </c>
    </row>
    <row r="60882" spans="2:4" x14ac:dyDescent="0.2">
      <c r="B60882" s="8">
        <v>51501324907</v>
      </c>
      <c r="C60882" s="3" t="s">
        <v>9078</v>
      </c>
      <c r="D60882" s="4">
        <v>5228.07</v>
      </c>
    </row>
    <row r="60883" spans="2:4" x14ac:dyDescent="0.2">
      <c r="B60883" s="8">
        <v>51501324908</v>
      </c>
      <c r="C60883" s="3" t="s">
        <v>9078</v>
      </c>
      <c r="D60883" s="4">
        <v>5228.07</v>
      </c>
    </row>
    <row r="60884" spans="2:4" x14ac:dyDescent="0.2">
      <c r="B60884" s="8">
        <v>51501324909</v>
      </c>
      <c r="C60884" s="3" t="s">
        <v>9078</v>
      </c>
      <c r="D60884" s="4">
        <v>5228.07</v>
      </c>
    </row>
    <row r="60885" spans="2:4" x14ac:dyDescent="0.2">
      <c r="B60885" s="8">
        <v>51501324910</v>
      </c>
      <c r="C60885" s="3" t="s">
        <v>9078</v>
      </c>
      <c r="D60885" s="4">
        <v>5228.07</v>
      </c>
    </row>
    <row r="60886" spans="2:4" x14ac:dyDescent="0.2">
      <c r="B60886" s="8">
        <v>51501324911</v>
      </c>
      <c r="C60886" s="3" t="s">
        <v>8975</v>
      </c>
      <c r="D60886" s="4">
        <v>9864.2000000000007</v>
      </c>
    </row>
    <row r="60887" spans="2:4" x14ac:dyDescent="0.2">
      <c r="B60887" s="8">
        <v>51501324912</v>
      </c>
      <c r="C60887" s="3" t="s">
        <v>4038</v>
      </c>
      <c r="D60887" s="4">
        <v>3914.3500000000004</v>
      </c>
    </row>
    <row r="60888" spans="2:4" x14ac:dyDescent="0.2">
      <c r="B60888" s="8">
        <v>51501324913</v>
      </c>
      <c r="C60888" s="3" t="s">
        <v>9046</v>
      </c>
      <c r="D60888" s="4">
        <v>2233</v>
      </c>
    </row>
    <row r="60889" spans="2:4" x14ac:dyDescent="0.2">
      <c r="B60889" s="8">
        <v>51501324914</v>
      </c>
      <c r="C60889" s="3" t="s">
        <v>9091</v>
      </c>
      <c r="D60889" s="4">
        <v>5594.9199999999983</v>
      </c>
    </row>
    <row r="60890" spans="2:4" x14ac:dyDescent="0.2">
      <c r="B60890" s="8">
        <v>51501324917</v>
      </c>
      <c r="C60890" s="3" t="s">
        <v>9078</v>
      </c>
      <c r="D60890" s="4">
        <v>5499.93</v>
      </c>
    </row>
    <row r="60891" spans="2:4" x14ac:dyDescent="0.2">
      <c r="B60891" s="8">
        <v>51501324918</v>
      </c>
      <c r="C60891" s="3" t="s">
        <v>9096</v>
      </c>
      <c r="D60891" s="4">
        <v>367.57000000000005</v>
      </c>
    </row>
    <row r="60892" spans="2:4" x14ac:dyDescent="0.2">
      <c r="B60892" s="8">
        <v>51501324919</v>
      </c>
      <c r="C60892" s="3" t="s">
        <v>8939</v>
      </c>
      <c r="D60892" s="4">
        <v>1893.8000000000002</v>
      </c>
    </row>
    <row r="60893" spans="2:4" x14ac:dyDescent="0.2">
      <c r="B60893" s="8">
        <v>51501324928</v>
      </c>
      <c r="C60893" s="3" t="s">
        <v>9097</v>
      </c>
      <c r="D60893" s="4">
        <v>96250</v>
      </c>
    </row>
    <row r="60894" spans="2:4" x14ac:dyDescent="0.2">
      <c r="B60894" s="8">
        <v>51501324938</v>
      </c>
      <c r="C60894" s="3" t="s">
        <v>9098</v>
      </c>
      <c r="D60894" s="4">
        <v>2138.0199999999995</v>
      </c>
    </row>
    <row r="60895" spans="2:4" x14ac:dyDescent="0.2">
      <c r="B60895" s="8">
        <v>51501324939</v>
      </c>
      <c r="C60895" s="3" t="s">
        <v>9098</v>
      </c>
      <c r="D60895" s="4">
        <v>2138.0199999999995</v>
      </c>
    </row>
    <row r="60896" spans="2:4" x14ac:dyDescent="0.2">
      <c r="B60896" s="8">
        <v>51501324940</v>
      </c>
      <c r="C60896" s="3" t="s">
        <v>9098</v>
      </c>
      <c r="D60896" s="4">
        <v>2138.0199999999995</v>
      </c>
    </row>
    <row r="60897" spans="2:4" x14ac:dyDescent="0.2">
      <c r="B60897" s="8">
        <v>51501324941</v>
      </c>
      <c r="C60897" s="3" t="s">
        <v>9098</v>
      </c>
      <c r="D60897" s="4">
        <v>2138.0199999999995</v>
      </c>
    </row>
    <row r="60898" spans="2:4" x14ac:dyDescent="0.2">
      <c r="B60898" s="8">
        <v>51501324942</v>
      </c>
      <c r="C60898" s="3" t="s">
        <v>9098</v>
      </c>
      <c r="D60898" s="4">
        <v>2138.0199999999995</v>
      </c>
    </row>
    <row r="60899" spans="2:4" x14ac:dyDescent="0.2">
      <c r="B60899" s="8">
        <v>51501324943</v>
      </c>
      <c r="C60899" s="3" t="s">
        <v>9098</v>
      </c>
      <c r="D60899" s="4">
        <v>2138.0199999999995</v>
      </c>
    </row>
    <row r="60900" spans="2:4" x14ac:dyDescent="0.2">
      <c r="B60900" s="8">
        <v>51501324944</v>
      </c>
      <c r="C60900" s="3" t="s">
        <v>9098</v>
      </c>
      <c r="D60900" s="4">
        <v>2138.0199999999995</v>
      </c>
    </row>
    <row r="60901" spans="2:4" x14ac:dyDescent="0.2">
      <c r="B60901" s="8">
        <v>51501324945</v>
      </c>
      <c r="C60901" s="3" t="s">
        <v>9098</v>
      </c>
      <c r="D60901" s="4">
        <v>2138.0199999999995</v>
      </c>
    </row>
    <row r="60902" spans="2:4" x14ac:dyDescent="0.2">
      <c r="B60902" s="8">
        <v>51501324946</v>
      </c>
      <c r="C60902" s="3" t="s">
        <v>9098</v>
      </c>
      <c r="D60902" s="4">
        <v>2138.0199999999995</v>
      </c>
    </row>
    <row r="60903" spans="2:4" x14ac:dyDescent="0.2">
      <c r="B60903" s="8">
        <v>51501324947</v>
      </c>
      <c r="C60903" s="3" t="s">
        <v>9098</v>
      </c>
      <c r="D60903" s="4">
        <v>2138.0199999999995</v>
      </c>
    </row>
    <row r="60904" spans="2:4" x14ac:dyDescent="0.2">
      <c r="B60904" s="8">
        <v>51501325003</v>
      </c>
      <c r="C60904" s="3" t="s">
        <v>9091</v>
      </c>
      <c r="D60904" s="4">
        <v>6130.1200000000008</v>
      </c>
    </row>
    <row r="60905" spans="2:4" x14ac:dyDescent="0.2">
      <c r="B60905" s="8">
        <v>51501325004</v>
      </c>
      <c r="C60905" s="3" t="s">
        <v>9091</v>
      </c>
      <c r="D60905" s="4">
        <v>6130.1200000000008</v>
      </c>
    </row>
    <row r="60906" spans="2:4" x14ac:dyDescent="0.2">
      <c r="B60906" s="8">
        <v>51501325005</v>
      </c>
      <c r="C60906" s="3" t="s">
        <v>9091</v>
      </c>
      <c r="D60906" s="4">
        <v>6130.1200000000008</v>
      </c>
    </row>
    <row r="60907" spans="2:4" x14ac:dyDescent="0.2">
      <c r="B60907" s="8">
        <v>51501325006</v>
      </c>
      <c r="C60907" s="3" t="s">
        <v>9091</v>
      </c>
      <c r="D60907" s="4">
        <v>6130.1200000000008</v>
      </c>
    </row>
    <row r="60908" spans="2:4" x14ac:dyDescent="0.2">
      <c r="B60908" s="8">
        <v>51501325007</v>
      </c>
      <c r="C60908" s="3" t="s">
        <v>9091</v>
      </c>
      <c r="D60908" s="4">
        <v>6130.1200000000008</v>
      </c>
    </row>
    <row r="60909" spans="2:4" x14ac:dyDescent="0.2">
      <c r="B60909" s="8">
        <v>51501325008</v>
      </c>
      <c r="C60909" s="3" t="s">
        <v>9091</v>
      </c>
      <c r="D60909" s="4">
        <v>6130.1200000000008</v>
      </c>
    </row>
    <row r="60910" spans="2:4" x14ac:dyDescent="0.2">
      <c r="B60910" s="8">
        <v>51501325009</v>
      </c>
      <c r="C60910" s="3" t="s">
        <v>9091</v>
      </c>
      <c r="D60910" s="4">
        <v>6130.1200000000008</v>
      </c>
    </row>
    <row r="60911" spans="2:4" x14ac:dyDescent="0.2">
      <c r="B60911" s="8">
        <v>51501325010</v>
      </c>
      <c r="C60911" s="3" t="s">
        <v>9091</v>
      </c>
      <c r="D60911" s="4">
        <v>6130.1200000000008</v>
      </c>
    </row>
    <row r="60912" spans="2:4" x14ac:dyDescent="0.2">
      <c r="B60912" s="8">
        <v>51501325011</v>
      </c>
      <c r="C60912" s="3" t="s">
        <v>9091</v>
      </c>
      <c r="D60912" s="4">
        <v>6130.1200000000008</v>
      </c>
    </row>
    <row r="60913" spans="2:4" x14ac:dyDescent="0.2">
      <c r="B60913" s="8">
        <v>51501325012</v>
      </c>
      <c r="C60913" s="3" t="s">
        <v>9091</v>
      </c>
      <c r="D60913" s="4">
        <v>5594.9199999999983</v>
      </c>
    </row>
    <row r="60914" spans="2:4" x14ac:dyDescent="0.2">
      <c r="B60914" s="8">
        <v>51501325013</v>
      </c>
      <c r="C60914" s="3" t="s">
        <v>9091</v>
      </c>
      <c r="D60914" s="4">
        <v>5594.9199999999983</v>
      </c>
    </row>
    <row r="60915" spans="2:4" x14ac:dyDescent="0.2">
      <c r="B60915" s="8">
        <v>51501325018</v>
      </c>
      <c r="C60915" s="3" t="s">
        <v>9091</v>
      </c>
      <c r="D60915" s="4">
        <v>5594.9199999999983</v>
      </c>
    </row>
    <row r="60916" spans="2:4" x14ac:dyDescent="0.2">
      <c r="B60916" s="8">
        <v>51501325019</v>
      </c>
      <c r="C60916" s="3" t="s">
        <v>9091</v>
      </c>
      <c r="D60916" s="4">
        <v>5594.9199999999983</v>
      </c>
    </row>
    <row r="60917" spans="2:4" x14ac:dyDescent="0.2">
      <c r="B60917" s="8">
        <v>51501325020</v>
      </c>
      <c r="C60917" s="3" t="s">
        <v>9091</v>
      </c>
      <c r="D60917" s="4">
        <v>5594.9199999999983</v>
      </c>
    </row>
    <row r="60918" spans="2:4" x14ac:dyDescent="0.2">
      <c r="B60918" s="8">
        <v>51501325021</v>
      </c>
      <c r="C60918" s="3" t="s">
        <v>9091</v>
      </c>
      <c r="D60918" s="4">
        <v>5594.9199999999983</v>
      </c>
    </row>
    <row r="60919" spans="2:4" x14ac:dyDescent="0.2">
      <c r="B60919" s="8">
        <v>51501325022</v>
      </c>
      <c r="C60919" s="3" t="s">
        <v>9091</v>
      </c>
      <c r="D60919" s="4">
        <v>5594.9199999999983</v>
      </c>
    </row>
    <row r="60920" spans="2:4" x14ac:dyDescent="0.2">
      <c r="B60920" s="8">
        <v>51501325023</v>
      </c>
      <c r="C60920" s="3" t="s">
        <v>9091</v>
      </c>
      <c r="D60920" s="4">
        <v>5594.9199999999983</v>
      </c>
    </row>
    <row r="60921" spans="2:4" x14ac:dyDescent="0.2">
      <c r="B60921" s="8">
        <v>51501325024</v>
      </c>
      <c r="C60921" s="3" t="s">
        <v>9091</v>
      </c>
      <c r="D60921" s="4">
        <v>5594.9199999999983</v>
      </c>
    </row>
    <row r="60922" spans="2:4" x14ac:dyDescent="0.2">
      <c r="B60922" s="8">
        <v>51501325025</v>
      </c>
      <c r="C60922" s="3" t="s">
        <v>9091</v>
      </c>
      <c r="D60922" s="4">
        <v>5594.9199999999983</v>
      </c>
    </row>
    <row r="60923" spans="2:4" x14ac:dyDescent="0.2">
      <c r="B60923" s="8">
        <v>51501325026</v>
      </c>
      <c r="C60923" s="3" t="s">
        <v>9091</v>
      </c>
      <c r="D60923" s="4">
        <v>5594.9199999999983</v>
      </c>
    </row>
    <row r="60924" spans="2:4" x14ac:dyDescent="0.2">
      <c r="B60924" s="8">
        <v>51501325027</v>
      </c>
      <c r="C60924" s="3" t="s">
        <v>9091</v>
      </c>
      <c r="D60924" s="4">
        <v>5594.9199999999983</v>
      </c>
    </row>
    <row r="60925" spans="2:4" x14ac:dyDescent="0.2">
      <c r="B60925" s="8">
        <v>51501325028</v>
      </c>
      <c r="C60925" s="3" t="s">
        <v>9091</v>
      </c>
      <c r="D60925" s="4">
        <v>5594.9199999999983</v>
      </c>
    </row>
    <row r="60926" spans="2:4" x14ac:dyDescent="0.2">
      <c r="B60926" s="8">
        <v>51501325029</v>
      </c>
      <c r="C60926" s="3" t="s">
        <v>9091</v>
      </c>
      <c r="D60926" s="4">
        <v>5594.9199999999983</v>
      </c>
    </row>
    <row r="60927" spans="2:4" x14ac:dyDescent="0.2">
      <c r="B60927" s="8">
        <v>51501325030</v>
      </c>
      <c r="C60927" s="3" t="s">
        <v>9091</v>
      </c>
      <c r="D60927" s="4">
        <v>5594.9199999999983</v>
      </c>
    </row>
    <row r="60928" spans="2:4" x14ac:dyDescent="0.2">
      <c r="B60928" s="8">
        <v>51501325031</v>
      </c>
      <c r="C60928" s="3" t="s">
        <v>9091</v>
      </c>
      <c r="D60928" s="4">
        <v>5594.9199999999983</v>
      </c>
    </row>
    <row r="60929" spans="2:4" x14ac:dyDescent="0.2">
      <c r="B60929" s="8">
        <v>51501325032</v>
      </c>
      <c r="C60929" s="3" t="s">
        <v>9091</v>
      </c>
      <c r="D60929" s="4">
        <v>5594.9199999999983</v>
      </c>
    </row>
    <row r="60930" spans="2:4" x14ac:dyDescent="0.2">
      <c r="B60930" s="8">
        <v>51501325033</v>
      </c>
      <c r="C60930" s="3" t="s">
        <v>9091</v>
      </c>
      <c r="D60930" s="4">
        <v>5594.9199999999983</v>
      </c>
    </row>
    <row r="60931" spans="2:4" x14ac:dyDescent="0.2">
      <c r="B60931" s="8">
        <v>51501325034</v>
      </c>
      <c r="C60931" s="3" t="s">
        <v>9091</v>
      </c>
      <c r="D60931" s="4">
        <v>5594.9199999999983</v>
      </c>
    </row>
    <row r="60932" spans="2:4" x14ac:dyDescent="0.2">
      <c r="B60932" s="8">
        <v>51501325041</v>
      </c>
      <c r="C60932" s="3" t="s">
        <v>8943</v>
      </c>
      <c r="D60932" s="4">
        <v>567.13000000000011</v>
      </c>
    </row>
    <row r="60933" spans="2:4" x14ac:dyDescent="0.2">
      <c r="B60933" s="8">
        <v>51501325042</v>
      </c>
      <c r="C60933" s="3" t="s">
        <v>8943</v>
      </c>
      <c r="D60933" s="4">
        <v>567.13000000000011</v>
      </c>
    </row>
    <row r="60934" spans="2:4" x14ac:dyDescent="0.2">
      <c r="B60934" s="8">
        <v>51501325043</v>
      </c>
      <c r="C60934" s="3" t="s">
        <v>8943</v>
      </c>
      <c r="D60934" s="4">
        <v>567.13000000000011</v>
      </c>
    </row>
    <row r="60935" spans="2:4" x14ac:dyDescent="0.2">
      <c r="B60935" s="8">
        <v>51501325044</v>
      </c>
      <c r="C60935" s="3" t="s">
        <v>9078</v>
      </c>
      <c r="D60935" s="4">
        <v>5228.07</v>
      </c>
    </row>
    <row r="60936" spans="2:4" x14ac:dyDescent="0.2">
      <c r="B60936" s="8">
        <v>51501325045</v>
      </c>
      <c r="C60936" s="3" t="s">
        <v>9078</v>
      </c>
      <c r="D60936" s="4">
        <v>5228.07</v>
      </c>
    </row>
    <row r="60937" spans="2:4" x14ac:dyDescent="0.2">
      <c r="B60937" s="8">
        <v>51501325046</v>
      </c>
      <c r="C60937" s="3" t="s">
        <v>9078</v>
      </c>
      <c r="D60937" s="4">
        <v>5228.07</v>
      </c>
    </row>
    <row r="60938" spans="2:4" x14ac:dyDescent="0.2">
      <c r="B60938" s="8">
        <v>51501325047</v>
      </c>
      <c r="C60938" s="3" t="s">
        <v>9078</v>
      </c>
      <c r="D60938" s="4">
        <v>5228.07</v>
      </c>
    </row>
    <row r="60939" spans="2:4" x14ac:dyDescent="0.2">
      <c r="B60939" s="8">
        <v>51501325048</v>
      </c>
      <c r="C60939" s="3" t="s">
        <v>9078</v>
      </c>
      <c r="D60939" s="4">
        <v>5228.07</v>
      </c>
    </row>
    <row r="60940" spans="2:4" x14ac:dyDescent="0.2">
      <c r="B60940" s="8">
        <v>51501325049</v>
      </c>
      <c r="C60940" s="3" t="s">
        <v>9078</v>
      </c>
      <c r="D60940" s="4">
        <v>5228.07</v>
      </c>
    </row>
    <row r="60941" spans="2:4" x14ac:dyDescent="0.2">
      <c r="B60941" s="8">
        <v>51501325050</v>
      </c>
      <c r="C60941" s="3" t="s">
        <v>9068</v>
      </c>
      <c r="D60941" s="4">
        <v>4279.92</v>
      </c>
    </row>
    <row r="60942" spans="2:4" x14ac:dyDescent="0.2">
      <c r="B60942" s="8">
        <v>51501325051</v>
      </c>
      <c r="C60942" s="3" t="s">
        <v>9068</v>
      </c>
      <c r="D60942" s="4">
        <v>4279.92</v>
      </c>
    </row>
    <row r="60943" spans="2:4" x14ac:dyDescent="0.2">
      <c r="B60943" s="8">
        <v>51501325052</v>
      </c>
      <c r="C60943" s="3" t="s">
        <v>9091</v>
      </c>
      <c r="D60943" s="4">
        <v>5594.9199999999983</v>
      </c>
    </row>
    <row r="60944" spans="2:4" x14ac:dyDescent="0.2">
      <c r="B60944" s="8">
        <v>51501325053</v>
      </c>
      <c r="C60944" s="3" t="s">
        <v>9091</v>
      </c>
      <c r="D60944" s="4">
        <v>5594.9199999999983</v>
      </c>
    </row>
    <row r="60945" spans="2:4" x14ac:dyDescent="0.2">
      <c r="B60945" s="8">
        <v>51501325054</v>
      </c>
      <c r="C60945" s="3" t="s">
        <v>9091</v>
      </c>
      <c r="D60945" s="4">
        <v>5594.9199999999983</v>
      </c>
    </row>
    <row r="60946" spans="2:4" x14ac:dyDescent="0.2">
      <c r="B60946" s="8">
        <v>51501325055</v>
      </c>
      <c r="C60946" s="3" t="s">
        <v>9078</v>
      </c>
      <c r="D60946" s="4">
        <v>5228.07</v>
      </c>
    </row>
    <row r="60947" spans="2:4" x14ac:dyDescent="0.2">
      <c r="B60947" s="8">
        <v>51501325056</v>
      </c>
      <c r="C60947" s="3" t="s">
        <v>9078</v>
      </c>
      <c r="D60947" s="4">
        <v>5228.07</v>
      </c>
    </row>
    <row r="60948" spans="2:4" x14ac:dyDescent="0.2">
      <c r="B60948" s="8">
        <v>51501325057</v>
      </c>
      <c r="C60948" s="3" t="s">
        <v>9078</v>
      </c>
      <c r="D60948" s="4">
        <v>5228.07</v>
      </c>
    </row>
    <row r="60949" spans="2:4" x14ac:dyDescent="0.2">
      <c r="B60949" s="8">
        <v>51501325058</v>
      </c>
      <c r="C60949" s="3" t="s">
        <v>9078</v>
      </c>
      <c r="D60949" s="4">
        <v>5228.07</v>
      </c>
    </row>
    <row r="60950" spans="2:4" x14ac:dyDescent="0.2">
      <c r="B60950" s="8">
        <v>51501325059</v>
      </c>
      <c r="C60950" s="3" t="s">
        <v>9091</v>
      </c>
      <c r="D60950" s="4">
        <v>5594.9199999999983</v>
      </c>
    </row>
    <row r="60951" spans="2:4" x14ac:dyDescent="0.2">
      <c r="B60951" s="8">
        <v>51501325060</v>
      </c>
      <c r="C60951" s="3" t="s">
        <v>9091</v>
      </c>
      <c r="D60951" s="4">
        <v>5594.9199999999983</v>
      </c>
    </row>
    <row r="60952" spans="2:4" x14ac:dyDescent="0.2">
      <c r="B60952" s="8">
        <v>51501325061</v>
      </c>
      <c r="C60952" s="3" t="s">
        <v>9091</v>
      </c>
      <c r="D60952" s="4">
        <v>5594.9199999999983</v>
      </c>
    </row>
    <row r="60953" spans="2:4" x14ac:dyDescent="0.2">
      <c r="B60953" s="8">
        <v>51501325062</v>
      </c>
      <c r="C60953" s="3" t="s">
        <v>9091</v>
      </c>
      <c r="D60953" s="4">
        <v>5594.9199999999983</v>
      </c>
    </row>
    <row r="60954" spans="2:4" x14ac:dyDescent="0.2">
      <c r="B60954" s="8">
        <v>51501325063</v>
      </c>
      <c r="C60954" s="3" t="s">
        <v>9091</v>
      </c>
      <c r="D60954" s="4">
        <v>5594.9199999999983</v>
      </c>
    </row>
    <row r="60955" spans="2:4" x14ac:dyDescent="0.2">
      <c r="B60955" s="8">
        <v>51501325064</v>
      </c>
      <c r="C60955" s="3" t="s">
        <v>9091</v>
      </c>
      <c r="D60955" s="4">
        <v>5594.9199999999983</v>
      </c>
    </row>
    <row r="60956" spans="2:4" x14ac:dyDescent="0.2">
      <c r="B60956" s="8">
        <v>51501325065</v>
      </c>
      <c r="C60956" s="3" t="s">
        <v>9091</v>
      </c>
      <c r="D60956" s="4">
        <v>5594.9199999999983</v>
      </c>
    </row>
    <row r="60957" spans="2:4" x14ac:dyDescent="0.2">
      <c r="B60957" s="8">
        <v>51501325066</v>
      </c>
      <c r="C60957" s="3" t="s">
        <v>9046</v>
      </c>
      <c r="D60957" s="4">
        <v>2233</v>
      </c>
    </row>
    <row r="60958" spans="2:4" x14ac:dyDescent="0.2">
      <c r="B60958" s="8">
        <v>51501325067</v>
      </c>
      <c r="C60958" s="3" t="s">
        <v>9046</v>
      </c>
      <c r="D60958" s="4">
        <v>2233</v>
      </c>
    </row>
    <row r="60959" spans="2:4" x14ac:dyDescent="0.2">
      <c r="B60959" s="8">
        <v>51501325068</v>
      </c>
      <c r="C60959" s="3" t="s">
        <v>9091</v>
      </c>
      <c r="D60959" s="4">
        <v>5594.9199999999983</v>
      </c>
    </row>
    <row r="60960" spans="2:4" x14ac:dyDescent="0.2">
      <c r="B60960" s="8">
        <v>51501325069</v>
      </c>
      <c r="C60960" s="3" t="s">
        <v>9091</v>
      </c>
      <c r="D60960" s="4">
        <v>5594.9199999999983</v>
      </c>
    </row>
    <row r="60961" spans="2:4" x14ac:dyDescent="0.2">
      <c r="B60961" s="8">
        <v>51501325070</v>
      </c>
      <c r="C60961" s="3" t="s">
        <v>9091</v>
      </c>
      <c r="D60961" s="4">
        <v>5594.9199999999983</v>
      </c>
    </row>
    <row r="60962" spans="2:4" x14ac:dyDescent="0.2">
      <c r="B60962" s="8">
        <v>51501325071</v>
      </c>
      <c r="C60962" s="3" t="s">
        <v>9091</v>
      </c>
      <c r="D60962" s="4">
        <v>5594.9199999999983</v>
      </c>
    </row>
    <row r="60963" spans="2:4" x14ac:dyDescent="0.2">
      <c r="B60963" s="8">
        <v>51501325072</v>
      </c>
      <c r="C60963" s="3" t="s">
        <v>8943</v>
      </c>
      <c r="D60963" s="4">
        <v>567.13000000000011</v>
      </c>
    </row>
    <row r="60964" spans="2:4" x14ac:dyDescent="0.2">
      <c r="B60964" s="8">
        <v>51501325073</v>
      </c>
      <c r="C60964" s="3" t="s">
        <v>8943</v>
      </c>
      <c r="D60964" s="4">
        <v>567.13000000000011</v>
      </c>
    </row>
    <row r="60965" spans="2:4" x14ac:dyDescent="0.2">
      <c r="B60965" s="8">
        <v>51501325074</v>
      </c>
      <c r="C60965" s="3" t="s">
        <v>8943</v>
      </c>
      <c r="D60965" s="4">
        <v>567.13000000000011</v>
      </c>
    </row>
    <row r="60966" spans="2:4" x14ac:dyDescent="0.2">
      <c r="B60966" s="8">
        <v>51501325075</v>
      </c>
      <c r="C60966" s="3" t="s">
        <v>8943</v>
      </c>
      <c r="D60966" s="4">
        <v>567.13000000000011</v>
      </c>
    </row>
    <row r="60967" spans="2:4" x14ac:dyDescent="0.2">
      <c r="B60967" s="8">
        <v>51501325076</v>
      </c>
      <c r="C60967" s="3" t="s">
        <v>8943</v>
      </c>
      <c r="D60967" s="4">
        <v>567.13000000000011</v>
      </c>
    </row>
    <row r="60968" spans="2:4" x14ac:dyDescent="0.2">
      <c r="B60968" s="8">
        <v>51501325077</v>
      </c>
      <c r="C60968" s="3" t="s">
        <v>8943</v>
      </c>
      <c r="D60968" s="4">
        <v>567.13000000000011</v>
      </c>
    </row>
    <row r="60969" spans="2:4" x14ac:dyDescent="0.2">
      <c r="B60969" s="8">
        <v>51501325078</v>
      </c>
      <c r="C60969" s="3" t="s">
        <v>8943</v>
      </c>
      <c r="D60969" s="4">
        <v>567.13000000000011</v>
      </c>
    </row>
    <row r="60970" spans="2:4" x14ac:dyDescent="0.2">
      <c r="B60970" s="8">
        <v>51501325079</v>
      </c>
      <c r="C60970" s="3" t="s">
        <v>9091</v>
      </c>
      <c r="D60970" s="4">
        <v>5594.9199999999983</v>
      </c>
    </row>
    <row r="60971" spans="2:4" x14ac:dyDescent="0.2">
      <c r="B60971" s="8">
        <v>51501325080</v>
      </c>
      <c r="C60971" s="3" t="s">
        <v>9091</v>
      </c>
      <c r="D60971" s="4">
        <v>5594.9199999999983</v>
      </c>
    </row>
    <row r="60972" spans="2:4" x14ac:dyDescent="0.2">
      <c r="B60972" s="8">
        <v>51501325081</v>
      </c>
      <c r="C60972" s="3" t="s">
        <v>9091</v>
      </c>
      <c r="D60972" s="4">
        <v>5594.9199999999983</v>
      </c>
    </row>
    <row r="60973" spans="2:4" x14ac:dyDescent="0.2">
      <c r="B60973" s="8">
        <v>51501325082</v>
      </c>
      <c r="C60973" s="3" t="s">
        <v>9091</v>
      </c>
      <c r="D60973" s="4">
        <v>5594.9199999999983</v>
      </c>
    </row>
    <row r="60974" spans="2:4" x14ac:dyDescent="0.2">
      <c r="B60974" s="8">
        <v>51501325083</v>
      </c>
      <c r="C60974" s="3" t="s">
        <v>9091</v>
      </c>
      <c r="D60974" s="4">
        <v>5594.9199999999983</v>
      </c>
    </row>
    <row r="60975" spans="2:4" x14ac:dyDescent="0.2">
      <c r="B60975" s="8">
        <v>51501325084</v>
      </c>
      <c r="C60975" s="3" t="s">
        <v>9091</v>
      </c>
      <c r="D60975" s="4">
        <v>5594.9199999999983</v>
      </c>
    </row>
    <row r="60976" spans="2:4" x14ac:dyDescent="0.2">
      <c r="B60976" s="8">
        <v>51501325085</v>
      </c>
      <c r="C60976" s="3" t="s">
        <v>9091</v>
      </c>
      <c r="D60976" s="4">
        <v>5594.9199999999983</v>
      </c>
    </row>
    <row r="60977" spans="2:4" x14ac:dyDescent="0.2">
      <c r="B60977" s="8">
        <v>51501325086</v>
      </c>
      <c r="C60977" s="3" t="s">
        <v>9091</v>
      </c>
      <c r="D60977" s="4">
        <v>5594.9199999999983</v>
      </c>
    </row>
    <row r="60978" spans="2:4" x14ac:dyDescent="0.2">
      <c r="B60978" s="8">
        <v>51501325087</v>
      </c>
      <c r="C60978" s="3" t="s">
        <v>9091</v>
      </c>
      <c r="D60978" s="4">
        <v>5594.9199999999983</v>
      </c>
    </row>
    <row r="60979" spans="2:4" x14ac:dyDescent="0.2">
      <c r="B60979" s="8">
        <v>51501325088</v>
      </c>
      <c r="C60979" s="3" t="s">
        <v>9091</v>
      </c>
      <c r="D60979" s="4">
        <v>5594.9199999999983</v>
      </c>
    </row>
    <row r="60980" spans="2:4" x14ac:dyDescent="0.2">
      <c r="B60980" s="8">
        <v>51501325089</v>
      </c>
      <c r="C60980" s="3" t="s">
        <v>9091</v>
      </c>
      <c r="D60980" s="4">
        <v>5594.9199999999983</v>
      </c>
    </row>
    <row r="60981" spans="2:4" x14ac:dyDescent="0.2">
      <c r="B60981" s="8">
        <v>51501325090</v>
      </c>
      <c r="C60981" s="3" t="s">
        <v>9091</v>
      </c>
      <c r="D60981" s="4">
        <v>5594.9199999999983</v>
      </c>
    </row>
    <row r="60982" spans="2:4" x14ac:dyDescent="0.2">
      <c r="B60982" s="8">
        <v>51501325091</v>
      </c>
      <c r="C60982" s="3" t="s">
        <v>9091</v>
      </c>
      <c r="D60982" s="4">
        <v>5594.9199999999983</v>
      </c>
    </row>
    <row r="60983" spans="2:4" x14ac:dyDescent="0.2">
      <c r="B60983" s="8">
        <v>51501325092</v>
      </c>
      <c r="C60983" s="3" t="s">
        <v>9091</v>
      </c>
      <c r="D60983" s="4">
        <v>5594.9199999999983</v>
      </c>
    </row>
    <row r="60984" spans="2:4" x14ac:dyDescent="0.2">
      <c r="B60984" s="8">
        <v>51501325093</v>
      </c>
      <c r="C60984" s="3" t="s">
        <v>9091</v>
      </c>
      <c r="D60984" s="4">
        <v>5594.9199999999983</v>
      </c>
    </row>
    <row r="60985" spans="2:4" x14ac:dyDescent="0.2">
      <c r="B60985" s="8">
        <v>51501325094</v>
      </c>
      <c r="C60985" s="3" t="s">
        <v>9091</v>
      </c>
      <c r="D60985" s="4">
        <v>5594.9199999999983</v>
      </c>
    </row>
    <row r="60986" spans="2:4" x14ac:dyDescent="0.2">
      <c r="B60986" s="8">
        <v>51501325095</v>
      </c>
      <c r="C60986" s="3" t="s">
        <v>9091</v>
      </c>
      <c r="D60986" s="4">
        <v>5594.9199999999983</v>
      </c>
    </row>
    <row r="60987" spans="2:4" x14ac:dyDescent="0.2">
      <c r="B60987" s="8">
        <v>51501325096</v>
      </c>
      <c r="C60987" s="3" t="s">
        <v>9091</v>
      </c>
      <c r="D60987" s="4">
        <v>5594.9199999999983</v>
      </c>
    </row>
    <row r="60988" spans="2:4" x14ac:dyDescent="0.2">
      <c r="B60988" s="8">
        <v>51501325097</v>
      </c>
      <c r="C60988" s="3" t="s">
        <v>9091</v>
      </c>
      <c r="D60988" s="4">
        <v>5594.9199999999983</v>
      </c>
    </row>
    <row r="60989" spans="2:4" x14ac:dyDescent="0.2">
      <c r="B60989" s="8">
        <v>51501325098</v>
      </c>
      <c r="C60989" s="3" t="s">
        <v>9091</v>
      </c>
      <c r="D60989" s="4">
        <v>5594.9199999999983</v>
      </c>
    </row>
    <row r="60990" spans="2:4" x14ac:dyDescent="0.2">
      <c r="B60990" s="8">
        <v>51501325099</v>
      </c>
      <c r="C60990" s="3" t="s">
        <v>9091</v>
      </c>
      <c r="D60990" s="4">
        <v>5594.9199999999983</v>
      </c>
    </row>
    <row r="60991" spans="2:4" x14ac:dyDescent="0.2">
      <c r="B60991" s="8">
        <v>51501325100</v>
      </c>
      <c r="C60991" s="3" t="s">
        <v>9091</v>
      </c>
      <c r="D60991" s="4">
        <v>5594.9199999999983</v>
      </c>
    </row>
    <row r="60992" spans="2:4" x14ac:dyDescent="0.2">
      <c r="B60992" s="8">
        <v>51501325101</v>
      </c>
      <c r="C60992" s="3" t="s">
        <v>9091</v>
      </c>
      <c r="D60992" s="4">
        <v>5594.9199999999983</v>
      </c>
    </row>
    <row r="60993" spans="2:4" x14ac:dyDescent="0.2">
      <c r="B60993" s="8">
        <v>51501325102</v>
      </c>
      <c r="C60993" s="3" t="s">
        <v>9078</v>
      </c>
      <c r="D60993" s="4">
        <v>5228.07</v>
      </c>
    </row>
    <row r="60994" spans="2:4" x14ac:dyDescent="0.2">
      <c r="B60994" s="8">
        <v>51501325103</v>
      </c>
      <c r="C60994" s="3" t="s">
        <v>9078</v>
      </c>
      <c r="D60994" s="4">
        <v>5228.07</v>
      </c>
    </row>
    <row r="60995" spans="2:4" x14ac:dyDescent="0.2">
      <c r="B60995" s="8">
        <v>51501325104</v>
      </c>
      <c r="C60995" s="3" t="s">
        <v>9091</v>
      </c>
      <c r="D60995" s="4">
        <v>5594.9199999999983</v>
      </c>
    </row>
    <row r="60996" spans="2:4" x14ac:dyDescent="0.2">
      <c r="B60996" s="8">
        <v>51501325105</v>
      </c>
      <c r="C60996" s="3" t="s">
        <v>9091</v>
      </c>
      <c r="D60996" s="4">
        <v>5594.9199999999983</v>
      </c>
    </row>
    <row r="60997" spans="2:4" x14ac:dyDescent="0.2">
      <c r="B60997" s="8">
        <v>51501325106</v>
      </c>
      <c r="C60997" s="3" t="s">
        <v>9091</v>
      </c>
      <c r="D60997" s="4">
        <v>5594.9199999999983</v>
      </c>
    </row>
    <row r="60998" spans="2:4" x14ac:dyDescent="0.2">
      <c r="B60998" s="8">
        <v>51501325107</v>
      </c>
      <c r="C60998" s="3" t="s">
        <v>9091</v>
      </c>
      <c r="D60998" s="4">
        <v>5594.9199999999983</v>
      </c>
    </row>
    <row r="60999" spans="2:4" x14ac:dyDescent="0.2">
      <c r="B60999" s="8">
        <v>51501325108</v>
      </c>
      <c r="C60999" s="3" t="s">
        <v>9091</v>
      </c>
      <c r="D60999" s="4">
        <v>5594.9199999999983</v>
      </c>
    </row>
    <row r="61000" spans="2:4" x14ac:dyDescent="0.2">
      <c r="B61000" s="8">
        <v>51501325109</v>
      </c>
      <c r="C61000" s="3" t="s">
        <v>9091</v>
      </c>
      <c r="D61000" s="4">
        <v>5594.9199999999983</v>
      </c>
    </row>
    <row r="61001" spans="2:4" x14ac:dyDescent="0.2">
      <c r="B61001" s="8">
        <v>51501325110</v>
      </c>
      <c r="C61001" s="3" t="s">
        <v>9091</v>
      </c>
      <c r="D61001" s="4">
        <v>5594.9199999999983</v>
      </c>
    </row>
    <row r="61002" spans="2:4" x14ac:dyDescent="0.2">
      <c r="B61002" s="8">
        <v>51501325111</v>
      </c>
      <c r="C61002" s="3" t="s">
        <v>9091</v>
      </c>
      <c r="D61002" s="4">
        <v>5594.9199999999983</v>
      </c>
    </row>
    <row r="61003" spans="2:4" x14ac:dyDescent="0.2">
      <c r="B61003" s="8">
        <v>51501325112</v>
      </c>
      <c r="C61003" s="3" t="s">
        <v>9091</v>
      </c>
      <c r="D61003" s="4">
        <v>5594.9199999999983</v>
      </c>
    </row>
    <row r="61004" spans="2:4" x14ac:dyDescent="0.2">
      <c r="B61004" s="8">
        <v>51501325113</v>
      </c>
      <c r="C61004" s="3" t="s">
        <v>9091</v>
      </c>
      <c r="D61004" s="4">
        <v>5594.9199999999983</v>
      </c>
    </row>
    <row r="61005" spans="2:4" x14ac:dyDescent="0.2">
      <c r="B61005" s="8">
        <v>51501325114</v>
      </c>
      <c r="C61005" s="3" t="s">
        <v>9091</v>
      </c>
      <c r="D61005" s="4">
        <v>5594.9199999999983</v>
      </c>
    </row>
    <row r="61006" spans="2:4" x14ac:dyDescent="0.2">
      <c r="B61006" s="8">
        <v>51501325115</v>
      </c>
      <c r="C61006" s="3" t="s">
        <v>9091</v>
      </c>
      <c r="D61006" s="4">
        <v>5594.9199999999983</v>
      </c>
    </row>
    <row r="61007" spans="2:4" x14ac:dyDescent="0.2">
      <c r="B61007" s="8">
        <v>51501325116</v>
      </c>
      <c r="C61007" s="3" t="s">
        <v>9099</v>
      </c>
      <c r="D61007" s="4">
        <v>1001.3200000000002</v>
      </c>
    </row>
    <row r="61008" spans="2:4" x14ac:dyDescent="0.2">
      <c r="B61008" s="8">
        <v>51501325117</v>
      </c>
      <c r="C61008" s="3" t="s">
        <v>9099</v>
      </c>
      <c r="D61008" s="4">
        <v>1001.3200000000002</v>
      </c>
    </row>
    <row r="61009" spans="2:4" x14ac:dyDescent="0.2">
      <c r="B61009" s="8">
        <v>51501325118</v>
      </c>
      <c r="C61009" s="3" t="s">
        <v>9099</v>
      </c>
      <c r="D61009" s="4">
        <v>1001.3200000000002</v>
      </c>
    </row>
    <row r="61010" spans="2:4" x14ac:dyDescent="0.2">
      <c r="B61010" s="8">
        <v>51501325119</v>
      </c>
      <c r="C61010" s="3" t="s">
        <v>9099</v>
      </c>
      <c r="D61010" s="4">
        <v>1001.3200000000002</v>
      </c>
    </row>
    <row r="61011" spans="2:4" x14ac:dyDescent="0.2">
      <c r="B61011" s="8">
        <v>51501325120</v>
      </c>
      <c r="C61011" s="3" t="s">
        <v>9099</v>
      </c>
      <c r="D61011" s="4">
        <v>1001.3200000000002</v>
      </c>
    </row>
    <row r="61012" spans="2:4" x14ac:dyDescent="0.2">
      <c r="B61012" s="8">
        <v>51501325121</v>
      </c>
      <c r="C61012" s="3" t="s">
        <v>9099</v>
      </c>
      <c r="D61012" s="4">
        <v>1001.3200000000002</v>
      </c>
    </row>
    <row r="61013" spans="2:4" x14ac:dyDescent="0.2">
      <c r="B61013" s="8">
        <v>51501325122</v>
      </c>
      <c r="C61013" s="3" t="s">
        <v>9099</v>
      </c>
      <c r="D61013" s="4">
        <v>1001.3200000000002</v>
      </c>
    </row>
    <row r="61014" spans="2:4" x14ac:dyDescent="0.2">
      <c r="B61014" s="8">
        <v>51501325123</v>
      </c>
      <c r="C61014" s="3" t="s">
        <v>9099</v>
      </c>
      <c r="D61014" s="4">
        <v>1001.3200000000002</v>
      </c>
    </row>
    <row r="61015" spans="2:4" x14ac:dyDescent="0.2">
      <c r="B61015" s="8">
        <v>51501325124</v>
      </c>
      <c r="C61015" s="3" t="s">
        <v>9099</v>
      </c>
      <c r="D61015" s="4">
        <v>1001.3200000000002</v>
      </c>
    </row>
    <row r="61016" spans="2:4" x14ac:dyDescent="0.2">
      <c r="B61016" s="8">
        <v>51501325125</v>
      </c>
      <c r="C61016" s="3" t="s">
        <v>9099</v>
      </c>
      <c r="D61016" s="4">
        <v>1001.3200000000002</v>
      </c>
    </row>
    <row r="61017" spans="2:4" x14ac:dyDescent="0.2">
      <c r="B61017" s="8">
        <v>51501325126</v>
      </c>
      <c r="C61017" s="3" t="s">
        <v>9099</v>
      </c>
      <c r="D61017" s="4">
        <v>1001.3200000000002</v>
      </c>
    </row>
    <row r="61018" spans="2:4" x14ac:dyDescent="0.2">
      <c r="B61018" s="8">
        <v>51501325127</v>
      </c>
      <c r="C61018" s="3" t="s">
        <v>9099</v>
      </c>
      <c r="D61018" s="4">
        <v>1001.3200000000002</v>
      </c>
    </row>
    <row r="61019" spans="2:4" x14ac:dyDescent="0.2">
      <c r="B61019" s="8">
        <v>51501325128</v>
      </c>
      <c r="C61019" s="3" t="s">
        <v>9099</v>
      </c>
      <c r="D61019" s="4">
        <v>1001.3200000000002</v>
      </c>
    </row>
    <row r="61020" spans="2:4" x14ac:dyDescent="0.2">
      <c r="B61020" s="8">
        <v>51501325129</v>
      </c>
      <c r="C61020" s="3" t="s">
        <v>9099</v>
      </c>
      <c r="D61020" s="4">
        <v>1001.3200000000002</v>
      </c>
    </row>
    <row r="61021" spans="2:4" x14ac:dyDescent="0.2">
      <c r="B61021" s="8">
        <v>51501325130</v>
      </c>
      <c r="C61021" s="3" t="s">
        <v>9099</v>
      </c>
      <c r="D61021" s="4">
        <v>1001.3200000000002</v>
      </c>
    </row>
    <row r="61022" spans="2:4" x14ac:dyDescent="0.2">
      <c r="B61022" s="8">
        <v>51501325131</v>
      </c>
      <c r="C61022" s="3" t="s">
        <v>9099</v>
      </c>
      <c r="D61022" s="4">
        <v>1001.3200000000002</v>
      </c>
    </row>
    <row r="61023" spans="2:4" x14ac:dyDescent="0.2">
      <c r="B61023" s="8">
        <v>51501325132</v>
      </c>
      <c r="C61023" s="3" t="s">
        <v>9099</v>
      </c>
      <c r="D61023" s="4">
        <v>1001.3200000000002</v>
      </c>
    </row>
    <row r="61024" spans="2:4" x14ac:dyDescent="0.2">
      <c r="B61024" s="8">
        <v>51501325133</v>
      </c>
      <c r="C61024" s="3" t="s">
        <v>9099</v>
      </c>
      <c r="D61024" s="4">
        <v>1001.3200000000002</v>
      </c>
    </row>
    <row r="61025" spans="2:4" x14ac:dyDescent="0.2">
      <c r="B61025" s="8">
        <v>51501325134</v>
      </c>
      <c r="C61025" s="3" t="s">
        <v>9091</v>
      </c>
      <c r="D61025" s="4">
        <v>5512.4999999999982</v>
      </c>
    </row>
    <row r="61026" spans="2:4" x14ac:dyDescent="0.2">
      <c r="B61026" s="8">
        <v>51501325135</v>
      </c>
      <c r="C61026" s="3" t="s">
        <v>9091</v>
      </c>
      <c r="D61026" s="4">
        <v>5512.49</v>
      </c>
    </row>
    <row r="61027" spans="2:4" x14ac:dyDescent="0.2">
      <c r="B61027" s="8">
        <v>51501325136</v>
      </c>
      <c r="C61027" s="3" t="s">
        <v>9091</v>
      </c>
      <c r="D61027" s="4">
        <v>5597.1399999999994</v>
      </c>
    </row>
    <row r="61028" spans="2:4" x14ac:dyDescent="0.2">
      <c r="B61028" s="8">
        <v>51501325137</v>
      </c>
      <c r="C61028" s="3" t="s">
        <v>9091</v>
      </c>
      <c r="D61028" s="4">
        <v>5597.1399999999994</v>
      </c>
    </row>
    <row r="61029" spans="2:4" x14ac:dyDescent="0.2">
      <c r="B61029" s="8">
        <v>51501325138</v>
      </c>
      <c r="C61029" s="3" t="s">
        <v>9091</v>
      </c>
      <c r="D61029" s="4">
        <v>5597.1399999999994</v>
      </c>
    </row>
    <row r="61030" spans="2:4" x14ac:dyDescent="0.2">
      <c r="B61030" s="8">
        <v>51501325139</v>
      </c>
      <c r="C61030" s="3" t="s">
        <v>9091</v>
      </c>
      <c r="D61030" s="4">
        <v>5597.1399999999994</v>
      </c>
    </row>
    <row r="61031" spans="2:4" x14ac:dyDescent="0.2">
      <c r="B61031" s="8">
        <v>51501325140</v>
      </c>
      <c r="C61031" s="3" t="s">
        <v>9091</v>
      </c>
      <c r="D61031" s="4">
        <v>5597.1399999999994</v>
      </c>
    </row>
    <row r="61032" spans="2:4" x14ac:dyDescent="0.2">
      <c r="B61032" s="8">
        <v>51501325141</v>
      </c>
      <c r="C61032" s="3" t="s">
        <v>9091</v>
      </c>
      <c r="D61032" s="4">
        <v>5597.1399999999994</v>
      </c>
    </row>
    <row r="61033" spans="2:4" x14ac:dyDescent="0.2">
      <c r="B61033" s="8">
        <v>51501325142</v>
      </c>
      <c r="C61033" s="3" t="s">
        <v>9091</v>
      </c>
      <c r="D61033" s="4">
        <v>5597.1399999999994</v>
      </c>
    </row>
    <row r="61034" spans="2:4" x14ac:dyDescent="0.2">
      <c r="B61034" s="8">
        <v>51501325143</v>
      </c>
      <c r="C61034" s="3" t="s">
        <v>9091</v>
      </c>
      <c r="D61034" s="4">
        <v>5597.1399999999994</v>
      </c>
    </row>
    <row r="61035" spans="2:4" x14ac:dyDescent="0.2">
      <c r="B61035" s="8">
        <v>51501325144</v>
      </c>
      <c r="C61035" s="3" t="s">
        <v>9091</v>
      </c>
      <c r="D61035" s="4">
        <v>5597.1399999999994</v>
      </c>
    </row>
    <row r="61036" spans="2:4" x14ac:dyDescent="0.2">
      <c r="B61036" s="8">
        <v>51501325145</v>
      </c>
      <c r="C61036" s="3" t="s">
        <v>9091</v>
      </c>
      <c r="D61036" s="4">
        <v>5597.1399999999994</v>
      </c>
    </row>
    <row r="61037" spans="2:4" x14ac:dyDescent="0.2">
      <c r="B61037" s="8">
        <v>51501325146</v>
      </c>
      <c r="C61037" s="3" t="s">
        <v>9091</v>
      </c>
      <c r="D61037" s="4">
        <v>5597.1399999999994</v>
      </c>
    </row>
    <row r="61038" spans="2:4" x14ac:dyDescent="0.2">
      <c r="B61038" s="8">
        <v>51501325147</v>
      </c>
      <c r="C61038" s="3" t="s">
        <v>9091</v>
      </c>
      <c r="D61038" s="4">
        <v>5597.1399999999994</v>
      </c>
    </row>
    <row r="61039" spans="2:4" x14ac:dyDescent="0.2">
      <c r="B61039" s="8">
        <v>51501325148</v>
      </c>
      <c r="C61039" s="3" t="s">
        <v>9091</v>
      </c>
      <c r="D61039" s="4">
        <v>5597.1399999999994</v>
      </c>
    </row>
    <row r="61040" spans="2:4" x14ac:dyDescent="0.2">
      <c r="B61040" s="8">
        <v>51501325149</v>
      </c>
      <c r="C61040" s="3" t="s">
        <v>9091</v>
      </c>
      <c r="D61040" s="4">
        <v>5597.1399999999994</v>
      </c>
    </row>
    <row r="61041" spans="2:4" x14ac:dyDescent="0.2">
      <c r="B61041" s="8">
        <v>51501325150</v>
      </c>
      <c r="C61041" s="3" t="s">
        <v>9091</v>
      </c>
      <c r="D61041" s="4">
        <v>5597.1399999999994</v>
      </c>
    </row>
    <row r="61042" spans="2:4" x14ac:dyDescent="0.2">
      <c r="B61042" s="8">
        <v>51501325151</v>
      </c>
      <c r="C61042" s="3" t="s">
        <v>9091</v>
      </c>
      <c r="D61042" s="4">
        <v>5597.1399999999994</v>
      </c>
    </row>
    <row r="61043" spans="2:4" x14ac:dyDescent="0.2">
      <c r="B61043" s="8">
        <v>51501325152</v>
      </c>
      <c r="C61043" s="3" t="s">
        <v>9091</v>
      </c>
      <c r="D61043" s="4">
        <v>5597.1399999999994</v>
      </c>
    </row>
    <row r="61044" spans="2:4" x14ac:dyDescent="0.2">
      <c r="B61044" s="8">
        <v>51501325153</v>
      </c>
      <c r="C61044" s="3" t="s">
        <v>9091</v>
      </c>
      <c r="D61044" s="4">
        <v>5597.1399999999994</v>
      </c>
    </row>
    <row r="61045" spans="2:4" x14ac:dyDescent="0.2">
      <c r="B61045" s="8">
        <v>51501325154</v>
      </c>
      <c r="C61045" s="3" t="s">
        <v>9091</v>
      </c>
      <c r="D61045" s="4">
        <v>5597.1399999999994</v>
      </c>
    </row>
    <row r="61046" spans="2:4" x14ac:dyDescent="0.2">
      <c r="B61046" s="8">
        <v>51501325155</v>
      </c>
      <c r="C61046" s="3" t="s">
        <v>9091</v>
      </c>
      <c r="D61046" s="4">
        <v>5597.1399999999994</v>
      </c>
    </row>
    <row r="61047" spans="2:4" x14ac:dyDescent="0.2">
      <c r="B61047" s="8">
        <v>51501325156</v>
      </c>
      <c r="C61047" s="3" t="s">
        <v>9091</v>
      </c>
      <c r="D61047" s="4">
        <v>5597.1399999999994</v>
      </c>
    </row>
    <row r="61048" spans="2:4" x14ac:dyDescent="0.2">
      <c r="B61048" s="8">
        <v>51501325157</v>
      </c>
      <c r="C61048" s="3" t="s">
        <v>9091</v>
      </c>
      <c r="D61048" s="4">
        <v>5597.1399999999994</v>
      </c>
    </row>
    <row r="61049" spans="2:4" x14ac:dyDescent="0.2">
      <c r="B61049" s="8">
        <v>51501325158</v>
      </c>
      <c r="C61049" s="3" t="s">
        <v>9091</v>
      </c>
      <c r="D61049" s="4">
        <v>5597.1399999999994</v>
      </c>
    </row>
    <row r="61050" spans="2:4" x14ac:dyDescent="0.2">
      <c r="B61050" s="8">
        <v>51501325159</v>
      </c>
      <c r="C61050" s="3" t="s">
        <v>9091</v>
      </c>
      <c r="D61050" s="4">
        <v>5597.1399999999994</v>
      </c>
    </row>
    <row r="61051" spans="2:4" x14ac:dyDescent="0.2">
      <c r="B61051" s="8">
        <v>51501325160</v>
      </c>
      <c r="C61051" s="3" t="s">
        <v>9091</v>
      </c>
      <c r="D61051" s="4">
        <v>5597.1399999999994</v>
      </c>
    </row>
    <row r="61052" spans="2:4" x14ac:dyDescent="0.2">
      <c r="B61052" s="8">
        <v>51501325161</v>
      </c>
      <c r="C61052" s="3" t="s">
        <v>9091</v>
      </c>
      <c r="D61052" s="4">
        <v>5597.1399999999994</v>
      </c>
    </row>
    <row r="61053" spans="2:4" x14ac:dyDescent="0.2">
      <c r="B61053" s="8">
        <v>51501325162</v>
      </c>
      <c r="C61053" s="3" t="s">
        <v>9091</v>
      </c>
      <c r="D61053" s="4">
        <v>5597.1399999999994</v>
      </c>
    </row>
    <row r="61054" spans="2:4" x14ac:dyDescent="0.2">
      <c r="B61054" s="8">
        <v>51501325163</v>
      </c>
      <c r="C61054" s="3" t="s">
        <v>9091</v>
      </c>
      <c r="D61054" s="4">
        <v>5597.1399999999994</v>
      </c>
    </row>
    <row r="61055" spans="2:4" x14ac:dyDescent="0.2">
      <c r="B61055" s="8">
        <v>51501325164</v>
      </c>
      <c r="C61055" s="3" t="s">
        <v>9091</v>
      </c>
      <c r="D61055" s="4">
        <v>5597.1399999999994</v>
      </c>
    </row>
    <row r="61056" spans="2:4" x14ac:dyDescent="0.2">
      <c r="B61056" s="8">
        <v>51501325165</v>
      </c>
      <c r="C61056" s="3" t="s">
        <v>9091</v>
      </c>
      <c r="D61056" s="4">
        <v>5597.1399999999994</v>
      </c>
    </row>
    <row r="61057" spans="2:4" x14ac:dyDescent="0.2">
      <c r="B61057" s="8">
        <v>51501325166</v>
      </c>
      <c r="C61057" s="3" t="s">
        <v>9091</v>
      </c>
      <c r="D61057" s="4">
        <v>5597.1399999999994</v>
      </c>
    </row>
    <row r="61058" spans="2:4" x14ac:dyDescent="0.2">
      <c r="B61058" s="8">
        <v>51501325167</v>
      </c>
      <c r="C61058" s="3" t="s">
        <v>9091</v>
      </c>
      <c r="D61058" s="4">
        <v>5597.1399999999994</v>
      </c>
    </row>
    <row r="61059" spans="2:4" x14ac:dyDescent="0.2">
      <c r="B61059" s="8">
        <v>51501325168</v>
      </c>
      <c r="C61059" s="3" t="s">
        <v>9091</v>
      </c>
      <c r="D61059" s="4">
        <v>5597.1399999999994</v>
      </c>
    </row>
    <row r="61060" spans="2:4" x14ac:dyDescent="0.2">
      <c r="B61060" s="8">
        <v>51501325169</v>
      </c>
      <c r="C61060" s="3" t="s">
        <v>9091</v>
      </c>
      <c r="D61060" s="4">
        <v>5597.1399999999994</v>
      </c>
    </row>
    <row r="61061" spans="2:4" x14ac:dyDescent="0.2">
      <c r="B61061" s="8">
        <v>51501325170</v>
      </c>
      <c r="C61061" s="3" t="s">
        <v>9091</v>
      </c>
      <c r="D61061" s="4">
        <v>5597.1399999999994</v>
      </c>
    </row>
    <row r="61062" spans="2:4" x14ac:dyDescent="0.2">
      <c r="B61062" s="8">
        <v>51501325171</v>
      </c>
      <c r="C61062" s="3" t="s">
        <v>9091</v>
      </c>
      <c r="D61062" s="4">
        <v>5597.1399999999994</v>
      </c>
    </row>
    <row r="61063" spans="2:4" x14ac:dyDescent="0.2">
      <c r="B61063" s="8">
        <v>51501325172</v>
      </c>
      <c r="C61063" s="3" t="s">
        <v>9091</v>
      </c>
      <c r="D61063" s="4">
        <v>5597.1399999999994</v>
      </c>
    </row>
    <row r="61064" spans="2:4" x14ac:dyDescent="0.2">
      <c r="B61064" s="8">
        <v>51501325173</v>
      </c>
      <c r="C61064" s="3" t="s">
        <v>9091</v>
      </c>
      <c r="D61064" s="4">
        <v>5597.1399999999994</v>
      </c>
    </row>
    <row r="61065" spans="2:4" x14ac:dyDescent="0.2">
      <c r="B61065" s="8">
        <v>51501325174</v>
      </c>
      <c r="C61065" s="3" t="s">
        <v>9091</v>
      </c>
      <c r="D61065" s="4">
        <v>5597.1399999999994</v>
      </c>
    </row>
    <row r="61066" spans="2:4" x14ac:dyDescent="0.2">
      <c r="B61066" s="8">
        <v>51501325175</v>
      </c>
      <c r="C61066" s="3" t="s">
        <v>9091</v>
      </c>
      <c r="D61066" s="4">
        <v>5597.1399999999994</v>
      </c>
    </row>
    <row r="61067" spans="2:4" x14ac:dyDescent="0.2">
      <c r="B61067" s="8">
        <v>51501325176</v>
      </c>
      <c r="C61067" s="3" t="s">
        <v>9091</v>
      </c>
      <c r="D61067" s="4">
        <v>5597.1399999999994</v>
      </c>
    </row>
    <row r="61068" spans="2:4" x14ac:dyDescent="0.2">
      <c r="B61068" s="8">
        <v>51501325177</v>
      </c>
      <c r="C61068" s="3" t="s">
        <v>9091</v>
      </c>
      <c r="D61068" s="4">
        <v>5597.1399999999994</v>
      </c>
    </row>
    <row r="61069" spans="2:4" x14ac:dyDescent="0.2">
      <c r="B61069" s="8">
        <v>51501325178</v>
      </c>
      <c r="C61069" s="3" t="s">
        <v>9091</v>
      </c>
      <c r="D61069" s="4">
        <v>5597.1399999999994</v>
      </c>
    </row>
    <row r="61070" spans="2:4" x14ac:dyDescent="0.2">
      <c r="B61070" s="8">
        <v>51501325179</v>
      </c>
      <c r="C61070" s="3" t="s">
        <v>9091</v>
      </c>
      <c r="D61070" s="4">
        <v>5597.1399999999994</v>
      </c>
    </row>
    <row r="61071" spans="2:4" x14ac:dyDescent="0.2">
      <c r="B61071" s="8">
        <v>51501325180</v>
      </c>
      <c r="C61071" s="3" t="s">
        <v>9091</v>
      </c>
      <c r="D61071" s="4">
        <v>5597.1399999999994</v>
      </c>
    </row>
    <row r="61072" spans="2:4" x14ac:dyDescent="0.2">
      <c r="B61072" s="8">
        <v>51501325181</v>
      </c>
      <c r="C61072" s="3" t="s">
        <v>9091</v>
      </c>
      <c r="D61072" s="4">
        <v>5597.1399999999994</v>
      </c>
    </row>
    <row r="61073" spans="2:4" x14ac:dyDescent="0.2">
      <c r="B61073" s="8">
        <v>51501325182</v>
      </c>
      <c r="C61073" s="3" t="s">
        <v>9091</v>
      </c>
      <c r="D61073" s="4">
        <v>5597.1399999999994</v>
      </c>
    </row>
    <row r="61074" spans="2:4" x14ac:dyDescent="0.2">
      <c r="B61074" s="8">
        <v>51501325183</v>
      </c>
      <c r="C61074" s="3" t="s">
        <v>9091</v>
      </c>
      <c r="D61074" s="4">
        <v>5597.1399999999994</v>
      </c>
    </row>
    <row r="61075" spans="2:4" x14ac:dyDescent="0.2">
      <c r="B61075" s="8">
        <v>51501325184</v>
      </c>
      <c r="C61075" s="3" t="s">
        <v>9091</v>
      </c>
      <c r="D61075" s="4">
        <v>5597.1399999999994</v>
      </c>
    </row>
    <row r="61076" spans="2:4" x14ac:dyDescent="0.2">
      <c r="B61076" s="8">
        <v>51501325185</v>
      </c>
      <c r="C61076" s="3" t="s">
        <v>9091</v>
      </c>
      <c r="D61076" s="4">
        <v>5597.1399999999994</v>
      </c>
    </row>
    <row r="61077" spans="2:4" x14ac:dyDescent="0.2">
      <c r="B61077" s="8">
        <v>51501325186</v>
      </c>
      <c r="C61077" s="3" t="s">
        <v>9091</v>
      </c>
      <c r="D61077" s="4">
        <v>5597.1399999999994</v>
      </c>
    </row>
    <row r="61078" spans="2:4" x14ac:dyDescent="0.2">
      <c r="B61078" s="8">
        <v>51501325187</v>
      </c>
      <c r="C61078" s="3" t="s">
        <v>9091</v>
      </c>
      <c r="D61078" s="4">
        <v>5597.1399999999994</v>
      </c>
    </row>
    <row r="61079" spans="2:4" x14ac:dyDescent="0.2">
      <c r="B61079" s="8">
        <v>51501325188</v>
      </c>
      <c r="C61079" s="3" t="s">
        <v>9091</v>
      </c>
      <c r="D61079" s="4">
        <v>5597.1399999999994</v>
      </c>
    </row>
    <row r="61080" spans="2:4" x14ac:dyDescent="0.2">
      <c r="B61080" s="8">
        <v>51501325189</v>
      </c>
      <c r="C61080" s="3" t="s">
        <v>9091</v>
      </c>
      <c r="D61080" s="4">
        <v>5597.1399999999994</v>
      </c>
    </row>
    <row r="61081" spans="2:4" x14ac:dyDescent="0.2">
      <c r="B61081" s="8">
        <v>51501325190</v>
      </c>
      <c r="C61081" s="3" t="s">
        <v>9091</v>
      </c>
      <c r="D61081" s="4">
        <v>5597.1399999999994</v>
      </c>
    </row>
    <row r="61082" spans="2:4" x14ac:dyDescent="0.2">
      <c r="B61082" s="8">
        <v>51501325191</v>
      </c>
      <c r="C61082" s="3" t="s">
        <v>9091</v>
      </c>
      <c r="D61082" s="4">
        <v>5597.1399999999994</v>
      </c>
    </row>
    <row r="61083" spans="2:4" x14ac:dyDescent="0.2">
      <c r="B61083" s="8">
        <v>51501325192</v>
      </c>
      <c r="C61083" s="3" t="s">
        <v>9091</v>
      </c>
      <c r="D61083" s="4">
        <v>5597.1399999999994</v>
      </c>
    </row>
    <row r="61084" spans="2:4" x14ac:dyDescent="0.2">
      <c r="B61084" s="8">
        <v>51501325193</v>
      </c>
      <c r="C61084" s="3" t="s">
        <v>9091</v>
      </c>
      <c r="D61084" s="4">
        <v>5597.1399999999994</v>
      </c>
    </row>
    <row r="61085" spans="2:4" x14ac:dyDescent="0.2">
      <c r="B61085" s="8">
        <v>51501325194</v>
      </c>
      <c r="C61085" s="3" t="s">
        <v>9091</v>
      </c>
      <c r="D61085" s="4">
        <v>5597.1399999999994</v>
      </c>
    </row>
    <row r="61086" spans="2:4" x14ac:dyDescent="0.2">
      <c r="B61086" s="8">
        <v>51501325195</v>
      </c>
      <c r="C61086" s="3" t="s">
        <v>9091</v>
      </c>
      <c r="D61086" s="4">
        <v>5597.1399999999994</v>
      </c>
    </row>
    <row r="61087" spans="2:4" x14ac:dyDescent="0.2">
      <c r="B61087" s="8">
        <v>51501325196</v>
      </c>
      <c r="C61087" s="3" t="s">
        <v>9091</v>
      </c>
      <c r="D61087" s="4">
        <v>5597.1399999999994</v>
      </c>
    </row>
    <row r="61088" spans="2:4" x14ac:dyDescent="0.2">
      <c r="B61088" s="8">
        <v>51501325197</v>
      </c>
      <c r="C61088" s="3" t="s">
        <v>9091</v>
      </c>
      <c r="D61088" s="4">
        <v>5597.1399999999994</v>
      </c>
    </row>
    <row r="61089" spans="2:4" x14ac:dyDescent="0.2">
      <c r="B61089" s="8">
        <v>51501325198</v>
      </c>
      <c r="C61089" s="3" t="s">
        <v>9091</v>
      </c>
      <c r="D61089" s="4">
        <v>5597.1399999999994</v>
      </c>
    </row>
    <row r="61090" spans="2:4" x14ac:dyDescent="0.2">
      <c r="B61090" s="8">
        <v>51501325199</v>
      </c>
      <c r="C61090" s="3" t="s">
        <v>9091</v>
      </c>
      <c r="D61090" s="4">
        <v>5597.1399999999994</v>
      </c>
    </row>
    <row r="61091" spans="2:4" x14ac:dyDescent="0.2">
      <c r="B61091" s="8">
        <v>51501325200</v>
      </c>
      <c r="C61091" s="3" t="s">
        <v>9091</v>
      </c>
      <c r="D61091" s="4">
        <v>5597.1399999999994</v>
      </c>
    </row>
    <row r="61092" spans="2:4" x14ac:dyDescent="0.2">
      <c r="B61092" s="8">
        <v>51501325201</v>
      </c>
      <c r="C61092" s="3" t="s">
        <v>9091</v>
      </c>
      <c r="D61092" s="4">
        <v>5597.1399999999994</v>
      </c>
    </row>
    <row r="61093" spans="2:4" x14ac:dyDescent="0.2">
      <c r="B61093" s="8">
        <v>51501325202</v>
      </c>
      <c r="C61093" s="3" t="s">
        <v>9091</v>
      </c>
      <c r="D61093" s="4">
        <v>5597.1399999999994</v>
      </c>
    </row>
    <row r="61094" spans="2:4" x14ac:dyDescent="0.2">
      <c r="B61094" s="8">
        <v>51501325203</v>
      </c>
      <c r="C61094" s="3" t="s">
        <v>9091</v>
      </c>
      <c r="D61094" s="4">
        <v>5597.1399999999994</v>
      </c>
    </row>
    <row r="61095" spans="2:4" x14ac:dyDescent="0.2">
      <c r="B61095" s="8">
        <v>51501325204</v>
      </c>
      <c r="C61095" s="3" t="s">
        <v>9091</v>
      </c>
      <c r="D61095" s="4">
        <v>5597.1399999999994</v>
      </c>
    </row>
    <row r="61096" spans="2:4" x14ac:dyDescent="0.2">
      <c r="B61096" s="8">
        <v>51501325205</v>
      </c>
      <c r="C61096" s="3" t="s">
        <v>9091</v>
      </c>
      <c r="D61096" s="4">
        <v>5597.1399999999994</v>
      </c>
    </row>
    <row r="61097" spans="2:4" x14ac:dyDescent="0.2">
      <c r="B61097" s="8">
        <v>51501325206</v>
      </c>
      <c r="C61097" s="3" t="s">
        <v>9091</v>
      </c>
      <c r="D61097" s="4">
        <v>5597.1399999999994</v>
      </c>
    </row>
    <row r="61098" spans="2:4" x14ac:dyDescent="0.2">
      <c r="B61098" s="8">
        <v>51501325207</v>
      </c>
      <c r="C61098" s="3" t="s">
        <v>9091</v>
      </c>
      <c r="D61098" s="4">
        <v>5597.1399999999994</v>
      </c>
    </row>
    <row r="61099" spans="2:4" x14ac:dyDescent="0.2">
      <c r="B61099" s="8">
        <v>51501325208</v>
      </c>
      <c r="C61099" s="3" t="s">
        <v>9091</v>
      </c>
      <c r="D61099" s="4">
        <v>5597.1399999999994</v>
      </c>
    </row>
    <row r="61100" spans="2:4" x14ac:dyDescent="0.2">
      <c r="B61100" s="8">
        <v>51501325209</v>
      </c>
      <c r="C61100" s="3" t="s">
        <v>9091</v>
      </c>
      <c r="D61100" s="4">
        <v>5597.1500000000015</v>
      </c>
    </row>
    <row r="61101" spans="2:4" x14ac:dyDescent="0.2">
      <c r="B61101" s="8">
        <v>51501325210</v>
      </c>
      <c r="C61101" s="3" t="s">
        <v>9091</v>
      </c>
      <c r="D61101" s="4">
        <v>5594.9199999999983</v>
      </c>
    </row>
    <row r="61102" spans="2:4" x14ac:dyDescent="0.2">
      <c r="B61102" s="8">
        <v>51501325211</v>
      </c>
      <c r="C61102" s="3" t="s">
        <v>9091</v>
      </c>
      <c r="D61102" s="4">
        <v>5594.9199999999983</v>
      </c>
    </row>
    <row r="61103" spans="2:4" x14ac:dyDescent="0.2">
      <c r="B61103" s="8">
        <v>51501325212</v>
      </c>
      <c r="C61103" s="3" t="s">
        <v>9091</v>
      </c>
      <c r="D61103" s="4">
        <v>5594.9199999999983</v>
      </c>
    </row>
    <row r="61104" spans="2:4" x14ac:dyDescent="0.2">
      <c r="B61104" s="8">
        <v>51501325213</v>
      </c>
      <c r="C61104" s="3" t="s">
        <v>9091</v>
      </c>
      <c r="D61104" s="4">
        <v>5594.9199999999983</v>
      </c>
    </row>
    <row r="61105" spans="2:4" x14ac:dyDescent="0.2">
      <c r="B61105" s="8">
        <v>51501325214</v>
      </c>
      <c r="C61105" s="3" t="s">
        <v>9091</v>
      </c>
      <c r="D61105" s="4">
        <v>5594.9199999999983</v>
      </c>
    </row>
    <row r="61106" spans="2:4" x14ac:dyDescent="0.2">
      <c r="B61106" s="8">
        <v>51501325215</v>
      </c>
      <c r="C61106" s="3" t="s">
        <v>9091</v>
      </c>
      <c r="D61106" s="4">
        <v>5594.9199999999983</v>
      </c>
    </row>
    <row r="61107" spans="2:4" x14ac:dyDescent="0.2">
      <c r="B61107" s="8">
        <v>51501325216</v>
      </c>
      <c r="C61107" s="3" t="s">
        <v>9091</v>
      </c>
      <c r="D61107" s="4">
        <v>5594.9199999999983</v>
      </c>
    </row>
    <row r="61108" spans="2:4" x14ac:dyDescent="0.2">
      <c r="B61108" s="8">
        <v>51501325217</v>
      </c>
      <c r="C61108" s="3" t="s">
        <v>9091</v>
      </c>
      <c r="D61108" s="4">
        <v>5594.9199999999983</v>
      </c>
    </row>
    <row r="61109" spans="2:4" x14ac:dyDescent="0.2">
      <c r="B61109" s="8">
        <v>51501325218</v>
      </c>
      <c r="C61109" s="3" t="s">
        <v>9091</v>
      </c>
      <c r="D61109" s="4">
        <v>5594.9199999999983</v>
      </c>
    </row>
    <row r="61110" spans="2:4" x14ac:dyDescent="0.2">
      <c r="B61110" s="8">
        <v>51501325219</v>
      </c>
      <c r="C61110" s="3" t="s">
        <v>9091</v>
      </c>
      <c r="D61110" s="4">
        <v>5594.9199999999983</v>
      </c>
    </row>
    <row r="61111" spans="2:4" x14ac:dyDescent="0.2">
      <c r="B61111" s="8">
        <v>51501325220</v>
      </c>
      <c r="C61111" s="3" t="s">
        <v>9091</v>
      </c>
      <c r="D61111" s="4">
        <v>5594.9199999999983</v>
      </c>
    </row>
    <row r="61112" spans="2:4" x14ac:dyDescent="0.2">
      <c r="B61112" s="8">
        <v>51501325221</v>
      </c>
      <c r="C61112" s="3" t="s">
        <v>9091</v>
      </c>
      <c r="D61112" s="4">
        <v>5594.9199999999983</v>
      </c>
    </row>
    <row r="61113" spans="2:4" x14ac:dyDescent="0.2">
      <c r="B61113" s="8">
        <v>51501325222</v>
      </c>
      <c r="C61113" s="3" t="s">
        <v>9091</v>
      </c>
      <c r="D61113" s="4">
        <v>5594.9199999999983</v>
      </c>
    </row>
    <row r="61114" spans="2:4" x14ac:dyDescent="0.2">
      <c r="B61114" s="8">
        <v>51501325223</v>
      </c>
      <c r="C61114" s="3" t="s">
        <v>9091</v>
      </c>
      <c r="D61114" s="4">
        <v>5594.9199999999983</v>
      </c>
    </row>
    <row r="61115" spans="2:4" x14ac:dyDescent="0.2">
      <c r="B61115" s="8">
        <v>51501325224</v>
      </c>
      <c r="C61115" s="3" t="s">
        <v>9091</v>
      </c>
      <c r="D61115" s="4">
        <v>5594.9199999999983</v>
      </c>
    </row>
    <row r="61116" spans="2:4" x14ac:dyDescent="0.2">
      <c r="B61116" s="8">
        <v>51501325225</v>
      </c>
      <c r="C61116" s="3" t="s">
        <v>9091</v>
      </c>
      <c r="D61116" s="4">
        <v>5594.9199999999983</v>
      </c>
    </row>
    <row r="61117" spans="2:4" x14ac:dyDescent="0.2">
      <c r="B61117" s="8">
        <v>51501325226</v>
      </c>
      <c r="C61117" s="3" t="s">
        <v>9091</v>
      </c>
      <c r="D61117" s="4">
        <v>5594.9199999999983</v>
      </c>
    </row>
    <row r="61118" spans="2:4" x14ac:dyDescent="0.2">
      <c r="B61118" s="8">
        <v>51501325227</v>
      </c>
      <c r="C61118" s="3" t="s">
        <v>9091</v>
      </c>
      <c r="D61118" s="4">
        <v>5594.9199999999983</v>
      </c>
    </row>
    <row r="61119" spans="2:4" x14ac:dyDescent="0.2">
      <c r="B61119" s="8">
        <v>51501325228</v>
      </c>
      <c r="C61119" s="3" t="s">
        <v>9091</v>
      </c>
      <c r="D61119" s="4">
        <v>5594.9199999999983</v>
      </c>
    </row>
    <row r="61120" spans="2:4" x14ac:dyDescent="0.2">
      <c r="B61120" s="8">
        <v>51501325229</v>
      </c>
      <c r="C61120" s="3" t="s">
        <v>9091</v>
      </c>
      <c r="D61120" s="4">
        <v>5594.9199999999983</v>
      </c>
    </row>
    <row r="61121" spans="2:4" x14ac:dyDescent="0.2">
      <c r="B61121" s="8">
        <v>51501325230</v>
      </c>
      <c r="C61121" s="3" t="s">
        <v>9091</v>
      </c>
      <c r="D61121" s="4">
        <v>5594.9199999999983</v>
      </c>
    </row>
    <row r="61122" spans="2:4" x14ac:dyDescent="0.2">
      <c r="B61122" s="8">
        <v>51501325231</v>
      </c>
      <c r="C61122" s="3" t="s">
        <v>9091</v>
      </c>
      <c r="D61122" s="4">
        <v>5594.9199999999983</v>
      </c>
    </row>
    <row r="61123" spans="2:4" x14ac:dyDescent="0.2">
      <c r="B61123" s="8">
        <v>51501325232</v>
      </c>
      <c r="C61123" s="3" t="s">
        <v>9091</v>
      </c>
      <c r="D61123" s="4">
        <v>5594.9199999999983</v>
      </c>
    </row>
    <row r="61124" spans="2:4" x14ac:dyDescent="0.2">
      <c r="B61124" s="8">
        <v>51501325233</v>
      </c>
      <c r="C61124" s="3" t="s">
        <v>9091</v>
      </c>
      <c r="D61124" s="4">
        <v>5594.9199999999983</v>
      </c>
    </row>
    <row r="61125" spans="2:4" x14ac:dyDescent="0.2">
      <c r="B61125" s="8">
        <v>51501325234</v>
      </c>
      <c r="C61125" s="3" t="s">
        <v>9091</v>
      </c>
      <c r="D61125" s="4">
        <v>5594.9199999999983</v>
      </c>
    </row>
    <row r="61126" spans="2:4" x14ac:dyDescent="0.2">
      <c r="B61126" s="8">
        <v>51501325235</v>
      </c>
      <c r="C61126" s="3" t="s">
        <v>9091</v>
      </c>
      <c r="D61126" s="4">
        <v>5594.9199999999983</v>
      </c>
    </row>
    <row r="61127" spans="2:4" x14ac:dyDescent="0.2">
      <c r="B61127" s="8">
        <v>51501325236</v>
      </c>
      <c r="C61127" s="3" t="s">
        <v>9091</v>
      </c>
      <c r="D61127" s="4">
        <v>5594.9199999999983</v>
      </c>
    </row>
    <row r="61128" spans="2:4" x14ac:dyDescent="0.2">
      <c r="B61128" s="8">
        <v>51501325237</v>
      </c>
      <c r="C61128" s="3" t="s">
        <v>9091</v>
      </c>
      <c r="D61128" s="4">
        <v>5594.9199999999983</v>
      </c>
    </row>
    <row r="61129" spans="2:4" x14ac:dyDescent="0.2">
      <c r="B61129" s="8">
        <v>51501325238</v>
      </c>
      <c r="C61129" s="3" t="s">
        <v>9091</v>
      </c>
      <c r="D61129" s="4">
        <v>5594.9199999999983</v>
      </c>
    </row>
    <row r="61130" spans="2:4" x14ac:dyDescent="0.2">
      <c r="B61130" s="8">
        <v>51501325239</v>
      </c>
      <c r="C61130" s="3" t="s">
        <v>9091</v>
      </c>
      <c r="D61130" s="4">
        <v>5594.9199999999983</v>
      </c>
    </row>
    <row r="61131" spans="2:4" x14ac:dyDescent="0.2">
      <c r="B61131" s="8">
        <v>51501325240</v>
      </c>
      <c r="C61131" s="3" t="s">
        <v>9091</v>
      </c>
      <c r="D61131" s="4">
        <v>5594.9199999999983</v>
      </c>
    </row>
    <row r="61132" spans="2:4" x14ac:dyDescent="0.2">
      <c r="B61132" s="8">
        <v>51501325241</v>
      </c>
      <c r="C61132" s="3" t="s">
        <v>9091</v>
      </c>
      <c r="D61132" s="4">
        <v>5594.9199999999983</v>
      </c>
    </row>
    <row r="61133" spans="2:4" x14ac:dyDescent="0.2">
      <c r="B61133" s="8">
        <v>51501325242</v>
      </c>
      <c r="C61133" s="3" t="s">
        <v>9091</v>
      </c>
      <c r="D61133" s="4">
        <v>5594.9199999999983</v>
      </c>
    </row>
    <row r="61134" spans="2:4" x14ac:dyDescent="0.2">
      <c r="B61134" s="8">
        <v>51501325243</v>
      </c>
      <c r="C61134" s="3" t="s">
        <v>9091</v>
      </c>
      <c r="D61134" s="4">
        <v>5594.9199999999983</v>
      </c>
    </row>
    <row r="61135" spans="2:4" x14ac:dyDescent="0.2">
      <c r="B61135" s="8">
        <v>51501325244</v>
      </c>
      <c r="C61135" s="3" t="s">
        <v>9091</v>
      </c>
      <c r="D61135" s="4">
        <v>5594.9199999999983</v>
      </c>
    </row>
    <row r="61136" spans="2:4" x14ac:dyDescent="0.2">
      <c r="B61136" s="8">
        <v>51501325245</v>
      </c>
      <c r="C61136" s="3" t="s">
        <v>9091</v>
      </c>
      <c r="D61136" s="4">
        <v>5594.9199999999983</v>
      </c>
    </row>
    <row r="61137" spans="2:4" x14ac:dyDescent="0.2">
      <c r="B61137" s="8">
        <v>51501325246</v>
      </c>
      <c r="C61137" s="3" t="s">
        <v>9091</v>
      </c>
      <c r="D61137" s="4">
        <v>5594.9199999999983</v>
      </c>
    </row>
    <row r="61138" spans="2:4" x14ac:dyDescent="0.2">
      <c r="B61138" s="8">
        <v>51501325247</v>
      </c>
      <c r="C61138" s="3" t="s">
        <v>9091</v>
      </c>
      <c r="D61138" s="4">
        <v>5594.9199999999983</v>
      </c>
    </row>
    <row r="61139" spans="2:4" x14ac:dyDescent="0.2">
      <c r="B61139" s="8">
        <v>51501325248</v>
      </c>
      <c r="C61139" s="3" t="s">
        <v>9091</v>
      </c>
      <c r="D61139" s="4">
        <v>5594.9199999999983</v>
      </c>
    </row>
    <row r="61140" spans="2:4" x14ac:dyDescent="0.2">
      <c r="B61140" s="8">
        <v>51501325249</v>
      </c>
      <c r="C61140" s="3" t="s">
        <v>9091</v>
      </c>
      <c r="D61140" s="4">
        <v>5594.9199999999983</v>
      </c>
    </row>
    <row r="61141" spans="2:4" x14ac:dyDescent="0.2">
      <c r="B61141" s="8">
        <v>51501325250</v>
      </c>
      <c r="C61141" s="3" t="s">
        <v>9091</v>
      </c>
      <c r="D61141" s="4">
        <v>5594.9199999999983</v>
      </c>
    </row>
    <row r="61142" spans="2:4" x14ac:dyDescent="0.2">
      <c r="B61142" s="8">
        <v>51501325251</v>
      </c>
      <c r="C61142" s="3" t="s">
        <v>9091</v>
      </c>
      <c r="D61142" s="4">
        <v>5594.9199999999983</v>
      </c>
    </row>
    <row r="61143" spans="2:4" x14ac:dyDescent="0.2">
      <c r="B61143" s="8">
        <v>51501325252</v>
      </c>
      <c r="C61143" s="3" t="s">
        <v>9091</v>
      </c>
      <c r="D61143" s="4">
        <v>5594.9199999999983</v>
      </c>
    </row>
    <row r="61144" spans="2:4" x14ac:dyDescent="0.2">
      <c r="B61144" s="8">
        <v>51501325253</v>
      </c>
      <c r="C61144" s="3" t="s">
        <v>9091</v>
      </c>
      <c r="D61144" s="4">
        <v>5594.9199999999983</v>
      </c>
    </row>
    <row r="61145" spans="2:4" x14ac:dyDescent="0.2">
      <c r="B61145" s="8">
        <v>51501325254</v>
      </c>
      <c r="C61145" s="3" t="s">
        <v>9091</v>
      </c>
      <c r="D61145" s="4">
        <v>5594.9199999999983</v>
      </c>
    </row>
    <row r="61146" spans="2:4" x14ac:dyDescent="0.2">
      <c r="B61146" s="8">
        <v>51501325255</v>
      </c>
      <c r="C61146" s="3" t="s">
        <v>9091</v>
      </c>
      <c r="D61146" s="4">
        <v>5594.9199999999983</v>
      </c>
    </row>
    <row r="61147" spans="2:4" x14ac:dyDescent="0.2">
      <c r="B61147" s="8">
        <v>51501325256</v>
      </c>
      <c r="C61147" s="3" t="s">
        <v>9091</v>
      </c>
      <c r="D61147" s="4">
        <v>5594.9199999999983</v>
      </c>
    </row>
    <row r="61148" spans="2:4" x14ac:dyDescent="0.2">
      <c r="B61148" s="8">
        <v>51501325257</v>
      </c>
      <c r="C61148" s="3" t="s">
        <v>9091</v>
      </c>
      <c r="D61148" s="4">
        <v>5594.9199999999983</v>
      </c>
    </row>
    <row r="61149" spans="2:4" x14ac:dyDescent="0.2">
      <c r="B61149" s="8">
        <v>51501325258</v>
      </c>
      <c r="C61149" s="3" t="s">
        <v>9091</v>
      </c>
      <c r="D61149" s="4">
        <v>5594.9199999999983</v>
      </c>
    </row>
    <row r="61150" spans="2:4" x14ac:dyDescent="0.2">
      <c r="B61150" s="8">
        <v>51501325259</v>
      </c>
      <c r="C61150" s="3" t="s">
        <v>9091</v>
      </c>
      <c r="D61150" s="4">
        <v>5594.9199999999983</v>
      </c>
    </row>
    <row r="61151" spans="2:4" x14ac:dyDescent="0.2">
      <c r="B61151" s="8">
        <v>51501325260</v>
      </c>
      <c r="C61151" s="3" t="s">
        <v>9091</v>
      </c>
      <c r="D61151" s="4">
        <v>5594.9199999999983</v>
      </c>
    </row>
    <row r="61152" spans="2:4" x14ac:dyDescent="0.2">
      <c r="B61152" s="8">
        <v>51501325261</v>
      </c>
      <c r="C61152" s="3" t="s">
        <v>9091</v>
      </c>
      <c r="D61152" s="4">
        <v>5594.9199999999983</v>
      </c>
    </row>
    <row r="61153" spans="2:4" x14ac:dyDescent="0.2">
      <c r="B61153" s="8">
        <v>51501325262</v>
      </c>
      <c r="C61153" s="3" t="s">
        <v>9091</v>
      </c>
      <c r="D61153" s="4">
        <v>5594.9199999999983</v>
      </c>
    </row>
    <row r="61154" spans="2:4" x14ac:dyDescent="0.2">
      <c r="B61154" s="8">
        <v>51501325263</v>
      </c>
      <c r="C61154" s="3" t="s">
        <v>9091</v>
      </c>
      <c r="D61154" s="4">
        <v>5594.9199999999983</v>
      </c>
    </row>
    <row r="61155" spans="2:4" x14ac:dyDescent="0.2">
      <c r="B61155" s="8">
        <v>51501325264</v>
      </c>
      <c r="C61155" s="3" t="s">
        <v>9091</v>
      </c>
      <c r="D61155" s="4">
        <v>5594.9199999999983</v>
      </c>
    </row>
    <row r="61156" spans="2:4" x14ac:dyDescent="0.2">
      <c r="B61156" s="8">
        <v>51501325265</v>
      </c>
      <c r="C61156" s="3" t="s">
        <v>9091</v>
      </c>
      <c r="D61156" s="4">
        <v>5594.9199999999983</v>
      </c>
    </row>
    <row r="61157" spans="2:4" x14ac:dyDescent="0.2">
      <c r="B61157" s="8">
        <v>51501325266</v>
      </c>
      <c r="C61157" s="3" t="s">
        <v>9091</v>
      </c>
      <c r="D61157" s="4">
        <v>5594.9199999999983</v>
      </c>
    </row>
    <row r="61158" spans="2:4" x14ac:dyDescent="0.2">
      <c r="B61158" s="8">
        <v>51501325267</v>
      </c>
      <c r="C61158" s="3" t="s">
        <v>9091</v>
      </c>
      <c r="D61158" s="4">
        <v>5594.9199999999983</v>
      </c>
    </row>
    <row r="61159" spans="2:4" x14ac:dyDescent="0.2">
      <c r="B61159" s="8">
        <v>51501325268</v>
      </c>
      <c r="C61159" s="3" t="s">
        <v>9091</v>
      </c>
      <c r="D61159" s="4">
        <v>5594.9199999999983</v>
      </c>
    </row>
    <row r="61160" spans="2:4" x14ac:dyDescent="0.2">
      <c r="B61160" s="8">
        <v>51501325269</v>
      </c>
      <c r="C61160" s="3" t="s">
        <v>9091</v>
      </c>
      <c r="D61160" s="4">
        <v>5594.9199999999983</v>
      </c>
    </row>
    <row r="61161" spans="2:4" x14ac:dyDescent="0.2">
      <c r="B61161" s="8">
        <v>51501325270</v>
      </c>
      <c r="C61161" s="3" t="s">
        <v>8928</v>
      </c>
      <c r="D61161" s="4">
        <v>1792.7799999999997</v>
      </c>
    </row>
    <row r="61162" spans="2:4" x14ac:dyDescent="0.2">
      <c r="B61162" s="8">
        <v>51501325271</v>
      </c>
      <c r="C61162" s="3" t="s">
        <v>8928</v>
      </c>
      <c r="D61162" s="4">
        <v>1792.7799999999997</v>
      </c>
    </row>
    <row r="61163" spans="2:4" x14ac:dyDescent="0.2">
      <c r="B61163" s="8">
        <v>51501325291</v>
      </c>
      <c r="C61163" s="3" t="s">
        <v>9096</v>
      </c>
      <c r="D61163" s="4">
        <v>367.57000000000005</v>
      </c>
    </row>
    <row r="61164" spans="2:4" x14ac:dyDescent="0.2">
      <c r="B61164" s="8">
        <v>51501325292</v>
      </c>
      <c r="C61164" s="3" t="s">
        <v>9096</v>
      </c>
      <c r="D61164" s="4">
        <v>367.57000000000005</v>
      </c>
    </row>
    <row r="61165" spans="2:4" x14ac:dyDescent="0.2">
      <c r="B61165" s="8">
        <v>51501325293</v>
      </c>
      <c r="C61165" s="3" t="s">
        <v>9096</v>
      </c>
      <c r="D61165" s="4">
        <v>367.57000000000005</v>
      </c>
    </row>
    <row r="61166" spans="2:4" x14ac:dyDescent="0.2">
      <c r="B61166" s="8">
        <v>51501325294</v>
      </c>
      <c r="C61166" s="3" t="s">
        <v>9096</v>
      </c>
      <c r="D61166" s="4">
        <v>367.57000000000005</v>
      </c>
    </row>
    <row r="61167" spans="2:4" x14ac:dyDescent="0.2">
      <c r="B61167" s="8">
        <v>51501325295</v>
      </c>
      <c r="C61167" s="3" t="s">
        <v>9100</v>
      </c>
      <c r="D61167" s="4">
        <v>367.57000000000005</v>
      </c>
    </row>
    <row r="61168" spans="2:4" x14ac:dyDescent="0.2">
      <c r="B61168" s="8">
        <v>51501325408</v>
      </c>
      <c r="C61168" s="3" t="s">
        <v>9101</v>
      </c>
      <c r="D61168" s="4">
        <v>2610.2799999999988</v>
      </c>
    </row>
    <row r="61169" spans="2:4" x14ac:dyDescent="0.2">
      <c r="B61169" s="8">
        <v>51501325409</v>
      </c>
      <c r="C61169" s="3" t="s">
        <v>9101</v>
      </c>
      <c r="D61169" s="4">
        <v>2610.2900000000009</v>
      </c>
    </row>
    <row r="61170" spans="2:4" x14ac:dyDescent="0.2">
      <c r="B61170" s="8">
        <v>51501325527</v>
      </c>
      <c r="C61170" s="3" t="s">
        <v>9078</v>
      </c>
      <c r="D61170" s="4">
        <v>5703.34</v>
      </c>
    </row>
    <row r="61171" spans="2:4" x14ac:dyDescent="0.2">
      <c r="B61171" s="8">
        <v>51501325545</v>
      </c>
      <c r="C61171" s="3" t="s">
        <v>9102</v>
      </c>
      <c r="D61171" s="4">
        <v>11020</v>
      </c>
    </row>
    <row r="61172" spans="2:4" x14ac:dyDescent="0.2">
      <c r="B61172" s="8">
        <v>51501325546</v>
      </c>
      <c r="C61172" s="3" t="s">
        <v>9103</v>
      </c>
      <c r="D61172" s="4">
        <v>337.96000000000004</v>
      </c>
    </row>
    <row r="61173" spans="2:4" x14ac:dyDescent="0.2">
      <c r="B61173" s="8">
        <v>51501325554</v>
      </c>
      <c r="C61173" s="3" t="s">
        <v>9104</v>
      </c>
      <c r="D61173" s="4">
        <v>7690.8000000000011</v>
      </c>
    </row>
    <row r="61174" spans="2:4" x14ac:dyDescent="0.2">
      <c r="B61174" s="8">
        <v>51501325555</v>
      </c>
      <c r="C61174" s="3" t="s">
        <v>9105</v>
      </c>
      <c r="D61174" s="4">
        <v>1546.2800000000002</v>
      </c>
    </row>
    <row r="61175" spans="2:4" x14ac:dyDescent="0.2">
      <c r="B61175" s="8">
        <v>51501325556</v>
      </c>
      <c r="C61175" s="3" t="s">
        <v>9106</v>
      </c>
      <c r="D61175" s="4">
        <v>7690.8000000000011</v>
      </c>
    </row>
    <row r="61176" spans="2:4" x14ac:dyDescent="0.2">
      <c r="B61176" s="8">
        <v>51501325557</v>
      </c>
      <c r="C61176" s="3" t="s">
        <v>9107</v>
      </c>
      <c r="D61176" s="4">
        <v>8334.5999999999985</v>
      </c>
    </row>
    <row r="61177" spans="2:4" x14ac:dyDescent="0.2">
      <c r="B61177" s="8">
        <v>51501325587</v>
      </c>
      <c r="C61177" s="3" t="s">
        <v>9108</v>
      </c>
      <c r="D61177" s="4">
        <v>610.94000000000005</v>
      </c>
    </row>
    <row r="61178" spans="2:4" x14ac:dyDescent="0.2">
      <c r="B61178" s="8">
        <v>51501325588</v>
      </c>
      <c r="C61178" s="3" t="s">
        <v>9108</v>
      </c>
      <c r="D61178" s="4">
        <v>610.94000000000005</v>
      </c>
    </row>
    <row r="61179" spans="2:4" x14ac:dyDescent="0.2">
      <c r="B61179" s="8">
        <v>51501325589</v>
      </c>
      <c r="C61179" s="3" t="s">
        <v>9108</v>
      </c>
      <c r="D61179" s="4">
        <v>610.94000000000005</v>
      </c>
    </row>
    <row r="61180" spans="2:4" x14ac:dyDescent="0.2">
      <c r="B61180" s="8">
        <v>51501325593</v>
      </c>
      <c r="C61180" s="3" t="s">
        <v>9078</v>
      </c>
      <c r="D61180" s="4">
        <v>5703.34</v>
      </c>
    </row>
    <row r="61181" spans="2:4" x14ac:dyDescent="0.2">
      <c r="B61181" s="8">
        <v>51501325594</v>
      </c>
      <c r="C61181" s="3" t="s">
        <v>9078</v>
      </c>
      <c r="D61181" s="4">
        <v>5703.34</v>
      </c>
    </row>
    <row r="61182" spans="2:4" x14ac:dyDescent="0.2">
      <c r="B61182" s="8">
        <v>51501325595</v>
      </c>
      <c r="C61182" s="3" t="s">
        <v>9078</v>
      </c>
      <c r="D61182" s="4">
        <v>5703.34</v>
      </c>
    </row>
    <row r="61183" spans="2:4" x14ac:dyDescent="0.2">
      <c r="B61183" s="8">
        <v>51501325596</v>
      </c>
      <c r="C61183" s="3" t="s">
        <v>9078</v>
      </c>
      <c r="D61183" s="4">
        <v>5703.34</v>
      </c>
    </row>
    <row r="61184" spans="2:4" x14ac:dyDescent="0.2">
      <c r="B61184" s="8">
        <v>51501325597</v>
      </c>
      <c r="C61184" s="3" t="s">
        <v>9078</v>
      </c>
      <c r="D61184" s="4">
        <v>5703.34</v>
      </c>
    </row>
    <row r="61185" spans="2:4" x14ac:dyDescent="0.2">
      <c r="B61185" s="8">
        <v>51501325598</v>
      </c>
      <c r="C61185" s="3" t="s">
        <v>9078</v>
      </c>
      <c r="D61185" s="4">
        <v>5703.34</v>
      </c>
    </row>
    <row r="61186" spans="2:4" x14ac:dyDescent="0.2">
      <c r="B61186" s="8">
        <v>51501325599</v>
      </c>
      <c r="C61186" s="3" t="s">
        <v>9078</v>
      </c>
      <c r="D61186" s="4">
        <v>5703.34</v>
      </c>
    </row>
    <row r="61187" spans="2:4" x14ac:dyDescent="0.2">
      <c r="B61187" s="8">
        <v>51501325600</v>
      </c>
      <c r="C61187" s="3" t="s">
        <v>9078</v>
      </c>
      <c r="D61187" s="4">
        <v>5703.34</v>
      </c>
    </row>
    <row r="61188" spans="2:4" x14ac:dyDescent="0.2">
      <c r="B61188" s="8">
        <v>51501325601</v>
      </c>
      <c r="C61188" s="3" t="s">
        <v>9078</v>
      </c>
      <c r="D61188" s="4">
        <v>5703.34</v>
      </c>
    </row>
    <row r="61189" spans="2:4" x14ac:dyDescent="0.2">
      <c r="B61189" s="8">
        <v>51501325602</v>
      </c>
      <c r="C61189" s="3" t="s">
        <v>9078</v>
      </c>
      <c r="D61189" s="4">
        <v>5703.34</v>
      </c>
    </row>
    <row r="61190" spans="2:4" x14ac:dyDescent="0.2">
      <c r="B61190" s="8">
        <v>51501325603</v>
      </c>
      <c r="C61190" s="3" t="s">
        <v>9078</v>
      </c>
      <c r="D61190" s="4">
        <v>5703.34</v>
      </c>
    </row>
    <row r="61191" spans="2:4" x14ac:dyDescent="0.2">
      <c r="B61191" s="8">
        <v>51501325604</v>
      </c>
      <c r="C61191" s="3" t="s">
        <v>9078</v>
      </c>
      <c r="D61191" s="4">
        <v>5703.34</v>
      </c>
    </row>
    <row r="61192" spans="2:4" x14ac:dyDescent="0.2">
      <c r="B61192" s="8">
        <v>51501325605</v>
      </c>
      <c r="C61192" s="3" t="s">
        <v>9078</v>
      </c>
      <c r="D61192" s="4">
        <v>5703.34</v>
      </c>
    </row>
    <row r="61193" spans="2:4" x14ac:dyDescent="0.2">
      <c r="B61193" s="8">
        <v>51501325606</v>
      </c>
      <c r="C61193" s="3" t="s">
        <v>9078</v>
      </c>
      <c r="D61193" s="4">
        <v>5703.34</v>
      </c>
    </row>
    <row r="61194" spans="2:4" x14ac:dyDescent="0.2">
      <c r="B61194" s="8">
        <v>51501325607</v>
      </c>
      <c r="C61194" s="3" t="s">
        <v>9078</v>
      </c>
      <c r="D61194" s="4">
        <v>5703.34</v>
      </c>
    </row>
    <row r="61195" spans="2:4" x14ac:dyDescent="0.2">
      <c r="B61195" s="8">
        <v>51501325608</v>
      </c>
      <c r="C61195" s="3" t="s">
        <v>9078</v>
      </c>
      <c r="D61195" s="4">
        <v>5703.34</v>
      </c>
    </row>
    <row r="61196" spans="2:4" x14ac:dyDescent="0.2">
      <c r="B61196" s="8">
        <v>51501325609</v>
      </c>
      <c r="C61196" s="3" t="s">
        <v>9078</v>
      </c>
      <c r="D61196" s="4">
        <v>5703.34</v>
      </c>
    </row>
    <row r="61197" spans="2:4" x14ac:dyDescent="0.2">
      <c r="B61197" s="8">
        <v>51501325610</v>
      </c>
      <c r="C61197" s="3" t="s">
        <v>9078</v>
      </c>
      <c r="D61197" s="4">
        <v>5703.34</v>
      </c>
    </row>
    <row r="61198" spans="2:4" x14ac:dyDescent="0.2">
      <c r="B61198" s="8">
        <v>51501325611</v>
      </c>
      <c r="C61198" s="3" t="s">
        <v>9078</v>
      </c>
      <c r="D61198" s="4">
        <v>5703.34</v>
      </c>
    </row>
    <row r="61199" spans="2:4" x14ac:dyDescent="0.2">
      <c r="B61199" s="8">
        <v>51501325612</v>
      </c>
      <c r="C61199" s="3" t="s">
        <v>9078</v>
      </c>
      <c r="D61199" s="4">
        <v>5703.34</v>
      </c>
    </row>
    <row r="61200" spans="2:4" x14ac:dyDescent="0.2">
      <c r="B61200" s="8">
        <v>51501325613</v>
      </c>
      <c r="C61200" s="3" t="s">
        <v>9078</v>
      </c>
      <c r="D61200" s="4">
        <v>5703.34</v>
      </c>
    </row>
    <row r="61201" spans="2:4" x14ac:dyDescent="0.2">
      <c r="B61201" s="8">
        <v>51501325614</v>
      </c>
      <c r="C61201" s="3" t="s">
        <v>9078</v>
      </c>
      <c r="D61201" s="4">
        <v>5703.34</v>
      </c>
    </row>
    <row r="61202" spans="2:4" x14ac:dyDescent="0.2">
      <c r="B61202" s="8">
        <v>51501325615</v>
      </c>
      <c r="C61202" s="3" t="s">
        <v>9078</v>
      </c>
      <c r="D61202" s="4">
        <v>5703.34</v>
      </c>
    </row>
    <row r="61203" spans="2:4" x14ac:dyDescent="0.2">
      <c r="B61203" s="8">
        <v>51501325616</v>
      </c>
      <c r="C61203" s="3" t="s">
        <v>9078</v>
      </c>
      <c r="D61203" s="4">
        <v>5703.34</v>
      </c>
    </row>
    <row r="61204" spans="2:4" x14ac:dyDescent="0.2">
      <c r="B61204" s="8">
        <v>51501325617</v>
      </c>
      <c r="C61204" s="3" t="s">
        <v>9078</v>
      </c>
      <c r="D61204" s="4">
        <v>5703.34</v>
      </c>
    </row>
    <row r="61205" spans="2:4" x14ac:dyDescent="0.2">
      <c r="B61205" s="8">
        <v>51501325618</v>
      </c>
      <c r="C61205" s="3" t="s">
        <v>9078</v>
      </c>
      <c r="D61205" s="4">
        <v>5703.34</v>
      </c>
    </row>
    <row r="61206" spans="2:4" x14ac:dyDescent="0.2">
      <c r="B61206" s="8">
        <v>51501325619</v>
      </c>
      <c r="C61206" s="3" t="s">
        <v>9078</v>
      </c>
      <c r="D61206" s="4">
        <v>5703.34</v>
      </c>
    </row>
    <row r="61207" spans="2:4" x14ac:dyDescent="0.2">
      <c r="B61207" s="8">
        <v>51501325620</v>
      </c>
      <c r="C61207" s="3" t="s">
        <v>9078</v>
      </c>
      <c r="D61207" s="4">
        <v>5703.34</v>
      </c>
    </row>
    <row r="61208" spans="2:4" x14ac:dyDescent="0.2">
      <c r="B61208" s="8">
        <v>51501325621</v>
      </c>
      <c r="C61208" s="3" t="s">
        <v>4281</v>
      </c>
      <c r="D61208" s="4">
        <v>171.21000000000004</v>
      </c>
    </row>
    <row r="61209" spans="2:4" x14ac:dyDescent="0.2">
      <c r="B61209" s="8">
        <v>51501325622</v>
      </c>
      <c r="C61209" s="3" t="s">
        <v>4281</v>
      </c>
      <c r="D61209" s="4">
        <v>171.21000000000004</v>
      </c>
    </row>
    <row r="61210" spans="2:4" x14ac:dyDescent="0.2">
      <c r="B61210" s="8">
        <v>51501325623</v>
      </c>
      <c r="C61210" s="3" t="s">
        <v>4281</v>
      </c>
      <c r="D61210" s="4">
        <v>171.21000000000004</v>
      </c>
    </row>
    <row r="61211" spans="2:4" x14ac:dyDescent="0.2">
      <c r="B61211" s="8">
        <v>51501325624</v>
      </c>
      <c r="C61211" s="3" t="s">
        <v>4281</v>
      </c>
      <c r="D61211" s="4">
        <v>171.21000000000004</v>
      </c>
    </row>
    <row r="61212" spans="2:4" x14ac:dyDescent="0.2">
      <c r="B61212" s="8">
        <v>51501325625</v>
      </c>
      <c r="C61212" s="3" t="s">
        <v>4281</v>
      </c>
      <c r="D61212" s="4">
        <v>171.21000000000004</v>
      </c>
    </row>
    <row r="61213" spans="2:4" x14ac:dyDescent="0.2">
      <c r="B61213" s="8">
        <v>51501325632</v>
      </c>
      <c r="C61213" s="3" t="s">
        <v>9109</v>
      </c>
      <c r="D61213" s="4">
        <v>929.94000000000028</v>
      </c>
    </row>
    <row r="61214" spans="2:4" x14ac:dyDescent="0.2">
      <c r="B61214" s="8">
        <v>51501325633</v>
      </c>
      <c r="C61214" s="3" t="s">
        <v>9109</v>
      </c>
      <c r="D61214" s="4">
        <v>929.94000000000028</v>
      </c>
    </row>
    <row r="61215" spans="2:4" x14ac:dyDescent="0.2">
      <c r="B61215" s="8">
        <v>51501325634</v>
      </c>
      <c r="C61215" s="3" t="s">
        <v>9109</v>
      </c>
      <c r="D61215" s="4">
        <v>929.94000000000028</v>
      </c>
    </row>
    <row r="61216" spans="2:4" x14ac:dyDescent="0.2">
      <c r="B61216" s="8">
        <v>51501325647</v>
      </c>
      <c r="C61216" s="3" t="s">
        <v>9102</v>
      </c>
      <c r="D61216" s="4">
        <v>11020</v>
      </c>
    </row>
    <row r="61217" spans="2:4" x14ac:dyDescent="0.2">
      <c r="B61217" s="8">
        <v>51501325648</v>
      </c>
      <c r="C61217" s="3" t="s">
        <v>9102</v>
      </c>
      <c r="D61217" s="4">
        <v>11020</v>
      </c>
    </row>
    <row r="61218" spans="2:4" x14ac:dyDescent="0.2">
      <c r="B61218" s="8">
        <v>51501325649</v>
      </c>
      <c r="C61218" s="3" t="s">
        <v>9102</v>
      </c>
      <c r="D61218" s="4">
        <v>11020</v>
      </c>
    </row>
    <row r="61219" spans="2:4" x14ac:dyDescent="0.2">
      <c r="B61219" s="8">
        <v>51501325650</v>
      </c>
      <c r="C61219" s="3" t="s">
        <v>9102</v>
      </c>
      <c r="D61219" s="4">
        <v>11020</v>
      </c>
    </row>
    <row r="61220" spans="2:4" x14ac:dyDescent="0.2">
      <c r="B61220" s="8">
        <v>51501325651</v>
      </c>
      <c r="C61220" s="3" t="s">
        <v>9102</v>
      </c>
      <c r="D61220" s="4">
        <v>11020</v>
      </c>
    </row>
    <row r="61221" spans="2:4" x14ac:dyDescent="0.2">
      <c r="B61221" s="8">
        <v>51501325652</v>
      </c>
      <c r="C61221" s="3" t="s">
        <v>9102</v>
      </c>
      <c r="D61221" s="4">
        <v>11020</v>
      </c>
    </row>
    <row r="61222" spans="2:4" x14ac:dyDescent="0.2">
      <c r="B61222" s="8">
        <v>51501325653</v>
      </c>
      <c r="C61222" s="3" t="s">
        <v>9102</v>
      </c>
      <c r="D61222" s="4">
        <v>11020</v>
      </c>
    </row>
    <row r="61223" spans="2:4" x14ac:dyDescent="0.2">
      <c r="B61223" s="8">
        <v>51501325654</v>
      </c>
      <c r="C61223" s="3" t="s">
        <v>9102</v>
      </c>
      <c r="D61223" s="4">
        <v>11020</v>
      </c>
    </row>
    <row r="61224" spans="2:4" x14ac:dyDescent="0.2">
      <c r="B61224" s="8">
        <v>51501325655</v>
      </c>
      <c r="C61224" s="3" t="s">
        <v>9110</v>
      </c>
      <c r="D61224" s="4">
        <v>8137.4000000000015</v>
      </c>
    </row>
    <row r="61225" spans="2:4" x14ac:dyDescent="0.2">
      <c r="B61225" s="8">
        <v>51501325656</v>
      </c>
      <c r="C61225" s="3" t="s">
        <v>9110</v>
      </c>
      <c r="D61225" s="4">
        <v>8137.4000000000015</v>
      </c>
    </row>
    <row r="61226" spans="2:4" x14ac:dyDescent="0.2">
      <c r="B61226" s="8">
        <v>51501325657</v>
      </c>
      <c r="C61226" s="3" t="s">
        <v>9110</v>
      </c>
      <c r="D61226" s="4">
        <v>8137.4000000000015</v>
      </c>
    </row>
    <row r="61227" spans="2:4" x14ac:dyDescent="0.2">
      <c r="B61227" s="8">
        <v>51501325658</v>
      </c>
      <c r="C61227" s="3" t="s">
        <v>9110</v>
      </c>
      <c r="D61227" s="4">
        <v>8137.4000000000015</v>
      </c>
    </row>
    <row r="61228" spans="2:4" x14ac:dyDescent="0.2">
      <c r="B61228" s="8">
        <v>51501325659</v>
      </c>
      <c r="C61228" s="3" t="s">
        <v>9110</v>
      </c>
      <c r="D61228" s="4">
        <v>8137.4000000000015</v>
      </c>
    </row>
    <row r="61229" spans="2:4" x14ac:dyDescent="0.2">
      <c r="B61229" s="8">
        <v>51501325660</v>
      </c>
      <c r="C61229" s="3" t="s">
        <v>9110</v>
      </c>
      <c r="D61229" s="4">
        <v>8137.4000000000015</v>
      </c>
    </row>
    <row r="61230" spans="2:4" x14ac:dyDescent="0.2">
      <c r="B61230" s="8">
        <v>51501325661</v>
      </c>
      <c r="C61230" s="3" t="s">
        <v>9110</v>
      </c>
      <c r="D61230" s="4">
        <v>8137.4000000000015</v>
      </c>
    </row>
    <row r="61231" spans="2:4" x14ac:dyDescent="0.2">
      <c r="B61231" s="8">
        <v>51501325662</v>
      </c>
      <c r="C61231" s="3" t="s">
        <v>9110</v>
      </c>
      <c r="D61231" s="4">
        <v>8137.4000000000015</v>
      </c>
    </row>
    <row r="61232" spans="2:4" x14ac:dyDescent="0.2">
      <c r="B61232" s="8">
        <v>51501325663</v>
      </c>
      <c r="C61232" s="3" t="s">
        <v>9110</v>
      </c>
      <c r="D61232" s="4">
        <v>8137.4000000000015</v>
      </c>
    </row>
    <row r="61233" spans="2:4" x14ac:dyDescent="0.2">
      <c r="B61233" s="8">
        <v>51501325736</v>
      </c>
      <c r="C61233" s="3" t="s">
        <v>9062</v>
      </c>
      <c r="D61233" s="4">
        <v>3246.4500000000007</v>
      </c>
    </row>
    <row r="61234" spans="2:4" x14ac:dyDescent="0.2">
      <c r="B61234" s="8">
        <v>51501325737</v>
      </c>
      <c r="C61234" s="3" t="s">
        <v>8943</v>
      </c>
      <c r="D61234" s="4">
        <v>576.19999999999982</v>
      </c>
    </row>
    <row r="61235" spans="2:4" x14ac:dyDescent="0.2">
      <c r="B61235" s="8">
        <v>51501325921</v>
      </c>
      <c r="C61235" s="3" t="s">
        <v>9111</v>
      </c>
      <c r="D61235" s="4">
        <v>5002.8099999999995</v>
      </c>
    </row>
    <row r="61236" spans="2:4" x14ac:dyDescent="0.2">
      <c r="B61236" s="8">
        <v>51501325922</v>
      </c>
      <c r="C61236" s="3" t="s">
        <v>9111</v>
      </c>
      <c r="D61236" s="4">
        <v>5002.7999999999993</v>
      </c>
    </row>
    <row r="61237" spans="2:4" x14ac:dyDescent="0.2">
      <c r="B61237" s="8">
        <v>51501325929</v>
      </c>
      <c r="C61237" s="3" t="s">
        <v>4281</v>
      </c>
      <c r="D61237" s="4">
        <v>200.57000000000005</v>
      </c>
    </row>
    <row r="61238" spans="2:4" x14ac:dyDescent="0.2">
      <c r="B61238" s="8">
        <v>51501325930</v>
      </c>
      <c r="C61238" s="3" t="s">
        <v>4281</v>
      </c>
      <c r="D61238" s="4">
        <v>200.57000000000005</v>
      </c>
    </row>
    <row r="61239" spans="2:4" x14ac:dyDescent="0.2">
      <c r="B61239" s="8">
        <v>51501325935</v>
      </c>
      <c r="C61239" s="3" t="s">
        <v>9062</v>
      </c>
      <c r="D61239" s="4">
        <v>3246.4500000000007</v>
      </c>
    </row>
    <row r="61240" spans="2:4" x14ac:dyDescent="0.2">
      <c r="B61240" s="8">
        <v>51501325936</v>
      </c>
      <c r="C61240" s="3" t="s">
        <v>9062</v>
      </c>
      <c r="D61240" s="4">
        <v>3246.4500000000007</v>
      </c>
    </row>
    <row r="61241" spans="2:4" x14ac:dyDescent="0.2">
      <c r="B61241" s="8">
        <v>51501325937</v>
      </c>
      <c r="C61241" s="3" t="s">
        <v>9082</v>
      </c>
      <c r="D61241" s="4">
        <v>814.60000000000014</v>
      </c>
    </row>
    <row r="61242" spans="2:4" x14ac:dyDescent="0.2">
      <c r="B61242" s="8">
        <v>51501325938</v>
      </c>
      <c r="C61242" s="3" t="s">
        <v>9082</v>
      </c>
      <c r="D61242" s="4">
        <v>814.60000000000014</v>
      </c>
    </row>
    <row r="61243" spans="2:4" x14ac:dyDescent="0.2">
      <c r="B61243" s="8">
        <v>51501325939</v>
      </c>
      <c r="C61243" s="3" t="s">
        <v>9082</v>
      </c>
      <c r="D61243" s="4">
        <v>814.6099999999999</v>
      </c>
    </row>
    <row r="61244" spans="2:4" x14ac:dyDescent="0.2">
      <c r="B61244" s="8">
        <v>51501325940</v>
      </c>
      <c r="C61244" s="3" t="s">
        <v>9082</v>
      </c>
      <c r="D61244" s="4">
        <v>814.60000000000014</v>
      </c>
    </row>
    <row r="61245" spans="2:4" x14ac:dyDescent="0.2">
      <c r="B61245" s="8">
        <v>51501325941</v>
      </c>
      <c r="C61245" s="3" t="s">
        <v>9082</v>
      </c>
      <c r="D61245" s="4">
        <v>814.60000000000014</v>
      </c>
    </row>
    <row r="61246" spans="2:4" x14ac:dyDescent="0.2">
      <c r="B61246" s="8">
        <v>51501325942</v>
      </c>
      <c r="C61246" s="3" t="s">
        <v>9082</v>
      </c>
      <c r="D61246" s="4">
        <v>814.60000000000014</v>
      </c>
    </row>
    <row r="61247" spans="2:4" x14ac:dyDescent="0.2">
      <c r="B61247" s="8">
        <v>51501325943</v>
      </c>
      <c r="C61247" s="3" t="s">
        <v>9082</v>
      </c>
      <c r="D61247" s="4">
        <v>814.60000000000014</v>
      </c>
    </row>
    <row r="61248" spans="2:4" x14ac:dyDescent="0.2">
      <c r="B61248" s="8">
        <v>51501325944</v>
      </c>
      <c r="C61248" s="3" t="s">
        <v>9091</v>
      </c>
      <c r="D61248" s="4">
        <v>5993.34</v>
      </c>
    </row>
    <row r="61249" spans="2:4" x14ac:dyDescent="0.2">
      <c r="B61249" s="8">
        <v>51501325945</v>
      </c>
      <c r="C61249" s="3" t="s">
        <v>9091</v>
      </c>
      <c r="D61249" s="4">
        <v>5993.34</v>
      </c>
    </row>
    <row r="61250" spans="2:4" x14ac:dyDescent="0.2">
      <c r="B61250" s="8">
        <v>51501325946</v>
      </c>
      <c r="C61250" s="3" t="s">
        <v>9091</v>
      </c>
      <c r="D61250" s="4">
        <v>5993.34</v>
      </c>
    </row>
    <row r="61251" spans="2:4" x14ac:dyDescent="0.2">
      <c r="B61251" s="8">
        <v>51501325947</v>
      </c>
      <c r="C61251" s="3" t="s">
        <v>9091</v>
      </c>
      <c r="D61251" s="4">
        <v>5993.34</v>
      </c>
    </row>
    <row r="61252" spans="2:4" x14ac:dyDescent="0.2">
      <c r="B61252" s="8">
        <v>51501326034</v>
      </c>
      <c r="C61252" s="3" t="s">
        <v>8943</v>
      </c>
      <c r="D61252" s="4">
        <v>576.19999999999982</v>
      </c>
    </row>
    <row r="61253" spans="2:4" x14ac:dyDescent="0.2">
      <c r="B61253" s="8">
        <v>51501326035</v>
      </c>
      <c r="C61253" s="3" t="s">
        <v>8943</v>
      </c>
      <c r="D61253" s="4">
        <v>576.19999999999982</v>
      </c>
    </row>
    <row r="61254" spans="2:4" x14ac:dyDescent="0.2">
      <c r="B61254" s="8">
        <v>51501326036</v>
      </c>
      <c r="C61254" s="3" t="s">
        <v>8943</v>
      </c>
      <c r="D61254" s="4">
        <v>576.19999999999982</v>
      </c>
    </row>
    <row r="61255" spans="2:4" x14ac:dyDescent="0.2">
      <c r="B61255" s="8">
        <v>51501326037</v>
      </c>
      <c r="C61255" s="3" t="s">
        <v>8943</v>
      </c>
      <c r="D61255" s="4">
        <v>576.19999999999982</v>
      </c>
    </row>
    <row r="61256" spans="2:4" x14ac:dyDescent="0.2">
      <c r="B61256" s="8">
        <v>51501326038</v>
      </c>
      <c r="C61256" s="3" t="s">
        <v>8943</v>
      </c>
      <c r="D61256" s="4">
        <v>576.19999999999982</v>
      </c>
    </row>
    <row r="61257" spans="2:4" x14ac:dyDescent="0.2">
      <c r="B61257" s="8">
        <v>51501326039</v>
      </c>
      <c r="C61257" s="3" t="s">
        <v>8943</v>
      </c>
      <c r="D61257" s="4">
        <v>576.19999999999982</v>
      </c>
    </row>
    <row r="61258" spans="2:4" x14ac:dyDescent="0.2">
      <c r="B61258" s="8">
        <v>51501326040</v>
      </c>
      <c r="C61258" s="3" t="s">
        <v>8943</v>
      </c>
      <c r="D61258" s="4">
        <v>576.19999999999982</v>
      </c>
    </row>
    <row r="61259" spans="2:4" x14ac:dyDescent="0.2">
      <c r="B61259" s="8">
        <v>51501326907</v>
      </c>
      <c r="C61259" s="3" t="s">
        <v>9112</v>
      </c>
      <c r="D61259" s="4">
        <v>21599.42</v>
      </c>
    </row>
    <row r="61260" spans="2:4" x14ac:dyDescent="0.2">
      <c r="B61260" s="8">
        <v>51501326986</v>
      </c>
      <c r="C61260" s="3" t="s">
        <v>9113</v>
      </c>
      <c r="D61260" s="4">
        <v>9328.34</v>
      </c>
    </row>
    <row r="61261" spans="2:4" x14ac:dyDescent="0.2">
      <c r="B61261" s="8">
        <v>51501326987</v>
      </c>
      <c r="C61261" s="3" t="s">
        <v>9113</v>
      </c>
      <c r="D61261" s="4">
        <v>9328.34</v>
      </c>
    </row>
    <row r="61262" spans="2:4" x14ac:dyDescent="0.2">
      <c r="B61262" s="8">
        <v>51501326988</v>
      </c>
      <c r="C61262" s="3" t="s">
        <v>9113</v>
      </c>
      <c r="D61262" s="4">
        <v>9328.34</v>
      </c>
    </row>
    <row r="61263" spans="2:4" x14ac:dyDescent="0.2">
      <c r="B61263" s="8">
        <v>51501326989</v>
      </c>
      <c r="C61263" s="3" t="s">
        <v>9113</v>
      </c>
      <c r="D61263" s="4">
        <v>9328.34</v>
      </c>
    </row>
    <row r="61264" spans="2:4" x14ac:dyDescent="0.2">
      <c r="B61264" s="8">
        <v>51501326990</v>
      </c>
      <c r="C61264" s="3" t="s">
        <v>9113</v>
      </c>
      <c r="D61264" s="4">
        <v>9328.34</v>
      </c>
    </row>
    <row r="61265" spans="2:4" x14ac:dyDescent="0.2">
      <c r="B61265" s="8">
        <v>51501326991</v>
      </c>
      <c r="C61265" s="3" t="s">
        <v>9113</v>
      </c>
      <c r="D61265" s="4">
        <v>9328.34</v>
      </c>
    </row>
    <row r="61266" spans="2:4" x14ac:dyDescent="0.2">
      <c r="B61266" s="8">
        <v>51501326992</v>
      </c>
      <c r="C61266" s="3" t="s">
        <v>9113</v>
      </c>
      <c r="D61266" s="4">
        <v>9328.34</v>
      </c>
    </row>
    <row r="61267" spans="2:4" x14ac:dyDescent="0.2">
      <c r="B61267" s="8">
        <v>51501326993</v>
      </c>
      <c r="C61267" s="3" t="s">
        <v>9113</v>
      </c>
      <c r="D61267" s="4">
        <v>9328.34</v>
      </c>
    </row>
    <row r="61268" spans="2:4" x14ac:dyDescent="0.2">
      <c r="B61268" s="8">
        <v>51501326994</v>
      </c>
      <c r="C61268" s="3" t="s">
        <v>9113</v>
      </c>
      <c r="D61268" s="4">
        <v>9328.34</v>
      </c>
    </row>
    <row r="61269" spans="2:4" x14ac:dyDescent="0.2">
      <c r="B61269" s="8">
        <v>51501326995</v>
      </c>
      <c r="C61269" s="3" t="s">
        <v>9113</v>
      </c>
      <c r="D61269" s="4">
        <v>9328.34</v>
      </c>
    </row>
    <row r="61270" spans="2:4" x14ac:dyDescent="0.2">
      <c r="B61270" s="8">
        <v>51501326999</v>
      </c>
      <c r="C61270" s="3" t="s">
        <v>9114</v>
      </c>
      <c r="D61270" s="4">
        <v>11455</v>
      </c>
    </row>
    <row r="61271" spans="2:4" x14ac:dyDescent="0.2">
      <c r="B61271" s="8">
        <v>51501327000</v>
      </c>
      <c r="C61271" s="3" t="s">
        <v>9115</v>
      </c>
      <c r="D61271" s="4">
        <v>23151.67</v>
      </c>
    </row>
    <row r="61272" spans="2:4" x14ac:dyDescent="0.2">
      <c r="B61272" s="8">
        <v>51501327001</v>
      </c>
      <c r="C61272" s="3" t="s">
        <v>3942</v>
      </c>
      <c r="D61272" s="4">
        <v>1256.67</v>
      </c>
    </row>
    <row r="61273" spans="2:4" x14ac:dyDescent="0.2">
      <c r="B61273" s="8">
        <v>51501327002</v>
      </c>
      <c r="C61273" s="3" t="s">
        <v>9116</v>
      </c>
      <c r="D61273" s="4">
        <v>6960</v>
      </c>
    </row>
    <row r="61274" spans="2:4" x14ac:dyDescent="0.2">
      <c r="B61274" s="8">
        <v>51501327006</v>
      </c>
      <c r="C61274" s="3" t="s">
        <v>8927</v>
      </c>
      <c r="D61274" s="4">
        <v>5074.5200000000004</v>
      </c>
    </row>
    <row r="61275" spans="2:4" x14ac:dyDescent="0.2">
      <c r="B61275" s="8">
        <v>51501327011</v>
      </c>
      <c r="C61275" s="3" t="s">
        <v>9113</v>
      </c>
      <c r="D61275" s="4">
        <v>9328.34</v>
      </c>
    </row>
    <row r="61276" spans="2:4" x14ac:dyDescent="0.2">
      <c r="B61276" s="8">
        <v>51501327012</v>
      </c>
      <c r="C61276" s="3" t="s">
        <v>9113</v>
      </c>
      <c r="D61276" s="4">
        <v>9328.34</v>
      </c>
    </row>
    <row r="61277" spans="2:4" x14ac:dyDescent="0.2">
      <c r="B61277" s="8">
        <v>51501327013</v>
      </c>
      <c r="C61277" s="3" t="s">
        <v>9113</v>
      </c>
      <c r="D61277" s="4">
        <v>9328.34</v>
      </c>
    </row>
    <row r="61278" spans="2:4" x14ac:dyDescent="0.2">
      <c r="B61278" s="8">
        <v>51501327014</v>
      </c>
      <c r="C61278" s="3" t="s">
        <v>9113</v>
      </c>
      <c r="D61278" s="4">
        <v>9328.34</v>
      </c>
    </row>
    <row r="61279" spans="2:4" x14ac:dyDescent="0.2">
      <c r="B61279" s="8">
        <v>51501327015</v>
      </c>
      <c r="C61279" s="3" t="s">
        <v>9113</v>
      </c>
      <c r="D61279" s="4">
        <v>9328.34</v>
      </c>
    </row>
    <row r="61280" spans="2:4" x14ac:dyDescent="0.2">
      <c r="B61280" s="8">
        <v>51501327016</v>
      </c>
      <c r="C61280" s="3" t="s">
        <v>9113</v>
      </c>
      <c r="D61280" s="4">
        <v>9328.34</v>
      </c>
    </row>
    <row r="61281" spans="2:4" x14ac:dyDescent="0.2">
      <c r="B61281" s="8">
        <v>51501327017</v>
      </c>
      <c r="C61281" s="3" t="s">
        <v>9113</v>
      </c>
      <c r="D61281" s="4">
        <v>9328.34</v>
      </c>
    </row>
    <row r="61282" spans="2:4" x14ac:dyDescent="0.2">
      <c r="B61282" s="8">
        <v>51501327018</v>
      </c>
      <c r="C61282" s="3" t="s">
        <v>9113</v>
      </c>
      <c r="D61282" s="4">
        <v>9328.34</v>
      </c>
    </row>
    <row r="61283" spans="2:4" x14ac:dyDescent="0.2">
      <c r="B61283" s="8">
        <v>51501327019</v>
      </c>
      <c r="C61283" s="3" t="s">
        <v>9113</v>
      </c>
      <c r="D61283" s="4">
        <v>9328.34</v>
      </c>
    </row>
    <row r="61284" spans="2:4" x14ac:dyDescent="0.2">
      <c r="B61284" s="8">
        <v>51501327020</v>
      </c>
      <c r="C61284" s="3" t="s">
        <v>9113</v>
      </c>
      <c r="D61284" s="4">
        <v>9328.34</v>
      </c>
    </row>
    <row r="61285" spans="2:4" x14ac:dyDescent="0.2">
      <c r="B61285" s="8">
        <v>51501327021</v>
      </c>
      <c r="C61285" s="3" t="s">
        <v>9113</v>
      </c>
      <c r="D61285" s="4">
        <v>9328.34</v>
      </c>
    </row>
    <row r="61286" spans="2:4" x14ac:dyDescent="0.2">
      <c r="B61286" s="8">
        <v>51501327022</v>
      </c>
      <c r="C61286" s="3" t="s">
        <v>9113</v>
      </c>
      <c r="D61286" s="4">
        <v>9328.34</v>
      </c>
    </row>
    <row r="61287" spans="2:4" x14ac:dyDescent="0.2">
      <c r="B61287" s="8">
        <v>51501327023</v>
      </c>
      <c r="C61287" s="3" t="s">
        <v>9113</v>
      </c>
      <c r="D61287" s="4">
        <v>9328.34</v>
      </c>
    </row>
    <row r="61288" spans="2:4" x14ac:dyDescent="0.2">
      <c r="B61288" s="8">
        <v>51501327024</v>
      </c>
      <c r="C61288" s="3" t="s">
        <v>9113</v>
      </c>
      <c r="D61288" s="4">
        <v>9328.34</v>
      </c>
    </row>
    <row r="61289" spans="2:4" x14ac:dyDescent="0.2">
      <c r="B61289" s="8">
        <v>51501327025</v>
      </c>
      <c r="C61289" s="3" t="s">
        <v>9113</v>
      </c>
      <c r="D61289" s="4">
        <v>9328.34</v>
      </c>
    </row>
    <row r="61290" spans="2:4" x14ac:dyDescent="0.2">
      <c r="B61290" s="8">
        <v>51501327026</v>
      </c>
      <c r="C61290" s="3" t="s">
        <v>9113</v>
      </c>
      <c r="D61290" s="4">
        <v>9328.34</v>
      </c>
    </row>
    <row r="61291" spans="2:4" x14ac:dyDescent="0.2">
      <c r="B61291" s="8">
        <v>51501327027</v>
      </c>
      <c r="C61291" s="3" t="s">
        <v>9113</v>
      </c>
      <c r="D61291" s="4">
        <v>9328.34</v>
      </c>
    </row>
    <row r="61292" spans="2:4" x14ac:dyDescent="0.2">
      <c r="B61292" s="8">
        <v>51501327028</v>
      </c>
      <c r="C61292" s="3" t="s">
        <v>9117</v>
      </c>
      <c r="D61292" s="4">
        <v>1740</v>
      </c>
    </row>
    <row r="61293" spans="2:4" x14ac:dyDescent="0.2">
      <c r="B61293" s="8">
        <v>51501327029</v>
      </c>
      <c r="C61293" s="3" t="s">
        <v>9117</v>
      </c>
      <c r="D61293" s="4">
        <v>1740</v>
      </c>
    </row>
    <row r="61294" spans="2:4" x14ac:dyDescent="0.2">
      <c r="B61294" s="8">
        <v>51501327030</v>
      </c>
      <c r="C61294" s="3" t="s">
        <v>9117</v>
      </c>
      <c r="D61294" s="4">
        <v>1740</v>
      </c>
    </row>
    <row r="61295" spans="2:4" x14ac:dyDescent="0.2">
      <c r="B61295" s="8">
        <v>51501327031</v>
      </c>
      <c r="C61295" s="3" t="s">
        <v>9117</v>
      </c>
      <c r="D61295" s="4">
        <v>1740</v>
      </c>
    </row>
    <row r="61296" spans="2:4" x14ac:dyDescent="0.2">
      <c r="B61296" s="8">
        <v>51501327032</v>
      </c>
      <c r="C61296" s="3" t="s">
        <v>9117</v>
      </c>
      <c r="D61296" s="4">
        <v>1740</v>
      </c>
    </row>
    <row r="61297" spans="2:4" x14ac:dyDescent="0.2">
      <c r="B61297" s="8">
        <v>51501327033</v>
      </c>
      <c r="C61297" s="3" t="s">
        <v>9117</v>
      </c>
      <c r="D61297" s="4">
        <v>1740</v>
      </c>
    </row>
    <row r="61298" spans="2:4" x14ac:dyDescent="0.2">
      <c r="B61298" s="8">
        <v>51501327034</v>
      </c>
      <c r="C61298" s="3" t="s">
        <v>9117</v>
      </c>
      <c r="D61298" s="4">
        <v>1740</v>
      </c>
    </row>
    <row r="61299" spans="2:4" x14ac:dyDescent="0.2">
      <c r="B61299" s="8">
        <v>51501327035</v>
      </c>
      <c r="C61299" s="3" t="s">
        <v>9117</v>
      </c>
      <c r="D61299" s="4">
        <v>1740</v>
      </c>
    </row>
    <row r="61300" spans="2:4" x14ac:dyDescent="0.2">
      <c r="B61300" s="8">
        <v>51501327036</v>
      </c>
      <c r="C61300" s="3" t="s">
        <v>9117</v>
      </c>
      <c r="D61300" s="4">
        <v>1740</v>
      </c>
    </row>
    <row r="61301" spans="2:4" x14ac:dyDescent="0.2">
      <c r="B61301" s="8">
        <v>51501327037</v>
      </c>
      <c r="C61301" s="3" t="s">
        <v>9117</v>
      </c>
      <c r="D61301" s="4">
        <v>1740</v>
      </c>
    </row>
    <row r="61302" spans="2:4" x14ac:dyDescent="0.2">
      <c r="B61302" s="8">
        <v>51501327038</v>
      </c>
      <c r="C61302" s="3" t="s">
        <v>9117</v>
      </c>
      <c r="D61302" s="4">
        <v>1740</v>
      </c>
    </row>
    <row r="61303" spans="2:4" x14ac:dyDescent="0.2">
      <c r="B61303" s="8">
        <v>51501327039</v>
      </c>
      <c r="C61303" s="3" t="s">
        <v>9117</v>
      </c>
      <c r="D61303" s="4">
        <v>1740</v>
      </c>
    </row>
    <row r="61304" spans="2:4" x14ac:dyDescent="0.2">
      <c r="B61304" s="8">
        <v>51501327040</v>
      </c>
      <c r="C61304" s="3" t="s">
        <v>9117</v>
      </c>
      <c r="D61304" s="4">
        <v>1740</v>
      </c>
    </row>
    <row r="61305" spans="2:4" x14ac:dyDescent="0.2">
      <c r="B61305" s="8">
        <v>51501327041</v>
      </c>
      <c r="C61305" s="3" t="s">
        <v>9117</v>
      </c>
      <c r="D61305" s="4">
        <v>1740</v>
      </c>
    </row>
    <row r="61306" spans="2:4" x14ac:dyDescent="0.2">
      <c r="B61306" s="8">
        <v>51501327042</v>
      </c>
      <c r="C61306" s="3" t="s">
        <v>9117</v>
      </c>
      <c r="D61306" s="4">
        <v>1740</v>
      </c>
    </row>
    <row r="61307" spans="2:4" x14ac:dyDescent="0.2">
      <c r="B61307" s="8">
        <v>51501327043</v>
      </c>
      <c r="C61307" s="3" t="s">
        <v>9117</v>
      </c>
      <c r="D61307" s="4">
        <v>1740</v>
      </c>
    </row>
    <row r="61308" spans="2:4" x14ac:dyDescent="0.2">
      <c r="B61308" s="8">
        <v>51501327044</v>
      </c>
      <c r="C61308" s="3" t="s">
        <v>9117</v>
      </c>
      <c r="D61308" s="4">
        <v>1740</v>
      </c>
    </row>
    <row r="61309" spans="2:4" x14ac:dyDescent="0.2">
      <c r="B61309" s="8">
        <v>51501327045</v>
      </c>
      <c r="C61309" s="3" t="s">
        <v>9117</v>
      </c>
      <c r="D61309" s="4">
        <v>1740</v>
      </c>
    </row>
    <row r="61310" spans="2:4" x14ac:dyDescent="0.2">
      <c r="B61310" s="8">
        <v>51501327046</v>
      </c>
      <c r="C61310" s="3" t="s">
        <v>9117</v>
      </c>
      <c r="D61310" s="4">
        <v>1740</v>
      </c>
    </row>
    <row r="61311" spans="2:4" x14ac:dyDescent="0.2">
      <c r="B61311" s="8">
        <v>51501327047</v>
      </c>
      <c r="C61311" s="3" t="s">
        <v>9117</v>
      </c>
      <c r="D61311" s="4">
        <v>1740</v>
      </c>
    </row>
    <row r="61312" spans="2:4" x14ac:dyDescent="0.2">
      <c r="B61312" s="8">
        <v>51501327048</v>
      </c>
      <c r="C61312" s="3" t="s">
        <v>9117</v>
      </c>
      <c r="D61312" s="4">
        <v>1740</v>
      </c>
    </row>
    <row r="61313" spans="2:4" x14ac:dyDescent="0.2">
      <c r="B61313" s="8">
        <v>51501327049</v>
      </c>
      <c r="C61313" s="3" t="s">
        <v>9117</v>
      </c>
      <c r="D61313" s="4">
        <v>1740</v>
      </c>
    </row>
    <row r="61314" spans="2:4" x14ac:dyDescent="0.2">
      <c r="B61314" s="8">
        <v>51501327050</v>
      </c>
      <c r="C61314" s="3" t="s">
        <v>9117</v>
      </c>
      <c r="D61314" s="4">
        <v>1740</v>
      </c>
    </row>
    <row r="61315" spans="2:4" x14ac:dyDescent="0.2">
      <c r="B61315" s="8">
        <v>51501327051</v>
      </c>
      <c r="C61315" s="3" t="s">
        <v>9117</v>
      </c>
      <c r="D61315" s="4">
        <v>1740</v>
      </c>
    </row>
    <row r="61316" spans="2:4" x14ac:dyDescent="0.2">
      <c r="B61316" s="8">
        <v>51501327153</v>
      </c>
      <c r="C61316" s="3" t="s">
        <v>9118</v>
      </c>
      <c r="D61316" s="4">
        <v>814.90000000000009</v>
      </c>
    </row>
    <row r="61317" spans="2:4" x14ac:dyDescent="0.2">
      <c r="B61317" s="8">
        <v>51501327154</v>
      </c>
      <c r="C61317" s="3" t="s">
        <v>9118</v>
      </c>
      <c r="D61317" s="4">
        <v>814.90000000000009</v>
      </c>
    </row>
    <row r="61318" spans="2:4" x14ac:dyDescent="0.2">
      <c r="B61318" s="8">
        <v>51501327155</v>
      </c>
      <c r="C61318" s="3" t="s">
        <v>9118</v>
      </c>
      <c r="D61318" s="4">
        <v>814.90000000000009</v>
      </c>
    </row>
    <row r="61319" spans="2:4" x14ac:dyDescent="0.2">
      <c r="B61319" s="8">
        <v>51501327156</v>
      </c>
      <c r="C61319" s="3" t="s">
        <v>9118</v>
      </c>
      <c r="D61319" s="4">
        <v>814.90000000000009</v>
      </c>
    </row>
    <row r="61320" spans="2:4" x14ac:dyDescent="0.2">
      <c r="B61320" s="8">
        <v>51501327157</v>
      </c>
      <c r="C61320" s="3" t="s">
        <v>9118</v>
      </c>
      <c r="D61320" s="4">
        <v>814.90000000000009</v>
      </c>
    </row>
    <row r="61321" spans="2:4" x14ac:dyDescent="0.2">
      <c r="B61321" s="8">
        <v>51501327158</v>
      </c>
      <c r="C61321" s="3" t="s">
        <v>8928</v>
      </c>
      <c r="D61321" s="4">
        <v>2802.8500000000004</v>
      </c>
    </row>
    <row r="61322" spans="2:4" x14ac:dyDescent="0.2">
      <c r="B61322" s="8">
        <v>51501327159</v>
      </c>
      <c r="C61322" s="3" t="s">
        <v>8928</v>
      </c>
      <c r="D61322" s="4">
        <v>2802.8500000000004</v>
      </c>
    </row>
    <row r="61323" spans="2:4" x14ac:dyDescent="0.2">
      <c r="B61323" s="8">
        <v>51501327160</v>
      </c>
      <c r="C61323" s="3" t="s">
        <v>8928</v>
      </c>
      <c r="D61323" s="4">
        <v>2802.8500000000004</v>
      </c>
    </row>
    <row r="61324" spans="2:4" x14ac:dyDescent="0.2">
      <c r="B61324" s="8">
        <v>51501327161</v>
      </c>
      <c r="C61324" s="3" t="s">
        <v>8939</v>
      </c>
      <c r="D61324" s="4">
        <v>5461.1900000000005</v>
      </c>
    </row>
    <row r="61325" spans="2:4" x14ac:dyDescent="0.2">
      <c r="B61325" s="8">
        <v>51501327162</v>
      </c>
      <c r="C61325" s="3" t="s">
        <v>8939</v>
      </c>
      <c r="D61325" s="4">
        <v>5461.1900000000005</v>
      </c>
    </row>
    <row r="61326" spans="2:4" x14ac:dyDescent="0.2">
      <c r="B61326" s="8">
        <v>51501327163</v>
      </c>
      <c r="C61326" s="3" t="s">
        <v>8939</v>
      </c>
      <c r="D61326" s="4">
        <v>5461.1900000000005</v>
      </c>
    </row>
    <row r="61327" spans="2:4" x14ac:dyDescent="0.2">
      <c r="B61327" s="8">
        <v>51501327164</v>
      </c>
      <c r="C61327" s="3" t="s">
        <v>8939</v>
      </c>
      <c r="D61327" s="4">
        <v>5461.1900000000005</v>
      </c>
    </row>
    <row r="61328" spans="2:4" x14ac:dyDescent="0.2">
      <c r="B61328" s="8">
        <v>51501327165</v>
      </c>
      <c r="C61328" s="3" t="s">
        <v>8939</v>
      </c>
      <c r="D61328" s="4">
        <v>5461.1900000000005</v>
      </c>
    </row>
    <row r="61329" spans="2:4" x14ac:dyDescent="0.2">
      <c r="B61329" s="8">
        <v>51501327189</v>
      </c>
      <c r="C61329" s="3" t="s">
        <v>9119</v>
      </c>
      <c r="D61329" s="4">
        <v>11666.679999999998</v>
      </c>
    </row>
    <row r="61330" spans="2:4" x14ac:dyDescent="0.2">
      <c r="B61330" s="8">
        <v>51501327190</v>
      </c>
      <c r="C61330" s="3" t="s">
        <v>9119</v>
      </c>
      <c r="D61330" s="4">
        <v>11666.679999999998</v>
      </c>
    </row>
    <row r="61331" spans="2:4" x14ac:dyDescent="0.2">
      <c r="B61331" s="8">
        <v>51501327191</v>
      </c>
      <c r="C61331" s="3" t="s">
        <v>9119</v>
      </c>
      <c r="D61331" s="4">
        <v>11666.679999999998</v>
      </c>
    </row>
    <row r="61332" spans="2:4" x14ac:dyDescent="0.2">
      <c r="B61332" s="8">
        <v>51501327192</v>
      </c>
      <c r="C61332" s="3" t="s">
        <v>9119</v>
      </c>
      <c r="D61332" s="4">
        <v>11666.679999999998</v>
      </c>
    </row>
    <row r="61333" spans="2:4" x14ac:dyDescent="0.2">
      <c r="B61333" s="8">
        <v>51501327193</v>
      </c>
      <c r="C61333" s="3" t="s">
        <v>9119</v>
      </c>
      <c r="D61333" s="4">
        <v>11666.679999999998</v>
      </c>
    </row>
    <row r="61334" spans="2:4" x14ac:dyDescent="0.2">
      <c r="B61334" s="8">
        <v>51501327337</v>
      </c>
      <c r="C61334" s="3" t="s">
        <v>9119</v>
      </c>
      <c r="D61334" s="4">
        <v>12444.46</v>
      </c>
    </row>
    <row r="61335" spans="2:4" x14ac:dyDescent="0.2">
      <c r="B61335" s="8">
        <v>51501327338</v>
      </c>
      <c r="C61335" s="3" t="s">
        <v>9078</v>
      </c>
      <c r="D61335" s="4">
        <v>8036.41</v>
      </c>
    </row>
    <row r="61336" spans="2:4" x14ac:dyDescent="0.2">
      <c r="B61336" s="8">
        <v>51501327339</v>
      </c>
      <c r="C61336" s="3" t="s">
        <v>8914</v>
      </c>
      <c r="D61336" s="4">
        <v>1492.5399999999997</v>
      </c>
    </row>
    <row r="61337" spans="2:4" x14ac:dyDescent="0.2">
      <c r="B61337" s="8">
        <v>51501327340</v>
      </c>
      <c r="C61337" s="3" t="s">
        <v>9078</v>
      </c>
      <c r="D61337" s="4">
        <v>9267.1200000000008</v>
      </c>
    </row>
    <row r="61338" spans="2:4" x14ac:dyDescent="0.2">
      <c r="B61338" s="8">
        <v>51501327341</v>
      </c>
      <c r="C61338" s="3" t="s">
        <v>9078</v>
      </c>
      <c r="D61338" s="4">
        <v>9267.1200000000008</v>
      </c>
    </row>
    <row r="61339" spans="2:4" x14ac:dyDescent="0.2">
      <c r="B61339" s="8">
        <v>51501327342</v>
      </c>
      <c r="C61339" s="3" t="s">
        <v>9078</v>
      </c>
      <c r="D61339" s="4">
        <v>9267.1200000000008</v>
      </c>
    </row>
    <row r="61340" spans="2:4" x14ac:dyDescent="0.2">
      <c r="B61340" s="8">
        <v>51501327372</v>
      </c>
      <c r="C61340" s="3" t="s">
        <v>9094</v>
      </c>
      <c r="D61340" s="4">
        <v>6264</v>
      </c>
    </row>
    <row r="61341" spans="2:4" x14ac:dyDescent="0.2">
      <c r="B61341" s="8">
        <v>51501327373</v>
      </c>
      <c r="C61341" s="3" t="s">
        <v>9094</v>
      </c>
      <c r="D61341" s="4">
        <v>6264</v>
      </c>
    </row>
    <row r="61342" spans="2:4" x14ac:dyDescent="0.2">
      <c r="B61342" s="8">
        <v>51501327374</v>
      </c>
      <c r="C61342" s="3" t="s">
        <v>9078</v>
      </c>
      <c r="D61342" s="4">
        <v>9882.4800000000014</v>
      </c>
    </row>
    <row r="61343" spans="2:4" x14ac:dyDescent="0.2">
      <c r="B61343" s="8">
        <v>51501327375</v>
      </c>
      <c r="C61343" s="3" t="s">
        <v>9078</v>
      </c>
      <c r="D61343" s="4">
        <v>9882.4699999999993</v>
      </c>
    </row>
    <row r="61344" spans="2:4" x14ac:dyDescent="0.2">
      <c r="B61344" s="8">
        <v>51501327376</v>
      </c>
      <c r="C61344" s="3" t="s">
        <v>9078</v>
      </c>
      <c r="D61344" s="4">
        <v>9267.1200000000008</v>
      </c>
    </row>
    <row r="61345" spans="2:4" x14ac:dyDescent="0.2">
      <c r="B61345" s="8">
        <v>51501327377</v>
      </c>
      <c r="C61345" s="3" t="s">
        <v>9078</v>
      </c>
      <c r="D61345" s="4">
        <v>9267.1200000000008</v>
      </c>
    </row>
    <row r="61346" spans="2:4" x14ac:dyDescent="0.2">
      <c r="B61346" s="8">
        <v>51501327378</v>
      </c>
      <c r="C61346" s="3" t="s">
        <v>9078</v>
      </c>
      <c r="D61346" s="4">
        <v>9267.1200000000008</v>
      </c>
    </row>
    <row r="61347" spans="2:4" x14ac:dyDescent="0.2">
      <c r="B61347" s="8">
        <v>51501327379</v>
      </c>
      <c r="C61347" s="3" t="s">
        <v>9078</v>
      </c>
      <c r="D61347" s="4">
        <v>9267.1200000000008</v>
      </c>
    </row>
    <row r="61348" spans="2:4" x14ac:dyDescent="0.2">
      <c r="B61348" s="8">
        <v>51501327380</v>
      </c>
      <c r="C61348" s="3" t="s">
        <v>9078</v>
      </c>
      <c r="D61348" s="4">
        <v>9267.1200000000008</v>
      </c>
    </row>
    <row r="61349" spans="2:4" x14ac:dyDescent="0.2">
      <c r="B61349" s="8">
        <v>51501327381</v>
      </c>
      <c r="C61349" s="3" t="s">
        <v>9078</v>
      </c>
      <c r="D61349" s="4">
        <v>9267.1200000000008</v>
      </c>
    </row>
    <row r="61350" spans="2:4" x14ac:dyDescent="0.2">
      <c r="B61350" s="8">
        <v>51501327382</v>
      </c>
      <c r="C61350" s="3" t="s">
        <v>9078</v>
      </c>
      <c r="D61350" s="4">
        <v>9267.1200000000008</v>
      </c>
    </row>
    <row r="61351" spans="2:4" x14ac:dyDescent="0.2">
      <c r="B61351" s="8">
        <v>51501327383</v>
      </c>
      <c r="C61351" s="3" t="s">
        <v>9078</v>
      </c>
      <c r="D61351" s="4">
        <v>9267.1200000000008</v>
      </c>
    </row>
    <row r="61352" spans="2:4" x14ac:dyDescent="0.2">
      <c r="B61352" s="8">
        <v>51501327384</v>
      </c>
      <c r="C61352" s="3" t="s">
        <v>9078</v>
      </c>
      <c r="D61352" s="4">
        <v>9267.1200000000008</v>
      </c>
    </row>
    <row r="61353" spans="2:4" x14ac:dyDescent="0.2">
      <c r="B61353" s="8">
        <v>51501327385</v>
      </c>
      <c r="C61353" s="3" t="s">
        <v>9078</v>
      </c>
      <c r="D61353" s="4">
        <v>9267.1200000000008</v>
      </c>
    </row>
    <row r="61354" spans="2:4" x14ac:dyDescent="0.2">
      <c r="B61354" s="8">
        <v>51501327386</v>
      </c>
      <c r="C61354" s="3" t="s">
        <v>9078</v>
      </c>
      <c r="D61354" s="4">
        <v>9267.1200000000008</v>
      </c>
    </row>
    <row r="61355" spans="2:4" x14ac:dyDescent="0.2">
      <c r="B61355" s="8">
        <v>51501327387</v>
      </c>
      <c r="C61355" s="3" t="s">
        <v>9078</v>
      </c>
      <c r="D61355" s="4">
        <v>9267.1200000000008</v>
      </c>
    </row>
    <row r="61356" spans="2:4" x14ac:dyDescent="0.2">
      <c r="B61356" s="8">
        <v>51501327388</v>
      </c>
      <c r="C61356" s="3" t="s">
        <v>9078</v>
      </c>
      <c r="D61356" s="4">
        <v>9267.1200000000008</v>
      </c>
    </row>
    <row r="61357" spans="2:4" x14ac:dyDescent="0.2">
      <c r="B61357" s="8">
        <v>51501327389</v>
      </c>
      <c r="C61357" s="3" t="s">
        <v>9078</v>
      </c>
      <c r="D61357" s="4">
        <v>9267.1200000000008</v>
      </c>
    </row>
    <row r="61358" spans="2:4" x14ac:dyDescent="0.2">
      <c r="B61358" s="8">
        <v>51501327390</v>
      </c>
      <c r="C61358" s="3" t="s">
        <v>9078</v>
      </c>
      <c r="D61358" s="4">
        <v>9267.1200000000008</v>
      </c>
    </row>
    <row r="61359" spans="2:4" x14ac:dyDescent="0.2">
      <c r="B61359" s="8">
        <v>51501327391</v>
      </c>
      <c r="C61359" s="3" t="s">
        <v>9078</v>
      </c>
      <c r="D61359" s="4">
        <v>9267.1200000000008</v>
      </c>
    </row>
    <row r="61360" spans="2:4" x14ac:dyDescent="0.2">
      <c r="B61360" s="8">
        <v>51501327392</v>
      </c>
      <c r="C61360" s="3" t="s">
        <v>9078</v>
      </c>
      <c r="D61360" s="4">
        <v>9267.1200000000008</v>
      </c>
    </row>
    <row r="61361" spans="2:4" x14ac:dyDescent="0.2">
      <c r="B61361" s="8">
        <v>51501327393</v>
      </c>
      <c r="C61361" s="3" t="s">
        <v>9078</v>
      </c>
      <c r="D61361" s="4">
        <v>9267.1200000000008</v>
      </c>
    </row>
    <row r="61362" spans="2:4" x14ac:dyDescent="0.2">
      <c r="B61362" s="8">
        <v>51501327394</v>
      </c>
      <c r="C61362" s="3" t="s">
        <v>9078</v>
      </c>
      <c r="D61362" s="4">
        <v>9267.1200000000008</v>
      </c>
    </row>
    <row r="61363" spans="2:4" x14ac:dyDescent="0.2">
      <c r="B61363" s="8">
        <v>51501327395</v>
      </c>
      <c r="C61363" s="3" t="s">
        <v>9078</v>
      </c>
      <c r="D61363" s="4">
        <v>9267.1200000000008</v>
      </c>
    </row>
    <row r="61364" spans="2:4" x14ac:dyDescent="0.2">
      <c r="B61364" s="8">
        <v>51501327396</v>
      </c>
      <c r="C61364" s="3" t="s">
        <v>9078</v>
      </c>
      <c r="D61364" s="4">
        <v>9267.1200000000008</v>
      </c>
    </row>
    <row r="61365" spans="2:4" x14ac:dyDescent="0.2">
      <c r="B61365" s="8">
        <v>51501327397</v>
      </c>
      <c r="C61365" s="3" t="s">
        <v>9078</v>
      </c>
      <c r="D61365" s="4">
        <v>9267.1200000000008</v>
      </c>
    </row>
    <row r="61366" spans="2:4" x14ac:dyDescent="0.2">
      <c r="B61366" s="8">
        <v>51501327398</v>
      </c>
      <c r="C61366" s="3" t="s">
        <v>9078</v>
      </c>
      <c r="D61366" s="4">
        <v>9267.1200000000008</v>
      </c>
    </row>
    <row r="61367" spans="2:4" x14ac:dyDescent="0.2">
      <c r="B61367" s="8">
        <v>51501327399</v>
      </c>
      <c r="C61367" s="3" t="s">
        <v>9078</v>
      </c>
      <c r="D61367" s="4">
        <v>9267.1200000000008</v>
      </c>
    </row>
    <row r="61368" spans="2:4" x14ac:dyDescent="0.2">
      <c r="B61368" s="8">
        <v>51501327400</v>
      </c>
      <c r="C61368" s="3" t="s">
        <v>9078</v>
      </c>
      <c r="D61368" s="4">
        <v>9267.1200000000008</v>
      </c>
    </row>
    <row r="61369" spans="2:4" x14ac:dyDescent="0.2">
      <c r="B61369" s="8">
        <v>51501327401</v>
      </c>
      <c r="C61369" s="3" t="s">
        <v>9078</v>
      </c>
      <c r="D61369" s="4">
        <v>9267.1200000000008</v>
      </c>
    </row>
    <row r="61370" spans="2:4" x14ac:dyDescent="0.2">
      <c r="B61370" s="8">
        <v>51501327402</v>
      </c>
      <c r="C61370" s="3" t="s">
        <v>9078</v>
      </c>
      <c r="D61370" s="4">
        <v>9267.1200000000008</v>
      </c>
    </row>
    <row r="61371" spans="2:4" x14ac:dyDescent="0.2">
      <c r="B61371" s="8">
        <v>51501327403</v>
      </c>
      <c r="C61371" s="3" t="s">
        <v>9078</v>
      </c>
      <c r="D61371" s="4">
        <v>9267.1200000000008</v>
      </c>
    </row>
    <row r="61372" spans="2:4" x14ac:dyDescent="0.2">
      <c r="B61372" s="8">
        <v>51501327404</v>
      </c>
      <c r="C61372" s="3" t="s">
        <v>9078</v>
      </c>
      <c r="D61372" s="4">
        <v>9267.1200000000008</v>
      </c>
    </row>
    <row r="61373" spans="2:4" x14ac:dyDescent="0.2">
      <c r="B61373" s="8">
        <v>51501327405</v>
      </c>
      <c r="C61373" s="3" t="s">
        <v>9078</v>
      </c>
      <c r="D61373" s="4">
        <v>9267.1200000000008</v>
      </c>
    </row>
    <row r="61374" spans="2:4" x14ac:dyDescent="0.2">
      <c r="B61374" s="8">
        <v>51501327406</v>
      </c>
      <c r="C61374" s="3" t="s">
        <v>9078</v>
      </c>
      <c r="D61374" s="4">
        <v>9267.1200000000008</v>
      </c>
    </row>
    <row r="61375" spans="2:4" x14ac:dyDescent="0.2">
      <c r="B61375" s="8">
        <v>51501327407</v>
      </c>
      <c r="C61375" s="3" t="s">
        <v>9078</v>
      </c>
      <c r="D61375" s="4">
        <v>9267.1200000000008</v>
      </c>
    </row>
    <row r="61376" spans="2:4" x14ac:dyDescent="0.2">
      <c r="B61376" s="8">
        <v>51501327408</v>
      </c>
      <c r="C61376" s="3" t="s">
        <v>9078</v>
      </c>
      <c r="D61376" s="4">
        <v>9267.1200000000008</v>
      </c>
    </row>
    <row r="61377" spans="2:4" x14ac:dyDescent="0.2">
      <c r="B61377" s="8">
        <v>51501327409</v>
      </c>
      <c r="C61377" s="3" t="s">
        <v>9078</v>
      </c>
      <c r="D61377" s="4">
        <v>9267.1200000000008</v>
      </c>
    </row>
    <row r="61378" spans="2:4" x14ac:dyDescent="0.2">
      <c r="B61378" s="8">
        <v>51501327410</v>
      </c>
      <c r="C61378" s="3" t="s">
        <v>9078</v>
      </c>
      <c r="D61378" s="4">
        <v>9267.1200000000008</v>
      </c>
    </row>
    <row r="61379" spans="2:4" x14ac:dyDescent="0.2">
      <c r="B61379" s="8">
        <v>51501327411</v>
      </c>
      <c r="C61379" s="3" t="s">
        <v>9078</v>
      </c>
      <c r="D61379" s="4">
        <v>9267.1200000000008</v>
      </c>
    </row>
    <row r="61380" spans="2:4" x14ac:dyDescent="0.2">
      <c r="B61380" s="8">
        <v>51501327412</v>
      </c>
      <c r="C61380" s="3" t="s">
        <v>9078</v>
      </c>
      <c r="D61380" s="4">
        <v>9267.1200000000008</v>
      </c>
    </row>
    <row r="61381" spans="2:4" x14ac:dyDescent="0.2">
      <c r="B61381" s="8">
        <v>51501327413</v>
      </c>
      <c r="C61381" s="3" t="s">
        <v>9078</v>
      </c>
      <c r="D61381" s="4">
        <v>9267.1200000000008</v>
      </c>
    </row>
    <row r="61382" spans="2:4" x14ac:dyDescent="0.2">
      <c r="B61382" s="8">
        <v>51501327414</v>
      </c>
      <c r="C61382" s="3" t="s">
        <v>9078</v>
      </c>
      <c r="D61382" s="4">
        <v>9267.1200000000008</v>
      </c>
    </row>
    <row r="61383" spans="2:4" x14ac:dyDescent="0.2">
      <c r="B61383" s="8">
        <v>51501327415</v>
      </c>
      <c r="C61383" s="3" t="s">
        <v>9078</v>
      </c>
      <c r="D61383" s="4">
        <v>9267.1200000000008</v>
      </c>
    </row>
    <row r="61384" spans="2:4" x14ac:dyDescent="0.2">
      <c r="B61384" s="8">
        <v>51501327416</v>
      </c>
      <c r="C61384" s="3" t="s">
        <v>9078</v>
      </c>
      <c r="D61384" s="4">
        <v>9267.1200000000008</v>
      </c>
    </row>
    <row r="61385" spans="2:4" x14ac:dyDescent="0.2">
      <c r="B61385" s="8">
        <v>51501327417</v>
      </c>
      <c r="C61385" s="3" t="s">
        <v>9078</v>
      </c>
      <c r="D61385" s="4">
        <v>9267.1200000000008</v>
      </c>
    </row>
    <row r="61386" spans="2:4" x14ac:dyDescent="0.2">
      <c r="B61386" s="8">
        <v>51501327418</v>
      </c>
      <c r="C61386" s="3" t="s">
        <v>9078</v>
      </c>
      <c r="D61386" s="4">
        <v>9267.1200000000008</v>
      </c>
    </row>
    <row r="61387" spans="2:4" x14ac:dyDescent="0.2">
      <c r="B61387" s="8">
        <v>51501327419</v>
      </c>
      <c r="C61387" s="3" t="s">
        <v>9078</v>
      </c>
      <c r="D61387" s="4">
        <v>9267.1200000000008</v>
      </c>
    </row>
    <row r="61388" spans="2:4" x14ac:dyDescent="0.2">
      <c r="B61388" s="8">
        <v>51501327420</v>
      </c>
      <c r="C61388" s="3" t="s">
        <v>9078</v>
      </c>
      <c r="D61388" s="4">
        <v>9267.1200000000008</v>
      </c>
    </row>
    <row r="61389" spans="2:4" x14ac:dyDescent="0.2">
      <c r="B61389" s="8">
        <v>51501327421</v>
      </c>
      <c r="C61389" s="3" t="s">
        <v>9078</v>
      </c>
      <c r="D61389" s="4">
        <v>9267.1200000000008</v>
      </c>
    </row>
    <row r="61390" spans="2:4" x14ac:dyDescent="0.2">
      <c r="B61390" s="8">
        <v>51501327422</v>
      </c>
      <c r="C61390" s="3" t="s">
        <v>9078</v>
      </c>
      <c r="D61390" s="4">
        <v>9267.1200000000008</v>
      </c>
    </row>
    <row r="61391" spans="2:4" x14ac:dyDescent="0.2">
      <c r="B61391" s="8">
        <v>51501327423</v>
      </c>
      <c r="C61391" s="3" t="s">
        <v>9078</v>
      </c>
      <c r="D61391" s="4">
        <v>9267.1200000000008</v>
      </c>
    </row>
    <row r="61392" spans="2:4" x14ac:dyDescent="0.2">
      <c r="B61392" s="8">
        <v>51501327424</v>
      </c>
      <c r="C61392" s="3" t="s">
        <v>9078</v>
      </c>
      <c r="D61392" s="4">
        <v>9267.1200000000008</v>
      </c>
    </row>
    <row r="61393" spans="2:4" x14ac:dyDescent="0.2">
      <c r="B61393" s="8">
        <v>51501327425</v>
      </c>
      <c r="C61393" s="3" t="s">
        <v>9078</v>
      </c>
      <c r="D61393" s="4">
        <v>9267.1200000000008</v>
      </c>
    </row>
    <row r="61394" spans="2:4" x14ac:dyDescent="0.2">
      <c r="B61394" s="8">
        <v>51501327426</v>
      </c>
      <c r="C61394" s="3" t="s">
        <v>9078</v>
      </c>
      <c r="D61394" s="4">
        <v>9267.1200000000008</v>
      </c>
    </row>
    <row r="61395" spans="2:4" x14ac:dyDescent="0.2">
      <c r="B61395" s="8">
        <v>51501327427</v>
      </c>
      <c r="C61395" s="3" t="s">
        <v>9078</v>
      </c>
      <c r="D61395" s="4">
        <v>9267.1200000000008</v>
      </c>
    </row>
    <row r="61396" spans="2:4" x14ac:dyDescent="0.2">
      <c r="B61396" s="8">
        <v>51501327428</v>
      </c>
      <c r="C61396" s="3" t="s">
        <v>9078</v>
      </c>
      <c r="D61396" s="4">
        <v>9267.1200000000008</v>
      </c>
    </row>
    <row r="61397" spans="2:4" x14ac:dyDescent="0.2">
      <c r="B61397" s="8">
        <v>51501327429</v>
      </c>
      <c r="C61397" s="3" t="s">
        <v>9078</v>
      </c>
      <c r="D61397" s="4">
        <v>9267.1200000000008</v>
      </c>
    </row>
    <row r="61398" spans="2:4" x14ac:dyDescent="0.2">
      <c r="B61398" s="8">
        <v>51501327430</v>
      </c>
      <c r="C61398" s="3" t="s">
        <v>9078</v>
      </c>
      <c r="D61398" s="4">
        <v>9267.1200000000008</v>
      </c>
    </row>
    <row r="61399" spans="2:4" x14ac:dyDescent="0.2">
      <c r="B61399" s="8">
        <v>51501327431</v>
      </c>
      <c r="C61399" s="3" t="s">
        <v>9078</v>
      </c>
      <c r="D61399" s="4">
        <v>9267.1200000000008</v>
      </c>
    </row>
    <row r="61400" spans="2:4" x14ac:dyDescent="0.2">
      <c r="B61400" s="8">
        <v>51501327432</v>
      </c>
      <c r="C61400" s="3" t="s">
        <v>9078</v>
      </c>
      <c r="D61400" s="4">
        <v>9267.1200000000008</v>
      </c>
    </row>
    <row r="61401" spans="2:4" x14ac:dyDescent="0.2">
      <c r="B61401" s="8">
        <v>51501327433</v>
      </c>
      <c r="C61401" s="3" t="s">
        <v>9078</v>
      </c>
      <c r="D61401" s="4">
        <v>9267.1200000000008</v>
      </c>
    </row>
    <row r="61402" spans="2:4" x14ac:dyDescent="0.2">
      <c r="B61402" s="8">
        <v>51501327434</v>
      </c>
      <c r="C61402" s="3" t="s">
        <v>9078</v>
      </c>
      <c r="D61402" s="4">
        <v>9267.1200000000008</v>
      </c>
    </row>
    <row r="61403" spans="2:4" x14ac:dyDescent="0.2">
      <c r="B61403" s="8">
        <v>51501327435</v>
      </c>
      <c r="C61403" s="3" t="s">
        <v>9078</v>
      </c>
      <c r="D61403" s="4">
        <v>9267.1200000000008</v>
      </c>
    </row>
    <row r="61404" spans="2:4" x14ac:dyDescent="0.2">
      <c r="B61404" s="8">
        <v>51501327436</v>
      </c>
      <c r="C61404" s="3" t="s">
        <v>9078</v>
      </c>
      <c r="D61404" s="4">
        <v>9267.1200000000008</v>
      </c>
    </row>
    <row r="61405" spans="2:4" x14ac:dyDescent="0.2">
      <c r="B61405" s="8">
        <v>51501327437</v>
      </c>
      <c r="C61405" s="3" t="s">
        <v>9078</v>
      </c>
      <c r="D61405" s="4">
        <v>9267.1200000000008</v>
      </c>
    </row>
    <row r="61406" spans="2:4" x14ac:dyDescent="0.2">
      <c r="B61406" s="8">
        <v>51501327438</v>
      </c>
      <c r="C61406" s="3" t="s">
        <v>9078</v>
      </c>
      <c r="D61406" s="4">
        <v>9267.1200000000008</v>
      </c>
    </row>
    <row r="61407" spans="2:4" x14ac:dyDescent="0.2">
      <c r="B61407" s="8">
        <v>51501327439</v>
      </c>
      <c r="C61407" s="3" t="s">
        <v>9078</v>
      </c>
      <c r="D61407" s="4">
        <v>9267.1200000000008</v>
      </c>
    </row>
    <row r="61408" spans="2:4" x14ac:dyDescent="0.2">
      <c r="B61408" s="8">
        <v>51501327440</v>
      </c>
      <c r="C61408" s="3" t="s">
        <v>9078</v>
      </c>
      <c r="D61408" s="4">
        <v>9267.1200000000008</v>
      </c>
    </row>
    <row r="61409" spans="2:4" x14ac:dyDescent="0.2">
      <c r="B61409" s="8">
        <v>51501327625</v>
      </c>
      <c r="C61409" s="3" t="s">
        <v>9065</v>
      </c>
      <c r="D61409" s="4">
        <v>639.30000000000007</v>
      </c>
    </row>
    <row r="61410" spans="2:4" x14ac:dyDescent="0.2">
      <c r="B61410" s="8">
        <v>51501327626</v>
      </c>
      <c r="C61410" s="3" t="s">
        <v>9035</v>
      </c>
      <c r="D61410" s="4">
        <v>9692.4500000000007</v>
      </c>
    </row>
    <row r="61411" spans="2:4" x14ac:dyDescent="0.2">
      <c r="B61411" s="8">
        <v>51501327627</v>
      </c>
      <c r="C61411" s="3" t="s">
        <v>8909</v>
      </c>
      <c r="D61411" s="4">
        <v>3592.91</v>
      </c>
    </row>
    <row r="61412" spans="2:4" x14ac:dyDescent="0.2">
      <c r="B61412" s="8">
        <v>51501327628</v>
      </c>
      <c r="C61412" s="3" t="s">
        <v>8909</v>
      </c>
      <c r="D61412" s="4">
        <v>3592.91</v>
      </c>
    </row>
    <row r="61413" spans="2:4" x14ac:dyDescent="0.2">
      <c r="B61413" s="8">
        <v>51501327631</v>
      </c>
      <c r="C61413" s="3" t="s">
        <v>9065</v>
      </c>
      <c r="D61413" s="4">
        <v>639.30000000000007</v>
      </c>
    </row>
    <row r="61414" spans="2:4" x14ac:dyDescent="0.2">
      <c r="B61414" s="8">
        <v>51501327632</v>
      </c>
      <c r="C61414" s="3" t="s">
        <v>9065</v>
      </c>
      <c r="D61414" s="4">
        <v>639.30000000000007</v>
      </c>
    </row>
    <row r="61415" spans="2:4" x14ac:dyDescent="0.2">
      <c r="B61415" s="8">
        <v>51501327633</v>
      </c>
      <c r="C61415" s="3" t="s">
        <v>9065</v>
      </c>
      <c r="D61415" s="4">
        <v>639.30000000000007</v>
      </c>
    </row>
    <row r="61416" spans="2:4" x14ac:dyDescent="0.2">
      <c r="B61416" s="8">
        <v>51501327634</v>
      </c>
      <c r="C61416" s="3" t="s">
        <v>9065</v>
      </c>
      <c r="D61416" s="4">
        <v>639.30000000000007</v>
      </c>
    </row>
    <row r="61417" spans="2:4" x14ac:dyDescent="0.2">
      <c r="B61417" s="8">
        <v>51501327635</v>
      </c>
      <c r="C61417" s="3" t="s">
        <v>9065</v>
      </c>
      <c r="D61417" s="4">
        <v>639.30000000000007</v>
      </c>
    </row>
    <row r="61418" spans="2:4" x14ac:dyDescent="0.2">
      <c r="B61418" s="8">
        <v>51501327636</v>
      </c>
      <c r="C61418" s="3" t="s">
        <v>9065</v>
      </c>
      <c r="D61418" s="4">
        <v>639.30000000000007</v>
      </c>
    </row>
    <row r="61419" spans="2:4" x14ac:dyDescent="0.2">
      <c r="B61419" s="8">
        <v>51501327637</v>
      </c>
      <c r="C61419" s="3" t="s">
        <v>9065</v>
      </c>
      <c r="D61419" s="4">
        <v>639.30000000000007</v>
      </c>
    </row>
    <row r="61420" spans="2:4" x14ac:dyDescent="0.2">
      <c r="B61420" s="8">
        <v>51501327638</v>
      </c>
      <c r="C61420" s="3" t="s">
        <v>9065</v>
      </c>
      <c r="D61420" s="4">
        <v>639.30000000000007</v>
      </c>
    </row>
    <row r="61421" spans="2:4" x14ac:dyDescent="0.2">
      <c r="B61421" s="8">
        <v>51501327639</v>
      </c>
      <c r="C61421" s="3" t="s">
        <v>9065</v>
      </c>
      <c r="D61421" s="4">
        <v>639.30000000000007</v>
      </c>
    </row>
    <row r="61422" spans="2:4" x14ac:dyDescent="0.2">
      <c r="B61422" s="8">
        <v>51501327640</v>
      </c>
      <c r="C61422" s="3" t="s">
        <v>9065</v>
      </c>
      <c r="D61422" s="4">
        <v>639.30000000000007</v>
      </c>
    </row>
    <row r="61423" spans="2:4" x14ac:dyDescent="0.2">
      <c r="B61423" s="8">
        <v>51501327641</v>
      </c>
      <c r="C61423" s="3" t="s">
        <v>9065</v>
      </c>
      <c r="D61423" s="4">
        <v>639.30000000000007</v>
      </c>
    </row>
    <row r="61424" spans="2:4" x14ac:dyDescent="0.2">
      <c r="B61424" s="8">
        <v>51501327642</v>
      </c>
      <c r="C61424" s="3" t="s">
        <v>9065</v>
      </c>
      <c r="D61424" s="4">
        <v>639.30000000000007</v>
      </c>
    </row>
    <row r="61425" spans="2:4" x14ac:dyDescent="0.2">
      <c r="B61425" s="8">
        <v>51501327643</v>
      </c>
      <c r="C61425" s="3" t="s">
        <v>9065</v>
      </c>
      <c r="D61425" s="4">
        <v>639.30000000000007</v>
      </c>
    </row>
    <row r="61426" spans="2:4" x14ac:dyDescent="0.2">
      <c r="B61426" s="8">
        <v>51501327644</v>
      </c>
      <c r="C61426" s="3" t="s">
        <v>9065</v>
      </c>
      <c r="D61426" s="4">
        <v>639.30000000000007</v>
      </c>
    </row>
    <row r="61427" spans="2:4" x14ac:dyDescent="0.2">
      <c r="B61427" s="8">
        <v>51501327645</v>
      </c>
      <c r="C61427" s="3" t="s">
        <v>9065</v>
      </c>
      <c r="D61427" s="4">
        <v>639.30000000000007</v>
      </c>
    </row>
    <row r="61428" spans="2:4" x14ac:dyDescent="0.2">
      <c r="B61428" s="8">
        <v>51501327646</v>
      </c>
      <c r="C61428" s="3" t="s">
        <v>9065</v>
      </c>
      <c r="D61428" s="4">
        <v>639.30000000000007</v>
      </c>
    </row>
    <row r="61429" spans="2:4" x14ac:dyDescent="0.2">
      <c r="B61429" s="8">
        <v>51501327647</v>
      </c>
      <c r="C61429" s="3" t="s">
        <v>9065</v>
      </c>
      <c r="D61429" s="4">
        <v>639.30000000000007</v>
      </c>
    </row>
    <row r="61430" spans="2:4" x14ac:dyDescent="0.2">
      <c r="B61430" s="8">
        <v>51501327648</v>
      </c>
      <c r="C61430" s="3" t="s">
        <v>9065</v>
      </c>
      <c r="D61430" s="4">
        <v>639.30000000000007</v>
      </c>
    </row>
    <row r="61431" spans="2:4" x14ac:dyDescent="0.2">
      <c r="B61431" s="8">
        <v>51501327649</v>
      </c>
      <c r="C61431" s="3" t="s">
        <v>9065</v>
      </c>
      <c r="D61431" s="4">
        <v>639.30000000000007</v>
      </c>
    </row>
    <row r="61432" spans="2:4" x14ac:dyDescent="0.2">
      <c r="B61432" s="8">
        <v>51501327650</v>
      </c>
      <c r="C61432" s="3" t="s">
        <v>9065</v>
      </c>
      <c r="D61432" s="4">
        <v>639.30000000000007</v>
      </c>
    </row>
    <row r="61433" spans="2:4" x14ac:dyDescent="0.2">
      <c r="B61433" s="8">
        <v>51501327651</v>
      </c>
      <c r="C61433" s="3" t="s">
        <v>9100</v>
      </c>
      <c r="D61433" s="4">
        <v>608.37</v>
      </c>
    </row>
    <row r="61434" spans="2:4" x14ac:dyDescent="0.2">
      <c r="B61434" s="8">
        <v>51501327652</v>
      </c>
      <c r="C61434" s="3" t="s">
        <v>9100</v>
      </c>
      <c r="D61434" s="4">
        <v>608.37</v>
      </c>
    </row>
    <row r="61435" spans="2:4" x14ac:dyDescent="0.2">
      <c r="B61435" s="8">
        <v>51501327653</v>
      </c>
      <c r="C61435" s="3" t="s">
        <v>9100</v>
      </c>
      <c r="D61435" s="4">
        <v>608.37</v>
      </c>
    </row>
    <row r="61436" spans="2:4" x14ac:dyDescent="0.2">
      <c r="B61436" s="8">
        <v>51501327654</v>
      </c>
      <c r="C61436" s="3" t="s">
        <v>9100</v>
      </c>
      <c r="D61436" s="4">
        <v>608.37</v>
      </c>
    </row>
    <row r="61437" spans="2:4" x14ac:dyDescent="0.2">
      <c r="B61437" s="8">
        <v>51501327655</v>
      </c>
      <c r="C61437" s="3" t="s">
        <v>9102</v>
      </c>
      <c r="D61437" s="4">
        <v>13146.669999999998</v>
      </c>
    </row>
    <row r="61438" spans="2:4" x14ac:dyDescent="0.2">
      <c r="B61438" s="8">
        <v>51501327656</v>
      </c>
      <c r="C61438" s="3" t="s">
        <v>9102</v>
      </c>
      <c r="D61438" s="4">
        <v>13146.669999999998</v>
      </c>
    </row>
    <row r="61439" spans="2:4" x14ac:dyDescent="0.2">
      <c r="B61439" s="8">
        <v>51501327657</v>
      </c>
      <c r="C61439" s="3" t="s">
        <v>9102</v>
      </c>
      <c r="D61439" s="4">
        <v>13146.669999999998</v>
      </c>
    </row>
    <row r="61440" spans="2:4" x14ac:dyDescent="0.2">
      <c r="B61440" s="8">
        <v>51501327658</v>
      </c>
      <c r="C61440" s="3" t="s">
        <v>9100</v>
      </c>
      <c r="D61440" s="4">
        <v>608.37</v>
      </c>
    </row>
    <row r="61441" spans="2:4" x14ac:dyDescent="0.2">
      <c r="B61441" s="8">
        <v>51501327659</v>
      </c>
      <c r="C61441" s="3" t="s">
        <v>9100</v>
      </c>
      <c r="D61441" s="4">
        <v>608.37</v>
      </c>
    </row>
    <row r="61442" spans="2:4" x14ac:dyDescent="0.2">
      <c r="B61442" s="8">
        <v>51501327660</v>
      </c>
      <c r="C61442" s="3" t="s">
        <v>9100</v>
      </c>
      <c r="D61442" s="4">
        <v>608.37</v>
      </c>
    </row>
    <row r="61443" spans="2:4" x14ac:dyDescent="0.2">
      <c r="B61443" s="8">
        <v>51501327661</v>
      </c>
      <c r="C61443" s="3" t="s">
        <v>9100</v>
      </c>
      <c r="D61443" s="4">
        <v>608.37</v>
      </c>
    </row>
    <row r="61444" spans="2:4" x14ac:dyDescent="0.2">
      <c r="B61444" s="8">
        <v>51501327662</v>
      </c>
      <c r="C61444" s="3" t="s">
        <v>9100</v>
      </c>
      <c r="D61444" s="4">
        <v>608.37</v>
      </c>
    </row>
    <row r="61445" spans="2:4" x14ac:dyDescent="0.2">
      <c r="B61445" s="8">
        <v>51501327663</v>
      </c>
      <c r="C61445" s="3" t="s">
        <v>9100</v>
      </c>
      <c r="D61445" s="4">
        <v>608.37</v>
      </c>
    </row>
    <row r="61446" spans="2:4" x14ac:dyDescent="0.2">
      <c r="B61446" s="8">
        <v>51501327664</v>
      </c>
      <c r="C61446" s="3" t="s">
        <v>9100</v>
      </c>
      <c r="D61446" s="4">
        <v>608.37</v>
      </c>
    </row>
    <row r="61447" spans="2:4" x14ac:dyDescent="0.2">
      <c r="B61447" s="8">
        <v>51501327665</v>
      </c>
      <c r="C61447" s="3" t="s">
        <v>9100</v>
      </c>
      <c r="D61447" s="4">
        <v>608.37</v>
      </c>
    </row>
    <row r="61448" spans="2:4" x14ac:dyDescent="0.2">
      <c r="B61448" s="8">
        <v>51501327666</v>
      </c>
      <c r="C61448" s="3" t="s">
        <v>9100</v>
      </c>
      <c r="D61448" s="4">
        <v>608.37</v>
      </c>
    </row>
    <row r="61449" spans="2:4" x14ac:dyDescent="0.2">
      <c r="B61449" s="8">
        <v>51501327667</v>
      </c>
      <c r="C61449" s="3" t="s">
        <v>9100</v>
      </c>
      <c r="D61449" s="4">
        <v>608.37</v>
      </c>
    </row>
    <row r="61450" spans="2:4" x14ac:dyDescent="0.2">
      <c r="B61450" s="8">
        <v>51501327668</v>
      </c>
      <c r="C61450" s="3" t="s">
        <v>9100</v>
      </c>
      <c r="D61450" s="4">
        <v>608.37</v>
      </c>
    </row>
    <row r="61451" spans="2:4" x14ac:dyDescent="0.2">
      <c r="B61451" s="8">
        <v>51501327669</v>
      </c>
      <c r="C61451" s="3" t="s">
        <v>9100</v>
      </c>
      <c r="D61451" s="4">
        <v>608.37</v>
      </c>
    </row>
    <row r="61452" spans="2:4" x14ac:dyDescent="0.2">
      <c r="B61452" s="8">
        <v>51501327670</v>
      </c>
      <c r="C61452" s="3" t="s">
        <v>9100</v>
      </c>
      <c r="D61452" s="4">
        <v>608.37</v>
      </c>
    </row>
    <row r="61453" spans="2:4" x14ac:dyDescent="0.2">
      <c r="B61453" s="8">
        <v>51501327671</v>
      </c>
      <c r="C61453" s="3" t="s">
        <v>9100</v>
      </c>
      <c r="D61453" s="4">
        <v>608.37</v>
      </c>
    </row>
    <row r="61454" spans="2:4" x14ac:dyDescent="0.2">
      <c r="B61454" s="8">
        <v>51501327672</v>
      </c>
      <c r="C61454" s="3" t="s">
        <v>9100</v>
      </c>
      <c r="D61454" s="4">
        <v>608.37</v>
      </c>
    </row>
    <row r="61455" spans="2:4" x14ac:dyDescent="0.2">
      <c r="B61455" s="8">
        <v>51501327673</v>
      </c>
      <c r="C61455" s="3" t="s">
        <v>9100</v>
      </c>
      <c r="D61455" s="4">
        <v>608.37</v>
      </c>
    </row>
    <row r="61456" spans="2:4" x14ac:dyDescent="0.2">
      <c r="B61456" s="8">
        <v>51501327674</v>
      </c>
      <c r="C61456" s="3" t="s">
        <v>9100</v>
      </c>
      <c r="D61456" s="4">
        <v>608.37</v>
      </c>
    </row>
    <row r="61457" spans="2:4" x14ac:dyDescent="0.2">
      <c r="B61457" s="8">
        <v>51501327675</v>
      </c>
      <c r="C61457" s="3" t="s">
        <v>9100</v>
      </c>
      <c r="D61457" s="4">
        <v>608.37</v>
      </c>
    </row>
    <row r="61458" spans="2:4" x14ac:dyDescent="0.2">
      <c r="B61458" s="8">
        <v>51501327676</v>
      </c>
      <c r="C61458" s="3" t="s">
        <v>9100</v>
      </c>
      <c r="D61458" s="4">
        <v>608.37</v>
      </c>
    </row>
    <row r="61459" spans="2:4" x14ac:dyDescent="0.2">
      <c r="B61459" s="8">
        <v>51501327677</v>
      </c>
      <c r="C61459" s="3" t="s">
        <v>9100</v>
      </c>
      <c r="D61459" s="4">
        <v>608.37</v>
      </c>
    </row>
    <row r="61460" spans="2:4" x14ac:dyDescent="0.2">
      <c r="B61460" s="8">
        <v>51501327678</v>
      </c>
      <c r="C61460" s="3" t="s">
        <v>9100</v>
      </c>
      <c r="D61460" s="4">
        <v>608.37</v>
      </c>
    </row>
    <row r="61461" spans="2:4" x14ac:dyDescent="0.2">
      <c r="B61461" s="8">
        <v>51501327679</v>
      </c>
      <c r="C61461" s="3" t="s">
        <v>9100</v>
      </c>
      <c r="D61461" s="4">
        <v>608.37</v>
      </c>
    </row>
    <row r="61462" spans="2:4" x14ac:dyDescent="0.2">
      <c r="B61462" s="8">
        <v>51501327680</v>
      </c>
      <c r="C61462" s="3" t="s">
        <v>9100</v>
      </c>
      <c r="D61462" s="4">
        <v>608.37</v>
      </c>
    </row>
    <row r="61463" spans="2:4" x14ac:dyDescent="0.2">
      <c r="B61463" s="8">
        <v>51501327681</v>
      </c>
      <c r="C61463" s="3" t="s">
        <v>9100</v>
      </c>
      <c r="D61463" s="4">
        <v>608.37</v>
      </c>
    </row>
    <row r="61464" spans="2:4" x14ac:dyDescent="0.2">
      <c r="B61464" s="8">
        <v>51501327682</v>
      </c>
      <c r="C61464" s="3" t="s">
        <v>9100</v>
      </c>
      <c r="D61464" s="4">
        <v>608.37</v>
      </c>
    </row>
    <row r="61465" spans="2:4" x14ac:dyDescent="0.2">
      <c r="B61465" s="8">
        <v>51501327683</v>
      </c>
      <c r="C61465" s="3" t="s">
        <v>9100</v>
      </c>
      <c r="D61465" s="4">
        <v>608.37</v>
      </c>
    </row>
    <row r="61466" spans="2:4" x14ac:dyDescent="0.2">
      <c r="B61466" s="8">
        <v>51501327684</v>
      </c>
      <c r="C61466" s="3" t="s">
        <v>9100</v>
      </c>
      <c r="D61466" s="4">
        <v>608.37</v>
      </c>
    </row>
    <row r="61467" spans="2:4" x14ac:dyDescent="0.2">
      <c r="B61467" s="8">
        <v>51501327685</v>
      </c>
      <c r="C61467" s="3" t="s">
        <v>9100</v>
      </c>
      <c r="D61467" s="4">
        <v>608.37</v>
      </c>
    </row>
    <row r="61468" spans="2:4" x14ac:dyDescent="0.2">
      <c r="B61468" s="8">
        <v>51501327686</v>
      </c>
      <c r="C61468" s="3" t="s">
        <v>9100</v>
      </c>
      <c r="D61468" s="4">
        <v>608.37</v>
      </c>
    </row>
    <row r="61469" spans="2:4" x14ac:dyDescent="0.2">
      <c r="B61469" s="8">
        <v>51501327687</v>
      </c>
      <c r="C61469" s="3" t="s">
        <v>9100</v>
      </c>
      <c r="D61469" s="4">
        <v>608.37</v>
      </c>
    </row>
    <row r="61470" spans="2:4" x14ac:dyDescent="0.2">
      <c r="B61470" s="8">
        <v>51501327688</v>
      </c>
      <c r="C61470" s="3" t="s">
        <v>9100</v>
      </c>
      <c r="D61470" s="4">
        <v>608.37</v>
      </c>
    </row>
    <row r="61471" spans="2:4" x14ac:dyDescent="0.2">
      <c r="B61471" s="8">
        <v>51501327689</v>
      </c>
      <c r="C61471" s="3" t="s">
        <v>9100</v>
      </c>
      <c r="D61471" s="4">
        <v>608.37</v>
      </c>
    </row>
    <row r="61472" spans="2:4" x14ac:dyDescent="0.2">
      <c r="B61472" s="8">
        <v>51501327690</v>
      </c>
      <c r="C61472" s="3" t="s">
        <v>9100</v>
      </c>
      <c r="D61472" s="4">
        <v>608.37</v>
      </c>
    </row>
    <row r="61473" spans="2:4" x14ac:dyDescent="0.2">
      <c r="B61473" s="8">
        <v>51501327691</v>
      </c>
      <c r="C61473" s="3" t="s">
        <v>9100</v>
      </c>
      <c r="D61473" s="4">
        <v>608.37</v>
      </c>
    </row>
    <row r="61474" spans="2:4" x14ac:dyDescent="0.2">
      <c r="B61474" s="8">
        <v>51501327692</v>
      </c>
      <c r="C61474" s="3" t="s">
        <v>9100</v>
      </c>
      <c r="D61474" s="4">
        <v>608.37</v>
      </c>
    </row>
    <row r="61475" spans="2:4" x14ac:dyDescent="0.2">
      <c r="B61475" s="8">
        <v>51501327693</v>
      </c>
      <c r="C61475" s="3" t="s">
        <v>9100</v>
      </c>
      <c r="D61475" s="4">
        <v>608.37</v>
      </c>
    </row>
    <row r="61476" spans="2:4" x14ac:dyDescent="0.2">
      <c r="B61476" s="8">
        <v>51501327694</v>
      </c>
      <c r="C61476" s="3" t="s">
        <v>9100</v>
      </c>
      <c r="D61476" s="4">
        <v>608.37</v>
      </c>
    </row>
    <row r="61477" spans="2:4" x14ac:dyDescent="0.2">
      <c r="B61477" s="8">
        <v>51501327695</v>
      </c>
      <c r="C61477" s="3" t="s">
        <v>9100</v>
      </c>
      <c r="D61477" s="4">
        <v>608.37</v>
      </c>
    </row>
    <row r="61478" spans="2:4" x14ac:dyDescent="0.2">
      <c r="B61478" s="8">
        <v>51501327696</v>
      </c>
      <c r="C61478" s="3" t="s">
        <v>9100</v>
      </c>
      <c r="D61478" s="4">
        <v>608.37</v>
      </c>
    </row>
    <row r="61479" spans="2:4" x14ac:dyDescent="0.2">
      <c r="B61479" s="8">
        <v>51501327697</v>
      </c>
      <c r="C61479" s="3" t="s">
        <v>9100</v>
      </c>
      <c r="D61479" s="4">
        <v>608.37</v>
      </c>
    </row>
    <row r="61480" spans="2:4" x14ac:dyDescent="0.2">
      <c r="B61480" s="8">
        <v>51501327698</v>
      </c>
      <c r="C61480" s="3" t="s">
        <v>9100</v>
      </c>
      <c r="D61480" s="4">
        <v>608.37</v>
      </c>
    </row>
    <row r="61481" spans="2:4" x14ac:dyDescent="0.2">
      <c r="B61481" s="8">
        <v>51501327699</v>
      </c>
      <c r="C61481" s="3" t="s">
        <v>9100</v>
      </c>
      <c r="D61481" s="4">
        <v>608.37</v>
      </c>
    </row>
    <row r="61482" spans="2:4" x14ac:dyDescent="0.2">
      <c r="B61482" s="8">
        <v>51501327700</v>
      </c>
      <c r="C61482" s="3" t="s">
        <v>9100</v>
      </c>
      <c r="D61482" s="4">
        <v>608.37</v>
      </c>
    </row>
    <row r="61483" spans="2:4" x14ac:dyDescent="0.2">
      <c r="B61483" s="8">
        <v>51501327701</v>
      </c>
      <c r="C61483" s="3" t="s">
        <v>9100</v>
      </c>
      <c r="D61483" s="4">
        <v>608.37</v>
      </c>
    </row>
    <row r="61484" spans="2:4" x14ac:dyDescent="0.2">
      <c r="B61484" s="8">
        <v>51501327702</v>
      </c>
      <c r="C61484" s="3" t="s">
        <v>9100</v>
      </c>
      <c r="D61484" s="4">
        <v>608.37</v>
      </c>
    </row>
    <row r="61485" spans="2:4" x14ac:dyDescent="0.2">
      <c r="B61485" s="8">
        <v>51501327703</v>
      </c>
      <c r="C61485" s="3" t="s">
        <v>9100</v>
      </c>
      <c r="D61485" s="4">
        <v>608.37</v>
      </c>
    </row>
    <row r="61486" spans="2:4" x14ac:dyDescent="0.2">
      <c r="B61486" s="8">
        <v>51501327704</v>
      </c>
      <c r="C61486" s="3" t="s">
        <v>9100</v>
      </c>
      <c r="D61486" s="4">
        <v>608.37</v>
      </c>
    </row>
    <row r="61487" spans="2:4" x14ac:dyDescent="0.2">
      <c r="B61487" s="8">
        <v>51501327705</v>
      </c>
      <c r="C61487" s="3" t="s">
        <v>9100</v>
      </c>
      <c r="D61487" s="4">
        <v>608.37</v>
      </c>
    </row>
    <row r="61488" spans="2:4" x14ac:dyDescent="0.2">
      <c r="B61488" s="8">
        <v>51501327706</v>
      </c>
      <c r="C61488" s="3" t="s">
        <v>9100</v>
      </c>
      <c r="D61488" s="4">
        <v>608.37</v>
      </c>
    </row>
    <row r="61489" spans="2:4" x14ac:dyDescent="0.2">
      <c r="B61489" s="8">
        <v>51501327707</v>
      </c>
      <c r="C61489" s="3" t="s">
        <v>9100</v>
      </c>
      <c r="D61489" s="4">
        <v>608.37</v>
      </c>
    </row>
    <row r="61490" spans="2:4" x14ac:dyDescent="0.2">
      <c r="B61490" s="8">
        <v>51501327708</v>
      </c>
      <c r="C61490" s="3" t="s">
        <v>9100</v>
      </c>
      <c r="D61490" s="4">
        <v>608.37</v>
      </c>
    </row>
    <row r="61491" spans="2:4" x14ac:dyDescent="0.2">
      <c r="B61491" s="8">
        <v>51501327709</v>
      </c>
      <c r="C61491" s="3" t="s">
        <v>9100</v>
      </c>
      <c r="D61491" s="4">
        <v>608.37</v>
      </c>
    </row>
    <row r="61492" spans="2:4" x14ac:dyDescent="0.2">
      <c r="B61492" s="8">
        <v>51501327710</v>
      </c>
      <c r="C61492" s="3" t="s">
        <v>9100</v>
      </c>
      <c r="D61492" s="4">
        <v>608.37</v>
      </c>
    </row>
    <row r="61493" spans="2:4" x14ac:dyDescent="0.2">
      <c r="B61493" s="8">
        <v>51501327711</v>
      </c>
      <c r="C61493" s="3" t="s">
        <v>9100</v>
      </c>
      <c r="D61493" s="4">
        <v>608.37</v>
      </c>
    </row>
    <row r="61494" spans="2:4" x14ac:dyDescent="0.2">
      <c r="B61494" s="8">
        <v>51501327712</v>
      </c>
      <c r="C61494" s="3" t="s">
        <v>9100</v>
      </c>
      <c r="D61494" s="4">
        <v>608.37</v>
      </c>
    </row>
    <row r="61495" spans="2:4" x14ac:dyDescent="0.2">
      <c r="B61495" s="8">
        <v>51501327713</v>
      </c>
      <c r="C61495" s="3" t="s">
        <v>9100</v>
      </c>
      <c r="D61495" s="4">
        <v>608.37</v>
      </c>
    </row>
    <row r="61496" spans="2:4" x14ac:dyDescent="0.2">
      <c r="B61496" s="8">
        <v>51501327714</v>
      </c>
      <c r="C61496" s="3" t="s">
        <v>9091</v>
      </c>
      <c r="D61496" s="4">
        <v>7411.1200000000008</v>
      </c>
    </row>
    <row r="61497" spans="2:4" x14ac:dyDescent="0.2">
      <c r="B61497" s="8">
        <v>51501327715</v>
      </c>
      <c r="C61497" s="3" t="s">
        <v>9091</v>
      </c>
      <c r="D61497" s="4">
        <v>7411.1200000000008</v>
      </c>
    </row>
    <row r="61498" spans="2:4" x14ac:dyDescent="0.2">
      <c r="B61498" s="8">
        <v>51501327716</v>
      </c>
      <c r="C61498" s="3" t="s">
        <v>9091</v>
      </c>
      <c r="D61498" s="4">
        <v>7411.1200000000008</v>
      </c>
    </row>
    <row r="61499" spans="2:4" x14ac:dyDescent="0.2">
      <c r="B61499" s="8">
        <v>51501327717</v>
      </c>
      <c r="C61499" s="3" t="s">
        <v>9091</v>
      </c>
      <c r="D61499" s="4">
        <v>7411.1200000000008</v>
      </c>
    </row>
    <row r="61500" spans="2:4" x14ac:dyDescent="0.2">
      <c r="B61500" s="8">
        <v>51501327718</v>
      </c>
      <c r="C61500" s="3" t="s">
        <v>9091</v>
      </c>
      <c r="D61500" s="4">
        <v>7411.1200000000008</v>
      </c>
    </row>
    <row r="61501" spans="2:4" x14ac:dyDescent="0.2">
      <c r="B61501" s="8">
        <v>51501327719</v>
      </c>
      <c r="C61501" s="3" t="s">
        <v>9091</v>
      </c>
      <c r="D61501" s="4">
        <v>7411.1200000000008</v>
      </c>
    </row>
    <row r="61502" spans="2:4" x14ac:dyDescent="0.2">
      <c r="B61502" s="8">
        <v>51501327720</v>
      </c>
      <c r="C61502" s="3" t="s">
        <v>9091</v>
      </c>
      <c r="D61502" s="4">
        <v>7411.1200000000008</v>
      </c>
    </row>
    <row r="61503" spans="2:4" x14ac:dyDescent="0.2">
      <c r="B61503" s="8">
        <v>51501327721</v>
      </c>
      <c r="C61503" s="3" t="s">
        <v>9091</v>
      </c>
      <c r="D61503" s="4">
        <v>7411.1200000000008</v>
      </c>
    </row>
    <row r="61504" spans="2:4" x14ac:dyDescent="0.2">
      <c r="B61504" s="8">
        <v>51501327722</v>
      </c>
      <c r="C61504" s="3" t="s">
        <v>9091</v>
      </c>
      <c r="D61504" s="4">
        <v>7411.1200000000008</v>
      </c>
    </row>
    <row r="61505" spans="2:4" x14ac:dyDescent="0.2">
      <c r="B61505" s="8">
        <v>51501327723</v>
      </c>
      <c r="C61505" s="3" t="s">
        <v>9091</v>
      </c>
      <c r="D61505" s="4">
        <v>7411.1200000000008</v>
      </c>
    </row>
    <row r="61506" spans="2:4" x14ac:dyDescent="0.2">
      <c r="B61506" s="8">
        <v>51501327724</v>
      </c>
      <c r="C61506" s="3" t="s">
        <v>9091</v>
      </c>
      <c r="D61506" s="4">
        <v>7411.1200000000008</v>
      </c>
    </row>
    <row r="61507" spans="2:4" x14ac:dyDescent="0.2">
      <c r="B61507" s="8">
        <v>51501327725</v>
      </c>
      <c r="C61507" s="3" t="s">
        <v>9091</v>
      </c>
      <c r="D61507" s="4">
        <v>7411.1200000000008</v>
      </c>
    </row>
    <row r="61508" spans="2:4" x14ac:dyDescent="0.2">
      <c r="B61508" s="8">
        <v>51501327726</v>
      </c>
      <c r="C61508" s="3" t="s">
        <v>9091</v>
      </c>
      <c r="D61508" s="4">
        <v>7411.1200000000008</v>
      </c>
    </row>
    <row r="61509" spans="2:4" x14ac:dyDescent="0.2">
      <c r="B61509" s="8">
        <v>51501327727</v>
      </c>
      <c r="C61509" s="3" t="s">
        <v>8909</v>
      </c>
      <c r="D61509" s="4">
        <v>3592.91</v>
      </c>
    </row>
    <row r="61510" spans="2:4" x14ac:dyDescent="0.2">
      <c r="B61510" s="8">
        <v>51501327728</v>
      </c>
      <c r="C61510" s="3" t="s">
        <v>8909</v>
      </c>
      <c r="D61510" s="4">
        <v>3592.91</v>
      </c>
    </row>
    <row r="61511" spans="2:4" x14ac:dyDescent="0.2">
      <c r="B61511" s="8">
        <v>51501327729</v>
      </c>
      <c r="C61511" s="3" t="s">
        <v>8909</v>
      </c>
      <c r="D61511" s="4">
        <v>3592.91</v>
      </c>
    </row>
    <row r="61512" spans="2:4" x14ac:dyDescent="0.2">
      <c r="B61512" s="8">
        <v>51501327730</v>
      </c>
      <c r="C61512" s="3" t="s">
        <v>8909</v>
      </c>
      <c r="D61512" s="4">
        <v>3592.91</v>
      </c>
    </row>
    <row r="61513" spans="2:4" x14ac:dyDescent="0.2">
      <c r="B61513" s="8">
        <v>51501327731</v>
      </c>
      <c r="C61513" s="3" t="s">
        <v>9091</v>
      </c>
      <c r="D61513" s="4">
        <v>7411.1200000000008</v>
      </c>
    </row>
    <row r="61514" spans="2:4" x14ac:dyDescent="0.2">
      <c r="B61514" s="8">
        <v>51501327732</v>
      </c>
      <c r="C61514" s="3" t="s">
        <v>9091</v>
      </c>
      <c r="D61514" s="4">
        <v>7411.1200000000008</v>
      </c>
    </row>
    <row r="61515" spans="2:4" x14ac:dyDescent="0.2">
      <c r="B61515" s="8">
        <v>51501327733</v>
      </c>
      <c r="C61515" s="3" t="s">
        <v>9036</v>
      </c>
      <c r="D61515" s="4">
        <v>5954.67</v>
      </c>
    </row>
    <row r="61516" spans="2:4" x14ac:dyDescent="0.2">
      <c r="B61516" s="8">
        <v>51501327734</v>
      </c>
      <c r="C61516" s="3" t="s">
        <v>9036</v>
      </c>
      <c r="D61516" s="4">
        <v>5954.67</v>
      </c>
    </row>
    <row r="61517" spans="2:4" x14ac:dyDescent="0.2">
      <c r="B61517" s="8">
        <v>51501327917</v>
      </c>
      <c r="C61517" s="3" t="s">
        <v>9120</v>
      </c>
      <c r="D61517" s="4">
        <v>486.32000000000005</v>
      </c>
    </row>
    <row r="61518" spans="2:4" x14ac:dyDescent="0.2">
      <c r="B61518" s="8">
        <v>51501327918</v>
      </c>
      <c r="C61518" s="3" t="s">
        <v>9120</v>
      </c>
      <c r="D61518" s="4">
        <v>486.32000000000005</v>
      </c>
    </row>
    <row r="61519" spans="2:4" x14ac:dyDescent="0.2">
      <c r="B61519" s="8">
        <v>51501327919</v>
      </c>
      <c r="C61519" s="3" t="s">
        <v>9120</v>
      </c>
      <c r="D61519" s="4">
        <v>486.32000000000005</v>
      </c>
    </row>
    <row r="61520" spans="2:4" x14ac:dyDescent="0.2">
      <c r="B61520" s="8">
        <v>51501327920</v>
      </c>
      <c r="C61520" s="3" t="s">
        <v>9120</v>
      </c>
      <c r="D61520" s="4">
        <v>486.32000000000005</v>
      </c>
    </row>
    <row r="61521" spans="2:4" x14ac:dyDescent="0.2">
      <c r="B61521" s="8">
        <v>51501327921</v>
      </c>
      <c r="C61521" s="3" t="s">
        <v>9120</v>
      </c>
      <c r="D61521" s="4">
        <v>486.32000000000005</v>
      </c>
    </row>
    <row r="61522" spans="2:4" x14ac:dyDescent="0.2">
      <c r="B61522" s="8">
        <v>51501327922</v>
      </c>
      <c r="C61522" s="3" t="s">
        <v>9120</v>
      </c>
      <c r="D61522" s="4">
        <v>486.32000000000005</v>
      </c>
    </row>
    <row r="61523" spans="2:4" x14ac:dyDescent="0.2">
      <c r="B61523" s="8">
        <v>51501327923</v>
      </c>
      <c r="C61523" s="3" t="s">
        <v>9120</v>
      </c>
      <c r="D61523" s="4">
        <v>486.32000000000005</v>
      </c>
    </row>
    <row r="61524" spans="2:4" x14ac:dyDescent="0.2">
      <c r="B61524" s="8">
        <v>51501327924</v>
      </c>
      <c r="C61524" s="3" t="s">
        <v>9120</v>
      </c>
      <c r="D61524" s="4">
        <v>486.32000000000005</v>
      </c>
    </row>
    <row r="61525" spans="2:4" x14ac:dyDescent="0.2">
      <c r="B61525" s="8">
        <v>51501327925</v>
      </c>
      <c r="C61525" s="3" t="s">
        <v>9120</v>
      </c>
      <c r="D61525" s="4">
        <v>486.32000000000005</v>
      </c>
    </row>
    <row r="61526" spans="2:4" x14ac:dyDescent="0.2">
      <c r="B61526" s="8">
        <v>51501327926</v>
      </c>
      <c r="C61526" s="3" t="s">
        <v>9120</v>
      </c>
      <c r="D61526" s="4">
        <v>486.32000000000005</v>
      </c>
    </row>
    <row r="61527" spans="2:4" x14ac:dyDescent="0.2">
      <c r="B61527" s="8">
        <v>51501327927</v>
      </c>
      <c r="C61527" s="3" t="s">
        <v>9120</v>
      </c>
      <c r="D61527" s="4">
        <v>486.32000000000005</v>
      </c>
    </row>
    <row r="61528" spans="2:4" x14ac:dyDescent="0.2">
      <c r="B61528" s="8">
        <v>51501327928</v>
      </c>
      <c r="C61528" s="3" t="s">
        <v>9120</v>
      </c>
      <c r="D61528" s="4">
        <v>486.32000000000005</v>
      </c>
    </row>
    <row r="61529" spans="2:4" x14ac:dyDescent="0.2">
      <c r="B61529" s="8">
        <v>51501327929</v>
      </c>
      <c r="C61529" s="3" t="s">
        <v>9120</v>
      </c>
      <c r="D61529" s="4">
        <v>486.32000000000005</v>
      </c>
    </row>
    <row r="61530" spans="2:4" x14ac:dyDescent="0.2">
      <c r="B61530" s="8">
        <v>51501327930</v>
      </c>
      <c r="C61530" s="3" t="s">
        <v>9120</v>
      </c>
      <c r="D61530" s="4">
        <v>486.31000000000006</v>
      </c>
    </row>
    <row r="61531" spans="2:4" x14ac:dyDescent="0.2">
      <c r="B61531" s="8">
        <v>51501327931</v>
      </c>
      <c r="C61531" s="3" t="s">
        <v>9068</v>
      </c>
      <c r="D61531" s="4">
        <v>3696.5400000000009</v>
      </c>
    </row>
    <row r="61532" spans="2:4" x14ac:dyDescent="0.2">
      <c r="B61532" s="8">
        <v>51501327932</v>
      </c>
      <c r="C61532" s="3" t="s">
        <v>9068</v>
      </c>
      <c r="D61532" s="4">
        <v>3696.5400000000009</v>
      </c>
    </row>
    <row r="61533" spans="2:4" x14ac:dyDescent="0.2">
      <c r="B61533" s="8">
        <v>51501327933</v>
      </c>
      <c r="C61533" s="3" t="s">
        <v>9068</v>
      </c>
      <c r="D61533" s="4">
        <v>3696.5400000000009</v>
      </c>
    </row>
    <row r="61534" spans="2:4" x14ac:dyDescent="0.2">
      <c r="B61534" s="8">
        <v>51501327934</v>
      </c>
      <c r="C61534" s="3" t="s">
        <v>9068</v>
      </c>
      <c r="D61534" s="4">
        <v>3696.5400000000009</v>
      </c>
    </row>
    <row r="61535" spans="2:4" x14ac:dyDescent="0.2">
      <c r="B61535" s="8">
        <v>51501327935</v>
      </c>
      <c r="C61535" s="3" t="s">
        <v>9121</v>
      </c>
      <c r="D61535" s="4">
        <v>10607.13</v>
      </c>
    </row>
    <row r="61536" spans="2:4" x14ac:dyDescent="0.2">
      <c r="B61536" s="8">
        <v>51501327936</v>
      </c>
      <c r="C61536" s="3" t="s">
        <v>9121</v>
      </c>
      <c r="D61536" s="4">
        <v>0</v>
      </c>
    </row>
    <row r="61537" spans="2:4" x14ac:dyDescent="0.2">
      <c r="B61537" s="8">
        <v>51501327937</v>
      </c>
      <c r="C61537" s="3" t="s">
        <v>9121</v>
      </c>
      <c r="D61537" s="4">
        <v>10607.13</v>
      </c>
    </row>
    <row r="61538" spans="2:4" x14ac:dyDescent="0.2">
      <c r="B61538" s="8">
        <v>51501327938</v>
      </c>
      <c r="C61538" s="3" t="s">
        <v>9121</v>
      </c>
      <c r="D61538" s="4">
        <v>10607.13</v>
      </c>
    </row>
    <row r="61539" spans="2:4" x14ac:dyDescent="0.2">
      <c r="B61539" s="8">
        <v>51501327939</v>
      </c>
      <c r="C61539" s="3" t="s">
        <v>9121</v>
      </c>
      <c r="D61539" s="4">
        <v>10607.13</v>
      </c>
    </row>
    <row r="61540" spans="2:4" x14ac:dyDescent="0.2">
      <c r="B61540" s="8">
        <v>51501327940</v>
      </c>
      <c r="C61540" s="3" t="s">
        <v>9121</v>
      </c>
      <c r="D61540" s="4">
        <v>10607.13</v>
      </c>
    </row>
    <row r="61541" spans="2:4" x14ac:dyDescent="0.2">
      <c r="B61541" s="8">
        <v>51501327941</v>
      </c>
      <c r="C61541" s="3" t="s">
        <v>9121</v>
      </c>
      <c r="D61541" s="4">
        <v>10607.13</v>
      </c>
    </row>
    <row r="61542" spans="2:4" x14ac:dyDescent="0.2">
      <c r="B61542" s="8">
        <v>51501327942</v>
      </c>
      <c r="C61542" s="3" t="s">
        <v>9121</v>
      </c>
      <c r="D61542" s="4">
        <v>10607.13</v>
      </c>
    </row>
    <row r="61543" spans="2:4" x14ac:dyDescent="0.2">
      <c r="B61543" s="8">
        <v>51501327943</v>
      </c>
      <c r="C61543" s="3" t="s">
        <v>9121</v>
      </c>
      <c r="D61543" s="4">
        <v>10607.13</v>
      </c>
    </row>
    <row r="61544" spans="2:4" x14ac:dyDescent="0.2">
      <c r="B61544" s="8">
        <v>51501327944</v>
      </c>
      <c r="C61544" s="3" t="s">
        <v>9121</v>
      </c>
      <c r="D61544" s="4">
        <v>10607.13</v>
      </c>
    </row>
    <row r="61545" spans="2:4" x14ac:dyDescent="0.2">
      <c r="B61545" s="8">
        <v>51501327945</v>
      </c>
      <c r="C61545" s="3" t="s">
        <v>9121</v>
      </c>
      <c r="D61545" s="4">
        <v>10607.13</v>
      </c>
    </row>
    <row r="61546" spans="2:4" x14ac:dyDescent="0.2">
      <c r="B61546" s="8">
        <v>51501327946</v>
      </c>
      <c r="C61546" s="3" t="s">
        <v>9121</v>
      </c>
      <c r="D61546" s="4">
        <v>0</v>
      </c>
    </row>
    <row r="61547" spans="2:4" x14ac:dyDescent="0.2">
      <c r="B61547" s="8">
        <v>51501327947</v>
      </c>
      <c r="C61547" s="3" t="s">
        <v>9121</v>
      </c>
      <c r="D61547" s="4">
        <v>10607.13</v>
      </c>
    </row>
    <row r="61548" spans="2:4" x14ac:dyDescent="0.2">
      <c r="B61548" s="8">
        <v>51501327948</v>
      </c>
      <c r="C61548" s="3" t="s">
        <v>9121</v>
      </c>
      <c r="D61548" s="4">
        <v>10607.13</v>
      </c>
    </row>
    <row r="61549" spans="2:4" x14ac:dyDescent="0.2">
      <c r="B61549" s="8">
        <v>51501327949</v>
      </c>
      <c r="C61549" s="3" t="s">
        <v>9121</v>
      </c>
      <c r="D61549" s="4">
        <v>8260.5200000000023</v>
      </c>
    </row>
    <row r="61550" spans="2:4" x14ac:dyDescent="0.2">
      <c r="B61550" s="8">
        <v>51501327950</v>
      </c>
      <c r="C61550" s="3" t="s">
        <v>9121</v>
      </c>
      <c r="D61550" s="4">
        <v>8260.5200000000023</v>
      </c>
    </row>
    <row r="61551" spans="2:4" x14ac:dyDescent="0.2">
      <c r="B61551" s="8">
        <v>51501327951</v>
      </c>
      <c r="C61551" s="3" t="s">
        <v>9121</v>
      </c>
      <c r="D61551" s="4">
        <v>8260.5200000000023</v>
      </c>
    </row>
    <row r="61552" spans="2:4" x14ac:dyDescent="0.2">
      <c r="B61552" s="8">
        <v>51501327952</v>
      </c>
      <c r="C61552" s="3" t="s">
        <v>9121</v>
      </c>
      <c r="D61552" s="4">
        <v>8260.5200000000023</v>
      </c>
    </row>
    <row r="61553" spans="2:4" x14ac:dyDescent="0.2">
      <c r="B61553" s="8">
        <v>51501327953</v>
      </c>
      <c r="C61553" s="3" t="s">
        <v>9121</v>
      </c>
      <c r="D61553" s="4">
        <v>8260.5200000000023</v>
      </c>
    </row>
    <row r="61554" spans="2:4" x14ac:dyDescent="0.2">
      <c r="B61554" s="8">
        <v>51501327954</v>
      </c>
      <c r="C61554" s="3" t="s">
        <v>9121</v>
      </c>
      <c r="D61554" s="4">
        <v>8260.5200000000023</v>
      </c>
    </row>
    <row r="61555" spans="2:4" x14ac:dyDescent="0.2">
      <c r="B61555" s="8">
        <v>51501327955</v>
      </c>
      <c r="C61555" s="3" t="s">
        <v>9121</v>
      </c>
      <c r="D61555" s="4">
        <v>8260.5200000000023</v>
      </c>
    </row>
    <row r="61556" spans="2:4" x14ac:dyDescent="0.2">
      <c r="B61556" s="8">
        <v>51501327956</v>
      </c>
      <c r="C61556" s="3" t="s">
        <v>9121</v>
      </c>
      <c r="D61556" s="4">
        <v>8260.5200000000023</v>
      </c>
    </row>
    <row r="61557" spans="2:4" x14ac:dyDescent="0.2">
      <c r="B61557" s="8">
        <v>51501327957</v>
      </c>
      <c r="C61557" s="3" t="s">
        <v>9121</v>
      </c>
      <c r="D61557" s="4">
        <v>8260.5200000000023</v>
      </c>
    </row>
    <row r="61558" spans="2:4" x14ac:dyDescent="0.2">
      <c r="B61558" s="8">
        <v>51501327958</v>
      </c>
      <c r="C61558" s="3" t="s">
        <v>9121</v>
      </c>
      <c r="D61558" s="4">
        <v>8260.5200000000023</v>
      </c>
    </row>
    <row r="61559" spans="2:4" x14ac:dyDescent="0.2">
      <c r="B61559" s="8">
        <v>51501327959</v>
      </c>
      <c r="C61559" s="3" t="s">
        <v>9121</v>
      </c>
      <c r="D61559" s="4">
        <v>8260.5200000000023</v>
      </c>
    </row>
    <row r="61560" spans="2:4" x14ac:dyDescent="0.2">
      <c r="B61560" s="8">
        <v>51501327960</v>
      </c>
      <c r="C61560" s="3" t="s">
        <v>9121</v>
      </c>
      <c r="D61560" s="4">
        <v>8260.5200000000023</v>
      </c>
    </row>
    <row r="61561" spans="2:4" x14ac:dyDescent="0.2">
      <c r="B61561" s="8">
        <v>51501327961</v>
      </c>
      <c r="C61561" s="3" t="s">
        <v>9121</v>
      </c>
      <c r="D61561" s="4">
        <v>8260.5200000000023</v>
      </c>
    </row>
    <row r="61562" spans="2:4" x14ac:dyDescent="0.2">
      <c r="B61562" s="8">
        <v>51501327962</v>
      </c>
      <c r="C61562" s="3" t="s">
        <v>9121</v>
      </c>
      <c r="D61562" s="4">
        <v>8260.5200000000023</v>
      </c>
    </row>
    <row r="61563" spans="2:4" x14ac:dyDescent="0.2">
      <c r="B61563" s="8">
        <v>51501327997</v>
      </c>
      <c r="C61563" s="3" t="s">
        <v>3809</v>
      </c>
      <c r="D61563" s="4">
        <v>0</v>
      </c>
    </row>
    <row r="61564" spans="2:4" x14ac:dyDescent="0.2">
      <c r="B61564" s="8">
        <v>51501328370</v>
      </c>
      <c r="C61564" s="3" t="s">
        <v>8756</v>
      </c>
      <c r="D61564" s="4">
        <v>0</v>
      </c>
    </row>
    <row r="61565" spans="2:4" x14ac:dyDescent="0.2">
      <c r="B61565" s="8">
        <v>51501328371</v>
      </c>
      <c r="C61565" s="3" t="s">
        <v>9122</v>
      </c>
      <c r="D61565" s="4">
        <v>0</v>
      </c>
    </row>
    <row r="61566" spans="2:4" x14ac:dyDescent="0.2">
      <c r="B61566" s="8">
        <v>51501328372</v>
      </c>
      <c r="C61566" s="3" t="s">
        <v>9123</v>
      </c>
      <c r="D61566" s="4">
        <v>0</v>
      </c>
    </row>
    <row r="61567" spans="2:4" x14ac:dyDescent="0.2">
      <c r="B61567" s="8">
        <v>51501328373</v>
      </c>
      <c r="C61567" s="3" t="s">
        <v>3809</v>
      </c>
      <c r="D61567" s="4">
        <v>0</v>
      </c>
    </row>
    <row r="61568" spans="2:4" x14ac:dyDescent="0.2">
      <c r="B61568" s="8">
        <v>51501328374</v>
      </c>
      <c r="C61568" s="3" t="s">
        <v>4426</v>
      </c>
      <c r="D61568" s="4">
        <v>0</v>
      </c>
    </row>
    <row r="61569" spans="2:4" x14ac:dyDescent="0.2">
      <c r="B61569" s="8">
        <v>51501328375</v>
      </c>
      <c r="C61569" s="3" t="s">
        <v>4444</v>
      </c>
      <c r="D61569" s="4">
        <v>0</v>
      </c>
    </row>
    <row r="61570" spans="2:4" x14ac:dyDescent="0.2">
      <c r="B61570" s="8">
        <v>51501328376</v>
      </c>
      <c r="C61570" s="3" t="s">
        <v>9123</v>
      </c>
      <c r="D61570" s="4">
        <v>0</v>
      </c>
    </row>
    <row r="61571" spans="2:4" x14ac:dyDescent="0.2">
      <c r="B61571" s="8">
        <v>51501328377</v>
      </c>
      <c r="C61571" s="3" t="s">
        <v>9123</v>
      </c>
      <c r="D61571" s="4">
        <v>0</v>
      </c>
    </row>
    <row r="61572" spans="2:4" x14ac:dyDescent="0.2">
      <c r="B61572" s="8">
        <v>51501328378</v>
      </c>
      <c r="C61572" s="3" t="s">
        <v>9123</v>
      </c>
      <c r="D61572" s="4">
        <v>0</v>
      </c>
    </row>
    <row r="61573" spans="2:4" x14ac:dyDescent="0.2">
      <c r="B61573" s="8">
        <v>51501328379</v>
      </c>
      <c r="C61573" s="3" t="s">
        <v>8478</v>
      </c>
      <c r="D61573" s="4">
        <v>0</v>
      </c>
    </row>
    <row r="61574" spans="2:4" x14ac:dyDescent="0.2">
      <c r="B61574" s="8">
        <v>51501328749</v>
      </c>
      <c r="C61574" s="3" t="s">
        <v>3692</v>
      </c>
      <c r="D61574" s="4">
        <v>0</v>
      </c>
    </row>
    <row r="61575" spans="2:4" x14ac:dyDescent="0.2">
      <c r="B61575" s="8">
        <v>51501328750</v>
      </c>
      <c r="C61575" s="3" t="s">
        <v>8478</v>
      </c>
      <c r="D61575" s="4">
        <v>0</v>
      </c>
    </row>
    <row r="61576" spans="2:4" x14ac:dyDescent="0.2">
      <c r="B61576" s="8">
        <v>51501328949</v>
      </c>
      <c r="C61576" s="3" t="s">
        <v>4426</v>
      </c>
      <c r="D61576" s="4">
        <v>0</v>
      </c>
    </row>
    <row r="61577" spans="2:4" x14ac:dyDescent="0.2">
      <c r="B61577" s="8">
        <v>51501328969</v>
      </c>
      <c r="C61577" s="3" t="s">
        <v>9124</v>
      </c>
      <c r="D61577" s="4">
        <v>0</v>
      </c>
    </row>
    <row r="61578" spans="2:4" x14ac:dyDescent="0.2">
      <c r="B61578" s="8">
        <v>51501329009</v>
      </c>
      <c r="C61578" s="3" t="s">
        <v>8954</v>
      </c>
      <c r="D61578" s="4">
        <v>0</v>
      </c>
    </row>
    <row r="61579" spans="2:4" x14ac:dyDescent="0.2">
      <c r="B61579" s="8">
        <v>51501329010</v>
      </c>
      <c r="C61579" s="3" t="s">
        <v>8954</v>
      </c>
      <c r="D61579" s="4">
        <v>0</v>
      </c>
    </row>
    <row r="61580" spans="2:4" x14ac:dyDescent="0.2">
      <c r="B61580" s="8">
        <v>51501329011</v>
      </c>
      <c r="C61580" s="3" t="s">
        <v>8954</v>
      </c>
      <c r="D61580" s="4">
        <v>0</v>
      </c>
    </row>
    <row r="61581" spans="2:4" x14ac:dyDescent="0.2">
      <c r="B61581" s="8">
        <v>51501329012</v>
      </c>
      <c r="C61581" s="3" t="s">
        <v>8954</v>
      </c>
      <c r="D61581" s="4">
        <v>0</v>
      </c>
    </row>
    <row r="61582" spans="2:4" x14ac:dyDescent="0.2">
      <c r="B61582" s="8">
        <v>51501329029</v>
      </c>
      <c r="C61582" s="3" t="s">
        <v>8954</v>
      </c>
      <c r="D61582" s="4">
        <v>0</v>
      </c>
    </row>
    <row r="61583" spans="2:4" x14ac:dyDescent="0.2">
      <c r="B61583" s="8">
        <v>51501329030</v>
      </c>
      <c r="C61583" s="3" t="s">
        <v>8954</v>
      </c>
      <c r="D61583" s="4">
        <v>0</v>
      </c>
    </row>
    <row r="61584" spans="2:4" x14ac:dyDescent="0.2">
      <c r="B61584" s="8">
        <v>51501329031</v>
      </c>
      <c r="C61584" s="3" t="s">
        <v>8954</v>
      </c>
      <c r="D61584" s="4">
        <v>0</v>
      </c>
    </row>
    <row r="61585" spans="2:4" x14ac:dyDescent="0.2">
      <c r="B61585" s="8">
        <v>51501329032</v>
      </c>
      <c r="C61585" s="3" t="s">
        <v>8954</v>
      </c>
      <c r="D61585" s="4">
        <v>0</v>
      </c>
    </row>
    <row r="61586" spans="2:4" x14ac:dyDescent="0.2">
      <c r="B61586" s="8">
        <v>51501329033</v>
      </c>
      <c r="C61586" s="3" t="s">
        <v>8954</v>
      </c>
      <c r="D61586" s="4">
        <v>0</v>
      </c>
    </row>
    <row r="61587" spans="2:4" x14ac:dyDescent="0.2">
      <c r="B61587" s="8">
        <v>51501329034</v>
      </c>
      <c r="C61587" s="3" t="s">
        <v>8954</v>
      </c>
      <c r="D61587" s="4">
        <v>0</v>
      </c>
    </row>
    <row r="61588" spans="2:4" x14ac:dyDescent="0.2">
      <c r="B61588" s="8">
        <v>51501329035</v>
      </c>
      <c r="C61588" s="3" t="s">
        <v>8954</v>
      </c>
      <c r="D61588" s="4">
        <v>0</v>
      </c>
    </row>
    <row r="61589" spans="2:4" x14ac:dyDescent="0.2">
      <c r="B61589" s="8">
        <v>51501329036</v>
      </c>
      <c r="C61589" s="3" t="s">
        <v>8954</v>
      </c>
      <c r="D61589" s="4">
        <v>0</v>
      </c>
    </row>
    <row r="61590" spans="2:4" x14ac:dyDescent="0.2">
      <c r="B61590" s="8">
        <v>51501329037</v>
      </c>
      <c r="C61590" s="3" t="s">
        <v>8954</v>
      </c>
      <c r="D61590" s="4">
        <v>0</v>
      </c>
    </row>
    <row r="61591" spans="2:4" x14ac:dyDescent="0.2">
      <c r="B61591" s="8">
        <v>51501329038</v>
      </c>
      <c r="C61591" s="3" t="s">
        <v>8954</v>
      </c>
      <c r="D61591" s="4">
        <v>0</v>
      </c>
    </row>
    <row r="61592" spans="2:4" x14ac:dyDescent="0.2">
      <c r="B61592" s="8">
        <v>51501329039</v>
      </c>
      <c r="C61592" s="3" t="s">
        <v>8954</v>
      </c>
      <c r="D61592" s="4">
        <v>0</v>
      </c>
    </row>
    <row r="61593" spans="2:4" x14ac:dyDescent="0.2">
      <c r="B61593" s="8">
        <v>51501329040</v>
      </c>
      <c r="C61593" s="3" t="s">
        <v>8954</v>
      </c>
      <c r="D61593" s="4">
        <v>0</v>
      </c>
    </row>
    <row r="61594" spans="2:4" x14ac:dyDescent="0.2">
      <c r="B61594" s="8">
        <v>51501329041</v>
      </c>
      <c r="C61594" s="3" t="s">
        <v>8954</v>
      </c>
      <c r="D61594" s="4">
        <v>0</v>
      </c>
    </row>
    <row r="61595" spans="2:4" x14ac:dyDescent="0.2">
      <c r="B61595" s="8">
        <v>51501329042</v>
      </c>
      <c r="C61595" s="3" t="s">
        <v>8954</v>
      </c>
      <c r="D61595" s="4">
        <v>0</v>
      </c>
    </row>
    <row r="61596" spans="2:4" x14ac:dyDescent="0.2">
      <c r="B61596" s="8">
        <v>51501329043</v>
      </c>
      <c r="C61596" s="3" t="s">
        <v>8954</v>
      </c>
      <c r="D61596" s="4">
        <v>0</v>
      </c>
    </row>
    <row r="61597" spans="2:4" x14ac:dyDescent="0.2">
      <c r="B61597" s="8">
        <v>51501329044</v>
      </c>
      <c r="C61597" s="3" t="s">
        <v>8954</v>
      </c>
      <c r="D61597" s="4">
        <v>0</v>
      </c>
    </row>
    <row r="61598" spans="2:4" x14ac:dyDescent="0.2">
      <c r="B61598" s="8">
        <v>51501329045</v>
      </c>
      <c r="C61598" s="3" t="s">
        <v>8954</v>
      </c>
      <c r="D61598" s="4">
        <v>0</v>
      </c>
    </row>
    <row r="61599" spans="2:4" x14ac:dyDescent="0.2">
      <c r="B61599" s="8">
        <v>51501329046</v>
      </c>
      <c r="C61599" s="3" t="s">
        <v>8954</v>
      </c>
      <c r="D61599" s="4">
        <v>0</v>
      </c>
    </row>
    <row r="61600" spans="2:4" x14ac:dyDescent="0.2">
      <c r="B61600" s="8">
        <v>51501329047</v>
      </c>
      <c r="C61600" s="3" t="s">
        <v>8954</v>
      </c>
      <c r="D61600" s="4">
        <v>0</v>
      </c>
    </row>
    <row r="61601" spans="2:4" x14ac:dyDescent="0.2">
      <c r="B61601" s="8">
        <v>51501329048</v>
      </c>
      <c r="C61601" s="3" t="s">
        <v>8954</v>
      </c>
      <c r="D61601" s="4">
        <v>0</v>
      </c>
    </row>
    <row r="61602" spans="2:4" x14ac:dyDescent="0.2">
      <c r="B61602" s="8">
        <v>51501329049</v>
      </c>
      <c r="C61602" s="3" t="s">
        <v>8954</v>
      </c>
      <c r="D61602" s="4">
        <v>0</v>
      </c>
    </row>
    <row r="61603" spans="2:4" x14ac:dyDescent="0.2">
      <c r="B61603" s="8">
        <v>51501329050</v>
      </c>
      <c r="C61603" s="3" t="s">
        <v>8954</v>
      </c>
      <c r="D61603" s="4">
        <v>0</v>
      </c>
    </row>
    <row r="61604" spans="2:4" x14ac:dyDescent="0.2">
      <c r="B61604" s="8">
        <v>51501329051</v>
      </c>
      <c r="C61604" s="3" t="s">
        <v>8954</v>
      </c>
      <c r="D61604" s="4">
        <v>0</v>
      </c>
    </row>
    <row r="61605" spans="2:4" x14ac:dyDescent="0.2">
      <c r="B61605" s="8">
        <v>51501329052</v>
      </c>
      <c r="C61605" s="3" t="s">
        <v>8954</v>
      </c>
      <c r="D61605" s="4">
        <v>0</v>
      </c>
    </row>
    <row r="61606" spans="2:4" x14ac:dyDescent="0.2">
      <c r="B61606" s="8">
        <v>51501329053</v>
      </c>
      <c r="C61606" s="3" t="s">
        <v>8954</v>
      </c>
      <c r="D61606" s="4">
        <v>0</v>
      </c>
    </row>
    <row r="61607" spans="2:4" x14ac:dyDescent="0.2">
      <c r="B61607" s="8">
        <v>51501329054</v>
      </c>
      <c r="C61607" s="3" t="s">
        <v>8954</v>
      </c>
      <c r="D61607" s="4">
        <v>0</v>
      </c>
    </row>
    <row r="61608" spans="2:4" x14ac:dyDescent="0.2">
      <c r="B61608" s="8">
        <v>51501329055</v>
      </c>
      <c r="C61608" s="3" t="s">
        <v>9123</v>
      </c>
      <c r="D61608" s="4">
        <v>0</v>
      </c>
    </row>
    <row r="61609" spans="2:4" x14ac:dyDescent="0.2">
      <c r="B61609" s="8">
        <v>51501329056</v>
      </c>
      <c r="C61609" s="3" t="s">
        <v>9125</v>
      </c>
      <c r="D61609" s="4">
        <v>0</v>
      </c>
    </row>
    <row r="61610" spans="2:4" x14ac:dyDescent="0.2">
      <c r="B61610" s="8">
        <v>51501329057</v>
      </c>
      <c r="C61610" s="3" t="s">
        <v>8954</v>
      </c>
      <c r="D61610" s="4">
        <v>0</v>
      </c>
    </row>
    <row r="61611" spans="2:4" x14ac:dyDescent="0.2">
      <c r="B61611" s="8">
        <v>51501329058</v>
      </c>
      <c r="C61611" s="3" t="s">
        <v>8756</v>
      </c>
      <c r="D61611" s="4">
        <v>0</v>
      </c>
    </row>
    <row r="61612" spans="2:4" x14ac:dyDescent="0.2">
      <c r="B61612" s="8">
        <v>51501329059</v>
      </c>
      <c r="C61612" s="3" t="s">
        <v>8954</v>
      </c>
      <c r="D61612" s="4">
        <v>0</v>
      </c>
    </row>
    <row r="61613" spans="2:4" x14ac:dyDescent="0.2">
      <c r="B61613" s="8">
        <v>51501329060</v>
      </c>
      <c r="C61613" s="3" t="s">
        <v>8756</v>
      </c>
      <c r="D61613" s="4">
        <v>0</v>
      </c>
    </row>
    <row r="61614" spans="2:4" x14ac:dyDescent="0.2">
      <c r="B61614" s="8">
        <v>51501329061</v>
      </c>
      <c r="C61614" s="3" t="s">
        <v>8954</v>
      </c>
      <c r="D61614" s="4">
        <v>0</v>
      </c>
    </row>
    <row r="61615" spans="2:4" x14ac:dyDescent="0.2">
      <c r="B61615" s="8">
        <v>51501329062</v>
      </c>
      <c r="C61615" s="3" t="s">
        <v>8954</v>
      </c>
      <c r="D61615" s="4">
        <v>0</v>
      </c>
    </row>
    <row r="61616" spans="2:4" x14ac:dyDescent="0.2">
      <c r="B61616" s="8">
        <v>51501329063</v>
      </c>
      <c r="C61616" s="3" t="s">
        <v>8954</v>
      </c>
      <c r="D61616" s="4">
        <v>0</v>
      </c>
    </row>
    <row r="61617" spans="2:4" x14ac:dyDescent="0.2">
      <c r="B61617" s="8">
        <v>51501329064</v>
      </c>
      <c r="C61617" s="3" t="s">
        <v>8954</v>
      </c>
      <c r="D61617" s="4">
        <v>0</v>
      </c>
    </row>
    <row r="61618" spans="2:4" x14ac:dyDescent="0.2">
      <c r="B61618" s="8">
        <v>51501329065</v>
      </c>
      <c r="C61618" s="3" t="s">
        <v>8954</v>
      </c>
      <c r="D61618" s="4">
        <v>0</v>
      </c>
    </row>
    <row r="61619" spans="2:4" x14ac:dyDescent="0.2">
      <c r="B61619" s="8">
        <v>51501329066</v>
      </c>
      <c r="C61619" s="3" t="s">
        <v>8954</v>
      </c>
      <c r="D61619" s="4">
        <v>0</v>
      </c>
    </row>
    <row r="61620" spans="2:4" x14ac:dyDescent="0.2">
      <c r="B61620" s="8">
        <v>51501329067</v>
      </c>
      <c r="C61620" s="3" t="s">
        <v>8954</v>
      </c>
      <c r="D61620" s="4">
        <v>0</v>
      </c>
    </row>
    <row r="61621" spans="2:4" x14ac:dyDescent="0.2">
      <c r="B61621" s="8">
        <v>51501329068</v>
      </c>
      <c r="C61621" s="3" t="s">
        <v>8954</v>
      </c>
      <c r="D61621" s="4">
        <v>0</v>
      </c>
    </row>
    <row r="61622" spans="2:4" x14ac:dyDescent="0.2">
      <c r="B61622" s="8">
        <v>51501329069</v>
      </c>
      <c r="C61622" s="3" t="s">
        <v>8954</v>
      </c>
      <c r="D61622" s="4">
        <v>0</v>
      </c>
    </row>
    <row r="61623" spans="2:4" x14ac:dyDescent="0.2">
      <c r="B61623" s="8">
        <v>51501329070</v>
      </c>
      <c r="C61623" s="3" t="s">
        <v>8954</v>
      </c>
      <c r="D61623" s="4">
        <v>0</v>
      </c>
    </row>
    <row r="61624" spans="2:4" x14ac:dyDescent="0.2">
      <c r="B61624" s="8">
        <v>51501329071</v>
      </c>
      <c r="C61624" s="3" t="s">
        <v>8954</v>
      </c>
      <c r="D61624" s="4">
        <v>0</v>
      </c>
    </row>
    <row r="61625" spans="2:4" x14ac:dyDescent="0.2">
      <c r="B61625" s="8">
        <v>51501329072</v>
      </c>
      <c r="C61625" s="3" t="s">
        <v>8954</v>
      </c>
      <c r="D61625" s="4">
        <v>0</v>
      </c>
    </row>
    <row r="61626" spans="2:4" x14ac:dyDescent="0.2">
      <c r="B61626" s="8">
        <v>51501329073</v>
      </c>
      <c r="C61626" s="3" t="s">
        <v>8954</v>
      </c>
      <c r="D61626" s="4">
        <v>0</v>
      </c>
    </row>
    <row r="61627" spans="2:4" x14ac:dyDescent="0.2">
      <c r="B61627" s="8">
        <v>51501329074</v>
      </c>
      <c r="C61627" s="3" t="s">
        <v>8954</v>
      </c>
      <c r="D61627" s="4">
        <v>0</v>
      </c>
    </row>
    <row r="61628" spans="2:4" x14ac:dyDescent="0.2">
      <c r="B61628" s="8">
        <v>51501329075</v>
      </c>
      <c r="C61628" s="3" t="s">
        <v>8954</v>
      </c>
      <c r="D61628" s="4">
        <v>0</v>
      </c>
    </row>
    <row r="61629" spans="2:4" x14ac:dyDescent="0.2">
      <c r="B61629" s="8">
        <v>51501329076</v>
      </c>
      <c r="C61629" s="3" t="s">
        <v>8954</v>
      </c>
      <c r="D61629" s="4">
        <v>0</v>
      </c>
    </row>
    <row r="61630" spans="2:4" x14ac:dyDescent="0.2">
      <c r="B61630" s="8">
        <v>51501329077</v>
      </c>
      <c r="C61630" s="3" t="s">
        <v>8954</v>
      </c>
      <c r="D61630" s="4">
        <v>0</v>
      </c>
    </row>
    <row r="61631" spans="2:4" x14ac:dyDescent="0.2">
      <c r="B61631" s="8">
        <v>51501329078</v>
      </c>
      <c r="C61631" s="3" t="s">
        <v>8954</v>
      </c>
      <c r="D61631" s="4">
        <v>0</v>
      </c>
    </row>
    <row r="61632" spans="2:4" x14ac:dyDescent="0.2">
      <c r="B61632" s="8">
        <v>51501329089</v>
      </c>
      <c r="C61632" s="3" t="s">
        <v>3809</v>
      </c>
      <c r="D61632" s="4">
        <v>0</v>
      </c>
    </row>
    <row r="61633" spans="2:4" x14ac:dyDescent="0.2">
      <c r="B61633" s="8">
        <v>51501329090</v>
      </c>
      <c r="C61633" s="3" t="s">
        <v>9126</v>
      </c>
      <c r="D61633" s="4">
        <v>0</v>
      </c>
    </row>
    <row r="61634" spans="2:4" x14ac:dyDescent="0.2">
      <c r="B61634" s="8">
        <v>51501329130</v>
      </c>
      <c r="C61634" s="3" t="s">
        <v>9127</v>
      </c>
      <c r="D61634" s="4">
        <v>2789.8100000000004</v>
      </c>
    </row>
    <row r="61635" spans="2:4" x14ac:dyDescent="0.2">
      <c r="B61635" s="8">
        <v>51501329131</v>
      </c>
      <c r="C61635" s="3" t="s">
        <v>9128</v>
      </c>
      <c r="D61635" s="4">
        <v>12867.3</v>
      </c>
    </row>
    <row r="61636" spans="2:4" x14ac:dyDescent="0.2">
      <c r="B61636" s="8">
        <v>51501329143</v>
      </c>
      <c r="C61636" s="3" t="s">
        <v>9129</v>
      </c>
      <c r="D61636" s="4">
        <v>15604.91</v>
      </c>
    </row>
    <row r="61637" spans="2:4" x14ac:dyDescent="0.2">
      <c r="B61637" s="8">
        <v>51501329144</v>
      </c>
      <c r="C61637" s="3" t="s">
        <v>9129</v>
      </c>
      <c r="D61637" s="4">
        <v>15604.91</v>
      </c>
    </row>
    <row r="61638" spans="2:4" x14ac:dyDescent="0.2">
      <c r="B61638" s="8">
        <v>51501329209</v>
      </c>
      <c r="C61638" s="3" t="s">
        <v>3809</v>
      </c>
      <c r="D61638" s="4">
        <v>0</v>
      </c>
    </row>
    <row r="61639" spans="2:4" x14ac:dyDescent="0.2">
      <c r="B61639" s="8">
        <v>51501329210</v>
      </c>
      <c r="C61639" s="3" t="s">
        <v>4469</v>
      </c>
      <c r="D61639" s="4">
        <v>0</v>
      </c>
    </row>
    <row r="61640" spans="2:4" x14ac:dyDescent="0.2">
      <c r="B61640" s="8">
        <v>51501329321</v>
      </c>
      <c r="C61640" s="3" t="s">
        <v>8924</v>
      </c>
      <c r="D61640" s="4">
        <v>838.11</v>
      </c>
    </row>
    <row r="61641" spans="2:4" x14ac:dyDescent="0.2">
      <c r="B61641" s="8">
        <v>51501329322</v>
      </c>
      <c r="C61641" s="3" t="s">
        <v>8924</v>
      </c>
      <c r="D61641" s="4">
        <v>838.11</v>
      </c>
    </row>
    <row r="61642" spans="2:4" x14ac:dyDescent="0.2">
      <c r="B61642" s="8">
        <v>51501329323</v>
      </c>
      <c r="C61642" s="3" t="s">
        <v>8924</v>
      </c>
      <c r="D61642" s="4">
        <v>838.11</v>
      </c>
    </row>
    <row r="61643" spans="2:4" x14ac:dyDescent="0.2">
      <c r="B61643" s="8">
        <v>51501329324</v>
      </c>
      <c r="C61643" s="3" t="s">
        <v>8924</v>
      </c>
      <c r="D61643" s="4">
        <v>838.11</v>
      </c>
    </row>
    <row r="61644" spans="2:4" x14ac:dyDescent="0.2">
      <c r="B61644" s="8">
        <v>51501329509</v>
      </c>
      <c r="C61644" s="3" t="s">
        <v>4426</v>
      </c>
      <c r="D61644" s="4">
        <v>0</v>
      </c>
    </row>
    <row r="61645" spans="2:4" x14ac:dyDescent="0.2">
      <c r="B61645" s="8">
        <v>51501329510</v>
      </c>
      <c r="C61645" s="3" t="s">
        <v>3809</v>
      </c>
      <c r="D61645" s="4">
        <v>0</v>
      </c>
    </row>
    <row r="61646" spans="2:4" x14ac:dyDescent="0.2">
      <c r="B61646" s="8">
        <v>51501329511</v>
      </c>
      <c r="C61646" s="3" t="s">
        <v>4426</v>
      </c>
      <c r="D61646" s="4">
        <v>0</v>
      </c>
    </row>
    <row r="61647" spans="2:4" x14ac:dyDescent="0.2">
      <c r="B61647" s="8">
        <v>51501329512</v>
      </c>
      <c r="C61647" s="3" t="s">
        <v>4426</v>
      </c>
      <c r="D61647" s="4">
        <v>0</v>
      </c>
    </row>
    <row r="61648" spans="2:4" x14ac:dyDescent="0.2">
      <c r="B61648" s="8">
        <v>51501329513</v>
      </c>
      <c r="C61648" s="3" t="s">
        <v>3809</v>
      </c>
      <c r="D61648" s="4">
        <v>0</v>
      </c>
    </row>
    <row r="61649" spans="2:4" x14ac:dyDescent="0.2">
      <c r="B61649" s="8">
        <v>51501329514</v>
      </c>
      <c r="C61649" s="3" t="s">
        <v>9123</v>
      </c>
      <c r="D61649" s="4">
        <v>0</v>
      </c>
    </row>
    <row r="61650" spans="2:4" x14ac:dyDescent="0.2">
      <c r="B61650" s="8">
        <v>51501329515</v>
      </c>
      <c r="C61650" s="3" t="s">
        <v>9123</v>
      </c>
      <c r="D61650" s="4">
        <v>0</v>
      </c>
    </row>
    <row r="61651" spans="2:4" x14ac:dyDescent="0.2">
      <c r="B61651" s="8">
        <v>51501329516</v>
      </c>
      <c r="C61651" s="3" t="s">
        <v>8756</v>
      </c>
      <c r="D61651" s="4">
        <v>0</v>
      </c>
    </row>
    <row r="61652" spans="2:4" x14ac:dyDescent="0.2">
      <c r="B61652" s="8">
        <v>51501329517</v>
      </c>
      <c r="C61652" s="3" t="s">
        <v>9124</v>
      </c>
      <c r="D61652" s="4">
        <v>0</v>
      </c>
    </row>
    <row r="61653" spans="2:4" x14ac:dyDescent="0.2">
      <c r="B61653" s="8">
        <v>51501329518</v>
      </c>
      <c r="C61653" s="3" t="s">
        <v>8756</v>
      </c>
      <c r="D61653" s="4">
        <v>0</v>
      </c>
    </row>
    <row r="61654" spans="2:4" x14ac:dyDescent="0.2">
      <c r="B61654" s="8">
        <v>51501329519</v>
      </c>
      <c r="C61654" s="3" t="s">
        <v>9130</v>
      </c>
      <c r="D61654" s="4">
        <v>0</v>
      </c>
    </row>
    <row r="61655" spans="2:4" x14ac:dyDescent="0.2">
      <c r="B61655" s="8">
        <v>51501329520</v>
      </c>
      <c r="C61655" s="3" t="s">
        <v>4172</v>
      </c>
      <c r="D61655" s="4">
        <v>0</v>
      </c>
    </row>
    <row r="61656" spans="2:4" x14ac:dyDescent="0.2">
      <c r="B61656" s="8">
        <v>51501329521</v>
      </c>
      <c r="C61656" s="3" t="s">
        <v>4426</v>
      </c>
      <c r="D61656" s="4">
        <v>0</v>
      </c>
    </row>
    <row r="61657" spans="2:4" x14ac:dyDescent="0.2">
      <c r="B61657" s="8">
        <v>51501329522</v>
      </c>
      <c r="C61657" s="3" t="s">
        <v>4426</v>
      </c>
      <c r="D61657" s="4">
        <v>0</v>
      </c>
    </row>
    <row r="61658" spans="2:4" x14ac:dyDescent="0.2">
      <c r="B61658" s="8">
        <v>51501329523</v>
      </c>
      <c r="C61658" s="3" t="s">
        <v>9123</v>
      </c>
      <c r="D61658" s="4">
        <v>0</v>
      </c>
    </row>
    <row r="61659" spans="2:4" x14ac:dyDescent="0.2">
      <c r="B61659" s="8">
        <v>51501329524</v>
      </c>
      <c r="C61659" s="3" t="s">
        <v>3787</v>
      </c>
      <c r="D61659" s="4">
        <v>0</v>
      </c>
    </row>
    <row r="61660" spans="2:4" x14ac:dyDescent="0.2">
      <c r="B61660" s="8">
        <v>51501329549</v>
      </c>
      <c r="C61660" s="3" t="s">
        <v>8970</v>
      </c>
      <c r="D61660" s="4">
        <v>3588.37</v>
      </c>
    </row>
    <row r="61661" spans="2:4" x14ac:dyDescent="0.2">
      <c r="B61661" s="8">
        <v>51501329594</v>
      </c>
      <c r="C61661" s="3" t="s">
        <v>9036</v>
      </c>
      <c r="D61661" s="4">
        <v>9168.0400000000009</v>
      </c>
    </row>
    <row r="61662" spans="2:4" x14ac:dyDescent="0.2">
      <c r="B61662" s="8">
        <v>51501329642</v>
      </c>
      <c r="C61662" s="3" t="s">
        <v>9131</v>
      </c>
      <c r="D61662" s="4">
        <v>12966.869999999999</v>
      </c>
    </row>
    <row r="61663" spans="2:4" x14ac:dyDescent="0.2">
      <c r="B61663" s="8">
        <v>51501329643</v>
      </c>
      <c r="C61663" s="3" t="s">
        <v>9131</v>
      </c>
      <c r="D61663" s="4">
        <v>12966.869999999999</v>
      </c>
    </row>
    <row r="61664" spans="2:4" x14ac:dyDescent="0.2">
      <c r="B61664" s="8">
        <v>51501330072</v>
      </c>
      <c r="C61664" s="3" t="s">
        <v>9132</v>
      </c>
      <c r="D61664" s="4">
        <v>4829.83</v>
      </c>
    </row>
    <row r="61665" spans="2:4" x14ac:dyDescent="0.2">
      <c r="B61665" s="8">
        <v>51501330073</v>
      </c>
      <c r="C61665" s="3" t="s">
        <v>9133</v>
      </c>
      <c r="D61665" s="4">
        <v>948.33999999999992</v>
      </c>
    </row>
    <row r="61666" spans="2:4" x14ac:dyDescent="0.2">
      <c r="B61666" s="8">
        <v>51501330074</v>
      </c>
      <c r="C61666" s="3" t="s">
        <v>9134</v>
      </c>
      <c r="D61666" s="4">
        <v>282.24</v>
      </c>
    </row>
    <row r="61667" spans="2:4" x14ac:dyDescent="0.2">
      <c r="B61667" s="8">
        <v>51501330253</v>
      </c>
      <c r="C61667" s="3" t="s">
        <v>8686</v>
      </c>
      <c r="D61667" s="4">
        <v>0</v>
      </c>
    </row>
    <row r="61668" spans="2:4" x14ac:dyDescent="0.2">
      <c r="B61668" s="8">
        <v>51501330254</v>
      </c>
      <c r="C61668" s="3" t="s">
        <v>3787</v>
      </c>
      <c r="D61668" s="4">
        <v>0</v>
      </c>
    </row>
    <row r="61669" spans="2:4" x14ac:dyDescent="0.2">
      <c r="B61669" s="8">
        <v>51501330286</v>
      </c>
      <c r="C61669" s="3" t="s">
        <v>9135</v>
      </c>
      <c r="D61669" s="4">
        <v>8442.23</v>
      </c>
    </row>
    <row r="61670" spans="2:4" x14ac:dyDescent="0.2">
      <c r="B61670" s="8">
        <v>51501330304</v>
      </c>
      <c r="C61670" s="3" t="s">
        <v>9136</v>
      </c>
      <c r="D61670" s="4">
        <v>1263.1199999999999</v>
      </c>
    </row>
    <row r="61671" spans="2:4" x14ac:dyDescent="0.2">
      <c r="B61671" s="8">
        <v>51501330313</v>
      </c>
      <c r="C61671" s="3" t="s">
        <v>9137</v>
      </c>
      <c r="D61671" s="4">
        <v>963.46</v>
      </c>
    </row>
    <row r="61672" spans="2:4" x14ac:dyDescent="0.2">
      <c r="B61672" s="8">
        <v>51501330314</v>
      </c>
      <c r="C61672" s="3" t="s">
        <v>9137</v>
      </c>
      <c r="D61672" s="4">
        <v>963.46</v>
      </c>
    </row>
    <row r="61673" spans="2:4" x14ac:dyDescent="0.2">
      <c r="B61673" s="8">
        <v>51501330315</v>
      </c>
      <c r="C61673" s="3" t="s">
        <v>9137</v>
      </c>
      <c r="D61673" s="4">
        <v>963.46</v>
      </c>
    </row>
    <row r="61674" spans="2:4" x14ac:dyDescent="0.2">
      <c r="B61674" s="8">
        <v>51501330798</v>
      </c>
      <c r="C61674" s="3" t="s">
        <v>9046</v>
      </c>
      <c r="D61674" s="4">
        <v>6089.33</v>
      </c>
    </row>
    <row r="61675" spans="2:4" x14ac:dyDescent="0.2">
      <c r="B61675" s="8">
        <v>51501330800</v>
      </c>
      <c r="C61675" s="3" t="s">
        <v>4281</v>
      </c>
      <c r="D61675" s="4">
        <v>450.14</v>
      </c>
    </row>
    <row r="61676" spans="2:4" x14ac:dyDescent="0.2">
      <c r="B61676" s="8">
        <v>51501330801</v>
      </c>
      <c r="C61676" s="3" t="s">
        <v>9082</v>
      </c>
      <c r="D61676" s="4">
        <v>1272.2600000000002</v>
      </c>
    </row>
    <row r="61677" spans="2:4" x14ac:dyDescent="0.2">
      <c r="B61677" s="8">
        <v>51501330802</v>
      </c>
      <c r="C61677" s="3" t="s">
        <v>9082</v>
      </c>
      <c r="D61677" s="4">
        <v>1272.2600000000002</v>
      </c>
    </row>
    <row r="61678" spans="2:4" x14ac:dyDescent="0.2">
      <c r="B61678" s="8">
        <v>51501330803</v>
      </c>
      <c r="C61678" s="3" t="s">
        <v>9082</v>
      </c>
      <c r="D61678" s="4">
        <v>1272.2600000000002</v>
      </c>
    </row>
    <row r="61679" spans="2:4" x14ac:dyDescent="0.2">
      <c r="B61679" s="8">
        <v>51501330804</v>
      </c>
      <c r="C61679" s="3" t="s">
        <v>9082</v>
      </c>
      <c r="D61679" s="4">
        <v>1272.2600000000002</v>
      </c>
    </row>
    <row r="61680" spans="2:4" x14ac:dyDescent="0.2">
      <c r="B61680" s="8">
        <v>51501330805</v>
      </c>
      <c r="C61680" s="3" t="s">
        <v>9082</v>
      </c>
      <c r="D61680" s="4">
        <v>1272.2600000000002</v>
      </c>
    </row>
    <row r="61681" spans="2:4" x14ac:dyDescent="0.2">
      <c r="B61681" s="8">
        <v>51501330806</v>
      </c>
      <c r="C61681" s="3" t="s">
        <v>9082</v>
      </c>
      <c r="D61681" s="4">
        <v>1272.2600000000002</v>
      </c>
    </row>
    <row r="61682" spans="2:4" x14ac:dyDescent="0.2">
      <c r="B61682" s="8">
        <v>51501331113</v>
      </c>
      <c r="C61682" s="3" t="s">
        <v>9138</v>
      </c>
      <c r="D61682" s="4">
        <v>913.5</v>
      </c>
    </row>
    <row r="61683" spans="2:4" x14ac:dyDescent="0.2">
      <c r="B61683" s="8">
        <v>51501331114</v>
      </c>
      <c r="C61683" s="3" t="s">
        <v>9138</v>
      </c>
      <c r="D61683" s="4">
        <v>913.5</v>
      </c>
    </row>
    <row r="61684" spans="2:4" x14ac:dyDescent="0.2">
      <c r="B61684" s="8">
        <v>51501331119</v>
      </c>
      <c r="C61684" s="3" t="s">
        <v>8943</v>
      </c>
      <c r="D61684" s="4">
        <v>874.69</v>
      </c>
    </row>
    <row r="61685" spans="2:4" x14ac:dyDescent="0.2">
      <c r="B61685" s="8">
        <v>51501331120</v>
      </c>
      <c r="C61685" s="3" t="s">
        <v>9082</v>
      </c>
      <c r="D61685" s="4">
        <v>1272.2600000000002</v>
      </c>
    </row>
    <row r="61686" spans="2:4" x14ac:dyDescent="0.2">
      <c r="B61686" s="8">
        <v>51501331121</v>
      </c>
      <c r="C61686" s="3" t="s">
        <v>8943</v>
      </c>
      <c r="D61686" s="4">
        <v>874.69</v>
      </c>
    </row>
    <row r="61687" spans="2:4" x14ac:dyDescent="0.2">
      <c r="B61687" s="8">
        <v>51501331122</v>
      </c>
      <c r="C61687" s="3" t="s">
        <v>9082</v>
      </c>
      <c r="D61687" s="4">
        <v>1272.2600000000002</v>
      </c>
    </row>
    <row r="61688" spans="2:4" x14ac:dyDescent="0.2">
      <c r="B61688" s="8">
        <v>51501331123</v>
      </c>
      <c r="C61688" s="3" t="s">
        <v>4281</v>
      </c>
      <c r="D61688" s="4">
        <v>450.14</v>
      </c>
    </row>
    <row r="61689" spans="2:4" x14ac:dyDescent="0.2">
      <c r="B61689" s="8">
        <v>51501331124</v>
      </c>
      <c r="C61689" s="3" t="s">
        <v>4281</v>
      </c>
      <c r="D61689" s="4">
        <v>450.14</v>
      </c>
    </row>
    <row r="61690" spans="2:4" x14ac:dyDescent="0.2">
      <c r="B61690" s="8">
        <v>51501331125</v>
      </c>
      <c r="C61690" s="3" t="s">
        <v>4281</v>
      </c>
      <c r="D61690" s="4">
        <v>450.14</v>
      </c>
    </row>
    <row r="61691" spans="2:4" x14ac:dyDescent="0.2">
      <c r="B61691" s="8">
        <v>51501331140</v>
      </c>
      <c r="C61691" s="3" t="s">
        <v>9082</v>
      </c>
      <c r="D61691" s="4">
        <v>1272.2600000000002</v>
      </c>
    </row>
    <row r="61692" spans="2:4" x14ac:dyDescent="0.2">
      <c r="B61692" s="8">
        <v>51501331141</v>
      </c>
      <c r="C61692" s="3" t="s">
        <v>9082</v>
      </c>
      <c r="D61692" s="4">
        <v>1272.2600000000002</v>
      </c>
    </row>
    <row r="61693" spans="2:4" x14ac:dyDescent="0.2">
      <c r="B61693" s="8">
        <v>51501331142</v>
      </c>
      <c r="C61693" s="3" t="s">
        <v>9082</v>
      </c>
      <c r="D61693" s="4">
        <v>1272.25</v>
      </c>
    </row>
    <row r="61694" spans="2:4" x14ac:dyDescent="0.2">
      <c r="B61694" s="8">
        <v>51501331143</v>
      </c>
      <c r="C61694" s="3" t="s">
        <v>9138</v>
      </c>
      <c r="D61694" s="4">
        <v>913.5</v>
      </c>
    </row>
    <row r="61695" spans="2:4" x14ac:dyDescent="0.2">
      <c r="B61695" s="8">
        <v>51501331144</v>
      </c>
      <c r="C61695" s="3" t="s">
        <v>9138</v>
      </c>
      <c r="D61695" s="4">
        <v>913.5</v>
      </c>
    </row>
    <row r="61696" spans="2:4" x14ac:dyDescent="0.2">
      <c r="B61696" s="8">
        <v>51501331145</v>
      </c>
      <c r="C61696" s="3" t="s">
        <v>9138</v>
      </c>
      <c r="D61696" s="4">
        <v>913.5</v>
      </c>
    </row>
    <row r="61697" spans="2:4" x14ac:dyDescent="0.2">
      <c r="B61697" s="8">
        <v>51501331146</v>
      </c>
      <c r="C61697" s="3" t="s">
        <v>9138</v>
      </c>
      <c r="D61697" s="4">
        <v>913.5</v>
      </c>
    </row>
    <row r="61698" spans="2:4" x14ac:dyDescent="0.2">
      <c r="B61698" s="8">
        <v>51501331147</v>
      </c>
      <c r="C61698" s="3" t="s">
        <v>9138</v>
      </c>
      <c r="D61698" s="4">
        <v>913.5</v>
      </c>
    </row>
    <row r="61699" spans="2:4" x14ac:dyDescent="0.2">
      <c r="B61699" s="8">
        <v>51501331148</v>
      </c>
      <c r="C61699" s="3" t="s">
        <v>9138</v>
      </c>
      <c r="D61699" s="4">
        <v>913.5</v>
      </c>
    </row>
    <row r="61700" spans="2:4" x14ac:dyDescent="0.2">
      <c r="B61700" s="8">
        <v>51501331149</v>
      </c>
      <c r="C61700" s="3" t="s">
        <v>9138</v>
      </c>
      <c r="D61700" s="4">
        <v>913.5</v>
      </c>
    </row>
    <row r="61701" spans="2:4" x14ac:dyDescent="0.2">
      <c r="B61701" s="8">
        <v>51501331150</v>
      </c>
      <c r="C61701" s="3" t="s">
        <v>9138</v>
      </c>
      <c r="D61701" s="4">
        <v>913.5</v>
      </c>
    </row>
    <row r="61702" spans="2:4" x14ac:dyDescent="0.2">
      <c r="B61702" s="8">
        <v>51501331156</v>
      </c>
      <c r="C61702" s="3" t="s">
        <v>9138</v>
      </c>
      <c r="D61702" s="4">
        <v>913.5</v>
      </c>
    </row>
    <row r="61703" spans="2:4" x14ac:dyDescent="0.2">
      <c r="B61703" s="8">
        <v>51501331157</v>
      </c>
      <c r="C61703" s="3" t="s">
        <v>9138</v>
      </c>
      <c r="D61703" s="4">
        <v>913.5</v>
      </c>
    </row>
    <row r="61704" spans="2:4" x14ac:dyDescent="0.2">
      <c r="B61704" s="8">
        <v>51501331158</v>
      </c>
      <c r="C61704" s="3" t="s">
        <v>9138</v>
      </c>
      <c r="D61704" s="4">
        <v>913.5</v>
      </c>
    </row>
    <row r="61705" spans="2:4" x14ac:dyDescent="0.2">
      <c r="B61705" s="8">
        <v>51501331159</v>
      </c>
      <c r="C61705" s="3" t="s">
        <v>9138</v>
      </c>
      <c r="D61705" s="4">
        <v>913.5</v>
      </c>
    </row>
    <row r="61706" spans="2:4" x14ac:dyDescent="0.2">
      <c r="B61706" s="8">
        <v>51501331160</v>
      </c>
      <c r="C61706" s="3" t="s">
        <v>9138</v>
      </c>
      <c r="D61706" s="4">
        <v>913.5</v>
      </c>
    </row>
    <row r="61707" spans="2:4" x14ac:dyDescent="0.2">
      <c r="B61707" s="8">
        <v>51501331161</v>
      </c>
      <c r="C61707" s="3" t="s">
        <v>9138</v>
      </c>
      <c r="D61707" s="4">
        <v>913.5</v>
      </c>
    </row>
    <row r="61708" spans="2:4" x14ac:dyDescent="0.2">
      <c r="B61708" s="8">
        <v>51501331162</v>
      </c>
      <c r="C61708" s="3" t="s">
        <v>9138</v>
      </c>
      <c r="D61708" s="4">
        <v>913.5</v>
      </c>
    </row>
    <row r="61709" spans="2:4" x14ac:dyDescent="0.2">
      <c r="B61709" s="8">
        <v>51501331163</v>
      </c>
      <c r="C61709" s="3" t="s">
        <v>9138</v>
      </c>
      <c r="D61709" s="4">
        <v>913.5</v>
      </c>
    </row>
    <row r="61710" spans="2:4" x14ac:dyDescent="0.2">
      <c r="B61710" s="8">
        <v>51501331164</v>
      </c>
      <c r="C61710" s="3" t="s">
        <v>9138</v>
      </c>
      <c r="D61710" s="4">
        <v>913.5</v>
      </c>
    </row>
    <row r="61711" spans="2:4" x14ac:dyDescent="0.2">
      <c r="B61711" s="8">
        <v>51501331165</v>
      </c>
      <c r="C61711" s="3" t="s">
        <v>9046</v>
      </c>
      <c r="D61711" s="4">
        <v>6089.33</v>
      </c>
    </row>
    <row r="61712" spans="2:4" x14ac:dyDescent="0.2">
      <c r="B61712" s="8">
        <v>51501331166</v>
      </c>
      <c r="C61712" s="3" t="s">
        <v>9046</v>
      </c>
      <c r="D61712" s="4">
        <v>6089.33</v>
      </c>
    </row>
    <row r="61713" spans="2:4" x14ac:dyDescent="0.2">
      <c r="B61713" s="8">
        <v>51501331167</v>
      </c>
      <c r="C61713" s="3" t="s">
        <v>9046</v>
      </c>
      <c r="D61713" s="4">
        <v>6089.33</v>
      </c>
    </row>
    <row r="61714" spans="2:4" x14ac:dyDescent="0.2">
      <c r="B61714" s="8">
        <v>51501331168</v>
      </c>
      <c r="C61714" s="3" t="s">
        <v>9046</v>
      </c>
      <c r="D61714" s="4">
        <v>6089.33</v>
      </c>
    </row>
    <row r="61715" spans="2:4" x14ac:dyDescent="0.2">
      <c r="B61715" s="8">
        <v>51501331169</v>
      </c>
      <c r="C61715" s="3" t="s">
        <v>9138</v>
      </c>
      <c r="D61715" s="4">
        <v>913.5</v>
      </c>
    </row>
    <row r="61716" spans="2:4" x14ac:dyDescent="0.2">
      <c r="B61716" s="8">
        <v>51501331170</v>
      </c>
      <c r="C61716" s="3" t="s">
        <v>9138</v>
      </c>
      <c r="D61716" s="4">
        <v>913.5</v>
      </c>
    </row>
    <row r="61717" spans="2:4" x14ac:dyDescent="0.2">
      <c r="B61717" s="8">
        <v>51501331173</v>
      </c>
      <c r="C61717" s="3" t="s">
        <v>9138</v>
      </c>
      <c r="D61717" s="4">
        <v>913.5</v>
      </c>
    </row>
    <row r="61718" spans="2:4" x14ac:dyDescent="0.2">
      <c r="B61718" s="8">
        <v>51501331174</v>
      </c>
      <c r="C61718" s="3" t="s">
        <v>9138</v>
      </c>
      <c r="D61718" s="4">
        <v>913.5</v>
      </c>
    </row>
    <row r="61719" spans="2:4" x14ac:dyDescent="0.2">
      <c r="B61719" s="8">
        <v>51501331175</v>
      </c>
      <c r="C61719" s="3" t="s">
        <v>9138</v>
      </c>
      <c r="D61719" s="4">
        <v>913.5</v>
      </c>
    </row>
    <row r="61720" spans="2:4" x14ac:dyDescent="0.2">
      <c r="B61720" s="8">
        <v>51501331176</v>
      </c>
      <c r="C61720" s="3" t="s">
        <v>9138</v>
      </c>
      <c r="D61720" s="4">
        <v>913.5</v>
      </c>
    </row>
    <row r="61721" spans="2:4" x14ac:dyDescent="0.2">
      <c r="B61721" s="8">
        <v>51501331177</v>
      </c>
      <c r="C61721" s="3" t="s">
        <v>9138</v>
      </c>
      <c r="D61721" s="4">
        <v>913.5</v>
      </c>
    </row>
    <row r="61722" spans="2:4" x14ac:dyDescent="0.2">
      <c r="B61722" s="8">
        <v>51501331178</v>
      </c>
      <c r="C61722" s="3" t="s">
        <v>9138</v>
      </c>
      <c r="D61722" s="4">
        <v>913.5</v>
      </c>
    </row>
    <row r="61723" spans="2:4" x14ac:dyDescent="0.2">
      <c r="B61723" s="8">
        <v>51501331179</v>
      </c>
      <c r="C61723" s="3" t="s">
        <v>9138</v>
      </c>
      <c r="D61723" s="4">
        <v>913.5</v>
      </c>
    </row>
    <row r="61724" spans="2:4" x14ac:dyDescent="0.2">
      <c r="B61724" s="8">
        <v>51501331192</v>
      </c>
      <c r="C61724" s="3" t="s">
        <v>8943</v>
      </c>
      <c r="D61724" s="4">
        <v>874.69</v>
      </c>
    </row>
    <row r="61725" spans="2:4" x14ac:dyDescent="0.2">
      <c r="B61725" s="8">
        <v>51501331193</v>
      </c>
      <c r="C61725" s="3" t="s">
        <v>8943</v>
      </c>
      <c r="D61725" s="4">
        <v>874.69</v>
      </c>
    </row>
    <row r="61726" spans="2:4" x14ac:dyDescent="0.2">
      <c r="B61726" s="8">
        <v>51501331196</v>
      </c>
      <c r="C61726" s="3" t="s">
        <v>9138</v>
      </c>
      <c r="D61726" s="4">
        <v>913.5</v>
      </c>
    </row>
    <row r="61727" spans="2:4" x14ac:dyDescent="0.2">
      <c r="B61727" s="8">
        <v>51501331197</v>
      </c>
      <c r="C61727" s="3" t="s">
        <v>9138</v>
      </c>
      <c r="D61727" s="4">
        <v>913.5</v>
      </c>
    </row>
    <row r="61728" spans="2:4" x14ac:dyDescent="0.2">
      <c r="B61728" s="8">
        <v>51501331198</v>
      </c>
      <c r="C61728" s="3" t="s">
        <v>9138</v>
      </c>
      <c r="D61728" s="4">
        <v>913.5</v>
      </c>
    </row>
    <row r="61729" spans="2:4" x14ac:dyDescent="0.2">
      <c r="B61729" s="8">
        <v>51501331199</v>
      </c>
      <c r="C61729" s="3" t="s">
        <v>8943</v>
      </c>
      <c r="D61729" s="4">
        <v>874.69</v>
      </c>
    </row>
    <row r="61730" spans="2:4" x14ac:dyDescent="0.2">
      <c r="B61730" s="8">
        <v>51501331200</v>
      </c>
      <c r="C61730" s="3" t="s">
        <v>8943</v>
      </c>
      <c r="D61730" s="4">
        <v>874.69</v>
      </c>
    </row>
    <row r="61731" spans="2:4" x14ac:dyDescent="0.2">
      <c r="B61731" s="8">
        <v>51501331201</v>
      </c>
      <c r="C61731" s="3" t="s">
        <v>8943</v>
      </c>
      <c r="D61731" s="4">
        <v>874.69</v>
      </c>
    </row>
    <row r="61732" spans="2:4" x14ac:dyDescent="0.2">
      <c r="B61732" s="8">
        <v>51501331213</v>
      </c>
      <c r="C61732" s="3" t="s">
        <v>9082</v>
      </c>
      <c r="D61732" s="4">
        <v>1272.2600000000002</v>
      </c>
    </row>
    <row r="61733" spans="2:4" x14ac:dyDescent="0.2">
      <c r="B61733" s="8">
        <v>51501331214</v>
      </c>
      <c r="C61733" s="3" t="s">
        <v>9082</v>
      </c>
      <c r="D61733" s="4">
        <v>1272.2600000000002</v>
      </c>
    </row>
    <row r="61734" spans="2:4" x14ac:dyDescent="0.2">
      <c r="B61734" s="8">
        <v>51501331215</v>
      </c>
      <c r="C61734" s="3" t="s">
        <v>9082</v>
      </c>
      <c r="D61734" s="4">
        <v>1272.2600000000002</v>
      </c>
    </row>
    <row r="61735" spans="2:4" x14ac:dyDescent="0.2">
      <c r="B61735" s="8">
        <v>51501331216</v>
      </c>
      <c r="C61735" s="3" t="s">
        <v>9082</v>
      </c>
      <c r="D61735" s="4">
        <v>1272.2600000000002</v>
      </c>
    </row>
    <row r="61736" spans="2:4" x14ac:dyDescent="0.2">
      <c r="B61736" s="8">
        <v>51501331217</v>
      </c>
      <c r="C61736" s="3" t="s">
        <v>9082</v>
      </c>
      <c r="D61736" s="4">
        <v>1272.2600000000002</v>
      </c>
    </row>
    <row r="61737" spans="2:4" x14ac:dyDescent="0.2">
      <c r="B61737" s="8">
        <v>51501331218</v>
      </c>
      <c r="C61737" s="3" t="s">
        <v>9082</v>
      </c>
      <c r="D61737" s="4">
        <v>1272.2600000000002</v>
      </c>
    </row>
    <row r="61738" spans="2:4" x14ac:dyDescent="0.2">
      <c r="B61738" s="8">
        <v>51501331219</v>
      </c>
      <c r="C61738" s="3" t="s">
        <v>9082</v>
      </c>
      <c r="D61738" s="4">
        <v>1272.2600000000002</v>
      </c>
    </row>
    <row r="61739" spans="2:4" x14ac:dyDescent="0.2">
      <c r="B61739" s="8">
        <v>51501331220</v>
      </c>
      <c r="C61739" s="3" t="s">
        <v>9082</v>
      </c>
      <c r="D61739" s="4">
        <v>1272.2600000000002</v>
      </c>
    </row>
    <row r="61740" spans="2:4" x14ac:dyDescent="0.2">
      <c r="B61740" s="8">
        <v>51501331221</v>
      </c>
      <c r="C61740" s="3" t="s">
        <v>9082</v>
      </c>
      <c r="D61740" s="4">
        <v>1272.2600000000002</v>
      </c>
    </row>
    <row r="61741" spans="2:4" x14ac:dyDescent="0.2">
      <c r="B61741" s="8">
        <v>51501331222</v>
      </c>
      <c r="C61741" s="3" t="s">
        <v>9082</v>
      </c>
      <c r="D61741" s="4">
        <v>1272.25</v>
      </c>
    </row>
    <row r="61742" spans="2:4" x14ac:dyDescent="0.2">
      <c r="B61742" s="8">
        <v>51501331226</v>
      </c>
      <c r="C61742" s="3" t="s">
        <v>9138</v>
      </c>
      <c r="D61742" s="4">
        <v>913.5</v>
      </c>
    </row>
    <row r="61743" spans="2:4" x14ac:dyDescent="0.2">
      <c r="B61743" s="8">
        <v>51501331227</v>
      </c>
      <c r="C61743" s="3" t="s">
        <v>9138</v>
      </c>
      <c r="D61743" s="4">
        <v>913.5</v>
      </c>
    </row>
    <row r="61744" spans="2:4" x14ac:dyDescent="0.2">
      <c r="B61744" s="8">
        <v>51501331263</v>
      </c>
      <c r="C61744" s="3" t="s">
        <v>9139</v>
      </c>
      <c r="D61744" s="4">
        <v>10048.5</v>
      </c>
    </row>
    <row r="61745" spans="2:4" x14ac:dyDescent="0.2">
      <c r="B61745" s="8">
        <v>51501331264</v>
      </c>
      <c r="C61745" s="3" t="s">
        <v>9139</v>
      </c>
      <c r="D61745" s="4">
        <v>10048.5</v>
      </c>
    </row>
    <row r="61746" spans="2:4" x14ac:dyDescent="0.2">
      <c r="B61746" s="8">
        <v>51501331265</v>
      </c>
      <c r="C61746" s="3" t="s">
        <v>9140</v>
      </c>
      <c r="D61746" s="4">
        <v>10708.25</v>
      </c>
    </row>
    <row r="61747" spans="2:4" x14ac:dyDescent="0.2">
      <c r="B61747" s="8">
        <v>51501331266</v>
      </c>
      <c r="C61747" s="3" t="s">
        <v>9129</v>
      </c>
      <c r="D61747" s="4">
        <v>12819.45</v>
      </c>
    </row>
    <row r="61748" spans="2:4" x14ac:dyDescent="0.2">
      <c r="B61748" s="8">
        <v>51501331267</v>
      </c>
      <c r="C61748" s="3" t="s">
        <v>9139</v>
      </c>
      <c r="D61748" s="4">
        <v>10048.5</v>
      </c>
    </row>
    <row r="61749" spans="2:4" x14ac:dyDescent="0.2">
      <c r="B61749" s="8">
        <v>51501331268</v>
      </c>
      <c r="C61749" s="3" t="s">
        <v>9140</v>
      </c>
      <c r="D61749" s="4">
        <v>10708.25</v>
      </c>
    </row>
    <row r="61750" spans="2:4" x14ac:dyDescent="0.2">
      <c r="B61750" s="8">
        <v>51501331269</v>
      </c>
      <c r="C61750" s="3" t="s">
        <v>9129</v>
      </c>
      <c r="D61750" s="4">
        <v>12819.45</v>
      </c>
    </row>
    <row r="61751" spans="2:4" x14ac:dyDescent="0.2">
      <c r="B61751" s="8">
        <v>51501331270</v>
      </c>
      <c r="C61751" s="3" t="s">
        <v>9140</v>
      </c>
      <c r="D61751" s="4">
        <v>10708.25</v>
      </c>
    </row>
    <row r="61752" spans="2:4" x14ac:dyDescent="0.2">
      <c r="B61752" s="8">
        <v>51501331271</v>
      </c>
      <c r="C61752" s="3" t="s">
        <v>9139</v>
      </c>
      <c r="D61752" s="4">
        <v>10048.5</v>
      </c>
    </row>
    <row r="61753" spans="2:4" x14ac:dyDescent="0.2">
      <c r="B61753" s="8">
        <v>51501331272</v>
      </c>
      <c r="C61753" s="3" t="s">
        <v>9139</v>
      </c>
      <c r="D61753" s="4">
        <v>10048.5</v>
      </c>
    </row>
    <row r="61754" spans="2:4" x14ac:dyDescent="0.2">
      <c r="B61754" s="8">
        <v>51501331273</v>
      </c>
      <c r="C61754" s="3" t="s">
        <v>9140</v>
      </c>
      <c r="D61754" s="4">
        <v>10708.25</v>
      </c>
    </row>
    <row r="61755" spans="2:4" x14ac:dyDescent="0.2">
      <c r="B61755" s="8">
        <v>51501331274</v>
      </c>
      <c r="C61755" s="3" t="s">
        <v>9140</v>
      </c>
      <c r="D61755" s="4">
        <v>10708.25</v>
      </c>
    </row>
    <row r="61756" spans="2:4" x14ac:dyDescent="0.2">
      <c r="B61756" s="8">
        <v>51501331275</v>
      </c>
      <c r="C61756" s="3" t="s">
        <v>9139</v>
      </c>
      <c r="D61756" s="4">
        <v>10048.5</v>
      </c>
    </row>
    <row r="61757" spans="2:4" x14ac:dyDescent="0.2">
      <c r="B61757" s="8">
        <v>51501331276</v>
      </c>
      <c r="C61757" s="3" t="s">
        <v>9129</v>
      </c>
      <c r="D61757" s="4">
        <v>12819.45</v>
      </c>
    </row>
    <row r="61758" spans="2:4" x14ac:dyDescent="0.2">
      <c r="B61758" s="8">
        <v>51501331278</v>
      </c>
      <c r="C61758" s="3" t="s">
        <v>9129</v>
      </c>
      <c r="D61758" s="4">
        <v>12819.45</v>
      </c>
    </row>
    <row r="61759" spans="2:4" x14ac:dyDescent="0.2">
      <c r="B61759" s="8">
        <v>51501331293</v>
      </c>
      <c r="C61759" s="3" t="s">
        <v>9140</v>
      </c>
      <c r="D61759" s="4">
        <v>10708.25</v>
      </c>
    </row>
    <row r="61760" spans="2:4" x14ac:dyDescent="0.2">
      <c r="B61760" s="8">
        <v>51501331294</v>
      </c>
      <c r="C61760" s="3" t="s">
        <v>9140</v>
      </c>
      <c r="D61760" s="4">
        <v>10708.25</v>
      </c>
    </row>
    <row r="61761" spans="2:4" x14ac:dyDescent="0.2">
      <c r="B61761" s="8">
        <v>51501331297</v>
      </c>
      <c r="C61761" s="3" t="s">
        <v>9140</v>
      </c>
      <c r="D61761" s="4">
        <v>10708.25</v>
      </c>
    </row>
    <row r="61762" spans="2:4" x14ac:dyDescent="0.2">
      <c r="B61762" s="8">
        <v>51501331298</v>
      </c>
      <c r="C61762" s="3" t="s">
        <v>9140</v>
      </c>
      <c r="D61762" s="4">
        <v>10708.25</v>
      </c>
    </row>
    <row r="61763" spans="2:4" x14ac:dyDescent="0.2">
      <c r="B61763" s="8">
        <v>51501331299</v>
      </c>
      <c r="C61763" s="3" t="s">
        <v>9140</v>
      </c>
      <c r="D61763" s="4">
        <v>10708.25</v>
      </c>
    </row>
    <row r="61764" spans="2:4" x14ac:dyDescent="0.2">
      <c r="B61764" s="8">
        <v>51501331300</v>
      </c>
      <c r="C61764" s="3" t="s">
        <v>9140</v>
      </c>
      <c r="D61764" s="4">
        <v>10708.25</v>
      </c>
    </row>
    <row r="61765" spans="2:4" x14ac:dyDescent="0.2">
      <c r="B61765" s="8">
        <v>51501331301</v>
      </c>
      <c r="C61765" s="3" t="s">
        <v>9140</v>
      </c>
      <c r="D61765" s="4">
        <v>10708.25</v>
      </c>
    </row>
    <row r="61766" spans="2:4" x14ac:dyDescent="0.2">
      <c r="B61766" s="8">
        <v>51501331302</v>
      </c>
      <c r="C61766" s="3" t="s">
        <v>9139</v>
      </c>
      <c r="D61766" s="4">
        <v>10048.5</v>
      </c>
    </row>
    <row r="61767" spans="2:4" x14ac:dyDescent="0.2">
      <c r="B61767" s="8">
        <v>51501331303</v>
      </c>
      <c r="C61767" s="3" t="s">
        <v>9139</v>
      </c>
      <c r="D61767" s="4">
        <v>10048.5</v>
      </c>
    </row>
    <row r="61768" spans="2:4" x14ac:dyDescent="0.2">
      <c r="B61768" s="8">
        <v>51501331304</v>
      </c>
      <c r="C61768" s="3" t="s">
        <v>9139</v>
      </c>
      <c r="D61768" s="4">
        <v>10048.5</v>
      </c>
    </row>
    <row r="61769" spans="2:4" x14ac:dyDescent="0.2">
      <c r="B61769" s="8">
        <v>51501331305</v>
      </c>
      <c r="C61769" s="3" t="s">
        <v>9110</v>
      </c>
      <c r="D61769" s="4">
        <v>13157.79</v>
      </c>
    </row>
    <row r="61770" spans="2:4" x14ac:dyDescent="0.2">
      <c r="B61770" s="8">
        <v>51501331306</v>
      </c>
      <c r="C61770" s="3" t="s">
        <v>9110</v>
      </c>
      <c r="D61770" s="4">
        <v>13157.79</v>
      </c>
    </row>
    <row r="61771" spans="2:4" x14ac:dyDescent="0.2">
      <c r="B61771" s="8">
        <v>51501331307</v>
      </c>
      <c r="C61771" s="3" t="s">
        <v>9110</v>
      </c>
      <c r="D61771" s="4">
        <v>13157.79</v>
      </c>
    </row>
    <row r="61772" spans="2:4" x14ac:dyDescent="0.2">
      <c r="B61772" s="8">
        <v>51501331308</v>
      </c>
      <c r="C61772" s="3" t="s">
        <v>9110</v>
      </c>
      <c r="D61772" s="4">
        <v>13157.79</v>
      </c>
    </row>
    <row r="61773" spans="2:4" x14ac:dyDescent="0.2">
      <c r="B61773" s="8">
        <v>51501331309</v>
      </c>
      <c r="C61773" s="3" t="s">
        <v>9110</v>
      </c>
      <c r="D61773" s="4">
        <v>13157.79</v>
      </c>
    </row>
    <row r="61774" spans="2:4" x14ac:dyDescent="0.2">
      <c r="B61774" s="8">
        <v>51501331310</v>
      </c>
      <c r="C61774" s="3" t="s">
        <v>9110</v>
      </c>
      <c r="D61774" s="4">
        <v>13157.79</v>
      </c>
    </row>
    <row r="61775" spans="2:4" x14ac:dyDescent="0.2">
      <c r="B61775" s="8">
        <v>51501331311</v>
      </c>
      <c r="C61775" s="3" t="s">
        <v>9110</v>
      </c>
      <c r="D61775" s="4">
        <v>13157.79</v>
      </c>
    </row>
    <row r="61776" spans="2:4" x14ac:dyDescent="0.2">
      <c r="B61776" s="8">
        <v>51501331312</v>
      </c>
      <c r="C61776" s="3" t="s">
        <v>9110</v>
      </c>
      <c r="D61776" s="4">
        <v>13157.79</v>
      </c>
    </row>
    <row r="61777" spans="2:4" x14ac:dyDescent="0.2">
      <c r="B61777" s="8">
        <v>51501331313</v>
      </c>
      <c r="C61777" s="3" t="s">
        <v>9129</v>
      </c>
      <c r="D61777" s="4">
        <v>12819.45</v>
      </c>
    </row>
    <row r="61778" spans="2:4" x14ac:dyDescent="0.2">
      <c r="B61778" s="8">
        <v>51501331314</v>
      </c>
      <c r="C61778" s="3" t="s">
        <v>9129</v>
      </c>
      <c r="D61778" s="4">
        <v>12819.45</v>
      </c>
    </row>
    <row r="61779" spans="2:4" x14ac:dyDescent="0.2">
      <c r="B61779" s="8">
        <v>51501331315</v>
      </c>
      <c r="C61779" s="3" t="s">
        <v>9129</v>
      </c>
      <c r="D61779" s="4">
        <v>12819.45</v>
      </c>
    </row>
    <row r="61780" spans="2:4" x14ac:dyDescent="0.2">
      <c r="B61780" s="8">
        <v>51501331316</v>
      </c>
      <c r="C61780" s="3" t="s">
        <v>9129</v>
      </c>
      <c r="D61780" s="4">
        <v>12819.45</v>
      </c>
    </row>
    <row r="61781" spans="2:4" x14ac:dyDescent="0.2">
      <c r="B61781" s="8">
        <v>51501331369</v>
      </c>
      <c r="C61781" s="3" t="s">
        <v>9139</v>
      </c>
      <c r="D61781" s="4">
        <v>10048.5</v>
      </c>
    </row>
    <row r="61782" spans="2:4" x14ac:dyDescent="0.2">
      <c r="B61782" s="8">
        <v>51501331370</v>
      </c>
      <c r="C61782" s="3" t="s">
        <v>9139</v>
      </c>
      <c r="D61782" s="4">
        <v>10048.5</v>
      </c>
    </row>
    <row r="61783" spans="2:4" x14ac:dyDescent="0.2">
      <c r="B61783" s="8">
        <v>51501331371</v>
      </c>
      <c r="C61783" s="3" t="s">
        <v>9139</v>
      </c>
      <c r="D61783" s="4">
        <v>10048.5</v>
      </c>
    </row>
    <row r="61784" spans="2:4" x14ac:dyDescent="0.2">
      <c r="B61784" s="8">
        <v>51501331372</v>
      </c>
      <c r="C61784" s="3" t="s">
        <v>9139</v>
      </c>
      <c r="D61784" s="4">
        <v>10048.5</v>
      </c>
    </row>
    <row r="61785" spans="2:4" x14ac:dyDescent="0.2">
      <c r="B61785" s="8">
        <v>51501331375</v>
      </c>
      <c r="C61785" s="3" t="s">
        <v>9139</v>
      </c>
      <c r="D61785" s="4">
        <v>10048.5</v>
      </c>
    </row>
    <row r="61786" spans="2:4" x14ac:dyDescent="0.2">
      <c r="B61786" s="8">
        <v>51501331376</v>
      </c>
      <c r="C61786" s="3" t="s">
        <v>9139</v>
      </c>
      <c r="D61786" s="4">
        <v>10048.5</v>
      </c>
    </row>
    <row r="61787" spans="2:4" x14ac:dyDescent="0.2">
      <c r="B61787" s="8">
        <v>51501331377</v>
      </c>
      <c r="C61787" s="3" t="s">
        <v>9139</v>
      </c>
      <c r="D61787" s="4">
        <v>10048.5</v>
      </c>
    </row>
    <row r="61788" spans="2:4" x14ac:dyDescent="0.2">
      <c r="B61788" s="8">
        <v>51501331378</v>
      </c>
      <c r="C61788" s="3" t="s">
        <v>9139</v>
      </c>
      <c r="D61788" s="4">
        <v>10048.5</v>
      </c>
    </row>
    <row r="61789" spans="2:4" x14ac:dyDescent="0.2">
      <c r="B61789" s="8">
        <v>51501331379</v>
      </c>
      <c r="C61789" s="3" t="s">
        <v>9139</v>
      </c>
      <c r="D61789" s="4">
        <v>10048.5</v>
      </c>
    </row>
    <row r="61790" spans="2:4" x14ac:dyDescent="0.2">
      <c r="B61790" s="8">
        <v>51501331380</v>
      </c>
      <c r="C61790" s="3" t="s">
        <v>9139</v>
      </c>
      <c r="D61790" s="4">
        <v>10048.5</v>
      </c>
    </row>
    <row r="61791" spans="2:4" x14ac:dyDescent="0.2">
      <c r="B61791" s="8">
        <v>51501331381</v>
      </c>
      <c r="C61791" s="3" t="s">
        <v>9139</v>
      </c>
      <c r="D61791" s="4">
        <v>10048.5</v>
      </c>
    </row>
    <row r="61792" spans="2:4" x14ac:dyDescent="0.2">
      <c r="B61792" s="8">
        <v>51501331382</v>
      </c>
      <c r="C61792" s="3" t="s">
        <v>9139</v>
      </c>
      <c r="D61792" s="4">
        <v>10048.5</v>
      </c>
    </row>
    <row r="61793" spans="2:4" x14ac:dyDescent="0.2">
      <c r="B61793" s="8">
        <v>51501331383</v>
      </c>
      <c r="C61793" s="3" t="s">
        <v>9139</v>
      </c>
      <c r="D61793" s="4">
        <v>10048.5</v>
      </c>
    </row>
    <row r="61794" spans="2:4" x14ac:dyDescent="0.2">
      <c r="B61794" s="8">
        <v>51501331384</v>
      </c>
      <c r="C61794" s="3" t="s">
        <v>9139</v>
      </c>
      <c r="D61794" s="4">
        <v>10048.5</v>
      </c>
    </row>
    <row r="61795" spans="2:4" x14ac:dyDescent="0.2">
      <c r="B61795" s="8">
        <v>51501331385</v>
      </c>
      <c r="C61795" s="3" t="s">
        <v>9139</v>
      </c>
      <c r="D61795" s="4">
        <v>10048.5</v>
      </c>
    </row>
    <row r="61796" spans="2:4" x14ac:dyDescent="0.2">
      <c r="B61796" s="8">
        <v>51501331396</v>
      </c>
      <c r="C61796" s="3" t="s">
        <v>9140</v>
      </c>
      <c r="D61796" s="4">
        <v>10708.25</v>
      </c>
    </row>
    <row r="61797" spans="2:4" x14ac:dyDescent="0.2">
      <c r="B61797" s="8">
        <v>51501331397</v>
      </c>
      <c r="C61797" s="3" t="s">
        <v>9140</v>
      </c>
      <c r="D61797" s="4">
        <v>10708.25</v>
      </c>
    </row>
    <row r="61798" spans="2:4" x14ac:dyDescent="0.2">
      <c r="B61798" s="8">
        <v>51501331398</v>
      </c>
      <c r="C61798" s="3" t="s">
        <v>9140</v>
      </c>
      <c r="D61798" s="4">
        <v>10708.25</v>
      </c>
    </row>
    <row r="61799" spans="2:4" x14ac:dyDescent="0.2">
      <c r="B61799" s="8">
        <v>51501331404</v>
      </c>
      <c r="C61799" s="3" t="s">
        <v>9140</v>
      </c>
      <c r="D61799" s="4">
        <v>10708.25</v>
      </c>
    </row>
    <row r="61800" spans="2:4" x14ac:dyDescent="0.2">
      <c r="B61800" s="8">
        <v>51501331405</v>
      </c>
      <c r="C61800" s="3" t="s">
        <v>9140</v>
      </c>
      <c r="D61800" s="4">
        <v>10708.25</v>
      </c>
    </row>
    <row r="61801" spans="2:4" x14ac:dyDescent="0.2">
      <c r="B61801" s="8">
        <v>51501331406</v>
      </c>
      <c r="C61801" s="3" t="s">
        <v>9140</v>
      </c>
      <c r="D61801" s="4">
        <v>10708.25</v>
      </c>
    </row>
    <row r="61802" spans="2:4" x14ac:dyDescent="0.2">
      <c r="B61802" s="8">
        <v>51501331407</v>
      </c>
      <c r="C61802" s="3" t="s">
        <v>9140</v>
      </c>
      <c r="D61802" s="4">
        <v>10708.25</v>
      </c>
    </row>
    <row r="61803" spans="2:4" x14ac:dyDescent="0.2">
      <c r="B61803" s="8">
        <v>51501331408</v>
      </c>
      <c r="C61803" s="3" t="s">
        <v>9140</v>
      </c>
      <c r="D61803" s="4">
        <v>10708.25</v>
      </c>
    </row>
    <row r="61804" spans="2:4" x14ac:dyDescent="0.2">
      <c r="B61804" s="8">
        <v>51501331409</v>
      </c>
      <c r="C61804" s="3" t="s">
        <v>9140</v>
      </c>
      <c r="D61804" s="4">
        <v>10708.25</v>
      </c>
    </row>
    <row r="61805" spans="2:4" x14ac:dyDescent="0.2">
      <c r="B61805" s="8">
        <v>51501331410</v>
      </c>
      <c r="C61805" s="3" t="s">
        <v>9140</v>
      </c>
      <c r="D61805" s="4">
        <v>10708.25</v>
      </c>
    </row>
    <row r="61806" spans="2:4" x14ac:dyDescent="0.2">
      <c r="B61806" s="8">
        <v>51501331413</v>
      </c>
      <c r="C61806" s="3" t="s">
        <v>9139</v>
      </c>
      <c r="D61806" s="4">
        <v>10048.5</v>
      </c>
    </row>
    <row r="61807" spans="2:4" x14ac:dyDescent="0.2">
      <c r="B61807" s="8">
        <v>51501331414</v>
      </c>
      <c r="C61807" s="3" t="s">
        <v>9139</v>
      </c>
      <c r="D61807" s="4">
        <v>10048.5</v>
      </c>
    </row>
    <row r="61808" spans="2:4" x14ac:dyDescent="0.2">
      <c r="B61808" s="8">
        <v>51501331415</v>
      </c>
      <c r="C61808" s="3" t="s">
        <v>9139</v>
      </c>
      <c r="D61808" s="4">
        <v>10048.5</v>
      </c>
    </row>
    <row r="61809" spans="2:4" x14ac:dyDescent="0.2">
      <c r="B61809" s="8">
        <v>51501331416</v>
      </c>
      <c r="C61809" s="3" t="s">
        <v>9139</v>
      </c>
      <c r="D61809" s="4">
        <v>10048.5</v>
      </c>
    </row>
    <row r="61810" spans="2:4" x14ac:dyDescent="0.2">
      <c r="B61810" s="8">
        <v>51501331417</v>
      </c>
      <c r="C61810" s="3" t="s">
        <v>9139</v>
      </c>
      <c r="D61810" s="4">
        <v>10048.5</v>
      </c>
    </row>
    <row r="61811" spans="2:4" x14ac:dyDescent="0.2">
      <c r="B61811" s="8">
        <v>51501331418</v>
      </c>
      <c r="C61811" s="3" t="s">
        <v>9139</v>
      </c>
      <c r="D61811" s="4">
        <v>10048.5</v>
      </c>
    </row>
    <row r="61812" spans="2:4" x14ac:dyDescent="0.2">
      <c r="B61812" s="8">
        <v>51501331419</v>
      </c>
      <c r="C61812" s="3" t="s">
        <v>9139</v>
      </c>
      <c r="D61812" s="4">
        <v>10048.5</v>
      </c>
    </row>
    <row r="61813" spans="2:4" x14ac:dyDescent="0.2">
      <c r="B61813" s="8">
        <v>51501331435</v>
      </c>
      <c r="C61813" s="3" t="s">
        <v>9140</v>
      </c>
      <c r="D61813" s="4">
        <v>10708.25</v>
      </c>
    </row>
    <row r="61814" spans="2:4" x14ac:dyDescent="0.2">
      <c r="B61814" s="8">
        <v>51501331436</v>
      </c>
      <c r="C61814" s="3" t="s">
        <v>9140</v>
      </c>
      <c r="D61814" s="4">
        <v>10708.25</v>
      </c>
    </row>
    <row r="61815" spans="2:4" x14ac:dyDescent="0.2">
      <c r="B61815" s="8">
        <v>51501331437</v>
      </c>
      <c r="C61815" s="3" t="s">
        <v>9140</v>
      </c>
      <c r="D61815" s="4">
        <v>10708.25</v>
      </c>
    </row>
    <row r="61816" spans="2:4" x14ac:dyDescent="0.2">
      <c r="B61816" s="8">
        <v>51501331438</v>
      </c>
      <c r="C61816" s="3" t="s">
        <v>9140</v>
      </c>
      <c r="D61816" s="4">
        <v>10708.25</v>
      </c>
    </row>
    <row r="61817" spans="2:4" x14ac:dyDescent="0.2">
      <c r="B61817" s="8">
        <v>51501331439</v>
      </c>
      <c r="C61817" s="3" t="s">
        <v>9140</v>
      </c>
      <c r="D61817" s="4">
        <v>10708.25</v>
      </c>
    </row>
    <row r="61818" spans="2:4" x14ac:dyDescent="0.2">
      <c r="B61818" s="8">
        <v>51501331442</v>
      </c>
      <c r="C61818" s="3" t="s">
        <v>9139</v>
      </c>
      <c r="D61818" s="4">
        <v>10048.5</v>
      </c>
    </row>
    <row r="61819" spans="2:4" x14ac:dyDescent="0.2">
      <c r="B61819" s="8">
        <v>51501331443</v>
      </c>
      <c r="C61819" s="3" t="s">
        <v>9139</v>
      </c>
      <c r="D61819" s="4">
        <v>10048.5</v>
      </c>
    </row>
    <row r="61820" spans="2:4" x14ac:dyDescent="0.2">
      <c r="B61820" s="8">
        <v>51501331444</v>
      </c>
      <c r="C61820" s="3" t="s">
        <v>9139</v>
      </c>
      <c r="D61820" s="4">
        <v>10048.5</v>
      </c>
    </row>
    <row r="61821" spans="2:4" x14ac:dyDescent="0.2">
      <c r="B61821" s="8">
        <v>51501331445</v>
      </c>
      <c r="C61821" s="3" t="s">
        <v>9139</v>
      </c>
      <c r="D61821" s="4">
        <v>10048.5</v>
      </c>
    </row>
    <row r="61822" spans="2:4" x14ac:dyDescent="0.2">
      <c r="B61822" s="8">
        <v>51501331446</v>
      </c>
      <c r="C61822" s="3" t="s">
        <v>9140</v>
      </c>
      <c r="D61822" s="4">
        <v>10708.25</v>
      </c>
    </row>
    <row r="61823" spans="2:4" x14ac:dyDescent="0.2">
      <c r="B61823" s="8">
        <v>51501331447</v>
      </c>
      <c r="C61823" s="3" t="s">
        <v>9140</v>
      </c>
      <c r="D61823" s="4">
        <v>10708.25</v>
      </c>
    </row>
    <row r="61824" spans="2:4" x14ac:dyDescent="0.2">
      <c r="B61824" s="8">
        <v>51501331456</v>
      </c>
      <c r="C61824" s="3" t="s">
        <v>9140</v>
      </c>
      <c r="D61824" s="4">
        <v>10708.25</v>
      </c>
    </row>
    <row r="61825" spans="2:4" x14ac:dyDescent="0.2">
      <c r="B61825" s="8">
        <v>51501331457</v>
      </c>
      <c r="C61825" s="3" t="s">
        <v>9140</v>
      </c>
      <c r="D61825" s="4">
        <v>10708.25</v>
      </c>
    </row>
    <row r="61826" spans="2:4" x14ac:dyDescent="0.2">
      <c r="B61826" s="8">
        <v>51501331460</v>
      </c>
      <c r="C61826" s="3" t="s">
        <v>9140</v>
      </c>
      <c r="D61826" s="4">
        <v>10708.25</v>
      </c>
    </row>
    <row r="61827" spans="2:4" x14ac:dyDescent="0.2">
      <c r="B61827" s="8">
        <v>51501331461</v>
      </c>
      <c r="C61827" s="3" t="s">
        <v>9140</v>
      </c>
      <c r="D61827" s="4">
        <v>10708.25</v>
      </c>
    </row>
    <row r="61828" spans="2:4" x14ac:dyDescent="0.2">
      <c r="B61828" s="8">
        <v>51501331462</v>
      </c>
      <c r="C61828" s="3" t="s">
        <v>9140</v>
      </c>
      <c r="D61828" s="4">
        <v>10708.25</v>
      </c>
    </row>
    <row r="61829" spans="2:4" x14ac:dyDescent="0.2">
      <c r="B61829" s="8">
        <v>51501331463</v>
      </c>
      <c r="C61829" s="3" t="s">
        <v>9139</v>
      </c>
      <c r="D61829" s="4">
        <v>10048.5</v>
      </c>
    </row>
    <row r="61830" spans="2:4" x14ac:dyDescent="0.2">
      <c r="B61830" s="8">
        <v>51501331464</v>
      </c>
      <c r="C61830" s="3" t="s">
        <v>9139</v>
      </c>
      <c r="D61830" s="4">
        <v>10048.5</v>
      </c>
    </row>
    <row r="61831" spans="2:4" x14ac:dyDescent="0.2">
      <c r="B61831" s="8">
        <v>51501331465</v>
      </c>
      <c r="C61831" s="3" t="s">
        <v>9139</v>
      </c>
      <c r="D61831" s="4">
        <v>10048.5</v>
      </c>
    </row>
    <row r="61832" spans="2:4" x14ac:dyDescent="0.2">
      <c r="B61832" s="8">
        <v>51501331466</v>
      </c>
      <c r="C61832" s="3" t="s">
        <v>9139</v>
      </c>
      <c r="D61832" s="4">
        <v>10048.5</v>
      </c>
    </row>
    <row r="61833" spans="2:4" x14ac:dyDescent="0.2">
      <c r="B61833" s="8">
        <v>51501331467</v>
      </c>
      <c r="C61833" s="3" t="s">
        <v>9139</v>
      </c>
      <c r="D61833" s="4">
        <v>10048.5</v>
      </c>
    </row>
    <row r="61834" spans="2:4" x14ac:dyDescent="0.2">
      <c r="B61834" s="8">
        <v>51501331468</v>
      </c>
      <c r="C61834" s="3" t="s">
        <v>9139</v>
      </c>
      <c r="D61834" s="4">
        <v>10048.5</v>
      </c>
    </row>
    <row r="61835" spans="2:4" x14ac:dyDescent="0.2">
      <c r="B61835" s="8">
        <v>51501331469</v>
      </c>
      <c r="C61835" s="3" t="s">
        <v>9140</v>
      </c>
      <c r="D61835" s="4">
        <v>10708.25</v>
      </c>
    </row>
    <row r="61836" spans="2:4" x14ac:dyDescent="0.2">
      <c r="B61836" s="8">
        <v>51501331470</v>
      </c>
      <c r="C61836" s="3" t="s">
        <v>9140</v>
      </c>
      <c r="D61836" s="4">
        <v>10708.25</v>
      </c>
    </row>
    <row r="61837" spans="2:4" x14ac:dyDescent="0.2">
      <c r="B61837" s="8">
        <v>51501331471</v>
      </c>
      <c r="C61837" s="3" t="s">
        <v>9140</v>
      </c>
      <c r="D61837" s="4">
        <v>10708.25</v>
      </c>
    </row>
    <row r="61838" spans="2:4" x14ac:dyDescent="0.2">
      <c r="B61838" s="8">
        <v>51501331472</v>
      </c>
      <c r="C61838" s="3" t="s">
        <v>9140</v>
      </c>
      <c r="D61838" s="4">
        <v>10708.25</v>
      </c>
    </row>
    <row r="61839" spans="2:4" x14ac:dyDescent="0.2">
      <c r="B61839" s="8">
        <v>51501331473</v>
      </c>
      <c r="C61839" s="3" t="s">
        <v>9140</v>
      </c>
      <c r="D61839" s="4">
        <v>10708.25</v>
      </c>
    </row>
    <row r="61840" spans="2:4" x14ac:dyDescent="0.2">
      <c r="B61840" s="8">
        <v>51501331474</v>
      </c>
      <c r="C61840" s="3" t="s">
        <v>9140</v>
      </c>
      <c r="D61840" s="4">
        <v>10708.25</v>
      </c>
    </row>
    <row r="61841" spans="2:4" x14ac:dyDescent="0.2">
      <c r="B61841" s="8">
        <v>51501331475</v>
      </c>
      <c r="C61841" s="3" t="s">
        <v>9140</v>
      </c>
      <c r="D61841" s="4">
        <v>10708.25</v>
      </c>
    </row>
    <row r="61842" spans="2:4" x14ac:dyDescent="0.2">
      <c r="B61842" s="8">
        <v>51501331476</v>
      </c>
      <c r="C61842" s="3" t="s">
        <v>9140</v>
      </c>
      <c r="D61842" s="4">
        <v>10708.25</v>
      </c>
    </row>
    <row r="61843" spans="2:4" x14ac:dyDescent="0.2">
      <c r="B61843" s="8">
        <v>51501331477</v>
      </c>
      <c r="C61843" s="3" t="s">
        <v>9140</v>
      </c>
      <c r="D61843" s="4">
        <v>10708.25</v>
      </c>
    </row>
    <row r="61844" spans="2:4" x14ac:dyDescent="0.2">
      <c r="B61844" s="8">
        <v>51501331486</v>
      </c>
      <c r="C61844" s="3" t="s">
        <v>9139</v>
      </c>
      <c r="D61844" s="4">
        <v>10048.5</v>
      </c>
    </row>
    <row r="61845" spans="2:4" x14ac:dyDescent="0.2">
      <c r="B61845" s="8">
        <v>51501331487</v>
      </c>
      <c r="C61845" s="3" t="s">
        <v>9139</v>
      </c>
      <c r="D61845" s="4">
        <v>10048.5</v>
      </c>
    </row>
    <row r="61846" spans="2:4" x14ac:dyDescent="0.2">
      <c r="B61846" s="8">
        <v>51501331488</v>
      </c>
      <c r="C61846" s="3" t="s">
        <v>9139</v>
      </c>
      <c r="D61846" s="4">
        <v>10048.5</v>
      </c>
    </row>
    <row r="61847" spans="2:4" x14ac:dyDescent="0.2">
      <c r="B61847" s="8">
        <v>51501331489</v>
      </c>
      <c r="C61847" s="3" t="s">
        <v>9139</v>
      </c>
      <c r="D61847" s="4">
        <v>10048.5</v>
      </c>
    </row>
    <row r="61848" spans="2:4" x14ac:dyDescent="0.2">
      <c r="B61848" s="8">
        <v>51501331490</v>
      </c>
      <c r="C61848" s="3" t="s">
        <v>9139</v>
      </c>
      <c r="D61848" s="4">
        <v>10048.5</v>
      </c>
    </row>
    <row r="61849" spans="2:4" x14ac:dyDescent="0.2">
      <c r="B61849" s="8">
        <v>51501331491</v>
      </c>
      <c r="C61849" s="3" t="s">
        <v>9139</v>
      </c>
      <c r="D61849" s="4">
        <v>10048.5</v>
      </c>
    </row>
    <row r="61850" spans="2:4" x14ac:dyDescent="0.2">
      <c r="B61850" s="8">
        <v>51501331492</v>
      </c>
      <c r="C61850" s="3" t="s">
        <v>9139</v>
      </c>
      <c r="D61850" s="4">
        <v>10048.5</v>
      </c>
    </row>
    <row r="61851" spans="2:4" x14ac:dyDescent="0.2">
      <c r="B61851" s="8">
        <v>51501331493</v>
      </c>
      <c r="C61851" s="3" t="s">
        <v>9139</v>
      </c>
      <c r="D61851" s="4">
        <v>10048.5</v>
      </c>
    </row>
    <row r="61852" spans="2:4" x14ac:dyDescent="0.2">
      <c r="B61852" s="8">
        <v>51501331536</v>
      </c>
      <c r="C61852" s="3" t="s">
        <v>9129</v>
      </c>
      <c r="D61852" s="4">
        <v>12819.45</v>
      </c>
    </row>
    <row r="61853" spans="2:4" x14ac:dyDescent="0.2">
      <c r="B61853" s="8">
        <v>51501331537</v>
      </c>
      <c r="C61853" s="3" t="s">
        <v>9129</v>
      </c>
      <c r="D61853" s="4">
        <v>12819.45</v>
      </c>
    </row>
    <row r="61854" spans="2:4" x14ac:dyDescent="0.2">
      <c r="B61854" s="8">
        <v>51501331538</v>
      </c>
      <c r="C61854" s="3" t="s">
        <v>9129</v>
      </c>
      <c r="D61854" s="4">
        <v>12819.45</v>
      </c>
    </row>
    <row r="61855" spans="2:4" x14ac:dyDescent="0.2">
      <c r="B61855" s="8">
        <v>51501331539</v>
      </c>
      <c r="C61855" s="3" t="s">
        <v>9139</v>
      </c>
      <c r="D61855" s="4">
        <v>10048.5</v>
      </c>
    </row>
    <row r="61856" spans="2:4" x14ac:dyDescent="0.2">
      <c r="B61856" s="8">
        <v>51501331540</v>
      </c>
      <c r="C61856" s="3" t="s">
        <v>9139</v>
      </c>
      <c r="D61856" s="4">
        <v>10048.5</v>
      </c>
    </row>
    <row r="61857" spans="2:4" x14ac:dyDescent="0.2">
      <c r="B61857" s="8">
        <v>51501331541</v>
      </c>
      <c r="C61857" s="3" t="s">
        <v>9139</v>
      </c>
      <c r="D61857" s="4">
        <v>10048.5</v>
      </c>
    </row>
    <row r="61858" spans="2:4" x14ac:dyDescent="0.2">
      <c r="B61858" s="8">
        <v>51501331551</v>
      </c>
      <c r="C61858" s="3" t="s">
        <v>8927</v>
      </c>
      <c r="D61858" s="4">
        <v>13635.710000000001</v>
      </c>
    </row>
    <row r="61859" spans="2:4" x14ac:dyDescent="0.2">
      <c r="B61859" s="8">
        <v>51501331552</v>
      </c>
      <c r="C61859" s="3" t="s">
        <v>8927</v>
      </c>
      <c r="D61859" s="4">
        <v>13635.71</v>
      </c>
    </row>
    <row r="61860" spans="2:4" x14ac:dyDescent="0.2">
      <c r="B61860" s="8">
        <v>51501331553</v>
      </c>
      <c r="C61860" s="3" t="s">
        <v>9140</v>
      </c>
      <c r="D61860" s="4">
        <v>10708.25</v>
      </c>
    </row>
    <row r="61861" spans="2:4" x14ac:dyDescent="0.2">
      <c r="B61861" s="8">
        <v>51501331554</v>
      </c>
      <c r="C61861" s="3" t="s">
        <v>9140</v>
      </c>
      <c r="D61861" s="4">
        <v>10708.25</v>
      </c>
    </row>
    <row r="61862" spans="2:4" x14ac:dyDescent="0.2">
      <c r="B61862" s="8">
        <v>51501331555</v>
      </c>
      <c r="C61862" s="3" t="s">
        <v>9140</v>
      </c>
      <c r="D61862" s="4">
        <v>10708.25</v>
      </c>
    </row>
    <row r="61863" spans="2:4" x14ac:dyDescent="0.2">
      <c r="B61863" s="8">
        <v>51501331556</v>
      </c>
      <c r="C61863" s="3" t="s">
        <v>9140</v>
      </c>
      <c r="D61863" s="4">
        <v>10708.25</v>
      </c>
    </row>
    <row r="61864" spans="2:4" x14ac:dyDescent="0.2">
      <c r="B61864" s="8">
        <v>51501331594</v>
      </c>
      <c r="C61864" s="3" t="s">
        <v>9140</v>
      </c>
      <c r="D61864" s="4">
        <v>10708.25</v>
      </c>
    </row>
    <row r="61865" spans="2:4" x14ac:dyDescent="0.2">
      <c r="B61865" s="8">
        <v>51501331665</v>
      </c>
      <c r="C61865" s="3" t="s">
        <v>8927</v>
      </c>
      <c r="D61865" s="4">
        <v>13635.71</v>
      </c>
    </row>
    <row r="61866" spans="2:4" x14ac:dyDescent="0.2">
      <c r="B61866" s="8">
        <v>51501331784</v>
      </c>
      <c r="C61866" s="3" t="s">
        <v>9140</v>
      </c>
      <c r="D61866" s="4">
        <v>13090.130000000001</v>
      </c>
    </row>
    <row r="61867" spans="2:4" x14ac:dyDescent="0.2">
      <c r="B61867" s="8">
        <v>51501331878</v>
      </c>
      <c r="C61867" s="3" t="s">
        <v>9141</v>
      </c>
      <c r="D61867" s="4">
        <v>2333.34</v>
      </c>
    </row>
    <row r="61868" spans="2:4" x14ac:dyDescent="0.2">
      <c r="B61868" s="8">
        <v>51501331879</v>
      </c>
      <c r="C61868" s="3" t="s">
        <v>9142</v>
      </c>
      <c r="D61868" s="4">
        <v>1750</v>
      </c>
    </row>
    <row r="61869" spans="2:4" x14ac:dyDescent="0.2">
      <c r="B61869" s="8">
        <v>51501331880</v>
      </c>
      <c r="C61869" s="3" t="s">
        <v>9143</v>
      </c>
      <c r="D61869" s="4">
        <v>1750</v>
      </c>
    </row>
    <row r="61870" spans="2:4" x14ac:dyDescent="0.2">
      <c r="B61870" s="8">
        <v>51501331881</v>
      </c>
      <c r="C61870" s="3" t="s">
        <v>9144</v>
      </c>
      <c r="D61870" s="4">
        <v>1750</v>
      </c>
    </row>
    <row r="61871" spans="2:4" x14ac:dyDescent="0.2">
      <c r="B61871" s="8">
        <v>51501331882</v>
      </c>
      <c r="C61871" s="3" t="s">
        <v>9145</v>
      </c>
      <c r="D61871" s="4">
        <v>2041.68</v>
      </c>
    </row>
    <row r="61872" spans="2:4" x14ac:dyDescent="0.2">
      <c r="B61872" s="8">
        <v>51501331883</v>
      </c>
      <c r="C61872" s="3" t="s">
        <v>9146</v>
      </c>
      <c r="D61872" s="4">
        <v>2041.68</v>
      </c>
    </row>
    <row r="61873" spans="2:4" x14ac:dyDescent="0.2">
      <c r="B61873" s="8">
        <v>51501331884</v>
      </c>
      <c r="C61873" s="3" t="s">
        <v>9147</v>
      </c>
      <c r="D61873" s="4">
        <v>1166.6799999999998</v>
      </c>
    </row>
    <row r="61874" spans="2:4" x14ac:dyDescent="0.2">
      <c r="B61874" s="8">
        <v>51501331885</v>
      </c>
      <c r="C61874" s="3" t="s">
        <v>9147</v>
      </c>
      <c r="D61874" s="4">
        <v>1166.6799999999998</v>
      </c>
    </row>
    <row r="61875" spans="2:4" x14ac:dyDescent="0.2">
      <c r="B61875" s="8">
        <v>51501331886</v>
      </c>
      <c r="C61875" s="3" t="s">
        <v>9148</v>
      </c>
      <c r="D61875" s="4">
        <v>1166.6799999999998</v>
      </c>
    </row>
    <row r="61876" spans="2:4" x14ac:dyDescent="0.2">
      <c r="B61876" s="8">
        <v>51501331887</v>
      </c>
      <c r="C61876" s="3" t="s">
        <v>9148</v>
      </c>
      <c r="D61876" s="4">
        <v>1166.6799999999998</v>
      </c>
    </row>
    <row r="61877" spans="2:4" x14ac:dyDescent="0.2">
      <c r="B61877" s="8">
        <v>51501331888</v>
      </c>
      <c r="C61877" s="3" t="s">
        <v>8352</v>
      </c>
      <c r="D61877" s="4">
        <v>175</v>
      </c>
    </row>
    <row r="61878" spans="2:4" x14ac:dyDescent="0.2">
      <c r="B61878" s="8">
        <v>51501331890</v>
      </c>
      <c r="C61878" s="3" t="s">
        <v>9149</v>
      </c>
      <c r="D61878" s="4">
        <v>1750</v>
      </c>
    </row>
    <row r="61879" spans="2:4" x14ac:dyDescent="0.2">
      <c r="B61879" s="8">
        <v>51501331891</v>
      </c>
      <c r="C61879" s="3" t="s">
        <v>8438</v>
      </c>
      <c r="D61879" s="4">
        <v>2333.34</v>
      </c>
    </row>
    <row r="61880" spans="2:4" x14ac:dyDescent="0.2">
      <c r="B61880" s="8">
        <v>51501331958</v>
      </c>
      <c r="C61880" s="3" t="s">
        <v>9150</v>
      </c>
      <c r="D61880" s="4">
        <v>3193.55</v>
      </c>
    </row>
    <row r="61881" spans="2:4" x14ac:dyDescent="0.2">
      <c r="B61881" s="8">
        <v>51501331959</v>
      </c>
      <c r="C61881" s="3" t="s">
        <v>8784</v>
      </c>
      <c r="D61881" s="4">
        <v>15950</v>
      </c>
    </row>
    <row r="61882" spans="2:4" x14ac:dyDescent="0.2">
      <c r="B61882" s="8">
        <v>51501331960</v>
      </c>
      <c r="C61882" s="3" t="s">
        <v>9151</v>
      </c>
      <c r="D61882" s="4">
        <v>6358.7400000000007</v>
      </c>
    </row>
    <row r="61883" spans="2:4" x14ac:dyDescent="0.2">
      <c r="B61883" s="8">
        <v>51501332058</v>
      </c>
      <c r="C61883" s="3" t="s">
        <v>9152</v>
      </c>
      <c r="D61883" s="4">
        <v>1538.2999999999997</v>
      </c>
    </row>
    <row r="61884" spans="2:4" x14ac:dyDescent="0.2">
      <c r="B61884" s="8">
        <v>51501332062</v>
      </c>
      <c r="C61884" s="3" t="s">
        <v>8927</v>
      </c>
      <c r="D61884" s="4">
        <v>18088.11</v>
      </c>
    </row>
    <row r="61885" spans="2:4" x14ac:dyDescent="0.2">
      <c r="B61885" s="8">
        <v>51501332065</v>
      </c>
      <c r="C61885" s="3" t="s">
        <v>9153</v>
      </c>
      <c r="D61885" s="4">
        <v>38510.400000000001</v>
      </c>
    </row>
    <row r="61886" spans="2:4" x14ac:dyDescent="0.2">
      <c r="B61886" s="8">
        <v>51501332130</v>
      </c>
      <c r="C61886" s="3" t="s">
        <v>9154</v>
      </c>
      <c r="D61886" s="4">
        <v>11625.79</v>
      </c>
    </row>
    <row r="61887" spans="2:4" x14ac:dyDescent="0.2">
      <c r="B61887" s="8">
        <v>51501332131</v>
      </c>
      <c r="C61887" s="3" t="s">
        <v>9154</v>
      </c>
      <c r="D61887" s="4">
        <v>11625.79</v>
      </c>
    </row>
    <row r="61888" spans="2:4" x14ac:dyDescent="0.2">
      <c r="B61888" s="8">
        <v>51501332132</v>
      </c>
      <c r="C61888" s="3" t="s">
        <v>9154</v>
      </c>
      <c r="D61888" s="4">
        <v>11625.79</v>
      </c>
    </row>
    <row r="61889" spans="2:4" x14ac:dyDescent="0.2">
      <c r="B61889" s="8">
        <v>51501332265</v>
      </c>
      <c r="C61889" s="3" t="s">
        <v>4301</v>
      </c>
      <c r="D61889" s="4">
        <v>725.90999999999985</v>
      </c>
    </row>
    <row r="61890" spans="2:4" x14ac:dyDescent="0.2">
      <c r="B61890" s="8">
        <v>51501332266</v>
      </c>
      <c r="C61890" s="3" t="s">
        <v>4301</v>
      </c>
      <c r="D61890" s="4">
        <v>725.90999999999985</v>
      </c>
    </row>
    <row r="61891" spans="2:4" x14ac:dyDescent="0.2">
      <c r="B61891" s="8">
        <v>51501332267</v>
      </c>
      <c r="C61891" s="3" t="s">
        <v>4301</v>
      </c>
      <c r="D61891" s="4">
        <v>725.90999999999985</v>
      </c>
    </row>
    <row r="61892" spans="2:4" x14ac:dyDescent="0.2">
      <c r="B61892" s="8">
        <v>51501332268</v>
      </c>
      <c r="C61892" s="3" t="s">
        <v>4301</v>
      </c>
      <c r="D61892" s="4">
        <v>725.90999999999985</v>
      </c>
    </row>
    <row r="61893" spans="2:4" x14ac:dyDescent="0.2">
      <c r="B61893" s="8">
        <v>51501332269</v>
      </c>
      <c r="C61893" s="3" t="s">
        <v>4301</v>
      </c>
      <c r="D61893" s="4">
        <v>725.90999999999985</v>
      </c>
    </row>
    <row r="61894" spans="2:4" x14ac:dyDescent="0.2">
      <c r="B61894" s="8">
        <v>51501332270</v>
      </c>
      <c r="C61894" s="3" t="s">
        <v>4301</v>
      </c>
      <c r="D61894" s="4">
        <v>725.90999999999985</v>
      </c>
    </row>
    <row r="61895" spans="2:4" x14ac:dyDescent="0.2">
      <c r="B61895" s="8">
        <v>51501332271</v>
      </c>
      <c r="C61895" s="3" t="s">
        <v>4301</v>
      </c>
      <c r="D61895" s="4">
        <v>725.90999999999985</v>
      </c>
    </row>
    <row r="61896" spans="2:4" x14ac:dyDescent="0.2">
      <c r="B61896" s="8">
        <v>51501332272</v>
      </c>
      <c r="C61896" s="3" t="s">
        <v>4301</v>
      </c>
      <c r="D61896" s="4">
        <v>725.90999999999985</v>
      </c>
    </row>
    <row r="61897" spans="2:4" x14ac:dyDescent="0.2">
      <c r="B61897" s="8">
        <v>51501332273</v>
      </c>
      <c r="C61897" s="3" t="s">
        <v>4301</v>
      </c>
      <c r="D61897" s="4">
        <v>725.90999999999985</v>
      </c>
    </row>
    <row r="61898" spans="2:4" x14ac:dyDescent="0.2">
      <c r="B61898" s="8">
        <v>51501332274</v>
      </c>
      <c r="C61898" s="3" t="s">
        <v>4301</v>
      </c>
      <c r="D61898" s="4">
        <v>725.90999999999985</v>
      </c>
    </row>
    <row r="61899" spans="2:4" x14ac:dyDescent="0.2">
      <c r="B61899" s="8">
        <v>51501332275</v>
      </c>
      <c r="C61899" s="3" t="s">
        <v>4301</v>
      </c>
      <c r="D61899" s="4">
        <v>725.90999999999985</v>
      </c>
    </row>
    <row r="61900" spans="2:4" x14ac:dyDescent="0.2">
      <c r="B61900" s="8">
        <v>51501332276</v>
      </c>
      <c r="C61900" s="3" t="s">
        <v>4301</v>
      </c>
      <c r="D61900" s="4">
        <v>725.90999999999985</v>
      </c>
    </row>
    <row r="61901" spans="2:4" x14ac:dyDescent="0.2">
      <c r="B61901" s="8">
        <v>51501332277</v>
      </c>
      <c r="C61901" s="3" t="s">
        <v>4301</v>
      </c>
      <c r="D61901" s="4">
        <v>725.90999999999985</v>
      </c>
    </row>
    <row r="61902" spans="2:4" x14ac:dyDescent="0.2">
      <c r="B61902" s="8">
        <v>51501332278</v>
      </c>
      <c r="C61902" s="3" t="s">
        <v>4301</v>
      </c>
      <c r="D61902" s="4">
        <v>725.90999999999985</v>
      </c>
    </row>
    <row r="61903" spans="2:4" x14ac:dyDescent="0.2">
      <c r="B61903" s="8">
        <v>51501332299</v>
      </c>
      <c r="C61903" s="3" t="s">
        <v>3838</v>
      </c>
      <c r="D61903" s="4">
        <v>65997.570000000007</v>
      </c>
    </row>
    <row r="61904" spans="2:4" x14ac:dyDescent="0.2">
      <c r="B61904" s="8">
        <v>51501332319</v>
      </c>
      <c r="C61904" s="3" t="s">
        <v>9155</v>
      </c>
      <c r="D61904" s="4">
        <v>1166.1300000000001</v>
      </c>
    </row>
    <row r="61905" spans="2:4" x14ac:dyDescent="0.2">
      <c r="B61905" s="8">
        <v>51501332320</v>
      </c>
      <c r="C61905" s="3" t="s">
        <v>9155</v>
      </c>
      <c r="D61905" s="4">
        <v>1166.1300000000001</v>
      </c>
    </row>
    <row r="61906" spans="2:4" x14ac:dyDescent="0.2">
      <c r="B61906" s="8">
        <v>51501332321</v>
      </c>
      <c r="C61906" s="3" t="s">
        <v>9156</v>
      </c>
      <c r="D61906" s="4">
        <v>1166.1300000000001</v>
      </c>
    </row>
    <row r="61907" spans="2:4" x14ac:dyDescent="0.2">
      <c r="B61907" s="8">
        <v>51501332322</v>
      </c>
      <c r="C61907" s="3" t="s">
        <v>9156</v>
      </c>
      <c r="D61907" s="4">
        <v>1166.1300000000001</v>
      </c>
    </row>
    <row r="61908" spans="2:4" x14ac:dyDescent="0.2">
      <c r="B61908" s="8">
        <v>51501332323</v>
      </c>
      <c r="C61908" s="3" t="s">
        <v>9156</v>
      </c>
      <c r="D61908" s="4">
        <v>1166.1300000000001</v>
      </c>
    </row>
    <row r="61909" spans="2:4" x14ac:dyDescent="0.2">
      <c r="B61909" s="8">
        <v>51501332324</v>
      </c>
      <c r="C61909" s="3" t="s">
        <v>9156</v>
      </c>
      <c r="D61909" s="4">
        <v>1166.1300000000001</v>
      </c>
    </row>
    <row r="61910" spans="2:4" x14ac:dyDescent="0.2">
      <c r="B61910" s="8">
        <v>51501332325</v>
      </c>
      <c r="C61910" s="3" t="s">
        <v>9156</v>
      </c>
      <c r="D61910" s="4">
        <v>1166.1300000000001</v>
      </c>
    </row>
    <row r="61911" spans="2:4" x14ac:dyDescent="0.2">
      <c r="B61911" s="8">
        <v>51501332326</v>
      </c>
      <c r="C61911" s="3" t="s">
        <v>9156</v>
      </c>
      <c r="D61911" s="4">
        <v>1166.1300000000001</v>
      </c>
    </row>
    <row r="61912" spans="2:4" x14ac:dyDescent="0.2">
      <c r="B61912" s="8">
        <v>51501332327</v>
      </c>
      <c r="C61912" s="3" t="s">
        <v>9156</v>
      </c>
      <c r="D61912" s="4">
        <v>1166.1300000000001</v>
      </c>
    </row>
    <row r="61913" spans="2:4" x14ac:dyDescent="0.2">
      <c r="B61913" s="8">
        <v>51501332328</v>
      </c>
      <c r="C61913" s="3" t="s">
        <v>9156</v>
      </c>
      <c r="D61913" s="4">
        <v>1166.1300000000001</v>
      </c>
    </row>
    <row r="61914" spans="2:4" x14ac:dyDescent="0.2">
      <c r="B61914" s="8">
        <v>51501332329</v>
      </c>
      <c r="C61914" s="3" t="s">
        <v>9156</v>
      </c>
      <c r="D61914" s="4">
        <v>1166.1300000000001</v>
      </c>
    </row>
    <row r="61915" spans="2:4" x14ac:dyDescent="0.2">
      <c r="B61915" s="8">
        <v>51501332330</v>
      </c>
      <c r="C61915" s="3" t="s">
        <v>9156</v>
      </c>
      <c r="D61915" s="4">
        <v>1166.1300000000001</v>
      </c>
    </row>
    <row r="61916" spans="2:4" x14ac:dyDescent="0.2">
      <c r="B61916" s="8">
        <v>51501332331</v>
      </c>
      <c r="C61916" s="3" t="s">
        <v>9156</v>
      </c>
      <c r="D61916" s="4">
        <v>1166.1300000000001</v>
      </c>
    </row>
    <row r="61917" spans="2:4" x14ac:dyDescent="0.2">
      <c r="B61917" s="8">
        <v>51501332332</v>
      </c>
      <c r="C61917" s="3" t="s">
        <v>9156</v>
      </c>
      <c r="D61917" s="4">
        <v>1166.1300000000001</v>
      </c>
    </row>
    <row r="61918" spans="2:4" x14ac:dyDescent="0.2">
      <c r="B61918" s="8">
        <v>51501332333</v>
      </c>
      <c r="C61918" s="3" t="s">
        <v>9157</v>
      </c>
      <c r="D61918" s="4">
        <v>1176.79</v>
      </c>
    </row>
    <row r="61919" spans="2:4" x14ac:dyDescent="0.2">
      <c r="B61919" s="8">
        <v>51501332336</v>
      </c>
      <c r="C61919" s="3" t="s">
        <v>9158</v>
      </c>
      <c r="D61919" s="4">
        <v>15117.07</v>
      </c>
    </row>
    <row r="61920" spans="2:4" x14ac:dyDescent="0.2">
      <c r="B61920" s="8">
        <v>51501332337</v>
      </c>
      <c r="C61920" s="3" t="s">
        <v>9158</v>
      </c>
      <c r="D61920" s="4">
        <v>15117.07</v>
      </c>
    </row>
    <row r="61921" spans="2:4" x14ac:dyDescent="0.2">
      <c r="B61921" s="8">
        <v>51501332338</v>
      </c>
      <c r="C61921" s="3" t="s">
        <v>9158</v>
      </c>
      <c r="D61921" s="4">
        <v>15117.07</v>
      </c>
    </row>
    <row r="61922" spans="2:4" x14ac:dyDescent="0.2">
      <c r="B61922" s="8">
        <v>51501332339</v>
      </c>
      <c r="C61922" s="3" t="s">
        <v>9158</v>
      </c>
      <c r="D61922" s="4">
        <v>15117.07</v>
      </c>
    </row>
    <row r="61923" spans="2:4" x14ac:dyDescent="0.2">
      <c r="B61923" s="8">
        <v>51501332340</v>
      </c>
      <c r="C61923" s="3" t="s">
        <v>9158</v>
      </c>
      <c r="D61923" s="4">
        <v>15117.07</v>
      </c>
    </row>
    <row r="61924" spans="2:4" x14ac:dyDescent="0.2">
      <c r="B61924" s="8">
        <v>51501332341</v>
      </c>
      <c r="C61924" s="3" t="s">
        <v>9158</v>
      </c>
      <c r="D61924" s="4">
        <v>15117.07</v>
      </c>
    </row>
    <row r="61925" spans="2:4" x14ac:dyDescent="0.2">
      <c r="B61925" s="8">
        <v>51501332342</v>
      </c>
      <c r="C61925" s="3" t="s">
        <v>4296</v>
      </c>
      <c r="D61925" s="4">
        <v>7301.57</v>
      </c>
    </row>
    <row r="61926" spans="2:4" x14ac:dyDescent="0.2">
      <c r="B61926" s="8">
        <v>51501332343</v>
      </c>
      <c r="C61926" s="3" t="s">
        <v>4296</v>
      </c>
      <c r="D61926" s="4">
        <v>7301.57</v>
      </c>
    </row>
    <row r="61927" spans="2:4" x14ac:dyDescent="0.2">
      <c r="B61927" s="8">
        <v>51501332344</v>
      </c>
      <c r="C61927" s="3" t="s">
        <v>4296</v>
      </c>
      <c r="D61927" s="4">
        <v>7301.57</v>
      </c>
    </row>
    <row r="61928" spans="2:4" x14ac:dyDescent="0.2">
      <c r="B61928" s="8">
        <v>51501332345</v>
      </c>
      <c r="C61928" s="3" t="s">
        <v>4296</v>
      </c>
      <c r="D61928" s="4">
        <v>7301.57</v>
      </c>
    </row>
    <row r="61929" spans="2:4" x14ac:dyDescent="0.2">
      <c r="B61929" s="8">
        <v>51501332346</v>
      </c>
      <c r="C61929" s="3" t="s">
        <v>4296</v>
      </c>
      <c r="D61929" s="4">
        <v>7301.57</v>
      </c>
    </row>
    <row r="61930" spans="2:4" x14ac:dyDescent="0.2">
      <c r="B61930" s="8">
        <v>51501332347</v>
      </c>
      <c r="C61930" s="3" t="s">
        <v>4296</v>
      </c>
      <c r="D61930" s="4">
        <v>7301.57</v>
      </c>
    </row>
    <row r="61931" spans="2:4" x14ac:dyDescent="0.2">
      <c r="B61931" s="8">
        <v>51501332348</v>
      </c>
      <c r="C61931" s="3" t="s">
        <v>4296</v>
      </c>
      <c r="D61931" s="4">
        <v>7301.57</v>
      </c>
    </row>
    <row r="61932" spans="2:4" x14ac:dyDescent="0.2">
      <c r="B61932" s="8">
        <v>51501332349</v>
      </c>
      <c r="C61932" s="3" t="s">
        <v>4296</v>
      </c>
      <c r="D61932" s="4">
        <v>7301.57</v>
      </c>
    </row>
    <row r="61933" spans="2:4" x14ac:dyDescent="0.2">
      <c r="B61933" s="8">
        <v>51501332350</v>
      </c>
      <c r="C61933" s="3" t="s">
        <v>4296</v>
      </c>
      <c r="D61933" s="4">
        <v>7301.57</v>
      </c>
    </row>
    <row r="61934" spans="2:4" x14ac:dyDescent="0.2">
      <c r="B61934" s="8">
        <v>51501332351</v>
      </c>
      <c r="C61934" s="3" t="s">
        <v>4296</v>
      </c>
      <c r="D61934" s="4">
        <v>7301.57</v>
      </c>
    </row>
    <row r="61935" spans="2:4" x14ac:dyDescent="0.2">
      <c r="B61935" s="8">
        <v>51501332352</v>
      </c>
      <c r="C61935" s="3" t="s">
        <v>4296</v>
      </c>
      <c r="D61935" s="4">
        <v>7301.57</v>
      </c>
    </row>
    <row r="61936" spans="2:4" x14ac:dyDescent="0.2">
      <c r="B61936" s="8">
        <v>51501332353</v>
      </c>
      <c r="C61936" s="3" t="s">
        <v>4296</v>
      </c>
      <c r="D61936" s="4">
        <v>7301.57</v>
      </c>
    </row>
    <row r="61937" spans="2:4" x14ac:dyDescent="0.2">
      <c r="B61937" s="8">
        <v>51501332354</v>
      </c>
      <c r="C61937" s="3" t="s">
        <v>4296</v>
      </c>
      <c r="D61937" s="4">
        <v>7301.57</v>
      </c>
    </row>
    <row r="61938" spans="2:4" x14ac:dyDescent="0.2">
      <c r="B61938" s="8">
        <v>51501332356</v>
      </c>
      <c r="C61938" s="3" t="s">
        <v>4296</v>
      </c>
      <c r="D61938" s="4">
        <v>7301.57</v>
      </c>
    </row>
    <row r="61939" spans="2:4" x14ac:dyDescent="0.2">
      <c r="B61939" s="8">
        <v>51501332357</v>
      </c>
      <c r="C61939" s="3" t="s">
        <v>9159</v>
      </c>
      <c r="D61939" s="4">
        <v>13893.52</v>
      </c>
    </row>
    <row r="61940" spans="2:4" x14ac:dyDescent="0.2">
      <c r="B61940" s="8">
        <v>51501332358</v>
      </c>
      <c r="C61940" s="3" t="s">
        <v>3757</v>
      </c>
      <c r="D61940" s="4">
        <v>207.70000000000002</v>
      </c>
    </row>
    <row r="61941" spans="2:4" x14ac:dyDescent="0.2">
      <c r="B61941" s="8">
        <v>51501332359</v>
      </c>
      <c r="C61941" s="3" t="s">
        <v>3757</v>
      </c>
      <c r="D61941" s="4">
        <v>207.70000000000002</v>
      </c>
    </row>
    <row r="61942" spans="2:4" x14ac:dyDescent="0.2">
      <c r="B61942" s="8">
        <v>51501332360</v>
      </c>
      <c r="C61942" s="3" t="s">
        <v>3757</v>
      </c>
      <c r="D61942" s="4">
        <v>207.70000000000002</v>
      </c>
    </row>
    <row r="61943" spans="2:4" x14ac:dyDescent="0.2">
      <c r="B61943" s="8">
        <v>51501332361</v>
      </c>
      <c r="C61943" s="3" t="s">
        <v>3757</v>
      </c>
      <c r="D61943" s="4">
        <v>207.70000000000002</v>
      </c>
    </row>
    <row r="61944" spans="2:4" x14ac:dyDescent="0.2">
      <c r="B61944" s="8">
        <v>51501332362</v>
      </c>
      <c r="C61944" s="3" t="s">
        <v>3757</v>
      </c>
      <c r="D61944" s="4">
        <v>207.69000000000003</v>
      </c>
    </row>
    <row r="61945" spans="2:4" x14ac:dyDescent="0.2">
      <c r="B61945" s="8">
        <v>51501332363</v>
      </c>
      <c r="C61945" s="3" t="s">
        <v>3757</v>
      </c>
      <c r="D61945" s="4">
        <v>207.69000000000003</v>
      </c>
    </row>
    <row r="61946" spans="2:4" x14ac:dyDescent="0.2">
      <c r="B61946" s="8">
        <v>51501332364</v>
      </c>
      <c r="C61946" s="3" t="s">
        <v>3757</v>
      </c>
      <c r="D61946" s="4">
        <v>207.69000000000003</v>
      </c>
    </row>
    <row r="61947" spans="2:4" x14ac:dyDescent="0.2">
      <c r="B61947" s="8">
        <v>51501332365</v>
      </c>
      <c r="C61947" s="3" t="s">
        <v>3757</v>
      </c>
      <c r="D61947" s="4">
        <v>207.69000000000003</v>
      </c>
    </row>
    <row r="61948" spans="2:4" x14ac:dyDescent="0.2">
      <c r="B61948" s="8">
        <v>51501332366</v>
      </c>
      <c r="C61948" s="3" t="s">
        <v>3757</v>
      </c>
      <c r="D61948" s="4">
        <v>207.69000000000003</v>
      </c>
    </row>
    <row r="61949" spans="2:4" x14ac:dyDescent="0.2">
      <c r="B61949" s="8">
        <v>51501332367</v>
      </c>
      <c r="C61949" s="3" t="s">
        <v>3757</v>
      </c>
      <c r="D61949" s="4">
        <v>207.69000000000003</v>
      </c>
    </row>
    <row r="61950" spans="2:4" x14ac:dyDescent="0.2">
      <c r="B61950" s="8">
        <v>51501332368</v>
      </c>
      <c r="C61950" s="3" t="s">
        <v>3176</v>
      </c>
      <c r="D61950" s="4">
        <v>3605.57</v>
      </c>
    </row>
    <row r="61951" spans="2:4" x14ac:dyDescent="0.2">
      <c r="B61951" s="8">
        <v>51501332598</v>
      </c>
      <c r="C61951" s="3" t="s">
        <v>4296</v>
      </c>
      <c r="D61951" s="4">
        <v>7301.57</v>
      </c>
    </row>
    <row r="61952" spans="2:4" x14ac:dyDescent="0.2">
      <c r="B61952" s="8">
        <v>51501332728</v>
      </c>
      <c r="C61952" s="3" t="s">
        <v>3809</v>
      </c>
      <c r="D61952" s="4">
        <v>0</v>
      </c>
    </row>
    <row r="61953" spans="2:4" x14ac:dyDescent="0.2">
      <c r="B61953" s="8">
        <v>51501332731</v>
      </c>
      <c r="C61953" s="3" t="s">
        <v>3787</v>
      </c>
      <c r="D61953" s="4">
        <v>0</v>
      </c>
    </row>
    <row r="61954" spans="2:4" x14ac:dyDescent="0.2">
      <c r="B61954" s="8">
        <v>51501332732</v>
      </c>
      <c r="C61954" s="3" t="s">
        <v>3787</v>
      </c>
      <c r="D61954" s="4">
        <v>0</v>
      </c>
    </row>
    <row r="61955" spans="2:4" x14ac:dyDescent="0.2">
      <c r="B61955" s="8">
        <v>51501332733</v>
      </c>
      <c r="C61955" s="3" t="s">
        <v>3787</v>
      </c>
      <c r="D61955" s="4">
        <v>0</v>
      </c>
    </row>
    <row r="61956" spans="2:4" x14ac:dyDescent="0.2">
      <c r="B61956" s="8">
        <v>51501332734</v>
      </c>
      <c r="C61956" s="3" t="s">
        <v>3787</v>
      </c>
      <c r="D61956" s="4">
        <v>0</v>
      </c>
    </row>
    <row r="61957" spans="2:4" x14ac:dyDescent="0.2">
      <c r="B61957" s="8">
        <v>51501332738</v>
      </c>
      <c r="C61957" s="3" t="s">
        <v>8756</v>
      </c>
      <c r="D61957" s="4">
        <v>0</v>
      </c>
    </row>
    <row r="61958" spans="2:4" x14ac:dyDescent="0.2">
      <c r="B61958" s="8">
        <v>51501332759</v>
      </c>
      <c r="C61958" s="3" t="s">
        <v>8909</v>
      </c>
      <c r="D61958" s="4">
        <v>5154.4400000000005</v>
      </c>
    </row>
    <row r="61959" spans="2:4" x14ac:dyDescent="0.2">
      <c r="B61959" s="8">
        <v>51501332760</v>
      </c>
      <c r="C61959" s="3" t="s">
        <v>8909</v>
      </c>
      <c r="D61959" s="4">
        <v>5154.4400000000005</v>
      </c>
    </row>
    <row r="61960" spans="2:4" x14ac:dyDescent="0.2">
      <c r="B61960" s="8">
        <v>51501332761</v>
      </c>
      <c r="C61960" s="3" t="s">
        <v>8909</v>
      </c>
      <c r="D61960" s="4">
        <v>5154.4400000000005</v>
      </c>
    </row>
    <row r="61961" spans="2:4" x14ac:dyDescent="0.2">
      <c r="B61961" s="8">
        <v>51501332762</v>
      </c>
      <c r="C61961" s="3" t="s">
        <v>8909</v>
      </c>
      <c r="D61961" s="4">
        <v>5154.4400000000005</v>
      </c>
    </row>
    <row r="61962" spans="2:4" x14ac:dyDescent="0.2">
      <c r="B61962" s="8">
        <v>51501332763</v>
      </c>
      <c r="C61962" s="3" t="s">
        <v>9160</v>
      </c>
      <c r="D61962" s="4">
        <v>71887.790000000008</v>
      </c>
    </row>
    <row r="61963" spans="2:4" x14ac:dyDescent="0.2">
      <c r="B61963" s="8">
        <v>51501332765</v>
      </c>
      <c r="C61963" s="3" t="s">
        <v>8943</v>
      </c>
      <c r="D61963" s="4">
        <v>959.93000000000006</v>
      </c>
    </row>
    <row r="61964" spans="2:4" x14ac:dyDescent="0.2">
      <c r="B61964" s="8">
        <v>51501332766</v>
      </c>
      <c r="C61964" s="3" t="s">
        <v>9139</v>
      </c>
      <c r="D61964" s="4">
        <v>10968.46</v>
      </c>
    </row>
    <row r="61965" spans="2:4" x14ac:dyDescent="0.2">
      <c r="B61965" s="8">
        <v>51501332767</v>
      </c>
      <c r="C61965" s="3" t="s">
        <v>4281</v>
      </c>
      <c r="D61965" s="4">
        <v>374.59999999999991</v>
      </c>
    </row>
    <row r="61966" spans="2:4" x14ac:dyDescent="0.2">
      <c r="B61966" s="8">
        <v>51501332768</v>
      </c>
      <c r="C61966" s="3" t="s">
        <v>9139</v>
      </c>
      <c r="D61966" s="4">
        <v>10968.46</v>
      </c>
    </row>
    <row r="61967" spans="2:4" x14ac:dyDescent="0.2">
      <c r="B61967" s="8">
        <v>51501332769</v>
      </c>
      <c r="C61967" s="3" t="s">
        <v>8909</v>
      </c>
      <c r="D61967" s="4">
        <v>5084.92</v>
      </c>
    </row>
    <row r="61968" spans="2:4" x14ac:dyDescent="0.2">
      <c r="B61968" s="8">
        <v>51501332770</v>
      </c>
      <c r="C61968" s="3" t="s">
        <v>8943</v>
      </c>
      <c r="D61968" s="4">
        <v>959.93000000000006</v>
      </c>
    </row>
    <row r="61969" spans="2:4" x14ac:dyDescent="0.2">
      <c r="B61969" s="8">
        <v>51501332771</v>
      </c>
      <c r="C61969" s="3" t="s">
        <v>9139</v>
      </c>
      <c r="D61969" s="4">
        <v>10968.46</v>
      </c>
    </row>
    <row r="61970" spans="2:4" x14ac:dyDescent="0.2">
      <c r="B61970" s="8">
        <v>51501332772</v>
      </c>
      <c r="C61970" s="3" t="s">
        <v>9161</v>
      </c>
      <c r="D61970" s="4">
        <v>48563.990000000005</v>
      </c>
    </row>
    <row r="61971" spans="2:4" x14ac:dyDescent="0.2">
      <c r="B61971" s="8">
        <v>51501332773</v>
      </c>
      <c r="C61971" s="3" t="s">
        <v>9082</v>
      </c>
      <c r="D61971" s="4">
        <v>1506.8700000000001</v>
      </c>
    </row>
    <row r="61972" spans="2:4" x14ac:dyDescent="0.2">
      <c r="B61972" s="8">
        <v>51501332774</v>
      </c>
      <c r="C61972" s="3" t="s">
        <v>9082</v>
      </c>
      <c r="D61972" s="4">
        <v>1506.8700000000001</v>
      </c>
    </row>
    <row r="61973" spans="2:4" x14ac:dyDescent="0.2">
      <c r="B61973" s="8">
        <v>51501332775</v>
      </c>
      <c r="C61973" s="3" t="s">
        <v>9162</v>
      </c>
      <c r="D61973" s="4">
        <v>1244.0900000000001</v>
      </c>
    </row>
    <row r="61974" spans="2:4" x14ac:dyDescent="0.2">
      <c r="B61974" s="8">
        <v>51501332776</v>
      </c>
      <c r="C61974" s="3" t="s">
        <v>9062</v>
      </c>
      <c r="D61974" s="4">
        <v>4876.5200000000004</v>
      </c>
    </row>
    <row r="61975" spans="2:4" x14ac:dyDescent="0.2">
      <c r="B61975" s="8">
        <v>51501332782</v>
      </c>
      <c r="C61975" s="3" t="s">
        <v>9162</v>
      </c>
      <c r="D61975" s="4">
        <v>1244.0900000000001</v>
      </c>
    </row>
    <row r="61976" spans="2:4" x14ac:dyDescent="0.2">
      <c r="B61976" s="8">
        <v>51501332783</v>
      </c>
      <c r="C61976" s="3" t="s">
        <v>9162</v>
      </c>
      <c r="D61976" s="4">
        <v>1244.0900000000001</v>
      </c>
    </row>
    <row r="61977" spans="2:4" x14ac:dyDescent="0.2">
      <c r="B61977" s="8">
        <v>51501332784</v>
      </c>
      <c r="C61977" s="3" t="s">
        <v>9162</v>
      </c>
      <c r="D61977" s="4">
        <v>1244.0900000000001</v>
      </c>
    </row>
    <row r="61978" spans="2:4" x14ac:dyDescent="0.2">
      <c r="B61978" s="8">
        <v>51501332785</v>
      </c>
      <c r="C61978" s="3" t="s">
        <v>9162</v>
      </c>
      <c r="D61978" s="4">
        <v>1244.0900000000001</v>
      </c>
    </row>
    <row r="61979" spans="2:4" x14ac:dyDescent="0.2">
      <c r="B61979" s="8">
        <v>51501332786</v>
      </c>
      <c r="C61979" s="3" t="s">
        <v>9162</v>
      </c>
      <c r="D61979" s="4">
        <v>1244.08</v>
      </c>
    </row>
    <row r="61980" spans="2:4" x14ac:dyDescent="0.2">
      <c r="B61980" s="8">
        <v>51501332787</v>
      </c>
      <c r="C61980" s="3" t="s">
        <v>9139</v>
      </c>
      <c r="D61980" s="4">
        <v>10968.46</v>
      </c>
    </row>
    <row r="61981" spans="2:4" x14ac:dyDescent="0.2">
      <c r="B61981" s="8">
        <v>51501332788</v>
      </c>
      <c r="C61981" s="3" t="s">
        <v>9139</v>
      </c>
      <c r="D61981" s="4">
        <v>10968.46</v>
      </c>
    </row>
    <row r="61982" spans="2:4" x14ac:dyDescent="0.2">
      <c r="B61982" s="8">
        <v>51501332789</v>
      </c>
      <c r="C61982" s="3" t="s">
        <v>9139</v>
      </c>
      <c r="D61982" s="4">
        <v>10968.46</v>
      </c>
    </row>
    <row r="61983" spans="2:4" x14ac:dyDescent="0.2">
      <c r="B61983" s="8">
        <v>51501332790</v>
      </c>
      <c r="C61983" s="3" t="s">
        <v>9139</v>
      </c>
      <c r="D61983" s="4">
        <v>10968.46</v>
      </c>
    </row>
    <row r="61984" spans="2:4" x14ac:dyDescent="0.2">
      <c r="B61984" s="8">
        <v>51501332791</v>
      </c>
      <c r="C61984" s="3" t="s">
        <v>9139</v>
      </c>
      <c r="D61984" s="4">
        <v>10968.46</v>
      </c>
    </row>
    <row r="61985" spans="2:4" x14ac:dyDescent="0.2">
      <c r="B61985" s="8">
        <v>51501332792</v>
      </c>
      <c r="C61985" s="3" t="s">
        <v>9139</v>
      </c>
      <c r="D61985" s="4">
        <v>10968.46</v>
      </c>
    </row>
    <row r="61986" spans="2:4" x14ac:dyDescent="0.2">
      <c r="B61986" s="8">
        <v>51501332793</v>
      </c>
      <c r="C61986" s="3" t="s">
        <v>8909</v>
      </c>
      <c r="D61986" s="4">
        <v>5154.4400000000005</v>
      </c>
    </row>
    <row r="61987" spans="2:4" x14ac:dyDescent="0.2">
      <c r="B61987" s="8">
        <v>51501332794</v>
      </c>
      <c r="C61987" s="3" t="s">
        <v>8909</v>
      </c>
      <c r="D61987" s="4">
        <v>5154.4400000000005</v>
      </c>
    </row>
    <row r="61988" spans="2:4" x14ac:dyDescent="0.2">
      <c r="B61988" s="8">
        <v>51501332795</v>
      </c>
      <c r="C61988" s="3" t="s">
        <v>8909</v>
      </c>
      <c r="D61988" s="4">
        <v>5154.4400000000005</v>
      </c>
    </row>
    <row r="61989" spans="2:4" x14ac:dyDescent="0.2">
      <c r="B61989" s="8">
        <v>51501332796</v>
      </c>
      <c r="C61989" s="3" t="s">
        <v>8909</v>
      </c>
      <c r="D61989" s="4">
        <v>5154.4400000000005</v>
      </c>
    </row>
    <row r="61990" spans="2:4" x14ac:dyDescent="0.2">
      <c r="B61990" s="8">
        <v>51501332797</v>
      </c>
      <c r="C61990" s="3" t="s">
        <v>9162</v>
      </c>
      <c r="D61990" s="4">
        <v>1244.0900000000001</v>
      </c>
    </row>
    <row r="61991" spans="2:4" x14ac:dyDescent="0.2">
      <c r="B61991" s="8">
        <v>51501332798</v>
      </c>
      <c r="C61991" s="3" t="s">
        <v>9162</v>
      </c>
      <c r="D61991" s="4">
        <v>1244.0900000000001</v>
      </c>
    </row>
    <row r="61992" spans="2:4" x14ac:dyDescent="0.2">
      <c r="B61992" s="8">
        <v>51501332799</v>
      </c>
      <c r="C61992" s="3" t="s">
        <v>9162</v>
      </c>
      <c r="D61992" s="4">
        <v>1244.0900000000001</v>
      </c>
    </row>
    <row r="61993" spans="2:4" x14ac:dyDescent="0.2">
      <c r="B61993" s="8">
        <v>51501332800</v>
      </c>
      <c r="C61993" s="3" t="s">
        <v>9162</v>
      </c>
      <c r="D61993" s="4">
        <v>1244.0900000000001</v>
      </c>
    </row>
    <row r="61994" spans="2:4" x14ac:dyDescent="0.2">
      <c r="B61994" s="8">
        <v>51501332801</v>
      </c>
      <c r="C61994" s="3" t="s">
        <v>9162</v>
      </c>
      <c r="D61994" s="4">
        <v>1244.0900000000001</v>
      </c>
    </row>
    <row r="61995" spans="2:4" x14ac:dyDescent="0.2">
      <c r="B61995" s="8">
        <v>51501332802</v>
      </c>
      <c r="C61995" s="3" t="s">
        <v>9162</v>
      </c>
      <c r="D61995" s="4">
        <v>1244.0700000000002</v>
      </c>
    </row>
    <row r="61996" spans="2:4" x14ac:dyDescent="0.2">
      <c r="B61996" s="8">
        <v>51501332803</v>
      </c>
      <c r="C61996" s="3" t="s">
        <v>8943</v>
      </c>
      <c r="D61996" s="4">
        <v>959.93000000000006</v>
      </c>
    </row>
    <row r="61997" spans="2:4" x14ac:dyDescent="0.2">
      <c r="B61997" s="8">
        <v>51501332804</v>
      </c>
      <c r="C61997" s="3" t="s">
        <v>8943</v>
      </c>
      <c r="D61997" s="4">
        <v>959.93000000000006</v>
      </c>
    </row>
    <row r="61998" spans="2:4" x14ac:dyDescent="0.2">
      <c r="B61998" s="8">
        <v>51501332805</v>
      </c>
      <c r="C61998" s="3" t="s">
        <v>8943</v>
      </c>
      <c r="D61998" s="4">
        <v>959.93000000000006</v>
      </c>
    </row>
    <row r="61999" spans="2:4" x14ac:dyDescent="0.2">
      <c r="B61999" s="8">
        <v>51501332806</v>
      </c>
      <c r="C61999" s="3" t="s">
        <v>8943</v>
      </c>
      <c r="D61999" s="4">
        <v>959.93000000000006</v>
      </c>
    </row>
    <row r="62000" spans="2:4" x14ac:dyDescent="0.2">
      <c r="B62000" s="8">
        <v>51501332807</v>
      </c>
      <c r="C62000" s="3" t="s">
        <v>8943</v>
      </c>
      <c r="D62000" s="4">
        <v>959.93000000000006</v>
      </c>
    </row>
    <row r="62001" spans="2:4" x14ac:dyDescent="0.2">
      <c r="B62001" s="8">
        <v>51501332808</v>
      </c>
      <c r="C62001" s="3" t="s">
        <v>8943</v>
      </c>
      <c r="D62001" s="4">
        <v>959.93000000000006</v>
      </c>
    </row>
    <row r="62002" spans="2:4" x14ac:dyDescent="0.2">
      <c r="B62002" s="8">
        <v>51501332809</v>
      </c>
      <c r="C62002" s="3" t="s">
        <v>8943</v>
      </c>
      <c r="D62002" s="4">
        <v>959.93000000000006</v>
      </c>
    </row>
    <row r="62003" spans="2:4" x14ac:dyDescent="0.2">
      <c r="B62003" s="8">
        <v>51501332810</v>
      </c>
      <c r="C62003" s="3" t="s">
        <v>8943</v>
      </c>
      <c r="D62003" s="4">
        <v>959.93000000000006</v>
      </c>
    </row>
    <row r="62004" spans="2:4" x14ac:dyDescent="0.2">
      <c r="B62004" s="8">
        <v>51501332811</v>
      </c>
      <c r="C62004" s="3" t="s">
        <v>8943</v>
      </c>
      <c r="D62004" s="4">
        <v>959.93000000000006</v>
      </c>
    </row>
    <row r="62005" spans="2:4" x14ac:dyDescent="0.2">
      <c r="B62005" s="8">
        <v>51501332812</v>
      </c>
      <c r="C62005" s="3" t="s">
        <v>8943</v>
      </c>
      <c r="D62005" s="4">
        <v>959.93000000000006</v>
      </c>
    </row>
    <row r="62006" spans="2:4" x14ac:dyDescent="0.2">
      <c r="B62006" s="8">
        <v>51501332813</v>
      </c>
      <c r="C62006" s="3" t="s">
        <v>8943</v>
      </c>
      <c r="D62006" s="4">
        <v>959.93000000000006</v>
      </c>
    </row>
    <row r="62007" spans="2:4" x14ac:dyDescent="0.2">
      <c r="B62007" s="8">
        <v>51501332814</v>
      </c>
      <c r="C62007" s="3" t="s">
        <v>8943</v>
      </c>
      <c r="D62007" s="4">
        <v>959.93000000000006</v>
      </c>
    </row>
    <row r="62008" spans="2:4" x14ac:dyDescent="0.2">
      <c r="B62008" s="8">
        <v>51501332815</v>
      </c>
      <c r="C62008" s="3" t="s">
        <v>8943</v>
      </c>
      <c r="D62008" s="4">
        <v>959.93000000000006</v>
      </c>
    </row>
    <row r="62009" spans="2:4" x14ac:dyDescent="0.2">
      <c r="B62009" s="8">
        <v>51501332816</v>
      </c>
      <c r="C62009" s="3" t="s">
        <v>8943</v>
      </c>
      <c r="D62009" s="4">
        <v>959.93000000000006</v>
      </c>
    </row>
    <row r="62010" spans="2:4" x14ac:dyDescent="0.2">
      <c r="B62010" s="8">
        <v>51501332817</v>
      </c>
      <c r="C62010" s="3" t="s">
        <v>9163</v>
      </c>
      <c r="D62010" s="4">
        <v>1700.85</v>
      </c>
    </row>
    <row r="62011" spans="2:4" x14ac:dyDescent="0.2">
      <c r="B62011" s="8">
        <v>51501332818</v>
      </c>
      <c r="C62011" s="3" t="s">
        <v>9163</v>
      </c>
      <c r="D62011" s="4">
        <v>1700.85</v>
      </c>
    </row>
    <row r="62012" spans="2:4" x14ac:dyDescent="0.2">
      <c r="B62012" s="8">
        <v>51501332819</v>
      </c>
      <c r="C62012" s="3" t="s">
        <v>9163</v>
      </c>
      <c r="D62012" s="4">
        <v>1700.85</v>
      </c>
    </row>
    <row r="62013" spans="2:4" x14ac:dyDescent="0.2">
      <c r="B62013" s="8">
        <v>51501332820</v>
      </c>
      <c r="C62013" s="3" t="s">
        <v>9163</v>
      </c>
      <c r="D62013" s="4">
        <v>1700.85</v>
      </c>
    </row>
    <row r="62014" spans="2:4" x14ac:dyDescent="0.2">
      <c r="B62014" s="8">
        <v>51501332821</v>
      </c>
      <c r="C62014" s="3" t="s">
        <v>9163</v>
      </c>
      <c r="D62014" s="4">
        <v>1700.85</v>
      </c>
    </row>
    <row r="62015" spans="2:4" x14ac:dyDescent="0.2">
      <c r="B62015" s="8">
        <v>51501332822</v>
      </c>
      <c r="C62015" s="3" t="s">
        <v>9163</v>
      </c>
      <c r="D62015" s="4">
        <v>1700.85</v>
      </c>
    </row>
    <row r="62016" spans="2:4" x14ac:dyDescent="0.2">
      <c r="B62016" s="8">
        <v>51501332823</v>
      </c>
      <c r="C62016" s="3" t="s">
        <v>9163</v>
      </c>
      <c r="D62016" s="4">
        <v>1700.85</v>
      </c>
    </row>
    <row r="62017" spans="2:4" x14ac:dyDescent="0.2">
      <c r="B62017" s="8">
        <v>51501332824</v>
      </c>
      <c r="C62017" s="3" t="s">
        <v>9163</v>
      </c>
      <c r="D62017" s="4">
        <v>1700.85</v>
      </c>
    </row>
    <row r="62018" spans="2:4" x14ac:dyDescent="0.2">
      <c r="B62018" s="8">
        <v>51501332825</v>
      </c>
      <c r="C62018" s="3" t="s">
        <v>9163</v>
      </c>
      <c r="D62018" s="4">
        <v>1700.85</v>
      </c>
    </row>
    <row r="62019" spans="2:4" x14ac:dyDescent="0.2">
      <c r="B62019" s="8">
        <v>51501332826</v>
      </c>
      <c r="C62019" s="3" t="s">
        <v>9163</v>
      </c>
      <c r="D62019" s="4">
        <v>1700.85</v>
      </c>
    </row>
    <row r="62020" spans="2:4" x14ac:dyDescent="0.2">
      <c r="B62020" s="8">
        <v>51501332827</v>
      </c>
      <c r="C62020" s="3" t="s">
        <v>9139</v>
      </c>
      <c r="D62020" s="4">
        <v>10968.46</v>
      </c>
    </row>
    <row r="62021" spans="2:4" x14ac:dyDescent="0.2">
      <c r="B62021" s="8">
        <v>51501332828</v>
      </c>
      <c r="C62021" s="3" t="s">
        <v>9139</v>
      </c>
      <c r="D62021" s="4">
        <v>10968.46</v>
      </c>
    </row>
    <row r="62022" spans="2:4" x14ac:dyDescent="0.2">
      <c r="B62022" s="8">
        <v>51501332829</v>
      </c>
      <c r="C62022" s="3" t="s">
        <v>9139</v>
      </c>
      <c r="D62022" s="4">
        <v>10968.46</v>
      </c>
    </row>
    <row r="62023" spans="2:4" x14ac:dyDescent="0.2">
      <c r="B62023" s="8">
        <v>51501332830</v>
      </c>
      <c r="C62023" s="3" t="s">
        <v>9139</v>
      </c>
      <c r="D62023" s="4">
        <v>10968.46</v>
      </c>
    </row>
    <row r="62024" spans="2:4" x14ac:dyDescent="0.2">
      <c r="B62024" s="8">
        <v>51501332831</v>
      </c>
      <c r="C62024" s="3" t="s">
        <v>9139</v>
      </c>
      <c r="D62024" s="4">
        <v>10968.46</v>
      </c>
    </row>
    <row r="62025" spans="2:4" x14ac:dyDescent="0.2">
      <c r="B62025" s="8">
        <v>51501332832</v>
      </c>
      <c r="C62025" s="3" t="s">
        <v>9139</v>
      </c>
      <c r="D62025" s="4">
        <v>10968.46</v>
      </c>
    </row>
    <row r="62026" spans="2:4" x14ac:dyDescent="0.2">
      <c r="B62026" s="8">
        <v>51501332833</v>
      </c>
      <c r="C62026" s="3" t="s">
        <v>9139</v>
      </c>
      <c r="D62026" s="4">
        <v>10968.46</v>
      </c>
    </row>
    <row r="62027" spans="2:4" x14ac:dyDescent="0.2">
      <c r="B62027" s="8">
        <v>51501332834</v>
      </c>
      <c r="C62027" s="3" t="s">
        <v>9139</v>
      </c>
      <c r="D62027" s="4">
        <v>10968.46</v>
      </c>
    </row>
    <row r="62028" spans="2:4" x14ac:dyDescent="0.2">
      <c r="B62028" s="8">
        <v>51501332835</v>
      </c>
      <c r="C62028" s="3" t="s">
        <v>9139</v>
      </c>
      <c r="D62028" s="4">
        <v>10968.46</v>
      </c>
    </row>
    <row r="62029" spans="2:4" x14ac:dyDescent="0.2">
      <c r="B62029" s="8">
        <v>51501332836</v>
      </c>
      <c r="C62029" s="3" t="s">
        <v>9139</v>
      </c>
      <c r="D62029" s="4">
        <v>10968.46</v>
      </c>
    </row>
    <row r="62030" spans="2:4" x14ac:dyDescent="0.2">
      <c r="B62030" s="8">
        <v>51501332837</v>
      </c>
      <c r="C62030" s="3" t="s">
        <v>9139</v>
      </c>
      <c r="D62030" s="4">
        <v>10968.46</v>
      </c>
    </row>
    <row r="62031" spans="2:4" x14ac:dyDescent="0.2">
      <c r="B62031" s="8">
        <v>51501332838</v>
      </c>
      <c r="C62031" s="3" t="s">
        <v>9139</v>
      </c>
      <c r="D62031" s="4">
        <v>10968.46</v>
      </c>
    </row>
    <row r="62032" spans="2:4" x14ac:dyDescent="0.2">
      <c r="B62032" s="8">
        <v>51501332839</v>
      </c>
      <c r="C62032" s="3" t="s">
        <v>9139</v>
      </c>
      <c r="D62032" s="4">
        <v>10968.46</v>
      </c>
    </row>
    <row r="62033" spans="2:4" x14ac:dyDescent="0.2">
      <c r="B62033" s="8">
        <v>51501332840</v>
      </c>
      <c r="C62033" s="3" t="s">
        <v>9139</v>
      </c>
      <c r="D62033" s="4">
        <v>10968.46</v>
      </c>
    </row>
    <row r="62034" spans="2:4" x14ac:dyDescent="0.2">
      <c r="B62034" s="8">
        <v>51501332841</v>
      </c>
      <c r="C62034" s="3" t="s">
        <v>9139</v>
      </c>
      <c r="D62034" s="4">
        <v>10968.46</v>
      </c>
    </row>
    <row r="62035" spans="2:4" x14ac:dyDescent="0.2">
      <c r="B62035" s="8">
        <v>51501332842</v>
      </c>
      <c r="C62035" s="3" t="s">
        <v>9139</v>
      </c>
      <c r="D62035" s="4">
        <v>10968.46</v>
      </c>
    </row>
    <row r="62036" spans="2:4" x14ac:dyDescent="0.2">
      <c r="B62036" s="8">
        <v>51501332843</v>
      </c>
      <c r="C62036" s="3" t="s">
        <v>9139</v>
      </c>
      <c r="D62036" s="4">
        <v>10968.46</v>
      </c>
    </row>
    <row r="62037" spans="2:4" x14ac:dyDescent="0.2">
      <c r="B62037" s="8">
        <v>51501332844</v>
      </c>
      <c r="C62037" s="3" t="s">
        <v>9139</v>
      </c>
      <c r="D62037" s="4">
        <v>10968.46</v>
      </c>
    </row>
    <row r="62038" spans="2:4" x14ac:dyDescent="0.2">
      <c r="B62038" s="8">
        <v>51501332845</v>
      </c>
      <c r="C62038" s="3" t="s">
        <v>9139</v>
      </c>
      <c r="D62038" s="4">
        <v>10968.46</v>
      </c>
    </row>
    <row r="62039" spans="2:4" x14ac:dyDescent="0.2">
      <c r="B62039" s="8">
        <v>51501332846</v>
      </c>
      <c r="C62039" s="3" t="s">
        <v>9139</v>
      </c>
      <c r="D62039" s="4">
        <v>10968.45</v>
      </c>
    </row>
    <row r="62040" spans="2:4" x14ac:dyDescent="0.2">
      <c r="B62040" s="8">
        <v>51501332847</v>
      </c>
      <c r="C62040" s="3" t="s">
        <v>8909</v>
      </c>
      <c r="D62040" s="4">
        <v>5084.92</v>
      </c>
    </row>
    <row r="62041" spans="2:4" x14ac:dyDescent="0.2">
      <c r="B62041" s="8">
        <v>51501332848</v>
      </c>
      <c r="C62041" s="3" t="s">
        <v>8909</v>
      </c>
      <c r="D62041" s="4">
        <v>5084.92</v>
      </c>
    </row>
    <row r="62042" spans="2:4" x14ac:dyDescent="0.2">
      <c r="B62042" s="8">
        <v>51501332849</v>
      </c>
      <c r="C62042" s="3" t="s">
        <v>8909</v>
      </c>
      <c r="D62042" s="4">
        <v>5084.92</v>
      </c>
    </row>
    <row r="62043" spans="2:4" x14ac:dyDescent="0.2">
      <c r="B62043" s="8">
        <v>51501332850</v>
      </c>
      <c r="C62043" s="3" t="s">
        <v>9046</v>
      </c>
      <c r="D62043" s="4">
        <v>5318.49</v>
      </c>
    </row>
    <row r="62044" spans="2:4" x14ac:dyDescent="0.2">
      <c r="B62044" s="8">
        <v>51501332851</v>
      </c>
      <c r="C62044" s="3" t="s">
        <v>9046</v>
      </c>
      <c r="D62044" s="4">
        <v>5318.49</v>
      </c>
    </row>
    <row r="62045" spans="2:4" x14ac:dyDescent="0.2">
      <c r="B62045" s="8">
        <v>51501332852</v>
      </c>
      <c r="C62045" s="3" t="s">
        <v>9046</v>
      </c>
      <c r="D62045" s="4">
        <v>5318.48</v>
      </c>
    </row>
    <row r="62046" spans="2:4" x14ac:dyDescent="0.2">
      <c r="B62046" s="8">
        <v>51501332853</v>
      </c>
      <c r="C62046" s="3" t="s">
        <v>8909</v>
      </c>
      <c r="D62046" s="4">
        <v>5154.4400000000005</v>
      </c>
    </row>
    <row r="62047" spans="2:4" x14ac:dyDescent="0.2">
      <c r="B62047" s="8">
        <v>51501332854</v>
      </c>
      <c r="C62047" s="3" t="s">
        <v>8909</v>
      </c>
      <c r="D62047" s="4">
        <v>5154.4400000000005</v>
      </c>
    </row>
    <row r="62048" spans="2:4" x14ac:dyDescent="0.2">
      <c r="B62048" s="8">
        <v>51501332855</v>
      </c>
      <c r="C62048" s="3" t="s">
        <v>8909</v>
      </c>
      <c r="D62048" s="4">
        <v>5154.4400000000005</v>
      </c>
    </row>
    <row r="62049" spans="2:4" x14ac:dyDescent="0.2">
      <c r="B62049" s="8">
        <v>51501332856</v>
      </c>
      <c r="C62049" s="3" t="s">
        <v>8909</v>
      </c>
      <c r="D62049" s="4">
        <v>5154.4400000000005</v>
      </c>
    </row>
    <row r="62050" spans="2:4" x14ac:dyDescent="0.2">
      <c r="B62050" s="8">
        <v>51501332857</v>
      </c>
      <c r="C62050" s="3" t="s">
        <v>8909</v>
      </c>
      <c r="D62050" s="4">
        <v>5154.4400000000005</v>
      </c>
    </row>
    <row r="62051" spans="2:4" x14ac:dyDescent="0.2">
      <c r="B62051" s="8">
        <v>51501332858</v>
      </c>
      <c r="C62051" s="3" t="s">
        <v>8909</v>
      </c>
      <c r="D62051" s="4">
        <v>5154.4400000000005</v>
      </c>
    </row>
    <row r="62052" spans="2:4" x14ac:dyDescent="0.2">
      <c r="B62052" s="8">
        <v>51501332859</v>
      </c>
      <c r="C62052" s="3" t="s">
        <v>8909</v>
      </c>
      <c r="D62052" s="4">
        <v>4891.34</v>
      </c>
    </row>
    <row r="62053" spans="2:4" x14ac:dyDescent="0.2">
      <c r="B62053" s="8">
        <v>51501332860</v>
      </c>
      <c r="C62053" s="3" t="s">
        <v>8909</v>
      </c>
      <c r="D62053" s="4">
        <v>4891.34</v>
      </c>
    </row>
    <row r="62054" spans="2:4" x14ac:dyDescent="0.2">
      <c r="B62054" s="8">
        <v>51501332861</v>
      </c>
      <c r="C62054" s="3" t="s">
        <v>8909</v>
      </c>
      <c r="D62054" s="4">
        <v>4891.34</v>
      </c>
    </row>
    <row r="62055" spans="2:4" x14ac:dyDescent="0.2">
      <c r="B62055" s="8">
        <v>51501332862</v>
      </c>
      <c r="C62055" s="3" t="s">
        <v>8909</v>
      </c>
      <c r="D62055" s="4">
        <v>4891.34</v>
      </c>
    </row>
    <row r="62056" spans="2:4" x14ac:dyDescent="0.2">
      <c r="B62056" s="8">
        <v>51501332863</v>
      </c>
      <c r="C62056" s="3" t="s">
        <v>8909</v>
      </c>
      <c r="D62056" s="4">
        <v>4891.34</v>
      </c>
    </row>
    <row r="62057" spans="2:4" x14ac:dyDescent="0.2">
      <c r="B62057" s="8">
        <v>51501332864</v>
      </c>
      <c r="C62057" s="3" t="s">
        <v>8909</v>
      </c>
      <c r="D62057" s="4">
        <v>4891.34</v>
      </c>
    </row>
    <row r="62058" spans="2:4" x14ac:dyDescent="0.2">
      <c r="B62058" s="8">
        <v>51501332865</v>
      </c>
      <c r="C62058" s="3" t="s">
        <v>8909</v>
      </c>
      <c r="D62058" s="4">
        <v>4891.34</v>
      </c>
    </row>
    <row r="62059" spans="2:4" x14ac:dyDescent="0.2">
      <c r="B62059" s="8">
        <v>51501332866</v>
      </c>
      <c r="C62059" s="3" t="s">
        <v>8909</v>
      </c>
      <c r="D62059" s="4">
        <v>4891.34</v>
      </c>
    </row>
    <row r="62060" spans="2:4" x14ac:dyDescent="0.2">
      <c r="B62060" s="8">
        <v>51501332867</v>
      </c>
      <c r="C62060" s="3" t="s">
        <v>8909</v>
      </c>
      <c r="D62060" s="4">
        <v>4891.34</v>
      </c>
    </row>
    <row r="62061" spans="2:4" x14ac:dyDescent="0.2">
      <c r="B62061" s="8">
        <v>51501332868</v>
      </c>
      <c r="C62061" s="3" t="s">
        <v>8909</v>
      </c>
      <c r="D62061" s="4">
        <v>4891.34</v>
      </c>
    </row>
    <row r="62062" spans="2:4" x14ac:dyDescent="0.2">
      <c r="B62062" s="8">
        <v>51501332869</v>
      </c>
      <c r="C62062" s="3" t="s">
        <v>8909</v>
      </c>
      <c r="D62062" s="4">
        <v>4891.34</v>
      </c>
    </row>
    <row r="62063" spans="2:4" x14ac:dyDescent="0.2">
      <c r="B62063" s="8">
        <v>51501332870</v>
      </c>
      <c r="C62063" s="3" t="s">
        <v>8909</v>
      </c>
      <c r="D62063" s="4">
        <v>4891.34</v>
      </c>
    </row>
    <row r="62064" spans="2:4" x14ac:dyDescent="0.2">
      <c r="B62064" s="8">
        <v>51501332871</v>
      </c>
      <c r="C62064" s="3" t="s">
        <v>8909</v>
      </c>
      <c r="D62064" s="4">
        <v>4891.34</v>
      </c>
    </row>
    <row r="62065" spans="2:4" x14ac:dyDescent="0.2">
      <c r="B62065" s="8">
        <v>51501332872</v>
      </c>
      <c r="C62065" s="3" t="s">
        <v>8909</v>
      </c>
      <c r="D62065" s="4">
        <v>4891.34</v>
      </c>
    </row>
    <row r="62066" spans="2:4" x14ac:dyDescent="0.2">
      <c r="B62066" s="8">
        <v>51501332873</v>
      </c>
      <c r="C62066" s="3" t="s">
        <v>8909</v>
      </c>
      <c r="D62066" s="4">
        <v>4891.34</v>
      </c>
    </row>
    <row r="62067" spans="2:4" x14ac:dyDescent="0.2">
      <c r="B62067" s="8">
        <v>51501332874</v>
      </c>
      <c r="C62067" s="3" t="s">
        <v>8909</v>
      </c>
      <c r="D62067" s="4">
        <v>4891.34</v>
      </c>
    </row>
    <row r="62068" spans="2:4" x14ac:dyDescent="0.2">
      <c r="B62068" s="8">
        <v>51501332875</v>
      </c>
      <c r="C62068" s="3" t="s">
        <v>8909</v>
      </c>
      <c r="D62068" s="4">
        <v>4891.34</v>
      </c>
    </row>
    <row r="62069" spans="2:4" x14ac:dyDescent="0.2">
      <c r="B62069" s="8">
        <v>51501332876</v>
      </c>
      <c r="C62069" s="3" t="s">
        <v>8909</v>
      </c>
      <c r="D62069" s="4">
        <v>4891.34</v>
      </c>
    </row>
    <row r="62070" spans="2:4" x14ac:dyDescent="0.2">
      <c r="B62070" s="8">
        <v>51501332877</v>
      </c>
      <c r="C62070" s="3" t="s">
        <v>8909</v>
      </c>
      <c r="D62070" s="4">
        <v>4891.34</v>
      </c>
    </row>
    <row r="62071" spans="2:4" x14ac:dyDescent="0.2">
      <c r="B62071" s="8">
        <v>51501332878</v>
      </c>
      <c r="C62071" s="3" t="s">
        <v>8909</v>
      </c>
      <c r="D62071" s="4">
        <v>4891.34</v>
      </c>
    </row>
    <row r="62072" spans="2:4" x14ac:dyDescent="0.2">
      <c r="B62072" s="8">
        <v>51501332879</v>
      </c>
      <c r="C62072" s="3" t="s">
        <v>8909</v>
      </c>
      <c r="D62072" s="4">
        <v>4891.34</v>
      </c>
    </row>
    <row r="62073" spans="2:4" x14ac:dyDescent="0.2">
      <c r="B62073" s="8">
        <v>51501332880</v>
      </c>
      <c r="C62073" s="3" t="s">
        <v>8909</v>
      </c>
      <c r="D62073" s="4">
        <v>4891.34</v>
      </c>
    </row>
    <row r="62074" spans="2:4" x14ac:dyDescent="0.2">
      <c r="B62074" s="8">
        <v>51501332881</v>
      </c>
      <c r="C62074" s="3" t="s">
        <v>8909</v>
      </c>
      <c r="D62074" s="4">
        <v>4891.34</v>
      </c>
    </row>
    <row r="62075" spans="2:4" x14ac:dyDescent="0.2">
      <c r="B62075" s="8">
        <v>51501332882</v>
      </c>
      <c r="C62075" s="3" t="s">
        <v>8909</v>
      </c>
      <c r="D62075" s="4">
        <v>4891.34</v>
      </c>
    </row>
    <row r="62076" spans="2:4" x14ac:dyDescent="0.2">
      <c r="B62076" s="8">
        <v>51501332883</v>
      </c>
      <c r="C62076" s="3" t="s">
        <v>9139</v>
      </c>
      <c r="D62076" s="4">
        <v>10968.46</v>
      </c>
    </row>
    <row r="62077" spans="2:4" x14ac:dyDescent="0.2">
      <c r="B62077" s="8">
        <v>51501332884</v>
      </c>
      <c r="C62077" s="3" t="s">
        <v>9139</v>
      </c>
      <c r="D62077" s="4">
        <v>10968.46</v>
      </c>
    </row>
    <row r="62078" spans="2:4" x14ac:dyDescent="0.2">
      <c r="B62078" s="8">
        <v>51501332885</v>
      </c>
      <c r="C62078" s="3" t="s">
        <v>9139</v>
      </c>
      <c r="D62078" s="4">
        <v>10968.46</v>
      </c>
    </row>
    <row r="62079" spans="2:4" x14ac:dyDescent="0.2">
      <c r="B62079" s="8">
        <v>51501332886</v>
      </c>
      <c r="C62079" s="3" t="s">
        <v>9139</v>
      </c>
      <c r="D62079" s="4">
        <v>10968.46</v>
      </c>
    </row>
    <row r="62080" spans="2:4" x14ac:dyDescent="0.2">
      <c r="B62080" s="8">
        <v>51501332887</v>
      </c>
      <c r="C62080" s="3" t="s">
        <v>9139</v>
      </c>
      <c r="D62080" s="4">
        <v>10968.46</v>
      </c>
    </row>
    <row r="62081" spans="2:4" x14ac:dyDescent="0.2">
      <c r="B62081" s="8">
        <v>51501332888</v>
      </c>
      <c r="C62081" s="3" t="s">
        <v>8909</v>
      </c>
      <c r="D62081" s="4">
        <v>5154.4400000000005</v>
      </c>
    </row>
    <row r="62082" spans="2:4" x14ac:dyDescent="0.2">
      <c r="B62082" s="8">
        <v>51501332889</v>
      </c>
      <c r="C62082" s="3" t="s">
        <v>8909</v>
      </c>
      <c r="D62082" s="4">
        <v>5154.4400000000005</v>
      </c>
    </row>
    <row r="62083" spans="2:4" x14ac:dyDescent="0.2">
      <c r="B62083" s="8">
        <v>51501332890</v>
      </c>
      <c r="C62083" s="3" t="s">
        <v>4281</v>
      </c>
      <c r="D62083" s="4">
        <v>374.59999999999991</v>
      </c>
    </row>
    <row r="62084" spans="2:4" x14ac:dyDescent="0.2">
      <c r="B62084" s="8">
        <v>51501332891</v>
      </c>
      <c r="C62084" s="3" t="s">
        <v>4281</v>
      </c>
      <c r="D62084" s="4">
        <v>374.59999999999991</v>
      </c>
    </row>
    <row r="62085" spans="2:4" x14ac:dyDescent="0.2">
      <c r="B62085" s="8">
        <v>51501332892</v>
      </c>
      <c r="C62085" s="3" t="s">
        <v>9139</v>
      </c>
      <c r="D62085" s="4">
        <v>10968.46</v>
      </c>
    </row>
    <row r="62086" spans="2:4" x14ac:dyDescent="0.2">
      <c r="B62086" s="8">
        <v>51501332893</v>
      </c>
      <c r="C62086" s="3" t="s">
        <v>9139</v>
      </c>
      <c r="D62086" s="4">
        <v>10968.46</v>
      </c>
    </row>
    <row r="62087" spans="2:4" x14ac:dyDescent="0.2">
      <c r="B62087" s="8">
        <v>51501332894</v>
      </c>
      <c r="C62087" s="3" t="s">
        <v>9082</v>
      </c>
      <c r="D62087" s="4">
        <v>1506.8700000000001</v>
      </c>
    </row>
    <row r="62088" spans="2:4" x14ac:dyDescent="0.2">
      <c r="B62088" s="8">
        <v>51501332895</v>
      </c>
      <c r="C62088" s="3" t="s">
        <v>9082</v>
      </c>
      <c r="D62088" s="4">
        <v>1506.8700000000001</v>
      </c>
    </row>
    <row r="62089" spans="2:4" x14ac:dyDescent="0.2">
      <c r="B62089" s="8">
        <v>51501332896</v>
      </c>
      <c r="C62089" s="3" t="s">
        <v>8943</v>
      </c>
      <c r="D62089" s="4">
        <v>959.93000000000006</v>
      </c>
    </row>
    <row r="62090" spans="2:4" x14ac:dyDescent="0.2">
      <c r="B62090" s="8">
        <v>51501332897</v>
      </c>
      <c r="C62090" s="3" t="s">
        <v>8943</v>
      </c>
      <c r="D62090" s="4">
        <v>959.93000000000006</v>
      </c>
    </row>
    <row r="62091" spans="2:4" x14ac:dyDescent="0.2">
      <c r="B62091" s="8">
        <v>51501332898</v>
      </c>
      <c r="C62091" s="3" t="s">
        <v>8943</v>
      </c>
      <c r="D62091" s="4">
        <v>959.93000000000006</v>
      </c>
    </row>
    <row r="62092" spans="2:4" x14ac:dyDescent="0.2">
      <c r="B62092" s="8">
        <v>51501332899</v>
      </c>
      <c r="C62092" s="3" t="s">
        <v>8943</v>
      </c>
      <c r="D62092" s="4">
        <v>959.93000000000006</v>
      </c>
    </row>
    <row r="62093" spans="2:4" x14ac:dyDescent="0.2">
      <c r="B62093" s="8">
        <v>51501332900</v>
      </c>
      <c r="C62093" s="3" t="s">
        <v>8909</v>
      </c>
      <c r="D62093" s="4">
        <v>5084.92</v>
      </c>
    </row>
    <row r="62094" spans="2:4" x14ac:dyDescent="0.2">
      <c r="B62094" s="8">
        <v>51501332901</v>
      </c>
      <c r="C62094" s="3" t="s">
        <v>8909</v>
      </c>
      <c r="D62094" s="4">
        <v>5084.92</v>
      </c>
    </row>
    <row r="62095" spans="2:4" x14ac:dyDescent="0.2">
      <c r="B62095" s="8">
        <v>51501332902</v>
      </c>
      <c r="C62095" s="3" t="s">
        <v>8909</v>
      </c>
      <c r="D62095" s="4">
        <v>5084.92</v>
      </c>
    </row>
    <row r="62096" spans="2:4" x14ac:dyDescent="0.2">
      <c r="B62096" s="8">
        <v>51501332903</v>
      </c>
      <c r="C62096" s="3" t="s">
        <v>8914</v>
      </c>
      <c r="D62096" s="4">
        <v>1451.7500000000002</v>
      </c>
    </row>
    <row r="62097" spans="2:4" x14ac:dyDescent="0.2">
      <c r="B62097" s="8">
        <v>51501332904</v>
      </c>
      <c r="C62097" s="3" t="s">
        <v>8914</v>
      </c>
      <c r="D62097" s="4">
        <v>1451.7500000000002</v>
      </c>
    </row>
    <row r="62098" spans="2:4" x14ac:dyDescent="0.2">
      <c r="B62098" s="8">
        <v>51501332905</v>
      </c>
      <c r="C62098" s="3" t="s">
        <v>8914</v>
      </c>
      <c r="D62098" s="4">
        <v>1451.7500000000002</v>
      </c>
    </row>
    <row r="62099" spans="2:4" x14ac:dyDescent="0.2">
      <c r="B62099" s="8">
        <v>51501332906</v>
      </c>
      <c r="C62099" s="3" t="s">
        <v>8914</v>
      </c>
      <c r="D62099" s="4">
        <v>1451.7500000000002</v>
      </c>
    </row>
    <row r="62100" spans="2:4" x14ac:dyDescent="0.2">
      <c r="B62100" s="8">
        <v>51501332907</v>
      </c>
      <c r="C62100" s="3" t="s">
        <v>8914</v>
      </c>
      <c r="D62100" s="4">
        <v>1451.74</v>
      </c>
    </row>
    <row r="62101" spans="2:4" x14ac:dyDescent="0.2">
      <c r="B62101" s="8">
        <v>51501332908</v>
      </c>
      <c r="C62101" s="3" t="s">
        <v>9139</v>
      </c>
      <c r="D62101" s="4">
        <v>10968.46</v>
      </c>
    </row>
    <row r="62102" spans="2:4" x14ac:dyDescent="0.2">
      <c r="B62102" s="8">
        <v>51501332909</v>
      </c>
      <c r="C62102" s="3" t="s">
        <v>9139</v>
      </c>
      <c r="D62102" s="4">
        <v>10968.46</v>
      </c>
    </row>
    <row r="62103" spans="2:4" x14ac:dyDescent="0.2">
      <c r="B62103" s="8">
        <v>51501332910</v>
      </c>
      <c r="C62103" s="3" t="s">
        <v>9139</v>
      </c>
      <c r="D62103" s="4">
        <v>10968.46</v>
      </c>
    </row>
    <row r="62104" spans="2:4" x14ac:dyDescent="0.2">
      <c r="B62104" s="8">
        <v>51501332939</v>
      </c>
      <c r="C62104" s="3" t="s">
        <v>9164</v>
      </c>
      <c r="D62104" s="4">
        <v>315416.90000000002</v>
      </c>
    </row>
    <row r="62105" spans="2:4" x14ac:dyDescent="0.2">
      <c r="B62105" s="8">
        <v>51501332943</v>
      </c>
      <c r="C62105" s="3" t="s">
        <v>9129</v>
      </c>
      <c r="D62105" s="4">
        <v>15622.63</v>
      </c>
    </row>
    <row r="62106" spans="2:4" x14ac:dyDescent="0.2">
      <c r="B62106" s="8">
        <v>51501332944</v>
      </c>
      <c r="C62106" s="3" t="s">
        <v>9165</v>
      </c>
      <c r="D62106" s="4">
        <v>7856.38</v>
      </c>
    </row>
    <row r="62107" spans="2:4" x14ac:dyDescent="0.2">
      <c r="B62107" s="8">
        <v>51501332945</v>
      </c>
      <c r="C62107" s="3" t="s">
        <v>9165</v>
      </c>
      <c r="D62107" s="4">
        <v>7856.38</v>
      </c>
    </row>
    <row r="62108" spans="2:4" x14ac:dyDescent="0.2">
      <c r="B62108" s="8">
        <v>51501333075</v>
      </c>
      <c r="C62108" s="3" t="s">
        <v>9166</v>
      </c>
      <c r="D62108" s="4">
        <v>1767.55</v>
      </c>
    </row>
    <row r="62109" spans="2:4" x14ac:dyDescent="0.2">
      <c r="B62109" s="8">
        <v>51501333076</v>
      </c>
      <c r="C62109" s="3" t="s">
        <v>9166</v>
      </c>
      <c r="D62109" s="4">
        <v>1767.55</v>
      </c>
    </row>
    <row r="62110" spans="2:4" x14ac:dyDescent="0.2">
      <c r="B62110" s="8">
        <v>51501333077</v>
      </c>
      <c r="C62110" s="3" t="s">
        <v>9166</v>
      </c>
      <c r="D62110" s="4">
        <v>1767.55</v>
      </c>
    </row>
    <row r="62111" spans="2:4" x14ac:dyDescent="0.2">
      <c r="B62111" s="8">
        <v>51501333078</v>
      </c>
      <c r="C62111" s="3" t="s">
        <v>9166</v>
      </c>
      <c r="D62111" s="4">
        <v>1767.55</v>
      </c>
    </row>
    <row r="62112" spans="2:4" x14ac:dyDescent="0.2">
      <c r="B62112" s="8">
        <v>51501333079</v>
      </c>
      <c r="C62112" s="3" t="s">
        <v>9166</v>
      </c>
      <c r="D62112" s="4">
        <v>1767.55</v>
      </c>
    </row>
    <row r="62113" spans="2:4" x14ac:dyDescent="0.2">
      <c r="B62113" s="8">
        <v>51501333080</v>
      </c>
      <c r="C62113" s="3" t="s">
        <v>9166</v>
      </c>
      <c r="D62113" s="4">
        <v>1767.55</v>
      </c>
    </row>
    <row r="62114" spans="2:4" x14ac:dyDescent="0.2">
      <c r="B62114" s="8">
        <v>51501333087</v>
      </c>
      <c r="C62114" s="3" t="s">
        <v>9062</v>
      </c>
      <c r="D62114" s="4">
        <v>6110.7999999999993</v>
      </c>
    </row>
    <row r="62115" spans="2:4" x14ac:dyDescent="0.2">
      <c r="B62115" s="8">
        <v>51501333088</v>
      </c>
      <c r="C62115" s="3" t="s">
        <v>9062</v>
      </c>
      <c r="D62115" s="4">
        <v>6110.7999999999993</v>
      </c>
    </row>
    <row r="62116" spans="2:4" x14ac:dyDescent="0.2">
      <c r="B62116" s="8">
        <v>51501333130</v>
      </c>
      <c r="C62116" s="3" t="s">
        <v>9166</v>
      </c>
      <c r="D62116" s="4">
        <v>1767.55</v>
      </c>
    </row>
    <row r="62117" spans="2:4" x14ac:dyDescent="0.2">
      <c r="B62117" s="8">
        <v>51501333131</v>
      </c>
      <c r="C62117" s="3" t="s">
        <v>9166</v>
      </c>
      <c r="D62117" s="4">
        <v>1767.55</v>
      </c>
    </row>
    <row r="62118" spans="2:4" x14ac:dyDescent="0.2">
      <c r="B62118" s="8">
        <v>51501333132</v>
      </c>
      <c r="C62118" s="3" t="s">
        <v>9166</v>
      </c>
      <c r="D62118" s="4">
        <v>1767.55</v>
      </c>
    </row>
    <row r="62119" spans="2:4" x14ac:dyDescent="0.2">
      <c r="B62119" s="8">
        <v>51501333133</v>
      </c>
      <c r="C62119" s="3" t="s">
        <v>9166</v>
      </c>
      <c r="D62119" s="4">
        <v>1767.55</v>
      </c>
    </row>
    <row r="62120" spans="2:4" x14ac:dyDescent="0.2">
      <c r="B62120" s="8">
        <v>51501333134</v>
      </c>
      <c r="C62120" s="3" t="s">
        <v>9166</v>
      </c>
      <c r="D62120" s="4">
        <v>1767.55</v>
      </c>
    </row>
    <row r="62121" spans="2:4" x14ac:dyDescent="0.2">
      <c r="B62121" s="8">
        <v>51501333135</v>
      </c>
      <c r="C62121" s="3" t="s">
        <v>9166</v>
      </c>
      <c r="D62121" s="4">
        <v>1767.55</v>
      </c>
    </row>
    <row r="62122" spans="2:4" x14ac:dyDescent="0.2">
      <c r="B62122" s="8">
        <v>51501333136</v>
      </c>
      <c r="C62122" s="3" t="s">
        <v>9166</v>
      </c>
      <c r="D62122" s="4">
        <v>1767.55</v>
      </c>
    </row>
    <row r="62123" spans="2:4" x14ac:dyDescent="0.2">
      <c r="B62123" s="8">
        <v>51501333137</v>
      </c>
      <c r="C62123" s="3" t="s">
        <v>9166</v>
      </c>
      <c r="D62123" s="4">
        <v>1767.55</v>
      </c>
    </row>
    <row r="62124" spans="2:4" x14ac:dyDescent="0.2">
      <c r="B62124" s="8">
        <v>51501333138</v>
      </c>
      <c r="C62124" s="3" t="s">
        <v>9166</v>
      </c>
      <c r="D62124" s="4">
        <v>1767.55</v>
      </c>
    </row>
    <row r="62125" spans="2:4" x14ac:dyDescent="0.2">
      <c r="B62125" s="8">
        <v>51501333139</v>
      </c>
      <c r="C62125" s="3" t="s">
        <v>9166</v>
      </c>
      <c r="D62125" s="4">
        <v>1767.55</v>
      </c>
    </row>
    <row r="62126" spans="2:4" x14ac:dyDescent="0.2">
      <c r="B62126" s="8">
        <v>51501333140</v>
      </c>
      <c r="C62126" s="3" t="s">
        <v>9166</v>
      </c>
      <c r="D62126" s="4">
        <v>1767.55</v>
      </c>
    </row>
    <row r="62127" spans="2:4" x14ac:dyDescent="0.2">
      <c r="B62127" s="8">
        <v>51501333141</v>
      </c>
      <c r="C62127" s="3" t="s">
        <v>9062</v>
      </c>
      <c r="D62127" s="4">
        <v>6110.7999999999993</v>
      </c>
    </row>
    <row r="62128" spans="2:4" x14ac:dyDescent="0.2">
      <c r="B62128" s="8">
        <v>51501333142</v>
      </c>
      <c r="C62128" s="3" t="s">
        <v>9062</v>
      </c>
      <c r="D62128" s="4">
        <v>6110.7999999999993</v>
      </c>
    </row>
    <row r="62129" spans="2:4" x14ac:dyDescent="0.2">
      <c r="B62129" s="8">
        <v>51501333146</v>
      </c>
      <c r="C62129" s="3" t="s">
        <v>9129</v>
      </c>
      <c r="D62129" s="4">
        <v>15622.63</v>
      </c>
    </row>
    <row r="62130" spans="2:4" x14ac:dyDescent="0.2">
      <c r="B62130" s="8">
        <v>51501333147</v>
      </c>
      <c r="C62130" s="3" t="s">
        <v>9129</v>
      </c>
      <c r="D62130" s="4">
        <v>15622.63</v>
      </c>
    </row>
    <row r="62131" spans="2:4" x14ac:dyDescent="0.2">
      <c r="B62131" s="8">
        <v>51501333148</v>
      </c>
      <c r="C62131" s="3" t="s">
        <v>9129</v>
      </c>
      <c r="D62131" s="4">
        <v>15622.63</v>
      </c>
    </row>
    <row r="62132" spans="2:4" x14ac:dyDescent="0.2">
      <c r="B62132" s="8">
        <v>51501333241</v>
      </c>
      <c r="C62132" s="3" t="s">
        <v>9167</v>
      </c>
      <c r="D62132" s="4">
        <v>1388.8500000000001</v>
      </c>
    </row>
    <row r="62133" spans="2:4" x14ac:dyDescent="0.2">
      <c r="B62133" s="8">
        <v>51501333242</v>
      </c>
      <c r="C62133" s="3" t="s">
        <v>9167</v>
      </c>
      <c r="D62133" s="4">
        <v>1388.8500000000001</v>
      </c>
    </row>
    <row r="62134" spans="2:4" x14ac:dyDescent="0.2">
      <c r="B62134" s="8">
        <v>51501333243</v>
      </c>
      <c r="C62134" s="3" t="s">
        <v>9167</v>
      </c>
      <c r="D62134" s="4">
        <v>1388.8500000000001</v>
      </c>
    </row>
    <row r="62135" spans="2:4" x14ac:dyDescent="0.2">
      <c r="B62135" s="8">
        <v>51501333244</v>
      </c>
      <c r="C62135" s="3" t="s">
        <v>9167</v>
      </c>
      <c r="D62135" s="4">
        <v>1388.8500000000001</v>
      </c>
    </row>
    <row r="62136" spans="2:4" x14ac:dyDescent="0.2">
      <c r="B62136" s="8">
        <v>51501333245</v>
      </c>
      <c r="C62136" s="3" t="s">
        <v>9167</v>
      </c>
      <c r="D62136" s="4">
        <v>1388.8500000000001</v>
      </c>
    </row>
    <row r="62137" spans="2:4" x14ac:dyDescent="0.2">
      <c r="B62137" s="8">
        <v>51501333246</v>
      </c>
      <c r="C62137" s="3" t="s">
        <v>9167</v>
      </c>
      <c r="D62137" s="4">
        <v>1388.8500000000001</v>
      </c>
    </row>
    <row r="62138" spans="2:4" x14ac:dyDescent="0.2">
      <c r="B62138" s="8">
        <v>51501333358</v>
      </c>
      <c r="C62138" s="3" t="s">
        <v>8604</v>
      </c>
      <c r="D62138" s="4">
        <v>0</v>
      </c>
    </row>
    <row r="62139" spans="2:4" x14ac:dyDescent="0.2">
      <c r="B62139" s="8">
        <v>51501333415</v>
      </c>
      <c r="C62139" s="3" t="s">
        <v>9168</v>
      </c>
      <c r="D62139" s="4">
        <v>1856</v>
      </c>
    </row>
    <row r="62140" spans="2:4" x14ac:dyDescent="0.2">
      <c r="B62140" s="8">
        <v>51501333421</v>
      </c>
      <c r="C62140" s="3" t="s">
        <v>9169</v>
      </c>
      <c r="D62140" s="4">
        <v>10818.16</v>
      </c>
    </row>
    <row r="62141" spans="2:4" x14ac:dyDescent="0.2">
      <c r="B62141" s="8">
        <v>51501333460</v>
      </c>
      <c r="C62141" s="3" t="s">
        <v>9166</v>
      </c>
      <c r="D62141" s="4">
        <v>1844.3999999999999</v>
      </c>
    </row>
    <row r="62142" spans="2:4" x14ac:dyDescent="0.2">
      <c r="B62142" s="8">
        <v>51501333461</v>
      </c>
      <c r="C62142" s="3" t="s">
        <v>9166</v>
      </c>
      <c r="D62142" s="4">
        <v>1844.3999999999999</v>
      </c>
    </row>
    <row r="62143" spans="2:4" x14ac:dyDescent="0.2">
      <c r="B62143" s="8">
        <v>51501333462</v>
      </c>
      <c r="C62143" s="3" t="s">
        <v>9166</v>
      </c>
      <c r="D62143" s="4">
        <v>1844.3999999999999</v>
      </c>
    </row>
    <row r="62144" spans="2:4" x14ac:dyDescent="0.2">
      <c r="B62144" s="8">
        <v>51501333463</v>
      </c>
      <c r="C62144" s="3" t="s">
        <v>9166</v>
      </c>
      <c r="D62144" s="4">
        <v>1844.3999999999999</v>
      </c>
    </row>
    <row r="62145" spans="2:4" x14ac:dyDescent="0.2">
      <c r="B62145" s="8">
        <v>51501333464</v>
      </c>
      <c r="C62145" s="3" t="s">
        <v>9166</v>
      </c>
      <c r="D62145" s="4">
        <v>1844.3999999999999</v>
      </c>
    </row>
    <row r="62146" spans="2:4" x14ac:dyDescent="0.2">
      <c r="B62146" s="8">
        <v>51501333465</v>
      </c>
      <c r="C62146" s="3" t="s">
        <v>9166</v>
      </c>
      <c r="D62146" s="4">
        <v>1844.3999999999999</v>
      </c>
    </row>
    <row r="62147" spans="2:4" x14ac:dyDescent="0.2">
      <c r="B62147" s="8">
        <v>51501333466</v>
      </c>
      <c r="C62147" s="3" t="s">
        <v>9166</v>
      </c>
      <c r="D62147" s="4">
        <v>1844.3999999999999</v>
      </c>
    </row>
    <row r="62148" spans="2:4" x14ac:dyDescent="0.2">
      <c r="B62148" s="8">
        <v>51501333467</v>
      </c>
      <c r="C62148" s="3" t="s">
        <v>9166</v>
      </c>
      <c r="D62148" s="4">
        <v>1844.3999999999999</v>
      </c>
    </row>
    <row r="62149" spans="2:4" x14ac:dyDescent="0.2">
      <c r="B62149" s="8">
        <v>51501333468</v>
      </c>
      <c r="C62149" s="3" t="s">
        <v>9166</v>
      </c>
      <c r="D62149" s="4">
        <v>1844.3999999999999</v>
      </c>
    </row>
    <row r="62150" spans="2:4" x14ac:dyDescent="0.2">
      <c r="B62150" s="8">
        <v>51501333469</v>
      </c>
      <c r="C62150" s="3" t="s">
        <v>9166</v>
      </c>
      <c r="D62150" s="4">
        <v>1844.3999999999999</v>
      </c>
    </row>
    <row r="62151" spans="2:4" x14ac:dyDescent="0.2">
      <c r="B62151" s="8">
        <v>51501333470</v>
      </c>
      <c r="C62151" s="3" t="s">
        <v>9166</v>
      </c>
      <c r="D62151" s="4">
        <v>1844.3999999999999</v>
      </c>
    </row>
    <row r="62152" spans="2:4" x14ac:dyDescent="0.2">
      <c r="B62152" s="8">
        <v>51501333471</v>
      </c>
      <c r="C62152" s="3" t="s">
        <v>9166</v>
      </c>
      <c r="D62152" s="4">
        <v>1844.3999999999999</v>
      </c>
    </row>
    <row r="62153" spans="2:4" x14ac:dyDescent="0.2">
      <c r="B62153" s="8">
        <v>51501333472</v>
      </c>
      <c r="C62153" s="3" t="s">
        <v>9166</v>
      </c>
      <c r="D62153" s="4">
        <v>1844.3999999999999</v>
      </c>
    </row>
    <row r="62154" spans="2:4" x14ac:dyDescent="0.2">
      <c r="B62154" s="8">
        <v>51501333473</v>
      </c>
      <c r="C62154" s="3" t="s">
        <v>9166</v>
      </c>
      <c r="D62154" s="4">
        <v>1844.3999999999999</v>
      </c>
    </row>
    <row r="62155" spans="2:4" x14ac:dyDescent="0.2">
      <c r="B62155" s="8">
        <v>51501333474</v>
      </c>
      <c r="C62155" s="3" t="s">
        <v>9166</v>
      </c>
      <c r="D62155" s="4">
        <v>1844.3999999999999</v>
      </c>
    </row>
    <row r="62156" spans="2:4" x14ac:dyDescent="0.2">
      <c r="B62156" s="8">
        <v>51501333475</v>
      </c>
      <c r="C62156" s="3" t="s">
        <v>9166</v>
      </c>
      <c r="D62156" s="4">
        <v>1844.3999999999999</v>
      </c>
    </row>
    <row r="62157" spans="2:4" x14ac:dyDescent="0.2">
      <c r="B62157" s="8">
        <v>51501333476</v>
      </c>
      <c r="C62157" s="3" t="s">
        <v>9166</v>
      </c>
      <c r="D62157" s="4">
        <v>1844.3999999999999</v>
      </c>
    </row>
    <row r="62158" spans="2:4" x14ac:dyDescent="0.2">
      <c r="B62158" s="8">
        <v>51501333477</v>
      </c>
      <c r="C62158" s="3" t="s">
        <v>9166</v>
      </c>
      <c r="D62158" s="4">
        <v>1844.3999999999999</v>
      </c>
    </row>
    <row r="62159" spans="2:4" x14ac:dyDescent="0.2">
      <c r="B62159" s="8">
        <v>51501333478</v>
      </c>
      <c r="C62159" s="3" t="s">
        <v>9166</v>
      </c>
      <c r="D62159" s="4">
        <v>1844.3999999999999</v>
      </c>
    </row>
    <row r="62160" spans="2:4" x14ac:dyDescent="0.2">
      <c r="B62160" s="8">
        <v>51501333479</v>
      </c>
      <c r="C62160" s="3" t="s">
        <v>9166</v>
      </c>
      <c r="D62160" s="4">
        <v>1844.3999999999999</v>
      </c>
    </row>
    <row r="62161" spans="2:4" x14ac:dyDescent="0.2">
      <c r="B62161" s="8">
        <v>51501333480</v>
      </c>
      <c r="C62161" s="3" t="s">
        <v>9166</v>
      </c>
      <c r="D62161" s="4">
        <v>1844.3999999999999</v>
      </c>
    </row>
    <row r="62162" spans="2:4" x14ac:dyDescent="0.2">
      <c r="B62162" s="8">
        <v>51501333481</v>
      </c>
      <c r="C62162" s="3" t="s">
        <v>9138</v>
      </c>
      <c r="D62162" s="4">
        <v>1844.3999999999999</v>
      </c>
    </row>
    <row r="62163" spans="2:4" x14ac:dyDescent="0.2">
      <c r="B62163" s="8">
        <v>51501333524</v>
      </c>
      <c r="C62163" s="3" t="s">
        <v>9139</v>
      </c>
      <c r="D62163" s="4">
        <v>12307.600000000002</v>
      </c>
    </row>
    <row r="62164" spans="2:4" x14ac:dyDescent="0.2">
      <c r="B62164" s="8">
        <v>51501333540</v>
      </c>
      <c r="C62164" s="3" t="s">
        <v>9140</v>
      </c>
      <c r="D62164" s="4">
        <v>16085.34</v>
      </c>
    </row>
    <row r="62165" spans="2:4" x14ac:dyDescent="0.2">
      <c r="B62165" s="8">
        <v>51501333541</v>
      </c>
      <c r="C62165" s="3" t="s">
        <v>9140</v>
      </c>
      <c r="D62165" s="4">
        <v>16085.34</v>
      </c>
    </row>
    <row r="62166" spans="2:4" x14ac:dyDescent="0.2">
      <c r="B62166" s="8">
        <v>51501333542</v>
      </c>
      <c r="C62166" s="3" t="s">
        <v>9140</v>
      </c>
      <c r="D62166" s="4">
        <v>16085.34</v>
      </c>
    </row>
    <row r="62167" spans="2:4" x14ac:dyDescent="0.2">
      <c r="B62167" s="8">
        <v>51501333543</v>
      </c>
      <c r="C62167" s="3" t="s">
        <v>9140</v>
      </c>
      <c r="D62167" s="4">
        <v>16085.34</v>
      </c>
    </row>
    <row r="62168" spans="2:4" x14ac:dyDescent="0.2">
      <c r="B62168" s="8">
        <v>51501333544</v>
      </c>
      <c r="C62168" s="3" t="s">
        <v>9140</v>
      </c>
      <c r="D62168" s="4">
        <v>16085.34</v>
      </c>
    </row>
    <row r="62169" spans="2:4" x14ac:dyDescent="0.2">
      <c r="B62169" s="8">
        <v>51501333545</v>
      </c>
      <c r="C62169" s="3" t="s">
        <v>9140</v>
      </c>
      <c r="D62169" s="4">
        <v>16085.34</v>
      </c>
    </row>
    <row r="62170" spans="2:4" x14ac:dyDescent="0.2">
      <c r="B62170" s="8">
        <v>51501333546</v>
      </c>
      <c r="C62170" s="3" t="s">
        <v>9140</v>
      </c>
      <c r="D62170" s="4">
        <v>16085.34</v>
      </c>
    </row>
    <row r="62171" spans="2:4" x14ac:dyDescent="0.2">
      <c r="B62171" s="8">
        <v>51501333547</v>
      </c>
      <c r="C62171" s="3" t="s">
        <v>9140</v>
      </c>
      <c r="D62171" s="4">
        <v>16085.34</v>
      </c>
    </row>
    <row r="62172" spans="2:4" x14ac:dyDescent="0.2">
      <c r="B62172" s="8">
        <v>51501333548</v>
      </c>
      <c r="C62172" s="3" t="s">
        <v>9140</v>
      </c>
      <c r="D62172" s="4">
        <v>16085.34</v>
      </c>
    </row>
    <row r="62173" spans="2:4" x14ac:dyDescent="0.2">
      <c r="B62173" s="8">
        <v>51501333549</v>
      </c>
      <c r="C62173" s="3" t="s">
        <v>9140</v>
      </c>
      <c r="D62173" s="4">
        <v>16085.34</v>
      </c>
    </row>
    <row r="62174" spans="2:4" x14ac:dyDescent="0.2">
      <c r="B62174" s="8">
        <v>51501333550</v>
      </c>
      <c r="C62174" s="3" t="s">
        <v>9140</v>
      </c>
      <c r="D62174" s="4">
        <v>16085.34</v>
      </c>
    </row>
    <row r="62175" spans="2:4" x14ac:dyDescent="0.2">
      <c r="B62175" s="8">
        <v>51501333551</v>
      </c>
      <c r="C62175" s="3" t="s">
        <v>9140</v>
      </c>
      <c r="D62175" s="4">
        <v>16085.34</v>
      </c>
    </row>
    <row r="62176" spans="2:4" x14ac:dyDescent="0.2">
      <c r="B62176" s="8">
        <v>51501333552</v>
      </c>
      <c r="C62176" s="3" t="s">
        <v>9140</v>
      </c>
      <c r="D62176" s="4">
        <v>16085.34</v>
      </c>
    </row>
    <row r="62177" spans="2:4" x14ac:dyDescent="0.2">
      <c r="B62177" s="8">
        <v>51501333553</v>
      </c>
      <c r="C62177" s="3" t="s">
        <v>9140</v>
      </c>
      <c r="D62177" s="4">
        <v>16085.34</v>
      </c>
    </row>
    <row r="62178" spans="2:4" x14ac:dyDescent="0.2">
      <c r="B62178" s="8">
        <v>51501333609</v>
      </c>
      <c r="C62178" s="3" t="s">
        <v>8909</v>
      </c>
      <c r="D62178" s="4">
        <v>4561.8999999999996</v>
      </c>
    </row>
    <row r="62179" spans="2:4" x14ac:dyDescent="0.2">
      <c r="B62179" s="8">
        <v>51501333610</v>
      </c>
      <c r="C62179" s="3" t="s">
        <v>8909</v>
      </c>
      <c r="D62179" s="4">
        <v>4561.8999999999996</v>
      </c>
    </row>
    <row r="62180" spans="2:4" x14ac:dyDescent="0.2">
      <c r="B62180" s="8">
        <v>51501333611</v>
      </c>
      <c r="C62180" s="3" t="s">
        <v>8909</v>
      </c>
      <c r="D62180" s="4">
        <v>4561.8999999999996</v>
      </c>
    </row>
    <row r="62181" spans="2:4" x14ac:dyDescent="0.2">
      <c r="B62181" s="8">
        <v>51501333612</v>
      </c>
      <c r="C62181" s="3" t="s">
        <v>8909</v>
      </c>
      <c r="D62181" s="4">
        <v>4561.8999999999996</v>
      </c>
    </row>
    <row r="62182" spans="2:4" x14ac:dyDescent="0.2">
      <c r="B62182" s="8">
        <v>51501333613</v>
      </c>
      <c r="C62182" s="3" t="s">
        <v>8909</v>
      </c>
      <c r="D62182" s="4">
        <v>4561.8999999999996</v>
      </c>
    </row>
    <row r="62183" spans="2:4" x14ac:dyDescent="0.2">
      <c r="B62183" s="8">
        <v>51501333614</v>
      </c>
      <c r="C62183" s="3" t="s">
        <v>8909</v>
      </c>
      <c r="D62183" s="4">
        <v>4561.8999999999996</v>
      </c>
    </row>
    <row r="62184" spans="2:4" x14ac:dyDescent="0.2">
      <c r="B62184" s="8">
        <v>51501333615</v>
      </c>
      <c r="C62184" s="3" t="s">
        <v>8909</v>
      </c>
      <c r="D62184" s="4">
        <v>4561.8999999999996</v>
      </c>
    </row>
    <row r="62185" spans="2:4" x14ac:dyDescent="0.2">
      <c r="B62185" s="8">
        <v>51501333626</v>
      </c>
      <c r="C62185" s="3" t="s">
        <v>9046</v>
      </c>
      <c r="D62185" s="4">
        <v>5721.9</v>
      </c>
    </row>
    <row r="62186" spans="2:4" x14ac:dyDescent="0.2">
      <c r="B62186" s="8">
        <v>51501333627</v>
      </c>
      <c r="C62186" s="3" t="s">
        <v>9046</v>
      </c>
      <c r="D62186" s="4">
        <v>5721.9</v>
      </c>
    </row>
    <row r="62187" spans="2:4" x14ac:dyDescent="0.2">
      <c r="B62187" s="8">
        <v>51501333628</v>
      </c>
      <c r="C62187" s="3" t="s">
        <v>9046</v>
      </c>
      <c r="D62187" s="4">
        <v>5721.9</v>
      </c>
    </row>
    <row r="62188" spans="2:4" x14ac:dyDescent="0.2">
      <c r="B62188" s="8">
        <v>51501333629</v>
      </c>
      <c r="C62188" s="3" t="s">
        <v>9046</v>
      </c>
      <c r="D62188" s="4">
        <v>5721.9</v>
      </c>
    </row>
    <row r="62189" spans="2:4" x14ac:dyDescent="0.2">
      <c r="B62189" s="8">
        <v>51501333630</v>
      </c>
      <c r="C62189" s="3" t="s">
        <v>9046</v>
      </c>
      <c r="D62189" s="4">
        <v>5721.9</v>
      </c>
    </row>
    <row r="62190" spans="2:4" x14ac:dyDescent="0.2">
      <c r="B62190" s="8">
        <v>51501333631</v>
      </c>
      <c r="C62190" s="3" t="s">
        <v>9046</v>
      </c>
      <c r="D62190" s="4">
        <v>5721.9</v>
      </c>
    </row>
    <row r="62191" spans="2:4" x14ac:dyDescent="0.2">
      <c r="B62191" s="8">
        <v>51501333632</v>
      </c>
      <c r="C62191" s="3" t="s">
        <v>9046</v>
      </c>
      <c r="D62191" s="4">
        <v>5721.9</v>
      </c>
    </row>
    <row r="62192" spans="2:4" x14ac:dyDescent="0.2">
      <c r="B62192" s="8">
        <v>51501334098</v>
      </c>
      <c r="C62192" s="3" t="s">
        <v>3787</v>
      </c>
      <c r="D62192" s="4">
        <v>0</v>
      </c>
    </row>
    <row r="62193" spans="2:4" x14ac:dyDescent="0.2">
      <c r="B62193" s="8">
        <v>51501334099</v>
      </c>
      <c r="C62193" s="3" t="s">
        <v>3787</v>
      </c>
      <c r="D62193" s="4">
        <v>0</v>
      </c>
    </row>
    <row r="62194" spans="2:4" x14ac:dyDescent="0.2">
      <c r="B62194" s="8">
        <v>51501334100</v>
      </c>
      <c r="C62194" s="3" t="s">
        <v>3787</v>
      </c>
      <c r="D62194" s="4">
        <v>0</v>
      </c>
    </row>
    <row r="62195" spans="2:4" x14ac:dyDescent="0.2">
      <c r="B62195" s="8">
        <v>51501334101</v>
      </c>
      <c r="C62195" s="3" t="s">
        <v>3787</v>
      </c>
      <c r="D62195" s="4">
        <v>0</v>
      </c>
    </row>
    <row r="62196" spans="2:4" x14ac:dyDescent="0.2">
      <c r="B62196" s="8">
        <v>51501334102</v>
      </c>
      <c r="C62196" s="3" t="s">
        <v>3787</v>
      </c>
      <c r="D62196" s="4">
        <v>0</v>
      </c>
    </row>
    <row r="62197" spans="2:4" x14ac:dyDescent="0.2">
      <c r="B62197" s="8">
        <v>51501334103</v>
      </c>
      <c r="C62197" s="3" t="s">
        <v>3787</v>
      </c>
      <c r="D62197" s="4">
        <v>0</v>
      </c>
    </row>
    <row r="62198" spans="2:4" x14ac:dyDescent="0.2">
      <c r="B62198" s="8">
        <v>51501334104</v>
      </c>
      <c r="C62198" s="3" t="s">
        <v>3787</v>
      </c>
      <c r="D62198" s="4">
        <v>0</v>
      </c>
    </row>
    <row r="62199" spans="2:4" x14ac:dyDescent="0.2">
      <c r="B62199" s="8">
        <v>51501334105</v>
      </c>
      <c r="C62199" s="3" t="s">
        <v>3787</v>
      </c>
      <c r="D62199" s="4">
        <v>0</v>
      </c>
    </row>
    <row r="62200" spans="2:4" x14ac:dyDescent="0.2">
      <c r="B62200" s="8">
        <v>51501334106</v>
      </c>
      <c r="C62200" s="3" t="s">
        <v>3787</v>
      </c>
      <c r="D62200" s="4">
        <v>0</v>
      </c>
    </row>
    <row r="62201" spans="2:4" x14ac:dyDescent="0.2">
      <c r="B62201" s="8">
        <v>51501334107</v>
      </c>
      <c r="C62201" s="3" t="s">
        <v>3787</v>
      </c>
      <c r="D62201" s="4">
        <v>1680.5300000000002</v>
      </c>
    </row>
    <row r="62202" spans="2:4" x14ac:dyDescent="0.2">
      <c r="B62202" s="8">
        <v>51501334158</v>
      </c>
      <c r="C62202" s="3" t="s">
        <v>3787</v>
      </c>
      <c r="D62202" s="4">
        <v>0</v>
      </c>
    </row>
    <row r="62203" spans="2:4" x14ac:dyDescent="0.2">
      <c r="B62203" s="8">
        <v>51501334218</v>
      </c>
      <c r="C62203" s="3" t="s">
        <v>8789</v>
      </c>
      <c r="D62203" s="4">
        <v>0</v>
      </c>
    </row>
    <row r="62204" spans="2:4" x14ac:dyDescent="0.2">
      <c r="B62204" s="8">
        <v>51501334343</v>
      </c>
      <c r="C62204" s="3" t="s">
        <v>8943</v>
      </c>
      <c r="D62204" s="4">
        <v>1260.8599999999999</v>
      </c>
    </row>
    <row r="62205" spans="2:4" x14ac:dyDescent="0.2">
      <c r="B62205" s="8">
        <v>51501334519</v>
      </c>
      <c r="C62205" s="3" t="s">
        <v>9170</v>
      </c>
      <c r="D62205" s="4">
        <v>8552.0999999999985</v>
      </c>
    </row>
    <row r="62206" spans="2:4" x14ac:dyDescent="0.2">
      <c r="B62206" s="8">
        <v>51501334520</v>
      </c>
      <c r="C62206" s="3" t="s">
        <v>8943</v>
      </c>
      <c r="D62206" s="4">
        <v>1315.24</v>
      </c>
    </row>
    <row r="62207" spans="2:4" x14ac:dyDescent="0.2">
      <c r="B62207" s="8">
        <v>51501334531</v>
      </c>
      <c r="C62207" s="3" t="s">
        <v>9138</v>
      </c>
      <c r="D62207" s="4">
        <v>2170.6499999999996</v>
      </c>
    </row>
    <row r="62208" spans="2:4" x14ac:dyDescent="0.2">
      <c r="B62208" s="8">
        <v>51501334532</v>
      </c>
      <c r="C62208" s="3" t="s">
        <v>9138</v>
      </c>
      <c r="D62208" s="4">
        <v>2170.6499999999996</v>
      </c>
    </row>
    <row r="62209" spans="2:4" x14ac:dyDescent="0.2">
      <c r="B62209" s="8">
        <v>51501334533</v>
      </c>
      <c r="C62209" s="3" t="s">
        <v>9138</v>
      </c>
      <c r="D62209" s="4">
        <v>2170.6499999999996</v>
      </c>
    </row>
    <row r="62210" spans="2:4" x14ac:dyDescent="0.2">
      <c r="B62210" s="8">
        <v>51501334534</v>
      </c>
      <c r="C62210" s="3" t="s">
        <v>9138</v>
      </c>
      <c r="D62210" s="4">
        <v>2170.6499999999996</v>
      </c>
    </row>
    <row r="62211" spans="2:4" x14ac:dyDescent="0.2">
      <c r="B62211" s="8">
        <v>51501334535</v>
      </c>
      <c r="C62211" s="3" t="s">
        <v>9138</v>
      </c>
      <c r="D62211" s="4">
        <v>2170.6499999999996</v>
      </c>
    </row>
    <row r="62212" spans="2:4" x14ac:dyDescent="0.2">
      <c r="B62212" s="8">
        <v>51501334536</v>
      </c>
      <c r="C62212" s="3" t="s">
        <v>9138</v>
      </c>
      <c r="D62212" s="4">
        <v>2170.6499999999996</v>
      </c>
    </row>
    <row r="62213" spans="2:4" x14ac:dyDescent="0.2">
      <c r="B62213" s="8">
        <v>51501334537</v>
      </c>
      <c r="C62213" s="3" t="s">
        <v>9138</v>
      </c>
      <c r="D62213" s="4">
        <v>2170.6499999999996</v>
      </c>
    </row>
    <row r="62214" spans="2:4" x14ac:dyDescent="0.2">
      <c r="B62214" s="8">
        <v>51501334538</v>
      </c>
      <c r="C62214" s="3" t="s">
        <v>9138</v>
      </c>
      <c r="D62214" s="4">
        <v>2170.6499999999996</v>
      </c>
    </row>
    <row r="62215" spans="2:4" x14ac:dyDescent="0.2">
      <c r="B62215" s="8">
        <v>51501334539</v>
      </c>
      <c r="C62215" s="3" t="s">
        <v>9171</v>
      </c>
      <c r="D62215" s="4">
        <v>10522.650000000001</v>
      </c>
    </row>
    <row r="62216" spans="2:4" x14ac:dyDescent="0.2">
      <c r="B62216" s="8">
        <v>51501334540</v>
      </c>
      <c r="C62216" s="3" t="s">
        <v>9171</v>
      </c>
      <c r="D62216" s="4">
        <v>10522.650000000001</v>
      </c>
    </row>
    <row r="62217" spans="2:4" x14ac:dyDescent="0.2">
      <c r="B62217" s="8">
        <v>51501334541</v>
      </c>
      <c r="C62217" s="3" t="s">
        <v>9171</v>
      </c>
      <c r="D62217" s="4">
        <v>10522.650000000001</v>
      </c>
    </row>
    <row r="62218" spans="2:4" x14ac:dyDescent="0.2">
      <c r="B62218" s="8">
        <v>51501334542</v>
      </c>
      <c r="C62218" s="3" t="s">
        <v>9171</v>
      </c>
      <c r="D62218" s="4">
        <v>10522.650000000001</v>
      </c>
    </row>
    <row r="62219" spans="2:4" x14ac:dyDescent="0.2">
      <c r="B62219" s="8">
        <v>51501334543</v>
      </c>
      <c r="C62219" s="3" t="s">
        <v>9171</v>
      </c>
      <c r="D62219" s="4">
        <v>10522.650000000001</v>
      </c>
    </row>
    <row r="62220" spans="2:4" x14ac:dyDescent="0.2">
      <c r="B62220" s="8">
        <v>51501334544</v>
      </c>
      <c r="C62220" s="3" t="s">
        <v>4035</v>
      </c>
      <c r="D62220" s="4">
        <v>2697</v>
      </c>
    </row>
    <row r="62221" spans="2:4" x14ac:dyDescent="0.2">
      <c r="B62221" s="8">
        <v>51501334545</v>
      </c>
      <c r="C62221" s="3" t="s">
        <v>4035</v>
      </c>
      <c r="D62221" s="4">
        <v>2697</v>
      </c>
    </row>
    <row r="62222" spans="2:4" x14ac:dyDescent="0.2">
      <c r="B62222" s="8">
        <v>51501334546</v>
      </c>
      <c r="C62222" s="3" t="s">
        <v>4035</v>
      </c>
      <c r="D62222" s="4">
        <v>2697</v>
      </c>
    </row>
    <row r="62223" spans="2:4" x14ac:dyDescent="0.2">
      <c r="B62223" s="8">
        <v>51501334547</v>
      </c>
      <c r="C62223" s="3" t="s">
        <v>4035</v>
      </c>
      <c r="D62223" s="4">
        <v>2697</v>
      </c>
    </row>
    <row r="62224" spans="2:4" x14ac:dyDescent="0.2">
      <c r="B62224" s="8">
        <v>51501334548</v>
      </c>
      <c r="C62224" s="3" t="s">
        <v>4035</v>
      </c>
      <c r="D62224" s="4">
        <v>2697</v>
      </c>
    </row>
    <row r="62225" spans="2:4" x14ac:dyDescent="0.2">
      <c r="B62225" s="8">
        <v>51501334549</v>
      </c>
      <c r="C62225" s="3" t="s">
        <v>4035</v>
      </c>
      <c r="D62225" s="4">
        <v>2697</v>
      </c>
    </row>
    <row r="62226" spans="2:4" x14ac:dyDescent="0.2">
      <c r="B62226" s="8">
        <v>51501334550</v>
      </c>
      <c r="C62226" s="3" t="s">
        <v>4035</v>
      </c>
      <c r="D62226" s="4">
        <v>2697</v>
      </c>
    </row>
    <row r="62227" spans="2:4" x14ac:dyDescent="0.2">
      <c r="B62227" s="8">
        <v>51501334577</v>
      </c>
      <c r="C62227" s="3" t="s">
        <v>9082</v>
      </c>
      <c r="D62227" s="4">
        <v>1885.4499999999998</v>
      </c>
    </row>
    <row r="62228" spans="2:4" x14ac:dyDescent="0.2">
      <c r="B62228" s="8">
        <v>51501334578</v>
      </c>
      <c r="C62228" s="3" t="s">
        <v>9139</v>
      </c>
      <c r="D62228" s="4">
        <v>15277.899999999998</v>
      </c>
    </row>
    <row r="62229" spans="2:4" x14ac:dyDescent="0.2">
      <c r="B62229" s="8">
        <v>51501334579</v>
      </c>
      <c r="C62229" s="3" t="s">
        <v>9139</v>
      </c>
      <c r="D62229" s="4">
        <v>15277.899999999998</v>
      </c>
    </row>
    <row r="62230" spans="2:4" x14ac:dyDescent="0.2">
      <c r="B62230" s="8">
        <v>51501334580</v>
      </c>
      <c r="C62230" s="3" t="s">
        <v>9082</v>
      </c>
      <c r="D62230" s="4">
        <v>1885.4499999999998</v>
      </c>
    </row>
    <row r="62231" spans="2:4" x14ac:dyDescent="0.2">
      <c r="B62231" s="8">
        <v>51501334581</v>
      </c>
      <c r="C62231" s="3" t="s">
        <v>9082</v>
      </c>
      <c r="D62231" s="4">
        <v>1885.4499999999998</v>
      </c>
    </row>
    <row r="62232" spans="2:4" x14ac:dyDescent="0.2">
      <c r="B62232" s="8">
        <v>51501334582</v>
      </c>
      <c r="C62232" s="3" t="s">
        <v>9139</v>
      </c>
      <c r="D62232" s="4">
        <v>15277.899999999998</v>
      </c>
    </row>
    <row r="62233" spans="2:4" x14ac:dyDescent="0.2">
      <c r="B62233" s="8">
        <v>51501334583</v>
      </c>
      <c r="C62233" s="3" t="s">
        <v>9082</v>
      </c>
      <c r="D62233" s="4">
        <v>1885.4499999999998</v>
      </c>
    </row>
    <row r="62234" spans="2:4" x14ac:dyDescent="0.2">
      <c r="B62234" s="8">
        <v>51501334584</v>
      </c>
      <c r="C62234" s="3" t="s">
        <v>9082</v>
      </c>
      <c r="D62234" s="4">
        <v>1885.4499999999998</v>
      </c>
    </row>
    <row r="62235" spans="2:4" x14ac:dyDescent="0.2">
      <c r="B62235" s="8">
        <v>51501334585</v>
      </c>
      <c r="C62235" s="3" t="s">
        <v>9139</v>
      </c>
      <c r="D62235" s="4">
        <v>15277.899999999998</v>
      </c>
    </row>
    <row r="62236" spans="2:4" x14ac:dyDescent="0.2">
      <c r="B62236" s="8">
        <v>51501334586</v>
      </c>
      <c r="C62236" s="3" t="s">
        <v>8940</v>
      </c>
      <c r="D62236" s="4">
        <v>2839.68</v>
      </c>
    </row>
    <row r="62237" spans="2:4" x14ac:dyDescent="0.2">
      <c r="B62237" s="8">
        <v>51501334587</v>
      </c>
      <c r="C62237" s="3" t="s">
        <v>8909</v>
      </c>
      <c r="D62237" s="4">
        <v>7267.98</v>
      </c>
    </row>
    <row r="62238" spans="2:4" x14ac:dyDescent="0.2">
      <c r="B62238" s="8">
        <v>51501334588</v>
      </c>
      <c r="C62238" s="3" t="s">
        <v>8914</v>
      </c>
      <c r="D62238" s="4">
        <v>5945.58</v>
      </c>
    </row>
    <row r="62239" spans="2:4" x14ac:dyDescent="0.2">
      <c r="B62239" s="8">
        <v>51501334589</v>
      </c>
      <c r="C62239" s="3" t="s">
        <v>9129</v>
      </c>
      <c r="D62239" s="4">
        <v>19804.68</v>
      </c>
    </row>
    <row r="62240" spans="2:4" x14ac:dyDescent="0.2">
      <c r="B62240" s="8">
        <v>51501334590</v>
      </c>
      <c r="C62240" s="3" t="s">
        <v>8909</v>
      </c>
      <c r="D62240" s="4">
        <v>7267.98</v>
      </c>
    </row>
    <row r="62241" spans="2:4" x14ac:dyDescent="0.2">
      <c r="B62241" s="8">
        <v>51501334591</v>
      </c>
      <c r="C62241" s="3" t="s">
        <v>8909</v>
      </c>
      <c r="D62241" s="4">
        <v>7267.98</v>
      </c>
    </row>
    <row r="62242" spans="2:4" x14ac:dyDescent="0.2">
      <c r="B62242" s="8">
        <v>51501334592</v>
      </c>
      <c r="C62242" s="3" t="s">
        <v>8909</v>
      </c>
      <c r="D62242" s="4">
        <v>7267.98</v>
      </c>
    </row>
    <row r="62243" spans="2:4" x14ac:dyDescent="0.2">
      <c r="B62243" s="8">
        <v>51501334593</v>
      </c>
      <c r="C62243" s="3" t="s">
        <v>9140</v>
      </c>
      <c r="D62243" s="4">
        <v>16878</v>
      </c>
    </row>
    <row r="62244" spans="2:4" x14ac:dyDescent="0.2">
      <c r="B62244" s="8">
        <v>51501334594</v>
      </c>
      <c r="C62244" s="3" t="s">
        <v>9140</v>
      </c>
      <c r="D62244" s="4">
        <v>16878</v>
      </c>
    </row>
    <row r="62245" spans="2:4" x14ac:dyDescent="0.2">
      <c r="B62245" s="8">
        <v>51501334595</v>
      </c>
      <c r="C62245" s="3" t="s">
        <v>9172</v>
      </c>
      <c r="D62245" s="4">
        <v>277808.40000000002</v>
      </c>
    </row>
    <row r="62246" spans="2:4" x14ac:dyDescent="0.2">
      <c r="B62246" s="8">
        <v>51501334596</v>
      </c>
      <c r="C62246" s="3" t="s">
        <v>9140</v>
      </c>
      <c r="D62246" s="4">
        <v>16878</v>
      </c>
    </row>
    <row r="62247" spans="2:4" x14ac:dyDescent="0.2">
      <c r="B62247" s="8">
        <v>51501334599</v>
      </c>
      <c r="C62247" s="3" t="s">
        <v>8909</v>
      </c>
      <c r="D62247" s="4">
        <v>7267.98</v>
      </c>
    </row>
    <row r="62248" spans="2:4" x14ac:dyDescent="0.2">
      <c r="B62248" s="8">
        <v>51501334600</v>
      </c>
      <c r="C62248" s="3" t="s">
        <v>8909</v>
      </c>
      <c r="D62248" s="4">
        <v>7267.98</v>
      </c>
    </row>
    <row r="62249" spans="2:4" x14ac:dyDescent="0.2">
      <c r="B62249" s="8">
        <v>51501334601</v>
      </c>
      <c r="C62249" s="3" t="s">
        <v>8909</v>
      </c>
      <c r="D62249" s="4">
        <v>7267.98</v>
      </c>
    </row>
    <row r="62250" spans="2:4" x14ac:dyDescent="0.2">
      <c r="B62250" s="8">
        <v>51501334602</v>
      </c>
      <c r="C62250" s="3" t="s">
        <v>8909</v>
      </c>
      <c r="D62250" s="4">
        <v>7267.98</v>
      </c>
    </row>
    <row r="62251" spans="2:4" x14ac:dyDescent="0.2">
      <c r="B62251" s="8">
        <v>51501334603</v>
      </c>
      <c r="C62251" s="3" t="s">
        <v>9062</v>
      </c>
      <c r="D62251" s="4">
        <v>8140.25</v>
      </c>
    </row>
    <row r="62252" spans="2:4" x14ac:dyDescent="0.2">
      <c r="B62252" s="8">
        <v>51501334604</v>
      </c>
      <c r="C62252" s="3" t="s">
        <v>9062</v>
      </c>
      <c r="D62252" s="4">
        <v>8140.24</v>
      </c>
    </row>
    <row r="62253" spans="2:4" x14ac:dyDescent="0.2">
      <c r="B62253" s="8">
        <v>51501334605</v>
      </c>
      <c r="C62253" s="3" t="s">
        <v>9140</v>
      </c>
      <c r="D62253" s="4">
        <v>16878</v>
      </c>
    </row>
    <row r="62254" spans="2:4" x14ac:dyDescent="0.2">
      <c r="B62254" s="8">
        <v>51501334606</v>
      </c>
      <c r="C62254" s="3" t="s">
        <v>9140</v>
      </c>
      <c r="D62254" s="4">
        <v>16878</v>
      </c>
    </row>
    <row r="62255" spans="2:4" x14ac:dyDescent="0.2">
      <c r="B62255" s="8">
        <v>51501334607</v>
      </c>
      <c r="C62255" s="3" t="s">
        <v>9139</v>
      </c>
      <c r="D62255" s="4">
        <v>15277.899999999998</v>
      </c>
    </row>
    <row r="62256" spans="2:4" x14ac:dyDescent="0.2">
      <c r="B62256" s="8">
        <v>51501334608</v>
      </c>
      <c r="C62256" s="3" t="s">
        <v>9139</v>
      </c>
      <c r="D62256" s="4">
        <v>15277.899999999998</v>
      </c>
    </row>
    <row r="62257" spans="2:4" x14ac:dyDescent="0.2">
      <c r="B62257" s="8">
        <v>51501334609</v>
      </c>
      <c r="C62257" s="3" t="s">
        <v>9139</v>
      </c>
      <c r="D62257" s="4">
        <v>15277.899999999998</v>
      </c>
    </row>
    <row r="62258" spans="2:4" x14ac:dyDescent="0.2">
      <c r="B62258" s="8">
        <v>51501334610</v>
      </c>
      <c r="C62258" s="3" t="s">
        <v>9139</v>
      </c>
      <c r="D62258" s="4">
        <v>15277.899999999998</v>
      </c>
    </row>
    <row r="62259" spans="2:4" x14ac:dyDescent="0.2">
      <c r="B62259" s="8">
        <v>51501334611</v>
      </c>
      <c r="C62259" s="3" t="s">
        <v>9139</v>
      </c>
      <c r="D62259" s="4">
        <v>15277.89</v>
      </c>
    </row>
    <row r="62260" spans="2:4" x14ac:dyDescent="0.2">
      <c r="B62260" s="8">
        <v>51501334612</v>
      </c>
      <c r="C62260" s="3" t="s">
        <v>9140</v>
      </c>
      <c r="D62260" s="4">
        <v>16878</v>
      </c>
    </row>
    <row r="62261" spans="2:4" x14ac:dyDescent="0.2">
      <c r="B62261" s="8">
        <v>51501334613</v>
      </c>
      <c r="C62261" s="3" t="s">
        <v>9140</v>
      </c>
      <c r="D62261" s="4">
        <v>16878</v>
      </c>
    </row>
    <row r="62262" spans="2:4" x14ac:dyDescent="0.2">
      <c r="B62262" s="8">
        <v>51501334614</v>
      </c>
      <c r="C62262" s="3" t="s">
        <v>9139</v>
      </c>
      <c r="D62262" s="4">
        <v>15277.899999999998</v>
      </c>
    </row>
    <row r="62263" spans="2:4" x14ac:dyDescent="0.2">
      <c r="B62263" s="8">
        <v>51501334615</v>
      </c>
      <c r="C62263" s="3" t="s">
        <v>9139</v>
      </c>
      <c r="D62263" s="4">
        <v>15277.899999999998</v>
      </c>
    </row>
    <row r="62264" spans="2:4" x14ac:dyDescent="0.2">
      <c r="B62264" s="8">
        <v>51501334616</v>
      </c>
      <c r="C62264" s="3" t="s">
        <v>9140</v>
      </c>
      <c r="D62264" s="4">
        <v>16878</v>
      </c>
    </row>
    <row r="62265" spans="2:4" x14ac:dyDescent="0.2">
      <c r="B62265" s="8">
        <v>51501334617</v>
      </c>
      <c r="C62265" s="3" t="s">
        <v>9140</v>
      </c>
      <c r="D62265" s="4">
        <v>16878</v>
      </c>
    </row>
    <row r="62266" spans="2:4" x14ac:dyDescent="0.2">
      <c r="B62266" s="8">
        <v>51501334618</v>
      </c>
      <c r="C62266" s="3" t="s">
        <v>9140</v>
      </c>
      <c r="D62266" s="4">
        <v>16878</v>
      </c>
    </row>
    <row r="62267" spans="2:4" x14ac:dyDescent="0.2">
      <c r="B62267" s="8">
        <v>51501334619</v>
      </c>
      <c r="C62267" s="3" t="s">
        <v>9140</v>
      </c>
      <c r="D62267" s="4">
        <v>16878</v>
      </c>
    </row>
    <row r="62268" spans="2:4" x14ac:dyDescent="0.2">
      <c r="B62268" s="8">
        <v>51501334620</v>
      </c>
      <c r="C62268" s="3" t="s">
        <v>9140</v>
      </c>
      <c r="D62268" s="4">
        <v>16878</v>
      </c>
    </row>
    <row r="62269" spans="2:4" x14ac:dyDescent="0.2">
      <c r="B62269" s="8">
        <v>51501334621</v>
      </c>
      <c r="C62269" s="3" t="s">
        <v>9117</v>
      </c>
      <c r="D62269" s="4">
        <v>3483.4800000000005</v>
      </c>
    </row>
    <row r="62270" spans="2:4" x14ac:dyDescent="0.2">
      <c r="B62270" s="8">
        <v>51501334622</v>
      </c>
      <c r="C62270" s="3" t="s">
        <v>9117</v>
      </c>
      <c r="D62270" s="4">
        <v>3483.4800000000005</v>
      </c>
    </row>
    <row r="62271" spans="2:4" x14ac:dyDescent="0.2">
      <c r="B62271" s="8">
        <v>51501334623</v>
      </c>
      <c r="C62271" s="3" t="s">
        <v>9117</v>
      </c>
      <c r="D62271" s="4">
        <v>3483.4800000000005</v>
      </c>
    </row>
    <row r="62272" spans="2:4" x14ac:dyDescent="0.2">
      <c r="B62272" s="8">
        <v>51501334624</v>
      </c>
      <c r="C62272" s="3" t="s">
        <v>9117</v>
      </c>
      <c r="D62272" s="4">
        <v>3483.4800000000005</v>
      </c>
    </row>
    <row r="62273" spans="2:4" x14ac:dyDescent="0.2">
      <c r="B62273" s="8">
        <v>51501334625</v>
      </c>
      <c r="C62273" s="3" t="s">
        <v>9117</v>
      </c>
      <c r="D62273" s="4">
        <v>3483.4800000000005</v>
      </c>
    </row>
    <row r="62274" spans="2:4" x14ac:dyDescent="0.2">
      <c r="B62274" s="8">
        <v>51501334626</v>
      </c>
      <c r="C62274" s="3" t="s">
        <v>9117</v>
      </c>
      <c r="D62274" s="4">
        <v>3483.4800000000005</v>
      </c>
    </row>
    <row r="62275" spans="2:4" x14ac:dyDescent="0.2">
      <c r="B62275" s="8">
        <v>51501334627</v>
      </c>
      <c r="C62275" s="3" t="s">
        <v>9117</v>
      </c>
      <c r="D62275" s="4">
        <v>3483.4800000000005</v>
      </c>
    </row>
    <row r="62276" spans="2:4" x14ac:dyDescent="0.2">
      <c r="B62276" s="8">
        <v>51501334628</v>
      </c>
      <c r="C62276" s="3" t="s">
        <v>9117</v>
      </c>
      <c r="D62276" s="4">
        <v>3483.4800000000005</v>
      </c>
    </row>
    <row r="62277" spans="2:4" x14ac:dyDescent="0.2">
      <c r="B62277" s="8">
        <v>51501334629</v>
      </c>
      <c r="C62277" s="3" t="s">
        <v>9117</v>
      </c>
      <c r="D62277" s="4">
        <v>3483.4800000000005</v>
      </c>
    </row>
    <row r="62278" spans="2:4" x14ac:dyDescent="0.2">
      <c r="B62278" s="8">
        <v>51501334630</v>
      </c>
      <c r="C62278" s="3" t="s">
        <v>9117</v>
      </c>
      <c r="D62278" s="4">
        <v>3483.4800000000005</v>
      </c>
    </row>
    <row r="62279" spans="2:4" x14ac:dyDescent="0.2">
      <c r="B62279" s="8">
        <v>51501334631</v>
      </c>
      <c r="C62279" s="3" t="s">
        <v>9139</v>
      </c>
      <c r="D62279" s="4">
        <v>15277.899999999998</v>
      </c>
    </row>
    <row r="62280" spans="2:4" x14ac:dyDescent="0.2">
      <c r="B62280" s="8">
        <v>51501334632</v>
      </c>
      <c r="C62280" s="3" t="s">
        <v>9139</v>
      </c>
      <c r="D62280" s="4">
        <v>0</v>
      </c>
    </row>
    <row r="62281" spans="2:4" x14ac:dyDescent="0.2">
      <c r="B62281" s="8">
        <v>51501334633</v>
      </c>
      <c r="C62281" s="3" t="s">
        <v>9139</v>
      </c>
      <c r="D62281" s="4">
        <v>15277.899999999998</v>
      </c>
    </row>
    <row r="62282" spans="2:4" x14ac:dyDescent="0.2">
      <c r="B62282" s="8">
        <v>51501334634</v>
      </c>
      <c r="C62282" s="3" t="s">
        <v>9139</v>
      </c>
      <c r="D62282" s="4">
        <v>15277.89</v>
      </c>
    </row>
    <row r="62283" spans="2:4" x14ac:dyDescent="0.2">
      <c r="B62283" s="8">
        <v>51501334635</v>
      </c>
      <c r="C62283" s="3" t="s">
        <v>9140</v>
      </c>
      <c r="D62283" s="4">
        <v>16878</v>
      </c>
    </row>
    <row r="62284" spans="2:4" x14ac:dyDescent="0.2">
      <c r="B62284" s="8">
        <v>51501334636</v>
      </c>
      <c r="C62284" s="3" t="s">
        <v>9140</v>
      </c>
      <c r="D62284" s="4">
        <v>16878</v>
      </c>
    </row>
    <row r="62285" spans="2:4" x14ac:dyDescent="0.2">
      <c r="B62285" s="8">
        <v>51501334637</v>
      </c>
      <c r="C62285" s="3" t="s">
        <v>9140</v>
      </c>
      <c r="D62285" s="4">
        <v>16878</v>
      </c>
    </row>
    <row r="62286" spans="2:4" x14ac:dyDescent="0.2">
      <c r="B62286" s="8">
        <v>51501334638</v>
      </c>
      <c r="C62286" s="3" t="s">
        <v>9139</v>
      </c>
      <c r="D62286" s="4">
        <v>15277.89</v>
      </c>
    </row>
    <row r="62287" spans="2:4" x14ac:dyDescent="0.2">
      <c r="B62287" s="8">
        <v>51501334639</v>
      </c>
      <c r="C62287" s="3" t="s">
        <v>9139</v>
      </c>
      <c r="D62287" s="4">
        <v>15277.89</v>
      </c>
    </row>
    <row r="62288" spans="2:4" x14ac:dyDescent="0.2">
      <c r="B62288" s="8">
        <v>51501334640</v>
      </c>
      <c r="C62288" s="3" t="s">
        <v>9082</v>
      </c>
      <c r="D62288" s="4">
        <v>1885.4499999999998</v>
      </c>
    </row>
    <row r="62289" spans="2:4" x14ac:dyDescent="0.2">
      <c r="B62289" s="8">
        <v>51501334641</v>
      </c>
      <c r="C62289" s="3" t="s">
        <v>9082</v>
      </c>
      <c r="D62289" s="4">
        <v>1885.4499999999998</v>
      </c>
    </row>
    <row r="62290" spans="2:4" x14ac:dyDescent="0.2">
      <c r="B62290" s="8">
        <v>51501334642</v>
      </c>
      <c r="C62290" s="3" t="s">
        <v>9140</v>
      </c>
      <c r="D62290" s="4">
        <v>16878</v>
      </c>
    </row>
    <row r="62291" spans="2:4" x14ac:dyDescent="0.2">
      <c r="B62291" s="8">
        <v>51501334643</v>
      </c>
      <c r="C62291" s="3" t="s">
        <v>9140</v>
      </c>
      <c r="D62291" s="4">
        <v>16878</v>
      </c>
    </row>
    <row r="62292" spans="2:4" x14ac:dyDescent="0.2">
      <c r="B62292" s="8">
        <v>51501334644</v>
      </c>
      <c r="C62292" s="3" t="s">
        <v>8940</v>
      </c>
      <c r="D62292" s="4">
        <v>2839.68</v>
      </c>
    </row>
    <row r="62293" spans="2:4" x14ac:dyDescent="0.2">
      <c r="B62293" s="8">
        <v>51501334645</v>
      </c>
      <c r="C62293" s="3" t="s">
        <v>8940</v>
      </c>
      <c r="D62293" s="4">
        <v>2839.68</v>
      </c>
    </row>
    <row r="62294" spans="2:4" x14ac:dyDescent="0.2">
      <c r="B62294" s="8">
        <v>51501334646</v>
      </c>
      <c r="C62294" s="3" t="s">
        <v>8940</v>
      </c>
      <c r="D62294" s="4">
        <v>2839.68</v>
      </c>
    </row>
    <row r="62295" spans="2:4" x14ac:dyDescent="0.2">
      <c r="B62295" s="8">
        <v>51501334647</v>
      </c>
      <c r="C62295" s="3" t="s">
        <v>8940</v>
      </c>
      <c r="D62295" s="4">
        <v>2839.68</v>
      </c>
    </row>
    <row r="62296" spans="2:4" x14ac:dyDescent="0.2">
      <c r="B62296" s="8">
        <v>51501334650</v>
      </c>
      <c r="C62296" s="3" t="s">
        <v>9139</v>
      </c>
      <c r="D62296" s="4">
        <v>15277.899999999998</v>
      </c>
    </row>
    <row r="62297" spans="2:4" x14ac:dyDescent="0.2">
      <c r="B62297" s="8">
        <v>51501334651</v>
      </c>
      <c r="C62297" s="3" t="s">
        <v>9139</v>
      </c>
      <c r="D62297" s="4">
        <v>15277.899999999998</v>
      </c>
    </row>
    <row r="62298" spans="2:4" x14ac:dyDescent="0.2">
      <c r="B62298" s="8">
        <v>51501334652</v>
      </c>
      <c r="C62298" s="3" t="s">
        <v>9139</v>
      </c>
      <c r="D62298" s="4">
        <v>15277.89</v>
      </c>
    </row>
    <row r="62299" spans="2:4" x14ac:dyDescent="0.2">
      <c r="B62299" s="8">
        <v>51501334666</v>
      </c>
      <c r="C62299" s="3" t="s">
        <v>9082</v>
      </c>
      <c r="D62299" s="4">
        <v>1873.6399999999999</v>
      </c>
    </row>
    <row r="62300" spans="2:4" x14ac:dyDescent="0.2">
      <c r="B62300" s="8">
        <v>51501334667</v>
      </c>
      <c r="C62300" s="3" t="s">
        <v>9082</v>
      </c>
      <c r="D62300" s="4">
        <v>1873.63</v>
      </c>
    </row>
    <row r="62301" spans="2:4" x14ac:dyDescent="0.2">
      <c r="B62301" s="8">
        <v>51501334709</v>
      </c>
      <c r="C62301" s="3" t="s">
        <v>9173</v>
      </c>
      <c r="D62301" s="4">
        <v>108380.25</v>
      </c>
    </row>
    <row r="62302" spans="2:4" x14ac:dyDescent="0.2">
      <c r="B62302" s="8">
        <v>51501334710</v>
      </c>
      <c r="C62302" s="3" t="s">
        <v>8914</v>
      </c>
      <c r="D62302" s="4">
        <v>2240.25</v>
      </c>
    </row>
    <row r="62303" spans="2:4" x14ac:dyDescent="0.2">
      <c r="B62303" s="8">
        <v>51501334711</v>
      </c>
      <c r="C62303" s="3" t="s">
        <v>9174</v>
      </c>
      <c r="D62303" s="4">
        <v>12071.25</v>
      </c>
    </row>
    <row r="62304" spans="2:4" x14ac:dyDescent="0.2">
      <c r="B62304" s="8">
        <v>51501334743</v>
      </c>
      <c r="C62304" s="3" t="s">
        <v>9094</v>
      </c>
      <c r="D62304" s="4">
        <v>8017.0499999999993</v>
      </c>
    </row>
    <row r="62305" spans="2:4" x14ac:dyDescent="0.2">
      <c r="B62305" s="8">
        <v>51501334744</v>
      </c>
      <c r="C62305" s="3" t="s">
        <v>9094</v>
      </c>
      <c r="D62305" s="4">
        <v>8017.0499999999993</v>
      </c>
    </row>
    <row r="62306" spans="2:4" x14ac:dyDescent="0.2">
      <c r="B62306" s="8">
        <v>51501334747</v>
      </c>
      <c r="C62306" s="3" t="s">
        <v>9174</v>
      </c>
      <c r="D62306" s="4">
        <v>12071.25</v>
      </c>
    </row>
    <row r="62307" spans="2:4" x14ac:dyDescent="0.2">
      <c r="B62307" s="8">
        <v>51501334748</v>
      </c>
      <c r="C62307" s="3" t="s">
        <v>9174</v>
      </c>
      <c r="D62307" s="4">
        <v>12071.25</v>
      </c>
    </row>
    <row r="62308" spans="2:4" x14ac:dyDescent="0.2">
      <c r="B62308" s="8">
        <v>51501334749</v>
      </c>
      <c r="C62308" s="3" t="s">
        <v>9174</v>
      </c>
      <c r="D62308" s="4">
        <v>12071.25</v>
      </c>
    </row>
    <row r="62309" spans="2:4" x14ac:dyDescent="0.2">
      <c r="B62309" s="8">
        <v>51501334750</v>
      </c>
      <c r="C62309" s="3" t="s">
        <v>9174</v>
      </c>
      <c r="D62309" s="4">
        <v>12071.25</v>
      </c>
    </row>
    <row r="62310" spans="2:4" x14ac:dyDescent="0.2">
      <c r="B62310" s="8">
        <v>51501334751</v>
      </c>
      <c r="C62310" s="3" t="s">
        <v>9094</v>
      </c>
      <c r="D62310" s="4">
        <v>8017.0499999999993</v>
      </c>
    </row>
    <row r="62311" spans="2:4" x14ac:dyDescent="0.2">
      <c r="B62311" s="8">
        <v>51501334752</v>
      </c>
      <c r="C62311" s="3" t="s">
        <v>9094</v>
      </c>
      <c r="D62311" s="4">
        <v>8017.0499999999993</v>
      </c>
    </row>
    <row r="62312" spans="2:4" x14ac:dyDescent="0.2">
      <c r="B62312" s="8">
        <v>51501334763</v>
      </c>
      <c r="C62312" s="3" t="s">
        <v>9094</v>
      </c>
      <c r="D62312" s="4">
        <v>8017.0499999999993</v>
      </c>
    </row>
    <row r="62313" spans="2:4" x14ac:dyDescent="0.2">
      <c r="B62313" s="8">
        <v>51501334764</v>
      </c>
      <c r="C62313" s="3" t="s">
        <v>9094</v>
      </c>
      <c r="D62313" s="4">
        <v>8017.0499999999993</v>
      </c>
    </row>
    <row r="62314" spans="2:4" x14ac:dyDescent="0.2">
      <c r="B62314" s="8">
        <v>51501334841</v>
      </c>
      <c r="C62314" s="3" t="s">
        <v>9175</v>
      </c>
      <c r="D62314" s="4">
        <v>17738.849999999999</v>
      </c>
    </row>
    <row r="62315" spans="2:4" x14ac:dyDescent="0.2">
      <c r="B62315" s="8">
        <v>51501334842</v>
      </c>
      <c r="C62315" s="3" t="s">
        <v>9175</v>
      </c>
      <c r="D62315" s="4">
        <v>17738.849999999999</v>
      </c>
    </row>
    <row r="62316" spans="2:4" x14ac:dyDescent="0.2">
      <c r="B62316" s="8">
        <v>51501334843</v>
      </c>
      <c r="C62316" s="3" t="s">
        <v>9175</v>
      </c>
      <c r="D62316" s="4">
        <v>17738.849999999999</v>
      </c>
    </row>
    <row r="62317" spans="2:4" x14ac:dyDescent="0.2">
      <c r="B62317" s="8">
        <v>51501334844</v>
      </c>
      <c r="C62317" s="3" t="s">
        <v>9175</v>
      </c>
      <c r="D62317" s="4">
        <v>17738.849999999999</v>
      </c>
    </row>
    <row r="62318" spans="2:4" x14ac:dyDescent="0.2">
      <c r="B62318" s="8">
        <v>51501334845</v>
      </c>
      <c r="C62318" s="3" t="s">
        <v>9175</v>
      </c>
      <c r="D62318" s="4">
        <v>17738.849999999999</v>
      </c>
    </row>
    <row r="62319" spans="2:4" x14ac:dyDescent="0.2">
      <c r="B62319" s="8">
        <v>51501334846</v>
      </c>
      <c r="C62319" s="3" t="s">
        <v>9175</v>
      </c>
      <c r="D62319" s="4">
        <v>17738.849999999999</v>
      </c>
    </row>
    <row r="62320" spans="2:4" x14ac:dyDescent="0.2">
      <c r="B62320" s="8">
        <v>51501334847</v>
      </c>
      <c r="C62320" s="3" t="s">
        <v>9175</v>
      </c>
      <c r="D62320" s="4">
        <v>17738.849999999999</v>
      </c>
    </row>
    <row r="62321" spans="2:4" x14ac:dyDescent="0.2">
      <c r="B62321" s="8">
        <v>51501334848</v>
      </c>
      <c r="C62321" s="3" t="s">
        <v>9175</v>
      </c>
      <c r="D62321" s="4">
        <v>17738.849999999999</v>
      </c>
    </row>
    <row r="62322" spans="2:4" x14ac:dyDescent="0.2">
      <c r="B62322" s="8">
        <v>51501334849</v>
      </c>
      <c r="C62322" s="3" t="s">
        <v>9175</v>
      </c>
      <c r="D62322" s="4">
        <v>17738.849999999999</v>
      </c>
    </row>
    <row r="62323" spans="2:4" x14ac:dyDescent="0.2">
      <c r="B62323" s="8">
        <v>51501334850</v>
      </c>
      <c r="C62323" s="3" t="s">
        <v>9175</v>
      </c>
      <c r="D62323" s="4">
        <v>17738.849999999999</v>
      </c>
    </row>
    <row r="62324" spans="2:4" x14ac:dyDescent="0.2">
      <c r="B62324" s="8">
        <v>51501334851</v>
      </c>
      <c r="C62324" s="3" t="s">
        <v>9175</v>
      </c>
      <c r="D62324" s="4">
        <v>17738.849999999999</v>
      </c>
    </row>
    <row r="62325" spans="2:4" x14ac:dyDescent="0.2">
      <c r="B62325" s="8">
        <v>51501334852</v>
      </c>
      <c r="C62325" s="3" t="s">
        <v>9175</v>
      </c>
      <c r="D62325" s="4">
        <v>17738.849999999999</v>
      </c>
    </row>
    <row r="62326" spans="2:4" x14ac:dyDescent="0.2">
      <c r="B62326" s="8">
        <v>51501334853</v>
      </c>
      <c r="C62326" s="3" t="s">
        <v>9175</v>
      </c>
      <c r="D62326" s="4">
        <v>17738.849999999999</v>
      </c>
    </row>
    <row r="62327" spans="2:4" x14ac:dyDescent="0.2">
      <c r="B62327" s="8">
        <v>51501334854</v>
      </c>
      <c r="C62327" s="3" t="s">
        <v>9175</v>
      </c>
      <c r="D62327" s="4">
        <v>17738.849999999999</v>
      </c>
    </row>
    <row r="62328" spans="2:4" x14ac:dyDescent="0.2">
      <c r="B62328" s="8">
        <v>51501334855</v>
      </c>
      <c r="C62328" s="3" t="s">
        <v>9175</v>
      </c>
      <c r="D62328" s="4">
        <v>17738.849999999999</v>
      </c>
    </row>
    <row r="62329" spans="2:4" x14ac:dyDescent="0.2">
      <c r="B62329" s="8">
        <v>51501334856</v>
      </c>
      <c r="C62329" s="3" t="s">
        <v>9175</v>
      </c>
      <c r="D62329" s="4">
        <v>17738.849999999999</v>
      </c>
    </row>
    <row r="62330" spans="2:4" x14ac:dyDescent="0.2">
      <c r="B62330" s="8">
        <v>51501334857</v>
      </c>
      <c r="C62330" s="3" t="s">
        <v>9175</v>
      </c>
      <c r="D62330" s="4">
        <v>17738.849999999999</v>
      </c>
    </row>
    <row r="62331" spans="2:4" x14ac:dyDescent="0.2">
      <c r="B62331" s="8">
        <v>51501334858</v>
      </c>
      <c r="C62331" s="3" t="s">
        <v>9175</v>
      </c>
      <c r="D62331" s="4">
        <v>17738.849999999999</v>
      </c>
    </row>
    <row r="62332" spans="2:4" x14ac:dyDescent="0.2">
      <c r="B62332" s="8">
        <v>51501334859</v>
      </c>
      <c r="C62332" s="3" t="s">
        <v>9175</v>
      </c>
      <c r="D62332" s="4">
        <v>17738.849999999999</v>
      </c>
    </row>
    <row r="62333" spans="2:4" x14ac:dyDescent="0.2">
      <c r="B62333" s="8">
        <v>51501334860</v>
      </c>
      <c r="C62333" s="3" t="s">
        <v>9175</v>
      </c>
      <c r="D62333" s="4">
        <v>17738.849999999999</v>
      </c>
    </row>
    <row r="62334" spans="2:4" x14ac:dyDescent="0.2">
      <c r="B62334" s="8">
        <v>51501334861</v>
      </c>
      <c r="C62334" s="3" t="s">
        <v>9175</v>
      </c>
      <c r="D62334" s="4">
        <v>17738.849999999999</v>
      </c>
    </row>
    <row r="62335" spans="2:4" x14ac:dyDescent="0.2">
      <c r="B62335" s="8">
        <v>51501334862</v>
      </c>
      <c r="C62335" s="3" t="s">
        <v>9175</v>
      </c>
      <c r="D62335" s="4">
        <v>17738.849999999999</v>
      </c>
    </row>
    <row r="62336" spans="2:4" x14ac:dyDescent="0.2">
      <c r="B62336" s="8">
        <v>51501334863</v>
      </c>
      <c r="C62336" s="3" t="s">
        <v>9175</v>
      </c>
      <c r="D62336" s="4">
        <v>17738.849999999999</v>
      </c>
    </row>
    <row r="62337" spans="2:4" x14ac:dyDescent="0.2">
      <c r="B62337" s="8">
        <v>51501334864</v>
      </c>
      <c r="C62337" s="3" t="s">
        <v>9175</v>
      </c>
      <c r="D62337" s="4">
        <v>17738.849999999999</v>
      </c>
    </row>
    <row r="62338" spans="2:4" x14ac:dyDescent="0.2">
      <c r="B62338" s="8">
        <v>51501334865</v>
      </c>
      <c r="C62338" s="3" t="s">
        <v>9175</v>
      </c>
      <c r="D62338" s="4">
        <v>17738.849999999999</v>
      </c>
    </row>
    <row r="62339" spans="2:4" x14ac:dyDescent="0.2">
      <c r="B62339" s="8">
        <v>51501334866</v>
      </c>
      <c r="C62339" s="3" t="s">
        <v>9175</v>
      </c>
      <c r="D62339" s="4">
        <v>17738.849999999999</v>
      </c>
    </row>
    <row r="62340" spans="2:4" x14ac:dyDescent="0.2">
      <c r="B62340" s="8">
        <v>51501334867</v>
      </c>
      <c r="C62340" s="3" t="s">
        <v>9175</v>
      </c>
      <c r="D62340" s="4">
        <v>17738.849999999999</v>
      </c>
    </row>
    <row r="62341" spans="2:4" x14ac:dyDescent="0.2">
      <c r="B62341" s="8">
        <v>51501334868</v>
      </c>
      <c r="C62341" s="3" t="s">
        <v>9175</v>
      </c>
      <c r="D62341" s="4">
        <v>17738.849999999999</v>
      </c>
    </row>
    <row r="62342" spans="2:4" x14ac:dyDescent="0.2">
      <c r="B62342" s="8">
        <v>51501334869</v>
      </c>
      <c r="C62342" s="3" t="s">
        <v>9175</v>
      </c>
      <c r="D62342" s="4">
        <v>17738.849999999999</v>
      </c>
    </row>
    <row r="62343" spans="2:4" x14ac:dyDescent="0.2">
      <c r="B62343" s="8">
        <v>51501334870</v>
      </c>
      <c r="C62343" s="3" t="s">
        <v>9175</v>
      </c>
      <c r="D62343" s="4">
        <v>17738.849999999999</v>
      </c>
    </row>
    <row r="62344" spans="2:4" x14ac:dyDescent="0.2">
      <c r="B62344" s="8">
        <v>51501334871</v>
      </c>
      <c r="C62344" s="3" t="s">
        <v>9175</v>
      </c>
      <c r="D62344" s="4">
        <v>17738.849999999999</v>
      </c>
    </row>
    <row r="62345" spans="2:4" x14ac:dyDescent="0.2">
      <c r="B62345" s="8">
        <v>51501334874</v>
      </c>
      <c r="C62345" s="3" t="s">
        <v>9176</v>
      </c>
      <c r="D62345" s="4">
        <v>0</v>
      </c>
    </row>
    <row r="62346" spans="2:4" x14ac:dyDescent="0.2">
      <c r="B62346" s="8">
        <v>51501334875</v>
      </c>
      <c r="C62346" s="3" t="s">
        <v>9176</v>
      </c>
      <c r="D62346" s="4">
        <v>0</v>
      </c>
    </row>
    <row r="62347" spans="2:4" x14ac:dyDescent="0.2">
      <c r="B62347" s="8">
        <v>51501334876</v>
      </c>
      <c r="C62347" s="3" t="s">
        <v>9176</v>
      </c>
      <c r="D62347" s="4">
        <v>0</v>
      </c>
    </row>
    <row r="62348" spans="2:4" x14ac:dyDescent="0.2">
      <c r="B62348" s="8">
        <v>51501334877</v>
      </c>
      <c r="C62348" s="3" t="s">
        <v>9176</v>
      </c>
      <c r="D62348" s="4">
        <v>0</v>
      </c>
    </row>
    <row r="62349" spans="2:4" x14ac:dyDescent="0.2">
      <c r="B62349" s="8">
        <v>51501334878</v>
      </c>
      <c r="C62349" s="3" t="s">
        <v>9176</v>
      </c>
      <c r="D62349" s="4">
        <v>0</v>
      </c>
    </row>
    <row r="62350" spans="2:4" x14ac:dyDescent="0.2">
      <c r="B62350" s="8">
        <v>51501334879</v>
      </c>
      <c r="C62350" s="3" t="s">
        <v>9176</v>
      </c>
      <c r="D62350" s="4">
        <v>0</v>
      </c>
    </row>
    <row r="62351" spans="2:4" x14ac:dyDescent="0.2">
      <c r="B62351" s="8">
        <v>51501334880</v>
      </c>
      <c r="C62351" s="3" t="s">
        <v>9176</v>
      </c>
      <c r="D62351" s="4">
        <v>0</v>
      </c>
    </row>
    <row r="62352" spans="2:4" x14ac:dyDescent="0.2">
      <c r="B62352" s="8">
        <v>51501334881</v>
      </c>
      <c r="C62352" s="3" t="s">
        <v>9176</v>
      </c>
      <c r="D62352" s="4">
        <v>0</v>
      </c>
    </row>
    <row r="62353" spans="2:4" x14ac:dyDescent="0.2">
      <c r="B62353" s="8">
        <v>51501334882</v>
      </c>
      <c r="C62353" s="3" t="s">
        <v>9176</v>
      </c>
      <c r="D62353" s="4">
        <v>0</v>
      </c>
    </row>
    <row r="62354" spans="2:4" x14ac:dyDescent="0.2">
      <c r="B62354" s="8">
        <v>51501334883</v>
      </c>
      <c r="C62354" s="3" t="s">
        <v>9175</v>
      </c>
      <c r="D62354" s="4">
        <v>17738.849999999999</v>
      </c>
    </row>
    <row r="62355" spans="2:4" x14ac:dyDescent="0.2">
      <c r="B62355" s="8">
        <v>51501334884</v>
      </c>
      <c r="C62355" s="3" t="s">
        <v>9175</v>
      </c>
      <c r="D62355" s="4">
        <v>17738.849999999999</v>
      </c>
    </row>
    <row r="62356" spans="2:4" x14ac:dyDescent="0.2">
      <c r="B62356" s="8">
        <v>51501334885</v>
      </c>
      <c r="C62356" s="3" t="s">
        <v>9175</v>
      </c>
      <c r="D62356" s="4">
        <v>17738.849999999999</v>
      </c>
    </row>
    <row r="62357" spans="2:4" x14ac:dyDescent="0.2">
      <c r="B62357" s="8">
        <v>51501334886</v>
      </c>
      <c r="C62357" s="3" t="s">
        <v>9175</v>
      </c>
      <c r="D62357" s="4">
        <v>17738.849999999999</v>
      </c>
    </row>
    <row r="62358" spans="2:4" x14ac:dyDescent="0.2">
      <c r="B62358" s="8">
        <v>51501334887</v>
      </c>
      <c r="C62358" s="3" t="s">
        <v>9175</v>
      </c>
      <c r="D62358" s="4">
        <v>17738.849999999999</v>
      </c>
    </row>
    <row r="62359" spans="2:4" x14ac:dyDescent="0.2">
      <c r="B62359" s="8">
        <v>51501334888</v>
      </c>
      <c r="C62359" s="3" t="s">
        <v>9175</v>
      </c>
      <c r="D62359" s="4">
        <v>17738.849999999999</v>
      </c>
    </row>
    <row r="62360" spans="2:4" x14ac:dyDescent="0.2">
      <c r="B62360" s="8">
        <v>51501334889</v>
      </c>
      <c r="C62360" s="3" t="s">
        <v>9175</v>
      </c>
      <c r="D62360" s="4">
        <v>17738.849999999999</v>
      </c>
    </row>
    <row r="62361" spans="2:4" x14ac:dyDescent="0.2">
      <c r="B62361" s="8">
        <v>51501334890</v>
      </c>
      <c r="C62361" s="3" t="s">
        <v>9175</v>
      </c>
      <c r="D62361" s="4">
        <v>17738.849999999999</v>
      </c>
    </row>
    <row r="62362" spans="2:4" x14ac:dyDescent="0.2">
      <c r="B62362" s="8">
        <v>51501334891</v>
      </c>
      <c r="C62362" s="3" t="s">
        <v>9175</v>
      </c>
      <c r="D62362" s="4">
        <v>17738.849999999999</v>
      </c>
    </row>
    <row r="62363" spans="2:4" x14ac:dyDescent="0.2">
      <c r="B62363" s="8">
        <v>51501334892</v>
      </c>
      <c r="C62363" s="3" t="s">
        <v>9175</v>
      </c>
      <c r="D62363" s="4">
        <v>17738.849999999999</v>
      </c>
    </row>
    <row r="62364" spans="2:4" x14ac:dyDescent="0.2">
      <c r="B62364" s="8">
        <v>51501334893</v>
      </c>
      <c r="C62364" s="3" t="s">
        <v>9175</v>
      </c>
      <c r="D62364" s="4">
        <v>17738.849999999999</v>
      </c>
    </row>
    <row r="62365" spans="2:4" x14ac:dyDescent="0.2">
      <c r="B62365" s="8">
        <v>51501334894</v>
      </c>
      <c r="C62365" s="3" t="s">
        <v>9175</v>
      </c>
      <c r="D62365" s="4">
        <v>17738.849999999999</v>
      </c>
    </row>
    <row r="62366" spans="2:4" x14ac:dyDescent="0.2">
      <c r="B62366" s="8">
        <v>51501334895</v>
      </c>
      <c r="C62366" s="3" t="s">
        <v>9175</v>
      </c>
      <c r="D62366" s="4">
        <v>17738.849999999999</v>
      </c>
    </row>
    <row r="62367" spans="2:4" x14ac:dyDescent="0.2">
      <c r="B62367" s="8">
        <v>51501334896</v>
      </c>
      <c r="C62367" s="3" t="s">
        <v>9175</v>
      </c>
      <c r="D62367" s="4">
        <v>17738.849999999999</v>
      </c>
    </row>
    <row r="62368" spans="2:4" x14ac:dyDescent="0.2">
      <c r="B62368" s="8">
        <v>51501334897</v>
      </c>
      <c r="C62368" s="3" t="s">
        <v>9175</v>
      </c>
      <c r="D62368" s="4">
        <v>17738.849999999999</v>
      </c>
    </row>
    <row r="62369" spans="2:4" x14ac:dyDescent="0.2">
      <c r="B62369" s="8">
        <v>51501334898</v>
      </c>
      <c r="C62369" s="3" t="s">
        <v>9175</v>
      </c>
      <c r="D62369" s="4">
        <v>17738.849999999999</v>
      </c>
    </row>
    <row r="62370" spans="2:4" x14ac:dyDescent="0.2">
      <c r="B62370" s="8">
        <v>51501334899</v>
      </c>
      <c r="C62370" s="3" t="s">
        <v>9175</v>
      </c>
      <c r="D62370" s="4">
        <v>17738.849999999999</v>
      </c>
    </row>
    <row r="62371" spans="2:4" x14ac:dyDescent="0.2">
      <c r="B62371" s="8">
        <v>51501334900</v>
      </c>
      <c r="C62371" s="3" t="s">
        <v>9175</v>
      </c>
      <c r="D62371" s="4">
        <v>17738.849999999999</v>
      </c>
    </row>
    <row r="62372" spans="2:4" x14ac:dyDescent="0.2">
      <c r="B62372" s="8">
        <v>51501334901</v>
      </c>
      <c r="C62372" s="3" t="s">
        <v>9175</v>
      </c>
      <c r="D62372" s="4">
        <v>17738.849999999999</v>
      </c>
    </row>
    <row r="62373" spans="2:4" x14ac:dyDescent="0.2">
      <c r="B62373" s="8">
        <v>51501334902</v>
      </c>
      <c r="C62373" s="3" t="s">
        <v>9175</v>
      </c>
      <c r="D62373" s="4">
        <v>17738.849999999999</v>
      </c>
    </row>
    <row r="62374" spans="2:4" x14ac:dyDescent="0.2">
      <c r="B62374" s="8">
        <v>51501334903</v>
      </c>
      <c r="C62374" s="3" t="s">
        <v>9176</v>
      </c>
      <c r="D62374" s="4">
        <v>0.75</v>
      </c>
    </row>
    <row r="62375" spans="2:4" x14ac:dyDescent="0.2">
      <c r="B62375" s="8">
        <v>51501334904</v>
      </c>
      <c r="C62375" s="3" t="s">
        <v>9176</v>
      </c>
      <c r="D62375" s="4">
        <v>0</v>
      </c>
    </row>
    <row r="62376" spans="2:4" x14ac:dyDescent="0.2">
      <c r="B62376" s="8">
        <v>51501334905</v>
      </c>
      <c r="C62376" s="3" t="s">
        <v>9175</v>
      </c>
      <c r="D62376" s="4">
        <v>17738.849999999999</v>
      </c>
    </row>
    <row r="62377" spans="2:4" x14ac:dyDescent="0.2">
      <c r="B62377" s="8">
        <v>51501334978</v>
      </c>
      <c r="C62377" s="3" t="s">
        <v>9175</v>
      </c>
      <c r="D62377" s="4">
        <v>21585.81</v>
      </c>
    </row>
    <row r="62378" spans="2:4" x14ac:dyDescent="0.2">
      <c r="B62378" s="8">
        <v>51501334979</v>
      </c>
      <c r="C62378" s="3" t="s">
        <v>9175</v>
      </c>
      <c r="D62378" s="4">
        <v>21585.81</v>
      </c>
    </row>
    <row r="62379" spans="2:4" x14ac:dyDescent="0.2">
      <c r="B62379" s="8">
        <v>51501335058</v>
      </c>
      <c r="C62379" s="3" t="s">
        <v>9177</v>
      </c>
      <c r="D62379" s="4">
        <v>2943.05</v>
      </c>
    </row>
    <row r="62380" spans="2:4" x14ac:dyDescent="0.2">
      <c r="B62380" s="8">
        <v>51501335059</v>
      </c>
      <c r="C62380" s="3" t="s">
        <v>9178</v>
      </c>
      <c r="D62380" s="4">
        <v>1804.45</v>
      </c>
    </row>
    <row r="62381" spans="2:4" x14ac:dyDescent="0.2">
      <c r="B62381" s="8">
        <v>51501335060</v>
      </c>
      <c r="C62381" s="3" t="s">
        <v>8943</v>
      </c>
      <c r="D62381" s="4">
        <v>1353.34</v>
      </c>
    </row>
    <row r="62382" spans="2:4" x14ac:dyDescent="0.2">
      <c r="B62382" s="8">
        <v>51501335061</v>
      </c>
      <c r="C62382" s="3" t="s">
        <v>9092</v>
      </c>
      <c r="D62382" s="4">
        <v>2833.6</v>
      </c>
    </row>
    <row r="62383" spans="2:4" x14ac:dyDescent="0.2">
      <c r="B62383" s="8">
        <v>51501335062</v>
      </c>
      <c r="C62383" s="3" t="s">
        <v>8943</v>
      </c>
      <c r="D62383" s="4">
        <v>1353.34</v>
      </c>
    </row>
    <row r="62384" spans="2:4" x14ac:dyDescent="0.2">
      <c r="B62384" s="8">
        <v>51501335063</v>
      </c>
      <c r="C62384" s="3" t="s">
        <v>8943</v>
      </c>
      <c r="D62384" s="4">
        <v>1353.34</v>
      </c>
    </row>
    <row r="62385" spans="2:4" x14ac:dyDescent="0.2">
      <c r="B62385" s="8">
        <v>51501335064</v>
      </c>
      <c r="C62385" s="3" t="s">
        <v>9138</v>
      </c>
      <c r="D62385" s="4">
        <v>2430.59</v>
      </c>
    </row>
    <row r="62386" spans="2:4" x14ac:dyDescent="0.2">
      <c r="B62386" s="8">
        <v>51501335065</v>
      </c>
      <c r="C62386" s="3" t="s">
        <v>9138</v>
      </c>
      <c r="D62386" s="4">
        <v>2430.59</v>
      </c>
    </row>
    <row r="62387" spans="2:4" x14ac:dyDescent="0.2">
      <c r="B62387" s="8">
        <v>51501335066</v>
      </c>
      <c r="C62387" s="3" t="s">
        <v>9138</v>
      </c>
      <c r="D62387" s="4">
        <v>2430.59</v>
      </c>
    </row>
    <row r="62388" spans="2:4" x14ac:dyDescent="0.2">
      <c r="B62388" s="8">
        <v>51501335067</v>
      </c>
      <c r="C62388" s="3" t="s">
        <v>9138</v>
      </c>
      <c r="D62388" s="4">
        <v>2430.59</v>
      </c>
    </row>
    <row r="62389" spans="2:4" x14ac:dyDescent="0.2">
      <c r="B62389" s="8">
        <v>51501335068</v>
      </c>
      <c r="C62389" s="3" t="s">
        <v>9138</v>
      </c>
      <c r="D62389" s="4">
        <v>2430.59</v>
      </c>
    </row>
    <row r="62390" spans="2:4" x14ac:dyDescent="0.2">
      <c r="B62390" s="8">
        <v>51501335069</v>
      </c>
      <c r="C62390" s="3" t="s">
        <v>9138</v>
      </c>
      <c r="D62390" s="4">
        <v>2430.59</v>
      </c>
    </row>
    <row r="62391" spans="2:4" x14ac:dyDescent="0.2">
      <c r="B62391" s="8">
        <v>51501335070</v>
      </c>
      <c r="C62391" s="3" t="s">
        <v>9138</v>
      </c>
      <c r="D62391" s="4">
        <v>2430.59</v>
      </c>
    </row>
    <row r="62392" spans="2:4" x14ac:dyDescent="0.2">
      <c r="B62392" s="8">
        <v>51501335071</v>
      </c>
      <c r="C62392" s="3" t="s">
        <v>9138</v>
      </c>
      <c r="D62392" s="4">
        <v>2430.59</v>
      </c>
    </row>
    <row r="62393" spans="2:4" x14ac:dyDescent="0.2">
      <c r="B62393" s="8">
        <v>51501335072</v>
      </c>
      <c r="C62393" s="3" t="s">
        <v>9138</v>
      </c>
      <c r="D62393" s="4">
        <v>2430.59</v>
      </c>
    </row>
    <row r="62394" spans="2:4" x14ac:dyDescent="0.2">
      <c r="B62394" s="8">
        <v>51501335073</v>
      </c>
      <c r="C62394" s="3" t="s">
        <v>9138</v>
      </c>
      <c r="D62394" s="4">
        <v>2430.59</v>
      </c>
    </row>
    <row r="62395" spans="2:4" x14ac:dyDescent="0.2">
      <c r="B62395" s="8">
        <v>51501335074</v>
      </c>
      <c r="C62395" s="3" t="s">
        <v>9138</v>
      </c>
      <c r="D62395" s="4">
        <v>2430.59</v>
      </c>
    </row>
    <row r="62396" spans="2:4" x14ac:dyDescent="0.2">
      <c r="B62396" s="8">
        <v>51501335075</v>
      </c>
      <c r="C62396" s="3" t="s">
        <v>4035</v>
      </c>
      <c r="D62396" s="4">
        <v>3067.56</v>
      </c>
    </row>
    <row r="62397" spans="2:4" x14ac:dyDescent="0.2">
      <c r="B62397" s="8">
        <v>51501335076</v>
      </c>
      <c r="C62397" s="3" t="s">
        <v>4035</v>
      </c>
      <c r="D62397" s="4">
        <v>3067.56</v>
      </c>
    </row>
    <row r="62398" spans="2:4" x14ac:dyDescent="0.2">
      <c r="B62398" s="8">
        <v>51501335077</v>
      </c>
      <c r="C62398" s="3" t="s">
        <v>4035</v>
      </c>
      <c r="D62398" s="4">
        <v>3067.56</v>
      </c>
    </row>
    <row r="62399" spans="2:4" x14ac:dyDescent="0.2">
      <c r="B62399" s="8">
        <v>51501335078</v>
      </c>
      <c r="C62399" s="3" t="s">
        <v>4035</v>
      </c>
      <c r="D62399" s="4">
        <v>3067.56</v>
      </c>
    </row>
    <row r="62400" spans="2:4" x14ac:dyDescent="0.2">
      <c r="B62400" s="8">
        <v>51501335079</v>
      </c>
      <c r="C62400" s="3" t="s">
        <v>4035</v>
      </c>
      <c r="D62400" s="4">
        <v>3067.56</v>
      </c>
    </row>
    <row r="62401" spans="2:4" x14ac:dyDescent="0.2">
      <c r="B62401" s="8">
        <v>51501335080</v>
      </c>
      <c r="C62401" s="3" t="s">
        <v>4035</v>
      </c>
      <c r="D62401" s="4">
        <v>3067.56</v>
      </c>
    </row>
    <row r="62402" spans="2:4" x14ac:dyDescent="0.2">
      <c r="B62402" s="8">
        <v>51501335081</v>
      </c>
      <c r="C62402" s="3" t="s">
        <v>4035</v>
      </c>
      <c r="D62402" s="4">
        <v>3067.56</v>
      </c>
    </row>
    <row r="62403" spans="2:4" x14ac:dyDescent="0.2">
      <c r="B62403" s="8">
        <v>51501335082</v>
      </c>
      <c r="C62403" s="3" t="s">
        <v>9179</v>
      </c>
      <c r="D62403" s="4">
        <v>22216.32</v>
      </c>
    </row>
    <row r="62404" spans="2:4" x14ac:dyDescent="0.2">
      <c r="B62404" s="8">
        <v>51501335083</v>
      </c>
      <c r="C62404" s="3" t="s">
        <v>9179</v>
      </c>
      <c r="D62404" s="4">
        <v>22216.32</v>
      </c>
    </row>
    <row r="62405" spans="2:4" x14ac:dyDescent="0.2">
      <c r="B62405" s="8">
        <v>51501335084</v>
      </c>
      <c r="C62405" s="3" t="s">
        <v>9179</v>
      </c>
      <c r="D62405" s="4">
        <v>22216.32</v>
      </c>
    </row>
    <row r="62406" spans="2:4" x14ac:dyDescent="0.2">
      <c r="B62406" s="8">
        <v>51501335085</v>
      </c>
      <c r="C62406" s="3" t="s">
        <v>9179</v>
      </c>
      <c r="D62406" s="4">
        <v>22216.32</v>
      </c>
    </row>
    <row r="62407" spans="2:4" x14ac:dyDescent="0.2">
      <c r="B62407" s="8">
        <v>51501335086</v>
      </c>
      <c r="C62407" s="3" t="s">
        <v>9179</v>
      </c>
      <c r="D62407" s="4">
        <v>22216.32</v>
      </c>
    </row>
    <row r="62408" spans="2:4" x14ac:dyDescent="0.2">
      <c r="B62408" s="8">
        <v>51501335087</v>
      </c>
      <c r="C62408" s="3" t="s">
        <v>9179</v>
      </c>
      <c r="D62408" s="4">
        <v>22216.32</v>
      </c>
    </row>
    <row r="62409" spans="2:4" x14ac:dyDescent="0.2">
      <c r="B62409" s="8">
        <v>51501335088</v>
      </c>
      <c r="C62409" s="3" t="s">
        <v>9179</v>
      </c>
      <c r="D62409" s="4">
        <v>22216.32</v>
      </c>
    </row>
    <row r="62410" spans="2:4" x14ac:dyDescent="0.2">
      <c r="B62410" s="8">
        <v>51501335089</v>
      </c>
      <c r="C62410" s="3" t="s">
        <v>9091</v>
      </c>
      <c r="D62410" s="4">
        <v>15548.49</v>
      </c>
    </row>
    <row r="62411" spans="2:4" x14ac:dyDescent="0.2">
      <c r="B62411" s="8">
        <v>51501335090</v>
      </c>
      <c r="C62411" s="3" t="s">
        <v>9091</v>
      </c>
      <c r="D62411" s="4">
        <v>15548.49</v>
      </c>
    </row>
    <row r="62412" spans="2:4" x14ac:dyDescent="0.2">
      <c r="B62412" s="8">
        <v>51501335091</v>
      </c>
      <c r="C62412" s="3" t="s">
        <v>9091</v>
      </c>
      <c r="D62412" s="4">
        <v>15548.49</v>
      </c>
    </row>
    <row r="62413" spans="2:4" x14ac:dyDescent="0.2">
      <c r="B62413" s="8">
        <v>51501335092</v>
      </c>
      <c r="C62413" s="3" t="s">
        <v>9091</v>
      </c>
      <c r="D62413" s="4">
        <v>15548.49</v>
      </c>
    </row>
    <row r="62414" spans="2:4" x14ac:dyDescent="0.2">
      <c r="B62414" s="8">
        <v>51501335093</v>
      </c>
      <c r="C62414" s="3" t="s">
        <v>9091</v>
      </c>
      <c r="D62414" s="4">
        <v>15548.49</v>
      </c>
    </row>
    <row r="62415" spans="2:4" x14ac:dyDescent="0.2">
      <c r="B62415" s="8">
        <v>51501335094</v>
      </c>
      <c r="C62415" s="3" t="s">
        <v>9091</v>
      </c>
      <c r="D62415" s="4">
        <v>15548.49</v>
      </c>
    </row>
    <row r="62416" spans="2:4" x14ac:dyDescent="0.2">
      <c r="B62416" s="8">
        <v>51501335095</v>
      </c>
      <c r="C62416" s="3" t="s">
        <v>9091</v>
      </c>
      <c r="D62416" s="4">
        <v>15548.470000000001</v>
      </c>
    </row>
    <row r="62417" spans="2:4" x14ac:dyDescent="0.2">
      <c r="B62417" s="8">
        <v>51501335120</v>
      </c>
      <c r="C62417" s="3" t="s">
        <v>9092</v>
      </c>
      <c r="D62417" s="4">
        <v>3299.8</v>
      </c>
    </row>
    <row r="62418" spans="2:4" x14ac:dyDescent="0.2">
      <c r="B62418" s="8">
        <v>51501335121</v>
      </c>
      <c r="C62418" s="3" t="s">
        <v>9092</v>
      </c>
      <c r="D62418" s="4">
        <v>3299.8</v>
      </c>
    </row>
    <row r="62419" spans="2:4" x14ac:dyDescent="0.2">
      <c r="B62419" s="8">
        <v>51501335122</v>
      </c>
      <c r="C62419" s="3" t="s">
        <v>9092</v>
      </c>
      <c r="D62419" s="4">
        <v>3299.8</v>
      </c>
    </row>
    <row r="62420" spans="2:4" x14ac:dyDescent="0.2">
      <c r="B62420" s="8">
        <v>51501335123</v>
      </c>
      <c r="C62420" s="3" t="s">
        <v>9092</v>
      </c>
      <c r="D62420" s="4">
        <v>3299.8</v>
      </c>
    </row>
    <row r="62421" spans="2:4" x14ac:dyDescent="0.2">
      <c r="B62421" s="8">
        <v>51501335124</v>
      </c>
      <c r="C62421" s="3" t="s">
        <v>9092</v>
      </c>
      <c r="D62421" s="4">
        <v>3299.8</v>
      </c>
    </row>
    <row r="62422" spans="2:4" x14ac:dyDescent="0.2">
      <c r="B62422" s="8">
        <v>51501335125</v>
      </c>
      <c r="C62422" s="3" t="s">
        <v>9092</v>
      </c>
      <c r="D62422" s="4">
        <v>3299.8</v>
      </c>
    </row>
    <row r="62423" spans="2:4" x14ac:dyDescent="0.2">
      <c r="B62423" s="8">
        <v>51501335126</v>
      </c>
      <c r="C62423" s="3" t="s">
        <v>9092</v>
      </c>
      <c r="D62423" s="4">
        <v>3299.8</v>
      </c>
    </row>
    <row r="62424" spans="2:4" x14ac:dyDescent="0.2">
      <c r="B62424" s="8">
        <v>51501335127</v>
      </c>
      <c r="C62424" s="3" t="s">
        <v>9092</v>
      </c>
      <c r="D62424" s="4">
        <v>3299.8</v>
      </c>
    </row>
    <row r="62425" spans="2:4" x14ac:dyDescent="0.2">
      <c r="B62425" s="8">
        <v>51501335438</v>
      </c>
      <c r="C62425" s="3" t="s">
        <v>3787</v>
      </c>
      <c r="D62425" s="4">
        <v>2013.8899999999999</v>
      </c>
    </row>
    <row r="62426" spans="2:4" x14ac:dyDescent="0.2">
      <c r="B62426" s="8">
        <v>51501335934</v>
      </c>
      <c r="C62426" s="3" t="s">
        <v>9180</v>
      </c>
      <c r="D62426" s="4">
        <v>977.90000000000009</v>
      </c>
    </row>
    <row r="62427" spans="2:4" x14ac:dyDescent="0.2">
      <c r="B62427" s="8">
        <v>51501335935</v>
      </c>
      <c r="C62427" s="3" t="s">
        <v>9046</v>
      </c>
      <c r="D62427" s="4">
        <v>7381.18</v>
      </c>
    </row>
    <row r="62428" spans="2:4" x14ac:dyDescent="0.2">
      <c r="B62428" s="8">
        <v>51501335937</v>
      </c>
      <c r="C62428" s="3" t="s">
        <v>9180</v>
      </c>
      <c r="D62428" s="4">
        <v>977.90000000000009</v>
      </c>
    </row>
    <row r="62429" spans="2:4" x14ac:dyDescent="0.2">
      <c r="B62429" s="8">
        <v>51501335938</v>
      </c>
      <c r="C62429" s="3" t="s">
        <v>9180</v>
      </c>
      <c r="D62429" s="4">
        <v>977.90000000000009</v>
      </c>
    </row>
    <row r="62430" spans="2:4" x14ac:dyDescent="0.2">
      <c r="B62430" s="8">
        <v>51501335939</v>
      </c>
      <c r="C62430" s="3" t="s">
        <v>9180</v>
      </c>
      <c r="D62430" s="4">
        <v>977.90000000000009</v>
      </c>
    </row>
    <row r="62431" spans="2:4" x14ac:dyDescent="0.2">
      <c r="B62431" s="8">
        <v>51501335940</v>
      </c>
      <c r="C62431" s="3" t="s">
        <v>9180</v>
      </c>
      <c r="D62431" s="4">
        <v>977.90000000000009</v>
      </c>
    </row>
    <row r="62432" spans="2:4" x14ac:dyDescent="0.2">
      <c r="B62432" s="8">
        <v>51501335941</v>
      </c>
      <c r="C62432" s="3" t="s">
        <v>9180</v>
      </c>
      <c r="D62432" s="4">
        <v>977.90000000000009</v>
      </c>
    </row>
    <row r="62433" spans="2:4" x14ac:dyDescent="0.2">
      <c r="B62433" s="8">
        <v>51501335942</v>
      </c>
      <c r="C62433" s="3" t="s">
        <v>9180</v>
      </c>
      <c r="D62433" s="4">
        <v>977.90000000000009</v>
      </c>
    </row>
    <row r="62434" spans="2:4" x14ac:dyDescent="0.2">
      <c r="B62434" s="8">
        <v>51501335943</v>
      </c>
      <c r="C62434" s="3" t="s">
        <v>9180</v>
      </c>
      <c r="D62434" s="4">
        <v>977.90000000000009</v>
      </c>
    </row>
    <row r="62435" spans="2:4" x14ac:dyDescent="0.2">
      <c r="B62435" s="8">
        <v>51501335944</v>
      </c>
      <c r="C62435" s="3" t="s">
        <v>9180</v>
      </c>
      <c r="D62435" s="4">
        <v>977.90000000000009</v>
      </c>
    </row>
    <row r="62436" spans="2:4" x14ac:dyDescent="0.2">
      <c r="B62436" s="8">
        <v>51501335945</v>
      </c>
      <c r="C62436" s="3" t="s">
        <v>9180</v>
      </c>
      <c r="D62436" s="4">
        <v>977.90000000000009</v>
      </c>
    </row>
    <row r="62437" spans="2:4" x14ac:dyDescent="0.2">
      <c r="B62437" s="8">
        <v>51501335946</v>
      </c>
      <c r="C62437" s="3" t="s">
        <v>9180</v>
      </c>
      <c r="D62437" s="4">
        <v>977.90000000000009</v>
      </c>
    </row>
    <row r="62438" spans="2:4" x14ac:dyDescent="0.2">
      <c r="B62438" s="8">
        <v>51501335947</v>
      </c>
      <c r="C62438" s="3" t="s">
        <v>9180</v>
      </c>
      <c r="D62438" s="4">
        <v>977.90000000000009</v>
      </c>
    </row>
    <row r="62439" spans="2:4" x14ac:dyDescent="0.2">
      <c r="B62439" s="8">
        <v>51501335948</v>
      </c>
      <c r="C62439" s="3" t="s">
        <v>9180</v>
      </c>
      <c r="D62439" s="4">
        <v>977.90000000000009</v>
      </c>
    </row>
    <row r="62440" spans="2:4" x14ac:dyDescent="0.2">
      <c r="B62440" s="8">
        <v>51501335949</v>
      </c>
      <c r="C62440" s="3" t="s">
        <v>9180</v>
      </c>
      <c r="D62440" s="4">
        <v>977.90000000000009</v>
      </c>
    </row>
    <row r="62441" spans="2:4" x14ac:dyDescent="0.2">
      <c r="B62441" s="8">
        <v>51501335950</v>
      </c>
      <c r="C62441" s="3" t="s">
        <v>9180</v>
      </c>
      <c r="D62441" s="4">
        <v>977.90000000000009</v>
      </c>
    </row>
    <row r="62442" spans="2:4" x14ac:dyDescent="0.2">
      <c r="B62442" s="8">
        <v>51501335951</v>
      </c>
      <c r="C62442" s="3" t="s">
        <v>9180</v>
      </c>
      <c r="D62442" s="4">
        <v>977.90000000000009</v>
      </c>
    </row>
    <row r="62443" spans="2:4" x14ac:dyDescent="0.2">
      <c r="B62443" s="8">
        <v>51501335952</v>
      </c>
      <c r="C62443" s="3" t="s">
        <v>9180</v>
      </c>
      <c r="D62443" s="4">
        <v>977.90000000000009</v>
      </c>
    </row>
    <row r="62444" spans="2:4" x14ac:dyDescent="0.2">
      <c r="B62444" s="8">
        <v>51501335953</v>
      </c>
      <c r="C62444" s="3" t="s">
        <v>9180</v>
      </c>
      <c r="D62444" s="4">
        <v>977.90000000000009</v>
      </c>
    </row>
    <row r="62445" spans="2:4" x14ac:dyDescent="0.2">
      <c r="B62445" s="8">
        <v>51501335954</v>
      </c>
      <c r="C62445" s="3" t="s">
        <v>9180</v>
      </c>
      <c r="D62445" s="4">
        <v>977.90000000000009</v>
      </c>
    </row>
    <row r="62446" spans="2:4" x14ac:dyDescent="0.2">
      <c r="B62446" s="8">
        <v>51501335955</v>
      </c>
      <c r="C62446" s="3" t="s">
        <v>9088</v>
      </c>
      <c r="D62446" s="4">
        <v>8409.07</v>
      </c>
    </row>
    <row r="62447" spans="2:4" x14ac:dyDescent="0.2">
      <c r="B62447" s="8">
        <v>51501335956</v>
      </c>
      <c r="C62447" s="3" t="s">
        <v>9088</v>
      </c>
      <c r="D62447" s="4">
        <v>8409.07</v>
      </c>
    </row>
    <row r="62448" spans="2:4" x14ac:dyDescent="0.2">
      <c r="B62448" s="8">
        <v>51501335957</v>
      </c>
      <c r="C62448" s="3" t="s">
        <v>9180</v>
      </c>
      <c r="D62448" s="4">
        <v>977.90000000000009</v>
      </c>
    </row>
    <row r="62449" spans="2:4" x14ac:dyDescent="0.2">
      <c r="B62449" s="8">
        <v>51501335958</v>
      </c>
      <c r="C62449" s="3" t="s">
        <v>9180</v>
      </c>
      <c r="D62449" s="4">
        <v>977.90000000000009</v>
      </c>
    </row>
    <row r="62450" spans="2:4" x14ac:dyDescent="0.2">
      <c r="B62450" s="8">
        <v>51501335959</v>
      </c>
      <c r="C62450" s="3" t="s">
        <v>9180</v>
      </c>
      <c r="D62450" s="4">
        <v>977.90000000000009</v>
      </c>
    </row>
    <row r="62451" spans="2:4" x14ac:dyDescent="0.2">
      <c r="B62451" s="8">
        <v>51501335960</v>
      </c>
      <c r="C62451" s="3" t="s">
        <v>9171</v>
      </c>
      <c r="D62451" s="4">
        <v>11302.11</v>
      </c>
    </row>
    <row r="62452" spans="2:4" x14ac:dyDescent="0.2">
      <c r="B62452" s="8">
        <v>51501335961</v>
      </c>
      <c r="C62452" s="3" t="s">
        <v>9171</v>
      </c>
      <c r="D62452" s="4">
        <v>11302.11</v>
      </c>
    </row>
    <row r="62453" spans="2:4" x14ac:dyDescent="0.2">
      <c r="B62453" s="8">
        <v>51501335962</v>
      </c>
      <c r="C62453" s="3" t="s">
        <v>9181</v>
      </c>
      <c r="D62453" s="4">
        <v>977.90000000000009</v>
      </c>
    </row>
    <row r="62454" spans="2:4" x14ac:dyDescent="0.2">
      <c r="B62454" s="8">
        <v>51501335963</v>
      </c>
      <c r="C62454" s="3" t="s">
        <v>9181</v>
      </c>
      <c r="D62454" s="4">
        <v>977.90000000000009</v>
      </c>
    </row>
    <row r="62455" spans="2:4" x14ac:dyDescent="0.2">
      <c r="B62455" s="8">
        <v>51501335970</v>
      </c>
      <c r="C62455" s="3" t="s">
        <v>9046</v>
      </c>
      <c r="D62455" s="4">
        <v>7381.18</v>
      </c>
    </row>
    <row r="62456" spans="2:4" x14ac:dyDescent="0.2">
      <c r="B62456" s="8">
        <v>51501335971</v>
      </c>
      <c r="C62456" s="3" t="s">
        <v>9046</v>
      </c>
      <c r="D62456" s="4">
        <v>7381.18</v>
      </c>
    </row>
    <row r="62457" spans="2:4" x14ac:dyDescent="0.2">
      <c r="B62457" s="8">
        <v>51501336018</v>
      </c>
      <c r="C62457" s="3" t="s">
        <v>3787</v>
      </c>
      <c r="D62457" s="4">
        <v>0</v>
      </c>
    </row>
    <row r="62458" spans="2:4" x14ac:dyDescent="0.2">
      <c r="B62458" s="8">
        <v>51501336019</v>
      </c>
      <c r="C62458" s="3" t="s">
        <v>3787</v>
      </c>
      <c r="D62458" s="4">
        <v>0</v>
      </c>
    </row>
    <row r="62459" spans="2:4" x14ac:dyDescent="0.2">
      <c r="B62459" s="8">
        <v>51501336055</v>
      </c>
      <c r="C62459" s="3" t="s">
        <v>9182</v>
      </c>
      <c r="D62459" s="4">
        <v>1401.67</v>
      </c>
    </row>
    <row r="62460" spans="2:4" x14ac:dyDescent="0.2">
      <c r="B62460" s="8">
        <v>51501336056</v>
      </c>
      <c r="C62460" s="3" t="s">
        <v>9182</v>
      </c>
      <c r="D62460" s="4">
        <v>1401.67</v>
      </c>
    </row>
    <row r="62461" spans="2:4" x14ac:dyDescent="0.2">
      <c r="B62461" s="8">
        <v>51501336218</v>
      </c>
      <c r="C62461" s="3" t="s">
        <v>3787</v>
      </c>
      <c r="D62461" s="4">
        <v>0</v>
      </c>
    </row>
    <row r="62462" spans="2:4" x14ac:dyDescent="0.2">
      <c r="B62462" s="8">
        <v>51501336219</v>
      </c>
      <c r="C62462" s="3" t="s">
        <v>3787</v>
      </c>
      <c r="D62462" s="4">
        <v>0</v>
      </c>
    </row>
    <row r="62463" spans="2:4" x14ac:dyDescent="0.2">
      <c r="B62463" s="8">
        <v>51501336238</v>
      </c>
      <c r="C62463" s="3" t="s">
        <v>9183</v>
      </c>
      <c r="D62463" s="4">
        <v>861.12</v>
      </c>
    </row>
    <row r="62464" spans="2:4" x14ac:dyDescent="0.2">
      <c r="B62464" s="8">
        <v>51501336258</v>
      </c>
      <c r="C62464" s="3" t="s">
        <v>3787</v>
      </c>
      <c r="D62464" s="4">
        <v>0</v>
      </c>
    </row>
    <row r="62465" spans="2:4" x14ac:dyDescent="0.2">
      <c r="B62465" s="8">
        <v>51501337018</v>
      </c>
      <c r="C62465" s="3" t="s">
        <v>3787</v>
      </c>
      <c r="D62465" s="4">
        <v>0</v>
      </c>
    </row>
    <row r="62466" spans="2:4" x14ac:dyDescent="0.2">
      <c r="B62466" s="8">
        <v>51501337104</v>
      </c>
      <c r="C62466" s="3" t="s">
        <v>9184</v>
      </c>
      <c r="D62466" s="4">
        <v>7111.12</v>
      </c>
    </row>
    <row r="62467" spans="2:4" x14ac:dyDescent="0.2">
      <c r="B62467" s="8">
        <v>51501337105</v>
      </c>
      <c r="C62467" s="3" t="s">
        <v>9184</v>
      </c>
      <c r="D62467" s="4">
        <v>7111.12</v>
      </c>
    </row>
    <row r="62468" spans="2:4" x14ac:dyDescent="0.2">
      <c r="B62468" s="8">
        <v>51501337198</v>
      </c>
      <c r="C62468" s="3" t="s">
        <v>9185</v>
      </c>
      <c r="D62468" s="4">
        <v>1485.84</v>
      </c>
    </row>
    <row r="62469" spans="2:4" x14ac:dyDescent="0.2">
      <c r="B62469" s="8">
        <v>51501337204</v>
      </c>
      <c r="C62469" s="3" t="s">
        <v>9186</v>
      </c>
      <c r="D62469" s="4">
        <v>15902.21</v>
      </c>
    </row>
    <row r="62470" spans="2:4" x14ac:dyDescent="0.2">
      <c r="B62470" s="8">
        <v>51501337205</v>
      </c>
      <c r="C62470" s="3" t="s">
        <v>9186</v>
      </c>
      <c r="D62470" s="4">
        <v>15902.21</v>
      </c>
    </row>
    <row r="62471" spans="2:4" x14ac:dyDescent="0.2">
      <c r="B62471" s="8">
        <v>51501337206</v>
      </c>
      <c r="C62471" s="3" t="s">
        <v>8909</v>
      </c>
      <c r="D62471" s="4">
        <v>7095.83</v>
      </c>
    </row>
    <row r="62472" spans="2:4" x14ac:dyDescent="0.2">
      <c r="B62472" s="8">
        <v>51501337207</v>
      </c>
      <c r="C62472" s="3" t="s">
        <v>9186</v>
      </c>
      <c r="D62472" s="4">
        <v>15902.21</v>
      </c>
    </row>
    <row r="62473" spans="2:4" x14ac:dyDescent="0.2">
      <c r="B62473" s="8">
        <v>51501337208</v>
      </c>
      <c r="C62473" s="3" t="s">
        <v>9187</v>
      </c>
      <c r="D62473" s="4">
        <v>29416.309999999998</v>
      </c>
    </row>
    <row r="62474" spans="2:4" x14ac:dyDescent="0.2">
      <c r="B62474" s="8">
        <v>51501337209</v>
      </c>
      <c r="C62474" s="3" t="s">
        <v>9186</v>
      </c>
      <c r="D62474" s="4">
        <v>15902.21</v>
      </c>
    </row>
    <row r="62475" spans="2:4" x14ac:dyDescent="0.2">
      <c r="B62475" s="8">
        <v>51501337210</v>
      </c>
      <c r="C62475" s="3" t="s">
        <v>9188</v>
      </c>
      <c r="D62475" s="4">
        <v>3998.1600000000003</v>
      </c>
    </row>
    <row r="62476" spans="2:4" x14ac:dyDescent="0.2">
      <c r="B62476" s="8">
        <v>51501337211</v>
      </c>
      <c r="C62476" s="3" t="s">
        <v>9186</v>
      </c>
      <c r="D62476" s="4">
        <v>15902.21</v>
      </c>
    </row>
    <row r="62477" spans="2:4" x14ac:dyDescent="0.2">
      <c r="B62477" s="8">
        <v>51501337212</v>
      </c>
      <c r="C62477" s="3" t="s">
        <v>8909</v>
      </c>
      <c r="D62477" s="4">
        <v>7095.83</v>
      </c>
    </row>
    <row r="62478" spans="2:4" x14ac:dyDescent="0.2">
      <c r="B62478" s="8">
        <v>51501337213</v>
      </c>
      <c r="C62478" s="3" t="s">
        <v>9187</v>
      </c>
      <c r="D62478" s="4">
        <v>29416.29</v>
      </c>
    </row>
    <row r="62479" spans="2:4" x14ac:dyDescent="0.2">
      <c r="B62479" s="8">
        <v>51501337214</v>
      </c>
      <c r="C62479" s="3" t="s">
        <v>9189</v>
      </c>
      <c r="D62479" s="4">
        <v>2075.63</v>
      </c>
    </row>
    <row r="62480" spans="2:4" x14ac:dyDescent="0.2">
      <c r="B62480" s="8">
        <v>51501337215</v>
      </c>
      <c r="C62480" s="3" t="s">
        <v>8909</v>
      </c>
      <c r="D62480" s="4">
        <v>7095.83</v>
      </c>
    </row>
    <row r="62481" spans="2:4" x14ac:dyDescent="0.2">
      <c r="B62481" s="8">
        <v>51501337216</v>
      </c>
      <c r="C62481" s="3" t="s">
        <v>8909</v>
      </c>
      <c r="D62481" s="4">
        <v>7095.83</v>
      </c>
    </row>
    <row r="62482" spans="2:4" x14ac:dyDescent="0.2">
      <c r="B62482" s="8">
        <v>51501337226</v>
      </c>
      <c r="C62482" s="3" t="s">
        <v>9185</v>
      </c>
      <c r="D62482" s="4">
        <v>1831.12</v>
      </c>
    </row>
    <row r="62483" spans="2:4" x14ac:dyDescent="0.2">
      <c r="B62483" s="8">
        <v>51501337228</v>
      </c>
      <c r="C62483" s="3" t="s">
        <v>9190</v>
      </c>
      <c r="D62483" s="4">
        <v>42461.16</v>
      </c>
    </row>
    <row r="62484" spans="2:4" x14ac:dyDescent="0.2">
      <c r="B62484" s="8">
        <v>51501337229</v>
      </c>
      <c r="C62484" s="3" t="s">
        <v>9191</v>
      </c>
      <c r="D62484" s="4">
        <v>3954.3200000000006</v>
      </c>
    </row>
    <row r="62485" spans="2:4" x14ac:dyDescent="0.2">
      <c r="B62485" s="8">
        <v>51501337231</v>
      </c>
      <c r="C62485" s="3" t="s">
        <v>9192</v>
      </c>
      <c r="D62485" s="4">
        <v>1136080.6499999999</v>
      </c>
    </row>
    <row r="62486" spans="2:4" x14ac:dyDescent="0.2">
      <c r="B62486" s="8">
        <v>51501337249</v>
      </c>
      <c r="C62486" s="3" t="s">
        <v>9186</v>
      </c>
      <c r="D62486" s="4">
        <v>15902.220000000001</v>
      </c>
    </row>
    <row r="62487" spans="2:4" x14ac:dyDescent="0.2">
      <c r="B62487" s="8">
        <v>51501337250</v>
      </c>
      <c r="C62487" s="3" t="s">
        <v>9186</v>
      </c>
      <c r="D62487" s="4">
        <v>15902.21</v>
      </c>
    </row>
    <row r="62488" spans="2:4" x14ac:dyDescent="0.2">
      <c r="B62488" s="8">
        <v>51501337254</v>
      </c>
      <c r="C62488" s="3" t="s">
        <v>9186</v>
      </c>
      <c r="D62488" s="4">
        <v>15902.21</v>
      </c>
    </row>
    <row r="62489" spans="2:4" x14ac:dyDescent="0.2">
      <c r="B62489" s="8">
        <v>51501337255</v>
      </c>
      <c r="C62489" s="3" t="s">
        <v>9186</v>
      </c>
      <c r="D62489" s="4">
        <v>15902.21</v>
      </c>
    </row>
    <row r="62490" spans="2:4" x14ac:dyDescent="0.2">
      <c r="B62490" s="8">
        <v>51501337256</v>
      </c>
      <c r="C62490" s="3" t="s">
        <v>9186</v>
      </c>
      <c r="D62490" s="4">
        <v>15902.220000000001</v>
      </c>
    </row>
    <row r="62491" spans="2:4" x14ac:dyDescent="0.2">
      <c r="B62491" s="8">
        <v>51501337262</v>
      </c>
      <c r="C62491" s="3" t="s">
        <v>9186</v>
      </c>
      <c r="D62491" s="4">
        <v>15902.21</v>
      </c>
    </row>
    <row r="62492" spans="2:4" x14ac:dyDescent="0.2">
      <c r="B62492" s="8">
        <v>51501337263</v>
      </c>
      <c r="C62492" s="3" t="s">
        <v>9186</v>
      </c>
      <c r="D62492" s="4">
        <v>15902.21</v>
      </c>
    </row>
    <row r="62493" spans="2:4" x14ac:dyDescent="0.2">
      <c r="B62493" s="8">
        <v>51501337264</v>
      </c>
      <c r="C62493" s="3" t="s">
        <v>9186</v>
      </c>
      <c r="D62493" s="4">
        <v>15902.21</v>
      </c>
    </row>
    <row r="62494" spans="2:4" x14ac:dyDescent="0.2">
      <c r="B62494" s="8">
        <v>51501337265</v>
      </c>
      <c r="C62494" s="3" t="s">
        <v>9186</v>
      </c>
      <c r="D62494" s="4">
        <v>15902.21</v>
      </c>
    </row>
    <row r="62495" spans="2:4" x14ac:dyDescent="0.2">
      <c r="B62495" s="8">
        <v>51501337266</v>
      </c>
      <c r="C62495" s="3" t="s">
        <v>9186</v>
      </c>
      <c r="D62495" s="4">
        <v>15902.21</v>
      </c>
    </row>
    <row r="62496" spans="2:4" x14ac:dyDescent="0.2">
      <c r="B62496" s="8">
        <v>51501337267</v>
      </c>
      <c r="C62496" s="3" t="s">
        <v>9186</v>
      </c>
      <c r="D62496" s="4">
        <v>15902.23</v>
      </c>
    </row>
    <row r="62497" spans="2:4" x14ac:dyDescent="0.2">
      <c r="B62497" s="8">
        <v>51501337294</v>
      </c>
      <c r="C62497" s="3" t="s">
        <v>9191</v>
      </c>
      <c r="D62497" s="4">
        <v>3632.35</v>
      </c>
    </row>
    <row r="62498" spans="2:4" x14ac:dyDescent="0.2">
      <c r="B62498" s="8">
        <v>51501337295</v>
      </c>
      <c r="C62498" s="3" t="s">
        <v>9191</v>
      </c>
      <c r="D62498" s="4">
        <v>3632.35</v>
      </c>
    </row>
    <row r="62499" spans="2:4" x14ac:dyDescent="0.2">
      <c r="B62499" s="8">
        <v>51501337296</v>
      </c>
      <c r="C62499" s="3" t="s">
        <v>9187</v>
      </c>
      <c r="D62499" s="4">
        <v>29416.309999999998</v>
      </c>
    </row>
    <row r="62500" spans="2:4" x14ac:dyDescent="0.2">
      <c r="B62500" s="8">
        <v>51501337297</v>
      </c>
      <c r="C62500" s="3" t="s">
        <v>9187</v>
      </c>
      <c r="D62500" s="4">
        <v>29416.309999999998</v>
      </c>
    </row>
    <row r="62501" spans="2:4" x14ac:dyDescent="0.2">
      <c r="B62501" s="8">
        <v>51501337298</v>
      </c>
      <c r="C62501" s="3" t="s">
        <v>9187</v>
      </c>
      <c r="D62501" s="4">
        <v>29416.309999999998</v>
      </c>
    </row>
    <row r="62502" spans="2:4" x14ac:dyDescent="0.2">
      <c r="B62502" s="8">
        <v>51501337299</v>
      </c>
      <c r="C62502" s="3" t="s">
        <v>9187</v>
      </c>
      <c r="D62502" s="4">
        <v>29416.309999999998</v>
      </c>
    </row>
    <row r="62503" spans="2:4" x14ac:dyDescent="0.2">
      <c r="B62503" s="8">
        <v>51501337300</v>
      </c>
      <c r="C62503" s="3" t="s">
        <v>9187</v>
      </c>
      <c r="D62503" s="4">
        <v>29416.309999999998</v>
      </c>
    </row>
    <row r="62504" spans="2:4" x14ac:dyDescent="0.2">
      <c r="B62504" s="8">
        <v>51501337301</v>
      </c>
      <c r="C62504" s="3" t="s">
        <v>9187</v>
      </c>
      <c r="D62504" s="4">
        <v>29416.309999999998</v>
      </c>
    </row>
    <row r="62505" spans="2:4" x14ac:dyDescent="0.2">
      <c r="B62505" s="8">
        <v>51501337302</v>
      </c>
      <c r="C62505" s="3" t="s">
        <v>9187</v>
      </c>
      <c r="D62505" s="4">
        <v>29416.300000000003</v>
      </c>
    </row>
    <row r="62506" spans="2:4" x14ac:dyDescent="0.2">
      <c r="B62506" s="8">
        <v>51501337303</v>
      </c>
      <c r="C62506" s="3" t="s">
        <v>9186</v>
      </c>
      <c r="D62506" s="4">
        <v>15902.21</v>
      </c>
    </row>
    <row r="62507" spans="2:4" x14ac:dyDescent="0.2">
      <c r="B62507" s="8">
        <v>51501337304</v>
      </c>
      <c r="C62507" s="3" t="s">
        <v>9186</v>
      </c>
      <c r="D62507" s="4">
        <v>15902.21</v>
      </c>
    </row>
    <row r="62508" spans="2:4" x14ac:dyDescent="0.2">
      <c r="B62508" s="8">
        <v>51501337305</v>
      </c>
      <c r="C62508" s="3" t="s">
        <v>9186</v>
      </c>
      <c r="D62508" s="4">
        <v>15902.21</v>
      </c>
    </row>
    <row r="62509" spans="2:4" x14ac:dyDescent="0.2">
      <c r="B62509" s="8">
        <v>51501337306</v>
      </c>
      <c r="C62509" s="3" t="s">
        <v>9186</v>
      </c>
      <c r="D62509" s="4">
        <v>15902.21</v>
      </c>
    </row>
    <row r="62510" spans="2:4" x14ac:dyDescent="0.2">
      <c r="B62510" s="8">
        <v>51501337307</v>
      </c>
      <c r="C62510" s="3" t="s">
        <v>9186</v>
      </c>
      <c r="D62510" s="4">
        <v>15902.23</v>
      </c>
    </row>
    <row r="62511" spans="2:4" x14ac:dyDescent="0.2">
      <c r="B62511" s="8">
        <v>51501337308</v>
      </c>
      <c r="C62511" s="3" t="s">
        <v>9186</v>
      </c>
      <c r="D62511" s="4">
        <v>15902.21</v>
      </c>
    </row>
    <row r="62512" spans="2:4" x14ac:dyDescent="0.2">
      <c r="B62512" s="8">
        <v>51501337309</v>
      </c>
      <c r="C62512" s="3" t="s">
        <v>9186</v>
      </c>
      <c r="D62512" s="4">
        <v>15902.21</v>
      </c>
    </row>
    <row r="62513" spans="2:4" x14ac:dyDescent="0.2">
      <c r="B62513" s="8">
        <v>51501337310</v>
      </c>
      <c r="C62513" s="3" t="s">
        <v>9186</v>
      </c>
      <c r="D62513" s="4">
        <v>15902.220000000001</v>
      </c>
    </row>
    <row r="62514" spans="2:4" x14ac:dyDescent="0.2">
      <c r="B62514" s="8">
        <v>51501337311</v>
      </c>
      <c r="C62514" s="3" t="s">
        <v>9186</v>
      </c>
      <c r="D62514" s="4">
        <v>15902.21</v>
      </c>
    </row>
    <row r="62515" spans="2:4" x14ac:dyDescent="0.2">
      <c r="B62515" s="8">
        <v>51501337312</v>
      </c>
      <c r="C62515" s="3" t="s">
        <v>9186</v>
      </c>
      <c r="D62515" s="4">
        <v>15902.21</v>
      </c>
    </row>
    <row r="62516" spans="2:4" x14ac:dyDescent="0.2">
      <c r="B62516" s="8">
        <v>51501337313</v>
      </c>
      <c r="C62516" s="3" t="s">
        <v>9186</v>
      </c>
      <c r="D62516" s="4">
        <v>15902.21</v>
      </c>
    </row>
    <row r="62517" spans="2:4" x14ac:dyDescent="0.2">
      <c r="B62517" s="8">
        <v>51501337314</v>
      </c>
      <c r="C62517" s="3" t="s">
        <v>9186</v>
      </c>
      <c r="D62517" s="4">
        <v>15902.21</v>
      </c>
    </row>
    <row r="62518" spans="2:4" x14ac:dyDescent="0.2">
      <c r="B62518" s="8">
        <v>51501337315</v>
      </c>
      <c r="C62518" s="3" t="s">
        <v>9186</v>
      </c>
      <c r="D62518" s="4">
        <v>15902.21</v>
      </c>
    </row>
    <row r="62519" spans="2:4" x14ac:dyDescent="0.2">
      <c r="B62519" s="8">
        <v>51501337316</v>
      </c>
      <c r="C62519" s="3" t="s">
        <v>9186</v>
      </c>
      <c r="D62519" s="4">
        <v>15902.21</v>
      </c>
    </row>
    <row r="62520" spans="2:4" x14ac:dyDescent="0.2">
      <c r="B62520" s="8">
        <v>51501337317</v>
      </c>
      <c r="C62520" s="3" t="s">
        <v>9186</v>
      </c>
      <c r="D62520" s="4">
        <v>15902.21</v>
      </c>
    </row>
    <row r="62521" spans="2:4" x14ac:dyDescent="0.2">
      <c r="B62521" s="8">
        <v>51501337318</v>
      </c>
      <c r="C62521" s="3" t="s">
        <v>9186</v>
      </c>
      <c r="D62521" s="4">
        <v>15902.21</v>
      </c>
    </row>
    <row r="62522" spans="2:4" x14ac:dyDescent="0.2">
      <c r="B62522" s="8">
        <v>51501337319</v>
      </c>
      <c r="C62522" s="3" t="s">
        <v>9186</v>
      </c>
      <c r="D62522" s="4">
        <v>15902.21</v>
      </c>
    </row>
    <row r="62523" spans="2:4" x14ac:dyDescent="0.2">
      <c r="B62523" s="8">
        <v>51501337320</v>
      </c>
      <c r="C62523" s="3" t="s">
        <v>9186</v>
      </c>
      <c r="D62523" s="4">
        <v>15902.21</v>
      </c>
    </row>
    <row r="62524" spans="2:4" x14ac:dyDescent="0.2">
      <c r="B62524" s="8">
        <v>51501337321</v>
      </c>
      <c r="C62524" s="3" t="s">
        <v>9186</v>
      </c>
      <c r="D62524" s="4">
        <v>15902.21</v>
      </c>
    </row>
    <row r="62525" spans="2:4" x14ac:dyDescent="0.2">
      <c r="B62525" s="8">
        <v>51501337322</v>
      </c>
      <c r="C62525" s="3" t="s">
        <v>9186</v>
      </c>
      <c r="D62525" s="4">
        <v>15902.21</v>
      </c>
    </row>
    <row r="62526" spans="2:4" x14ac:dyDescent="0.2">
      <c r="B62526" s="8">
        <v>51501337323</v>
      </c>
      <c r="C62526" s="3" t="s">
        <v>9186</v>
      </c>
      <c r="D62526" s="4">
        <v>15902.21</v>
      </c>
    </row>
    <row r="62527" spans="2:4" x14ac:dyDescent="0.2">
      <c r="B62527" s="8">
        <v>51501337324</v>
      </c>
      <c r="C62527" s="3" t="s">
        <v>9186</v>
      </c>
      <c r="D62527" s="4">
        <v>15902.21</v>
      </c>
    </row>
    <row r="62528" spans="2:4" x14ac:dyDescent="0.2">
      <c r="B62528" s="8">
        <v>51501337325</v>
      </c>
      <c r="C62528" s="3" t="s">
        <v>9186</v>
      </c>
      <c r="D62528" s="4">
        <v>15902.21</v>
      </c>
    </row>
    <row r="62529" spans="2:4" x14ac:dyDescent="0.2">
      <c r="B62529" s="8">
        <v>51501337326</v>
      </c>
      <c r="C62529" s="3" t="s">
        <v>9186</v>
      </c>
      <c r="D62529" s="4">
        <v>15902.21</v>
      </c>
    </row>
    <row r="62530" spans="2:4" x14ac:dyDescent="0.2">
      <c r="B62530" s="8">
        <v>51501337327</v>
      </c>
      <c r="C62530" s="3" t="s">
        <v>9186</v>
      </c>
      <c r="D62530" s="4">
        <v>15902.21</v>
      </c>
    </row>
    <row r="62531" spans="2:4" x14ac:dyDescent="0.2">
      <c r="B62531" s="8">
        <v>51501337328</v>
      </c>
      <c r="C62531" s="3" t="s">
        <v>9186</v>
      </c>
      <c r="D62531" s="4">
        <v>15902.21</v>
      </c>
    </row>
    <row r="62532" spans="2:4" x14ac:dyDescent="0.2">
      <c r="B62532" s="8">
        <v>51501337329</v>
      </c>
      <c r="C62532" s="3" t="s">
        <v>9186</v>
      </c>
      <c r="D62532" s="4">
        <v>15902.269999999999</v>
      </c>
    </row>
    <row r="62533" spans="2:4" x14ac:dyDescent="0.2">
      <c r="B62533" s="8">
        <v>51501337330</v>
      </c>
      <c r="C62533" s="3" t="s">
        <v>9082</v>
      </c>
      <c r="D62533" s="4">
        <v>2035.3600000000001</v>
      </c>
    </row>
    <row r="62534" spans="2:4" x14ac:dyDescent="0.2">
      <c r="B62534" s="8">
        <v>51501337331</v>
      </c>
      <c r="C62534" s="3" t="s">
        <v>9082</v>
      </c>
      <c r="D62534" s="4">
        <v>2035.3600000000001</v>
      </c>
    </row>
    <row r="62535" spans="2:4" x14ac:dyDescent="0.2">
      <c r="B62535" s="8">
        <v>51501337332</v>
      </c>
      <c r="C62535" s="3" t="s">
        <v>9082</v>
      </c>
      <c r="D62535" s="4">
        <v>2035.37</v>
      </c>
    </row>
    <row r="62536" spans="2:4" x14ac:dyDescent="0.2">
      <c r="B62536" s="8">
        <v>51501337333</v>
      </c>
      <c r="C62536" s="3" t="s">
        <v>9186</v>
      </c>
      <c r="D62536" s="4">
        <v>15902.21</v>
      </c>
    </row>
    <row r="62537" spans="2:4" x14ac:dyDescent="0.2">
      <c r="B62537" s="8">
        <v>51501337334</v>
      </c>
      <c r="C62537" s="3" t="s">
        <v>9186</v>
      </c>
      <c r="D62537" s="4">
        <v>15902.21</v>
      </c>
    </row>
    <row r="62538" spans="2:4" x14ac:dyDescent="0.2">
      <c r="B62538" s="8">
        <v>51501337335</v>
      </c>
      <c r="C62538" s="3" t="s">
        <v>9186</v>
      </c>
      <c r="D62538" s="4">
        <v>15902.21</v>
      </c>
    </row>
    <row r="62539" spans="2:4" x14ac:dyDescent="0.2">
      <c r="B62539" s="8">
        <v>51501337336</v>
      </c>
      <c r="C62539" s="3" t="s">
        <v>9186</v>
      </c>
      <c r="D62539" s="4">
        <v>15902.21</v>
      </c>
    </row>
    <row r="62540" spans="2:4" x14ac:dyDescent="0.2">
      <c r="B62540" s="8">
        <v>51501337337</v>
      </c>
      <c r="C62540" s="3" t="s">
        <v>9186</v>
      </c>
      <c r="D62540" s="4">
        <v>15902.21</v>
      </c>
    </row>
    <row r="62541" spans="2:4" x14ac:dyDescent="0.2">
      <c r="B62541" s="8">
        <v>51501337338</v>
      </c>
      <c r="C62541" s="3" t="s">
        <v>9186</v>
      </c>
      <c r="D62541" s="4">
        <v>15902.21</v>
      </c>
    </row>
    <row r="62542" spans="2:4" x14ac:dyDescent="0.2">
      <c r="B62542" s="8">
        <v>51501337339</v>
      </c>
      <c r="C62542" s="3" t="s">
        <v>9186</v>
      </c>
      <c r="D62542" s="4">
        <v>15902.21</v>
      </c>
    </row>
    <row r="62543" spans="2:4" x14ac:dyDescent="0.2">
      <c r="B62543" s="8">
        <v>51501337340</v>
      </c>
      <c r="C62543" s="3" t="s">
        <v>9186</v>
      </c>
      <c r="D62543" s="4">
        <v>15902.21</v>
      </c>
    </row>
    <row r="62544" spans="2:4" x14ac:dyDescent="0.2">
      <c r="B62544" s="8">
        <v>51501337341</v>
      </c>
      <c r="C62544" s="3" t="s">
        <v>9186</v>
      </c>
      <c r="D62544" s="4">
        <v>15902.21</v>
      </c>
    </row>
    <row r="62545" spans="2:4" x14ac:dyDescent="0.2">
      <c r="B62545" s="8">
        <v>51501337342</v>
      </c>
      <c r="C62545" s="3" t="s">
        <v>9186</v>
      </c>
      <c r="D62545" s="4">
        <v>15902.21</v>
      </c>
    </row>
    <row r="62546" spans="2:4" x14ac:dyDescent="0.2">
      <c r="B62546" s="8">
        <v>51501337343</v>
      </c>
      <c r="C62546" s="3" t="s">
        <v>9186</v>
      </c>
      <c r="D62546" s="4">
        <v>15902.21</v>
      </c>
    </row>
    <row r="62547" spans="2:4" x14ac:dyDescent="0.2">
      <c r="B62547" s="8">
        <v>51501337344</v>
      </c>
      <c r="C62547" s="3" t="s">
        <v>9186</v>
      </c>
      <c r="D62547" s="4">
        <v>15902.21</v>
      </c>
    </row>
    <row r="62548" spans="2:4" x14ac:dyDescent="0.2">
      <c r="B62548" s="8">
        <v>51501337345</v>
      </c>
      <c r="C62548" s="3" t="s">
        <v>9186</v>
      </c>
      <c r="D62548" s="4">
        <v>15902.249999999998</v>
      </c>
    </row>
    <row r="62549" spans="2:4" x14ac:dyDescent="0.2">
      <c r="B62549" s="8">
        <v>51501337346</v>
      </c>
      <c r="C62549" s="3" t="s">
        <v>9193</v>
      </c>
      <c r="D62549" s="4">
        <v>16879.29</v>
      </c>
    </row>
    <row r="62550" spans="2:4" x14ac:dyDescent="0.2">
      <c r="B62550" s="8">
        <v>51501337347</v>
      </c>
      <c r="C62550" s="3" t="s">
        <v>9193</v>
      </c>
      <c r="D62550" s="4">
        <v>16879.29</v>
      </c>
    </row>
    <row r="62551" spans="2:4" x14ac:dyDescent="0.2">
      <c r="B62551" s="8">
        <v>51501337348</v>
      </c>
      <c r="C62551" s="3" t="s">
        <v>9193</v>
      </c>
      <c r="D62551" s="4">
        <v>16879.29</v>
      </c>
    </row>
    <row r="62552" spans="2:4" x14ac:dyDescent="0.2">
      <c r="B62552" s="8">
        <v>51501337349</v>
      </c>
      <c r="C62552" s="3" t="s">
        <v>9193</v>
      </c>
      <c r="D62552" s="4">
        <v>16879.29</v>
      </c>
    </row>
    <row r="62553" spans="2:4" x14ac:dyDescent="0.2">
      <c r="B62553" s="8">
        <v>51501337352</v>
      </c>
      <c r="C62553" s="3" t="s">
        <v>9186</v>
      </c>
      <c r="D62553" s="4">
        <v>15902.21</v>
      </c>
    </row>
    <row r="62554" spans="2:4" x14ac:dyDescent="0.2">
      <c r="B62554" s="8">
        <v>51501337353</v>
      </c>
      <c r="C62554" s="3" t="s">
        <v>9186</v>
      </c>
      <c r="D62554" s="4">
        <v>15902.21</v>
      </c>
    </row>
    <row r="62555" spans="2:4" x14ac:dyDescent="0.2">
      <c r="B62555" s="8">
        <v>51501337354</v>
      </c>
      <c r="C62555" s="3" t="s">
        <v>9186</v>
      </c>
      <c r="D62555" s="4">
        <v>15902.220000000001</v>
      </c>
    </row>
    <row r="62556" spans="2:4" x14ac:dyDescent="0.2">
      <c r="B62556" s="8">
        <v>51501337355</v>
      </c>
      <c r="C62556" s="3" t="s">
        <v>9186</v>
      </c>
      <c r="D62556" s="4">
        <v>15902.21</v>
      </c>
    </row>
    <row r="62557" spans="2:4" x14ac:dyDescent="0.2">
      <c r="B62557" s="8">
        <v>51501337356</v>
      </c>
      <c r="C62557" s="3" t="s">
        <v>8909</v>
      </c>
      <c r="D62557" s="4">
        <v>7095.83</v>
      </c>
    </row>
    <row r="62558" spans="2:4" x14ac:dyDescent="0.2">
      <c r="B62558" s="8">
        <v>51501337357</v>
      </c>
      <c r="C62558" s="3" t="s">
        <v>8909</v>
      </c>
      <c r="D62558" s="4">
        <v>7095.83</v>
      </c>
    </row>
    <row r="62559" spans="2:4" x14ac:dyDescent="0.2">
      <c r="B62559" s="8">
        <v>51501337358</v>
      </c>
      <c r="C62559" s="3" t="s">
        <v>8909</v>
      </c>
      <c r="D62559" s="4">
        <v>7095.82</v>
      </c>
    </row>
    <row r="62560" spans="2:4" x14ac:dyDescent="0.2">
      <c r="B62560" s="8">
        <v>51501337359</v>
      </c>
      <c r="C62560" s="3" t="s">
        <v>9186</v>
      </c>
      <c r="D62560" s="4">
        <v>15902.220000000001</v>
      </c>
    </row>
    <row r="62561" spans="2:4" x14ac:dyDescent="0.2">
      <c r="B62561" s="8">
        <v>51501337360</v>
      </c>
      <c r="C62561" s="3" t="s">
        <v>9186</v>
      </c>
      <c r="D62561" s="4">
        <v>15902.21</v>
      </c>
    </row>
    <row r="62562" spans="2:4" x14ac:dyDescent="0.2">
      <c r="B62562" s="8">
        <v>51501337361</v>
      </c>
      <c r="C62562" s="3" t="s">
        <v>9194</v>
      </c>
      <c r="D62562" s="4">
        <v>1219.8799999999999</v>
      </c>
    </row>
    <row r="62563" spans="2:4" x14ac:dyDescent="0.2">
      <c r="B62563" s="8">
        <v>51501337362</v>
      </c>
      <c r="C62563" s="3" t="s">
        <v>9194</v>
      </c>
      <c r="D62563" s="4">
        <v>1219.8799999999999</v>
      </c>
    </row>
    <row r="62564" spans="2:4" x14ac:dyDescent="0.2">
      <c r="B62564" s="8">
        <v>51501337363</v>
      </c>
      <c r="C62564" s="3" t="s">
        <v>9195</v>
      </c>
      <c r="D62564" s="4">
        <v>893.46</v>
      </c>
    </row>
    <row r="62565" spans="2:4" x14ac:dyDescent="0.2">
      <c r="B62565" s="8">
        <v>51501337364</v>
      </c>
      <c r="C62565" s="3" t="s">
        <v>9195</v>
      </c>
      <c r="D62565" s="4">
        <v>893.46</v>
      </c>
    </row>
    <row r="62566" spans="2:4" x14ac:dyDescent="0.2">
      <c r="B62566" s="8">
        <v>51501337365</v>
      </c>
      <c r="C62566" s="3" t="s">
        <v>9196</v>
      </c>
      <c r="D62566" s="4">
        <v>2016.32</v>
      </c>
    </row>
    <row r="62567" spans="2:4" x14ac:dyDescent="0.2">
      <c r="B62567" s="8">
        <v>51501337366</v>
      </c>
      <c r="C62567" s="3" t="s">
        <v>9196</v>
      </c>
      <c r="D62567" s="4">
        <v>2016.3100000000002</v>
      </c>
    </row>
    <row r="62568" spans="2:4" x14ac:dyDescent="0.2">
      <c r="B62568" s="8">
        <v>51501337367</v>
      </c>
      <c r="C62568" s="3" t="s">
        <v>9197</v>
      </c>
      <c r="D62568" s="4">
        <v>1212.49</v>
      </c>
    </row>
    <row r="62569" spans="2:4" x14ac:dyDescent="0.2">
      <c r="B62569" s="8">
        <v>51501337368</v>
      </c>
      <c r="C62569" s="3" t="s">
        <v>9197</v>
      </c>
      <c r="D62569" s="4">
        <v>1212.48</v>
      </c>
    </row>
    <row r="62570" spans="2:4" x14ac:dyDescent="0.2">
      <c r="B62570" s="8">
        <v>51501337369</v>
      </c>
      <c r="C62570" s="3" t="s">
        <v>9186</v>
      </c>
      <c r="D62570" s="4">
        <v>15902.21</v>
      </c>
    </row>
    <row r="62571" spans="2:4" x14ac:dyDescent="0.2">
      <c r="B62571" s="8">
        <v>51501337370</v>
      </c>
      <c r="C62571" s="3" t="s">
        <v>9186</v>
      </c>
      <c r="D62571" s="4">
        <v>15902.21</v>
      </c>
    </row>
    <row r="62572" spans="2:4" x14ac:dyDescent="0.2">
      <c r="B62572" s="8">
        <v>51501337371</v>
      </c>
      <c r="C62572" s="3" t="s">
        <v>9186</v>
      </c>
      <c r="D62572" s="4">
        <v>15902.21</v>
      </c>
    </row>
    <row r="62573" spans="2:4" x14ac:dyDescent="0.2">
      <c r="B62573" s="8">
        <v>51501337372</v>
      </c>
      <c r="C62573" s="3" t="s">
        <v>9186</v>
      </c>
      <c r="D62573" s="4">
        <v>15902.21</v>
      </c>
    </row>
    <row r="62574" spans="2:4" x14ac:dyDescent="0.2">
      <c r="B62574" s="8">
        <v>51501337373</v>
      </c>
      <c r="C62574" s="3" t="s">
        <v>9186</v>
      </c>
      <c r="D62574" s="4">
        <v>15902.23</v>
      </c>
    </row>
    <row r="62575" spans="2:4" x14ac:dyDescent="0.2">
      <c r="B62575" s="8">
        <v>51501337374</v>
      </c>
      <c r="C62575" s="3" t="s">
        <v>9198</v>
      </c>
      <c r="D62575" s="4">
        <v>32828.520000000004</v>
      </c>
    </row>
    <row r="62576" spans="2:4" x14ac:dyDescent="0.2">
      <c r="B62576" s="8">
        <v>51501337375</v>
      </c>
      <c r="C62576" s="3" t="s">
        <v>9198</v>
      </c>
      <c r="D62576" s="4">
        <v>32828.520000000004</v>
      </c>
    </row>
    <row r="62577" spans="2:4" x14ac:dyDescent="0.2">
      <c r="B62577" s="8">
        <v>51501337376</v>
      </c>
      <c r="C62577" s="3" t="s">
        <v>9198</v>
      </c>
      <c r="D62577" s="4">
        <v>32828.520000000004</v>
      </c>
    </row>
    <row r="62578" spans="2:4" x14ac:dyDescent="0.2">
      <c r="B62578" s="8">
        <v>51501337377</v>
      </c>
      <c r="C62578" s="3" t="s">
        <v>9186</v>
      </c>
      <c r="D62578" s="4">
        <v>15902.220000000001</v>
      </c>
    </row>
    <row r="62579" spans="2:4" x14ac:dyDescent="0.2">
      <c r="B62579" s="8">
        <v>51501337378</v>
      </c>
      <c r="C62579" s="3" t="s">
        <v>9186</v>
      </c>
      <c r="D62579" s="4">
        <v>15902.220000000001</v>
      </c>
    </row>
    <row r="62580" spans="2:4" x14ac:dyDescent="0.2">
      <c r="B62580" s="8">
        <v>51501337379</v>
      </c>
      <c r="C62580" s="3" t="s">
        <v>9186</v>
      </c>
      <c r="D62580" s="4">
        <v>15902.220000000001</v>
      </c>
    </row>
    <row r="62581" spans="2:4" x14ac:dyDescent="0.2">
      <c r="B62581" s="8">
        <v>51501337380</v>
      </c>
      <c r="C62581" s="3" t="s">
        <v>9186</v>
      </c>
      <c r="D62581" s="4">
        <v>15902.220000000001</v>
      </c>
    </row>
    <row r="62582" spans="2:4" x14ac:dyDescent="0.2">
      <c r="B62582" s="8">
        <v>51501337381</v>
      </c>
      <c r="C62582" s="3" t="s">
        <v>9186</v>
      </c>
      <c r="D62582" s="4">
        <v>15902.220000000001</v>
      </c>
    </row>
    <row r="62583" spans="2:4" x14ac:dyDescent="0.2">
      <c r="B62583" s="8">
        <v>51501337382</v>
      </c>
      <c r="C62583" s="3" t="s">
        <v>9186</v>
      </c>
      <c r="D62583" s="4">
        <v>15902.189999999999</v>
      </c>
    </row>
    <row r="62584" spans="2:4" x14ac:dyDescent="0.2">
      <c r="B62584" s="8">
        <v>51501337383</v>
      </c>
      <c r="C62584" s="3" t="s">
        <v>8909</v>
      </c>
      <c r="D62584" s="4">
        <v>7095.83</v>
      </c>
    </row>
    <row r="62585" spans="2:4" x14ac:dyDescent="0.2">
      <c r="B62585" s="8">
        <v>51501337384</v>
      </c>
      <c r="C62585" s="3" t="s">
        <v>8909</v>
      </c>
      <c r="D62585" s="4">
        <v>7095.82</v>
      </c>
    </row>
    <row r="62586" spans="2:4" x14ac:dyDescent="0.2">
      <c r="B62586" s="8">
        <v>51501337385</v>
      </c>
      <c r="C62586" s="3" t="s">
        <v>8909</v>
      </c>
      <c r="D62586" s="4">
        <v>7095.83</v>
      </c>
    </row>
    <row r="62587" spans="2:4" x14ac:dyDescent="0.2">
      <c r="B62587" s="8">
        <v>51501337386</v>
      </c>
      <c r="C62587" s="3" t="s">
        <v>8909</v>
      </c>
      <c r="D62587" s="4">
        <v>7095.83</v>
      </c>
    </row>
    <row r="62588" spans="2:4" x14ac:dyDescent="0.2">
      <c r="B62588" s="8">
        <v>51501337387</v>
      </c>
      <c r="C62588" s="3" t="s">
        <v>8909</v>
      </c>
      <c r="D62588" s="4">
        <v>7095.83</v>
      </c>
    </row>
    <row r="62589" spans="2:4" x14ac:dyDescent="0.2">
      <c r="B62589" s="8">
        <v>51501337388</v>
      </c>
      <c r="C62589" s="3" t="s">
        <v>8909</v>
      </c>
      <c r="D62589" s="4">
        <v>7095.83</v>
      </c>
    </row>
    <row r="62590" spans="2:4" x14ac:dyDescent="0.2">
      <c r="B62590" s="8">
        <v>51501337389</v>
      </c>
      <c r="C62590" s="3" t="s">
        <v>8909</v>
      </c>
      <c r="D62590" s="4">
        <v>7095.83</v>
      </c>
    </row>
    <row r="62591" spans="2:4" x14ac:dyDescent="0.2">
      <c r="B62591" s="8">
        <v>51501337390</v>
      </c>
      <c r="C62591" s="3" t="s">
        <v>8909</v>
      </c>
      <c r="D62591" s="4">
        <v>7095.83</v>
      </c>
    </row>
    <row r="62592" spans="2:4" x14ac:dyDescent="0.2">
      <c r="B62592" s="8">
        <v>51501337391</v>
      </c>
      <c r="C62592" s="3" t="s">
        <v>8909</v>
      </c>
      <c r="D62592" s="4">
        <v>7095.83</v>
      </c>
    </row>
    <row r="62593" spans="2:4" x14ac:dyDescent="0.2">
      <c r="B62593" s="8">
        <v>51501337392</v>
      </c>
      <c r="C62593" s="3" t="s">
        <v>8909</v>
      </c>
      <c r="D62593" s="4">
        <v>7095.83</v>
      </c>
    </row>
    <row r="62594" spans="2:4" x14ac:dyDescent="0.2">
      <c r="B62594" s="8">
        <v>51501337393</v>
      </c>
      <c r="C62594" s="3" t="s">
        <v>8909</v>
      </c>
      <c r="D62594" s="4">
        <v>7095.83</v>
      </c>
    </row>
    <row r="62595" spans="2:4" x14ac:dyDescent="0.2">
      <c r="B62595" s="8">
        <v>51501337394</v>
      </c>
      <c r="C62595" s="3" t="s">
        <v>8909</v>
      </c>
      <c r="D62595" s="4">
        <v>7095.83</v>
      </c>
    </row>
    <row r="62596" spans="2:4" x14ac:dyDescent="0.2">
      <c r="B62596" s="8">
        <v>51501337395</v>
      </c>
      <c r="C62596" s="3" t="s">
        <v>8909</v>
      </c>
      <c r="D62596" s="4">
        <v>7095.83</v>
      </c>
    </row>
    <row r="62597" spans="2:4" x14ac:dyDescent="0.2">
      <c r="B62597" s="8">
        <v>51501337396</v>
      </c>
      <c r="C62597" s="3" t="s">
        <v>8909</v>
      </c>
      <c r="D62597" s="4">
        <v>7095.83</v>
      </c>
    </row>
    <row r="62598" spans="2:4" x14ac:dyDescent="0.2">
      <c r="B62598" s="8">
        <v>51501337397</v>
      </c>
      <c r="C62598" s="3" t="s">
        <v>8909</v>
      </c>
      <c r="D62598" s="4">
        <v>7095.83</v>
      </c>
    </row>
    <row r="62599" spans="2:4" x14ac:dyDescent="0.2">
      <c r="B62599" s="8">
        <v>51501337398</v>
      </c>
      <c r="C62599" s="3" t="s">
        <v>8909</v>
      </c>
      <c r="D62599" s="4">
        <v>7095.83</v>
      </c>
    </row>
    <row r="62600" spans="2:4" x14ac:dyDescent="0.2">
      <c r="B62600" s="8">
        <v>51501337399</v>
      </c>
      <c r="C62600" s="3" t="s">
        <v>8909</v>
      </c>
      <c r="D62600" s="4">
        <v>7095.83</v>
      </c>
    </row>
    <row r="62601" spans="2:4" x14ac:dyDescent="0.2">
      <c r="B62601" s="8">
        <v>51501337400</v>
      </c>
      <c r="C62601" s="3" t="s">
        <v>8909</v>
      </c>
      <c r="D62601" s="4">
        <v>7095.83</v>
      </c>
    </row>
    <row r="62602" spans="2:4" x14ac:dyDescent="0.2">
      <c r="B62602" s="8">
        <v>51501337401</v>
      </c>
      <c r="C62602" s="3" t="s">
        <v>8909</v>
      </c>
      <c r="D62602" s="4">
        <v>7095.83</v>
      </c>
    </row>
    <row r="62603" spans="2:4" x14ac:dyDescent="0.2">
      <c r="B62603" s="8">
        <v>51501337402</v>
      </c>
      <c r="C62603" s="3" t="s">
        <v>8909</v>
      </c>
      <c r="D62603" s="4">
        <v>7095.83</v>
      </c>
    </row>
    <row r="62604" spans="2:4" x14ac:dyDescent="0.2">
      <c r="B62604" s="8">
        <v>51501337403</v>
      </c>
      <c r="C62604" s="3" t="s">
        <v>8909</v>
      </c>
      <c r="D62604" s="4">
        <v>7095.83</v>
      </c>
    </row>
    <row r="62605" spans="2:4" x14ac:dyDescent="0.2">
      <c r="B62605" s="8">
        <v>51501337404</v>
      </c>
      <c r="C62605" s="3" t="s">
        <v>8909</v>
      </c>
      <c r="D62605" s="4">
        <v>7095.83</v>
      </c>
    </row>
    <row r="62606" spans="2:4" x14ac:dyDescent="0.2">
      <c r="B62606" s="8">
        <v>51501337405</v>
      </c>
      <c r="C62606" s="3" t="s">
        <v>8909</v>
      </c>
      <c r="D62606" s="4">
        <v>7095.83</v>
      </c>
    </row>
    <row r="62607" spans="2:4" x14ac:dyDescent="0.2">
      <c r="B62607" s="8">
        <v>51501337406</v>
      </c>
      <c r="C62607" s="3" t="s">
        <v>8909</v>
      </c>
      <c r="D62607" s="4">
        <v>7095.83</v>
      </c>
    </row>
    <row r="62608" spans="2:4" x14ac:dyDescent="0.2">
      <c r="B62608" s="8">
        <v>51501337407</v>
      </c>
      <c r="C62608" s="3" t="s">
        <v>8909</v>
      </c>
      <c r="D62608" s="4">
        <v>7095.83</v>
      </c>
    </row>
    <row r="62609" spans="2:4" x14ac:dyDescent="0.2">
      <c r="B62609" s="8">
        <v>51501337408</v>
      </c>
      <c r="C62609" s="3" t="s">
        <v>8909</v>
      </c>
      <c r="D62609" s="4">
        <v>7095.83</v>
      </c>
    </row>
    <row r="62610" spans="2:4" x14ac:dyDescent="0.2">
      <c r="B62610" s="8">
        <v>51501337409</v>
      </c>
      <c r="C62610" s="3" t="s">
        <v>8909</v>
      </c>
      <c r="D62610" s="4">
        <v>7095.83</v>
      </c>
    </row>
    <row r="62611" spans="2:4" x14ac:dyDescent="0.2">
      <c r="B62611" s="8">
        <v>51501337410</v>
      </c>
      <c r="C62611" s="3" t="s">
        <v>8909</v>
      </c>
      <c r="D62611" s="4">
        <v>7095.83</v>
      </c>
    </row>
    <row r="62612" spans="2:4" x14ac:dyDescent="0.2">
      <c r="B62612" s="8">
        <v>51501337411</v>
      </c>
      <c r="C62612" s="3" t="s">
        <v>8909</v>
      </c>
      <c r="D62612" s="4">
        <v>7095.83</v>
      </c>
    </row>
    <row r="62613" spans="2:4" x14ac:dyDescent="0.2">
      <c r="B62613" s="8">
        <v>51501337412</v>
      </c>
      <c r="C62613" s="3" t="s">
        <v>8909</v>
      </c>
      <c r="D62613" s="4">
        <v>7095.83</v>
      </c>
    </row>
    <row r="62614" spans="2:4" x14ac:dyDescent="0.2">
      <c r="B62614" s="8">
        <v>51501337413</v>
      </c>
      <c r="C62614" s="3" t="s">
        <v>8909</v>
      </c>
      <c r="D62614" s="4">
        <v>7095.83</v>
      </c>
    </row>
    <row r="62615" spans="2:4" x14ac:dyDescent="0.2">
      <c r="B62615" s="8">
        <v>51501337414</v>
      </c>
      <c r="C62615" s="3" t="s">
        <v>8909</v>
      </c>
      <c r="D62615" s="4">
        <v>7095.7</v>
      </c>
    </row>
    <row r="62616" spans="2:4" x14ac:dyDescent="0.2">
      <c r="B62616" s="8">
        <v>51501337415</v>
      </c>
      <c r="C62616" s="3" t="s">
        <v>9186</v>
      </c>
      <c r="D62616" s="4">
        <v>15902.21</v>
      </c>
    </row>
    <row r="62617" spans="2:4" x14ac:dyDescent="0.2">
      <c r="B62617" s="8">
        <v>51501337416</v>
      </c>
      <c r="C62617" s="3" t="s">
        <v>9186</v>
      </c>
      <c r="D62617" s="4">
        <v>15902.21</v>
      </c>
    </row>
    <row r="62618" spans="2:4" x14ac:dyDescent="0.2">
      <c r="B62618" s="8">
        <v>51501337417</v>
      </c>
      <c r="C62618" s="3" t="s">
        <v>9186</v>
      </c>
      <c r="D62618" s="4">
        <v>15902.21</v>
      </c>
    </row>
    <row r="62619" spans="2:4" x14ac:dyDescent="0.2">
      <c r="B62619" s="8">
        <v>51501337418</v>
      </c>
      <c r="C62619" s="3" t="s">
        <v>9186</v>
      </c>
      <c r="D62619" s="4">
        <v>15902.21</v>
      </c>
    </row>
    <row r="62620" spans="2:4" x14ac:dyDescent="0.2">
      <c r="B62620" s="8">
        <v>51501337419</v>
      </c>
      <c r="C62620" s="3" t="s">
        <v>9186</v>
      </c>
      <c r="D62620" s="4">
        <v>15902.21</v>
      </c>
    </row>
    <row r="62621" spans="2:4" x14ac:dyDescent="0.2">
      <c r="B62621" s="8">
        <v>51501337420</v>
      </c>
      <c r="C62621" s="3" t="s">
        <v>9186</v>
      </c>
      <c r="D62621" s="4">
        <v>15902.21</v>
      </c>
    </row>
    <row r="62622" spans="2:4" x14ac:dyDescent="0.2">
      <c r="B62622" s="8">
        <v>51501337421</v>
      </c>
      <c r="C62622" s="3" t="s">
        <v>9186</v>
      </c>
      <c r="D62622" s="4">
        <v>15902.21</v>
      </c>
    </row>
    <row r="62623" spans="2:4" x14ac:dyDescent="0.2">
      <c r="B62623" s="8">
        <v>51501337422</v>
      </c>
      <c r="C62623" s="3" t="s">
        <v>9186</v>
      </c>
      <c r="D62623" s="4">
        <v>15902.21</v>
      </c>
    </row>
    <row r="62624" spans="2:4" x14ac:dyDescent="0.2">
      <c r="B62624" s="8">
        <v>51501337423</v>
      </c>
      <c r="C62624" s="3" t="s">
        <v>9186</v>
      </c>
      <c r="D62624" s="4">
        <v>15902.21</v>
      </c>
    </row>
    <row r="62625" spans="2:4" x14ac:dyDescent="0.2">
      <c r="B62625" s="8">
        <v>51501337424</v>
      </c>
      <c r="C62625" s="3" t="s">
        <v>9186</v>
      </c>
      <c r="D62625" s="4">
        <v>15902.21</v>
      </c>
    </row>
    <row r="62626" spans="2:4" x14ac:dyDescent="0.2">
      <c r="B62626" s="8">
        <v>51501337425</v>
      </c>
      <c r="C62626" s="3" t="s">
        <v>9186</v>
      </c>
      <c r="D62626" s="4">
        <v>15902.21</v>
      </c>
    </row>
    <row r="62627" spans="2:4" x14ac:dyDescent="0.2">
      <c r="B62627" s="8">
        <v>51501337426</v>
      </c>
      <c r="C62627" s="3" t="s">
        <v>9186</v>
      </c>
      <c r="D62627" s="4">
        <v>15902.21</v>
      </c>
    </row>
    <row r="62628" spans="2:4" x14ac:dyDescent="0.2">
      <c r="B62628" s="8">
        <v>51501337427</v>
      </c>
      <c r="C62628" s="3" t="s">
        <v>9186</v>
      </c>
      <c r="D62628" s="4">
        <v>15902.21</v>
      </c>
    </row>
    <row r="62629" spans="2:4" x14ac:dyDescent="0.2">
      <c r="B62629" s="8">
        <v>51501337428</v>
      </c>
      <c r="C62629" s="3" t="s">
        <v>9186</v>
      </c>
      <c r="D62629" s="4">
        <v>15902.21</v>
      </c>
    </row>
    <row r="62630" spans="2:4" x14ac:dyDescent="0.2">
      <c r="B62630" s="8">
        <v>51501337429</v>
      </c>
      <c r="C62630" s="3" t="s">
        <v>9186</v>
      </c>
      <c r="D62630" s="4">
        <v>15902.21</v>
      </c>
    </row>
    <row r="62631" spans="2:4" x14ac:dyDescent="0.2">
      <c r="B62631" s="8">
        <v>51501337430</v>
      </c>
      <c r="C62631" s="3" t="s">
        <v>9186</v>
      </c>
      <c r="D62631" s="4">
        <v>15902.21</v>
      </c>
    </row>
    <row r="62632" spans="2:4" x14ac:dyDescent="0.2">
      <c r="B62632" s="8">
        <v>51501337431</v>
      </c>
      <c r="C62632" s="3" t="s">
        <v>9186</v>
      </c>
      <c r="D62632" s="4">
        <v>15902.21</v>
      </c>
    </row>
    <row r="62633" spans="2:4" x14ac:dyDescent="0.2">
      <c r="B62633" s="8">
        <v>51501337432</v>
      </c>
      <c r="C62633" s="3" t="s">
        <v>9186</v>
      </c>
      <c r="D62633" s="4">
        <v>15902.21</v>
      </c>
    </row>
    <row r="62634" spans="2:4" x14ac:dyDescent="0.2">
      <c r="B62634" s="8">
        <v>51501337433</v>
      </c>
      <c r="C62634" s="3" t="s">
        <v>9186</v>
      </c>
      <c r="D62634" s="4">
        <v>15902.21</v>
      </c>
    </row>
    <row r="62635" spans="2:4" x14ac:dyDescent="0.2">
      <c r="B62635" s="8">
        <v>51501337434</v>
      </c>
      <c r="C62635" s="3" t="s">
        <v>9186</v>
      </c>
      <c r="D62635" s="4">
        <v>15902.21</v>
      </c>
    </row>
    <row r="62636" spans="2:4" x14ac:dyDescent="0.2">
      <c r="B62636" s="8">
        <v>51501337435</v>
      </c>
      <c r="C62636" s="3" t="s">
        <v>9186</v>
      </c>
      <c r="D62636" s="4">
        <v>15902.21</v>
      </c>
    </row>
    <row r="62637" spans="2:4" x14ac:dyDescent="0.2">
      <c r="B62637" s="8">
        <v>51501337436</v>
      </c>
      <c r="C62637" s="3" t="s">
        <v>9186</v>
      </c>
      <c r="D62637" s="4">
        <v>15902.21</v>
      </c>
    </row>
    <row r="62638" spans="2:4" x14ac:dyDescent="0.2">
      <c r="B62638" s="8">
        <v>51501337437</v>
      </c>
      <c r="C62638" s="3" t="s">
        <v>9186</v>
      </c>
      <c r="D62638" s="4">
        <v>15902.21</v>
      </c>
    </row>
    <row r="62639" spans="2:4" x14ac:dyDescent="0.2">
      <c r="B62639" s="8">
        <v>51501337438</v>
      </c>
      <c r="C62639" s="3" t="s">
        <v>9186</v>
      </c>
      <c r="D62639" s="4">
        <v>15902.21</v>
      </c>
    </row>
    <row r="62640" spans="2:4" x14ac:dyDescent="0.2">
      <c r="B62640" s="8">
        <v>51501337439</v>
      </c>
      <c r="C62640" s="3" t="s">
        <v>9186</v>
      </c>
      <c r="D62640" s="4">
        <v>15902.300000000001</v>
      </c>
    </row>
    <row r="62641" spans="2:4" x14ac:dyDescent="0.2">
      <c r="B62641" s="8">
        <v>51501337574</v>
      </c>
      <c r="C62641" s="3" t="s">
        <v>8996</v>
      </c>
      <c r="D62641" s="4">
        <v>34954.67</v>
      </c>
    </row>
    <row r="62642" spans="2:4" x14ac:dyDescent="0.2">
      <c r="B62642" s="8">
        <v>51501337608</v>
      </c>
      <c r="C62642" s="3" t="s">
        <v>9199</v>
      </c>
      <c r="D62642" s="4">
        <v>4314.17</v>
      </c>
    </row>
    <row r="62643" spans="2:4" x14ac:dyDescent="0.2">
      <c r="B62643" s="8">
        <v>51501337609</v>
      </c>
      <c r="C62643" s="3" t="s">
        <v>9199</v>
      </c>
      <c r="D62643" s="4">
        <v>4314.17</v>
      </c>
    </row>
    <row r="62644" spans="2:4" x14ac:dyDescent="0.2">
      <c r="B62644" s="8">
        <v>51501337610</v>
      </c>
      <c r="C62644" s="3" t="s">
        <v>9199</v>
      </c>
      <c r="D62644" s="4">
        <v>4314.17</v>
      </c>
    </row>
    <row r="62645" spans="2:4" x14ac:dyDescent="0.2">
      <c r="B62645" s="8">
        <v>51501337611</v>
      </c>
      <c r="C62645" s="3" t="s">
        <v>9199</v>
      </c>
      <c r="D62645" s="4">
        <v>4314.17</v>
      </c>
    </row>
    <row r="62646" spans="2:4" x14ac:dyDescent="0.2">
      <c r="B62646" s="8">
        <v>51501337612</v>
      </c>
      <c r="C62646" s="3" t="s">
        <v>9199</v>
      </c>
      <c r="D62646" s="4">
        <v>4314.17</v>
      </c>
    </row>
    <row r="62647" spans="2:4" x14ac:dyDescent="0.2">
      <c r="B62647" s="8">
        <v>51501337613</v>
      </c>
      <c r="C62647" s="3" t="s">
        <v>9199</v>
      </c>
      <c r="D62647" s="4">
        <v>4314.17</v>
      </c>
    </row>
    <row r="62648" spans="2:4" x14ac:dyDescent="0.2">
      <c r="B62648" s="8">
        <v>51501337614</v>
      </c>
      <c r="C62648" s="3" t="s">
        <v>9199</v>
      </c>
      <c r="D62648" s="4">
        <v>4314.17</v>
      </c>
    </row>
    <row r="62649" spans="2:4" x14ac:dyDescent="0.2">
      <c r="B62649" s="8">
        <v>51501337615</v>
      </c>
      <c r="C62649" s="3" t="s">
        <v>9200</v>
      </c>
      <c r="D62649" s="4">
        <v>13130.17</v>
      </c>
    </row>
    <row r="62650" spans="2:4" x14ac:dyDescent="0.2">
      <c r="B62650" s="8">
        <v>51501337616</v>
      </c>
      <c r="C62650" s="3" t="s">
        <v>9199</v>
      </c>
      <c r="D62650" s="4">
        <v>4314.17</v>
      </c>
    </row>
    <row r="62651" spans="2:4" x14ac:dyDescent="0.2">
      <c r="B62651" s="8">
        <v>51501337617</v>
      </c>
      <c r="C62651" s="3" t="s">
        <v>9200</v>
      </c>
      <c r="D62651" s="4">
        <v>13130.17</v>
      </c>
    </row>
    <row r="62652" spans="2:4" x14ac:dyDescent="0.2">
      <c r="B62652" s="8">
        <v>51501337618</v>
      </c>
      <c r="C62652" s="3" t="s">
        <v>9200</v>
      </c>
      <c r="D62652" s="4">
        <v>13130.17</v>
      </c>
    </row>
    <row r="62653" spans="2:4" x14ac:dyDescent="0.2">
      <c r="B62653" s="8">
        <v>51501337619</v>
      </c>
      <c r="C62653" s="3" t="s">
        <v>9200</v>
      </c>
      <c r="D62653" s="4">
        <v>13130.17</v>
      </c>
    </row>
    <row r="62654" spans="2:4" x14ac:dyDescent="0.2">
      <c r="B62654" s="8">
        <v>51501337620</v>
      </c>
      <c r="C62654" s="3" t="s">
        <v>9200</v>
      </c>
      <c r="D62654" s="4">
        <v>13130.17</v>
      </c>
    </row>
    <row r="62655" spans="2:4" x14ac:dyDescent="0.2">
      <c r="B62655" s="8">
        <v>51501337621</v>
      </c>
      <c r="C62655" s="3" t="s">
        <v>9200</v>
      </c>
      <c r="D62655" s="4">
        <v>13130.17</v>
      </c>
    </row>
    <row r="62656" spans="2:4" x14ac:dyDescent="0.2">
      <c r="B62656" s="8">
        <v>51501337622</v>
      </c>
      <c r="C62656" s="3" t="s">
        <v>9200</v>
      </c>
      <c r="D62656" s="4">
        <v>13130.17</v>
      </c>
    </row>
    <row r="62657" spans="2:4" x14ac:dyDescent="0.2">
      <c r="B62657" s="8">
        <v>51501337623</v>
      </c>
      <c r="C62657" s="3" t="s">
        <v>9200</v>
      </c>
      <c r="D62657" s="4">
        <v>13130.17</v>
      </c>
    </row>
    <row r="62658" spans="2:4" x14ac:dyDescent="0.2">
      <c r="B62658" s="8">
        <v>51501337624</v>
      </c>
      <c r="C62658" s="3" t="s">
        <v>9201</v>
      </c>
      <c r="D62658" s="4">
        <v>13130.17</v>
      </c>
    </row>
    <row r="62659" spans="2:4" x14ac:dyDescent="0.2">
      <c r="B62659" s="8">
        <v>51501337625</v>
      </c>
      <c r="C62659" s="3" t="s">
        <v>9202</v>
      </c>
      <c r="D62659" s="4">
        <v>4314.17</v>
      </c>
    </row>
    <row r="62660" spans="2:4" x14ac:dyDescent="0.2">
      <c r="B62660" s="8">
        <v>51501337626</v>
      </c>
      <c r="C62660" s="3" t="s">
        <v>9201</v>
      </c>
      <c r="D62660" s="4">
        <v>13130.17</v>
      </c>
    </row>
    <row r="62661" spans="2:4" x14ac:dyDescent="0.2">
      <c r="B62661" s="8">
        <v>51501337627</v>
      </c>
      <c r="C62661" s="3" t="s">
        <v>9202</v>
      </c>
      <c r="D62661" s="4">
        <v>4314.17</v>
      </c>
    </row>
    <row r="62662" spans="2:4" x14ac:dyDescent="0.2">
      <c r="B62662" s="8">
        <v>51501337648</v>
      </c>
      <c r="C62662" s="3" t="s">
        <v>9203</v>
      </c>
      <c r="D62662" s="4">
        <v>4314.17</v>
      </c>
    </row>
    <row r="62663" spans="2:4" x14ac:dyDescent="0.2">
      <c r="B62663" s="8">
        <v>51501337649</v>
      </c>
      <c r="C62663" s="3" t="s">
        <v>9203</v>
      </c>
      <c r="D62663" s="4">
        <v>4314.17</v>
      </c>
    </row>
    <row r="62664" spans="2:4" x14ac:dyDescent="0.2">
      <c r="B62664" s="8">
        <v>51501337650</v>
      </c>
      <c r="C62664" s="3" t="s">
        <v>9201</v>
      </c>
      <c r="D62664" s="4">
        <v>13130.17</v>
      </c>
    </row>
    <row r="62665" spans="2:4" x14ac:dyDescent="0.2">
      <c r="B62665" s="8">
        <v>51501337651</v>
      </c>
      <c r="C62665" s="3" t="s">
        <v>9201</v>
      </c>
      <c r="D62665" s="4">
        <v>13130.17</v>
      </c>
    </row>
    <row r="62666" spans="2:4" x14ac:dyDescent="0.2">
      <c r="B62666" s="8">
        <v>51501337652</v>
      </c>
      <c r="C62666" s="3" t="s">
        <v>9203</v>
      </c>
      <c r="D62666" s="4">
        <v>4314.17</v>
      </c>
    </row>
    <row r="62667" spans="2:4" x14ac:dyDescent="0.2">
      <c r="B62667" s="8">
        <v>51501337653</v>
      </c>
      <c r="C62667" s="3" t="s">
        <v>9201</v>
      </c>
      <c r="D62667" s="4">
        <v>13130.17</v>
      </c>
    </row>
    <row r="62668" spans="2:4" x14ac:dyDescent="0.2">
      <c r="B62668" s="8">
        <v>51501337654</v>
      </c>
      <c r="C62668" s="3" t="s">
        <v>9201</v>
      </c>
      <c r="D62668" s="4">
        <v>13130.17</v>
      </c>
    </row>
    <row r="62669" spans="2:4" x14ac:dyDescent="0.2">
      <c r="B62669" s="8">
        <v>51501337655</v>
      </c>
      <c r="C62669" s="3" t="s">
        <v>9201</v>
      </c>
      <c r="D62669" s="4">
        <v>13130.17</v>
      </c>
    </row>
    <row r="62670" spans="2:4" x14ac:dyDescent="0.2">
      <c r="B62670" s="8">
        <v>51501337656</v>
      </c>
      <c r="C62670" s="3" t="s">
        <v>9203</v>
      </c>
      <c r="D62670" s="4">
        <v>4314.17</v>
      </c>
    </row>
    <row r="62671" spans="2:4" x14ac:dyDescent="0.2">
      <c r="B62671" s="8">
        <v>51501337657</v>
      </c>
      <c r="C62671" s="3" t="s">
        <v>9203</v>
      </c>
      <c r="D62671" s="4">
        <v>4314.17</v>
      </c>
    </row>
    <row r="62672" spans="2:4" x14ac:dyDescent="0.2">
      <c r="B62672" s="8">
        <v>51501337661</v>
      </c>
      <c r="C62672" s="3" t="s">
        <v>9200</v>
      </c>
      <c r="D62672" s="4">
        <v>13130.17</v>
      </c>
    </row>
    <row r="62673" spans="2:4" x14ac:dyDescent="0.2">
      <c r="B62673" s="8">
        <v>51501337662</v>
      </c>
      <c r="C62673" s="3" t="s">
        <v>9199</v>
      </c>
      <c r="D62673" s="4">
        <v>4314.17</v>
      </c>
    </row>
    <row r="62674" spans="2:4" x14ac:dyDescent="0.2">
      <c r="B62674" s="8">
        <v>51501337688</v>
      </c>
      <c r="C62674" s="3" t="s">
        <v>9199</v>
      </c>
      <c r="D62674" s="4">
        <v>4314.17</v>
      </c>
    </row>
    <row r="62675" spans="2:4" x14ac:dyDescent="0.2">
      <c r="B62675" s="8">
        <v>51501337689</v>
      </c>
      <c r="C62675" s="3" t="s">
        <v>9199</v>
      </c>
      <c r="D62675" s="4">
        <v>4314.17</v>
      </c>
    </row>
    <row r="62676" spans="2:4" x14ac:dyDescent="0.2">
      <c r="B62676" s="8">
        <v>51501337690</v>
      </c>
      <c r="C62676" s="3" t="s">
        <v>9200</v>
      </c>
      <c r="D62676" s="4">
        <v>13130.17</v>
      </c>
    </row>
    <row r="62677" spans="2:4" x14ac:dyDescent="0.2">
      <c r="B62677" s="8">
        <v>51501337691</v>
      </c>
      <c r="C62677" s="3" t="s">
        <v>9199</v>
      </c>
      <c r="D62677" s="4">
        <v>4314.17</v>
      </c>
    </row>
    <row r="62678" spans="2:4" x14ac:dyDescent="0.2">
      <c r="B62678" s="8">
        <v>51501337692</v>
      </c>
      <c r="C62678" s="3" t="s">
        <v>9200</v>
      </c>
      <c r="D62678" s="4">
        <v>13130.17</v>
      </c>
    </row>
    <row r="62679" spans="2:4" x14ac:dyDescent="0.2">
      <c r="B62679" s="8">
        <v>51501337693</v>
      </c>
      <c r="C62679" s="3" t="s">
        <v>9200</v>
      </c>
      <c r="D62679" s="4">
        <v>13130.17</v>
      </c>
    </row>
    <row r="62680" spans="2:4" x14ac:dyDescent="0.2">
      <c r="B62680" s="8">
        <v>51501337721</v>
      </c>
      <c r="C62680" s="3" t="s">
        <v>9201</v>
      </c>
      <c r="D62680" s="4">
        <v>13130.17</v>
      </c>
    </row>
    <row r="62681" spans="2:4" x14ac:dyDescent="0.2">
      <c r="B62681" s="8">
        <v>51501337722</v>
      </c>
      <c r="C62681" s="3" t="s">
        <v>9202</v>
      </c>
      <c r="D62681" s="4">
        <v>4314.17</v>
      </c>
    </row>
    <row r="62682" spans="2:4" x14ac:dyDescent="0.2">
      <c r="B62682" s="8">
        <v>51501337758</v>
      </c>
      <c r="C62682" s="3" t="s">
        <v>9201</v>
      </c>
      <c r="D62682" s="4">
        <v>13130.17</v>
      </c>
    </row>
    <row r="62683" spans="2:4" x14ac:dyDescent="0.2">
      <c r="B62683" s="8">
        <v>51501337759</v>
      </c>
      <c r="C62683" s="3" t="s">
        <v>9203</v>
      </c>
      <c r="D62683" s="4">
        <v>4314.17</v>
      </c>
    </row>
    <row r="62684" spans="2:4" x14ac:dyDescent="0.2">
      <c r="B62684" s="8">
        <v>51501337763</v>
      </c>
      <c r="C62684" s="3" t="s">
        <v>9201</v>
      </c>
      <c r="D62684" s="4">
        <v>13130.17</v>
      </c>
    </row>
    <row r="62685" spans="2:4" x14ac:dyDescent="0.2">
      <c r="B62685" s="8">
        <v>51501337764</v>
      </c>
      <c r="C62685" s="3" t="s">
        <v>9203</v>
      </c>
      <c r="D62685" s="4">
        <v>4314.17</v>
      </c>
    </row>
    <row r="62686" spans="2:4" x14ac:dyDescent="0.2">
      <c r="B62686" s="8">
        <v>51501337765</v>
      </c>
      <c r="C62686" s="3" t="s">
        <v>9201</v>
      </c>
      <c r="D62686" s="4">
        <v>13130.17</v>
      </c>
    </row>
    <row r="62687" spans="2:4" x14ac:dyDescent="0.2">
      <c r="B62687" s="8">
        <v>51501337766</v>
      </c>
      <c r="C62687" s="3" t="s">
        <v>9203</v>
      </c>
      <c r="D62687" s="4">
        <v>4314.17</v>
      </c>
    </row>
    <row r="62688" spans="2:4" x14ac:dyDescent="0.2">
      <c r="B62688" s="8">
        <v>51501337769</v>
      </c>
      <c r="C62688" s="3" t="s">
        <v>9201</v>
      </c>
      <c r="D62688" s="4">
        <v>13130.17</v>
      </c>
    </row>
    <row r="62689" spans="2:4" x14ac:dyDescent="0.2">
      <c r="B62689" s="8">
        <v>51501337770</v>
      </c>
      <c r="C62689" s="3" t="s">
        <v>9203</v>
      </c>
      <c r="D62689" s="4">
        <v>4314.17</v>
      </c>
    </row>
    <row r="62690" spans="2:4" x14ac:dyDescent="0.2">
      <c r="B62690" s="8">
        <v>51501337771</v>
      </c>
      <c r="C62690" s="3" t="s">
        <v>9200</v>
      </c>
      <c r="D62690" s="4">
        <v>13130.17</v>
      </c>
    </row>
    <row r="62691" spans="2:4" x14ac:dyDescent="0.2">
      <c r="B62691" s="8">
        <v>51501337772</v>
      </c>
      <c r="C62691" s="3" t="s">
        <v>9200</v>
      </c>
      <c r="D62691" s="4">
        <v>13130.17</v>
      </c>
    </row>
    <row r="62692" spans="2:4" x14ac:dyDescent="0.2">
      <c r="B62692" s="8">
        <v>51501337773</v>
      </c>
      <c r="C62692" s="3" t="s">
        <v>9200</v>
      </c>
      <c r="D62692" s="4">
        <v>13130.17</v>
      </c>
    </row>
    <row r="62693" spans="2:4" x14ac:dyDescent="0.2">
      <c r="B62693" s="8">
        <v>51501337774</v>
      </c>
      <c r="C62693" s="3" t="s">
        <v>9200</v>
      </c>
      <c r="D62693" s="4">
        <v>13130.17</v>
      </c>
    </row>
    <row r="62694" spans="2:4" x14ac:dyDescent="0.2">
      <c r="B62694" s="8">
        <v>51501337775</v>
      </c>
      <c r="C62694" s="3" t="s">
        <v>9200</v>
      </c>
      <c r="D62694" s="4">
        <v>13130.17</v>
      </c>
    </row>
    <row r="62695" spans="2:4" x14ac:dyDescent="0.2">
      <c r="B62695" s="8">
        <v>51501337776</v>
      </c>
      <c r="C62695" s="3" t="s">
        <v>9200</v>
      </c>
      <c r="D62695" s="4">
        <v>13130.17</v>
      </c>
    </row>
    <row r="62696" spans="2:4" x14ac:dyDescent="0.2">
      <c r="B62696" s="8">
        <v>51501337777</v>
      </c>
      <c r="C62696" s="3" t="s">
        <v>9200</v>
      </c>
      <c r="D62696" s="4">
        <v>13130.17</v>
      </c>
    </row>
    <row r="62697" spans="2:4" x14ac:dyDescent="0.2">
      <c r="B62697" s="8">
        <v>51501337778</v>
      </c>
      <c r="C62697" s="3" t="s">
        <v>9200</v>
      </c>
      <c r="D62697" s="4">
        <v>13130.17</v>
      </c>
    </row>
    <row r="62698" spans="2:4" x14ac:dyDescent="0.2">
      <c r="B62698" s="8">
        <v>51501337779</v>
      </c>
      <c r="C62698" s="3" t="s">
        <v>9200</v>
      </c>
      <c r="D62698" s="4">
        <v>13130.17</v>
      </c>
    </row>
    <row r="62699" spans="2:4" x14ac:dyDescent="0.2">
      <c r="B62699" s="8">
        <v>51501337780</v>
      </c>
      <c r="C62699" s="3" t="s">
        <v>9200</v>
      </c>
      <c r="D62699" s="4">
        <v>13130.17</v>
      </c>
    </row>
    <row r="62700" spans="2:4" x14ac:dyDescent="0.2">
      <c r="B62700" s="8">
        <v>51501337781</v>
      </c>
      <c r="C62700" s="3" t="s">
        <v>9200</v>
      </c>
      <c r="D62700" s="4">
        <v>13130.17</v>
      </c>
    </row>
    <row r="62701" spans="2:4" x14ac:dyDescent="0.2">
      <c r="B62701" s="8">
        <v>51501337782</v>
      </c>
      <c r="C62701" s="3" t="s">
        <v>9200</v>
      </c>
      <c r="D62701" s="4">
        <v>13130.17</v>
      </c>
    </row>
    <row r="62702" spans="2:4" x14ac:dyDescent="0.2">
      <c r="B62702" s="8">
        <v>51501337783</v>
      </c>
      <c r="C62702" s="3" t="s">
        <v>9199</v>
      </c>
      <c r="D62702" s="4">
        <v>4314.17</v>
      </c>
    </row>
    <row r="62703" spans="2:4" x14ac:dyDescent="0.2">
      <c r="B62703" s="8">
        <v>51501337784</v>
      </c>
      <c r="C62703" s="3" t="s">
        <v>9199</v>
      </c>
      <c r="D62703" s="4">
        <v>4314.17</v>
      </c>
    </row>
    <row r="62704" spans="2:4" x14ac:dyDescent="0.2">
      <c r="B62704" s="8">
        <v>51501337785</v>
      </c>
      <c r="C62704" s="3" t="s">
        <v>9199</v>
      </c>
      <c r="D62704" s="4">
        <v>4314.17</v>
      </c>
    </row>
    <row r="62705" spans="2:4" x14ac:dyDescent="0.2">
      <c r="B62705" s="8">
        <v>51501337786</v>
      </c>
      <c r="C62705" s="3" t="s">
        <v>9199</v>
      </c>
      <c r="D62705" s="4">
        <v>4314.17</v>
      </c>
    </row>
    <row r="62706" spans="2:4" x14ac:dyDescent="0.2">
      <c r="B62706" s="8">
        <v>51501337787</v>
      </c>
      <c r="C62706" s="3" t="s">
        <v>9199</v>
      </c>
      <c r="D62706" s="4">
        <v>4314.17</v>
      </c>
    </row>
    <row r="62707" spans="2:4" x14ac:dyDescent="0.2">
      <c r="B62707" s="8">
        <v>51501337788</v>
      </c>
      <c r="C62707" s="3" t="s">
        <v>9199</v>
      </c>
      <c r="D62707" s="4">
        <v>4314.17</v>
      </c>
    </row>
    <row r="62708" spans="2:4" x14ac:dyDescent="0.2">
      <c r="B62708" s="8">
        <v>51501337789</v>
      </c>
      <c r="C62708" s="3" t="s">
        <v>9199</v>
      </c>
      <c r="D62708" s="4">
        <v>4314.17</v>
      </c>
    </row>
    <row r="62709" spans="2:4" x14ac:dyDescent="0.2">
      <c r="B62709" s="8">
        <v>51501337790</v>
      </c>
      <c r="C62709" s="3" t="s">
        <v>9199</v>
      </c>
      <c r="D62709" s="4">
        <v>4314.17</v>
      </c>
    </row>
    <row r="62710" spans="2:4" x14ac:dyDescent="0.2">
      <c r="B62710" s="8">
        <v>51501337791</v>
      </c>
      <c r="C62710" s="3" t="s">
        <v>9199</v>
      </c>
      <c r="D62710" s="4">
        <v>4314.17</v>
      </c>
    </row>
    <row r="62711" spans="2:4" x14ac:dyDescent="0.2">
      <c r="B62711" s="8">
        <v>51501337792</v>
      </c>
      <c r="C62711" s="3" t="s">
        <v>9199</v>
      </c>
      <c r="D62711" s="4">
        <v>4314.17</v>
      </c>
    </row>
    <row r="62712" spans="2:4" x14ac:dyDescent="0.2">
      <c r="B62712" s="8">
        <v>51501337793</v>
      </c>
      <c r="C62712" s="3" t="s">
        <v>9199</v>
      </c>
      <c r="D62712" s="4">
        <v>4314.17</v>
      </c>
    </row>
    <row r="62713" spans="2:4" x14ac:dyDescent="0.2">
      <c r="B62713" s="8">
        <v>51501337794</v>
      </c>
      <c r="C62713" s="3" t="s">
        <v>9199</v>
      </c>
      <c r="D62713" s="4">
        <v>4314.17</v>
      </c>
    </row>
    <row r="62714" spans="2:4" x14ac:dyDescent="0.2">
      <c r="B62714" s="8">
        <v>51501337795</v>
      </c>
      <c r="C62714" s="3" t="s">
        <v>9199</v>
      </c>
      <c r="D62714" s="4">
        <v>4314.17</v>
      </c>
    </row>
    <row r="62715" spans="2:4" x14ac:dyDescent="0.2">
      <c r="B62715" s="8">
        <v>51501337796</v>
      </c>
      <c r="C62715" s="3" t="s">
        <v>9199</v>
      </c>
      <c r="D62715" s="4">
        <v>4314.17</v>
      </c>
    </row>
    <row r="62716" spans="2:4" x14ac:dyDescent="0.2">
      <c r="B62716" s="8">
        <v>51501337797</v>
      </c>
      <c r="C62716" s="3" t="s">
        <v>9199</v>
      </c>
      <c r="D62716" s="4">
        <v>4314.17</v>
      </c>
    </row>
    <row r="62717" spans="2:4" x14ac:dyDescent="0.2">
      <c r="B62717" s="8">
        <v>51501337798</v>
      </c>
      <c r="C62717" s="3" t="s">
        <v>9199</v>
      </c>
      <c r="D62717" s="4">
        <v>4314.17</v>
      </c>
    </row>
    <row r="62718" spans="2:4" x14ac:dyDescent="0.2">
      <c r="B62718" s="8">
        <v>51501337799</v>
      </c>
      <c r="C62718" s="3" t="s">
        <v>9199</v>
      </c>
      <c r="D62718" s="4">
        <v>4314.17</v>
      </c>
    </row>
    <row r="62719" spans="2:4" x14ac:dyDescent="0.2">
      <c r="B62719" s="8">
        <v>51501337800</v>
      </c>
      <c r="C62719" s="3" t="s">
        <v>9199</v>
      </c>
      <c r="D62719" s="4">
        <v>4314.17</v>
      </c>
    </row>
    <row r="62720" spans="2:4" x14ac:dyDescent="0.2">
      <c r="B62720" s="8">
        <v>51501337801</v>
      </c>
      <c r="C62720" s="3" t="s">
        <v>9199</v>
      </c>
      <c r="D62720" s="4">
        <v>4314.17</v>
      </c>
    </row>
    <row r="62721" spans="2:4" x14ac:dyDescent="0.2">
      <c r="B62721" s="8">
        <v>51501337802</v>
      </c>
      <c r="C62721" s="3" t="s">
        <v>9199</v>
      </c>
      <c r="D62721" s="4">
        <v>4314.17</v>
      </c>
    </row>
    <row r="62722" spans="2:4" x14ac:dyDescent="0.2">
      <c r="B62722" s="8">
        <v>51501337803</v>
      </c>
      <c r="C62722" s="3" t="s">
        <v>9199</v>
      </c>
      <c r="D62722" s="4">
        <v>4314.17</v>
      </c>
    </row>
    <row r="62723" spans="2:4" x14ac:dyDescent="0.2">
      <c r="B62723" s="8">
        <v>51501337804</v>
      </c>
      <c r="C62723" s="3" t="s">
        <v>9199</v>
      </c>
      <c r="D62723" s="4">
        <v>4314.17</v>
      </c>
    </row>
    <row r="62724" spans="2:4" x14ac:dyDescent="0.2">
      <c r="B62724" s="8">
        <v>51501337805</v>
      </c>
      <c r="C62724" s="3" t="s">
        <v>9199</v>
      </c>
      <c r="D62724" s="4">
        <v>4314.17</v>
      </c>
    </row>
    <row r="62725" spans="2:4" x14ac:dyDescent="0.2">
      <c r="B62725" s="8">
        <v>51501337806</v>
      </c>
      <c r="C62725" s="3" t="s">
        <v>9199</v>
      </c>
      <c r="D62725" s="4">
        <v>4314.17</v>
      </c>
    </row>
    <row r="62726" spans="2:4" x14ac:dyDescent="0.2">
      <c r="B62726" s="8">
        <v>51501337807</v>
      </c>
      <c r="C62726" s="3" t="s">
        <v>9199</v>
      </c>
      <c r="D62726" s="4">
        <v>4314.17</v>
      </c>
    </row>
    <row r="62727" spans="2:4" x14ac:dyDescent="0.2">
      <c r="B62727" s="8">
        <v>51501337808</v>
      </c>
      <c r="C62727" s="3" t="s">
        <v>9199</v>
      </c>
      <c r="D62727" s="4">
        <v>4314.17</v>
      </c>
    </row>
    <row r="62728" spans="2:4" x14ac:dyDescent="0.2">
      <c r="B62728" s="8">
        <v>51501337809</v>
      </c>
      <c r="C62728" s="3" t="s">
        <v>9199</v>
      </c>
      <c r="D62728" s="4">
        <v>4314.17</v>
      </c>
    </row>
    <row r="62729" spans="2:4" x14ac:dyDescent="0.2">
      <c r="B62729" s="8">
        <v>51501337810</v>
      </c>
      <c r="C62729" s="3" t="s">
        <v>9199</v>
      </c>
      <c r="D62729" s="4">
        <v>4314.17</v>
      </c>
    </row>
    <row r="62730" spans="2:4" x14ac:dyDescent="0.2">
      <c r="B62730" s="8">
        <v>51501337811</v>
      </c>
      <c r="C62730" s="3" t="s">
        <v>9199</v>
      </c>
      <c r="D62730" s="4">
        <v>4314.17</v>
      </c>
    </row>
    <row r="62731" spans="2:4" x14ac:dyDescent="0.2">
      <c r="B62731" s="8">
        <v>51501337812</v>
      </c>
      <c r="C62731" s="3" t="s">
        <v>9199</v>
      </c>
      <c r="D62731" s="4">
        <v>4314.17</v>
      </c>
    </row>
    <row r="62732" spans="2:4" x14ac:dyDescent="0.2">
      <c r="B62732" s="8">
        <v>51501337813</v>
      </c>
      <c r="C62732" s="3" t="s">
        <v>9200</v>
      </c>
      <c r="D62732" s="4">
        <v>13130.17</v>
      </c>
    </row>
    <row r="62733" spans="2:4" x14ac:dyDescent="0.2">
      <c r="B62733" s="8">
        <v>51501337814</v>
      </c>
      <c r="C62733" s="3" t="s">
        <v>9200</v>
      </c>
      <c r="D62733" s="4">
        <v>13130.17</v>
      </c>
    </row>
    <row r="62734" spans="2:4" x14ac:dyDescent="0.2">
      <c r="B62734" s="8">
        <v>51501337815</v>
      </c>
      <c r="C62734" s="3" t="s">
        <v>9200</v>
      </c>
      <c r="D62734" s="4">
        <v>13130.17</v>
      </c>
    </row>
    <row r="62735" spans="2:4" x14ac:dyDescent="0.2">
      <c r="B62735" s="8">
        <v>51501337816</v>
      </c>
      <c r="C62735" s="3" t="s">
        <v>9200</v>
      </c>
      <c r="D62735" s="4">
        <v>13130.17</v>
      </c>
    </row>
    <row r="62736" spans="2:4" x14ac:dyDescent="0.2">
      <c r="B62736" s="8">
        <v>51501337817</v>
      </c>
      <c r="C62736" s="3" t="s">
        <v>9200</v>
      </c>
      <c r="D62736" s="4">
        <v>13130.17</v>
      </c>
    </row>
    <row r="62737" spans="2:4" x14ac:dyDescent="0.2">
      <c r="B62737" s="8">
        <v>51501337818</v>
      </c>
      <c r="C62737" s="3" t="s">
        <v>9200</v>
      </c>
      <c r="D62737" s="4">
        <v>13130.17</v>
      </c>
    </row>
    <row r="62738" spans="2:4" x14ac:dyDescent="0.2">
      <c r="B62738" s="8">
        <v>51501337819</v>
      </c>
      <c r="C62738" s="3" t="s">
        <v>9200</v>
      </c>
      <c r="D62738" s="4">
        <v>13130.17</v>
      </c>
    </row>
    <row r="62739" spans="2:4" x14ac:dyDescent="0.2">
      <c r="B62739" s="8">
        <v>51501337820</v>
      </c>
      <c r="C62739" s="3" t="s">
        <v>9200</v>
      </c>
      <c r="D62739" s="4">
        <v>13130.17</v>
      </c>
    </row>
    <row r="62740" spans="2:4" x14ac:dyDescent="0.2">
      <c r="B62740" s="8">
        <v>51501337821</v>
      </c>
      <c r="C62740" s="3" t="s">
        <v>9200</v>
      </c>
      <c r="D62740" s="4">
        <v>13130.17</v>
      </c>
    </row>
    <row r="62741" spans="2:4" x14ac:dyDescent="0.2">
      <c r="B62741" s="8">
        <v>51501337822</v>
      </c>
      <c r="C62741" s="3" t="s">
        <v>9200</v>
      </c>
      <c r="D62741" s="4">
        <v>13130.17</v>
      </c>
    </row>
    <row r="62742" spans="2:4" x14ac:dyDescent="0.2">
      <c r="B62742" s="8">
        <v>51501337823</v>
      </c>
      <c r="C62742" s="3" t="s">
        <v>9200</v>
      </c>
      <c r="D62742" s="4">
        <v>13130.17</v>
      </c>
    </row>
    <row r="62743" spans="2:4" x14ac:dyDescent="0.2">
      <c r="B62743" s="8">
        <v>51501337824</v>
      </c>
      <c r="C62743" s="3" t="s">
        <v>9200</v>
      </c>
      <c r="D62743" s="4">
        <v>13130.17</v>
      </c>
    </row>
    <row r="62744" spans="2:4" x14ac:dyDescent="0.2">
      <c r="B62744" s="8">
        <v>51501337825</v>
      </c>
      <c r="C62744" s="3" t="s">
        <v>9200</v>
      </c>
      <c r="D62744" s="4">
        <v>13130.17</v>
      </c>
    </row>
    <row r="62745" spans="2:4" x14ac:dyDescent="0.2">
      <c r="B62745" s="8">
        <v>51501337826</v>
      </c>
      <c r="C62745" s="3" t="s">
        <v>9200</v>
      </c>
      <c r="D62745" s="4">
        <v>13130.17</v>
      </c>
    </row>
    <row r="62746" spans="2:4" x14ac:dyDescent="0.2">
      <c r="B62746" s="8">
        <v>51501337827</v>
      </c>
      <c r="C62746" s="3" t="s">
        <v>9200</v>
      </c>
      <c r="D62746" s="4">
        <v>13130.17</v>
      </c>
    </row>
    <row r="62747" spans="2:4" x14ac:dyDescent="0.2">
      <c r="B62747" s="8">
        <v>51501337828</v>
      </c>
      <c r="C62747" s="3" t="s">
        <v>9200</v>
      </c>
      <c r="D62747" s="4">
        <v>13130.17</v>
      </c>
    </row>
    <row r="62748" spans="2:4" x14ac:dyDescent="0.2">
      <c r="B62748" s="8">
        <v>51501337829</v>
      </c>
      <c r="C62748" s="3" t="s">
        <v>9200</v>
      </c>
      <c r="D62748" s="4">
        <v>13130.17</v>
      </c>
    </row>
    <row r="62749" spans="2:4" x14ac:dyDescent="0.2">
      <c r="B62749" s="8">
        <v>51501337830</v>
      </c>
      <c r="C62749" s="3" t="s">
        <v>9200</v>
      </c>
      <c r="D62749" s="4">
        <v>13130.17</v>
      </c>
    </row>
    <row r="62750" spans="2:4" x14ac:dyDescent="0.2">
      <c r="B62750" s="8">
        <v>51501337831</v>
      </c>
      <c r="C62750" s="3" t="s">
        <v>9200</v>
      </c>
      <c r="D62750" s="4">
        <v>13130.17</v>
      </c>
    </row>
    <row r="62751" spans="2:4" x14ac:dyDescent="0.2">
      <c r="B62751" s="8">
        <v>51501337832</v>
      </c>
      <c r="C62751" s="3" t="s">
        <v>9200</v>
      </c>
      <c r="D62751" s="4">
        <v>13130.17</v>
      </c>
    </row>
    <row r="62752" spans="2:4" x14ac:dyDescent="0.2">
      <c r="B62752" s="8">
        <v>51501337833</v>
      </c>
      <c r="C62752" s="3" t="s">
        <v>9200</v>
      </c>
      <c r="D62752" s="4">
        <v>13130.17</v>
      </c>
    </row>
    <row r="62753" spans="2:4" x14ac:dyDescent="0.2">
      <c r="B62753" s="8">
        <v>51501337834</v>
      </c>
      <c r="C62753" s="3" t="s">
        <v>9200</v>
      </c>
      <c r="D62753" s="4">
        <v>13130.17</v>
      </c>
    </row>
    <row r="62754" spans="2:4" x14ac:dyDescent="0.2">
      <c r="B62754" s="8">
        <v>51501337835</v>
      </c>
      <c r="C62754" s="3" t="s">
        <v>9200</v>
      </c>
      <c r="D62754" s="4">
        <v>13130.17</v>
      </c>
    </row>
    <row r="62755" spans="2:4" x14ac:dyDescent="0.2">
      <c r="B62755" s="8">
        <v>51501337836</v>
      </c>
      <c r="C62755" s="3" t="s">
        <v>9200</v>
      </c>
      <c r="D62755" s="4">
        <v>13130.17</v>
      </c>
    </row>
    <row r="62756" spans="2:4" x14ac:dyDescent="0.2">
      <c r="B62756" s="8">
        <v>51501337837</v>
      </c>
      <c r="C62756" s="3" t="s">
        <v>9200</v>
      </c>
      <c r="D62756" s="4">
        <v>13130.17</v>
      </c>
    </row>
    <row r="62757" spans="2:4" x14ac:dyDescent="0.2">
      <c r="B62757" s="8">
        <v>51501337838</v>
      </c>
      <c r="C62757" s="3" t="s">
        <v>9200</v>
      </c>
      <c r="D62757" s="4">
        <v>13130.17</v>
      </c>
    </row>
    <row r="62758" spans="2:4" x14ac:dyDescent="0.2">
      <c r="B62758" s="8">
        <v>51501337839</v>
      </c>
      <c r="C62758" s="3" t="s">
        <v>9200</v>
      </c>
      <c r="D62758" s="4">
        <v>13130.17</v>
      </c>
    </row>
    <row r="62759" spans="2:4" x14ac:dyDescent="0.2">
      <c r="B62759" s="8">
        <v>51501337840</v>
      </c>
      <c r="C62759" s="3" t="s">
        <v>9200</v>
      </c>
      <c r="D62759" s="4">
        <v>13130.17</v>
      </c>
    </row>
    <row r="62760" spans="2:4" x14ac:dyDescent="0.2">
      <c r="B62760" s="8">
        <v>51501337841</v>
      </c>
      <c r="C62760" s="3" t="s">
        <v>9200</v>
      </c>
      <c r="D62760" s="4">
        <v>13130.17</v>
      </c>
    </row>
    <row r="62761" spans="2:4" x14ac:dyDescent="0.2">
      <c r="B62761" s="8">
        <v>51501337842</v>
      </c>
      <c r="C62761" s="3" t="s">
        <v>9200</v>
      </c>
      <c r="D62761" s="4">
        <v>13130.17</v>
      </c>
    </row>
    <row r="62762" spans="2:4" x14ac:dyDescent="0.2">
      <c r="B62762" s="8">
        <v>51501337843</v>
      </c>
      <c r="C62762" s="3" t="s">
        <v>9199</v>
      </c>
      <c r="D62762" s="4">
        <v>4314.17</v>
      </c>
    </row>
    <row r="62763" spans="2:4" x14ac:dyDescent="0.2">
      <c r="B62763" s="8">
        <v>51501337844</v>
      </c>
      <c r="C62763" s="3" t="s">
        <v>9199</v>
      </c>
      <c r="D62763" s="4">
        <v>4314.17</v>
      </c>
    </row>
    <row r="62764" spans="2:4" x14ac:dyDescent="0.2">
      <c r="B62764" s="8">
        <v>51501337845</v>
      </c>
      <c r="C62764" s="3" t="s">
        <v>9199</v>
      </c>
      <c r="D62764" s="4">
        <v>4314.17</v>
      </c>
    </row>
    <row r="62765" spans="2:4" x14ac:dyDescent="0.2">
      <c r="B62765" s="8">
        <v>51501337846</v>
      </c>
      <c r="C62765" s="3" t="s">
        <v>9199</v>
      </c>
      <c r="D62765" s="4">
        <v>4314.17</v>
      </c>
    </row>
    <row r="62766" spans="2:4" x14ac:dyDescent="0.2">
      <c r="B62766" s="8">
        <v>51501337847</v>
      </c>
      <c r="C62766" s="3" t="s">
        <v>9199</v>
      </c>
      <c r="D62766" s="4">
        <v>4314.17</v>
      </c>
    </row>
    <row r="62767" spans="2:4" x14ac:dyDescent="0.2">
      <c r="B62767" s="8">
        <v>51501337848</v>
      </c>
      <c r="C62767" s="3" t="s">
        <v>9199</v>
      </c>
      <c r="D62767" s="4">
        <v>4314.17</v>
      </c>
    </row>
    <row r="62768" spans="2:4" x14ac:dyDescent="0.2">
      <c r="B62768" s="8">
        <v>51501337849</v>
      </c>
      <c r="C62768" s="3" t="s">
        <v>9199</v>
      </c>
      <c r="D62768" s="4">
        <v>4314.17</v>
      </c>
    </row>
    <row r="62769" spans="2:4" x14ac:dyDescent="0.2">
      <c r="B62769" s="8">
        <v>51501337850</v>
      </c>
      <c r="C62769" s="3" t="s">
        <v>9199</v>
      </c>
      <c r="D62769" s="4">
        <v>4314.17</v>
      </c>
    </row>
    <row r="62770" spans="2:4" x14ac:dyDescent="0.2">
      <c r="B62770" s="8">
        <v>51501337851</v>
      </c>
      <c r="C62770" s="3" t="s">
        <v>9199</v>
      </c>
      <c r="D62770" s="4">
        <v>4314.17</v>
      </c>
    </row>
    <row r="62771" spans="2:4" x14ac:dyDescent="0.2">
      <c r="B62771" s="8">
        <v>51501337852</v>
      </c>
      <c r="C62771" s="3" t="s">
        <v>9199</v>
      </c>
      <c r="D62771" s="4">
        <v>4314.17</v>
      </c>
    </row>
    <row r="62772" spans="2:4" x14ac:dyDescent="0.2">
      <c r="B62772" s="8">
        <v>51501337853</v>
      </c>
      <c r="C62772" s="3" t="s">
        <v>9199</v>
      </c>
      <c r="D62772" s="4">
        <v>4314.17</v>
      </c>
    </row>
    <row r="62773" spans="2:4" x14ac:dyDescent="0.2">
      <c r="B62773" s="8">
        <v>51501337854</v>
      </c>
      <c r="C62773" s="3" t="s">
        <v>9199</v>
      </c>
      <c r="D62773" s="4">
        <v>4314.17</v>
      </c>
    </row>
    <row r="62774" spans="2:4" x14ac:dyDescent="0.2">
      <c r="B62774" s="8">
        <v>51501337855</v>
      </c>
      <c r="C62774" s="3" t="s">
        <v>9199</v>
      </c>
      <c r="D62774" s="4">
        <v>4314.17</v>
      </c>
    </row>
    <row r="62775" spans="2:4" x14ac:dyDescent="0.2">
      <c r="B62775" s="8">
        <v>51501337856</v>
      </c>
      <c r="C62775" s="3" t="s">
        <v>9199</v>
      </c>
      <c r="D62775" s="4">
        <v>4314.17</v>
      </c>
    </row>
    <row r="62776" spans="2:4" x14ac:dyDescent="0.2">
      <c r="B62776" s="8">
        <v>51501337857</v>
      </c>
      <c r="C62776" s="3" t="s">
        <v>9199</v>
      </c>
      <c r="D62776" s="4">
        <v>4314.17</v>
      </c>
    </row>
    <row r="62777" spans="2:4" x14ac:dyDescent="0.2">
      <c r="B62777" s="8">
        <v>51501337858</v>
      </c>
      <c r="C62777" s="3" t="s">
        <v>9199</v>
      </c>
      <c r="D62777" s="4">
        <v>4314.17</v>
      </c>
    </row>
    <row r="62778" spans="2:4" x14ac:dyDescent="0.2">
      <c r="B62778" s="8">
        <v>51501337859</v>
      </c>
      <c r="C62778" s="3" t="s">
        <v>9199</v>
      </c>
      <c r="D62778" s="4">
        <v>4314.17</v>
      </c>
    </row>
    <row r="62779" spans="2:4" x14ac:dyDescent="0.2">
      <c r="B62779" s="8">
        <v>51501337860</v>
      </c>
      <c r="C62779" s="3" t="s">
        <v>9199</v>
      </c>
      <c r="D62779" s="4">
        <v>4314.17</v>
      </c>
    </row>
    <row r="62780" spans="2:4" x14ac:dyDescent="0.2">
      <c r="B62780" s="8">
        <v>51501337861</v>
      </c>
      <c r="C62780" s="3" t="s">
        <v>9199</v>
      </c>
      <c r="D62780" s="4">
        <v>4314.17</v>
      </c>
    </row>
    <row r="62781" spans="2:4" x14ac:dyDescent="0.2">
      <c r="B62781" s="8">
        <v>51501337862</v>
      </c>
      <c r="C62781" s="3" t="s">
        <v>9199</v>
      </c>
      <c r="D62781" s="4">
        <v>4314.17</v>
      </c>
    </row>
    <row r="62782" spans="2:4" x14ac:dyDescent="0.2">
      <c r="B62782" s="8">
        <v>51501337863</v>
      </c>
      <c r="C62782" s="3" t="s">
        <v>9199</v>
      </c>
      <c r="D62782" s="4">
        <v>4314.17</v>
      </c>
    </row>
    <row r="62783" spans="2:4" x14ac:dyDescent="0.2">
      <c r="B62783" s="8">
        <v>51501337864</v>
      </c>
      <c r="C62783" s="3" t="s">
        <v>9199</v>
      </c>
      <c r="D62783" s="4">
        <v>4314.17</v>
      </c>
    </row>
    <row r="62784" spans="2:4" x14ac:dyDescent="0.2">
      <c r="B62784" s="8">
        <v>51501337865</v>
      </c>
      <c r="C62784" s="3" t="s">
        <v>9199</v>
      </c>
      <c r="D62784" s="4">
        <v>4314.17</v>
      </c>
    </row>
    <row r="62785" spans="2:4" x14ac:dyDescent="0.2">
      <c r="B62785" s="8">
        <v>51501337866</v>
      </c>
      <c r="C62785" s="3" t="s">
        <v>9199</v>
      </c>
      <c r="D62785" s="4">
        <v>4314.17</v>
      </c>
    </row>
    <row r="62786" spans="2:4" x14ac:dyDescent="0.2">
      <c r="B62786" s="8">
        <v>51501337867</v>
      </c>
      <c r="C62786" s="3" t="s">
        <v>9199</v>
      </c>
      <c r="D62786" s="4">
        <v>4314.17</v>
      </c>
    </row>
    <row r="62787" spans="2:4" x14ac:dyDescent="0.2">
      <c r="B62787" s="8">
        <v>51501337868</v>
      </c>
      <c r="C62787" s="3" t="s">
        <v>9199</v>
      </c>
      <c r="D62787" s="4">
        <v>4314.17</v>
      </c>
    </row>
    <row r="62788" spans="2:4" x14ac:dyDescent="0.2">
      <c r="B62788" s="8">
        <v>51501337869</v>
      </c>
      <c r="C62788" s="3" t="s">
        <v>9199</v>
      </c>
      <c r="D62788" s="4">
        <v>4314.17</v>
      </c>
    </row>
    <row r="62789" spans="2:4" x14ac:dyDescent="0.2">
      <c r="B62789" s="8">
        <v>51501337870</v>
      </c>
      <c r="C62789" s="3" t="s">
        <v>9199</v>
      </c>
      <c r="D62789" s="4">
        <v>4314.17</v>
      </c>
    </row>
    <row r="62790" spans="2:4" x14ac:dyDescent="0.2">
      <c r="B62790" s="8">
        <v>51501337871</v>
      </c>
      <c r="C62790" s="3" t="s">
        <v>9200</v>
      </c>
      <c r="D62790" s="4">
        <v>13130.17</v>
      </c>
    </row>
    <row r="62791" spans="2:4" x14ac:dyDescent="0.2">
      <c r="B62791" s="8">
        <v>51501337872</v>
      </c>
      <c r="C62791" s="3" t="s">
        <v>9200</v>
      </c>
      <c r="D62791" s="4">
        <v>13130.17</v>
      </c>
    </row>
    <row r="62792" spans="2:4" x14ac:dyDescent="0.2">
      <c r="B62792" s="8">
        <v>51501337873</v>
      </c>
      <c r="C62792" s="3" t="s">
        <v>9200</v>
      </c>
      <c r="D62792" s="4">
        <v>13130.17</v>
      </c>
    </row>
    <row r="62793" spans="2:4" x14ac:dyDescent="0.2">
      <c r="B62793" s="8">
        <v>51501337874</v>
      </c>
      <c r="C62793" s="3" t="s">
        <v>9200</v>
      </c>
      <c r="D62793" s="4">
        <v>13130.17</v>
      </c>
    </row>
    <row r="62794" spans="2:4" x14ac:dyDescent="0.2">
      <c r="B62794" s="8">
        <v>51501337875</v>
      </c>
      <c r="C62794" s="3" t="s">
        <v>9200</v>
      </c>
      <c r="D62794" s="4">
        <v>13130.17</v>
      </c>
    </row>
    <row r="62795" spans="2:4" x14ac:dyDescent="0.2">
      <c r="B62795" s="8">
        <v>51501337876</v>
      </c>
      <c r="C62795" s="3" t="s">
        <v>9200</v>
      </c>
      <c r="D62795" s="4">
        <v>13130.17</v>
      </c>
    </row>
    <row r="62796" spans="2:4" x14ac:dyDescent="0.2">
      <c r="B62796" s="8">
        <v>51501337877</v>
      </c>
      <c r="C62796" s="3" t="s">
        <v>9200</v>
      </c>
      <c r="D62796" s="4">
        <v>13130.17</v>
      </c>
    </row>
    <row r="62797" spans="2:4" x14ac:dyDescent="0.2">
      <c r="B62797" s="8">
        <v>51501337878</v>
      </c>
      <c r="C62797" s="3" t="s">
        <v>9200</v>
      </c>
      <c r="D62797" s="4">
        <v>13130.17</v>
      </c>
    </row>
    <row r="62798" spans="2:4" x14ac:dyDescent="0.2">
      <c r="B62798" s="8">
        <v>51501337879</v>
      </c>
      <c r="C62798" s="3" t="s">
        <v>9200</v>
      </c>
      <c r="D62798" s="4">
        <v>13130.17</v>
      </c>
    </row>
    <row r="62799" spans="2:4" x14ac:dyDescent="0.2">
      <c r="B62799" s="8">
        <v>51501337880</v>
      </c>
      <c r="C62799" s="3" t="s">
        <v>9200</v>
      </c>
      <c r="D62799" s="4">
        <v>13130.17</v>
      </c>
    </row>
    <row r="62800" spans="2:4" x14ac:dyDescent="0.2">
      <c r="B62800" s="8">
        <v>51501337881</v>
      </c>
      <c r="C62800" s="3" t="s">
        <v>9200</v>
      </c>
      <c r="D62800" s="4">
        <v>13130.17</v>
      </c>
    </row>
    <row r="62801" spans="2:4" x14ac:dyDescent="0.2">
      <c r="B62801" s="8">
        <v>51501337882</v>
      </c>
      <c r="C62801" s="3" t="s">
        <v>9200</v>
      </c>
      <c r="D62801" s="4">
        <v>13130.17</v>
      </c>
    </row>
    <row r="62802" spans="2:4" x14ac:dyDescent="0.2">
      <c r="B62802" s="8">
        <v>51501337883</v>
      </c>
      <c r="C62802" s="3" t="s">
        <v>9200</v>
      </c>
      <c r="D62802" s="4">
        <v>13130.17</v>
      </c>
    </row>
    <row r="62803" spans="2:4" x14ac:dyDescent="0.2">
      <c r="B62803" s="8">
        <v>51501337884</v>
      </c>
      <c r="C62803" s="3" t="s">
        <v>9200</v>
      </c>
      <c r="D62803" s="4">
        <v>13130.17</v>
      </c>
    </row>
    <row r="62804" spans="2:4" x14ac:dyDescent="0.2">
      <c r="B62804" s="8">
        <v>51501337885</v>
      </c>
      <c r="C62804" s="3" t="s">
        <v>9200</v>
      </c>
      <c r="D62804" s="4">
        <v>13130.17</v>
      </c>
    </row>
    <row r="62805" spans="2:4" x14ac:dyDescent="0.2">
      <c r="B62805" s="8">
        <v>51501337886</v>
      </c>
      <c r="C62805" s="3" t="s">
        <v>9199</v>
      </c>
      <c r="D62805" s="4">
        <v>4314.17</v>
      </c>
    </row>
    <row r="62806" spans="2:4" x14ac:dyDescent="0.2">
      <c r="B62806" s="8">
        <v>51501337887</v>
      </c>
      <c r="C62806" s="3" t="s">
        <v>9200</v>
      </c>
      <c r="D62806" s="4">
        <v>13130.17</v>
      </c>
    </row>
    <row r="62807" spans="2:4" x14ac:dyDescent="0.2">
      <c r="B62807" s="8">
        <v>51501337888</v>
      </c>
      <c r="C62807" s="3" t="s">
        <v>9200</v>
      </c>
      <c r="D62807" s="4">
        <v>13130.17</v>
      </c>
    </row>
    <row r="62808" spans="2:4" x14ac:dyDescent="0.2">
      <c r="B62808" s="8">
        <v>51501337889</v>
      </c>
      <c r="C62808" s="3" t="s">
        <v>9200</v>
      </c>
      <c r="D62808" s="4">
        <v>13130.17</v>
      </c>
    </row>
    <row r="62809" spans="2:4" x14ac:dyDescent="0.2">
      <c r="B62809" s="8">
        <v>51501337890</v>
      </c>
      <c r="C62809" s="3" t="s">
        <v>9200</v>
      </c>
      <c r="D62809" s="4">
        <v>13130.17</v>
      </c>
    </row>
    <row r="62810" spans="2:4" x14ac:dyDescent="0.2">
      <c r="B62810" s="8">
        <v>51501337891</v>
      </c>
      <c r="C62810" s="3" t="s">
        <v>9200</v>
      </c>
      <c r="D62810" s="4">
        <v>13130.17</v>
      </c>
    </row>
    <row r="62811" spans="2:4" x14ac:dyDescent="0.2">
      <c r="B62811" s="8">
        <v>51501337892</v>
      </c>
      <c r="C62811" s="3" t="s">
        <v>9200</v>
      </c>
      <c r="D62811" s="4">
        <v>13130.17</v>
      </c>
    </row>
    <row r="62812" spans="2:4" x14ac:dyDescent="0.2">
      <c r="B62812" s="8">
        <v>51501337893</v>
      </c>
      <c r="C62812" s="3" t="s">
        <v>9200</v>
      </c>
      <c r="D62812" s="4">
        <v>13130.17</v>
      </c>
    </row>
    <row r="62813" spans="2:4" x14ac:dyDescent="0.2">
      <c r="B62813" s="8">
        <v>51501337894</v>
      </c>
      <c r="C62813" s="3" t="s">
        <v>9200</v>
      </c>
      <c r="D62813" s="4">
        <v>13130.17</v>
      </c>
    </row>
    <row r="62814" spans="2:4" x14ac:dyDescent="0.2">
      <c r="B62814" s="8">
        <v>51501337895</v>
      </c>
      <c r="C62814" s="3" t="s">
        <v>9200</v>
      </c>
      <c r="D62814" s="4">
        <v>13130.17</v>
      </c>
    </row>
    <row r="62815" spans="2:4" x14ac:dyDescent="0.2">
      <c r="B62815" s="8">
        <v>51501337896</v>
      </c>
      <c r="C62815" s="3" t="s">
        <v>9200</v>
      </c>
      <c r="D62815" s="4">
        <v>13130.17</v>
      </c>
    </row>
    <row r="62816" spans="2:4" x14ac:dyDescent="0.2">
      <c r="B62816" s="8">
        <v>51501337897</v>
      </c>
      <c r="C62816" s="3" t="s">
        <v>9200</v>
      </c>
      <c r="D62816" s="4">
        <v>13130.17</v>
      </c>
    </row>
    <row r="62817" spans="2:4" x14ac:dyDescent="0.2">
      <c r="B62817" s="8">
        <v>51501337898</v>
      </c>
      <c r="C62817" s="3" t="s">
        <v>9200</v>
      </c>
      <c r="D62817" s="4">
        <v>13130.17</v>
      </c>
    </row>
    <row r="62818" spans="2:4" x14ac:dyDescent="0.2">
      <c r="B62818" s="8">
        <v>51501337899</v>
      </c>
      <c r="C62818" s="3" t="s">
        <v>9200</v>
      </c>
      <c r="D62818" s="4">
        <v>13130.17</v>
      </c>
    </row>
    <row r="62819" spans="2:4" x14ac:dyDescent="0.2">
      <c r="B62819" s="8">
        <v>51501337900</v>
      </c>
      <c r="C62819" s="3" t="s">
        <v>9200</v>
      </c>
      <c r="D62819" s="4">
        <v>13130.17</v>
      </c>
    </row>
    <row r="62820" spans="2:4" x14ac:dyDescent="0.2">
      <c r="B62820" s="8">
        <v>51501337901</v>
      </c>
      <c r="C62820" s="3" t="s">
        <v>9200</v>
      </c>
      <c r="D62820" s="4">
        <v>13130.17</v>
      </c>
    </row>
    <row r="62821" spans="2:4" x14ac:dyDescent="0.2">
      <c r="B62821" s="8">
        <v>51501337902</v>
      </c>
      <c r="C62821" s="3" t="s">
        <v>9200</v>
      </c>
      <c r="D62821" s="4">
        <v>13130.17</v>
      </c>
    </row>
    <row r="62822" spans="2:4" x14ac:dyDescent="0.2">
      <c r="B62822" s="8">
        <v>51501337903</v>
      </c>
      <c r="C62822" s="3" t="s">
        <v>9200</v>
      </c>
      <c r="D62822" s="4">
        <v>13130.17</v>
      </c>
    </row>
    <row r="62823" spans="2:4" x14ac:dyDescent="0.2">
      <c r="B62823" s="8">
        <v>51501337904</v>
      </c>
      <c r="C62823" s="3" t="s">
        <v>9200</v>
      </c>
      <c r="D62823" s="4">
        <v>13130.17</v>
      </c>
    </row>
    <row r="62824" spans="2:4" x14ac:dyDescent="0.2">
      <c r="B62824" s="8">
        <v>51501337905</v>
      </c>
      <c r="C62824" s="3" t="s">
        <v>9200</v>
      </c>
      <c r="D62824" s="4">
        <v>13130.17</v>
      </c>
    </row>
    <row r="62825" spans="2:4" x14ac:dyDescent="0.2">
      <c r="B62825" s="8">
        <v>51501337906</v>
      </c>
      <c r="C62825" s="3" t="s">
        <v>9200</v>
      </c>
      <c r="D62825" s="4">
        <v>13130.17</v>
      </c>
    </row>
    <row r="62826" spans="2:4" x14ac:dyDescent="0.2">
      <c r="B62826" s="8">
        <v>51501337907</v>
      </c>
      <c r="C62826" s="3" t="s">
        <v>9200</v>
      </c>
      <c r="D62826" s="4">
        <v>13130.17</v>
      </c>
    </row>
    <row r="62827" spans="2:4" x14ac:dyDescent="0.2">
      <c r="B62827" s="8">
        <v>51501337908</v>
      </c>
      <c r="C62827" s="3" t="s">
        <v>9200</v>
      </c>
      <c r="D62827" s="4">
        <v>13130.17</v>
      </c>
    </row>
    <row r="62828" spans="2:4" x14ac:dyDescent="0.2">
      <c r="B62828" s="8">
        <v>51501337909</v>
      </c>
      <c r="C62828" s="3" t="s">
        <v>9200</v>
      </c>
      <c r="D62828" s="4">
        <v>13130.17</v>
      </c>
    </row>
    <row r="62829" spans="2:4" x14ac:dyDescent="0.2">
      <c r="B62829" s="8">
        <v>51501337910</v>
      </c>
      <c r="C62829" s="3" t="s">
        <v>9199</v>
      </c>
      <c r="D62829" s="4">
        <v>4314.17</v>
      </c>
    </row>
    <row r="62830" spans="2:4" x14ac:dyDescent="0.2">
      <c r="B62830" s="8">
        <v>51501337911</v>
      </c>
      <c r="C62830" s="3" t="s">
        <v>9199</v>
      </c>
      <c r="D62830" s="4">
        <v>4314.17</v>
      </c>
    </row>
    <row r="62831" spans="2:4" x14ac:dyDescent="0.2">
      <c r="B62831" s="8">
        <v>51501337912</v>
      </c>
      <c r="C62831" s="3" t="s">
        <v>9199</v>
      </c>
      <c r="D62831" s="4">
        <v>4314.17</v>
      </c>
    </row>
    <row r="62832" spans="2:4" x14ac:dyDescent="0.2">
      <c r="B62832" s="8">
        <v>51501337913</v>
      </c>
      <c r="C62832" s="3" t="s">
        <v>9199</v>
      </c>
      <c r="D62832" s="4">
        <v>4314.17</v>
      </c>
    </row>
    <row r="62833" spans="2:4" x14ac:dyDescent="0.2">
      <c r="B62833" s="8">
        <v>51501337914</v>
      </c>
      <c r="C62833" s="3" t="s">
        <v>9199</v>
      </c>
      <c r="D62833" s="4">
        <v>4314.17</v>
      </c>
    </row>
    <row r="62834" spans="2:4" x14ac:dyDescent="0.2">
      <c r="B62834" s="8">
        <v>51501337915</v>
      </c>
      <c r="C62834" s="3" t="s">
        <v>9199</v>
      </c>
      <c r="D62834" s="4">
        <v>4314.17</v>
      </c>
    </row>
    <row r="62835" spans="2:4" x14ac:dyDescent="0.2">
      <c r="B62835" s="8">
        <v>51501337916</v>
      </c>
      <c r="C62835" s="3" t="s">
        <v>9199</v>
      </c>
      <c r="D62835" s="4">
        <v>4314.17</v>
      </c>
    </row>
    <row r="62836" spans="2:4" x14ac:dyDescent="0.2">
      <c r="B62836" s="8">
        <v>51501337917</v>
      </c>
      <c r="C62836" s="3" t="s">
        <v>9199</v>
      </c>
      <c r="D62836" s="4">
        <v>4314.17</v>
      </c>
    </row>
    <row r="62837" spans="2:4" x14ac:dyDescent="0.2">
      <c r="B62837" s="8">
        <v>51501337918</v>
      </c>
      <c r="C62837" s="3" t="s">
        <v>9199</v>
      </c>
      <c r="D62837" s="4">
        <v>4314.17</v>
      </c>
    </row>
    <row r="62838" spans="2:4" x14ac:dyDescent="0.2">
      <c r="B62838" s="8">
        <v>51501337919</v>
      </c>
      <c r="C62838" s="3" t="s">
        <v>9199</v>
      </c>
      <c r="D62838" s="4">
        <v>4314.17</v>
      </c>
    </row>
    <row r="62839" spans="2:4" x14ac:dyDescent="0.2">
      <c r="B62839" s="8">
        <v>51501337920</v>
      </c>
      <c r="C62839" s="3" t="s">
        <v>9199</v>
      </c>
      <c r="D62839" s="4">
        <v>4314.17</v>
      </c>
    </row>
    <row r="62840" spans="2:4" x14ac:dyDescent="0.2">
      <c r="B62840" s="8">
        <v>51501337921</v>
      </c>
      <c r="C62840" s="3" t="s">
        <v>9199</v>
      </c>
      <c r="D62840" s="4">
        <v>4314.17</v>
      </c>
    </row>
    <row r="62841" spans="2:4" x14ac:dyDescent="0.2">
      <c r="B62841" s="8">
        <v>51501337922</v>
      </c>
      <c r="C62841" s="3" t="s">
        <v>9199</v>
      </c>
      <c r="D62841" s="4">
        <v>4314.17</v>
      </c>
    </row>
    <row r="62842" spans="2:4" x14ac:dyDescent="0.2">
      <c r="B62842" s="8">
        <v>51501337923</v>
      </c>
      <c r="C62842" s="3" t="s">
        <v>9199</v>
      </c>
      <c r="D62842" s="4">
        <v>4314.17</v>
      </c>
    </row>
    <row r="62843" spans="2:4" x14ac:dyDescent="0.2">
      <c r="B62843" s="8">
        <v>51501337924</v>
      </c>
      <c r="C62843" s="3" t="s">
        <v>9199</v>
      </c>
      <c r="D62843" s="4">
        <v>4314.17</v>
      </c>
    </row>
    <row r="62844" spans="2:4" x14ac:dyDescent="0.2">
      <c r="B62844" s="8">
        <v>51501337925</v>
      </c>
      <c r="C62844" s="3" t="s">
        <v>9199</v>
      </c>
      <c r="D62844" s="4">
        <v>4314.17</v>
      </c>
    </row>
    <row r="62845" spans="2:4" x14ac:dyDescent="0.2">
      <c r="B62845" s="8">
        <v>51501337926</v>
      </c>
      <c r="C62845" s="3" t="s">
        <v>9199</v>
      </c>
      <c r="D62845" s="4">
        <v>4314.17</v>
      </c>
    </row>
    <row r="62846" spans="2:4" x14ac:dyDescent="0.2">
      <c r="B62846" s="8">
        <v>51501337927</v>
      </c>
      <c r="C62846" s="3" t="s">
        <v>9199</v>
      </c>
      <c r="D62846" s="4">
        <v>4314.17</v>
      </c>
    </row>
    <row r="62847" spans="2:4" x14ac:dyDescent="0.2">
      <c r="B62847" s="8">
        <v>51501337928</v>
      </c>
      <c r="C62847" s="3" t="s">
        <v>9199</v>
      </c>
      <c r="D62847" s="4">
        <v>4314.17</v>
      </c>
    </row>
    <row r="62848" spans="2:4" x14ac:dyDescent="0.2">
      <c r="B62848" s="8">
        <v>51501337929</v>
      </c>
      <c r="C62848" s="3" t="s">
        <v>9199</v>
      </c>
      <c r="D62848" s="4">
        <v>4314.17</v>
      </c>
    </row>
    <row r="62849" spans="2:4" x14ac:dyDescent="0.2">
      <c r="B62849" s="8">
        <v>51501337930</v>
      </c>
      <c r="C62849" s="3" t="s">
        <v>9199</v>
      </c>
      <c r="D62849" s="4">
        <v>4314.17</v>
      </c>
    </row>
    <row r="62850" spans="2:4" x14ac:dyDescent="0.2">
      <c r="B62850" s="8">
        <v>51501337958</v>
      </c>
      <c r="C62850" s="3" t="s">
        <v>9187</v>
      </c>
      <c r="D62850" s="4">
        <v>29416.309999999998</v>
      </c>
    </row>
    <row r="62851" spans="2:4" x14ac:dyDescent="0.2">
      <c r="B62851" s="8">
        <v>51501337959</v>
      </c>
      <c r="C62851" s="3" t="s">
        <v>9187</v>
      </c>
      <c r="D62851" s="4">
        <v>29416.309999999998</v>
      </c>
    </row>
    <row r="62852" spans="2:4" x14ac:dyDescent="0.2">
      <c r="B62852" s="8">
        <v>51501337998</v>
      </c>
      <c r="C62852" s="3" t="s">
        <v>9204</v>
      </c>
      <c r="D62852" s="4">
        <v>4795810.34</v>
      </c>
    </row>
    <row r="62853" spans="2:4" x14ac:dyDescent="0.2">
      <c r="B62853" s="8">
        <v>51501338323</v>
      </c>
      <c r="C62853" s="3" t="s">
        <v>3787</v>
      </c>
      <c r="D62853" s="4">
        <v>0</v>
      </c>
    </row>
    <row r="62854" spans="2:4" x14ac:dyDescent="0.2">
      <c r="B62854" s="8">
        <v>51501338412</v>
      </c>
      <c r="C62854" s="3" t="s">
        <v>9205</v>
      </c>
      <c r="D62854" s="4">
        <v>49467.92</v>
      </c>
    </row>
    <row r="62855" spans="2:4" x14ac:dyDescent="0.2">
      <c r="B62855" s="8">
        <v>51501340839</v>
      </c>
      <c r="C62855" s="3" t="s">
        <v>3787</v>
      </c>
      <c r="D62855" s="4">
        <v>0</v>
      </c>
    </row>
    <row r="62856" spans="2:4" x14ac:dyDescent="0.2">
      <c r="B62856" s="8">
        <v>51501340840</v>
      </c>
      <c r="C62856" s="3" t="s">
        <v>3787</v>
      </c>
      <c r="D62856" s="4">
        <v>0</v>
      </c>
    </row>
    <row r="62857" spans="2:4" x14ac:dyDescent="0.2">
      <c r="B62857" s="8">
        <v>51501340958</v>
      </c>
      <c r="C62857" s="3" t="s">
        <v>9206</v>
      </c>
      <c r="D62857" s="4">
        <v>53960.5</v>
      </c>
    </row>
    <row r="62858" spans="2:4" x14ac:dyDescent="0.2">
      <c r="B62858" s="8">
        <v>51501340959</v>
      </c>
      <c r="C62858" s="3" t="s">
        <v>9207</v>
      </c>
      <c r="D62858" s="4">
        <v>3927.57</v>
      </c>
    </row>
    <row r="62859" spans="2:4" x14ac:dyDescent="0.2">
      <c r="B62859" s="8">
        <v>51501340960</v>
      </c>
      <c r="C62859" s="3" t="s">
        <v>9208</v>
      </c>
      <c r="D62859" s="4">
        <v>1580.89</v>
      </c>
    </row>
    <row r="62860" spans="2:4" x14ac:dyDescent="0.2">
      <c r="B62860" s="8">
        <v>51501340961</v>
      </c>
      <c r="C62860" s="3" t="s">
        <v>9185</v>
      </c>
      <c r="D62860" s="4">
        <v>1571.03</v>
      </c>
    </row>
    <row r="62861" spans="2:4" x14ac:dyDescent="0.2">
      <c r="B62861" s="8">
        <v>51501340962</v>
      </c>
      <c r="C62861" s="3" t="s">
        <v>9062</v>
      </c>
      <c r="D62861" s="4">
        <v>8572.73</v>
      </c>
    </row>
    <row r="62862" spans="2:4" x14ac:dyDescent="0.2">
      <c r="B62862" s="8">
        <v>51501340963</v>
      </c>
      <c r="C62862" s="3" t="s">
        <v>9209</v>
      </c>
      <c r="D62862" s="4">
        <v>1560.08</v>
      </c>
    </row>
    <row r="62863" spans="2:4" x14ac:dyDescent="0.2">
      <c r="B62863" s="8">
        <v>51501340964</v>
      </c>
      <c r="C62863" s="3" t="s">
        <v>9210</v>
      </c>
      <c r="D62863" s="4">
        <v>3104.81</v>
      </c>
    </row>
    <row r="62864" spans="2:4" x14ac:dyDescent="0.2">
      <c r="B62864" s="8">
        <v>51501340965</v>
      </c>
      <c r="C62864" s="3" t="s">
        <v>9208</v>
      </c>
      <c r="D62864" s="4">
        <v>1580.89</v>
      </c>
    </row>
    <row r="62865" spans="2:4" x14ac:dyDescent="0.2">
      <c r="B62865" s="8">
        <v>51501340966</v>
      </c>
      <c r="C62865" s="3" t="s">
        <v>9210</v>
      </c>
      <c r="D62865" s="4">
        <v>3104.81</v>
      </c>
    </row>
    <row r="62866" spans="2:4" x14ac:dyDescent="0.2">
      <c r="B62866" s="8">
        <v>51501340967</v>
      </c>
      <c r="C62866" s="3" t="s">
        <v>9210</v>
      </c>
      <c r="D62866" s="4">
        <v>3104.81</v>
      </c>
    </row>
    <row r="62867" spans="2:4" x14ac:dyDescent="0.2">
      <c r="B62867" s="8">
        <v>51501340968</v>
      </c>
      <c r="C62867" s="3" t="s">
        <v>9207</v>
      </c>
      <c r="D62867" s="4">
        <v>3927.57</v>
      </c>
    </row>
    <row r="62868" spans="2:4" x14ac:dyDescent="0.2">
      <c r="B62868" s="8">
        <v>51501340969</v>
      </c>
      <c r="C62868" s="3" t="s">
        <v>9211</v>
      </c>
      <c r="D62868" s="4">
        <v>19878.86</v>
      </c>
    </row>
    <row r="62869" spans="2:4" x14ac:dyDescent="0.2">
      <c r="B62869" s="8">
        <v>51501340970</v>
      </c>
      <c r="C62869" s="3" t="s">
        <v>9208</v>
      </c>
      <c r="D62869" s="4">
        <v>1580.89</v>
      </c>
    </row>
    <row r="62870" spans="2:4" x14ac:dyDescent="0.2">
      <c r="B62870" s="8">
        <v>51501340971</v>
      </c>
      <c r="C62870" s="3" t="s">
        <v>9211</v>
      </c>
      <c r="D62870" s="4">
        <v>19878.86</v>
      </c>
    </row>
    <row r="62871" spans="2:4" x14ac:dyDescent="0.2">
      <c r="B62871" s="8">
        <v>51501340972</v>
      </c>
      <c r="C62871" s="3" t="s">
        <v>9210</v>
      </c>
      <c r="D62871" s="4">
        <v>3104.81</v>
      </c>
    </row>
    <row r="62872" spans="2:4" x14ac:dyDescent="0.2">
      <c r="B62872" s="8">
        <v>51501340973</v>
      </c>
      <c r="C62872" s="3" t="s">
        <v>9062</v>
      </c>
      <c r="D62872" s="4">
        <v>8572.73</v>
      </c>
    </row>
    <row r="62873" spans="2:4" x14ac:dyDescent="0.2">
      <c r="B62873" s="8">
        <v>51501340974</v>
      </c>
      <c r="C62873" s="3" t="s">
        <v>9185</v>
      </c>
      <c r="D62873" s="4">
        <v>1571.03</v>
      </c>
    </row>
    <row r="62874" spans="2:4" x14ac:dyDescent="0.2">
      <c r="B62874" s="8">
        <v>51501340975</v>
      </c>
      <c r="C62874" s="3" t="s">
        <v>9212</v>
      </c>
      <c r="D62874" s="4">
        <v>4256.2400000000007</v>
      </c>
    </row>
    <row r="62875" spans="2:4" x14ac:dyDescent="0.2">
      <c r="B62875" s="8">
        <v>51501340976</v>
      </c>
      <c r="C62875" s="3" t="s">
        <v>9206</v>
      </c>
      <c r="D62875" s="4">
        <v>53960.5</v>
      </c>
    </row>
    <row r="62876" spans="2:4" x14ac:dyDescent="0.2">
      <c r="B62876" s="8">
        <v>51501340977</v>
      </c>
      <c r="C62876" s="3" t="s">
        <v>9213</v>
      </c>
      <c r="D62876" s="4">
        <v>2731.2200000000003</v>
      </c>
    </row>
    <row r="62877" spans="2:4" x14ac:dyDescent="0.2">
      <c r="B62877" s="8">
        <v>51501340978</v>
      </c>
      <c r="C62877" s="3" t="s">
        <v>9185</v>
      </c>
      <c r="D62877" s="4">
        <v>1571.03</v>
      </c>
    </row>
    <row r="62878" spans="2:4" x14ac:dyDescent="0.2">
      <c r="B62878" s="8">
        <v>51501340979</v>
      </c>
      <c r="C62878" s="3" t="s">
        <v>9214</v>
      </c>
      <c r="D62878" s="4">
        <v>27316.36</v>
      </c>
    </row>
    <row r="62879" spans="2:4" x14ac:dyDescent="0.2">
      <c r="B62879" s="8">
        <v>51501340980</v>
      </c>
      <c r="C62879" s="3" t="s">
        <v>9215</v>
      </c>
      <c r="D62879" s="4">
        <v>1085629.8299999998</v>
      </c>
    </row>
    <row r="62880" spans="2:4" x14ac:dyDescent="0.2">
      <c r="B62880" s="8">
        <v>51501340981</v>
      </c>
      <c r="C62880" s="3" t="s">
        <v>9213</v>
      </c>
      <c r="D62880" s="4">
        <v>2731.2200000000003</v>
      </c>
    </row>
    <row r="62881" spans="2:4" x14ac:dyDescent="0.2">
      <c r="B62881" s="8">
        <v>51501340982</v>
      </c>
      <c r="C62881" s="3" t="s">
        <v>9213</v>
      </c>
      <c r="D62881" s="4">
        <v>2731.2200000000003</v>
      </c>
    </row>
    <row r="62882" spans="2:4" x14ac:dyDescent="0.2">
      <c r="B62882" s="8">
        <v>51501340983</v>
      </c>
      <c r="C62882" s="3" t="s">
        <v>9213</v>
      </c>
      <c r="D62882" s="4">
        <v>2731.2200000000003</v>
      </c>
    </row>
    <row r="62883" spans="2:4" x14ac:dyDescent="0.2">
      <c r="B62883" s="8">
        <v>51501340984</v>
      </c>
      <c r="C62883" s="3" t="s">
        <v>9213</v>
      </c>
      <c r="D62883" s="4">
        <v>2731.2200000000003</v>
      </c>
    </row>
    <row r="62884" spans="2:4" x14ac:dyDescent="0.2">
      <c r="B62884" s="8">
        <v>51501340985</v>
      </c>
      <c r="C62884" s="3" t="s">
        <v>9213</v>
      </c>
      <c r="D62884" s="4">
        <v>2731.2200000000003</v>
      </c>
    </row>
    <row r="62885" spans="2:4" x14ac:dyDescent="0.2">
      <c r="B62885" s="8">
        <v>51501340986</v>
      </c>
      <c r="C62885" s="3" t="s">
        <v>9213</v>
      </c>
      <c r="D62885" s="4">
        <v>2731.2200000000003</v>
      </c>
    </row>
    <row r="62886" spans="2:4" x14ac:dyDescent="0.2">
      <c r="B62886" s="8">
        <v>51501340987</v>
      </c>
      <c r="C62886" s="3" t="s">
        <v>9213</v>
      </c>
      <c r="D62886" s="4">
        <v>2731.2200000000003</v>
      </c>
    </row>
    <row r="62887" spans="2:4" x14ac:dyDescent="0.2">
      <c r="B62887" s="8">
        <v>51501340988</v>
      </c>
      <c r="C62887" s="3" t="s">
        <v>9213</v>
      </c>
      <c r="D62887" s="4">
        <v>2731.2200000000003</v>
      </c>
    </row>
    <row r="62888" spans="2:4" x14ac:dyDescent="0.2">
      <c r="B62888" s="8">
        <v>51501340989</v>
      </c>
      <c r="C62888" s="3" t="s">
        <v>9213</v>
      </c>
      <c r="D62888" s="4">
        <v>2731.2200000000003</v>
      </c>
    </row>
    <row r="62889" spans="2:4" x14ac:dyDescent="0.2">
      <c r="B62889" s="8">
        <v>51501340990</v>
      </c>
      <c r="C62889" s="3" t="s">
        <v>9213</v>
      </c>
      <c r="D62889" s="4">
        <v>2731.2200000000003</v>
      </c>
    </row>
    <row r="62890" spans="2:4" x14ac:dyDescent="0.2">
      <c r="B62890" s="8">
        <v>51501340991</v>
      </c>
      <c r="C62890" s="3" t="s">
        <v>9213</v>
      </c>
      <c r="D62890" s="4">
        <v>2731.2200000000003</v>
      </c>
    </row>
    <row r="62891" spans="2:4" x14ac:dyDescent="0.2">
      <c r="B62891" s="8">
        <v>51501340992</v>
      </c>
      <c r="C62891" s="3" t="s">
        <v>9213</v>
      </c>
      <c r="D62891" s="4">
        <v>2731.2200000000003</v>
      </c>
    </row>
    <row r="62892" spans="2:4" x14ac:dyDescent="0.2">
      <c r="B62892" s="8">
        <v>51501340993</v>
      </c>
      <c r="C62892" s="3" t="s">
        <v>9213</v>
      </c>
      <c r="D62892" s="4">
        <v>2731.2200000000003</v>
      </c>
    </row>
    <row r="62893" spans="2:4" x14ac:dyDescent="0.2">
      <c r="B62893" s="8">
        <v>51501340994</v>
      </c>
      <c r="C62893" s="3" t="s">
        <v>9213</v>
      </c>
      <c r="D62893" s="4">
        <v>2731.2200000000003</v>
      </c>
    </row>
    <row r="62894" spans="2:4" x14ac:dyDescent="0.2">
      <c r="B62894" s="8">
        <v>51501340995</v>
      </c>
      <c r="C62894" s="3" t="s">
        <v>9213</v>
      </c>
      <c r="D62894" s="4">
        <v>2731.2200000000003</v>
      </c>
    </row>
    <row r="62895" spans="2:4" x14ac:dyDescent="0.2">
      <c r="B62895" s="8">
        <v>51501340996</v>
      </c>
      <c r="C62895" s="3" t="s">
        <v>9213</v>
      </c>
      <c r="D62895" s="4">
        <v>2731.2200000000003</v>
      </c>
    </row>
    <row r="62896" spans="2:4" x14ac:dyDescent="0.2">
      <c r="B62896" s="8">
        <v>51501340997</v>
      </c>
      <c r="C62896" s="3" t="s">
        <v>9213</v>
      </c>
      <c r="D62896" s="4">
        <v>2731.2200000000003</v>
      </c>
    </row>
    <row r="62897" spans="2:4" x14ac:dyDescent="0.2">
      <c r="B62897" s="8">
        <v>51501340998</v>
      </c>
      <c r="C62897" s="3" t="s">
        <v>9213</v>
      </c>
      <c r="D62897" s="4">
        <v>2731.2200000000003</v>
      </c>
    </row>
    <row r="62898" spans="2:4" x14ac:dyDescent="0.2">
      <c r="B62898" s="8">
        <v>51501340999</v>
      </c>
      <c r="C62898" s="3" t="s">
        <v>9213</v>
      </c>
      <c r="D62898" s="4">
        <v>2731.2200000000003</v>
      </c>
    </row>
    <row r="62899" spans="2:4" x14ac:dyDescent="0.2">
      <c r="B62899" s="8">
        <v>51501341000</v>
      </c>
      <c r="C62899" s="3" t="s">
        <v>9213</v>
      </c>
      <c r="D62899" s="4">
        <v>2731.2200000000003</v>
      </c>
    </row>
    <row r="62900" spans="2:4" x14ac:dyDescent="0.2">
      <c r="B62900" s="8">
        <v>51501341001</v>
      </c>
      <c r="C62900" s="3" t="s">
        <v>9213</v>
      </c>
      <c r="D62900" s="4">
        <v>2731.2200000000003</v>
      </c>
    </row>
    <row r="62901" spans="2:4" x14ac:dyDescent="0.2">
      <c r="B62901" s="8">
        <v>51501341002</v>
      </c>
      <c r="C62901" s="3" t="s">
        <v>9213</v>
      </c>
      <c r="D62901" s="4">
        <v>2731.2200000000003</v>
      </c>
    </row>
    <row r="62902" spans="2:4" x14ac:dyDescent="0.2">
      <c r="B62902" s="8">
        <v>51501341003</v>
      </c>
      <c r="C62902" s="3" t="s">
        <v>9213</v>
      </c>
      <c r="D62902" s="4">
        <v>2731.2200000000003</v>
      </c>
    </row>
    <row r="62903" spans="2:4" x14ac:dyDescent="0.2">
      <c r="B62903" s="8">
        <v>51501341004</v>
      </c>
      <c r="C62903" s="3" t="s">
        <v>9213</v>
      </c>
      <c r="D62903" s="4">
        <v>2731.2200000000003</v>
      </c>
    </row>
    <row r="62904" spans="2:4" x14ac:dyDescent="0.2">
      <c r="B62904" s="8">
        <v>51501341005</v>
      </c>
      <c r="C62904" s="3" t="s">
        <v>9213</v>
      </c>
      <c r="D62904" s="4">
        <v>2731.2200000000003</v>
      </c>
    </row>
    <row r="62905" spans="2:4" x14ac:dyDescent="0.2">
      <c r="B62905" s="8">
        <v>51501341006</v>
      </c>
      <c r="C62905" s="3" t="s">
        <v>9185</v>
      </c>
      <c r="D62905" s="4">
        <v>1571.03</v>
      </c>
    </row>
    <row r="62906" spans="2:4" x14ac:dyDescent="0.2">
      <c r="B62906" s="8">
        <v>51501341007</v>
      </c>
      <c r="C62906" s="3" t="s">
        <v>9185</v>
      </c>
      <c r="D62906" s="4">
        <v>1571.03</v>
      </c>
    </row>
    <row r="62907" spans="2:4" x14ac:dyDescent="0.2">
      <c r="B62907" s="8">
        <v>51501341008</v>
      </c>
      <c r="C62907" s="3" t="s">
        <v>9185</v>
      </c>
      <c r="D62907" s="4">
        <v>1571.03</v>
      </c>
    </row>
    <row r="62908" spans="2:4" x14ac:dyDescent="0.2">
      <c r="B62908" s="8">
        <v>51501341009</v>
      </c>
      <c r="C62908" s="3" t="s">
        <v>9185</v>
      </c>
      <c r="D62908" s="4">
        <v>1571.03</v>
      </c>
    </row>
    <row r="62909" spans="2:4" x14ac:dyDescent="0.2">
      <c r="B62909" s="8">
        <v>51501341010</v>
      </c>
      <c r="C62909" s="3" t="s">
        <v>9185</v>
      </c>
      <c r="D62909" s="4">
        <v>1571.03</v>
      </c>
    </row>
    <row r="62910" spans="2:4" x14ac:dyDescent="0.2">
      <c r="B62910" s="8">
        <v>51501341011</v>
      </c>
      <c r="C62910" s="3" t="s">
        <v>9185</v>
      </c>
      <c r="D62910" s="4">
        <v>1571.03</v>
      </c>
    </row>
    <row r="62911" spans="2:4" x14ac:dyDescent="0.2">
      <c r="B62911" s="8">
        <v>51501341012</v>
      </c>
      <c r="C62911" s="3" t="s">
        <v>9185</v>
      </c>
      <c r="D62911" s="4">
        <v>1571.03</v>
      </c>
    </row>
    <row r="62912" spans="2:4" x14ac:dyDescent="0.2">
      <c r="B62912" s="8">
        <v>51501341013</v>
      </c>
      <c r="C62912" s="3" t="s">
        <v>9185</v>
      </c>
      <c r="D62912" s="4">
        <v>1571.03</v>
      </c>
    </row>
    <row r="62913" spans="2:4" x14ac:dyDescent="0.2">
      <c r="B62913" s="8">
        <v>51501341014</v>
      </c>
      <c r="C62913" s="3" t="s">
        <v>9185</v>
      </c>
      <c r="D62913" s="4">
        <v>1571.03</v>
      </c>
    </row>
    <row r="62914" spans="2:4" x14ac:dyDescent="0.2">
      <c r="B62914" s="8">
        <v>51501341015</v>
      </c>
      <c r="C62914" s="3" t="s">
        <v>9185</v>
      </c>
      <c r="D62914" s="4">
        <v>1571.03</v>
      </c>
    </row>
    <row r="62915" spans="2:4" x14ac:dyDescent="0.2">
      <c r="B62915" s="8">
        <v>51501341016</v>
      </c>
      <c r="C62915" s="3" t="s">
        <v>9208</v>
      </c>
      <c r="D62915" s="4">
        <v>1580.89</v>
      </c>
    </row>
    <row r="62916" spans="2:4" x14ac:dyDescent="0.2">
      <c r="B62916" s="8">
        <v>51501341017</v>
      </c>
      <c r="C62916" s="3" t="s">
        <v>9208</v>
      </c>
      <c r="D62916" s="4">
        <v>1580.89</v>
      </c>
    </row>
    <row r="62917" spans="2:4" x14ac:dyDescent="0.2">
      <c r="B62917" s="8">
        <v>51501341018</v>
      </c>
      <c r="C62917" s="3" t="s">
        <v>9208</v>
      </c>
      <c r="D62917" s="4">
        <v>1580.89</v>
      </c>
    </row>
    <row r="62918" spans="2:4" x14ac:dyDescent="0.2">
      <c r="B62918" s="8">
        <v>51501341019</v>
      </c>
      <c r="C62918" s="3" t="s">
        <v>9208</v>
      </c>
      <c r="D62918" s="4">
        <v>1580.89</v>
      </c>
    </row>
    <row r="62919" spans="2:4" x14ac:dyDescent="0.2">
      <c r="B62919" s="8">
        <v>51501341020</v>
      </c>
      <c r="C62919" s="3" t="s">
        <v>9208</v>
      </c>
      <c r="D62919" s="4">
        <v>1580.89</v>
      </c>
    </row>
    <row r="62920" spans="2:4" x14ac:dyDescent="0.2">
      <c r="B62920" s="8">
        <v>51501341021</v>
      </c>
      <c r="C62920" s="3" t="s">
        <v>9208</v>
      </c>
      <c r="D62920" s="4">
        <v>1580.89</v>
      </c>
    </row>
    <row r="62921" spans="2:4" x14ac:dyDescent="0.2">
      <c r="B62921" s="8">
        <v>51501341022</v>
      </c>
      <c r="C62921" s="3" t="s">
        <v>9208</v>
      </c>
      <c r="D62921" s="4">
        <v>1580.89</v>
      </c>
    </row>
    <row r="62922" spans="2:4" x14ac:dyDescent="0.2">
      <c r="B62922" s="8">
        <v>51501341023</v>
      </c>
      <c r="C62922" s="3" t="s">
        <v>9208</v>
      </c>
      <c r="D62922" s="4">
        <v>1580.89</v>
      </c>
    </row>
    <row r="62923" spans="2:4" x14ac:dyDescent="0.2">
      <c r="B62923" s="8">
        <v>51501341024</v>
      </c>
      <c r="C62923" s="3" t="s">
        <v>9208</v>
      </c>
      <c r="D62923" s="4">
        <v>1580.89</v>
      </c>
    </row>
    <row r="62924" spans="2:4" x14ac:dyDescent="0.2">
      <c r="B62924" s="8">
        <v>51501341025</v>
      </c>
      <c r="C62924" s="3" t="s">
        <v>9208</v>
      </c>
      <c r="D62924" s="4">
        <v>1580.89</v>
      </c>
    </row>
    <row r="62925" spans="2:4" x14ac:dyDescent="0.2">
      <c r="B62925" s="8">
        <v>51501341026</v>
      </c>
      <c r="C62925" s="3" t="s">
        <v>9208</v>
      </c>
      <c r="D62925" s="4">
        <v>1580.89</v>
      </c>
    </row>
    <row r="62926" spans="2:4" x14ac:dyDescent="0.2">
      <c r="B62926" s="8">
        <v>51501341027</v>
      </c>
      <c r="C62926" s="3" t="s">
        <v>9208</v>
      </c>
      <c r="D62926" s="4">
        <v>1580.89</v>
      </c>
    </row>
    <row r="62927" spans="2:4" x14ac:dyDescent="0.2">
      <c r="B62927" s="8">
        <v>51501341028</v>
      </c>
      <c r="C62927" s="3" t="s">
        <v>9208</v>
      </c>
      <c r="D62927" s="4">
        <v>1580.89</v>
      </c>
    </row>
    <row r="62928" spans="2:4" x14ac:dyDescent="0.2">
      <c r="B62928" s="8">
        <v>51501341029</v>
      </c>
      <c r="C62928" s="3" t="s">
        <v>9208</v>
      </c>
      <c r="D62928" s="4">
        <v>1580.89</v>
      </c>
    </row>
    <row r="62929" spans="2:4" x14ac:dyDescent="0.2">
      <c r="B62929" s="8">
        <v>51501341030</v>
      </c>
      <c r="C62929" s="3" t="s">
        <v>9208</v>
      </c>
      <c r="D62929" s="4">
        <v>1580.89</v>
      </c>
    </row>
    <row r="62930" spans="2:4" x14ac:dyDescent="0.2">
      <c r="B62930" s="8">
        <v>51501341031</v>
      </c>
      <c r="C62930" s="3" t="s">
        <v>9208</v>
      </c>
      <c r="D62930" s="4">
        <v>1580.89</v>
      </c>
    </row>
    <row r="62931" spans="2:4" x14ac:dyDescent="0.2">
      <c r="B62931" s="8">
        <v>51501341032</v>
      </c>
      <c r="C62931" s="3" t="s">
        <v>9208</v>
      </c>
      <c r="D62931" s="4">
        <v>1580.89</v>
      </c>
    </row>
    <row r="62932" spans="2:4" x14ac:dyDescent="0.2">
      <c r="B62932" s="8">
        <v>51501341033</v>
      </c>
      <c r="C62932" s="3" t="s">
        <v>9208</v>
      </c>
      <c r="D62932" s="4">
        <v>1580.89</v>
      </c>
    </row>
    <row r="62933" spans="2:4" x14ac:dyDescent="0.2">
      <c r="B62933" s="8">
        <v>51501341034</v>
      </c>
      <c r="C62933" s="3" t="s">
        <v>9208</v>
      </c>
      <c r="D62933" s="4">
        <v>1580.89</v>
      </c>
    </row>
    <row r="62934" spans="2:4" x14ac:dyDescent="0.2">
      <c r="B62934" s="8">
        <v>51501341035</v>
      </c>
      <c r="C62934" s="3" t="s">
        <v>9208</v>
      </c>
      <c r="D62934" s="4">
        <v>1580.89</v>
      </c>
    </row>
    <row r="62935" spans="2:4" x14ac:dyDescent="0.2">
      <c r="B62935" s="8">
        <v>51501341036</v>
      </c>
      <c r="C62935" s="3" t="s">
        <v>9208</v>
      </c>
      <c r="D62935" s="4">
        <v>1580.89</v>
      </c>
    </row>
    <row r="62936" spans="2:4" x14ac:dyDescent="0.2">
      <c r="B62936" s="8">
        <v>51501341037</v>
      </c>
      <c r="C62936" s="3" t="s">
        <v>9208</v>
      </c>
      <c r="D62936" s="4">
        <v>1580.89</v>
      </c>
    </row>
    <row r="62937" spans="2:4" x14ac:dyDescent="0.2">
      <c r="B62937" s="8">
        <v>51501341038</v>
      </c>
      <c r="C62937" s="3" t="s">
        <v>9208</v>
      </c>
      <c r="D62937" s="4">
        <v>1580.89</v>
      </c>
    </row>
    <row r="62938" spans="2:4" x14ac:dyDescent="0.2">
      <c r="B62938" s="8">
        <v>51501341039</v>
      </c>
      <c r="C62938" s="3" t="s">
        <v>9208</v>
      </c>
      <c r="D62938" s="4">
        <v>1580.89</v>
      </c>
    </row>
    <row r="62939" spans="2:4" x14ac:dyDescent="0.2">
      <c r="B62939" s="8">
        <v>51501341040</v>
      </c>
      <c r="C62939" s="3" t="s">
        <v>9208</v>
      </c>
      <c r="D62939" s="4">
        <v>1580.89</v>
      </c>
    </row>
    <row r="62940" spans="2:4" x14ac:dyDescent="0.2">
      <c r="B62940" s="8">
        <v>51501341041</v>
      </c>
      <c r="C62940" s="3" t="s">
        <v>9213</v>
      </c>
      <c r="D62940" s="4">
        <v>2731.2200000000003</v>
      </c>
    </row>
    <row r="62941" spans="2:4" x14ac:dyDescent="0.2">
      <c r="B62941" s="8">
        <v>51501341042</v>
      </c>
      <c r="C62941" s="3" t="s">
        <v>9213</v>
      </c>
      <c r="D62941" s="4">
        <v>2731.2200000000003</v>
      </c>
    </row>
    <row r="62942" spans="2:4" x14ac:dyDescent="0.2">
      <c r="B62942" s="8">
        <v>51501341043</v>
      </c>
      <c r="C62942" s="3" t="s">
        <v>9213</v>
      </c>
      <c r="D62942" s="4">
        <v>2731.2200000000003</v>
      </c>
    </row>
    <row r="62943" spans="2:4" x14ac:dyDescent="0.2">
      <c r="B62943" s="8">
        <v>51501341044</v>
      </c>
      <c r="C62943" s="3" t="s">
        <v>9213</v>
      </c>
      <c r="D62943" s="4">
        <v>2731.2200000000003</v>
      </c>
    </row>
    <row r="62944" spans="2:4" x14ac:dyDescent="0.2">
      <c r="B62944" s="8">
        <v>51501341045</v>
      </c>
      <c r="C62944" s="3" t="s">
        <v>9213</v>
      </c>
      <c r="D62944" s="4">
        <v>2731.2200000000003</v>
      </c>
    </row>
    <row r="62945" spans="2:4" x14ac:dyDescent="0.2">
      <c r="B62945" s="8">
        <v>51501341046</v>
      </c>
      <c r="C62945" s="3" t="s">
        <v>9213</v>
      </c>
      <c r="D62945" s="4">
        <v>2731.2200000000003</v>
      </c>
    </row>
    <row r="62946" spans="2:4" x14ac:dyDescent="0.2">
      <c r="B62946" s="8">
        <v>51501341047</v>
      </c>
      <c r="C62946" s="3" t="s">
        <v>9185</v>
      </c>
      <c r="D62946" s="4">
        <v>1571.03</v>
      </c>
    </row>
    <row r="62947" spans="2:4" x14ac:dyDescent="0.2">
      <c r="B62947" s="8">
        <v>51501341048</v>
      </c>
      <c r="C62947" s="3" t="s">
        <v>9185</v>
      </c>
      <c r="D62947" s="4">
        <v>1571.03</v>
      </c>
    </row>
    <row r="62948" spans="2:4" x14ac:dyDescent="0.2">
      <c r="B62948" s="8">
        <v>51501341049</v>
      </c>
      <c r="C62948" s="3" t="s">
        <v>9213</v>
      </c>
      <c r="D62948" s="4">
        <v>2731.2200000000003</v>
      </c>
    </row>
    <row r="62949" spans="2:4" x14ac:dyDescent="0.2">
      <c r="B62949" s="8">
        <v>51501341050</v>
      </c>
      <c r="C62949" s="3" t="s">
        <v>9213</v>
      </c>
      <c r="D62949" s="4">
        <v>2731.2200000000003</v>
      </c>
    </row>
    <row r="62950" spans="2:4" x14ac:dyDescent="0.2">
      <c r="B62950" s="8">
        <v>51501341051</v>
      </c>
      <c r="C62950" s="3" t="s">
        <v>9213</v>
      </c>
      <c r="D62950" s="4">
        <v>2731.2200000000003</v>
      </c>
    </row>
    <row r="62951" spans="2:4" x14ac:dyDescent="0.2">
      <c r="B62951" s="8">
        <v>51501341052</v>
      </c>
      <c r="C62951" s="3" t="s">
        <v>9185</v>
      </c>
      <c r="D62951" s="4">
        <v>1571.03</v>
      </c>
    </row>
    <row r="62952" spans="2:4" x14ac:dyDescent="0.2">
      <c r="B62952" s="8">
        <v>51501341053</v>
      </c>
      <c r="C62952" s="3" t="s">
        <v>9185</v>
      </c>
      <c r="D62952" s="4">
        <v>1571.03</v>
      </c>
    </row>
    <row r="62953" spans="2:4" x14ac:dyDescent="0.2">
      <c r="B62953" s="8">
        <v>51501341054</v>
      </c>
      <c r="C62953" s="3" t="s">
        <v>9185</v>
      </c>
      <c r="D62953" s="4">
        <v>1571.03</v>
      </c>
    </row>
    <row r="62954" spans="2:4" x14ac:dyDescent="0.2">
      <c r="B62954" s="8">
        <v>51501341055</v>
      </c>
      <c r="C62954" s="3" t="s">
        <v>9185</v>
      </c>
      <c r="D62954" s="4">
        <v>1571.03</v>
      </c>
    </row>
    <row r="62955" spans="2:4" x14ac:dyDescent="0.2">
      <c r="B62955" s="8">
        <v>51501341056</v>
      </c>
      <c r="C62955" s="3" t="s">
        <v>9185</v>
      </c>
      <c r="D62955" s="4">
        <v>1571.03</v>
      </c>
    </row>
    <row r="62956" spans="2:4" x14ac:dyDescent="0.2">
      <c r="B62956" s="8">
        <v>51501341057</v>
      </c>
      <c r="C62956" s="3" t="s">
        <v>9185</v>
      </c>
      <c r="D62956" s="4">
        <v>1571.03</v>
      </c>
    </row>
    <row r="62957" spans="2:4" x14ac:dyDescent="0.2">
      <c r="B62957" s="8">
        <v>51501341058</v>
      </c>
      <c r="C62957" s="3" t="s">
        <v>9185</v>
      </c>
      <c r="D62957" s="4">
        <v>1571.03</v>
      </c>
    </row>
    <row r="62958" spans="2:4" x14ac:dyDescent="0.2">
      <c r="B62958" s="8">
        <v>51501341059</v>
      </c>
      <c r="C62958" s="3" t="s">
        <v>9216</v>
      </c>
      <c r="D62958" s="4">
        <v>1580.89</v>
      </c>
    </row>
    <row r="62959" spans="2:4" x14ac:dyDescent="0.2">
      <c r="B62959" s="8">
        <v>51501341060</v>
      </c>
      <c r="C62959" s="3" t="s">
        <v>9216</v>
      </c>
      <c r="D62959" s="4">
        <v>1580.89</v>
      </c>
    </row>
    <row r="62960" spans="2:4" x14ac:dyDescent="0.2">
      <c r="B62960" s="8">
        <v>51501341061</v>
      </c>
      <c r="C62960" s="3" t="s">
        <v>9216</v>
      </c>
      <c r="D62960" s="4">
        <v>1580.89</v>
      </c>
    </row>
    <row r="62961" spans="2:4" x14ac:dyDescent="0.2">
      <c r="B62961" s="8">
        <v>51501341062</v>
      </c>
      <c r="C62961" s="3" t="s">
        <v>9216</v>
      </c>
      <c r="D62961" s="4">
        <v>1580.89</v>
      </c>
    </row>
    <row r="62962" spans="2:4" x14ac:dyDescent="0.2">
      <c r="B62962" s="8">
        <v>51501341063</v>
      </c>
      <c r="C62962" s="3" t="s">
        <v>9216</v>
      </c>
      <c r="D62962" s="4">
        <v>1580.89</v>
      </c>
    </row>
    <row r="62963" spans="2:4" x14ac:dyDescent="0.2">
      <c r="B62963" s="8">
        <v>51501341064</v>
      </c>
      <c r="C62963" s="3" t="s">
        <v>9216</v>
      </c>
      <c r="D62963" s="4">
        <v>1580.89</v>
      </c>
    </row>
    <row r="62964" spans="2:4" x14ac:dyDescent="0.2">
      <c r="B62964" s="8">
        <v>51501341065</v>
      </c>
      <c r="C62964" s="3" t="s">
        <v>9216</v>
      </c>
      <c r="D62964" s="4">
        <v>1580.89</v>
      </c>
    </row>
    <row r="62965" spans="2:4" x14ac:dyDescent="0.2">
      <c r="B62965" s="8">
        <v>51501341066</v>
      </c>
      <c r="C62965" s="3" t="s">
        <v>9216</v>
      </c>
      <c r="D62965" s="4">
        <v>1580.89</v>
      </c>
    </row>
    <row r="62966" spans="2:4" x14ac:dyDescent="0.2">
      <c r="B62966" s="8">
        <v>51501341067</v>
      </c>
      <c r="C62966" s="3" t="s">
        <v>9216</v>
      </c>
      <c r="D62966" s="4">
        <v>1580.89</v>
      </c>
    </row>
    <row r="62967" spans="2:4" x14ac:dyDescent="0.2">
      <c r="B62967" s="8">
        <v>51501341068</v>
      </c>
      <c r="C62967" s="3" t="s">
        <v>9216</v>
      </c>
      <c r="D62967" s="4">
        <v>1580.89</v>
      </c>
    </row>
    <row r="62968" spans="2:4" x14ac:dyDescent="0.2">
      <c r="B62968" s="8">
        <v>51501341069</v>
      </c>
      <c r="C62968" s="3" t="s">
        <v>9216</v>
      </c>
      <c r="D62968" s="4">
        <v>1580.89</v>
      </c>
    </row>
    <row r="62969" spans="2:4" x14ac:dyDescent="0.2">
      <c r="B62969" s="8">
        <v>51501341070</v>
      </c>
      <c r="C62969" s="3" t="s">
        <v>9216</v>
      </c>
      <c r="D62969" s="4">
        <v>1580.89</v>
      </c>
    </row>
    <row r="62970" spans="2:4" x14ac:dyDescent="0.2">
      <c r="B62970" s="8">
        <v>51501341071</v>
      </c>
      <c r="C62970" s="3" t="s">
        <v>9216</v>
      </c>
      <c r="D62970" s="4">
        <v>1580.89</v>
      </c>
    </row>
    <row r="62971" spans="2:4" x14ac:dyDescent="0.2">
      <c r="B62971" s="8">
        <v>51501341072</v>
      </c>
      <c r="C62971" s="3" t="s">
        <v>9216</v>
      </c>
      <c r="D62971" s="4">
        <v>1580.89</v>
      </c>
    </row>
    <row r="62972" spans="2:4" x14ac:dyDescent="0.2">
      <c r="B62972" s="8">
        <v>51501341073</v>
      </c>
      <c r="C62972" s="3" t="s">
        <v>9216</v>
      </c>
      <c r="D62972" s="4">
        <v>1580.89</v>
      </c>
    </row>
    <row r="62973" spans="2:4" x14ac:dyDescent="0.2">
      <c r="B62973" s="8">
        <v>51501341074</v>
      </c>
      <c r="C62973" s="3" t="s">
        <v>9216</v>
      </c>
      <c r="D62973" s="4">
        <v>1580.89</v>
      </c>
    </row>
    <row r="62974" spans="2:4" x14ac:dyDescent="0.2">
      <c r="B62974" s="8">
        <v>51501341075</v>
      </c>
      <c r="C62974" s="3" t="s">
        <v>9216</v>
      </c>
      <c r="D62974" s="4">
        <v>1580.89</v>
      </c>
    </row>
    <row r="62975" spans="2:4" x14ac:dyDescent="0.2">
      <c r="B62975" s="8">
        <v>51501341076</v>
      </c>
      <c r="C62975" s="3" t="s">
        <v>9216</v>
      </c>
      <c r="D62975" s="4">
        <v>1580.89</v>
      </c>
    </row>
    <row r="62976" spans="2:4" x14ac:dyDescent="0.2">
      <c r="B62976" s="8">
        <v>51501341077</v>
      </c>
      <c r="C62976" s="3" t="s">
        <v>9216</v>
      </c>
      <c r="D62976" s="4">
        <v>1580.89</v>
      </c>
    </row>
    <row r="62977" spans="2:4" x14ac:dyDescent="0.2">
      <c r="B62977" s="8">
        <v>51501341078</v>
      </c>
      <c r="C62977" s="3" t="s">
        <v>9216</v>
      </c>
      <c r="D62977" s="4">
        <v>1580.89</v>
      </c>
    </row>
    <row r="62978" spans="2:4" x14ac:dyDescent="0.2">
      <c r="B62978" s="8">
        <v>51501341079</v>
      </c>
      <c r="C62978" s="3" t="s">
        <v>9210</v>
      </c>
      <c r="D62978" s="4">
        <v>3104.81</v>
      </c>
    </row>
    <row r="62979" spans="2:4" x14ac:dyDescent="0.2">
      <c r="B62979" s="8">
        <v>51501341080</v>
      </c>
      <c r="C62979" s="3" t="s">
        <v>9210</v>
      </c>
      <c r="D62979" s="4">
        <v>3104.81</v>
      </c>
    </row>
    <row r="62980" spans="2:4" x14ac:dyDescent="0.2">
      <c r="B62980" s="8">
        <v>51501341081</v>
      </c>
      <c r="C62980" s="3" t="s">
        <v>9210</v>
      </c>
      <c r="D62980" s="4">
        <v>3104.81</v>
      </c>
    </row>
    <row r="62981" spans="2:4" x14ac:dyDescent="0.2">
      <c r="B62981" s="8">
        <v>51501341082</v>
      </c>
      <c r="C62981" s="3" t="s">
        <v>9210</v>
      </c>
      <c r="D62981" s="4">
        <v>3104.81</v>
      </c>
    </row>
    <row r="62982" spans="2:4" x14ac:dyDescent="0.2">
      <c r="B62982" s="8">
        <v>51501341083</v>
      </c>
      <c r="C62982" s="3" t="s">
        <v>9213</v>
      </c>
      <c r="D62982" s="4">
        <v>2731.2200000000003</v>
      </c>
    </row>
    <row r="62983" spans="2:4" x14ac:dyDescent="0.2">
      <c r="B62983" s="8">
        <v>51501341084</v>
      </c>
      <c r="C62983" s="3" t="s">
        <v>9213</v>
      </c>
      <c r="D62983" s="4">
        <v>2731.2200000000003</v>
      </c>
    </row>
    <row r="62984" spans="2:4" x14ac:dyDescent="0.2">
      <c r="B62984" s="8">
        <v>51501341085</v>
      </c>
      <c r="C62984" s="3" t="s">
        <v>9185</v>
      </c>
      <c r="D62984" s="4">
        <v>1571.03</v>
      </c>
    </row>
    <row r="62985" spans="2:4" x14ac:dyDescent="0.2">
      <c r="B62985" s="8">
        <v>51501341086</v>
      </c>
      <c r="C62985" s="3" t="s">
        <v>9185</v>
      </c>
      <c r="D62985" s="4">
        <v>1571.03</v>
      </c>
    </row>
    <row r="62986" spans="2:4" x14ac:dyDescent="0.2">
      <c r="B62986" s="8">
        <v>51501341087</v>
      </c>
      <c r="C62986" s="3" t="s">
        <v>9121</v>
      </c>
      <c r="D62986" s="4">
        <v>17763.34</v>
      </c>
    </row>
    <row r="62987" spans="2:4" x14ac:dyDescent="0.2">
      <c r="B62987" s="8">
        <v>51501341088</v>
      </c>
      <c r="C62987" s="3" t="s">
        <v>9121</v>
      </c>
      <c r="D62987" s="4">
        <v>17763.34</v>
      </c>
    </row>
    <row r="62988" spans="2:4" x14ac:dyDescent="0.2">
      <c r="B62988" s="8">
        <v>51501341089</v>
      </c>
      <c r="C62988" s="3" t="s">
        <v>9121</v>
      </c>
      <c r="D62988" s="4">
        <v>17763.34</v>
      </c>
    </row>
    <row r="62989" spans="2:4" x14ac:dyDescent="0.2">
      <c r="B62989" s="8">
        <v>51501341090</v>
      </c>
      <c r="C62989" s="3" t="s">
        <v>9121</v>
      </c>
      <c r="D62989" s="4">
        <v>17763.34</v>
      </c>
    </row>
    <row r="62990" spans="2:4" x14ac:dyDescent="0.2">
      <c r="B62990" s="8">
        <v>51501341091</v>
      </c>
      <c r="C62990" s="3" t="s">
        <v>9121</v>
      </c>
      <c r="D62990" s="4">
        <v>17763.34</v>
      </c>
    </row>
    <row r="62991" spans="2:4" x14ac:dyDescent="0.2">
      <c r="B62991" s="8">
        <v>51501341092</v>
      </c>
      <c r="C62991" s="3" t="s">
        <v>9208</v>
      </c>
      <c r="D62991" s="4">
        <v>1580.89</v>
      </c>
    </row>
    <row r="62992" spans="2:4" x14ac:dyDescent="0.2">
      <c r="B62992" s="8">
        <v>51501341093</v>
      </c>
      <c r="C62992" s="3" t="s">
        <v>9208</v>
      </c>
      <c r="D62992" s="4">
        <v>1580.89</v>
      </c>
    </row>
    <row r="62993" spans="2:4" x14ac:dyDescent="0.2">
      <c r="B62993" s="8">
        <v>51501341094</v>
      </c>
      <c r="C62993" s="3" t="s">
        <v>9208</v>
      </c>
      <c r="D62993" s="4">
        <v>1580.89</v>
      </c>
    </row>
    <row r="62994" spans="2:4" x14ac:dyDescent="0.2">
      <c r="B62994" s="8">
        <v>51501341095</v>
      </c>
      <c r="C62994" s="3" t="s">
        <v>9208</v>
      </c>
      <c r="D62994" s="4">
        <v>1580.89</v>
      </c>
    </row>
    <row r="62995" spans="2:4" x14ac:dyDescent="0.2">
      <c r="B62995" s="8">
        <v>51501341096</v>
      </c>
      <c r="C62995" s="3" t="s">
        <v>9208</v>
      </c>
      <c r="D62995" s="4">
        <v>1580.89</v>
      </c>
    </row>
    <row r="62996" spans="2:4" x14ac:dyDescent="0.2">
      <c r="B62996" s="8">
        <v>51501341278</v>
      </c>
      <c r="C62996" s="3" t="s">
        <v>3787</v>
      </c>
      <c r="D62996" s="4">
        <v>0</v>
      </c>
    </row>
    <row r="62997" spans="2:4" x14ac:dyDescent="0.2">
      <c r="B62997" s="8">
        <v>51501341279</v>
      </c>
      <c r="C62997" s="3" t="s">
        <v>3787</v>
      </c>
      <c r="D62997" s="4">
        <v>0</v>
      </c>
    </row>
    <row r="62998" spans="2:4" x14ac:dyDescent="0.2">
      <c r="B62998" s="8">
        <v>51501341298</v>
      </c>
      <c r="C62998" s="3" t="s">
        <v>3787</v>
      </c>
      <c r="D62998" s="4">
        <v>0</v>
      </c>
    </row>
    <row r="62999" spans="2:4" x14ac:dyDescent="0.2">
      <c r="B62999" s="8">
        <v>51501341299</v>
      </c>
      <c r="C62999" s="3" t="s">
        <v>3787</v>
      </c>
      <c r="D62999" s="4">
        <v>0</v>
      </c>
    </row>
    <row r="63000" spans="2:4" x14ac:dyDescent="0.2">
      <c r="B63000" s="8">
        <v>51501341300</v>
      </c>
      <c r="C63000" s="3" t="s">
        <v>3787</v>
      </c>
      <c r="D63000" s="4">
        <v>0</v>
      </c>
    </row>
    <row r="63001" spans="2:4" x14ac:dyDescent="0.2">
      <c r="B63001" s="8">
        <v>51501341301</v>
      </c>
      <c r="C63001" s="3" t="s">
        <v>3787</v>
      </c>
      <c r="D63001" s="4">
        <v>0</v>
      </c>
    </row>
    <row r="63002" spans="2:4" x14ac:dyDescent="0.2">
      <c r="B63002" s="8">
        <v>51501341302</v>
      </c>
      <c r="C63002" s="3" t="s">
        <v>3787</v>
      </c>
      <c r="D63002" s="4">
        <v>0</v>
      </c>
    </row>
    <row r="63003" spans="2:4" x14ac:dyDescent="0.2">
      <c r="B63003" s="8">
        <v>51501341303</v>
      </c>
      <c r="C63003" s="3" t="s">
        <v>3787</v>
      </c>
      <c r="D63003" s="4">
        <v>0</v>
      </c>
    </row>
    <row r="63004" spans="2:4" x14ac:dyDescent="0.2">
      <c r="B63004" s="8">
        <v>51501341304</v>
      </c>
      <c r="C63004" s="3" t="s">
        <v>3787</v>
      </c>
      <c r="D63004" s="4">
        <v>0</v>
      </c>
    </row>
    <row r="63005" spans="2:4" x14ac:dyDescent="0.2">
      <c r="B63005" s="8">
        <v>51501341305</v>
      </c>
      <c r="C63005" s="3" t="s">
        <v>3787</v>
      </c>
      <c r="D63005" s="4">
        <v>0</v>
      </c>
    </row>
    <row r="63006" spans="2:4" x14ac:dyDescent="0.2">
      <c r="B63006" s="8">
        <v>51501341403</v>
      </c>
      <c r="C63006" s="3" t="s">
        <v>9217</v>
      </c>
      <c r="D63006" s="4">
        <v>0</v>
      </c>
    </row>
    <row r="63007" spans="2:4" x14ac:dyDescent="0.2">
      <c r="B63007" s="8">
        <v>51501341405</v>
      </c>
      <c r="C63007" s="3" t="s">
        <v>9217</v>
      </c>
      <c r="D63007" s="4">
        <v>0</v>
      </c>
    </row>
    <row r="63008" spans="2:4" x14ac:dyDescent="0.2">
      <c r="B63008" s="8">
        <v>51501341411</v>
      </c>
      <c r="C63008" s="3" t="s">
        <v>9217</v>
      </c>
      <c r="D63008" s="4">
        <v>0</v>
      </c>
    </row>
    <row r="63009" spans="2:4" x14ac:dyDescent="0.2">
      <c r="B63009" s="8">
        <v>51501341413</v>
      </c>
      <c r="C63009" s="3" t="s">
        <v>9217</v>
      </c>
      <c r="D63009" s="4">
        <v>0</v>
      </c>
    </row>
    <row r="63010" spans="2:4" x14ac:dyDescent="0.2">
      <c r="B63010" s="8">
        <v>51501341415</v>
      </c>
      <c r="C63010" s="3" t="s">
        <v>9217</v>
      </c>
      <c r="D63010" s="4">
        <v>0</v>
      </c>
    </row>
    <row r="63011" spans="2:4" x14ac:dyDescent="0.2">
      <c r="B63011" s="8">
        <v>51501341418</v>
      </c>
      <c r="C63011" s="3" t="s">
        <v>9217</v>
      </c>
      <c r="D63011" s="4">
        <v>0</v>
      </c>
    </row>
    <row r="63012" spans="2:4" x14ac:dyDescent="0.2">
      <c r="B63012" s="8">
        <v>51501341420</v>
      </c>
      <c r="C63012" s="3" t="s">
        <v>9217</v>
      </c>
      <c r="D63012" s="4">
        <v>0</v>
      </c>
    </row>
    <row r="63013" spans="2:4" x14ac:dyDescent="0.2">
      <c r="B63013" s="8">
        <v>51501341422</v>
      </c>
      <c r="C63013" s="3" t="s">
        <v>9217</v>
      </c>
      <c r="D63013" s="4">
        <v>0</v>
      </c>
    </row>
    <row r="63014" spans="2:4" x14ac:dyDescent="0.2">
      <c r="B63014" s="8">
        <v>51501342160</v>
      </c>
      <c r="C63014" s="3" t="s">
        <v>9062</v>
      </c>
      <c r="D63014" s="4">
        <v>8279.5400000000009</v>
      </c>
    </row>
    <row r="63015" spans="2:4" x14ac:dyDescent="0.2">
      <c r="B63015" s="8">
        <v>51501342210</v>
      </c>
      <c r="C63015" s="3" t="s">
        <v>9213</v>
      </c>
      <c r="D63015" s="4">
        <v>3067.54</v>
      </c>
    </row>
    <row r="63016" spans="2:4" x14ac:dyDescent="0.2">
      <c r="B63016" s="8">
        <v>51501342211</v>
      </c>
      <c r="C63016" s="3" t="s">
        <v>9213</v>
      </c>
      <c r="D63016" s="4">
        <v>3067.54</v>
      </c>
    </row>
    <row r="63017" spans="2:4" x14ac:dyDescent="0.2">
      <c r="B63017" s="8">
        <v>51501342212</v>
      </c>
      <c r="C63017" s="3" t="s">
        <v>9213</v>
      </c>
      <c r="D63017" s="4">
        <v>3067.54</v>
      </c>
    </row>
    <row r="63018" spans="2:4" x14ac:dyDescent="0.2">
      <c r="B63018" s="8">
        <v>51501342213</v>
      </c>
      <c r="C63018" s="3" t="s">
        <v>9213</v>
      </c>
      <c r="D63018" s="4">
        <v>3067.54</v>
      </c>
    </row>
    <row r="63019" spans="2:4" x14ac:dyDescent="0.2">
      <c r="B63019" s="8">
        <v>51501342214</v>
      </c>
      <c r="C63019" s="3" t="s">
        <v>9213</v>
      </c>
      <c r="D63019" s="4">
        <v>3067.54</v>
      </c>
    </row>
    <row r="63020" spans="2:4" x14ac:dyDescent="0.2">
      <c r="B63020" s="8">
        <v>51501342215</v>
      </c>
      <c r="C63020" s="3" t="s">
        <v>9213</v>
      </c>
      <c r="D63020" s="4">
        <v>3067.52</v>
      </c>
    </row>
    <row r="63021" spans="2:4" x14ac:dyDescent="0.2">
      <c r="B63021" s="8">
        <v>51501342316</v>
      </c>
      <c r="C63021" s="3" t="s">
        <v>9213</v>
      </c>
      <c r="D63021" s="4">
        <v>3067.54</v>
      </c>
    </row>
    <row r="63022" spans="2:4" x14ac:dyDescent="0.2">
      <c r="B63022" s="8">
        <v>51501342317</v>
      </c>
      <c r="C63022" s="3" t="s">
        <v>9213</v>
      </c>
      <c r="D63022" s="4">
        <v>3067.54</v>
      </c>
    </row>
    <row r="63023" spans="2:4" x14ac:dyDescent="0.2">
      <c r="B63023" s="8">
        <v>51501342318</v>
      </c>
      <c r="C63023" s="3" t="s">
        <v>9213</v>
      </c>
      <c r="D63023" s="4">
        <v>3067.53</v>
      </c>
    </row>
    <row r="63024" spans="2:4" x14ac:dyDescent="0.2">
      <c r="B63024" s="8">
        <v>51501342319</v>
      </c>
      <c r="C63024" s="3" t="s">
        <v>9218</v>
      </c>
      <c r="D63024" s="4">
        <v>2324.46</v>
      </c>
    </row>
    <row r="63025" spans="2:4" x14ac:dyDescent="0.2">
      <c r="B63025" s="8">
        <v>51501342320</v>
      </c>
      <c r="C63025" s="3" t="s">
        <v>9218</v>
      </c>
      <c r="D63025" s="4">
        <v>2324.4500000000003</v>
      </c>
    </row>
    <row r="63026" spans="2:4" x14ac:dyDescent="0.2">
      <c r="B63026" s="8">
        <v>51501342321</v>
      </c>
      <c r="C63026" s="3" t="s">
        <v>9194</v>
      </c>
      <c r="D63026" s="4">
        <v>1297.3900000000001</v>
      </c>
    </row>
    <row r="63027" spans="2:4" x14ac:dyDescent="0.2">
      <c r="B63027" s="8">
        <v>51501342322</v>
      </c>
      <c r="C63027" s="3" t="s">
        <v>9194</v>
      </c>
      <c r="D63027" s="4">
        <v>1297.3900000000001</v>
      </c>
    </row>
    <row r="63028" spans="2:4" x14ac:dyDescent="0.2">
      <c r="B63028" s="8">
        <v>51501342323</v>
      </c>
      <c r="C63028" s="3" t="s">
        <v>9194</v>
      </c>
      <c r="D63028" s="4">
        <v>1297.3900000000001</v>
      </c>
    </row>
    <row r="63029" spans="2:4" x14ac:dyDescent="0.2">
      <c r="B63029" s="8">
        <v>51501342324</v>
      </c>
      <c r="C63029" s="3" t="s">
        <v>9194</v>
      </c>
      <c r="D63029" s="4">
        <v>1297.3900000000001</v>
      </c>
    </row>
    <row r="63030" spans="2:4" x14ac:dyDescent="0.2">
      <c r="B63030" s="8">
        <v>51501342325</v>
      </c>
      <c r="C63030" s="3" t="s">
        <v>9194</v>
      </c>
      <c r="D63030" s="4">
        <v>1297.4000000000001</v>
      </c>
    </row>
    <row r="63031" spans="2:4" x14ac:dyDescent="0.2">
      <c r="B63031" s="8">
        <v>51501342326</v>
      </c>
      <c r="C63031" s="3" t="s">
        <v>9194</v>
      </c>
      <c r="D63031" s="4">
        <v>1297.3900000000001</v>
      </c>
    </row>
    <row r="63032" spans="2:4" x14ac:dyDescent="0.2">
      <c r="B63032" s="8">
        <v>51501342327</v>
      </c>
      <c r="C63032" s="3" t="s">
        <v>9194</v>
      </c>
      <c r="D63032" s="4">
        <v>1297.3900000000001</v>
      </c>
    </row>
    <row r="63033" spans="2:4" x14ac:dyDescent="0.2">
      <c r="B63033" s="8">
        <v>51501342328</v>
      </c>
      <c r="C63033" s="3" t="s">
        <v>9219</v>
      </c>
      <c r="D63033" s="4">
        <v>2635.6299999999997</v>
      </c>
    </row>
    <row r="63034" spans="2:4" x14ac:dyDescent="0.2">
      <c r="B63034" s="8">
        <v>51501342329</v>
      </c>
      <c r="C63034" s="3" t="s">
        <v>9219</v>
      </c>
      <c r="D63034" s="4">
        <v>2635.6299999999997</v>
      </c>
    </row>
    <row r="63035" spans="2:4" x14ac:dyDescent="0.2">
      <c r="B63035" s="8">
        <v>51501342330</v>
      </c>
      <c r="C63035" s="3" t="s">
        <v>9219</v>
      </c>
      <c r="D63035" s="4">
        <v>2635.6299999999997</v>
      </c>
    </row>
    <row r="63036" spans="2:4" x14ac:dyDescent="0.2">
      <c r="B63036" s="8">
        <v>51501342331</v>
      </c>
      <c r="C63036" s="3" t="s">
        <v>9219</v>
      </c>
      <c r="D63036" s="4">
        <v>2635.6299999999997</v>
      </c>
    </row>
    <row r="63037" spans="2:4" x14ac:dyDescent="0.2">
      <c r="B63037" s="8">
        <v>51501342332</v>
      </c>
      <c r="C63037" s="3" t="s">
        <v>9219</v>
      </c>
      <c r="D63037" s="4">
        <v>2635.6299999999997</v>
      </c>
    </row>
    <row r="63038" spans="2:4" x14ac:dyDescent="0.2">
      <c r="B63038" s="8">
        <v>51501342333</v>
      </c>
      <c r="C63038" s="3" t="s">
        <v>9219</v>
      </c>
      <c r="D63038" s="4">
        <v>2635.6299999999997</v>
      </c>
    </row>
    <row r="63039" spans="2:4" x14ac:dyDescent="0.2">
      <c r="B63039" s="8">
        <v>51501342334</v>
      </c>
      <c r="C63039" s="3" t="s">
        <v>9219</v>
      </c>
      <c r="D63039" s="4">
        <v>2635.6299999999997</v>
      </c>
    </row>
    <row r="63040" spans="2:4" x14ac:dyDescent="0.2">
      <c r="B63040" s="8">
        <v>51501342335</v>
      </c>
      <c r="C63040" s="3" t="s">
        <v>9219</v>
      </c>
      <c r="D63040" s="4">
        <v>2635.6299999999997</v>
      </c>
    </row>
    <row r="63041" spans="2:4" x14ac:dyDescent="0.2">
      <c r="B63041" s="8">
        <v>51501342336</v>
      </c>
      <c r="C63041" s="3" t="s">
        <v>9219</v>
      </c>
      <c r="D63041" s="4">
        <v>2635.6299999999997</v>
      </c>
    </row>
    <row r="63042" spans="2:4" x14ac:dyDescent="0.2">
      <c r="B63042" s="8">
        <v>51501342337</v>
      </c>
      <c r="C63042" s="3" t="s">
        <v>9219</v>
      </c>
      <c r="D63042" s="4">
        <v>2635.6499999999996</v>
      </c>
    </row>
    <row r="63043" spans="2:4" x14ac:dyDescent="0.2">
      <c r="B63043" s="8">
        <v>51501342338</v>
      </c>
      <c r="C63043" s="3" t="s">
        <v>9208</v>
      </c>
      <c r="D63043" s="4">
        <v>1533.02</v>
      </c>
    </row>
    <row r="63044" spans="2:4" x14ac:dyDescent="0.2">
      <c r="B63044" s="8">
        <v>51501342339</v>
      </c>
      <c r="C63044" s="3" t="s">
        <v>9208</v>
      </c>
      <c r="D63044" s="4">
        <v>1533.02</v>
      </c>
    </row>
    <row r="63045" spans="2:4" x14ac:dyDescent="0.2">
      <c r="B63045" s="8">
        <v>51501342340</v>
      </c>
      <c r="C63045" s="3" t="s">
        <v>9208</v>
      </c>
      <c r="D63045" s="4">
        <v>1533.02</v>
      </c>
    </row>
    <row r="63046" spans="2:4" x14ac:dyDescent="0.2">
      <c r="B63046" s="8">
        <v>51501342341</v>
      </c>
      <c r="C63046" s="3" t="s">
        <v>9208</v>
      </c>
      <c r="D63046" s="4">
        <v>1533.02</v>
      </c>
    </row>
    <row r="63047" spans="2:4" x14ac:dyDescent="0.2">
      <c r="B63047" s="8">
        <v>51501342342</v>
      </c>
      <c r="C63047" s="3" t="s">
        <v>9208</v>
      </c>
      <c r="D63047" s="4">
        <v>1533.02</v>
      </c>
    </row>
    <row r="63048" spans="2:4" x14ac:dyDescent="0.2">
      <c r="B63048" s="8">
        <v>51501342343</v>
      </c>
      <c r="C63048" s="3" t="s">
        <v>9208</v>
      </c>
      <c r="D63048" s="4">
        <v>1533.02</v>
      </c>
    </row>
    <row r="63049" spans="2:4" x14ac:dyDescent="0.2">
      <c r="B63049" s="8">
        <v>51501342344</v>
      </c>
      <c r="C63049" s="3" t="s">
        <v>9208</v>
      </c>
      <c r="D63049" s="4">
        <v>1533.02</v>
      </c>
    </row>
    <row r="63050" spans="2:4" x14ac:dyDescent="0.2">
      <c r="B63050" s="8">
        <v>51501342345</v>
      </c>
      <c r="C63050" s="3" t="s">
        <v>9208</v>
      </c>
      <c r="D63050" s="4">
        <v>1533.02</v>
      </c>
    </row>
    <row r="63051" spans="2:4" x14ac:dyDescent="0.2">
      <c r="B63051" s="8">
        <v>51501342346</v>
      </c>
      <c r="C63051" s="3" t="s">
        <v>9208</v>
      </c>
      <c r="D63051" s="4">
        <v>1533.02</v>
      </c>
    </row>
    <row r="63052" spans="2:4" x14ac:dyDescent="0.2">
      <c r="B63052" s="8">
        <v>51501342347</v>
      </c>
      <c r="C63052" s="3" t="s">
        <v>9208</v>
      </c>
      <c r="D63052" s="4">
        <v>1533.05</v>
      </c>
    </row>
    <row r="63053" spans="2:4" x14ac:dyDescent="0.2">
      <c r="B63053" s="8">
        <v>51501342348</v>
      </c>
      <c r="C63053" s="3" t="s">
        <v>9208</v>
      </c>
      <c r="D63053" s="4">
        <v>1533.02</v>
      </c>
    </row>
    <row r="63054" spans="2:4" x14ac:dyDescent="0.2">
      <c r="B63054" s="8">
        <v>51501342349</v>
      </c>
      <c r="C63054" s="3" t="s">
        <v>9208</v>
      </c>
      <c r="D63054" s="4">
        <v>1533.02</v>
      </c>
    </row>
    <row r="63055" spans="2:4" x14ac:dyDescent="0.2">
      <c r="B63055" s="8">
        <v>51501342350</v>
      </c>
      <c r="C63055" s="3" t="s">
        <v>9208</v>
      </c>
      <c r="D63055" s="4">
        <v>1533.02</v>
      </c>
    </row>
    <row r="63056" spans="2:4" x14ac:dyDescent="0.2">
      <c r="B63056" s="8">
        <v>51501342351</v>
      </c>
      <c r="C63056" s="3" t="s">
        <v>9208</v>
      </c>
      <c r="D63056" s="4">
        <v>1533.02</v>
      </c>
    </row>
    <row r="63057" spans="2:4" x14ac:dyDescent="0.2">
      <c r="B63057" s="8">
        <v>51501342352</v>
      </c>
      <c r="C63057" s="3" t="s">
        <v>9208</v>
      </c>
      <c r="D63057" s="4">
        <v>1533.02</v>
      </c>
    </row>
    <row r="63058" spans="2:4" x14ac:dyDescent="0.2">
      <c r="B63058" s="8">
        <v>51501342353</v>
      </c>
      <c r="C63058" s="3" t="s">
        <v>9208</v>
      </c>
      <c r="D63058" s="4">
        <v>1533.02</v>
      </c>
    </row>
    <row r="63059" spans="2:4" x14ac:dyDescent="0.2">
      <c r="B63059" s="8">
        <v>51501342354</v>
      </c>
      <c r="C63059" s="3" t="s">
        <v>9208</v>
      </c>
      <c r="D63059" s="4">
        <v>1533.02</v>
      </c>
    </row>
    <row r="63060" spans="2:4" x14ac:dyDescent="0.2">
      <c r="B63060" s="8">
        <v>51501342355</v>
      </c>
      <c r="C63060" s="3" t="s">
        <v>9208</v>
      </c>
      <c r="D63060" s="4">
        <v>1533.04</v>
      </c>
    </row>
    <row r="63061" spans="2:4" x14ac:dyDescent="0.2">
      <c r="B63061" s="8">
        <v>51501342356</v>
      </c>
      <c r="C63061" s="3" t="s">
        <v>9082</v>
      </c>
      <c r="D63061" s="4">
        <v>2097.67</v>
      </c>
    </row>
    <row r="63062" spans="2:4" x14ac:dyDescent="0.2">
      <c r="B63062" s="8">
        <v>51501342357</v>
      </c>
      <c r="C63062" s="3" t="s">
        <v>9082</v>
      </c>
      <c r="D63062" s="4">
        <v>2097.67</v>
      </c>
    </row>
    <row r="63063" spans="2:4" x14ac:dyDescent="0.2">
      <c r="B63063" s="8">
        <v>51501342358</v>
      </c>
      <c r="C63063" s="3" t="s">
        <v>9193</v>
      </c>
      <c r="D63063" s="4">
        <v>16916.669999999998</v>
      </c>
    </row>
    <row r="63064" spans="2:4" x14ac:dyDescent="0.2">
      <c r="B63064" s="8">
        <v>51501342359</v>
      </c>
      <c r="C63064" s="3" t="s">
        <v>9193</v>
      </c>
      <c r="D63064" s="4">
        <v>16916.669999999998</v>
      </c>
    </row>
    <row r="63065" spans="2:4" x14ac:dyDescent="0.2">
      <c r="B63065" s="8">
        <v>51501342360</v>
      </c>
      <c r="C63065" s="3" t="s">
        <v>9193</v>
      </c>
      <c r="D63065" s="4">
        <v>16916.669999999998</v>
      </c>
    </row>
    <row r="63066" spans="2:4" x14ac:dyDescent="0.2">
      <c r="B63066" s="8">
        <v>51501342361</v>
      </c>
      <c r="C63066" s="3" t="s">
        <v>9193</v>
      </c>
      <c r="D63066" s="4">
        <v>16916.669999999998</v>
      </c>
    </row>
    <row r="63067" spans="2:4" x14ac:dyDescent="0.2">
      <c r="B63067" s="8">
        <v>51501342362</v>
      </c>
      <c r="C63067" s="3" t="s">
        <v>9193</v>
      </c>
      <c r="D63067" s="4">
        <v>16916.669999999998</v>
      </c>
    </row>
    <row r="63068" spans="2:4" x14ac:dyDescent="0.2">
      <c r="B63068" s="8">
        <v>51501342363</v>
      </c>
      <c r="C63068" s="3" t="s">
        <v>9193</v>
      </c>
      <c r="D63068" s="4">
        <v>16916.669999999998</v>
      </c>
    </row>
    <row r="63069" spans="2:4" x14ac:dyDescent="0.2">
      <c r="B63069" s="8">
        <v>51501342364</v>
      </c>
      <c r="C63069" s="3" t="s">
        <v>9193</v>
      </c>
      <c r="D63069" s="4">
        <v>16916.669999999998</v>
      </c>
    </row>
    <row r="63070" spans="2:4" x14ac:dyDescent="0.2">
      <c r="B63070" s="8">
        <v>51501342365</v>
      </c>
      <c r="C63070" s="3" t="s">
        <v>9193</v>
      </c>
      <c r="D63070" s="4">
        <v>16916.669999999998</v>
      </c>
    </row>
    <row r="63071" spans="2:4" x14ac:dyDescent="0.2">
      <c r="B63071" s="8">
        <v>51501342366</v>
      </c>
      <c r="C63071" s="3" t="s">
        <v>9193</v>
      </c>
      <c r="D63071" s="4">
        <v>16916.669999999998</v>
      </c>
    </row>
    <row r="63072" spans="2:4" x14ac:dyDescent="0.2">
      <c r="B63072" s="8">
        <v>51501342367</v>
      </c>
      <c r="C63072" s="3" t="s">
        <v>9193</v>
      </c>
      <c r="D63072" s="4">
        <v>16916.669999999998</v>
      </c>
    </row>
    <row r="63073" spans="2:4" x14ac:dyDescent="0.2">
      <c r="B63073" s="8">
        <v>51501342378</v>
      </c>
      <c r="C63073" s="3" t="s">
        <v>9208</v>
      </c>
      <c r="D63073" s="4">
        <v>1666.8600000000001</v>
      </c>
    </row>
    <row r="63074" spans="2:4" x14ac:dyDescent="0.2">
      <c r="B63074" s="8">
        <v>51501342379</v>
      </c>
      <c r="C63074" s="3" t="s">
        <v>9208</v>
      </c>
      <c r="D63074" s="4">
        <v>1666.8600000000001</v>
      </c>
    </row>
    <row r="63075" spans="2:4" x14ac:dyDescent="0.2">
      <c r="B63075" s="8">
        <v>51501342380</v>
      </c>
      <c r="C63075" s="3" t="s">
        <v>9208</v>
      </c>
      <c r="D63075" s="4">
        <v>1666.8600000000001</v>
      </c>
    </row>
    <row r="63076" spans="2:4" x14ac:dyDescent="0.2">
      <c r="B63076" s="8">
        <v>51501342381</v>
      </c>
      <c r="C63076" s="3" t="s">
        <v>9208</v>
      </c>
      <c r="D63076" s="4">
        <v>1666.8600000000001</v>
      </c>
    </row>
    <row r="63077" spans="2:4" x14ac:dyDescent="0.2">
      <c r="B63077" s="8">
        <v>51501342382</v>
      </c>
      <c r="C63077" s="3" t="s">
        <v>9208</v>
      </c>
      <c r="D63077" s="4">
        <v>1666.8600000000001</v>
      </c>
    </row>
    <row r="63078" spans="2:4" x14ac:dyDescent="0.2">
      <c r="B63078" s="8">
        <v>51501342383</v>
      </c>
      <c r="C63078" s="3" t="s">
        <v>9208</v>
      </c>
      <c r="D63078" s="4">
        <v>1666.8600000000001</v>
      </c>
    </row>
    <row r="63079" spans="2:4" x14ac:dyDescent="0.2">
      <c r="B63079" s="8">
        <v>51501342384</v>
      </c>
      <c r="C63079" s="3" t="s">
        <v>9208</v>
      </c>
      <c r="D63079" s="4">
        <v>1666.8600000000001</v>
      </c>
    </row>
    <row r="63080" spans="2:4" x14ac:dyDescent="0.2">
      <c r="B63080" s="8">
        <v>51501342385</v>
      </c>
      <c r="C63080" s="3" t="s">
        <v>9208</v>
      </c>
      <c r="D63080" s="4">
        <v>1666.8600000000001</v>
      </c>
    </row>
    <row r="63081" spans="2:4" x14ac:dyDescent="0.2">
      <c r="B63081" s="8">
        <v>51501343024</v>
      </c>
      <c r="C63081" s="3" t="s">
        <v>9220</v>
      </c>
      <c r="D63081" s="4">
        <v>497114.31999999995</v>
      </c>
    </row>
    <row r="63082" spans="2:4" x14ac:dyDescent="0.2">
      <c r="B63082" s="8">
        <v>51501343027</v>
      </c>
      <c r="C63082" s="3" t="s">
        <v>9221</v>
      </c>
      <c r="D63082" s="4">
        <v>1006647.2800000003</v>
      </c>
    </row>
    <row r="63083" spans="2:4" x14ac:dyDescent="0.2">
      <c r="B63083" s="8">
        <v>51501343029</v>
      </c>
      <c r="C63083" s="3" t="s">
        <v>9222</v>
      </c>
      <c r="D63083" s="4">
        <v>400200.66999999993</v>
      </c>
    </row>
    <row r="63084" spans="2:4" x14ac:dyDescent="0.2">
      <c r="B63084" s="8">
        <v>51501343030</v>
      </c>
      <c r="C63084" s="3" t="s">
        <v>9223</v>
      </c>
      <c r="D63084" s="4">
        <v>130284.88</v>
      </c>
    </row>
    <row r="63085" spans="2:4" x14ac:dyDescent="0.2">
      <c r="B63085" s="8">
        <v>51501343031</v>
      </c>
      <c r="C63085" s="3" t="s">
        <v>9224</v>
      </c>
      <c r="D63085" s="4">
        <v>5254.59</v>
      </c>
    </row>
    <row r="63086" spans="2:4" x14ac:dyDescent="0.2">
      <c r="B63086" s="8">
        <v>51501343034</v>
      </c>
      <c r="C63086" s="3" t="s">
        <v>9225</v>
      </c>
      <c r="D63086" s="4">
        <v>602997.78</v>
      </c>
    </row>
    <row r="63087" spans="2:4" x14ac:dyDescent="0.2">
      <c r="B63087" s="8">
        <v>51501343035</v>
      </c>
      <c r="C63087" s="3" t="s">
        <v>9226</v>
      </c>
      <c r="D63087" s="4">
        <v>172285.13999999998</v>
      </c>
    </row>
    <row r="63088" spans="2:4" x14ac:dyDescent="0.2">
      <c r="B63088" s="8">
        <v>51501343039</v>
      </c>
      <c r="C63088" s="3" t="s">
        <v>9227</v>
      </c>
      <c r="D63088" s="4">
        <v>94615.550000000017</v>
      </c>
    </row>
    <row r="63089" spans="2:4" x14ac:dyDescent="0.2">
      <c r="B63089" s="8">
        <v>51501343045</v>
      </c>
      <c r="C63089" s="3" t="s">
        <v>9228</v>
      </c>
      <c r="D63089" s="4">
        <v>31607.339999999997</v>
      </c>
    </row>
    <row r="63090" spans="2:4" x14ac:dyDescent="0.2">
      <c r="B63090" s="8">
        <v>51501343049</v>
      </c>
      <c r="C63090" s="3" t="s">
        <v>9229</v>
      </c>
      <c r="D63090" s="4">
        <v>56772.859999999986</v>
      </c>
    </row>
    <row r="63091" spans="2:4" x14ac:dyDescent="0.2">
      <c r="B63091" s="8">
        <v>51501343050</v>
      </c>
      <c r="C63091" s="3" t="s">
        <v>9230</v>
      </c>
      <c r="D63091" s="4">
        <v>58469.020000000004</v>
      </c>
    </row>
    <row r="63092" spans="2:4" x14ac:dyDescent="0.2">
      <c r="B63092" s="8">
        <v>51501343051</v>
      </c>
      <c r="C63092" s="3" t="s">
        <v>9231</v>
      </c>
      <c r="D63092" s="4">
        <v>1249066.93</v>
      </c>
    </row>
    <row r="63093" spans="2:4" x14ac:dyDescent="0.2">
      <c r="B63093" s="8">
        <v>51501343052</v>
      </c>
      <c r="C63093" s="3" t="s">
        <v>9232</v>
      </c>
      <c r="D63093" s="4">
        <v>689140.40999999992</v>
      </c>
    </row>
    <row r="63094" spans="2:4" x14ac:dyDescent="0.2">
      <c r="B63094" s="8">
        <v>51501343069</v>
      </c>
      <c r="C63094" s="3" t="s">
        <v>9233</v>
      </c>
      <c r="D63094" s="4">
        <v>216264.26999999996</v>
      </c>
    </row>
    <row r="63095" spans="2:4" x14ac:dyDescent="0.2">
      <c r="B63095" s="8">
        <v>51501343071</v>
      </c>
      <c r="C63095" s="3" t="s">
        <v>9234</v>
      </c>
      <c r="D63095" s="4">
        <v>193820.76</v>
      </c>
    </row>
    <row r="63096" spans="2:4" x14ac:dyDescent="0.2">
      <c r="B63096" s="8">
        <v>51501343072</v>
      </c>
      <c r="C63096" s="3" t="s">
        <v>9235</v>
      </c>
      <c r="D63096" s="4">
        <v>667604.77999999991</v>
      </c>
    </row>
    <row r="63097" spans="2:4" x14ac:dyDescent="0.2">
      <c r="B63097" s="8">
        <v>51501343082</v>
      </c>
      <c r="C63097" s="3" t="s">
        <v>9236</v>
      </c>
      <c r="D63097" s="4">
        <v>839889.79</v>
      </c>
    </row>
    <row r="63098" spans="2:4" x14ac:dyDescent="0.2">
      <c r="B63098" s="8">
        <v>51501343083</v>
      </c>
      <c r="C63098" s="3" t="s">
        <v>9237</v>
      </c>
      <c r="D63098" s="4">
        <v>409177.14</v>
      </c>
    </row>
    <row r="63099" spans="2:4" x14ac:dyDescent="0.2">
      <c r="B63099" s="8">
        <v>51501343238</v>
      </c>
      <c r="C63099" s="3" t="s">
        <v>3787</v>
      </c>
      <c r="D63099" s="4">
        <v>0</v>
      </c>
    </row>
    <row r="63100" spans="2:4" x14ac:dyDescent="0.2">
      <c r="B63100" s="8">
        <v>51501343239</v>
      </c>
      <c r="C63100" s="3" t="s">
        <v>3787</v>
      </c>
      <c r="D63100" s="4">
        <v>0</v>
      </c>
    </row>
    <row r="63101" spans="2:4" x14ac:dyDescent="0.2">
      <c r="B63101" s="8">
        <v>51501343458</v>
      </c>
      <c r="C63101" s="3" t="s">
        <v>3809</v>
      </c>
      <c r="D63101" s="4">
        <v>0</v>
      </c>
    </row>
    <row r="63102" spans="2:4" x14ac:dyDescent="0.2">
      <c r="B63102" s="8">
        <v>51501343459</v>
      </c>
      <c r="C63102" s="3" t="s">
        <v>3787</v>
      </c>
      <c r="D63102" s="4">
        <v>0</v>
      </c>
    </row>
    <row r="63103" spans="2:4" x14ac:dyDescent="0.2">
      <c r="B63103" s="8">
        <v>51501343667</v>
      </c>
      <c r="C63103" s="3" t="s">
        <v>9193</v>
      </c>
      <c r="D63103" s="4">
        <v>18607.560000000001</v>
      </c>
    </row>
    <row r="63104" spans="2:4" x14ac:dyDescent="0.2">
      <c r="B63104" s="8">
        <v>51501343668</v>
      </c>
      <c r="C63104" s="3" t="s">
        <v>9193</v>
      </c>
      <c r="D63104" s="4">
        <v>18607.560000000001</v>
      </c>
    </row>
    <row r="63105" spans="2:4" x14ac:dyDescent="0.2">
      <c r="B63105" s="8">
        <v>51501343669</v>
      </c>
      <c r="C63105" s="3" t="s">
        <v>9193</v>
      </c>
      <c r="D63105" s="4">
        <v>18607.560000000001</v>
      </c>
    </row>
    <row r="63106" spans="2:4" x14ac:dyDescent="0.2">
      <c r="B63106" s="8">
        <v>51501343670</v>
      </c>
      <c r="C63106" s="3" t="s">
        <v>9193</v>
      </c>
      <c r="D63106" s="4">
        <v>18607.560000000001</v>
      </c>
    </row>
    <row r="63107" spans="2:4" x14ac:dyDescent="0.2">
      <c r="B63107" s="8">
        <v>51501343671</v>
      </c>
      <c r="C63107" s="3" t="s">
        <v>9193</v>
      </c>
      <c r="D63107" s="4">
        <v>18607.560000000001</v>
      </c>
    </row>
    <row r="63108" spans="2:4" x14ac:dyDescent="0.2">
      <c r="B63108" s="8">
        <v>51901100126</v>
      </c>
      <c r="C63108" s="3" t="s">
        <v>4506</v>
      </c>
      <c r="D63108" s="4">
        <v>0</v>
      </c>
    </row>
    <row r="63109" spans="2:4" x14ac:dyDescent="0.2">
      <c r="B63109" s="8">
        <v>51901110116</v>
      </c>
      <c r="C63109" s="3" t="s">
        <v>9238</v>
      </c>
      <c r="D63109" s="4">
        <v>0</v>
      </c>
    </row>
    <row r="63110" spans="2:4" x14ac:dyDescent="0.2">
      <c r="B63110" s="8">
        <v>51901120215</v>
      </c>
      <c r="C63110" s="3" t="s">
        <v>684</v>
      </c>
      <c r="D63110" s="4">
        <v>0</v>
      </c>
    </row>
    <row r="63111" spans="2:4" x14ac:dyDescent="0.2">
      <c r="B63111" s="8">
        <v>51901120217</v>
      </c>
      <c r="C63111" s="3" t="s">
        <v>684</v>
      </c>
      <c r="D63111" s="4">
        <v>0</v>
      </c>
    </row>
    <row r="63112" spans="2:4" x14ac:dyDescent="0.2">
      <c r="B63112" s="8">
        <v>51901120219</v>
      </c>
      <c r="C63112" s="3" t="s">
        <v>684</v>
      </c>
      <c r="D63112" s="4">
        <v>0</v>
      </c>
    </row>
    <row r="63113" spans="2:4" x14ac:dyDescent="0.2">
      <c r="B63113" s="8">
        <v>51901120221</v>
      </c>
      <c r="C63113" s="3" t="s">
        <v>684</v>
      </c>
      <c r="D63113" s="4">
        <v>0</v>
      </c>
    </row>
    <row r="63114" spans="2:4" x14ac:dyDescent="0.2">
      <c r="B63114" s="8">
        <v>51901120272</v>
      </c>
      <c r="C63114" s="3" t="s">
        <v>9239</v>
      </c>
      <c r="D63114" s="4">
        <v>0</v>
      </c>
    </row>
    <row r="63115" spans="2:4" x14ac:dyDescent="0.2">
      <c r="B63115" s="8">
        <v>51901120344</v>
      </c>
      <c r="C63115" s="3" t="s">
        <v>9240</v>
      </c>
      <c r="D63115" s="4">
        <v>0</v>
      </c>
    </row>
    <row r="63116" spans="2:4" x14ac:dyDescent="0.2">
      <c r="B63116" s="8">
        <v>51901120345</v>
      </c>
      <c r="C63116" s="3" t="s">
        <v>9240</v>
      </c>
      <c r="D63116" s="4">
        <v>0</v>
      </c>
    </row>
    <row r="63117" spans="2:4" x14ac:dyDescent="0.2">
      <c r="B63117" s="8">
        <v>51901135330</v>
      </c>
      <c r="C63117" s="3" t="s">
        <v>9241</v>
      </c>
      <c r="D63117" s="4">
        <v>0</v>
      </c>
    </row>
    <row r="63118" spans="2:4" x14ac:dyDescent="0.2">
      <c r="B63118" s="8">
        <v>51901138095</v>
      </c>
      <c r="C63118" s="3" t="s">
        <v>4477</v>
      </c>
      <c r="D63118" s="4">
        <v>0</v>
      </c>
    </row>
    <row r="63119" spans="2:4" x14ac:dyDescent="0.2">
      <c r="B63119" s="8">
        <v>51901138096</v>
      </c>
      <c r="C63119" s="3" t="s">
        <v>4477</v>
      </c>
      <c r="D63119" s="4">
        <v>0</v>
      </c>
    </row>
    <row r="63120" spans="2:4" x14ac:dyDescent="0.2">
      <c r="B63120" s="8">
        <v>51901140113</v>
      </c>
      <c r="C63120" s="3" t="s">
        <v>9242</v>
      </c>
      <c r="D63120" s="4">
        <v>0</v>
      </c>
    </row>
    <row r="63121" spans="2:4" x14ac:dyDescent="0.2">
      <c r="B63121" s="8">
        <v>51901140298</v>
      </c>
      <c r="C63121" s="3" t="s">
        <v>9243</v>
      </c>
      <c r="D63121" s="4">
        <v>0</v>
      </c>
    </row>
    <row r="63122" spans="2:4" x14ac:dyDescent="0.2">
      <c r="B63122" s="8">
        <v>51901140299</v>
      </c>
      <c r="C63122" s="3" t="s">
        <v>9243</v>
      </c>
      <c r="D63122" s="4">
        <v>0</v>
      </c>
    </row>
    <row r="63123" spans="2:4" x14ac:dyDescent="0.2">
      <c r="B63123" s="8">
        <v>51901140300</v>
      </c>
      <c r="C63123" s="3" t="s">
        <v>9243</v>
      </c>
      <c r="D63123" s="4">
        <v>0</v>
      </c>
    </row>
    <row r="63124" spans="2:4" x14ac:dyDescent="0.2">
      <c r="B63124" s="8">
        <v>51901140301</v>
      </c>
      <c r="C63124" s="3" t="s">
        <v>9243</v>
      </c>
      <c r="D63124" s="4">
        <v>0</v>
      </c>
    </row>
    <row r="63125" spans="2:4" x14ac:dyDescent="0.2">
      <c r="B63125" s="8">
        <v>51901140302</v>
      </c>
      <c r="C63125" s="3" t="s">
        <v>9243</v>
      </c>
      <c r="D63125" s="4">
        <v>0</v>
      </c>
    </row>
    <row r="63126" spans="2:4" x14ac:dyDescent="0.2">
      <c r="B63126" s="8">
        <v>51901140303</v>
      </c>
      <c r="C63126" s="3" t="s">
        <v>9243</v>
      </c>
      <c r="D63126" s="4">
        <v>0</v>
      </c>
    </row>
    <row r="63127" spans="2:4" x14ac:dyDescent="0.2">
      <c r="B63127" s="8">
        <v>51901140304</v>
      </c>
      <c r="C63127" s="3" t="s">
        <v>9243</v>
      </c>
      <c r="D63127" s="4">
        <v>0</v>
      </c>
    </row>
    <row r="63128" spans="2:4" x14ac:dyDescent="0.2">
      <c r="B63128" s="8">
        <v>51901140305</v>
      </c>
      <c r="C63128" s="3" t="s">
        <v>9243</v>
      </c>
      <c r="D63128" s="4">
        <v>0</v>
      </c>
    </row>
    <row r="63129" spans="2:4" x14ac:dyDescent="0.2">
      <c r="B63129" s="8">
        <v>51901140306</v>
      </c>
      <c r="C63129" s="3" t="s">
        <v>9243</v>
      </c>
      <c r="D63129" s="4">
        <v>0</v>
      </c>
    </row>
    <row r="63130" spans="2:4" x14ac:dyDescent="0.2">
      <c r="B63130" s="8">
        <v>51901140308</v>
      </c>
      <c r="C63130" s="3" t="s">
        <v>9243</v>
      </c>
      <c r="D63130" s="4">
        <v>0</v>
      </c>
    </row>
    <row r="63131" spans="2:4" x14ac:dyDescent="0.2">
      <c r="B63131" s="8">
        <v>51901140309</v>
      </c>
      <c r="C63131" s="3" t="s">
        <v>9243</v>
      </c>
      <c r="D63131" s="4">
        <v>0</v>
      </c>
    </row>
    <row r="63132" spans="2:4" x14ac:dyDescent="0.2">
      <c r="B63132" s="8">
        <v>51901140310</v>
      </c>
      <c r="C63132" s="3" t="s">
        <v>9243</v>
      </c>
      <c r="D63132" s="4">
        <v>0</v>
      </c>
    </row>
    <row r="63133" spans="2:4" x14ac:dyDescent="0.2">
      <c r="B63133" s="8">
        <v>51901140311</v>
      </c>
      <c r="C63133" s="3" t="s">
        <v>9243</v>
      </c>
      <c r="D63133" s="4">
        <v>0</v>
      </c>
    </row>
    <row r="63134" spans="2:4" x14ac:dyDescent="0.2">
      <c r="B63134" s="8">
        <v>51901140312</v>
      </c>
      <c r="C63134" s="3" t="s">
        <v>9243</v>
      </c>
      <c r="D63134" s="4">
        <v>0</v>
      </c>
    </row>
    <row r="63135" spans="2:4" x14ac:dyDescent="0.2">
      <c r="B63135" s="8">
        <v>51901140313</v>
      </c>
      <c r="C63135" s="3" t="s">
        <v>9243</v>
      </c>
      <c r="D63135" s="4">
        <v>0</v>
      </c>
    </row>
    <row r="63136" spans="2:4" x14ac:dyDescent="0.2">
      <c r="B63136" s="8">
        <v>51901140314</v>
      </c>
      <c r="C63136" s="3" t="s">
        <v>9243</v>
      </c>
      <c r="D63136" s="4">
        <v>0</v>
      </c>
    </row>
    <row r="63137" spans="2:4" x14ac:dyDescent="0.2">
      <c r="B63137" s="8">
        <v>51901140315</v>
      </c>
      <c r="C63137" s="3" t="s">
        <v>9243</v>
      </c>
      <c r="D63137" s="4">
        <v>0</v>
      </c>
    </row>
    <row r="63138" spans="2:4" x14ac:dyDescent="0.2">
      <c r="B63138" s="8">
        <v>51901140316</v>
      </c>
      <c r="C63138" s="3" t="s">
        <v>9243</v>
      </c>
      <c r="D63138" s="4">
        <v>0</v>
      </c>
    </row>
    <row r="63139" spans="2:4" x14ac:dyDescent="0.2">
      <c r="B63139" s="8">
        <v>51901140317</v>
      </c>
      <c r="C63139" s="3" t="s">
        <v>9243</v>
      </c>
      <c r="D63139" s="4">
        <v>0</v>
      </c>
    </row>
    <row r="63140" spans="2:4" x14ac:dyDescent="0.2">
      <c r="B63140" s="8">
        <v>51901140318</v>
      </c>
      <c r="C63140" s="3" t="s">
        <v>9243</v>
      </c>
      <c r="D63140" s="4">
        <v>0</v>
      </c>
    </row>
    <row r="63141" spans="2:4" x14ac:dyDescent="0.2">
      <c r="B63141" s="8">
        <v>51901140319</v>
      </c>
      <c r="C63141" s="3" t="s">
        <v>9243</v>
      </c>
      <c r="D63141" s="4">
        <v>0</v>
      </c>
    </row>
    <row r="63142" spans="2:4" x14ac:dyDescent="0.2">
      <c r="B63142" s="8">
        <v>51901140320</v>
      </c>
      <c r="C63142" s="3" t="s">
        <v>9243</v>
      </c>
      <c r="D63142" s="4">
        <v>0</v>
      </c>
    </row>
    <row r="63143" spans="2:4" x14ac:dyDescent="0.2">
      <c r="B63143" s="8">
        <v>51901140321</v>
      </c>
      <c r="C63143" s="3" t="s">
        <v>9243</v>
      </c>
      <c r="D63143" s="4">
        <v>0</v>
      </c>
    </row>
    <row r="63144" spans="2:4" x14ac:dyDescent="0.2">
      <c r="B63144" s="8">
        <v>51901140322</v>
      </c>
      <c r="C63144" s="3" t="s">
        <v>9243</v>
      </c>
      <c r="D63144" s="4">
        <v>0</v>
      </c>
    </row>
    <row r="63145" spans="2:4" x14ac:dyDescent="0.2">
      <c r="B63145" s="8">
        <v>51901140323</v>
      </c>
      <c r="C63145" s="3" t="s">
        <v>9243</v>
      </c>
      <c r="D63145" s="4">
        <v>0</v>
      </c>
    </row>
    <row r="63146" spans="2:4" x14ac:dyDescent="0.2">
      <c r="B63146" s="8">
        <v>51901140324</v>
      </c>
      <c r="C63146" s="3" t="s">
        <v>9243</v>
      </c>
      <c r="D63146" s="4">
        <v>0</v>
      </c>
    </row>
    <row r="63147" spans="2:4" x14ac:dyDescent="0.2">
      <c r="B63147" s="8">
        <v>51901140326</v>
      </c>
      <c r="C63147" s="3" t="s">
        <v>9243</v>
      </c>
      <c r="D63147" s="4">
        <v>0</v>
      </c>
    </row>
    <row r="63148" spans="2:4" x14ac:dyDescent="0.2">
      <c r="B63148" s="8">
        <v>51901140327</v>
      </c>
      <c r="C63148" s="3" t="s">
        <v>9243</v>
      </c>
      <c r="D63148" s="4">
        <v>0</v>
      </c>
    </row>
    <row r="63149" spans="2:4" x14ac:dyDescent="0.2">
      <c r="B63149" s="8">
        <v>51901140329</v>
      </c>
      <c r="C63149" s="3" t="s">
        <v>9243</v>
      </c>
      <c r="D63149" s="4">
        <v>0</v>
      </c>
    </row>
    <row r="63150" spans="2:4" x14ac:dyDescent="0.2">
      <c r="B63150" s="8">
        <v>51901140330</v>
      </c>
      <c r="C63150" s="3" t="s">
        <v>9243</v>
      </c>
      <c r="D63150" s="4">
        <v>0</v>
      </c>
    </row>
    <row r="63151" spans="2:4" x14ac:dyDescent="0.2">
      <c r="B63151" s="8">
        <v>51901140635</v>
      </c>
      <c r="C63151" s="3" t="s">
        <v>4537</v>
      </c>
      <c r="D63151" s="4">
        <v>0</v>
      </c>
    </row>
    <row r="63152" spans="2:4" x14ac:dyDescent="0.2">
      <c r="B63152" s="8">
        <v>51901140693</v>
      </c>
      <c r="C63152" s="3" t="s">
        <v>4538</v>
      </c>
      <c r="D63152" s="4">
        <v>0</v>
      </c>
    </row>
    <row r="63153" spans="2:4" x14ac:dyDescent="0.2">
      <c r="B63153" s="8">
        <v>51901140694</v>
      </c>
      <c r="C63153" s="3" t="s">
        <v>4538</v>
      </c>
      <c r="D63153" s="4">
        <v>0</v>
      </c>
    </row>
    <row r="63154" spans="2:4" x14ac:dyDescent="0.2">
      <c r="B63154" s="8">
        <v>51901141372</v>
      </c>
      <c r="C63154" s="3" t="s">
        <v>4483</v>
      </c>
      <c r="D63154" s="4">
        <v>0</v>
      </c>
    </row>
    <row r="63155" spans="2:4" x14ac:dyDescent="0.2">
      <c r="B63155" s="8">
        <v>51901141373</v>
      </c>
      <c r="C63155" s="3" t="s">
        <v>4483</v>
      </c>
      <c r="D63155" s="4">
        <v>0</v>
      </c>
    </row>
    <row r="63156" spans="2:4" x14ac:dyDescent="0.2">
      <c r="B63156" s="8">
        <v>51901142057</v>
      </c>
      <c r="C63156" s="3" t="s">
        <v>768</v>
      </c>
      <c r="D63156" s="4">
        <v>0</v>
      </c>
    </row>
    <row r="63157" spans="2:4" x14ac:dyDescent="0.2">
      <c r="B63157" s="8">
        <v>51901142058</v>
      </c>
      <c r="C63157" s="3" t="s">
        <v>4483</v>
      </c>
      <c r="D63157" s="4">
        <v>0</v>
      </c>
    </row>
    <row r="63158" spans="2:4" x14ac:dyDescent="0.2">
      <c r="B63158" s="8">
        <v>51901145653</v>
      </c>
      <c r="C63158" s="3" t="s">
        <v>4507</v>
      </c>
      <c r="D63158" s="4">
        <v>5.4099999999999682</v>
      </c>
    </row>
    <row r="63159" spans="2:4" x14ac:dyDescent="0.2">
      <c r="B63159" s="8">
        <v>51901145681</v>
      </c>
      <c r="C63159" s="3" t="s">
        <v>9244</v>
      </c>
      <c r="D63159" s="4">
        <v>27.839999999999918</v>
      </c>
    </row>
    <row r="63160" spans="2:4" x14ac:dyDescent="0.2">
      <c r="B63160" s="8">
        <v>51901145719</v>
      </c>
      <c r="C63160" s="3" t="s">
        <v>644</v>
      </c>
      <c r="D63160" s="4">
        <v>33.440000000000055</v>
      </c>
    </row>
    <row r="63161" spans="2:4" x14ac:dyDescent="0.2">
      <c r="B63161" s="8">
        <v>51901145720</v>
      </c>
      <c r="C63161" s="3" t="s">
        <v>9245</v>
      </c>
      <c r="D63161" s="4">
        <v>32.509999999999991</v>
      </c>
    </row>
    <row r="63162" spans="2:4" x14ac:dyDescent="0.2">
      <c r="B63162" s="8">
        <v>51901145721</v>
      </c>
      <c r="C63162" s="3" t="s">
        <v>9245</v>
      </c>
      <c r="D63162" s="4">
        <v>32.519999999999982</v>
      </c>
    </row>
    <row r="63163" spans="2:4" x14ac:dyDescent="0.2">
      <c r="B63163" s="8">
        <v>51901145724</v>
      </c>
      <c r="C63163" s="3" t="s">
        <v>644</v>
      </c>
      <c r="D63163" s="4">
        <v>19.990000000000009</v>
      </c>
    </row>
    <row r="63164" spans="2:4" x14ac:dyDescent="0.2">
      <c r="B63164" s="8">
        <v>51901145725</v>
      </c>
      <c r="C63164" s="3" t="s">
        <v>644</v>
      </c>
      <c r="D63164" s="4">
        <v>16.620000000000005</v>
      </c>
    </row>
    <row r="63165" spans="2:4" x14ac:dyDescent="0.2">
      <c r="B63165" s="8">
        <v>51901145726</v>
      </c>
      <c r="C63165" s="3" t="s">
        <v>1261</v>
      </c>
      <c r="D63165" s="4">
        <v>33.440000000000055</v>
      </c>
    </row>
    <row r="63166" spans="2:4" x14ac:dyDescent="0.2">
      <c r="B63166" s="8">
        <v>51901145736</v>
      </c>
      <c r="C63166" s="3" t="s">
        <v>9246</v>
      </c>
      <c r="D63166" s="4">
        <v>34.460000000000036</v>
      </c>
    </row>
    <row r="63167" spans="2:4" x14ac:dyDescent="0.2">
      <c r="B63167" s="8">
        <v>51901145737</v>
      </c>
      <c r="C63167" s="3" t="s">
        <v>9246</v>
      </c>
      <c r="D63167" s="4">
        <v>34.460000000000036</v>
      </c>
    </row>
    <row r="63168" spans="2:4" x14ac:dyDescent="0.2">
      <c r="B63168" s="8">
        <v>51901145738</v>
      </c>
      <c r="C63168" s="3" t="s">
        <v>9246</v>
      </c>
      <c r="D63168" s="4">
        <v>34.460000000000036</v>
      </c>
    </row>
    <row r="63169" spans="2:4" x14ac:dyDescent="0.2">
      <c r="B63169" s="8">
        <v>51901145739</v>
      </c>
      <c r="C63169" s="3" t="s">
        <v>9246</v>
      </c>
      <c r="D63169" s="4">
        <v>34.460000000000036</v>
      </c>
    </row>
    <row r="63170" spans="2:4" x14ac:dyDescent="0.2">
      <c r="B63170" s="8">
        <v>51901145742</v>
      </c>
      <c r="C63170" s="3" t="s">
        <v>9247</v>
      </c>
      <c r="D63170" s="4">
        <v>83.179999999999836</v>
      </c>
    </row>
    <row r="63171" spans="2:4" x14ac:dyDescent="0.2">
      <c r="B63171" s="8">
        <v>51901145973</v>
      </c>
      <c r="C63171" s="3" t="s">
        <v>9248</v>
      </c>
      <c r="D63171" s="4">
        <v>139.19999999999982</v>
      </c>
    </row>
    <row r="63172" spans="2:4" x14ac:dyDescent="0.2">
      <c r="B63172" s="8">
        <v>51901145974</v>
      </c>
      <c r="C63172" s="3" t="s">
        <v>9248</v>
      </c>
      <c r="D63172" s="4">
        <v>139.19999999999982</v>
      </c>
    </row>
    <row r="63173" spans="2:4" x14ac:dyDescent="0.2">
      <c r="B63173" s="8">
        <v>51901146315</v>
      </c>
      <c r="C63173" s="3" t="s">
        <v>1261</v>
      </c>
      <c r="D63173" s="4">
        <v>134.33000000000015</v>
      </c>
    </row>
    <row r="63174" spans="2:4" x14ac:dyDescent="0.2">
      <c r="B63174" s="8">
        <v>51901146316</v>
      </c>
      <c r="C63174" s="3" t="s">
        <v>1261</v>
      </c>
      <c r="D63174" s="4">
        <v>134.33000000000015</v>
      </c>
    </row>
    <row r="63175" spans="2:4" x14ac:dyDescent="0.2">
      <c r="B63175" s="8">
        <v>51901146319</v>
      </c>
      <c r="C63175" s="3" t="s">
        <v>1261</v>
      </c>
      <c r="D63175" s="4">
        <v>152.21000000000004</v>
      </c>
    </row>
    <row r="63176" spans="2:4" x14ac:dyDescent="0.2">
      <c r="B63176" s="8">
        <v>51901146320</v>
      </c>
      <c r="C63176" s="3" t="s">
        <v>1261</v>
      </c>
      <c r="D63176" s="4">
        <v>152.21000000000004</v>
      </c>
    </row>
    <row r="63177" spans="2:4" x14ac:dyDescent="0.2">
      <c r="B63177" s="8">
        <v>51901146321</v>
      </c>
      <c r="C63177" s="3" t="s">
        <v>1261</v>
      </c>
      <c r="D63177" s="4">
        <v>152.21000000000004</v>
      </c>
    </row>
    <row r="63178" spans="2:4" x14ac:dyDescent="0.2">
      <c r="B63178" s="8">
        <v>51901146322</v>
      </c>
      <c r="C63178" s="3" t="s">
        <v>1261</v>
      </c>
      <c r="D63178" s="4">
        <v>152.21000000000004</v>
      </c>
    </row>
    <row r="63179" spans="2:4" x14ac:dyDescent="0.2">
      <c r="B63179" s="8">
        <v>51901146452</v>
      </c>
      <c r="C63179" s="3" t="s">
        <v>9249</v>
      </c>
      <c r="D63179" s="4">
        <v>183.14999999999964</v>
      </c>
    </row>
    <row r="63180" spans="2:4" x14ac:dyDescent="0.2">
      <c r="B63180" s="8">
        <v>51901147366</v>
      </c>
      <c r="C63180" s="3" t="s">
        <v>4507</v>
      </c>
      <c r="D63180" s="4">
        <v>46.879999999999995</v>
      </c>
    </row>
    <row r="63181" spans="2:4" x14ac:dyDescent="0.2">
      <c r="B63181" s="8">
        <v>51901147403</v>
      </c>
      <c r="C63181" s="3" t="s">
        <v>9250</v>
      </c>
      <c r="D63181" s="4">
        <v>77.38</v>
      </c>
    </row>
    <row r="63182" spans="2:4" x14ac:dyDescent="0.2">
      <c r="B63182" s="8">
        <v>51901147404</v>
      </c>
      <c r="C63182" s="3" t="s">
        <v>9250</v>
      </c>
      <c r="D63182" s="4">
        <v>77.38</v>
      </c>
    </row>
    <row r="63183" spans="2:4" x14ac:dyDescent="0.2">
      <c r="B63183" s="8">
        <v>51901147405</v>
      </c>
      <c r="C63183" s="3" t="s">
        <v>9250</v>
      </c>
      <c r="D63183" s="4">
        <v>77.38</v>
      </c>
    </row>
    <row r="63184" spans="2:4" x14ac:dyDescent="0.2">
      <c r="B63184" s="8">
        <v>51901147406</v>
      </c>
      <c r="C63184" s="3" t="s">
        <v>9250</v>
      </c>
      <c r="D63184" s="4">
        <v>77.38</v>
      </c>
    </row>
    <row r="63185" spans="2:4" x14ac:dyDescent="0.2">
      <c r="B63185" s="8">
        <v>51901147407</v>
      </c>
      <c r="C63185" s="3" t="s">
        <v>9250</v>
      </c>
      <c r="D63185" s="4">
        <v>77.38</v>
      </c>
    </row>
    <row r="63186" spans="2:4" x14ac:dyDescent="0.2">
      <c r="B63186" s="8">
        <v>51901147408</v>
      </c>
      <c r="C63186" s="3" t="s">
        <v>9250</v>
      </c>
      <c r="D63186" s="4">
        <v>77.38</v>
      </c>
    </row>
    <row r="63187" spans="2:4" x14ac:dyDescent="0.2">
      <c r="B63187" s="8">
        <v>51901147543</v>
      </c>
      <c r="C63187" s="3" t="s">
        <v>1261</v>
      </c>
      <c r="D63187" s="4">
        <v>27.629999999999995</v>
      </c>
    </row>
    <row r="63188" spans="2:4" x14ac:dyDescent="0.2">
      <c r="B63188" s="8">
        <v>51901147544</v>
      </c>
      <c r="C63188" s="3" t="s">
        <v>1261</v>
      </c>
      <c r="D63188" s="4">
        <v>27.629999999999995</v>
      </c>
    </row>
    <row r="63189" spans="2:4" x14ac:dyDescent="0.2">
      <c r="B63189" s="8">
        <v>51901147546</v>
      </c>
      <c r="C63189" s="3" t="s">
        <v>1261</v>
      </c>
      <c r="D63189" s="4">
        <v>48.430000000000064</v>
      </c>
    </row>
    <row r="63190" spans="2:4" x14ac:dyDescent="0.2">
      <c r="B63190" s="8">
        <v>51901147547</v>
      </c>
      <c r="C63190" s="3" t="s">
        <v>1261</v>
      </c>
      <c r="D63190" s="4">
        <v>48.430000000000064</v>
      </c>
    </row>
    <row r="63191" spans="2:4" x14ac:dyDescent="0.2">
      <c r="B63191" s="8">
        <v>51901147548</v>
      </c>
      <c r="C63191" s="3" t="s">
        <v>1261</v>
      </c>
      <c r="D63191" s="4">
        <v>48.430000000000064</v>
      </c>
    </row>
    <row r="63192" spans="2:4" x14ac:dyDescent="0.2">
      <c r="B63192" s="8">
        <v>51901147549</v>
      </c>
      <c r="C63192" s="3" t="s">
        <v>1261</v>
      </c>
      <c r="D63192" s="4">
        <v>48.430000000000064</v>
      </c>
    </row>
    <row r="63193" spans="2:4" x14ac:dyDescent="0.2">
      <c r="B63193" s="8">
        <v>51901147550</v>
      </c>
      <c r="C63193" s="3" t="s">
        <v>1261</v>
      </c>
      <c r="D63193" s="4">
        <v>48.430000000000064</v>
      </c>
    </row>
    <row r="63194" spans="2:4" x14ac:dyDescent="0.2">
      <c r="B63194" s="8">
        <v>51901147551</v>
      </c>
      <c r="C63194" s="3" t="s">
        <v>1261</v>
      </c>
      <c r="D63194" s="4">
        <v>48.430000000000064</v>
      </c>
    </row>
    <row r="63195" spans="2:4" x14ac:dyDescent="0.2">
      <c r="B63195" s="8">
        <v>51901147552</v>
      </c>
      <c r="C63195" s="3" t="s">
        <v>1261</v>
      </c>
      <c r="D63195" s="4">
        <v>48.430000000000064</v>
      </c>
    </row>
    <row r="63196" spans="2:4" x14ac:dyDescent="0.2">
      <c r="B63196" s="8">
        <v>51901147553</v>
      </c>
      <c r="C63196" s="3" t="s">
        <v>1261</v>
      </c>
      <c r="D63196" s="4">
        <v>48.430000000000064</v>
      </c>
    </row>
    <row r="63197" spans="2:4" x14ac:dyDescent="0.2">
      <c r="B63197" s="8">
        <v>51901147554</v>
      </c>
      <c r="C63197" s="3" t="s">
        <v>1261</v>
      </c>
      <c r="D63197" s="4">
        <v>48.430000000000064</v>
      </c>
    </row>
    <row r="63198" spans="2:4" x14ac:dyDescent="0.2">
      <c r="B63198" s="8">
        <v>51901147555</v>
      </c>
      <c r="C63198" s="3" t="s">
        <v>1261</v>
      </c>
      <c r="D63198" s="4">
        <v>48.430000000000064</v>
      </c>
    </row>
    <row r="63199" spans="2:4" x14ac:dyDescent="0.2">
      <c r="B63199" s="8">
        <v>51901147556</v>
      </c>
      <c r="C63199" s="3" t="s">
        <v>1261</v>
      </c>
      <c r="D63199" s="4">
        <v>48.430000000000064</v>
      </c>
    </row>
    <row r="63200" spans="2:4" x14ac:dyDescent="0.2">
      <c r="B63200" s="8">
        <v>51901147557</v>
      </c>
      <c r="C63200" s="3" t="s">
        <v>1261</v>
      </c>
      <c r="D63200" s="4">
        <v>48.430000000000064</v>
      </c>
    </row>
    <row r="63201" spans="2:4" x14ac:dyDescent="0.2">
      <c r="B63201" s="8">
        <v>51901147558</v>
      </c>
      <c r="C63201" s="3" t="s">
        <v>1261</v>
      </c>
      <c r="D63201" s="4">
        <v>48.430000000000064</v>
      </c>
    </row>
    <row r="63202" spans="2:4" x14ac:dyDescent="0.2">
      <c r="B63202" s="8">
        <v>51901147574</v>
      </c>
      <c r="C63202" s="3" t="s">
        <v>9251</v>
      </c>
      <c r="D63202" s="4">
        <v>276.90000000000009</v>
      </c>
    </row>
    <row r="63203" spans="2:4" x14ac:dyDescent="0.2">
      <c r="B63203" s="8">
        <v>51901147651</v>
      </c>
      <c r="C63203" s="3" t="s">
        <v>6066</v>
      </c>
      <c r="D63203" s="4">
        <v>231.65999999999985</v>
      </c>
    </row>
    <row r="63204" spans="2:4" x14ac:dyDescent="0.2">
      <c r="B63204" s="8">
        <v>51901147681</v>
      </c>
      <c r="C63204" s="3" t="s">
        <v>7346</v>
      </c>
      <c r="D63204" s="4">
        <v>201.51999999999998</v>
      </c>
    </row>
    <row r="63205" spans="2:4" x14ac:dyDescent="0.2">
      <c r="B63205" s="8">
        <v>51901147861</v>
      </c>
      <c r="C63205" s="3" t="s">
        <v>916</v>
      </c>
      <c r="D63205" s="4">
        <v>82.42999999999995</v>
      </c>
    </row>
    <row r="63206" spans="2:4" x14ac:dyDescent="0.2">
      <c r="B63206" s="8">
        <v>51901147869</v>
      </c>
      <c r="C63206" s="3" t="s">
        <v>9252</v>
      </c>
      <c r="D63206" s="4">
        <v>498.6899999999996</v>
      </c>
    </row>
    <row r="63207" spans="2:4" x14ac:dyDescent="0.2">
      <c r="B63207" s="8">
        <v>51901147906</v>
      </c>
      <c r="C63207" s="3" t="s">
        <v>4507</v>
      </c>
      <c r="D63207" s="4">
        <v>39.910000000000082</v>
      </c>
    </row>
    <row r="63208" spans="2:4" x14ac:dyDescent="0.2">
      <c r="B63208" s="8">
        <v>51901147958</v>
      </c>
      <c r="C63208" s="3" t="s">
        <v>9253</v>
      </c>
      <c r="D63208" s="4">
        <v>54.049999999999955</v>
      </c>
    </row>
    <row r="63209" spans="2:4" x14ac:dyDescent="0.2">
      <c r="B63209" s="8">
        <v>51901147965</v>
      </c>
      <c r="C63209" s="3" t="s">
        <v>4483</v>
      </c>
      <c r="D63209" s="4">
        <v>84.630000000000109</v>
      </c>
    </row>
    <row r="63210" spans="2:4" x14ac:dyDescent="0.2">
      <c r="B63210" s="8">
        <v>51901147966</v>
      </c>
      <c r="C63210" s="3" t="s">
        <v>4483</v>
      </c>
      <c r="D63210" s="4">
        <v>84.630000000000109</v>
      </c>
    </row>
    <row r="63211" spans="2:4" x14ac:dyDescent="0.2">
      <c r="B63211" s="8">
        <v>51901147971</v>
      </c>
      <c r="C63211" s="3" t="s">
        <v>800</v>
      </c>
      <c r="D63211" s="4">
        <v>183.63000000000011</v>
      </c>
    </row>
    <row r="63212" spans="2:4" x14ac:dyDescent="0.2">
      <c r="B63212" s="8">
        <v>51901147972</v>
      </c>
      <c r="C63212" s="3" t="s">
        <v>800</v>
      </c>
      <c r="D63212" s="4">
        <v>183.63000000000011</v>
      </c>
    </row>
    <row r="63213" spans="2:4" x14ac:dyDescent="0.2">
      <c r="B63213" s="8">
        <v>51901147982</v>
      </c>
      <c r="C63213" s="3" t="s">
        <v>6936</v>
      </c>
      <c r="D63213" s="4">
        <v>108.23000000000002</v>
      </c>
    </row>
    <row r="63214" spans="2:4" x14ac:dyDescent="0.2">
      <c r="B63214" s="8">
        <v>51901147984</v>
      </c>
      <c r="C63214" s="3" t="s">
        <v>6936</v>
      </c>
      <c r="D63214" s="4">
        <v>108.23000000000002</v>
      </c>
    </row>
    <row r="63215" spans="2:4" x14ac:dyDescent="0.2">
      <c r="B63215" s="8">
        <v>51901147985</v>
      </c>
      <c r="C63215" s="3" t="s">
        <v>6936</v>
      </c>
      <c r="D63215" s="4">
        <v>108.23000000000002</v>
      </c>
    </row>
    <row r="63216" spans="2:4" x14ac:dyDescent="0.2">
      <c r="B63216" s="8">
        <v>51901147986</v>
      </c>
      <c r="C63216" s="3" t="s">
        <v>6936</v>
      </c>
      <c r="D63216" s="4">
        <v>108.23000000000002</v>
      </c>
    </row>
    <row r="63217" spans="2:4" x14ac:dyDescent="0.2">
      <c r="B63217" s="8">
        <v>51901147987</v>
      </c>
      <c r="C63217" s="3" t="s">
        <v>6936</v>
      </c>
      <c r="D63217" s="4">
        <v>108.23000000000002</v>
      </c>
    </row>
    <row r="63218" spans="2:4" x14ac:dyDescent="0.2">
      <c r="B63218" s="8">
        <v>51901147988</v>
      </c>
      <c r="C63218" s="3" t="s">
        <v>6936</v>
      </c>
      <c r="D63218" s="4">
        <v>108.23000000000002</v>
      </c>
    </row>
    <row r="63219" spans="2:4" x14ac:dyDescent="0.2">
      <c r="B63219" s="8">
        <v>51901147989</v>
      </c>
      <c r="C63219" s="3" t="s">
        <v>6936</v>
      </c>
      <c r="D63219" s="4">
        <v>108.23000000000002</v>
      </c>
    </row>
    <row r="63220" spans="2:4" x14ac:dyDescent="0.2">
      <c r="B63220" s="8">
        <v>51901147990</v>
      </c>
      <c r="C63220" s="3" t="s">
        <v>6936</v>
      </c>
      <c r="D63220" s="4">
        <v>108.23000000000002</v>
      </c>
    </row>
    <row r="63221" spans="2:4" x14ac:dyDescent="0.2">
      <c r="B63221" s="8">
        <v>51901147991</v>
      </c>
      <c r="C63221" s="3" t="s">
        <v>6936</v>
      </c>
      <c r="D63221" s="4">
        <v>108.23000000000002</v>
      </c>
    </row>
    <row r="63222" spans="2:4" x14ac:dyDescent="0.2">
      <c r="B63222" s="8">
        <v>51901147993</v>
      </c>
      <c r="C63222" s="3" t="s">
        <v>6936</v>
      </c>
      <c r="D63222" s="4">
        <v>108.23000000000002</v>
      </c>
    </row>
    <row r="63223" spans="2:4" x14ac:dyDescent="0.2">
      <c r="B63223" s="8">
        <v>51901148084</v>
      </c>
      <c r="C63223" s="3" t="s">
        <v>4507</v>
      </c>
      <c r="D63223" s="4">
        <v>19.939999999999998</v>
      </c>
    </row>
    <row r="63224" spans="2:4" x14ac:dyDescent="0.2">
      <c r="B63224" s="8">
        <v>51901148086</v>
      </c>
      <c r="C63224" s="3" t="s">
        <v>1293</v>
      </c>
      <c r="D63224" s="4">
        <v>214.14000000000033</v>
      </c>
    </row>
    <row r="63225" spans="2:4" x14ac:dyDescent="0.2">
      <c r="B63225" s="8">
        <v>51901148087</v>
      </c>
      <c r="C63225" s="3" t="s">
        <v>1293</v>
      </c>
      <c r="D63225" s="4">
        <v>214.14000000000033</v>
      </c>
    </row>
    <row r="63226" spans="2:4" x14ac:dyDescent="0.2">
      <c r="B63226" s="8">
        <v>51901148088</v>
      </c>
      <c r="C63226" s="3" t="s">
        <v>1293</v>
      </c>
      <c r="D63226" s="4">
        <v>214.14000000000033</v>
      </c>
    </row>
    <row r="63227" spans="2:4" x14ac:dyDescent="0.2">
      <c r="B63227" s="8">
        <v>51901148089</v>
      </c>
      <c r="C63227" s="3" t="s">
        <v>1293</v>
      </c>
      <c r="D63227" s="4">
        <v>214.14000000000033</v>
      </c>
    </row>
    <row r="63228" spans="2:4" x14ac:dyDescent="0.2">
      <c r="B63228" s="8">
        <v>51901148090</v>
      </c>
      <c r="C63228" s="3" t="s">
        <v>1293</v>
      </c>
      <c r="D63228" s="4">
        <v>214.14000000000033</v>
      </c>
    </row>
    <row r="63229" spans="2:4" x14ac:dyDescent="0.2">
      <c r="B63229" s="8">
        <v>51901148091</v>
      </c>
      <c r="C63229" s="3" t="s">
        <v>1293</v>
      </c>
      <c r="D63229" s="4">
        <v>214.14000000000033</v>
      </c>
    </row>
    <row r="63230" spans="2:4" x14ac:dyDescent="0.2">
      <c r="B63230" s="8">
        <v>51901148092</v>
      </c>
      <c r="C63230" s="3" t="s">
        <v>1293</v>
      </c>
      <c r="D63230" s="4">
        <v>214.14000000000033</v>
      </c>
    </row>
    <row r="63231" spans="2:4" x14ac:dyDescent="0.2">
      <c r="B63231" s="8">
        <v>51901148093</v>
      </c>
      <c r="C63231" s="3" t="s">
        <v>1293</v>
      </c>
      <c r="D63231" s="4">
        <v>214.14000000000033</v>
      </c>
    </row>
    <row r="63232" spans="2:4" x14ac:dyDescent="0.2">
      <c r="B63232" s="8">
        <v>51901148095</v>
      </c>
      <c r="C63232" s="3" t="s">
        <v>9254</v>
      </c>
      <c r="D63232" s="4">
        <v>38.739999999999895</v>
      </c>
    </row>
    <row r="63233" spans="2:4" x14ac:dyDescent="0.2">
      <c r="B63233" s="8">
        <v>51901148097</v>
      </c>
      <c r="C63233" s="3" t="s">
        <v>1998</v>
      </c>
      <c r="D63233" s="4">
        <v>30.20999999999998</v>
      </c>
    </row>
    <row r="63234" spans="2:4" x14ac:dyDescent="0.2">
      <c r="B63234" s="8">
        <v>51901148098</v>
      </c>
      <c r="C63234" s="3" t="s">
        <v>4507</v>
      </c>
      <c r="D63234" s="4">
        <v>41.639999999999986</v>
      </c>
    </row>
    <row r="63235" spans="2:4" x14ac:dyDescent="0.2">
      <c r="B63235" s="8">
        <v>51901148099</v>
      </c>
      <c r="C63235" s="3" t="s">
        <v>1293</v>
      </c>
      <c r="D63235" s="4">
        <v>260.55999999999995</v>
      </c>
    </row>
    <row r="63236" spans="2:4" x14ac:dyDescent="0.2">
      <c r="B63236" s="8">
        <v>51901148100</v>
      </c>
      <c r="C63236" s="3" t="s">
        <v>5687</v>
      </c>
      <c r="D63236" s="4">
        <v>127.55999999999995</v>
      </c>
    </row>
    <row r="63237" spans="2:4" x14ac:dyDescent="0.2">
      <c r="B63237" s="8">
        <v>51901148102</v>
      </c>
      <c r="C63237" s="3" t="s">
        <v>1998</v>
      </c>
      <c r="D63237" s="4">
        <v>19.019999999999982</v>
      </c>
    </row>
    <row r="63238" spans="2:4" x14ac:dyDescent="0.2">
      <c r="B63238" s="8">
        <v>51901148103</v>
      </c>
      <c r="C63238" s="3" t="s">
        <v>1998</v>
      </c>
      <c r="D63238" s="4">
        <v>19.019999999999982</v>
      </c>
    </row>
    <row r="63239" spans="2:4" x14ac:dyDescent="0.2">
      <c r="B63239" s="8">
        <v>51901148104</v>
      </c>
      <c r="C63239" s="3" t="s">
        <v>1998</v>
      </c>
      <c r="D63239" s="4">
        <v>19.019999999999982</v>
      </c>
    </row>
    <row r="63240" spans="2:4" x14ac:dyDescent="0.2">
      <c r="B63240" s="8">
        <v>51901148105</v>
      </c>
      <c r="C63240" s="3" t="s">
        <v>1998</v>
      </c>
      <c r="D63240" s="4">
        <v>19.019999999999982</v>
      </c>
    </row>
    <row r="63241" spans="2:4" x14ac:dyDescent="0.2">
      <c r="B63241" s="8">
        <v>51901148106</v>
      </c>
      <c r="C63241" s="3" t="s">
        <v>1998</v>
      </c>
      <c r="D63241" s="4">
        <v>19.019999999999982</v>
      </c>
    </row>
    <row r="63242" spans="2:4" x14ac:dyDescent="0.2">
      <c r="B63242" s="8">
        <v>51901148107</v>
      </c>
      <c r="C63242" s="3" t="s">
        <v>1998</v>
      </c>
      <c r="D63242" s="4">
        <v>19.019999999999982</v>
      </c>
    </row>
    <row r="63243" spans="2:4" x14ac:dyDescent="0.2">
      <c r="B63243" s="8">
        <v>51901148108</v>
      </c>
      <c r="C63243" s="3" t="s">
        <v>1998</v>
      </c>
      <c r="D63243" s="4">
        <v>19.019999999999982</v>
      </c>
    </row>
    <row r="63244" spans="2:4" x14ac:dyDescent="0.2">
      <c r="B63244" s="8">
        <v>51901148109</v>
      </c>
      <c r="C63244" s="3" t="s">
        <v>1998</v>
      </c>
      <c r="D63244" s="4">
        <v>19.019999999999982</v>
      </c>
    </row>
    <row r="63245" spans="2:4" x14ac:dyDescent="0.2">
      <c r="B63245" s="8">
        <v>51901148110</v>
      </c>
      <c r="C63245" s="3" t="s">
        <v>5517</v>
      </c>
      <c r="D63245" s="4">
        <v>20.339999999999975</v>
      </c>
    </row>
    <row r="63246" spans="2:4" x14ac:dyDescent="0.2">
      <c r="B63246" s="8">
        <v>51901148111</v>
      </c>
      <c r="C63246" s="3" t="s">
        <v>5517</v>
      </c>
      <c r="D63246" s="4">
        <v>20.339999999999975</v>
      </c>
    </row>
    <row r="63247" spans="2:4" x14ac:dyDescent="0.2">
      <c r="B63247" s="8">
        <v>51901148112</v>
      </c>
      <c r="C63247" s="3" t="s">
        <v>1261</v>
      </c>
      <c r="D63247" s="4">
        <v>50.090000000000032</v>
      </c>
    </row>
    <row r="63248" spans="2:4" x14ac:dyDescent="0.2">
      <c r="B63248" s="8">
        <v>51901148132</v>
      </c>
      <c r="C63248" s="3" t="s">
        <v>910</v>
      </c>
      <c r="D63248" s="4">
        <v>508.91000000000076</v>
      </c>
    </row>
    <row r="63249" spans="2:4" x14ac:dyDescent="0.2">
      <c r="B63249" s="8">
        <v>51901148134</v>
      </c>
      <c r="C63249" s="3" t="s">
        <v>9255</v>
      </c>
      <c r="D63249" s="4">
        <v>1984.2000000000007</v>
      </c>
    </row>
    <row r="63250" spans="2:4" x14ac:dyDescent="0.2">
      <c r="B63250" s="8">
        <v>51901148137</v>
      </c>
      <c r="C63250" s="3" t="s">
        <v>9256</v>
      </c>
      <c r="D63250" s="4">
        <v>288.6899999999996</v>
      </c>
    </row>
    <row r="63251" spans="2:4" x14ac:dyDescent="0.2">
      <c r="B63251" s="8">
        <v>51901148160</v>
      </c>
      <c r="C63251" s="3" t="s">
        <v>9257</v>
      </c>
      <c r="D63251" s="4">
        <v>262.19999999999982</v>
      </c>
    </row>
    <row r="63252" spans="2:4" x14ac:dyDescent="0.2">
      <c r="B63252" s="8">
        <v>51901148161</v>
      </c>
      <c r="C63252" s="3" t="s">
        <v>9257</v>
      </c>
      <c r="D63252" s="4">
        <v>262.19999999999982</v>
      </c>
    </row>
    <row r="63253" spans="2:4" x14ac:dyDescent="0.2">
      <c r="B63253" s="8">
        <v>51901148162</v>
      </c>
      <c r="C63253" s="3" t="s">
        <v>9257</v>
      </c>
      <c r="D63253" s="4">
        <v>262.19999999999982</v>
      </c>
    </row>
    <row r="63254" spans="2:4" x14ac:dyDescent="0.2">
      <c r="B63254" s="8">
        <v>51901148163</v>
      </c>
      <c r="C63254" s="3" t="s">
        <v>9257</v>
      </c>
      <c r="D63254" s="4">
        <v>262.19999999999982</v>
      </c>
    </row>
    <row r="63255" spans="2:4" x14ac:dyDescent="0.2">
      <c r="B63255" s="8">
        <v>51901148205</v>
      </c>
      <c r="C63255" s="3" t="s">
        <v>6936</v>
      </c>
      <c r="D63255" s="4">
        <v>59.370000000000005</v>
      </c>
    </row>
    <row r="63256" spans="2:4" x14ac:dyDescent="0.2">
      <c r="B63256" s="8">
        <v>51901148230</v>
      </c>
      <c r="C63256" s="3" t="s">
        <v>644</v>
      </c>
      <c r="D63256" s="4">
        <v>18.840000000000003</v>
      </c>
    </row>
    <row r="63257" spans="2:4" x14ac:dyDescent="0.2">
      <c r="B63257" s="8">
        <v>51901148233</v>
      </c>
      <c r="C63257" s="3" t="s">
        <v>644</v>
      </c>
      <c r="D63257" s="4">
        <v>18.840000000000003</v>
      </c>
    </row>
    <row r="63258" spans="2:4" x14ac:dyDescent="0.2">
      <c r="B63258" s="8">
        <v>51901148256</v>
      </c>
      <c r="C63258" s="3" t="s">
        <v>1293</v>
      </c>
      <c r="D63258" s="4">
        <v>262.27999999999975</v>
      </c>
    </row>
    <row r="63259" spans="2:4" x14ac:dyDescent="0.2">
      <c r="B63259" s="8">
        <v>51901148257</v>
      </c>
      <c r="C63259" s="3" t="s">
        <v>1293</v>
      </c>
      <c r="D63259" s="4">
        <v>262.27999999999975</v>
      </c>
    </row>
    <row r="63260" spans="2:4" x14ac:dyDescent="0.2">
      <c r="B63260" s="8">
        <v>51901148302</v>
      </c>
      <c r="C63260" s="3" t="s">
        <v>4516</v>
      </c>
      <c r="D63260" s="4">
        <v>47.539999999999964</v>
      </c>
    </row>
    <row r="63261" spans="2:4" x14ac:dyDescent="0.2">
      <c r="B63261" s="8">
        <v>51901148309</v>
      </c>
      <c r="C63261" s="3" t="s">
        <v>9258</v>
      </c>
      <c r="D63261" s="4">
        <v>29.82000000000005</v>
      </c>
    </row>
    <row r="63262" spans="2:4" x14ac:dyDescent="0.2">
      <c r="B63262" s="8">
        <v>51901148345</v>
      </c>
      <c r="C63262" s="3" t="s">
        <v>1261</v>
      </c>
      <c r="D63262" s="4">
        <v>49.889999999999986</v>
      </c>
    </row>
    <row r="63263" spans="2:4" x14ac:dyDescent="0.2">
      <c r="B63263" s="8">
        <v>51901148346</v>
      </c>
      <c r="C63263" s="3" t="s">
        <v>1261</v>
      </c>
      <c r="D63263" s="4">
        <v>29.970000000000027</v>
      </c>
    </row>
    <row r="63264" spans="2:4" x14ac:dyDescent="0.2">
      <c r="B63264" s="8">
        <v>51901148367</v>
      </c>
      <c r="C63264" s="3" t="s">
        <v>2397</v>
      </c>
      <c r="D63264" s="4">
        <v>864.2400000000016</v>
      </c>
    </row>
    <row r="63265" spans="2:4" x14ac:dyDescent="0.2">
      <c r="B63265" s="8">
        <v>51901148379</v>
      </c>
      <c r="C63265" s="3" t="s">
        <v>4483</v>
      </c>
      <c r="D63265" s="4">
        <v>57.420000000000073</v>
      </c>
    </row>
    <row r="63266" spans="2:4" x14ac:dyDescent="0.2">
      <c r="B63266" s="8">
        <v>51901148386</v>
      </c>
      <c r="C63266" s="3" t="s">
        <v>1293</v>
      </c>
      <c r="D63266" s="4">
        <v>183.14999999999964</v>
      </c>
    </row>
    <row r="63267" spans="2:4" x14ac:dyDescent="0.2">
      <c r="B63267" s="8">
        <v>51901148389</v>
      </c>
      <c r="C63267" s="3" t="s">
        <v>768</v>
      </c>
      <c r="D63267" s="4">
        <v>154.71000000000004</v>
      </c>
    </row>
    <row r="63268" spans="2:4" x14ac:dyDescent="0.2">
      <c r="B63268" s="8">
        <v>51901148390</v>
      </c>
      <c r="C63268" s="3" t="s">
        <v>4507</v>
      </c>
      <c r="D63268" s="4">
        <v>24.529999999999973</v>
      </c>
    </row>
    <row r="63269" spans="2:4" x14ac:dyDescent="0.2">
      <c r="B63269" s="8">
        <v>51901148462</v>
      </c>
      <c r="C63269" s="3" t="s">
        <v>644</v>
      </c>
      <c r="D63269" s="4">
        <v>6.2299999999999898</v>
      </c>
    </row>
    <row r="63270" spans="2:4" x14ac:dyDescent="0.2">
      <c r="B63270" s="8">
        <v>51901148479</v>
      </c>
      <c r="C63270" s="3" t="s">
        <v>2176</v>
      </c>
      <c r="D63270" s="4">
        <v>131.55000000000018</v>
      </c>
    </row>
    <row r="63271" spans="2:4" x14ac:dyDescent="0.2">
      <c r="B63271" s="8">
        <v>51901148481</v>
      </c>
      <c r="C63271" s="3" t="s">
        <v>9259</v>
      </c>
      <c r="D63271" s="4">
        <v>204.21000000000004</v>
      </c>
    </row>
    <row r="63272" spans="2:4" x14ac:dyDescent="0.2">
      <c r="B63272" s="8">
        <v>51901148544</v>
      </c>
      <c r="C63272" s="3" t="s">
        <v>4507</v>
      </c>
      <c r="D63272" s="4">
        <v>28.75</v>
      </c>
    </row>
    <row r="63273" spans="2:4" x14ac:dyDescent="0.2">
      <c r="B63273" s="8">
        <v>51901148545</v>
      </c>
      <c r="C63273" s="3" t="s">
        <v>2397</v>
      </c>
      <c r="D63273" s="4">
        <v>373.82999999999993</v>
      </c>
    </row>
    <row r="63274" spans="2:4" x14ac:dyDescent="0.2">
      <c r="B63274" s="8">
        <v>51901148548</v>
      </c>
      <c r="C63274" s="3" t="s">
        <v>2176</v>
      </c>
      <c r="D63274" s="4">
        <v>131.55000000000018</v>
      </c>
    </row>
    <row r="63275" spans="2:4" x14ac:dyDescent="0.2">
      <c r="B63275" s="8">
        <v>51901148549</v>
      </c>
      <c r="C63275" s="3" t="s">
        <v>2176</v>
      </c>
      <c r="D63275" s="4">
        <v>131.55000000000018</v>
      </c>
    </row>
    <row r="63276" spans="2:4" x14ac:dyDescent="0.2">
      <c r="B63276" s="8">
        <v>51901148551</v>
      </c>
      <c r="C63276" s="3" t="s">
        <v>2176</v>
      </c>
      <c r="D63276" s="4">
        <v>131.55000000000018</v>
      </c>
    </row>
    <row r="63277" spans="2:4" x14ac:dyDescent="0.2">
      <c r="B63277" s="8">
        <v>51901148552</v>
      </c>
      <c r="C63277" s="3" t="s">
        <v>4483</v>
      </c>
      <c r="D63277" s="4">
        <v>48.039999999999964</v>
      </c>
    </row>
    <row r="63278" spans="2:4" x14ac:dyDescent="0.2">
      <c r="B63278" s="8">
        <v>51901148553</v>
      </c>
      <c r="C63278" s="3" t="s">
        <v>4483</v>
      </c>
      <c r="D63278" s="4">
        <v>48.039999999999964</v>
      </c>
    </row>
    <row r="63279" spans="2:4" x14ac:dyDescent="0.2">
      <c r="B63279" s="8">
        <v>51901148555</v>
      </c>
      <c r="C63279" s="3" t="s">
        <v>1261</v>
      </c>
      <c r="D63279" s="4">
        <v>23.200000000000045</v>
      </c>
    </row>
    <row r="63280" spans="2:4" x14ac:dyDescent="0.2">
      <c r="B63280" s="8">
        <v>51901148557</v>
      </c>
      <c r="C63280" s="3" t="s">
        <v>6936</v>
      </c>
      <c r="D63280" s="4">
        <v>68.410000000000309</v>
      </c>
    </row>
    <row r="63281" spans="2:4" x14ac:dyDescent="0.2">
      <c r="B63281" s="8">
        <v>51901148568</v>
      </c>
      <c r="C63281" s="3" t="s">
        <v>4507</v>
      </c>
      <c r="D63281" s="4">
        <v>23.830000000000041</v>
      </c>
    </row>
    <row r="63282" spans="2:4" x14ac:dyDescent="0.2">
      <c r="B63282" s="8">
        <v>51901148569</v>
      </c>
      <c r="C63282" s="3" t="s">
        <v>1293</v>
      </c>
      <c r="D63282" s="4">
        <v>68.779999999999973</v>
      </c>
    </row>
    <row r="63283" spans="2:4" x14ac:dyDescent="0.2">
      <c r="B63283" s="8">
        <v>51901148601</v>
      </c>
      <c r="C63283" s="3" t="s">
        <v>6936</v>
      </c>
      <c r="D63283" s="4">
        <v>68.410000000000309</v>
      </c>
    </row>
    <row r="63284" spans="2:4" x14ac:dyDescent="0.2">
      <c r="B63284" s="8">
        <v>51901148623</v>
      </c>
      <c r="C63284" s="3" t="s">
        <v>644</v>
      </c>
      <c r="D63284" s="4">
        <v>140.20000000000027</v>
      </c>
    </row>
    <row r="63285" spans="2:4" x14ac:dyDescent="0.2">
      <c r="B63285" s="8">
        <v>51901148625</v>
      </c>
      <c r="C63285" s="3" t="s">
        <v>644</v>
      </c>
      <c r="D63285" s="4">
        <v>140.20000000000027</v>
      </c>
    </row>
    <row r="63286" spans="2:4" x14ac:dyDescent="0.2">
      <c r="B63286" s="8">
        <v>51901148626</v>
      </c>
      <c r="C63286" s="3" t="s">
        <v>644</v>
      </c>
      <c r="D63286" s="4">
        <v>140.20000000000027</v>
      </c>
    </row>
    <row r="63287" spans="2:4" x14ac:dyDescent="0.2">
      <c r="B63287" s="8">
        <v>51901148627</v>
      </c>
      <c r="C63287" s="3" t="s">
        <v>644</v>
      </c>
      <c r="D63287" s="4">
        <v>140.20000000000027</v>
      </c>
    </row>
    <row r="63288" spans="2:4" x14ac:dyDescent="0.2">
      <c r="B63288" s="8">
        <v>51901148628</v>
      </c>
      <c r="C63288" s="3" t="s">
        <v>644</v>
      </c>
      <c r="D63288" s="4">
        <v>140.20000000000027</v>
      </c>
    </row>
    <row r="63289" spans="2:4" x14ac:dyDescent="0.2">
      <c r="B63289" s="8">
        <v>51901148629</v>
      </c>
      <c r="C63289" s="3" t="s">
        <v>644</v>
      </c>
      <c r="D63289" s="4">
        <v>140.20000000000027</v>
      </c>
    </row>
    <row r="63290" spans="2:4" x14ac:dyDescent="0.2">
      <c r="B63290" s="8">
        <v>51901148630</v>
      </c>
      <c r="C63290" s="3" t="s">
        <v>644</v>
      </c>
      <c r="D63290" s="4">
        <v>140.20000000000027</v>
      </c>
    </row>
    <row r="63291" spans="2:4" x14ac:dyDescent="0.2">
      <c r="B63291" s="8">
        <v>51901148631</v>
      </c>
      <c r="C63291" s="3" t="s">
        <v>644</v>
      </c>
      <c r="D63291" s="4">
        <v>140.20000000000027</v>
      </c>
    </row>
    <row r="63292" spans="2:4" x14ac:dyDescent="0.2">
      <c r="B63292" s="8">
        <v>51901148646</v>
      </c>
      <c r="C63292" s="3" t="s">
        <v>910</v>
      </c>
      <c r="D63292" s="4">
        <v>374.5600000000004</v>
      </c>
    </row>
    <row r="63293" spans="2:4" x14ac:dyDescent="0.2">
      <c r="B63293" s="8">
        <v>51901148647</v>
      </c>
      <c r="C63293" s="3" t="s">
        <v>910</v>
      </c>
      <c r="D63293" s="4">
        <v>374.5600000000004</v>
      </c>
    </row>
    <row r="63294" spans="2:4" x14ac:dyDescent="0.2">
      <c r="B63294" s="8">
        <v>51901148648</v>
      </c>
      <c r="C63294" s="3" t="s">
        <v>910</v>
      </c>
      <c r="D63294" s="4">
        <v>374.5600000000004</v>
      </c>
    </row>
    <row r="63295" spans="2:4" x14ac:dyDescent="0.2">
      <c r="B63295" s="8">
        <v>51901148650</v>
      </c>
      <c r="C63295" s="3" t="s">
        <v>6936</v>
      </c>
      <c r="D63295" s="4">
        <v>87.939999999999941</v>
      </c>
    </row>
    <row r="63296" spans="2:4" x14ac:dyDescent="0.2">
      <c r="B63296" s="8">
        <v>51901148651</v>
      </c>
      <c r="C63296" s="3" t="s">
        <v>7613</v>
      </c>
      <c r="D63296" s="4">
        <v>83.179999999999836</v>
      </c>
    </row>
    <row r="63297" spans="2:4" x14ac:dyDescent="0.2">
      <c r="B63297" s="8">
        <v>51901148652</v>
      </c>
      <c r="C63297" s="3" t="s">
        <v>5515</v>
      </c>
      <c r="D63297" s="4">
        <v>64.960000000000036</v>
      </c>
    </row>
    <row r="63298" spans="2:4" x14ac:dyDescent="0.2">
      <c r="B63298" s="8">
        <v>51901148653</v>
      </c>
      <c r="C63298" s="3" t="s">
        <v>4507</v>
      </c>
      <c r="D63298" s="4">
        <v>17.790000000000077</v>
      </c>
    </row>
    <row r="63299" spans="2:4" x14ac:dyDescent="0.2">
      <c r="B63299" s="8">
        <v>51901148655</v>
      </c>
      <c r="C63299" s="3" t="s">
        <v>9260</v>
      </c>
      <c r="D63299" s="4">
        <v>657.38000000000011</v>
      </c>
    </row>
    <row r="63300" spans="2:4" x14ac:dyDescent="0.2">
      <c r="B63300" s="8">
        <v>51901148656</v>
      </c>
      <c r="C63300" s="3" t="s">
        <v>9260</v>
      </c>
      <c r="D63300" s="4">
        <v>657.38000000000011</v>
      </c>
    </row>
    <row r="63301" spans="2:4" x14ac:dyDescent="0.2">
      <c r="B63301" s="8">
        <v>51901148680</v>
      </c>
      <c r="C63301" s="3" t="s">
        <v>4538</v>
      </c>
      <c r="D63301" s="4">
        <v>29.879999999999995</v>
      </c>
    </row>
    <row r="63302" spans="2:4" x14ac:dyDescent="0.2">
      <c r="B63302" s="8">
        <v>51901148800</v>
      </c>
      <c r="C63302" s="3" t="s">
        <v>644</v>
      </c>
      <c r="D63302" s="4">
        <v>21.600000000000023</v>
      </c>
    </row>
    <row r="63303" spans="2:4" x14ac:dyDescent="0.2">
      <c r="B63303" s="8">
        <v>51901149934</v>
      </c>
      <c r="C63303" s="3" t="s">
        <v>4645</v>
      </c>
      <c r="D63303" s="4">
        <v>1197.3900000000012</v>
      </c>
    </row>
    <row r="63304" spans="2:4" x14ac:dyDescent="0.2">
      <c r="B63304" s="8">
        <v>51901149935</v>
      </c>
      <c r="C63304" s="3" t="s">
        <v>4645</v>
      </c>
      <c r="D63304" s="4">
        <v>1197.3900000000012</v>
      </c>
    </row>
    <row r="63305" spans="2:4" x14ac:dyDescent="0.2">
      <c r="B63305" s="8">
        <v>51901149936</v>
      </c>
      <c r="C63305" s="3" t="s">
        <v>4645</v>
      </c>
      <c r="D63305" s="4">
        <v>1197.3900000000012</v>
      </c>
    </row>
    <row r="63306" spans="2:4" x14ac:dyDescent="0.2">
      <c r="B63306" s="8">
        <v>51901149937</v>
      </c>
      <c r="C63306" s="3" t="s">
        <v>4645</v>
      </c>
      <c r="D63306" s="4">
        <v>1197.3900000000012</v>
      </c>
    </row>
    <row r="63307" spans="2:4" x14ac:dyDescent="0.2">
      <c r="B63307" s="8">
        <v>51901149938</v>
      </c>
      <c r="C63307" s="3" t="s">
        <v>4645</v>
      </c>
      <c r="D63307" s="4">
        <v>1197.3900000000012</v>
      </c>
    </row>
    <row r="63308" spans="2:4" x14ac:dyDescent="0.2">
      <c r="B63308" s="8">
        <v>51901149939</v>
      </c>
      <c r="C63308" s="3" t="s">
        <v>4645</v>
      </c>
      <c r="D63308" s="4">
        <v>1197.3900000000012</v>
      </c>
    </row>
    <row r="63309" spans="2:4" x14ac:dyDescent="0.2">
      <c r="B63309" s="8">
        <v>51901149940</v>
      </c>
      <c r="C63309" s="3" t="s">
        <v>4645</v>
      </c>
      <c r="D63309" s="4">
        <v>1197.3900000000012</v>
      </c>
    </row>
    <row r="63310" spans="2:4" x14ac:dyDescent="0.2">
      <c r="B63310" s="8">
        <v>51901149941</v>
      </c>
      <c r="C63310" s="3" t="s">
        <v>4645</v>
      </c>
      <c r="D63310" s="4">
        <v>1197.3900000000012</v>
      </c>
    </row>
    <row r="63311" spans="2:4" x14ac:dyDescent="0.2">
      <c r="B63311" s="8">
        <v>51901149942</v>
      </c>
      <c r="C63311" s="3" t="s">
        <v>4645</v>
      </c>
      <c r="D63311" s="4">
        <v>1197.3900000000012</v>
      </c>
    </row>
    <row r="63312" spans="2:4" x14ac:dyDescent="0.2">
      <c r="B63312" s="8">
        <v>51901149943</v>
      </c>
      <c r="C63312" s="3" t="s">
        <v>4645</v>
      </c>
      <c r="D63312" s="4">
        <v>1197.3900000000012</v>
      </c>
    </row>
    <row r="63313" spans="2:4" x14ac:dyDescent="0.2">
      <c r="B63313" s="8">
        <v>51901149944</v>
      </c>
      <c r="C63313" s="3" t="s">
        <v>4645</v>
      </c>
      <c r="D63313" s="4">
        <v>1197.3900000000012</v>
      </c>
    </row>
    <row r="63314" spans="2:4" x14ac:dyDescent="0.2">
      <c r="B63314" s="8">
        <v>51901149945</v>
      </c>
      <c r="C63314" s="3" t="s">
        <v>4645</v>
      </c>
      <c r="D63314" s="4">
        <v>1197.3900000000012</v>
      </c>
    </row>
    <row r="63315" spans="2:4" x14ac:dyDescent="0.2">
      <c r="B63315" s="8">
        <v>51901149946</v>
      </c>
      <c r="C63315" s="3" t="s">
        <v>4645</v>
      </c>
      <c r="D63315" s="4">
        <v>1197.3900000000012</v>
      </c>
    </row>
    <row r="63316" spans="2:4" x14ac:dyDescent="0.2">
      <c r="B63316" s="8">
        <v>51901149947</v>
      </c>
      <c r="C63316" s="3" t="s">
        <v>4645</v>
      </c>
      <c r="D63316" s="4">
        <v>1197.3900000000012</v>
      </c>
    </row>
    <row r="63317" spans="2:4" x14ac:dyDescent="0.2">
      <c r="B63317" s="8">
        <v>51901149948</v>
      </c>
      <c r="C63317" s="3" t="s">
        <v>4645</v>
      </c>
      <c r="D63317" s="4">
        <v>1197.3900000000012</v>
      </c>
    </row>
    <row r="63318" spans="2:4" x14ac:dyDescent="0.2">
      <c r="B63318" s="8">
        <v>51901149949</v>
      </c>
      <c r="C63318" s="3" t="s">
        <v>4645</v>
      </c>
      <c r="D63318" s="4">
        <v>1197.3900000000012</v>
      </c>
    </row>
    <row r="63319" spans="2:4" x14ac:dyDescent="0.2">
      <c r="B63319" s="8">
        <v>51901149950</v>
      </c>
      <c r="C63319" s="3" t="s">
        <v>4645</v>
      </c>
      <c r="D63319" s="4">
        <v>1197.3900000000012</v>
      </c>
    </row>
    <row r="63320" spans="2:4" x14ac:dyDescent="0.2">
      <c r="B63320" s="8">
        <v>51901149951</v>
      </c>
      <c r="C63320" s="3" t="s">
        <v>4645</v>
      </c>
      <c r="D63320" s="4">
        <v>1197.3900000000012</v>
      </c>
    </row>
    <row r="63321" spans="2:4" x14ac:dyDescent="0.2">
      <c r="B63321" s="8">
        <v>51901149952</v>
      </c>
      <c r="C63321" s="3" t="s">
        <v>4645</v>
      </c>
      <c r="D63321" s="4">
        <v>1197.3900000000012</v>
      </c>
    </row>
    <row r="63322" spans="2:4" x14ac:dyDescent="0.2">
      <c r="B63322" s="8">
        <v>51901149953</v>
      </c>
      <c r="C63322" s="3" t="s">
        <v>4645</v>
      </c>
      <c r="D63322" s="4">
        <v>1197.3900000000012</v>
      </c>
    </row>
    <row r="63323" spans="2:4" x14ac:dyDescent="0.2">
      <c r="B63323" s="8">
        <v>51901149954</v>
      </c>
      <c r="C63323" s="3" t="s">
        <v>4645</v>
      </c>
      <c r="D63323" s="4">
        <v>1197.3900000000012</v>
      </c>
    </row>
    <row r="63324" spans="2:4" x14ac:dyDescent="0.2">
      <c r="B63324" s="8">
        <v>51901149956</v>
      </c>
      <c r="C63324" s="3" t="s">
        <v>4645</v>
      </c>
      <c r="D63324" s="4">
        <v>1197.3900000000012</v>
      </c>
    </row>
    <row r="63325" spans="2:4" x14ac:dyDescent="0.2">
      <c r="B63325" s="8">
        <v>51901149957</v>
      </c>
      <c r="C63325" s="3" t="s">
        <v>4645</v>
      </c>
      <c r="D63325" s="4">
        <v>1197.3900000000012</v>
      </c>
    </row>
    <row r="63326" spans="2:4" x14ac:dyDescent="0.2">
      <c r="B63326" s="8">
        <v>51901149958</v>
      </c>
      <c r="C63326" s="3" t="s">
        <v>4645</v>
      </c>
      <c r="D63326" s="4">
        <v>1197.3900000000012</v>
      </c>
    </row>
    <row r="63327" spans="2:4" x14ac:dyDescent="0.2">
      <c r="B63327" s="8">
        <v>51901149959</v>
      </c>
      <c r="C63327" s="3" t="s">
        <v>4645</v>
      </c>
      <c r="D63327" s="4">
        <v>1197.3900000000012</v>
      </c>
    </row>
    <row r="63328" spans="2:4" x14ac:dyDescent="0.2">
      <c r="B63328" s="8">
        <v>51901149960</v>
      </c>
      <c r="C63328" s="3" t="s">
        <v>4645</v>
      </c>
      <c r="D63328" s="4">
        <v>1197.3900000000012</v>
      </c>
    </row>
    <row r="63329" spans="2:4" x14ac:dyDescent="0.2">
      <c r="B63329" s="8">
        <v>51901149961</v>
      </c>
      <c r="C63329" s="3" t="s">
        <v>4645</v>
      </c>
      <c r="D63329" s="4">
        <v>1197.3900000000012</v>
      </c>
    </row>
    <row r="63330" spans="2:4" x14ac:dyDescent="0.2">
      <c r="B63330" s="8">
        <v>51901149962</v>
      </c>
      <c r="C63330" s="3" t="s">
        <v>4645</v>
      </c>
      <c r="D63330" s="4">
        <v>1197.3900000000012</v>
      </c>
    </row>
    <row r="63331" spans="2:4" x14ac:dyDescent="0.2">
      <c r="B63331" s="8">
        <v>51901149963</v>
      </c>
      <c r="C63331" s="3" t="s">
        <v>4645</v>
      </c>
      <c r="D63331" s="4">
        <v>1197.3900000000012</v>
      </c>
    </row>
    <row r="63332" spans="2:4" x14ac:dyDescent="0.2">
      <c r="B63332" s="8">
        <v>51901149964</v>
      </c>
      <c r="C63332" s="3" t="s">
        <v>4645</v>
      </c>
      <c r="D63332" s="4">
        <v>1197.3900000000012</v>
      </c>
    </row>
    <row r="63333" spans="2:4" x14ac:dyDescent="0.2">
      <c r="B63333" s="8">
        <v>51901149966</v>
      </c>
      <c r="C63333" s="3" t="s">
        <v>4645</v>
      </c>
      <c r="D63333" s="4">
        <v>1197.3900000000012</v>
      </c>
    </row>
    <row r="63334" spans="2:4" x14ac:dyDescent="0.2">
      <c r="B63334" s="8">
        <v>51901149967</v>
      </c>
      <c r="C63334" s="3" t="s">
        <v>4645</v>
      </c>
      <c r="D63334" s="4">
        <v>1197.3900000000012</v>
      </c>
    </row>
    <row r="63335" spans="2:4" x14ac:dyDescent="0.2">
      <c r="B63335" s="8">
        <v>51901149968</v>
      </c>
      <c r="C63335" s="3" t="s">
        <v>4645</v>
      </c>
      <c r="D63335" s="4">
        <v>1197.3900000000012</v>
      </c>
    </row>
    <row r="63336" spans="2:4" x14ac:dyDescent="0.2">
      <c r="B63336" s="8">
        <v>51901149969</v>
      </c>
      <c r="C63336" s="3" t="s">
        <v>4645</v>
      </c>
      <c r="D63336" s="4">
        <v>1197.3900000000012</v>
      </c>
    </row>
    <row r="63337" spans="2:4" x14ac:dyDescent="0.2">
      <c r="B63337" s="8">
        <v>51901149970</v>
      </c>
      <c r="C63337" s="3" t="s">
        <v>4645</v>
      </c>
      <c r="D63337" s="4">
        <v>1197.3900000000012</v>
      </c>
    </row>
    <row r="63338" spans="2:4" x14ac:dyDescent="0.2">
      <c r="B63338" s="8">
        <v>51901149971</v>
      </c>
      <c r="C63338" s="3" t="s">
        <v>4645</v>
      </c>
      <c r="D63338" s="4">
        <v>1197.3900000000012</v>
      </c>
    </row>
    <row r="63339" spans="2:4" x14ac:dyDescent="0.2">
      <c r="B63339" s="8">
        <v>51901149972</v>
      </c>
      <c r="C63339" s="3" t="s">
        <v>4645</v>
      </c>
      <c r="D63339" s="4">
        <v>1197.3900000000012</v>
      </c>
    </row>
    <row r="63340" spans="2:4" x14ac:dyDescent="0.2">
      <c r="B63340" s="8">
        <v>51901149973</v>
      </c>
      <c r="C63340" s="3" t="s">
        <v>4645</v>
      </c>
      <c r="D63340" s="4">
        <v>1197.3900000000012</v>
      </c>
    </row>
    <row r="63341" spans="2:4" x14ac:dyDescent="0.2">
      <c r="B63341" s="8">
        <v>51901149974</v>
      </c>
      <c r="C63341" s="3" t="s">
        <v>4645</v>
      </c>
      <c r="D63341" s="4">
        <v>1197.3900000000012</v>
      </c>
    </row>
    <row r="63342" spans="2:4" x14ac:dyDescent="0.2">
      <c r="B63342" s="8">
        <v>51901149976</v>
      </c>
      <c r="C63342" s="3" t="s">
        <v>4645</v>
      </c>
      <c r="D63342" s="4">
        <v>1197.3900000000012</v>
      </c>
    </row>
    <row r="63343" spans="2:4" x14ac:dyDescent="0.2">
      <c r="B63343" s="8">
        <v>51901149977</v>
      </c>
      <c r="C63343" s="3" t="s">
        <v>4645</v>
      </c>
      <c r="D63343" s="4">
        <v>1197.3900000000012</v>
      </c>
    </row>
    <row r="63344" spans="2:4" x14ac:dyDescent="0.2">
      <c r="B63344" s="8">
        <v>51901149978</v>
      </c>
      <c r="C63344" s="3" t="s">
        <v>4645</v>
      </c>
      <c r="D63344" s="4">
        <v>1197.3900000000012</v>
      </c>
    </row>
    <row r="63345" spans="2:4" x14ac:dyDescent="0.2">
      <c r="B63345" s="8">
        <v>51901149979</v>
      </c>
      <c r="C63345" s="3" t="s">
        <v>4645</v>
      </c>
      <c r="D63345" s="4">
        <v>1197.3900000000012</v>
      </c>
    </row>
    <row r="63346" spans="2:4" x14ac:dyDescent="0.2">
      <c r="B63346" s="8">
        <v>51901149980</v>
      </c>
      <c r="C63346" s="3" t="s">
        <v>4645</v>
      </c>
      <c r="D63346" s="4">
        <v>1197.3900000000012</v>
      </c>
    </row>
    <row r="63347" spans="2:4" x14ac:dyDescent="0.2">
      <c r="B63347" s="8">
        <v>51901149982</v>
      </c>
      <c r="C63347" s="3" t="s">
        <v>4645</v>
      </c>
      <c r="D63347" s="4">
        <v>1197.3900000000012</v>
      </c>
    </row>
    <row r="63348" spans="2:4" x14ac:dyDescent="0.2">
      <c r="B63348" s="8">
        <v>51901149983</v>
      </c>
      <c r="C63348" s="3" t="s">
        <v>4645</v>
      </c>
      <c r="D63348" s="4">
        <v>1197.3900000000012</v>
      </c>
    </row>
    <row r="63349" spans="2:4" x14ac:dyDescent="0.2">
      <c r="B63349" s="8">
        <v>51901149984</v>
      </c>
      <c r="C63349" s="3" t="s">
        <v>4645</v>
      </c>
      <c r="D63349" s="4">
        <v>1197.3900000000012</v>
      </c>
    </row>
    <row r="63350" spans="2:4" x14ac:dyDescent="0.2">
      <c r="B63350" s="8">
        <v>51901149985</v>
      </c>
      <c r="C63350" s="3" t="s">
        <v>4645</v>
      </c>
      <c r="D63350" s="4">
        <v>1197.3900000000012</v>
      </c>
    </row>
    <row r="63351" spans="2:4" x14ac:dyDescent="0.2">
      <c r="B63351" s="8">
        <v>51901149986</v>
      </c>
      <c r="C63351" s="3" t="s">
        <v>4645</v>
      </c>
      <c r="D63351" s="4">
        <v>1197.3900000000012</v>
      </c>
    </row>
    <row r="63352" spans="2:4" x14ac:dyDescent="0.2">
      <c r="B63352" s="8">
        <v>51901149987</v>
      </c>
      <c r="C63352" s="3" t="s">
        <v>4645</v>
      </c>
      <c r="D63352" s="4">
        <v>1197.3900000000012</v>
      </c>
    </row>
    <row r="63353" spans="2:4" x14ac:dyDescent="0.2">
      <c r="B63353" s="8">
        <v>51901149989</v>
      </c>
      <c r="C63353" s="3" t="s">
        <v>4645</v>
      </c>
      <c r="D63353" s="4">
        <v>1197.3900000000012</v>
      </c>
    </row>
    <row r="63354" spans="2:4" x14ac:dyDescent="0.2">
      <c r="B63354" s="8">
        <v>51901149990</v>
      </c>
      <c r="C63354" s="3" t="s">
        <v>4645</v>
      </c>
      <c r="D63354" s="4">
        <v>1197.3900000000012</v>
      </c>
    </row>
    <row r="63355" spans="2:4" x14ac:dyDescent="0.2">
      <c r="B63355" s="8">
        <v>51901149991</v>
      </c>
      <c r="C63355" s="3" t="s">
        <v>4645</v>
      </c>
      <c r="D63355" s="4">
        <v>1197.3900000000012</v>
      </c>
    </row>
    <row r="63356" spans="2:4" x14ac:dyDescent="0.2">
      <c r="B63356" s="8">
        <v>51901149992</v>
      </c>
      <c r="C63356" s="3" t="s">
        <v>4645</v>
      </c>
      <c r="D63356" s="4">
        <v>1197.3900000000012</v>
      </c>
    </row>
    <row r="63357" spans="2:4" x14ac:dyDescent="0.2">
      <c r="B63357" s="8">
        <v>51901149993</v>
      </c>
      <c r="C63357" s="3" t="s">
        <v>4645</v>
      </c>
      <c r="D63357" s="4">
        <v>1197.3900000000012</v>
      </c>
    </row>
    <row r="63358" spans="2:4" x14ac:dyDescent="0.2">
      <c r="B63358" s="8">
        <v>51901149994</v>
      </c>
      <c r="C63358" s="3" t="s">
        <v>4645</v>
      </c>
      <c r="D63358" s="4">
        <v>1197.3900000000012</v>
      </c>
    </row>
    <row r="63359" spans="2:4" x14ac:dyDescent="0.2">
      <c r="B63359" s="8">
        <v>51901149995</v>
      </c>
      <c r="C63359" s="3" t="s">
        <v>4645</v>
      </c>
      <c r="D63359" s="4">
        <v>1197.3900000000012</v>
      </c>
    </row>
    <row r="63360" spans="2:4" x14ac:dyDescent="0.2">
      <c r="B63360" s="8">
        <v>51901149996</v>
      </c>
      <c r="C63360" s="3" t="s">
        <v>4645</v>
      </c>
      <c r="D63360" s="4">
        <v>1197.3900000000012</v>
      </c>
    </row>
    <row r="63361" spans="2:4" x14ac:dyDescent="0.2">
      <c r="B63361" s="8">
        <v>51901149997</v>
      </c>
      <c r="C63361" s="3" t="s">
        <v>4645</v>
      </c>
      <c r="D63361" s="4">
        <v>1197.3900000000012</v>
      </c>
    </row>
    <row r="63362" spans="2:4" x14ac:dyDescent="0.2">
      <c r="B63362" s="8">
        <v>51901149998</v>
      </c>
      <c r="C63362" s="3" t="s">
        <v>4645</v>
      </c>
      <c r="D63362" s="4">
        <v>1197.3900000000012</v>
      </c>
    </row>
    <row r="63363" spans="2:4" x14ac:dyDescent="0.2">
      <c r="B63363" s="8">
        <v>51901149999</v>
      </c>
      <c r="C63363" s="3" t="s">
        <v>9261</v>
      </c>
      <c r="D63363" s="4">
        <v>109.91999999999996</v>
      </c>
    </row>
    <row r="63364" spans="2:4" x14ac:dyDescent="0.2">
      <c r="B63364" s="8">
        <v>51901150028</v>
      </c>
      <c r="C63364" s="3" t="s">
        <v>4506</v>
      </c>
      <c r="D63364" s="4">
        <v>13.920000000000002</v>
      </c>
    </row>
    <row r="63365" spans="2:4" x14ac:dyDescent="0.2">
      <c r="B63365" s="8">
        <v>51901150033</v>
      </c>
      <c r="C63365" s="3" t="s">
        <v>9262</v>
      </c>
      <c r="D63365" s="4">
        <v>871.58999999999924</v>
      </c>
    </row>
    <row r="63366" spans="2:4" x14ac:dyDescent="0.2">
      <c r="B63366" s="8">
        <v>51901150046</v>
      </c>
      <c r="C63366" s="3" t="s">
        <v>9263</v>
      </c>
      <c r="D63366" s="4">
        <v>175.90000000000009</v>
      </c>
    </row>
    <row r="63367" spans="2:4" x14ac:dyDescent="0.2">
      <c r="B63367" s="8">
        <v>51901150122</v>
      </c>
      <c r="C63367" s="3" t="s">
        <v>9264</v>
      </c>
      <c r="D63367" s="4">
        <v>2314.7400000000016</v>
      </c>
    </row>
    <row r="63368" spans="2:4" x14ac:dyDescent="0.2">
      <c r="B63368" s="8">
        <v>51901150124</v>
      </c>
      <c r="C63368" s="3" t="s">
        <v>9265</v>
      </c>
      <c r="D63368" s="4">
        <v>192.5</v>
      </c>
    </row>
    <row r="63369" spans="2:4" x14ac:dyDescent="0.2">
      <c r="B63369" s="8">
        <v>51901150126</v>
      </c>
      <c r="C63369" s="3" t="s">
        <v>9266</v>
      </c>
      <c r="D63369" s="4">
        <v>62.879999999999995</v>
      </c>
    </row>
    <row r="63370" spans="2:4" x14ac:dyDescent="0.2">
      <c r="B63370" s="8">
        <v>51901150152</v>
      </c>
      <c r="C63370" s="3" t="s">
        <v>910</v>
      </c>
      <c r="D63370" s="4">
        <v>388.52999999999975</v>
      </c>
    </row>
    <row r="63371" spans="2:4" x14ac:dyDescent="0.2">
      <c r="B63371" s="8">
        <v>51901150153</v>
      </c>
      <c r="C63371" s="3" t="s">
        <v>6936</v>
      </c>
      <c r="D63371" s="4">
        <v>417.94000000000005</v>
      </c>
    </row>
    <row r="63372" spans="2:4" x14ac:dyDescent="0.2">
      <c r="B63372" s="8">
        <v>51901150178</v>
      </c>
      <c r="C63372" s="3" t="s">
        <v>9267</v>
      </c>
      <c r="D63372" s="4">
        <v>134.27999999999997</v>
      </c>
    </row>
    <row r="63373" spans="2:4" x14ac:dyDescent="0.2">
      <c r="B63373" s="8">
        <v>51901150302</v>
      </c>
      <c r="C63373" s="3" t="s">
        <v>9268</v>
      </c>
      <c r="D63373" s="4">
        <v>121.63999999999999</v>
      </c>
    </row>
    <row r="63374" spans="2:4" x14ac:dyDescent="0.2">
      <c r="B63374" s="8">
        <v>51901150303</v>
      </c>
      <c r="C63374" s="3" t="s">
        <v>9268</v>
      </c>
      <c r="D63374" s="4">
        <v>121.63999999999999</v>
      </c>
    </row>
    <row r="63375" spans="2:4" x14ac:dyDescent="0.2">
      <c r="B63375" s="8">
        <v>51901150304</v>
      </c>
      <c r="C63375" s="3" t="s">
        <v>9268</v>
      </c>
      <c r="D63375" s="4">
        <v>121.63999999999999</v>
      </c>
    </row>
    <row r="63376" spans="2:4" x14ac:dyDescent="0.2">
      <c r="B63376" s="8">
        <v>51901150319</v>
      </c>
      <c r="C63376" s="3" t="s">
        <v>9269</v>
      </c>
      <c r="D63376" s="4">
        <v>2310.9200000000019</v>
      </c>
    </row>
    <row r="63377" spans="2:4" x14ac:dyDescent="0.2">
      <c r="B63377" s="8">
        <v>51901150589</v>
      </c>
      <c r="C63377" s="3" t="s">
        <v>9270</v>
      </c>
      <c r="D63377" s="4">
        <v>299.93000000000006</v>
      </c>
    </row>
    <row r="63378" spans="2:4" x14ac:dyDescent="0.2">
      <c r="B63378" s="8">
        <v>51901150591</v>
      </c>
      <c r="C63378" s="3" t="s">
        <v>9271</v>
      </c>
      <c r="D63378" s="4">
        <v>633.11999999999989</v>
      </c>
    </row>
    <row r="63379" spans="2:4" x14ac:dyDescent="0.2">
      <c r="B63379" s="8">
        <v>51901150592</v>
      </c>
      <c r="C63379" s="3" t="s">
        <v>9272</v>
      </c>
      <c r="D63379" s="4">
        <v>886.48999999999978</v>
      </c>
    </row>
    <row r="63380" spans="2:4" x14ac:dyDescent="0.2">
      <c r="B63380" s="8">
        <v>51901150593</v>
      </c>
      <c r="C63380" s="3" t="s">
        <v>9273</v>
      </c>
      <c r="D63380" s="4">
        <v>633.11999999999989</v>
      </c>
    </row>
    <row r="63381" spans="2:4" x14ac:dyDescent="0.2">
      <c r="B63381" s="8">
        <v>51901150594</v>
      </c>
      <c r="C63381" s="3" t="s">
        <v>9271</v>
      </c>
      <c r="D63381" s="4">
        <v>633.11999999999989</v>
      </c>
    </row>
    <row r="63382" spans="2:4" x14ac:dyDescent="0.2">
      <c r="B63382" s="8">
        <v>51901150595</v>
      </c>
      <c r="C63382" s="3" t="s">
        <v>9272</v>
      </c>
      <c r="D63382" s="4">
        <v>886.48999999999978</v>
      </c>
    </row>
    <row r="63383" spans="2:4" x14ac:dyDescent="0.2">
      <c r="B63383" s="8">
        <v>51901150696</v>
      </c>
      <c r="C63383" s="3" t="s">
        <v>9271</v>
      </c>
      <c r="D63383" s="4">
        <v>633.11999999999989</v>
      </c>
    </row>
    <row r="63384" spans="2:4" x14ac:dyDescent="0.2">
      <c r="B63384" s="8">
        <v>51901150712</v>
      </c>
      <c r="C63384" s="3" t="s">
        <v>9274</v>
      </c>
      <c r="D63384" s="4">
        <v>308.80999999999995</v>
      </c>
    </row>
    <row r="63385" spans="2:4" x14ac:dyDescent="0.2">
      <c r="B63385" s="8">
        <v>51901150717</v>
      </c>
      <c r="C63385" s="3" t="s">
        <v>9275</v>
      </c>
      <c r="D63385" s="4">
        <v>686.32000000000016</v>
      </c>
    </row>
    <row r="63386" spans="2:4" x14ac:dyDescent="0.2">
      <c r="B63386" s="8">
        <v>51901150718</v>
      </c>
      <c r="C63386" s="3" t="s">
        <v>9275</v>
      </c>
      <c r="D63386" s="4">
        <v>686.32000000000016</v>
      </c>
    </row>
    <row r="63387" spans="2:4" x14ac:dyDescent="0.2">
      <c r="B63387" s="8">
        <v>51901150743</v>
      </c>
      <c r="C63387" s="3" t="s">
        <v>9276</v>
      </c>
      <c r="D63387" s="4">
        <v>209.90000000000009</v>
      </c>
    </row>
    <row r="63388" spans="2:4" x14ac:dyDescent="0.2">
      <c r="B63388" s="8">
        <v>51901150744</v>
      </c>
      <c r="C63388" s="3" t="s">
        <v>644</v>
      </c>
      <c r="D63388" s="4">
        <v>103.70000000000005</v>
      </c>
    </row>
    <row r="63389" spans="2:4" x14ac:dyDescent="0.2">
      <c r="B63389" s="8">
        <v>51901150747</v>
      </c>
      <c r="C63389" s="3" t="s">
        <v>644</v>
      </c>
      <c r="D63389" s="4">
        <v>48.829999999999984</v>
      </c>
    </row>
    <row r="63390" spans="2:4" x14ac:dyDescent="0.2">
      <c r="B63390" s="8">
        <v>51901150748</v>
      </c>
      <c r="C63390" s="3" t="s">
        <v>644</v>
      </c>
      <c r="D63390" s="4">
        <v>48.829999999999984</v>
      </c>
    </row>
    <row r="63391" spans="2:4" x14ac:dyDescent="0.2">
      <c r="B63391" s="8">
        <v>51901150749</v>
      </c>
      <c r="C63391" s="3" t="s">
        <v>644</v>
      </c>
      <c r="D63391" s="4">
        <v>48.829999999999984</v>
      </c>
    </row>
    <row r="63392" spans="2:4" x14ac:dyDescent="0.2">
      <c r="B63392" s="8">
        <v>51901150757</v>
      </c>
      <c r="C63392" s="3" t="s">
        <v>5515</v>
      </c>
      <c r="D63392" s="4">
        <v>67.56</v>
      </c>
    </row>
    <row r="63393" spans="2:4" x14ac:dyDescent="0.2">
      <c r="B63393" s="8">
        <v>51901150767</v>
      </c>
      <c r="C63393" s="3" t="s">
        <v>9277</v>
      </c>
      <c r="D63393" s="4">
        <v>69.56</v>
      </c>
    </row>
    <row r="63394" spans="2:4" x14ac:dyDescent="0.2">
      <c r="B63394" s="8">
        <v>51901150768</v>
      </c>
      <c r="C63394" s="3" t="s">
        <v>9277</v>
      </c>
      <c r="D63394" s="4">
        <v>69.56</v>
      </c>
    </row>
    <row r="63395" spans="2:4" x14ac:dyDescent="0.2">
      <c r="B63395" s="8">
        <v>51901150769</v>
      </c>
      <c r="C63395" s="3" t="s">
        <v>9278</v>
      </c>
      <c r="D63395" s="4">
        <v>120.05999999999995</v>
      </c>
    </row>
    <row r="63396" spans="2:4" x14ac:dyDescent="0.2">
      <c r="B63396" s="8">
        <v>51901150772</v>
      </c>
      <c r="C63396" s="3" t="s">
        <v>9279</v>
      </c>
      <c r="D63396" s="4">
        <v>95.659999999999968</v>
      </c>
    </row>
    <row r="63397" spans="2:4" x14ac:dyDescent="0.2">
      <c r="B63397" s="8">
        <v>51901150775</v>
      </c>
      <c r="C63397" s="3" t="s">
        <v>9280</v>
      </c>
      <c r="D63397" s="4">
        <v>77.38</v>
      </c>
    </row>
    <row r="63398" spans="2:4" x14ac:dyDescent="0.2">
      <c r="B63398" s="8">
        <v>51901150835</v>
      </c>
      <c r="C63398" s="3" t="s">
        <v>9281</v>
      </c>
      <c r="D63398" s="4">
        <v>101.88</v>
      </c>
    </row>
    <row r="63399" spans="2:4" x14ac:dyDescent="0.2">
      <c r="B63399" s="8">
        <v>51901150836</v>
      </c>
      <c r="C63399" s="3" t="s">
        <v>9281</v>
      </c>
      <c r="D63399" s="4">
        <v>101.88</v>
      </c>
    </row>
    <row r="63400" spans="2:4" x14ac:dyDescent="0.2">
      <c r="B63400" s="8">
        <v>51901151139</v>
      </c>
      <c r="C63400" s="3" t="s">
        <v>9282</v>
      </c>
      <c r="D63400" s="4">
        <v>651.98</v>
      </c>
    </row>
    <row r="63401" spans="2:4" x14ac:dyDescent="0.2">
      <c r="B63401" s="8">
        <v>51901151148</v>
      </c>
      <c r="C63401" s="3" t="s">
        <v>9283</v>
      </c>
      <c r="D63401" s="4">
        <v>266.27999999999997</v>
      </c>
    </row>
    <row r="63402" spans="2:4" x14ac:dyDescent="0.2">
      <c r="B63402" s="8">
        <v>51901151260</v>
      </c>
      <c r="C63402" s="3" t="s">
        <v>9284</v>
      </c>
      <c r="D63402" s="4">
        <v>82.300000000000011</v>
      </c>
    </row>
    <row r="63403" spans="2:4" x14ac:dyDescent="0.2">
      <c r="B63403" s="8">
        <v>51901151263</v>
      </c>
      <c r="C63403" s="3" t="s">
        <v>9285</v>
      </c>
      <c r="D63403" s="4">
        <v>2295.8799999999992</v>
      </c>
    </row>
    <row r="63404" spans="2:4" x14ac:dyDescent="0.2">
      <c r="B63404" s="8">
        <v>51901151265</v>
      </c>
      <c r="C63404" s="3" t="s">
        <v>9286</v>
      </c>
      <c r="D63404" s="4">
        <v>1248.9799999999996</v>
      </c>
    </row>
    <row r="63405" spans="2:4" x14ac:dyDescent="0.2">
      <c r="B63405" s="8">
        <v>51901151266</v>
      </c>
      <c r="C63405" s="3" t="s">
        <v>9286</v>
      </c>
      <c r="D63405" s="4">
        <v>1248.9799999999996</v>
      </c>
    </row>
    <row r="63406" spans="2:4" x14ac:dyDescent="0.2">
      <c r="B63406" s="8">
        <v>51901151270</v>
      </c>
      <c r="C63406" s="3" t="s">
        <v>9287</v>
      </c>
      <c r="D63406" s="4">
        <v>15041.630000000005</v>
      </c>
    </row>
    <row r="63407" spans="2:4" x14ac:dyDescent="0.2">
      <c r="B63407" s="8">
        <v>51901151271</v>
      </c>
      <c r="C63407" s="3" t="s">
        <v>1261</v>
      </c>
      <c r="D63407" s="4">
        <v>254.96000000000004</v>
      </c>
    </row>
    <row r="63408" spans="2:4" x14ac:dyDescent="0.2">
      <c r="B63408" s="8">
        <v>51901151272</v>
      </c>
      <c r="C63408" s="3" t="s">
        <v>9286</v>
      </c>
      <c r="D63408" s="4">
        <v>1248.9799999999996</v>
      </c>
    </row>
    <row r="63409" spans="2:4" x14ac:dyDescent="0.2">
      <c r="B63409" s="8">
        <v>51901151273</v>
      </c>
      <c r="C63409" s="3" t="s">
        <v>9286</v>
      </c>
      <c r="D63409" s="4">
        <v>1248.9799999999996</v>
      </c>
    </row>
    <row r="63410" spans="2:4" x14ac:dyDescent="0.2">
      <c r="B63410" s="8">
        <v>51901151275</v>
      </c>
      <c r="C63410" s="3" t="s">
        <v>1261</v>
      </c>
      <c r="D63410" s="4">
        <v>254.96000000000004</v>
      </c>
    </row>
    <row r="63411" spans="2:4" x14ac:dyDescent="0.2">
      <c r="B63411" s="8">
        <v>51901151276</v>
      </c>
      <c r="C63411" s="3" t="s">
        <v>1261</v>
      </c>
      <c r="D63411" s="4">
        <v>254.96000000000004</v>
      </c>
    </row>
    <row r="63412" spans="2:4" x14ac:dyDescent="0.2">
      <c r="B63412" s="8">
        <v>51901151277</v>
      </c>
      <c r="C63412" s="3" t="s">
        <v>1261</v>
      </c>
      <c r="D63412" s="4">
        <v>254.96000000000004</v>
      </c>
    </row>
    <row r="63413" spans="2:4" x14ac:dyDescent="0.2">
      <c r="B63413" s="8">
        <v>51901151278</v>
      </c>
      <c r="C63413" s="3" t="s">
        <v>1261</v>
      </c>
      <c r="D63413" s="4">
        <v>254.96000000000004</v>
      </c>
    </row>
    <row r="63414" spans="2:4" x14ac:dyDescent="0.2">
      <c r="B63414" s="8">
        <v>51901151279</v>
      </c>
      <c r="C63414" s="3" t="s">
        <v>1261</v>
      </c>
      <c r="D63414" s="4">
        <v>254.96000000000004</v>
      </c>
    </row>
    <row r="63415" spans="2:4" x14ac:dyDescent="0.2">
      <c r="B63415" s="8">
        <v>51901151280</v>
      </c>
      <c r="C63415" s="3" t="s">
        <v>1261</v>
      </c>
      <c r="D63415" s="4">
        <v>254.96000000000004</v>
      </c>
    </row>
    <row r="63416" spans="2:4" x14ac:dyDescent="0.2">
      <c r="B63416" s="8">
        <v>51901151281</v>
      </c>
      <c r="C63416" s="3" t="s">
        <v>644</v>
      </c>
      <c r="D63416" s="4">
        <v>254.96000000000004</v>
      </c>
    </row>
    <row r="63417" spans="2:4" x14ac:dyDescent="0.2">
      <c r="B63417" s="8">
        <v>51901151282</v>
      </c>
      <c r="C63417" s="3" t="s">
        <v>644</v>
      </c>
      <c r="D63417" s="4">
        <v>254.96000000000004</v>
      </c>
    </row>
    <row r="63418" spans="2:4" x14ac:dyDescent="0.2">
      <c r="B63418" s="8">
        <v>51901151288</v>
      </c>
      <c r="C63418" s="3" t="s">
        <v>644</v>
      </c>
      <c r="D63418" s="4">
        <v>254.96000000000004</v>
      </c>
    </row>
    <row r="63419" spans="2:4" x14ac:dyDescent="0.2">
      <c r="B63419" s="8">
        <v>51901151289</v>
      </c>
      <c r="C63419" s="3" t="s">
        <v>644</v>
      </c>
      <c r="D63419" s="4">
        <v>254.96000000000004</v>
      </c>
    </row>
    <row r="63420" spans="2:4" x14ac:dyDescent="0.2">
      <c r="B63420" s="8">
        <v>51901151290</v>
      </c>
      <c r="C63420" s="3" t="s">
        <v>644</v>
      </c>
      <c r="D63420" s="4">
        <v>254.96000000000004</v>
      </c>
    </row>
    <row r="63421" spans="2:4" x14ac:dyDescent="0.2">
      <c r="B63421" s="8">
        <v>51901151291</v>
      </c>
      <c r="C63421" s="3" t="s">
        <v>644</v>
      </c>
      <c r="D63421" s="4">
        <v>254.96000000000004</v>
      </c>
    </row>
    <row r="63422" spans="2:4" x14ac:dyDescent="0.2">
      <c r="B63422" s="8">
        <v>51901151292</v>
      </c>
      <c r="C63422" s="3" t="s">
        <v>644</v>
      </c>
      <c r="D63422" s="4">
        <v>254.96000000000004</v>
      </c>
    </row>
    <row r="63423" spans="2:4" x14ac:dyDescent="0.2">
      <c r="B63423" s="8">
        <v>51901151293</v>
      </c>
      <c r="C63423" s="3" t="s">
        <v>4507</v>
      </c>
      <c r="D63423" s="4">
        <v>146.83000000000004</v>
      </c>
    </row>
    <row r="63424" spans="2:4" x14ac:dyDescent="0.2">
      <c r="B63424" s="8">
        <v>51901151294</v>
      </c>
      <c r="C63424" s="3" t="s">
        <v>9288</v>
      </c>
      <c r="D63424" s="4">
        <v>1248.9799999999996</v>
      </c>
    </row>
    <row r="63425" spans="2:4" x14ac:dyDescent="0.2">
      <c r="B63425" s="8">
        <v>51901151295</v>
      </c>
      <c r="C63425" s="3" t="s">
        <v>9288</v>
      </c>
      <c r="D63425" s="4">
        <v>1248.9799999999996</v>
      </c>
    </row>
    <row r="63426" spans="2:4" x14ac:dyDescent="0.2">
      <c r="B63426" s="8">
        <v>51901151296</v>
      </c>
      <c r="C63426" s="3" t="s">
        <v>644</v>
      </c>
      <c r="D63426" s="4">
        <v>254.96000000000004</v>
      </c>
    </row>
    <row r="63427" spans="2:4" x14ac:dyDescent="0.2">
      <c r="B63427" s="8">
        <v>51901151297</v>
      </c>
      <c r="C63427" s="3" t="s">
        <v>644</v>
      </c>
      <c r="D63427" s="4">
        <v>254.96000000000004</v>
      </c>
    </row>
    <row r="63428" spans="2:4" x14ac:dyDescent="0.2">
      <c r="B63428" s="8">
        <v>51901152010</v>
      </c>
      <c r="C63428" s="3" t="s">
        <v>1261</v>
      </c>
      <c r="D63428" s="4">
        <v>86.700000000000045</v>
      </c>
    </row>
    <row r="63429" spans="2:4" x14ac:dyDescent="0.2">
      <c r="B63429" s="8">
        <v>51901152011</v>
      </c>
      <c r="C63429" s="3" t="s">
        <v>1261</v>
      </c>
      <c r="D63429" s="4">
        <v>86.700000000000045</v>
      </c>
    </row>
    <row r="63430" spans="2:4" x14ac:dyDescent="0.2">
      <c r="B63430" s="8">
        <v>51901152012</v>
      </c>
      <c r="C63430" s="3" t="s">
        <v>1261</v>
      </c>
      <c r="D63430" s="4">
        <v>86.700000000000045</v>
      </c>
    </row>
    <row r="63431" spans="2:4" x14ac:dyDescent="0.2">
      <c r="B63431" s="8">
        <v>51901152013</v>
      </c>
      <c r="C63431" s="3" t="s">
        <v>1261</v>
      </c>
      <c r="D63431" s="4">
        <v>86.700000000000045</v>
      </c>
    </row>
    <row r="63432" spans="2:4" x14ac:dyDescent="0.2">
      <c r="B63432" s="8">
        <v>51901152015</v>
      </c>
      <c r="C63432" s="3" t="s">
        <v>1261</v>
      </c>
      <c r="D63432" s="4">
        <v>86.700000000000045</v>
      </c>
    </row>
    <row r="63433" spans="2:4" x14ac:dyDescent="0.2">
      <c r="B63433" s="8">
        <v>51901152016</v>
      </c>
      <c r="C63433" s="3" t="s">
        <v>1261</v>
      </c>
      <c r="D63433" s="4">
        <v>86.700000000000045</v>
      </c>
    </row>
    <row r="63434" spans="2:4" x14ac:dyDescent="0.2">
      <c r="B63434" s="8">
        <v>51901152017</v>
      </c>
      <c r="C63434" s="3" t="s">
        <v>1261</v>
      </c>
      <c r="D63434" s="4">
        <v>86.700000000000045</v>
      </c>
    </row>
    <row r="63435" spans="2:4" x14ac:dyDescent="0.2">
      <c r="B63435" s="8">
        <v>51901152018</v>
      </c>
      <c r="C63435" s="3" t="s">
        <v>1261</v>
      </c>
      <c r="D63435" s="4">
        <v>86.700000000000045</v>
      </c>
    </row>
    <row r="63436" spans="2:4" x14ac:dyDescent="0.2">
      <c r="B63436" s="8">
        <v>51901152020</v>
      </c>
      <c r="C63436" s="3" t="s">
        <v>1261</v>
      </c>
      <c r="D63436" s="4">
        <v>86.700000000000045</v>
      </c>
    </row>
    <row r="63437" spans="2:4" x14ac:dyDescent="0.2">
      <c r="B63437" s="8">
        <v>51901152021</v>
      </c>
      <c r="C63437" s="3" t="s">
        <v>1261</v>
      </c>
      <c r="D63437" s="4">
        <v>86.700000000000045</v>
      </c>
    </row>
    <row r="63438" spans="2:4" x14ac:dyDescent="0.2">
      <c r="B63438" s="8">
        <v>51901152022</v>
      </c>
      <c r="C63438" s="3" t="s">
        <v>1261</v>
      </c>
      <c r="D63438" s="4">
        <v>86.700000000000045</v>
      </c>
    </row>
    <row r="63439" spans="2:4" x14ac:dyDescent="0.2">
      <c r="B63439" s="8">
        <v>51901152025</v>
      </c>
      <c r="C63439" s="3" t="s">
        <v>1261</v>
      </c>
      <c r="D63439" s="4">
        <v>86.700000000000045</v>
      </c>
    </row>
    <row r="63440" spans="2:4" x14ac:dyDescent="0.2">
      <c r="B63440" s="8">
        <v>51901152027</v>
      </c>
      <c r="C63440" s="3" t="s">
        <v>1261</v>
      </c>
      <c r="D63440" s="4">
        <v>86.700000000000045</v>
      </c>
    </row>
    <row r="63441" spans="2:4" x14ac:dyDescent="0.2">
      <c r="B63441" s="8">
        <v>51901152029</v>
      </c>
      <c r="C63441" s="3" t="s">
        <v>1261</v>
      </c>
      <c r="D63441" s="4">
        <v>86.700000000000045</v>
      </c>
    </row>
    <row r="63442" spans="2:4" x14ac:dyDescent="0.2">
      <c r="B63442" s="8">
        <v>51901152231</v>
      </c>
      <c r="C63442" s="3" t="s">
        <v>9289</v>
      </c>
      <c r="D63442" s="4">
        <v>676.71</v>
      </c>
    </row>
    <row r="63443" spans="2:4" x14ac:dyDescent="0.2">
      <c r="B63443" s="8">
        <v>51901152465</v>
      </c>
      <c r="C63443" s="3" t="s">
        <v>9290</v>
      </c>
      <c r="D63443" s="4">
        <v>1697.3499999999985</v>
      </c>
    </row>
    <row r="63444" spans="2:4" x14ac:dyDescent="0.2">
      <c r="B63444" s="8">
        <v>51901152620</v>
      </c>
      <c r="C63444" s="3" t="s">
        <v>9291</v>
      </c>
      <c r="D63444" s="4">
        <v>49.829999999999984</v>
      </c>
    </row>
    <row r="63445" spans="2:4" x14ac:dyDescent="0.2">
      <c r="B63445" s="8">
        <v>51901152670</v>
      </c>
      <c r="C63445" s="3" t="s">
        <v>9292</v>
      </c>
      <c r="D63445" s="4">
        <v>175.03999999999996</v>
      </c>
    </row>
    <row r="63446" spans="2:4" x14ac:dyDescent="0.2">
      <c r="B63446" s="8">
        <v>51901152921</v>
      </c>
      <c r="C63446" s="3" t="s">
        <v>9293</v>
      </c>
      <c r="D63446" s="4">
        <v>94.289999999999964</v>
      </c>
    </row>
    <row r="63447" spans="2:4" x14ac:dyDescent="0.2">
      <c r="B63447" s="8">
        <v>51901152922</v>
      </c>
      <c r="C63447" s="3" t="s">
        <v>5774</v>
      </c>
      <c r="D63447" s="4">
        <v>50.79000000000002</v>
      </c>
    </row>
    <row r="63448" spans="2:4" x14ac:dyDescent="0.2">
      <c r="B63448" s="8">
        <v>51901153254</v>
      </c>
      <c r="C63448" s="3" t="s">
        <v>9294</v>
      </c>
      <c r="D63448" s="4">
        <v>56.800000000000011</v>
      </c>
    </row>
    <row r="63449" spans="2:4" x14ac:dyDescent="0.2">
      <c r="B63449" s="8">
        <v>51901153255</v>
      </c>
      <c r="C63449" s="3" t="s">
        <v>9294</v>
      </c>
      <c r="D63449" s="4">
        <v>56.800000000000011</v>
      </c>
    </row>
    <row r="63450" spans="2:4" x14ac:dyDescent="0.2">
      <c r="B63450" s="8">
        <v>51901153256</v>
      </c>
      <c r="C63450" s="3" t="s">
        <v>9294</v>
      </c>
      <c r="D63450" s="4">
        <v>56.800000000000011</v>
      </c>
    </row>
    <row r="63451" spans="2:4" x14ac:dyDescent="0.2">
      <c r="B63451" s="8">
        <v>51901153257</v>
      </c>
      <c r="C63451" s="3" t="s">
        <v>9294</v>
      </c>
      <c r="D63451" s="4">
        <v>56.800000000000011</v>
      </c>
    </row>
    <row r="63452" spans="2:4" x14ac:dyDescent="0.2">
      <c r="B63452" s="8">
        <v>51901153258</v>
      </c>
      <c r="C63452" s="3" t="s">
        <v>9294</v>
      </c>
      <c r="D63452" s="4">
        <v>56.800000000000011</v>
      </c>
    </row>
    <row r="63453" spans="2:4" x14ac:dyDescent="0.2">
      <c r="B63453" s="8">
        <v>51901153259</v>
      </c>
      <c r="C63453" s="3" t="s">
        <v>9294</v>
      </c>
      <c r="D63453" s="4">
        <v>56.800000000000011</v>
      </c>
    </row>
    <row r="63454" spans="2:4" x14ac:dyDescent="0.2">
      <c r="B63454" s="8">
        <v>51901153260</v>
      </c>
      <c r="C63454" s="3" t="s">
        <v>9294</v>
      </c>
      <c r="D63454" s="4">
        <v>56.800000000000011</v>
      </c>
    </row>
    <row r="63455" spans="2:4" x14ac:dyDescent="0.2">
      <c r="B63455" s="8">
        <v>51901153261</v>
      </c>
      <c r="C63455" s="3" t="s">
        <v>9294</v>
      </c>
      <c r="D63455" s="4">
        <v>56.800000000000011</v>
      </c>
    </row>
    <row r="63456" spans="2:4" x14ac:dyDescent="0.2">
      <c r="B63456" s="8">
        <v>51901153262</v>
      </c>
      <c r="C63456" s="3" t="s">
        <v>9294</v>
      </c>
      <c r="D63456" s="4">
        <v>56.800000000000011</v>
      </c>
    </row>
    <row r="63457" spans="2:4" x14ac:dyDescent="0.2">
      <c r="B63457" s="8">
        <v>51901153263</v>
      </c>
      <c r="C63457" s="3" t="s">
        <v>9294</v>
      </c>
      <c r="D63457" s="4">
        <v>56.800000000000011</v>
      </c>
    </row>
    <row r="63458" spans="2:4" x14ac:dyDescent="0.2">
      <c r="B63458" s="8">
        <v>51901153264</v>
      </c>
      <c r="C63458" s="3" t="s">
        <v>9295</v>
      </c>
      <c r="D63458" s="4">
        <v>213.36999999999989</v>
      </c>
    </row>
    <row r="63459" spans="2:4" x14ac:dyDescent="0.2">
      <c r="B63459" s="8">
        <v>51901153265</v>
      </c>
      <c r="C63459" s="3" t="s">
        <v>9295</v>
      </c>
      <c r="D63459" s="4">
        <v>213.36999999999989</v>
      </c>
    </row>
    <row r="63460" spans="2:4" x14ac:dyDescent="0.2">
      <c r="B63460" s="8">
        <v>51901153356</v>
      </c>
      <c r="C63460" s="3" t="s">
        <v>9296</v>
      </c>
      <c r="D63460" s="4">
        <v>2786.1200000000008</v>
      </c>
    </row>
    <row r="63461" spans="2:4" x14ac:dyDescent="0.2">
      <c r="B63461" s="8">
        <v>51901153357</v>
      </c>
      <c r="C63461" s="3" t="s">
        <v>9296</v>
      </c>
      <c r="D63461" s="4">
        <v>2786.1200000000008</v>
      </c>
    </row>
    <row r="63462" spans="2:4" x14ac:dyDescent="0.2">
      <c r="B63462" s="8">
        <v>51901153358</v>
      </c>
      <c r="C63462" s="3" t="s">
        <v>9296</v>
      </c>
      <c r="D63462" s="4">
        <v>2786.1200000000008</v>
      </c>
    </row>
    <row r="63463" spans="2:4" x14ac:dyDescent="0.2">
      <c r="B63463" s="8">
        <v>51901153359</v>
      </c>
      <c r="C63463" s="3" t="s">
        <v>9296</v>
      </c>
      <c r="D63463" s="4">
        <v>2786.1200000000008</v>
      </c>
    </row>
    <row r="63464" spans="2:4" x14ac:dyDescent="0.2">
      <c r="B63464" s="8">
        <v>51901153360</v>
      </c>
      <c r="C63464" s="3" t="s">
        <v>9296</v>
      </c>
      <c r="D63464" s="4">
        <v>2786.1200000000008</v>
      </c>
    </row>
    <row r="63465" spans="2:4" x14ac:dyDescent="0.2">
      <c r="B63465" s="8">
        <v>51901153361</v>
      </c>
      <c r="C63465" s="3" t="s">
        <v>9296</v>
      </c>
      <c r="D63465" s="4">
        <v>2786.1200000000008</v>
      </c>
    </row>
    <row r="63466" spans="2:4" x14ac:dyDescent="0.2">
      <c r="B63466" s="8">
        <v>51901153362</v>
      </c>
      <c r="C63466" s="3" t="s">
        <v>9296</v>
      </c>
      <c r="D63466" s="4">
        <v>2786.1200000000008</v>
      </c>
    </row>
    <row r="63467" spans="2:4" x14ac:dyDescent="0.2">
      <c r="B63467" s="8">
        <v>51901153363</v>
      </c>
      <c r="C63467" s="3" t="s">
        <v>9296</v>
      </c>
      <c r="D63467" s="4">
        <v>2786.1200000000008</v>
      </c>
    </row>
    <row r="63468" spans="2:4" x14ac:dyDescent="0.2">
      <c r="B63468" s="8">
        <v>51901153364</v>
      </c>
      <c r="C63468" s="3" t="s">
        <v>9296</v>
      </c>
      <c r="D63468" s="4">
        <v>2786.1200000000008</v>
      </c>
    </row>
    <row r="63469" spans="2:4" x14ac:dyDescent="0.2">
      <c r="B63469" s="8">
        <v>51901153365</v>
      </c>
      <c r="C63469" s="3" t="s">
        <v>9296</v>
      </c>
      <c r="D63469" s="4">
        <v>2786.1200000000008</v>
      </c>
    </row>
    <row r="63470" spans="2:4" x14ac:dyDescent="0.2">
      <c r="B63470" s="8">
        <v>51901153367</v>
      </c>
      <c r="C63470" s="3" t="s">
        <v>9296</v>
      </c>
      <c r="D63470" s="4">
        <v>2786.1200000000008</v>
      </c>
    </row>
    <row r="63471" spans="2:4" x14ac:dyDescent="0.2">
      <c r="B63471" s="8">
        <v>51901153370</v>
      </c>
      <c r="C63471" s="3" t="s">
        <v>9297</v>
      </c>
      <c r="D63471" s="4">
        <v>725.71</v>
      </c>
    </row>
    <row r="63472" spans="2:4" x14ac:dyDescent="0.2">
      <c r="B63472" s="8">
        <v>51901153371</v>
      </c>
      <c r="C63472" s="3" t="s">
        <v>9297</v>
      </c>
      <c r="D63472" s="4">
        <v>725.71</v>
      </c>
    </row>
    <row r="63473" spans="2:4" x14ac:dyDescent="0.2">
      <c r="B63473" s="8">
        <v>51901153386</v>
      </c>
      <c r="C63473" s="3" t="s">
        <v>9298</v>
      </c>
      <c r="D63473" s="4">
        <v>203.5</v>
      </c>
    </row>
    <row r="63474" spans="2:4" x14ac:dyDescent="0.2">
      <c r="B63474" s="8">
        <v>51901153387</v>
      </c>
      <c r="C63474" s="3" t="s">
        <v>9299</v>
      </c>
      <c r="D63474" s="4">
        <v>342.21000000000004</v>
      </c>
    </row>
    <row r="63475" spans="2:4" x14ac:dyDescent="0.2">
      <c r="B63475" s="8">
        <v>51901153388</v>
      </c>
      <c r="C63475" s="3" t="s">
        <v>9299</v>
      </c>
      <c r="D63475" s="4">
        <v>342.21000000000004</v>
      </c>
    </row>
    <row r="63476" spans="2:4" x14ac:dyDescent="0.2">
      <c r="B63476" s="8">
        <v>51901153390</v>
      </c>
      <c r="C63476" s="3" t="s">
        <v>800</v>
      </c>
      <c r="D63476" s="4">
        <v>452.23999999999978</v>
      </c>
    </row>
    <row r="63477" spans="2:4" x14ac:dyDescent="0.2">
      <c r="B63477" s="8">
        <v>51901153391</v>
      </c>
      <c r="C63477" s="3" t="s">
        <v>800</v>
      </c>
      <c r="D63477" s="4">
        <v>452.23999999999978</v>
      </c>
    </row>
    <row r="63478" spans="2:4" x14ac:dyDescent="0.2">
      <c r="B63478" s="8">
        <v>51901153392</v>
      </c>
      <c r="C63478" s="3" t="s">
        <v>800</v>
      </c>
      <c r="D63478" s="4">
        <v>452.23999999999978</v>
      </c>
    </row>
    <row r="63479" spans="2:4" x14ac:dyDescent="0.2">
      <c r="B63479" s="8">
        <v>51901153393</v>
      </c>
      <c r="C63479" s="3" t="s">
        <v>800</v>
      </c>
      <c r="D63479" s="4">
        <v>452.23999999999978</v>
      </c>
    </row>
    <row r="63480" spans="2:4" x14ac:dyDescent="0.2">
      <c r="B63480" s="8">
        <v>51901153394</v>
      </c>
      <c r="C63480" s="3" t="s">
        <v>800</v>
      </c>
      <c r="D63480" s="4">
        <v>452.23999999999978</v>
      </c>
    </row>
    <row r="63481" spans="2:4" x14ac:dyDescent="0.2">
      <c r="B63481" s="8">
        <v>51901153395</v>
      </c>
      <c r="C63481" s="3" t="s">
        <v>800</v>
      </c>
      <c r="D63481" s="4">
        <v>452.23999999999978</v>
      </c>
    </row>
    <row r="63482" spans="2:4" x14ac:dyDescent="0.2">
      <c r="B63482" s="8">
        <v>51901153396</v>
      </c>
      <c r="C63482" s="3" t="s">
        <v>800</v>
      </c>
      <c r="D63482" s="4">
        <v>452.23999999999978</v>
      </c>
    </row>
    <row r="63483" spans="2:4" x14ac:dyDescent="0.2">
      <c r="B63483" s="8">
        <v>51901153397</v>
      </c>
      <c r="C63483" s="3" t="s">
        <v>800</v>
      </c>
      <c r="D63483" s="4">
        <v>452.23999999999978</v>
      </c>
    </row>
    <row r="63484" spans="2:4" x14ac:dyDescent="0.2">
      <c r="B63484" s="8">
        <v>51901153398</v>
      </c>
      <c r="C63484" s="3" t="s">
        <v>800</v>
      </c>
      <c r="D63484" s="4">
        <v>452.23999999999978</v>
      </c>
    </row>
    <row r="63485" spans="2:4" x14ac:dyDescent="0.2">
      <c r="B63485" s="8">
        <v>51901153399</v>
      </c>
      <c r="C63485" s="3" t="s">
        <v>800</v>
      </c>
      <c r="D63485" s="4">
        <v>452.23999999999978</v>
      </c>
    </row>
    <row r="63486" spans="2:4" x14ac:dyDescent="0.2">
      <c r="B63486" s="8">
        <v>51901153402</v>
      </c>
      <c r="C63486" s="3" t="s">
        <v>800</v>
      </c>
      <c r="D63486" s="4">
        <v>125.25999999999999</v>
      </c>
    </row>
    <row r="63487" spans="2:4" x14ac:dyDescent="0.2">
      <c r="B63487" s="8">
        <v>51901153403</v>
      </c>
      <c r="C63487" s="3" t="s">
        <v>800</v>
      </c>
      <c r="D63487" s="4">
        <v>125.25999999999999</v>
      </c>
    </row>
    <row r="63488" spans="2:4" x14ac:dyDescent="0.2">
      <c r="B63488" s="8">
        <v>51901153404</v>
      </c>
      <c r="C63488" s="3" t="s">
        <v>800</v>
      </c>
      <c r="D63488" s="4">
        <v>125.25999999999999</v>
      </c>
    </row>
    <row r="63489" spans="2:4" x14ac:dyDescent="0.2">
      <c r="B63489" s="8">
        <v>51901153405</v>
      </c>
      <c r="C63489" s="3" t="s">
        <v>800</v>
      </c>
      <c r="D63489" s="4">
        <v>125.25999999999999</v>
      </c>
    </row>
    <row r="63490" spans="2:4" x14ac:dyDescent="0.2">
      <c r="B63490" s="8">
        <v>51901153406</v>
      </c>
      <c r="C63490" s="3" t="s">
        <v>800</v>
      </c>
      <c r="D63490" s="4">
        <v>125.25999999999999</v>
      </c>
    </row>
    <row r="63491" spans="2:4" x14ac:dyDescent="0.2">
      <c r="B63491" s="8">
        <v>51901153408</v>
      </c>
      <c r="C63491" s="3" t="s">
        <v>800</v>
      </c>
      <c r="D63491" s="4">
        <v>125.25999999999999</v>
      </c>
    </row>
    <row r="63492" spans="2:4" x14ac:dyDescent="0.2">
      <c r="B63492" s="8">
        <v>51901153409</v>
      </c>
      <c r="C63492" s="3" t="s">
        <v>800</v>
      </c>
      <c r="D63492" s="4">
        <v>125.25999999999999</v>
      </c>
    </row>
    <row r="63493" spans="2:4" x14ac:dyDescent="0.2">
      <c r="B63493" s="8">
        <v>51901153410</v>
      </c>
      <c r="C63493" s="3" t="s">
        <v>800</v>
      </c>
      <c r="D63493" s="4">
        <v>125.25999999999999</v>
      </c>
    </row>
    <row r="63494" spans="2:4" x14ac:dyDescent="0.2">
      <c r="B63494" s="8">
        <v>51901153411</v>
      </c>
      <c r="C63494" s="3" t="s">
        <v>800</v>
      </c>
      <c r="D63494" s="4">
        <v>125.25999999999999</v>
      </c>
    </row>
    <row r="63495" spans="2:4" x14ac:dyDescent="0.2">
      <c r="B63495" s="8">
        <v>51901153413</v>
      </c>
      <c r="C63495" s="3" t="s">
        <v>800</v>
      </c>
      <c r="D63495" s="4">
        <v>125.25999999999999</v>
      </c>
    </row>
    <row r="63496" spans="2:4" x14ac:dyDescent="0.2">
      <c r="B63496" s="8">
        <v>51901153414</v>
      </c>
      <c r="C63496" s="3" t="s">
        <v>800</v>
      </c>
      <c r="D63496" s="4">
        <v>125.25999999999999</v>
      </c>
    </row>
    <row r="63497" spans="2:4" x14ac:dyDescent="0.2">
      <c r="B63497" s="8">
        <v>51901153415</v>
      </c>
      <c r="C63497" s="3" t="s">
        <v>800</v>
      </c>
      <c r="D63497" s="4">
        <v>125.25999999999999</v>
      </c>
    </row>
    <row r="63498" spans="2:4" x14ac:dyDescent="0.2">
      <c r="B63498" s="8">
        <v>51901153416</v>
      </c>
      <c r="C63498" s="3" t="s">
        <v>9300</v>
      </c>
      <c r="D63498" s="4">
        <v>1696.96</v>
      </c>
    </row>
    <row r="63499" spans="2:4" x14ac:dyDescent="0.2">
      <c r="B63499" s="8">
        <v>51901153417</v>
      </c>
      <c r="C63499" s="3" t="s">
        <v>6936</v>
      </c>
      <c r="D63499" s="4">
        <v>595.10999999999967</v>
      </c>
    </row>
    <row r="63500" spans="2:4" x14ac:dyDescent="0.2">
      <c r="B63500" s="8">
        <v>51901153418</v>
      </c>
      <c r="C63500" s="3" t="s">
        <v>862</v>
      </c>
      <c r="D63500" s="4">
        <v>44.070000000000022</v>
      </c>
    </row>
    <row r="63501" spans="2:4" x14ac:dyDescent="0.2">
      <c r="B63501" s="8">
        <v>51901153421</v>
      </c>
      <c r="C63501" s="3" t="s">
        <v>9301</v>
      </c>
      <c r="D63501" s="4">
        <v>11875.5</v>
      </c>
    </row>
    <row r="63502" spans="2:4" x14ac:dyDescent="0.2">
      <c r="B63502" s="8">
        <v>51901153422</v>
      </c>
      <c r="C63502" s="3" t="s">
        <v>9302</v>
      </c>
      <c r="D63502" s="4">
        <v>659.71</v>
      </c>
    </row>
    <row r="63503" spans="2:4" x14ac:dyDescent="0.2">
      <c r="B63503" s="8">
        <v>51901153423</v>
      </c>
      <c r="C63503" s="3" t="s">
        <v>9302</v>
      </c>
      <c r="D63503" s="4">
        <v>659.71</v>
      </c>
    </row>
    <row r="63504" spans="2:4" x14ac:dyDescent="0.2">
      <c r="B63504" s="8">
        <v>51901153425</v>
      </c>
      <c r="C63504" s="3" t="s">
        <v>9303</v>
      </c>
      <c r="D63504" s="4">
        <v>106.05000000000001</v>
      </c>
    </row>
    <row r="63505" spans="2:4" x14ac:dyDescent="0.2">
      <c r="B63505" s="8">
        <v>51901153426</v>
      </c>
      <c r="C63505" s="3" t="s">
        <v>9303</v>
      </c>
      <c r="D63505" s="4">
        <v>106.05000000000001</v>
      </c>
    </row>
    <row r="63506" spans="2:4" x14ac:dyDescent="0.2">
      <c r="B63506" s="8">
        <v>51901153427</v>
      </c>
      <c r="C63506" s="3" t="s">
        <v>9303</v>
      </c>
      <c r="D63506" s="4">
        <v>106.05000000000001</v>
      </c>
    </row>
    <row r="63507" spans="2:4" x14ac:dyDescent="0.2">
      <c r="B63507" s="8">
        <v>51901153428</v>
      </c>
      <c r="C63507" s="3" t="s">
        <v>9302</v>
      </c>
      <c r="D63507" s="4">
        <v>659.71</v>
      </c>
    </row>
    <row r="63508" spans="2:4" x14ac:dyDescent="0.2">
      <c r="B63508" s="8">
        <v>51901153429</v>
      </c>
      <c r="C63508" s="3" t="s">
        <v>9302</v>
      </c>
      <c r="D63508" s="4">
        <v>659.71</v>
      </c>
    </row>
    <row r="63509" spans="2:4" x14ac:dyDescent="0.2">
      <c r="B63509" s="8">
        <v>51901153431</v>
      </c>
      <c r="C63509" s="3" t="s">
        <v>9304</v>
      </c>
      <c r="D63509" s="4">
        <v>148.64999999999998</v>
      </c>
    </row>
    <row r="63510" spans="2:4" x14ac:dyDescent="0.2">
      <c r="B63510" s="8">
        <v>51901153432</v>
      </c>
      <c r="C63510" s="3" t="s">
        <v>9304</v>
      </c>
      <c r="D63510" s="4">
        <v>148.64999999999998</v>
      </c>
    </row>
    <row r="63511" spans="2:4" x14ac:dyDescent="0.2">
      <c r="B63511" s="8">
        <v>51901153433</v>
      </c>
      <c r="C63511" s="3" t="s">
        <v>9304</v>
      </c>
      <c r="D63511" s="4">
        <v>148.64999999999998</v>
      </c>
    </row>
    <row r="63512" spans="2:4" x14ac:dyDescent="0.2">
      <c r="B63512" s="8">
        <v>51901153434</v>
      </c>
      <c r="C63512" s="3" t="s">
        <v>9304</v>
      </c>
      <c r="D63512" s="4">
        <v>148.64999999999998</v>
      </c>
    </row>
    <row r="63513" spans="2:4" x14ac:dyDescent="0.2">
      <c r="B63513" s="8">
        <v>51901153435</v>
      </c>
      <c r="C63513" s="3" t="s">
        <v>9305</v>
      </c>
      <c r="D63513" s="4">
        <v>385.66000000000008</v>
      </c>
    </row>
    <row r="63514" spans="2:4" x14ac:dyDescent="0.2">
      <c r="B63514" s="8">
        <v>51901153452</v>
      </c>
      <c r="C63514" s="3" t="s">
        <v>9306</v>
      </c>
      <c r="D63514" s="4">
        <v>156.35000000000002</v>
      </c>
    </row>
    <row r="63515" spans="2:4" x14ac:dyDescent="0.2">
      <c r="B63515" s="8">
        <v>51901153454</v>
      </c>
      <c r="C63515" s="3" t="s">
        <v>9306</v>
      </c>
      <c r="D63515" s="4">
        <v>156.35000000000002</v>
      </c>
    </row>
    <row r="63516" spans="2:4" x14ac:dyDescent="0.2">
      <c r="B63516" s="8">
        <v>51901153455</v>
      </c>
      <c r="C63516" s="3" t="s">
        <v>9306</v>
      </c>
      <c r="D63516" s="4">
        <v>156.35000000000002</v>
      </c>
    </row>
    <row r="63517" spans="2:4" x14ac:dyDescent="0.2">
      <c r="B63517" s="8">
        <v>51901153456</v>
      </c>
      <c r="C63517" s="3" t="s">
        <v>9306</v>
      </c>
      <c r="D63517" s="4">
        <v>156.35000000000002</v>
      </c>
    </row>
    <row r="63518" spans="2:4" x14ac:dyDescent="0.2">
      <c r="B63518" s="8">
        <v>51901153457</v>
      </c>
      <c r="C63518" s="3" t="s">
        <v>9306</v>
      </c>
      <c r="D63518" s="4">
        <v>156.35000000000002</v>
      </c>
    </row>
    <row r="63519" spans="2:4" x14ac:dyDescent="0.2">
      <c r="B63519" s="8">
        <v>51901153458</v>
      </c>
      <c r="C63519" s="3" t="s">
        <v>9306</v>
      </c>
      <c r="D63519" s="4">
        <v>156.35000000000002</v>
      </c>
    </row>
    <row r="63520" spans="2:4" x14ac:dyDescent="0.2">
      <c r="B63520" s="8">
        <v>51901153459</v>
      </c>
      <c r="C63520" s="3" t="s">
        <v>9306</v>
      </c>
      <c r="D63520" s="4">
        <v>156.35000000000002</v>
      </c>
    </row>
    <row r="63521" spans="2:4" x14ac:dyDescent="0.2">
      <c r="B63521" s="8">
        <v>51901153460</v>
      </c>
      <c r="C63521" s="3" t="s">
        <v>9306</v>
      </c>
      <c r="D63521" s="4">
        <v>156.35000000000002</v>
      </c>
    </row>
    <row r="63522" spans="2:4" x14ac:dyDescent="0.2">
      <c r="B63522" s="8">
        <v>51901153461</v>
      </c>
      <c r="C63522" s="3" t="s">
        <v>9306</v>
      </c>
      <c r="D63522" s="4">
        <v>156.35000000000002</v>
      </c>
    </row>
    <row r="63523" spans="2:4" x14ac:dyDescent="0.2">
      <c r="B63523" s="8">
        <v>51901153462</v>
      </c>
      <c r="C63523" s="3" t="s">
        <v>9306</v>
      </c>
      <c r="D63523" s="4">
        <v>156.35000000000002</v>
      </c>
    </row>
    <row r="63524" spans="2:4" x14ac:dyDescent="0.2">
      <c r="B63524" s="8">
        <v>51901153463</v>
      </c>
      <c r="C63524" s="3" t="s">
        <v>9306</v>
      </c>
      <c r="D63524" s="4">
        <v>156.35000000000002</v>
      </c>
    </row>
    <row r="63525" spans="2:4" x14ac:dyDescent="0.2">
      <c r="B63525" s="8">
        <v>51901153483</v>
      </c>
      <c r="C63525" s="3" t="s">
        <v>9307</v>
      </c>
      <c r="D63525" s="4">
        <v>90.249999999999943</v>
      </c>
    </row>
    <row r="63526" spans="2:4" x14ac:dyDescent="0.2">
      <c r="B63526" s="8">
        <v>51901154107</v>
      </c>
      <c r="C63526" s="3" t="s">
        <v>9308</v>
      </c>
      <c r="D63526" s="4">
        <v>69.779999999999973</v>
      </c>
    </row>
    <row r="63527" spans="2:4" x14ac:dyDescent="0.2">
      <c r="B63527" s="8">
        <v>51901154305</v>
      </c>
      <c r="C63527" s="3" t="s">
        <v>9309</v>
      </c>
      <c r="D63527" s="4">
        <v>1834.25</v>
      </c>
    </row>
    <row r="63528" spans="2:4" x14ac:dyDescent="0.2">
      <c r="B63528" s="8">
        <v>51901154414</v>
      </c>
      <c r="C63528" s="3" t="s">
        <v>9310</v>
      </c>
      <c r="D63528" s="4">
        <v>117.77000000000004</v>
      </c>
    </row>
    <row r="63529" spans="2:4" x14ac:dyDescent="0.2">
      <c r="B63529" s="8">
        <v>51901154415</v>
      </c>
      <c r="C63529" s="3" t="s">
        <v>9310</v>
      </c>
      <c r="D63529" s="4">
        <v>117.77000000000004</v>
      </c>
    </row>
    <row r="63530" spans="2:4" x14ac:dyDescent="0.2">
      <c r="B63530" s="8">
        <v>51901154416</v>
      </c>
      <c r="C63530" s="3" t="s">
        <v>9310</v>
      </c>
      <c r="D63530" s="4">
        <v>117.77000000000004</v>
      </c>
    </row>
    <row r="63531" spans="2:4" x14ac:dyDescent="0.2">
      <c r="B63531" s="8">
        <v>51901154417</v>
      </c>
      <c r="C63531" s="3" t="s">
        <v>9310</v>
      </c>
      <c r="D63531" s="4">
        <v>117.77000000000004</v>
      </c>
    </row>
    <row r="63532" spans="2:4" x14ac:dyDescent="0.2">
      <c r="B63532" s="8">
        <v>51901154418</v>
      </c>
      <c r="C63532" s="3" t="s">
        <v>9310</v>
      </c>
      <c r="D63532" s="4">
        <v>117.77000000000004</v>
      </c>
    </row>
    <row r="63533" spans="2:4" x14ac:dyDescent="0.2">
      <c r="B63533" s="8">
        <v>51901154420</v>
      </c>
      <c r="C63533" s="3" t="s">
        <v>9311</v>
      </c>
      <c r="D63533" s="4">
        <v>672.65000000000009</v>
      </c>
    </row>
    <row r="63534" spans="2:4" x14ac:dyDescent="0.2">
      <c r="B63534" s="8">
        <v>51901154422</v>
      </c>
      <c r="C63534" s="3" t="s">
        <v>9312</v>
      </c>
      <c r="D63534" s="4">
        <v>672.65000000000009</v>
      </c>
    </row>
    <row r="63535" spans="2:4" x14ac:dyDescent="0.2">
      <c r="B63535" s="8">
        <v>51901154423</v>
      </c>
      <c r="C63535" s="3" t="s">
        <v>9313</v>
      </c>
      <c r="D63535" s="4">
        <v>117.77000000000004</v>
      </c>
    </row>
    <row r="63536" spans="2:4" x14ac:dyDescent="0.2">
      <c r="B63536" s="8">
        <v>51901154424</v>
      </c>
      <c r="C63536" s="3" t="s">
        <v>9313</v>
      </c>
      <c r="D63536" s="4">
        <v>117.77000000000004</v>
      </c>
    </row>
    <row r="63537" spans="2:4" x14ac:dyDescent="0.2">
      <c r="B63537" s="8">
        <v>51901154426</v>
      </c>
      <c r="C63537" s="3" t="s">
        <v>9314</v>
      </c>
      <c r="D63537" s="4">
        <v>117.77000000000004</v>
      </c>
    </row>
    <row r="63538" spans="2:4" x14ac:dyDescent="0.2">
      <c r="B63538" s="8">
        <v>51901154677</v>
      </c>
      <c r="C63538" s="3" t="s">
        <v>9315</v>
      </c>
      <c r="D63538" s="4">
        <v>232.04999999999995</v>
      </c>
    </row>
    <row r="63539" spans="2:4" x14ac:dyDescent="0.2">
      <c r="B63539" s="8">
        <v>51901154678</v>
      </c>
      <c r="C63539" s="3" t="s">
        <v>4502</v>
      </c>
      <c r="D63539" s="4">
        <v>324.83999999999992</v>
      </c>
    </row>
    <row r="63540" spans="2:4" x14ac:dyDescent="0.2">
      <c r="B63540" s="8">
        <v>51901154680</v>
      </c>
      <c r="C63540" s="3" t="s">
        <v>9316</v>
      </c>
      <c r="D63540" s="4">
        <v>324.83999999999992</v>
      </c>
    </row>
    <row r="63541" spans="2:4" x14ac:dyDescent="0.2">
      <c r="B63541" s="8">
        <v>51901154706</v>
      </c>
      <c r="C63541" s="3" t="s">
        <v>9317</v>
      </c>
      <c r="D63541" s="4">
        <v>6162.5099999999984</v>
      </c>
    </row>
    <row r="63542" spans="2:4" x14ac:dyDescent="0.2">
      <c r="B63542" s="8">
        <v>51901154728</v>
      </c>
      <c r="C63542" s="3" t="s">
        <v>9318</v>
      </c>
      <c r="D63542" s="4">
        <v>710.55000000000018</v>
      </c>
    </row>
    <row r="63543" spans="2:4" x14ac:dyDescent="0.2">
      <c r="B63543" s="8">
        <v>51901154729</v>
      </c>
      <c r="C63543" s="3" t="s">
        <v>6936</v>
      </c>
      <c r="D63543" s="4">
        <v>568.44000000000005</v>
      </c>
    </row>
    <row r="63544" spans="2:4" x14ac:dyDescent="0.2">
      <c r="B63544" s="8">
        <v>51901154731</v>
      </c>
      <c r="C63544" s="3" t="s">
        <v>9319</v>
      </c>
      <c r="D63544" s="4">
        <v>434.94000000000005</v>
      </c>
    </row>
    <row r="63545" spans="2:4" x14ac:dyDescent="0.2">
      <c r="B63545" s="8">
        <v>51901154732</v>
      </c>
      <c r="C63545" s="3" t="s">
        <v>9319</v>
      </c>
      <c r="D63545" s="4">
        <v>434.94000000000005</v>
      </c>
    </row>
    <row r="63546" spans="2:4" x14ac:dyDescent="0.2">
      <c r="B63546" s="8">
        <v>51901154733</v>
      </c>
      <c r="C63546" s="3" t="s">
        <v>9319</v>
      </c>
      <c r="D63546" s="4">
        <v>434.94000000000005</v>
      </c>
    </row>
    <row r="63547" spans="2:4" x14ac:dyDescent="0.2">
      <c r="B63547" s="8">
        <v>51901154734</v>
      </c>
      <c r="C63547" s="3" t="s">
        <v>9319</v>
      </c>
      <c r="D63547" s="4">
        <v>434.94000000000005</v>
      </c>
    </row>
    <row r="63548" spans="2:4" x14ac:dyDescent="0.2">
      <c r="B63548" s="8">
        <v>51901154735</v>
      </c>
      <c r="C63548" s="3" t="s">
        <v>9319</v>
      </c>
      <c r="D63548" s="4">
        <v>434.94000000000005</v>
      </c>
    </row>
    <row r="63549" spans="2:4" x14ac:dyDescent="0.2">
      <c r="B63549" s="8">
        <v>51901154736</v>
      </c>
      <c r="C63549" s="3" t="s">
        <v>9319</v>
      </c>
      <c r="D63549" s="4">
        <v>434.94000000000005</v>
      </c>
    </row>
    <row r="63550" spans="2:4" x14ac:dyDescent="0.2">
      <c r="B63550" s="8">
        <v>51901154737</v>
      </c>
      <c r="C63550" s="3" t="s">
        <v>9319</v>
      </c>
      <c r="D63550" s="4">
        <v>434.94000000000005</v>
      </c>
    </row>
    <row r="63551" spans="2:4" x14ac:dyDescent="0.2">
      <c r="B63551" s="8">
        <v>51901154738</v>
      </c>
      <c r="C63551" s="3" t="s">
        <v>9319</v>
      </c>
      <c r="D63551" s="4">
        <v>434.94000000000005</v>
      </c>
    </row>
    <row r="63552" spans="2:4" x14ac:dyDescent="0.2">
      <c r="B63552" s="8">
        <v>51901154739</v>
      </c>
      <c r="C63552" s="3" t="s">
        <v>9319</v>
      </c>
      <c r="D63552" s="4">
        <v>434.94000000000005</v>
      </c>
    </row>
    <row r="63553" spans="2:4" x14ac:dyDescent="0.2">
      <c r="B63553" s="8">
        <v>51901154740</v>
      </c>
      <c r="C63553" s="3" t="s">
        <v>9319</v>
      </c>
      <c r="D63553" s="4">
        <v>434.94000000000005</v>
      </c>
    </row>
    <row r="63554" spans="2:4" x14ac:dyDescent="0.2">
      <c r="B63554" s="8">
        <v>51901154742</v>
      </c>
      <c r="C63554" s="3" t="s">
        <v>9319</v>
      </c>
      <c r="D63554" s="4">
        <v>434.94000000000005</v>
      </c>
    </row>
    <row r="63555" spans="2:4" x14ac:dyDescent="0.2">
      <c r="B63555" s="8">
        <v>51901154743</v>
      </c>
      <c r="C63555" s="3" t="s">
        <v>9319</v>
      </c>
      <c r="D63555" s="4">
        <v>434.94000000000005</v>
      </c>
    </row>
    <row r="63556" spans="2:4" x14ac:dyDescent="0.2">
      <c r="B63556" s="8">
        <v>51901154744</v>
      </c>
      <c r="C63556" s="3" t="s">
        <v>9319</v>
      </c>
      <c r="D63556" s="4">
        <v>434.94000000000005</v>
      </c>
    </row>
    <row r="63557" spans="2:4" x14ac:dyDescent="0.2">
      <c r="B63557" s="8">
        <v>51901154745</v>
      </c>
      <c r="C63557" s="3" t="s">
        <v>9319</v>
      </c>
      <c r="D63557" s="4">
        <v>434.94000000000005</v>
      </c>
    </row>
    <row r="63558" spans="2:4" x14ac:dyDescent="0.2">
      <c r="B63558" s="8">
        <v>51901154746</v>
      </c>
      <c r="C63558" s="3" t="s">
        <v>9319</v>
      </c>
      <c r="D63558" s="4">
        <v>434.94000000000005</v>
      </c>
    </row>
    <row r="63559" spans="2:4" x14ac:dyDescent="0.2">
      <c r="B63559" s="8">
        <v>51901154767</v>
      </c>
      <c r="C63559" s="3" t="s">
        <v>9320</v>
      </c>
      <c r="D63559" s="4">
        <v>137.77999999999997</v>
      </c>
    </row>
    <row r="63560" spans="2:4" x14ac:dyDescent="0.2">
      <c r="B63560" s="8">
        <v>51901154768</v>
      </c>
      <c r="C63560" s="3" t="s">
        <v>9320</v>
      </c>
      <c r="D63560" s="4">
        <v>137.77999999999997</v>
      </c>
    </row>
    <row r="63561" spans="2:4" x14ac:dyDescent="0.2">
      <c r="B63561" s="8">
        <v>51901154769</v>
      </c>
      <c r="C63561" s="3" t="s">
        <v>9320</v>
      </c>
      <c r="D63561" s="4">
        <v>137.77999999999997</v>
      </c>
    </row>
    <row r="63562" spans="2:4" x14ac:dyDescent="0.2">
      <c r="B63562" s="8">
        <v>51901154770</v>
      </c>
      <c r="C63562" s="3" t="s">
        <v>9320</v>
      </c>
      <c r="D63562" s="4">
        <v>137.77999999999997</v>
      </c>
    </row>
    <row r="63563" spans="2:4" x14ac:dyDescent="0.2">
      <c r="B63563" s="8">
        <v>51901154771</v>
      </c>
      <c r="C63563" s="3" t="s">
        <v>9320</v>
      </c>
      <c r="D63563" s="4">
        <v>137.77999999999997</v>
      </c>
    </row>
    <row r="63564" spans="2:4" x14ac:dyDescent="0.2">
      <c r="B63564" s="8">
        <v>51901154870</v>
      </c>
      <c r="C63564" s="3" t="s">
        <v>9321</v>
      </c>
      <c r="D63564" s="4">
        <v>862.76000000000022</v>
      </c>
    </row>
    <row r="63565" spans="2:4" x14ac:dyDescent="0.2">
      <c r="B63565" s="8">
        <v>51901154871</v>
      </c>
      <c r="C63565" s="3" t="s">
        <v>9321</v>
      </c>
      <c r="D63565" s="4">
        <v>862.76000000000022</v>
      </c>
    </row>
    <row r="63566" spans="2:4" x14ac:dyDescent="0.2">
      <c r="B63566" s="8">
        <v>51901154872</v>
      </c>
      <c r="C63566" s="3" t="s">
        <v>9321</v>
      </c>
      <c r="D63566" s="4">
        <v>862.76000000000022</v>
      </c>
    </row>
    <row r="63567" spans="2:4" x14ac:dyDescent="0.2">
      <c r="B63567" s="8">
        <v>51901154873</v>
      </c>
      <c r="C63567" s="3" t="s">
        <v>9321</v>
      </c>
      <c r="D63567" s="4">
        <v>862.76000000000022</v>
      </c>
    </row>
    <row r="63568" spans="2:4" x14ac:dyDescent="0.2">
      <c r="B63568" s="8">
        <v>51901154874</v>
      </c>
      <c r="C63568" s="3" t="s">
        <v>9322</v>
      </c>
      <c r="D63568" s="4">
        <v>137.77999999999997</v>
      </c>
    </row>
    <row r="63569" spans="2:4" x14ac:dyDescent="0.2">
      <c r="B63569" s="8">
        <v>51901154875</v>
      </c>
      <c r="C63569" s="3" t="s">
        <v>9322</v>
      </c>
      <c r="D63569" s="4">
        <v>137.77999999999997</v>
      </c>
    </row>
    <row r="63570" spans="2:4" x14ac:dyDescent="0.2">
      <c r="B63570" s="8">
        <v>51901154876</v>
      </c>
      <c r="C63570" s="3" t="s">
        <v>9323</v>
      </c>
      <c r="D63570" s="4">
        <v>58.700000000000017</v>
      </c>
    </row>
    <row r="63571" spans="2:4" x14ac:dyDescent="0.2">
      <c r="B63571" s="8">
        <v>51901154877</v>
      </c>
      <c r="C63571" s="3" t="s">
        <v>9323</v>
      </c>
      <c r="D63571" s="4">
        <v>58.700000000000017</v>
      </c>
    </row>
    <row r="63572" spans="2:4" x14ac:dyDescent="0.2">
      <c r="B63572" s="8">
        <v>51901154878</v>
      </c>
      <c r="C63572" s="3" t="s">
        <v>9323</v>
      </c>
      <c r="D63572" s="4">
        <v>58.700000000000017</v>
      </c>
    </row>
    <row r="63573" spans="2:4" x14ac:dyDescent="0.2">
      <c r="B63573" s="8">
        <v>51901154879</v>
      </c>
      <c r="C63573" s="3" t="s">
        <v>9323</v>
      </c>
      <c r="D63573" s="4">
        <v>58.700000000000017</v>
      </c>
    </row>
    <row r="63574" spans="2:4" x14ac:dyDescent="0.2">
      <c r="B63574" s="8">
        <v>51901154880</v>
      </c>
      <c r="C63574" s="3" t="s">
        <v>9323</v>
      </c>
      <c r="D63574" s="4">
        <v>58.700000000000017</v>
      </c>
    </row>
    <row r="63575" spans="2:4" x14ac:dyDescent="0.2">
      <c r="B63575" s="8">
        <v>51901154881</v>
      </c>
      <c r="C63575" s="3" t="s">
        <v>9323</v>
      </c>
      <c r="D63575" s="4">
        <v>58.700000000000017</v>
      </c>
    </row>
    <row r="63576" spans="2:4" x14ac:dyDescent="0.2">
      <c r="B63576" s="8">
        <v>51901154882</v>
      </c>
      <c r="C63576" s="3" t="s">
        <v>9323</v>
      </c>
      <c r="D63576" s="4">
        <v>58.700000000000017</v>
      </c>
    </row>
    <row r="63577" spans="2:4" x14ac:dyDescent="0.2">
      <c r="B63577" s="8">
        <v>51901154883</v>
      </c>
      <c r="C63577" s="3" t="s">
        <v>9323</v>
      </c>
      <c r="D63577" s="4">
        <v>58.700000000000017</v>
      </c>
    </row>
    <row r="63578" spans="2:4" x14ac:dyDescent="0.2">
      <c r="B63578" s="8">
        <v>51901154884</v>
      </c>
      <c r="C63578" s="3" t="s">
        <v>9323</v>
      </c>
      <c r="D63578" s="4">
        <v>58.700000000000017</v>
      </c>
    </row>
    <row r="63579" spans="2:4" x14ac:dyDescent="0.2">
      <c r="B63579" s="8">
        <v>51901154885</v>
      </c>
      <c r="C63579" s="3" t="s">
        <v>9323</v>
      </c>
      <c r="D63579" s="4">
        <v>58.700000000000017</v>
      </c>
    </row>
    <row r="63580" spans="2:4" x14ac:dyDescent="0.2">
      <c r="B63580" s="8">
        <v>51901154886</v>
      </c>
      <c r="C63580" s="3" t="s">
        <v>9324</v>
      </c>
      <c r="D63580" s="4">
        <v>2316.1900000000005</v>
      </c>
    </row>
    <row r="63581" spans="2:4" x14ac:dyDescent="0.2">
      <c r="B63581" s="8">
        <v>51901154887</v>
      </c>
      <c r="C63581" s="3" t="s">
        <v>9324</v>
      </c>
      <c r="D63581" s="4">
        <v>2316.1900000000005</v>
      </c>
    </row>
    <row r="63582" spans="2:4" x14ac:dyDescent="0.2">
      <c r="B63582" s="8">
        <v>51901154889</v>
      </c>
      <c r="C63582" s="3" t="s">
        <v>9325</v>
      </c>
      <c r="D63582" s="4">
        <v>107.83000000000004</v>
      </c>
    </row>
    <row r="63583" spans="2:4" x14ac:dyDescent="0.2">
      <c r="B63583" s="8">
        <v>51901154896</v>
      </c>
      <c r="C63583" s="3" t="s">
        <v>9326</v>
      </c>
      <c r="D63583" s="4">
        <v>358.08000000000015</v>
      </c>
    </row>
    <row r="63584" spans="2:4" x14ac:dyDescent="0.2">
      <c r="B63584" s="8">
        <v>51901154897</v>
      </c>
      <c r="C63584" s="3" t="s">
        <v>9326</v>
      </c>
      <c r="D63584" s="4">
        <v>358.08000000000015</v>
      </c>
    </row>
    <row r="63585" spans="2:4" x14ac:dyDescent="0.2">
      <c r="B63585" s="8">
        <v>51901155366</v>
      </c>
      <c r="C63585" s="3" t="s">
        <v>9327</v>
      </c>
      <c r="D63585" s="4">
        <v>186.44000000000005</v>
      </c>
    </row>
    <row r="63586" spans="2:4" x14ac:dyDescent="0.2">
      <c r="B63586" s="8">
        <v>51901155758</v>
      </c>
      <c r="C63586" s="3" t="s">
        <v>9328</v>
      </c>
      <c r="D63586" s="4">
        <v>151.71000000000004</v>
      </c>
    </row>
    <row r="63587" spans="2:4" x14ac:dyDescent="0.2">
      <c r="B63587" s="8">
        <v>51901155821</v>
      </c>
      <c r="C63587" s="3" t="s">
        <v>644</v>
      </c>
      <c r="D63587" s="4">
        <v>69.099999999999994</v>
      </c>
    </row>
    <row r="63588" spans="2:4" x14ac:dyDescent="0.2">
      <c r="B63588" s="8">
        <v>51901155851</v>
      </c>
      <c r="C63588" s="3" t="s">
        <v>9329</v>
      </c>
      <c r="D63588" s="4">
        <v>3957.5399999999991</v>
      </c>
    </row>
    <row r="63589" spans="2:4" x14ac:dyDescent="0.2">
      <c r="B63589" s="8">
        <v>51901155852</v>
      </c>
      <c r="C63589" s="3" t="s">
        <v>9329</v>
      </c>
      <c r="D63589" s="4">
        <v>3957.5399999999991</v>
      </c>
    </row>
    <row r="63590" spans="2:4" x14ac:dyDescent="0.2">
      <c r="B63590" s="8">
        <v>51901156284</v>
      </c>
      <c r="C63590" s="3" t="s">
        <v>1093</v>
      </c>
      <c r="D63590" s="4">
        <v>208.84000000000003</v>
      </c>
    </row>
    <row r="63591" spans="2:4" x14ac:dyDescent="0.2">
      <c r="B63591" s="8">
        <v>51901156333</v>
      </c>
      <c r="C63591" s="3" t="s">
        <v>9330</v>
      </c>
      <c r="D63591" s="4">
        <v>30.349999999999966</v>
      </c>
    </row>
    <row r="63592" spans="2:4" x14ac:dyDescent="0.2">
      <c r="B63592" s="8">
        <v>51901156334</v>
      </c>
      <c r="C63592" s="3" t="s">
        <v>9331</v>
      </c>
      <c r="D63592" s="4">
        <v>58.389999999999986</v>
      </c>
    </row>
    <row r="63593" spans="2:4" x14ac:dyDescent="0.2">
      <c r="B63593" s="8">
        <v>51901156335</v>
      </c>
      <c r="C63593" s="3" t="s">
        <v>9332</v>
      </c>
      <c r="D63593" s="4">
        <v>2.2700000000000031</v>
      </c>
    </row>
    <row r="63594" spans="2:4" x14ac:dyDescent="0.2">
      <c r="B63594" s="8">
        <v>51901156336</v>
      </c>
      <c r="C63594" s="3" t="s">
        <v>9332</v>
      </c>
      <c r="D63594" s="4">
        <v>2.2700000000000031</v>
      </c>
    </row>
    <row r="63595" spans="2:4" x14ac:dyDescent="0.2">
      <c r="B63595" s="8">
        <v>51901156337</v>
      </c>
      <c r="C63595" s="3" t="s">
        <v>9332</v>
      </c>
      <c r="D63595" s="4">
        <v>2.2700000000000031</v>
      </c>
    </row>
    <row r="63596" spans="2:4" x14ac:dyDescent="0.2">
      <c r="B63596" s="8">
        <v>51901156338</v>
      </c>
      <c r="C63596" s="3" t="s">
        <v>9332</v>
      </c>
      <c r="D63596" s="4">
        <v>2.2700000000000031</v>
      </c>
    </row>
    <row r="63597" spans="2:4" x14ac:dyDescent="0.2">
      <c r="B63597" s="8">
        <v>51901156339</v>
      </c>
      <c r="C63597" s="3" t="s">
        <v>9332</v>
      </c>
      <c r="D63597" s="4">
        <v>2.2700000000000031</v>
      </c>
    </row>
    <row r="63598" spans="2:4" x14ac:dyDescent="0.2">
      <c r="B63598" s="8">
        <v>51901156340</v>
      </c>
      <c r="C63598" s="3" t="s">
        <v>9332</v>
      </c>
      <c r="D63598" s="4">
        <v>2.2700000000000031</v>
      </c>
    </row>
    <row r="63599" spans="2:4" x14ac:dyDescent="0.2">
      <c r="B63599" s="8">
        <v>51901156341</v>
      </c>
      <c r="C63599" s="3" t="s">
        <v>9332</v>
      </c>
      <c r="D63599" s="4">
        <v>2.2700000000000031</v>
      </c>
    </row>
    <row r="63600" spans="2:4" x14ac:dyDescent="0.2">
      <c r="B63600" s="8">
        <v>51901156342</v>
      </c>
      <c r="C63600" s="3" t="s">
        <v>9332</v>
      </c>
      <c r="D63600" s="4">
        <v>2.2700000000000031</v>
      </c>
    </row>
    <row r="63601" spans="2:4" x14ac:dyDescent="0.2">
      <c r="B63601" s="8">
        <v>51901156343</v>
      </c>
      <c r="C63601" s="3" t="s">
        <v>9332</v>
      </c>
      <c r="D63601" s="4">
        <v>2.2700000000000031</v>
      </c>
    </row>
    <row r="63602" spans="2:4" x14ac:dyDescent="0.2">
      <c r="B63602" s="8">
        <v>51901156344</v>
      </c>
      <c r="C63602" s="3" t="s">
        <v>9332</v>
      </c>
      <c r="D63602" s="4">
        <v>2.2700000000000031</v>
      </c>
    </row>
    <row r="63603" spans="2:4" x14ac:dyDescent="0.2">
      <c r="B63603" s="8">
        <v>51901156345</v>
      </c>
      <c r="C63603" s="3" t="s">
        <v>9332</v>
      </c>
      <c r="D63603" s="4">
        <v>2.2700000000000031</v>
      </c>
    </row>
    <row r="63604" spans="2:4" x14ac:dyDescent="0.2">
      <c r="B63604" s="8">
        <v>51901156346</v>
      </c>
      <c r="C63604" s="3" t="s">
        <v>9332</v>
      </c>
      <c r="D63604" s="4">
        <v>2.2700000000000031</v>
      </c>
    </row>
    <row r="63605" spans="2:4" x14ac:dyDescent="0.2">
      <c r="B63605" s="8">
        <v>51901156347</v>
      </c>
      <c r="C63605" s="3" t="s">
        <v>9332</v>
      </c>
      <c r="D63605" s="4">
        <v>2.2700000000000031</v>
      </c>
    </row>
    <row r="63606" spans="2:4" x14ac:dyDescent="0.2">
      <c r="B63606" s="8">
        <v>51901156348</v>
      </c>
      <c r="C63606" s="3" t="s">
        <v>9332</v>
      </c>
      <c r="D63606" s="4">
        <v>2.2700000000000031</v>
      </c>
    </row>
    <row r="63607" spans="2:4" x14ac:dyDescent="0.2">
      <c r="B63607" s="8">
        <v>51901156349</v>
      </c>
      <c r="C63607" s="3" t="s">
        <v>9332</v>
      </c>
      <c r="D63607" s="4">
        <v>2.2700000000000031</v>
      </c>
    </row>
    <row r="63608" spans="2:4" x14ac:dyDescent="0.2">
      <c r="B63608" s="8">
        <v>51901156350</v>
      </c>
      <c r="C63608" s="3" t="s">
        <v>9332</v>
      </c>
      <c r="D63608" s="4">
        <v>2.2700000000000031</v>
      </c>
    </row>
    <row r="63609" spans="2:4" x14ac:dyDescent="0.2">
      <c r="B63609" s="8">
        <v>51901156351</v>
      </c>
      <c r="C63609" s="3" t="s">
        <v>9332</v>
      </c>
      <c r="D63609" s="4">
        <v>2.2700000000000031</v>
      </c>
    </row>
    <row r="63610" spans="2:4" x14ac:dyDescent="0.2">
      <c r="B63610" s="8">
        <v>51901156352</v>
      </c>
      <c r="C63610" s="3" t="s">
        <v>9332</v>
      </c>
      <c r="D63610" s="4">
        <v>2.2700000000000031</v>
      </c>
    </row>
    <row r="63611" spans="2:4" x14ac:dyDescent="0.2">
      <c r="B63611" s="8">
        <v>51901156353</v>
      </c>
      <c r="C63611" s="3" t="s">
        <v>9333</v>
      </c>
      <c r="D63611" s="4">
        <v>3.490000000000002</v>
      </c>
    </row>
    <row r="63612" spans="2:4" x14ac:dyDescent="0.2">
      <c r="B63612" s="8">
        <v>51901156354</v>
      </c>
      <c r="C63612" s="3" t="s">
        <v>9333</v>
      </c>
      <c r="D63612" s="4">
        <v>3.490000000000002</v>
      </c>
    </row>
    <row r="63613" spans="2:4" x14ac:dyDescent="0.2">
      <c r="B63613" s="8">
        <v>51901156355</v>
      </c>
      <c r="C63613" s="3" t="s">
        <v>9333</v>
      </c>
      <c r="D63613" s="4">
        <v>3.490000000000002</v>
      </c>
    </row>
    <row r="63614" spans="2:4" x14ac:dyDescent="0.2">
      <c r="B63614" s="8">
        <v>51901156356</v>
      </c>
      <c r="C63614" s="3" t="s">
        <v>9333</v>
      </c>
      <c r="D63614" s="4">
        <v>3.490000000000002</v>
      </c>
    </row>
    <row r="63615" spans="2:4" x14ac:dyDescent="0.2">
      <c r="B63615" s="8">
        <v>51901156357</v>
      </c>
      <c r="C63615" s="3" t="s">
        <v>9333</v>
      </c>
      <c r="D63615" s="4">
        <v>3.490000000000002</v>
      </c>
    </row>
    <row r="63616" spans="2:4" x14ac:dyDescent="0.2">
      <c r="B63616" s="8">
        <v>51901156358</v>
      </c>
      <c r="C63616" s="3" t="s">
        <v>9333</v>
      </c>
      <c r="D63616" s="4">
        <v>3.490000000000002</v>
      </c>
    </row>
    <row r="63617" spans="2:4" x14ac:dyDescent="0.2">
      <c r="B63617" s="8">
        <v>51901156359</v>
      </c>
      <c r="C63617" s="3" t="s">
        <v>9333</v>
      </c>
      <c r="D63617" s="4">
        <v>3.490000000000002</v>
      </c>
    </row>
    <row r="63618" spans="2:4" x14ac:dyDescent="0.2">
      <c r="B63618" s="8">
        <v>51901156360</v>
      </c>
      <c r="C63618" s="3" t="s">
        <v>9333</v>
      </c>
      <c r="D63618" s="4">
        <v>3.490000000000002</v>
      </c>
    </row>
    <row r="63619" spans="2:4" x14ac:dyDescent="0.2">
      <c r="B63619" s="8">
        <v>51901156361</v>
      </c>
      <c r="C63619" s="3" t="s">
        <v>9333</v>
      </c>
      <c r="D63619" s="4">
        <v>3.490000000000002</v>
      </c>
    </row>
    <row r="63620" spans="2:4" x14ac:dyDescent="0.2">
      <c r="B63620" s="8">
        <v>51901156362</v>
      </c>
      <c r="C63620" s="3" t="s">
        <v>9333</v>
      </c>
      <c r="D63620" s="4">
        <v>3.490000000000002</v>
      </c>
    </row>
    <row r="63621" spans="2:4" x14ac:dyDescent="0.2">
      <c r="B63621" s="8">
        <v>51901156363</v>
      </c>
      <c r="C63621" s="3" t="s">
        <v>9333</v>
      </c>
      <c r="D63621" s="4">
        <v>3.490000000000002</v>
      </c>
    </row>
    <row r="63622" spans="2:4" x14ac:dyDescent="0.2">
      <c r="B63622" s="8">
        <v>51901156364</v>
      </c>
      <c r="C63622" s="3" t="s">
        <v>9333</v>
      </c>
      <c r="D63622" s="4">
        <v>3.490000000000002</v>
      </c>
    </row>
    <row r="63623" spans="2:4" x14ac:dyDescent="0.2">
      <c r="B63623" s="8">
        <v>51901156365</v>
      </c>
      <c r="C63623" s="3" t="s">
        <v>9333</v>
      </c>
      <c r="D63623" s="4">
        <v>3.490000000000002</v>
      </c>
    </row>
    <row r="63624" spans="2:4" x14ac:dyDescent="0.2">
      <c r="B63624" s="8">
        <v>51901156366</v>
      </c>
      <c r="C63624" s="3" t="s">
        <v>9333</v>
      </c>
      <c r="D63624" s="4">
        <v>3.490000000000002</v>
      </c>
    </row>
    <row r="63625" spans="2:4" x14ac:dyDescent="0.2">
      <c r="B63625" s="8">
        <v>51901156367</v>
      </c>
      <c r="C63625" s="3" t="s">
        <v>9333</v>
      </c>
      <c r="D63625" s="4">
        <v>3.490000000000002</v>
      </c>
    </row>
    <row r="63626" spans="2:4" x14ac:dyDescent="0.2">
      <c r="B63626" s="8">
        <v>51901156368</v>
      </c>
      <c r="C63626" s="3" t="s">
        <v>9333</v>
      </c>
      <c r="D63626" s="4">
        <v>3.490000000000002</v>
      </c>
    </row>
    <row r="63627" spans="2:4" x14ac:dyDescent="0.2">
      <c r="B63627" s="8">
        <v>51901156369</v>
      </c>
      <c r="C63627" s="3" t="s">
        <v>9333</v>
      </c>
      <c r="D63627" s="4">
        <v>3.490000000000002</v>
      </c>
    </row>
    <row r="63628" spans="2:4" x14ac:dyDescent="0.2">
      <c r="B63628" s="8">
        <v>51901156370</v>
      </c>
      <c r="C63628" s="3" t="s">
        <v>9333</v>
      </c>
      <c r="D63628" s="4">
        <v>3.490000000000002</v>
      </c>
    </row>
    <row r="63629" spans="2:4" x14ac:dyDescent="0.2">
      <c r="B63629" s="8">
        <v>51901156373</v>
      </c>
      <c r="C63629" s="3" t="s">
        <v>910</v>
      </c>
      <c r="D63629" s="4">
        <v>218.52999999999975</v>
      </c>
    </row>
    <row r="63630" spans="2:4" x14ac:dyDescent="0.2">
      <c r="B63630" s="8">
        <v>51901156377</v>
      </c>
      <c r="C63630" s="3" t="s">
        <v>4516</v>
      </c>
      <c r="D63630" s="4">
        <v>90</v>
      </c>
    </row>
    <row r="63631" spans="2:4" x14ac:dyDescent="0.2">
      <c r="B63631" s="8">
        <v>51901156395</v>
      </c>
      <c r="C63631" s="3" t="s">
        <v>9334</v>
      </c>
      <c r="D63631" s="4">
        <v>143.54999999999995</v>
      </c>
    </row>
    <row r="63632" spans="2:4" x14ac:dyDescent="0.2">
      <c r="B63632" s="8">
        <v>51901156429</v>
      </c>
      <c r="C63632" s="3" t="s">
        <v>9335</v>
      </c>
      <c r="D63632" s="4">
        <v>588.35999999999876</v>
      </c>
    </row>
    <row r="63633" spans="2:4" x14ac:dyDescent="0.2">
      <c r="B63633" s="8">
        <v>51901156574</v>
      </c>
      <c r="C63633" s="3" t="s">
        <v>9336</v>
      </c>
      <c r="D63633" s="4">
        <v>4958.7299999999996</v>
      </c>
    </row>
    <row r="63634" spans="2:4" x14ac:dyDescent="0.2">
      <c r="B63634" s="8">
        <v>51901156575</v>
      </c>
      <c r="C63634" s="3" t="s">
        <v>9336</v>
      </c>
      <c r="D63634" s="4">
        <v>4958.7299999999996</v>
      </c>
    </row>
    <row r="63635" spans="2:4" x14ac:dyDescent="0.2">
      <c r="B63635" s="8">
        <v>51901156576</v>
      </c>
      <c r="C63635" s="3" t="s">
        <v>9336</v>
      </c>
      <c r="D63635" s="4">
        <v>4958.7299999999996</v>
      </c>
    </row>
    <row r="63636" spans="2:4" x14ac:dyDescent="0.2">
      <c r="B63636" s="8">
        <v>51901156578</v>
      </c>
      <c r="C63636" s="3" t="s">
        <v>9337</v>
      </c>
      <c r="D63636" s="4">
        <v>8613</v>
      </c>
    </row>
    <row r="63637" spans="2:4" x14ac:dyDescent="0.2">
      <c r="B63637" s="8">
        <v>51901156597</v>
      </c>
      <c r="C63637" s="3" t="s">
        <v>9338</v>
      </c>
      <c r="D63637" s="4">
        <v>119.21000000000004</v>
      </c>
    </row>
    <row r="63638" spans="2:4" x14ac:dyDescent="0.2">
      <c r="B63638" s="8">
        <v>51901156600</v>
      </c>
      <c r="C63638" s="3" t="s">
        <v>9339</v>
      </c>
      <c r="D63638" s="4">
        <v>14699.789999999994</v>
      </c>
    </row>
    <row r="63639" spans="2:4" x14ac:dyDescent="0.2">
      <c r="B63639" s="8">
        <v>51901156620</v>
      </c>
      <c r="C63639" s="3" t="s">
        <v>910</v>
      </c>
      <c r="D63639" s="4">
        <v>5089.5</v>
      </c>
    </row>
    <row r="63640" spans="2:4" x14ac:dyDescent="0.2">
      <c r="B63640" s="8">
        <v>51901156650</v>
      </c>
      <c r="C63640" s="3" t="s">
        <v>9340</v>
      </c>
      <c r="D63640" s="4">
        <v>117080.50000000006</v>
      </c>
    </row>
    <row r="63641" spans="2:4" x14ac:dyDescent="0.2">
      <c r="B63641" s="8">
        <v>51901156651</v>
      </c>
      <c r="C63641" s="3" t="s">
        <v>9341</v>
      </c>
      <c r="D63641" s="4">
        <v>342919</v>
      </c>
    </row>
    <row r="63642" spans="2:4" x14ac:dyDescent="0.2">
      <c r="B63642" s="8">
        <v>51901156783</v>
      </c>
      <c r="C63642" s="3" t="s">
        <v>1093</v>
      </c>
      <c r="D63642" s="4">
        <v>108.44</v>
      </c>
    </row>
    <row r="63643" spans="2:4" x14ac:dyDescent="0.2">
      <c r="B63643" s="8">
        <v>51901156791</v>
      </c>
      <c r="C63643" s="3" t="s">
        <v>9342</v>
      </c>
      <c r="D63643" s="4">
        <v>128.04000000000002</v>
      </c>
    </row>
    <row r="63644" spans="2:4" x14ac:dyDescent="0.2">
      <c r="B63644" s="8">
        <v>51901156910</v>
      </c>
      <c r="C63644" s="3" t="s">
        <v>9343</v>
      </c>
      <c r="D63644" s="4">
        <v>158.34999999999997</v>
      </c>
    </row>
    <row r="63645" spans="2:4" x14ac:dyDescent="0.2">
      <c r="B63645" s="8">
        <v>51901156911</v>
      </c>
      <c r="C63645" s="3" t="s">
        <v>9343</v>
      </c>
      <c r="D63645" s="4">
        <v>158.34999999999997</v>
      </c>
    </row>
    <row r="63646" spans="2:4" x14ac:dyDescent="0.2">
      <c r="B63646" s="8">
        <v>51901156912</v>
      </c>
      <c r="C63646" s="3" t="s">
        <v>9343</v>
      </c>
      <c r="D63646" s="4">
        <v>158.34999999999997</v>
      </c>
    </row>
    <row r="63647" spans="2:4" x14ac:dyDescent="0.2">
      <c r="B63647" s="8">
        <v>51901156923</v>
      </c>
      <c r="C63647" s="3" t="s">
        <v>9343</v>
      </c>
      <c r="D63647" s="4">
        <v>158.34999999999997</v>
      </c>
    </row>
    <row r="63648" spans="2:4" x14ac:dyDescent="0.2">
      <c r="B63648" s="8">
        <v>51901156926</v>
      </c>
      <c r="C63648" s="3" t="s">
        <v>9344</v>
      </c>
      <c r="D63648" s="4">
        <v>87.759999999999991</v>
      </c>
    </row>
    <row r="63649" spans="2:4" x14ac:dyDescent="0.2">
      <c r="B63649" s="8">
        <v>51901156927</v>
      </c>
      <c r="C63649" s="3" t="s">
        <v>9344</v>
      </c>
      <c r="D63649" s="4">
        <v>87.759999999999991</v>
      </c>
    </row>
    <row r="63650" spans="2:4" x14ac:dyDescent="0.2">
      <c r="B63650" s="8">
        <v>51901156931</v>
      </c>
      <c r="C63650" s="3" t="s">
        <v>9249</v>
      </c>
      <c r="D63650" s="4">
        <v>880.5</v>
      </c>
    </row>
    <row r="63651" spans="2:4" x14ac:dyDescent="0.2">
      <c r="B63651" s="8">
        <v>51901156932</v>
      </c>
      <c r="C63651" s="3" t="s">
        <v>9249</v>
      </c>
      <c r="D63651" s="4">
        <v>880.5</v>
      </c>
    </row>
    <row r="63652" spans="2:4" x14ac:dyDescent="0.2">
      <c r="B63652" s="8">
        <v>51901156933</v>
      </c>
      <c r="C63652" s="3" t="s">
        <v>9317</v>
      </c>
      <c r="D63652" s="4">
        <v>3699.2999999999993</v>
      </c>
    </row>
    <row r="63653" spans="2:4" x14ac:dyDescent="0.2">
      <c r="B63653" s="8">
        <v>51901156935</v>
      </c>
      <c r="C63653" s="3" t="s">
        <v>4483</v>
      </c>
      <c r="D63653" s="4">
        <v>162.73999999999995</v>
      </c>
    </row>
    <row r="63654" spans="2:4" x14ac:dyDescent="0.2">
      <c r="B63654" s="8">
        <v>51901156936</v>
      </c>
      <c r="C63654" s="3" t="s">
        <v>9249</v>
      </c>
      <c r="D63654" s="4">
        <v>880.5</v>
      </c>
    </row>
    <row r="63655" spans="2:4" x14ac:dyDescent="0.2">
      <c r="B63655" s="8">
        <v>51901156937</v>
      </c>
      <c r="C63655" s="3" t="s">
        <v>9249</v>
      </c>
      <c r="D63655" s="4">
        <v>880.5</v>
      </c>
    </row>
    <row r="63656" spans="2:4" x14ac:dyDescent="0.2">
      <c r="B63656" s="8">
        <v>51901156958</v>
      </c>
      <c r="C63656" s="3" t="s">
        <v>767</v>
      </c>
      <c r="D63656" s="4">
        <v>1370.1899999999996</v>
      </c>
    </row>
    <row r="63657" spans="2:4" x14ac:dyDescent="0.2">
      <c r="B63657" s="8">
        <v>51901156959</v>
      </c>
      <c r="C63657" s="3" t="s">
        <v>9345</v>
      </c>
      <c r="D63657" s="4">
        <v>143.76999999999998</v>
      </c>
    </row>
    <row r="63658" spans="2:4" x14ac:dyDescent="0.2">
      <c r="B63658" s="8">
        <v>51901157053</v>
      </c>
      <c r="C63658" s="3" t="s">
        <v>9346</v>
      </c>
      <c r="D63658" s="4">
        <v>672.75999999999976</v>
      </c>
    </row>
    <row r="63659" spans="2:4" x14ac:dyDescent="0.2">
      <c r="B63659" s="8">
        <v>51901157059</v>
      </c>
      <c r="C63659" s="3" t="s">
        <v>9347</v>
      </c>
      <c r="D63659" s="4">
        <v>2275.04</v>
      </c>
    </row>
    <row r="63660" spans="2:4" x14ac:dyDescent="0.2">
      <c r="B63660" s="8">
        <v>51901157067</v>
      </c>
      <c r="C63660" s="3" t="s">
        <v>9348</v>
      </c>
      <c r="D63660" s="4">
        <v>600.86999999999989</v>
      </c>
    </row>
    <row r="63661" spans="2:4" x14ac:dyDescent="0.2">
      <c r="B63661" s="8">
        <v>51901157172</v>
      </c>
      <c r="C63661" s="3" t="s">
        <v>9349</v>
      </c>
      <c r="D63661" s="4">
        <v>559.66000000000008</v>
      </c>
    </row>
    <row r="63662" spans="2:4" x14ac:dyDescent="0.2">
      <c r="B63662" s="8">
        <v>51901157342</v>
      </c>
      <c r="C63662" s="3" t="s">
        <v>9343</v>
      </c>
      <c r="D63662" s="4">
        <v>292.17000000000007</v>
      </c>
    </row>
    <row r="63663" spans="2:4" x14ac:dyDescent="0.2">
      <c r="B63663" s="8">
        <v>51901157343</v>
      </c>
      <c r="C63663" s="3" t="s">
        <v>9343</v>
      </c>
      <c r="D63663" s="4">
        <v>292.17000000000007</v>
      </c>
    </row>
    <row r="63664" spans="2:4" x14ac:dyDescent="0.2">
      <c r="B63664" s="8">
        <v>51901157344</v>
      </c>
      <c r="C63664" s="3" t="s">
        <v>9343</v>
      </c>
      <c r="D63664" s="4">
        <v>292.17000000000007</v>
      </c>
    </row>
    <row r="63665" spans="2:4" x14ac:dyDescent="0.2">
      <c r="B63665" s="8">
        <v>51901157345</v>
      </c>
      <c r="C63665" s="3" t="s">
        <v>9343</v>
      </c>
      <c r="D63665" s="4">
        <v>292.17000000000007</v>
      </c>
    </row>
    <row r="63666" spans="2:4" x14ac:dyDescent="0.2">
      <c r="B63666" s="8">
        <v>51901157346</v>
      </c>
      <c r="C63666" s="3" t="s">
        <v>9343</v>
      </c>
      <c r="D63666" s="4">
        <v>292.17000000000007</v>
      </c>
    </row>
    <row r="63667" spans="2:4" x14ac:dyDescent="0.2">
      <c r="B63667" s="8">
        <v>51901157347</v>
      </c>
      <c r="C63667" s="3" t="s">
        <v>9343</v>
      </c>
      <c r="D63667" s="4">
        <v>292.17000000000007</v>
      </c>
    </row>
    <row r="63668" spans="2:4" x14ac:dyDescent="0.2">
      <c r="B63668" s="8">
        <v>51901158711</v>
      </c>
      <c r="C63668" s="3" t="s">
        <v>2176</v>
      </c>
      <c r="D63668" s="4">
        <v>990.55000000000018</v>
      </c>
    </row>
    <row r="63669" spans="2:4" x14ac:dyDescent="0.2">
      <c r="B63669" s="8">
        <v>51901158712</v>
      </c>
      <c r="C63669" s="3" t="s">
        <v>7613</v>
      </c>
      <c r="D63669" s="4">
        <v>363.79000000000008</v>
      </c>
    </row>
    <row r="63670" spans="2:4" x14ac:dyDescent="0.2">
      <c r="B63670" s="8">
        <v>51901158713</v>
      </c>
      <c r="C63670" s="3" t="s">
        <v>1807</v>
      </c>
      <c r="D63670" s="4">
        <v>4933.91</v>
      </c>
    </row>
    <row r="63671" spans="2:4" x14ac:dyDescent="0.2">
      <c r="B63671" s="8">
        <v>51901158715</v>
      </c>
      <c r="C63671" s="3" t="s">
        <v>9249</v>
      </c>
      <c r="D63671" s="4">
        <v>1001.9599999999996</v>
      </c>
    </row>
    <row r="63672" spans="2:4" x14ac:dyDescent="0.2">
      <c r="B63672" s="8">
        <v>51901158716</v>
      </c>
      <c r="C63672" s="3" t="s">
        <v>2176</v>
      </c>
      <c r="D63672" s="4">
        <v>990.55000000000018</v>
      </c>
    </row>
    <row r="63673" spans="2:4" x14ac:dyDescent="0.2">
      <c r="B63673" s="8">
        <v>51901158717</v>
      </c>
      <c r="C63673" s="3" t="s">
        <v>2176</v>
      </c>
      <c r="D63673" s="4">
        <v>990.55000000000018</v>
      </c>
    </row>
    <row r="63674" spans="2:4" x14ac:dyDescent="0.2">
      <c r="B63674" s="8">
        <v>51901158718</v>
      </c>
      <c r="C63674" s="3" t="s">
        <v>2176</v>
      </c>
      <c r="D63674" s="4">
        <v>990.55000000000018</v>
      </c>
    </row>
    <row r="63675" spans="2:4" x14ac:dyDescent="0.2">
      <c r="B63675" s="8">
        <v>51901158719</v>
      </c>
      <c r="C63675" s="3" t="s">
        <v>9249</v>
      </c>
      <c r="D63675" s="4">
        <v>1001.9599999999996</v>
      </c>
    </row>
    <row r="63676" spans="2:4" x14ac:dyDescent="0.2">
      <c r="B63676" s="8">
        <v>51901158720</v>
      </c>
      <c r="C63676" s="3" t="s">
        <v>9249</v>
      </c>
      <c r="D63676" s="4">
        <v>1001.9599999999996</v>
      </c>
    </row>
    <row r="63677" spans="2:4" x14ac:dyDescent="0.2">
      <c r="B63677" s="8">
        <v>51901158721</v>
      </c>
      <c r="C63677" s="3" t="s">
        <v>1807</v>
      </c>
      <c r="D63677" s="4">
        <v>4933.91</v>
      </c>
    </row>
    <row r="63678" spans="2:4" x14ac:dyDescent="0.2">
      <c r="B63678" s="8">
        <v>51901158722</v>
      </c>
      <c r="C63678" s="3" t="s">
        <v>1807</v>
      </c>
      <c r="D63678" s="4">
        <v>4933.91</v>
      </c>
    </row>
    <row r="63679" spans="2:4" x14ac:dyDescent="0.2">
      <c r="B63679" s="8">
        <v>51901158723</v>
      </c>
      <c r="C63679" s="3" t="s">
        <v>2176</v>
      </c>
      <c r="D63679" s="4">
        <v>990.55000000000018</v>
      </c>
    </row>
    <row r="63680" spans="2:4" x14ac:dyDescent="0.2">
      <c r="B63680" s="8">
        <v>51901158724</v>
      </c>
      <c r="C63680" s="3" t="s">
        <v>1807</v>
      </c>
      <c r="D63680" s="4">
        <v>4933.91</v>
      </c>
    </row>
    <row r="63681" spans="2:4" x14ac:dyDescent="0.2">
      <c r="B63681" s="8">
        <v>51901158725</v>
      </c>
      <c r="C63681" s="3" t="s">
        <v>1807</v>
      </c>
      <c r="D63681" s="4">
        <v>4933.91</v>
      </c>
    </row>
    <row r="63682" spans="2:4" x14ac:dyDescent="0.2">
      <c r="B63682" s="8">
        <v>51901158726</v>
      </c>
      <c r="C63682" s="3" t="s">
        <v>2176</v>
      </c>
      <c r="D63682" s="4">
        <v>990.55000000000018</v>
      </c>
    </row>
    <row r="63683" spans="2:4" x14ac:dyDescent="0.2">
      <c r="B63683" s="8">
        <v>51901158785</v>
      </c>
      <c r="C63683" s="3" t="s">
        <v>1261</v>
      </c>
      <c r="D63683" s="4">
        <v>493.70999999999981</v>
      </c>
    </row>
    <row r="63684" spans="2:4" x14ac:dyDescent="0.2">
      <c r="B63684" s="8">
        <v>51901158786</v>
      </c>
      <c r="C63684" s="3" t="s">
        <v>1261</v>
      </c>
      <c r="D63684" s="4">
        <v>493.70999999999981</v>
      </c>
    </row>
    <row r="63685" spans="2:4" x14ac:dyDescent="0.2">
      <c r="B63685" s="8">
        <v>51901158787</v>
      </c>
      <c r="C63685" s="3" t="s">
        <v>1261</v>
      </c>
      <c r="D63685" s="4">
        <v>493.70999999999981</v>
      </c>
    </row>
    <row r="63686" spans="2:4" x14ac:dyDescent="0.2">
      <c r="B63686" s="8">
        <v>51901158789</v>
      </c>
      <c r="C63686" s="3" t="s">
        <v>9347</v>
      </c>
      <c r="D63686" s="4">
        <v>1933.3000000000002</v>
      </c>
    </row>
    <row r="63687" spans="2:4" x14ac:dyDescent="0.2">
      <c r="B63687" s="8">
        <v>51901160020</v>
      </c>
      <c r="C63687" s="3" t="s">
        <v>9350</v>
      </c>
      <c r="D63687" s="4">
        <v>2799.1500000000005</v>
      </c>
    </row>
    <row r="63688" spans="2:4" x14ac:dyDescent="0.2">
      <c r="B63688" s="8">
        <v>51901160021</v>
      </c>
      <c r="C63688" s="3" t="s">
        <v>9350</v>
      </c>
      <c r="D63688" s="4">
        <v>2799.1500000000005</v>
      </c>
    </row>
    <row r="63689" spans="2:4" x14ac:dyDescent="0.2">
      <c r="B63689" s="8">
        <v>51901160022</v>
      </c>
      <c r="C63689" s="3" t="s">
        <v>9350</v>
      </c>
      <c r="D63689" s="4">
        <v>2799.1500000000005</v>
      </c>
    </row>
    <row r="63690" spans="2:4" x14ac:dyDescent="0.2">
      <c r="B63690" s="8">
        <v>51901160024</v>
      </c>
      <c r="C63690" s="3" t="s">
        <v>9350</v>
      </c>
      <c r="D63690" s="4">
        <v>2799.1500000000005</v>
      </c>
    </row>
    <row r="63691" spans="2:4" x14ac:dyDescent="0.2">
      <c r="B63691" s="8">
        <v>51901160025</v>
      </c>
      <c r="C63691" s="3" t="s">
        <v>9350</v>
      </c>
      <c r="D63691" s="4">
        <v>2799.1500000000005</v>
      </c>
    </row>
    <row r="63692" spans="2:4" x14ac:dyDescent="0.2">
      <c r="B63692" s="8">
        <v>51901160026</v>
      </c>
      <c r="C63692" s="3" t="s">
        <v>9350</v>
      </c>
      <c r="D63692" s="4">
        <v>2799.1500000000005</v>
      </c>
    </row>
    <row r="63693" spans="2:4" x14ac:dyDescent="0.2">
      <c r="B63693" s="8">
        <v>51901160050</v>
      </c>
      <c r="C63693" s="3" t="s">
        <v>9351</v>
      </c>
      <c r="D63693" s="4">
        <v>134.54000000000002</v>
      </c>
    </row>
    <row r="63694" spans="2:4" x14ac:dyDescent="0.2">
      <c r="B63694" s="8">
        <v>51901160051</v>
      </c>
      <c r="C63694" s="3" t="s">
        <v>7165</v>
      </c>
      <c r="D63694" s="4">
        <v>69.69</v>
      </c>
    </row>
    <row r="63695" spans="2:4" x14ac:dyDescent="0.2">
      <c r="B63695" s="8">
        <v>51901160063</v>
      </c>
      <c r="C63695" s="3" t="s">
        <v>9352</v>
      </c>
      <c r="D63695" s="4">
        <v>49.930000000000007</v>
      </c>
    </row>
    <row r="63696" spans="2:4" x14ac:dyDescent="0.2">
      <c r="B63696" s="8">
        <v>51901160111</v>
      </c>
      <c r="C63696" s="3" t="s">
        <v>9353</v>
      </c>
      <c r="D63696" s="4">
        <v>7009.4700000000012</v>
      </c>
    </row>
    <row r="63697" spans="2:4" x14ac:dyDescent="0.2">
      <c r="B63697" s="8">
        <v>51901160258</v>
      </c>
      <c r="C63697" s="3" t="s">
        <v>9354</v>
      </c>
      <c r="D63697" s="4">
        <v>217.27999999999997</v>
      </c>
    </row>
    <row r="63698" spans="2:4" x14ac:dyDescent="0.2">
      <c r="B63698" s="8">
        <v>51901160261</v>
      </c>
      <c r="C63698" s="3" t="s">
        <v>2738</v>
      </c>
      <c r="D63698" s="4">
        <v>112.32</v>
      </c>
    </row>
    <row r="63699" spans="2:4" x14ac:dyDescent="0.2">
      <c r="B63699" s="8">
        <v>51901160262</v>
      </c>
      <c r="C63699" s="3" t="s">
        <v>2738</v>
      </c>
      <c r="D63699" s="4">
        <v>112.32</v>
      </c>
    </row>
    <row r="63700" spans="2:4" x14ac:dyDescent="0.2">
      <c r="B63700" s="8">
        <v>51901160270</v>
      </c>
      <c r="C63700" s="3" t="s">
        <v>9355</v>
      </c>
      <c r="D63700" s="4">
        <v>117.44999999999999</v>
      </c>
    </row>
    <row r="63701" spans="2:4" x14ac:dyDescent="0.2">
      <c r="B63701" s="8">
        <v>51901160271</v>
      </c>
      <c r="C63701" s="3" t="s">
        <v>9355</v>
      </c>
      <c r="D63701" s="4">
        <v>117.44999999999999</v>
      </c>
    </row>
    <row r="63702" spans="2:4" x14ac:dyDescent="0.2">
      <c r="B63702" s="8">
        <v>51901160272</v>
      </c>
      <c r="C63702" s="3" t="s">
        <v>9355</v>
      </c>
      <c r="D63702" s="4">
        <v>117.44999999999999</v>
      </c>
    </row>
    <row r="63703" spans="2:4" x14ac:dyDescent="0.2">
      <c r="B63703" s="8">
        <v>51901160273</v>
      </c>
      <c r="C63703" s="3" t="s">
        <v>9355</v>
      </c>
      <c r="D63703" s="4">
        <v>117.44999999999999</v>
      </c>
    </row>
    <row r="63704" spans="2:4" x14ac:dyDescent="0.2">
      <c r="B63704" s="8">
        <v>51901160274</v>
      </c>
      <c r="C63704" s="3" t="s">
        <v>9355</v>
      </c>
      <c r="D63704" s="4">
        <v>117.44999999999999</v>
      </c>
    </row>
    <row r="63705" spans="2:4" x14ac:dyDescent="0.2">
      <c r="B63705" s="8">
        <v>51901160275</v>
      </c>
      <c r="C63705" s="3" t="s">
        <v>9355</v>
      </c>
      <c r="D63705" s="4">
        <v>117.44999999999999</v>
      </c>
    </row>
    <row r="63706" spans="2:4" x14ac:dyDescent="0.2">
      <c r="B63706" s="8">
        <v>51901160276</v>
      </c>
      <c r="C63706" s="3" t="s">
        <v>9355</v>
      </c>
      <c r="D63706" s="4">
        <v>117.44999999999999</v>
      </c>
    </row>
    <row r="63707" spans="2:4" x14ac:dyDescent="0.2">
      <c r="B63707" s="8">
        <v>51901160277</v>
      </c>
      <c r="C63707" s="3" t="s">
        <v>9355</v>
      </c>
      <c r="D63707" s="4">
        <v>117.44999999999999</v>
      </c>
    </row>
    <row r="63708" spans="2:4" x14ac:dyDescent="0.2">
      <c r="B63708" s="8">
        <v>51901160278</v>
      </c>
      <c r="C63708" s="3" t="s">
        <v>9355</v>
      </c>
      <c r="D63708" s="4">
        <v>117.44999999999999</v>
      </c>
    </row>
    <row r="63709" spans="2:4" x14ac:dyDescent="0.2">
      <c r="B63709" s="8">
        <v>51901160279</v>
      </c>
      <c r="C63709" s="3" t="s">
        <v>9355</v>
      </c>
      <c r="D63709" s="4">
        <v>117.44999999999999</v>
      </c>
    </row>
    <row r="63710" spans="2:4" x14ac:dyDescent="0.2">
      <c r="B63710" s="8">
        <v>51901160280</v>
      </c>
      <c r="C63710" s="3" t="s">
        <v>9355</v>
      </c>
      <c r="D63710" s="4">
        <v>117.44999999999999</v>
      </c>
    </row>
    <row r="63711" spans="2:4" x14ac:dyDescent="0.2">
      <c r="B63711" s="8">
        <v>51901160281</v>
      </c>
      <c r="C63711" s="3" t="s">
        <v>9355</v>
      </c>
      <c r="D63711" s="4">
        <v>117.44999999999999</v>
      </c>
    </row>
    <row r="63712" spans="2:4" x14ac:dyDescent="0.2">
      <c r="B63712" s="8">
        <v>51901160282</v>
      </c>
      <c r="C63712" s="3" t="s">
        <v>9355</v>
      </c>
      <c r="D63712" s="4">
        <v>117.44999999999999</v>
      </c>
    </row>
    <row r="63713" spans="2:4" x14ac:dyDescent="0.2">
      <c r="B63713" s="8">
        <v>51901160283</v>
      </c>
      <c r="C63713" s="3" t="s">
        <v>9355</v>
      </c>
      <c r="D63713" s="4">
        <v>117.44999999999999</v>
      </c>
    </row>
    <row r="63714" spans="2:4" x14ac:dyDescent="0.2">
      <c r="B63714" s="8">
        <v>51901160284</v>
      </c>
      <c r="C63714" s="3" t="s">
        <v>9355</v>
      </c>
      <c r="D63714" s="4">
        <v>117.44999999999999</v>
      </c>
    </row>
    <row r="63715" spans="2:4" x14ac:dyDescent="0.2">
      <c r="B63715" s="8">
        <v>51901160285</v>
      </c>
      <c r="C63715" s="3" t="s">
        <v>9355</v>
      </c>
      <c r="D63715" s="4">
        <v>117.44999999999999</v>
      </c>
    </row>
    <row r="63716" spans="2:4" x14ac:dyDescent="0.2">
      <c r="B63716" s="8">
        <v>51901160286</v>
      </c>
      <c r="C63716" s="3" t="s">
        <v>9355</v>
      </c>
      <c r="D63716" s="4">
        <v>117.44999999999999</v>
      </c>
    </row>
    <row r="63717" spans="2:4" x14ac:dyDescent="0.2">
      <c r="B63717" s="8">
        <v>51901160287</v>
      </c>
      <c r="C63717" s="3" t="s">
        <v>9355</v>
      </c>
      <c r="D63717" s="4">
        <v>117.44999999999999</v>
      </c>
    </row>
    <row r="63718" spans="2:4" x14ac:dyDescent="0.2">
      <c r="B63718" s="8">
        <v>51901160288</v>
      </c>
      <c r="C63718" s="3" t="s">
        <v>9355</v>
      </c>
      <c r="D63718" s="4">
        <v>117.44999999999999</v>
      </c>
    </row>
    <row r="63719" spans="2:4" x14ac:dyDescent="0.2">
      <c r="B63719" s="8">
        <v>51901160289</v>
      </c>
      <c r="C63719" s="3" t="s">
        <v>9355</v>
      </c>
      <c r="D63719" s="4">
        <v>117.44999999999999</v>
      </c>
    </row>
    <row r="63720" spans="2:4" x14ac:dyDescent="0.2">
      <c r="B63720" s="8">
        <v>51901160290</v>
      </c>
      <c r="C63720" s="3" t="s">
        <v>9356</v>
      </c>
      <c r="D63720" s="4">
        <v>469.79999999999995</v>
      </c>
    </row>
    <row r="63721" spans="2:4" x14ac:dyDescent="0.2">
      <c r="B63721" s="8">
        <v>51901160291</v>
      </c>
      <c r="C63721" s="3" t="s">
        <v>9356</v>
      </c>
      <c r="D63721" s="4">
        <v>469.79999999999995</v>
      </c>
    </row>
    <row r="63722" spans="2:4" x14ac:dyDescent="0.2">
      <c r="B63722" s="8">
        <v>51901160292</v>
      </c>
      <c r="C63722" s="3" t="s">
        <v>9356</v>
      </c>
      <c r="D63722" s="4">
        <v>469.79999999999995</v>
      </c>
    </row>
    <row r="63723" spans="2:4" x14ac:dyDescent="0.2">
      <c r="B63723" s="8">
        <v>51901160293</v>
      </c>
      <c r="C63723" s="3" t="s">
        <v>9356</v>
      </c>
      <c r="D63723" s="4">
        <v>469.79999999999995</v>
      </c>
    </row>
    <row r="63724" spans="2:4" x14ac:dyDescent="0.2">
      <c r="B63724" s="8">
        <v>51901160294</v>
      </c>
      <c r="C63724" s="3" t="s">
        <v>9356</v>
      </c>
      <c r="D63724" s="4">
        <v>469.79999999999995</v>
      </c>
    </row>
    <row r="63725" spans="2:4" x14ac:dyDescent="0.2">
      <c r="B63725" s="8">
        <v>51901160295</v>
      </c>
      <c r="C63725" s="3" t="s">
        <v>9356</v>
      </c>
      <c r="D63725" s="4">
        <v>469.79999999999995</v>
      </c>
    </row>
    <row r="63726" spans="2:4" x14ac:dyDescent="0.2">
      <c r="B63726" s="8">
        <v>51901160297</v>
      </c>
      <c r="C63726" s="3" t="s">
        <v>9357</v>
      </c>
      <c r="D63726" s="4">
        <v>2579.66</v>
      </c>
    </row>
    <row r="63727" spans="2:4" x14ac:dyDescent="0.2">
      <c r="B63727" s="8">
        <v>51901160299</v>
      </c>
      <c r="C63727" s="3" t="s">
        <v>9358</v>
      </c>
      <c r="D63727" s="4">
        <v>464</v>
      </c>
    </row>
    <row r="63728" spans="2:4" x14ac:dyDescent="0.2">
      <c r="B63728" s="8">
        <v>51901160301</v>
      </c>
      <c r="C63728" s="3" t="s">
        <v>9358</v>
      </c>
      <c r="D63728" s="4">
        <v>464</v>
      </c>
    </row>
    <row r="63729" spans="2:4" x14ac:dyDescent="0.2">
      <c r="B63729" s="8">
        <v>51901160305</v>
      </c>
      <c r="C63729" s="3" t="s">
        <v>9250</v>
      </c>
      <c r="D63729" s="4">
        <v>207.22000000000003</v>
      </c>
    </row>
    <row r="63730" spans="2:4" x14ac:dyDescent="0.2">
      <c r="B63730" s="8">
        <v>51901160306</v>
      </c>
      <c r="C63730" s="3" t="s">
        <v>9250</v>
      </c>
      <c r="D63730" s="4">
        <v>207.22000000000003</v>
      </c>
    </row>
    <row r="63731" spans="2:4" x14ac:dyDescent="0.2">
      <c r="B63731" s="8">
        <v>51901160307</v>
      </c>
      <c r="C63731" s="3" t="s">
        <v>9250</v>
      </c>
      <c r="D63731" s="4">
        <v>207.22000000000003</v>
      </c>
    </row>
    <row r="63732" spans="2:4" x14ac:dyDescent="0.2">
      <c r="B63732" s="8">
        <v>51901160308</v>
      </c>
      <c r="C63732" s="3" t="s">
        <v>9250</v>
      </c>
      <c r="D63732" s="4">
        <v>207.22000000000003</v>
      </c>
    </row>
    <row r="63733" spans="2:4" x14ac:dyDescent="0.2">
      <c r="B63733" s="8">
        <v>51901160309</v>
      </c>
      <c r="C63733" s="3" t="s">
        <v>9250</v>
      </c>
      <c r="D63733" s="4">
        <v>207.22000000000003</v>
      </c>
    </row>
    <row r="63734" spans="2:4" x14ac:dyDescent="0.2">
      <c r="B63734" s="8">
        <v>51901160310</v>
      </c>
      <c r="C63734" s="3" t="s">
        <v>9250</v>
      </c>
      <c r="D63734" s="4">
        <v>207.22000000000003</v>
      </c>
    </row>
    <row r="63735" spans="2:4" x14ac:dyDescent="0.2">
      <c r="B63735" s="8">
        <v>51901160311</v>
      </c>
      <c r="C63735" s="3" t="s">
        <v>9250</v>
      </c>
      <c r="D63735" s="4">
        <v>207.22000000000003</v>
      </c>
    </row>
    <row r="63736" spans="2:4" x14ac:dyDescent="0.2">
      <c r="B63736" s="8">
        <v>51901160312</v>
      </c>
      <c r="C63736" s="3" t="s">
        <v>9250</v>
      </c>
      <c r="D63736" s="4">
        <v>207.22000000000003</v>
      </c>
    </row>
    <row r="63737" spans="2:4" x14ac:dyDescent="0.2">
      <c r="B63737" s="8">
        <v>51901160313</v>
      </c>
      <c r="C63737" s="3" t="s">
        <v>9250</v>
      </c>
      <c r="D63737" s="4">
        <v>207.22000000000003</v>
      </c>
    </row>
    <row r="63738" spans="2:4" x14ac:dyDescent="0.2">
      <c r="B63738" s="8">
        <v>51901160314</v>
      </c>
      <c r="C63738" s="3" t="s">
        <v>9250</v>
      </c>
      <c r="D63738" s="4">
        <v>207.22000000000003</v>
      </c>
    </row>
    <row r="63739" spans="2:4" x14ac:dyDescent="0.2">
      <c r="B63739" s="8">
        <v>51901160315</v>
      </c>
      <c r="C63739" s="3" t="s">
        <v>9250</v>
      </c>
      <c r="D63739" s="4">
        <v>207.22000000000003</v>
      </c>
    </row>
    <row r="63740" spans="2:4" x14ac:dyDescent="0.2">
      <c r="B63740" s="8">
        <v>51901160316</v>
      </c>
      <c r="C63740" s="3" t="s">
        <v>9250</v>
      </c>
      <c r="D63740" s="4">
        <v>207.22000000000003</v>
      </c>
    </row>
    <row r="63741" spans="2:4" x14ac:dyDescent="0.2">
      <c r="B63741" s="8">
        <v>51901160317</v>
      </c>
      <c r="C63741" s="3" t="s">
        <v>9250</v>
      </c>
      <c r="D63741" s="4">
        <v>207.22000000000003</v>
      </c>
    </row>
    <row r="63742" spans="2:4" x14ac:dyDescent="0.2">
      <c r="B63742" s="8">
        <v>51901160318</v>
      </c>
      <c r="C63742" s="3" t="s">
        <v>9250</v>
      </c>
      <c r="D63742" s="4">
        <v>207.22000000000003</v>
      </c>
    </row>
    <row r="63743" spans="2:4" x14ac:dyDescent="0.2">
      <c r="B63743" s="8">
        <v>51901160319</v>
      </c>
      <c r="C63743" s="3" t="s">
        <v>9250</v>
      </c>
      <c r="D63743" s="4">
        <v>207.22000000000003</v>
      </c>
    </row>
    <row r="63744" spans="2:4" x14ac:dyDescent="0.2">
      <c r="B63744" s="8">
        <v>51901160320</v>
      </c>
      <c r="C63744" s="3" t="s">
        <v>9250</v>
      </c>
      <c r="D63744" s="4">
        <v>207.22000000000003</v>
      </c>
    </row>
    <row r="63745" spans="2:4" x14ac:dyDescent="0.2">
      <c r="B63745" s="8">
        <v>51901160321</v>
      </c>
      <c r="C63745" s="3" t="s">
        <v>9250</v>
      </c>
      <c r="D63745" s="4">
        <v>207.22000000000003</v>
      </c>
    </row>
    <row r="63746" spans="2:4" x14ac:dyDescent="0.2">
      <c r="B63746" s="8">
        <v>51901160322</v>
      </c>
      <c r="C63746" s="3" t="s">
        <v>9250</v>
      </c>
      <c r="D63746" s="4">
        <v>207.22000000000003</v>
      </c>
    </row>
    <row r="63747" spans="2:4" x14ac:dyDescent="0.2">
      <c r="B63747" s="8">
        <v>51901160323</v>
      </c>
      <c r="C63747" s="3" t="s">
        <v>9250</v>
      </c>
      <c r="D63747" s="4">
        <v>207.22000000000003</v>
      </c>
    </row>
    <row r="63748" spans="2:4" x14ac:dyDescent="0.2">
      <c r="B63748" s="8">
        <v>51901160324</v>
      </c>
      <c r="C63748" s="3" t="s">
        <v>9250</v>
      </c>
      <c r="D63748" s="4">
        <v>207.22000000000003</v>
      </c>
    </row>
    <row r="63749" spans="2:4" x14ac:dyDescent="0.2">
      <c r="B63749" s="8">
        <v>51901160325</v>
      </c>
      <c r="C63749" s="3" t="s">
        <v>9250</v>
      </c>
      <c r="D63749" s="4">
        <v>207.22000000000003</v>
      </c>
    </row>
    <row r="63750" spans="2:4" x14ac:dyDescent="0.2">
      <c r="B63750" s="8">
        <v>51901160326</v>
      </c>
      <c r="C63750" s="3" t="s">
        <v>9250</v>
      </c>
      <c r="D63750" s="4">
        <v>207.22000000000003</v>
      </c>
    </row>
    <row r="63751" spans="2:4" x14ac:dyDescent="0.2">
      <c r="B63751" s="8">
        <v>51901160327</v>
      </c>
      <c r="C63751" s="3" t="s">
        <v>9359</v>
      </c>
      <c r="D63751" s="4">
        <v>7578.7099999999991</v>
      </c>
    </row>
    <row r="63752" spans="2:4" x14ac:dyDescent="0.2">
      <c r="B63752" s="8">
        <v>51901160328</v>
      </c>
      <c r="C63752" s="3" t="s">
        <v>9360</v>
      </c>
      <c r="D63752" s="4">
        <v>3742.8999999999996</v>
      </c>
    </row>
    <row r="63753" spans="2:4" x14ac:dyDescent="0.2">
      <c r="B63753" s="8">
        <v>51901160329</v>
      </c>
      <c r="C63753" s="3" t="s">
        <v>9361</v>
      </c>
      <c r="D63753" s="4">
        <v>7965.2999999999993</v>
      </c>
    </row>
    <row r="63754" spans="2:4" x14ac:dyDescent="0.2">
      <c r="B63754" s="8">
        <v>51901160330</v>
      </c>
      <c r="C63754" s="3" t="s">
        <v>9362</v>
      </c>
      <c r="D63754" s="4">
        <v>1082.71</v>
      </c>
    </row>
    <row r="63755" spans="2:4" x14ac:dyDescent="0.2">
      <c r="B63755" s="8">
        <v>51901160331</v>
      </c>
      <c r="C63755" s="3" t="s">
        <v>9362</v>
      </c>
      <c r="D63755" s="4">
        <v>1082.71</v>
      </c>
    </row>
    <row r="63756" spans="2:4" x14ac:dyDescent="0.2">
      <c r="B63756" s="8">
        <v>51901160332</v>
      </c>
      <c r="C63756" s="3" t="s">
        <v>9363</v>
      </c>
      <c r="D63756" s="4">
        <v>11986.71</v>
      </c>
    </row>
    <row r="63757" spans="2:4" x14ac:dyDescent="0.2">
      <c r="B63757" s="8">
        <v>51901160334</v>
      </c>
      <c r="C63757" s="3" t="s">
        <v>9250</v>
      </c>
      <c r="D63757" s="4">
        <v>207.22000000000003</v>
      </c>
    </row>
    <row r="63758" spans="2:4" x14ac:dyDescent="0.2">
      <c r="B63758" s="8">
        <v>51901160335</v>
      </c>
      <c r="C63758" s="3" t="s">
        <v>9250</v>
      </c>
      <c r="D63758" s="4">
        <v>207.22000000000003</v>
      </c>
    </row>
    <row r="63759" spans="2:4" x14ac:dyDescent="0.2">
      <c r="B63759" s="8">
        <v>51901160336</v>
      </c>
      <c r="C63759" s="3" t="s">
        <v>9250</v>
      </c>
      <c r="D63759" s="4">
        <v>207.22000000000003</v>
      </c>
    </row>
    <row r="63760" spans="2:4" x14ac:dyDescent="0.2">
      <c r="B63760" s="8">
        <v>51901160337</v>
      </c>
      <c r="C63760" s="3" t="s">
        <v>9250</v>
      </c>
      <c r="D63760" s="4">
        <v>207.22000000000003</v>
      </c>
    </row>
    <row r="63761" spans="2:4" x14ac:dyDescent="0.2">
      <c r="B63761" s="8">
        <v>51901160338</v>
      </c>
      <c r="C63761" s="3" t="s">
        <v>9250</v>
      </c>
      <c r="D63761" s="4">
        <v>207.22000000000003</v>
      </c>
    </row>
    <row r="63762" spans="2:4" x14ac:dyDescent="0.2">
      <c r="B63762" s="8">
        <v>51901160339</v>
      </c>
      <c r="C63762" s="3" t="s">
        <v>9250</v>
      </c>
      <c r="D63762" s="4">
        <v>207.22000000000003</v>
      </c>
    </row>
    <row r="63763" spans="2:4" x14ac:dyDescent="0.2">
      <c r="B63763" s="8">
        <v>51901160340</v>
      </c>
      <c r="C63763" s="3" t="s">
        <v>9250</v>
      </c>
      <c r="D63763" s="4">
        <v>207.22000000000003</v>
      </c>
    </row>
    <row r="63764" spans="2:4" x14ac:dyDescent="0.2">
      <c r="B63764" s="8">
        <v>51901160341</v>
      </c>
      <c r="C63764" s="3" t="s">
        <v>9250</v>
      </c>
      <c r="D63764" s="4">
        <v>207.22000000000003</v>
      </c>
    </row>
    <row r="63765" spans="2:4" x14ac:dyDescent="0.2">
      <c r="B63765" s="8">
        <v>51901160342</v>
      </c>
      <c r="C63765" s="3" t="s">
        <v>9250</v>
      </c>
      <c r="D63765" s="4">
        <v>207.22000000000003</v>
      </c>
    </row>
    <row r="63766" spans="2:4" x14ac:dyDescent="0.2">
      <c r="B63766" s="8">
        <v>51901160343</v>
      </c>
      <c r="C63766" s="3" t="s">
        <v>9250</v>
      </c>
      <c r="D63766" s="4">
        <v>207.22000000000003</v>
      </c>
    </row>
    <row r="63767" spans="2:4" x14ac:dyDescent="0.2">
      <c r="B63767" s="8">
        <v>51901160344</v>
      </c>
      <c r="C63767" s="3" t="s">
        <v>9250</v>
      </c>
      <c r="D63767" s="4">
        <v>207.22000000000003</v>
      </c>
    </row>
    <row r="63768" spans="2:4" x14ac:dyDescent="0.2">
      <c r="B63768" s="8">
        <v>51901160345</v>
      </c>
      <c r="C63768" s="3" t="s">
        <v>9250</v>
      </c>
      <c r="D63768" s="4">
        <v>207.22000000000003</v>
      </c>
    </row>
    <row r="63769" spans="2:4" x14ac:dyDescent="0.2">
      <c r="B63769" s="8">
        <v>51901160346</v>
      </c>
      <c r="C63769" s="3" t="s">
        <v>9250</v>
      </c>
      <c r="D63769" s="4">
        <v>207.22000000000003</v>
      </c>
    </row>
    <row r="63770" spans="2:4" x14ac:dyDescent="0.2">
      <c r="B63770" s="8">
        <v>51901160347</v>
      </c>
      <c r="C63770" s="3" t="s">
        <v>9250</v>
      </c>
      <c r="D63770" s="4">
        <v>207.22000000000003</v>
      </c>
    </row>
    <row r="63771" spans="2:4" x14ac:dyDescent="0.2">
      <c r="B63771" s="8">
        <v>51901160348</v>
      </c>
      <c r="C63771" s="3" t="s">
        <v>9250</v>
      </c>
      <c r="D63771" s="4">
        <v>207.22000000000003</v>
      </c>
    </row>
    <row r="63772" spans="2:4" x14ac:dyDescent="0.2">
      <c r="B63772" s="8">
        <v>51901160349</v>
      </c>
      <c r="C63772" s="3" t="s">
        <v>9250</v>
      </c>
      <c r="D63772" s="4">
        <v>207.22000000000003</v>
      </c>
    </row>
    <row r="63773" spans="2:4" x14ac:dyDescent="0.2">
      <c r="B63773" s="8">
        <v>51901160350</v>
      </c>
      <c r="C63773" s="3" t="s">
        <v>9250</v>
      </c>
      <c r="D63773" s="4">
        <v>207.22000000000003</v>
      </c>
    </row>
    <row r="63774" spans="2:4" x14ac:dyDescent="0.2">
      <c r="B63774" s="8">
        <v>51901160351</v>
      </c>
      <c r="C63774" s="3" t="s">
        <v>9250</v>
      </c>
      <c r="D63774" s="4">
        <v>207.22000000000003</v>
      </c>
    </row>
    <row r="63775" spans="2:4" x14ac:dyDescent="0.2">
      <c r="B63775" s="8">
        <v>51901160352</v>
      </c>
      <c r="C63775" s="3" t="s">
        <v>9250</v>
      </c>
      <c r="D63775" s="4">
        <v>207.22000000000003</v>
      </c>
    </row>
    <row r="63776" spans="2:4" x14ac:dyDescent="0.2">
      <c r="B63776" s="8">
        <v>51901160353</v>
      </c>
      <c r="C63776" s="3" t="s">
        <v>9250</v>
      </c>
      <c r="D63776" s="4">
        <v>207.22000000000003</v>
      </c>
    </row>
    <row r="63777" spans="2:4" x14ac:dyDescent="0.2">
      <c r="B63777" s="8">
        <v>51901160354</v>
      </c>
      <c r="C63777" s="3" t="s">
        <v>9250</v>
      </c>
      <c r="D63777" s="4">
        <v>207.22000000000003</v>
      </c>
    </row>
    <row r="63778" spans="2:4" x14ac:dyDescent="0.2">
      <c r="B63778" s="8">
        <v>51901160355</v>
      </c>
      <c r="C63778" s="3" t="s">
        <v>9250</v>
      </c>
      <c r="D63778" s="4">
        <v>207.22000000000003</v>
      </c>
    </row>
    <row r="63779" spans="2:4" x14ac:dyDescent="0.2">
      <c r="B63779" s="8">
        <v>51901160357</v>
      </c>
      <c r="C63779" s="3" t="s">
        <v>9364</v>
      </c>
      <c r="D63779" s="4">
        <v>7965.2999999999993</v>
      </c>
    </row>
    <row r="63780" spans="2:4" x14ac:dyDescent="0.2">
      <c r="B63780" s="8">
        <v>51901161533</v>
      </c>
      <c r="C63780" s="3" t="s">
        <v>9242</v>
      </c>
      <c r="D63780" s="4">
        <v>208.58000000000004</v>
      </c>
    </row>
    <row r="63781" spans="2:4" x14ac:dyDescent="0.2">
      <c r="B63781" s="8">
        <v>51901161534</v>
      </c>
      <c r="C63781" s="3" t="s">
        <v>9242</v>
      </c>
      <c r="D63781" s="4">
        <v>208.58000000000004</v>
      </c>
    </row>
    <row r="63782" spans="2:4" x14ac:dyDescent="0.2">
      <c r="B63782" s="8">
        <v>51901161536</v>
      </c>
      <c r="C63782" s="3" t="s">
        <v>9365</v>
      </c>
      <c r="D63782" s="4">
        <v>1495.48</v>
      </c>
    </row>
    <row r="63783" spans="2:4" x14ac:dyDescent="0.2">
      <c r="B63783" s="8">
        <v>51901161717</v>
      </c>
      <c r="C63783" s="3" t="s">
        <v>6936</v>
      </c>
      <c r="D63783" s="4">
        <v>383.35</v>
      </c>
    </row>
    <row r="63784" spans="2:4" x14ac:dyDescent="0.2">
      <c r="B63784" s="8">
        <v>51901161984</v>
      </c>
      <c r="C63784" s="3" t="s">
        <v>9366</v>
      </c>
      <c r="D63784" s="4">
        <v>1090.25</v>
      </c>
    </row>
    <row r="63785" spans="2:4" x14ac:dyDescent="0.2">
      <c r="B63785" s="8">
        <v>51901161985</v>
      </c>
      <c r="C63785" s="3" t="s">
        <v>9366</v>
      </c>
      <c r="D63785" s="4">
        <v>1090.25</v>
      </c>
    </row>
    <row r="63786" spans="2:4" x14ac:dyDescent="0.2">
      <c r="B63786" s="8">
        <v>51901161986</v>
      </c>
      <c r="C63786" s="3" t="s">
        <v>9366</v>
      </c>
      <c r="D63786" s="4">
        <v>1090.25</v>
      </c>
    </row>
    <row r="63787" spans="2:4" x14ac:dyDescent="0.2">
      <c r="B63787" s="8">
        <v>51901162134</v>
      </c>
      <c r="C63787" s="3" t="s">
        <v>4507</v>
      </c>
      <c r="D63787" s="4">
        <v>388.85</v>
      </c>
    </row>
    <row r="63788" spans="2:4" x14ac:dyDescent="0.2">
      <c r="B63788" s="8">
        <v>51901162148</v>
      </c>
      <c r="C63788" s="3" t="s">
        <v>9344</v>
      </c>
      <c r="D63788" s="4">
        <v>86.640000000000015</v>
      </c>
    </row>
    <row r="63789" spans="2:4" x14ac:dyDescent="0.2">
      <c r="B63789" s="8">
        <v>51901162149</v>
      </c>
      <c r="C63789" s="3" t="s">
        <v>1261</v>
      </c>
      <c r="D63789" s="4">
        <v>175.73000000000002</v>
      </c>
    </row>
    <row r="63790" spans="2:4" x14ac:dyDescent="0.2">
      <c r="B63790" s="8">
        <v>51901162151</v>
      </c>
      <c r="C63790" s="3" t="s">
        <v>1261</v>
      </c>
      <c r="D63790" s="4">
        <v>175.73000000000002</v>
      </c>
    </row>
    <row r="63791" spans="2:4" x14ac:dyDescent="0.2">
      <c r="B63791" s="8">
        <v>51901162153</v>
      </c>
      <c r="C63791" s="3" t="s">
        <v>1261</v>
      </c>
      <c r="D63791" s="4">
        <v>175.73000000000002</v>
      </c>
    </row>
    <row r="63792" spans="2:4" x14ac:dyDescent="0.2">
      <c r="B63792" s="8">
        <v>51901162154</v>
      </c>
      <c r="C63792" s="3" t="s">
        <v>1261</v>
      </c>
      <c r="D63792" s="4">
        <v>175.73000000000002</v>
      </c>
    </row>
    <row r="63793" spans="2:4" x14ac:dyDescent="0.2">
      <c r="B63793" s="8">
        <v>51901162155</v>
      </c>
      <c r="C63793" s="3" t="s">
        <v>1261</v>
      </c>
      <c r="D63793" s="4">
        <v>175.73000000000002</v>
      </c>
    </row>
    <row r="63794" spans="2:4" x14ac:dyDescent="0.2">
      <c r="B63794" s="8">
        <v>51901162156</v>
      </c>
      <c r="C63794" s="3" t="s">
        <v>1261</v>
      </c>
      <c r="D63794" s="4">
        <v>175.73000000000002</v>
      </c>
    </row>
    <row r="63795" spans="2:4" x14ac:dyDescent="0.2">
      <c r="B63795" s="8">
        <v>51901162157</v>
      </c>
      <c r="C63795" s="3" t="s">
        <v>6936</v>
      </c>
      <c r="D63795" s="4">
        <v>548.62999999999988</v>
      </c>
    </row>
    <row r="63796" spans="2:4" x14ac:dyDescent="0.2">
      <c r="B63796" s="8">
        <v>51901162158</v>
      </c>
      <c r="C63796" s="3" t="s">
        <v>2176</v>
      </c>
      <c r="D63796" s="4">
        <v>1090.25</v>
      </c>
    </row>
    <row r="63797" spans="2:4" x14ac:dyDescent="0.2">
      <c r="B63797" s="8">
        <v>51901162159</v>
      </c>
      <c r="C63797" s="3" t="s">
        <v>9343</v>
      </c>
      <c r="D63797" s="4">
        <v>224.88</v>
      </c>
    </row>
    <row r="63798" spans="2:4" x14ac:dyDescent="0.2">
      <c r="B63798" s="8">
        <v>51901162160</v>
      </c>
      <c r="C63798" s="3" t="s">
        <v>9343</v>
      </c>
      <c r="D63798" s="4">
        <v>224.88</v>
      </c>
    </row>
    <row r="63799" spans="2:4" x14ac:dyDescent="0.2">
      <c r="B63799" s="8">
        <v>51901162161</v>
      </c>
      <c r="C63799" s="3" t="s">
        <v>9343</v>
      </c>
      <c r="D63799" s="4">
        <v>224.88</v>
      </c>
    </row>
    <row r="63800" spans="2:4" x14ac:dyDescent="0.2">
      <c r="B63800" s="8">
        <v>51901162162</v>
      </c>
      <c r="C63800" s="3" t="s">
        <v>9343</v>
      </c>
      <c r="D63800" s="4">
        <v>224.88</v>
      </c>
    </row>
    <row r="63801" spans="2:4" x14ac:dyDescent="0.2">
      <c r="B63801" s="8">
        <v>51901162164</v>
      </c>
      <c r="C63801" s="3" t="s">
        <v>910</v>
      </c>
      <c r="D63801" s="4">
        <v>5006.8099999999977</v>
      </c>
    </row>
    <row r="63802" spans="2:4" x14ac:dyDescent="0.2">
      <c r="B63802" s="8">
        <v>51901162165</v>
      </c>
      <c r="C63802" s="3" t="s">
        <v>9367</v>
      </c>
      <c r="D63802" s="4">
        <v>5771.2700000000023</v>
      </c>
    </row>
    <row r="63803" spans="2:4" x14ac:dyDescent="0.2">
      <c r="B63803" s="8">
        <v>51901162166</v>
      </c>
      <c r="C63803" s="3" t="s">
        <v>7068</v>
      </c>
      <c r="D63803" s="4">
        <v>4342.7299999999996</v>
      </c>
    </row>
    <row r="63804" spans="2:4" x14ac:dyDescent="0.2">
      <c r="B63804" s="8">
        <v>51901162224</v>
      </c>
      <c r="C63804" s="3" t="s">
        <v>9250</v>
      </c>
      <c r="D63804" s="4">
        <v>156.60000000000002</v>
      </c>
    </row>
    <row r="63805" spans="2:4" x14ac:dyDescent="0.2">
      <c r="B63805" s="8">
        <v>51901162225</v>
      </c>
      <c r="C63805" s="3" t="s">
        <v>9250</v>
      </c>
      <c r="D63805" s="4">
        <v>156.60000000000002</v>
      </c>
    </row>
    <row r="63806" spans="2:4" x14ac:dyDescent="0.2">
      <c r="B63806" s="8">
        <v>51901162226</v>
      </c>
      <c r="C63806" s="3" t="s">
        <v>9250</v>
      </c>
      <c r="D63806" s="4">
        <v>156.60000000000002</v>
      </c>
    </row>
    <row r="63807" spans="2:4" x14ac:dyDescent="0.2">
      <c r="B63807" s="8">
        <v>51901162227</v>
      </c>
      <c r="C63807" s="3" t="s">
        <v>9250</v>
      </c>
      <c r="D63807" s="4">
        <v>156.60000000000002</v>
      </c>
    </row>
    <row r="63808" spans="2:4" x14ac:dyDescent="0.2">
      <c r="B63808" s="8">
        <v>51901162228</v>
      </c>
      <c r="C63808" s="3" t="s">
        <v>9250</v>
      </c>
      <c r="D63808" s="4">
        <v>156.60000000000002</v>
      </c>
    </row>
    <row r="63809" spans="2:4" x14ac:dyDescent="0.2">
      <c r="B63809" s="8">
        <v>51901162229</v>
      </c>
      <c r="C63809" s="3" t="s">
        <v>9250</v>
      </c>
      <c r="D63809" s="4">
        <v>156.60000000000002</v>
      </c>
    </row>
    <row r="63810" spans="2:4" x14ac:dyDescent="0.2">
      <c r="B63810" s="8">
        <v>51901162230</v>
      </c>
      <c r="C63810" s="3" t="s">
        <v>9250</v>
      </c>
      <c r="D63810" s="4">
        <v>156.60000000000002</v>
      </c>
    </row>
    <row r="63811" spans="2:4" x14ac:dyDescent="0.2">
      <c r="B63811" s="8">
        <v>51901162231</v>
      </c>
      <c r="C63811" s="3" t="s">
        <v>9250</v>
      </c>
      <c r="D63811" s="4">
        <v>156.60000000000002</v>
      </c>
    </row>
    <row r="63812" spans="2:4" x14ac:dyDescent="0.2">
      <c r="B63812" s="8">
        <v>51901162232</v>
      </c>
      <c r="C63812" s="3" t="s">
        <v>9250</v>
      </c>
      <c r="D63812" s="4">
        <v>156.60000000000002</v>
      </c>
    </row>
    <row r="63813" spans="2:4" x14ac:dyDescent="0.2">
      <c r="B63813" s="8">
        <v>51901162233</v>
      </c>
      <c r="C63813" s="3" t="s">
        <v>9250</v>
      </c>
      <c r="D63813" s="4">
        <v>156.60000000000002</v>
      </c>
    </row>
    <row r="63814" spans="2:4" x14ac:dyDescent="0.2">
      <c r="B63814" s="8">
        <v>51901162234</v>
      </c>
      <c r="C63814" s="3" t="s">
        <v>9250</v>
      </c>
      <c r="D63814" s="4">
        <v>156.60000000000002</v>
      </c>
    </row>
    <row r="63815" spans="2:4" x14ac:dyDescent="0.2">
      <c r="B63815" s="8">
        <v>51901162235</v>
      </c>
      <c r="C63815" s="3" t="s">
        <v>9250</v>
      </c>
      <c r="D63815" s="4">
        <v>156.60000000000002</v>
      </c>
    </row>
    <row r="63816" spans="2:4" x14ac:dyDescent="0.2">
      <c r="B63816" s="8">
        <v>51901162236</v>
      </c>
      <c r="C63816" s="3" t="s">
        <v>9250</v>
      </c>
      <c r="D63816" s="4">
        <v>156.60000000000002</v>
      </c>
    </row>
    <row r="63817" spans="2:4" x14ac:dyDescent="0.2">
      <c r="B63817" s="8">
        <v>51901162237</v>
      </c>
      <c r="C63817" s="3" t="s">
        <v>9250</v>
      </c>
      <c r="D63817" s="4">
        <v>156.60000000000002</v>
      </c>
    </row>
    <row r="63818" spans="2:4" x14ac:dyDescent="0.2">
      <c r="B63818" s="8">
        <v>51901162238</v>
      </c>
      <c r="C63818" s="3" t="s">
        <v>644</v>
      </c>
      <c r="D63818" s="4">
        <v>132.62</v>
      </c>
    </row>
    <row r="63819" spans="2:4" x14ac:dyDescent="0.2">
      <c r="B63819" s="8">
        <v>51901162239</v>
      </c>
      <c r="C63819" s="3" t="s">
        <v>9368</v>
      </c>
      <c r="D63819" s="4">
        <v>1505.0899999999992</v>
      </c>
    </row>
    <row r="63820" spans="2:4" x14ac:dyDescent="0.2">
      <c r="B63820" s="8">
        <v>51901162240</v>
      </c>
      <c r="C63820" s="3" t="s">
        <v>9344</v>
      </c>
      <c r="D63820" s="4">
        <v>86.640000000000015</v>
      </c>
    </row>
    <row r="63821" spans="2:4" x14ac:dyDescent="0.2">
      <c r="B63821" s="8">
        <v>51901162241</v>
      </c>
      <c r="C63821" s="3" t="s">
        <v>800</v>
      </c>
      <c r="D63821" s="4">
        <v>678.59999999999991</v>
      </c>
    </row>
    <row r="63822" spans="2:4" x14ac:dyDescent="0.2">
      <c r="B63822" s="8">
        <v>51901162242</v>
      </c>
      <c r="C63822" s="3" t="s">
        <v>800</v>
      </c>
      <c r="D63822" s="4">
        <v>678.59999999999991</v>
      </c>
    </row>
    <row r="63823" spans="2:4" x14ac:dyDescent="0.2">
      <c r="B63823" s="8">
        <v>51901162243</v>
      </c>
      <c r="C63823" s="3" t="s">
        <v>800</v>
      </c>
      <c r="D63823" s="4">
        <v>678.59999999999991</v>
      </c>
    </row>
    <row r="63824" spans="2:4" x14ac:dyDescent="0.2">
      <c r="B63824" s="8">
        <v>51901162244</v>
      </c>
      <c r="C63824" s="3" t="s">
        <v>800</v>
      </c>
      <c r="D63824" s="4">
        <v>678.59999999999991</v>
      </c>
    </row>
    <row r="63825" spans="2:4" x14ac:dyDescent="0.2">
      <c r="B63825" s="8">
        <v>51901162245</v>
      </c>
      <c r="C63825" s="3" t="s">
        <v>800</v>
      </c>
      <c r="D63825" s="4">
        <v>678.59999999999991</v>
      </c>
    </row>
    <row r="63826" spans="2:4" x14ac:dyDescent="0.2">
      <c r="B63826" s="8">
        <v>51901162246</v>
      </c>
      <c r="C63826" s="3" t="s">
        <v>800</v>
      </c>
      <c r="D63826" s="4">
        <v>678.59999999999991</v>
      </c>
    </row>
    <row r="63827" spans="2:4" x14ac:dyDescent="0.2">
      <c r="B63827" s="8">
        <v>51901162247</v>
      </c>
      <c r="C63827" s="3" t="s">
        <v>800</v>
      </c>
      <c r="D63827" s="4">
        <v>678.59999999999991</v>
      </c>
    </row>
    <row r="63828" spans="2:4" x14ac:dyDescent="0.2">
      <c r="B63828" s="8">
        <v>51901162248</v>
      </c>
      <c r="C63828" s="3" t="s">
        <v>800</v>
      </c>
      <c r="D63828" s="4">
        <v>678.59999999999991</v>
      </c>
    </row>
    <row r="63829" spans="2:4" x14ac:dyDescent="0.2">
      <c r="B63829" s="8">
        <v>51901162249</v>
      </c>
      <c r="C63829" s="3" t="s">
        <v>800</v>
      </c>
      <c r="D63829" s="4">
        <v>678.59999999999991</v>
      </c>
    </row>
    <row r="63830" spans="2:4" x14ac:dyDescent="0.2">
      <c r="B63830" s="8">
        <v>51901162250</v>
      </c>
      <c r="C63830" s="3" t="s">
        <v>800</v>
      </c>
      <c r="D63830" s="4">
        <v>678.59999999999991</v>
      </c>
    </row>
    <row r="63831" spans="2:4" x14ac:dyDescent="0.2">
      <c r="B63831" s="8">
        <v>51901162251</v>
      </c>
      <c r="C63831" s="3" t="s">
        <v>910</v>
      </c>
      <c r="D63831" s="4">
        <v>5006.8099999999977</v>
      </c>
    </row>
    <row r="63832" spans="2:4" x14ac:dyDescent="0.2">
      <c r="B63832" s="8">
        <v>51901162252</v>
      </c>
      <c r="C63832" s="3" t="s">
        <v>6936</v>
      </c>
      <c r="D63832" s="4">
        <v>548.62999999999988</v>
      </c>
    </row>
    <row r="63833" spans="2:4" x14ac:dyDescent="0.2">
      <c r="B63833" s="8">
        <v>51901162253</v>
      </c>
      <c r="C63833" s="3" t="s">
        <v>6605</v>
      </c>
      <c r="D63833" s="4">
        <v>2754.5399999999991</v>
      </c>
    </row>
    <row r="63834" spans="2:4" x14ac:dyDescent="0.2">
      <c r="B63834" s="8">
        <v>51901162254</v>
      </c>
      <c r="C63834" s="3" t="s">
        <v>800</v>
      </c>
      <c r="D63834" s="4">
        <v>678.59999999999991</v>
      </c>
    </row>
    <row r="63835" spans="2:4" x14ac:dyDescent="0.2">
      <c r="B63835" s="8">
        <v>51901162255</v>
      </c>
      <c r="C63835" s="3" t="s">
        <v>800</v>
      </c>
      <c r="D63835" s="4">
        <v>678.59999999999991</v>
      </c>
    </row>
    <row r="63836" spans="2:4" x14ac:dyDescent="0.2">
      <c r="B63836" s="8">
        <v>51901162256</v>
      </c>
      <c r="C63836" s="3" t="s">
        <v>800</v>
      </c>
      <c r="D63836" s="4">
        <v>678.59999999999991</v>
      </c>
    </row>
    <row r="63837" spans="2:4" x14ac:dyDescent="0.2">
      <c r="B63837" s="8">
        <v>51901162257</v>
      </c>
      <c r="C63837" s="3" t="s">
        <v>800</v>
      </c>
      <c r="D63837" s="4">
        <v>678.59999999999991</v>
      </c>
    </row>
    <row r="63838" spans="2:4" x14ac:dyDescent="0.2">
      <c r="B63838" s="8">
        <v>51901162258</v>
      </c>
      <c r="C63838" s="3" t="s">
        <v>800</v>
      </c>
      <c r="D63838" s="4">
        <v>678.59999999999991</v>
      </c>
    </row>
    <row r="63839" spans="2:4" x14ac:dyDescent="0.2">
      <c r="B63839" s="8">
        <v>51901162259</v>
      </c>
      <c r="C63839" s="3" t="s">
        <v>800</v>
      </c>
      <c r="D63839" s="4">
        <v>678.59999999999991</v>
      </c>
    </row>
    <row r="63840" spans="2:4" x14ac:dyDescent="0.2">
      <c r="B63840" s="8">
        <v>51901162260</v>
      </c>
      <c r="C63840" s="3" t="s">
        <v>800</v>
      </c>
      <c r="D63840" s="4">
        <v>678.59999999999991</v>
      </c>
    </row>
    <row r="63841" spans="2:4" x14ac:dyDescent="0.2">
      <c r="B63841" s="8">
        <v>51901162261</v>
      </c>
      <c r="C63841" s="3" t="s">
        <v>800</v>
      </c>
      <c r="D63841" s="4">
        <v>678.59999999999991</v>
      </c>
    </row>
    <row r="63842" spans="2:4" x14ac:dyDescent="0.2">
      <c r="B63842" s="8">
        <v>51901162262</v>
      </c>
      <c r="C63842" s="3" t="s">
        <v>800</v>
      </c>
      <c r="D63842" s="4">
        <v>678.59999999999991</v>
      </c>
    </row>
    <row r="63843" spans="2:4" x14ac:dyDescent="0.2">
      <c r="B63843" s="8">
        <v>51901162263</v>
      </c>
      <c r="C63843" s="3" t="s">
        <v>800</v>
      </c>
      <c r="D63843" s="4">
        <v>678.59999999999991</v>
      </c>
    </row>
    <row r="63844" spans="2:4" x14ac:dyDescent="0.2">
      <c r="B63844" s="8">
        <v>51901162303</v>
      </c>
      <c r="C63844" s="3" t="s">
        <v>4507</v>
      </c>
      <c r="D63844" s="4">
        <v>86.03</v>
      </c>
    </row>
    <row r="63845" spans="2:4" x14ac:dyDescent="0.2">
      <c r="B63845" s="8">
        <v>51901162319</v>
      </c>
      <c r="C63845" s="3" t="s">
        <v>4507</v>
      </c>
      <c r="D63845" s="4">
        <v>388.85</v>
      </c>
    </row>
    <row r="63846" spans="2:4" x14ac:dyDescent="0.2">
      <c r="B63846" s="8">
        <v>51901162320</v>
      </c>
      <c r="C63846" s="3" t="s">
        <v>4507</v>
      </c>
      <c r="D63846" s="4">
        <v>388.85</v>
      </c>
    </row>
    <row r="63847" spans="2:4" x14ac:dyDescent="0.2">
      <c r="B63847" s="8">
        <v>51901163035</v>
      </c>
      <c r="C63847" s="3" t="s">
        <v>9369</v>
      </c>
      <c r="D63847" s="4">
        <v>236.96000000000004</v>
      </c>
    </row>
    <row r="63848" spans="2:4" x14ac:dyDescent="0.2">
      <c r="B63848" s="8">
        <v>51901163036</v>
      </c>
      <c r="C63848" s="3" t="s">
        <v>9369</v>
      </c>
      <c r="D63848" s="4">
        <v>236.96000000000004</v>
      </c>
    </row>
    <row r="63849" spans="2:4" x14ac:dyDescent="0.2">
      <c r="B63849" s="8">
        <v>51901163037</v>
      </c>
      <c r="C63849" s="3" t="s">
        <v>9369</v>
      </c>
      <c r="D63849" s="4">
        <v>236.96000000000004</v>
      </c>
    </row>
    <row r="63850" spans="2:4" x14ac:dyDescent="0.2">
      <c r="B63850" s="8">
        <v>51901163038</v>
      </c>
      <c r="C63850" s="3" t="s">
        <v>2176</v>
      </c>
      <c r="D63850" s="4">
        <v>1265.2499999999995</v>
      </c>
    </row>
    <row r="63851" spans="2:4" x14ac:dyDescent="0.2">
      <c r="B63851" s="8">
        <v>51901163039</v>
      </c>
      <c r="C63851" s="3" t="s">
        <v>9370</v>
      </c>
      <c r="D63851" s="4">
        <v>661.05</v>
      </c>
    </row>
    <row r="63852" spans="2:4" x14ac:dyDescent="0.2">
      <c r="B63852" s="8">
        <v>51901163040</v>
      </c>
      <c r="C63852" s="3" t="s">
        <v>9370</v>
      </c>
      <c r="D63852" s="4">
        <v>661.05</v>
      </c>
    </row>
    <row r="63853" spans="2:4" x14ac:dyDescent="0.2">
      <c r="B63853" s="8">
        <v>51901163041</v>
      </c>
      <c r="C63853" s="3" t="s">
        <v>9370</v>
      </c>
      <c r="D63853" s="4">
        <v>661.05</v>
      </c>
    </row>
    <row r="63854" spans="2:4" x14ac:dyDescent="0.2">
      <c r="B63854" s="8">
        <v>51901163042</v>
      </c>
      <c r="C63854" s="3" t="s">
        <v>9370</v>
      </c>
      <c r="D63854" s="4">
        <v>661.05</v>
      </c>
    </row>
    <row r="63855" spans="2:4" x14ac:dyDescent="0.2">
      <c r="B63855" s="8">
        <v>51901163043</v>
      </c>
      <c r="C63855" s="3" t="s">
        <v>9370</v>
      </c>
      <c r="D63855" s="4">
        <v>661.05</v>
      </c>
    </row>
    <row r="63856" spans="2:4" x14ac:dyDescent="0.2">
      <c r="B63856" s="8">
        <v>51901163141</v>
      </c>
      <c r="C63856" s="3" t="s">
        <v>4507</v>
      </c>
      <c r="D63856" s="4">
        <v>617.82999999999993</v>
      </c>
    </row>
    <row r="63857" spans="2:4" x14ac:dyDescent="0.2">
      <c r="B63857" s="8">
        <v>51901163143</v>
      </c>
      <c r="C63857" s="3" t="s">
        <v>4507</v>
      </c>
      <c r="D63857" s="4">
        <v>617.82999999999993</v>
      </c>
    </row>
    <row r="63858" spans="2:4" x14ac:dyDescent="0.2">
      <c r="B63858" s="8">
        <v>51901163151</v>
      </c>
      <c r="C63858" s="3" t="s">
        <v>1261</v>
      </c>
      <c r="D63858" s="4">
        <v>304.16000000000008</v>
      </c>
    </row>
    <row r="63859" spans="2:4" x14ac:dyDescent="0.2">
      <c r="B63859" s="8">
        <v>51901163152</v>
      </c>
      <c r="C63859" s="3" t="s">
        <v>1261</v>
      </c>
      <c r="D63859" s="4">
        <v>304.16000000000008</v>
      </c>
    </row>
    <row r="63860" spans="2:4" x14ac:dyDescent="0.2">
      <c r="B63860" s="8">
        <v>51901163231</v>
      </c>
      <c r="C63860" s="3" t="s">
        <v>9371</v>
      </c>
      <c r="D63860" s="4">
        <v>417.6</v>
      </c>
    </row>
    <row r="63861" spans="2:4" x14ac:dyDescent="0.2">
      <c r="B63861" s="8">
        <v>51901163232</v>
      </c>
      <c r="C63861" s="3" t="s">
        <v>9371</v>
      </c>
      <c r="D63861" s="4">
        <v>417.6</v>
      </c>
    </row>
    <row r="63862" spans="2:4" x14ac:dyDescent="0.2">
      <c r="B63862" s="8">
        <v>51901163233</v>
      </c>
      <c r="C63862" s="3" t="s">
        <v>9371</v>
      </c>
      <c r="D63862" s="4">
        <v>417.6</v>
      </c>
    </row>
    <row r="63863" spans="2:4" x14ac:dyDescent="0.2">
      <c r="B63863" s="8">
        <v>51901163234</v>
      </c>
      <c r="C63863" s="3" t="s">
        <v>9372</v>
      </c>
      <c r="D63863" s="4">
        <v>156.60000000000002</v>
      </c>
    </row>
    <row r="63864" spans="2:4" x14ac:dyDescent="0.2">
      <c r="B63864" s="8">
        <v>51901163235</v>
      </c>
      <c r="C63864" s="3" t="s">
        <v>1807</v>
      </c>
      <c r="D63864" s="4">
        <v>6438.0400000000009</v>
      </c>
    </row>
    <row r="63865" spans="2:4" x14ac:dyDescent="0.2">
      <c r="B63865" s="8">
        <v>51901163236</v>
      </c>
      <c r="C63865" s="3" t="s">
        <v>9371</v>
      </c>
      <c r="D63865" s="4">
        <v>417.6</v>
      </c>
    </row>
    <row r="63866" spans="2:4" x14ac:dyDescent="0.2">
      <c r="B63866" s="8">
        <v>51901163237</v>
      </c>
      <c r="C63866" s="3" t="s">
        <v>9343</v>
      </c>
      <c r="D63866" s="4">
        <v>431.48000000000013</v>
      </c>
    </row>
    <row r="63867" spans="2:4" x14ac:dyDescent="0.2">
      <c r="B63867" s="8">
        <v>51901163238</v>
      </c>
      <c r="C63867" s="3" t="s">
        <v>9343</v>
      </c>
      <c r="D63867" s="4">
        <v>431.48000000000013</v>
      </c>
    </row>
    <row r="63868" spans="2:4" x14ac:dyDescent="0.2">
      <c r="B63868" s="8">
        <v>51901163239</v>
      </c>
      <c r="C63868" s="3" t="s">
        <v>9343</v>
      </c>
      <c r="D63868" s="4">
        <v>431.48000000000013</v>
      </c>
    </row>
    <row r="63869" spans="2:4" x14ac:dyDescent="0.2">
      <c r="B63869" s="8">
        <v>51901163240</v>
      </c>
      <c r="C63869" s="3" t="s">
        <v>9343</v>
      </c>
      <c r="D63869" s="4">
        <v>431.48000000000013</v>
      </c>
    </row>
    <row r="63870" spans="2:4" x14ac:dyDescent="0.2">
      <c r="B63870" s="8">
        <v>51901163370</v>
      </c>
      <c r="C63870" s="3" t="s">
        <v>6644</v>
      </c>
      <c r="D63870" s="4">
        <v>261</v>
      </c>
    </row>
    <row r="63871" spans="2:4" x14ac:dyDescent="0.2">
      <c r="B63871" s="8">
        <v>51901163711</v>
      </c>
      <c r="C63871" s="3" t="s">
        <v>7613</v>
      </c>
      <c r="D63871" s="4">
        <v>765.56</v>
      </c>
    </row>
    <row r="63872" spans="2:4" x14ac:dyDescent="0.2">
      <c r="B63872" s="8">
        <v>51901163712</v>
      </c>
      <c r="C63872" s="3" t="s">
        <v>9373</v>
      </c>
      <c r="D63872" s="4">
        <v>1337.96</v>
      </c>
    </row>
    <row r="63873" spans="2:4" x14ac:dyDescent="0.2">
      <c r="B63873" s="8">
        <v>51901163713</v>
      </c>
      <c r="C63873" s="3" t="s">
        <v>9373</v>
      </c>
      <c r="D63873" s="4">
        <v>1337.96</v>
      </c>
    </row>
    <row r="63874" spans="2:4" x14ac:dyDescent="0.2">
      <c r="B63874" s="8">
        <v>51901163714</v>
      </c>
      <c r="C63874" s="3" t="s">
        <v>9373</v>
      </c>
      <c r="D63874" s="4">
        <v>1337.96</v>
      </c>
    </row>
    <row r="63875" spans="2:4" x14ac:dyDescent="0.2">
      <c r="B63875" s="8">
        <v>51901163715</v>
      </c>
      <c r="C63875" s="3" t="s">
        <v>9373</v>
      </c>
      <c r="D63875" s="4">
        <v>1337.96</v>
      </c>
    </row>
    <row r="63876" spans="2:4" x14ac:dyDescent="0.2">
      <c r="B63876" s="8">
        <v>51901163716</v>
      </c>
      <c r="C63876" s="3" t="s">
        <v>9373</v>
      </c>
      <c r="D63876" s="4">
        <v>1337.96</v>
      </c>
    </row>
    <row r="63877" spans="2:4" x14ac:dyDescent="0.2">
      <c r="B63877" s="8">
        <v>51901163717</v>
      </c>
      <c r="C63877" s="3" t="s">
        <v>6936</v>
      </c>
      <c r="D63877" s="4">
        <v>573.6400000000001</v>
      </c>
    </row>
    <row r="63878" spans="2:4" x14ac:dyDescent="0.2">
      <c r="B63878" s="8">
        <v>51901163743</v>
      </c>
      <c r="C63878" s="3" t="s">
        <v>6936</v>
      </c>
      <c r="D63878" s="4">
        <v>619.25000000000023</v>
      </c>
    </row>
    <row r="63879" spans="2:4" x14ac:dyDescent="0.2">
      <c r="B63879" s="8">
        <v>51901163744</v>
      </c>
      <c r="C63879" s="3" t="s">
        <v>6936</v>
      </c>
      <c r="D63879" s="4">
        <v>619.25000000000023</v>
      </c>
    </row>
    <row r="63880" spans="2:4" x14ac:dyDescent="0.2">
      <c r="B63880" s="8">
        <v>51901163745</v>
      </c>
      <c r="C63880" s="3" t="s">
        <v>6936</v>
      </c>
      <c r="D63880" s="4">
        <v>619.25000000000023</v>
      </c>
    </row>
    <row r="63881" spans="2:4" x14ac:dyDescent="0.2">
      <c r="B63881" s="8">
        <v>51901163746</v>
      </c>
      <c r="C63881" s="3" t="s">
        <v>9374</v>
      </c>
      <c r="D63881" s="4">
        <v>5606.2100000000009</v>
      </c>
    </row>
    <row r="63882" spans="2:4" x14ac:dyDescent="0.2">
      <c r="B63882" s="8">
        <v>51901163747</v>
      </c>
      <c r="C63882" s="3" t="s">
        <v>9375</v>
      </c>
      <c r="D63882" s="4">
        <v>5606.2100000000009</v>
      </c>
    </row>
    <row r="63883" spans="2:4" x14ac:dyDescent="0.2">
      <c r="B63883" s="8">
        <v>51901163748</v>
      </c>
      <c r="C63883" s="3" t="s">
        <v>9375</v>
      </c>
      <c r="D63883" s="4">
        <v>5606.2100000000009</v>
      </c>
    </row>
    <row r="63884" spans="2:4" x14ac:dyDescent="0.2">
      <c r="B63884" s="8">
        <v>51901163749</v>
      </c>
      <c r="C63884" s="3" t="s">
        <v>9375</v>
      </c>
      <c r="D63884" s="4">
        <v>5606.2100000000009</v>
      </c>
    </row>
    <row r="63885" spans="2:4" x14ac:dyDescent="0.2">
      <c r="B63885" s="8">
        <v>51901163750</v>
      </c>
      <c r="C63885" s="3" t="s">
        <v>9375</v>
      </c>
      <c r="D63885" s="4">
        <v>5606.2100000000009</v>
      </c>
    </row>
    <row r="63886" spans="2:4" x14ac:dyDescent="0.2">
      <c r="B63886" s="8">
        <v>51901163751</v>
      </c>
      <c r="C63886" s="3" t="s">
        <v>910</v>
      </c>
      <c r="D63886" s="4">
        <v>5411.3600000000006</v>
      </c>
    </row>
    <row r="63887" spans="2:4" x14ac:dyDescent="0.2">
      <c r="B63887" s="8">
        <v>51901163752</v>
      </c>
      <c r="C63887" s="3" t="s">
        <v>910</v>
      </c>
      <c r="D63887" s="4">
        <v>5411.3600000000006</v>
      </c>
    </row>
    <row r="63888" spans="2:4" x14ac:dyDescent="0.2">
      <c r="B63888" s="8">
        <v>51901163753</v>
      </c>
      <c r="C63888" s="3" t="s">
        <v>910</v>
      </c>
      <c r="D63888" s="4">
        <v>5411.3600000000006</v>
      </c>
    </row>
    <row r="63889" spans="2:4" x14ac:dyDescent="0.2">
      <c r="B63889" s="8">
        <v>51901163754</v>
      </c>
      <c r="C63889" s="3" t="s">
        <v>910</v>
      </c>
      <c r="D63889" s="4">
        <v>5411.3600000000006</v>
      </c>
    </row>
    <row r="63890" spans="2:4" x14ac:dyDescent="0.2">
      <c r="B63890" s="8">
        <v>51901163763</v>
      </c>
      <c r="C63890" s="3" t="s">
        <v>9376</v>
      </c>
      <c r="D63890" s="4">
        <v>4299.6900000000005</v>
      </c>
    </row>
    <row r="63891" spans="2:4" x14ac:dyDescent="0.2">
      <c r="B63891" s="8">
        <v>51901163780</v>
      </c>
      <c r="C63891" s="3" t="s">
        <v>6644</v>
      </c>
      <c r="D63891" s="4">
        <v>621.46</v>
      </c>
    </row>
    <row r="63892" spans="2:4" x14ac:dyDescent="0.2">
      <c r="B63892" s="8">
        <v>51901163891</v>
      </c>
      <c r="C63892" s="3" t="s">
        <v>9377</v>
      </c>
      <c r="D63892" s="4">
        <v>775</v>
      </c>
    </row>
    <row r="63893" spans="2:4" x14ac:dyDescent="0.2">
      <c r="B63893" s="8">
        <v>51901164175</v>
      </c>
      <c r="C63893" s="3" t="s">
        <v>9372</v>
      </c>
      <c r="D63893" s="4">
        <v>156.60000000000002</v>
      </c>
    </row>
    <row r="63894" spans="2:4" x14ac:dyDescent="0.2">
      <c r="B63894" s="8">
        <v>51901164176</v>
      </c>
      <c r="C63894" s="3" t="s">
        <v>9372</v>
      </c>
      <c r="D63894" s="4">
        <v>156.60000000000002</v>
      </c>
    </row>
    <row r="63895" spans="2:4" x14ac:dyDescent="0.2">
      <c r="B63895" s="8">
        <v>51901164179</v>
      </c>
      <c r="C63895" s="3" t="s">
        <v>7613</v>
      </c>
      <c r="D63895" s="4">
        <v>365.4</v>
      </c>
    </row>
    <row r="63896" spans="2:4" x14ac:dyDescent="0.2">
      <c r="B63896" s="8">
        <v>51901164180</v>
      </c>
      <c r="C63896" s="3" t="s">
        <v>7613</v>
      </c>
      <c r="D63896" s="4">
        <v>365.4</v>
      </c>
    </row>
    <row r="63897" spans="2:4" x14ac:dyDescent="0.2">
      <c r="B63897" s="8">
        <v>51901164182</v>
      </c>
      <c r="C63897" s="3" t="s">
        <v>9371</v>
      </c>
      <c r="D63897" s="4">
        <v>417.6</v>
      </c>
    </row>
    <row r="63898" spans="2:4" x14ac:dyDescent="0.2">
      <c r="B63898" s="8">
        <v>51901164183</v>
      </c>
      <c r="C63898" s="3" t="s">
        <v>9371</v>
      </c>
      <c r="D63898" s="4">
        <v>417.6</v>
      </c>
    </row>
    <row r="63899" spans="2:4" x14ac:dyDescent="0.2">
      <c r="B63899" s="8">
        <v>51901164184</v>
      </c>
      <c r="C63899" s="3" t="s">
        <v>9371</v>
      </c>
      <c r="D63899" s="4">
        <v>417.6</v>
      </c>
    </row>
    <row r="63900" spans="2:4" x14ac:dyDescent="0.2">
      <c r="B63900" s="8">
        <v>51901164185</v>
      </c>
      <c r="C63900" s="3" t="s">
        <v>9371</v>
      </c>
      <c r="D63900" s="4">
        <v>417.6</v>
      </c>
    </row>
    <row r="63901" spans="2:4" x14ac:dyDescent="0.2">
      <c r="B63901" s="8">
        <v>51901164186</v>
      </c>
      <c r="C63901" s="3" t="s">
        <v>9371</v>
      </c>
      <c r="D63901" s="4">
        <v>417.6</v>
      </c>
    </row>
    <row r="63902" spans="2:4" x14ac:dyDescent="0.2">
      <c r="B63902" s="8">
        <v>51901164187</v>
      </c>
      <c r="C63902" s="3" t="s">
        <v>9371</v>
      </c>
      <c r="D63902" s="4">
        <v>417.6</v>
      </c>
    </row>
    <row r="63903" spans="2:4" x14ac:dyDescent="0.2">
      <c r="B63903" s="8">
        <v>51901164204</v>
      </c>
      <c r="C63903" s="3" t="s">
        <v>9372</v>
      </c>
      <c r="D63903" s="4">
        <v>156.60000000000002</v>
      </c>
    </row>
    <row r="63904" spans="2:4" x14ac:dyDescent="0.2">
      <c r="B63904" s="8">
        <v>51901164205</v>
      </c>
      <c r="C63904" s="3" t="s">
        <v>9372</v>
      </c>
      <c r="D63904" s="4">
        <v>156.60000000000002</v>
      </c>
    </row>
    <row r="63905" spans="2:4" x14ac:dyDescent="0.2">
      <c r="B63905" s="8">
        <v>51901164206</v>
      </c>
      <c r="C63905" s="3" t="s">
        <v>7613</v>
      </c>
      <c r="D63905" s="4">
        <v>365.4</v>
      </c>
    </row>
    <row r="63906" spans="2:4" x14ac:dyDescent="0.2">
      <c r="B63906" s="8">
        <v>51901164207</v>
      </c>
      <c r="C63906" s="3" t="s">
        <v>7613</v>
      </c>
      <c r="D63906" s="4">
        <v>365.4</v>
      </c>
    </row>
    <row r="63907" spans="2:4" x14ac:dyDescent="0.2">
      <c r="B63907" s="8">
        <v>51901164208</v>
      </c>
      <c r="C63907" s="3" t="s">
        <v>9371</v>
      </c>
      <c r="D63907" s="4">
        <v>417.6</v>
      </c>
    </row>
    <row r="63908" spans="2:4" x14ac:dyDescent="0.2">
      <c r="B63908" s="8">
        <v>51901164209</v>
      </c>
      <c r="C63908" s="3" t="s">
        <v>9371</v>
      </c>
      <c r="D63908" s="4">
        <v>417.6</v>
      </c>
    </row>
    <row r="63909" spans="2:4" x14ac:dyDescent="0.2">
      <c r="B63909" s="8">
        <v>51901164210</v>
      </c>
      <c r="C63909" s="3" t="s">
        <v>9371</v>
      </c>
      <c r="D63909" s="4">
        <v>417.6</v>
      </c>
    </row>
    <row r="63910" spans="2:4" x14ac:dyDescent="0.2">
      <c r="B63910" s="8">
        <v>51901164211</v>
      </c>
      <c r="C63910" s="3" t="s">
        <v>9371</v>
      </c>
      <c r="D63910" s="4">
        <v>417.6</v>
      </c>
    </row>
    <row r="63911" spans="2:4" x14ac:dyDescent="0.2">
      <c r="B63911" s="8">
        <v>51901164212</v>
      </c>
      <c r="C63911" s="3" t="s">
        <v>9371</v>
      </c>
      <c r="D63911" s="4">
        <v>417.6</v>
      </c>
    </row>
    <row r="63912" spans="2:4" x14ac:dyDescent="0.2">
      <c r="B63912" s="8">
        <v>51901164213</v>
      </c>
      <c r="C63912" s="3" t="s">
        <v>9371</v>
      </c>
      <c r="D63912" s="4">
        <v>417.6</v>
      </c>
    </row>
    <row r="63913" spans="2:4" x14ac:dyDescent="0.2">
      <c r="B63913" s="8">
        <v>51901164214</v>
      </c>
      <c r="C63913" s="3" t="s">
        <v>9371</v>
      </c>
      <c r="D63913" s="4">
        <v>417.6</v>
      </c>
    </row>
    <row r="63914" spans="2:4" x14ac:dyDescent="0.2">
      <c r="B63914" s="8">
        <v>51901164215</v>
      </c>
      <c r="C63914" s="3" t="s">
        <v>9371</v>
      </c>
      <c r="D63914" s="4">
        <v>417.6</v>
      </c>
    </row>
    <row r="63915" spans="2:4" x14ac:dyDescent="0.2">
      <c r="B63915" s="8">
        <v>51901164216</v>
      </c>
      <c r="C63915" s="3" t="s">
        <v>9371</v>
      </c>
      <c r="D63915" s="4">
        <v>417.6</v>
      </c>
    </row>
    <row r="63916" spans="2:4" x14ac:dyDescent="0.2">
      <c r="B63916" s="8">
        <v>51901164217</v>
      </c>
      <c r="C63916" s="3" t="s">
        <v>9371</v>
      </c>
      <c r="D63916" s="4">
        <v>417.6</v>
      </c>
    </row>
    <row r="63917" spans="2:4" x14ac:dyDescent="0.2">
      <c r="B63917" s="8">
        <v>51901164218</v>
      </c>
      <c r="C63917" s="3" t="s">
        <v>9371</v>
      </c>
      <c r="D63917" s="4">
        <v>417.6</v>
      </c>
    </row>
    <row r="63918" spans="2:4" x14ac:dyDescent="0.2">
      <c r="B63918" s="8">
        <v>51901164219</v>
      </c>
      <c r="C63918" s="3" t="s">
        <v>9371</v>
      </c>
      <c r="D63918" s="4">
        <v>417.6</v>
      </c>
    </row>
    <row r="63919" spans="2:4" x14ac:dyDescent="0.2">
      <c r="B63919" s="8">
        <v>51901164220</v>
      </c>
      <c r="C63919" s="3" t="s">
        <v>9371</v>
      </c>
      <c r="D63919" s="4">
        <v>417.6</v>
      </c>
    </row>
    <row r="63920" spans="2:4" x14ac:dyDescent="0.2">
      <c r="B63920" s="8">
        <v>51901164221</v>
      </c>
      <c r="C63920" s="3" t="s">
        <v>9378</v>
      </c>
      <c r="D63920" s="4">
        <v>417.6</v>
      </c>
    </row>
    <row r="63921" spans="2:4" x14ac:dyDescent="0.2">
      <c r="B63921" s="8">
        <v>51901164222</v>
      </c>
      <c r="C63921" s="3" t="s">
        <v>9371</v>
      </c>
      <c r="D63921" s="4">
        <v>417.6</v>
      </c>
    </row>
    <row r="63922" spans="2:4" x14ac:dyDescent="0.2">
      <c r="B63922" s="8">
        <v>51901164506</v>
      </c>
      <c r="C63922" s="3" t="s">
        <v>9379</v>
      </c>
      <c r="D63922" s="4">
        <v>6438.0400000000009</v>
      </c>
    </row>
    <row r="63923" spans="2:4" x14ac:dyDescent="0.2">
      <c r="B63923" s="8">
        <v>51901164507</v>
      </c>
      <c r="C63923" s="3" t="s">
        <v>1093</v>
      </c>
      <c r="D63923" s="4">
        <v>230.96000000000004</v>
      </c>
    </row>
    <row r="63924" spans="2:4" x14ac:dyDescent="0.2">
      <c r="B63924" s="8">
        <v>51901164508</v>
      </c>
      <c r="C63924" s="3" t="s">
        <v>1093</v>
      </c>
      <c r="D63924" s="4">
        <v>230.96000000000004</v>
      </c>
    </row>
    <row r="63925" spans="2:4" x14ac:dyDescent="0.2">
      <c r="B63925" s="8">
        <v>51901164509</v>
      </c>
      <c r="C63925" s="3" t="s">
        <v>1093</v>
      </c>
      <c r="D63925" s="4">
        <v>230.96000000000004</v>
      </c>
    </row>
    <row r="63926" spans="2:4" x14ac:dyDescent="0.2">
      <c r="B63926" s="8">
        <v>51901164510</v>
      </c>
      <c r="C63926" s="3" t="s">
        <v>1093</v>
      </c>
      <c r="D63926" s="4">
        <v>230.96000000000004</v>
      </c>
    </row>
    <row r="63927" spans="2:4" x14ac:dyDescent="0.2">
      <c r="B63927" s="8">
        <v>51901164511</v>
      </c>
      <c r="C63927" s="3" t="s">
        <v>1293</v>
      </c>
      <c r="D63927" s="4">
        <v>981.01000000000022</v>
      </c>
    </row>
    <row r="63928" spans="2:4" x14ac:dyDescent="0.2">
      <c r="B63928" s="8">
        <v>51901164512</v>
      </c>
      <c r="C63928" s="3" t="s">
        <v>4507</v>
      </c>
      <c r="D63928" s="4">
        <v>184.72000000000003</v>
      </c>
    </row>
    <row r="63929" spans="2:4" x14ac:dyDescent="0.2">
      <c r="B63929" s="8">
        <v>51901164561</v>
      </c>
      <c r="C63929" s="3" t="s">
        <v>9380</v>
      </c>
      <c r="D63929" s="4">
        <v>2563.6400000000003</v>
      </c>
    </row>
    <row r="63930" spans="2:4" x14ac:dyDescent="0.2">
      <c r="B63930" s="8">
        <v>51901164584</v>
      </c>
      <c r="C63930" s="3" t="s">
        <v>1261</v>
      </c>
      <c r="D63930" s="4">
        <v>585.30999999999995</v>
      </c>
    </row>
    <row r="63931" spans="2:4" x14ac:dyDescent="0.2">
      <c r="B63931" s="8">
        <v>51901164585</v>
      </c>
      <c r="C63931" s="3" t="s">
        <v>1261</v>
      </c>
      <c r="D63931" s="4">
        <v>585.30999999999995</v>
      </c>
    </row>
    <row r="63932" spans="2:4" x14ac:dyDescent="0.2">
      <c r="B63932" s="8">
        <v>51901164586</v>
      </c>
      <c r="C63932" s="3" t="s">
        <v>1261</v>
      </c>
      <c r="D63932" s="4">
        <v>585.30999999999995</v>
      </c>
    </row>
    <row r="63933" spans="2:4" x14ac:dyDescent="0.2">
      <c r="B63933" s="8">
        <v>51901164601</v>
      </c>
      <c r="C63933" s="3" t="s">
        <v>9381</v>
      </c>
      <c r="D63933" s="4">
        <v>174</v>
      </c>
    </row>
    <row r="63934" spans="2:4" x14ac:dyDescent="0.2">
      <c r="B63934" s="8">
        <v>51901164602</v>
      </c>
      <c r="C63934" s="3" t="s">
        <v>9382</v>
      </c>
      <c r="D63934" s="4">
        <v>13.520000000000003</v>
      </c>
    </row>
    <row r="63935" spans="2:4" x14ac:dyDescent="0.2">
      <c r="B63935" s="8">
        <v>51901164603</v>
      </c>
      <c r="C63935" s="3" t="s">
        <v>9383</v>
      </c>
      <c r="D63935" s="4">
        <v>5.7399999999999984</v>
      </c>
    </row>
    <row r="63936" spans="2:4" x14ac:dyDescent="0.2">
      <c r="B63936" s="8">
        <v>51901164626</v>
      </c>
      <c r="C63936" s="3" t="s">
        <v>9384</v>
      </c>
      <c r="D63936" s="4">
        <v>172.52999999999997</v>
      </c>
    </row>
    <row r="63937" spans="2:4" x14ac:dyDescent="0.2">
      <c r="B63937" s="8">
        <v>51901164627</v>
      </c>
      <c r="C63937" s="3" t="s">
        <v>9384</v>
      </c>
      <c r="D63937" s="4">
        <v>172.52999999999997</v>
      </c>
    </row>
    <row r="63938" spans="2:4" x14ac:dyDescent="0.2">
      <c r="B63938" s="8">
        <v>51901164746</v>
      </c>
      <c r="C63938" s="3" t="s">
        <v>1293</v>
      </c>
      <c r="D63938" s="4">
        <v>1569.2599999999998</v>
      </c>
    </row>
    <row r="63939" spans="2:4" x14ac:dyDescent="0.2">
      <c r="B63939" s="8">
        <v>51901164920</v>
      </c>
      <c r="C63939" s="3" t="s">
        <v>800</v>
      </c>
      <c r="D63939" s="4">
        <v>771.3599999999999</v>
      </c>
    </row>
    <row r="63940" spans="2:4" x14ac:dyDescent="0.2">
      <c r="B63940" s="8">
        <v>51901164992</v>
      </c>
      <c r="C63940" s="3" t="s">
        <v>9385</v>
      </c>
      <c r="D63940" s="4">
        <v>37497.039999999994</v>
      </c>
    </row>
    <row r="63941" spans="2:4" x14ac:dyDescent="0.2">
      <c r="B63941" s="8">
        <v>51901164993</v>
      </c>
      <c r="C63941" s="3" t="s">
        <v>9386</v>
      </c>
      <c r="D63941" s="4">
        <v>19496.080000000002</v>
      </c>
    </row>
    <row r="63942" spans="2:4" x14ac:dyDescent="0.2">
      <c r="B63942" s="8">
        <v>51901164995</v>
      </c>
      <c r="C63942" s="3" t="s">
        <v>9387</v>
      </c>
      <c r="D63942" s="4">
        <v>713.14000000000033</v>
      </c>
    </row>
    <row r="63943" spans="2:4" x14ac:dyDescent="0.2">
      <c r="B63943" s="8">
        <v>51901164996</v>
      </c>
      <c r="C63943" s="3" t="s">
        <v>4507</v>
      </c>
      <c r="D63943" s="4">
        <v>57.350000000000023</v>
      </c>
    </row>
    <row r="63944" spans="2:4" x14ac:dyDescent="0.2">
      <c r="B63944" s="8">
        <v>51901165008</v>
      </c>
      <c r="C63944" s="3" t="s">
        <v>4514</v>
      </c>
      <c r="D63944" s="4">
        <v>214.67000000000002</v>
      </c>
    </row>
    <row r="63945" spans="2:4" x14ac:dyDescent="0.2">
      <c r="B63945" s="8">
        <v>51901165147</v>
      </c>
      <c r="C63945" s="3" t="s">
        <v>3011</v>
      </c>
      <c r="D63945" s="4">
        <v>1325.88</v>
      </c>
    </row>
    <row r="63946" spans="2:4" x14ac:dyDescent="0.2">
      <c r="B63946" s="8">
        <v>51901165148</v>
      </c>
      <c r="C63946" s="3" t="s">
        <v>3011</v>
      </c>
      <c r="D63946" s="4">
        <v>1325.88</v>
      </c>
    </row>
    <row r="63947" spans="2:4" x14ac:dyDescent="0.2">
      <c r="B63947" s="8">
        <v>51901165149</v>
      </c>
      <c r="C63947" s="3" t="s">
        <v>3011</v>
      </c>
      <c r="D63947" s="4">
        <v>1325.88</v>
      </c>
    </row>
    <row r="63948" spans="2:4" x14ac:dyDescent="0.2">
      <c r="B63948" s="8">
        <v>51901165150</v>
      </c>
      <c r="C63948" s="3" t="s">
        <v>9388</v>
      </c>
      <c r="D63948" s="4">
        <v>566.13</v>
      </c>
    </row>
    <row r="63949" spans="2:4" x14ac:dyDescent="0.2">
      <c r="B63949" s="8">
        <v>51901165151</v>
      </c>
      <c r="C63949" s="3" t="s">
        <v>9388</v>
      </c>
      <c r="D63949" s="4">
        <v>566.13</v>
      </c>
    </row>
    <row r="63950" spans="2:4" x14ac:dyDescent="0.2">
      <c r="B63950" s="8">
        <v>51901165153</v>
      </c>
      <c r="C63950" s="3" t="s">
        <v>3011</v>
      </c>
      <c r="D63950" s="4">
        <v>1356.71</v>
      </c>
    </row>
    <row r="63951" spans="2:4" x14ac:dyDescent="0.2">
      <c r="B63951" s="8">
        <v>51901165164</v>
      </c>
      <c r="C63951" s="3" t="s">
        <v>9389</v>
      </c>
      <c r="D63951" s="4">
        <v>4203.79</v>
      </c>
    </row>
    <row r="63952" spans="2:4" x14ac:dyDescent="0.2">
      <c r="B63952" s="8">
        <v>51901165165</v>
      </c>
      <c r="C63952" s="3" t="s">
        <v>9389</v>
      </c>
      <c r="D63952" s="4">
        <v>4203.79</v>
      </c>
    </row>
    <row r="63953" spans="2:4" x14ac:dyDescent="0.2">
      <c r="B63953" s="8">
        <v>51901165192</v>
      </c>
      <c r="C63953" s="3" t="s">
        <v>9390</v>
      </c>
      <c r="D63953" s="4">
        <v>164.66000000000003</v>
      </c>
    </row>
    <row r="63954" spans="2:4" x14ac:dyDescent="0.2">
      <c r="B63954" s="8">
        <v>51901165195</v>
      </c>
      <c r="C63954" s="3" t="s">
        <v>9388</v>
      </c>
      <c r="D63954" s="4">
        <v>579.29999999999995</v>
      </c>
    </row>
    <row r="63955" spans="2:4" x14ac:dyDescent="0.2">
      <c r="B63955" s="8">
        <v>51901165929</v>
      </c>
      <c r="C63955" s="3" t="s">
        <v>4507</v>
      </c>
      <c r="D63955" s="4">
        <v>245.26999999999998</v>
      </c>
    </row>
    <row r="63956" spans="2:4" x14ac:dyDescent="0.2">
      <c r="B63956" s="8">
        <v>51901165989</v>
      </c>
      <c r="C63956" s="3" t="s">
        <v>9391</v>
      </c>
      <c r="D63956" s="4">
        <v>149.57999999999998</v>
      </c>
    </row>
    <row r="63957" spans="2:4" x14ac:dyDescent="0.2">
      <c r="B63957" s="8">
        <v>51901166154</v>
      </c>
      <c r="C63957" s="3" t="s">
        <v>9392</v>
      </c>
      <c r="D63957" s="4">
        <v>243.36</v>
      </c>
    </row>
    <row r="63958" spans="2:4" x14ac:dyDescent="0.2">
      <c r="B63958" s="8">
        <v>51901166272</v>
      </c>
      <c r="C63958" s="3" t="s">
        <v>9393</v>
      </c>
      <c r="D63958" s="4">
        <v>1649.6100000000001</v>
      </c>
    </row>
    <row r="63959" spans="2:4" x14ac:dyDescent="0.2">
      <c r="B63959" s="8">
        <v>51901167282</v>
      </c>
      <c r="C63959" s="3" t="s">
        <v>9394</v>
      </c>
      <c r="D63959" s="4">
        <v>5407.0099999999984</v>
      </c>
    </row>
    <row r="63960" spans="2:4" x14ac:dyDescent="0.2">
      <c r="B63960" s="8">
        <v>51901167283</v>
      </c>
      <c r="C63960" s="3" t="s">
        <v>9394</v>
      </c>
      <c r="D63960" s="4">
        <v>5407.0099999999984</v>
      </c>
    </row>
    <row r="63961" spans="2:4" x14ac:dyDescent="0.2">
      <c r="B63961" s="8">
        <v>51901167309</v>
      </c>
      <c r="C63961" s="3" t="s">
        <v>9395</v>
      </c>
      <c r="D63961" s="4">
        <v>3676.0299999999997</v>
      </c>
    </row>
    <row r="63962" spans="2:4" x14ac:dyDescent="0.2">
      <c r="B63962" s="8">
        <v>51901167389</v>
      </c>
      <c r="C63962" s="3" t="s">
        <v>1261</v>
      </c>
      <c r="D63962" s="4">
        <v>534.26999999999987</v>
      </c>
    </row>
    <row r="63963" spans="2:4" x14ac:dyDescent="0.2">
      <c r="B63963" s="8">
        <v>51901167390</v>
      </c>
      <c r="C63963" s="3" t="s">
        <v>3011</v>
      </c>
      <c r="D63963" s="4">
        <v>1744.0300000000007</v>
      </c>
    </row>
    <row r="63964" spans="2:4" x14ac:dyDescent="0.2">
      <c r="B63964" s="8">
        <v>51901167391</v>
      </c>
      <c r="C63964" s="3" t="s">
        <v>910</v>
      </c>
      <c r="D63964" s="4">
        <v>1744.0300000000007</v>
      </c>
    </row>
    <row r="63965" spans="2:4" x14ac:dyDescent="0.2">
      <c r="B63965" s="8">
        <v>51901167441</v>
      </c>
      <c r="C63965" s="3" t="s">
        <v>9396</v>
      </c>
      <c r="D63965" s="4">
        <v>6505.0999999999985</v>
      </c>
    </row>
    <row r="63966" spans="2:4" x14ac:dyDescent="0.2">
      <c r="B63966" s="8">
        <v>51901167444</v>
      </c>
      <c r="C63966" s="3" t="s">
        <v>9397</v>
      </c>
      <c r="D63966" s="4">
        <v>500.92999999999995</v>
      </c>
    </row>
    <row r="63967" spans="2:4" x14ac:dyDescent="0.2">
      <c r="B63967" s="8">
        <v>51901167446</v>
      </c>
      <c r="C63967" s="3" t="s">
        <v>9388</v>
      </c>
      <c r="D63967" s="4">
        <v>663.13000000000011</v>
      </c>
    </row>
    <row r="63968" spans="2:4" x14ac:dyDescent="0.2">
      <c r="B63968" s="8">
        <v>51901167447</v>
      </c>
      <c r="C63968" s="3" t="s">
        <v>9372</v>
      </c>
      <c r="D63968" s="4">
        <v>430.51</v>
      </c>
    </row>
    <row r="63969" spans="2:4" x14ac:dyDescent="0.2">
      <c r="B63969" s="8">
        <v>51901167448</v>
      </c>
      <c r="C63969" s="3" t="s">
        <v>9388</v>
      </c>
      <c r="D63969" s="4">
        <v>663.13000000000011</v>
      </c>
    </row>
    <row r="63970" spans="2:4" x14ac:dyDescent="0.2">
      <c r="B63970" s="8">
        <v>51901167449</v>
      </c>
      <c r="C63970" s="3" t="s">
        <v>9258</v>
      </c>
      <c r="D63970" s="4">
        <v>677.55</v>
      </c>
    </row>
    <row r="63971" spans="2:4" x14ac:dyDescent="0.2">
      <c r="B63971" s="8">
        <v>51901167450</v>
      </c>
      <c r="C63971" s="3" t="s">
        <v>910</v>
      </c>
      <c r="D63971" s="4">
        <v>2298.35</v>
      </c>
    </row>
    <row r="63972" spans="2:4" x14ac:dyDescent="0.2">
      <c r="B63972" s="8">
        <v>51901167451</v>
      </c>
      <c r="C63972" s="3" t="s">
        <v>9398</v>
      </c>
      <c r="D63972" s="4">
        <v>2904.9799999999996</v>
      </c>
    </row>
    <row r="63973" spans="2:4" x14ac:dyDescent="0.2">
      <c r="B63973" s="8">
        <v>51901167458</v>
      </c>
      <c r="C63973" s="3" t="s">
        <v>9399</v>
      </c>
      <c r="D63973" s="4">
        <v>712.8</v>
      </c>
    </row>
    <row r="63974" spans="2:4" x14ac:dyDescent="0.2">
      <c r="B63974" s="8">
        <v>51901168022</v>
      </c>
      <c r="C63974" s="3" t="s">
        <v>4514</v>
      </c>
      <c r="D63974" s="4">
        <v>312.93</v>
      </c>
    </row>
    <row r="63975" spans="2:4" x14ac:dyDescent="0.2">
      <c r="B63975" s="8">
        <v>51901168073</v>
      </c>
      <c r="C63975" s="3" t="s">
        <v>9400</v>
      </c>
      <c r="D63975" s="4">
        <v>611.05999999999995</v>
      </c>
    </row>
    <row r="63976" spans="2:4" x14ac:dyDescent="0.2">
      <c r="B63976" s="8">
        <v>51901168074</v>
      </c>
      <c r="C63976" s="3" t="s">
        <v>9401</v>
      </c>
      <c r="D63976" s="4">
        <v>136.69</v>
      </c>
    </row>
    <row r="63977" spans="2:4" x14ac:dyDescent="0.2">
      <c r="B63977" s="8">
        <v>51901168075</v>
      </c>
      <c r="C63977" s="3" t="s">
        <v>1293</v>
      </c>
      <c r="D63977" s="4">
        <v>1261.1900000000003</v>
      </c>
    </row>
    <row r="63978" spans="2:4" x14ac:dyDescent="0.2">
      <c r="B63978" s="8">
        <v>51901168076</v>
      </c>
      <c r="C63978" s="3" t="s">
        <v>1293</v>
      </c>
      <c r="D63978" s="4">
        <v>1261.1900000000003</v>
      </c>
    </row>
    <row r="63979" spans="2:4" x14ac:dyDescent="0.2">
      <c r="B63979" s="8">
        <v>51901168077</v>
      </c>
      <c r="C63979" s="3" t="s">
        <v>9344</v>
      </c>
      <c r="D63979" s="4">
        <v>133.55000000000001</v>
      </c>
    </row>
    <row r="63980" spans="2:4" x14ac:dyDescent="0.2">
      <c r="B63980" s="8">
        <v>51901168078</v>
      </c>
      <c r="C63980" s="3" t="s">
        <v>9344</v>
      </c>
      <c r="D63980" s="4">
        <v>133.55000000000001</v>
      </c>
    </row>
    <row r="63981" spans="2:4" x14ac:dyDescent="0.2">
      <c r="B63981" s="8">
        <v>51901168079</v>
      </c>
      <c r="C63981" s="3" t="s">
        <v>9402</v>
      </c>
      <c r="D63981" s="4">
        <v>6803.1799999999985</v>
      </c>
    </row>
    <row r="63982" spans="2:4" x14ac:dyDescent="0.2">
      <c r="B63982" s="8">
        <v>51901168080</v>
      </c>
      <c r="C63982" s="3" t="s">
        <v>4507</v>
      </c>
      <c r="D63982" s="4">
        <v>500.97</v>
      </c>
    </row>
    <row r="63983" spans="2:4" x14ac:dyDescent="0.2">
      <c r="B63983" s="8">
        <v>51901168081</v>
      </c>
      <c r="C63983" s="3" t="s">
        <v>9388</v>
      </c>
      <c r="D63983" s="4">
        <v>686.33999999999992</v>
      </c>
    </row>
    <row r="63984" spans="2:4" x14ac:dyDescent="0.2">
      <c r="B63984" s="8">
        <v>51901168082</v>
      </c>
      <c r="C63984" s="3" t="s">
        <v>9388</v>
      </c>
      <c r="D63984" s="4">
        <v>686.33999999999992</v>
      </c>
    </row>
    <row r="63985" spans="2:4" x14ac:dyDescent="0.2">
      <c r="B63985" s="8">
        <v>51901168083</v>
      </c>
      <c r="C63985" s="3" t="s">
        <v>9388</v>
      </c>
      <c r="D63985" s="4">
        <v>686.33999999999992</v>
      </c>
    </row>
    <row r="63986" spans="2:4" x14ac:dyDescent="0.2">
      <c r="B63986" s="8">
        <v>51901168084</v>
      </c>
      <c r="C63986" s="3" t="s">
        <v>3011</v>
      </c>
      <c r="D63986" s="4">
        <v>1440.42</v>
      </c>
    </row>
    <row r="63987" spans="2:4" x14ac:dyDescent="0.2">
      <c r="B63987" s="8">
        <v>51901168085</v>
      </c>
      <c r="C63987" s="3" t="s">
        <v>3011</v>
      </c>
      <c r="D63987" s="4">
        <v>1440.42</v>
      </c>
    </row>
    <row r="63988" spans="2:4" x14ac:dyDescent="0.2">
      <c r="B63988" s="8">
        <v>51901168086</v>
      </c>
      <c r="C63988" s="3" t="s">
        <v>3011</v>
      </c>
      <c r="D63988" s="4">
        <v>1440.42</v>
      </c>
    </row>
    <row r="63989" spans="2:4" x14ac:dyDescent="0.2">
      <c r="B63989" s="8">
        <v>51901168087</v>
      </c>
      <c r="C63989" s="3" t="s">
        <v>1293</v>
      </c>
      <c r="D63989" s="4">
        <v>1206.3600000000001</v>
      </c>
    </row>
    <row r="63990" spans="2:4" x14ac:dyDescent="0.2">
      <c r="B63990" s="8">
        <v>51901168088</v>
      </c>
      <c r="C63990" s="3" t="s">
        <v>1293</v>
      </c>
      <c r="D63990" s="4">
        <v>1206.3600000000001</v>
      </c>
    </row>
    <row r="63991" spans="2:4" x14ac:dyDescent="0.2">
      <c r="B63991" s="8">
        <v>51901168089</v>
      </c>
      <c r="C63991" s="3" t="s">
        <v>1293</v>
      </c>
      <c r="D63991" s="4">
        <v>1206.3600000000001</v>
      </c>
    </row>
    <row r="63992" spans="2:4" x14ac:dyDescent="0.2">
      <c r="B63992" s="8">
        <v>51901168090</v>
      </c>
      <c r="C63992" s="3" t="s">
        <v>1261</v>
      </c>
      <c r="D63992" s="4">
        <v>410.62</v>
      </c>
    </row>
    <row r="63993" spans="2:4" x14ac:dyDescent="0.2">
      <c r="B63993" s="8">
        <v>51901168091</v>
      </c>
      <c r="C63993" s="3" t="s">
        <v>1261</v>
      </c>
      <c r="D63993" s="4">
        <v>410.62</v>
      </c>
    </row>
    <row r="63994" spans="2:4" x14ac:dyDescent="0.2">
      <c r="B63994" s="8">
        <v>51901168106</v>
      </c>
      <c r="C63994" s="3" t="s">
        <v>9392</v>
      </c>
      <c r="D63994" s="4">
        <v>259.58</v>
      </c>
    </row>
    <row r="63995" spans="2:4" x14ac:dyDescent="0.2">
      <c r="B63995" s="8">
        <v>51901168107</v>
      </c>
      <c r="C63995" s="3" t="s">
        <v>9392</v>
      </c>
      <c r="D63995" s="4">
        <v>259.58</v>
      </c>
    </row>
    <row r="63996" spans="2:4" x14ac:dyDescent="0.2">
      <c r="B63996" s="8">
        <v>51901168357</v>
      </c>
      <c r="C63996" s="3" t="s">
        <v>9403</v>
      </c>
      <c r="D63996" s="4">
        <v>180.20999999999998</v>
      </c>
    </row>
    <row r="63997" spans="2:4" x14ac:dyDescent="0.2">
      <c r="B63997" s="8">
        <v>51901168358</v>
      </c>
      <c r="C63997" s="3" t="s">
        <v>9403</v>
      </c>
      <c r="D63997" s="4">
        <v>180.20999999999998</v>
      </c>
    </row>
    <row r="63998" spans="2:4" x14ac:dyDescent="0.2">
      <c r="B63998" s="8">
        <v>51901168368</v>
      </c>
      <c r="C63998" s="3" t="s">
        <v>9404</v>
      </c>
      <c r="D63998" s="4">
        <v>1815.4299999999998</v>
      </c>
    </row>
    <row r="63999" spans="2:4" x14ac:dyDescent="0.2">
      <c r="B63999" s="8">
        <v>51901168672</v>
      </c>
      <c r="C63999" s="3" t="s">
        <v>8194</v>
      </c>
      <c r="D63999" s="4">
        <v>2804.9399999999996</v>
      </c>
    </row>
    <row r="64000" spans="2:4" x14ac:dyDescent="0.2">
      <c r="B64000" s="8">
        <v>51901168673</v>
      </c>
      <c r="C64000" s="3" t="s">
        <v>8194</v>
      </c>
      <c r="D64000" s="4">
        <v>2804.9399999999996</v>
      </c>
    </row>
    <row r="64001" spans="2:4" x14ac:dyDescent="0.2">
      <c r="B64001" s="8">
        <v>51901168674</v>
      </c>
      <c r="C64001" s="3" t="s">
        <v>8194</v>
      </c>
      <c r="D64001" s="4">
        <v>2804.9399999999996</v>
      </c>
    </row>
    <row r="64002" spans="2:4" x14ac:dyDescent="0.2">
      <c r="B64002" s="8">
        <v>51901168675</v>
      </c>
      <c r="C64002" s="3" t="s">
        <v>8194</v>
      </c>
      <c r="D64002" s="4">
        <v>2804.9399999999996</v>
      </c>
    </row>
    <row r="64003" spans="2:4" x14ac:dyDescent="0.2">
      <c r="B64003" s="8">
        <v>51901168975</v>
      </c>
      <c r="C64003" s="3" t="s">
        <v>9405</v>
      </c>
      <c r="D64003" s="4">
        <v>400.01</v>
      </c>
    </row>
    <row r="64004" spans="2:4" x14ac:dyDescent="0.2">
      <c r="B64004" s="8">
        <v>51901169390</v>
      </c>
      <c r="C64004" s="3" t="s">
        <v>9406</v>
      </c>
      <c r="D64004" s="4">
        <v>2924.62</v>
      </c>
    </row>
    <row r="64005" spans="2:4" x14ac:dyDescent="0.2">
      <c r="B64005" s="8">
        <v>51901169391</v>
      </c>
      <c r="C64005" s="3" t="s">
        <v>9406</v>
      </c>
      <c r="D64005" s="4">
        <v>2924.62</v>
      </c>
    </row>
    <row r="64006" spans="2:4" x14ac:dyDescent="0.2">
      <c r="B64006" s="8">
        <v>51901169392</v>
      </c>
      <c r="C64006" s="3" t="s">
        <v>9406</v>
      </c>
      <c r="D64006" s="4">
        <v>2924.62</v>
      </c>
    </row>
    <row r="64007" spans="2:4" x14ac:dyDescent="0.2">
      <c r="B64007" s="8">
        <v>51901169393</v>
      </c>
      <c r="C64007" s="3" t="s">
        <v>9406</v>
      </c>
      <c r="D64007" s="4">
        <v>2924.62</v>
      </c>
    </row>
    <row r="64008" spans="2:4" x14ac:dyDescent="0.2">
      <c r="B64008" s="8">
        <v>51901169394</v>
      </c>
      <c r="C64008" s="3" t="s">
        <v>9406</v>
      </c>
      <c r="D64008" s="4">
        <v>2924.62</v>
      </c>
    </row>
    <row r="64009" spans="2:4" x14ac:dyDescent="0.2">
      <c r="B64009" s="8">
        <v>51901169395</v>
      </c>
      <c r="C64009" s="3" t="s">
        <v>9406</v>
      </c>
      <c r="D64009" s="4">
        <v>2924.62</v>
      </c>
    </row>
    <row r="64010" spans="2:4" x14ac:dyDescent="0.2">
      <c r="B64010" s="8">
        <v>51901169396</v>
      </c>
      <c r="C64010" s="3" t="s">
        <v>9406</v>
      </c>
      <c r="D64010" s="4">
        <v>2924.62</v>
      </c>
    </row>
    <row r="64011" spans="2:4" x14ac:dyDescent="0.2">
      <c r="B64011" s="8">
        <v>51901169397</v>
      </c>
      <c r="C64011" s="3" t="s">
        <v>9406</v>
      </c>
      <c r="D64011" s="4">
        <v>2924.62</v>
      </c>
    </row>
    <row r="64012" spans="2:4" x14ac:dyDescent="0.2">
      <c r="B64012" s="8">
        <v>51901169398</v>
      </c>
      <c r="C64012" s="3" t="s">
        <v>9406</v>
      </c>
      <c r="D64012" s="4">
        <v>2924.62</v>
      </c>
    </row>
    <row r="64013" spans="2:4" x14ac:dyDescent="0.2">
      <c r="B64013" s="8">
        <v>51901169399</v>
      </c>
      <c r="C64013" s="3" t="s">
        <v>9406</v>
      </c>
      <c r="D64013" s="4">
        <v>2924.62</v>
      </c>
    </row>
    <row r="64014" spans="2:4" x14ac:dyDescent="0.2">
      <c r="B64014" s="8">
        <v>51901169400</v>
      </c>
      <c r="C64014" s="3" t="s">
        <v>9406</v>
      </c>
      <c r="D64014" s="4">
        <v>2924.62</v>
      </c>
    </row>
    <row r="64015" spans="2:4" x14ac:dyDescent="0.2">
      <c r="B64015" s="8">
        <v>51901169401</v>
      </c>
      <c r="C64015" s="3" t="s">
        <v>9406</v>
      </c>
      <c r="D64015" s="4">
        <v>2924.62</v>
      </c>
    </row>
    <row r="64016" spans="2:4" x14ac:dyDescent="0.2">
      <c r="B64016" s="8">
        <v>51901170176</v>
      </c>
      <c r="C64016" s="3" t="s">
        <v>9407</v>
      </c>
      <c r="D64016" s="4">
        <v>395.96000000000004</v>
      </c>
    </row>
    <row r="64017" spans="2:4" x14ac:dyDescent="0.2">
      <c r="B64017" s="8">
        <v>51901170410</v>
      </c>
      <c r="C64017" s="3" t="s">
        <v>1261</v>
      </c>
      <c r="D64017" s="4">
        <v>514.15</v>
      </c>
    </row>
    <row r="64018" spans="2:4" x14ac:dyDescent="0.2">
      <c r="B64018" s="8">
        <v>51901170412</v>
      </c>
      <c r="C64018" s="3" t="s">
        <v>9399</v>
      </c>
      <c r="D64018" s="4">
        <v>918.36999999999989</v>
      </c>
    </row>
    <row r="64019" spans="2:4" x14ac:dyDescent="0.2">
      <c r="B64019" s="8">
        <v>51901170413</v>
      </c>
      <c r="C64019" s="3" t="s">
        <v>9399</v>
      </c>
      <c r="D64019" s="4">
        <v>918.36999999999989</v>
      </c>
    </row>
    <row r="64020" spans="2:4" x14ac:dyDescent="0.2">
      <c r="B64020" s="8">
        <v>51901170414</v>
      </c>
      <c r="C64020" s="3" t="s">
        <v>1261</v>
      </c>
      <c r="D64020" s="4">
        <v>514.15</v>
      </c>
    </row>
    <row r="64021" spans="2:4" x14ac:dyDescent="0.2">
      <c r="B64021" s="8">
        <v>51901170415</v>
      </c>
      <c r="C64021" s="3" t="s">
        <v>1261</v>
      </c>
      <c r="D64021" s="4">
        <v>514.15</v>
      </c>
    </row>
    <row r="64022" spans="2:4" x14ac:dyDescent="0.2">
      <c r="B64022" s="8">
        <v>51901170416</v>
      </c>
      <c r="C64022" s="3" t="s">
        <v>1261</v>
      </c>
      <c r="D64022" s="4">
        <v>514.15</v>
      </c>
    </row>
    <row r="64023" spans="2:4" x14ac:dyDescent="0.2">
      <c r="B64023" s="8">
        <v>51901170417</v>
      </c>
      <c r="C64023" s="3" t="s">
        <v>1261</v>
      </c>
      <c r="D64023" s="4">
        <v>514.15</v>
      </c>
    </row>
    <row r="64024" spans="2:4" x14ac:dyDescent="0.2">
      <c r="B64024" s="8">
        <v>51901170428</v>
      </c>
      <c r="C64024" s="3" t="s">
        <v>9408</v>
      </c>
      <c r="D64024" s="4">
        <v>17940.07</v>
      </c>
    </row>
    <row r="64025" spans="2:4" x14ac:dyDescent="0.2">
      <c r="B64025" s="8">
        <v>51901170443</v>
      </c>
      <c r="C64025" s="3" t="s">
        <v>1293</v>
      </c>
      <c r="D64025" s="4">
        <v>1007.1300000000001</v>
      </c>
    </row>
    <row r="64026" spans="2:4" x14ac:dyDescent="0.2">
      <c r="B64026" s="8">
        <v>51901170444</v>
      </c>
      <c r="C64026" s="3" t="s">
        <v>1293</v>
      </c>
      <c r="D64026" s="4">
        <v>1007.1300000000001</v>
      </c>
    </row>
    <row r="64027" spans="2:4" x14ac:dyDescent="0.2">
      <c r="B64027" s="8">
        <v>51901170445</v>
      </c>
      <c r="C64027" s="3" t="s">
        <v>1293</v>
      </c>
      <c r="D64027" s="4">
        <v>1007.1300000000001</v>
      </c>
    </row>
    <row r="64028" spans="2:4" x14ac:dyDescent="0.2">
      <c r="B64028" s="8">
        <v>51901170446</v>
      </c>
      <c r="C64028" s="3" t="s">
        <v>1293</v>
      </c>
      <c r="D64028" s="4">
        <v>1007.1300000000001</v>
      </c>
    </row>
    <row r="64029" spans="2:4" x14ac:dyDescent="0.2">
      <c r="B64029" s="8">
        <v>51901170448</v>
      </c>
      <c r="C64029" s="3" t="s">
        <v>1293</v>
      </c>
      <c r="D64029" s="4">
        <v>1007.1300000000001</v>
      </c>
    </row>
    <row r="64030" spans="2:4" x14ac:dyDescent="0.2">
      <c r="B64030" s="8">
        <v>51901170449</v>
      </c>
      <c r="C64030" s="3" t="s">
        <v>1293</v>
      </c>
      <c r="D64030" s="4">
        <v>1007.1300000000001</v>
      </c>
    </row>
    <row r="64031" spans="2:4" x14ac:dyDescent="0.2">
      <c r="B64031" s="8">
        <v>51901170450</v>
      </c>
      <c r="C64031" s="3" t="s">
        <v>1293</v>
      </c>
      <c r="D64031" s="4">
        <v>1007.1300000000001</v>
      </c>
    </row>
    <row r="64032" spans="2:4" x14ac:dyDescent="0.2">
      <c r="B64032" s="8">
        <v>51901170451</v>
      </c>
      <c r="C64032" s="3" t="s">
        <v>1293</v>
      </c>
      <c r="D64032" s="4">
        <v>1007.1300000000001</v>
      </c>
    </row>
    <row r="64033" spans="2:4" x14ac:dyDescent="0.2">
      <c r="B64033" s="8">
        <v>51901170452</v>
      </c>
      <c r="C64033" s="3" t="s">
        <v>1293</v>
      </c>
      <c r="D64033" s="4">
        <v>1007.1300000000001</v>
      </c>
    </row>
    <row r="64034" spans="2:4" x14ac:dyDescent="0.2">
      <c r="B64034" s="8">
        <v>51901170453</v>
      </c>
      <c r="C64034" s="3" t="s">
        <v>1293</v>
      </c>
      <c r="D64034" s="4">
        <v>1007.1300000000001</v>
      </c>
    </row>
    <row r="64035" spans="2:4" x14ac:dyDescent="0.2">
      <c r="B64035" s="8">
        <v>51901170454</v>
      </c>
      <c r="C64035" s="3" t="s">
        <v>1293</v>
      </c>
      <c r="D64035" s="4">
        <v>1007.1300000000001</v>
      </c>
    </row>
    <row r="64036" spans="2:4" x14ac:dyDescent="0.2">
      <c r="B64036" s="8">
        <v>51901170455</v>
      </c>
      <c r="C64036" s="3" t="s">
        <v>1293</v>
      </c>
      <c r="D64036" s="4">
        <v>1007.1300000000001</v>
      </c>
    </row>
    <row r="64037" spans="2:4" x14ac:dyDescent="0.2">
      <c r="B64037" s="8">
        <v>51901170456</v>
      </c>
      <c r="C64037" s="3" t="s">
        <v>1293</v>
      </c>
      <c r="D64037" s="4">
        <v>1007.1300000000001</v>
      </c>
    </row>
    <row r="64038" spans="2:4" x14ac:dyDescent="0.2">
      <c r="B64038" s="8">
        <v>51901170457</v>
      </c>
      <c r="C64038" s="3" t="s">
        <v>1293</v>
      </c>
      <c r="D64038" s="4">
        <v>1007.1300000000001</v>
      </c>
    </row>
    <row r="64039" spans="2:4" x14ac:dyDescent="0.2">
      <c r="B64039" s="8">
        <v>51901170951</v>
      </c>
      <c r="C64039" s="3" t="s">
        <v>9409</v>
      </c>
      <c r="D64039" s="4">
        <v>1500.04</v>
      </c>
    </row>
    <row r="64040" spans="2:4" x14ac:dyDescent="0.2">
      <c r="B64040" s="8">
        <v>51901170952</v>
      </c>
      <c r="C64040" s="3" t="s">
        <v>9409</v>
      </c>
      <c r="D64040" s="4">
        <v>1500.04</v>
      </c>
    </row>
    <row r="64041" spans="2:4" x14ac:dyDescent="0.2">
      <c r="B64041" s="8">
        <v>51901170953</v>
      </c>
      <c r="C64041" s="3" t="s">
        <v>9410</v>
      </c>
      <c r="D64041" s="4">
        <v>665.4</v>
      </c>
    </row>
    <row r="64042" spans="2:4" x14ac:dyDescent="0.2">
      <c r="B64042" s="8">
        <v>51901170954</v>
      </c>
      <c r="C64042" s="3" t="s">
        <v>9410</v>
      </c>
      <c r="D64042" s="4">
        <v>665.4</v>
      </c>
    </row>
    <row r="64043" spans="2:4" x14ac:dyDescent="0.2">
      <c r="B64043" s="8">
        <v>51901170972</v>
      </c>
      <c r="C64043" s="3" t="s">
        <v>6936</v>
      </c>
      <c r="D64043" s="4">
        <v>665.4</v>
      </c>
    </row>
    <row r="64044" spans="2:4" x14ac:dyDescent="0.2">
      <c r="B64044" s="8">
        <v>51901170973</v>
      </c>
      <c r="C64044" s="3" t="s">
        <v>6936</v>
      </c>
      <c r="D64044" s="4">
        <v>665.4</v>
      </c>
    </row>
    <row r="64045" spans="2:4" x14ac:dyDescent="0.2">
      <c r="B64045" s="8">
        <v>51901170974</v>
      </c>
      <c r="C64045" s="3" t="s">
        <v>6936</v>
      </c>
      <c r="D64045" s="4">
        <v>665.4</v>
      </c>
    </row>
    <row r="64046" spans="2:4" x14ac:dyDescent="0.2">
      <c r="B64046" s="8">
        <v>51901170975</v>
      </c>
      <c r="C64046" s="3" t="s">
        <v>6936</v>
      </c>
      <c r="D64046" s="4">
        <v>665.4</v>
      </c>
    </row>
    <row r="64047" spans="2:4" x14ac:dyDescent="0.2">
      <c r="B64047" s="8">
        <v>51901170976</v>
      </c>
      <c r="C64047" s="3" t="s">
        <v>6936</v>
      </c>
      <c r="D64047" s="4">
        <v>665.4</v>
      </c>
    </row>
    <row r="64048" spans="2:4" x14ac:dyDescent="0.2">
      <c r="B64048" s="8">
        <v>51901170977</v>
      </c>
      <c r="C64048" s="3" t="s">
        <v>6936</v>
      </c>
      <c r="D64048" s="4">
        <v>665.4</v>
      </c>
    </row>
    <row r="64049" spans="2:4" x14ac:dyDescent="0.2">
      <c r="B64049" s="8">
        <v>51901170978</v>
      </c>
      <c r="C64049" s="3" t="s">
        <v>6936</v>
      </c>
      <c r="D64049" s="4">
        <v>665.4</v>
      </c>
    </row>
    <row r="64050" spans="2:4" x14ac:dyDescent="0.2">
      <c r="B64050" s="8">
        <v>51901170979</v>
      </c>
      <c r="C64050" s="3" t="s">
        <v>6936</v>
      </c>
      <c r="D64050" s="4">
        <v>665.4</v>
      </c>
    </row>
    <row r="64051" spans="2:4" x14ac:dyDescent="0.2">
      <c r="B64051" s="8">
        <v>51901171003</v>
      </c>
      <c r="C64051" s="3" t="s">
        <v>4254</v>
      </c>
      <c r="D64051" s="4">
        <v>523.95000000000005</v>
      </c>
    </row>
    <row r="64052" spans="2:4" x14ac:dyDescent="0.2">
      <c r="B64052" s="8">
        <v>51901171004</v>
      </c>
      <c r="C64052" s="3" t="s">
        <v>9411</v>
      </c>
      <c r="D64052" s="4">
        <v>1367.88</v>
      </c>
    </row>
    <row r="64053" spans="2:4" x14ac:dyDescent="0.2">
      <c r="B64053" s="8">
        <v>51901171137</v>
      </c>
      <c r="C64053" s="3" t="s">
        <v>9405</v>
      </c>
      <c r="D64053" s="4">
        <v>477.37</v>
      </c>
    </row>
    <row r="64054" spans="2:4" x14ac:dyDescent="0.2">
      <c r="B64054" s="8">
        <v>51901171286</v>
      </c>
      <c r="C64054" s="3" t="s">
        <v>4507</v>
      </c>
      <c r="D64054" s="4">
        <v>109.21000000000001</v>
      </c>
    </row>
    <row r="64055" spans="2:4" x14ac:dyDescent="0.2">
      <c r="B64055" s="8">
        <v>51901171291</v>
      </c>
      <c r="C64055" s="3" t="s">
        <v>6936</v>
      </c>
      <c r="D64055" s="4">
        <v>665.4</v>
      </c>
    </row>
    <row r="64056" spans="2:4" x14ac:dyDescent="0.2">
      <c r="B64056" s="8">
        <v>51901171293</v>
      </c>
      <c r="C64056" s="3" t="s">
        <v>4483</v>
      </c>
      <c r="D64056" s="4">
        <v>419.37</v>
      </c>
    </row>
    <row r="64057" spans="2:4" x14ac:dyDescent="0.2">
      <c r="B64057" s="8">
        <v>51901171294</v>
      </c>
      <c r="C64057" s="3" t="s">
        <v>4483</v>
      </c>
      <c r="D64057" s="4">
        <v>419.37</v>
      </c>
    </row>
    <row r="64058" spans="2:4" x14ac:dyDescent="0.2">
      <c r="B64058" s="8">
        <v>51901171295</v>
      </c>
      <c r="C64058" s="3" t="s">
        <v>4483</v>
      </c>
      <c r="D64058" s="4">
        <v>419.37</v>
      </c>
    </row>
    <row r="64059" spans="2:4" x14ac:dyDescent="0.2">
      <c r="B64059" s="8">
        <v>51901171296</v>
      </c>
      <c r="C64059" s="3" t="s">
        <v>4483</v>
      </c>
      <c r="D64059" s="4">
        <v>419.37</v>
      </c>
    </row>
    <row r="64060" spans="2:4" x14ac:dyDescent="0.2">
      <c r="B64060" s="8">
        <v>51901171297</v>
      </c>
      <c r="C64060" s="3" t="s">
        <v>4483</v>
      </c>
      <c r="D64060" s="4">
        <v>419.37</v>
      </c>
    </row>
    <row r="64061" spans="2:4" x14ac:dyDescent="0.2">
      <c r="B64061" s="8">
        <v>51901171298</v>
      </c>
      <c r="C64061" s="3" t="s">
        <v>4483</v>
      </c>
      <c r="D64061" s="4">
        <v>419.37</v>
      </c>
    </row>
    <row r="64062" spans="2:4" x14ac:dyDescent="0.2">
      <c r="B64062" s="8">
        <v>51901171827</v>
      </c>
      <c r="C64062" s="3" t="s">
        <v>9412</v>
      </c>
      <c r="D64062" s="4">
        <v>1346.39</v>
      </c>
    </row>
    <row r="64063" spans="2:4" x14ac:dyDescent="0.2">
      <c r="B64063" s="8">
        <v>51901171829</v>
      </c>
      <c r="C64063" s="3" t="s">
        <v>9348</v>
      </c>
      <c r="D64063" s="4">
        <v>1252.93</v>
      </c>
    </row>
    <row r="64064" spans="2:4" x14ac:dyDescent="0.2">
      <c r="B64064" s="8">
        <v>51901171830</v>
      </c>
      <c r="C64064" s="3" t="s">
        <v>9348</v>
      </c>
      <c r="D64064" s="4">
        <v>1252.93</v>
      </c>
    </row>
    <row r="64065" spans="2:4" x14ac:dyDescent="0.2">
      <c r="B64065" s="8">
        <v>51901171831</v>
      </c>
      <c r="C64065" s="3" t="s">
        <v>1261</v>
      </c>
      <c r="D64065" s="4">
        <v>612.90000000000009</v>
      </c>
    </row>
    <row r="64066" spans="2:4" x14ac:dyDescent="0.2">
      <c r="B64066" s="8">
        <v>51901171832</v>
      </c>
      <c r="C64066" s="3" t="s">
        <v>1261</v>
      </c>
      <c r="D64066" s="4">
        <v>612.90000000000009</v>
      </c>
    </row>
    <row r="64067" spans="2:4" x14ac:dyDescent="0.2">
      <c r="B64067" s="8">
        <v>51901171833</v>
      </c>
      <c r="C64067" s="3" t="s">
        <v>1261</v>
      </c>
      <c r="D64067" s="4">
        <v>612.90000000000009</v>
      </c>
    </row>
    <row r="64068" spans="2:4" x14ac:dyDescent="0.2">
      <c r="B64068" s="8">
        <v>51901171834</v>
      </c>
      <c r="C64068" s="3" t="s">
        <v>1261</v>
      </c>
      <c r="D64068" s="4">
        <v>612.90000000000009</v>
      </c>
    </row>
    <row r="64069" spans="2:4" x14ac:dyDescent="0.2">
      <c r="B64069" s="8">
        <v>51901171835</v>
      </c>
      <c r="C64069" s="3" t="s">
        <v>9412</v>
      </c>
      <c r="D64069" s="4">
        <v>1346.39</v>
      </c>
    </row>
    <row r="64070" spans="2:4" x14ac:dyDescent="0.2">
      <c r="B64070" s="8">
        <v>51901171836</v>
      </c>
      <c r="C64070" s="3" t="s">
        <v>4483</v>
      </c>
      <c r="D64070" s="4">
        <v>476.21000000000004</v>
      </c>
    </row>
    <row r="64071" spans="2:4" x14ac:dyDescent="0.2">
      <c r="B64071" s="8">
        <v>51901172196</v>
      </c>
      <c r="C64071" s="3" t="s">
        <v>9413</v>
      </c>
      <c r="D64071" s="4">
        <v>119258.23000000001</v>
      </c>
    </row>
    <row r="64072" spans="2:4" x14ac:dyDescent="0.2">
      <c r="B64072" s="8">
        <v>51901172273</v>
      </c>
      <c r="C64072" s="3" t="s">
        <v>2691</v>
      </c>
      <c r="D64072" s="4">
        <v>1230.3999999999999</v>
      </c>
    </row>
    <row r="64073" spans="2:4" x14ac:dyDescent="0.2">
      <c r="B64073" s="8">
        <v>51901172274</v>
      </c>
      <c r="C64073" s="3" t="s">
        <v>9414</v>
      </c>
      <c r="D64073" s="4">
        <v>2885.09</v>
      </c>
    </row>
    <row r="64074" spans="2:4" x14ac:dyDescent="0.2">
      <c r="B64074" s="8">
        <v>51901172275</v>
      </c>
      <c r="C64074" s="3" t="s">
        <v>9414</v>
      </c>
      <c r="D64074" s="4">
        <v>2885.09</v>
      </c>
    </row>
    <row r="64075" spans="2:4" x14ac:dyDescent="0.2">
      <c r="B64075" s="8">
        <v>51901172276</v>
      </c>
      <c r="C64075" s="3" t="s">
        <v>9415</v>
      </c>
      <c r="D64075" s="4">
        <v>706.04</v>
      </c>
    </row>
    <row r="64076" spans="2:4" x14ac:dyDescent="0.2">
      <c r="B64076" s="8">
        <v>51901172277</v>
      </c>
      <c r="C64076" s="3" t="s">
        <v>9415</v>
      </c>
      <c r="D64076" s="4">
        <v>706.04</v>
      </c>
    </row>
    <row r="64077" spans="2:4" x14ac:dyDescent="0.2">
      <c r="B64077" s="8">
        <v>51901173017</v>
      </c>
      <c r="C64077" s="3" t="s">
        <v>9416</v>
      </c>
      <c r="D64077" s="4">
        <v>28889.42</v>
      </c>
    </row>
    <row r="64078" spans="2:4" x14ac:dyDescent="0.2">
      <c r="B64078" s="8">
        <v>51901173219</v>
      </c>
      <c r="C64078" s="3" t="s">
        <v>1261</v>
      </c>
      <c r="D64078" s="4">
        <v>724.59000000000015</v>
      </c>
    </row>
    <row r="64079" spans="2:4" x14ac:dyDescent="0.2">
      <c r="B64079" s="8">
        <v>51901173220</v>
      </c>
      <c r="C64079" s="3" t="s">
        <v>1261</v>
      </c>
      <c r="D64079" s="4">
        <v>724.59000000000015</v>
      </c>
    </row>
    <row r="64080" spans="2:4" x14ac:dyDescent="0.2">
      <c r="B64080" s="8">
        <v>51901173229</v>
      </c>
      <c r="C64080" s="3" t="s">
        <v>1261</v>
      </c>
      <c r="D64080" s="4">
        <v>724.59000000000015</v>
      </c>
    </row>
    <row r="64081" spans="2:4" x14ac:dyDescent="0.2">
      <c r="B64081" s="8">
        <v>51901173230</v>
      </c>
      <c r="C64081" s="3" t="s">
        <v>1261</v>
      </c>
      <c r="D64081" s="4">
        <v>724.59000000000015</v>
      </c>
    </row>
    <row r="64082" spans="2:4" x14ac:dyDescent="0.2">
      <c r="B64082" s="8">
        <v>51901173231</v>
      </c>
      <c r="C64082" s="3" t="s">
        <v>1261</v>
      </c>
      <c r="D64082" s="4">
        <v>724.59000000000015</v>
      </c>
    </row>
    <row r="64083" spans="2:4" x14ac:dyDescent="0.2">
      <c r="B64083" s="8">
        <v>51901173232</v>
      </c>
      <c r="C64083" s="3" t="s">
        <v>1261</v>
      </c>
      <c r="D64083" s="4">
        <v>724.59000000000015</v>
      </c>
    </row>
    <row r="64084" spans="2:4" x14ac:dyDescent="0.2">
      <c r="B64084" s="8">
        <v>51901173233</v>
      </c>
      <c r="C64084" s="3" t="s">
        <v>1261</v>
      </c>
      <c r="D64084" s="4">
        <v>724.59000000000015</v>
      </c>
    </row>
    <row r="64085" spans="2:4" x14ac:dyDescent="0.2">
      <c r="B64085" s="8">
        <v>51901173234</v>
      </c>
      <c r="C64085" s="3" t="s">
        <v>1261</v>
      </c>
      <c r="D64085" s="4">
        <v>724.59000000000015</v>
      </c>
    </row>
    <row r="64086" spans="2:4" x14ac:dyDescent="0.2">
      <c r="B64086" s="8">
        <v>51901173235</v>
      </c>
      <c r="C64086" s="3" t="s">
        <v>1261</v>
      </c>
      <c r="D64086" s="4">
        <v>724.59000000000015</v>
      </c>
    </row>
    <row r="64087" spans="2:4" x14ac:dyDescent="0.2">
      <c r="B64087" s="8">
        <v>51901173236</v>
      </c>
      <c r="C64087" s="3" t="s">
        <v>1261</v>
      </c>
      <c r="D64087" s="4">
        <v>724.59000000000015</v>
      </c>
    </row>
    <row r="64088" spans="2:4" x14ac:dyDescent="0.2">
      <c r="B64088" s="8">
        <v>51901173237</v>
      </c>
      <c r="C64088" s="3" t="s">
        <v>1261</v>
      </c>
      <c r="D64088" s="4">
        <v>724.59000000000015</v>
      </c>
    </row>
    <row r="64089" spans="2:4" x14ac:dyDescent="0.2">
      <c r="B64089" s="8">
        <v>51901173238</v>
      </c>
      <c r="C64089" s="3" t="s">
        <v>1261</v>
      </c>
      <c r="D64089" s="4">
        <v>724.59000000000015</v>
      </c>
    </row>
    <row r="64090" spans="2:4" x14ac:dyDescent="0.2">
      <c r="B64090" s="8">
        <v>51901173240</v>
      </c>
      <c r="C64090" s="3" t="s">
        <v>1261</v>
      </c>
      <c r="D64090" s="4">
        <v>724.59000000000015</v>
      </c>
    </row>
    <row r="64091" spans="2:4" x14ac:dyDescent="0.2">
      <c r="B64091" s="8">
        <v>51901173242</v>
      </c>
      <c r="C64091" s="3" t="s">
        <v>1261</v>
      </c>
      <c r="D64091" s="4">
        <v>724.59000000000015</v>
      </c>
    </row>
    <row r="64092" spans="2:4" x14ac:dyDescent="0.2">
      <c r="B64092" s="8">
        <v>51901173243</v>
      </c>
      <c r="C64092" s="3" t="s">
        <v>1261</v>
      </c>
      <c r="D64092" s="4">
        <v>724.59000000000015</v>
      </c>
    </row>
    <row r="64093" spans="2:4" x14ac:dyDescent="0.2">
      <c r="B64093" s="8">
        <v>51901173244</v>
      </c>
      <c r="C64093" s="3" t="s">
        <v>1261</v>
      </c>
      <c r="D64093" s="4">
        <v>724.59000000000015</v>
      </c>
    </row>
    <row r="64094" spans="2:4" x14ac:dyDescent="0.2">
      <c r="B64094" s="8">
        <v>51901174689</v>
      </c>
      <c r="C64094" s="3" t="s">
        <v>9417</v>
      </c>
      <c r="D64094" s="4">
        <v>252.3</v>
      </c>
    </row>
    <row r="64095" spans="2:4" x14ac:dyDescent="0.2">
      <c r="B64095" s="8">
        <v>51901174690</v>
      </c>
      <c r="C64095" s="3" t="s">
        <v>9417</v>
      </c>
      <c r="D64095" s="4">
        <v>252.3</v>
      </c>
    </row>
    <row r="64096" spans="2:4" x14ac:dyDescent="0.2">
      <c r="B64096" s="8">
        <v>51901174802</v>
      </c>
      <c r="C64096" s="3" t="s">
        <v>1261</v>
      </c>
      <c r="D64096" s="4">
        <v>750.0100000000001</v>
      </c>
    </row>
    <row r="64097" spans="2:4" x14ac:dyDescent="0.2">
      <c r="B64097" s="8">
        <v>51901174803</v>
      </c>
      <c r="C64097" s="3" t="s">
        <v>1261</v>
      </c>
      <c r="D64097" s="4">
        <v>750.0100000000001</v>
      </c>
    </row>
    <row r="64098" spans="2:4" x14ac:dyDescent="0.2">
      <c r="B64098" s="8">
        <v>51901174804</v>
      </c>
      <c r="C64098" s="3" t="s">
        <v>1261</v>
      </c>
      <c r="D64098" s="4">
        <v>750.0100000000001</v>
      </c>
    </row>
    <row r="64099" spans="2:4" x14ac:dyDescent="0.2">
      <c r="B64099" s="8">
        <v>51901174805</v>
      </c>
      <c r="C64099" s="3" t="s">
        <v>1261</v>
      </c>
      <c r="D64099" s="4">
        <v>750.0100000000001</v>
      </c>
    </row>
    <row r="64100" spans="2:4" x14ac:dyDescent="0.2">
      <c r="B64100" s="8">
        <v>51901174806</v>
      </c>
      <c r="C64100" s="3" t="s">
        <v>9418</v>
      </c>
      <c r="D64100" s="4">
        <v>17851.400000000001</v>
      </c>
    </row>
    <row r="64101" spans="2:4" x14ac:dyDescent="0.2">
      <c r="B64101" s="8">
        <v>51901174807</v>
      </c>
      <c r="C64101" s="3" t="s">
        <v>9418</v>
      </c>
      <c r="D64101" s="4">
        <v>17851.400000000001</v>
      </c>
    </row>
    <row r="64102" spans="2:4" x14ac:dyDescent="0.2">
      <c r="B64102" s="8">
        <v>51901174808</v>
      </c>
      <c r="C64102" s="3" t="s">
        <v>9418</v>
      </c>
      <c r="D64102" s="4">
        <v>17851.400000000001</v>
      </c>
    </row>
    <row r="64103" spans="2:4" x14ac:dyDescent="0.2">
      <c r="B64103" s="8">
        <v>51901174809</v>
      </c>
      <c r="C64103" s="3" t="s">
        <v>9418</v>
      </c>
      <c r="D64103" s="4">
        <v>17851.400000000001</v>
      </c>
    </row>
    <row r="64104" spans="2:4" x14ac:dyDescent="0.2">
      <c r="B64104" s="8">
        <v>51901174810</v>
      </c>
      <c r="C64104" s="3" t="s">
        <v>9418</v>
      </c>
      <c r="D64104" s="4">
        <v>17851.400000000001</v>
      </c>
    </row>
    <row r="64105" spans="2:4" x14ac:dyDescent="0.2">
      <c r="B64105" s="8">
        <v>51901174811</v>
      </c>
      <c r="C64105" s="3" t="s">
        <v>9419</v>
      </c>
      <c r="D64105" s="4">
        <v>206.47000000000003</v>
      </c>
    </row>
    <row r="64106" spans="2:4" x14ac:dyDescent="0.2">
      <c r="B64106" s="8">
        <v>51901174812</v>
      </c>
      <c r="C64106" s="3" t="s">
        <v>9419</v>
      </c>
      <c r="D64106" s="4">
        <v>206.47000000000003</v>
      </c>
    </row>
    <row r="64107" spans="2:4" x14ac:dyDescent="0.2">
      <c r="B64107" s="8">
        <v>51901174813</v>
      </c>
      <c r="C64107" s="3" t="s">
        <v>9419</v>
      </c>
      <c r="D64107" s="4">
        <v>206.47000000000003</v>
      </c>
    </row>
    <row r="64108" spans="2:4" x14ac:dyDescent="0.2">
      <c r="B64108" s="8">
        <v>51901174814</v>
      </c>
      <c r="C64108" s="3" t="s">
        <v>9419</v>
      </c>
      <c r="D64108" s="4">
        <v>206.47000000000003</v>
      </c>
    </row>
    <row r="64109" spans="2:4" x14ac:dyDescent="0.2">
      <c r="B64109" s="8">
        <v>51901174815</v>
      </c>
      <c r="C64109" s="3" t="s">
        <v>9419</v>
      </c>
      <c r="D64109" s="4">
        <v>206.47000000000003</v>
      </c>
    </row>
    <row r="64110" spans="2:4" x14ac:dyDescent="0.2">
      <c r="B64110" s="8">
        <v>51901174816</v>
      </c>
      <c r="C64110" s="3" t="s">
        <v>9419</v>
      </c>
      <c r="D64110" s="4">
        <v>206.47000000000003</v>
      </c>
    </row>
    <row r="64111" spans="2:4" x14ac:dyDescent="0.2">
      <c r="B64111" s="8">
        <v>51901174817</v>
      </c>
      <c r="C64111" s="3" t="s">
        <v>9419</v>
      </c>
      <c r="D64111" s="4">
        <v>206.47000000000003</v>
      </c>
    </row>
    <row r="64112" spans="2:4" x14ac:dyDescent="0.2">
      <c r="B64112" s="8">
        <v>51901174818</v>
      </c>
      <c r="C64112" s="3" t="s">
        <v>9419</v>
      </c>
      <c r="D64112" s="4">
        <v>206.47000000000003</v>
      </c>
    </row>
    <row r="64113" spans="2:4" x14ac:dyDescent="0.2">
      <c r="B64113" s="8">
        <v>51901174819</v>
      </c>
      <c r="C64113" s="3" t="s">
        <v>9419</v>
      </c>
      <c r="D64113" s="4">
        <v>206.47000000000003</v>
      </c>
    </row>
    <row r="64114" spans="2:4" x14ac:dyDescent="0.2">
      <c r="B64114" s="8">
        <v>51901174820</v>
      </c>
      <c r="C64114" s="3" t="s">
        <v>9419</v>
      </c>
      <c r="D64114" s="4">
        <v>206.47000000000003</v>
      </c>
    </row>
    <row r="64115" spans="2:4" x14ac:dyDescent="0.2">
      <c r="B64115" s="8">
        <v>51901174821</v>
      </c>
      <c r="C64115" s="3" t="s">
        <v>9419</v>
      </c>
      <c r="D64115" s="4">
        <v>206.47000000000003</v>
      </c>
    </row>
    <row r="64116" spans="2:4" x14ac:dyDescent="0.2">
      <c r="B64116" s="8">
        <v>51901174822</v>
      </c>
      <c r="C64116" s="3" t="s">
        <v>9419</v>
      </c>
      <c r="D64116" s="4">
        <v>206.47000000000003</v>
      </c>
    </row>
    <row r="64117" spans="2:4" x14ac:dyDescent="0.2">
      <c r="B64117" s="8">
        <v>51901174823</v>
      </c>
      <c r="C64117" s="3" t="s">
        <v>9419</v>
      </c>
      <c r="D64117" s="4">
        <v>206.47000000000003</v>
      </c>
    </row>
    <row r="64118" spans="2:4" x14ac:dyDescent="0.2">
      <c r="B64118" s="8">
        <v>51901174824</v>
      </c>
      <c r="C64118" s="3" t="s">
        <v>9419</v>
      </c>
      <c r="D64118" s="4">
        <v>206.47000000000003</v>
      </c>
    </row>
    <row r="64119" spans="2:4" x14ac:dyDescent="0.2">
      <c r="B64119" s="8">
        <v>51901174825</v>
      </c>
      <c r="C64119" s="3" t="s">
        <v>2691</v>
      </c>
      <c r="D64119" s="4">
        <v>1454.35</v>
      </c>
    </row>
    <row r="64120" spans="2:4" x14ac:dyDescent="0.2">
      <c r="B64120" s="8">
        <v>51901174826</v>
      </c>
      <c r="C64120" s="3" t="s">
        <v>2691</v>
      </c>
      <c r="D64120" s="4">
        <v>1454.35</v>
      </c>
    </row>
    <row r="64121" spans="2:4" x14ac:dyDescent="0.2">
      <c r="B64121" s="8">
        <v>51901174827</v>
      </c>
      <c r="C64121" s="3" t="s">
        <v>2691</v>
      </c>
      <c r="D64121" s="4">
        <v>1454.35</v>
      </c>
    </row>
    <row r="64122" spans="2:4" x14ac:dyDescent="0.2">
      <c r="B64122" s="8">
        <v>51901174828</v>
      </c>
      <c r="C64122" s="3" t="s">
        <v>2691</v>
      </c>
      <c r="D64122" s="4">
        <v>1454.35</v>
      </c>
    </row>
    <row r="64123" spans="2:4" x14ac:dyDescent="0.2">
      <c r="B64123" s="8">
        <v>51901174829</v>
      </c>
      <c r="C64123" s="3" t="s">
        <v>2691</v>
      </c>
      <c r="D64123" s="4">
        <v>1454.35</v>
      </c>
    </row>
    <row r="64124" spans="2:4" x14ac:dyDescent="0.2">
      <c r="B64124" s="8">
        <v>51901174830</v>
      </c>
      <c r="C64124" s="3" t="s">
        <v>2691</v>
      </c>
      <c r="D64124" s="4">
        <v>1454.35</v>
      </c>
    </row>
    <row r="64125" spans="2:4" x14ac:dyDescent="0.2">
      <c r="B64125" s="8">
        <v>51901174831</v>
      </c>
      <c r="C64125" s="3" t="s">
        <v>2691</v>
      </c>
      <c r="D64125" s="4">
        <v>1454.35</v>
      </c>
    </row>
    <row r="64126" spans="2:4" x14ac:dyDescent="0.2">
      <c r="B64126" s="8">
        <v>51901174832</v>
      </c>
      <c r="C64126" s="3" t="s">
        <v>2691</v>
      </c>
      <c r="D64126" s="4">
        <v>1454.35</v>
      </c>
    </row>
    <row r="64127" spans="2:4" x14ac:dyDescent="0.2">
      <c r="B64127" s="8">
        <v>51901174833</v>
      </c>
      <c r="C64127" s="3" t="s">
        <v>2691</v>
      </c>
      <c r="D64127" s="4">
        <v>1454.35</v>
      </c>
    </row>
    <row r="64128" spans="2:4" x14ac:dyDescent="0.2">
      <c r="B64128" s="8">
        <v>51901174834</v>
      </c>
      <c r="C64128" s="3" t="s">
        <v>2691</v>
      </c>
      <c r="D64128" s="4">
        <v>1454.35</v>
      </c>
    </row>
    <row r="64129" spans="2:4" x14ac:dyDescent="0.2">
      <c r="B64129" s="8">
        <v>51901174835</v>
      </c>
      <c r="C64129" s="3" t="s">
        <v>9412</v>
      </c>
      <c r="D64129" s="4">
        <v>1631.12</v>
      </c>
    </row>
    <row r="64130" spans="2:4" x14ac:dyDescent="0.2">
      <c r="B64130" s="8">
        <v>51901174837</v>
      </c>
      <c r="C64130" s="3" t="s">
        <v>9420</v>
      </c>
      <c r="D64130" s="4">
        <v>3307.9</v>
      </c>
    </row>
    <row r="64131" spans="2:4" x14ac:dyDescent="0.2">
      <c r="B64131" s="8">
        <v>51901174844</v>
      </c>
      <c r="C64131" s="3" t="s">
        <v>9421</v>
      </c>
      <c r="D64131" s="4">
        <v>1083.5999999999999</v>
      </c>
    </row>
    <row r="64132" spans="2:4" x14ac:dyDescent="0.2">
      <c r="B64132" s="8">
        <v>51901174845</v>
      </c>
      <c r="C64132" s="3" t="s">
        <v>9421</v>
      </c>
      <c r="D64132" s="4">
        <v>1083.5999999999999</v>
      </c>
    </row>
    <row r="64133" spans="2:4" x14ac:dyDescent="0.2">
      <c r="B64133" s="8">
        <v>51901174846</v>
      </c>
      <c r="C64133" s="3" t="s">
        <v>9421</v>
      </c>
      <c r="D64133" s="4">
        <v>1083.5999999999999</v>
      </c>
    </row>
    <row r="64134" spans="2:4" x14ac:dyDescent="0.2">
      <c r="B64134" s="8">
        <v>51901174847</v>
      </c>
      <c r="C64134" s="3" t="s">
        <v>9421</v>
      </c>
      <c r="D64134" s="4">
        <v>1083.5999999999999</v>
      </c>
    </row>
    <row r="64135" spans="2:4" x14ac:dyDescent="0.2">
      <c r="B64135" s="8">
        <v>51901174848</v>
      </c>
      <c r="C64135" s="3" t="s">
        <v>5598</v>
      </c>
      <c r="D64135" s="4">
        <v>102.66000000000001</v>
      </c>
    </row>
    <row r="64136" spans="2:4" x14ac:dyDescent="0.2">
      <c r="B64136" s="8">
        <v>51901174849</v>
      </c>
      <c r="C64136" s="3" t="s">
        <v>5598</v>
      </c>
      <c r="D64136" s="4">
        <v>102.66000000000001</v>
      </c>
    </row>
    <row r="64137" spans="2:4" x14ac:dyDescent="0.2">
      <c r="B64137" s="8">
        <v>51901174850</v>
      </c>
      <c r="C64137" s="3" t="s">
        <v>5598</v>
      </c>
      <c r="D64137" s="4">
        <v>102.66000000000001</v>
      </c>
    </row>
    <row r="64138" spans="2:4" x14ac:dyDescent="0.2">
      <c r="B64138" s="8">
        <v>51901174851</v>
      </c>
      <c r="C64138" s="3" t="s">
        <v>5598</v>
      </c>
      <c r="D64138" s="4">
        <v>102.66000000000001</v>
      </c>
    </row>
    <row r="64139" spans="2:4" x14ac:dyDescent="0.2">
      <c r="B64139" s="8">
        <v>51901174852</v>
      </c>
      <c r="C64139" s="3" t="s">
        <v>5598</v>
      </c>
      <c r="D64139" s="4">
        <v>102.66000000000001</v>
      </c>
    </row>
    <row r="64140" spans="2:4" x14ac:dyDescent="0.2">
      <c r="B64140" s="8">
        <v>51901174853</v>
      </c>
      <c r="C64140" s="3" t="s">
        <v>5598</v>
      </c>
      <c r="D64140" s="4">
        <v>102.66000000000001</v>
      </c>
    </row>
    <row r="64141" spans="2:4" x14ac:dyDescent="0.2">
      <c r="B64141" s="8">
        <v>51901174854</v>
      </c>
      <c r="C64141" s="3" t="s">
        <v>5598</v>
      </c>
      <c r="D64141" s="4">
        <v>102.66000000000001</v>
      </c>
    </row>
    <row r="64142" spans="2:4" x14ac:dyDescent="0.2">
      <c r="B64142" s="8">
        <v>51901174855</v>
      </c>
      <c r="C64142" s="3" t="s">
        <v>5598</v>
      </c>
      <c r="D64142" s="4">
        <v>102.66000000000001</v>
      </c>
    </row>
    <row r="64143" spans="2:4" x14ac:dyDescent="0.2">
      <c r="B64143" s="8">
        <v>51901174856</v>
      </c>
      <c r="C64143" s="3" t="s">
        <v>5598</v>
      </c>
      <c r="D64143" s="4">
        <v>102.66000000000001</v>
      </c>
    </row>
    <row r="64144" spans="2:4" x14ac:dyDescent="0.2">
      <c r="B64144" s="8">
        <v>51901174857</v>
      </c>
      <c r="C64144" s="3" t="s">
        <v>5598</v>
      </c>
      <c r="D64144" s="4">
        <v>102.66000000000001</v>
      </c>
    </row>
    <row r="64145" spans="2:4" x14ac:dyDescent="0.2">
      <c r="B64145" s="8">
        <v>51901174858</v>
      </c>
      <c r="C64145" s="3" t="s">
        <v>5598</v>
      </c>
      <c r="D64145" s="4">
        <v>102.66000000000001</v>
      </c>
    </row>
    <row r="64146" spans="2:4" x14ac:dyDescent="0.2">
      <c r="B64146" s="8">
        <v>51901174859</v>
      </c>
      <c r="C64146" s="3" t="s">
        <v>5598</v>
      </c>
      <c r="D64146" s="4">
        <v>102.66000000000001</v>
      </c>
    </row>
    <row r="64147" spans="2:4" x14ac:dyDescent="0.2">
      <c r="B64147" s="8">
        <v>51901174860</v>
      </c>
      <c r="C64147" s="3" t="s">
        <v>5598</v>
      </c>
      <c r="D64147" s="4">
        <v>102.66000000000001</v>
      </c>
    </row>
    <row r="64148" spans="2:4" x14ac:dyDescent="0.2">
      <c r="B64148" s="8">
        <v>51901174861</v>
      </c>
      <c r="C64148" s="3" t="s">
        <v>5598</v>
      </c>
      <c r="D64148" s="4">
        <v>102.66000000000001</v>
      </c>
    </row>
    <row r="64149" spans="2:4" x14ac:dyDescent="0.2">
      <c r="B64149" s="8">
        <v>51901174862</v>
      </c>
      <c r="C64149" s="3" t="s">
        <v>5598</v>
      </c>
      <c r="D64149" s="4">
        <v>102.66000000000001</v>
      </c>
    </row>
    <row r="64150" spans="2:4" x14ac:dyDescent="0.2">
      <c r="B64150" s="8">
        <v>51901174863</v>
      </c>
      <c r="C64150" s="3" t="s">
        <v>5598</v>
      </c>
      <c r="D64150" s="4">
        <v>102.66000000000001</v>
      </c>
    </row>
    <row r="64151" spans="2:4" x14ac:dyDescent="0.2">
      <c r="B64151" s="8">
        <v>51901174864</v>
      </c>
      <c r="C64151" s="3" t="s">
        <v>5598</v>
      </c>
      <c r="D64151" s="4">
        <v>102.66000000000001</v>
      </c>
    </row>
    <row r="64152" spans="2:4" x14ac:dyDescent="0.2">
      <c r="B64152" s="8">
        <v>51901174865</v>
      </c>
      <c r="C64152" s="3" t="s">
        <v>5598</v>
      </c>
      <c r="D64152" s="4">
        <v>102.66000000000001</v>
      </c>
    </row>
    <row r="64153" spans="2:4" x14ac:dyDescent="0.2">
      <c r="B64153" s="8">
        <v>51901174866</v>
      </c>
      <c r="C64153" s="3" t="s">
        <v>5598</v>
      </c>
      <c r="D64153" s="4">
        <v>102.66000000000001</v>
      </c>
    </row>
    <row r="64154" spans="2:4" x14ac:dyDescent="0.2">
      <c r="B64154" s="8">
        <v>51901174867</v>
      </c>
      <c r="C64154" s="3" t="s">
        <v>5598</v>
      </c>
      <c r="D64154" s="4">
        <v>102.66000000000001</v>
      </c>
    </row>
    <row r="64155" spans="2:4" x14ac:dyDescent="0.2">
      <c r="B64155" s="8">
        <v>51901174868</v>
      </c>
      <c r="C64155" s="3" t="s">
        <v>5598</v>
      </c>
      <c r="D64155" s="4">
        <v>102.66000000000001</v>
      </c>
    </row>
    <row r="64156" spans="2:4" x14ac:dyDescent="0.2">
      <c r="B64156" s="8">
        <v>51901174869</v>
      </c>
      <c r="C64156" s="3" t="s">
        <v>9422</v>
      </c>
      <c r="D64156" s="4">
        <v>171.1</v>
      </c>
    </row>
    <row r="64157" spans="2:4" x14ac:dyDescent="0.2">
      <c r="B64157" s="8">
        <v>51901174870</v>
      </c>
      <c r="C64157" s="3" t="s">
        <v>9422</v>
      </c>
      <c r="D64157" s="4">
        <v>171.1</v>
      </c>
    </row>
    <row r="64158" spans="2:4" x14ac:dyDescent="0.2">
      <c r="B64158" s="8">
        <v>51901174871</v>
      </c>
      <c r="C64158" s="3" t="s">
        <v>9422</v>
      </c>
      <c r="D64158" s="4">
        <v>171.1</v>
      </c>
    </row>
    <row r="64159" spans="2:4" x14ac:dyDescent="0.2">
      <c r="B64159" s="8">
        <v>51901174872</v>
      </c>
      <c r="C64159" s="3" t="s">
        <v>9422</v>
      </c>
      <c r="D64159" s="4">
        <v>171.1</v>
      </c>
    </row>
    <row r="64160" spans="2:4" x14ac:dyDescent="0.2">
      <c r="B64160" s="8">
        <v>51901174873</v>
      </c>
      <c r="C64160" s="3" t="s">
        <v>9422</v>
      </c>
      <c r="D64160" s="4">
        <v>171.1</v>
      </c>
    </row>
    <row r="64161" spans="2:4" x14ac:dyDescent="0.2">
      <c r="B64161" s="8">
        <v>51901174874</v>
      </c>
      <c r="C64161" s="3" t="s">
        <v>9422</v>
      </c>
      <c r="D64161" s="4">
        <v>171.1</v>
      </c>
    </row>
    <row r="64162" spans="2:4" x14ac:dyDescent="0.2">
      <c r="B64162" s="8">
        <v>51901174875</v>
      </c>
      <c r="C64162" s="3" t="s">
        <v>9422</v>
      </c>
      <c r="D64162" s="4">
        <v>171.1</v>
      </c>
    </row>
    <row r="64163" spans="2:4" x14ac:dyDescent="0.2">
      <c r="B64163" s="8">
        <v>51901174876</v>
      </c>
      <c r="C64163" s="3" t="s">
        <v>9422</v>
      </c>
      <c r="D64163" s="4">
        <v>171.1</v>
      </c>
    </row>
    <row r="64164" spans="2:4" x14ac:dyDescent="0.2">
      <c r="B64164" s="8">
        <v>51901174877</v>
      </c>
      <c r="C64164" s="3" t="s">
        <v>9422</v>
      </c>
      <c r="D64164" s="4">
        <v>171.1</v>
      </c>
    </row>
    <row r="64165" spans="2:4" x14ac:dyDescent="0.2">
      <c r="B64165" s="8">
        <v>51901174878</v>
      </c>
      <c r="C64165" s="3" t="s">
        <v>9422</v>
      </c>
      <c r="D64165" s="4">
        <v>171.1</v>
      </c>
    </row>
    <row r="64166" spans="2:4" x14ac:dyDescent="0.2">
      <c r="B64166" s="8">
        <v>51901174879</v>
      </c>
      <c r="C64166" s="3" t="s">
        <v>9422</v>
      </c>
      <c r="D64166" s="4">
        <v>171.1</v>
      </c>
    </row>
    <row r="64167" spans="2:4" x14ac:dyDescent="0.2">
      <c r="B64167" s="8">
        <v>51901174880</v>
      </c>
      <c r="C64167" s="3" t="s">
        <v>9423</v>
      </c>
      <c r="D64167" s="4">
        <v>285.20999999999998</v>
      </c>
    </row>
    <row r="64168" spans="2:4" x14ac:dyDescent="0.2">
      <c r="B64168" s="8">
        <v>51901174881</v>
      </c>
      <c r="C64168" s="3" t="s">
        <v>9423</v>
      </c>
      <c r="D64168" s="4">
        <v>285.20999999999998</v>
      </c>
    </row>
    <row r="64169" spans="2:4" x14ac:dyDescent="0.2">
      <c r="B64169" s="8">
        <v>51901174882</v>
      </c>
      <c r="C64169" s="3" t="s">
        <v>9423</v>
      </c>
      <c r="D64169" s="4">
        <v>285.20999999999998</v>
      </c>
    </row>
    <row r="64170" spans="2:4" x14ac:dyDescent="0.2">
      <c r="B64170" s="8">
        <v>51901174883</v>
      </c>
      <c r="C64170" s="3" t="s">
        <v>9423</v>
      </c>
      <c r="D64170" s="4">
        <v>285.20999999999998</v>
      </c>
    </row>
    <row r="64171" spans="2:4" x14ac:dyDescent="0.2">
      <c r="B64171" s="8">
        <v>51901174884</v>
      </c>
      <c r="C64171" s="3" t="s">
        <v>9423</v>
      </c>
      <c r="D64171" s="4">
        <v>285.20999999999998</v>
      </c>
    </row>
    <row r="64172" spans="2:4" x14ac:dyDescent="0.2">
      <c r="B64172" s="8">
        <v>51901174885</v>
      </c>
      <c r="C64172" s="3" t="s">
        <v>9424</v>
      </c>
      <c r="D64172" s="4">
        <v>1654.01</v>
      </c>
    </row>
    <row r="64173" spans="2:4" x14ac:dyDescent="0.2">
      <c r="B64173" s="8">
        <v>51901174886</v>
      </c>
      <c r="C64173" s="3" t="s">
        <v>9424</v>
      </c>
      <c r="D64173" s="4">
        <v>1654.01</v>
      </c>
    </row>
    <row r="64174" spans="2:4" x14ac:dyDescent="0.2">
      <c r="B64174" s="8">
        <v>51901175000</v>
      </c>
      <c r="C64174" s="3" t="s">
        <v>768</v>
      </c>
      <c r="D64174" s="4">
        <v>1595.04</v>
      </c>
    </row>
    <row r="64175" spans="2:4" x14ac:dyDescent="0.2">
      <c r="B64175" s="8">
        <v>51901175001</v>
      </c>
      <c r="C64175" s="3" t="s">
        <v>1264</v>
      </c>
      <c r="D64175" s="4">
        <v>1421.04</v>
      </c>
    </row>
    <row r="64176" spans="2:4" x14ac:dyDescent="0.2">
      <c r="B64176" s="8">
        <v>51901175002</v>
      </c>
      <c r="C64176" s="3" t="s">
        <v>9425</v>
      </c>
      <c r="D64176" s="4">
        <v>521.43999999999994</v>
      </c>
    </row>
    <row r="64177" spans="2:4" x14ac:dyDescent="0.2">
      <c r="B64177" s="8">
        <v>51901175007</v>
      </c>
      <c r="C64177" s="3" t="s">
        <v>9426</v>
      </c>
      <c r="D64177" s="4">
        <v>710.5</v>
      </c>
    </row>
    <row r="64178" spans="2:4" x14ac:dyDescent="0.2">
      <c r="B64178" s="8">
        <v>51901176758</v>
      </c>
      <c r="C64178" s="3" t="s">
        <v>9427</v>
      </c>
      <c r="D64178" s="4">
        <v>899.52</v>
      </c>
    </row>
    <row r="64179" spans="2:4" x14ac:dyDescent="0.2">
      <c r="B64179" s="8">
        <v>51901176816</v>
      </c>
      <c r="C64179" s="3" t="s">
        <v>9428</v>
      </c>
      <c r="D64179" s="4">
        <v>486.75</v>
      </c>
    </row>
    <row r="64180" spans="2:4" x14ac:dyDescent="0.2">
      <c r="B64180" s="8">
        <v>51901176817</v>
      </c>
      <c r="C64180" s="3" t="s">
        <v>9429</v>
      </c>
      <c r="D64180" s="4">
        <v>3498.9300000000003</v>
      </c>
    </row>
    <row r="64181" spans="2:4" x14ac:dyDescent="0.2">
      <c r="B64181" s="8">
        <v>51901176818</v>
      </c>
      <c r="C64181" s="3" t="s">
        <v>9430</v>
      </c>
      <c r="D64181" s="4">
        <v>1209.21</v>
      </c>
    </row>
    <row r="64182" spans="2:4" x14ac:dyDescent="0.2">
      <c r="B64182" s="8">
        <v>51901176819</v>
      </c>
      <c r="C64182" s="3" t="s">
        <v>9431</v>
      </c>
      <c r="D64182" s="4">
        <v>1964.0900000000001</v>
      </c>
    </row>
    <row r="64183" spans="2:4" x14ac:dyDescent="0.2">
      <c r="B64183" s="8">
        <v>51901176820</v>
      </c>
      <c r="C64183" s="3" t="s">
        <v>9431</v>
      </c>
      <c r="D64183" s="4">
        <v>1964.0900000000001</v>
      </c>
    </row>
    <row r="64184" spans="2:4" x14ac:dyDescent="0.2">
      <c r="B64184" s="8">
        <v>51901291837</v>
      </c>
      <c r="C64184" s="3" t="s">
        <v>9432</v>
      </c>
      <c r="D64184" s="4">
        <v>1096.2</v>
      </c>
    </row>
    <row r="64185" spans="2:4" x14ac:dyDescent="0.2">
      <c r="B64185" s="8">
        <v>51901291838</v>
      </c>
      <c r="C64185" s="3" t="s">
        <v>9433</v>
      </c>
      <c r="D64185" s="4">
        <v>1096.2</v>
      </c>
    </row>
    <row r="64186" spans="2:4" x14ac:dyDescent="0.2">
      <c r="B64186" s="8">
        <v>51901291869</v>
      </c>
      <c r="C64186" s="3" t="s">
        <v>9434</v>
      </c>
      <c r="D64186" s="4">
        <v>2119.0299999999997</v>
      </c>
    </row>
    <row r="64187" spans="2:4" x14ac:dyDescent="0.2">
      <c r="B64187" s="8">
        <v>51901291870</v>
      </c>
      <c r="C64187" s="3" t="s">
        <v>9435</v>
      </c>
      <c r="D64187" s="4">
        <v>3646.7100000000005</v>
      </c>
    </row>
    <row r="64188" spans="2:4" x14ac:dyDescent="0.2">
      <c r="B64188" s="8">
        <v>51901291871</v>
      </c>
      <c r="C64188" s="3" t="s">
        <v>9436</v>
      </c>
      <c r="D64188" s="4">
        <v>12669.59</v>
      </c>
    </row>
    <row r="64189" spans="2:4" x14ac:dyDescent="0.2">
      <c r="B64189" s="8">
        <v>51901291872</v>
      </c>
      <c r="C64189" s="3" t="s">
        <v>9437</v>
      </c>
      <c r="D64189" s="4">
        <v>1071.77</v>
      </c>
    </row>
    <row r="64190" spans="2:4" x14ac:dyDescent="0.2">
      <c r="B64190" s="8">
        <v>51901291873</v>
      </c>
      <c r="C64190" s="3" t="s">
        <v>9438</v>
      </c>
      <c r="D64190" s="4">
        <v>2119.0299999999997</v>
      </c>
    </row>
    <row r="64191" spans="2:4" x14ac:dyDescent="0.2">
      <c r="B64191" s="8">
        <v>51901291874</v>
      </c>
      <c r="C64191" s="3" t="s">
        <v>9434</v>
      </c>
      <c r="D64191" s="4">
        <v>2119.04</v>
      </c>
    </row>
    <row r="64192" spans="2:4" x14ac:dyDescent="0.2">
      <c r="B64192" s="8">
        <v>51901291875</v>
      </c>
      <c r="C64192" s="3" t="s">
        <v>9437</v>
      </c>
      <c r="D64192" s="4">
        <v>1071.77</v>
      </c>
    </row>
    <row r="64193" spans="2:4" x14ac:dyDescent="0.2">
      <c r="B64193" s="8">
        <v>51901291876</v>
      </c>
      <c r="C64193" s="3" t="s">
        <v>9438</v>
      </c>
      <c r="D64193" s="4">
        <v>2119.0299999999997</v>
      </c>
    </row>
    <row r="64194" spans="2:4" x14ac:dyDescent="0.2">
      <c r="B64194" s="8">
        <v>51901291927</v>
      </c>
      <c r="C64194" s="3" t="s">
        <v>9439</v>
      </c>
      <c r="D64194" s="4">
        <v>2288.0100000000002</v>
      </c>
    </row>
    <row r="64195" spans="2:4" x14ac:dyDescent="0.2">
      <c r="B64195" s="8">
        <v>51901291928</v>
      </c>
      <c r="C64195" s="3" t="s">
        <v>9440</v>
      </c>
      <c r="D64195" s="4">
        <v>460.34</v>
      </c>
    </row>
    <row r="64196" spans="2:4" x14ac:dyDescent="0.2">
      <c r="B64196" s="8">
        <v>51901291929</v>
      </c>
      <c r="C64196" s="3" t="s">
        <v>9441</v>
      </c>
      <c r="D64196" s="4">
        <v>1920</v>
      </c>
    </row>
    <row r="64197" spans="2:4" x14ac:dyDescent="0.2">
      <c r="B64197" s="8">
        <v>51901291930</v>
      </c>
      <c r="C64197" s="3" t="s">
        <v>9442</v>
      </c>
      <c r="D64197" s="4">
        <v>460.34</v>
      </c>
    </row>
    <row r="64198" spans="2:4" x14ac:dyDescent="0.2">
      <c r="B64198" s="8">
        <v>51901291931</v>
      </c>
      <c r="C64198" s="3" t="s">
        <v>9443</v>
      </c>
      <c r="D64198" s="4">
        <v>655.71999999999991</v>
      </c>
    </row>
    <row r="64199" spans="2:4" x14ac:dyDescent="0.2">
      <c r="B64199" s="8">
        <v>51901291932</v>
      </c>
      <c r="C64199" s="3" t="s">
        <v>9444</v>
      </c>
      <c r="D64199" s="4">
        <v>193.35</v>
      </c>
    </row>
    <row r="64200" spans="2:4" x14ac:dyDescent="0.2">
      <c r="B64200" s="8">
        <v>51901291933</v>
      </c>
      <c r="C64200" s="3" t="s">
        <v>9445</v>
      </c>
      <c r="D64200" s="4">
        <v>284.40999999999997</v>
      </c>
    </row>
    <row r="64201" spans="2:4" x14ac:dyDescent="0.2">
      <c r="B64201" s="8">
        <v>51901291934</v>
      </c>
      <c r="C64201" s="3" t="s">
        <v>9446</v>
      </c>
      <c r="D64201" s="4">
        <v>703.07999999999993</v>
      </c>
    </row>
    <row r="64202" spans="2:4" x14ac:dyDescent="0.2">
      <c r="B64202" s="8">
        <v>51901291935</v>
      </c>
      <c r="C64202" s="3" t="s">
        <v>9447</v>
      </c>
      <c r="D64202" s="4">
        <v>0</v>
      </c>
    </row>
    <row r="64203" spans="2:4" x14ac:dyDescent="0.2">
      <c r="B64203" s="8">
        <v>51901291936</v>
      </c>
      <c r="C64203" s="3" t="s">
        <v>9448</v>
      </c>
      <c r="D64203" s="4">
        <v>0</v>
      </c>
    </row>
    <row r="64204" spans="2:4" x14ac:dyDescent="0.2">
      <c r="B64204" s="8">
        <v>51901291937</v>
      </c>
      <c r="C64204" s="3" t="s">
        <v>9449</v>
      </c>
      <c r="D64204" s="4">
        <v>0</v>
      </c>
    </row>
    <row r="64205" spans="2:4" x14ac:dyDescent="0.2">
      <c r="B64205" s="8">
        <v>51901291938</v>
      </c>
      <c r="C64205" s="3" t="s">
        <v>9450</v>
      </c>
      <c r="D64205" s="4">
        <v>655.71999999999991</v>
      </c>
    </row>
    <row r="64206" spans="2:4" x14ac:dyDescent="0.2">
      <c r="B64206" s="8">
        <v>51901291939</v>
      </c>
      <c r="C64206" s="3" t="s">
        <v>9451</v>
      </c>
      <c r="D64206" s="4">
        <v>0</v>
      </c>
    </row>
    <row r="64207" spans="2:4" x14ac:dyDescent="0.2">
      <c r="B64207" s="8">
        <v>51901291940</v>
      </c>
      <c r="C64207" s="3" t="s">
        <v>9452</v>
      </c>
      <c r="D64207" s="4">
        <v>1342.39</v>
      </c>
    </row>
    <row r="64208" spans="2:4" x14ac:dyDescent="0.2">
      <c r="B64208" s="8">
        <v>51901291941</v>
      </c>
      <c r="C64208" s="3" t="s">
        <v>9453</v>
      </c>
      <c r="D64208" s="4">
        <v>1920</v>
      </c>
    </row>
    <row r="64209" spans="2:4" x14ac:dyDescent="0.2">
      <c r="B64209" s="8">
        <v>51901291948</v>
      </c>
      <c r="C64209" s="3" t="s">
        <v>9446</v>
      </c>
      <c r="D64209" s="4">
        <v>655.71999999999991</v>
      </c>
    </row>
    <row r="64210" spans="2:4" x14ac:dyDescent="0.2">
      <c r="B64210" s="8">
        <v>51901291960</v>
      </c>
      <c r="C64210" s="3" t="s">
        <v>9454</v>
      </c>
      <c r="D64210" s="4">
        <v>698.75</v>
      </c>
    </row>
    <row r="64211" spans="2:4" x14ac:dyDescent="0.2">
      <c r="B64211" s="8">
        <v>51901291982</v>
      </c>
      <c r="C64211" s="3" t="s">
        <v>9455</v>
      </c>
      <c r="D64211" s="4">
        <v>0</v>
      </c>
    </row>
    <row r="64212" spans="2:4" x14ac:dyDescent="0.2">
      <c r="B64212" s="8">
        <v>51901291983</v>
      </c>
      <c r="C64212" s="3" t="s">
        <v>9456</v>
      </c>
      <c r="D64212" s="4">
        <v>0</v>
      </c>
    </row>
    <row r="64213" spans="2:4" x14ac:dyDescent="0.2">
      <c r="B64213" s="8">
        <v>51901291984</v>
      </c>
      <c r="C64213" s="3" t="s">
        <v>9457</v>
      </c>
      <c r="D64213" s="4">
        <v>0</v>
      </c>
    </row>
    <row r="64214" spans="2:4" x14ac:dyDescent="0.2">
      <c r="B64214" s="8">
        <v>51901291985</v>
      </c>
      <c r="C64214" s="3" t="s">
        <v>9458</v>
      </c>
      <c r="D64214" s="4">
        <v>0</v>
      </c>
    </row>
    <row r="64215" spans="2:4" x14ac:dyDescent="0.2">
      <c r="B64215" s="8">
        <v>51901291986</v>
      </c>
      <c r="C64215" s="3" t="s">
        <v>9459</v>
      </c>
      <c r="D64215" s="4">
        <v>0</v>
      </c>
    </row>
    <row r="64216" spans="2:4" x14ac:dyDescent="0.2">
      <c r="B64216" s="8">
        <v>51901291993</v>
      </c>
      <c r="C64216" s="3" t="s">
        <v>9392</v>
      </c>
      <c r="D64216" s="4">
        <v>346.14</v>
      </c>
    </row>
    <row r="64217" spans="2:4" x14ac:dyDescent="0.2">
      <c r="B64217" s="8">
        <v>51901291994</v>
      </c>
      <c r="C64217" s="3" t="s">
        <v>9460</v>
      </c>
      <c r="D64217" s="4">
        <v>445.72</v>
      </c>
    </row>
    <row r="64218" spans="2:4" x14ac:dyDescent="0.2">
      <c r="B64218" s="8">
        <v>51901291999</v>
      </c>
      <c r="C64218" s="3" t="s">
        <v>7613</v>
      </c>
      <c r="D64218" s="4">
        <v>1299.2</v>
      </c>
    </row>
    <row r="64219" spans="2:4" x14ac:dyDescent="0.2">
      <c r="B64219" s="8">
        <v>51901292000</v>
      </c>
      <c r="C64219" s="3" t="s">
        <v>9446</v>
      </c>
      <c r="D64219" s="4">
        <v>655.71999999999991</v>
      </c>
    </row>
    <row r="64220" spans="2:4" x14ac:dyDescent="0.2">
      <c r="B64220" s="8">
        <v>51901295082</v>
      </c>
      <c r="C64220" s="3" t="s">
        <v>9461</v>
      </c>
      <c r="D64220" s="4">
        <v>248.63</v>
      </c>
    </row>
    <row r="64221" spans="2:4" x14ac:dyDescent="0.2">
      <c r="B64221" s="8">
        <v>51901295083</v>
      </c>
      <c r="C64221" s="3" t="s">
        <v>9462</v>
      </c>
      <c r="D64221" s="4">
        <v>403.98</v>
      </c>
    </row>
    <row r="64222" spans="2:4" x14ac:dyDescent="0.2">
      <c r="B64222" s="8">
        <v>51901295156</v>
      </c>
      <c r="C64222" s="3" t="s">
        <v>13256</v>
      </c>
      <c r="D64222" s="4">
        <v>0</v>
      </c>
    </row>
    <row r="64223" spans="2:4" x14ac:dyDescent="0.2">
      <c r="B64223" s="8">
        <v>51901295161</v>
      </c>
      <c r="C64223" s="3" t="s">
        <v>9463</v>
      </c>
      <c r="D64223" s="4">
        <v>614.17000000000007</v>
      </c>
    </row>
    <row r="64224" spans="2:4" x14ac:dyDescent="0.2">
      <c r="B64224" s="8">
        <v>51901295176</v>
      </c>
      <c r="C64224" s="3" t="s">
        <v>9508</v>
      </c>
      <c r="D64224" s="4">
        <v>0</v>
      </c>
    </row>
    <row r="64225" spans="2:4" x14ac:dyDescent="0.2">
      <c r="B64225" s="8">
        <v>51901295177</v>
      </c>
      <c r="C64225" s="3" t="s">
        <v>9464</v>
      </c>
      <c r="D64225" s="4">
        <v>174.55</v>
      </c>
    </row>
    <row r="64226" spans="2:4" x14ac:dyDescent="0.2">
      <c r="B64226" s="8">
        <v>51901295180</v>
      </c>
      <c r="C64226" s="3" t="s">
        <v>9465</v>
      </c>
      <c r="D64226" s="4">
        <v>1132.5000000000002</v>
      </c>
    </row>
    <row r="64227" spans="2:4" x14ac:dyDescent="0.2">
      <c r="B64227" s="8">
        <v>51901295181</v>
      </c>
      <c r="C64227" s="3" t="s">
        <v>9465</v>
      </c>
      <c r="D64227" s="4">
        <v>1132.5000000000002</v>
      </c>
    </row>
    <row r="64228" spans="2:4" x14ac:dyDescent="0.2">
      <c r="B64228" s="8">
        <v>51901298558</v>
      </c>
      <c r="C64228" s="3" t="s">
        <v>9466</v>
      </c>
      <c r="D64228" s="4">
        <v>9031.7599999999984</v>
      </c>
    </row>
    <row r="64229" spans="2:4" x14ac:dyDescent="0.2">
      <c r="B64229" s="8">
        <v>51901298956</v>
      </c>
      <c r="C64229" s="3" t="s">
        <v>4507</v>
      </c>
      <c r="D64229" s="4">
        <v>569.25</v>
      </c>
    </row>
    <row r="64230" spans="2:4" x14ac:dyDescent="0.2">
      <c r="B64230" s="8">
        <v>51901298958</v>
      </c>
      <c r="C64230" s="3" t="s">
        <v>4507</v>
      </c>
      <c r="D64230" s="4">
        <v>413.1</v>
      </c>
    </row>
    <row r="64231" spans="2:4" x14ac:dyDescent="0.2">
      <c r="B64231" s="8">
        <v>51901299033</v>
      </c>
      <c r="C64231" s="3" t="s">
        <v>9467</v>
      </c>
      <c r="D64231" s="4">
        <v>388.54</v>
      </c>
    </row>
    <row r="64232" spans="2:4" x14ac:dyDescent="0.2">
      <c r="B64232" s="8">
        <v>51901299061</v>
      </c>
      <c r="C64232" s="3" t="s">
        <v>9294</v>
      </c>
      <c r="D64232" s="4">
        <v>416.25000000000006</v>
      </c>
    </row>
    <row r="64233" spans="2:4" x14ac:dyDescent="0.2">
      <c r="B64233" s="8">
        <v>51901299062</v>
      </c>
      <c r="C64233" s="3" t="s">
        <v>9294</v>
      </c>
      <c r="D64233" s="4">
        <v>416.23</v>
      </c>
    </row>
    <row r="64234" spans="2:4" x14ac:dyDescent="0.2">
      <c r="B64234" s="8">
        <v>51901299328</v>
      </c>
      <c r="C64234" s="3" t="s">
        <v>9279</v>
      </c>
      <c r="D64234" s="4">
        <v>571.71</v>
      </c>
    </row>
    <row r="64235" spans="2:4" x14ac:dyDescent="0.2">
      <c r="B64235" s="8">
        <v>51901299868</v>
      </c>
      <c r="C64235" s="3" t="s">
        <v>9468</v>
      </c>
      <c r="D64235" s="4">
        <v>4115.4399999999996</v>
      </c>
    </row>
    <row r="64236" spans="2:4" x14ac:dyDescent="0.2">
      <c r="B64236" s="8">
        <v>51901299890</v>
      </c>
      <c r="C64236" s="3" t="s">
        <v>9469</v>
      </c>
      <c r="D64236" s="4">
        <v>4115.4399999999996</v>
      </c>
    </row>
    <row r="64237" spans="2:4" x14ac:dyDescent="0.2">
      <c r="B64237" s="8">
        <v>51901299912</v>
      </c>
      <c r="C64237" s="3" t="s">
        <v>1819</v>
      </c>
      <c r="D64237" s="4">
        <v>4835.75</v>
      </c>
    </row>
    <row r="64238" spans="2:4" x14ac:dyDescent="0.2">
      <c r="B64238" s="8">
        <v>51901299955</v>
      </c>
      <c r="C64238" s="3" t="s">
        <v>9470</v>
      </c>
      <c r="D64238" s="4">
        <v>4835.75</v>
      </c>
    </row>
    <row r="64239" spans="2:4" x14ac:dyDescent="0.2">
      <c r="B64239" s="8">
        <v>51901299977</v>
      </c>
      <c r="C64239" s="3" t="s">
        <v>9471</v>
      </c>
      <c r="D64239" s="4">
        <v>2436</v>
      </c>
    </row>
    <row r="64240" spans="2:4" x14ac:dyDescent="0.2">
      <c r="B64240" s="8">
        <v>51901300022</v>
      </c>
      <c r="C64240" s="3" t="s">
        <v>9472</v>
      </c>
      <c r="D64240" s="4">
        <v>3768.55</v>
      </c>
    </row>
    <row r="64241" spans="2:4" x14ac:dyDescent="0.2">
      <c r="B64241" s="8">
        <v>51901300163</v>
      </c>
      <c r="C64241" s="3" t="s">
        <v>9473</v>
      </c>
      <c r="D64241" s="4">
        <v>435.12</v>
      </c>
    </row>
    <row r="64242" spans="2:4" x14ac:dyDescent="0.2">
      <c r="B64242" s="8">
        <v>51901300956</v>
      </c>
      <c r="C64242" s="3" t="s">
        <v>9474</v>
      </c>
      <c r="D64242" s="4">
        <v>7308</v>
      </c>
    </row>
    <row r="64243" spans="2:4" x14ac:dyDescent="0.2">
      <c r="B64243" s="8">
        <v>51901300957</v>
      </c>
      <c r="C64243" s="3" t="s">
        <v>9475</v>
      </c>
      <c r="D64243" s="4">
        <v>8796.67</v>
      </c>
    </row>
    <row r="64244" spans="2:4" x14ac:dyDescent="0.2">
      <c r="B64244" s="8">
        <v>51901300958</v>
      </c>
      <c r="C64244" s="3" t="s">
        <v>9476</v>
      </c>
      <c r="D64244" s="4">
        <v>7308</v>
      </c>
    </row>
    <row r="64245" spans="2:4" x14ac:dyDescent="0.2">
      <c r="B64245" s="8">
        <v>51901301041</v>
      </c>
      <c r="C64245" s="3" t="s">
        <v>9477</v>
      </c>
      <c r="D64245" s="4">
        <v>927.5</v>
      </c>
    </row>
    <row r="64246" spans="2:4" x14ac:dyDescent="0.2">
      <c r="B64246" s="8">
        <v>51901301126</v>
      </c>
      <c r="C64246" s="3" t="s">
        <v>9478</v>
      </c>
      <c r="D64246" s="4">
        <v>1262.69</v>
      </c>
    </row>
    <row r="64247" spans="2:4" x14ac:dyDescent="0.2">
      <c r="B64247" s="8">
        <v>51901301148</v>
      </c>
      <c r="C64247" s="3" t="s">
        <v>2691</v>
      </c>
      <c r="D64247" s="4">
        <v>1346.94</v>
      </c>
    </row>
    <row r="64248" spans="2:4" x14ac:dyDescent="0.2">
      <c r="B64248" s="8">
        <v>51901301149</v>
      </c>
      <c r="C64248" s="3" t="s">
        <v>9479</v>
      </c>
      <c r="D64248" s="4">
        <v>580</v>
      </c>
    </row>
    <row r="64249" spans="2:4" x14ac:dyDescent="0.2">
      <c r="B64249" s="8">
        <v>51901301150</v>
      </c>
      <c r="C64249" s="3" t="s">
        <v>9480</v>
      </c>
      <c r="D64249" s="4">
        <v>304.85000000000002</v>
      </c>
    </row>
    <row r="64250" spans="2:4" x14ac:dyDescent="0.2">
      <c r="B64250" s="8">
        <v>51901301151</v>
      </c>
      <c r="C64250" s="3" t="s">
        <v>9294</v>
      </c>
      <c r="D64250" s="4">
        <v>301.14000000000004</v>
      </c>
    </row>
    <row r="64251" spans="2:4" x14ac:dyDescent="0.2">
      <c r="B64251" s="8">
        <v>51901301152</v>
      </c>
      <c r="C64251" s="3" t="s">
        <v>9481</v>
      </c>
      <c r="D64251" s="4">
        <v>2464.4</v>
      </c>
    </row>
    <row r="64252" spans="2:4" x14ac:dyDescent="0.2">
      <c r="B64252" s="8">
        <v>51901301174</v>
      </c>
      <c r="C64252" s="3" t="s">
        <v>2691</v>
      </c>
      <c r="D64252" s="4">
        <v>1346.95</v>
      </c>
    </row>
    <row r="64253" spans="2:4" x14ac:dyDescent="0.2">
      <c r="B64253" s="8">
        <v>51901301175</v>
      </c>
      <c r="C64253" s="3" t="s">
        <v>4538</v>
      </c>
      <c r="D64253" s="4">
        <v>552.34</v>
      </c>
    </row>
    <row r="64254" spans="2:4" x14ac:dyDescent="0.2">
      <c r="B64254" s="8">
        <v>51901301291</v>
      </c>
      <c r="C64254" s="3" t="s">
        <v>9482</v>
      </c>
      <c r="D64254" s="4">
        <v>8796.67</v>
      </c>
    </row>
    <row r="64255" spans="2:4" x14ac:dyDescent="0.2">
      <c r="B64255" s="8">
        <v>51901301310</v>
      </c>
      <c r="C64255" s="3" t="s">
        <v>2279</v>
      </c>
      <c r="D64255" s="4">
        <v>209.38</v>
      </c>
    </row>
    <row r="64256" spans="2:4" x14ac:dyDescent="0.2">
      <c r="B64256" s="8">
        <v>51901301343</v>
      </c>
      <c r="C64256" s="3" t="s">
        <v>9483</v>
      </c>
      <c r="D64256" s="4">
        <v>0</v>
      </c>
    </row>
    <row r="64257" spans="2:4" x14ac:dyDescent="0.2">
      <c r="B64257" s="8">
        <v>51901301418</v>
      </c>
      <c r="C64257" s="3" t="s">
        <v>6887</v>
      </c>
      <c r="D64257" s="4">
        <v>312.64</v>
      </c>
    </row>
    <row r="64258" spans="2:4" x14ac:dyDescent="0.2">
      <c r="B64258" s="8">
        <v>51901301419</v>
      </c>
      <c r="C64258" s="3" t="s">
        <v>9484</v>
      </c>
      <c r="D64258" s="4">
        <v>1295.1000000000001</v>
      </c>
    </row>
    <row r="64259" spans="2:4" x14ac:dyDescent="0.2">
      <c r="B64259" s="8">
        <v>51901301420</v>
      </c>
      <c r="C64259" s="3" t="s">
        <v>9485</v>
      </c>
      <c r="D64259" s="4">
        <v>2918.59</v>
      </c>
    </row>
    <row r="64260" spans="2:4" x14ac:dyDescent="0.2">
      <c r="B64260" s="8">
        <v>51901301421</v>
      </c>
      <c r="C64260" s="3" t="s">
        <v>9258</v>
      </c>
      <c r="D64260" s="4">
        <v>1295.1000000000001</v>
      </c>
    </row>
    <row r="64261" spans="2:4" x14ac:dyDescent="0.2">
      <c r="B64261" s="8">
        <v>51901301422</v>
      </c>
      <c r="C64261" s="3" t="s">
        <v>6887</v>
      </c>
      <c r="D64261" s="4">
        <v>362.77000000000004</v>
      </c>
    </row>
    <row r="64262" spans="2:4" x14ac:dyDescent="0.2">
      <c r="B64262" s="8">
        <v>51901301423</v>
      </c>
      <c r="C64262" s="3" t="s">
        <v>9258</v>
      </c>
      <c r="D64262" s="4">
        <v>1295.1000000000001</v>
      </c>
    </row>
    <row r="64263" spans="2:4" x14ac:dyDescent="0.2">
      <c r="B64263" s="8">
        <v>51901301425</v>
      </c>
      <c r="C64263" s="3" t="s">
        <v>9486</v>
      </c>
      <c r="D64263" s="4">
        <v>2543.58</v>
      </c>
    </row>
    <row r="64264" spans="2:4" x14ac:dyDescent="0.2">
      <c r="B64264" s="8">
        <v>51901301438</v>
      </c>
      <c r="C64264" s="3" t="s">
        <v>9258</v>
      </c>
      <c r="D64264" s="4">
        <v>1198.52</v>
      </c>
    </row>
    <row r="64265" spans="2:4" x14ac:dyDescent="0.2">
      <c r="B64265" s="8">
        <v>51901301439</v>
      </c>
      <c r="C64265" s="3" t="s">
        <v>9487</v>
      </c>
      <c r="D64265" s="4">
        <v>1714</v>
      </c>
    </row>
    <row r="64266" spans="2:4" x14ac:dyDescent="0.2">
      <c r="B64266" s="8">
        <v>51901301440</v>
      </c>
      <c r="C64266" s="3" t="s">
        <v>4483</v>
      </c>
      <c r="D64266" s="4">
        <v>590.95000000000005</v>
      </c>
    </row>
    <row r="64267" spans="2:4" x14ac:dyDescent="0.2">
      <c r="B64267" s="8">
        <v>51901301441</v>
      </c>
      <c r="C64267" s="3" t="s">
        <v>9488</v>
      </c>
      <c r="D64267" s="4">
        <v>5473.51</v>
      </c>
    </row>
    <row r="64268" spans="2:4" x14ac:dyDescent="0.2">
      <c r="B64268" s="8">
        <v>51901301450</v>
      </c>
      <c r="C64268" s="3" t="s">
        <v>9487</v>
      </c>
      <c r="D64268" s="4">
        <v>1714.03</v>
      </c>
    </row>
    <row r="64269" spans="2:4" x14ac:dyDescent="0.2">
      <c r="B64269" s="8">
        <v>51901301451</v>
      </c>
      <c r="C64269" s="3" t="s">
        <v>9487</v>
      </c>
      <c r="D64269" s="4">
        <v>1714.03</v>
      </c>
    </row>
    <row r="64270" spans="2:4" x14ac:dyDescent="0.2">
      <c r="B64270" s="8">
        <v>51901301453</v>
      </c>
      <c r="C64270" s="3" t="s">
        <v>9487</v>
      </c>
      <c r="D64270" s="4">
        <v>1714.03</v>
      </c>
    </row>
    <row r="64271" spans="2:4" x14ac:dyDescent="0.2">
      <c r="B64271" s="8">
        <v>51901301454</v>
      </c>
      <c r="C64271" s="3" t="s">
        <v>9487</v>
      </c>
      <c r="D64271" s="4">
        <v>1714.03</v>
      </c>
    </row>
    <row r="64272" spans="2:4" x14ac:dyDescent="0.2">
      <c r="B64272" s="8">
        <v>51901301455</v>
      </c>
      <c r="C64272" s="3" t="s">
        <v>9487</v>
      </c>
      <c r="D64272" s="4">
        <v>1714</v>
      </c>
    </row>
    <row r="64273" spans="2:4" x14ac:dyDescent="0.2">
      <c r="B64273" s="8">
        <v>51901301456</v>
      </c>
      <c r="C64273" s="3" t="s">
        <v>9258</v>
      </c>
      <c r="D64273" s="4">
        <v>1198.5300000000002</v>
      </c>
    </row>
    <row r="64274" spans="2:4" x14ac:dyDescent="0.2">
      <c r="B64274" s="8">
        <v>51901301457</v>
      </c>
      <c r="C64274" s="3" t="s">
        <v>9258</v>
      </c>
      <c r="D64274" s="4">
        <v>1198.5300000000002</v>
      </c>
    </row>
    <row r="64275" spans="2:4" x14ac:dyDescent="0.2">
      <c r="B64275" s="8">
        <v>51901301458</v>
      </c>
      <c r="C64275" s="3" t="s">
        <v>9258</v>
      </c>
      <c r="D64275" s="4">
        <v>1198.5300000000002</v>
      </c>
    </row>
    <row r="64276" spans="2:4" x14ac:dyDescent="0.2">
      <c r="B64276" s="8">
        <v>51901301459</v>
      </c>
      <c r="C64276" s="3" t="s">
        <v>9258</v>
      </c>
      <c r="D64276" s="4">
        <v>1198.5300000000002</v>
      </c>
    </row>
    <row r="64277" spans="2:4" x14ac:dyDescent="0.2">
      <c r="B64277" s="8">
        <v>51901301460</v>
      </c>
      <c r="C64277" s="3" t="s">
        <v>9258</v>
      </c>
      <c r="D64277" s="4">
        <v>1198.5300000000002</v>
      </c>
    </row>
    <row r="64278" spans="2:4" x14ac:dyDescent="0.2">
      <c r="B64278" s="8">
        <v>51901301461</v>
      </c>
      <c r="C64278" s="3" t="s">
        <v>6936</v>
      </c>
      <c r="D64278" s="4">
        <v>1198.5300000000002</v>
      </c>
    </row>
    <row r="64279" spans="2:4" x14ac:dyDescent="0.2">
      <c r="B64279" s="8">
        <v>51901301462</v>
      </c>
      <c r="C64279" s="3" t="s">
        <v>9258</v>
      </c>
      <c r="D64279" s="4">
        <v>1198.5300000000002</v>
      </c>
    </row>
    <row r="64280" spans="2:4" x14ac:dyDescent="0.2">
      <c r="B64280" s="8">
        <v>51901301463</v>
      </c>
      <c r="C64280" s="3" t="s">
        <v>9258</v>
      </c>
      <c r="D64280" s="4">
        <v>1198.5300000000002</v>
      </c>
    </row>
    <row r="64281" spans="2:4" x14ac:dyDescent="0.2">
      <c r="B64281" s="8">
        <v>51901301464</v>
      </c>
      <c r="C64281" s="3" t="s">
        <v>9258</v>
      </c>
      <c r="D64281" s="4">
        <v>1198.5300000000002</v>
      </c>
    </row>
    <row r="64282" spans="2:4" x14ac:dyDescent="0.2">
      <c r="B64282" s="8">
        <v>51901301465</v>
      </c>
      <c r="C64282" s="3" t="s">
        <v>4483</v>
      </c>
      <c r="D64282" s="4">
        <v>590.95000000000005</v>
      </c>
    </row>
    <row r="64283" spans="2:4" x14ac:dyDescent="0.2">
      <c r="B64283" s="8">
        <v>51901301466</v>
      </c>
      <c r="C64283" s="3" t="s">
        <v>4483</v>
      </c>
      <c r="D64283" s="4">
        <v>590.95000000000005</v>
      </c>
    </row>
    <row r="64284" spans="2:4" x14ac:dyDescent="0.2">
      <c r="B64284" s="8">
        <v>51901301467</v>
      </c>
      <c r="C64284" s="3" t="s">
        <v>4483</v>
      </c>
      <c r="D64284" s="4">
        <v>590.95000000000005</v>
      </c>
    </row>
    <row r="64285" spans="2:4" x14ac:dyDescent="0.2">
      <c r="B64285" s="8">
        <v>51901301468</v>
      </c>
      <c r="C64285" s="3" t="s">
        <v>4483</v>
      </c>
      <c r="D64285" s="4">
        <v>590.95000000000005</v>
      </c>
    </row>
    <row r="64286" spans="2:4" x14ac:dyDescent="0.2">
      <c r="B64286" s="8">
        <v>51901301469</v>
      </c>
      <c r="C64286" s="3" t="s">
        <v>4483</v>
      </c>
      <c r="D64286" s="4">
        <v>590.95000000000005</v>
      </c>
    </row>
    <row r="64287" spans="2:4" x14ac:dyDescent="0.2">
      <c r="B64287" s="8">
        <v>51901301470</v>
      </c>
      <c r="C64287" s="3" t="s">
        <v>1261</v>
      </c>
      <c r="D64287" s="4">
        <v>662.56</v>
      </c>
    </row>
    <row r="64288" spans="2:4" x14ac:dyDescent="0.2">
      <c r="B64288" s="8">
        <v>51901301471</v>
      </c>
      <c r="C64288" s="3" t="s">
        <v>1261</v>
      </c>
      <c r="D64288" s="4">
        <v>662.56</v>
      </c>
    </row>
    <row r="64289" spans="2:4" x14ac:dyDescent="0.2">
      <c r="B64289" s="8">
        <v>51901301472</v>
      </c>
      <c r="C64289" s="3" t="s">
        <v>1261</v>
      </c>
      <c r="D64289" s="4">
        <v>662.56</v>
      </c>
    </row>
    <row r="64290" spans="2:4" x14ac:dyDescent="0.2">
      <c r="B64290" s="8">
        <v>51901301473</v>
      </c>
      <c r="C64290" s="3" t="s">
        <v>1261</v>
      </c>
      <c r="D64290" s="4">
        <v>662.57999999999993</v>
      </c>
    </row>
    <row r="64291" spans="2:4" x14ac:dyDescent="0.2">
      <c r="B64291" s="8">
        <v>51901301474</v>
      </c>
      <c r="C64291" s="3" t="s">
        <v>9258</v>
      </c>
      <c r="D64291" s="4">
        <v>1295.1000000000001</v>
      </c>
    </row>
    <row r="64292" spans="2:4" x14ac:dyDescent="0.2">
      <c r="B64292" s="8">
        <v>51901301475</v>
      </c>
      <c r="C64292" s="3" t="s">
        <v>9258</v>
      </c>
      <c r="D64292" s="4">
        <v>1295.1000000000001</v>
      </c>
    </row>
    <row r="64293" spans="2:4" x14ac:dyDescent="0.2">
      <c r="B64293" s="8">
        <v>51901301476</v>
      </c>
      <c r="C64293" s="3" t="s">
        <v>9258</v>
      </c>
      <c r="D64293" s="4">
        <v>1295.1000000000001</v>
      </c>
    </row>
    <row r="64294" spans="2:4" x14ac:dyDescent="0.2">
      <c r="B64294" s="8">
        <v>51901301477</v>
      </c>
      <c r="C64294" s="3" t="s">
        <v>9258</v>
      </c>
      <c r="D64294" s="4">
        <v>1295.1299999999999</v>
      </c>
    </row>
    <row r="64295" spans="2:4" x14ac:dyDescent="0.2">
      <c r="B64295" s="8">
        <v>51901301478</v>
      </c>
      <c r="C64295" s="3" t="s">
        <v>1261</v>
      </c>
      <c r="D64295" s="4">
        <v>662.56</v>
      </c>
    </row>
    <row r="64296" spans="2:4" x14ac:dyDescent="0.2">
      <c r="B64296" s="8">
        <v>51901301479</v>
      </c>
      <c r="C64296" s="3" t="s">
        <v>1261</v>
      </c>
      <c r="D64296" s="4">
        <v>662.56</v>
      </c>
    </row>
    <row r="64297" spans="2:4" x14ac:dyDescent="0.2">
      <c r="B64297" s="8">
        <v>51901301480</v>
      </c>
      <c r="C64297" s="3" t="s">
        <v>1261</v>
      </c>
      <c r="D64297" s="4">
        <v>662.55</v>
      </c>
    </row>
    <row r="64298" spans="2:4" x14ac:dyDescent="0.2">
      <c r="B64298" s="8">
        <v>51901301481</v>
      </c>
      <c r="C64298" s="3" t="s">
        <v>4483</v>
      </c>
      <c r="D64298" s="4">
        <v>590.95000000000005</v>
      </c>
    </row>
    <row r="64299" spans="2:4" x14ac:dyDescent="0.2">
      <c r="B64299" s="8">
        <v>51901301482</v>
      </c>
      <c r="C64299" s="3" t="s">
        <v>4483</v>
      </c>
      <c r="D64299" s="4">
        <v>590.95000000000005</v>
      </c>
    </row>
    <row r="64300" spans="2:4" x14ac:dyDescent="0.2">
      <c r="B64300" s="8">
        <v>51901301483</v>
      </c>
      <c r="C64300" s="3" t="s">
        <v>4483</v>
      </c>
      <c r="D64300" s="4">
        <v>590.95000000000005</v>
      </c>
    </row>
    <row r="64301" spans="2:4" x14ac:dyDescent="0.2">
      <c r="B64301" s="8">
        <v>51901301486</v>
      </c>
      <c r="C64301" s="3" t="s">
        <v>9478</v>
      </c>
      <c r="D64301" s="4">
        <v>1621.1999999999998</v>
      </c>
    </row>
    <row r="64302" spans="2:4" x14ac:dyDescent="0.2">
      <c r="B64302" s="8">
        <v>51901301487</v>
      </c>
      <c r="C64302" s="3" t="s">
        <v>9478</v>
      </c>
      <c r="D64302" s="4">
        <v>1621.1999999999998</v>
      </c>
    </row>
    <row r="64303" spans="2:4" x14ac:dyDescent="0.2">
      <c r="B64303" s="8">
        <v>51901301501</v>
      </c>
      <c r="C64303" s="3" t="s">
        <v>1261</v>
      </c>
      <c r="D64303" s="4">
        <v>565.05999999999995</v>
      </c>
    </row>
    <row r="64304" spans="2:4" x14ac:dyDescent="0.2">
      <c r="B64304" s="8">
        <v>51901301502</v>
      </c>
      <c r="C64304" s="3" t="s">
        <v>1261</v>
      </c>
      <c r="D64304" s="4">
        <v>565.04999999999995</v>
      </c>
    </row>
    <row r="64305" spans="2:4" x14ac:dyDescent="0.2">
      <c r="B64305" s="8">
        <v>51901301503</v>
      </c>
      <c r="C64305" s="3" t="s">
        <v>9478</v>
      </c>
      <c r="D64305" s="4">
        <v>1621.1999999999998</v>
      </c>
    </row>
    <row r="64306" spans="2:4" x14ac:dyDescent="0.2">
      <c r="B64306" s="8">
        <v>51901301504</v>
      </c>
      <c r="C64306" s="3" t="s">
        <v>9478</v>
      </c>
      <c r="D64306" s="4">
        <v>1621.1999999999998</v>
      </c>
    </row>
    <row r="64307" spans="2:4" x14ac:dyDescent="0.2">
      <c r="B64307" s="8">
        <v>51901301505</v>
      </c>
      <c r="C64307" s="3" t="s">
        <v>1261</v>
      </c>
      <c r="D64307" s="4">
        <v>662.56</v>
      </c>
    </row>
    <row r="64308" spans="2:4" x14ac:dyDescent="0.2">
      <c r="B64308" s="8">
        <v>51901301506</v>
      </c>
      <c r="C64308" s="3" t="s">
        <v>1261</v>
      </c>
      <c r="D64308" s="4">
        <v>662.56</v>
      </c>
    </row>
    <row r="64309" spans="2:4" x14ac:dyDescent="0.2">
      <c r="B64309" s="8">
        <v>51901301507</v>
      </c>
      <c r="C64309" s="3" t="s">
        <v>1261</v>
      </c>
      <c r="D64309" s="4">
        <v>662.55</v>
      </c>
    </row>
    <row r="64310" spans="2:4" x14ac:dyDescent="0.2">
      <c r="B64310" s="8">
        <v>51901301888</v>
      </c>
      <c r="C64310" s="3" t="s">
        <v>9489</v>
      </c>
      <c r="D64310" s="4">
        <v>2400.27</v>
      </c>
    </row>
    <row r="64311" spans="2:4" x14ac:dyDescent="0.2">
      <c r="B64311" s="8">
        <v>51901301889</v>
      </c>
      <c r="C64311" s="3" t="s">
        <v>9490</v>
      </c>
      <c r="D64311" s="4">
        <v>3157.14</v>
      </c>
    </row>
    <row r="64312" spans="2:4" x14ac:dyDescent="0.2">
      <c r="B64312" s="8">
        <v>51901301890</v>
      </c>
      <c r="C64312" s="3" t="s">
        <v>9490</v>
      </c>
      <c r="D64312" s="4">
        <v>3157.14</v>
      </c>
    </row>
    <row r="64313" spans="2:4" x14ac:dyDescent="0.2">
      <c r="B64313" s="8">
        <v>51901301891</v>
      </c>
      <c r="C64313" s="3" t="s">
        <v>9490</v>
      </c>
      <c r="D64313" s="4">
        <v>3157.14</v>
      </c>
    </row>
    <row r="64314" spans="2:4" x14ac:dyDescent="0.2">
      <c r="B64314" s="8">
        <v>51901301892</v>
      </c>
      <c r="C64314" s="3" t="s">
        <v>9490</v>
      </c>
      <c r="D64314" s="4">
        <v>3157.14</v>
      </c>
    </row>
    <row r="64315" spans="2:4" x14ac:dyDescent="0.2">
      <c r="B64315" s="8">
        <v>51901301893</v>
      </c>
      <c r="C64315" s="3" t="s">
        <v>9490</v>
      </c>
      <c r="D64315" s="4">
        <v>3157.14</v>
      </c>
    </row>
    <row r="64316" spans="2:4" x14ac:dyDescent="0.2">
      <c r="B64316" s="8">
        <v>51901301894</v>
      </c>
      <c r="C64316" s="3" t="s">
        <v>9490</v>
      </c>
      <c r="D64316" s="4">
        <v>3157.15</v>
      </c>
    </row>
    <row r="64317" spans="2:4" x14ac:dyDescent="0.2">
      <c r="B64317" s="8">
        <v>51901301911</v>
      </c>
      <c r="C64317" s="3" t="s">
        <v>9487</v>
      </c>
      <c r="D64317" s="4">
        <v>2086.2700000000004</v>
      </c>
    </row>
    <row r="64318" spans="2:4" x14ac:dyDescent="0.2">
      <c r="B64318" s="8">
        <v>51901301912</v>
      </c>
      <c r="C64318" s="3" t="s">
        <v>9487</v>
      </c>
      <c r="D64318" s="4">
        <v>2086.2700000000004</v>
      </c>
    </row>
    <row r="64319" spans="2:4" x14ac:dyDescent="0.2">
      <c r="B64319" s="8">
        <v>51901301913</v>
      </c>
      <c r="C64319" s="3" t="s">
        <v>9487</v>
      </c>
      <c r="D64319" s="4">
        <v>2086.2799999999997</v>
      </c>
    </row>
    <row r="64320" spans="2:4" x14ac:dyDescent="0.2">
      <c r="B64320" s="8">
        <v>51901302407</v>
      </c>
      <c r="C64320" s="3" t="s">
        <v>9491</v>
      </c>
      <c r="D64320" s="4">
        <v>1757.0100000000002</v>
      </c>
    </row>
    <row r="64321" spans="2:4" x14ac:dyDescent="0.2">
      <c r="B64321" s="8">
        <v>51901302408</v>
      </c>
      <c r="C64321" s="3" t="s">
        <v>9465</v>
      </c>
      <c r="D64321" s="4">
        <v>1757.0100000000002</v>
      </c>
    </row>
    <row r="64322" spans="2:4" x14ac:dyDescent="0.2">
      <c r="B64322" s="8">
        <v>51901302409</v>
      </c>
      <c r="C64322" s="3" t="s">
        <v>3255</v>
      </c>
      <c r="D64322" s="4">
        <v>1757</v>
      </c>
    </row>
    <row r="64323" spans="2:4" x14ac:dyDescent="0.2">
      <c r="B64323" s="8">
        <v>51901302722</v>
      </c>
      <c r="C64323" s="3" t="s">
        <v>9492</v>
      </c>
      <c r="D64323" s="4">
        <v>502.2</v>
      </c>
    </row>
    <row r="64324" spans="2:4" x14ac:dyDescent="0.2">
      <c r="B64324" s="8">
        <v>51901302770</v>
      </c>
      <c r="C64324" s="3" t="s">
        <v>6936</v>
      </c>
      <c r="D64324" s="4">
        <v>7894.7599999999993</v>
      </c>
    </row>
    <row r="64325" spans="2:4" x14ac:dyDescent="0.2">
      <c r="B64325" s="8">
        <v>51901302771</v>
      </c>
      <c r="C64325" s="3" t="s">
        <v>6936</v>
      </c>
      <c r="D64325" s="4">
        <v>7894.7599999999993</v>
      </c>
    </row>
    <row r="64326" spans="2:4" x14ac:dyDescent="0.2">
      <c r="B64326" s="8">
        <v>51901302772</v>
      </c>
      <c r="C64326" s="3" t="s">
        <v>6936</v>
      </c>
      <c r="D64326" s="4">
        <v>7894.7599999999993</v>
      </c>
    </row>
    <row r="64327" spans="2:4" x14ac:dyDescent="0.2">
      <c r="B64327" s="8">
        <v>51901302976</v>
      </c>
      <c r="C64327" s="3" t="s">
        <v>9493</v>
      </c>
      <c r="D64327" s="4">
        <v>334.07999999999993</v>
      </c>
    </row>
    <row r="64328" spans="2:4" x14ac:dyDescent="0.2">
      <c r="B64328" s="8">
        <v>51901302977</v>
      </c>
      <c r="C64328" s="3" t="s">
        <v>9493</v>
      </c>
      <c r="D64328" s="4">
        <v>334.07999999999993</v>
      </c>
    </row>
    <row r="64329" spans="2:4" x14ac:dyDescent="0.2">
      <c r="B64329" s="8">
        <v>51901302978</v>
      </c>
      <c r="C64329" s="3" t="s">
        <v>9493</v>
      </c>
      <c r="D64329" s="4">
        <v>334.07999999999993</v>
      </c>
    </row>
    <row r="64330" spans="2:4" x14ac:dyDescent="0.2">
      <c r="B64330" s="8">
        <v>51901302979</v>
      </c>
      <c r="C64330" s="3" t="s">
        <v>9493</v>
      </c>
      <c r="D64330" s="4">
        <v>334.07999999999993</v>
      </c>
    </row>
    <row r="64331" spans="2:4" x14ac:dyDescent="0.2">
      <c r="B64331" s="8">
        <v>51901302980</v>
      </c>
      <c r="C64331" s="3" t="s">
        <v>9493</v>
      </c>
      <c r="D64331" s="4">
        <v>334.07999999999993</v>
      </c>
    </row>
    <row r="64332" spans="2:4" x14ac:dyDescent="0.2">
      <c r="B64332" s="8">
        <v>51901302981</v>
      </c>
      <c r="C64332" s="3" t="s">
        <v>9493</v>
      </c>
      <c r="D64332" s="4">
        <v>334.07999999999993</v>
      </c>
    </row>
    <row r="64333" spans="2:4" x14ac:dyDescent="0.2">
      <c r="B64333" s="8">
        <v>51901302982</v>
      </c>
      <c r="C64333" s="3" t="s">
        <v>9493</v>
      </c>
      <c r="D64333" s="4">
        <v>334.07999999999993</v>
      </c>
    </row>
    <row r="64334" spans="2:4" x14ac:dyDescent="0.2">
      <c r="B64334" s="8">
        <v>51901302983</v>
      </c>
      <c r="C64334" s="3" t="s">
        <v>9493</v>
      </c>
      <c r="D64334" s="4">
        <v>334.07999999999993</v>
      </c>
    </row>
    <row r="64335" spans="2:4" x14ac:dyDescent="0.2">
      <c r="B64335" s="8">
        <v>51901302984</v>
      </c>
      <c r="C64335" s="3" t="s">
        <v>9493</v>
      </c>
      <c r="D64335" s="4">
        <v>334.07999999999993</v>
      </c>
    </row>
    <row r="64336" spans="2:4" x14ac:dyDescent="0.2">
      <c r="B64336" s="8">
        <v>51901302985</v>
      </c>
      <c r="C64336" s="3" t="s">
        <v>9493</v>
      </c>
      <c r="D64336" s="4">
        <v>334.07999999999993</v>
      </c>
    </row>
    <row r="64337" spans="2:4" x14ac:dyDescent="0.2">
      <c r="B64337" s="8">
        <v>51901302986</v>
      </c>
      <c r="C64337" s="3" t="s">
        <v>9493</v>
      </c>
      <c r="D64337" s="4">
        <v>334.07999999999993</v>
      </c>
    </row>
    <row r="64338" spans="2:4" x14ac:dyDescent="0.2">
      <c r="B64338" s="8">
        <v>51901302987</v>
      </c>
      <c r="C64338" s="3" t="s">
        <v>9493</v>
      </c>
      <c r="D64338" s="4">
        <v>334.07999999999993</v>
      </c>
    </row>
    <row r="64339" spans="2:4" x14ac:dyDescent="0.2">
      <c r="B64339" s="8">
        <v>51901302988</v>
      </c>
      <c r="C64339" s="3" t="s">
        <v>9493</v>
      </c>
      <c r="D64339" s="4">
        <v>334.07999999999993</v>
      </c>
    </row>
    <row r="64340" spans="2:4" x14ac:dyDescent="0.2">
      <c r="B64340" s="8">
        <v>51901302989</v>
      </c>
      <c r="C64340" s="3" t="s">
        <v>9493</v>
      </c>
      <c r="D64340" s="4">
        <v>334.07999999999993</v>
      </c>
    </row>
    <row r="64341" spans="2:4" x14ac:dyDescent="0.2">
      <c r="B64341" s="8">
        <v>51901302990</v>
      </c>
      <c r="C64341" s="3" t="s">
        <v>9493</v>
      </c>
      <c r="D64341" s="4">
        <v>334.07999999999993</v>
      </c>
    </row>
    <row r="64342" spans="2:4" x14ac:dyDescent="0.2">
      <c r="B64342" s="8">
        <v>51901302991</v>
      </c>
      <c r="C64342" s="3" t="s">
        <v>9493</v>
      </c>
      <c r="D64342" s="4">
        <v>334.07999999999993</v>
      </c>
    </row>
    <row r="64343" spans="2:4" x14ac:dyDescent="0.2">
      <c r="B64343" s="8">
        <v>51901302992</v>
      </c>
      <c r="C64343" s="3" t="s">
        <v>9493</v>
      </c>
      <c r="D64343" s="4">
        <v>334.07999999999993</v>
      </c>
    </row>
    <row r="64344" spans="2:4" x14ac:dyDescent="0.2">
      <c r="B64344" s="8">
        <v>51901302993</v>
      </c>
      <c r="C64344" s="3" t="s">
        <v>9493</v>
      </c>
      <c r="D64344" s="4">
        <v>334.07999999999993</v>
      </c>
    </row>
    <row r="64345" spans="2:4" x14ac:dyDescent="0.2">
      <c r="B64345" s="8">
        <v>51901302994</v>
      </c>
      <c r="C64345" s="3" t="s">
        <v>9493</v>
      </c>
      <c r="D64345" s="4">
        <v>334.07999999999993</v>
      </c>
    </row>
    <row r="64346" spans="2:4" x14ac:dyDescent="0.2">
      <c r="B64346" s="8">
        <v>51901302995</v>
      </c>
      <c r="C64346" s="3" t="s">
        <v>9493</v>
      </c>
      <c r="D64346" s="4">
        <v>334.07999999999993</v>
      </c>
    </row>
    <row r="64347" spans="2:4" x14ac:dyDescent="0.2">
      <c r="B64347" s="8">
        <v>51901303206</v>
      </c>
      <c r="C64347" s="3" t="s">
        <v>9494</v>
      </c>
      <c r="D64347" s="4">
        <v>4663.2</v>
      </c>
    </row>
    <row r="64348" spans="2:4" x14ac:dyDescent="0.2">
      <c r="B64348" s="8">
        <v>51901303207</v>
      </c>
      <c r="C64348" s="3" t="s">
        <v>9494</v>
      </c>
      <c r="D64348" s="4">
        <v>4663.2</v>
      </c>
    </row>
    <row r="64349" spans="2:4" x14ac:dyDescent="0.2">
      <c r="B64349" s="8">
        <v>51901303208</v>
      </c>
      <c r="C64349" s="3" t="s">
        <v>9494</v>
      </c>
      <c r="D64349" s="4">
        <v>4663.2</v>
      </c>
    </row>
    <row r="64350" spans="2:4" x14ac:dyDescent="0.2">
      <c r="B64350" s="8">
        <v>51901303209</v>
      </c>
      <c r="C64350" s="3" t="s">
        <v>9494</v>
      </c>
      <c r="D64350" s="4">
        <v>4663.2</v>
      </c>
    </row>
    <row r="64351" spans="2:4" x14ac:dyDescent="0.2">
      <c r="B64351" s="8">
        <v>51901303210</v>
      </c>
      <c r="C64351" s="3" t="s">
        <v>9494</v>
      </c>
      <c r="D64351" s="4">
        <v>4663.2</v>
      </c>
    </row>
    <row r="64352" spans="2:4" x14ac:dyDescent="0.2">
      <c r="B64352" s="8">
        <v>51901303211</v>
      </c>
      <c r="C64352" s="3" t="s">
        <v>9494</v>
      </c>
      <c r="D64352" s="4">
        <v>4663.2</v>
      </c>
    </row>
    <row r="64353" spans="2:4" x14ac:dyDescent="0.2">
      <c r="B64353" s="8">
        <v>51901303212</v>
      </c>
      <c r="C64353" s="3" t="s">
        <v>9495</v>
      </c>
      <c r="D64353" s="4">
        <v>1044</v>
      </c>
    </row>
    <row r="64354" spans="2:4" x14ac:dyDescent="0.2">
      <c r="B64354" s="8">
        <v>51901303213</v>
      </c>
      <c r="C64354" s="3" t="s">
        <v>9495</v>
      </c>
      <c r="D64354" s="4">
        <v>1044</v>
      </c>
    </row>
    <row r="64355" spans="2:4" x14ac:dyDescent="0.2">
      <c r="B64355" s="8">
        <v>51901303214</v>
      </c>
      <c r="C64355" s="3" t="s">
        <v>4643</v>
      </c>
      <c r="D64355" s="4">
        <v>567.24</v>
      </c>
    </row>
    <row r="64356" spans="2:4" x14ac:dyDescent="0.2">
      <c r="B64356" s="8">
        <v>51901303215</v>
      </c>
      <c r="C64356" s="3" t="s">
        <v>4643</v>
      </c>
      <c r="D64356" s="4">
        <v>567.24</v>
      </c>
    </row>
    <row r="64357" spans="2:4" x14ac:dyDescent="0.2">
      <c r="B64357" s="8">
        <v>51901303304</v>
      </c>
      <c r="C64357" s="3" t="s">
        <v>910</v>
      </c>
      <c r="D64357" s="4">
        <v>4199.2000000000007</v>
      </c>
    </row>
    <row r="64358" spans="2:4" x14ac:dyDescent="0.2">
      <c r="B64358" s="8">
        <v>51901303362</v>
      </c>
      <c r="C64358" s="3" t="s">
        <v>9496</v>
      </c>
      <c r="D64358" s="4">
        <v>852.57</v>
      </c>
    </row>
    <row r="64359" spans="2:4" x14ac:dyDescent="0.2">
      <c r="B64359" s="8">
        <v>51901303363</v>
      </c>
      <c r="C64359" s="3" t="s">
        <v>9496</v>
      </c>
      <c r="D64359" s="4">
        <v>852.57</v>
      </c>
    </row>
    <row r="64360" spans="2:4" x14ac:dyDescent="0.2">
      <c r="B64360" s="8">
        <v>51901303364</v>
      </c>
      <c r="C64360" s="3" t="s">
        <v>9496</v>
      </c>
      <c r="D64360" s="4">
        <v>852.58</v>
      </c>
    </row>
    <row r="64361" spans="2:4" x14ac:dyDescent="0.2">
      <c r="B64361" s="8">
        <v>51901303437</v>
      </c>
      <c r="C64361" s="3" t="s">
        <v>9497</v>
      </c>
      <c r="D64361" s="4">
        <v>4917.24</v>
      </c>
    </row>
    <row r="64362" spans="2:4" x14ac:dyDescent="0.2">
      <c r="B64362" s="8">
        <v>51901303447</v>
      </c>
      <c r="C64362" s="3" t="s">
        <v>9498</v>
      </c>
      <c r="D64362" s="4">
        <v>1014</v>
      </c>
    </row>
    <row r="64363" spans="2:4" x14ac:dyDescent="0.2">
      <c r="B64363" s="8">
        <v>51901303449</v>
      </c>
      <c r="C64363" s="3" t="s">
        <v>9499</v>
      </c>
      <c r="D64363" s="4">
        <v>313.2</v>
      </c>
    </row>
    <row r="64364" spans="2:4" x14ac:dyDescent="0.2">
      <c r="B64364" s="8">
        <v>51901303450</v>
      </c>
      <c r="C64364" s="3" t="s">
        <v>9499</v>
      </c>
      <c r="D64364" s="4">
        <v>313.2</v>
      </c>
    </row>
    <row r="64365" spans="2:4" x14ac:dyDescent="0.2">
      <c r="B64365" s="8">
        <v>51901303451</v>
      </c>
      <c r="C64365" s="3" t="s">
        <v>9499</v>
      </c>
      <c r="D64365" s="4">
        <v>313.2</v>
      </c>
    </row>
    <row r="64366" spans="2:4" x14ac:dyDescent="0.2">
      <c r="B64366" s="8">
        <v>51901303452</v>
      </c>
      <c r="C64366" s="3" t="s">
        <v>9499</v>
      </c>
      <c r="D64366" s="4">
        <v>313.2</v>
      </c>
    </row>
    <row r="64367" spans="2:4" x14ac:dyDescent="0.2">
      <c r="B64367" s="8">
        <v>51901303453</v>
      </c>
      <c r="C64367" s="3" t="s">
        <v>9499</v>
      </c>
      <c r="D64367" s="4">
        <v>313.2</v>
      </c>
    </row>
    <row r="64368" spans="2:4" x14ac:dyDescent="0.2">
      <c r="B64368" s="8">
        <v>51901303454</v>
      </c>
      <c r="C64368" s="3" t="s">
        <v>9499</v>
      </c>
      <c r="D64368" s="4">
        <v>313.2</v>
      </c>
    </row>
    <row r="64369" spans="2:4" x14ac:dyDescent="0.2">
      <c r="B64369" s="8">
        <v>51901303455</v>
      </c>
      <c r="C64369" s="3" t="s">
        <v>9499</v>
      </c>
      <c r="D64369" s="4">
        <v>313.2</v>
      </c>
    </row>
    <row r="64370" spans="2:4" x14ac:dyDescent="0.2">
      <c r="B64370" s="8">
        <v>51901303456</v>
      </c>
      <c r="C64370" s="3" t="s">
        <v>9499</v>
      </c>
      <c r="D64370" s="4">
        <v>313.2</v>
      </c>
    </row>
    <row r="64371" spans="2:4" x14ac:dyDescent="0.2">
      <c r="B64371" s="8">
        <v>51901303457</v>
      </c>
      <c r="C64371" s="3" t="s">
        <v>9499</v>
      </c>
      <c r="D64371" s="4">
        <v>313.2</v>
      </c>
    </row>
    <row r="64372" spans="2:4" x14ac:dyDescent="0.2">
      <c r="B64372" s="8">
        <v>51901303458</v>
      </c>
      <c r="C64372" s="3" t="s">
        <v>9499</v>
      </c>
      <c r="D64372" s="4">
        <v>313.2</v>
      </c>
    </row>
    <row r="64373" spans="2:4" x14ac:dyDescent="0.2">
      <c r="B64373" s="8">
        <v>51901303459</v>
      </c>
      <c r="C64373" s="3" t="s">
        <v>9499</v>
      </c>
      <c r="D64373" s="4">
        <v>313.2</v>
      </c>
    </row>
    <row r="64374" spans="2:4" x14ac:dyDescent="0.2">
      <c r="B64374" s="8">
        <v>51901303460</v>
      </c>
      <c r="C64374" s="3" t="s">
        <v>9499</v>
      </c>
      <c r="D64374" s="4">
        <v>313.2</v>
      </c>
    </row>
    <row r="64375" spans="2:4" x14ac:dyDescent="0.2">
      <c r="B64375" s="8">
        <v>51901303461</v>
      </c>
      <c r="C64375" s="3" t="s">
        <v>9499</v>
      </c>
      <c r="D64375" s="4">
        <v>313.2</v>
      </c>
    </row>
    <row r="64376" spans="2:4" x14ac:dyDescent="0.2">
      <c r="B64376" s="8">
        <v>51901303462</v>
      </c>
      <c r="C64376" s="3" t="s">
        <v>9499</v>
      </c>
      <c r="D64376" s="4">
        <v>313.2</v>
      </c>
    </row>
    <row r="64377" spans="2:4" x14ac:dyDescent="0.2">
      <c r="B64377" s="8">
        <v>51901303463</v>
      </c>
      <c r="C64377" s="3" t="s">
        <v>9499</v>
      </c>
      <c r="D64377" s="4">
        <v>313.2</v>
      </c>
    </row>
    <row r="64378" spans="2:4" x14ac:dyDescent="0.2">
      <c r="B64378" s="8">
        <v>51901303464</v>
      </c>
      <c r="C64378" s="3" t="s">
        <v>9499</v>
      </c>
      <c r="D64378" s="4">
        <v>313.2</v>
      </c>
    </row>
    <row r="64379" spans="2:4" x14ac:dyDescent="0.2">
      <c r="B64379" s="8">
        <v>51901303465</v>
      </c>
      <c r="C64379" s="3" t="s">
        <v>9499</v>
      </c>
      <c r="D64379" s="4">
        <v>313.2</v>
      </c>
    </row>
    <row r="64380" spans="2:4" x14ac:dyDescent="0.2">
      <c r="B64380" s="8">
        <v>51901303466</v>
      </c>
      <c r="C64380" s="3" t="s">
        <v>9499</v>
      </c>
      <c r="D64380" s="4">
        <v>313.2</v>
      </c>
    </row>
    <row r="64381" spans="2:4" x14ac:dyDescent="0.2">
      <c r="B64381" s="8">
        <v>51901303467</v>
      </c>
      <c r="C64381" s="3" t="s">
        <v>9499</v>
      </c>
      <c r="D64381" s="4">
        <v>313.2</v>
      </c>
    </row>
    <row r="64382" spans="2:4" x14ac:dyDescent="0.2">
      <c r="B64382" s="8">
        <v>51901303468</v>
      </c>
      <c r="C64382" s="3" t="s">
        <v>9499</v>
      </c>
      <c r="D64382" s="4">
        <v>313.2</v>
      </c>
    </row>
    <row r="64383" spans="2:4" x14ac:dyDescent="0.2">
      <c r="B64383" s="8">
        <v>51901303469</v>
      </c>
      <c r="C64383" s="3" t="s">
        <v>9499</v>
      </c>
      <c r="D64383" s="4">
        <v>313.2</v>
      </c>
    </row>
    <row r="64384" spans="2:4" x14ac:dyDescent="0.2">
      <c r="B64384" s="8">
        <v>51901303470</v>
      </c>
      <c r="C64384" s="3" t="s">
        <v>9499</v>
      </c>
      <c r="D64384" s="4">
        <v>313.2</v>
      </c>
    </row>
    <row r="64385" spans="2:4" x14ac:dyDescent="0.2">
      <c r="B64385" s="8">
        <v>51901303471</v>
      </c>
      <c r="C64385" s="3" t="s">
        <v>9499</v>
      </c>
      <c r="D64385" s="4">
        <v>313.2</v>
      </c>
    </row>
    <row r="64386" spans="2:4" x14ac:dyDescent="0.2">
      <c r="B64386" s="8">
        <v>51901303472</v>
      </c>
      <c r="C64386" s="3" t="s">
        <v>9499</v>
      </c>
      <c r="D64386" s="4">
        <v>313.2</v>
      </c>
    </row>
    <row r="64387" spans="2:4" x14ac:dyDescent="0.2">
      <c r="B64387" s="8">
        <v>51901303473</v>
      </c>
      <c r="C64387" s="3" t="s">
        <v>9499</v>
      </c>
      <c r="D64387" s="4">
        <v>313.2</v>
      </c>
    </row>
    <row r="64388" spans="2:4" x14ac:dyDescent="0.2">
      <c r="B64388" s="8">
        <v>51901303474</v>
      </c>
      <c r="C64388" s="3" t="s">
        <v>9499</v>
      </c>
      <c r="D64388" s="4">
        <v>313.2</v>
      </c>
    </row>
    <row r="64389" spans="2:4" x14ac:dyDescent="0.2">
      <c r="B64389" s="8">
        <v>51901303475</v>
      </c>
      <c r="C64389" s="3" t="s">
        <v>9499</v>
      </c>
      <c r="D64389" s="4">
        <v>313.2</v>
      </c>
    </row>
    <row r="64390" spans="2:4" x14ac:dyDescent="0.2">
      <c r="B64390" s="8">
        <v>51901303476</v>
      </c>
      <c r="C64390" s="3" t="s">
        <v>9499</v>
      </c>
      <c r="D64390" s="4">
        <v>313.2</v>
      </c>
    </row>
    <row r="64391" spans="2:4" x14ac:dyDescent="0.2">
      <c r="B64391" s="8">
        <v>51901303477</v>
      </c>
      <c r="C64391" s="3" t="s">
        <v>9499</v>
      </c>
      <c r="D64391" s="4">
        <v>313.2</v>
      </c>
    </row>
    <row r="64392" spans="2:4" x14ac:dyDescent="0.2">
      <c r="B64392" s="8">
        <v>51901303478</v>
      </c>
      <c r="C64392" s="3" t="s">
        <v>9499</v>
      </c>
      <c r="D64392" s="4">
        <v>313.2</v>
      </c>
    </row>
    <row r="64393" spans="2:4" x14ac:dyDescent="0.2">
      <c r="B64393" s="8">
        <v>51901303479</v>
      </c>
      <c r="C64393" s="3" t="s">
        <v>9499</v>
      </c>
      <c r="D64393" s="4">
        <v>313.2</v>
      </c>
    </row>
    <row r="64394" spans="2:4" x14ac:dyDescent="0.2">
      <c r="B64394" s="8">
        <v>51901303480</v>
      </c>
      <c r="C64394" s="3" t="s">
        <v>9499</v>
      </c>
      <c r="D64394" s="4">
        <v>313.2</v>
      </c>
    </row>
    <row r="64395" spans="2:4" x14ac:dyDescent="0.2">
      <c r="B64395" s="8">
        <v>51901303481</v>
      </c>
      <c r="C64395" s="3" t="s">
        <v>9499</v>
      </c>
      <c r="D64395" s="4">
        <v>313.2</v>
      </c>
    </row>
    <row r="64396" spans="2:4" x14ac:dyDescent="0.2">
      <c r="B64396" s="8">
        <v>51901303482</v>
      </c>
      <c r="C64396" s="3" t="s">
        <v>9499</v>
      </c>
      <c r="D64396" s="4">
        <v>313.2</v>
      </c>
    </row>
    <row r="64397" spans="2:4" x14ac:dyDescent="0.2">
      <c r="B64397" s="8">
        <v>51901303483</v>
      </c>
      <c r="C64397" s="3" t="s">
        <v>9499</v>
      </c>
      <c r="D64397" s="4">
        <v>313.2</v>
      </c>
    </row>
    <row r="64398" spans="2:4" x14ac:dyDescent="0.2">
      <c r="B64398" s="8">
        <v>51901303484</v>
      </c>
      <c r="C64398" s="3" t="s">
        <v>9499</v>
      </c>
      <c r="D64398" s="4">
        <v>313.2</v>
      </c>
    </row>
    <row r="64399" spans="2:4" x14ac:dyDescent="0.2">
      <c r="B64399" s="8">
        <v>51901303485</v>
      </c>
      <c r="C64399" s="3" t="s">
        <v>9499</v>
      </c>
      <c r="D64399" s="4">
        <v>313.2</v>
      </c>
    </row>
    <row r="64400" spans="2:4" x14ac:dyDescent="0.2">
      <c r="B64400" s="8">
        <v>51901303486</v>
      </c>
      <c r="C64400" s="3" t="s">
        <v>9499</v>
      </c>
      <c r="D64400" s="4">
        <v>313.2</v>
      </c>
    </row>
    <row r="64401" spans="2:4" x14ac:dyDescent="0.2">
      <c r="B64401" s="8">
        <v>51901303487</v>
      </c>
      <c r="C64401" s="3" t="s">
        <v>9499</v>
      </c>
      <c r="D64401" s="4">
        <v>313.2</v>
      </c>
    </row>
    <row r="64402" spans="2:4" x14ac:dyDescent="0.2">
      <c r="B64402" s="8">
        <v>51901303488</v>
      </c>
      <c r="C64402" s="3" t="s">
        <v>9499</v>
      </c>
      <c r="D64402" s="4">
        <v>313.2</v>
      </c>
    </row>
    <row r="64403" spans="2:4" x14ac:dyDescent="0.2">
      <c r="B64403" s="8">
        <v>51901303489</v>
      </c>
      <c r="C64403" s="3" t="s">
        <v>9499</v>
      </c>
      <c r="D64403" s="4">
        <v>313.2</v>
      </c>
    </row>
    <row r="64404" spans="2:4" x14ac:dyDescent="0.2">
      <c r="B64404" s="8">
        <v>51901303490</v>
      </c>
      <c r="C64404" s="3" t="s">
        <v>9499</v>
      </c>
      <c r="D64404" s="4">
        <v>313.2</v>
      </c>
    </row>
    <row r="64405" spans="2:4" x14ac:dyDescent="0.2">
      <c r="B64405" s="8">
        <v>51901303491</v>
      </c>
      <c r="C64405" s="3" t="s">
        <v>9499</v>
      </c>
      <c r="D64405" s="4">
        <v>313.2</v>
      </c>
    </row>
    <row r="64406" spans="2:4" x14ac:dyDescent="0.2">
      <c r="B64406" s="8">
        <v>51901303492</v>
      </c>
      <c r="C64406" s="3" t="s">
        <v>9499</v>
      </c>
      <c r="D64406" s="4">
        <v>313.2</v>
      </c>
    </row>
    <row r="64407" spans="2:4" x14ac:dyDescent="0.2">
      <c r="B64407" s="8">
        <v>51901303493</v>
      </c>
      <c r="C64407" s="3" t="s">
        <v>9499</v>
      </c>
      <c r="D64407" s="4">
        <v>313.2</v>
      </c>
    </row>
    <row r="64408" spans="2:4" x14ac:dyDescent="0.2">
      <c r="B64408" s="8">
        <v>51901303494</v>
      </c>
      <c r="C64408" s="3" t="s">
        <v>9499</v>
      </c>
      <c r="D64408" s="4">
        <v>313.2</v>
      </c>
    </row>
    <row r="64409" spans="2:4" x14ac:dyDescent="0.2">
      <c r="B64409" s="8">
        <v>51901303495</v>
      </c>
      <c r="C64409" s="3" t="s">
        <v>9499</v>
      </c>
      <c r="D64409" s="4">
        <v>313.2</v>
      </c>
    </row>
    <row r="64410" spans="2:4" x14ac:dyDescent="0.2">
      <c r="B64410" s="8">
        <v>51901303496</v>
      </c>
      <c r="C64410" s="3" t="s">
        <v>9499</v>
      </c>
      <c r="D64410" s="4">
        <v>313.2</v>
      </c>
    </row>
    <row r="64411" spans="2:4" x14ac:dyDescent="0.2">
      <c r="B64411" s="8">
        <v>51901303497</v>
      </c>
      <c r="C64411" s="3" t="s">
        <v>9499</v>
      </c>
      <c r="D64411" s="4">
        <v>313.2</v>
      </c>
    </row>
    <row r="64412" spans="2:4" x14ac:dyDescent="0.2">
      <c r="B64412" s="8">
        <v>51901303498</v>
      </c>
      <c r="C64412" s="3" t="s">
        <v>9499</v>
      </c>
      <c r="D64412" s="4">
        <v>313.2</v>
      </c>
    </row>
    <row r="64413" spans="2:4" x14ac:dyDescent="0.2">
      <c r="B64413" s="8">
        <v>51901303499</v>
      </c>
      <c r="C64413" s="3" t="s">
        <v>9499</v>
      </c>
      <c r="D64413" s="4">
        <v>313.2</v>
      </c>
    </row>
    <row r="64414" spans="2:4" x14ac:dyDescent="0.2">
      <c r="B64414" s="8">
        <v>51901303500</v>
      </c>
      <c r="C64414" s="3" t="s">
        <v>9499</v>
      </c>
      <c r="D64414" s="4">
        <v>313.2</v>
      </c>
    </row>
    <row r="64415" spans="2:4" x14ac:dyDescent="0.2">
      <c r="B64415" s="8">
        <v>51901303501</v>
      </c>
      <c r="C64415" s="3" t="s">
        <v>9499</v>
      </c>
      <c r="D64415" s="4">
        <v>313.2</v>
      </c>
    </row>
    <row r="64416" spans="2:4" x14ac:dyDescent="0.2">
      <c r="B64416" s="8">
        <v>51901303502</v>
      </c>
      <c r="C64416" s="3" t="s">
        <v>9499</v>
      </c>
      <c r="D64416" s="4">
        <v>313.2</v>
      </c>
    </row>
    <row r="64417" spans="2:4" x14ac:dyDescent="0.2">
      <c r="B64417" s="8">
        <v>51901303503</v>
      </c>
      <c r="C64417" s="3" t="s">
        <v>9499</v>
      </c>
      <c r="D64417" s="4">
        <v>313.2</v>
      </c>
    </row>
    <row r="64418" spans="2:4" x14ac:dyDescent="0.2">
      <c r="B64418" s="8">
        <v>51901303504</v>
      </c>
      <c r="C64418" s="3" t="s">
        <v>9499</v>
      </c>
      <c r="D64418" s="4">
        <v>313.2</v>
      </c>
    </row>
    <row r="64419" spans="2:4" x14ac:dyDescent="0.2">
      <c r="B64419" s="8">
        <v>51901303505</v>
      </c>
      <c r="C64419" s="3" t="s">
        <v>9499</v>
      </c>
      <c r="D64419" s="4">
        <v>313.2</v>
      </c>
    </row>
    <row r="64420" spans="2:4" x14ac:dyDescent="0.2">
      <c r="B64420" s="8">
        <v>51901303506</v>
      </c>
      <c r="C64420" s="3" t="s">
        <v>9499</v>
      </c>
      <c r="D64420" s="4">
        <v>313.2</v>
      </c>
    </row>
    <row r="64421" spans="2:4" x14ac:dyDescent="0.2">
      <c r="B64421" s="8">
        <v>51901303507</v>
      </c>
      <c r="C64421" s="3" t="s">
        <v>9499</v>
      </c>
      <c r="D64421" s="4">
        <v>313.2</v>
      </c>
    </row>
    <row r="64422" spans="2:4" x14ac:dyDescent="0.2">
      <c r="B64422" s="8">
        <v>51901303508</v>
      </c>
      <c r="C64422" s="3" t="s">
        <v>9499</v>
      </c>
      <c r="D64422" s="4">
        <v>313.2</v>
      </c>
    </row>
    <row r="64423" spans="2:4" x14ac:dyDescent="0.2">
      <c r="B64423" s="8">
        <v>51901303509</v>
      </c>
      <c r="C64423" s="3" t="s">
        <v>9499</v>
      </c>
      <c r="D64423" s="4">
        <v>313.2</v>
      </c>
    </row>
    <row r="64424" spans="2:4" x14ac:dyDescent="0.2">
      <c r="B64424" s="8">
        <v>51901303510</v>
      </c>
      <c r="C64424" s="3" t="s">
        <v>9499</v>
      </c>
      <c r="D64424" s="4">
        <v>313.2</v>
      </c>
    </row>
    <row r="64425" spans="2:4" x14ac:dyDescent="0.2">
      <c r="B64425" s="8">
        <v>51901303511</v>
      </c>
      <c r="C64425" s="3" t="s">
        <v>9499</v>
      </c>
      <c r="D64425" s="4">
        <v>313.2</v>
      </c>
    </row>
    <row r="64426" spans="2:4" x14ac:dyDescent="0.2">
      <c r="B64426" s="8">
        <v>51901303512</v>
      </c>
      <c r="C64426" s="3" t="s">
        <v>9499</v>
      </c>
      <c r="D64426" s="4">
        <v>313.2</v>
      </c>
    </row>
    <row r="64427" spans="2:4" x14ac:dyDescent="0.2">
      <c r="B64427" s="8">
        <v>51901303513</v>
      </c>
      <c r="C64427" s="3" t="s">
        <v>9499</v>
      </c>
      <c r="D64427" s="4">
        <v>313.2</v>
      </c>
    </row>
    <row r="64428" spans="2:4" x14ac:dyDescent="0.2">
      <c r="B64428" s="8">
        <v>51901303514</v>
      </c>
      <c r="C64428" s="3" t="s">
        <v>9499</v>
      </c>
      <c r="D64428" s="4">
        <v>313.2</v>
      </c>
    </row>
    <row r="64429" spans="2:4" x14ac:dyDescent="0.2">
      <c r="B64429" s="8">
        <v>51901303515</v>
      </c>
      <c r="C64429" s="3" t="s">
        <v>9499</v>
      </c>
      <c r="D64429" s="4">
        <v>313.2</v>
      </c>
    </row>
    <row r="64430" spans="2:4" x14ac:dyDescent="0.2">
      <c r="B64430" s="8">
        <v>51901303516</v>
      </c>
      <c r="C64430" s="3" t="s">
        <v>9499</v>
      </c>
      <c r="D64430" s="4">
        <v>313.2</v>
      </c>
    </row>
    <row r="64431" spans="2:4" x14ac:dyDescent="0.2">
      <c r="B64431" s="8">
        <v>51901303517</v>
      </c>
      <c r="C64431" s="3" t="s">
        <v>9499</v>
      </c>
      <c r="D64431" s="4">
        <v>313.2</v>
      </c>
    </row>
    <row r="64432" spans="2:4" x14ac:dyDescent="0.2">
      <c r="B64432" s="8">
        <v>51901303518</v>
      </c>
      <c r="C64432" s="3" t="s">
        <v>9499</v>
      </c>
      <c r="D64432" s="4">
        <v>313.2</v>
      </c>
    </row>
    <row r="64433" spans="2:4" x14ac:dyDescent="0.2">
      <c r="B64433" s="8">
        <v>51901303519</v>
      </c>
      <c r="C64433" s="3" t="s">
        <v>9499</v>
      </c>
      <c r="D64433" s="4">
        <v>313.2</v>
      </c>
    </row>
    <row r="64434" spans="2:4" x14ac:dyDescent="0.2">
      <c r="B64434" s="8">
        <v>51901303520</v>
      </c>
      <c r="C64434" s="3" t="s">
        <v>9499</v>
      </c>
      <c r="D64434" s="4">
        <v>313.2</v>
      </c>
    </row>
    <row r="64435" spans="2:4" x14ac:dyDescent="0.2">
      <c r="B64435" s="8">
        <v>51901303521</v>
      </c>
      <c r="C64435" s="3" t="s">
        <v>9499</v>
      </c>
      <c r="D64435" s="4">
        <v>313.2</v>
      </c>
    </row>
    <row r="64436" spans="2:4" x14ac:dyDescent="0.2">
      <c r="B64436" s="8">
        <v>51901303522</v>
      </c>
      <c r="C64436" s="3" t="s">
        <v>9499</v>
      </c>
      <c r="D64436" s="4">
        <v>313.2</v>
      </c>
    </row>
    <row r="64437" spans="2:4" x14ac:dyDescent="0.2">
      <c r="B64437" s="8">
        <v>51901303523</v>
      </c>
      <c r="C64437" s="3" t="s">
        <v>9499</v>
      </c>
      <c r="D64437" s="4">
        <v>313.2</v>
      </c>
    </row>
    <row r="64438" spans="2:4" x14ac:dyDescent="0.2">
      <c r="B64438" s="8">
        <v>51901303524</v>
      </c>
      <c r="C64438" s="3" t="s">
        <v>9499</v>
      </c>
      <c r="D64438" s="4">
        <v>313.2</v>
      </c>
    </row>
    <row r="64439" spans="2:4" x14ac:dyDescent="0.2">
      <c r="B64439" s="8">
        <v>51901303525</v>
      </c>
      <c r="C64439" s="3" t="s">
        <v>9499</v>
      </c>
      <c r="D64439" s="4">
        <v>313.2</v>
      </c>
    </row>
    <row r="64440" spans="2:4" x14ac:dyDescent="0.2">
      <c r="B64440" s="8">
        <v>51901303526</v>
      </c>
      <c r="C64440" s="3" t="s">
        <v>9499</v>
      </c>
      <c r="D64440" s="4">
        <v>313.2</v>
      </c>
    </row>
    <row r="64441" spans="2:4" x14ac:dyDescent="0.2">
      <c r="B64441" s="8">
        <v>51901303527</v>
      </c>
      <c r="C64441" s="3" t="s">
        <v>9499</v>
      </c>
      <c r="D64441" s="4">
        <v>313.2</v>
      </c>
    </row>
    <row r="64442" spans="2:4" x14ac:dyDescent="0.2">
      <c r="B64442" s="8">
        <v>51901303528</v>
      </c>
      <c r="C64442" s="3" t="s">
        <v>9499</v>
      </c>
      <c r="D64442" s="4">
        <v>313.2</v>
      </c>
    </row>
    <row r="64443" spans="2:4" x14ac:dyDescent="0.2">
      <c r="B64443" s="8">
        <v>51901303529</v>
      </c>
      <c r="C64443" s="3" t="s">
        <v>9499</v>
      </c>
      <c r="D64443" s="4">
        <v>313.2</v>
      </c>
    </row>
    <row r="64444" spans="2:4" x14ac:dyDescent="0.2">
      <c r="B64444" s="8">
        <v>51901303530</v>
      </c>
      <c r="C64444" s="3" t="s">
        <v>9499</v>
      </c>
      <c r="D64444" s="4">
        <v>313.2</v>
      </c>
    </row>
    <row r="64445" spans="2:4" x14ac:dyDescent="0.2">
      <c r="B64445" s="8">
        <v>51901303531</v>
      </c>
      <c r="C64445" s="3" t="s">
        <v>9499</v>
      </c>
      <c r="D64445" s="4">
        <v>313.2</v>
      </c>
    </row>
    <row r="64446" spans="2:4" x14ac:dyDescent="0.2">
      <c r="B64446" s="8">
        <v>51901303532</v>
      </c>
      <c r="C64446" s="3" t="s">
        <v>9499</v>
      </c>
      <c r="D64446" s="4">
        <v>313.2</v>
      </c>
    </row>
    <row r="64447" spans="2:4" x14ac:dyDescent="0.2">
      <c r="B64447" s="8">
        <v>51901303533</v>
      </c>
      <c r="C64447" s="3" t="s">
        <v>9499</v>
      </c>
      <c r="D64447" s="4">
        <v>313.2</v>
      </c>
    </row>
    <row r="64448" spans="2:4" x14ac:dyDescent="0.2">
      <c r="B64448" s="8">
        <v>51901303534</v>
      </c>
      <c r="C64448" s="3" t="s">
        <v>9499</v>
      </c>
      <c r="D64448" s="4">
        <v>313.2</v>
      </c>
    </row>
    <row r="64449" spans="2:4" x14ac:dyDescent="0.2">
      <c r="B64449" s="8">
        <v>51901303535</v>
      </c>
      <c r="C64449" s="3" t="s">
        <v>9499</v>
      </c>
      <c r="D64449" s="4">
        <v>313.2</v>
      </c>
    </row>
    <row r="64450" spans="2:4" x14ac:dyDescent="0.2">
      <c r="B64450" s="8">
        <v>51901303536</v>
      </c>
      <c r="C64450" s="3" t="s">
        <v>9499</v>
      </c>
      <c r="D64450" s="4">
        <v>313.2</v>
      </c>
    </row>
    <row r="64451" spans="2:4" x14ac:dyDescent="0.2">
      <c r="B64451" s="8">
        <v>51901303537</v>
      </c>
      <c r="C64451" s="3" t="s">
        <v>9499</v>
      </c>
      <c r="D64451" s="4">
        <v>313.2</v>
      </c>
    </row>
    <row r="64452" spans="2:4" x14ac:dyDescent="0.2">
      <c r="B64452" s="8">
        <v>51901303538</v>
      </c>
      <c r="C64452" s="3" t="s">
        <v>9499</v>
      </c>
      <c r="D64452" s="4">
        <v>313.2</v>
      </c>
    </row>
    <row r="64453" spans="2:4" x14ac:dyDescent="0.2">
      <c r="B64453" s="8">
        <v>51901303539</v>
      </c>
      <c r="C64453" s="3" t="s">
        <v>9499</v>
      </c>
      <c r="D64453" s="4">
        <v>313.2</v>
      </c>
    </row>
    <row r="64454" spans="2:4" x14ac:dyDescent="0.2">
      <c r="B64454" s="8">
        <v>51901303540</v>
      </c>
      <c r="C64454" s="3" t="s">
        <v>9499</v>
      </c>
      <c r="D64454" s="4">
        <v>313.2</v>
      </c>
    </row>
    <row r="64455" spans="2:4" x14ac:dyDescent="0.2">
      <c r="B64455" s="8">
        <v>51901303541</v>
      </c>
      <c r="C64455" s="3" t="s">
        <v>9499</v>
      </c>
      <c r="D64455" s="4">
        <v>313.2</v>
      </c>
    </row>
    <row r="64456" spans="2:4" x14ac:dyDescent="0.2">
      <c r="B64456" s="8">
        <v>51901303542</v>
      </c>
      <c r="C64456" s="3" t="s">
        <v>9499</v>
      </c>
      <c r="D64456" s="4">
        <v>313.2</v>
      </c>
    </row>
    <row r="64457" spans="2:4" x14ac:dyDescent="0.2">
      <c r="B64457" s="8">
        <v>51901303543</v>
      </c>
      <c r="C64457" s="3" t="s">
        <v>9499</v>
      </c>
      <c r="D64457" s="4">
        <v>313.2</v>
      </c>
    </row>
    <row r="64458" spans="2:4" x14ac:dyDescent="0.2">
      <c r="B64458" s="8">
        <v>51901303544</v>
      </c>
      <c r="C64458" s="3" t="s">
        <v>9499</v>
      </c>
      <c r="D64458" s="4">
        <v>313.2</v>
      </c>
    </row>
    <row r="64459" spans="2:4" x14ac:dyDescent="0.2">
      <c r="B64459" s="8">
        <v>51901303545</v>
      </c>
      <c r="C64459" s="3" t="s">
        <v>9499</v>
      </c>
      <c r="D64459" s="4">
        <v>313.2</v>
      </c>
    </row>
    <row r="64460" spans="2:4" x14ac:dyDescent="0.2">
      <c r="B64460" s="8">
        <v>51901303546</v>
      </c>
      <c r="C64460" s="3" t="s">
        <v>9499</v>
      </c>
      <c r="D64460" s="4">
        <v>313.2</v>
      </c>
    </row>
    <row r="64461" spans="2:4" x14ac:dyDescent="0.2">
      <c r="B64461" s="8">
        <v>51901303547</v>
      </c>
      <c r="C64461" s="3" t="s">
        <v>9499</v>
      </c>
      <c r="D64461" s="4">
        <v>313.2</v>
      </c>
    </row>
    <row r="64462" spans="2:4" x14ac:dyDescent="0.2">
      <c r="B64462" s="8">
        <v>51901303548</v>
      </c>
      <c r="C64462" s="3" t="s">
        <v>9499</v>
      </c>
      <c r="D64462" s="4">
        <v>313.2</v>
      </c>
    </row>
    <row r="64463" spans="2:4" x14ac:dyDescent="0.2">
      <c r="B64463" s="8">
        <v>51901303549</v>
      </c>
      <c r="C64463" s="3" t="s">
        <v>9499</v>
      </c>
      <c r="D64463" s="4">
        <v>313.2</v>
      </c>
    </row>
    <row r="64464" spans="2:4" x14ac:dyDescent="0.2">
      <c r="B64464" s="8">
        <v>51901303550</v>
      </c>
      <c r="C64464" s="3" t="s">
        <v>9499</v>
      </c>
      <c r="D64464" s="4">
        <v>313.2</v>
      </c>
    </row>
    <row r="64465" spans="2:4" x14ac:dyDescent="0.2">
      <c r="B64465" s="8">
        <v>51901303551</v>
      </c>
      <c r="C64465" s="3" t="s">
        <v>9499</v>
      </c>
      <c r="D64465" s="4">
        <v>313.2</v>
      </c>
    </row>
    <row r="64466" spans="2:4" x14ac:dyDescent="0.2">
      <c r="B64466" s="8">
        <v>51901303552</v>
      </c>
      <c r="C64466" s="3" t="s">
        <v>9499</v>
      </c>
      <c r="D64466" s="4">
        <v>313.2</v>
      </c>
    </row>
    <row r="64467" spans="2:4" x14ac:dyDescent="0.2">
      <c r="B64467" s="8">
        <v>51901303553</v>
      </c>
      <c r="C64467" s="3" t="s">
        <v>9499</v>
      </c>
      <c r="D64467" s="4">
        <v>313.2</v>
      </c>
    </row>
    <row r="64468" spans="2:4" x14ac:dyDescent="0.2">
      <c r="B64468" s="8">
        <v>51901303554</v>
      </c>
      <c r="C64468" s="3" t="s">
        <v>9499</v>
      </c>
      <c r="D64468" s="4">
        <v>313.2</v>
      </c>
    </row>
    <row r="64469" spans="2:4" x14ac:dyDescent="0.2">
      <c r="B64469" s="8">
        <v>51901303555</v>
      </c>
      <c r="C64469" s="3" t="s">
        <v>9499</v>
      </c>
      <c r="D64469" s="4">
        <v>313.2</v>
      </c>
    </row>
    <row r="64470" spans="2:4" x14ac:dyDescent="0.2">
      <c r="B64470" s="8">
        <v>51901303556</v>
      </c>
      <c r="C64470" s="3" t="s">
        <v>9499</v>
      </c>
      <c r="D64470" s="4">
        <v>313.2</v>
      </c>
    </row>
    <row r="64471" spans="2:4" x14ac:dyDescent="0.2">
      <c r="B64471" s="8">
        <v>51901303557</v>
      </c>
      <c r="C64471" s="3" t="s">
        <v>9499</v>
      </c>
      <c r="D64471" s="4">
        <v>313.2</v>
      </c>
    </row>
    <row r="64472" spans="2:4" x14ac:dyDescent="0.2">
      <c r="B64472" s="8">
        <v>51901303558</v>
      </c>
      <c r="C64472" s="3" t="s">
        <v>9499</v>
      </c>
      <c r="D64472" s="4">
        <v>313.2</v>
      </c>
    </row>
    <row r="64473" spans="2:4" x14ac:dyDescent="0.2">
      <c r="B64473" s="8">
        <v>51901303559</v>
      </c>
      <c r="C64473" s="3" t="s">
        <v>9499</v>
      </c>
      <c r="D64473" s="4">
        <v>313.2</v>
      </c>
    </row>
    <row r="64474" spans="2:4" x14ac:dyDescent="0.2">
      <c r="B64474" s="8">
        <v>51901303560</v>
      </c>
      <c r="C64474" s="3" t="s">
        <v>9499</v>
      </c>
      <c r="D64474" s="4">
        <v>313.2</v>
      </c>
    </row>
    <row r="64475" spans="2:4" x14ac:dyDescent="0.2">
      <c r="B64475" s="8">
        <v>51901303561</v>
      </c>
      <c r="C64475" s="3" t="s">
        <v>9499</v>
      </c>
      <c r="D64475" s="4">
        <v>313.2</v>
      </c>
    </row>
    <row r="64476" spans="2:4" x14ac:dyDescent="0.2">
      <c r="B64476" s="8">
        <v>51901303562</v>
      </c>
      <c r="C64476" s="3" t="s">
        <v>9499</v>
      </c>
      <c r="D64476" s="4">
        <v>313.2</v>
      </c>
    </row>
    <row r="64477" spans="2:4" x14ac:dyDescent="0.2">
      <c r="B64477" s="8">
        <v>51901303563</v>
      </c>
      <c r="C64477" s="3" t="s">
        <v>9499</v>
      </c>
      <c r="D64477" s="4">
        <v>313.2</v>
      </c>
    </row>
    <row r="64478" spans="2:4" x14ac:dyDescent="0.2">
      <c r="B64478" s="8">
        <v>51901303564</v>
      </c>
      <c r="C64478" s="3" t="s">
        <v>9499</v>
      </c>
      <c r="D64478" s="4">
        <v>313.2</v>
      </c>
    </row>
    <row r="64479" spans="2:4" x14ac:dyDescent="0.2">
      <c r="B64479" s="8">
        <v>51901303565</v>
      </c>
      <c r="C64479" s="3" t="s">
        <v>9499</v>
      </c>
      <c r="D64479" s="4">
        <v>313.2</v>
      </c>
    </row>
    <row r="64480" spans="2:4" x14ac:dyDescent="0.2">
      <c r="B64480" s="8">
        <v>51901303566</v>
      </c>
      <c r="C64480" s="3" t="s">
        <v>9499</v>
      </c>
      <c r="D64480" s="4">
        <v>313.2</v>
      </c>
    </row>
    <row r="64481" spans="2:4" x14ac:dyDescent="0.2">
      <c r="B64481" s="8">
        <v>51901303567</v>
      </c>
      <c r="C64481" s="3" t="s">
        <v>9499</v>
      </c>
      <c r="D64481" s="4">
        <v>313.2</v>
      </c>
    </row>
    <row r="64482" spans="2:4" x14ac:dyDescent="0.2">
      <c r="B64482" s="8">
        <v>51901303568</v>
      </c>
      <c r="C64482" s="3" t="s">
        <v>9499</v>
      </c>
      <c r="D64482" s="4">
        <v>313.2</v>
      </c>
    </row>
    <row r="64483" spans="2:4" x14ac:dyDescent="0.2">
      <c r="B64483" s="8">
        <v>51901303569</v>
      </c>
      <c r="C64483" s="3" t="s">
        <v>9499</v>
      </c>
      <c r="D64483" s="4">
        <v>313.2</v>
      </c>
    </row>
    <row r="64484" spans="2:4" x14ac:dyDescent="0.2">
      <c r="B64484" s="8">
        <v>51901303570</v>
      </c>
      <c r="C64484" s="3" t="s">
        <v>9499</v>
      </c>
      <c r="D64484" s="4">
        <v>313.2</v>
      </c>
    </row>
    <row r="64485" spans="2:4" x14ac:dyDescent="0.2">
      <c r="B64485" s="8">
        <v>51901303571</v>
      </c>
      <c r="C64485" s="3" t="s">
        <v>9499</v>
      </c>
      <c r="D64485" s="4">
        <v>313.2</v>
      </c>
    </row>
    <row r="64486" spans="2:4" x14ac:dyDescent="0.2">
      <c r="B64486" s="8">
        <v>51901303572</v>
      </c>
      <c r="C64486" s="3" t="s">
        <v>9499</v>
      </c>
      <c r="D64486" s="4">
        <v>313.2</v>
      </c>
    </row>
    <row r="64487" spans="2:4" x14ac:dyDescent="0.2">
      <c r="B64487" s="8">
        <v>51901303573</v>
      </c>
      <c r="C64487" s="3" t="s">
        <v>9499</v>
      </c>
      <c r="D64487" s="4">
        <v>313.2</v>
      </c>
    </row>
    <row r="64488" spans="2:4" x14ac:dyDescent="0.2">
      <c r="B64488" s="8">
        <v>51901303574</v>
      </c>
      <c r="C64488" s="3" t="s">
        <v>9499</v>
      </c>
      <c r="D64488" s="4">
        <v>313.2</v>
      </c>
    </row>
    <row r="64489" spans="2:4" x14ac:dyDescent="0.2">
      <c r="B64489" s="8">
        <v>51901303575</v>
      </c>
      <c r="C64489" s="3" t="s">
        <v>9499</v>
      </c>
      <c r="D64489" s="4">
        <v>313.2</v>
      </c>
    </row>
    <row r="64490" spans="2:4" x14ac:dyDescent="0.2">
      <c r="B64490" s="8">
        <v>51901303576</v>
      </c>
      <c r="C64490" s="3" t="s">
        <v>9499</v>
      </c>
      <c r="D64490" s="4">
        <v>313.2</v>
      </c>
    </row>
    <row r="64491" spans="2:4" x14ac:dyDescent="0.2">
      <c r="B64491" s="8">
        <v>51901303577</v>
      </c>
      <c r="C64491" s="3" t="s">
        <v>9499</v>
      </c>
      <c r="D64491" s="4">
        <v>313.2</v>
      </c>
    </row>
    <row r="64492" spans="2:4" x14ac:dyDescent="0.2">
      <c r="B64492" s="8">
        <v>51901303578</v>
      </c>
      <c r="C64492" s="3" t="s">
        <v>9499</v>
      </c>
      <c r="D64492" s="4">
        <v>313.2</v>
      </c>
    </row>
    <row r="64493" spans="2:4" x14ac:dyDescent="0.2">
      <c r="B64493" s="8">
        <v>51901303579</v>
      </c>
      <c r="C64493" s="3" t="s">
        <v>9499</v>
      </c>
      <c r="D64493" s="4">
        <v>313.2</v>
      </c>
    </row>
    <row r="64494" spans="2:4" x14ac:dyDescent="0.2">
      <c r="B64494" s="8">
        <v>51901303580</v>
      </c>
      <c r="C64494" s="3" t="s">
        <v>9499</v>
      </c>
      <c r="D64494" s="4">
        <v>313.2</v>
      </c>
    </row>
    <row r="64495" spans="2:4" x14ac:dyDescent="0.2">
      <c r="B64495" s="8">
        <v>51901303581</v>
      </c>
      <c r="C64495" s="3" t="s">
        <v>9499</v>
      </c>
      <c r="D64495" s="4">
        <v>313.2</v>
      </c>
    </row>
    <row r="64496" spans="2:4" x14ac:dyDescent="0.2">
      <c r="B64496" s="8">
        <v>51901303582</v>
      </c>
      <c r="C64496" s="3" t="s">
        <v>9499</v>
      </c>
      <c r="D64496" s="4">
        <v>313.2</v>
      </c>
    </row>
    <row r="64497" spans="2:4" x14ac:dyDescent="0.2">
      <c r="B64497" s="8">
        <v>51901303583</v>
      </c>
      <c r="C64497" s="3" t="s">
        <v>9499</v>
      </c>
      <c r="D64497" s="4">
        <v>313.2</v>
      </c>
    </row>
    <row r="64498" spans="2:4" x14ac:dyDescent="0.2">
      <c r="B64498" s="8">
        <v>51901303584</v>
      </c>
      <c r="C64498" s="3" t="s">
        <v>9499</v>
      </c>
      <c r="D64498" s="4">
        <v>313.2</v>
      </c>
    </row>
    <row r="64499" spans="2:4" x14ac:dyDescent="0.2">
      <c r="B64499" s="8">
        <v>51901303585</v>
      </c>
      <c r="C64499" s="3" t="s">
        <v>9499</v>
      </c>
      <c r="D64499" s="4">
        <v>313.2</v>
      </c>
    </row>
    <row r="64500" spans="2:4" x14ac:dyDescent="0.2">
      <c r="B64500" s="8">
        <v>51901303586</v>
      </c>
      <c r="C64500" s="3" t="s">
        <v>9499</v>
      </c>
      <c r="D64500" s="4">
        <v>313.2</v>
      </c>
    </row>
    <row r="64501" spans="2:4" x14ac:dyDescent="0.2">
      <c r="B64501" s="8">
        <v>51901303587</v>
      </c>
      <c r="C64501" s="3" t="s">
        <v>9499</v>
      </c>
      <c r="D64501" s="4">
        <v>313.2</v>
      </c>
    </row>
    <row r="64502" spans="2:4" x14ac:dyDescent="0.2">
      <c r="B64502" s="8">
        <v>51901303588</v>
      </c>
      <c r="C64502" s="3" t="s">
        <v>9499</v>
      </c>
      <c r="D64502" s="4">
        <v>313.2</v>
      </c>
    </row>
    <row r="64503" spans="2:4" x14ac:dyDescent="0.2">
      <c r="B64503" s="8">
        <v>51901303589</v>
      </c>
      <c r="C64503" s="3" t="s">
        <v>9499</v>
      </c>
      <c r="D64503" s="4">
        <v>313.2</v>
      </c>
    </row>
    <row r="64504" spans="2:4" x14ac:dyDescent="0.2">
      <c r="B64504" s="8">
        <v>51901303590</v>
      </c>
      <c r="C64504" s="3" t="s">
        <v>9499</v>
      </c>
      <c r="D64504" s="4">
        <v>313.2</v>
      </c>
    </row>
    <row r="64505" spans="2:4" x14ac:dyDescent="0.2">
      <c r="B64505" s="8">
        <v>51901303591</v>
      </c>
      <c r="C64505" s="3" t="s">
        <v>9499</v>
      </c>
      <c r="D64505" s="4">
        <v>313.2</v>
      </c>
    </row>
    <row r="64506" spans="2:4" x14ac:dyDescent="0.2">
      <c r="B64506" s="8">
        <v>51901303592</v>
      </c>
      <c r="C64506" s="3" t="s">
        <v>9499</v>
      </c>
      <c r="D64506" s="4">
        <v>313.2</v>
      </c>
    </row>
    <row r="64507" spans="2:4" x14ac:dyDescent="0.2">
      <c r="B64507" s="8">
        <v>51901303593</v>
      </c>
      <c r="C64507" s="3" t="s">
        <v>9499</v>
      </c>
      <c r="D64507" s="4">
        <v>313.2</v>
      </c>
    </row>
    <row r="64508" spans="2:4" x14ac:dyDescent="0.2">
      <c r="B64508" s="8">
        <v>51901303594</v>
      </c>
      <c r="C64508" s="3" t="s">
        <v>9499</v>
      </c>
      <c r="D64508" s="4">
        <v>313.2</v>
      </c>
    </row>
    <row r="64509" spans="2:4" x14ac:dyDescent="0.2">
      <c r="B64509" s="8">
        <v>51901303595</v>
      </c>
      <c r="C64509" s="3" t="s">
        <v>9499</v>
      </c>
      <c r="D64509" s="4">
        <v>313.2</v>
      </c>
    </row>
    <row r="64510" spans="2:4" x14ac:dyDescent="0.2">
      <c r="B64510" s="8">
        <v>51901303596</v>
      </c>
      <c r="C64510" s="3" t="s">
        <v>9499</v>
      </c>
      <c r="D64510" s="4">
        <v>313.2</v>
      </c>
    </row>
    <row r="64511" spans="2:4" x14ac:dyDescent="0.2">
      <c r="B64511" s="8">
        <v>51901303597</v>
      </c>
      <c r="C64511" s="3" t="s">
        <v>9499</v>
      </c>
      <c r="D64511" s="4">
        <v>313.2</v>
      </c>
    </row>
    <row r="64512" spans="2:4" x14ac:dyDescent="0.2">
      <c r="B64512" s="8">
        <v>51901303598</v>
      </c>
      <c r="C64512" s="3" t="s">
        <v>9499</v>
      </c>
      <c r="D64512" s="4">
        <v>313.2</v>
      </c>
    </row>
    <row r="64513" spans="2:4" x14ac:dyDescent="0.2">
      <c r="B64513" s="8">
        <v>51901303599</v>
      </c>
      <c r="C64513" s="3" t="s">
        <v>9499</v>
      </c>
      <c r="D64513" s="4">
        <v>313.2</v>
      </c>
    </row>
    <row r="64514" spans="2:4" x14ac:dyDescent="0.2">
      <c r="B64514" s="8">
        <v>51901303600</v>
      </c>
      <c r="C64514" s="3" t="s">
        <v>9499</v>
      </c>
      <c r="D64514" s="4">
        <v>313.2</v>
      </c>
    </row>
    <row r="64515" spans="2:4" x14ac:dyDescent="0.2">
      <c r="B64515" s="8">
        <v>51901303601</v>
      </c>
      <c r="C64515" s="3" t="s">
        <v>9499</v>
      </c>
      <c r="D64515" s="4">
        <v>313.2</v>
      </c>
    </row>
    <row r="64516" spans="2:4" x14ac:dyDescent="0.2">
      <c r="B64516" s="8">
        <v>51901303602</v>
      </c>
      <c r="C64516" s="3" t="s">
        <v>9499</v>
      </c>
      <c r="D64516" s="4">
        <v>313.2</v>
      </c>
    </row>
    <row r="64517" spans="2:4" x14ac:dyDescent="0.2">
      <c r="B64517" s="8">
        <v>51901303603</v>
      </c>
      <c r="C64517" s="3" t="s">
        <v>9499</v>
      </c>
      <c r="D64517" s="4">
        <v>313.2</v>
      </c>
    </row>
    <row r="64518" spans="2:4" x14ac:dyDescent="0.2">
      <c r="B64518" s="8">
        <v>51901303604</v>
      </c>
      <c r="C64518" s="3" t="s">
        <v>9499</v>
      </c>
      <c r="D64518" s="4">
        <v>313.2</v>
      </c>
    </row>
    <row r="64519" spans="2:4" x14ac:dyDescent="0.2">
      <c r="B64519" s="8">
        <v>51901303605</v>
      </c>
      <c r="C64519" s="3" t="s">
        <v>9499</v>
      </c>
      <c r="D64519" s="4">
        <v>313.2</v>
      </c>
    </row>
    <row r="64520" spans="2:4" x14ac:dyDescent="0.2">
      <c r="B64520" s="8">
        <v>51901303606</v>
      </c>
      <c r="C64520" s="3" t="s">
        <v>9499</v>
      </c>
      <c r="D64520" s="4">
        <v>313.2</v>
      </c>
    </row>
    <row r="64521" spans="2:4" x14ac:dyDescent="0.2">
      <c r="B64521" s="8">
        <v>51901303607</v>
      </c>
      <c r="C64521" s="3" t="s">
        <v>9499</v>
      </c>
      <c r="D64521" s="4">
        <v>313.2</v>
      </c>
    </row>
    <row r="64522" spans="2:4" x14ac:dyDescent="0.2">
      <c r="B64522" s="8">
        <v>51901303608</v>
      </c>
      <c r="C64522" s="3" t="s">
        <v>9499</v>
      </c>
      <c r="D64522" s="4">
        <v>313.2</v>
      </c>
    </row>
    <row r="64523" spans="2:4" x14ac:dyDescent="0.2">
      <c r="B64523" s="8">
        <v>51901303609</v>
      </c>
      <c r="C64523" s="3" t="s">
        <v>9499</v>
      </c>
      <c r="D64523" s="4">
        <v>313.2</v>
      </c>
    </row>
    <row r="64524" spans="2:4" x14ac:dyDescent="0.2">
      <c r="B64524" s="8">
        <v>51901303610</v>
      </c>
      <c r="C64524" s="3" t="s">
        <v>9499</v>
      </c>
      <c r="D64524" s="4">
        <v>313.2</v>
      </c>
    </row>
    <row r="64525" spans="2:4" x14ac:dyDescent="0.2">
      <c r="B64525" s="8">
        <v>51901303611</v>
      </c>
      <c r="C64525" s="3" t="s">
        <v>9499</v>
      </c>
      <c r="D64525" s="4">
        <v>313.2</v>
      </c>
    </row>
    <row r="64526" spans="2:4" x14ac:dyDescent="0.2">
      <c r="B64526" s="8">
        <v>51901303612</v>
      </c>
      <c r="C64526" s="3" t="s">
        <v>9499</v>
      </c>
      <c r="D64526" s="4">
        <v>313.2</v>
      </c>
    </row>
    <row r="64527" spans="2:4" x14ac:dyDescent="0.2">
      <c r="B64527" s="8">
        <v>51901303613</v>
      </c>
      <c r="C64527" s="3" t="s">
        <v>9499</v>
      </c>
      <c r="D64527" s="4">
        <v>313.2</v>
      </c>
    </row>
    <row r="64528" spans="2:4" x14ac:dyDescent="0.2">
      <c r="B64528" s="8">
        <v>51901303614</v>
      </c>
      <c r="C64528" s="3" t="s">
        <v>9499</v>
      </c>
      <c r="D64528" s="4">
        <v>313.2</v>
      </c>
    </row>
    <row r="64529" spans="2:4" x14ac:dyDescent="0.2">
      <c r="B64529" s="8">
        <v>51901303615</v>
      </c>
      <c r="C64529" s="3" t="s">
        <v>9499</v>
      </c>
      <c r="D64529" s="4">
        <v>313.2</v>
      </c>
    </row>
    <row r="64530" spans="2:4" x14ac:dyDescent="0.2">
      <c r="B64530" s="8">
        <v>51901303616</v>
      </c>
      <c r="C64530" s="3" t="s">
        <v>9499</v>
      </c>
      <c r="D64530" s="4">
        <v>313.2</v>
      </c>
    </row>
    <row r="64531" spans="2:4" x14ac:dyDescent="0.2">
      <c r="B64531" s="8">
        <v>51901303617</v>
      </c>
      <c r="C64531" s="3" t="s">
        <v>9499</v>
      </c>
      <c r="D64531" s="4">
        <v>313.2</v>
      </c>
    </row>
    <row r="64532" spans="2:4" x14ac:dyDescent="0.2">
      <c r="B64532" s="8">
        <v>51901303618</v>
      </c>
      <c r="C64532" s="3" t="s">
        <v>9499</v>
      </c>
      <c r="D64532" s="4">
        <v>313.2</v>
      </c>
    </row>
    <row r="64533" spans="2:4" x14ac:dyDescent="0.2">
      <c r="B64533" s="8">
        <v>51901303619</v>
      </c>
      <c r="C64533" s="3" t="s">
        <v>9499</v>
      </c>
      <c r="D64533" s="4">
        <v>313.2</v>
      </c>
    </row>
    <row r="64534" spans="2:4" x14ac:dyDescent="0.2">
      <c r="B64534" s="8">
        <v>51901303620</v>
      </c>
      <c r="C64534" s="3" t="s">
        <v>9499</v>
      </c>
      <c r="D64534" s="4">
        <v>313.2</v>
      </c>
    </row>
    <row r="64535" spans="2:4" x14ac:dyDescent="0.2">
      <c r="B64535" s="8">
        <v>51901303621</v>
      </c>
      <c r="C64535" s="3" t="s">
        <v>9499</v>
      </c>
      <c r="D64535" s="4">
        <v>313.2</v>
      </c>
    </row>
    <row r="64536" spans="2:4" x14ac:dyDescent="0.2">
      <c r="B64536" s="8">
        <v>51901303622</v>
      </c>
      <c r="C64536" s="3" t="s">
        <v>9499</v>
      </c>
      <c r="D64536" s="4">
        <v>313.2</v>
      </c>
    </row>
    <row r="64537" spans="2:4" x14ac:dyDescent="0.2">
      <c r="B64537" s="8">
        <v>51901303623</v>
      </c>
      <c r="C64537" s="3" t="s">
        <v>9499</v>
      </c>
      <c r="D64537" s="4">
        <v>313.2</v>
      </c>
    </row>
    <row r="64538" spans="2:4" x14ac:dyDescent="0.2">
      <c r="B64538" s="8">
        <v>51901303624</v>
      </c>
      <c r="C64538" s="3" t="s">
        <v>9499</v>
      </c>
      <c r="D64538" s="4">
        <v>313.2</v>
      </c>
    </row>
    <row r="64539" spans="2:4" x14ac:dyDescent="0.2">
      <c r="B64539" s="8">
        <v>51901303625</v>
      </c>
      <c r="C64539" s="3" t="s">
        <v>9499</v>
      </c>
      <c r="D64539" s="4">
        <v>313.2</v>
      </c>
    </row>
    <row r="64540" spans="2:4" x14ac:dyDescent="0.2">
      <c r="B64540" s="8">
        <v>51901303626</v>
      </c>
      <c r="C64540" s="3" t="s">
        <v>9499</v>
      </c>
      <c r="D64540" s="4">
        <v>313.2</v>
      </c>
    </row>
    <row r="64541" spans="2:4" x14ac:dyDescent="0.2">
      <c r="B64541" s="8">
        <v>51901303627</v>
      </c>
      <c r="C64541" s="3" t="s">
        <v>9499</v>
      </c>
      <c r="D64541" s="4">
        <v>313.2</v>
      </c>
    </row>
    <row r="64542" spans="2:4" x14ac:dyDescent="0.2">
      <c r="B64542" s="8">
        <v>51901303628</v>
      </c>
      <c r="C64542" s="3" t="s">
        <v>9499</v>
      </c>
      <c r="D64542" s="4">
        <v>313.2</v>
      </c>
    </row>
    <row r="64543" spans="2:4" x14ac:dyDescent="0.2">
      <c r="B64543" s="8">
        <v>51901303629</v>
      </c>
      <c r="C64543" s="3" t="s">
        <v>9499</v>
      </c>
      <c r="D64543" s="4">
        <v>313.2</v>
      </c>
    </row>
    <row r="64544" spans="2:4" x14ac:dyDescent="0.2">
      <c r="B64544" s="8">
        <v>51901303630</v>
      </c>
      <c r="C64544" s="3" t="s">
        <v>9499</v>
      </c>
      <c r="D64544" s="4">
        <v>313.2</v>
      </c>
    </row>
    <row r="64545" spans="2:4" x14ac:dyDescent="0.2">
      <c r="B64545" s="8">
        <v>51901303631</v>
      </c>
      <c r="C64545" s="3" t="s">
        <v>9499</v>
      </c>
      <c r="D64545" s="4">
        <v>313.2</v>
      </c>
    </row>
    <row r="64546" spans="2:4" x14ac:dyDescent="0.2">
      <c r="B64546" s="8">
        <v>51901303632</v>
      </c>
      <c r="C64546" s="3" t="s">
        <v>9499</v>
      </c>
      <c r="D64546" s="4">
        <v>313.2</v>
      </c>
    </row>
    <row r="64547" spans="2:4" x14ac:dyDescent="0.2">
      <c r="B64547" s="8">
        <v>51901303633</v>
      </c>
      <c r="C64547" s="3" t="s">
        <v>9499</v>
      </c>
      <c r="D64547" s="4">
        <v>313.2</v>
      </c>
    </row>
    <row r="64548" spans="2:4" x14ac:dyDescent="0.2">
      <c r="B64548" s="8">
        <v>51901303634</v>
      </c>
      <c r="C64548" s="3" t="s">
        <v>9499</v>
      </c>
      <c r="D64548" s="4">
        <v>313.2</v>
      </c>
    </row>
    <row r="64549" spans="2:4" x14ac:dyDescent="0.2">
      <c r="B64549" s="8">
        <v>51901303635</v>
      </c>
      <c r="C64549" s="3" t="s">
        <v>9499</v>
      </c>
      <c r="D64549" s="4">
        <v>313.2</v>
      </c>
    </row>
    <row r="64550" spans="2:4" x14ac:dyDescent="0.2">
      <c r="B64550" s="8">
        <v>51901303636</v>
      </c>
      <c r="C64550" s="3" t="s">
        <v>9499</v>
      </c>
      <c r="D64550" s="4">
        <v>313.2</v>
      </c>
    </row>
    <row r="64551" spans="2:4" x14ac:dyDescent="0.2">
      <c r="B64551" s="8">
        <v>51901303637</v>
      </c>
      <c r="C64551" s="3" t="s">
        <v>9499</v>
      </c>
      <c r="D64551" s="4">
        <v>313.2</v>
      </c>
    </row>
    <row r="64552" spans="2:4" x14ac:dyDescent="0.2">
      <c r="B64552" s="8">
        <v>51901303638</v>
      </c>
      <c r="C64552" s="3" t="s">
        <v>9499</v>
      </c>
      <c r="D64552" s="4">
        <v>313.2</v>
      </c>
    </row>
    <row r="64553" spans="2:4" x14ac:dyDescent="0.2">
      <c r="B64553" s="8">
        <v>51901303639</v>
      </c>
      <c r="C64553" s="3" t="s">
        <v>9499</v>
      </c>
      <c r="D64553" s="4">
        <v>313.2</v>
      </c>
    </row>
    <row r="64554" spans="2:4" x14ac:dyDescent="0.2">
      <c r="B64554" s="8">
        <v>51901303674</v>
      </c>
      <c r="C64554" s="3" t="s">
        <v>2691</v>
      </c>
      <c r="D64554" s="4">
        <v>1353.04</v>
      </c>
    </row>
    <row r="64555" spans="2:4" x14ac:dyDescent="0.2">
      <c r="B64555" s="8">
        <v>51901303675</v>
      </c>
      <c r="C64555" s="3" t="s">
        <v>2691</v>
      </c>
      <c r="D64555" s="4">
        <v>1353.04</v>
      </c>
    </row>
    <row r="64556" spans="2:4" x14ac:dyDescent="0.2">
      <c r="B64556" s="8">
        <v>51901303779</v>
      </c>
      <c r="C64556" s="3" t="s">
        <v>9500</v>
      </c>
      <c r="D64556" s="4">
        <v>9659.7999999999993</v>
      </c>
    </row>
    <row r="64557" spans="2:4" x14ac:dyDescent="0.2">
      <c r="B64557" s="8">
        <v>51901303780</v>
      </c>
      <c r="C64557" s="3" t="s">
        <v>9500</v>
      </c>
      <c r="D64557" s="4">
        <v>9659.7999999999993</v>
      </c>
    </row>
    <row r="64558" spans="2:4" x14ac:dyDescent="0.2">
      <c r="B64558" s="8">
        <v>51901303783</v>
      </c>
      <c r="C64558" s="3" t="s">
        <v>9500</v>
      </c>
      <c r="D64558" s="4">
        <v>9659.7999999999993</v>
      </c>
    </row>
    <row r="64559" spans="2:4" x14ac:dyDescent="0.2">
      <c r="B64559" s="8">
        <v>51901303784</v>
      </c>
      <c r="C64559" s="3" t="s">
        <v>9500</v>
      </c>
      <c r="D64559" s="4">
        <v>9659.7999999999993</v>
      </c>
    </row>
    <row r="64560" spans="2:4" x14ac:dyDescent="0.2">
      <c r="B64560" s="8">
        <v>51901303785</v>
      </c>
      <c r="C64560" s="3" t="s">
        <v>9500</v>
      </c>
      <c r="D64560" s="4">
        <v>9659.7999999999993</v>
      </c>
    </row>
    <row r="64561" spans="2:4" x14ac:dyDescent="0.2">
      <c r="B64561" s="8">
        <v>51901303786</v>
      </c>
      <c r="C64561" s="3" t="s">
        <v>9500</v>
      </c>
      <c r="D64561" s="4">
        <v>9659.7999999999993</v>
      </c>
    </row>
    <row r="64562" spans="2:4" x14ac:dyDescent="0.2">
      <c r="B64562" s="8">
        <v>51901303787</v>
      </c>
      <c r="C64562" s="3" t="s">
        <v>9500</v>
      </c>
      <c r="D64562" s="4">
        <v>9659.7999999999993</v>
      </c>
    </row>
    <row r="64563" spans="2:4" x14ac:dyDescent="0.2">
      <c r="B64563" s="8">
        <v>51901303788</v>
      </c>
      <c r="C64563" s="3" t="s">
        <v>9500</v>
      </c>
      <c r="D64563" s="4">
        <v>9659.7999999999993</v>
      </c>
    </row>
    <row r="64564" spans="2:4" x14ac:dyDescent="0.2">
      <c r="B64564" s="8">
        <v>51901303789</v>
      </c>
      <c r="C64564" s="3" t="s">
        <v>9500</v>
      </c>
      <c r="D64564" s="4">
        <v>9659.7999999999993</v>
      </c>
    </row>
    <row r="64565" spans="2:4" x14ac:dyDescent="0.2">
      <c r="B64565" s="8">
        <v>51901303790</v>
      </c>
      <c r="C64565" s="3" t="s">
        <v>9500</v>
      </c>
      <c r="D64565" s="4">
        <v>9659.7999999999993</v>
      </c>
    </row>
    <row r="64566" spans="2:4" x14ac:dyDescent="0.2">
      <c r="B64566" s="8">
        <v>51901303791</v>
      </c>
      <c r="C64566" s="3" t="s">
        <v>9500</v>
      </c>
      <c r="D64566" s="4">
        <v>9659.7999999999993</v>
      </c>
    </row>
    <row r="64567" spans="2:4" x14ac:dyDescent="0.2">
      <c r="B64567" s="8">
        <v>51901303792</v>
      </c>
      <c r="C64567" s="3" t="s">
        <v>9500</v>
      </c>
      <c r="D64567" s="4">
        <v>9659.7999999999993</v>
      </c>
    </row>
    <row r="64568" spans="2:4" x14ac:dyDescent="0.2">
      <c r="B64568" s="8">
        <v>51901303793</v>
      </c>
      <c r="C64568" s="3" t="s">
        <v>9500</v>
      </c>
      <c r="D64568" s="4">
        <v>9659.7999999999993</v>
      </c>
    </row>
    <row r="64569" spans="2:4" x14ac:dyDescent="0.2">
      <c r="B64569" s="8">
        <v>51901303794</v>
      </c>
      <c r="C64569" s="3" t="s">
        <v>9500</v>
      </c>
      <c r="D64569" s="4">
        <v>9659.7999999999993</v>
      </c>
    </row>
    <row r="64570" spans="2:4" x14ac:dyDescent="0.2">
      <c r="B64570" s="8">
        <v>51901303795</v>
      </c>
      <c r="C64570" s="3" t="s">
        <v>9500</v>
      </c>
      <c r="D64570" s="4">
        <v>9659.7999999999993</v>
      </c>
    </row>
    <row r="64571" spans="2:4" x14ac:dyDescent="0.2">
      <c r="B64571" s="8">
        <v>51901303796</v>
      </c>
      <c r="C64571" s="3" t="s">
        <v>9500</v>
      </c>
      <c r="D64571" s="4">
        <v>9659.7999999999993</v>
      </c>
    </row>
    <row r="64572" spans="2:4" x14ac:dyDescent="0.2">
      <c r="B64572" s="8">
        <v>51901303797</v>
      </c>
      <c r="C64572" s="3" t="s">
        <v>9500</v>
      </c>
      <c r="D64572" s="4">
        <v>9659.7999999999993</v>
      </c>
    </row>
    <row r="64573" spans="2:4" x14ac:dyDescent="0.2">
      <c r="B64573" s="8">
        <v>51901303798</v>
      </c>
      <c r="C64573" s="3" t="s">
        <v>9500</v>
      </c>
      <c r="D64573" s="4">
        <v>9659.7999999999993</v>
      </c>
    </row>
    <row r="64574" spans="2:4" x14ac:dyDescent="0.2">
      <c r="B64574" s="8">
        <v>51901303799</v>
      </c>
      <c r="C64574" s="3" t="s">
        <v>9500</v>
      </c>
      <c r="D64574" s="4">
        <v>9659.7999999999993</v>
      </c>
    </row>
    <row r="64575" spans="2:4" x14ac:dyDescent="0.2">
      <c r="B64575" s="8">
        <v>51901303800</v>
      </c>
      <c r="C64575" s="3" t="s">
        <v>9500</v>
      </c>
      <c r="D64575" s="4">
        <v>9659.7999999999993</v>
      </c>
    </row>
    <row r="64576" spans="2:4" x14ac:dyDescent="0.2">
      <c r="B64576" s="8">
        <v>51901303801</v>
      </c>
      <c r="C64576" s="3" t="s">
        <v>9500</v>
      </c>
      <c r="D64576" s="4">
        <v>9659.7999999999993</v>
      </c>
    </row>
    <row r="64577" spans="2:4" x14ac:dyDescent="0.2">
      <c r="B64577" s="8">
        <v>51901303802</v>
      </c>
      <c r="C64577" s="3" t="s">
        <v>9500</v>
      </c>
      <c r="D64577" s="4">
        <v>9659.7999999999993</v>
      </c>
    </row>
    <row r="64578" spans="2:4" x14ac:dyDescent="0.2">
      <c r="B64578" s="8">
        <v>51901303803</v>
      </c>
      <c r="C64578" s="3" t="s">
        <v>9500</v>
      </c>
      <c r="D64578" s="4">
        <v>9659.7999999999993</v>
      </c>
    </row>
    <row r="64579" spans="2:4" x14ac:dyDescent="0.2">
      <c r="B64579" s="8">
        <v>51901303804</v>
      </c>
      <c r="C64579" s="3" t="s">
        <v>9500</v>
      </c>
      <c r="D64579" s="4">
        <v>9659.7999999999993</v>
      </c>
    </row>
    <row r="64580" spans="2:4" x14ac:dyDescent="0.2">
      <c r="B64580" s="8">
        <v>51901303805</v>
      </c>
      <c r="C64580" s="3" t="s">
        <v>9500</v>
      </c>
      <c r="D64580" s="4">
        <v>9659.7999999999993</v>
      </c>
    </row>
    <row r="64581" spans="2:4" x14ac:dyDescent="0.2">
      <c r="B64581" s="8">
        <v>51901303806</v>
      </c>
      <c r="C64581" s="3" t="s">
        <v>9500</v>
      </c>
      <c r="D64581" s="4">
        <v>9659.7999999999993</v>
      </c>
    </row>
    <row r="64582" spans="2:4" x14ac:dyDescent="0.2">
      <c r="B64582" s="8">
        <v>51901303807</v>
      </c>
      <c r="C64582" s="3" t="s">
        <v>9500</v>
      </c>
      <c r="D64582" s="4">
        <v>9659.7999999999993</v>
      </c>
    </row>
    <row r="64583" spans="2:4" x14ac:dyDescent="0.2">
      <c r="B64583" s="8">
        <v>51901303808</v>
      </c>
      <c r="C64583" s="3" t="s">
        <v>9500</v>
      </c>
      <c r="D64583" s="4">
        <v>9659.7999999999993</v>
      </c>
    </row>
    <row r="64584" spans="2:4" x14ac:dyDescent="0.2">
      <c r="B64584" s="8">
        <v>51901303809</v>
      </c>
      <c r="C64584" s="3" t="s">
        <v>9500</v>
      </c>
      <c r="D64584" s="4">
        <v>9659.7999999999993</v>
      </c>
    </row>
    <row r="64585" spans="2:4" x14ac:dyDescent="0.2">
      <c r="B64585" s="8">
        <v>51901303810</v>
      </c>
      <c r="C64585" s="3" t="s">
        <v>9500</v>
      </c>
      <c r="D64585" s="4">
        <v>9659.7999999999993</v>
      </c>
    </row>
    <row r="64586" spans="2:4" x14ac:dyDescent="0.2">
      <c r="B64586" s="8">
        <v>51901303811</v>
      </c>
      <c r="C64586" s="3" t="s">
        <v>9500</v>
      </c>
      <c r="D64586" s="4">
        <v>9659.7999999999993</v>
      </c>
    </row>
    <row r="64587" spans="2:4" x14ac:dyDescent="0.2">
      <c r="B64587" s="8">
        <v>51901303812</v>
      </c>
      <c r="C64587" s="3" t="s">
        <v>9500</v>
      </c>
      <c r="D64587" s="4">
        <v>9659.7999999999993</v>
      </c>
    </row>
    <row r="64588" spans="2:4" x14ac:dyDescent="0.2">
      <c r="B64588" s="8">
        <v>51901303813</v>
      </c>
      <c r="C64588" s="3" t="s">
        <v>9500</v>
      </c>
      <c r="D64588" s="4">
        <v>9659.7999999999993</v>
      </c>
    </row>
    <row r="64589" spans="2:4" x14ac:dyDescent="0.2">
      <c r="B64589" s="8">
        <v>51901303814</v>
      </c>
      <c r="C64589" s="3" t="s">
        <v>9500</v>
      </c>
      <c r="D64589" s="4">
        <v>9659.7999999999993</v>
      </c>
    </row>
    <row r="64590" spans="2:4" x14ac:dyDescent="0.2">
      <c r="B64590" s="8">
        <v>51901303815</v>
      </c>
      <c r="C64590" s="3" t="s">
        <v>9500</v>
      </c>
      <c r="D64590" s="4">
        <v>9659.7999999999993</v>
      </c>
    </row>
    <row r="64591" spans="2:4" x14ac:dyDescent="0.2">
      <c r="B64591" s="8">
        <v>51901303816</v>
      </c>
      <c r="C64591" s="3" t="s">
        <v>9500</v>
      </c>
      <c r="D64591" s="4">
        <v>9659.7999999999993</v>
      </c>
    </row>
    <row r="64592" spans="2:4" x14ac:dyDescent="0.2">
      <c r="B64592" s="8">
        <v>51901303817</v>
      </c>
      <c r="C64592" s="3" t="s">
        <v>9500</v>
      </c>
      <c r="D64592" s="4">
        <v>9659.7999999999993</v>
      </c>
    </row>
    <row r="64593" spans="2:4" x14ac:dyDescent="0.2">
      <c r="B64593" s="8">
        <v>51901303818</v>
      </c>
      <c r="C64593" s="3" t="s">
        <v>9500</v>
      </c>
      <c r="D64593" s="4">
        <v>9659.7999999999993</v>
      </c>
    </row>
    <row r="64594" spans="2:4" x14ac:dyDescent="0.2">
      <c r="B64594" s="8">
        <v>51901303819</v>
      </c>
      <c r="C64594" s="3" t="s">
        <v>9501</v>
      </c>
      <c r="D64594" s="4">
        <v>9659.7999999999993</v>
      </c>
    </row>
    <row r="64595" spans="2:4" x14ac:dyDescent="0.2">
      <c r="B64595" s="8">
        <v>51901303820</v>
      </c>
      <c r="C64595" s="3" t="s">
        <v>9500</v>
      </c>
      <c r="D64595" s="4">
        <v>9659.7999999999993</v>
      </c>
    </row>
    <row r="64596" spans="2:4" x14ac:dyDescent="0.2">
      <c r="B64596" s="8">
        <v>51901303821</v>
      </c>
      <c r="C64596" s="3" t="s">
        <v>9500</v>
      </c>
      <c r="D64596" s="4">
        <v>9659.7999999999993</v>
      </c>
    </row>
    <row r="64597" spans="2:4" x14ac:dyDescent="0.2">
      <c r="B64597" s="8">
        <v>51901303823</v>
      </c>
      <c r="C64597" s="3" t="s">
        <v>9500</v>
      </c>
      <c r="D64597" s="4">
        <v>9659.7999999999993</v>
      </c>
    </row>
    <row r="64598" spans="2:4" x14ac:dyDescent="0.2">
      <c r="B64598" s="8">
        <v>51901303824</v>
      </c>
      <c r="C64598" s="3" t="s">
        <v>9500</v>
      </c>
      <c r="D64598" s="4">
        <v>9659.7999999999993</v>
      </c>
    </row>
    <row r="64599" spans="2:4" x14ac:dyDescent="0.2">
      <c r="B64599" s="8">
        <v>51901303825</v>
      </c>
      <c r="C64599" s="3" t="s">
        <v>9500</v>
      </c>
      <c r="D64599" s="4">
        <v>9659.7999999999993</v>
      </c>
    </row>
    <row r="64600" spans="2:4" x14ac:dyDescent="0.2">
      <c r="B64600" s="8">
        <v>51901303826</v>
      </c>
      <c r="C64600" s="3" t="s">
        <v>9500</v>
      </c>
      <c r="D64600" s="4">
        <v>9659.7999999999993</v>
      </c>
    </row>
    <row r="64601" spans="2:4" x14ac:dyDescent="0.2">
      <c r="B64601" s="8">
        <v>51901303827</v>
      </c>
      <c r="C64601" s="3" t="s">
        <v>9500</v>
      </c>
      <c r="D64601" s="4">
        <v>9659.7999999999993</v>
      </c>
    </row>
    <row r="64602" spans="2:4" x14ac:dyDescent="0.2">
      <c r="B64602" s="8">
        <v>51901303828</v>
      </c>
      <c r="C64602" s="3" t="s">
        <v>9500</v>
      </c>
      <c r="D64602" s="4">
        <v>9659.7999999999993</v>
      </c>
    </row>
    <row r="64603" spans="2:4" x14ac:dyDescent="0.2">
      <c r="B64603" s="8">
        <v>51901303829</v>
      </c>
      <c r="C64603" s="3" t="s">
        <v>9500</v>
      </c>
      <c r="D64603" s="4">
        <v>9659.7999999999993</v>
      </c>
    </row>
    <row r="64604" spans="2:4" x14ac:dyDescent="0.2">
      <c r="B64604" s="8">
        <v>51901303830</v>
      </c>
      <c r="C64604" s="3" t="s">
        <v>9500</v>
      </c>
      <c r="D64604" s="4">
        <v>9659.7999999999993</v>
      </c>
    </row>
    <row r="64605" spans="2:4" x14ac:dyDescent="0.2">
      <c r="B64605" s="8">
        <v>51901303831</v>
      </c>
      <c r="C64605" s="3" t="s">
        <v>9500</v>
      </c>
      <c r="D64605" s="4">
        <v>9659.7999999999993</v>
      </c>
    </row>
    <row r="64606" spans="2:4" x14ac:dyDescent="0.2">
      <c r="B64606" s="8">
        <v>51901303832</v>
      </c>
      <c r="C64606" s="3" t="s">
        <v>9500</v>
      </c>
      <c r="D64606" s="4">
        <v>9659.7999999999993</v>
      </c>
    </row>
    <row r="64607" spans="2:4" x14ac:dyDescent="0.2">
      <c r="B64607" s="8">
        <v>51901303833</v>
      </c>
      <c r="C64607" s="3" t="s">
        <v>9500</v>
      </c>
      <c r="D64607" s="4">
        <v>9659.7999999999993</v>
      </c>
    </row>
    <row r="64608" spans="2:4" x14ac:dyDescent="0.2">
      <c r="B64608" s="8">
        <v>51901303834</v>
      </c>
      <c r="C64608" s="3" t="s">
        <v>9500</v>
      </c>
      <c r="D64608" s="4">
        <v>9659.7999999999993</v>
      </c>
    </row>
    <row r="64609" spans="2:4" x14ac:dyDescent="0.2">
      <c r="B64609" s="8">
        <v>51901303835</v>
      </c>
      <c r="C64609" s="3" t="s">
        <v>9500</v>
      </c>
      <c r="D64609" s="4">
        <v>9659.7999999999993</v>
      </c>
    </row>
    <row r="64610" spans="2:4" x14ac:dyDescent="0.2">
      <c r="B64610" s="8">
        <v>51901303836</v>
      </c>
      <c r="C64610" s="3" t="s">
        <v>9500</v>
      </c>
      <c r="D64610" s="4">
        <v>9659.7999999999993</v>
      </c>
    </row>
    <row r="64611" spans="2:4" x14ac:dyDescent="0.2">
      <c r="B64611" s="8">
        <v>51901303837</v>
      </c>
      <c r="C64611" s="3" t="s">
        <v>9500</v>
      </c>
      <c r="D64611" s="4">
        <v>9659.7999999999993</v>
      </c>
    </row>
    <row r="64612" spans="2:4" x14ac:dyDescent="0.2">
      <c r="B64612" s="8">
        <v>51901303838</v>
      </c>
      <c r="C64612" s="3" t="s">
        <v>9500</v>
      </c>
      <c r="D64612" s="4">
        <v>9659.7999999999993</v>
      </c>
    </row>
    <row r="64613" spans="2:4" x14ac:dyDescent="0.2">
      <c r="B64613" s="8">
        <v>51901303839</v>
      </c>
      <c r="C64613" s="3" t="s">
        <v>9500</v>
      </c>
      <c r="D64613" s="4">
        <v>9659.7999999999993</v>
      </c>
    </row>
    <row r="64614" spans="2:4" x14ac:dyDescent="0.2">
      <c r="B64614" s="8">
        <v>51901303840</v>
      </c>
      <c r="C64614" s="3" t="s">
        <v>9500</v>
      </c>
      <c r="D64614" s="4">
        <v>9659.7999999999993</v>
      </c>
    </row>
    <row r="64615" spans="2:4" x14ac:dyDescent="0.2">
      <c r="B64615" s="8">
        <v>51901303841</v>
      </c>
      <c r="C64615" s="3" t="s">
        <v>9500</v>
      </c>
      <c r="D64615" s="4">
        <v>9659.7999999999993</v>
      </c>
    </row>
    <row r="64616" spans="2:4" x14ac:dyDescent="0.2">
      <c r="B64616" s="8">
        <v>51901303842</v>
      </c>
      <c r="C64616" s="3" t="s">
        <v>9500</v>
      </c>
      <c r="D64616" s="4">
        <v>9659.7999999999993</v>
      </c>
    </row>
    <row r="64617" spans="2:4" x14ac:dyDescent="0.2">
      <c r="B64617" s="8">
        <v>51901303843</v>
      </c>
      <c r="C64617" s="3" t="s">
        <v>9500</v>
      </c>
      <c r="D64617" s="4">
        <v>9659.7999999999993</v>
      </c>
    </row>
    <row r="64618" spans="2:4" x14ac:dyDescent="0.2">
      <c r="B64618" s="8">
        <v>51901303844</v>
      </c>
      <c r="C64618" s="3" t="s">
        <v>9500</v>
      </c>
      <c r="D64618" s="4">
        <v>9659.7999999999993</v>
      </c>
    </row>
    <row r="64619" spans="2:4" x14ac:dyDescent="0.2">
      <c r="B64619" s="8">
        <v>51901303845</v>
      </c>
      <c r="C64619" s="3" t="s">
        <v>9500</v>
      </c>
      <c r="D64619" s="4">
        <v>9659.7999999999993</v>
      </c>
    </row>
    <row r="64620" spans="2:4" x14ac:dyDescent="0.2">
      <c r="B64620" s="8">
        <v>51901303846</v>
      </c>
      <c r="C64620" s="3" t="s">
        <v>9500</v>
      </c>
      <c r="D64620" s="4">
        <v>9659.7999999999993</v>
      </c>
    </row>
    <row r="64621" spans="2:4" x14ac:dyDescent="0.2">
      <c r="B64621" s="8">
        <v>51901303847</v>
      </c>
      <c r="C64621" s="3" t="s">
        <v>9500</v>
      </c>
      <c r="D64621" s="4">
        <v>9659.7999999999993</v>
      </c>
    </row>
    <row r="64622" spans="2:4" x14ac:dyDescent="0.2">
      <c r="B64622" s="8">
        <v>51901303848</v>
      </c>
      <c r="C64622" s="3" t="s">
        <v>9500</v>
      </c>
      <c r="D64622" s="4">
        <v>9659.7999999999993</v>
      </c>
    </row>
    <row r="64623" spans="2:4" x14ac:dyDescent="0.2">
      <c r="B64623" s="8">
        <v>51901303849</v>
      </c>
      <c r="C64623" s="3" t="s">
        <v>9500</v>
      </c>
      <c r="D64623" s="4">
        <v>9659.7999999999993</v>
      </c>
    </row>
    <row r="64624" spans="2:4" x14ac:dyDescent="0.2">
      <c r="B64624" s="8">
        <v>51901303850</v>
      </c>
      <c r="C64624" s="3" t="s">
        <v>9500</v>
      </c>
      <c r="D64624" s="4">
        <v>9659.7999999999993</v>
      </c>
    </row>
    <row r="64625" spans="2:4" x14ac:dyDescent="0.2">
      <c r="B64625" s="8">
        <v>51901303851</v>
      </c>
      <c r="C64625" s="3" t="s">
        <v>9500</v>
      </c>
      <c r="D64625" s="4">
        <v>9659.7999999999993</v>
      </c>
    </row>
    <row r="64626" spans="2:4" x14ac:dyDescent="0.2">
      <c r="B64626" s="8">
        <v>51901303852</v>
      </c>
      <c r="C64626" s="3" t="s">
        <v>9500</v>
      </c>
      <c r="D64626" s="4">
        <v>9659.7999999999993</v>
      </c>
    </row>
    <row r="64627" spans="2:4" x14ac:dyDescent="0.2">
      <c r="B64627" s="8">
        <v>51901303853</v>
      </c>
      <c r="C64627" s="3" t="s">
        <v>9500</v>
      </c>
      <c r="D64627" s="4">
        <v>9659.7999999999993</v>
      </c>
    </row>
    <row r="64628" spans="2:4" x14ac:dyDescent="0.2">
      <c r="B64628" s="8">
        <v>51901303854</v>
      </c>
      <c r="C64628" s="3" t="s">
        <v>9500</v>
      </c>
      <c r="D64628" s="4">
        <v>9659.7999999999993</v>
      </c>
    </row>
    <row r="64629" spans="2:4" x14ac:dyDescent="0.2">
      <c r="B64629" s="8">
        <v>51901303855</v>
      </c>
      <c r="C64629" s="3" t="s">
        <v>9500</v>
      </c>
      <c r="D64629" s="4">
        <v>9659.7999999999993</v>
      </c>
    </row>
    <row r="64630" spans="2:4" x14ac:dyDescent="0.2">
      <c r="B64630" s="8">
        <v>51901303856</v>
      </c>
      <c r="C64630" s="3" t="s">
        <v>9500</v>
      </c>
      <c r="D64630" s="4">
        <v>9659.7999999999993</v>
      </c>
    </row>
    <row r="64631" spans="2:4" x14ac:dyDescent="0.2">
      <c r="B64631" s="8">
        <v>51901303857</v>
      </c>
      <c r="C64631" s="3" t="s">
        <v>9500</v>
      </c>
      <c r="D64631" s="4">
        <v>9659.7999999999993</v>
      </c>
    </row>
    <row r="64632" spans="2:4" x14ac:dyDescent="0.2">
      <c r="B64632" s="8">
        <v>51901303858</v>
      </c>
      <c r="C64632" s="3" t="s">
        <v>9500</v>
      </c>
      <c r="D64632" s="4">
        <v>9659.7999999999993</v>
      </c>
    </row>
    <row r="64633" spans="2:4" x14ac:dyDescent="0.2">
      <c r="B64633" s="8">
        <v>51901303859</v>
      </c>
      <c r="C64633" s="3" t="s">
        <v>9500</v>
      </c>
      <c r="D64633" s="4">
        <v>9659.7999999999993</v>
      </c>
    </row>
    <row r="64634" spans="2:4" x14ac:dyDescent="0.2">
      <c r="B64634" s="8">
        <v>51901303860</v>
      </c>
      <c r="C64634" s="3" t="s">
        <v>9500</v>
      </c>
      <c r="D64634" s="4">
        <v>9659.7999999999993</v>
      </c>
    </row>
    <row r="64635" spans="2:4" x14ac:dyDescent="0.2">
      <c r="B64635" s="8">
        <v>51901303861</v>
      </c>
      <c r="C64635" s="3" t="s">
        <v>9500</v>
      </c>
      <c r="D64635" s="4">
        <v>9659.7999999999993</v>
      </c>
    </row>
    <row r="64636" spans="2:4" x14ac:dyDescent="0.2">
      <c r="B64636" s="8">
        <v>51901303862</v>
      </c>
      <c r="C64636" s="3" t="s">
        <v>9500</v>
      </c>
      <c r="D64636" s="4">
        <v>9659.7999999999993</v>
      </c>
    </row>
    <row r="64637" spans="2:4" x14ac:dyDescent="0.2">
      <c r="B64637" s="8">
        <v>51901303864</v>
      </c>
      <c r="C64637" s="3" t="s">
        <v>9501</v>
      </c>
      <c r="D64637" s="4">
        <v>9659.7999999999993</v>
      </c>
    </row>
    <row r="64638" spans="2:4" x14ac:dyDescent="0.2">
      <c r="B64638" s="8">
        <v>51901303865</v>
      </c>
      <c r="C64638" s="3" t="s">
        <v>9500</v>
      </c>
      <c r="D64638" s="4">
        <v>9659.7999999999993</v>
      </c>
    </row>
    <row r="64639" spans="2:4" x14ac:dyDescent="0.2">
      <c r="B64639" s="8">
        <v>51901303866</v>
      </c>
      <c r="C64639" s="3" t="s">
        <v>9500</v>
      </c>
      <c r="D64639" s="4">
        <v>9659.7999999999993</v>
      </c>
    </row>
    <row r="64640" spans="2:4" x14ac:dyDescent="0.2">
      <c r="B64640" s="8">
        <v>51901303867</v>
      </c>
      <c r="C64640" s="3" t="s">
        <v>9500</v>
      </c>
      <c r="D64640" s="4">
        <v>9659.7999999999993</v>
      </c>
    </row>
    <row r="64641" spans="2:4" x14ac:dyDescent="0.2">
      <c r="B64641" s="8">
        <v>51901303868</v>
      </c>
      <c r="C64641" s="3" t="s">
        <v>9500</v>
      </c>
      <c r="D64641" s="4">
        <v>9659.7999999999993</v>
      </c>
    </row>
    <row r="64642" spans="2:4" x14ac:dyDescent="0.2">
      <c r="B64642" s="8">
        <v>51901303870</v>
      </c>
      <c r="C64642" s="3" t="s">
        <v>9500</v>
      </c>
      <c r="D64642" s="4">
        <v>9659.7999999999993</v>
      </c>
    </row>
    <row r="64643" spans="2:4" x14ac:dyDescent="0.2">
      <c r="B64643" s="8">
        <v>51901303871</v>
      </c>
      <c r="C64643" s="3" t="s">
        <v>9500</v>
      </c>
      <c r="D64643" s="4">
        <v>9659.7999999999993</v>
      </c>
    </row>
    <row r="64644" spans="2:4" x14ac:dyDescent="0.2">
      <c r="B64644" s="8">
        <v>51901303872</v>
      </c>
      <c r="C64644" s="3" t="s">
        <v>9500</v>
      </c>
      <c r="D64644" s="4">
        <v>9659.7999999999993</v>
      </c>
    </row>
    <row r="64645" spans="2:4" x14ac:dyDescent="0.2">
      <c r="B64645" s="8">
        <v>51901303873</v>
      </c>
      <c r="C64645" s="3" t="s">
        <v>9500</v>
      </c>
      <c r="D64645" s="4">
        <v>9659.7999999999993</v>
      </c>
    </row>
    <row r="64646" spans="2:4" x14ac:dyDescent="0.2">
      <c r="B64646" s="8">
        <v>51901303874</v>
      </c>
      <c r="C64646" s="3" t="s">
        <v>9500</v>
      </c>
      <c r="D64646" s="4">
        <v>9659.7999999999993</v>
      </c>
    </row>
    <row r="64647" spans="2:4" x14ac:dyDescent="0.2">
      <c r="B64647" s="8">
        <v>51901303875</v>
      </c>
      <c r="C64647" s="3" t="s">
        <v>9500</v>
      </c>
      <c r="D64647" s="4">
        <v>9659.7999999999993</v>
      </c>
    </row>
    <row r="64648" spans="2:4" x14ac:dyDescent="0.2">
      <c r="B64648" s="8">
        <v>51901303876</v>
      </c>
      <c r="C64648" s="3" t="s">
        <v>9500</v>
      </c>
      <c r="D64648" s="4">
        <v>9659.7999999999993</v>
      </c>
    </row>
    <row r="64649" spans="2:4" x14ac:dyDescent="0.2">
      <c r="B64649" s="8">
        <v>51901303877</v>
      </c>
      <c r="C64649" s="3" t="s">
        <v>9500</v>
      </c>
      <c r="D64649" s="4">
        <v>9659.7999999999993</v>
      </c>
    </row>
    <row r="64650" spans="2:4" x14ac:dyDescent="0.2">
      <c r="B64650" s="8">
        <v>51901303903</v>
      </c>
      <c r="C64650" s="3" t="s">
        <v>2691</v>
      </c>
      <c r="D64650" s="4">
        <v>970.30000000000007</v>
      </c>
    </row>
    <row r="64651" spans="2:4" x14ac:dyDescent="0.2">
      <c r="B64651" s="8">
        <v>51901303904</v>
      </c>
      <c r="C64651" s="3" t="s">
        <v>2691</v>
      </c>
      <c r="D64651" s="4">
        <v>970.30000000000007</v>
      </c>
    </row>
    <row r="64652" spans="2:4" x14ac:dyDescent="0.2">
      <c r="B64652" s="8">
        <v>51901303948</v>
      </c>
      <c r="C64652" s="3" t="s">
        <v>9471</v>
      </c>
      <c r="D64652" s="4">
        <v>5249.2199999999993</v>
      </c>
    </row>
    <row r="64653" spans="2:4" x14ac:dyDescent="0.2">
      <c r="B64653" s="8">
        <v>51901303949</v>
      </c>
      <c r="C64653" s="3" t="s">
        <v>2691</v>
      </c>
      <c r="D64653" s="4">
        <v>974.28</v>
      </c>
    </row>
    <row r="64654" spans="2:4" x14ac:dyDescent="0.2">
      <c r="B64654" s="8">
        <v>51901303950</v>
      </c>
      <c r="C64654" s="3" t="s">
        <v>9502</v>
      </c>
      <c r="D64654" s="4">
        <v>1359.9900000000002</v>
      </c>
    </row>
    <row r="64655" spans="2:4" x14ac:dyDescent="0.2">
      <c r="B64655" s="8">
        <v>51901303951</v>
      </c>
      <c r="C64655" s="3" t="s">
        <v>9503</v>
      </c>
      <c r="D64655" s="4">
        <v>444.65999999999997</v>
      </c>
    </row>
    <row r="64656" spans="2:4" x14ac:dyDescent="0.2">
      <c r="B64656" s="8">
        <v>51901303952</v>
      </c>
      <c r="C64656" s="3" t="s">
        <v>2691</v>
      </c>
      <c r="D64656" s="4">
        <v>974.28</v>
      </c>
    </row>
    <row r="64657" spans="2:4" x14ac:dyDescent="0.2">
      <c r="B64657" s="8">
        <v>51901303953</v>
      </c>
      <c r="C64657" s="3" t="s">
        <v>4643</v>
      </c>
      <c r="D64657" s="4">
        <v>485.19</v>
      </c>
    </row>
    <row r="64658" spans="2:4" x14ac:dyDescent="0.2">
      <c r="B64658" s="8">
        <v>51901303954</v>
      </c>
      <c r="C64658" s="3" t="s">
        <v>2691</v>
      </c>
      <c r="D64658" s="4">
        <v>974.28</v>
      </c>
    </row>
    <row r="64659" spans="2:4" x14ac:dyDescent="0.2">
      <c r="B64659" s="8">
        <v>51901303955</v>
      </c>
      <c r="C64659" s="3" t="s">
        <v>4643</v>
      </c>
      <c r="D64659" s="4">
        <v>485.19</v>
      </c>
    </row>
    <row r="64660" spans="2:4" x14ac:dyDescent="0.2">
      <c r="B64660" s="8">
        <v>51901303956</v>
      </c>
      <c r="C64660" s="3" t="s">
        <v>4548</v>
      </c>
      <c r="D64660" s="4">
        <v>1192.53</v>
      </c>
    </row>
    <row r="64661" spans="2:4" x14ac:dyDescent="0.2">
      <c r="B64661" s="8">
        <v>51901303957</v>
      </c>
      <c r="C64661" s="3" t="s">
        <v>9420</v>
      </c>
      <c r="D64661" s="4">
        <v>1368.94</v>
      </c>
    </row>
    <row r="64662" spans="2:4" x14ac:dyDescent="0.2">
      <c r="B64662" s="8">
        <v>51901303959</v>
      </c>
      <c r="C64662" s="3" t="s">
        <v>2691</v>
      </c>
      <c r="D64662" s="4">
        <v>1353.06</v>
      </c>
    </row>
    <row r="64663" spans="2:4" x14ac:dyDescent="0.2">
      <c r="B64663" s="8">
        <v>51901303960</v>
      </c>
      <c r="C64663" s="3" t="s">
        <v>9399</v>
      </c>
      <c r="D64663" s="4">
        <v>856.61</v>
      </c>
    </row>
    <row r="64664" spans="2:4" x14ac:dyDescent="0.2">
      <c r="B64664" s="8">
        <v>51901303961</v>
      </c>
      <c r="C64664" s="3" t="s">
        <v>9399</v>
      </c>
      <c r="D64664" s="4">
        <v>1086.19</v>
      </c>
    </row>
    <row r="64665" spans="2:4" x14ac:dyDescent="0.2">
      <c r="B64665" s="8">
        <v>51901303962</v>
      </c>
      <c r="C64665" s="3" t="s">
        <v>9399</v>
      </c>
      <c r="D64665" s="4">
        <v>1086.19</v>
      </c>
    </row>
    <row r="64666" spans="2:4" x14ac:dyDescent="0.2">
      <c r="B64666" s="8">
        <v>51901303963</v>
      </c>
      <c r="C64666" s="3" t="s">
        <v>9399</v>
      </c>
      <c r="D64666" s="4">
        <v>1086.19</v>
      </c>
    </row>
    <row r="64667" spans="2:4" x14ac:dyDescent="0.2">
      <c r="B64667" s="8">
        <v>51901303964</v>
      </c>
      <c r="C64667" s="3" t="s">
        <v>4702</v>
      </c>
      <c r="D64667" s="4">
        <v>5493.78</v>
      </c>
    </row>
    <row r="64668" spans="2:4" x14ac:dyDescent="0.2">
      <c r="B64668" s="8">
        <v>51901303966</v>
      </c>
      <c r="C64668" s="3" t="s">
        <v>9504</v>
      </c>
      <c r="D64668" s="4">
        <v>14318.15</v>
      </c>
    </row>
    <row r="64669" spans="2:4" x14ac:dyDescent="0.2">
      <c r="B64669" s="8">
        <v>51901304761</v>
      </c>
      <c r="C64669" s="3" t="s">
        <v>2691</v>
      </c>
      <c r="D64669" s="4">
        <v>1353.06</v>
      </c>
    </row>
    <row r="64670" spans="2:4" x14ac:dyDescent="0.2">
      <c r="B64670" s="8">
        <v>51901304762</v>
      </c>
      <c r="C64670" s="3" t="s">
        <v>2691</v>
      </c>
      <c r="D64670" s="4">
        <v>1353.06</v>
      </c>
    </row>
    <row r="64671" spans="2:4" x14ac:dyDescent="0.2">
      <c r="B64671" s="8">
        <v>51901304763</v>
      </c>
      <c r="C64671" s="3" t="s">
        <v>2691</v>
      </c>
      <c r="D64671" s="4">
        <v>1353.06</v>
      </c>
    </row>
    <row r="64672" spans="2:4" x14ac:dyDescent="0.2">
      <c r="B64672" s="8">
        <v>51901304764</v>
      </c>
      <c r="C64672" s="3" t="s">
        <v>1261</v>
      </c>
      <c r="D64672" s="4">
        <v>523.3900000000001</v>
      </c>
    </row>
    <row r="64673" spans="2:4" x14ac:dyDescent="0.2">
      <c r="B64673" s="8">
        <v>51901304765</v>
      </c>
      <c r="C64673" s="3" t="s">
        <v>1261</v>
      </c>
      <c r="D64673" s="4">
        <v>523.3900000000001</v>
      </c>
    </row>
    <row r="64674" spans="2:4" x14ac:dyDescent="0.2">
      <c r="B64674" s="8">
        <v>51901304767</v>
      </c>
      <c r="C64674" s="3" t="s">
        <v>1261</v>
      </c>
      <c r="D64674" s="4">
        <v>523.3900000000001</v>
      </c>
    </row>
    <row r="64675" spans="2:4" x14ac:dyDescent="0.2">
      <c r="B64675" s="8">
        <v>51901304768</v>
      </c>
      <c r="C64675" s="3" t="s">
        <v>1261</v>
      </c>
      <c r="D64675" s="4">
        <v>523.3900000000001</v>
      </c>
    </row>
    <row r="64676" spans="2:4" x14ac:dyDescent="0.2">
      <c r="B64676" s="8">
        <v>51901304769</v>
      </c>
      <c r="C64676" s="3" t="s">
        <v>2691</v>
      </c>
      <c r="D64676" s="4">
        <v>1353.06</v>
      </c>
    </row>
    <row r="64677" spans="2:4" x14ac:dyDescent="0.2">
      <c r="B64677" s="8">
        <v>51901304770</v>
      </c>
      <c r="C64677" s="3" t="s">
        <v>2691</v>
      </c>
      <c r="D64677" s="4">
        <v>1353.06</v>
      </c>
    </row>
    <row r="64678" spans="2:4" x14ac:dyDescent="0.2">
      <c r="B64678" s="8">
        <v>51901304771</v>
      </c>
      <c r="C64678" s="3" t="s">
        <v>2691</v>
      </c>
      <c r="D64678" s="4">
        <v>1353.06</v>
      </c>
    </row>
    <row r="64679" spans="2:4" x14ac:dyDescent="0.2">
      <c r="B64679" s="8">
        <v>51901304772</v>
      </c>
      <c r="C64679" s="3" t="s">
        <v>2691</v>
      </c>
      <c r="D64679" s="4">
        <v>1353.06</v>
      </c>
    </row>
    <row r="64680" spans="2:4" x14ac:dyDescent="0.2">
      <c r="B64680" s="8">
        <v>51901304773</v>
      </c>
      <c r="C64680" s="3" t="s">
        <v>2691</v>
      </c>
      <c r="D64680" s="4">
        <v>1353.06</v>
      </c>
    </row>
    <row r="64681" spans="2:4" x14ac:dyDescent="0.2">
      <c r="B64681" s="8">
        <v>51901304774</v>
      </c>
      <c r="C64681" s="3" t="s">
        <v>1261</v>
      </c>
      <c r="D64681" s="4">
        <v>523.3900000000001</v>
      </c>
    </row>
    <row r="64682" spans="2:4" x14ac:dyDescent="0.2">
      <c r="B64682" s="8">
        <v>51901304775</v>
      </c>
      <c r="C64682" s="3" t="s">
        <v>1261</v>
      </c>
      <c r="D64682" s="4">
        <v>523.3900000000001</v>
      </c>
    </row>
    <row r="64683" spans="2:4" x14ac:dyDescent="0.2">
      <c r="B64683" s="8">
        <v>51901304777</v>
      </c>
      <c r="C64683" s="3" t="s">
        <v>1261</v>
      </c>
      <c r="D64683" s="4">
        <v>523.3900000000001</v>
      </c>
    </row>
    <row r="64684" spans="2:4" x14ac:dyDescent="0.2">
      <c r="B64684" s="8">
        <v>51901304778</v>
      </c>
      <c r="C64684" s="3" t="s">
        <v>1261</v>
      </c>
      <c r="D64684" s="4">
        <v>523.3900000000001</v>
      </c>
    </row>
    <row r="64685" spans="2:4" x14ac:dyDescent="0.2">
      <c r="B64685" s="8">
        <v>51901304779</v>
      </c>
      <c r="C64685" s="3" t="s">
        <v>1261</v>
      </c>
      <c r="D64685" s="4">
        <v>523.3900000000001</v>
      </c>
    </row>
    <row r="64686" spans="2:4" x14ac:dyDescent="0.2">
      <c r="B64686" s="8">
        <v>51901304780</v>
      </c>
      <c r="C64686" s="3" t="s">
        <v>1261</v>
      </c>
      <c r="D64686" s="4">
        <v>523.3900000000001</v>
      </c>
    </row>
    <row r="64687" spans="2:4" x14ac:dyDescent="0.2">
      <c r="B64687" s="8">
        <v>51901304781</v>
      </c>
      <c r="C64687" s="3" t="s">
        <v>1261</v>
      </c>
      <c r="D64687" s="4">
        <v>523.3900000000001</v>
      </c>
    </row>
    <row r="64688" spans="2:4" x14ac:dyDescent="0.2">
      <c r="B64688" s="8">
        <v>51901304782</v>
      </c>
      <c r="C64688" s="3" t="s">
        <v>1261</v>
      </c>
      <c r="D64688" s="4">
        <v>523.3900000000001</v>
      </c>
    </row>
    <row r="64689" spans="2:4" x14ac:dyDescent="0.2">
      <c r="B64689" s="8">
        <v>51901304783</v>
      </c>
      <c r="C64689" s="3" t="s">
        <v>1261</v>
      </c>
      <c r="D64689" s="4">
        <v>523.3900000000001</v>
      </c>
    </row>
    <row r="64690" spans="2:4" x14ac:dyDescent="0.2">
      <c r="B64690" s="8">
        <v>51901304784</v>
      </c>
      <c r="C64690" s="3" t="s">
        <v>1261</v>
      </c>
      <c r="D64690" s="4">
        <v>523.3900000000001</v>
      </c>
    </row>
    <row r="64691" spans="2:4" x14ac:dyDescent="0.2">
      <c r="B64691" s="8">
        <v>51901304785</v>
      </c>
      <c r="C64691" s="3" t="s">
        <v>1261</v>
      </c>
      <c r="D64691" s="4">
        <v>523.3900000000001</v>
      </c>
    </row>
    <row r="64692" spans="2:4" x14ac:dyDescent="0.2">
      <c r="B64692" s="8">
        <v>51901304786</v>
      </c>
      <c r="C64692" s="3" t="s">
        <v>1261</v>
      </c>
      <c r="D64692" s="4">
        <v>523.3900000000001</v>
      </c>
    </row>
    <row r="64693" spans="2:4" x14ac:dyDescent="0.2">
      <c r="B64693" s="8">
        <v>51901304787</v>
      </c>
      <c r="C64693" s="3" t="s">
        <v>1261</v>
      </c>
      <c r="D64693" s="4">
        <v>523.3900000000001</v>
      </c>
    </row>
    <row r="64694" spans="2:4" x14ac:dyDescent="0.2">
      <c r="B64694" s="8">
        <v>51901304788</v>
      </c>
      <c r="C64694" s="3" t="s">
        <v>1261</v>
      </c>
      <c r="D64694" s="4">
        <v>523.3900000000001</v>
      </c>
    </row>
    <row r="64695" spans="2:4" x14ac:dyDescent="0.2">
      <c r="B64695" s="8">
        <v>51901304789</v>
      </c>
      <c r="C64695" s="3" t="s">
        <v>1261</v>
      </c>
      <c r="D64695" s="4">
        <v>523.3900000000001</v>
      </c>
    </row>
    <row r="64696" spans="2:4" x14ac:dyDescent="0.2">
      <c r="B64696" s="8">
        <v>51901304790</v>
      </c>
      <c r="C64696" s="3" t="s">
        <v>1261</v>
      </c>
      <c r="D64696" s="4">
        <v>523.3900000000001</v>
      </c>
    </row>
    <row r="64697" spans="2:4" x14ac:dyDescent="0.2">
      <c r="B64697" s="8">
        <v>51901304791</v>
      </c>
      <c r="C64697" s="3" t="s">
        <v>1261</v>
      </c>
      <c r="D64697" s="4">
        <v>523.3900000000001</v>
      </c>
    </row>
    <row r="64698" spans="2:4" x14ac:dyDescent="0.2">
      <c r="B64698" s="8">
        <v>51901304792</v>
      </c>
      <c r="C64698" s="3" t="s">
        <v>1261</v>
      </c>
      <c r="D64698" s="4">
        <v>523.3900000000001</v>
      </c>
    </row>
    <row r="64699" spans="2:4" x14ac:dyDescent="0.2">
      <c r="B64699" s="8">
        <v>51901304793</v>
      </c>
      <c r="C64699" s="3" t="s">
        <v>2691</v>
      </c>
      <c r="D64699" s="4">
        <v>1353.06</v>
      </c>
    </row>
    <row r="64700" spans="2:4" x14ac:dyDescent="0.2">
      <c r="B64700" s="8">
        <v>51901304794</v>
      </c>
      <c r="C64700" s="3" t="s">
        <v>2691</v>
      </c>
      <c r="D64700" s="4">
        <v>1353.06</v>
      </c>
    </row>
    <row r="64701" spans="2:4" x14ac:dyDescent="0.2">
      <c r="B64701" s="8">
        <v>51901304795</v>
      </c>
      <c r="C64701" s="3" t="s">
        <v>2691</v>
      </c>
      <c r="D64701" s="4">
        <v>1353.06</v>
      </c>
    </row>
    <row r="64702" spans="2:4" x14ac:dyDescent="0.2">
      <c r="B64702" s="8">
        <v>51901304796</v>
      </c>
      <c r="C64702" s="3" t="s">
        <v>2691</v>
      </c>
      <c r="D64702" s="4">
        <v>1353.06</v>
      </c>
    </row>
    <row r="64703" spans="2:4" x14ac:dyDescent="0.2">
      <c r="B64703" s="8">
        <v>51901304797</v>
      </c>
      <c r="C64703" s="3" t="s">
        <v>2691</v>
      </c>
      <c r="D64703" s="4">
        <v>1353.06</v>
      </c>
    </row>
    <row r="64704" spans="2:4" x14ac:dyDescent="0.2">
      <c r="B64704" s="8">
        <v>51901304798</v>
      </c>
      <c r="C64704" s="3" t="s">
        <v>1261</v>
      </c>
      <c r="D64704" s="4">
        <v>523.3900000000001</v>
      </c>
    </row>
    <row r="64705" spans="2:4" x14ac:dyDescent="0.2">
      <c r="B64705" s="8">
        <v>51901304799</v>
      </c>
      <c r="C64705" s="3" t="s">
        <v>1261</v>
      </c>
      <c r="D64705" s="4">
        <v>523.3900000000001</v>
      </c>
    </row>
    <row r="64706" spans="2:4" x14ac:dyDescent="0.2">
      <c r="B64706" s="8">
        <v>51901304800</v>
      </c>
      <c r="C64706" s="3" t="s">
        <v>1261</v>
      </c>
      <c r="D64706" s="4">
        <v>523.3900000000001</v>
      </c>
    </row>
    <row r="64707" spans="2:4" x14ac:dyDescent="0.2">
      <c r="B64707" s="8">
        <v>51901304801</v>
      </c>
      <c r="C64707" s="3" t="s">
        <v>1261</v>
      </c>
      <c r="D64707" s="4">
        <v>523.3900000000001</v>
      </c>
    </row>
    <row r="64708" spans="2:4" x14ac:dyDescent="0.2">
      <c r="B64708" s="8">
        <v>51901304802</v>
      </c>
      <c r="C64708" s="3" t="s">
        <v>1261</v>
      </c>
      <c r="D64708" s="4">
        <v>523.3900000000001</v>
      </c>
    </row>
    <row r="64709" spans="2:4" x14ac:dyDescent="0.2">
      <c r="B64709" s="8">
        <v>51901304803</v>
      </c>
      <c r="C64709" s="3" t="s">
        <v>1261</v>
      </c>
      <c r="D64709" s="4">
        <v>523.3900000000001</v>
      </c>
    </row>
    <row r="64710" spans="2:4" x14ac:dyDescent="0.2">
      <c r="B64710" s="8">
        <v>51901304894</v>
      </c>
      <c r="C64710" s="3" t="s">
        <v>2691</v>
      </c>
      <c r="D64710" s="4">
        <v>974.28</v>
      </c>
    </row>
    <row r="64711" spans="2:4" x14ac:dyDescent="0.2">
      <c r="B64711" s="8">
        <v>51901304895</v>
      </c>
      <c r="C64711" s="3" t="s">
        <v>2691</v>
      </c>
      <c r="D64711" s="4">
        <v>974.28</v>
      </c>
    </row>
    <row r="64712" spans="2:4" x14ac:dyDescent="0.2">
      <c r="B64712" s="8">
        <v>51901304896</v>
      </c>
      <c r="C64712" s="3" t="s">
        <v>2691</v>
      </c>
      <c r="D64712" s="4">
        <v>974.28</v>
      </c>
    </row>
    <row r="64713" spans="2:4" x14ac:dyDescent="0.2">
      <c r="B64713" s="8">
        <v>51901304897</v>
      </c>
      <c r="C64713" s="3" t="s">
        <v>2691</v>
      </c>
      <c r="D64713" s="4">
        <v>974.28</v>
      </c>
    </row>
    <row r="64714" spans="2:4" x14ac:dyDescent="0.2">
      <c r="B64714" s="8">
        <v>51901304898</v>
      </c>
      <c r="C64714" s="3" t="s">
        <v>2691</v>
      </c>
      <c r="D64714" s="4">
        <v>974.28</v>
      </c>
    </row>
    <row r="64715" spans="2:4" x14ac:dyDescent="0.2">
      <c r="B64715" s="8">
        <v>51901304901</v>
      </c>
      <c r="C64715" s="3" t="s">
        <v>9505</v>
      </c>
      <c r="D64715" s="4">
        <v>815.48</v>
      </c>
    </row>
    <row r="64716" spans="2:4" x14ac:dyDescent="0.2">
      <c r="B64716" s="8">
        <v>51901304902</v>
      </c>
      <c r="C64716" s="3" t="s">
        <v>9505</v>
      </c>
      <c r="D64716" s="4">
        <v>815.5</v>
      </c>
    </row>
    <row r="64717" spans="2:4" x14ac:dyDescent="0.2">
      <c r="B64717" s="8">
        <v>51901304903</v>
      </c>
      <c r="C64717" s="3" t="s">
        <v>9506</v>
      </c>
      <c r="D64717" s="4">
        <v>6018.17</v>
      </c>
    </row>
    <row r="64718" spans="2:4" x14ac:dyDescent="0.2">
      <c r="B64718" s="8">
        <v>51901304904</v>
      </c>
      <c r="C64718" s="3" t="s">
        <v>9506</v>
      </c>
      <c r="D64718" s="4">
        <v>6018.17</v>
      </c>
    </row>
    <row r="64719" spans="2:4" x14ac:dyDescent="0.2">
      <c r="B64719" s="8">
        <v>51901304999</v>
      </c>
      <c r="C64719" s="3" t="s">
        <v>9507</v>
      </c>
      <c r="D64719" s="4">
        <v>1461.6</v>
      </c>
    </row>
    <row r="64720" spans="2:4" x14ac:dyDescent="0.2">
      <c r="B64720" s="8">
        <v>51901305000</v>
      </c>
      <c r="C64720" s="3" t="s">
        <v>9507</v>
      </c>
      <c r="D64720" s="4">
        <v>1461.6</v>
      </c>
    </row>
    <row r="64721" spans="2:4" x14ac:dyDescent="0.2">
      <c r="B64721" s="8">
        <v>51901305001</v>
      </c>
      <c r="C64721" s="3" t="s">
        <v>9507</v>
      </c>
      <c r="D64721" s="4">
        <v>1461.6</v>
      </c>
    </row>
    <row r="64722" spans="2:4" x14ac:dyDescent="0.2">
      <c r="B64722" s="8">
        <v>51901305137</v>
      </c>
      <c r="C64722" s="3" t="s">
        <v>6936</v>
      </c>
      <c r="D64722" s="4">
        <v>1405.9799999999998</v>
      </c>
    </row>
    <row r="64723" spans="2:4" x14ac:dyDescent="0.2">
      <c r="B64723" s="8">
        <v>51901305140</v>
      </c>
      <c r="C64723" s="3" t="s">
        <v>7613</v>
      </c>
      <c r="D64723" s="4">
        <v>2216.5700000000002</v>
      </c>
    </row>
    <row r="64724" spans="2:4" x14ac:dyDescent="0.2">
      <c r="B64724" s="8">
        <v>51901305416</v>
      </c>
      <c r="C64724" s="3" t="s">
        <v>2691</v>
      </c>
      <c r="D64724" s="4">
        <v>1346.95</v>
      </c>
    </row>
    <row r="64725" spans="2:4" x14ac:dyDescent="0.2">
      <c r="B64725" s="8">
        <v>51901306185</v>
      </c>
      <c r="C64725" s="3" t="s">
        <v>9443</v>
      </c>
      <c r="D64725" s="4">
        <v>655.72</v>
      </c>
    </row>
    <row r="64726" spans="2:4" x14ac:dyDescent="0.2">
      <c r="B64726" s="8">
        <v>51901306186</v>
      </c>
      <c r="C64726" s="3" t="s">
        <v>9443</v>
      </c>
      <c r="D64726" s="4">
        <v>655.72</v>
      </c>
    </row>
    <row r="64727" spans="2:4" x14ac:dyDescent="0.2">
      <c r="B64727" s="8">
        <v>51901306187</v>
      </c>
      <c r="C64727" s="3" t="s">
        <v>9443</v>
      </c>
      <c r="D64727" s="4">
        <v>655.72</v>
      </c>
    </row>
    <row r="64728" spans="2:4" x14ac:dyDescent="0.2">
      <c r="B64728" s="8">
        <v>51901307037</v>
      </c>
      <c r="C64728" s="3" t="s">
        <v>2691</v>
      </c>
      <c r="D64728" s="4">
        <v>974.28</v>
      </c>
    </row>
    <row r="64729" spans="2:4" x14ac:dyDescent="0.2">
      <c r="B64729" s="8">
        <v>51901307038</v>
      </c>
      <c r="C64729" s="3" t="s">
        <v>4548</v>
      </c>
      <c r="D64729" s="4">
        <v>1192.53</v>
      </c>
    </row>
    <row r="64730" spans="2:4" x14ac:dyDescent="0.2">
      <c r="B64730" s="8">
        <v>51901307039</v>
      </c>
      <c r="C64730" s="3" t="s">
        <v>4548</v>
      </c>
      <c r="D64730" s="4">
        <v>1192.53</v>
      </c>
    </row>
    <row r="64731" spans="2:4" x14ac:dyDescent="0.2">
      <c r="B64731" s="8">
        <v>51901307040</v>
      </c>
      <c r="C64731" s="3" t="s">
        <v>4548</v>
      </c>
      <c r="D64731" s="4">
        <v>1192.53</v>
      </c>
    </row>
    <row r="64732" spans="2:4" x14ac:dyDescent="0.2">
      <c r="B64732" s="8">
        <v>51901307041</v>
      </c>
      <c r="C64732" s="3" t="s">
        <v>4548</v>
      </c>
      <c r="D64732" s="4">
        <v>1192.53</v>
      </c>
    </row>
    <row r="64733" spans="2:4" x14ac:dyDescent="0.2">
      <c r="B64733" s="8">
        <v>51901307042</v>
      </c>
      <c r="C64733" s="3" t="s">
        <v>4548</v>
      </c>
      <c r="D64733" s="4">
        <v>1192.53</v>
      </c>
    </row>
    <row r="64734" spans="2:4" x14ac:dyDescent="0.2">
      <c r="B64734" s="8">
        <v>51901307044</v>
      </c>
      <c r="C64734" s="3" t="s">
        <v>9468</v>
      </c>
      <c r="D64734" s="4">
        <v>4115.43</v>
      </c>
    </row>
    <row r="64735" spans="2:4" x14ac:dyDescent="0.2">
      <c r="B64735" s="8">
        <v>51901307881</v>
      </c>
      <c r="C64735" s="3" t="s">
        <v>9458</v>
      </c>
      <c r="D64735" s="4">
        <v>4199.08</v>
      </c>
    </row>
    <row r="64736" spans="2:4" x14ac:dyDescent="0.2">
      <c r="B64736" s="8">
        <v>51901307980</v>
      </c>
      <c r="C64736" s="3" t="s">
        <v>9476</v>
      </c>
      <c r="D64736" s="4">
        <v>7308</v>
      </c>
    </row>
    <row r="64737" spans="2:4" x14ac:dyDescent="0.2">
      <c r="B64737" s="8">
        <v>51901307981</v>
      </c>
      <c r="C64737" s="3" t="s">
        <v>9476</v>
      </c>
      <c r="D64737" s="4">
        <v>7308</v>
      </c>
    </row>
    <row r="64738" spans="2:4" x14ac:dyDescent="0.2">
      <c r="B64738" s="8">
        <v>51901308040</v>
      </c>
      <c r="C64738" s="3" t="s">
        <v>9464</v>
      </c>
      <c r="D64738" s="4">
        <v>174.53</v>
      </c>
    </row>
    <row r="64739" spans="2:4" x14ac:dyDescent="0.2">
      <c r="B64739" s="8">
        <v>51901308041</v>
      </c>
      <c r="C64739" s="3" t="s">
        <v>9464</v>
      </c>
      <c r="D64739" s="4">
        <v>174.53</v>
      </c>
    </row>
    <row r="64740" spans="2:4" x14ac:dyDescent="0.2">
      <c r="B64740" s="8">
        <v>51901308042</v>
      </c>
      <c r="C64740" s="3" t="s">
        <v>9294</v>
      </c>
      <c r="D64740" s="4">
        <v>174.53</v>
      </c>
    </row>
    <row r="64741" spans="2:4" x14ac:dyDescent="0.2">
      <c r="B64741" s="8">
        <v>51901308043</v>
      </c>
      <c r="C64741" s="3" t="s">
        <v>9294</v>
      </c>
      <c r="D64741" s="4">
        <v>174.53</v>
      </c>
    </row>
    <row r="64742" spans="2:4" x14ac:dyDescent="0.2">
      <c r="B64742" s="8">
        <v>51901308044</v>
      </c>
      <c r="C64742" s="3" t="s">
        <v>9294</v>
      </c>
      <c r="D64742" s="4">
        <v>174.53</v>
      </c>
    </row>
    <row r="64743" spans="2:4" x14ac:dyDescent="0.2">
      <c r="B64743" s="8">
        <v>51901308045</v>
      </c>
      <c r="C64743" s="3" t="s">
        <v>9294</v>
      </c>
      <c r="D64743" s="4">
        <v>174.53</v>
      </c>
    </row>
    <row r="64744" spans="2:4" x14ac:dyDescent="0.2">
      <c r="B64744" s="8">
        <v>51901308046</v>
      </c>
      <c r="C64744" s="3" t="s">
        <v>9294</v>
      </c>
      <c r="D64744" s="4">
        <v>174.53</v>
      </c>
    </row>
    <row r="64745" spans="2:4" x14ac:dyDescent="0.2">
      <c r="B64745" s="8">
        <v>51901308047</v>
      </c>
      <c r="C64745" s="3" t="s">
        <v>9294</v>
      </c>
      <c r="D64745" s="4">
        <v>174.53</v>
      </c>
    </row>
    <row r="64746" spans="2:4" x14ac:dyDescent="0.2">
      <c r="B64746" s="8">
        <v>51901308048</v>
      </c>
      <c r="C64746" s="3" t="s">
        <v>9294</v>
      </c>
      <c r="D64746" s="4">
        <v>174.53</v>
      </c>
    </row>
    <row r="64747" spans="2:4" x14ac:dyDescent="0.2">
      <c r="B64747" s="8">
        <v>51901308049</v>
      </c>
      <c r="C64747" s="3" t="s">
        <v>9294</v>
      </c>
      <c r="D64747" s="4">
        <v>174.53</v>
      </c>
    </row>
    <row r="64748" spans="2:4" x14ac:dyDescent="0.2">
      <c r="B64748" s="8">
        <v>51901308050</v>
      </c>
      <c r="C64748" s="3" t="s">
        <v>9294</v>
      </c>
      <c r="D64748" s="4">
        <v>174.53</v>
      </c>
    </row>
    <row r="64749" spans="2:4" x14ac:dyDescent="0.2">
      <c r="B64749" s="8">
        <v>51901308051</v>
      </c>
      <c r="C64749" s="3" t="s">
        <v>9294</v>
      </c>
      <c r="D64749" s="4">
        <v>174.53</v>
      </c>
    </row>
    <row r="64750" spans="2:4" x14ac:dyDescent="0.2">
      <c r="B64750" s="8">
        <v>51901308052</v>
      </c>
      <c r="C64750" s="3" t="s">
        <v>9294</v>
      </c>
      <c r="D64750" s="4">
        <v>174.53</v>
      </c>
    </row>
    <row r="64751" spans="2:4" x14ac:dyDescent="0.2">
      <c r="B64751" s="8">
        <v>51901308053</v>
      </c>
      <c r="C64751" s="3" t="s">
        <v>9294</v>
      </c>
      <c r="D64751" s="4">
        <v>174.53</v>
      </c>
    </row>
    <row r="64752" spans="2:4" x14ac:dyDescent="0.2">
      <c r="B64752" s="8">
        <v>51901308054</v>
      </c>
      <c r="C64752" s="3" t="s">
        <v>9294</v>
      </c>
      <c r="D64752" s="4">
        <v>174.53</v>
      </c>
    </row>
    <row r="64753" spans="2:4" x14ac:dyDescent="0.2">
      <c r="B64753" s="8">
        <v>51901308055</v>
      </c>
      <c r="C64753" s="3" t="s">
        <v>9294</v>
      </c>
      <c r="D64753" s="4">
        <v>174.53</v>
      </c>
    </row>
    <row r="64754" spans="2:4" x14ac:dyDescent="0.2">
      <c r="B64754" s="8">
        <v>51901308056</v>
      </c>
      <c r="C64754" s="3" t="s">
        <v>9294</v>
      </c>
      <c r="D64754" s="4">
        <v>174.53</v>
      </c>
    </row>
    <row r="64755" spans="2:4" x14ac:dyDescent="0.2">
      <c r="B64755" s="8">
        <v>51901308057</v>
      </c>
      <c r="C64755" s="3" t="s">
        <v>9294</v>
      </c>
      <c r="D64755" s="4">
        <v>174.53</v>
      </c>
    </row>
    <row r="64756" spans="2:4" x14ac:dyDescent="0.2">
      <c r="B64756" s="8">
        <v>51901308058</v>
      </c>
      <c r="C64756" s="3" t="s">
        <v>9294</v>
      </c>
      <c r="D64756" s="4">
        <v>174.53</v>
      </c>
    </row>
    <row r="64757" spans="2:4" x14ac:dyDescent="0.2">
      <c r="B64757" s="8">
        <v>51901308059</v>
      </c>
      <c r="C64757" s="3" t="s">
        <v>9294</v>
      </c>
      <c r="D64757" s="4">
        <v>174.53</v>
      </c>
    </row>
    <row r="64758" spans="2:4" x14ac:dyDescent="0.2">
      <c r="B64758" s="8">
        <v>51901308060</v>
      </c>
      <c r="C64758" s="3" t="s">
        <v>9294</v>
      </c>
      <c r="D64758" s="4">
        <v>174.53</v>
      </c>
    </row>
    <row r="64759" spans="2:4" x14ac:dyDescent="0.2">
      <c r="B64759" s="8">
        <v>51901308061</v>
      </c>
      <c r="C64759" s="3" t="s">
        <v>9294</v>
      </c>
      <c r="D64759" s="4">
        <v>174.53</v>
      </c>
    </row>
    <row r="64760" spans="2:4" x14ac:dyDescent="0.2">
      <c r="B64760" s="8">
        <v>51901308062</v>
      </c>
      <c r="C64760" s="3" t="s">
        <v>9294</v>
      </c>
      <c r="D64760" s="4">
        <v>174.53</v>
      </c>
    </row>
    <row r="64761" spans="2:4" x14ac:dyDescent="0.2">
      <c r="B64761" s="8">
        <v>51901308063</v>
      </c>
      <c r="C64761" s="3" t="s">
        <v>9294</v>
      </c>
      <c r="D64761" s="4">
        <v>174.53</v>
      </c>
    </row>
    <row r="64762" spans="2:4" x14ac:dyDescent="0.2">
      <c r="B64762" s="8">
        <v>51901308064</v>
      </c>
      <c r="C64762" s="3" t="s">
        <v>9508</v>
      </c>
      <c r="D64762" s="4">
        <v>2010</v>
      </c>
    </row>
    <row r="64763" spans="2:4" x14ac:dyDescent="0.2">
      <c r="B64763" s="8">
        <v>51901308065</v>
      </c>
      <c r="C64763" s="3" t="s">
        <v>9508</v>
      </c>
      <c r="D64763" s="4">
        <v>2010</v>
      </c>
    </row>
    <row r="64764" spans="2:4" x14ac:dyDescent="0.2">
      <c r="B64764" s="8">
        <v>51901308066</v>
      </c>
      <c r="C64764" s="3" t="s">
        <v>9508</v>
      </c>
      <c r="D64764" s="4">
        <v>2010</v>
      </c>
    </row>
    <row r="64765" spans="2:4" x14ac:dyDescent="0.2">
      <c r="B64765" s="8">
        <v>51901308067</v>
      </c>
      <c r="C64765" s="3" t="s">
        <v>9508</v>
      </c>
      <c r="D64765" s="4">
        <v>2010</v>
      </c>
    </row>
    <row r="64766" spans="2:4" x14ac:dyDescent="0.2">
      <c r="B64766" s="8">
        <v>51901308068</v>
      </c>
      <c r="C64766" s="3" t="s">
        <v>9508</v>
      </c>
      <c r="D64766" s="4">
        <v>2010</v>
      </c>
    </row>
    <row r="64767" spans="2:4" x14ac:dyDescent="0.2">
      <c r="B64767" s="8">
        <v>51901308069</v>
      </c>
      <c r="C64767" s="3" t="s">
        <v>9508</v>
      </c>
      <c r="D64767" s="4">
        <v>2010</v>
      </c>
    </row>
    <row r="64768" spans="2:4" x14ac:dyDescent="0.2">
      <c r="B64768" s="8">
        <v>51901308070</v>
      </c>
      <c r="C64768" s="3" t="s">
        <v>9508</v>
      </c>
      <c r="D64768" s="4">
        <v>2010</v>
      </c>
    </row>
    <row r="64769" spans="2:4" x14ac:dyDescent="0.2">
      <c r="B64769" s="8">
        <v>51901308072</v>
      </c>
      <c r="C64769" s="3" t="s">
        <v>9442</v>
      </c>
      <c r="D64769" s="4">
        <v>460.33</v>
      </c>
    </row>
    <row r="64770" spans="2:4" x14ac:dyDescent="0.2">
      <c r="B64770" s="8">
        <v>51901308073</v>
      </c>
      <c r="C64770" s="3" t="s">
        <v>9442</v>
      </c>
      <c r="D64770" s="4">
        <v>460.33</v>
      </c>
    </row>
    <row r="64771" spans="2:4" x14ac:dyDescent="0.2">
      <c r="B64771" s="8">
        <v>51901308074</v>
      </c>
      <c r="C64771" s="3" t="s">
        <v>9442</v>
      </c>
      <c r="D64771" s="4">
        <v>460.33</v>
      </c>
    </row>
    <row r="64772" spans="2:4" x14ac:dyDescent="0.2">
      <c r="B64772" s="8">
        <v>51901308075</v>
      </c>
      <c r="C64772" s="3" t="s">
        <v>9442</v>
      </c>
      <c r="D64772" s="4">
        <v>460.33</v>
      </c>
    </row>
    <row r="64773" spans="2:4" x14ac:dyDescent="0.2">
      <c r="B64773" s="8">
        <v>51901308076</v>
      </c>
      <c r="C64773" s="3" t="s">
        <v>9442</v>
      </c>
      <c r="D64773" s="4">
        <v>460.33</v>
      </c>
    </row>
    <row r="64774" spans="2:4" x14ac:dyDescent="0.2">
      <c r="B64774" s="8">
        <v>51901308077</v>
      </c>
      <c r="C64774" s="3" t="s">
        <v>9442</v>
      </c>
      <c r="D64774" s="4">
        <v>460.33</v>
      </c>
    </row>
    <row r="64775" spans="2:4" x14ac:dyDescent="0.2">
      <c r="B64775" s="8">
        <v>51901308078</v>
      </c>
      <c r="C64775" s="3" t="s">
        <v>9442</v>
      </c>
      <c r="D64775" s="4">
        <v>460.33</v>
      </c>
    </row>
    <row r="64776" spans="2:4" x14ac:dyDescent="0.2">
      <c r="B64776" s="8">
        <v>51901308079</v>
      </c>
      <c r="C64776" s="3" t="s">
        <v>9442</v>
      </c>
      <c r="D64776" s="4">
        <v>460.33</v>
      </c>
    </row>
    <row r="64777" spans="2:4" x14ac:dyDescent="0.2">
      <c r="B64777" s="8">
        <v>51901308080</v>
      </c>
      <c r="C64777" s="3" t="s">
        <v>9442</v>
      </c>
      <c r="D64777" s="4">
        <v>460.33</v>
      </c>
    </row>
    <row r="64778" spans="2:4" x14ac:dyDescent="0.2">
      <c r="B64778" s="8">
        <v>51901308081</v>
      </c>
      <c r="C64778" s="3" t="s">
        <v>9442</v>
      </c>
      <c r="D64778" s="4">
        <v>460.33</v>
      </c>
    </row>
    <row r="64779" spans="2:4" x14ac:dyDescent="0.2">
      <c r="B64779" s="8">
        <v>51901308082</v>
      </c>
      <c r="C64779" s="3" t="s">
        <v>9442</v>
      </c>
      <c r="D64779" s="4">
        <v>460.33</v>
      </c>
    </row>
    <row r="64780" spans="2:4" x14ac:dyDescent="0.2">
      <c r="B64780" s="8">
        <v>51901308083</v>
      </c>
      <c r="C64780" s="3" t="s">
        <v>9442</v>
      </c>
      <c r="D64780" s="4">
        <v>460.33</v>
      </c>
    </row>
    <row r="64781" spans="2:4" x14ac:dyDescent="0.2">
      <c r="B64781" s="8">
        <v>51901308084</v>
      </c>
      <c r="C64781" s="3" t="s">
        <v>9442</v>
      </c>
      <c r="D64781" s="4">
        <v>460.33</v>
      </c>
    </row>
    <row r="64782" spans="2:4" x14ac:dyDescent="0.2">
      <c r="B64782" s="8">
        <v>51901308085</v>
      </c>
      <c r="C64782" s="3" t="s">
        <v>1264</v>
      </c>
      <c r="D64782" s="4">
        <v>2288.04</v>
      </c>
    </row>
    <row r="64783" spans="2:4" x14ac:dyDescent="0.2">
      <c r="B64783" s="8">
        <v>51901308086</v>
      </c>
      <c r="C64783" s="3" t="s">
        <v>9509</v>
      </c>
      <c r="D64783" s="4">
        <v>4025.1800000000003</v>
      </c>
    </row>
    <row r="64784" spans="2:4" x14ac:dyDescent="0.2">
      <c r="B64784" s="8">
        <v>51901308087</v>
      </c>
      <c r="C64784" s="3" t="s">
        <v>9509</v>
      </c>
      <c r="D64784" s="4">
        <v>4025.1800000000003</v>
      </c>
    </row>
    <row r="64785" spans="2:4" x14ac:dyDescent="0.2">
      <c r="B64785" s="8">
        <v>51901308088</v>
      </c>
      <c r="C64785" s="3" t="s">
        <v>9509</v>
      </c>
      <c r="D64785" s="4">
        <v>4025.1800000000003</v>
      </c>
    </row>
    <row r="64786" spans="2:4" x14ac:dyDescent="0.2">
      <c r="B64786" s="8">
        <v>51901308422</v>
      </c>
      <c r="C64786" s="3" t="s">
        <v>9294</v>
      </c>
      <c r="D64786" s="4">
        <v>301.14000000000004</v>
      </c>
    </row>
    <row r="64787" spans="2:4" x14ac:dyDescent="0.2">
      <c r="B64787" s="8">
        <v>51901308423</v>
      </c>
      <c r="C64787" s="3" t="s">
        <v>9294</v>
      </c>
      <c r="D64787" s="4">
        <v>301.14000000000004</v>
      </c>
    </row>
    <row r="64788" spans="2:4" x14ac:dyDescent="0.2">
      <c r="B64788" s="8">
        <v>51901308424</v>
      </c>
      <c r="C64788" s="3" t="s">
        <v>9294</v>
      </c>
      <c r="D64788" s="4">
        <v>301.14000000000004</v>
      </c>
    </row>
    <row r="64789" spans="2:4" x14ac:dyDescent="0.2">
      <c r="B64789" s="8">
        <v>51901308425</v>
      </c>
      <c r="C64789" s="3" t="s">
        <v>9294</v>
      </c>
      <c r="D64789" s="4">
        <v>301.14000000000004</v>
      </c>
    </row>
    <row r="64790" spans="2:4" x14ac:dyDescent="0.2">
      <c r="B64790" s="8">
        <v>51901308426</v>
      </c>
      <c r="C64790" s="3" t="s">
        <v>9294</v>
      </c>
      <c r="D64790" s="4">
        <v>301.14000000000004</v>
      </c>
    </row>
    <row r="64791" spans="2:4" x14ac:dyDescent="0.2">
      <c r="B64791" s="8">
        <v>51901308427</v>
      </c>
      <c r="C64791" s="3" t="s">
        <v>9294</v>
      </c>
      <c r="D64791" s="4">
        <v>301.14000000000004</v>
      </c>
    </row>
    <row r="64792" spans="2:4" x14ac:dyDescent="0.2">
      <c r="B64792" s="8">
        <v>51901308428</v>
      </c>
      <c r="C64792" s="3" t="s">
        <v>9294</v>
      </c>
      <c r="D64792" s="4">
        <v>301.14000000000004</v>
      </c>
    </row>
    <row r="64793" spans="2:4" x14ac:dyDescent="0.2">
      <c r="B64793" s="8">
        <v>51901308429</v>
      </c>
      <c r="C64793" s="3" t="s">
        <v>9294</v>
      </c>
      <c r="D64793" s="4">
        <v>301.14000000000004</v>
      </c>
    </row>
    <row r="64794" spans="2:4" x14ac:dyDescent="0.2">
      <c r="B64794" s="8">
        <v>51901308430</v>
      </c>
      <c r="C64794" s="3" t="s">
        <v>9294</v>
      </c>
      <c r="D64794" s="4">
        <v>301.14000000000004</v>
      </c>
    </row>
    <row r="64795" spans="2:4" x14ac:dyDescent="0.2">
      <c r="B64795" s="8">
        <v>51901308431</v>
      </c>
      <c r="C64795" s="3" t="s">
        <v>9294</v>
      </c>
      <c r="D64795" s="4">
        <v>301.14000000000004</v>
      </c>
    </row>
    <row r="64796" spans="2:4" x14ac:dyDescent="0.2">
      <c r="B64796" s="8">
        <v>51901308432</v>
      </c>
      <c r="C64796" s="3" t="s">
        <v>9294</v>
      </c>
      <c r="D64796" s="4">
        <v>301.14000000000004</v>
      </c>
    </row>
    <row r="64797" spans="2:4" x14ac:dyDescent="0.2">
      <c r="B64797" s="8">
        <v>51901308433</v>
      </c>
      <c r="C64797" s="3" t="s">
        <v>9294</v>
      </c>
      <c r="D64797" s="4">
        <v>301.14000000000004</v>
      </c>
    </row>
    <row r="64798" spans="2:4" x14ac:dyDescent="0.2">
      <c r="B64798" s="8">
        <v>51901308434</v>
      </c>
      <c r="C64798" s="3" t="s">
        <v>9294</v>
      </c>
      <c r="D64798" s="4">
        <v>301.14000000000004</v>
      </c>
    </row>
    <row r="64799" spans="2:4" x14ac:dyDescent="0.2">
      <c r="B64799" s="8">
        <v>51901308435</v>
      </c>
      <c r="C64799" s="3" t="s">
        <v>9294</v>
      </c>
      <c r="D64799" s="4">
        <v>301.14000000000004</v>
      </c>
    </row>
    <row r="64800" spans="2:4" x14ac:dyDescent="0.2">
      <c r="B64800" s="8">
        <v>51901308436</v>
      </c>
      <c r="C64800" s="3" t="s">
        <v>9294</v>
      </c>
      <c r="D64800" s="4">
        <v>301.14000000000004</v>
      </c>
    </row>
    <row r="64801" spans="2:4" x14ac:dyDescent="0.2">
      <c r="B64801" s="8">
        <v>51901308437</v>
      </c>
      <c r="C64801" s="3" t="s">
        <v>9294</v>
      </c>
      <c r="D64801" s="4">
        <v>301.14000000000004</v>
      </c>
    </row>
    <row r="64802" spans="2:4" x14ac:dyDescent="0.2">
      <c r="B64802" s="8">
        <v>51901308438</v>
      </c>
      <c r="C64802" s="3" t="s">
        <v>9294</v>
      </c>
      <c r="D64802" s="4">
        <v>301.14000000000004</v>
      </c>
    </row>
    <row r="64803" spans="2:4" x14ac:dyDescent="0.2">
      <c r="B64803" s="8">
        <v>51901308439</v>
      </c>
      <c r="C64803" s="3" t="s">
        <v>9294</v>
      </c>
      <c r="D64803" s="4">
        <v>301.14000000000004</v>
      </c>
    </row>
    <row r="64804" spans="2:4" x14ac:dyDescent="0.2">
      <c r="B64804" s="8">
        <v>51901308440</v>
      </c>
      <c r="C64804" s="3" t="s">
        <v>9294</v>
      </c>
      <c r="D64804" s="4">
        <v>301.14000000000004</v>
      </c>
    </row>
    <row r="64805" spans="2:4" x14ac:dyDescent="0.2">
      <c r="B64805" s="8">
        <v>51901308599</v>
      </c>
      <c r="C64805" s="3" t="s">
        <v>9510</v>
      </c>
      <c r="D64805" s="4">
        <v>25301.68</v>
      </c>
    </row>
    <row r="64806" spans="2:4" x14ac:dyDescent="0.2">
      <c r="B64806" s="8">
        <v>51901309307</v>
      </c>
      <c r="C64806" s="3" t="s">
        <v>9511</v>
      </c>
      <c r="D64806" s="4">
        <v>3180971.0400000005</v>
      </c>
    </row>
    <row r="64807" spans="2:4" x14ac:dyDescent="0.2">
      <c r="B64807" s="8">
        <v>51901309323</v>
      </c>
      <c r="C64807" s="3" t="s">
        <v>9512</v>
      </c>
      <c r="D64807" s="4">
        <v>16781.770000000004</v>
      </c>
    </row>
    <row r="64808" spans="2:4" x14ac:dyDescent="0.2">
      <c r="B64808" s="8">
        <v>51901309324</v>
      </c>
      <c r="C64808" s="3" t="s">
        <v>9512</v>
      </c>
      <c r="D64808" s="4">
        <v>16781.770000000004</v>
      </c>
    </row>
    <row r="64809" spans="2:4" x14ac:dyDescent="0.2">
      <c r="B64809" s="8">
        <v>51901309597</v>
      </c>
      <c r="C64809" s="3" t="s">
        <v>9440</v>
      </c>
      <c r="D64809" s="4">
        <v>460.33</v>
      </c>
    </row>
    <row r="64810" spans="2:4" x14ac:dyDescent="0.2">
      <c r="B64810" s="8">
        <v>51901309598</v>
      </c>
      <c r="C64810" s="3" t="s">
        <v>9440</v>
      </c>
      <c r="D64810" s="4">
        <v>460.33</v>
      </c>
    </row>
    <row r="64811" spans="2:4" x14ac:dyDescent="0.2">
      <c r="B64811" s="8">
        <v>51901309599</v>
      </c>
      <c r="C64811" s="3" t="s">
        <v>9440</v>
      </c>
      <c r="D64811" s="4">
        <v>460.33</v>
      </c>
    </row>
    <row r="64812" spans="2:4" x14ac:dyDescent="0.2">
      <c r="B64812" s="8">
        <v>51901309600</v>
      </c>
      <c r="C64812" s="3" t="s">
        <v>9440</v>
      </c>
      <c r="D64812" s="4">
        <v>460.33</v>
      </c>
    </row>
    <row r="64813" spans="2:4" x14ac:dyDescent="0.2">
      <c r="B64813" s="8">
        <v>51901309781</v>
      </c>
      <c r="C64813" s="3" t="s">
        <v>4483</v>
      </c>
      <c r="D64813" s="4">
        <v>649.21</v>
      </c>
    </row>
    <row r="64814" spans="2:4" x14ac:dyDescent="0.2">
      <c r="B64814" s="8">
        <v>51901309782</v>
      </c>
      <c r="C64814" s="3" t="s">
        <v>9513</v>
      </c>
      <c r="D64814" s="4">
        <v>446.09000000000003</v>
      </c>
    </row>
    <row r="64815" spans="2:4" x14ac:dyDescent="0.2">
      <c r="B64815" s="8">
        <v>51901309783</v>
      </c>
      <c r="C64815" s="3" t="s">
        <v>4483</v>
      </c>
      <c r="D64815" s="4">
        <v>649.21</v>
      </c>
    </row>
    <row r="64816" spans="2:4" x14ac:dyDescent="0.2">
      <c r="B64816" s="8">
        <v>51901309784</v>
      </c>
      <c r="C64816" s="3" t="s">
        <v>9258</v>
      </c>
      <c r="D64816" s="4">
        <v>1082.4000000000001</v>
      </c>
    </row>
    <row r="64817" spans="2:4" x14ac:dyDescent="0.2">
      <c r="B64817" s="8">
        <v>51901309785</v>
      </c>
      <c r="C64817" s="3" t="s">
        <v>9465</v>
      </c>
      <c r="D64817" s="4">
        <v>1185.03</v>
      </c>
    </row>
    <row r="64818" spans="2:4" x14ac:dyDescent="0.2">
      <c r="B64818" s="8">
        <v>51901309786</v>
      </c>
      <c r="C64818" s="3" t="s">
        <v>9514</v>
      </c>
      <c r="D64818" s="4">
        <v>7149.21</v>
      </c>
    </row>
    <row r="64819" spans="2:4" x14ac:dyDescent="0.2">
      <c r="B64819" s="8">
        <v>51901309787</v>
      </c>
      <c r="C64819" s="3" t="s">
        <v>9514</v>
      </c>
      <c r="D64819" s="4">
        <v>7149.21</v>
      </c>
    </row>
    <row r="64820" spans="2:4" x14ac:dyDescent="0.2">
      <c r="B64820" s="8">
        <v>51901309788</v>
      </c>
      <c r="C64820" s="3" t="s">
        <v>9514</v>
      </c>
      <c r="D64820" s="4">
        <v>7149.21</v>
      </c>
    </row>
    <row r="64821" spans="2:4" x14ac:dyDescent="0.2">
      <c r="B64821" s="8">
        <v>51901309791</v>
      </c>
      <c r="C64821" s="3" t="s">
        <v>9515</v>
      </c>
      <c r="D64821" s="4">
        <v>1470.3</v>
      </c>
    </row>
    <row r="64822" spans="2:4" x14ac:dyDescent="0.2">
      <c r="B64822" s="8">
        <v>51901309792</v>
      </c>
      <c r="C64822" s="3" t="s">
        <v>9516</v>
      </c>
      <c r="D64822" s="4">
        <v>5881.2</v>
      </c>
    </row>
    <row r="64823" spans="2:4" x14ac:dyDescent="0.2">
      <c r="B64823" s="8">
        <v>51901309793</v>
      </c>
      <c r="C64823" s="3" t="s">
        <v>9516</v>
      </c>
      <c r="D64823" s="4">
        <v>5881.2</v>
      </c>
    </row>
    <row r="64824" spans="2:4" x14ac:dyDescent="0.2">
      <c r="B64824" s="8">
        <v>51901309823</v>
      </c>
      <c r="C64824" s="3" t="s">
        <v>9513</v>
      </c>
      <c r="D64824" s="4">
        <v>446.09000000000003</v>
      </c>
    </row>
    <row r="64825" spans="2:4" x14ac:dyDescent="0.2">
      <c r="B64825" s="8">
        <v>51901309824</v>
      </c>
      <c r="C64825" s="3" t="s">
        <v>9513</v>
      </c>
      <c r="D64825" s="4">
        <v>446.08000000000004</v>
      </c>
    </row>
    <row r="64826" spans="2:4" x14ac:dyDescent="0.2">
      <c r="B64826" s="8">
        <v>51901309825</v>
      </c>
      <c r="C64826" s="3" t="s">
        <v>9258</v>
      </c>
      <c r="D64826" s="4">
        <v>1082.4000000000001</v>
      </c>
    </row>
    <row r="64827" spans="2:4" x14ac:dyDescent="0.2">
      <c r="B64827" s="8">
        <v>51901309826</v>
      </c>
      <c r="C64827" s="3" t="s">
        <v>9258</v>
      </c>
      <c r="D64827" s="4">
        <v>1082.4000000000001</v>
      </c>
    </row>
    <row r="64828" spans="2:4" x14ac:dyDescent="0.2">
      <c r="B64828" s="8">
        <v>51901309827</v>
      </c>
      <c r="C64828" s="3" t="s">
        <v>9493</v>
      </c>
      <c r="D64828" s="4">
        <v>366.47</v>
      </c>
    </row>
    <row r="64829" spans="2:4" x14ac:dyDescent="0.2">
      <c r="B64829" s="8">
        <v>51901309828</v>
      </c>
      <c r="C64829" s="3" t="s">
        <v>9493</v>
      </c>
      <c r="D64829" s="4">
        <v>366.47</v>
      </c>
    </row>
    <row r="64830" spans="2:4" x14ac:dyDescent="0.2">
      <c r="B64830" s="8">
        <v>51901309829</v>
      </c>
      <c r="C64830" s="3" t="s">
        <v>9493</v>
      </c>
      <c r="D64830" s="4">
        <v>366.47</v>
      </c>
    </row>
    <row r="64831" spans="2:4" x14ac:dyDescent="0.2">
      <c r="B64831" s="8">
        <v>51901309830</v>
      </c>
      <c r="C64831" s="3" t="s">
        <v>9465</v>
      </c>
      <c r="D64831" s="4">
        <v>1185.03</v>
      </c>
    </row>
    <row r="64832" spans="2:4" x14ac:dyDescent="0.2">
      <c r="B64832" s="8">
        <v>51901309831</v>
      </c>
      <c r="C64832" s="3" t="s">
        <v>9465</v>
      </c>
      <c r="D64832" s="4">
        <v>1185.03</v>
      </c>
    </row>
    <row r="64833" spans="2:4" x14ac:dyDescent="0.2">
      <c r="B64833" s="8">
        <v>51901309832</v>
      </c>
      <c r="C64833" s="3" t="s">
        <v>9465</v>
      </c>
      <c r="D64833" s="4">
        <v>1185.03</v>
      </c>
    </row>
    <row r="64834" spans="2:4" x14ac:dyDescent="0.2">
      <c r="B64834" s="8">
        <v>51901309833</v>
      </c>
      <c r="C64834" s="3" t="s">
        <v>9465</v>
      </c>
      <c r="D64834" s="4">
        <v>1185.03</v>
      </c>
    </row>
    <row r="64835" spans="2:4" x14ac:dyDescent="0.2">
      <c r="B64835" s="8">
        <v>51901309834</v>
      </c>
      <c r="C64835" s="3" t="s">
        <v>9465</v>
      </c>
      <c r="D64835" s="4">
        <v>1185.03</v>
      </c>
    </row>
    <row r="64836" spans="2:4" x14ac:dyDescent="0.2">
      <c r="B64836" s="8">
        <v>51901309835</v>
      </c>
      <c r="C64836" s="3" t="s">
        <v>9487</v>
      </c>
      <c r="D64836" s="4">
        <v>1753.5099999999998</v>
      </c>
    </row>
    <row r="64837" spans="2:4" x14ac:dyDescent="0.2">
      <c r="B64837" s="8">
        <v>51901309836</v>
      </c>
      <c r="C64837" s="3" t="s">
        <v>9487</v>
      </c>
      <c r="D64837" s="4">
        <v>1753.5300000000002</v>
      </c>
    </row>
    <row r="64838" spans="2:4" x14ac:dyDescent="0.2">
      <c r="B64838" s="8">
        <v>51901309837</v>
      </c>
      <c r="C64838" s="3" t="s">
        <v>1261</v>
      </c>
      <c r="D64838" s="4">
        <v>640.9</v>
      </c>
    </row>
    <row r="64839" spans="2:4" x14ac:dyDescent="0.2">
      <c r="B64839" s="8">
        <v>51901309838</v>
      </c>
      <c r="C64839" s="3" t="s">
        <v>1261</v>
      </c>
      <c r="D64839" s="4">
        <v>640.9</v>
      </c>
    </row>
    <row r="64840" spans="2:4" x14ac:dyDescent="0.2">
      <c r="B64840" s="8">
        <v>51901309839</v>
      </c>
      <c r="C64840" s="3" t="s">
        <v>1261</v>
      </c>
      <c r="D64840" s="4">
        <v>640.9</v>
      </c>
    </row>
    <row r="64841" spans="2:4" x14ac:dyDescent="0.2">
      <c r="B64841" s="8">
        <v>51901309840</v>
      </c>
      <c r="C64841" s="3" t="s">
        <v>1261</v>
      </c>
      <c r="D64841" s="4">
        <v>640.9</v>
      </c>
    </row>
    <row r="64842" spans="2:4" x14ac:dyDescent="0.2">
      <c r="B64842" s="8">
        <v>51901309841</v>
      </c>
      <c r="C64842" s="3" t="s">
        <v>1261</v>
      </c>
      <c r="D64842" s="4">
        <v>640.9</v>
      </c>
    </row>
    <row r="64843" spans="2:4" x14ac:dyDescent="0.2">
      <c r="B64843" s="8">
        <v>51901309842</v>
      </c>
      <c r="C64843" s="3" t="s">
        <v>1261</v>
      </c>
      <c r="D64843" s="4">
        <v>640.9</v>
      </c>
    </row>
    <row r="64844" spans="2:4" x14ac:dyDescent="0.2">
      <c r="B64844" s="8">
        <v>51901309843</v>
      </c>
      <c r="C64844" s="3" t="s">
        <v>1261</v>
      </c>
      <c r="D64844" s="4">
        <v>640.9</v>
      </c>
    </row>
    <row r="64845" spans="2:4" x14ac:dyDescent="0.2">
      <c r="B64845" s="8">
        <v>51901309844</v>
      </c>
      <c r="C64845" s="3" t="s">
        <v>4643</v>
      </c>
      <c r="D64845" s="4">
        <v>410.93000000000006</v>
      </c>
    </row>
    <row r="64846" spans="2:4" x14ac:dyDescent="0.2">
      <c r="B64846" s="8">
        <v>51901309845</v>
      </c>
      <c r="C64846" s="3" t="s">
        <v>4643</v>
      </c>
      <c r="D64846" s="4">
        <v>410.93000000000006</v>
      </c>
    </row>
    <row r="64847" spans="2:4" x14ac:dyDescent="0.2">
      <c r="B64847" s="8">
        <v>51901309846</v>
      </c>
      <c r="C64847" s="3" t="s">
        <v>4643</v>
      </c>
      <c r="D64847" s="4">
        <v>410.93000000000006</v>
      </c>
    </row>
    <row r="64848" spans="2:4" x14ac:dyDescent="0.2">
      <c r="B64848" s="8">
        <v>51901309847</v>
      </c>
      <c r="C64848" s="3" t="s">
        <v>4643</v>
      </c>
      <c r="D64848" s="4">
        <v>410.93000000000006</v>
      </c>
    </row>
    <row r="64849" spans="2:4" x14ac:dyDescent="0.2">
      <c r="B64849" s="8">
        <v>51901309848</v>
      </c>
      <c r="C64849" s="3" t="s">
        <v>4643</v>
      </c>
      <c r="D64849" s="4">
        <v>410.93000000000006</v>
      </c>
    </row>
    <row r="64850" spans="2:4" x14ac:dyDescent="0.2">
      <c r="B64850" s="8">
        <v>51901309849</v>
      </c>
      <c r="C64850" s="3" t="s">
        <v>4643</v>
      </c>
      <c r="D64850" s="4">
        <v>410.93000000000006</v>
      </c>
    </row>
    <row r="64851" spans="2:4" x14ac:dyDescent="0.2">
      <c r="B64851" s="8">
        <v>51901309850</v>
      </c>
      <c r="C64851" s="3" t="s">
        <v>4643</v>
      </c>
      <c r="D64851" s="4">
        <v>410.93000000000006</v>
      </c>
    </row>
    <row r="64852" spans="2:4" x14ac:dyDescent="0.2">
      <c r="B64852" s="8">
        <v>51901309851</v>
      </c>
      <c r="C64852" s="3" t="s">
        <v>4643</v>
      </c>
      <c r="D64852" s="4">
        <v>410.93000000000006</v>
      </c>
    </row>
    <row r="64853" spans="2:4" x14ac:dyDescent="0.2">
      <c r="B64853" s="8">
        <v>51901309852</v>
      </c>
      <c r="C64853" s="3" t="s">
        <v>4643</v>
      </c>
      <c r="D64853" s="4">
        <v>410.93000000000006</v>
      </c>
    </row>
    <row r="64854" spans="2:4" x14ac:dyDescent="0.2">
      <c r="B64854" s="8">
        <v>51901309853</v>
      </c>
      <c r="C64854" s="3" t="s">
        <v>4643</v>
      </c>
      <c r="D64854" s="4">
        <v>410.93000000000006</v>
      </c>
    </row>
    <row r="64855" spans="2:4" x14ac:dyDescent="0.2">
      <c r="B64855" s="8">
        <v>51901309854</v>
      </c>
      <c r="C64855" s="3" t="s">
        <v>4643</v>
      </c>
      <c r="D64855" s="4">
        <v>410.93000000000006</v>
      </c>
    </row>
    <row r="64856" spans="2:4" x14ac:dyDescent="0.2">
      <c r="B64856" s="8">
        <v>51901309855</v>
      </c>
      <c r="C64856" s="3" t="s">
        <v>4643</v>
      </c>
      <c r="D64856" s="4">
        <v>410.93000000000006</v>
      </c>
    </row>
    <row r="64857" spans="2:4" x14ac:dyDescent="0.2">
      <c r="B64857" s="8">
        <v>51901309856</v>
      </c>
      <c r="C64857" s="3" t="s">
        <v>4643</v>
      </c>
      <c r="D64857" s="4">
        <v>410.93000000000006</v>
      </c>
    </row>
    <row r="64858" spans="2:4" x14ac:dyDescent="0.2">
      <c r="B64858" s="8">
        <v>51901309857</v>
      </c>
      <c r="C64858" s="3" t="s">
        <v>4643</v>
      </c>
      <c r="D64858" s="4">
        <v>410.93000000000006</v>
      </c>
    </row>
    <row r="64859" spans="2:4" x14ac:dyDescent="0.2">
      <c r="B64859" s="8">
        <v>51901309858</v>
      </c>
      <c r="C64859" s="3" t="s">
        <v>9405</v>
      </c>
      <c r="D64859" s="4">
        <v>5881.2</v>
      </c>
    </row>
    <row r="64860" spans="2:4" x14ac:dyDescent="0.2">
      <c r="B64860" s="8">
        <v>51901309859</v>
      </c>
      <c r="C64860" s="3" t="s">
        <v>9405</v>
      </c>
      <c r="D64860" s="4">
        <v>5881.2</v>
      </c>
    </row>
    <row r="64861" spans="2:4" x14ac:dyDescent="0.2">
      <c r="B64861" s="8">
        <v>51901309860</v>
      </c>
      <c r="C64861" s="3" t="s">
        <v>9405</v>
      </c>
      <c r="D64861" s="4">
        <v>5881.2</v>
      </c>
    </row>
    <row r="64862" spans="2:4" x14ac:dyDescent="0.2">
      <c r="B64862" s="8">
        <v>51901309861</v>
      </c>
      <c r="C64862" s="3" t="s">
        <v>9405</v>
      </c>
      <c r="D64862" s="4">
        <v>5881.2</v>
      </c>
    </row>
    <row r="64863" spans="2:4" x14ac:dyDescent="0.2">
      <c r="B64863" s="8">
        <v>51901309864</v>
      </c>
      <c r="C64863" s="3" t="s">
        <v>1261</v>
      </c>
      <c r="D64863" s="4">
        <v>640.9</v>
      </c>
    </row>
    <row r="64864" spans="2:4" x14ac:dyDescent="0.2">
      <c r="B64864" s="8">
        <v>51901309865</v>
      </c>
      <c r="C64864" s="3" t="s">
        <v>1261</v>
      </c>
      <c r="D64864" s="4">
        <v>640.9</v>
      </c>
    </row>
    <row r="64865" spans="2:4" x14ac:dyDescent="0.2">
      <c r="B64865" s="8">
        <v>51901309866</v>
      </c>
      <c r="C64865" s="3" t="s">
        <v>1261</v>
      </c>
      <c r="D64865" s="4">
        <v>640.9</v>
      </c>
    </row>
    <row r="64866" spans="2:4" x14ac:dyDescent="0.2">
      <c r="B64866" s="8">
        <v>51901309867</v>
      </c>
      <c r="C64866" s="3" t="s">
        <v>1261</v>
      </c>
      <c r="D64866" s="4">
        <v>640.9</v>
      </c>
    </row>
    <row r="64867" spans="2:4" x14ac:dyDescent="0.2">
      <c r="B64867" s="8">
        <v>51901309868</v>
      </c>
      <c r="C64867" s="3" t="s">
        <v>1261</v>
      </c>
      <c r="D64867" s="4">
        <v>640.9</v>
      </c>
    </row>
    <row r="64868" spans="2:4" x14ac:dyDescent="0.2">
      <c r="B64868" s="8">
        <v>51901309869</v>
      </c>
      <c r="C64868" s="3" t="s">
        <v>1261</v>
      </c>
      <c r="D64868" s="4">
        <v>640.9</v>
      </c>
    </row>
    <row r="64869" spans="2:4" x14ac:dyDescent="0.2">
      <c r="B64869" s="8">
        <v>51901309870</v>
      </c>
      <c r="C64869" s="3" t="s">
        <v>7153</v>
      </c>
      <c r="D64869" s="4">
        <v>3513.6400000000003</v>
      </c>
    </row>
    <row r="64870" spans="2:4" x14ac:dyDescent="0.2">
      <c r="B64870" s="8">
        <v>51901309871</v>
      </c>
      <c r="C64870" s="3" t="s">
        <v>7153</v>
      </c>
      <c r="D64870" s="4">
        <v>3513.6400000000003</v>
      </c>
    </row>
    <row r="64871" spans="2:4" x14ac:dyDescent="0.2">
      <c r="B64871" s="8">
        <v>51901309872</v>
      </c>
      <c r="C64871" s="3" t="s">
        <v>7153</v>
      </c>
      <c r="D64871" s="4">
        <v>3513.6400000000003</v>
      </c>
    </row>
    <row r="64872" spans="2:4" x14ac:dyDescent="0.2">
      <c r="B64872" s="8">
        <v>51901309873</v>
      </c>
      <c r="C64872" s="3" t="s">
        <v>7153</v>
      </c>
      <c r="D64872" s="4">
        <v>3513.6400000000003</v>
      </c>
    </row>
    <row r="64873" spans="2:4" x14ac:dyDescent="0.2">
      <c r="B64873" s="8">
        <v>51901310080</v>
      </c>
      <c r="C64873" s="3" t="s">
        <v>9517</v>
      </c>
      <c r="D64873" s="4">
        <v>395</v>
      </c>
    </row>
    <row r="64874" spans="2:4" x14ac:dyDescent="0.2">
      <c r="B64874" s="8">
        <v>51901310084</v>
      </c>
      <c r="C64874" s="3" t="s">
        <v>9518</v>
      </c>
      <c r="D64874" s="4">
        <v>1645.8400000000001</v>
      </c>
    </row>
    <row r="64875" spans="2:4" x14ac:dyDescent="0.2">
      <c r="B64875" s="8">
        <v>51901310096</v>
      </c>
      <c r="C64875" s="3" t="s">
        <v>9519</v>
      </c>
      <c r="D64875" s="4">
        <v>658.33999999999992</v>
      </c>
    </row>
    <row r="64876" spans="2:4" x14ac:dyDescent="0.2">
      <c r="B64876" s="8">
        <v>51901310167</v>
      </c>
      <c r="C64876" s="3" t="s">
        <v>644</v>
      </c>
      <c r="D64876" s="4">
        <v>197.5</v>
      </c>
    </row>
    <row r="64877" spans="2:4" x14ac:dyDescent="0.2">
      <c r="B64877" s="8">
        <v>51901310179</v>
      </c>
      <c r="C64877" s="3" t="s">
        <v>6152</v>
      </c>
      <c r="D64877" s="4">
        <v>164.59</v>
      </c>
    </row>
    <row r="64878" spans="2:4" x14ac:dyDescent="0.2">
      <c r="B64878" s="8">
        <v>51901310186</v>
      </c>
      <c r="C64878" s="3" t="s">
        <v>9446</v>
      </c>
      <c r="D64878" s="4">
        <v>655.68999999999994</v>
      </c>
    </row>
    <row r="64879" spans="2:4" x14ac:dyDescent="0.2">
      <c r="B64879" s="8">
        <v>51901310197</v>
      </c>
      <c r="C64879" s="3" t="s">
        <v>9446</v>
      </c>
      <c r="D64879" s="4">
        <v>655.68999999999994</v>
      </c>
    </row>
    <row r="64880" spans="2:4" x14ac:dyDescent="0.2">
      <c r="B64880" s="8">
        <v>51901310198</v>
      </c>
      <c r="C64880" s="3" t="s">
        <v>9446</v>
      </c>
      <c r="D64880" s="4">
        <v>655.68999999999994</v>
      </c>
    </row>
    <row r="64881" spans="2:4" x14ac:dyDescent="0.2">
      <c r="B64881" s="8">
        <v>51901310199</v>
      </c>
      <c r="C64881" s="3" t="s">
        <v>9446</v>
      </c>
      <c r="D64881" s="4">
        <v>655.68999999999994</v>
      </c>
    </row>
    <row r="64882" spans="2:4" x14ac:dyDescent="0.2">
      <c r="B64882" s="8">
        <v>51901310200</v>
      </c>
      <c r="C64882" s="3" t="s">
        <v>9446</v>
      </c>
      <c r="D64882" s="4">
        <v>655.68999999999994</v>
      </c>
    </row>
    <row r="64883" spans="2:4" x14ac:dyDescent="0.2">
      <c r="B64883" s="8">
        <v>51901310201</v>
      </c>
      <c r="C64883" s="3" t="s">
        <v>9446</v>
      </c>
      <c r="D64883" s="4">
        <v>655.68999999999994</v>
      </c>
    </row>
    <row r="64884" spans="2:4" x14ac:dyDescent="0.2">
      <c r="B64884" s="8">
        <v>51901310202</v>
      </c>
      <c r="C64884" s="3" t="s">
        <v>9446</v>
      </c>
      <c r="D64884" s="4">
        <v>655.68999999999994</v>
      </c>
    </row>
    <row r="64885" spans="2:4" x14ac:dyDescent="0.2">
      <c r="B64885" s="8">
        <v>51901310203</v>
      </c>
      <c r="C64885" s="3" t="s">
        <v>9446</v>
      </c>
      <c r="D64885" s="4">
        <v>655.71999999999991</v>
      </c>
    </row>
    <row r="64886" spans="2:4" x14ac:dyDescent="0.2">
      <c r="B64886" s="8">
        <v>51901310204</v>
      </c>
      <c r="C64886" s="3" t="s">
        <v>9446</v>
      </c>
      <c r="D64886" s="4">
        <v>655.71999999999991</v>
      </c>
    </row>
    <row r="64887" spans="2:4" x14ac:dyDescent="0.2">
      <c r="B64887" s="8">
        <v>51901310205</v>
      </c>
      <c r="C64887" s="3" t="s">
        <v>9446</v>
      </c>
      <c r="D64887" s="4">
        <v>655.71999999999991</v>
      </c>
    </row>
    <row r="64888" spans="2:4" x14ac:dyDescent="0.2">
      <c r="B64888" s="8">
        <v>51901310206</v>
      </c>
      <c r="C64888" s="3" t="s">
        <v>9446</v>
      </c>
      <c r="D64888" s="4">
        <v>655.71999999999991</v>
      </c>
    </row>
    <row r="64889" spans="2:4" x14ac:dyDescent="0.2">
      <c r="B64889" s="8">
        <v>51901310207</v>
      </c>
      <c r="C64889" s="3" t="s">
        <v>9446</v>
      </c>
      <c r="D64889" s="4">
        <v>655.71999999999991</v>
      </c>
    </row>
    <row r="64890" spans="2:4" x14ac:dyDescent="0.2">
      <c r="B64890" s="8">
        <v>51901310208</v>
      </c>
      <c r="C64890" s="3" t="s">
        <v>9446</v>
      </c>
      <c r="D64890" s="4">
        <v>655.71999999999991</v>
      </c>
    </row>
    <row r="64891" spans="2:4" x14ac:dyDescent="0.2">
      <c r="B64891" s="8">
        <v>51901310209</v>
      </c>
      <c r="C64891" s="3" t="s">
        <v>9446</v>
      </c>
      <c r="D64891" s="4">
        <v>655.71999999999991</v>
      </c>
    </row>
    <row r="64892" spans="2:4" x14ac:dyDescent="0.2">
      <c r="B64892" s="8">
        <v>51901310210</v>
      </c>
      <c r="C64892" s="3" t="s">
        <v>9520</v>
      </c>
      <c r="D64892" s="4">
        <v>1295.08</v>
      </c>
    </row>
    <row r="64893" spans="2:4" x14ac:dyDescent="0.2">
      <c r="B64893" s="8">
        <v>51901310223</v>
      </c>
      <c r="C64893" s="3" t="s">
        <v>9450</v>
      </c>
      <c r="D64893" s="4">
        <v>655.68999999999994</v>
      </c>
    </row>
    <row r="64894" spans="2:4" x14ac:dyDescent="0.2">
      <c r="B64894" s="8">
        <v>51901310224</v>
      </c>
      <c r="C64894" s="3" t="s">
        <v>9450</v>
      </c>
      <c r="D64894" s="4">
        <v>655.68999999999994</v>
      </c>
    </row>
    <row r="64895" spans="2:4" x14ac:dyDescent="0.2">
      <c r="B64895" s="8">
        <v>51901310225</v>
      </c>
      <c r="C64895" s="3" t="s">
        <v>9521</v>
      </c>
      <c r="D64895" s="4">
        <v>894.65000000000009</v>
      </c>
    </row>
    <row r="64896" spans="2:4" x14ac:dyDescent="0.2">
      <c r="B64896" s="8">
        <v>51901310226</v>
      </c>
      <c r="C64896" s="3" t="s">
        <v>9521</v>
      </c>
      <c r="D64896" s="4">
        <v>894.65000000000009</v>
      </c>
    </row>
    <row r="64897" spans="2:4" x14ac:dyDescent="0.2">
      <c r="B64897" s="8">
        <v>51901310227</v>
      </c>
      <c r="C64897" s="3" t="s">
        <v>9521</v>
      </c>
      <c r="D64897" s="4">
        <v>894.65000000000009</v>
      </c>
    </row>
    <row r="64898" spans="2:4" x14ac:dyDescent="0.2">
      <c r="B64898" s="8">
        <v>51901310228</v>
      </c>
      <c r="C64898" s="3" t="s">
        <v>9522</v>
      </c>
      <c r="D64898" s="4">
        <v>1342.44</v>
      </c>
    </row>
    <row r="64899" spans="2:4" x14ac:dyDescent="0.2">
      <c r="B64899" s="8">
        <v>51901310229</v>
      </c>
      <c r="C64899" s="3" t="s">
        <v>9522</v>
      </c>
      <c r="D64899" s="4">
        <v>1342.44</v>
      </c>
    </row>
    <row r="64900" spans="2:4" x14ac:dyDescent="0.2">
      <c r="B64900" s="8">
        <v>51901310230</v>
      </c>
      <c r="C64900" s="3" t="s">
        <v>9522</v>
      </c>
      <c r="D64900" s="4">
        <v>1342.44</v>
      </c>
    </row>
    <row r="64901" spans="2:4" x14ac:dyDescent="0.2">
      <c r="B64901" s="8">
        <v>51901310238</v>
      </c>
      <c r="C64901" s="3" t="s">
        <v>9444</v>
      </c>
      <c r="D64901" s="4">
        <v>193.35</v>
      </c>
    </row>
    <row r="64902" spans="2:4" x14ac:dyDescent="0.2">
      <c r="B64902" s="8">
        <v>51901310245</v>
      </c>
      <c r="C64902" s="3" t="s">
        <v>9453</v>
      </c>
      <c r="D64902" s="4">
        <v>1920</v>
      </c>
    </row>
    <row r="64903" spans="2:4" x14ac:dyDescent="0.2">
      <c r="B64903" s="8">
        <v>51901310247</v>
      </c>
      <c r="C64903" s="3" t="s">
        <v>9432</v>
      </c>
      <c r="D64903" s="4">
        <v>1096.2</v>
      </c>
    </row>
    <row r="64904" spans="2:4" x14ac:dyDescent="0.2">
      <c r="B64904" s="8">
        <v>51901310284</v>
      </c>
      <c r="C64904" s="3" t="s">
        <v>9456</v>
      </c>
      <c r="D64904" s="4">
        <v>2131.54</v>
      </c>
    </row>
    <row r="64905" spans="2:4" x14ac:dyDescent="0.2">
      <c r="B64905" s="8">
        <v>51901310288</v>
      </c>
      <c r="C64905" s="3" t="s">
        <v>9437</v>
      </c>
      <c r="D64905" s="4">
        <v>1071.7599999999998</v>
      </c>
    </row>
    <row r="64906" spans="2:4" x14ac:dyDescent="0.2">
      <c r="B64906" s="8">
        <v>51901310289</v>
      </c>
      <c r="C64906" s="3" t="s">
        <v>9437</v>
      </c>
      <c r="D64906" s="4">
        <v>1071.7599999999998</v>
      </c>
    </row>
    <row r="64907" spans="2:4" x14ac:dyDescent="0.2">
      <c r="B64907" s="8">
        <v>51901310487</v>
      </c>
      <c r="C64907" s="3" t="s">
        <v>9434</v>
      </c>
      <c r="D64907" s="4">
        <v>2119.0299999999997</v>
      </c>
    </row>
    <row r="64908" spans="2:4" x14ac:dyDescent="0.2">
      <c r="B64908" s="8">
        <v>51901310522</v>
      </c>
      <c r="C64908" s="3" t="s">
        <v>9294</v>
      </c>
      <c r="D64908" s="4">
        <v>416.25000000000006</v>
      </c>
    </row>
    <row r="64909" spans="2:4" x14ac:dyDescent="0.2">
      <c r="B64909" s="8">
        <v>51901310523</v>
      </c>
      <c r="C64909" s="3" t="s">
        <v>9294</v>
      </c>
      <c r="D64909" s="4">
        <v>416.25000000000006</v>
      </c>
    </row>
    <row r="64910" spans="2:4" x14ac:dyDescent="0.2">
      <c r="B64910" s="8">
        <v>51901310524</v>
      </c>
      <c r="C64910" s="3" t="s">
        <v>9294</v>
      </c>
      <c r="D64910" s="4">
        <v>416.25000000000006</v>
      </c>
    </row>
    <row r="64911" spans="2:4" x14ac:dyDescent="0.2">
      <c r="B64911" s="8">
        <v>51901310535</v>
      </c>
      <c r="C64911" s="3" t="s">
        <v>9457</v>
      </c>
      <c r="D64911" s="4">
        <v>3205.09</v>
      </c>
    </row>
    <row r="64912" spans="2:4" x14ac:dyDescent="0.2">
      <c r="B64912" s="8">
        <v>51901310536</v>
      </c>
      <c r="C64912" s="3" t="s">
        <v>9457</v>
      </c>
      <c r="D64912" s="4">
        <v>3205.09</v>
      </c>
    </row>
    <row r="64913" spans="2:4" x14ac:dyDescent="0.2">
      <c r="B64913" s="8">
        <v>51901310537</v>
      </c>
      <c r="C64913" s="3" t="s">
        <v>9455</v>
      </c>
      <c r="D64913" s="4">
        <v>1296.4399999999998</v>
      </c>
    </row>
    <row r="64914" spans="2:4" x14ac:dyDescent="0.2">
      <c r="B64914" s="8">
        <v>51901310538</v>
      </c>
      <c r="C64914" s="3" t="s">
        <v>9455</v>
      </c>
      <c r="D64914" s="4">
        <v>1296.4399999999998</v>
      </c>
    </row>
    <row r="64915" spans="2:4" x14ac:dyDescent="0.2">
      <c r="B64915" s="8">
        <v>51901310539</v>
      </c>
      <c r="C64915" s="3" t="s">
        <v>9455</v>
      </c>
      <c r="D64915" s="4">
        <v>1296.4399999999998</v>
      </c>
    </row>
    <row r="64916" spans="2:4" x14ac:dyDescent="0.2">
      <c r="B64916" s="8">
        <v>51901310542</v>
      </c>
      <c r="C64916" s="3" t="s">
        <v>9445</v>
      </c>
      <c r="D64916" s="4">
        <v>284.44999999999993</v>
      </c>
    </row>
    <row r="64917" spans="2:4" x14ac:dyDescent="0.2">
      <c r="B64917" s="8">
        <v>51901310543</v>
      </c>
      <c r="C64917" s="3" t="s">
        <v>9445</v>
      </c>
      <c r="D64917" s="4">
        <v>284.44999999999993</v>
      </c>
    </row>
    <row r="64918" spans="2:4" x14ac:dyDescent="0.2">
      <c r="B64918" s="8">
        <v>51901310544</v>
      </c>
      <c r="C64918" s="3" t="s">
        <v>9445</v>
      </c>
      <c r="D64918" s="4">
        <v>284.44999999999993</v>
      </c>
    </row>
    <row r="64919" spans="2:4" x14ac:dyDescent="0.2">
      <c r="B64919" s="8">
        <v>51901310549</v>
      </c>
      <c r="C64919" s="3" t="s">
        <v>9460</v>
      </c>
      <c r="D64919" s="4">
        <v>445.70000000000005</v>
      </c>
    </row>
    <row r="64920" spans="2:4" x14ac:dyDescent="0.2">
      <c r="B64920" s="8">
        <v>51901310550</v>
      </c>
      <c r="C64920" s="3" t="s">
        <v>9460</v>
      </c>
      <c r="D64920" s="4">
        <v>445.70000000000005</v>
      </c>
    </row>
    <row r="64921" spans="2:4" x14ac:dyDescent="0.2">
      <c r="B64921" s="8">
        <v>51901310552</v>
      </c>
      <c r="C64921" s="3" t="s">
        <v>9460</v>
      </c>
      <c r="D64921" s="4">
        <v>445.70000000000005</v>
      </c>
    </row>
    <row r="64922" spans="2:4" x14ac:dyDescent="0.2">
      <c r="B64922" s="8">
        <v>51901310553</v>
      </c>
      <c r="C64922" s="3" t="s">
        <v>9460</v>
      </c>
      <c r="D64922" s="4">
        <v>445.70000000000005</v>
      </c>
    </row>
    <row r="64923" spans="2:4" x14ac:dyDescent="0.2">
      <c r="B64923" s="8">
        <v>51901310555</v>
      </c>
      <c r="C64923" s="3" t="s">
        <v>9460</v>
      </c>
      <c r="D64923" s="4">
        <v>445.70000000000005</v>
      </c>
    </row>
    <row r="64924" spans="2:4" x14ac:dyDescent="0.2">
      <c r="B64924" s="8">
        <v>51901310556</v>
      </c>
      <c r="C64924" s="3" t="s">
        <v>9460</v>
      </c>
      <c r="D64924" s="4">
        <v>445.70000000000005</v>
      </c>
    </row>
    <row r="64925" spans="2:4" x14ac:dyDescent="0.2">
      <c r="B64925" s="8">
        <v>51901310558</v>
      </c>
      <c r="C64925" s="3" t="s">
        <v>9460</v>
      </c>
      <c r="D64925" s="4">
        <v>445.70000000000005</v>
      </c>
    </row>
    <row r="64926" spans="2:4" x14ac:dyDescent="0.2">
      <c r="B64926" s="8">
        <v>51901310559</v>
      </c>
      <c r="C64926" s="3" t="s">
        <v>9460</v>
      </c>
      <c r="D64926" s="4">
        <v>445.70000000000005</v>
      </c>
    </row>
    <row r="64927" spans="2:4" x14ac:dyDescent="0.2">
      <c r="B64927" s="8">
        <v>51901310560</v>
      </c>
      <c r="C64927" s="3" t="s">
        <v>9460</v>
      </c>
      <c r="D64927" s="4">
        <v>445.70000000000005</v>
      </c>
    </row>
    <row r="64928" spans="2:4" x14ac:dyDescent="0.2">
      <c r="B64928" s="8">
        <v>51901310561</v>
      </c>
      <c r="C64928" s="3" t="s">
        <v>9460</v>
      </c>
      <c r="D64928" s="4">
        <v>445.70000000000005</v>
      </c>
    </row>
    <row r="64929" spans="2:4" x14ac:dyDescent="0.2">
      <c r="B64929" s="8">
        <v>51901310562</v>
      </c>
      <c r="C64929" s="3" t="s">
        <v>9460</v>
      </c>
      <c r="D64929" s="4">
        <v>445.70000000000005</v>
      </c>
    </row>
    <row r="64930" spans="2:4" x14ac:dyDescent="0.2">
      <c r="B64930" s="8">
        <v>51901310563</v>
      </c>
      <c r="C64930" s="3" t="s">
        <v>9460</v>
      </c>
      <c r="D64930" s="4">
        <v>445.70000000000005</v>
      </c>
    </row>
    <row r="64931" spans="2:4" x14ac:dyDescent="0.2">
      <c r="B64931" s="8">
        <v>51901310564</v>
      </c>
      <c r="C64931" s="3" t="s">
        <v>9460</v>
      </c>
      <c r="D64931" s="4">
        <v>445.70000000000005</v>
      </c>
    </row>
    <row r="64932" spans="2:4" x14ac:dyDescent="0.2">
      <c r="B64932" s="8">
        <v>51901310565</v>
      </c>
      <c r="C64932" s="3" t="s">
        <v>9460</v>
      </c>
      <c r="D64932" s="4">
        <v>445.70000000000005</v>
      </c>
    </row>
    <row r="64933" spans="2:4" x14ac:dyDescent="0.2">
      <c r="B64933" s="8">
        <v>51901310566</v>
      </c>
      <c r="C64933" s="3" t="s">
        <v>9460</v>
      </c>
      <c r="D64933" s="4">
        <v>445.70000000000005</v>
      </c>
    </row>
    <row r="64934" spans="2:4" x14ac:dyDescent="0.2">
      <c r="B64934" s="8">
        <v>51901310567</v>
      </c>
      <c r="C64934" s="3" t="s">
        <v>9460</v>
      </c>
      <c r="D64934" s="4">
        <v>445.70000000000005</v>
      </c>
    </row>
    <row r="64935" spans="2:4" x14ac:dyDescent="0.2">
      <c r="B64935" s="8">
        <v>51901310568</v>
      </c>
      <c r="C64935" s="3" t="s">
        <v>9460</v>
      </c>
      <c r="D64935" s="4">
        <v>445.70000000000005</v>
      </c>
    </row>
    <row r="64936" spans="2:4" x14ac:dyDescent="0.2">
      <c r="B64936" s="8">
        <v>51901310569</v>
      </c>
      <c r="C64936" s="3" t="s">
        <v>9460</v>
      </c>
      <c r="D64936" s="4">
        <v>445.70000000000005</v>
      </c>
    </row>
    <row r="64937" spans="2:4" x14ac:dyDescent="0.2">
      <c r="B64937" s="8">
        <v>51901310570</v>
      </c>
      <c r="C64937" s="3" t="s">
        <v>9460</v>
      </c>
      <c r="D64937" s="4">
        <v>445.70000000000005</v>
      </c>
    </row>
    <row r="64938" spans="2:4" x14ac:dyDescent="0.2">
      <c r="B64938" s="8">
        <v>51901310573</v>
      </c>
      <c r="C64938" s="3" t="s">
        <v>9460</v>
      </c>
      <c r="D64938" s="4">
        <v>445.70000000000005</v>
      </c>
    </row>
    <row r="64939" spans="2:4" x14ac:dyDescent="0.2">
      <c r="B64939" s="8">
        <v>51901310575</v>
      </c>
      <c r="C64939" s="3" t="s">
        <v>9460</v>
      </c>
      <c r="D64939" s="4">
        <v>445.70000000000005</v>
      </c>
    </row>
    <row r="64940" spans="2:4" x14ac:dyDescent="0.2">
      <c r="B64940" s="8">
        <v>51901310576</v>
      </c>
      <c r="C64940" s="3" t="s">
        <v>9460</v>
      </c>
      <c r="D64940" s="4">
        <v>445.70000000000005</v>
      </c>
    </row>
    <row r="64941" spans="2:4" x14ac:dyDescent="0.2">
      <c r="B64941" s="8">
        <v>51901310578</v>
      </c>
      <c r="C64941" s="3" t="s">
        <v>9460</v>
      </c>
      <c r="D64941" s="4">
        <v>445.70000000000005</v>
      </c>
    </row>
    <row r="64942" spans="2:4" x14ac:dyDescent="0.2">
      <c r="B64942" s="8">
        <v>51901310580</v>
      </c>
      <c r="C64942" s="3" t="s">
        <v>9460</v>
      </c>
      <c r="D64942" s="4">
        <v>445.70000000000005</v>
      </c>
    </row>
    <row r="64943" spans="2:4" x14ac:dyDescent="0.2">
      <c r="B64943" s="8">
        <v>51901310582</v>
      </c>
      <c r="C64943" s="3" t="s">
        <v>9523</v>
      </c>
      <c r="D64943" s="4">
        <v>4021.4</v>
      </c>
    </row>
    <row r="64944" spans="2:4" x14ac:dyDescent="0.2">
      <c r="B64944" s="8">
        <v>51901310584</v>
      </c>
      <c r="C64944" s="3" t="s">
        <v>9523</v>
      </c>
      <c r="D64944" s="4">
        <v>4021.38</v>
      </c>
    </row>
    <row r="64945" spans="2:4" x14ac:dyDescent="0.2">
      <c r="B64945" s="8">
        <v>51901310680</v>
      </c>
      <c r="C64945" s="3" t="s">
        <v>9433</v>
      </c>
      <c r="D64945" s="4">
        <v>1096.2</v>
      </c>
    </row>
    <row r="64946" spans="2:4" x14ac:dyDescent="0.2">
      <c r="B64946" s="8">
        <v>51901310784</v>
      </c>
      <c r="C64946" s="3" t="s">
        <v>2279</v>
      </c>
      <c r="D64946" s="4">
        <v>209.38</v>
      </c>
    </row>
    <row r="64947" spans="2:4" x14ac:dyDescent="0.2">
      <c r="B64947" s="8">
        <v>51901311148</v>
      </c>
      <c r="C64947" s="3" t="s">
        <v>9279</v>
      </c>
      <c r="D64947" s="4">
        <v>571.73</v>
      </c>
    </row>
    <row r="64948" spans="2:4" x14ac:dyDescent="0.2">
      <c r="B64948" s="8">
        <v>51901311149</v>
      </c>
      <c r="C64948" s="3" t="s">
        <v>9279</v>
      </c>
      <c r="D64948" s="4">
        <v>571.73</v>
      </c>
    </row>
    <row r="64949" spans="2:4" x14ac:dyDescent="0.2">
      <c r="B64949" s="8">
        <v>51901311150</v>
      </c>
      <c r="C64949" s="3" t="s">
        <v>9279</v>
      </c>
      <c r="D64949" s="4">
        <v>571.73</v>
      </c>
    </row>
    <row r="64950" spans="2:4" x14ac:dyDescent="0.2">
      <c r="B64950" s="8">
        <v>51901311178</v>
      </c>
      <c r="C64950" s="3" t="s">
        <v>9474</v>
      </c>
      <c r="D64950" s="4">
        <v>7308</v>
      </c>
    </row>
    <row r="64951" spans="2:4" x14ac:dyDescent="0.2">
      <c r="B64951" s="8">
        <v>51901311185</v>
      </c>
      <c r="C64951" s="3" t="s">
        <v>9467</v>
      </c>
      <c r="D64951" s="4">
        <v>388.54</v>
      </c>
    </row>
    <row r="64952" spans="2:4" x14ac:dyDescent="0.2">
      <c r="B64952" s="8">
        <v>51901311186</v>
      </c>
      <c r="C64952" s="3" t="s">
        <v>9467</v>
      </c>
      <c r="D64952" s="4">
        <v>388.54</v>
      </c>
    </row>
    <row r="64953" spans="2:4" x14ac:dyDescent="0.2">
      <c r="B64953" s="8">
        <v>51901311187</v>
      </c>
      <c r="C64953" s="3" t="s">
        <v>9467</v>
      </c>
      <c r="D64953" s="4">
        <v>388.54</v>
      </c>
    </row>
    <row r="64954" spans="2:4" x14ac:dyDescent="0.2">
      <c r="B64954" s="8">
        <v>51901311188</v>
      </c>
      <c r="C64954" s="3" t="s">
        <v>9467</v>
      </c>
      <c r="D64954" s="4">
        <v>388.54</v>
      </c>
    </row>
    <row r="64955" spans="2:4" x14ac:dyDescent="0.2">
      <c r="B64955" s="8">
        <v>51901311189</v>
      </c>
      <c r="C64955" s="3" t="s">
        <v>9467</v>
      </c>
      <c r="D64955" s="4">
        <v>388.54</v>
      </c>
    </row>
    <row r="64956" spans="2:4" x14ac:dyDescent="0.2">
      <c r="B64956" s="8">
        <v>51901311190</v>
      </c>
      <c r="C64956" s="3" t="s">
        <v>9467</v>
      </c>
      <c r="D64956" s="4">
        <v>388.54</v>
      </c>
    </row>
    <row r="64957" spans="2:4" x14ac:dyDescent="0.2">
      <c r="B64957" s="8">
        <v>51901311191</v>
      </c>
      <c r="C64957" s="3" t="s">
        <v>9467</v>
      </c>
      <c r="D64957" s="4">
        <v>388.54</v>
      </c>
    </row>
    <row r="64958" spans="2:4" x14ac:dyDescent="0.2">
      <c r="B64958" s="8">
        <v>51901311192</v>
      </c>
      <c r="C64958" s="3" t="s">
        <v>9467</v>
      </c>
      <c r="D64958" s="4">
        <v>388.54</v>
      </c>
    </row>
    <row r="64959" spans="2:4" x14ac:dyDescent="0.2">
      <c r="B64959" s="8">
        <v>51901311193</v>
      </c>
      <c r="C64959" s="3" t="s">
        <v>9467</v>
      </c>
      <c r="D64959" s="4">
        <v>388.54</v>
      </c>
    </row>
    <row r="64960" spans="2:4" x14ac:dyDescent="0.2">
      <c r="B64960" s="8">
        <v>51901311194</v>
      </c>
      <c r="C64960" s="3" t="s">
        <v>9467</v>
      </c>
      <c r="D64960" s="4">
        <v>388.54</v>
      </c>
    </row>
    <row r="64961" spans="2:4" x14ac:dyDescent="0.2">
      <c r="B64961" s="8">
        <v>51901311195</v>
      </c>
      <c r="C64961" s="3" t="s">
        <v>9467</v>
      </c>
      <c r="D64961" s="4">
        <v>388.54</v>
      </c>
    </row>
    <row r="64962" spans="2:4" x14ac:dyDescent="0.2">
      <c r="B64962" s="8">
        <v>51901311196</v>
      </c>
      <c r="C64962" s="3" t="s">
        <v>4538</v>
      </c>
      <c r="D64962" s="4">
        <v>552.34</v>
      </c>
    </row>
    <row r="64963" spans="2:4" x14ac:dyDescent="0.2">
      <c r="B64963" s="8">
        <v>51901311197</v>
      </c>
      <c r="C64963" s="3" t="s">
        <v>4538</v>
      </c>
      <c r="D64963" s="4">
        <v>552.34</v>
      </c>
    </row>
    <row r="64964" spans="2:4" x14ac:dyDescent="0.2">
      <c r="B64964" s="8">
        <v>51901311198</v>
      </c>
      <c r="C64964" s="3" t="s">
        <v>4538</v>
      </c>
      <c r="D64964" s="4">
        <v>552.34</v>
      </c>
    </row>
    <row r="64965" spans="2:4" x14ac:dyDescent="0.2">
      <c r="B64965" s="8">
        <v>51901311199</v>
      </c>
      <c r="C64965" s="3" t="s">
        <v>4538</v>
      </c>
      <c r="D64965" s="4">
        <v>552.34</v>
      </c>
    </row>
    <row r="64966" spans="2:4" x14ac:dyDescent="0.2">
      <c r="B64966" s="8">
        <v>51901311200</v>
      </c>
      <c r="C64966" s="3" t="s">
        <v>4538</v>
      </c>
      <c r="D64966" s="4">
        <v>552.34</v>
      </c>
    </row>
    <row r="64967" spans="2:4" x14ac:dyDescent="0.2">
      <c r="B64967" s="8">
        <v>51901311201</v>
      </c>
      <c r="C64967" s="3" t="s">
        <v>4538</v>
      </c>
      <c r="D64967" s="4">
        <v>552.34</v>
      </c>
    </row>
    <row r="64968" spans="2:4" x14ac:dyDescent="0.2">
      <c r="B64968" s="8">
        <v>51901311202</v>
      </c>
      <c r="C64968" s="3" t="s">
        <v>4538</v>
      </c>
      <c r="D64968" s="4">
        <v>552.34</v>
      </c>
    </row>
    <row r="64969" spans="2:4" x14ac:dyDescent="0.2">
      <c r="B64969" s="8">
        <v>51901311203</v>
      </c>
      <c r="C64969" s="3" t="s">
        <v>4538</v>
      </c>
      <c r="D64969" s="4">
        <v>552.34</v>
      </c>
    </row>
    <row r="64970" spans="2:4" x14ac:dyDescent="0.2">
      <c r="B64970" s="8">
        <v>51901311204</v>
      </c>
      <c r="C64970" s="3" t="s">
        <v>4538</v>
      </c>
      <c r="D64970" s="4">
        <v>552.34</v>
      </c>
    </row>
    <row r="64971" spans="2:4" x14ac:dyDescent="0.2">
      <c r="B64971" s="8">
        <v>51901311373</v>
      </c>
      <c r="C64971" s="3" t="s">
        <v>9479</v>
      </c>
      <c r="D64971" s="4">
        <v>580.01</v>
      </c>
    </row>
    <row r="64972" spans="2:4" x14ac:dyDescent="0.2">
      <c r="B64972" s="8">
        <v>51901311374</v>
      </c>
      <c r="C64972" s="3" t="s">
        <v>9479</v>
      </c>
      <c r="D64972" s="4">
        <v>580.01</v>
      </c>
    </row>
    <row r="64973" spans="2:4" x14ac:dyDescent="0.2">
      <c r="B64973" s="8">
        <v>51901311375</v>
      </c>
      <c r="C64973" s="3" t="s">
        <v>9479</v>
      </c>
      <c r="D64973" s="4">
        <v>580.01</v>
      </c>
    </row>
    <row r="64974" spans="2:4" x14ac:dyDescent="0.2">
      <c r="B64974" s="8">
        <v>51901311376</v>
      </c>
      <c r="C64974" s="3" t="s">
        <v>9479</v>
      </c>
      <c r="D64974" s="4">
        <v>580.01</v>
      </c>
    </row>
    <row r="64975" spans="2:4" x14ac:dyDescent="0.2">
      <c r="B64975" s="8">
        <v>51901311377</v>
      </c>
      <c r="C64975" s="3" t="s">
        <v>9479</v>
      </c>
      <c r="D64975" s="4">
        <v>580.01</v>
      </c>
    </row>
    <row r="64976" spans="2:4" x14ac:dyDescent="0.2">
      <c r="B64976" s="8">
        <v>51901311378</v>
      </c>
      <c r="C64976" s="3" t="s">
        <v>9480</v>
      </c>
      <c r="D64976" s="4">
        <v>304.86</v>
      </c>
    </row>
    <row r="64977" spans="2:4" x14ac:dyDescent="0.2">
      <c r="B64977" s="8">
        <v>51901311379</v>
      </c>
      <c r="C64977" s="3" t="s">
        <v>9480</v>
      </c>
      <c r="D64977" s="4">
        <v>304.86</v>
      </c>
    </row>
    <row r="64978" spans="2:4" x14ac:dyDescent="0.2">
      <c r="B64978" s="8">
        <v>51901311380</v>
      </c>
      <c r="C64978" s="3" t="s">
        <v>9481</v>
      </c>
      <c r="D64978" s="4">
        <v>2464.4</v>
      </c>
    </row>
    <row r="64979" spans="2:4" x14ac:dyDescent="0.2">
      <c r="B64979" s="8">
        <v>51901311381</v>
      </c>
      <c r="C64979" s="3" t="s">
        <v>9481</v>
      </c>
      <c r="D64979" s="4">
        <v>2464.4</v>
      </c>
    </row>
    <row r="64980" spans="2:4" x14ac:dyDescent="0.2">
      <c r="B64980" s="8">
        <v>51901311382</v>
      </c>
      <c r="C64980" s="3" t="s">
        <v>9481</v>
      </c>
      <c r="D64980" s="4">
        <v>2464.4</v>
      </c>
    </row>
    <row r="64981" spans="2:4" x14ac:dyDescent="0.2">
      <c r="B64981" s="8">
        <v>51901311383</v>
      </c>
      <c r="C64981" s="3" t="s">
        <v>9481</v>
      </c>
      <c r="D64981" s="4">
        <v>2464.4</v>
      </c>
    </row>
    <row r="64982" spans="2:4" x14ac:dyDescent="0.2">
      <c r="B64982" s="8">
        <v>51901311384</v>
      </c>
      <c r="C64982" s="3" t="s">
        <v>9481</v>
      </c>
      <c r="D64982" s="4">
        <v>2464.4</v>
      </c>
    </row>
    <row r="64983" spans="2:4" x14ac:dyDescent="0.2">
      <c r="B64983" s="8">
        <v>51901311425</v>
      </c>
      <c r="C64983" s="3" t="s">
        <v>9524</v>
      </c>
      <c r="D64983" s="4">
        <v>1030.95</v>
      </c>
    </row>
    <row r="64984" spans="2:4" x14ac:dyDescent="0.2">
      <c r="B64984" s="8">
        <v>51901311428</v>
      </c>
      <c r="C64984" s="3" t="s">
        <v>9525</v>
      </c>
      <c r="D64984" s="4">
        <v>5307.49</v>
      </c>
    </row>
    <row r="64985" spans="2:4" x14ac:dyDescent="0.2">
      <c r="B64985" s="8">
        <v>51901311429</v>
      </c>
      <c r="C64985" s="3" t="s">
        <v>9526</v>
      </c>
      <c r="D64985" s="4">
        <v>5307.49</v>
      </c>
    </row>
    <row r="64986" spans="2:4" x14ac:dyDescent="0.2">
      <c r="B64986" s="8">
        <v>51901311430</v>
      </c>
      <c r="C64986" s="3" t="s">
        <v>9525</v>
      </c>
      <c r="D64986" s="4">
        <v>5307.49</v>
      </c>
    </row>
    <row r="64987" spans="2:4" x14ac:dyDescent="0.2">
      <c r="B64987" s="8">
        <v>51901311446</v>
      </c>
      <c r="C64987" s="3" t="s">
        <v>9525</v>
      </c>
      <c r="D64987" s="4">
        <v>5307.49</v>
      </c>
    </row>
    <row r="64988" spans="2:4" x14ac:dyDescent="0.2">
      <c r="B64988" s="8">
        <v>51901311447</v>
      </c>
      <c r="C64988" s="3" t="s">
        <v>9525</v>
      </c>
      <c r="D64988" s="4">
        <v>5307.49</v>
      </c>
    </row>
    <row r="64989" spans="2:4" x14ac:dyDescent="0.2">
      <c r="B64989" s="8">
        <v>51901311488</v>
      </c>
      <c r="C64989" s="3" t="s">
        <v>2691</v>
      </c>
      <c r="D64989" s="4">
        <v>1275.33</v>
      </c>
    </row>
    <row r="64990" spans="2:4" x14ac:dyDescent="0.2">
      <c r="B64990" s="8">
        <v>51901311489</v>
      </c>
      <c r="C64990" s="3" t="s">
        <v>2691</v>
      </c>
      <c r="D64990" s="4">
        <v>1275.33</v>
      </c>
    </row>
    <row r="64991" spans="2:4" x14ac:dyDescent="0.2">
      <c r="B64991" s="8">
        <v>51901311490</v>
      </c>
      <c r="C64991" s="3" t="s">
        <v>2691</v>
      </c>
      <c r="D64991" s="4">
        <v>1275.33</v>
      </c>
    </row>
    <row r="64992" spans="2:4" x14ac:dyDescent="0.2">
      <c r="B64992" s="8">
        <v>51901311491</v>
      </c>
      <c r="C64992" s="3" t="s">
        <v>2691</v>
      </c>
      <c r="D64992" s="4">
        <v>1275.33</v>
      </c>
    </row>
    <row r="64993" spans="2:4" x14ac:dyDescent="0.2">
      <c r="B64993" s="8">
        <v>51901311492</v>
      </c>
      <c r="C64993" s="3" t="s">
        <v>2691</v>
      </c>
      <c r="D64993" s="4">
        <v>1275.33</v>
      </c>
    </row>
    <row r="64994" spans="2:4" x14ac:dyDescent="0.2">
      <c r="B64994" s="8">
        <v>51901311493</v>
      </c>
      <c r="C64994" s="3" t="s">
        <v>2691</v>
      </c>
      <c r="D64994" s="4">
        <v>1275.33</v>
      </c>
    </row>
    <row r="64995" spans="2:4" x14ac:dyDescent="0.2">
      <c r="B64995" s="8">
        <v>51901311494</v>
      </c>
      <c r="C64995" s="3" t="s">
        <v>2691</v>
      </c>
      <c r="D64995" s="4">
        <v>1275.33</v>
      </c>
    </row>
    <row r="64996" spans="2:4" x14ac:dyDescent="0.2">
      <c r="B64996" s="8">
        <v>51901311495</v>
      </c>
      <c r="C64996" s="3" t="s">
        <v>2691</v>
      </c>
      <c r="D64996" s="4">
        <v>1275.33</v>
      </c>
    </row>
    <row r="64997" spans="2:4" x14ac:dyDescent="0.2">
      <c r="B64997" s="8">
        <v>51901311496</v>
      </c>
      <c r="C64997" s="3" t="s">
        <v>2691</v>
      </c>
      <c r="D64997" s="4">
        <v>1275.33</v>
      </c>
    </row>
    <row r="64998" spans="2:4" x14ac:dyDescent="0.2">
      <c r="B64998" s="8">
        <v>51901311497</v>
      </c>
      <c r="C64998" s="3" t="s">
        <v>2691</v>
      </c>
      <c r="D64998" s="4">
        <v>1275.33</v>
      </c>
    </row>
    <row r="64999" spans="2:4" x14ac:dyDescent="0.2">
      <c r="B64999" s="8">
        <v>51901311498</v>
      </c>
      <c r="C64999" s="3" t="s">
        <v>2691</v>
      </c>
      <c r="D64999" s="4">
        <v>1275.33</v>
      </c>
    </row>
    <row r="65000" spans="2:4" x14ac:dyDescent="0.2">
      <c r="B65000" s="8">
        <v>51901311499</v>
      </c>
      <c r="C65000" s="3" t="s">
        <v>2691</v>
      </c>
      <c r="D65000" s="4">
        <v>1275.33</v>
      </c>
    </row>
    <row r="65001" spans="2:4" x14ac:dyDescent="0.2">
      <c r="B65001" s="8">
        <v>51901311500</v>
      </c>
      <c r="C65001" s="3" t="s">
        <v>2691</v>
      </c>
      <c r="D65001" s="4">
        <v>1275.33</v>
      </c>
    </row>
    <row r="65002" spans="2:4" x14ac:dyDescent="0.2">
      <c r="B65002" s="8">
        <v>51901311501</v>
      </c>
      <c r="C65002" s="3" t="s">
        <v>2691</v>
      </c>
      <c r="D65002" s="4">
        <v>1275.33</v>
      </c>
    </row>
    <row r="65003" spans="2:4" x14ac:dyDescent="0.2">
      <c r="B65003" s="8">
        <v>51901311502</v>
      </c>
      <c r="C65003" s="3" t="s">
        <v>2691</v>
      </c>
      <c r="D65003" s="4">
        <v>1275.33</v>
      </c>
    </row>
    <row r="65004" spans="2:4" x14ac:dyDescent="0.2">
      <c r="B65004" s="8">
        <v>51901311503</v>
      </c>
      <c r="C65004" s="3" t="s">
        <v>2691</v>
      </c>
      <c r="D65004" s="4">
        <v>1275.33</v>
      </c>
    </row>
    <row r="65005" spans="2:4" x14ac:dyDescent="0.2">
      <c r="B65005" s="8">
        <v>51901311504</v>
      </c>
      <c r="C65005" s="3" t="s">
        <v>2691</v>
      </c>
      <c r="D65005" s="4">
        <v>1275.33</v>
      </c>
    </row>
    <row r="65006" spans="2:4" x14ac:dyDescent="0.2">
      <c r="B65006" s="8">
        <v>51901311505</v>
      </c>
      <c r="C65006" s="3" t="s">
        <v>2691</v>
      </c>
      <c r="D65006" s="4">
        <v>1275.33</v>
      </c>
    </row>
    <row r="65007" spans="2:4" x14ac:dyDescent="0.2">
      <c r="B65007" s="8">
        <v>51901311506</v>
      </c>
      <c r="C65007" s="3" t="s">
        <v>2691</v>
      </c>
      <c r="D65007" s="4">
        <v>1275.33</v>
      </c>
    </row>
    <row r="65008" spans="2:4" x14ac:dyDescent="0.2">
      <c r="B65008" s="8">
        <v>51901311507</v>
      </c>
      <c r="C65008" s="3" t="s">
        <v>2691</v>
      </c>
      <c r="D65008" s="4">
        <v>1275.33</v>
      </c>
    </row>
    <row r="65009" spans="2:4" x14ac:dyDescent="0.2">
      <c r="B65009" s="8">
        <v>51901311508</v>
      </c>
      <c r="C65009" s="3" t="s">
        <v>2691</v>
      </c>
      <c r="D65009" s="4">
        <v>1275.33</v>
      </c>
    </row>
    <row r="65010" spans="2:4" x14ac:dyDescent="0.2">
      <c r="B65010" s="8">
        <v>51901311509</v>
      </c>
      <c r="C65010" s="3" t="s">
        <v>2691</v>
      </c>
      <c r="D65010" s="4">
        <v>1275.33</v>
      </c>
    </row>
    <row r="65011" spans="2:4" x14ac:dyDescent="0.2">
      <c r="B65011" s="8">
        <v>51901311510</v>
      </c>
      <c r="C65011" s="3" t="s">
        <v>2691</v>
      </c>
      <c r="D65011" s="4">
        <v>1275.33</v>
      </c>
    </row>
    <row r="65012" spans="2:4" x14ac:dyDescent="0.2">
      <c r="B65012" s="8">
        <v>51901311511</v>
      </c>
      <c r="C65012" s="3" t="s">
        <v>2691</v>
      </c>
      <c r="D65012" s="4">
        <v>1275.33</v>
      </c>
    </row>
    <row r="65013" spans="2:4" x14ac:dyDescent="0.2">
      <c r="B65013" s="8">
        <v>51901311512</v>
      </c>
      <c r="C65013" s="3" t="s">
        <v>2691</v>
      </c>
      <c r="D65013" s="4">
        <v>1275.33</v>
      </c>
    </row>
    <row r="65014" spans="2:4" x14ac:dyDescent="0.2">
      <c r="B65014" s="8">
        <v>51901311513</v>
      </c>
      <c r="C65014" s="3" t="s">
        <v>2691</v>
      </c>
      <c r="D65014" s="4">
        <v>1275.33</v>
      </c>
    </row>
    <row r="65015" spans="2:4" x14ac:dyDescent="0.2">
      <c r="B65015" s="8">
        <v>51901311514</v>
      </c>
      <c r="C65015" s="3" t="s">
        <v>2691</v>
      </c>
      <c r="D65015" s="4">
        <v>1275.33</v>
      </c>
    </row>
    <row r="65016" spans="2:4" x14ac:dyDescent="0.2">
      <c r="B65016" s="8">
        <v>51901311515</v>
      </c>
      <c r="C65016" s="3" t="s">
        <v>2691</v>
      </c>
      <c r="D65016" s="4">
        <v>1275.33</v>
      </c>
    </row>
    <row r="65017" spans="2:4" x14ac:dyDescent="0.2">
      <c r="B65017" s="8">
        <v>51901311516</v>
      </c>
      <c r="C65017" s="3" t="s">
        <v>2691</v>
      </c>
      <c r="D65017" s="4">
        <v>1275.33</v>
      </c>
    </row>
    <row r="65018" spans="2:4" x14ac:dyDescent="0.2">
      <c r="B65018" s="8">
        <v>51901311517</v>
      </c>
      <c r="C65018" s="3" t="s">
        <v>9527</v>
      </c>
      <c r="D65018" s="4">
        <v>1177.76</v>
      </c>
    </row>
    <row r="65019" spans="2:4" x14ac:dyDescent="0.2">
      <c r="B65019" s="8">
        <v>51901311518</v>
      </c>
      <c r="C65019" s="3" t="s">
        <v>9527</v>
      </c>
      <c r="D65019" s="4">
        <v>1177.76</v>
      </c>
    </row>
    <row r="65020" spans="2:4" x14ac:dyDescent="0.2">
      <c r="B65020" s="8">
        <v>51901311519</v>
      </c>
      <c r="C65020" s="3" t="s">
        <v>9527</v>
      </c>
      <c r="D65020" s="4">
        <v>1177.76</v>
      </c>
    </row>
    <row r="65021" spans="2:4" x14ac:dyDescent="0.2">
      <c r="B65021" s="8">
        <v>51901312576</v>
      </c>
      <c r="C65021" s="3" t="s">
        <v>2691</v>
      </c>
      <c r="D65021" s="4">
        <v>1275.33</v>
      </c>
    </row>
    <row r="65022" spans="2:4" x14ac:dyDescent="0.2">
      <c r="B65022" s="8">
        <v>51901313102</v>
      </c>
      <c r="C65022" s="3" t="s">
        <v>9250</v>
      </c>
      <c r="D65022" s="4">
        <v>425.34000000000003</v>
      </c>
    </row>
    <row r="65023" spans="2:4" x14ac:dyDescent="0.2">
      <c r="B65023" s="8">
        <v>51901313103</v>
      </c>
      <c r="C65023" s="3" t="s">
        <v>910</v>
      </c>
      <c r="D65023" s="4">
        <v>4815.5599999999995</v>
      </c>
    </row>
    <row r="65024" spans="2:4" x14ac:dyDescent="0.2">
      <c r="B65024" s="8">
        <v>51901313503</v>
      </c>
      <c r="C65024" s="3" t="s">
        <v>9528</v>
      </c>
      <c r="D65024" s="4">
        <v>534.39999999999986</v>
      </c>
    </row>
    <row r="65025" spans="2:4" x14ac:dyDescent="0.2">
      <c r="B65025" s="8">
        <v>51901313504</v>
      </c>
      <c r="C65025" s="3" t="s">
        <v>9528</v>
      </c>
      <c r="D65025" s="4">
        <v>534.39999999999986</v>
      </c>
    </row>
    <row r="65026" spans="2:4" x14ac:dyDescent="0.2">
      <c r="B65026" s="8">
        <v>51901313505</v>
      </c>
      <c r="C65026" s="3" t="s">
        <v>9528</v>
      </c>
      <c r="D65026" s="4">
        <v>534.39999999999986</v>
      </c>
    </row>
    <row r="65027" spans="2:4" x14ac:dyDescent="0.2">
      <c r="B65027" s="8">
        <v>51901313506</v>
      </c>
      <c r="C65027" s="3" t="s">
        <v>9528</v>
      </c>
      <c r="D65027" s="4">
        <v>534.39999999999986</v>
      </c>
    </row>
    <row r="65028" spans="2:4" x14ac:dyDescent="0.2">
      <c r="B65028" s="8">
        <v>51901313507</v>
      </c>
      <c r="C65028" s="3" t="s">
        <v>9528</v>
      </c>
      <c r="D65028" s="4">
        <v>534.39999999999986</v>
      </c>
    </row>
    <row r="65029" spans="2:4" x14ac:dyDescent="0.2">
      <c r="B65029" s="8">
        <v>51901313508</v>
      </c>
      <c r="C65029" s="3" t="s">
        <v>9528</v>
      </c>
      <c r="D65029" s="4">
        <v>534.39999999999986</v>
      </c>
    </row>
    <row r="65030" spans="2:4" x14ac:dyDescent="0.2">
      <c r="B65030" s="8">
        <v>51901313509</v>
      </c>
      <c r="C65030" s="3" t="s">
        <v>9528</v>
      </c>
      <c r="D65030" s="4">
        <v>534.39999999999986</v>
      </c>
    </row>
    <row r="65031" spans="2:4" x14ac:dyDescent="0.2">
      <c r="B65031" s="8">
        <v>51901313510</v>
      </c>
      <c r="C65031" s="3" t="s">
        <v>9528</v>
      </c>
      <c r="D65031" s="4">
        <v>534.39999999999986</v>
      </c>
    </row>
    <row r="65032" spans="2:4" x14ac:dyDescent="0.2">
      <c r="B65032" s="8">
        <v>51901313511</v>
      </c>
      <c r="C65032" s="3" t="s">
        <v>9528</v>
      </c>
      <c r="D65032" s="4">
        <v>534.39999999999986</v>
      </c>
    </row>
    <row r="65033" spans="2:4" x14ac:dyDescent="0.2">
      <c r="B65033" s="8">
        <v>51901313512</v>
      </c>
      <c r="C65033" s="3" t="s">
        <v>9528</v>
      </c>
      <c r="D65033" s="4">
        <v>534.39999999999986</v>
      </c>
    </row>
    <row r="65034" spans="2:4" x14ac:dyDescent="0.2">
      <c r="B65034" s="8">
        <v>51901313516</v>
      </c>
      <c r="C65034" s="3" t="s">
        <v>9250</v>
      </c>
      <c r="D65034" s="4">
        <v>425.34000000000003</v>
      </c>
    </row>
    <row r="65035" spans="2:4" x14ac:dyDescent="0.2">
      <c r="B65035" s="8">
        <v>51901313517</v>
      </c>
      <c r="C65035" s="3" t="s">
        <v>9250</v>
      </c>
      <c r="D65035" s="4">
        <v>425.34000000000003</v>
      </c>
    </row>
    <row r="65036" spans="2:4" x14ac:dyDescent="0.2">
      <c r="B65036" s="8">
        <v>51901313518</v>
      </c>
      <c r="C65036" s="3" t="s">
        <v>9250</v>
      </c>
      <c r="D65036" s="4">
        <v>425.34000000000003</v>
      </c>
    </row>
    <row r="65037" spans="2:4" x14ac:dyDescent="0.2">
      <c r="B65037" s="8">
        <v>51901313777</v>
      </c>
      <c r="C65037" s="3" t="s">
        <v>9294</v>
      </c>
      <c r="D65037" s="4">
        <v>241.29000000000002</v>
      </c>
    </row>
    <row r="65038" spans="2:4" x14ac:dyDescent="0.2">
      <c r="B65038" s="8">
        <v>51901313778</v>
      </c>
      <c r="C65038" s="3" t="s">
        <v>9294</v>
      </c>
      <c r="D65038" s="4">
        <v>241.29000000000002</v>
      </c>
    </row>
    <row r="65039" spans="2:4" x14ac:dyDescent="0.2">
      <c r="B65039" s="8">
        <v>51901313779</v>
      </c>
      <c r="C65039" s="3" t="s">
        <v>9294</v>
      </c>
      <c r="D65039" s="4">
        <v>241.29000000000002</v>
      </c>
    </row>
    <row r="65040" spans="2:4" x14ac:dyDescent="0.2">
      <c r="B65040" s="8">
        <v>51901313780</v>
      </c>
      <c r="C65040" s="3" t="s">
        <v>9294</v>
      </c>
      <c r="D65040" s="4">
        <v>241.29000000000002</v>
      </c>
    </row>
    <row r="65041" spans="2:4" x14ac:dyDescent="0.2">
      <c r="B65041" s="8">
        <v>51901313781</v>
      </c>
      <c r="C65041" s="3" t="s">
        <v>9294</v>
      </c>
      <c r="D65041" s="4">
        <v>241.29000000000002</v>
      </c>
    </row>
    <row r="65042" spans="2:4" x14ac:dyDescent="0.2">
      <c r="B65042" s="8">
        <v>51901313782</v>
      </c>
      <c r="C65042" s="3" t="s">
        <v>9294</v>
      </c>
      <c r="D65042" s="4">
        <v>241.29000000000002</v>
      </c>
    </row>
    <row r="65043" spans="2:4" x14ac:dyDescent="0.2">
      <c r="B65043" s="8">
        <v>51901313783</v>
      </c>
      <c r="C65043" s="3" t="s">
        <v>9294</v>
      </c>
      <c r="D65043" s="4">
        <v>241.29000000000002</v>
      </c>
    </row>
    <row r="65044" spans="2:4" x14ac:dyDescent="0.2">
      <c r="B65044" s="8">
        <v>51901313784</v>
      </c>
      <c r="C65044" s="3" t="s">
        <v>9294</v>
      </c>
      <c r="D65044" s="4">
        <v>241.29000000000002</v>
      </c>
    </row>
    <row r="65045" spans="2:4" x14ac:dyDescent="0.2">
      <c r="B65045" s="8">
        <v>51901313785</v>
      </c>
      <c r="C65045" s="3" t="s">
        <v>9294</v>
      </c>
      <c r="D65045" s="4">
        <v>241.29000000000002</v>
      </c>
    </row>
    <row r="65046" spans="2:4" x14ac:dyDescent="0.2">
      <c r="B65046" s="8">
        <v>51901313892</v>
      </c>
      <c r="C65046" s="3" t="s">
        <v>9529</v>
      </c>
      <c r="D65046" s="4">
        <v>26621.879999999997</v>
      </c>
    </row>
    <row r="65047" spans="2:4" x14ac:dyDescent="0.2">
      <c r="B65047" s="8">
        <v>51901313928</v>
      </c>
      <c r="C65047" s="3" t="s">
        <v>1261</v>
      </c>
      <c r="D65047" s="4">
        <v>760.2</v>
      </c>
    </row>
    <row r="65048" spans="2:4" x14ac:dyDescent="0.2">
      <c r="B65048" s="8">
        <v>51901313929</v>
      </c>
      <c r="C65048" s="3" t="s">
        <v>4483</v>
      </c>
      <c r="D65048" s="4">
        <v>631.99</v>
      </c>
    </row>
    <row r="65049" spans="2:4" x14ac:dyDescent="0.2">
      <c r="B65049" s="8">
        <v>51901313930</v>
      </c>
      <c r="C65049" s="3" t="s">
        <v>9348</v>
      </c>
      <c r="D65049" s="4">
        <v>1619.37</v>
      </c>
    </row>
    <row r="65050" spans="2:4" x14ac:dyDescent="0.2">
      <c r="B65050" s="8">
        <v>51901313931</v>
      </c>
      <c r="C65050" s="3" t="s">
        <v>9405</v>
      </c>
      <c r="D65050" s="4">
        <v>6851.01</v>
      </c>
    </row>
    <row r="65051" spans="2:4" x14ac:dyDescent="0.2">
      <c r="B65051" s="8">
        <v>51901313932</v>
      </c>
      <c r="C65051" s="3" t="s">
        <v>9530</v>
      </c>
      <c r="D65051" s="4">
        <v>971.19999999999993</v>
      </c>
    </row>
    <row r="65052" spans="2:4" x14ac:dyDescent="0.2">
      <c r="B65052" s="8">
        <v>51901313933</v>
      </c>
      <c r="C65052" s="3" t="s">
        <v>2691</v>
      </c>
      <c r="D65052" s="4">
        <v>911.6099999999999</v>
      </c>
    </row>
    <row r="65053" spans="2:4" x14ac:dyDescent="0.2">
      <c r="B65053" s="8">
        <v>51901313934</v>
      </c>
      <c r="C65053" s="3" t="s">
        <v>2691</v>
      </c>
      <c r="D65053" s="4">
        <v>911.6099999999999</v>
      </c>
    </row>
    <row r="65054" spans="2:4" x14ac:dyDescent="0.2">
      <c r="B65054" s="8">
        <v>51901313935</v>
      </c>
      <c r="C65054" s="3" t="s">
        <v>1261</v>
      </c>
      <c r="D65054" s="4">
        <v>760.2</v>
      </c>
    </row>
    <row r="65055" spans="2:4" x14ac:dyDescent="0.2">
      <c r="B65055" s="8">
        <v>51901313936</v>
      </c>
      <c r="C65055" s="3" t="s">
        <v>9258</v>
      </c>
      <c r="D65055" s="4">
        <v>1124.0100000000002</v>
      </c>
    </row>
    <row r="65056" spans="2:4" x14ac:dyDescent="0.2">
      <c r="B65056" s="8">
        <v>51901313959</v>
      </c>
      <c r="C65056" s="3" t="s">
        <v>9493</v>
      </c>
      <c r="D65056" s="4">
        <v>365.31000000000006</v>
      </c>
    </row>
    <row r="65057" spans="2:4" x14ac:dyDescent="0.2">
      <c r="B65057" s="8">
        <v>51901313960</v>
      </c>
      <c r="C65057" s="3" t="s">
        <v>9493</v>
      </c>
      <c r="D65057" s="4">
        <v>365.31000000000006</v>
      </c>
    </row>
    <row r="65058" spans="2:4" x14ac:dyDescent="0.2">
      <c r="B65058" s="8">
        <v>51901313961</v>
      </c>
      <c r="C65058" s="3" t="s">
        <v>1261</v>
      </c>
      <c r="D65058" s="4">
        <v>760.2</v>
      </c>
    </row>
    <row r="65059" spans="2:4" x14ac:dyDescent="0.2">
      <c r="B65059" s="8">
        <v>51901313962</v>
      </c>
      <c r="C65059" s="3" t="s">
        <v>1261</v>
      </c>
      <c r="D65059" s="4">
        <v>760.2</v>
      </c>
    </row>
    <row r="65060" spans="2:4" x14ac:dyDescent="0.2">
      <c r="B65060" s="8">
        <v>51901313963</v>
      </c>
      <c r="C65060" s="3" t="s">
        <v>1261</v>
      </c>
      <c r="D65060" s="4">
        <v>760.2</v>
      </c>
    </row>
    <row r="65061" spans="2:4" x14ac:dyDescent="0.2">
      <c r="B65061" s="8">
        <v>51901313964</v>
      </c>
      <c r="C65061" s="3" t="s">
        <v>1261</v>
      </c>
      <c r="D65061" s="4">
        <v>760.2</v>
      </c>
    </row>
    <row r="65062" spans="2:4" x14ac:dyDescent="0.2">
      <c r="B65062" s="8">
        <v>51901313965</v>
      </c>
      <c r="C65062" s="3" t="s">
        <v>1261</v>
      </c>
      <c r="D65062" s="4">
        <v>760.2</v>
      </c>
    </row>
    <row r="65063" spans="2:4" x14ac:dyDescent="0.2">
      <c r="B65063" s="8">
        <v>51901313966</v>
      </c>
      <c r="C65063" s="3" t="s">
        <v>1261</v>
      </c>
      <c r="D65063" s="4">
        <v>760.2</v>
      </c>
    </row>
    <row r="65064" spans="2:4" x14ac:dyDescent="0.2">
      <c r="B65064" s="8">
        <v>51901313967</v>
      </c>
      <c r="C65064" s="3" t="s">
        <v>1261</v>
      </c>
      <c r="D65064" s="4">
        <v>760.19</v>
      </c>
    </row>
    <row r="65065" spans="2:4" x14ac:dyDescent="0.2">
      <c r="B65065" s="8">
        <v>51901313968</v>
      </c>
      <c r="C65065" s="3" t="s">
        <v>1261</v>
      </c>
      <c r="D65065" s="4">
        <v>760.2</v>
      </c>
    </row>
    <row r="65066" spans="2:4" x14ac:dyDescent="0.2">
      <c r="B65066" s="8">
        <v>51901313969</v>
      </c>
      <c r="C65066" s="3" t="s">
        <v>1261</v>
      </c>
      <c r="D65066" s="4">
        <v>760.2</v>
      </c>
    </row>
    <row r="65067" spans="2:4" x14ac:dyDescent="0.2">
      <c r="B65067" s="8">
        <v>51901313970</v>
      </c>
      <c r="C65067" s="3" t="s">
        <v>1261</v>
      </c>
      <c r="D65067" s="4">
        <v>760.2</v>
      </c>
    </row>
    <row r="65068" spans="2:4" x14ac:dyDescent="0.2">
      <c r="B65068" s="8">
        <v>51901313971</v>
      </c>
      <c r="C65068" s="3" t="s">
        <v>9493</v>
      </c>
      <c r="D65068" s="4">
        <v>365.31000000000006</v>
      </c>
    </row>
    <row r="65069" spans="2:4" x14ac:dyDescent="0.2">
      <c r="B65069" s="8">
        <v>51901313972</v>
      </c>
      <c r="C65069" s="3" t="s">
        <v>9493</v>
      </c>
      <c r="D65069" s="4">
        <v>365.31000000000006</v>
      </c>
    </row>
    <row r="65070" spans="2:4" x14ac:dyDescent="0.2">
      <c r="B65070" s="8">
        <v>51901313977</v>
      </c>
      <c r="C65070" s="3" t="s">
        <v>1261</v>
      </c>
      <c r="D65070" s="4">
        <v>760.2</v>
      </c>
    </row>
    <row r="65071" spans="2:4" x14ac:dyDescent="0.2">
      <c r="B65071" s="8">
        <v>51901313978</v>
      </c>
      <c r="C65071" s="3" t="s">
        <v>1261</v>
      </c>
      <c r="D65071" s="4">
        <v>760.2</v>
      </c>
    </row>
    <row r="65072" spans="2:4" x14ac:dyDescent="0.2">
      <c r="B65072" s="8">
        <v>51901313979</v>
      </c>
      <c r="C65072" s="3" t="s">
        <v>1261</v>
      </c>
      <c r="D65072" s="4">
        <v>760.2</v>
      </c>
    </row>
    <row r="65073" spans="2:4" x14ac:dyDescent="0.2">
      <c r="B65073" s="8">
        <v>51901313980</v>
      </c>
      <c r="C65073" s="3" t="s">
        <v>1261</v>
      </c>
      <c r="D65073" s="4">
        <v>760.2</v>
      </c>
    </row>
    <row r="65074" spans="2:4" x14ac:dyDescent="0.2">
      <c r="B65074" s="8">
        <v>51901314011</v>
      </c>
      <c r="C65074" s="3" t="s">
        <v>1261</v>
      </c>
      <c r="D65074" s="4">
        <v>760.2</v>
      </c>
    </row>
    <row r="65075" spans="2:4" x14ac:dyDescent="0.2">
      <c r="B65075" s="8">
        <v>51901314012</v>
      </c>
      <c r="C65075" s="3" t="s">
        <v>1261</v>
      </c>
      <c r="D65075" s="4">
        <v>760.2</v>
      </c>
    </row>
    <row r="65076" spans="2:4" x14ac:dyDescent="0.2">
      <c r="B65076" s="8">
        <v>51901314013</v>
      </c>
      <c r="C65076" s="3" t="s">
        <v>1261</v>
      </c>
      <c r="D65076" s="4">
        <v>760.2</v>
      </c>
    </row>
    <row r="65077" spans="2:4" x14ac:dyDescent="0.2">
      <c r="B65077" s="8">
        <v>51901314014</v>
      </c>
      <c r="C65077" s="3" t="s">
        <v>1261</v>
      </c>
      <c r="D65077" s="4">
        <v>760.2</v>
      </c>
    </row>
    <row r="65078" spans="2:4" x14ac:dyDescent="0.2">
      <c r="B65078" s="8">
        <v>51901314015</v>
      </c>
      <c r="C65078" s="3" t="s">
        <v>1261</v>
      </c>
      <c r="D65078" s="4">
        <v>760.2</v>
      </c>
    </row>
    <row r="65079" spans="2:4" x14ac:dyDescent="0.2">
      <c r="B65079" s="8">
        <v>51901314043</v>
      </c>
      <c r="C65079" s="3" t="s">
        <v>1261</v>
      </c>
      <c r="D65079" s="4">
        <v>760.2</v>
      </c>
    </row>
    <row r="65080" spans="2:4" x14ac:dyDescent="0.2">
      <c r="B65080" s="8">
        <v>51901314044</v>
      </c>
      <c r="C65080" s="3" t="s">
        <v>1261</v>
      </c>
      <c r="D65080" s="4">
        <v>760.2</v>
      </c>
    </row>
    <row r="65081" spans="2:4" x14ac:dyDescent="0.2">
      <c r="B65081" s="8">
        <v>51901314045</v>
      </c>
      <c r="C65081" s="3" t="s">
        <v>1261</v>
      </c>
      <c r="D65081" s="4">
        <v>760.2</v>
      </c>
    </row>
    <row r="65082" spans="2:4" x14ac:dyDescent="0.2">
      <c r="B65082" s="8">
        <v>51901314046</v>
      </c>
      <c r="C65082" s="3" t="s">
        <v>9258</v>
      </c>
      <c r="D65082" s="4">
        <v>1124.0100000000002</v>
      </c>
    </row>
    <row r="65083" spans="2:4" x14ac:dyDescent="0.2">
      <c r="B65083" s="8">
        <v>51901314047</v>
      </c>
      <c r="C65083" s="3" t="s">
        <v>9258</v>
      </c>
      <c r="D65083" s="4">
        <v>1124</v>
      </c>
    </row>
    <row r="65084" spans="2:4" x14ac:dyDescent="0.2">
      <c r="B65084" s="8">
        <v>51901314048</v>
      </c>
      <c r="C65084" s="3" t="s">
        <v>2691</v>
      </c>
      <c r="D65084" s="4">
        <v>911.6099999999999</v>
      </c>
    </row>
    <row r="65085" spans="2:4" x14ac:dyDescent="0.2">
      <c r="B65085" s="8">
        <v>51901314049</v>
      </c>
      <c r="C65085" s="3" t="s">
        <v>2691</v>
      </c>
      <c r="D65085" s="4">
        <v>911.6099999999999</v>
      </c>
    </row>
    <row r="65086" spans="2:4" x14ac:dyDescent="0.2">
      <c r="B65086" s="8">
        <v>51901314050</v>
      </c>
      <c r="C65086" s="3" t="s">
        <v>2691</v>
      </c>
      <c r="D65086" s="4">
        <v>911.6099999999999</v>
      </c>
    </row>
    <row r="65087" spans="2:4" x14ac:dyDescent="0.2">
      <c r="B65087" s="8">
        <v>51901314051</v>
      </c>
      <c r="C65087" s="3" t="s">
        <v>2691</v>
      </c>
      <c r="D65087" s="4">
        <v>911.6099999999999</v>
      </c>
    </row>
    <row r="65088" spans="2:4" x14ac:dyDescent="0.2">
      <c r="B65088" s="8">
        <v>51901314052</v>
      </c>
      <c r="C65088" s="3" t="s">
        <v>2691</v>
      </c>
      <c r="D65088" s="4">
        <v>911.59999999999991</v>
      </c>
    </row>
    <row r="65089" spans="2:4" x14ac:dyDescent="0.2">
      <c r="B65089" s="8">
        <v>51901314054</v>
      </c>
      <c r="C65089" s="3" t="s">
        <v>1261</v>
      </c>
      <c r="D65089" s="4">
        <v>760.2</v>
      </c>
    </row>
    <row r="65090" spans="2:4" x14ac:dyDescent="0.2">
      <c r="B65090" s="8">
        <v>51901314055</v>
      </c>
      <c r="C65090" s="3" t="s">
        <v>1261</v>
      </c>
      <c r="D65090" s="4">
        <v>760.2</v>
      </c>
    </row>
    <row r="65091" spans="2:4" x14ac:dyDescent="0.2">
      <c r="B65091" s="8">
        <v>51901314056</v>
      </c>
      <c r="C65091" s="3" t="s">
        <v>1261</v>
      </c>
      <c r="D65091" s="4">
        <v>760.2</v>
      </c>
    </row>
    <row r="65092" spans="2:4" x14ac:dyDescent="0.2">
      <c r="B65092" s="8">
        <v>51901314058</v>
      </c>
      <c r="C65092" s="3" t="s">
        <v>1261</v>
      </c>
      <c r="D65092" s="4">
        <v>760.2</v>
      </c>
    </row>
    <row r="65093" spans="2:4" x14ac:dyDescent="0.2">
      <c r="B65093" s="8">
        <v>51901314059</v>
      </c>
      <c r="C65093" s="3" t="s">
        <v>1261</v>
      </c>
      <c r="D65093" s="4">
        <v>760.2</v>
      </c>
    </row>
    <row r="65094" spans="2:4" x14ac:dyDescent="0.2">
      <c r="B65094" s="8">
        <v>51901314060</v>
      </c>
      <c r="C65094" s="3" t="s">
        <v>1261</v>
      </c>
      <c r="D65094" s="4">
        <v>760.2</v>
      </c>
    </row>
    <row r="65095" spans="2:4" x14ac:dyDescent="0.2">
      <c r="B65095" s="8">
        <v>51901314061</v>
      </c>
      <c r="C65095" s="3" t="s">
        <v>1261</v>
      </c>
      <c r="D65095" s="4">
        <v>760.2</v>
      </c>
    </row>
    <row r="65096" spans="2:4" x14ac:dyDescent="0.2">
      <c r="B65096" s="8">
        <v>51901314062</v>
      </c>
      <c r="C65096" s="3" t="s">
        <v>1261</v>
      </c>
      <c r="D65096" s="4">
        <v>760.2</v>
      </c>
    </row>
    <row r="65097" spans="2:4" x14ac:dyDescent="0.2">
      <c r="B65097" s="8">
        <v>51901314063</v>
      </c>
      <c r="C65097" s="3" t="s">
        <v>1261</v>
      </c>
      <c r="D65097" s="4">
        <v>760.2</v>
      </c>
    </row>
    <row r="65098" spans="2:4" x14ac:dyDescent="0.2">
      <c r="B65098" s="8">
        <v>51901314064</v>
      </c>
      <c r="C65098" s="3" t="s">
        <v>4483</v>
      </c>
      <c r="D65098" s="4">
        <v>631.99</v>
      </c>
    </row>
    <row r="65099" spans="2:4" x14ac:dyDescent="0.2">
      <c r="B65099" s="8">
        <v>51901314065</v>
      </c>
      <c r="C65099" s="3" t="s">
        <v>4483</v>
      </c>
      <c r="D65099" s="4">
        <v>631.99</v>
      </c>
    </row>
    <row r="65100" spans="2:4" x14ac:dyDescent="0.2">
      <c r="B65100" s="8">
        <v>51901314066</v>
      </c>
      <c r="C65100" s="3" t="s">
        <v>4483</v>
      </c>
      <c r="D65100" s="4">
        <v>631.99</v>
      </c>
    </row>
    <row r="65101" spans="2:4" x14ac:dyDescent="0.2">
      <c r="B65101" s="8">
        <v>51901314067</v>
      </c>
      <c r="C65101" s="3" t="s">
        <v>4483</v>
      </c>
      <c r="D65101" s="4">
        <v>631.99</v>
      </c>
    </row>
    <row r="65102" spans="2:4" x14ac:dyDescent="0.2">
      <c r="B65102" s="8">
        <v>51901314068</v>
      </c>
      <c r="C65102" s="3" t="s">
        <v>4483</v>
      </c>
      <c r="D65102" s="4">
        <v>631.98</v>
      </c>
    </row>
    <row r="65103" spans="2:4" x14ac:dyDescent="0.2">
      <c r="B65103" s="8">
        <v>51901314069</v>
      </c>
      <c r="C65103" s="3" t="s">
        <v>1261</v>
      </c>
      <c r="D65103" s="4">
        <v>760.2</v>
      </c>
    </row>
    <row r="65104" spans="2:4" x14ac:dyDescent="0.2">
      <c r="B65104" s="8">
        <v>51901314070</v>
      </c>
      <c r="C65104" s="3" t="s">
        <v>1261</v>
      </c>
      <c r="D65104" s="4">
        <v>760.2</v>
      </c>
    </row>
    <row r="65105" spans="2:4" x14ac:dyDescent="0.2">
      <c r="B65105" s="8">
        <v>51901314115</v>
      </c>
      <c r="C65105" s="3" t="s">
        <v>9531</v>
      </c>
      <c r="D65105" s="4">
        <v>4823.2800000000007</v>
      </c>
    </row>
    <row r="65106" spans="2:4" x14ac:dyDescent="0.2">
      <c r="B65106" s="8">
        <v>51901314116</v>
      </c>
      <c r="C65106" s="3" t="s">
        <v>9531</v>
      </c>
      <c r="D65106" s="4">
        <v>4823.2800000000007</v>
      </c>
    </row>
    <row r="65107" spans="2:4" x14ac:dyDescent="0.2">
      <c r="B65107" s="8">
        <v>51901314122</v>
      </c>
      <c r="C65107" s="3" t="s">
        <v>9532</v>
      </c>
      <c r="D65107" s="4">
        <v>1096.2</v>
      </c>
    </row>
    <row r="65108" spans="2:4" x14ac:dyDescent="0.2">
      <c r="B65108" s="8">
        <v>51901314123</v>
      </c>
      <c r="C65108" s="3" t="s">
        <v>9532</v>
      </c>
      <c r="D65108" s="4">
        <v>1096.2</v>
      </c>
    </row>
    <row r="65109" spans="2:4" x14ac:dyDescent="0.2">
      <c r="B65109" s="8">
        <v>51901314124</v>
      </c>
      <c r="C65109" s="3" t="s">
        <v>9532</v>
      </c>
      <c r="D65109" s="4">
        <v>1096.2</v>
      </c>
    </row>
    <row r="65110" spans="2:4" x14ac:dyDescent="0.2">
      <c r="B65110" s="8">
        <v>51901315179</v>
      </c>
      <c r="C65110" s="3" t="s">
        <v>9533</v>
      </c>
      <c r="D65110" s="4">
        <v>7530.34</v>
      </c>
    </row>
    <row r="65111" spans="2:4" x14ac:dyDescent="0.2">
      <c r="B65111" s="8">
        <v>51901315187</v>
      </c>
      <c r="C65111" s="3" t="s">
        <v>9534</v>
      </c>
      <c r="D65111" s="4">
        <v>2322.65</v>
      </c>
    </row>
    <row r="65112" spans="2:4" x14ac:dyDescent="0.2">
      <c r="B65112" s="8">
        <v>51901315198</v>
      </c>
      <c r="C65112" s="3" t="s">
        <v>9515</v>
      </c>
      <c r="D65112" s="4">
        <v>1772.3300000000002</v>
      </c>
    </row>
    <row r="65113" spans="2:4" x14ac:dyDescent="0.2">
      <c r="B65113" s="8">
        <v>51901315202</v>
      </c>
      <c r="C65113" s="3" t="s">
        <v>9499</v>
      </c>
      <c r="D65113" s="4">
        <v>392.84999999999997</v>
      </c>
    </row>
    <row r="65114" spans="2:4" x14ac:dyDescent="0.2">
      <c r="B65114" s="8">
        <v>51901315203</v>
      </c>
      <c r="C65114" s="3" t="s">
        <v>9499</v>
      </c>
      <c r="D65114" s="4">
        <v>392.84999999999997</v>
      </c>
    </row>
    <row r="65115" spans="2:4" x14ac:dyDescent="0.2">
      <c r="B65115" s="8">
        <v>51901315204</v>
      </c>
      <c r="C65115" s="3" t="s">
        <v>9499</v>
      </c>
      <c r="D65115" s="4">
        <v>392.84999999999997</v>
      </c>
    </row>
    <row r="65116" spans="2:4" x14ac:dyDescent="0.2">
      <c r="B65116" s="8">
        <v>51901315205</v>
      </c>
      <c r="C65116" s="3" t="s">
        <v>9499</v>
      </c>
      <c r="D65116" s="4">
        <v>392.84999999999997</v>
      </c>
    </row>
    <row r="65117" spans="2:4" x14ac:dyDescent="0.2">
      <c r="B65117" s="8">
        <v>51901315206</v>
      </c>
      <c r="C65117" s="3" t="s">
        <v>9499</v>
      </c>
      <c r="D65117" s="4">
        <v>392.84999999999997</v>
      </c>
    </row>
    <row r="65118" spans="2:4" x14ac:dyDescent="0.2">
      <c r="B65118" s="8">
        <v>51901315207</v>
      </c>
      <c r="C65118" s="3" t="s">
        <v>9499</v>
      </c>
      <c r="D65118" s="4">
        <v>392.84999999999997</v>
      </c>
    </row>
    <row r="65119" spans="2:4" x14ac:dyDescent="0.2">
      <c r="B65119" s="8">
        <v>51901315208</v>
      </c>
      <c r="C65119" s="3" t="s">
        <v>9499</v>
      </c>
      <c r="D65119" s="4">
        <v>392.84999999999997</v>
      </c>
    </row>
    <row r="65120" spans="2:4" x14ac:dyDescent="0.2">
      <c r="B65120" s="8">
        <v>51901315209</v>
      </c>
      <c r="C65120" s="3" t="s">
        <v>9499</v>
      </c>
      <c r="D65120" s="4">
        <v>392.84999999999997</v>
      </c>
    </row>
    <row r="65121" spans="2:4" x14ac:dyDescent="0.2">
      <c r="B65121" s="8">
        <v>51901315210</v>
      </c>
      <c r="C65121" s="3" t="s">
        <v>9499</v>
      </c>
      <c r="D65121" s="4">
        <v>392.84999999999997</v>
      </c>
    </row>
    <row r="65122" spans="2:4" x14ac:dyDescent="0.2">
      <c r="B65122" s="8">
        <v>51901315211</v>
      </c>
      <c r="C65122" s="3" t="s">
        <v>9499</v>
      </c>
      <c r="D65122" s="4">
        <v>392.84999999999997</v>
      </c>
    </row>
    <row r="65123" spans="2:4" x14ac:dyDescent="0.2">
      <c r="B65123" s="8">
        <v>51901315212</v>
      </c>
      <c r="C65123" s="3" t="s">
        <v>9499</v>
      </c>
      <c r="D65123" s="4">
        <v>392.84999999999997</v>
      </c>
    </row>
    <row r="65124" spans="2:4" x14ac:dyDescent="0.2">
      <c r="B65124" s="8">
        <v>51901315213</v>
      </c>
      <c r="C65124" s="3" t="s">
        <v>9499</v>
      </c>
      <c r="D65124" s="4">
        <v>392.84999999999997</v>
      </c>
    </row>
    <row r="65125" spans="2:4" x14ac:dyDescent="0.2">
      <c r="B65125" s="8">
        <v>51901315214</v>
      </c>
      <c r="C65125" s="3" t="s">
        <v>9499</v>
      </c>
      <c r="D65125" s="4">
        <v>392.84999999999997</v>
      </c>
    </row>
    <row r="65126" spans="2:4" x14ac:dyDescent="0.2">
      <c r="B65126" s="8">
        <v>51901315215</v>
      </c>
      <c r="C65126" s="3" t="s">
        <v>9499</v>
      </c>
      <c r="D65126" s="4">
        <v>392.84999999999997</v>
      </c>
    </row>
    <row r="65127" spans="2:4" x14ac:dyDescent="0.2">
      <c r="B65127" s="8">
        <v>51901315216</v>
      </c>
      <c r="C65127" s="3" t="s">
        <v>9499</v>
      </c>
      <c r="D65127" s="4">
        <v>392.84999999999997</v>
      </c>
    </row>
    <row r="65128" spans="2:4" x14ac:dyDescent="0.2">
      <c r="B65128" s="8">
        <v>51901315217</v>
      </c>
      <c r="C65128" s="3" t="s">
        <v>9499</v>
      </c>
      <c r="D65128" s="4">
        <v>392.84999999999997</v>
      </c>
    </row>
    <row r="65129" spans="2:4" x14ac:dyDescent="0.2">
      <c r="B65129" s="8">
        <v>51901315218</v>
      </c>
      <c r="C65129" s="3" t="s">
        <v>9499</v>
      </c>
      <c r="D65129" s="4">
        <v>392.84999999999997</v>
      </c>
    </row>
    <row r="65130" spans="2:4" x14ac:dyDescent="0.2">
      <c r="B65130" s="8">
        <v>51901315219</v>
      </c>
      <c r="C65130" s="3" t="s">
        <v>9499</v>
      </c>
      <c r="D65130" s="4">
        <v>392.81000000000006</v>
      </c>
    </row>
    <row r="65131" spans="2:4" x14ac:dyDescent="0.2">
      <c r="B65131" s="8">
        <v>51901315263</v>
      </c>
      <c r="C65131" s="3" t="s">
        <v>9487</v>
      </c>
      <c r="D65131" s="4">
        <v>4771.8599999999997</v>
      </c>
    </row>
    <row r="65132" spans="2:4" x14ac:dyDescent="0.2">
      <c r="B65132" s="8">
        <v>51901315264</v>
      </c>
      <c r="C65132" s="3" t="s">
        <v>9487</v>
      </c>
      <c r="D65132" s="4">
        <v>4771.8599999999997</v>
      </c>
    </row>
    <row r="65133" spans="2:4" x14ac:dyDescent="0.2">
      <c r="B65133" s="8">
        <v>51901315479</v>
      </c>
      <c r="C65133" s="3" t="s">
        <v>9535</v>
      </c>
      <c r="D65133" s="4">
        <v>2322.65</v>
      </c>
    </row>
    <row r="65134" spans="2:4" x14ac:dyDescent="0.2">
      <c r="B65134" s="8">
        <v>51901315480</v>
      </c>
      <c r="C65134" s="3" t="s">
        <v>9535</v>
      </c>
      <c r="D65134" s="4">
        <v>2322.65</v>
      </c>
    </row>
    <row r="65135" spans="2:4" x14ac:dyDescent="0.2">
      <c r="B65135" s="8">
        <v>51901316091</v>
      </c>
      <c r="C65135" s="3" t="s">
        <v>9532</v>
      </c>
      <c r="D65135" s="4">
        <v>1165</v>
      </c>
    </row>
    <row r="65136" spans="2:4" x14ac:dyDescent="0.2">
      <c r="B65136" s="8">
        <v>51901316092</v>
      </c>
      <c r="C65136" s="3" t="s">
        <v>9536</v>
      </c>
      <c r="D65136" s="4">
        <v>4846.0999999999995</v>
      </c>
    </row>
    <row r="65137" spans="2:4" x14ac:dyDescent="0.2">
      <c r="B65137" s="8">
        <v>51901316093</v>
      </c>
      <c r="C65137" s="3" t="s">
        <v>9532</v>
      </c>
      <c r="D65137" s="4">
        <v>1165</v>
      </c>
    </row>
    <row r="65138" spans="2:4" x14ac:dyDescent="0.2">
      <c r="B65138" s="8">
        <v>51901316094</v>
      </c>
      <c r="C65138" s="3" t="s">
        <v>9537</v>
      </c>
      <c r="D65138" s="4">
        <v>1051.8800000000001</v>
      </c>
    </row>
    <row r="65139" spans="2:4" x14ac:dyDescent="0.2">
      <c r="B65139" s="8">
        <v>51901316134</v>
      </c>
      <c r="C65139" s="3" t="s">
        <v>9538</v>
      </c>
      <c r="D65139" s="4">
        <v>2150.2600000000002</v>
      </c>
    </row>
    <row r="65140" spans="2:4" x14ac:dyDescent="0.2">
      <c r="B65140" s="8">
        <v>51901316135</v>
      </c>
      <c r="C65140" s="3" t="s">
        <v>9538</v>
      </c>
      <c r="D65140" s="4">
        <v>2150.2600000000002</v>
      </c>
    </row>
    <row r="65141" spans="2:4" x14ac:dyDescent="0.2">
      <c r="B65141" s="8">
        <v>51901316136</v>
      </c>
      <c r="C65141" s="3" t="s">
        <v>9538</v>
      </c>
      <c r="D65141" s="4">
        <v>2150.2600000000002</v>
      </c>
    </row>
    <row r="65142" spans="2:4" x14ac:dyDescent="0.2">
      <c r="B65142" s="8">
        <v>51901316137</v>
      </c>
      <c r="C65142" s="3" t="s">
        <v>9538</v>
      </c>
      <c r="D65142" s="4">
        <v>2150.2600000000002</v>
      </c>
    </row>
    <row r="65143" spans="2:4" x14ac:dyDescent="0.2">
      <c r="B65143" s="8">
        <v>51901316302</v>
      </c>
      <c r="C65143" s="3" t="s">
        <v>1612</v>
      </c>
      <c r="D65143" s="4">
        <v>2116.5</v>
      </c>
    </row>
    <row r="65144" spans="2:4" x14ac:dyDescent="0.2">
      <c r="B65144" s="8">
        <v>51901316303</v>
      </c>
      <c r="C65144" s="3" t="s">
        <v>1612</v>
      </c>
      <c r="D65144" s="4">
        <v>2116.5</v>
      </c>
    </row>
    <row r="65145" spans="2:4" x14ac:dyDescent="0.2">
      <c r="B65145" s="8">
        <v>51901316721</v>
      </c>
      <c r="C65145" s="3" t="s">
        <v>9539</v>
      </c>
      <c r="D65145" s="4">
        <v>521.52</v>
      </c>
    </row>
    <row r="65146" spans="2:4" x14ac:dyDescent="0.2">
      <c r="B65146" s="8">
        <v>51901316808</v>
      </c>
      <c r="C65146" s="3" t="s">
        <v>2691</v>
      </c>
      <c r="D65146" s="4">
        <v>1399.71</v>
      </c>
    </row>
    <row r="65147" spans="2:4" x14ac:dyDescent="0.2">
      <c r="B65147" s="8">
        <v>51901316826</v>
      </c>
      <c r="C65147" s="3" t="s">
        <v>9540</v>
      </c>
      <c r="D65147" s="4">
        <v>9103.5400000000009</v>
      </c>
    </row>
    <row r="65148" spans="2:4" x14ac:dyDescent="0.2">
      <c r="B65148" s="8">
        <v>51901316827</v>
      </c>
      <c r="C65148" s="3" t="s">
        <v>9540</v>
      </c>
      <c r="D65148" s="4">
        <v>9103.5400000000009</v>
      </c>
    </row>
    <row r="65149" spans="2:4" x14ac:dyDescent="0.2">
      <c r="B65149" s="8">
        <v>51901316828</v>
      </c>
      <c r="C65149" s="3" t="s">
        <v>9540</v>
      </c>
      <c r="D65149" s="4">
        <v>9103.5300000000007</v>
      </c>
    </row>
    <row r="65150" spans="2:4" x14ac:dyDescent="0.2">
      <c r="B65150" s="8">
        <v>51901317115</v>
      </c>
      <c r="C65150" s="3" t="s">
        <v>9541</v>
      </c>
      <c r="D65150" s="4">
        <v>14745.31</v>
      </c>
    </row>
    <row r="65151" spans="2:4" x14ac:dyDescent="0.2">
      <c r="B65151" s="8">
        <v>51901317258</v>
      </c>
      <c r="C65151" s="3" t="s">
        <v>9542</v>
      </c>
      <c r="D65151" s="4">
        <v>668.24</v>
      </c>
    </row>
    <row r="65152" spans="2:4" x14ac:dyDescent="0.2">
      <c r="B65152" s="8">
        <v>51901317262</v>
      </c>
      <c r="C65152" s="3" t="s">
        <v>2691</v>
      </c>
      <c r="D65152" s="4">
        <v>2194.5300000000002</v>
      </c>
    </row>
    <row r="65153" spans="2:4" x14ac:dyDescent="0.2">
      <c r="B65153" s="8">
        <v>51901317263</v>
      </c>
      <c r="C65153" s="3" t="s">
        <v>2691</v>
      </c>
      <c r="D65153" s="4">
        <v>2194.5300000000002</v>
      </c>
    </row>
    <row r="65154" spans="2:4" x14ac:dyDescent="0.2">
      <c r="B65154" s="8">
        <v>51901317277</v>
      </c>
      <c r="C65154" s="3" t="s">
        <v>9465</v>
      </c>
      <c r="D65154" s="4">
        <v>1539.3999999999999</v>
      </c>
    </row>
    <row r="65155" spans="2:4" x14ac:dyDescent="0.2">
      <c r="B65155" s="8">
        <v>51901317278</v>
      </c>
      <c r="C65155" s="3" t="s">
        <v>9543</v>
      </c>
      <c r="D65155" s="4">
        <v>6159.41</v>
      </c>
    </row>
    <row r="65156" spans="2:4" x14ac:dyDescent="0.2">
      <c r="B65156" s="8">
        <v>51901317279</v>
      </c>
      <c r="C65156" s="3" t="s">
        <v>9465</v>
      </c>
      <c r="D65156" s="4">
        <v>1539.3999999999999</v>
      </c>
    </row>
    <row r="65157" spans="2:4" x14ac:dyDescent="0.2">
      <c r="B65157" s="8">
        <v>51901317280</v>
      </c>
      <c r="C65157" s="3" t="s">
        <v>9465</v>
      </c>
      <c r="D65157" s="4">
        <v>1539.3999999999999</v>
      </c>
    </row>
    <row r="65158" spans="2:4" x14ac:dyDescent="0.2">
      <c r="B65158" s="8">
        <v>51901317281</v>
      </c>
      <c r="C65158" s="3" t="s">
        <v>9465</v>
      </c>
      <c r="D65158" s="4">
        <v>1539.3999999999999</v>
      </c>
    </row>
    <row r="65159" spans="2:4" x14ac:dyDescent="0.2">
      <c r="B65159" s="8">
        <v>51901317282</v>
      </c>
      <c r="C65159" s="3" t="s">
        <v>9544</v>
      </c>
      <c r="D65159" s="4">
        <v>4871.49</v>
      </c>
    </row>
    <row r="65160" spans="2:4" x14ac:dyDescent="0.2">
      <c r="B65160" s="8">
        <v>51901317283</v>
      </c>
      <c r="C65160" s="3" t="s">
        <v>9544</v>
      </c>
      <c r="D65160" s="4">
        <v>4871.49</v>
      </c>
    </row>
    <row r="65161" spans="2:4" x14ac:dyDescent="0.2">
      <c r="B65161" s="8">
        <v>51901317284</v>
      </c>
      <c r="C65161" s="3" t="s">
        <v>9544</v>
      </c>
      <c r="D65161" s="4">
        <v>4871.49</v>
      </c>
    </row>
    <row r="65162" spans="2:4" x14ac:dyDescent="0.2">
      <c r="B65162" s="8">
        <v>51901317288</v>
      </c>
      <c r="C65162" s="3" t="s">
        <v>9545</v>
      </c>
      <c r="D65162" s="4">
        <v>5051.8500000000004</v>
      </c>
    </row>
    <row r="65163" spans="2:4" x14ac:dyDescent="0.2">
      <c r="B65163" s="8">
        <v>51901317290</v>
      </c>
      <c r="C65163" s="3" t="s">
        <v>9546</v>
      </c>
      <c r="D65163" s="4">
        <v>18827.93</v>
      </c>
    </row>
    <row r="65164" spans="2:4" x14ac:dyDescent="0.2">
      <c r="B65164" s="8">
        <v>51901317305</v>
      </c>
      <c r="C65164" s="3" t="s">
        <v>9258</v>
      </c>
      <c r="D65164" s="4">
        <v>1329.24</v>
      </c>
    </row>
    <row r="65165" spans="2:4" x14ac:dyDescent="0.2">
      <c r="B65165" s="8">
        <v>51901317306</v>
      </c>
      <c r="C65165" s="3" t="s">
        <v>9527</v>
      </c>
      <c r="D65165" s="4">
        <v>1231.05</v>
      </c>
    </row>
    <row r="65166" spans="2:4" x14ac:dyDescent="0.2">
      <c r="B65166" s="8">
        <v>51901317307</v>
      </c>
      <c r="C65166" s="3" t="s">
        <v>9547</v>
      </c>
      <c r="D65166" s="4">
        <v>6355.09</v>
      </c>
    </row>
    <row r="65167" spans="2:4" x14ac:dyDescent="0.2">
      <c r="B65167" s="8">
        <v>51901317308</v>
      </c>
      <c r="C65167" s="3" t="s">
        <v>9548</v>
      </c>
      <c r="D65167" s="4">
        <v>1329.24</v>
      </c>
    </row>
    <row r="65168" spans="2:4" x14ac:dyDescent="0.2">
      <c r="B65168" s="8">
        <v>51901317309</v>
      </c>
      <c r="C65168" s="3" t="s">
        <v>9549</v>
      </c>
      <c r="D65168" s="4">
        <v>1329.37</v>
      </c>
    </row>
    <row r="65169" spans="2:4" x14ac:dyDescent="0.2">
      <c r="B65169" s="8">
        <v>51901317311</v>
      </c>
      <c r="C65169" s="3" t="s">
        <v>1612</v>
      </c>
      <c r="D65169" s="4">
        <v>2142.0099999999998</v>
      </c>
    </row>
    <row r="65170" spans="2:4" x14ac:dyDescent="0.2">
      <c r="B65170" s="8">
        <v>51901317324</v>
      </c>
      <c r="C65170" s="3" t="s">
        <v>9542</v>
      </c>
      <c r="D65170" s="4">
        <v>668.24</v>
      </c>
    </row>
    <row r="65171" spans="2:4" x14ac:dyDescent="0.2">
      <c r="B65171" s="8">
        <v>51901317325</v>
      </c>
      <c r="C65171" s="3" t="s">
        <v>9542</v>
      </c>
      <c r="D65171" s="4">
        <v>668.24</v>
      </c>
    </row>
    <row r="65172" spans="2:4" x14ac:dyDescent="0.2">
      <c r="B65172" s="8">
        <v>51901317326</v>
      </c>
      <c r="C65172" s="3" t="s">
        <v>9542</v>
      </c>
      <c r="D65172" s="4">
        <v>668.24</v>
      </c>
    </row>
    <row r="65173" spans="2:4" x14ac:dyDescent="0.2">
      <c r="B65173" s="8">
        <v>51901317327</v>
      </c>
      <c r="C65173" s="3" t="s">
        <v>9542</v>
      </c>
      <c r="D65173" s="4">
        <v>668.24</v>
      </c>
    </row>
    <row r="65174" spans="2:4" x14ac:dyDescent="0.2">
      <c r="B65174" s="8">
        <v>51901317328</v>
      </c>
      <c r="C65174" s="3" t="s">
        <v>9542</v>
      </c>
      <c r="D65174" s="4">
        <v>668.24</v>
      </c>
    </row>
    <row r="65175" spans="2:4" x14ac:dyDescent="0.2">
      <c r="B65175" s="8">
        <v>51901317329</v>
      </c>
      <c r="C65175" s="3" t="s">
        <v>9542</v>
      </c>
      <c r="D65175" s="4">
        <v>668.24</v>
      </c>
    </row>
    <row r="65176" spans="2:4" x14ac:dyDescent="0.2">
      <c r="B65176" s="8">
        <v>51901317330</v>
      </c>
      <c r="C65176" s="3" t="s">
        <v>9542</v>
      </c>
      <c r="D65176" s="4">
        <v>668.24</v>
      </c>
    </row>
    <row r="65177" spans="2:4" x14ac:dyDescent="0.2">
      <c r="B65177" s="8">
        <v>51901317331</v>
      </c>
      <c r="C65177" s="3" t="s">
        <v>9542</v>
      </c>
      <c r="D65177" s="4">
        <v>668.24</v>
      </c>
    </row>
    <row r="65178" spans="2:4" x14ac:dyDescent="0.2">
      <c r="B65178" s="8">
        <v>51901317332</v>
      </c>
      <c r="C65178" s="3" t="s">
        <v>9542</v>
      </c>
      <c r="D65178" s="4">
        <v>668.24</v>
      </c>
    </row>
    <row r="65179" spans="2:4" x14ac:dyDescent="0.2">
      <c r="B65179" s="8">
        <v>51901317333</v>
      </c>
      <c r="C65179" s="3" t="s">
        <v>9542</v>
      </c>
      <c r="D65179" s="4">
        <v>668.24</v>
      </c>
    </row>
    <row r="65180" spans="2:4" x14ac:dyDescent="0.2">
      <c r="B65180" s="8">
        <v>51901317334</v>
      </c>
      <c r="C65180" s="3" t="s">
        <v>9542</v>
      </c>
      <c r="D65180" s="4">
        <v>668.24</v>
      </c>
    </row>
    <row r="65181" spans="2:4" x14ac:dyDescent="0.2">
      <c r="B65181" s="8">
        <v>51901317335</v>
      </c>
      <c r="C65181" s="3" t="s">
        <v>9542</v>
      </c>
      <c r="D65181" s="4">
        <v>668.24</v>
      </c>
    </row>
    <row r="65182" spans="2:4" x14ac:dyDescent="0.2">
      <c r="B65182" s="8">
        <v>51901317336</v>
      </c>
      <c r="C65182" s="3" t="s">
        <v>9542</v>
      </c>
      <c r="D65182" s="4">
        <v>668.24</v>
      </c>
    </row>
    <row r="65183" spans="2:4" x14ac:dyDescent="0.2">
      <c r="B65183" s="8">
        <v>51901317337</v>
      </c>
      <c r="C65183" s="3" t="s">
        <v>9542</v>
      </c>
      <c r="D65183" s="4">
        <v>668.24</v>
      </c>
    </row>
    <row r="65184" spans="2:4" x14ac:dyDescent="0.2">
      <c r="B65184" s="8">
        <v>51901317338</v>
      </c>
      <c r="C65184" s="3" t="s">
        <v>9542</v>
      </c>
      <c r="D65184" s="4">
        <v>668.24</v>
      </c>
    </row>
    <row r="65185" spans="2:4" x14ac:dyDescent="0.2">
      <c r="B65185" s="8">
        <v>51901317339</v>
      </c>
      <c r="C65185" s="3" t="s">
        <v>9542</v>
      </c>
      <c r="D65185" s="4">
        <v>668.24</v>
      </c>
    </row>
    <row r="65186" spans="2:4" x14ac:dyDescent="0.2">
      <c r="B65186" s="8">
        <v>51901317340</v>
      </c>
      <c r="C65186" s="3" t="s">
        <v>9542</v>
      </c>
      <c r="D65186" s="4">
        <v>668.24</v>
      </c>
    </row>
    <row r="65187" spans="2:4" x14ac:dyDescent="0.2">
      <c r="B65187" s="8">
        <v>51901317341</v>
      </c>
      <c r="C65187" s="3" t="s">
        <v>9542</v>
      </c>
      <c r="D65187" s="4">
        <v>668.24</v>
      </c>
    </row>
    <row r="65188" spans="2:4" x14ac:dyDescent="0.2">
      <c r="B65188" s="8">
        <v>51901317342</v>
      </c>
      <c r="C65188" s="3" t="s">
        <v>9542</v>
      </c>
      <c r="D65188" s="4">
        <v>668.24</v>
      </c>
    </row>
    <row r="65189" spans="2:4" x14ac:dyDescent="0.2">
      <c r="B65189" s="8">
        <v>51901317343</v>
      </c>
      <c r="C65189" s="3" t="s">
        <v>9542</v>
      </c>
      <c r="D65189" s="4">
        <v>668.24</v>
      </c>
    </row>
    <row r="65190" spans="2:4" x14ac:dyDescent="0.2">
      <c r="B65190" s="8">
        <v>51901317344</v>
      </c>
      <c r="C65190" s="3" t="s">
        <v>9542</v>
      </c>
      <c r="D65190" s="4">
        <v>668.24</v>
      </c>
    </row>
    <row r="65191" spans="2:4" x14ac:dyDescent="0.2">
      <c r="B65191" s="8">
        <v>51901317345</v>
      </c>
      <c r="C65191" s="3" t="s">
        <v>9542</v>
      </c>
      <c r="D65191" s="4">
        <v>668.24</v>
      </c>
    </row>
    <row r="65192" spans="2:4" x14ac:dyDescent="0.2">
      <c r="B65192" s="8">
        <v>51901317346</v>
      </c>
      <c r="C65192" s="3" t="s">
        <v>9542</v>
      </c>
      <c r="D65192" s="4">
        <v>668.24</v>
      </c>
    </row>
    <row r="65193" spans="2:4" x14ac:dyDescent="0.2">
      <c r="B65193" s="8">
        <v>51901317347</v>
      </c>
      <c r="C65193" s="3" t="s">
        <v>9542</v>
      </c>
      <c r="D65193" s="4">
        <v>668.24</v>
      </c>
    </row>
    <row r="65194" spans="2:4" x14ac:dyDescent="0.2">
      <c r="B65194" s="8">
        <v>51901317348</v>
      </c>
      <c r="C65194" s="3" t="s">
        <v>9542</v>
      </c>
      <c r="D65194" s="4">
        <v>668.24</v>
      </c>
    </row>
    <row r="65195" spans="2:4" x14ac:dyDescent="0.2">
      <c r="B65195" s="8">
        <v>51901317349</v>
      </c>
      <c r="C65195" s="3" t="s">
        <v>9542</v>
      </c>
      <c r="D65195" s="4">
        <v>668.24</v>
      </c>
    </row>
    <row r="65196" spans="2:4" x14ac:dyDescent="0.2">
      <c r="B65196" s="8">
        <v>51901317350</v>
      </c>
      <c r="C65196" s="3" t="s">
        <v>9542</v>
      </c>
      <c r="D65196" s="4">
        <v>668.24</v>
      </c>
    </row>
    <row r="65197" spans="2:4" x14ac:dyDescent="0.2">
      <c r="B65197" s="8">
        <v>51901317351</v>
      </c>
      <c r="C65197" s="3" t="s">
        <v>9542</v>
      </c>
      <c r="D65197" s="4">
        <v>668.24</v>
      </c>
    </row>
    <row r="65198" spans="2:4" x14ac:dyDescent="0.2">
      <c r="B65198" s="8">
        <v>51901317352</v>
      </c>
      <c r="C65198" s="3" t="s">
        <v>9542</v>
      </c>
      <c r="D65198" s="4">
        <v>668.24</v>
      </c>
    </row>
    <row r="65199" spans="2:4" x14ac:dyDescent="0.2">
      <c r="B65199" s="8">
        <v>51901317353</v>
      </c>
      <c r="C65199" s="3" t="s">
        <v>9542</v>
      </c>
      <c r="D65199" s="4">
        <v>668.24</v>
      </c>
    </row>
    <row r="65200" spans="2:4" x14ac:dyDescent="0.2">
      <c r="B65200" s="8">
        <v>51901317354</v>
      </c>
      <c r="C65200" s="3" t="s">
        <v>9542</v>
      </c>
      <c r="D65200" s="4">
        <v>668.24</v>
      </c>
    </row>
    <row r="65201" spans="2:4" x14ac:dyDescent="0.2">
      <c r="B65201" s="8">
        <v>51901317355</v>
      </c>
      <c r="C65201" s="3" t="s">
        <v>9542</v>
      </c>
      <c r="D65201" s="4">
        <v>668.24</v>
      </c>
    </row>
    <row r="65202" spans="2:4" x14ac:dyDescent="0.2">
      <c r="B65202" s="8">
        <v>51901317356</v>
      </c>
      <c r="C65202" s="3" t="s">
        <v>9542</v>
      </c>
      <c r="D65202" s="4">
        <v>668.24</v>
      </c>
    </row>
    <row r="65203" spans="2:4" x14ac:dyDescent="0.2">
      <c r="B65203" s="8">
        <v>51901317357</v>
      </c>
      <c r="C65203" s="3" t="s">
        <v>9542</v>
      </c>
      <c r="D65203" s="4">
        <v>668.24</v>
      </c>
    </row>
    <row r="65204" spans="2:4" x14ac:dyDescent="0.2">
      <c r="B65204" s="8">
        <v>51901317358</v>
      </c>
      <c r="C65204" s="3" t="s">
        <v>9542</v>
      </c>
      <c r="D65204" s="4">
        <v>668.24</v>
      </c>
    </row>
    <row r="65205" spans="2:4" x14ac:dyDescent="0.2">
      <c r="B65205" s="8">
        <v>51901317359</v>
      </c>
      <c r="C65205" s="3" t="s">
        <v>9542</v>
      </c>
      <c r="D65205" s="4">
        <v>668.24</v>
      </c>
    </row>
    <row r="65206" spans="2:4" x14ac:dyDescent="0.2">
      <c r="B65206" s="8">
        <v>51901317360</v>
      </c>
      <c r="C65206" s="3" t="s">
        <v>9542</v>
      </c>
      <c r="D65206" s="4">
        <v>668.24</v>
      </c>
    </row>
    <row r="65207" spans="2:4" x14ac:dyDescent="0.2">
      <c r="B65207" s="8">
        <v>51901317361</v>
      </c>
      <c r="C65207" s="3" t="s">
        <v>9542</v>
      </c>
      <c r="D65207" s="4">
        <v>668.24</v>
      </c>
    </row>
    <row r="65208" spans="2:4" x14ac:dyDescent="0.2">
      <c r="B65208" s="8">
        <v>51901317362</v>
      </c>
      <c r="C65208" s="3" t="s">
        <v>9542</v>
      </c>
      <c r="D65208" s="4">
        <v>668.24</v>
      </c>
    </row>
    <row r="65209" spans="2:4" x14ac:dyDescent="0.2">
      <c r="B65209" s="8">
        <v>51901317363</v>
      </c>
      <c r="C65209" s="3" t="s">
        <v>9542</v>
      </c>
      <c r="D65209" s="4">
        <v>668.24</v>
      </c>
    </row>
    <row r="65210" spans="2:4" x14ac:dyDescent="0.2">
      <c r="B65210" s="8">
        <v>51901317364</v>
      </c>
      <c r="C65210" s="3" t="s">
        <v>9542</v>
      </c>
      <c r="D65210" s="4">
        <v>668.24</v>
      </c>
    </row>
    <row r="65211" spans="2:4" x14ac:dyDescent="0.2">
      <c r="B65211" s="8">
        <v>51901317365</v>
      </c>
      <c r="C65211" s="3" t="s">
        <v>9542</v>
      </c>
      <c r="D65211" s="4">
        <v>668.24</v>
      </c>
    </row>
    <row r="65212" spans="2:4" x14ac:dyDescent="0.2">
      <c r="B65212" s="8">
        <v>51901317366</v>
      </c>
      <c r="C65212" s="3" t="s">
        <v>9542</v>
      </c>
      <c r="D65212" s="4">
        <v>668.24</v>
      </c>
    </row>
    <row r="65213" spans="2:4" x14ac:dyDescent="0.2">
      <c r="B65213" s="8">
        <v>51901317367</v>
      </c>
      <c r="C65213" s="3" t="s">
        <v>9542</v>
      </c>
      <c r="D65213" s="4">
        <v>668.24</v>
      </c>
    </row>
    <row r="65214" spans="2:4" x14ac:dyDescent="0.2">
      <c r="B65214" s="8">
        <v>51901317368</v>
      </c>
      <c r="C65214" s="3" t="s">
        <v>9542</v>
      </c>
      <c r="D65214" s="4">
        <v>668.24</v>
      </c>
    </row>
    <row r="65215" spans="2:4" x14ac:dyDescent="0.2">
      <c r="B65215" s="8">
        <v>51901317369</v>
      </c>
      <c r="C65215" s="3" t="s">
        <v>9542</v>
      </c>
      <c r="D65215" s="4">
        <v>668.24</v>
      </c>
    </row>
    <row r="65216" spans="2:4" x14ac:dyDescent="0.2">
      <c r="B65216" s="8">
        <v>51901317370</v>
      </c>
      <c r="C65216" s="3" t="s">
        <v>9542</v>
      </c>
      <c r="D65216" s="4">
        <v>668.24</v>
      </c>
    </row>
    <row r="65217" spans="2:4" x14ac:dyDescent="0.2">
      <c r="B65217" s="8">
        <v>51901317371</v>
      </c>
      <c r="C65217" s="3" t="s">
        <v>9542</v>
      </c>
      <c r="D65217" s="4">
        <v>668.24</v>
      </c>
    </row>
    <row r="65218" spans="2:4" x14ac:dyDescent="0.2">
      <c r="B65218" s="8">
        <v>51901317372</v>
      </c>
      <c r="C65218" s="3" t="s">
        <v>9542</v>
      </c>
      <c r="D65218" s="4">
        <v>668.24</v>
      </c>
    </row>
    <row r="65219" spans="2:4" x14ac:dyDescent="0.2">
      <c r="B65219" s="8">
        <v>51901317373</v>
      </c>
      <c r="C65219" s="3" t="s">
        <v>9542</v>
      </c>
      <c r="D65219" s="4">
        <v>668.24</v>
      </c>
    </row>
    <row r="65220" spans="2:4" x14ac:dyDescent="0.2">
      <c r="B65220" s="8">
        <v>51901317374</v>
      </c>
      <c r="C65220" s="3" t="s">
        <v>9542</v>
      </c>
      <c r="D65220" s="4">
        <v>668.24</v>
      </c>
    </row>
    <row r="65221" spans="2:4" x14ac:dyDescent="0.2">
      <c r="B65221" s="8">
        <v>51901317375</v>
      </c>
      <c r="C65221" s="3" t="s">
        <v>9542</v>
      </c>
      <c r="D65221" s="4">
        <v>668.24</v>
      </c>
    </row>
    <row r="65222" spans="2:4" x14ac:dyDescent="0.2">
      <c r="B65222" s="8">
        <v>51901317376</v>
      </c>
      <c r="C65222" s="3" t="s">
        <v>9542</v>
      </c>
      <c r="D65222" s="4">
        <v>668.24</v>
      </c>
    </row>
    <row r="65223" spans="2:4" x14ac:dyDescent="0.2">
      <c r="B65223" s="8">
        <v>51901317377</v>
      </c>
      <c r="C65223" s="3" t="s">
        <v>9542</v>
      </c>
      <c r="D65223" s="4">
        <v>668.24</v>
      </c>
    </row>
    <row r="65224" spans="2:4" x14ac:dyDescent="0.2">
      <c r="B65224" s="8">
        <v>51901317378</v>
      </c>
      <c r="C65224" s="3" t="s">
        <v>9542</v>
      </c>
      <c r="D65224" s="4">
        <v>668.24</v>
      </c>
    </row>
    <row r="65225" spans="2:4" x14ac:dyDescent="0.2">
      <c r="B65225" s="8">
        <v>51901317379</v>
      </c>
      <c r="C65225" s="3" t="s">
        <v>9542</v>
      </c>
      <c r="D65225" s="4">
        <v>668.24</v>
      </c>
    </row>
    <row r="65226" spans="2:4" x14ac:dyDescent="0.2">
      <c r="B65226" s="8">
        <v>51901317380</v>
      </c>
      <c r="C65226" s="3" t="s">
        <v>9542</v>
      </c>
      <c r="D65226" s="4">
        <v>668.24</v>
      </c>
    </row>
    <row r="65227" spans="2:4" x14ac:dyDescent="0.2">
      <c r="B65227" s="8">
        <v>51901317381</v>
      </c>
      <c r="C65227" s="3" t="s">
        <v>9542</v>
      </c>
      <c r="D65227" s="4">
        <v>668.24</v>
      </c>
    </row>
    <row r="65228" spans="2:4" x14ac:dyDescent="0.2">
      <c r="B65228" s="8">
        <v>51901317382</v>
      </c>
      <c r="C65228" s="3" t="s">
        <v>2691</v>
      </c>
      <c r="D65228" s="4">
        <v>1175.76</v>
      </c>
    </row>
    <row r="65229" spans="2:4" x14ac:dyDescent="0.2">
      <c r="B65229" s="8">
        <v>51901317383</v>
      </c>
      <c r="C65229" s="3" t="s">
        <v>2691</v>
      </c>
      <c r="D65229" s="4">
        <v>1175.76</v>
      </c>
    </row>
    <row r="65230" spans="2:4" x14ac:dyDescent="0.2">
      <c r="B65230" s="8">
        <v>51901317384</v>
      </c>
      <c r="C65230" s="3" t="s">
        <v>9542</v>
      </c>
      <c r="D65230" s="4">
        <v>668.24</v>
      </c>
    </row>
    <row r="65231" spans="2:4" x14ac:dyDescent="0.2">
      <c r="B65231" s="8">
        <v>51901317385</v>
      </c>
      <c r="C65231" s="3" t="s">
        <v>9542</v>
      </c>
      <c r="D65231" s="4">
        <v>668.24</v>
      </c>
    </row>
    <row r="65232" spans="2:4" x14ac:dyDescent="0.2">
      <c r="B65232" s="8">
        <v>51901317386</v>
      </c>
      <c r="C65232" s="3" t="s">
        <v>9542</v>
      </c>
      <c r="D65232" s="4">
        <v>668.24</v>
      </c>
    </row>
    <row r="65233" spans="2:4" x14ac:dyDescent="0.2">
      <c r="B65233" s="8">
        <v>51901317387</v>
      </c>
      <c r="C65233" s="3" t="s">
        <v>9542</v>
      </c>
      <c r="D65233" s="4">
        <v>668.24</v>
      </c>
    </row>
    <row r="65234" spans="2:4" x14ac:dyDescent="0.2">
      <c r="B65234" s="8">
        <v>51901317388</v>
      </c>
      <c r="C65234" s="3" t="s">
        <v>9542</v>
      </c>
      <c r="D65234" s="4">
        <v>668.24</v>
      </c>
    </row>
    <row r="65235" spans="2:4" x14ac:dyDescent="0.2">
      <c r="B65235" s="8">
        <v>51901317389</v>
      </c>
      <c r="C65235" s="3" t="s">
        <v>9542</v>
      </c>
      <c r="D65235" s="4">
        <v>668.24</v>
      </c>
    </row>
    <row r="65236" spans="2:4" x14ac:dyDescent="0.2">
      <c r="B65236" s="8">
        <v>51901317390</v>
      </c>
      <c r="C65236" s="3" t="s">
        <v>9542</v>
      </c>
      <c r="D65236" s="4">
        <v>668.24</v>
      </c>
    </row>
    <row r="65237" spans="2:4" x14ac:dyDescent="0.2">
      <c r="B65237" s="8">
        <v>51901317391</v>
      </c>
      <c r="C65237" s="3" t="s">
        <v>9542</v>
      </c>
      <c r="D65237" s="4">
        <v>668.24</v>
      </c>
    </row>
    <row r="65238" spans="2:4" x14ac:dyDescent="0.2">
      <c r="B65238" s="8">
        <v>51901317392</v>
      </c>
      <c r="C65238" s="3" t="s">
        <v>9542</v>
      </c>
      <c r="D65238" s="4">
        <v>668.24</v>
      </c>
    </row>
    <row r="65239" spans="2:4" x14ac:dyDescent="0.2">
      <c r="B65239" s="8">
        <v>51901317393</v>
      </c>
      <c r="C65239" s="3" t="s">
        <v>9542</v>
      </c>
      <c r="D65239" s="4">
        <v>668.24</v>
      </c>
    </row>
    <row r="65240" spans="2:4" x14ac:dyDescent="0.2">
      <c r="B65240" s="8">
        <v>51901317394</v>
      </c>
      <c r="C65240" s="3" t="s">
        <v>9542</v>
      </c>
      <c r="D65240" s="4">
        <v>668.24</v>
      </c>
    </row>
    <row r="65241" spans="2:4" x14ac:dyDescent="0.2">
      <c r="B65241" s="8">
        <v>51901317395</v>
      </c>
      <c r="C65241" s="3" t="s">
        <v>9542</v>
      </c>
      <c r="D65241" s="4">
        <v>668.24</v>
      </c>
    </row>
    <row r="65242" spans="2:4" x14ac:dyDescent="0.2">
      <c r="B65242" s="8">
        <v>51901317396</v>
      </c>
      <c r="C65242" s="3" t="s">
        <v>9542</v>
      </c>
      <c r="D65242" s="4">
        <v>668.24</v>
      </c>
    </row>
    <row r="65243" spans="2:4" x14ac:dyDescent="0.2">
      <c r="B65243" s="8">
        <v>51901317397</v>
      </c>
      <c r="C65243" s="3" t="s">
        <v>9542</v>
      </c>
      <c r="D65243" s="4">
        <v>668.24</v>
      </c>
    </row>
    <row r="65244" spans="2:4" x14ac:dyDescent="0.2">
      <c r="B65244" s="8">
        <v>51901317398</v>
      </c>
      <c r="C65244" s="3" t="s">
        <v>9542</v>
      </c>
      <c r="D65244" s="4">
        <v>668.24</v>
      </c>
    </row>
    <row r="65245" spans="2:4" x14ac:dyDescent="0.2">
      <c r="B65245" s="8">
        <v>51901317399</v>
      </c>
      <c r="C65245" s="3" t="s">
        <v>9542</v>
      </c>
      <c r="D65245" s="4">
        <v>668.24</v>
      </c>
    </row>
    <row r="65246" spans="2:4" x14ac:dyDescent="0.2">
      <c r="B65246" s="8">
        <v>51901317400</v>
      </c>
      <c r="C65246" s="3" t="s">
        <v>9542</v>
      </c>
      <c r="D65246" s="4">
        <v>668.24</v>
      </c>
    </row>
    <row r="65247" spans="2:4" x14ac:dyDescent="0.2">
      <c r="B65247" s="8">
        <v>51901317401</v>
      </c>
      <c r="C65247" s="3" t="s">
        <v>9542</v>
      </c>
      <c r="D65247" s="4">
        <v>668.24</v>
      </c>
    </row>
    <row r="65248" spans="2:4" x14ac:dyDescent="0.2">
      <c r="B65248" s="8">
        <v>51901317402</v>
      </c>
      <c r="C65248" s="3" t="s">
        <v>9542</v>
      </c>
      <c r="D65248" s="4">
        <v>668.24</v>
      </c>
    </row>
    <row r="65249" spans="2:4" x14ac:dyDescent="0.2">
      <c r="B65249" s="8">
        <v>51901317403</v>
      </c>
      <c r="C65249" s="3" t="s">
        <v>2691</v>
      </c>
      <c r="D65249" s="4">
        <v>1175.76</v>
      </c>
    </row>
    <row r="65250" spans="2:4" x14ac:dyDescent="0.2">
      <c r="B65250" s="8">
        <v>51901317404</v>
      </c>
      <c r="C65250" s="3" t="s">
        <v>2691</v>
      </c>
      <c r="D65250" s="4">
        <v>1175.76</v>
      </c>
    </row>
    <row r="65251" spans="2:4" x14ac:dyDescent="0.2">
      <c r="B65251" s="8">
        <v>51901317405</v>
      </c>
      <c r="C65251" s="3" t="s">
        <v>2691</v>
      </c>
      <c r="D65251" s="4">
        <v>1175.76</v>
      </c>
    </row>
    <row r="65252" spans="2:4" x14ac:dyDescent="0.2">
      <c r="B65252" s="8">
        <v>51901317406</v>
      </c>
      <c r="C65252" s="3" t="s">
        <v>9542</v>
      </c>
      <c r="D65252" s="4">
        <v>668.24</v>
      </c>
    </row>
    <row r="65253" spans="2:4" x14ac:dyDescent="0.2">
      <c r="B65253" s="8">
        <v>51901317407</v>
      </c>
      <c r="C65253" s="3" t="s">
        <v>9542</v>
      </c>
      <c r="D65253" s="4">
        <v>668.24</v>
      </c>
    </row>
    <row r="65254" spans="2:4" x14ac:dyDescent="0.2">
      <c r="B65254" s="8">
        <v>51901317408</v>
      </c>
      <c r="C65254" s="3" t="s">
        <v>9542</v>
      </c>
      <c r="D65254" s="4">
        <v>668.24</v>
      </c>
    </row>
    <row r="65255" spans="2:4" x14ac:dyDescent="0.2">
      <c r="B65255" s="8">
        <v>51901317409</v>
      </c>
      <c r="C65255" s="3" t="s">
        <v>9542</v>
      </c>
      <c r="D65255" s="4">
        <v>668.24</v>
      </c>
    </row>
    <row r="65256" spans="2:4" x14ac:dyDescent="0.2">
      <c r="B65256" s="8">
        <v>51901317410</v>
      </c>
      <c r="C65256" s="3" t="s">
        <v>9542</v>
      </c>
      <c r="D65256" s="4">
        <v>668.24</v>
      </c>
    </row>
    <row r="65257" spans="2:4" x14ac:dyDescent="0.2">
      <c r="B65257" s="8">
        <v>51901317411</v>
      </c>
      <c r="C65257" s="3" t="s">
        <v>9542</v>
      </c>
      <c r="D65257" s="4">
        <v>668.24</v>
      </c>
    </row>
    <row r="65258" spans="2:4" x14ac:dyDescent="0.2">
      <c r="B65258" s="8">
        <v>51901317412</v>
      </c>
      <c r="C65258" s="3" t="s">
        <v>9542</v>
      </c>
      <c r="D65258" s="4">
        <v>668.24</v>
      </c>
    </row>
    <row r="65259" spans="2:4" x14ac:dyDescent="0.2">
      <c r="B65259" s="8">
        <v>51901317413</v>
      </c>
      <c r="C65259" s="3" t="s">
        <v>9542</v>
      </c>
      <c r="D65259" s="4">
        <v>668.24</v>
      </c>
    </row>
    <row r="65260" spans="2:4" x14ac:dyDescent="0.2">
      <c r="B65260" s="8">
        <v>51901317414</v>
      </c>
      <c r="C65260" s="3" t="s">
        <v>9542</v>
      </c>
      <c r="D65260" s="4">
        <v>668.24</v>
      </c>
    </row>
    <row r="65261" spans="2:4" x14ac:dyDescent="0.2">
      <c r="B65261" s="8">
        <v>51901317415</v>
      </c>
      <c r="C65261" s="3" t="s">
        <v>9542</v>
      </c>
      <c r="D65261" s="4">
        <v>668.24</v>
      </c>
    </row>
    <row r="65262" spans="2:4" x14ac:dyDescent="0.2">
      <c r="B65262" s="8">
        <v>51901317416</v>
      </c>
      <c r="C65262" s="3" t="s">
        <v>9542</v>
      </c>
      <c r="D65262" s="4">
        <v>668.24</v>
      </c>
    </row>
    <row r="65263" spans="2:4" x14ac:dyDescent="0.2">
      <c r="B65263" s="8">
        <v>51901317417</v>
      </c>
      <c r="C65263" s="3" t="s">
        <v>9542</v>
      </c>
      <c r="D65263" s="4">
        <v>668.24</v>
      </c>
    </row>
    <row r="65264" spans="2:4" x14ac:dyDescent="0.2">
      <c r="B65264" s="8">
        <v>51901317418</v>
      </c>
      <c r="C65264" s="3" t="s">
        <v>9542</v>
      </c>
      <c r="D65264" s="4">
        <v>668.24</v>
      </c>
    </row>
    <row r="65265" spans="2:4" x14ac:dyDescent="0.2">
      <c r="B65265" s="8">
        <v>51901317419</v>
      </c>
      <c r="C65265" s="3" t="s">
        <v>9542</v>
      </c>
      <c r="D65265" s="4">
        <v>668.24</v>
      </c>
    </row>
    <row r="65266" spans="2:4" x14ac:dyDescent="0.2">
      <c r="B65266" s="8">
        <v>51901317420</v>
      </c>
      <c r="C65266" s="3" t="s">
        <v>9542</v>
      </c>
      <c r="D65266" s="4">
        <v>668.24</v>
      </c>
    </row>
    <row r="65267" spans="2:4" x14ac:dyDescent="0.2">
      <c r="B65267" s="8">
        <v>51901317421</v>
      </c>
      <c r="C65267" s="3" t="s">
        <v>2691</v>
      </c>
      <c r="D65267" s="4">
        <v>1175.76</v>
      </c>
    </row>
    <row r="65268" spans="2:4" x14ac:dyDescent="0.2">
      <c r="B65268" s="8">
        <v>51901317422</v>
      </c>
      <c r="C65268" s="3" t="s">
        <v>2691</v>
      </c>
      <c r="D65268" s="4">
        <v>1175.76</v>
      </c>
    </row>
    <row r="65269" spans="2:4" x14ac:dyDescent="0.2">
      <c r="B65269" s="8">
        <v>51901317423</v>
      </c>
      <c r="C65269" s="3" t="s">
        <v>2691</v>
      </c>
      <c r="D65269" s="4">
        <v>1175.76</v>
      </c>
    </row>
    <row r="65270" spans="2:4" x14ac:dyDescent="0.2">
      <c r="B65270" s="8">
        <v>51901317424</v>
      </c>
      <c r="C65270" s="3" t="s">
        <v>2691</v>
      </c>
      <c r="D65270" s="4">
        <v>1175.76</v>
      </c>
    </row>
    <row r="65271" spans="2:4" x14ac:dyDescent="0.2">
      <c r="B65271" s="8">
        <v>51901317425</v>
      </c>
      <c r="C65271" s="3" t="s">
        <v>2691</v>
      </c>
      <c r="D65271" s="4">
        <v>1175.76</v>
      </c>
    </row>
    <row r="65272" spans="2:4" x14ac:dyDescent="0.2">
      <c r="B65272" s="8">
        <v>51901317426</v>
      </c>
      <c r="C65272" s="3" t="s">
        <v>2691</v>
      </c>
      <c r="D65272" s="4">
        <v>1175.76</v>
      </c>
    </row>
    <row r="65273" spans="2:4" x14ac:dyDescent="0.2">
      <c r="B65273" s="8">
        <v>51901317427</v>
      </c>
      <c r="C65273" s="3" t="s">
        <v>2691</v>
      </c>
      <c r="D65273" s="4">
        <v>1175.76</v>
      </c>
    </row>
    <row r="65274" spans="2:4" x14ac:dyDescent="0.2">
      <c r="B65274" s="8">
        <v>51901317428</v>
      </c>
      <c r="C65274" s="3" t="s">
        <v>2691</v>
      </c>
      <c r="D65274" s="4">
        <v>1175.76</v>
      </c>
    </row>
    <row r="65275" spans="2:4" x14ac:dyDescent="0.2">
      <c r="B65275" s="8">
        <v>51901317429</v>
      </c>
      <c r="C65275" s="3" t="s">
        <v>2691</v>
      </c>
      <c r="D65275" s="4">
        <v>1175.76</v>
      </c>
    </row>
    <row r="65276" spans="2:4" x14ac:dyDescent="0.2">
      <c r="B65276" s="8">
        <v>51901317430</v>
      </c>
      <c r="C65276" s="3" t="s">
        <v>2691</v>
      </c>
      <c r="D65276" s="4">
        <v>1175.76</v>
      </c>
    </row>
    <row r="65277" spans="2:4" x14ac:dyDescent="0.2">
      <c r="B65277" s="8">
        <v>51901317431</v>
      </c>
      <c r="C65277" s="3" t="s">
        <v>2691</v>
      </c>
      <c r="D65277" s="4">
        <v>1175.76</v>
      </c>
    </row>
    <row r="65278" spans="2:4" x14ac:dyDescent="0.2">
      <c r="B65278" s="8">
        <v>51901317432</v>
      </c>
      <c r="C65278" s="3" t="s">
        <v>2691</v>
      </c>
      <c r="D65278" s="4">
        <v>1175.76</v>
      </c>
    </row>
    <row r="65279" spans="2:4" x14ac:dyDescent="0.2">
      <c r="B65279" s="8">
        <v>51901317433</v>
      </c>
      <c r="C65279" s="3" t="s">
        <v>2691</v>
      </c>
      <c r="D65279" s="4">
        <v>1175.76</v>
      </c>
    </row>
    <row r="65280" spans="2:4" x14ac:dyDescent="0.2">
      <c r="B65280" s="8">
        <v>51901317434</v>
      </c>
      <c r="C65280" s="3" t="s">
        <v>2691</v>
      </c>
      <c r="D65280" s="4">
        <v>1175.76</v>
      </c>
    </row>
    <row r="65281" spans="2:4" x14ac:dyDescent="0.2">
      <c r="B65281" s="8">
        <v>51901317435</v>
      </c>
      <c r="C65281" s="3" t="s">
        <v>2691</v>
      </c>
      <c r="D65281" s="4">
        <v>1175.76</v>
      </c>
    </row>
    <row r="65282" spans="2:4" x14ac:dyDescent="0.2">
      <c r="B65282" s="8">
        <v>51901317436</v>
      </c>
      <c r="C65282" s="3" t="s">
        <v>2691</v>
      </c>
      <c r="D65282" s="4">
        <v>1175.76</v>
      </c>
    </row>
    <row r="65283" spans="2:4" x14ac:dyDescent="0.2">
      <c r="B65283" s="8">
        <v>51901317437</v>
      </c>
      <c r="C65283" s="3" t="s">
        <v>2691</v>
      </c>
      <c r="D65283" s="4">
        <v>1175.76</v>
      </c>
    </row>
    <row r="65284" spans="2:4" x14ac:dyDescent="0.2">
      <c r="B65284" s="8">
        <v>51901317438</v>
      </c>
      <c r="C65284" s="3" t="s">
        <v>2691</v>
      </c>
      <c r="D65284" s="4">
        <v>1175.76</v>
      </c>
    </row>
    <row r="65285" spans="2:4" x14ac:dyDescent="0.2">
      <c r="B65285" s="8">
        <v>51901317439</v>
      </c>
      <c r="C65285" s="3" t="s">
        <v>2691</v>
      </c>
      <c r="D65285" s="4">
        <v>1175.76</v>
      </c>
    </row>
    <row r="65286" spans="2:4" x14ac:dyDescent="0.2">
      <c r="B65286" s="8">
        <v>51901317440</v>
      </c>
      <c r="C65286" s="3" t="s">
        <v>2691</v>
      </c>
      <c r="D65286" s="4">
        <v>1175.76</v>
      </c>
    </row>
    <row r="65287" spans="2:4" x14ac:dyDescent="0.2">
      <c r="B65287" s="8">
        <v>51901317441</v>
      </c>
      <c r="C65287" s="3" t="s">
        <v>2691</v>
      </c>
      <c r="D65287" s="4">
        <v>1175.76</v>
      </c>
    </row>
    <row r="65288" spans="2:4" x14ac:dyDescent="0.2">
      <c r="B65288" s="8">
        <v>51901317442</v>
      </c>
      <c r="C65288" s="3" t="s">
        <v>2691</v>
      </c>
      <c r="D65288" s="4">
        <v>2194.5300000000002</v>
      </c>
    </row>
    <row r="65289" spans="2:4" x14ac:dyDescent="0.2">
      <c r="B65289" s="8">
        <v>51901317443</v>
      </c>
      <c r="C65289" s="3" t="s">
        <v>2691</v>
      </c>
      <c r="D65289" s="4">
        <v>2194.5300000000002</v>
      </c>
    </row>
    <row r="65290" spans="2:4" x14ac:dyDescent="0.2">
      <c r="B65290" s="8">
        <v>51901317444</v>
      </c>
      <c r="C65290" s="3" t="s">
        <v>2691</v>
      </c>
      <c r="D65290" s="4">
        <v>2194.5300000000002</v>
      </c>
    </row>
    <row r="65291" spans="2:4" x14ac:dyDescent="0.2">
      <c r="B65291" s="8">
        <v>51901317445</v>
      </c>
      <c r="C65291" s="3" t="s">
        <v>2691</v>
      </c>
      <c r="D65291" s="4">
        <v>2194.5300000000002</v>
      </c>
    </row>
    <row r="65292" spans="2:4" x14ac:dyDescent="0.2">
      <c r="B65292" s="8">
        <v>51901317446</v>
      </c>
      <c r="C65292" s="3" t="s">
        <v>2691</v>
      </c>
      <c r="D65292" s="4">
        <v>2194.5300000000002</v>
      </c>
    </row>
    <row r="65293" spans="2:4" x14ac:dyDescent="0.2">
      <c r="B65293" s="8">
        <v>51901317447</v>
      </c>
      <c r="C65293" s="3" t="s">
        <v>2691</v>
      </c>
      <c r="D65293" s="4">
        <v>2194.52</v>
      </c>
    </row>
    <row r="65294" spans="2:4" x14ac:dyDescent="0.2">
      <c r="B65294" s="8">
        <v>51901317450</v>
      </c>
      <c r="C65294" s="3" t="s">
        <v>2691</v>
      </c>
      <c r="D65294" s="4">
        <v>2194.5300000000002</v>
      </c>
    </row>
    <row r="65295" spans="2:4" x14ac:dyDescent="0.2">
      <c r="B65295" s="8">
        <v>51901317451</v>
      </c>
      <c r="C65295" s="3" t="s">
        <v>2691</v>
      </c>
      <c r="D65295" s="4">
        <v>2194.5300000000002</v>
      </c>
    </row>
    <row r="65296" spans="2:4" x14ac:dyDescent="0.2">
      <c r="B65296" s="8">
        <v>51901317452</v>
      </c>
      <c r="C65296" s="3" t="s">
        <v>2691</v>
      </c>
      <c r="D65296" s="4">
        <v>2194.5300000000002</v>
      </c>
    </row>
    <row r="65297" spans="2:4" x14ac:dyDescent="0.2">
      <c r="B65297" s="8">
        <v>51901317453</v>
      </c>
      <c r="C65297" s="3" t="s">
        <v>2691</v>
      </c>
      <c r="D65297" s="4">
        <v>2194.5300000000002</v>
      </c>
    </row>
    <row r="65298" spans="2:4" x14ac:dyDescent="0.2">
      <c r="B65298" s="8">
        <v>51901317454</v>
      </c>
      <c r="C65298" s="3" t="s">
        <v>2691</v>
      </c>
      <c r="D65298" s="4">
        <v>2194.5300000000002</v>
      </c>
    </row>
    <row r="65299" spans="2:4" x14ac:dyDescent="0.2">
      <c r="B65299" s="8">
        <v>51901317455</v>
      </c>
      <c r="C65299" s="3" t="s">
        <v>2691</v>
      </c>
      <c r="D65299" s="4">
        <v>2194.5300000000002</v>
      </c>
    </row>
    <row r="65300" spans="2:4" x14ac:dyDescent="0.2">
      <c r="B65300" s="8">
        <v>51901317456</v>
      </c>
      <c r="C65300" s="3" t="s">
        <v>2691</v>
      </c>
      <c r="D65300" s="4">
        <v>2194.5300000000002</v>
      </c>
    </row>
    <row r="65301" spans="2:4" x14ac:dyDescent="0.2">
      <c r="B65301" s="8">
        <v>51901317457</v>
      </c>
      <c r="C65301" s="3" t="s">
        <v>2691</v>
      </c>
      <c r="D65301" s="4">
        <v>2194.5300000000002</v>
      </c>
    </row>
    <row r="65302" spans="2:4" x14ac:dyDescent="0.2">
      <c r="B65302" s="8">
        <v>51901317458</v>
      </c>
      <c r="C65302" s="3" t="s">
        <v>2691</v>
      </c>
      <c r="D65302" s="4">
        <v>2194.5300000000002</v>
      </c>
    </row>
    <row r="65303" spans="2:4" x14ac:dyDescent="0.2">
      <c r="B65303" s="8">
        <v>51901317459</v>
      </c>
      <c r="C65303" s="3" t="s">
        <v>2691</v>
      </c>
      <c r="D65303" s="4">
        <v>2194.5300000000002</v>
      </c>
    </row>
    <row r="65304" spans="2:4" x14ac:dyDescent="0.2">
      <c r="B65304" s="8">
        <v>51901317460</v>
      </c>
      <c r="C65304" s="3" t="s">
        <v>2691</v>
      </c>
      <c r="D65304" s="4">
        <v>2194.5300000000002</v>
      </c>
    </row>
    <row r="65305" spans="2:4" x14ac:dyDescent="0.2">
      <c r="B65305" s="8">
        <v>51901317461</v>
      </c>
      <c r="C65305" s="3" t="s">
        <v>2691</v>
      </c>
      <c r="D65305" s="4">
        <v>2194.5300000000002</v>
      </c>
    </row>
    <row r="65306" spans="2:4" x14ac:dyDescent="0.2">
      <c r="B65306" s="8">
        <v>51901317462</v>
      </c>
      <c r="C65306" s="3" t="s">
        <v>2691</v>
      </c>
      <c r="D65306" s="4">
        <v>2194.5300000000002</v>
      </c>
    </row>
    <row r="65307" spans="2:4" x14ac:dyDescent="0.2">
      <c r="B65307" s="8">
        <v>51901317463</v>
      </c>
      <c r="C65307" s="3" t="s">
        <v>2691</v>
      </c>
      <c r="D65307" s="4">
        <v>2194.5300000000002</v>
      </c>
    </row>
    <row r="65308" spans="2:4" x14ac:dyDescent="0.2">
      <c r="B65308" s="8">
        <v>51901317464</v>
      </c>
      <c r="C65308" s="3" t="s">
        <v>2691</v>
      </c>
      <c r="D65308" s="4">
        <v>2194.5300000000002</v>
      </c>
    </row>
    <row r="65309" spans="2:4" x14ac:dyDescent="0.2">
      <c r="B65309" s="8">
        <v>51901317465</v>
      </c>
      <c r="C65309" s="3" t="s">
        <v>2691</v>
      </c>
      <c r="D65309" s="4">
        <v>2194.5300000000002</v>
      </c>
    </row>
    <row r="65310" spans="2:4" x14ac:dyDescent="0.2">
      <c r="B65310" s="8">
        <v>51901317466</v>
      </c>
      <c r="C65310" s="3" t="s">
        <v>2691</v>
      </c>
      <c r="D65310" s="4">
        <v>2194.5300000000002</v>
      </c>
    </row>
    <row r="65311" spans="2:4" x14ac:dyDescent="0.2">
      <c r="B65311" s="8">
        <v>51901317467</v>
      </c>
      <c r="C65311" s="3" t="s">
        <v>2691</v>
      </c>
      <c r="D65311" s="4">
        <v>2194.5300000000002</v>
      </c>
    </row>
    <row r="65312" spans="2:4" x14ac:dyDescent="0.2">
      <c r="B65312" s="8">
        <v>51901317468</v>
      </c>
      <c r="C65312" s="3" t="s">
        <v>2691</v>
      </c>
      <c r="D65312" s="4">
        <v>2194.5300000000002</v>
      </c>
    </row>
    <row r="65313" spans="2:4" x14ac:dyDescent="0.2">
      <c r="B65313" s="8">
        <v>51901317469</v>
      </c>
      <c r="C65313" s="3" t="s">
        <v>2691</v>
      </c>
      <c r="D65313" s="4">
        <v>2194.5300000000002</v>
      </c>
    </row>
    <row r="65314" spans="2:4" x14ac:dyDescent="0.2">
      <c r="B65314" s="8">
        <v>51901317489</v>
      </c>
      <c r="C65314" s="3" t="s">
        <v>9550</v>
      </c>
      <c r="D65314" s="4">
        <v>396.45000000000005</v>
      </c>
    </row>
    <row r="65315" spans="2:4" x14ac:dyDescent="0.2">
      <c r="B65315" s="8">
        <v>51901317490</v>
      </c>
      <c r="C65315" s="3" t="s">
        <v>9550</v>
      </c>
      <c r="D65315" s="4">
        <v>396.45000000000005</v>
      </c>
    </row>
    <row r="65316" spans="2:4" x14ac:dyDescent="0.2">
      <c r="B65316" s="8">
        <v>51901317491</v>
      </c>
      <c r="C65316" s="3" t="s">
        <v>9550</v>
      </c>
      <c r="D65316" s="4">
        <v>396.45000000000005</v>
      </c>
    </row>
    <row r="65317" spans="2:4" x14ac:dyDescent="0.2">
      <c r="B65317" s="8">
        <v>51901317492</v>
      </c>
      <c r="C65317" s="3" t="s">
        <v>9551</v>
      </c>
      <c r="D65317" s="4">
        <v>984.09000000000015</v>
      </c>
    </row>
    <row r="65318" spans="2:4" x14ac:dyDescent="0.2">
      <c r="B65318" s="8">
        <v>51901317493</v>
      </c>
      <c r="C65318" s="3" t="s">
        <v>9551</v>
      </c>
      <c r="D65318" s="4">
        <v>984.08000000000015</v>
      </c>
    </row>
    <row r="65319" spans="2:4" x14ac:dyDescent="0.2">
      <c r="B65319" s="8">
        <v>51901317511</v>
      </c>
      <c r="C65319" s="3" t="s">
        <v>9552</v>
      </c>
      <c r="D65319" s="4">
        <v>483.72999999999996</v>
      </c>
    </row>
    <row r="65320" spans="2:4" x14ac:dyDescent="0.2">
      <c r="B65320" s="8">
        <v>51901317512</v>
      </c>
      <c r="C65320" s="3" t="s">
        <v>9552</v>
      </c>
      <c r="D65320" s="4">
        <v>483.71999999999997</v>
      </c>
    </row>
    <row r="65321" spans="2:4" x14ac:dyDescent="0.2">
      <c r="B65321" s="8">
        <v>51901317543</v>
      </c>
      <c r="C65321" s="3" t="s">
        <v>9465</v>
      </c>
      <c r="D65321" s="4">
        <v>1539.3999999999999</v>
      </c>
    </row>
    <row r="65322" spans="2:4" x14ac:dyDescent="0.2">
      <c r="B65322" s="8">
        <v>51901317544</v>
      </c>
      <c r="C65322" s="3" t="s">
        <v>9465</v>
      </c>
      <c r="D65322" s="4">
        <v>1539.3999999999999</v>
      </c>
    </row>
    <row r="65323" spans="2:4" x14ac:dyDescent="0.2">
      <c r="B65323" s="8">
        <v>51901318051</v>
      </c>
      <c r="C65323" s="3" t="s">
        <v>9496</v>
      </c>
      <c r="D65323" s="4">
        <v>1231.05</v>
      </c>
    </row>
    <row r="65324" spans="2:4" x14ac:dyDescent="0.2">
      <c r="B65324" s="8">
        <v>51901318052</v>
      </c>
      <c r="C65324" s="3" t="s">
        <v>9496</v>
      </c>
      <c r="D65324" s="4">
        <v>1231.05</v>
      </c>
    </row>
    <row r="65325" spans="2:4" x14ac:dyDescent="0.2">
      <c r="B65325" s="8">
        <v>51901318053</v>
      </c>
      <c r="C65325" s="3" t="s">
        <v>9496</v>
      </c>
      <c r="D65325" s="4">
        <v>1231.05</v>
      </c>
    </row>
    <row r="65326" spans="2:4" x14ac:dyDescent="0.2">
      <c r="B65326" s="8">
        <v>51901318057</v>
      </c>
      <c r="C65326" s="3" t="s">
        <v>9465</v>
      </c>
      <c r="D65326" s="4">
        <v>1539.3999999999999</v>
      </c>
    </row>
    <row r="65327" spans="2:4" x14ac:dyDescent="0.2">
      <c r="B65327" s="8">
        <v>51901318058</v>
      </c>
      <c r="C65327" s="3" t="s">
        <v>9465</v>
      </c>
      <c r="D65327" s="4">
        <v>1539.3999999999999</v>
      </c>
    </row>
    <row r="65328" spans="2:4" x14ac:dyDescent="0.2">
      <c r="B65328" s="8">
        <v>51901318059</v>
      </c>
      <c r="C65328" s="3" t="s">
        <v>9465</v>
      </c>
      <c r="D65328" s="4">
        <v>1539.3999999999999</v>
      </c>
    </row>
    <row r="65329" spans="2:4" x14ac:dyDescent="0.2">
      <c r="B65329" s="8">
        <v>51901318060</v>
      </c>
      <c r="C65329" s="3" t="s">
        <v>9465</v>
      </c>
      <c r="D65329" s="4">
        <v>1539.3999999999999</v>
      </c>
    </row>
    <row r="65330" spans="2:4" x14ac:dyDescent="0.2">
      <c r="B65330" s="8">
        <v>51901318063</v>
      </c>
      <c r="C65330" s="3" t="s">
        <v>9553</v>
      </c>
      <c r="D65330" s="4">
        <v>2152.16</v>
      </c>
    </row>
    <row r="65331" spans="2:4" x14ac:dyDescent="0.2">
      <c r="B65331" s="8">
        <v>51901318064</v>
      </c>
      <c r="C65331" s="3" t="s">
        <v>9553</v>
      </c>
      <c r="D65331" s="4">
        <v>2152.16</v>
      </c>
    </row>
    <row r="65332" spans="2:4" x14ac:dyDescent="0.2">
      <c r="B65332" s="8">
        <v>51901318072</v>
      </c>
      <c r="C65332" s="3" t="s">
        <v>9554</v>
      </c>
      <c r="D65332" s="4">
        <v>483.72999999999996</v>
      </c>
    </row>
    <row r="65333" spans="2:4" x14ac:dyDescent="0.2">
      <c r="B65333" s="8">
        <v>51901318087</v>
      </c>
      <c r="C65333" s="3" t="s">
        <v>9555</v>
      </c>
      <c r="D65333" s="4">
        <v>1786.08</v>
      </c>
    </row>
    <row r="65334" spans="2:4" x14ac:dyDescent="0.2">
      <c r="B65334" s="8">
        <v>51901318088</v>
      </c>
      <c r="C65334" s="3" t="s">
        <v>9555</v>
      </c>
      <c r="D65334" s="4">
        <v>1786.08</v>
      </c>
    </row>
    <row r="65335" spans="2:4" x14ac:dyDescent="0.2">
      <c r="B65335" s="8">
        <v>51901319086</v>
      </c>
      <c r="C65335" s="3" t="s">
        <v>9535</v>
      </c>
      <c r="D65335" s="4">
        <v>2643.64</v>
      </c>
    </row>
    <row r="65336" spans="2:4" x14ac:dyDescent="0.2">
      <c r="B65336" s="8">
        <v>51901319087</v>
      </c>
      <c r="C65336" s="3" t="s">
        <v>2691</v>
      </c>
      <c r="D65336" s="4">
        <v>1701.2</v>
      </c>
    </row>
    <row r="65337" spans="2:4" x14ac:dyDescent="0.2">
      <c r="B65337" s="8">
        <v>51901319088</v>
      </c>
      <c r="C65337" s="3" t="s">
        <v>9556</v>
      </c>
      <c r="D65337" s="4">
        <v>23731.839999999997</v>
      </c>
    </row>
    <row r="65338" spans="2:4" x14ac:dyDescent="0.2">
      <c r="B65338" s="8">
        <v>51901319089</v>
      </c>
      <c r="C65338" s="3" t="s">
        <v>9557</v>
      </c>
      <c r="D65338" s="4">
        <v>5015.9699999999993</v>
      </c>
    </row>
    <row r="65339" spans="2:4" x14ac:dyDescent="0.2">
      <c r="B65339" s="8">
        <v>51901319090</v>
      </c>
      <c r="C65339" s="3" t="s">
        <v>9535</v>
      </c>
      <c r="D65339" s="4">
        <v>2643.64</v>
      </c>
    </row>
    <row r="65340" spans="2:4" x14ac:dyDescent="0.2">
      <c r="B65340" s="8">
        <v>51901319091</v>
      </c>
      <c r="C65340" s="3" t="s">
        <v>7153</v>
      </c>
      <c r="D65340" s="4">
        <v>5819.34</v>
      </c>
    </row>
    <row r="65341" spans="2:4" x14ac:dyDescent="0.2">
      <c r="B65341" s="8">
        <v>51901319092</v>
      </c>
      <c r="C65341" s="3" t="s">
        <v>9558</v>
      </c>
      <c r="D65341" s="4">
        <v>12571.839999999998</v>
      </c>
    </row>
    <row r="65342" spans="2:4" x14ac:dyDescent="0.2">
      <c r="B65342" s="8">
        <v>51901319093</v>
      </c>
      <c r="C65342" s="3" t="s">
        <v>9558</v>
      </c>
      <c r="D65342" s="4">
        <v>12571.839999999998</v>
      </c>
    </row>
    <row r="65343" spans="2:4" x14ac:dyDescent="0.2">
      <c r="B65343" s="8">
        <v>51901319094</v>
      </c>
      <c r="C65343" s="3" t="s">
        <v>9558</v>
      </c>
      <c r="D65343" s="4">
        <v>12571.839999999998</v>
      </c>
    </row>
    <row r="65344" spans="2:4" x14ac:dyDescent="0.2">
      <c r="B65344" s="8">
        <v>51901319095</v>
      </c>
      <c r="C65344" s="3" t="s">
        <v>9558</v>
      </c>
      <c r="D65344" s="4">
        <v>12571.839999999998</v>
      </c>
    </row>
    <row r="65345" spans="2:4" x14ac:dyDescent="0.2">
      <c r="B65345" s="8">
        <v>51901319096</v>
      </c>
      <c r="C65345" s="3" t="s">
        <v>9555</v>
      </c>
      <c r="D65345" s="4">
        <v>1489.7399999999998</v>
      </c>
    </row>
    <row r="65346" spans="2:4" x14ac:dyDescent="0.2">
      <c r="B65346" s="8">
        <v>51901319097</v>
      </c>
      <c r="C65346" s="3" t="s">
        <v>9535</v>
      </c>
      <c r="D65346" s="4">
        <v>2643.64</v>
      </c>
    </row>
    <row r="65347" spans="2:4" x14ac:dyDescent="0.2">
      <c r="B65347" s="8">
        <v>51901319109</v>
      </c>
      <c r="C65347" s="3" t="s">
        <v>9559</v>
      </c>
      <c r="D65347" s="4">
        <v>1505.0199999999998</v>
      </c>
    </row>
    <row r="65348" spans="2:4" x14ac:dyDescent="0.2">
      <c r="B65348" s="8">
        <v>51901319293</v>
      </c>
      <c r="C65348" s="3" t="s">
        <v>9250</v>
      </c>
      <c r="D65348" s="4">
        <v>436.45</v>
      </c>
    </row>
    <row r="65349" spans="2:4" x14ac:dyDescent="0.2">
      <c r="B65349" s="8">
        <v>51901319294</v>
      </c>
      <c r="C65349" s="3" t="s">
        <v>9250</v>
      </c>
      <c r="D65349" s="4">
        <v>436.45</v>
      </c>
    </row>
    <row r="65350" spans="2:4" x14ac:dyDescent="0.2">
      <c r="B65350" s="8">
        <v>51901319295</v>
      </c>
      <c r="C65350" s="3" t="s">
        <v>9250</v>
      </c>
      <c r="D65350" s="4">
        <v>436.45</v>
      </c>
    </row>
    <row r="65351" spans="2:4" x14ac:dyDescent="0.2">
      <c r="B65351" s="8">
        <v>51901319296</v>
      </c>
      <c r="C65351" s="3" t="s">
        <v>9250</v>
      </c>
      <c r="D65351" s="4">
        <v>436.45</v>
      </c>
    </row>
    <row r="65352" spans="2:4" x14ac:dyDescent="0.2">
      <c r="B65352" s="8">
        <v>51901319297</v>
      </c>
      <c r="C65352" s="3" t="s">
        <v>9250</v>
      </c>
      <c r="D65352" s="4">
        <v>436.45</v>
      </c>
    </row>
    <row r="65353" spans="2:4" x14ac:dyDescent="0.2">
      <c r="B65353" s="8">
        <v>51901319298</v>
      </c>
      <c r="C65353" s="3" t="s">
        <v>9250</v>
      </c>
      <c r="D65353" s="4">
        <v>436.45</v>
      </c>
    </row>
    <row r="65354" spans="2:4" x14ac:dyDescent="0.2">
      <c r="B65354" s="8">
        <v>51901319299</v>
      </c>
      <c r="C65354" s="3" t="s">
        <v>9250</v>
      </c>
      <c r="D65354" s="4">
        <v>436.45</v>
      </c>
    </row>
    <row r="65355" spans="2:4" x14ac:dyDescent="0.2">
      <c r="B65355" s="8">
        <v>51901319300</v>
      </c>
      <c r="C65355" s="3" t="s">
        <v>9250</v>
      </c>
      <c r="D65355" s="4">
        <v>436.45</v>
      </c>
    </row>
    <row r="65356" spans="2:4" x14ac:dyDescent="0.2">
      <c r="B65356" s="8">
        <v>51901319301</v>
      </c>
      <c r="C65356" s="3" t="s">
        <v>9250</v>
      </c>
      <c r="D65356" s="4">
        <v>436.45</v>
      </c>
    </row>
    <row r="65357" spans="2:4" x14ac:dyDescent="0.2">
      <c r="B65357" s="8">
        <v>51901319302</v>
      </c>
      <c r="C65357" s="3" t="s">
        <v>9250</v>
      </c>
      <c r="D65357" s="4">
        <v>436.45</v>
      </c>
    </row>
    <row r="65358" spans="2:4" x14ac:dyDescent="0.2">
      <c r="B65358" s="8">
        <v>51901319303</v>
      </c>
      <c r="C65358" s="3" t="s">
        <v>9250</v>
      </c>
      <c r="D65358" s="4">
        <v>436.45</v>
      </c>
    </row>
    <row r="65359" spans="2:4" x14ac:dyDescent="0.2">
      <c r="B65359" s="8">
        <v>51901319304</v>
      </c>
      <c r="C65359" s="3" t="s">
        <v>9250</v>
      </c>
      <c r="D65359" s="4">
        <v>436.45</v>
      </c>
    </row>
    <row r="65360" spans="2:4" x14ac:dyDescent="0.2">
      <c r="B65360" s="8">
        <v>51901319305</v>
      </c>
      <c r="C65360" s="3" t="s">
        <v>9250</v>
      </c>
      <c r="D65360" s="4">
        <v>436.45</v>
      </c>
    </row>
    <row r="65361" spans="2:4" x14ac:dyDescent="0.2">
      <c r="B65361" s="8">
        <v>51901319306</v>
      </c>
      <c r="C65361" s="3" t="s">
        <v>9250</v>
      </c>
      <c r="D65361" s="4">
        <v>436.45</v>
      </c>
    </row>
    <row r="65362" spans="2:4" x14ac:dyDescent="0.2">
      <c r="B65362" s="8">
        <v>51901319307</v>
      </c>
      <c r="C65362" s="3" t="s">
        <v>9250</v>
      </c>
      <c r="D65362" s="4">
        <v>436.45</v>
      </c>
    </row>
    <row r="65363" spans="2:4" x14ac:dyDescent="0.2">
      <c r="B65363" s="8">
        <v>51901319308</v>
      </c>
      <c r="C65363" s="3" t="s">
        <v>9250</v>
      </c>
      <c r="D65363" s="4">
        <v>436.45</v>
      </c>
    </row>
    <row r="65364" spans="2:4" x14ac:dyDescent="0.2">
      <c r="B65364" s="8">
        <v>51901319309</v>
      </c>
      <c r="C65364" s="3" t="s">
        <v>9250</v>
      </c>
      <c r="D65364" s="4">
        <v>436.45</v>
      </c>
    </row>
    <row r="65365" spans="2:4" x14ac:dyDescent="0.2">
      <c r="B65365" s="8">
        <v>51901319310</v>
      </c>
      <c r="C65365" s="3" t="s">
        <v>9250</v>
      </c>
      <c r="D65365" s="4">
        <v>436.45</v>
      </c>
    </row>
    <row r="65366" spans="2:4" x14ac:dyDescent="0.2">
      <c r="B65366" s="8">
        <v>51901319311</v>
      </c>
      <c r="C65366" s="3" t="s">
        <v>9250</v>
      </c>
      <c r="D65366" s="4">
        <v>436.45</v>
      </c>
    </row>
    <row r="65367" spans="2:4" x14ac:dyDescent="0.2">
      <c r="B65367" s="8">
        <v>51901319312</v>
      </c>
      <c r="C65367" s="3" t="s">
        <v>9250</v>
      </c>
      <c r="D65367" s="4">
        <v>436.45</v>
      </c>
    </row>
    <row r="65368" spans="2:4" x14ac:dyDescent="0.2">
      <c r="B65368" s="8">
        <v>51901319313</v>
      </c>
      <c r="C65368" s="3" t="s">
        <v>9250</v>
      </c>
      <c r="D65368" s="4">
        <v>436.45</v>
      </c>
    </row>
    <row r="65369" spans="2:4" x14ac:dyDescent="0.2">
      <c r="B65369" s="8">
        <v>51901319314</v>
      </c>
      <c r="C65369" s="3" t="s">
        <v>9250</v>
      </c>
      <c r="D65369" s="4">
        <v>436.45</v>
      </c>
    </row>
    <row r="65370" spans="2:4" x14ac:dyDescent="0.2">
      <c r="B65370" s="8">
        <v>51901319315</v>
      </c>
      <c r="C65370" s="3" t="s">
        <v>9250</v>
      </c>
      <c r="D65370" s="4">
        <v>436.45</v>
      </c>
    </row>
    <row r="65371" spans="2:4" x14ac:dyDescent="0.2">
      <c r="B65371" s="8">
        <v>51901319316</v>
      </c>
      <c r="C65371" s="3" t="s">
        <v>9250</v>
      </c>
      <c r="D65371" s="4">
        <v>436.45</v>
      </c>
    </row>
    <row r="65372" spans="2:4" x14ac:dyDescent="0.2">
      <c r="B65372" s="8">
        <v>51901319317</v>
      </c>
      <c r="C65372" s="3" t="s">
        <v>9250</v>
      </c>
      <c r="D65372" s="4">
        <v>436.45</v>
      </c>
    </row>
    <row r="65373" spans="2:4" x14ac:dyDescent="0.2">
      <c r="B65373" s="8">
        <v>51901319318</v>
      </c>
      <c r="C65373" s="3" t="s">
        <v>9250</v>
      </c>
      <c r="D65373" s="4">
        <v>436.45</v>
      </c>
    </row>
    <row r="65374" spans="2:4" x14ac:dyDescent="0.2">
      <c r="B65374" s="8">
        <v>51901319319</v>
      </c>
      <c r="C65374" s="3" t="s">
        <v>9250</v>
      </c>
      <c r="D65374" s="4">
        <v>436.45</v>
      </c>
    </row>
    <row r="65375" spans="2:4" x14ac:dyDescent="0.2">
      <c r="B65375" s="8">
        <v>51901319320</v>
      </c>
      <c r="C65375" s="3" t="s">
        <v>9250</v>
      </c>
      <c r="D65375" s="4">
        <v>436.45</v>
      </c>
    </row>
    <row r="65376" spans="2:4" x14ac:dyDescent="0.2">
      <c r="B65376" s="8">
        <v>51901319321</v>
      </c>
      <c r="C65376" s="3" t="s">
        <v>9250</v>
      </c>
      <c r="D65376" s="4">
        <v>436.45</v>
      </c>
    </row>
    <row r="65377" spans="2:4" x14ac:dyDescent="0.2">
      <c r="B65377" s="8">
        <v>51901319322</v>
      </c>
      <c r="C65377" s="3" t="s">
        <v>9250</v>
      </c>
      <c r="D65377" s="4">
        <v>436.45</v>
      </c>
    </row>
    <row r="65378" spans="2:4" x14ac:dyDescent="0.2">
      <c r="B65378" s="8">
        <v>51901319323</v>
      </c>
      <c r="C65378" s="3" t="s">
        <v>9560</v>
      </c>
      <c r="D65378" s="4">
        <v>505.04000000000008</v>
      </c>
    </row>
    <row r="65379" spans="2:4" x14ac:dyDescent="0.2">
      <c r="B65379" s="8">
        <v>51901319324</v>
      </c>
      <c r="C65379" s="3" t="s">
        <v>9560</v>
      </c>
      <c r="D65379" s="4">
        <v>505.04000000000008</v>
      </c>
    </row>
    <row r="65380" spans="2:4" x14ac:dyDescent="0.2">
      <c r="B65380" s="8">
        <v>51901319325</v>
      </c>
      <c r="C65380" s="3" t="s">
        <v>9560</v>
      </c>
      <c r="D65380" s="4">
        <v>505.04000000000008</v>
      </c>
    </row>
    <row r="65381" spans="2:4" x14ac:dyDescent="0.2">
      <c r="B65381" s="8">
        <v>51901319326</v>
      </c>
      <c r="C65381" s="3" t="s">
        <v>9560</v>
      </c>
      <c r="D65381" s="4">
        <v>505.04000000000008</v>
      </c>
    </row>
    <row r="65382" spans="2:4" x14ac:dyDescent="0.2">
      <c r="B65382" s="8">
        <v>51901319327</v>
      </c>
      <c r="C65382" s="3" t="s">
        <v>9560</v>
      </c>
      <c r="D65382" s="4">
        <v>505.04000000000008</v>
      </c>
    </row>
    <row r="65383" spans="2:4" x14ac:dyDescent="0.2">
      <c r="B65383" s="8">
        <v>51901319328</v>
      </c>
      <c r="C65383" s="3" t="s">
        <v>9560</v>
      </c>
      <c r="D65383" s="4">
        <v>505.04000000000008</v>
      </c>
    </row>
    <row r="65384" spans="2:4" x14ac:dyDescent="0.2">
      <c r="B65384" s="8">
        <v>51901319329</v>
      </c>
      <c r="C65384" s="3" t="s">
        <v>9560</v>
      </c>
      <c r="D65384" s="4">
        <v>505.04000000000008</v>
      </c>
    </row>
    <row r="65385" spans="2:4" x14ac:dyDescent="0.2">
      <c r="B65385" s="8">
        <v>51901319330</v>
      </c>
      <c r="C65385" s="3" t="s">
        <v>9560</v>
      </c>
      <c r="D65385" s="4">
        <v>505.04000000000008</v>
      </c>
    </row>
    <row r="65386" spans="2:4" x14ac:dyDescent="0.2">
      <c r="B65386" s="8">
        <v>51901319331</v>
      </c>
      <c r="C65386" s="3" t="s">
        <v>9560</v>
      </c>
      <c r="D65386" s="4">
        <v>505.04000000000008</v>
      </c>
    </row>
    <row r="65387" spans="2:4" x14ac:dyDescent="0.2">
      <c r="B65387" s="8">
        <v>51901319332</v>
      </c>
      <c r="C65387" s="3" t="s">
        <v>9560</v>
      </c>
      <c r="D65387" s="4">
        <v>505.04000000000008</v>
      </c>
    </row>
    <row r="65388" spans="2:4" x14ac:dyDescent="0.2">
      <c r="B65388" s="8">
        <v>51901319333</v>
      </c>
      <c r="C65388" s="3" t="s">
        <v>9250</v>
      </c>
      <c r="D65388" s="4">
        <v>436.45</v>
      </c>
    </row>
    <row r="65389" spans="2:4" x14ac:dyDescent="0.2">
      <c r="B65389" s="8">
        <v>51901319334</v>
      </c>
      <c r="C65389" s="3" t="s">
        <v>9250</v>
      </c>
      <c r="D65389" s="4">
        <v>436.45</v>
      </c>
    </row>
    <row r="65390" spans="2:4" x14ac:dyDescent="0.2">
      <c r="B65390" s="8">
        <v>51901319335</v>
      </c>
      <c r="C65390" s="3" t="s">
        <v>9250</v>
      </c>
      <c r="D65390" s="4">
        <v>436.45</v>
      </c>
    </row>
    <row r="65391" spans="2:4" x14ac:dyDescent="0.2">
      <c r="B65391" s="8">
        <v>51901319336</v>
      </c>
      <c r="C65391" s="3" t="s">
        <v>9250</v>
      </c>
      <c r="D65391" s="4">
        <v>436.45</v>
      </c>
    </row>
    <row r="65392" spans="2:4" x14ac:dyDescent="0.2">
      <c r="B65392" s="8">
        <v>51901319337</v>
      </c>
      <c r="C65392" s="3" t="s">
        <v>9250</v>
      </c>
      <c r="D65392" s="4">
        <v>436.45</v>
      </c>
    </row>
    <row r="65393" spans="2:4" x14ac:dyDescent="0.2">
      <c r="B65393" s="8">
        <v>51901319338</v>
      </c>
      <c r="C65393" s="3" t="s">
        <v>9250</v>
      </c>
      <c r="D65393" s="4">
        <v>436.45</v>
      </c>
    </row>
    <row r="65394" spans="2:4" x14ac:dyDescent="0.2">
      <c r="B65394" s="8">
        <v>51901319339</v>
      </c>
      <c r="C65394" s="3" t="s">
        <v>9250</v>
      </c>
      <c r="D65394" s="4">
        <v>436.45</v>
      </c>
    </row>
    <row r="65395" spans="2:4" x14ac:dyDescent="0.2">
      <c r="B65395" s="8">
        <v>51901319340</v>
      </c>
      <c r="C65395" s="3" t="s">
        <v>9250</v>
      </c>
      <c r="D65395" s="4">
        <v>436.45</v>
      </c>
    </row>
    <row r="65396" spans="2:4" x14ac:dyDescent="0.2">
      <c r="B65396" s="8">
        <v>51901319341</v>
      </c>
      <c r="C65396" s="3" t="s">
        <v>9250</v>
      </c>
      <c r="D65396" s="4">
        <v>436.45</v>
      </c>
    </row>
    <row r="65397" spans="2:4" x14ac:dyDescent="0.2">
      <c r="B65397" s="8">
        <v>51901319342</v>
      </c>
      <c r="C65397" s="3" t="s">
        <v>9250</v>
      </c>
      <c r="D65397" s="4">
        <v>436.45</v>
      </c>
    </row>
    <row r="65398" spans="2:4" x14ac:dyDescent="0.2">
      <c r="B65398" s="8">
        <v>51901319343</v>
      </c>
      <c r="C65398" s="3" t="s">
        <v>9250</v>
      </c>
      <c r="D65398" s="4">
        <v>436.45</v>
      </c>
    </row>
    <row r="65399" spans="2:4" x14ac:dyDescent="0.2">
      <c r="B65399" s="8">
        <v>51901319344</v>
      </c>
      <c r="C65399" s="3" t="s">
        <v>9250</v>
      </c>
      <c r="D65399" s="4">
        <v>436.45</v>
      </c>
    </row>
    <row r="65400" spans="2:4" x14ac:dyDescent="0.2">
      <c r="B65400" s="8">
        <v>51901319345</v>
      </c>
      <c r="C65400" s="3" t="s">
        <v>9250</v>
      </c>
      <c r="D65400" s="4">
        <v>436.45</v>
      </c>
    </row>
    <row r="65401" spans="2:4" x14ac:dyDescent="0.2">
      <c r="B65401" s="8">
        <v>51901319346</v>
      </c>
      <c r="C65401" s="3" t="s">
        <v>9250</v>
      </c>
      <c r="D65401" s="4">
        <v>436.45</v>
      </c>
    </row>
    <row r="65402" spans="2:4" x14ac:dyDescent="0.2">
      <c r="B65402" s="8">
        <v>51901319347</v>
      </c>
      <c r="C65402" s="3" t="s">
        <v>9250</v>
      </c>
      <c r="D65402" s="4">
        <v>436.45</v>
      </c>
    </row>
    <row r="65403" spans="2:4" x14ac:dyDescent="0.2">
      <c r="B65403" s="8">
        <v>51901319348</v>
      </c>
      <c r="C65403" s="3" t="s">
        <v>9250</v>
      </c>
      <c r="D65403" s="4">
        <v>436.45</v>
      </c>
    </row>
    <row r="65404" spans="2:4" x14ac:dyDescent="0.2">
      <c r="B65404" s="8">
        <v>51901319349</v>
      </c>
      <c r="C65404" s="3" t="s">
        <v>9250</v>
      </c>
      <c r="D65404" s="4">
        <v>436.45</v>
      </c>
    </row>
    <row r="65405" spans="2:4" x14ac:dyDescent="0.2">
      <c r="B65405" s="8">
        <v>51901319350</v>
      </c>
      <c r="C65405" s="3" t="s">
        <v>9250</v>
      </c>
      <c r="D65405" s="4">
        <v>436.45</v>
      </c>
    </row>
    <row r="65406" spans="2:4" x14ac:dyDescent="0.2">
      <c r="B65406" s="8">
        <v>51901319351</v>
      </c>
      <c r="C65406" s="3" t="s">
        <v>9250</v>
      </c>
      <c r="D65406" s="4">
        <v>436.45</v>
      </c>
    </row>
    <row r="65407" spans="2:4" x14ac:dyDescent="0.2">
      <c r="B65407" s="8">
        <v>51901319352</v>
      </c>
      <c r="C65407" s="3" t="s">
        <v>9250</v>
      </c>
      <c r="D65407" s="4">
        <v>436.45</v>
      </c>
    </row>
    <row r="65408" spans="2:4" x14ac:dyDescent="0.2">
      <c r="B65408" s="8">
        <v>51901319353</v>
      </c>
      <c r="C65408" s="3" t="s">
        <v>2691</v>
      </c>
      <c r="D65408" s="4">
        <v>1701.2100000000003</v>
      </c>
    </row>
    <row r="65409" spans="2:4" x14ac:dyDescent="0.2">
      <c r="B65409" s="8">
        <v>51901319354</v>
      </c>
      <c r="C65409" s="3" t="s">
        <v>2691</v>
      </c>
      <c r="D65409" s="4">
        <v>1701.2</v>
      </c>
    </row>
    <row r="65410" spans="2:4" x14ac:dyDescent="0.2">
      <c r="B65410" s="8">
        <v>51901319355</v>
      </c>
      <c r="C65410" s="3" t="s">
        <v>9555</v>
      </c>
      <c r="D65410" s="4">
        <v>1489.7399999999998</v>
      </c>
    </row>
    <row r="65411" spans="2:4" x14ac:dyDescent="0.2">
      <c r="B65411" s="8">
        <v>51901319356</v>
      </c>
      <c r="C65411" s="3" t="s">
        <v>9555</v>
      </c>
      <c r="D65411" s="4">
        <v>1489.7399999999998</v>
      </c>
    </row>
    <row r="65412" spans="2:4" x14ac:dyDescent="0.2">
      <c r="B65412" s="8">
        <v>51901319357</v>
      </c>
      <c r="C65412" s="3" t="s">
        <v>9555</v>
      </c>
      <c r="D65412" s="4">
        <v>1489.7399999999998</v>
      </c>
    </row>
    <row r="65413" spans="2:4" x14ac:dyDescent="0.2">
      <c r="B65413" s="8">
        <v>51901319358</v>
      </c>
      <c r="C65413" s="3" t="s">
        <v>9555</v>
      </c>
      <c r="D65413" s="4">
        <v>1489.75</v>
      </c>
    </row>
    <row r="65414" spans="2:4" x14ac:dyDescent="0.2">
      <c r="B65414" s="8">
        <v>51901320298</v>
      </c>
      <c r="C65414" s="3" t="s">
        <v>4483</v>
      </c>
      <c r="D65414" s="4">
        <v>713.42000000000007</v>
      </c>
    </row>
    <row r="65415" spans="2:4" x14ac:dyDescent="0.2">
      <c r="B65415" s="8">
        <v>51901320299</v>
      </c>
      <c r="C65415" s="3" t="s">
        <v>6644</v>
      </c>
      <c r="D65415" s="4">
        <v>3769.29</v>
      </c>
    </row>
    <row r="65416" spans="2:4" x14ac:dyDescent="0.2">
      <c r="B65416" s="8">
        <v>51901320300</v>
      </c>
      <c r="C65416" s="3" t="s">
        <v>9561</v>
      </c>
      <c r="D65416" s="4">
        <v>7967.77</v>
      </c>
    </row>
    <row r="65417" spans="2:4" x14ac:dyDescent="0.2">
      <c r="B65417" s="8">
        <v>51901320301</v>
      </c>
      <c r="C65417" s="3" t="s">
        <v>4483</v>
      </c>
      <c r="D65417" s="4">
        <v>713.42000000000007</v>
      </c>
    </row>
    <row r="65418" spans="2:4" x14ac:dyDescent="0.2">
      <c r="B65418" s="8">
        <v>51901320302</v>
      </c>
      <c r="C65418" s="3" t="s">
        <v>9562</v>
      </c>
      <c r="D65418" s="4">
        <v>1049.82</v>
      </c>
    </row>
    <row r="65419" spans="2:4" x14ac:dyDescent="0.2">
      <c r="B65419" s="8">
        <v>51901320303</v>
      </c>
      <c r="C65419" s="3" t="s">
        <v>9530</v>
      </c>
      <c r="D65419" s="4">
        <v>2682.5199999999995</v>
      </c>
    </row>
    <row r="65420" spans="2:4" x14ac:dyDescent="0.2">
      <c r="B65420" s="8">
        <v>51901320304</v>
      </c>
      <c r="C65420" s="3" t="s">
        <v>9563</v>
      </c>
      <c r="D65420" s="4">
        <v>713.42000000000007</v>
      </c>
    </row>
    <row r="65421" spans="2:4" x14ac:dyDescent="0.2">
      <c r="B65421" s="8">
        <v>51901320308</v>
      </c>
      <c r="C65421" s="3" t="s">
        <v>9564</v>
      </c>
      <c r="D65421" s="4">
        <v>2396.85</v>
      </c>
    </row>
    <row r="65422" spans="2:4" x14ac:dyDescent="0.2">
      <c r="B65422" s="8">
        <v>51901320317</v>
      </c>
      <c r="C65422" s="3" t="s">
        <v>9565</v>
      </c>
      <c r="D65422" s="4">
        <v>6282.27</v>
      </c>
    </row>
    <row r="65423" spans="2:4" x14ac:dyDescent="0.2">
      <c r="B65423" s="8">
        <v>51901320318</v>
      </c>
      <c r="C65423" s="3" t="s">
        <v>9566</v>
      </c>
      <c r="D65423" s="4">
        <v>1290.5</v>
      </c>
    </row>
    <row r="65424" spans="2:4" x14ac:dyDescent="0.2">
      <c r="B65424" s="8">
        <v>51901320319</v>
      </c>
      <c r="C65424" s="3" t="s">
        <v>9567</v>
      </c>
      <c r="D65424" s="4">
        <v>717.77</v>
      </c>
    </row>
    <row r="65425" spans="2:4" x14ac:dyDescent="0.2">
      <c r="B65425" s="8">
        <v>51901320320</v>
      </c>
      <c r="C65425" s="3" t="s">
        <v>9568</v>
      </c>
      <c r="D65425" s="4">
        <v>6071.88</v>
      </c>
    </row>
    <row r="65426" spans="2:4" x14ac:dyDescent="0.2">
      <c r="B65426" s="8">
        <v>51901320321</v>
      </c>
      <c r="C65426" s="3" t="s">
        <v>9525</v>
      </c>
      <c r="D65426" s="4">
        <v>5972.56</v>
      </c>
    </row>
    <row r="65427" spans="2:4" x14ac:dyDescent="0.2">
      <c r="B65427" s="8">
        <v>51901320322</v>
      </c>
      <c r="C65427" s="3" t="s">
        <v>9569</v>
      </c>
      <c r="D65427" s="4">
        <v>375.93999999999994</v>
      </c>
    </row>
    <row r="65428" spans="2:4" x14ac:dyDescent="0.2">
      <c r="B65428" s="8">
        <v>51901320522</v>
      </c>
      <c r="C65428" s="3" t="s">
        <v>9570</v>
      </c>
      <c r="D65428" s="4">
        <v>4277.5199999999995</v>
      </c>
    </row>
    <row r="65429" spans="2:4" x14ac:dyDescent="0.2">
      <c r="B65429" s="8">
        <v>51901320523</v>
      </c>
      <c r="C65429" s="3" t="s">
        <v>9570</v>
      </c>
      <c r="D65429" s="4">
        <v>4277.5199999999995</v>
      </c>
    </row>
    <row r="65430" spans="2:4" x14ac:dyDescent="0.2">
      <c r="B65430" s="8">
        <v>51901320543</v>
      </c>
      <c r="C65430" s="3" t="s">
        <v>9525</v>
      </c>
      <c r="D65430" s="4">
        <v>5972.56</v>
      </c>
    </row>
    <row r="65431" spans="2:4" x14ac:dyDescent="0.2">
      <c r="B65431" s="8">
        <v>51901320544</v>
      </c>
      <c r="C65431" s="3" t="s">
        <v>9525</v>
      </c>
      <c r="D65431" s="4">
        <v>5972.56</v>
      </c>
    </row>
    <row r="65432" spans="2:4" x14ac:dyDescent="0.2">
      <c r="B65432" s="8">
        <v>51901320545</v>
      </c>
      <c r="C65432" s="3" t="s">
        <v>9525</v>
      </c>
      <c r="D65432" s="4">
        <v>5972.56</v>
      </c>
    </row>
    <row r="65433" spans="2:4" x14ac:dyDescent="0.2">
      <c r="B65433" s="8">
        <v>51901320546</v>
      </c>
      <c r="C65433" s="3" t="s">
        <v>9525</v>
      </c>
      <c r="D65433" s="4">
        <v>5972.55</v>
      </c>
    </row>
    <row r="65434" spans="2:4" x14ac:dyDescent="0.2">
      <c r="B65434" s="8">
        <v>51901320563</v>
      </c>
      <c r="C65434" s="3" t="s">
        <v>9525</v>
      </c>
      <c r="D65434" s="4">
        <v>5928.34</v>
      </c>
    </row>
    <row r="65435" spans="2:4" x14ac:dyDescent="0.2">
      <c r="B65435" s="8">
        <v>51901320564</v>
      </c>
      <c r="C65435" s="3" t="s">
        <v>9525</v>
      </c>
      <c r="D65435" s="4">
        <v>5928.34</v>
      </c>
    </row>
    <row r="65436" spans="2:4" x14ac:dyDescent="0.2">
      <c r="B65436" s="8">
        <v>51901320565</v>
      </c>
      <c r="C65436" s="3" t="s">
        <v>9525</v>
      </c>
      <c r="D65436" s="4">
        <v>5928.34</v>
      </c>
    </row>
    <row r="65437" spans="2:4" x14ac:dyDescent="0.2">
      <c r="B65437" s="8">
        <v>51901320566</v>
      </c>
      <c r="C65437" s="3" t="s">
        <v>9525</v>
      </c>
      <c r="D65437" s="4">
        <v>5928.34</v>
      </c>
    </row>
    <row r="65438" spans="2:4" x14ac:dyDescent="0.2">
      <c r="B65438" s="8">
        <v>51901320573</v>
      </c>
      <c r="C65438" s="3" t="s">
        <v>9563</v>
      </c>
      <c r="D65438" s="4">
        <v>713.4</v>
      </c>
    </row>
    <row r="65439" spans="2:4" x14ac:dyDescent="0.2">
      <c r="B65439" s="8">
        <v>51901320574</v>
      </c>
      <c r="C65439" s="3" t="s">
        <v>9563</v>
      </c>
      <c r="D65439" s="4">
        <v>713.42000000000007</v>
      </c>
    </row>
    <row r="65440" spans="2:4" x14ac:dyDescent="0.2">
      <c r="B65440" s="8">
        <v>51901320575</v>
      </c>
      <c r="C65440" s="3" t="s">
        <v>9562</v>
      </c>
      <c r="D65440" s="4">
        <v>1049.73</v>
      </c>
    </row>
    <row r="65441" spans="2:4" x14ac:dyDescent="0.2">
      <c r="B65441" s="8">
        <v>51901320576</v>
      </c>
      <c r="C65441" s="3" t="s">
        <v>9562</v>
      </c>
      <c r="D65441" s="4">
        <v>1049.7199999999998</v>
      </c>
    </row>
    <row r="65442" spans="2:4" x14ac:dyDescent="0.2">
      <c r="B65442" s="8">
        <v>51901320577</v>
      </c>
      <c r="C65442" s="3" t="s">
        <v>9561</v>
      </c>
      <c r="D65442" s="4">
        <v>7967.77</v>
      </c>
    </row>
    <row r="65443" spans="2:4" x14ac:dyDescent="0.2">
      <c r="B65443" s="8">
        <v>51901320578</v>
      </c>
      <c r="C65443" s="3" t="s">
        <v>9561</v>
      </c>
      <c r="D65443" s="4">
        <v>7967.77</v>
      </c>
    </row>
    <row r="65444" spans="2:4" x14ac:dyDescent="0.2">
      <c r="B65444" s="8">
        <v>51901320579</v>
      </c>
      <c r="C65444" s="3" t="s">
        <v>9566</v>
      </c>
      <c r="D65444" s="4">
        <v>1290.5</v>
      </c>
    </row>
    <row r="65445" spans="2:4" x14ac:dyDescent="0.2">
      <c r="B65445" s="8">
        <v>51901320580</v>
      </c>
      <c r="C65445" s="3" t="s">
        <v>9566</v>
      </c>
      <c r="D65445" s="4">
        <v>1290.52</v>
      </c>
    </row>
    <row r="65446" spans="2:4" x14ac:dyDescent="0.2">
      <c r="B65446" s="8">
        <v>51901320581</v>
      </c>
      <c r="C65446" s="3" t="s">
        <v>9571</v>
      </c>
      <c r="D65446" s="4">
        <v>302.33</v>
      </c>
    </row>
    <row r="65447" spans="2:4" x14ac:dyDescent="0.2">
      <c r="B65447" s="8">
        <v>51901320582</v>
      </c>
      <c r="C65447" s="3" t="s">
        <v>9571</v>
      </c>
      <c r="D65447" s="4">
        <v>302.33</v>
      </c>
    </row>
    <row r="65448" spans="2:4" x14ac:dyDescent="0.2">
      <c r="B65448" s="8">
        <v>51901320583</v>
      </c>
      <c r="C65448" s="3" t="s">
        <v>9571</v>
      </c>
      <c r="D65448" s="4">
        <v>302.34000000000003</v>
      </c>
    </row>
    <row r="65449" spans="2:4" x14ac:dyDescent="0.2">
      <c r="B65449" s="8">
        <v>51901320737</v>
      </c>
      <c r="C65449" s="3" t="s">
        <v>9572</v>
      </c>
      <c r="D65449" s="4">
        <v>8999.26</v>
      </c>
    </row>
    <row r="65450" spans="2:4" x14ac:dyDescent="0.2">
      <c r="B65450" s="8">
        <v>51901320782</v>
      </c>
      <c r="C65450" s="3" t="s">
        <v>2397</v>
      </c>
      <c r="D65450" s="4">
        <v>4351.3900000000003</v>
      </c>
    </row>
    <row r="65451" spans="2:4" x14ac:dyDescent="0.2">
      <c r="B65451" s="8">
        <v>51901320783</v>
      </c>
      <c r="C65451" s="3" t="s">
        <v>6887</v>
      </c>
      <c r="D65451" s="4">
        <v>1336.5</v>
      </c>
    </row>
    <row r="65452" spans="2:4" x14ac:dyDescent="0.2">
      <c r="B65452" s="8">
        <v>51901320786</v>
      </c>
      <c r="C65452" s="3" t="s">
        <v>9535</v>
      </c>
      <c r="D65452" s="4">
        <v>3079.13</v>
      </c>
    </row>
    <row r="65453" spans="2:4" x14ac:dyDescent="0.2">
      <c r="B65453" s="8">
        <v>51901320787</v>
      </c>
      <c r="C65453" s="3" t="s">
        <v>9516</v>
      </c>
      <c r="D65453" s="4">
        <v>7053.1100000000006</v>
      </c>
    </row>
    <row r="65454" spans="2:4" x14ac:dyDescent="0.2">
      <c r="B65454" s="8">
        <v>51901320788</v>
      </c>
      <c r="C65454" s="3" t="s">
        <v>910</v>
      </c>
      <c r="D65454" s="4">
        <v>5499.1</v>
      </c>
    </row>
    <row r="65455" spans="2:4" x14ac:dyDescent="0.2">
      <c r="B65455" s="8">
        <v>51901320789</v>
      </c>
      <c r="C65455" s="3" t="s">
        <v>9558</v>
      </c>
      <c r="D65455" s="4">
        <v>13168.32</v>
      </c>
    </row>
    <row r="65456" spans="2:4" x14ac:dyDescent="0.2">
      <c r="B65456" s="8">
        <v>51901320790</v>
      </c>
      <c r="C65456" s="3" t="s">
        <v>9558</v>
      </c>
      <c r="D65456" s="4">
        <v>13168.32</v>
      </c>
    </row>
    <row r="65457" spans="2:4" x14ac:dyDescent="0.2">
      <c r="B65457" s="8">
        <v>51901320791</v>
      </c>
      <c r="C65457" s="3" t="s">
        <v>9558</v>
      </c>
      <c r="D65457" s="4">
        <v>13168.32</v>
      </c>
    </row>
    <row r="65458" spans="2:4" x14ac:dyDescent="0.2">
      <c r="B65458" s="8">
        <v>51901320792</v>
      </c>
      <c r="C65458" s="3" t="s">
        <v>910</v>
      </c>
      <c r="D65458" s="4">
        <v>5499.1</v>
      </c>
    </row>
    <row r="65459" spans="2:4" x14ac:dyDescent="0.2">
      <c r="B65459" s="8">
        <v>51901320793</v>
      </c>
      <c r="C65459" s="3" t="s">
        <v>9535</v>
      </c>
      <c r="D65459" s="4">
        <v>3079.13</v>
      </c>
    </row>
    <row r="65460" spans="2:4" x14ac:dyDescent="0.2">
      <c r="B65460" s="8">
        <v>51901320794</v>
      </c>
      <c r="C65460" s="3" t="s">
        <v>9465</v>
      </c>
      <c r="D65460" s="4">
        <v>1935.1200000000003</v>
      </c>
    </row>
    <row r="65461" spans="2:4" x14ac:dyDescent="0.2">
      <c r="B65461" s="8">
        <v>51901320795</v>
      </c>
      <c r="C65461" s="3" t="s">
        <v>9569</v>
      </c>
      <c r="D65461" s="4">
        <v>519.98</v>
      </c>
    </row>
    <row r="65462" spans="2:4" x14ac:dyDescent="0.2">
      <c r="B65462" s="8">
        <v>51901320796</v>
      </c>
      <c r="C65462" s="3" t="s">
        <v>910</v>
      </c>
      <c r="D65462" s="4">
        <v>5499.1</v>
      </c>
    </row>
    <row r="65463" spans="2:4" x14ac:dyDescent="0.2">
      <c r="B65463" s="8">
        <v>51901320797</v>
      </c>
      <c r="C65463" s="3" t="s">
        <v>910</v>
      </c>
      <c r="D65463" s="4">
        <v>5499.1</v>
      </c>
    </row>
    <row r="65464" spans="2:4" x14ac:dyDescent="0.2">
      <c r="B65464" s="8">
        <v>51901320798</v>
      </c>
      <c r="C65464" s="3" t="s">
        <v>9465</v>
      </c>
      <c r="D65464" s="4">
        <v>1935.1200000000003</v>
      </c>
    </row>
    <row r="65465" spans="2:4" x14ac:dyDescent="0.2">
      <c r="B65465" s="8">
        <v>51901320801</v>
      </c>
      <c r="C65465" s="3" t="s">
        <v>9515</v>
      </c>
      <c r="D65465" s="4">
        <v>733.12000000000012</v>
      </c>
    </row>
    <row r="65466" spans="2:4" x14ac:dyDescent="0.2">
      <c r="B65466" s="8">
        <v>51901320802</v>
      </c>
      <c r="C65466" s="3" t="s">
        <v>9515</v>
      </c>
      <c r="D65466" s="4">
        <v>733.12000000000012</v>
      </c>
    </row>
    <row r="65467" spans="2:4" x14ac:dyDescent="0.2">
      <c r="B65467" s="8">
        <v>51901320803</v>
      </c>
      <c r="C65467" s="3" t="s">
        <v>9250</v>
      </c>
      <c r="D65467" s="4">
        <v>439.47</v>
      </c>
    </row>
    <row r="65468" spans="2:4" x14ac:dyDescent="0.2">
      <c r="B65468" s="8">
        <v>51901320804</v>
      </c>
      <c r="C65468" s="3" t="s">
        <v>9250</v>
      </c>
      <c r="D65468" s="4">
        <v>439.47</v>
      </c>
    </row>
    <row r="65469" spans="2:4" x14ac:dyDescent="0.2">
      <c r="B65469" s="8">
        <v>51901320805</v>
      </c>
      <c r="C65469" s="3" t="s">
        <v>9250</v>
      </c>
      <c r="D65469" s="4">
        <v>439.47</v>
      </c>
    </row>
    <row r="65470" spans="2:4" x14ac:dyDescent="0.2">
      <c r="B65470" s="8">
        <v>51901320806</v>
      </c>
      <c r="C65470" s="3" t="s">
        <v>9250</v>
      </c>
      <c r="D65470" s="4">
        <v>439.47</v>
      </c>
    </row>
    <row r="65471" spans="2:4" x14ac:dyDescent="0.2">
      <c r="B65471" s="8">
        <v>51901320807</v>
      </c>
      <c r="C65471" s="3" t="s">
        <v>9250</v>
      </c>
      <c r="D65471" s="4">
        <v>439.47</v>
      </c>
    </row>
    <row r="65472" spans="2:4" x14ac:dyDescent="0.2">
      <c r="B65472" s="8">
        <v>51901320808</v>
      </c>
      <c r="C65472" s="3" t="s">
        <v>9250</v>
      </c>
      <c r="D65472" s="4">
        <v>439.47</v>
      </c>
    </row>
    <row r="65473" spans="2:4" x14ac:dyDescent="0.2">
      <c r="B65473" s="8">
        <v>51901320809</v>
      </c>
      <c r="C65473" s="3" t="s">
        <v>9250</v>
      </c>
      <c r="D65473" s="4">
        <v>439.47</v>
      </c>
    </row>
    <row r="65474" spans="2:4" x14ac:dyDescent="0.2">
      <c r="B65474" s="8">
        <v>51901320810</v>
      </c>
      <c r="C65474" s="3" t="s">
        <v>9250</v>
      </c>
      <c r="D65474" s="4">
        <v>439.47</v>
      </c>
    </row>
    <row r="65475" spans="2:4" x14ac:dyDescent="0.2">
      <c r="B65475" s="8">
        <v>51901320811</v>
      </c>
      <c r="C65475" s="3" t="s">
        <v>9250</v>
      </c>
      <c r="D65475" s="4">
        <v>439.47</v>
      </c>
    </row>
    <row r="65476" spans="2:4" x14ac:dyDescent="0.2">
      <c r="B65476" s="8">
        <v>51901320812</v>
      </c>
      <c r="C65476" s="3" t="s">
        <v>9250</v>
      </c>
      <c r="D65476" s="4">
        <v>439.44000000000005</v>
      </c>
    </row>
    <row r="65477" spans="2:4" x14ac:dyDescent="0.2">
      <c r="B65477" s="8">
        <v>51901320813</v>
      </c>
      <c r="C65477" s="3" t="s">
        <v>7153</v>
      </c>
      <c r="D65477" s="4">
        <v>2444.6200000000003</v>
      </c>
    </row>
    <row r="65478" spans="2:4" x14ac:dyDescent="0.2">
      <c r="B65478" s="8">
        <v>51901320814</v>
      </c>
      <c r="C65478" s="3" t="s">
        <v>7153</v>
      </c>
      <c r="D65478" s="4">
        <v>2444.6200000000003</v>
      </c>
    </row>
    <row r="65479" spans="2:4" x14ac:dyDescent="0.2">
      <c r="B65479" s="8">
        <v>51901320815</v>
      </c>
      <c r="C65479" s="3" t="s">
        <v>7153</v>
      </c>
      <c r="D65479" s="4">
        <v>2444.6200000000003</v>
      </c>
    </row>
    <row r="65480" spans="2:4" x14ac:dyDescent="0.2">
      <c r="B65480" s="8">
        <v>51901320816</v>
      </c>
      <c r="C65480" s="3" t="s">
        <v>7153</v>
      </c>
      <c r="D65480" s="4">
        <v>2444.6200000000003</v>
      </c>
    </row>
    <row r="65481" spans="2:4" x14ac:dyDescent="0.2">
      <c r="B65481" s="8">
        <v>51901320817</v>
      </c>
      <c r="C65481" s="3" t="s">
        <v>9405</v>
      </c>
      <c r="D65481" s="4">
        <v>5846.87</v>
      </c>
    </row>
    <row r="65482" spans="2:4" x14ac:dyDescent="0.2">
      <c r="B65482" s="8">
        <v>51901320818</v>
      </c>
      <c r="C65482" s="3" t="s">
        <v>9405</v>
      </c>
      <c r="D65482" s="4">
        <v>5846.87</v>
      </c>
    </row>
    <row r="65483" spans="2:4" x14ac:dyDescent="0.2">
      <c r="B65483" s="8">
        <v>51901320819</v>
      </c>
      <c r="C65483" s="3" t="s">
        <v>9405</v>
      </c>
      <c r="D65483" s="4">
        <v>5846.87</v>
      </c>
    </row>
    <row r="65484" spans="2:4" x14ac:dyDescent="0.2">
      <c r="B65484" s="8">
        <v>51901320820</v>
      </c>
      <c r="C65484" s="3" t="s">
        <v>9405</v>
      </c>
      <c r="D65484" s="4">
        <v>5846.87</v>
      </c>
    </row>
    <row r="65485" spans="2:4" x14ac:dyDescent="0.2">
      <c r="B65485" s="8">
        <v>51901320821</v>
      </c>
      <c r="C65485" s="3" t="s">
        <v>9405</v>
      </c>
      <c r="D65485" s="4">
        <v>5846.87</v>
      </c>
    </row>
    <row r="65486" spans="2:4" x14ac:dyDescent="0.2">
      <c r="B65486" s="8">
        <v>51901320822</v>
      </c>
      <c r="C65486" s="3" t="s">
        <v>9405</v>
      </c>
      <c r="D65486" s="4">
        <v>5846.87</v>
      </c>
    </row>
    <row r="65487" spans="2:4" x14ac:dyDescent="0.2">
      <c r="B65487" s="8">
        <v>51901320823</v>
      </c>
      <c r="C65487" s="3" t="s">
        <v>9405</v>
      </c>
      <c r="D65487" s="4">
        <v>5846.9</v>
      </c>
    </row>
    <row r="65488" spans="2:4" x14ac:dyDescent="0.2">
      <c r="B65488" s="8">
        <v>51901320824</v>
      </c>
      <c r="C65488" s="3" t="s">
        <v>6644</v>
      </c>
      <c r="D65488" s="4">
        <v>636.94999999999993</v>
      </c>
    </row>
    <row r="65489" spans="2:4" x14ac:dyDescent="0.2">
      <c r="B65489" s="8">
        <v>51901320825</v>
      </c>
      <c r="C65489" s="3" t="s">
        <v>6644</v>
      </c>
      <c r="D65489" s="4">
        <v>636.94999999999993</v>
      </c>
    </row>
    <row r="65490" spans="2:4" x14ac:dyDescent="0.2">
      <c r="B65490" s="8">
        <v>51901320826</v>
      </c>
      <c r="C65490" s="3" t="s">
        <v>6644</v>
      </c>
      <c r="D65490" s="4">
        <v>636.94999999999993</v>
      </c>
    </row>
    <row r="65491" spans="2:4" x14ac:dyDescent="0.2">
      <c r="B65491" s="8">
        <v>51901320827</v>
      </c>
      <c r="C65491" s="3" t="s">
        <v>9465</v>
      </c>
      <c r="D65491" s="4">
        <v>1935.13</v>
      </c>
    </row>
    <row r="65492" spans="2:4" x14ac:dyDescent="0.2">
      <c r="B65492" s="8">
        <v>51901320828</v>
      </c>
      <c r="C65492" s="3" t="s">
        <v>9465</v>
      </c>
      <c r="D65492" s="4">
        <v>1935.1200000000003</v>
      </c>
    </row>
    <row r="65493" spans="2:4" x14ac:dyDescent="0.2">
      <c r="B65493" s="8">
        <v>51901320829</v>
      </c>
      <c r="C65493" s="3" t="s">
        <v>9465</v>
      </c>
      <c r="D65493" s="4">
        <v>1935.1200000000003</v>
      </c>
    </row>
    <row r="65494" spans="2:4" x14ac:dyDescent="0.2">
      <c r="B65494" s="8">
        <v>51901320830</v>
      </c>
      <c r="C65494" s="3" t="s">
        <v>9465</v>
      </c>
      <c r="D65494" s="4">
        <v>1935.1200000000003</v>
      </c>
    </row>
    <row r="65495" spans="2:4" x14ac:dyDescent="0.2">
      <c r="B65495" s="8">
        <v>51901320831</v>
      </c>
      <c r="C65495" s="3" t="s">
        <v>9465</v>
      </c>
      <c r="D65495" s="4">
        <v>1935.13</v>
      </c>
    </row>
    <row r="65496" spans="2:4" x14ac:dyDescent="0.2">
      <c r="B65496" s="8">
        <v>51901320852</v>
      </c>
      <c r="C65496" s="3" t="s">
        <v>9465</v>
      </c>
      <c r="D65496" s="4">
        <v>1935.1200000000003</v>
      </c>
    </row>
    <row r="65497" spans="2:4" x14ac:dyDescent="0.2">
      <c r="B65497" s="8">
        <v>51901320853</v>
      </c>
      <c r="C65497" s="3" t="s">
        <v>9465</v>
      </c>
      <c r="D65497" s="4">
        <v>1935.1200000000003</v>
      </c>
    </row>
    <row r="65498" spans="2:4" x14ac:dyDescent="0.2">
      <c r="B65498" s="8">
        <v>51901320854</v>
      </c>
      <c r="C65498" s="3" t="s">
        <v>9465</v>
      </c>
      <c r="D65498" s="4">
        <v>1935.1200000000003</v>
      </c>
    </row>
    <row r="65499" spans="2:4" x14ac:dyDescent="0.2">
      <c r="B65499" s="8">
        <v>51901320855</v>
      </c>
      <c r="C65499" s="3" t="s">
        <v>9465</v>
      </c>
      <c r="D65499" s="4">
        <v>1935.1200000000003</v>
      </c>
    </row>
    <row r="65500" spans="2:4" x14ac:dyDescent="0.2">
      <c r="B65500" s="8">
        <v>51901320856</v>
      </c>
      <c r="C65500" s="3" t="s">
        <v>9465</v>
      </c>
      <c r="D65500" s="4">
        <v>1935.1200000000003</v>
      </c>
    </row>
    <row r="65501" spans="2:4" x14ac:dyDescent="0.2">
      <c r="B65501" s="8">
        <v>51901320857</v>
      </c>
      <c r="C65501" s="3" t="s">
        <v>9465</v>
      </c>
      <c r="D65501" s="4">
        <v>1935.1200000000003</v>
      </c>
    </row>
    <row r="65502" spans="2:4" x14ac:dyDescent="0.2">
      <c r="B65502" s="8">
        <v>51901320858</v>
      </c>
      <c r="C65502" s="3" t="s">
        <v>9465</v>
      </c>
      <c r="D65502" s="4">
        <v>1935.1200000000003</v>
      </c>
    </row>
    <row r="65503" spans="2:4" x14ac:dyDescent="0.2">
      <c r="B65503" s="8">
        <v>51901320859</v>
      </c>
      <c r="C65503" s="3" t="s">
        <v>9465</v>
      </c>
      <c r="D65503" s="4">
        <v>1935.1200000000003</v>
      </c>
    </row>
    <row r="65504" spans="2:4" x14ac:dyDescent="0.2">
      <c r="B65504" s="8">
        <v>51901320860</v>
      </c>
      <c r="C65504" s="3" t="s">
        <v>9465</v>
      </c>
      <c r="D65504" s="4">
        <v>1935.1200000000003</v>
      </c>
    </row>
    <row r="65505" spans="2:4" x14ac:dyDescent="0.2">
      <c r="B65505" s="8">
        <v>51901320861</v>
      </c>
      <c r="C65505" s="3" t="s">
        <v>9465</v>
      </c>
      <c r="D65505" s="4">
        <v>1935.1200000000003</v>
      </c>
    </row>
    <row r="65506" spans="2:4" x14ac:dyDescent="0.2">
      <c r="B65506" s="8">
        <v>51901320862</v>
      </c>
      <c r="C65506" s="3" t="s">
        <v>9465</v>
      </c>
      <c r="D65506" s="4">
        <v>1935.1200000000003</v>
      </c>
    </row>
    <row r="65507" spans="2:4" x14ac:dyDescent="0.2">
      <c r="B65507" s="8">
        <v>51901320863</v>
      </c>
      <c r="C65507" s="3" t="s">
        <v>9465</v>
      </c>
      <c r="D65507" s="4">
        <v>1935.1200000000003</v>
      </c>
    </row>
    <row r="65508" spans="2:4" x14ac:dyDescent="0.2">
      <c r="B65508" s="8">
        <v>51901320864</v>
      </c>
      <c r="C65508" s="3" t="s">
        <v>9465</v>
      </c>
      <c r="D65508" s="4">
        <v>1935.1200000000003</v>
      </c>
    </row>
    <row r="65509" spans="2:4" x14ac:dyDescent="0.2">
      <c r="B65509" s="8">
        <v>51901320865</v>
      </c>
      <c r="C65509" s="3" t="s">
        <v>9465</v>
      </c>
      <c r="D65509" s="4">
        <v>1935.1200000000003</v>
      </c>
    </row>
    <row r="65510" spans="2:4" x14ac:dyDescent="0.2">
      <c r="B65510" s="8">
        <v>51901320866</v>
      </c>
      <c r="C65510" s="3" t="s">
        <v>9465</v>
      </c>
      <c r="D65510" s="4">
        <v>1935.1600000000003</v>
      </c>
    </row>
    <row r="65511" spans="2:4" x14ac:dyDescent="0.2">
      <c r="B65511" s="8">
        <v>51901320867</v>
      </c>
      <c r="C65511" s="3" t="s">
        <v>9250</v>
      </c>
      <c r="D65511" s="4">
        <v>439.47</v>
      </c>
    </row>
    <row r="65512" spans="2:4" x14ac:dyDescent="0.2">
      <c r="B65512" s="8">
        <v>51901320868</v>
      </c>
      <c r="C65512" s="3" t="s">
        <v>9250</v>
      </c>
      <c r="D65512" s="4">
        <v>439.47</v>
      </c>
    </row>
    <row r="65513" spans="2:4" x14ac:dyDescent="0.2">
      <c r="B65513" s="8">
        <v>51901320869</v>
      </c>
      <c r="C65513" s="3" t="s">
        <v>9250</v>
      </c>
      <c r="D65513" s="4">
        <v>439.47</v>
      </c>
    </row>
    <row r="65514" spans="2:4" x14ac:dyDescent="0.2">
      <c r="B65514" s="8">
        <v>51901320870</v>
      </c>
      <c r="C65514" s="3" t="s">
        <v>9250</v>
      </c>
      <c r="D65514" s="4">
        <v>439.47</v>
      </c>
    </row>
    <row r="65515" spans="2:4" x14ac:dyDescent="0.2">
      <c r="B65515" s="8">
        <v>51901320871</v>
      </c>
      <c r="C65515" s="3" t="s">
        <v>9250</v>
      </c>
      <c r="D65515" s="4">
        <v>439.47</v>
      </c>
    </row>
    <row r="65516" spans="2:4" x14ac:dyDescent="0.2">
      <c r="B65516" s="8">
        <v>51901320872</v>
      </c>
      <c r="C65516" s="3" t="s">
        <v>9250</v>
      </c>
      <c r="D65516" s="4">
        <v>439.47</v>
      </c>
    </row>
    <row r="65517" spans="2:4" x14ac:dyDescent="0.2">
      <c r="B65517" s="8">
        <v>51901320873</v>
      </c>
      <c r="C65517" s="3" t="s">
        <v>9250</v>
      </c>
      <c r="D65517" s="4">
        <v>439.47</v>
      </c>
    </row>
    <row r="65518" spans="2:4" x14ac:dyDescent="0.2">
      <c r="B65518" s="8">
        <v>51901320874</v>
      </c>
      <c r="C65518" s="3" t="s">
        <v>9250</v>
      </c>
      <c r="D65518" s="4">
        <v>439.47</v>
      </c>
    </row>
    <row r="65519" spans="2:4" x14ac:dyDescent="0.2">
      <c r="B65519" s="8">
        <v>51901320875</v>
      </c>
      <c r="C65519" s="3" t="s">
        <v>9250</v>
      </c>
      <c r="D65519" s="4">
        <v>439.47</v>
      </c>
    </row>
    <row r="65520" spans="2:4" x14ac:dyDescent="0.2">
      <c r="B65520" s="8">
        <v>51901320876</v>
      </c>
      <c r="C65520" s="3" t="s">
        <v>9250</v>
      </c>
      <c r="D65520" s="4">
        <v>439.47</v>
      </c>
    </row>
    <row r="65521" spans="2:4" x14ac:dyDescent="0.2">
      <c r="B65521" s="8">
        <v>51901320877</v>
      </c>
      <c r="C65521" s="3" t="s">
        <v>9250</v>
      </c>
      <c r="D65521" s="4">
        <v>439.47</v>
      </c>
    </row>
    <row r="65522" spans="2:4" x14ac:dyDescent="0.2">
      <c r="B65522" s="8">
        <v>51901320878</v>
      </c>
      <c r="C65522" s="3" t="s">
        <v>9250</v>
      </c>
      <c r="D65522" s="4">
        <v>439.47</v>
      </c>
    </row>
    <row r="65523" spans="2:4" x14ac:dyDescent="0.2">
      <c r="B65523" s="8">
        <v>51901320879</v>
      </c>
      <c r="C65523" s="3" t="s">
        <v>9250</v>
      </c>
      <c r="D65523" s="4">
        <v>439.47</v>
      </c>
    </row>
    <row r="65524" spans="2:4" x14ac:dyDescent="0.2">
      <c r="B65524" s="8">
        <v>51901320880</v>
      </c>
      <c r="C65524" s="3" t="s">
        <v>9250</v>
      </c>
      <c r="D65524" s="4">
        <v>439.47</v>
      </c>
    </row>
    <row r="65525" spans="2:4" x14ac:dyDescent="0.2">
      <c r="B65525" s="8">
        <v>51901320881</v>
      </c>
      <c r="C65525" s="3" t="s">
        <v>9250</v>
      </c>
      <c r="D65525" s="4">
        <v>439.47</v>
      </c>
    </row>
    <row r="65526" spans="2:4" x14ac:dyDescent="0.2">
      <c r="B65526" s="8">
        <v>51901320882</v>
      </c>
      <c r="C65526" s="3" t="s">
        <v>9250</v>
      </c>
      <c r="D65526" s="4">
        <v>439.47</v>
      </c>
    </row>
    <row r="65527" spans="2:4" x14ac:dyDescent="0.2">
      <c r="B65527" s="8">
        <v>51901320883</v>
      </c>
      <c r="C65527" s="3" t="s">
        <v>9250</v>
      </c>
      <c r="D65527" s="4">
        <v>439.47</v>
      </c>
    </row>
    <row r="65528" spans="2:4" x14ac:dyDescent="0.2">
      <c r="B65528" s="8">
        <v>51901320884</v>
      </c>
      <c r="C65528" s="3" t="s">
        <v>9250</v>
      </c>
      <c r="D65528" s="4">
        <v>439.47</v>
      </c>
    </row>
    <row r="65529" spans="2:4" x14ac:dyDescent="0.2">
      <c r="B65529" s="8">
        <v>51901320885</v>
      </c>
      <c r="C65529" s="3" t="s">
        <v>9250</v>
      </c>
      <c r="D65529" s="4">
        <v>439.47</v>
      </c>
    </row>
    <row r="65530" spans="2:4" x14ac:dyDescent="0.2">
      <c r="B65530" s="8">
        <v>51901320886</v>
      </c>
      <c r="C65530" s="3" t="s">
        <v>9250</v>
      </c>
      <c r="D65530" s="4">
        <v>439.47</v>
      </c>
    </row>
    <row r="65531" spans="2:4" x14ac:dyDescent="0.2">
      <c r="B65531" s="8">
        <v>51901320887</v>
      </c>
      <c r="C65531" s="3" t="s">
        <v>9250</v>
      </c>
      <c r="D65531" s="4">
        <v>439.47</v>
      </c>
    </row>
    <row r="65532" spans="2:4" x14ac:dyDescent="0.2">
      <c r="B65532" s="8">
        <v>51901320888</v>
      </c>
      <c r="C65532" s="3" t="s">
        <v>9250</v>
      </c>
      <c r="D65532" s="4">
        <v>439.47</v>
      </c>
    </row>
    <row r="65533" spans="2:4" x14ac:dyDescent="0.2">
      <c r="B65533" s="8">
        <v>51901320889</v>
      </c>
      <c r="C65533" s="3" t="s">
        <v>9250</v>
      </c>
      <c r="D65533" s="4">
        <v>439.47</v>
      </c>
    </row>
    <row r="65534" spans="2:4" x14ac:dyDescent="0.2">
      <c r="B65534" s="8">
        <v>51901320890</v>
      </c>
      <c r="C65534" s="3" t="s">
        <v>9250</v>
      </c>
      <c r="D65534" s="4">
        <v>439.47</v>
      </c>
    </row>
    <row r="65535" spans="2:4" x14ac:dyDescent="0.2">
      <c r="B65535" s="8">
        <v>51901320891</v>
      </c>
      <c r="C65535" s="3" t="s">
        <v>9250</v>
      </c>
      <c r="D65535" s="4">
        <v>439.47</v>
      </c>
    </row>
    <row r="65536" spans="2:4" x14ac:dyDescent="0.2">
      <c r="B65536" s="8">
        <v>51901320892</v>
      </c>
      <c r="C65536" s="3" t="s">
        <v>9250</v>
      </c>
      <c r="D65536" s="4">
        <v>439.47</v>
      </c>
    </row>
    <row r="65537" spans="2:4" x14ac:dyDescent="0.2">
      <c r="B65537" s="8">
        <v>51901320893</v>
      </c>
      <c r="C65537" s="3" t="s">
        <v>9250</v>
      </c>
      <c r="D65537" s="4">
        <v>439.47</v>
      </c>
    </row>
    <row r="65538" spans="2:4" x14ac:dyDescent="0.2">
      <c r="B65538" s="8">
        <v>51901320894</v>
      </c>
      <c r="C65538" s="3" t="s">
        <v>9250</v>
      </c>
      <c r="D65538" s="4">
        <v>439.47</v>
      </c>
    </row>
    <row r="65539" spans="2:4" x14ac:dyDescent="0.2">
      <c r="B65539" s="8">
        <v>51901320895</v>
      </c>
      <c r="C65539" s="3" t="s">
        <v>9250</v>
      </c>
      <c r="D65539" s="4">
        <v>439.47</v>
      </c>
    </row>
    <row r="65540" spans="2:4" x14ac:dyDescent="0.2">
      <c r="B65540" s="8">
        <v>51901320896</v>
      </c>
      <c r="C65540" s="3" t="s">
        <v>9250</v>
      </c>
      <c r="D65540" s="4">
        <v>439.47</v>
      </c>
    </row>
    <row r="65541" spans="2:4" x14ac:dyDescent="0.2">
      <c r="B65541" s="8">
        <v>51901320897</v>
      </c>
      <c r="C65541" s="3" t="s">
        <v>9250</v>
      </c>
      <c r="D65541" s="4">
        <v>439.47</v>
      </c>
    </row>
    <row r="65542" spans="2:4" x14ac:dyDescent="0.2">
      <c r="B65542" s="8">
        <v>51901320898</v>
      </c>
      <c r="C65542" s="3" t="s">
        <v>9250</v>
      </c>
      <c r="D65542" s="4">
        <v>439.47</v>
      </c>
    </row>
    <row r="65543" spans="2:4" x14ac:dyDescent="0.2">
      <c r="B65543" s="8">
        <v>51901320899</v>
      </c>
      <c r="C65543" s="3" t="s">
        <v>9250</v>
      </c>
      <c r="D65543" s="4">
        <v>439.47</v>
      </c>
    </row>
    <row r="65544" spans="2:4" x14ac:dyDescent="0.2">
      <c r="B65544" s="8">
        <v>51901320900</v>
      </c>
      <c r="C65544" s="3" t="s">
        <v>9250</v>
      </c>
      <c r="D65544" s="4">
        <v>439.47</v>
      </c>
    </row>
    <row r="65545" spans="2:4" x14ac:dyDescent="0.2">
      <c r="B65545" s="8">
        <v>51901320901</v>
      </c>
      <c r="C65545" s="3" t="s">
        <v>9250</v>
      </c>
      <c r="D65545" s="4">
        <v>439.47</v>
      </c>
    </row>
    <row r="65546" spans="2:4" x14ac:dyDescent="0.2">
      <c r="B65546" s="8">
        <v>51901320902</v>
      </c>
      <c r="C65546" s="3" t="s">
        <v>9250</v>
      </c>
      <c r="D65546" s="4">
        <v>439.36</v>
      </c>
    </row>
    <row r="65547" spans="2:4" x14ac:dyDescent="0.2">
      <c r="B65547" s="8">
        <v>51901321044</v>
      </c>
      <c r="C65547" s="3" t="s">
        <v>9573</v>
      </c>
      <c r="D65547" s="4">
        <v>6644.5199999999986</v>
      </c>
    </row>
    <row r="65548" spans="2:4" x14ac:dyDescent="0.2">
      <c r="B65548" s="8">
        <v>51901321045</v>
      </c>
      <c r="C65548" s="3" t="s">
        <v>9573</v>
      </c>
      <c r="D65548" s="4">
        <v>6644.5199999999986</v>
      </c>
    </row>
    <row r="65549" spans="2:4" x14ac:dyDescent="0.2">
      <c r="B65549" s="8">
        <v>51901321046</v>
      </c>
      <c r="C65549" s="3" t="s">
        <v>9573</v>
      </c>
      <c r="D65549" s="4">
        <v>6644.5199999999986</v>
      </c>
    </row>
    <row r="65550" spans="2:4" x14ac:dyDescent="0.2">
      <c r="B65550" s="8">
        <v>51901321047</v>
      </c>
      <c r="C65550" s="3" t="s">
        <v>9573</v>
      </c>
      <c r="D65550" s="4">
        <v>6644.5199999999986</v>
      </c>
    </row>
    <row r="65551" spans="2:4" x14ac:dyDescent="0.2">
      <c r="B65551" s="8">
        <v>51901321048</v>
      </c>
      <c r="C65551" s="3" t="s">
        <v>9573</v>
      </c>
      <c r="D65551" s="4">
        <v>6644.5199999999986</v>
      </c>
    </row>
    <row r="65552" spans="2:4" x14ac:dyDescent="0.2">
      <c r="B65552" s="8">
        <v>51901321049</v>
      </c>
      <c r="C65552" s="3" t="s">
        <v>9573</v>
      </c>
      <c r="D65552" s="4">
        <v>6644.5199999999986</v>
      </c>
    </row>
    <row r="65553" spans="2:4" x14ac:dyDescent="0.2">
      <c r="B65553" s="8">
        <v>51901321050</v>
      </c>
      <c r="C65553" s="3" t="s">
        <v>9573</v>
      </c>
      <c r="D65553" s="4">
        <v>6644.5199999999986</v>
      </c>
    </row>
    <row r="65554" spans="2:4" x14ac:dyDescent="0.2">
      <c r="B65554" s="8">
        <v>51901321051</v>
      </c>
      <c r="C65554" s="3" t="s">
        <v>9573</v>
      </c>
      <c r="D65554" s="4">
        <v>6644.5199999999986</v>
      </c>
    </row>
    <row r="65555" spans="2:4" x14ac:dyDescent="0.2">
      <c r="B65555" s="8">
        <v>51901321052</v>
      </c>
      <c r="C65555" s="3" t="s">
        <v>9573</v>
      </c>
      <c r="D65555" s="4">
        <v>6644.5199999999986</v>
      </c>
    </row>
    <row r="65556" spans="2:4" x14ac:dyDescent="0.2">
      <c r="B65556" s="8">
        <v>51901321053</v>
      </c>
      <c r="C65556" s="3" t="s">
        <v>9573</v>
      </c>
      <c r="D65556" s="4">
        <v>6644.5199999999986</v>
      </c>
    </row>
    <row r="65557" spans="2:4" x14ac:dyDescent="0.2">
      <c r="B65557" s="8">
        <v>51901321054</v>
      </c>
      <c r="C65557" s="3" t="s">
        <v>9573</v>
      </c>
      <c r="D65557" s="4">
        <v>6644.5</v>
      </c>
    </row>
    <row r="65558" spans="2:4" x14ac:dyDescent="0.2">
      <c r="B65558" s="8">
        <v>51901321137</v>
      </c>
      <c r="C65558" s="3" t="s">
        <v>6887</v>
      </c>
      <c r="D65558" s="4">
        <v>974.40000000000009</v>
      </c>
    </row>
    <row r="65559" spans="2:4" x14ac:dyDescent="0.2">
      <c r="B65559" s="8">
        <v>51901321142</v>
      </c>
      <c r="C65559" s="3" t="s">
        <v>4507</v>
      </c>
      <c r="D65559" s="4">
        <v>1874.8500000000001</v>
      </c>
    </row>
    <row r="65560" spans="2:4" x14ac:dyDescent="0.2">
      <c r="B65560" s="8">
        <v>51901321264</v>
      </c>
      <c r="C65560" s="3" t="s">
        <v>9574</v>
      </c>
      <c r="D65560" s="4">
        <v>6194.4000000000005</v>
      </c>
    </row>
    <row r="65561" spans="2:4" x14ac:dyDescent="0.2">
      <c r="B65561" s="8">
        <v>51901321722</v>
      </c>
      <c r="C65561" s="3" t="s">
        <v>9575</v>
      </c>
      <c r="D65561" s="4">
        <v>4321.8100000000004</v>
      </c>
    </row>
    <row r="65562" spans="2:4" x14ac:dyDescent="0.2">
      <c r="B65562" s="8">
        <v>51901322220</v>
      </c>
      <c r="C65562" s="3" t="s">
        <v>9527</v>
      </c>
      <c r="D65562" s="4">
        <v>1245.07</v>
      </c>
    </row>
    <row r="65563" spans="2:4" x14ac:dyDescent="0.2">
      <c r="B65563" s="8">
        <v>51901322221</v>
      </c>
      <c r="C65563" s="3" t="s">
        <v>9527</v>
      </c>
      <c r="D65563" s="4">
        <v>1245.07</v>
      </c>
    </row>
    <row r="65564" spans="2:4" x14ac:dyDescent="0.2">
      <c r="B65564" s="8">
        <v>51901322222</v>
      </c>
      <c r="C65564" s="3" t="s">
        <v>9527</v>
      </c>
      <c r="D65564" s="4">
        <v>1245.07</v>
      </c>
    </row>
    <row r="65565" spans="2:4" x14ac:dyDescent="0.2">
      <c r="B65565" s="8">
        <v>51901322223</v>
      </c>
      <c r="C65565" s="3" t="s">
        <v>9527</v>
      </c>
      <c r="D65565" s="4">
        <v>1245.07</v>
      </c>
    </row>
    <row r="65566" spans="2:4" x14ac:dyDescent="0.2">
      <c r="B65566" s="8">
        <v>51901322225</v>
      </c>
      <c r="C65566" s="3" t="s">
        <v>9576</v>
      </c>
      <c r="D65566" s="4">
        <v>5647.27</v>
      </c>
    </row>
    <row r="65567" spans="2:4" x14ac:dyDescent="0.2">
      <c r="B65567" s="8">
        <v>51901322226</v>
      </c>
      <c r="C65567" s="3" t="s">
        <v>9576</v>
      </c>
      <c r="D65567" s="4">
        <v>5647.27</v>
      </c>
    </row>
    <row r="65568" spans="2:4" x14ac:dyDescent="0.2">
      <c r="B65568" s="8">
        <v>51901322227</v>
      </c>
      <c r="C65568" s="3" t="s">
        <v>9576</v>
      </c>
      <c r="D65568" s="4">
        <v>5647.27</v>
      </c>
    </row>
    <row r="65569" spans="2:4" x14ac:dyDescent="0.2">
      <c r="B65569" s="8">
        <v>51901322228</v>
      </c>
      <c r="C65569" s="3" t="s">
        <v>9576</v>
      </c>
      <c r="D65569" s="4">
        <v>5647.27</v>
      </c>
    </row>
    <row r="65570" spans="2:4" x14ac:dyDescent="0.2">
      <c r="B65570" s="8">
        <v>51901322229</v>
      </c>
      <c r="C65570" s="3" t="s">
        <v>2691</v>
      </c>
      <c r="D65570" s="4">
        <v>1334.6899999999998</v>
      </c>
    </row>
    <row r="65571" spans="2:4" x14ac:dyDescent="0.2">
      <c r="B65571" s="8">
        <v>51901322230</v>
      </c>
      <c r="C65571" s="3" t="s">
        <v>2691</v>
      </c>
      <c r="D65571" s="4">
        <v>1334.6899999999998</v>
      </c>
    </row>
    <row r="65572" spans="2:4" x14ac:dyDescent="0.2">
      <c r="B65572" s="8">
        <v>51901322231</v>
      </c>
      <c r="C65572" s="3" t="s">
        <v>2691</v>
      </c>
      <c r="D65572" s="4">
        <v>1334.6899999999998</v>
      </c>
    </row>
    <row r="65573" spans="2:4" x14ac:dyDescent="0.2">
      <c r="B65573" s="8">
        <v>51901322232</v>
      </c>
      <c r="C65573" s="3" t="s">
        <v>9577</v>
      </c>
      <c r="D65573" s="4">
        <v>9837.0999999999985</v>
      </c>
    </row>
    <row r="65574" spans="2:4" x14ac:dyDescent="0.2">
      <c r="B65574" s="8">
        <v>51901322275</v>
      </c>
      <c r="C65574" s="3" t="s">
        <v>9578</v>
      </c>
      <c r="D65574" s="4">
        <v>1918.7199999999998</v>
      </c>
    </row>
    <row r="65575" spans="2:4" x14ac:dyDescent="0.2">
      <c r="B65575" s="8">
        <v>51901322276</v>
      </c>
      <c r="C65575" s="3" t="s">
        <v>1293</v>
      </c>
      <c r="D65575" s="4">
        <v>2142.16</v>
      </c>
    </row>
    <row r="65576" spans="2:4" x14ac:dyDescent="0.2">
      <c r="B65576" s="8">
        <v>51901322277</v>
      </c>
      <c r="C65576" s="3" t="s">
        <v>9579</v>
      </c>
      <c r="D65576" s="4">
        <v>4628.7</v>
      </c>
    </row>
    <row r="65577" spans="2:4" x14ac:dyDescent="0.2">
      <c r="B65577" s="8">
        <v>51901322278</v>
      </c>
      <c r="C65577" s="3" t="s">
        <v>9527</v>
      </c>
      <c r="D65577" s="4">
        <v>1245.07</v>
      </c>
    </row>
    <row r="65578" spans="2:4" x14ac:dyDescent="0.2">
      <c r="B65578" s="8">
        <v>51901322279</v>
      </c>
      <c r="C65578" s="3" t="s">
        <v>9527</v>
      </c>
      <c r="D65578" s="4">
        <v>1245.07</v>
      </c>
    </row>
    <row r="65579" spans="2:4" x14ac:dyDescent="0.2">
      <c r="B65579" s="8">
        <v>51901322280</v>
      </c>
      <c r="C65579" s="3" t="s">
        <v>9527</v>
      </c>
      <c r="D65579" s="4">
        <v>1245.07</v>
      </c>
    </row>
    <row r="65580" spans="2:4" x14ac:dyDescent="0.2">
      <c r="B65580" s="8">
        <v>51901322281</v>
      </c>
      <c r="C65580" s="3" t="s">
        <v>9527</v>
      </c>
      <c r="D65580" s="4">
        <v>1245.07</v>
      </c>
    </row>
    <row r="65581" spans="2:4" x14ac:dyDescent="0.2">
      <c r="B65581" s="8">
        <v>51901322282</v>
      </c>
      <c r="C65581" s="3" t="s">
        <v>9527</v>
      </c>
      <c r="D65581" s="4">
        <v>1245.07</v>
      </c>
    </row>
    <row r="65582" spans="2:4" x14ac:dyDescent="0.2">
      <c r="B65582" s="8">
        <v>51901322283</v>
      </c>
      <c r="C65582" s="3" t="s">
        <v>1261</v>
      </c>
      <c r="D65582" s="4">
        <v>853.76</v>
      </c>
    </row>
    <row r="65583" spans="2:4" x14ac:dyDescent="0.2">
      <c r="B65583" s="8">
        <v>51901322284</v>
      </c>
      <c r="C65583" s="3" t="s">
        <v>1261</v>
      </c>
      <c r="D65583" s="4">
        <v>853.76</v>
      </c>
    </row>
    <row r="65584" spans="2:4" x14ac:dyDescent="0.2">
      <c r="B65584" s="8">
        <v>51901322285</v>
      </c>
      <c r="C65584" s="3" t="s">
        <v>1261</v>
      </c>
      <c r="D65584" s="4">
        <v>853.76</v>
      </c>
    </row>
    <row r="65585" spans="2:4" x14ac:dyDescent="0.2">
      <c r="B65585" s="8">
        <v>51901322286</v>
      </c>
      <c r="C65585" s="3" t="s">
        <v>1261</v>
      </c>
      <c r="D65585" s="4">
        <v>853.76</v>
      </c>
    </row>
    <row r="65586" spans="2:4" x14ac:dyDescent="0.2">
      <c r="B65586" s="8">
        <v>51901322287</v>
      </c>
      <c r="C65586" s="3" t="s">
        <v>1261</v>
      </c>
      <c r="D65586" s="4">
        <v>853.76</v>
      </c>
    </row>
    <row r="65587" spans="2:4" x14ac:dyDescent="0.2">
      <c r="B65587" s="8">
        <v>51901322288</v>
      </c>
      <c r="C65587" s="3" t="s">
        <v>1261</v>
      </c>
      <c r="D65587" s="4">
        <v>853.76</v>
      </c>
    </row>
    <row r="65588" spans="2:4" x14ac:dyDescent="0.2">
      <c r="B65588" s="8">
        <v>51901322289</v>
      </c>
      <c r="C65588" s="3" t="s">
        <v>1261</v>
      </c>
      <c r="D65588" s="4">
        <v>853.76</v>
      </c>
    </row>
    <row r="65589" spans="2:4" x14ac:dyDescent="0.2">
      <c r="B65589" s="8">
        <v>51901322290</v>
      </c>
      <c r="C65589" s="3" t="s">
        <v>1261</v>
      </c>
      <c r="D65589" s="4">
        <v>853.76</v>
      </c>
    </row>
    <row r="65590" spans="2:4" x14ac:dyDescent="0.2">
      <c r="B65590" s="8">
        <v>51901322291</v>
      </c>
      <c r="C65590" s="3" t="s">
        <v>1261</v>
      </c>
      <c r="D65590" s="4">
        <v>853.76</v>
      </c>
    </row>
    <row r="65591" spans="2:4" x14ac:dyDescent="0.2">
      <c r="B65591" s="8">
        <v>51901322292</v>
      </c>
      <c r="C65591" s="3" t="s">
        <v>1261</v>
      </c>
      <c r="D65591" s="4">
        <v>853.76</v>
      </c>
    </row>
    <row r="65592" spans="2:4" x14ac:dyDescent="0.2">
      <c r="B65592" s="8">
        <v>51901322293</v>
      </c>
      <c r="C65592" s="3" t="s">
        <v>1261</v>
      </c>
      <c r="D65592" s="4">
        <v>853.76</v>
      </c>
    </row>
    <row r="65593" spans="2:4" x14ac:dyDescent="0.2">
      <c r="B65593" s="8">
        <v>51901322294</v>
      </c>
      <c r="C65593" s="3" t="s">
        <v>1261</v>
      </c>
      <c r="D65593" s="4">
        <v>853.76</v>
      </c>
    </row>
    <row r="65594" spans="2:4" x14ac:dyDescent="0.2">
      <c r="B65594" s="8">
        <v>51901322295</v>
      </c>
      <c r="C65594" s="3" t="s">
        <v>1261</v>
      </c>
      <c r="D65594" s="4">
        <v>853.76</v>
      </c>
    </row>
    <row r="65595" spans="2:4" x14ac:dyDescent="0.2">
      <c r="B65595" s="8">
        <v>51901322296</v>
      </c>
      <c r="C65595" s="3" t="s">
        <v>1261</v>
      </c>
      <c r="D65595" s="4">
        <v>853.76</v>
      </c>
    </row>
    <row r="65596" spans="2:4" x14ac:dyDescent="0.2">
      <c r="B65596" s="8">
        <v>51901322297</v>
      </c>
      <c r="C65596" s="3" t="s">
        <v>1261</v>
      </c>
      <c r="D65596" s="4">
        <v>853.76</v>
      </c>
    </row>
    <row r="65597" spans="2:4" x14ac:dyDescent="0.2">
      <c r="B65597" s="8">
        <v>51901322298</v>
      </c>
      <c r="C65597" s="3" t="s">
        <v>1261</v>
      </c>
      <c r="D65597" s="4">
        <v>853.76</v>
      </c>
    </row>
    <row r="65598" spans="2:4" x14ac:dyDescent="0.2">
      <c r="B65598" s="8">
        <v>51901322299</v>
      </c>
      <c r="C65598" s="3" t="s">
        <v>1261</v>
      </c>
      <c r="D65598" s="4">
        <v>853.76</v>
      </c>
    </row>
    <row r="65599" spans="2:4" x14ac:dyDescent="0.2">
      <c r="B65599" s="8">
        <v>51901322300</v>
      </c>
      <c r="C65599" s="3" t="s">
        <v>1261</v>
      </c>
      <c r="D65599" s="4">
        <v>853.76</v>
      </c>
    </row>
    <row r="65600" spans="2:4" x14ac:dyDescent="0.2">
      <c r="B65600" s="8">
        <v>51901322301</v>
      </c>
      <c r="C65600" s="3" t="s">
        <v>1261</v>
      </c>
      <c r="D65600" s="4">
        <v>853.76</v>
      </c>
    </row>
    <row r="65601" spans="2:4" x14ac:dyDescent="0.2">
      <c r="B65601" s="8">
        <v>51901322302</v>
      </c>
      <c r="C65601" s="3" t="s">
        <v>1261</v>
      </c>
      <c r="D65601" s="4">
        <v>853.76</v>
      </c>
    </row>
    <row r="65602" spans="2:4" x14ac:dyDescent="0.2">
      <c r="B65602" s="8">
        <v>51901322303</v>
      </c>
      <c r="C65602" s="3" t="s">
        <v>1261</v>
      </c>
      <c r="D65602" s="4">
        <v>853.76</v>
      </c>
    </row>
    <row r="65603" spans="2:4" x14ac:dyDescent="0.2">
      <c r="B65603" s="8">
        <v>51901322304</v>
      </c>
      <c r="C65603" s="3" t="s">
        <v>1261</v>
      </c>
      <c r="D65603" s="4">
        <v>853.76</v>
      </c>
    </row>
    <row r="65604" spans="2:4" x14ac:dyDescent="0.2">
      <c r="B65604" s="8">
        <v>51901322305</v>
      </c>
      <c r="C65604" s="3" t="s">
        <v>1261</v>
      </c>
      <c r="D65604" s="4">
        <v>853.76</v>
      </c>
    </row>
    <row r="65605" spans="2:4" x14ac:dyDescent="0.2">
      <c r="B65605" s="8">
        <v>51901322306</v>
      </c>
      <c r="C65605" s="3" t="s">
        <v>1261</v>
      </c>
      <c r="D65605" s="4">
        <v>853.76</v>
      </c>
    </row>
    <row r="65606" spans="2:4" x14ac:dyDescent="0.2">
      <c r="B65606" s="8">
        <v>51901322307</v>
      </c>
      <c r="C65606" s="3" t="s">
        <v>1261</v>
      </c>
      <c r="D65606" s="4">
        <v>853.76</v>
      </c>
    </row>
    <row r="65607" spans="2:4" x14ac:dyDescent="0.2">
      <c r="B65607" s="8">
        <v>51901322308</v>
      </c>
      <c r="C65607" s="3" t="s">
        <v>1261</v>
      </c>
      <c r="D65607" s="4">
        <v>853.76</v>
      </c>
    </row>
    <row r="65608" spans="2:4" x14ac:dyDescent="0.2">
      <c r="B65608" s="8">
        <v>51901322309</v>
      </c>
      <c r="C65608" s="3" t="s">
        <v>1261</v>
      </c>
      <c r="D65608" s="4">
        <v>853.76</v>
      </c>
    </row>
    <row r="65609" spans="2:4" x14ac:dyDescent="0.2">
      <c r="B65609" s="8">
        <v>51901322310</v>
      </c>
      <c r="C65609" s="3" t="s">
        <v>1261</v>
      </c>
      <c r="D65609" s="4">
        <v>853.76</v>
      </c>
    </row>
    <row r="65610" spans="2:4" x14ac:dyDescent="0.2">
      <c r="B65610" s="8">
        <v>51901322311</v>
      </c>
      <c r="C65610" s="3" t="s">
        <v>1261</v>
      </c>
      <c r="D65610" s="4">
        <v>853.76</v>
      </c>
    </row>
    <row r="65611" spans="2:4" x14ac:dyDescent="0.2">
      <c r="B65611" s="8">
        <v>51901322312</v>
      </c>
      <c r="C65611" s="3" t="s">
        <v>1261</v>
      </c>
      <c r="D65611" s="4">
        <v>853.76</v>
      </c>
    </row>
    <row r="65612" spans="2:4" x14ac:dyDescent="0.2">
      <c r="B65612" s="8">
        <v>51901322313</v>
      </c>
      <c r="C65612" s="3" t="s">
        <v>1261</v>
      </c>
      <c r="D65612" s="4">
        <v>853.76</v>
      </c>
    </row>
    <row r="65613" spans="2:4" x14ac:dyDescent="0.2">
      <c r="B65613" s="8">
        <v>51901322314</v>
      </c>
      <c r="C65613" s="3" t="s">
        <v>1261</v>
      </c>
      <c r="D65613" s="4">
        <v>853.76</v>
      </c>
    </row>
    <row r="65614" spans="2:4" x14ac:dyDescent="0.2">
      <c r="B65614" s="8">
        <v>51901322315</v>
      </c>
      <c r="C65614" s="3" t="s">
        <v>1261</v>
      </c>
      <c r="D65614" s="4">
        <v>853.76</v>
      </c>
    </row>
    <row r="65615" spans="2:4" x14ac:dyDescent="0.2">
      <c r="B65615" s="8">
        <v>51901322316</v>
      </c>
      <c r="C65615" s="3" t="s">
        <v>1261</v>
      </c>
      <c r="D65615" s="4">
        <v>853.76</v>
      </c>
    </row>
    <row r="65616" spans="2:4" x14ac:dyDescent="0.2">
      <c r="B65616" s="8">
        <v>51901322317</v>
      </c>
      <c r="C65616" s="3" t="s">
        <v>1261</v>
      </c>
      <c r="D65616" s="4">
        <v>853.76</v>
      </c>
    </row>
    <row r="65617" spans="2:4" x14ac:dyDescent="0.2">
      <c r="B65617" s="8">
        <v>51901322318</v>
      </c>
      <c r="C65617" s="3" t="s">
        <v>1261</v>
      </c>
      <c r="D65617" s="4">
        <v>853.76</v>
      </c>
    </row>
    <row r="65618" spans="2:4" x14ac:dyDescent="0.2">
      <c r="B65618" s="8">
        <v>51901322319</v>
      </c>
      <c r="C65618" s="3" t="s">
        <v>1261</v>
      </c>
      <c r="D65618" s="4">
        <v>853.76</v>
      </c>
    </row>
    <row r="65619" spans="2:4" x14ac:dyDescent="0.2">
      <c r="B65619" s="8">
        <v>51901322320</v>
      </c>
      <c r="C65619" s="3" t="s">
        <v>1261</v>
      </c>
      <c r="D65619" s="4">
        <v>853.76</v>
      </c>
    </row>
    <row r="65620" spans="2:4" x14ac:dyDescent="0.2">
      <c r="B65620" s="8">
        <v>51901322321</v>
      </c>
      <c r="C65620" s="3" t="s">
        <v>1261</v>
      </c>
      <c r="D65620" s="4">
        <v>853.76</v>
      </c>
    </row>
    <row r="65621" spans="2:4" x14ac:dyDescent="0.2">
      <c r="B65621" s="8">
        <v>51901322322</v>
      </c>
      <c r="C65621" s="3" t="s">
        <v>1261</v>
      </c>
      <c r="D65621" s="4">
        <v>853.76</v>
      </c>
    </row>
    <row r="65622" spans="2:4" x14ac:dyDescent="0.2">
      <c r="B65622" s="8">
        <v>51901322323</v>
      </c>
      <c r="C65622" s="3" t="s">
        <v>1261</v>
      </c>
      <c r="D65622" s="4">
        <v>853.76</v>
      </c>
    </row>
    <row r="65623" spans="2:4" x14ac:dyDescent="0.2">
      <c r="B65623" s="8">
        <v>51901322324</v>
      </c>
      <c r="C65623" s="3" t="s">
        <v>1261</v>
      </c>
      <c r="D65623" s="4">
        <v>853.76</v>
      </c>
    </row>
    <row r="65624" spans="2:4" x14ac:dyDescent="0.2">
      <c r="B65624" s="8">
        <v>51901322325</v>
      </c>
      <c r="C65624" s="3" t="s">
        <v>1261</v>
      </c>
      <c r="D65624" s="4">
        <v>853.76</v>
      </c>
    </row>
    <row r="65625" spans="2:4" x14ac:dyDescent="0.2">
      <c r="B65625" s="8">
        <v>51901322326</v>
      </c>
      <c r="C65625" s="3" t="s">
        <v>1261</v>
      </c>
      <c r="D65625" s="4">
        <v>853.76</v>
      </c>
    </row>
    <row r="65626" spans="2:4" x14ac:dyDescent="0.2">
      <c r="B65626" s="8">
        <v>51901322327</v>
      </c>
      <c r="C65626" s="3" t="s">
        <v>1261</v>
      </c>
      <c r="D65626" s="4">
        <v>853.76</v>
      </c>
    </row>
    <row r="65627" spans="2:4" x14ac:dyDescent="0.2">
      <c r="B65627" s="8">
        <v>51901322328</v>
      </c>
      <c r="C65627" s="3" t="s">
        <v>1261</v>
      </c>
      <c r="D65627" s="4">
        <v>853.76</v>
      </c>
    </row>
    <row r="65628" spans="2:4" x14ac:dyDescent="0.2">
      <c r="B65628" s="8">
        <v>51901322329</v>
      </c>
      <c r="C65628" s="3" t="s">
        <v>6644</v>
      </c>
      <c r="D65628" s="4">
        <v>978.27</v>
      </c>
    </row>
    <row r="65629" spans="2:4" x14ac:dyDescent="0.2">
      <c r="B65629" s="8">
        <v>51901322330</v>
      </c>
      <c r="C65629" s="3" t="s">
        <v>6644</v>
      </c>
      <c r="D65629" s="4">
        <v>978.27</v>
      </c>
    </row>
    <row r="65630" spans="2:4" x14ac:dyDescent="0.2">
      <c r="B65630" s="8">
        <v>51901322331</v>
      </c>
      <c r="C65630" s="3" t="s">
        <v>6644</v>
      </c>
      <c r="D65630" s="4">
        <v>978.27</v>
      </c>
    </row>
    <row r="65631" spans="2:4" x14ac:dyDescent="0.2">
      <c r="B65631" s="8">
        <v>51901322332</v>
      </c>
      <c r="C65631" s="3" t="s">
        <v>6644</v>
      </c>
      <c r="D65631" s="4">
        <v>978.27</v>
      </c>
    </row>
    <row r="65632" spans="2:4" x14ac:dyDescent="0.2">
      <c r="B65632" s="8">
        <v>51901322333</v>
      </c>
      <c r="C65632" s="3" t="s">
        <v>6644</v>
      </c>
      <c r="D65632" s="4">
        <v>978.27</v>
      </c>
    </row>
    <row r="65633" spans="2:4" x14ac:dyDescent="0.2">
      <c r="B65633" s="8">
        <v>51901322334</v>
      </c>
      <c r="C65633" s="3" t="s">
        <v>6644</v>
      </c>
      <c r="D65633" s="4">
        <v>978.27</v>
      </c>
    </row>
    <row r="65634" spans="2:4" x14ac:dyDescent="0.2">
      <c r="B65634" s="8">
        <v>51901322335</v>
      </c>
      <c r="C65634" s="3" t="s">
        <v>6644</v>
      </c>
      <c r="D65634" s="4">
        <v>978.27</v>
      </c>
    </row>
    <row r="65635" spans="2:4" x14ac:dyDescent="0.2">
      <c r="B65635" s="8">
        <v>51901322336</v>
      </c>
      <c r="C65635" s="3" t="s">
        <v>6644</v>
      </c>
      <c r="D65635" s="4">
        <v>978.27</v>
      </c>
    </row>
    <row r="65636" spans="2:4" x14ac:dyDescent="0.2">
      <c r="B65636" s="8">
        <v>51901322337</v>
      </c>
      <c r="C65636" s="3" t="s">
        <v>6644</v>
      </c>
      <c r="D65636" s="4">
        <v>978.27</v>
      </c>
    </row>
    <row r="65637" spans="2:4" x14ac:dyDescent="0.2">
      <c r="B65637" s="8">
        <v>51901322338</v>
      </c>
      <c r="C65637" s="3" t="s">
        <v>6644</v>
      </c>
      <c r="D65637" s="4">
        <v>978.27</v>
      </c>
    </row>
    <row r="65638" spans="2:4" x14ac:dyDescent="0.2">
      <c r="B65638" s="8">
        <v>51901322339</v>
      </c>
      <c r="C65638" s="3" t="s">
        <v>6644</v>
      </c>
      <c r="D65638" s="4">
        <v>978.27</v>
      </c>
    </row>
    <row r="65639" spans="2:4" x14ac:dyDescent="0.2">
      <c r="B65639" s="8">
        <v>51901322340</v>
      </c>
      <c r="C65639" s="3" t="s">
        <v>6644</v>
      </c>
      <c r="D65639" s="4">
        <v>978.27</v>
      </c>
    </row>
    <row r="65640" spans="2:4" x14ac:dyDescent="0.2">
      <c r="B65640" s="8">
        <v>51901322341</v>
      </c>
      <c r="C65640" s="3" t="s">
        <v>6644</v>
      </c>
      <c r="D65640" s="4">
        <v>978.27</v>
      </c>
    </row>
    <row r="65641" spans="2:4" x14ac:dyDescent="0.2">
      <c r="B65641" s="8">
        <v>51901322342</v>
      </c>
      <c r="C65641" s="3" t="s">
        <v>6644</v>
      </c>
      <c r="D65641" s="4">
        <v>978.27</v>
      </c>
    </row>
    <row r="65642" spans="2:4" x14ac:dyDescent="0.2">
      <c r="B65642" s="8">
        <v>51901322343</v>
      </c>
      <c r="C65642" s="3" t="s">
        <v>6644</v>
      </c>
      <c r="D65642" s="4">
        <v>978.27</v>
      </c>
    </row>
    <row r="65643" spans="2:4" x14ac:dyDescent="0.2">
      <c r="B65643" s="8">
        <v>51901322344</v>
      </c>
      <c r="C65643" s="3" t="s">
        <v>6644</v>
      </c>
      <c r="D65643" s="4">
        <v>978.27</v>
      </c>
    </row>
    <row r="65644" spans="2:4" x14ac:dyDescent="0.2">
      <c r="B65644" s="8">
        <v>51901322345</v>
      </c>
      <c r="C65644" s="3" t="s">
        <v>6644</v>
      </c>
      <c r="D65644" s="4">
        <v>978.27</v>
      </c>
    </row>
    <row r="65645" spans="2:4" x14ac:dyDescent="0.2">
      <c r="B65645" s="8">
        <v>51901322346</v>
      </c>
      <c r="C65645" s="3" t="s">
        <v>6644</v>
      </c>
      <c r="D65645" s="4">
        <v>978.27</v>
      </c>
    </row>
    <row r="65646" spans="2:4" x14ac:dyDescent="0.2">
      <c r="B65646" s="8">
        <v>51901322347</v>
      </c>
      <c r="C65646" s="3" t="s">
        <v>6644</v>
      </c>
      <c r="D65646" s="4">
        <v>978.27</v>
      </c>
    </row>
    <row r="65647" spans="2:4" x14ac:dyDescent="0.2">
      <c r="B65647" s="8">
        <v>51901322348</v>
      </c>
      <c r="C65647" s="3" t="s">
        <v>6644</v>
      </c>
      <c r="D65647" s="4">
        <v>978.27</v>
      </c>
    </row>
    <row r="65648" spans="2:4" x14ac:dyDescent="0.2">
      <c r="B65648" s="8">
        <v>51901322349</v>
      </c>
      <c r="C65648" s="3" t="s">
        <v>6644</v>
      </c>
      <c r="D65648" s="4">
        <v>978.27</v>
      </c>
    </row>
    <row r="65649" spans="2:4" x14ac:dyDescent="0.2">
      <c r="B65649" s="8">
        <v>51901322350</v>
      </c>
      <c r="C65649" s="3" t="s">
        <v>6644</v>
      </c>
      <c r="D65649" s="4">
        <v>978.27</v>
      </c>
    </row>
    <row r="65650" spans="2:4" x14ac:dyDescent="0.2">
      <c r="B65650" s="8">
        <v>51901322351</v>
      </c>
      <c r="C65650" s="3" t="s">
        <v>6644</v>
      </c>
      <c r="D65650" s="4">
        <v>978.27</v>
      </c>
    </row>
    <row r="65651" spans="2:4" x14ac:dyDescent="0.2">
      <c r="B65651" s="8">
        <v>51901322352</v>
      </c>
      <c r="C65651" s="3" t="s">
        <v>6644</v>
      </c>
      <c r="D65651" s="4">
        <v>978.27</v>
      </c>
    </row>
    <row r="65652" spans="2:4" x14ac:dyDescent="0.2">
      <c r="B65652" s="8">
        <v>51901322353</v>
      </c>
      <c r="C65652" s="3" t="s">
        <v>6644</v>
      </c>
      <c r="D65652" s="4">
        <v>978.27</v>
      </c>
    </row>
    <row r="65653" spans="2:4" x14ac:dyDescent="0.2">
      <c r="B65653" s="8">
        <v>51901322354</v>
      </c>
      <c r="C65653" s="3" t="s">
        <v>6644</v>
      </c>
      <c r="D65653" s="4">
        <v>978.27</v>
      </c>
    </row>
    <row r="65654" spans="2:4" x14ac:dyDescent="0.2">
      <c r="B65654" s="8">
        <v>51901322355</v>
      </c>
      <c r="C65654" s="3" t="s">
        <v>6644</v>
      </c>
      <c r="D65654" s="4">
        <v>978.27</v>
      </c>
    </row>
    <row r="65655" spans="2:4" x14ac:dyDescent="0.2">
      <c r="B65655" s="8">
        <v>51901322356</v>
      </c>
      <c r="C65655" s="3" t="s">
        <v>6644</v>
      </c>
      <c r="D65655" s="4">
        <v>978.27</v>
      </c>
    </row>
    <row r="65656" spans="2:4" x14ac:dyDescent="0.2">
      <c r="B65656" s="8">
        <v>51901322357</v>
      </c>
      <c r="C65656" s="3" t="s">
        <v>6644</v>
      </c>
      <c r="D65656" s="4">
        <v>978.27</v>
      </c>
    </row>
    <row r="65657" spans="2:4" x14ac:dyDescent="0.2">
      <c r="B65657" s="8">
        <v>51901322358</v>
      </c>
      <c r="C65657" s="3" t="s">
        <v>6644</v>
      </c>
      <c r="D65657" s="4">
        <v>978.27</v>
      </c>
    </row>
    <row r="65658" spans="2:4" x14ac:dyDescent="0.2">
      <c r="B65658" s="8">
        <v>51901322359</v>
      </c>
      <c r="C65658" s="3" t="s">
        <v>6644</v>
      </c>
      <c r="D65658" s="4">
        <v>978.27</v>
      </c>
    </row>
    <row r="65659" spans="2:4" x14ac:dyDescent="0.2">
      <c r="B65659" s="8">
        <v>51901322360</v>
      </c>
      <c r="C65659" s="3" t="s">
        <v>6644</v>
      </c>
      <c r="D65659" s="4">
        <v>978.27</v>
      </c>
    </row>
    <row r="65660" spans="2:4" x14ac:dyDescent="0.2">
      <c r="B65660" s="8">
        <v>51901322361</v>
      </c>
      <c r="C65660" s="3" t="s">
        <v>6644</v>
      </c>
      <c r="D65660" s="4">
        <v>978.27</v>
      </c>
    </row>
    <row r="65661" spans="2:4" x14ac:dyDescent="0.2">
      <c r="B65661" s="8">
        <v>51901322362</v>
      </c>
      <c r="C65661" s="3" t="s">
        <v>6644</v>
      </c>
      <c r="D65661" s="4">
        <v>978.27</v>
      </c>
    </row>
    <row r="65662" spans="2:4" x14ac:dyDescent="0.2">
      <c r="B65662" s="8">
        <v>51901322363</v>
      </c>
      <c r="C65662" s="3" t="s">
        <v>6644</v>
      </c>
      <c r="D65662" s="4">
        <v>978.27</v>
      </c>
    </row>
    <row r="65663" spans="2:4" x14ac:dyDescent="0.2">
      <c r="B65663" s="8">
        <v>51901322364</v>
      </c>
      <c r="C65663" s="3" t="s">
        <v>6644</v>
      </c>
      <c r="D65663" s="4">
        <v>978.27</v>
      </c>
    </row>
    <row r="65664" spans="2:4" x14ac:dyDescent="0.2">
      <c r="B65664" s="8">
        <v>51901322365</v>
      </c>
      <c r="C65664" s="3" t="s">
        <v>6644</v>
      </c>
      <c r="D65664" s="4">
        <v>978.27</v>
      </c>
    </row>
    <row r="65665" spans="2:4" x14ac:dyDescent="0.2">
      <c r="B65665" s="8">
        <v>51901322366</v>
      </c>
      <c r="C65665" s="3" t="s">
        <v>6644</v>
      </c>
      <c r="D65665" s="4">
        <v>978.27</v>
      </c>
    </row>
    <row r="65666" spans="2:4" x14ac:dyDescent="0.2">
      <c r="B65666" s="8">
        <v>51901322367</v>
      </c>
      <c r="C65666" s="3" t="s">
        <v>6644</v>
      </c>
      <c r="D65666" s="4">
        <v>978.27</v>
      </c>
    </row>
    <row r="65667" spans="2:4" x14ac:dyDescent="0.2">
      <c r="B65667" s="8">
        <v>51901322368</v>
      </c>
      <c r="C65667" s="3" t="s">
        <v>1261</v>
      </c>
      <c r="D65667" s="4">
        <v>853.76</v>
      </c>
    </row>
    <row r="65668" spans="2:4" x14ac:dyDescent="0.2">
      <c r="B65668" s="8">
        <v>51901322369</v>
      </c>
      <c r="C65668" s="3" t="s">
        <v>1261</v>
      </c>
      <c r="D65668" s="4">
        <v>853.76</v>
      </c>
    </row>
    <row r="65669" spans="2:4" x14ac:dyDescent="0.2">
      <c r="B65669" s="8">
        <v>51901322370</v>
      </c>
      <c r="C65669" s="3" t="s">
        <v>1261</v>
      </c>
      <c r="D65669" s="4">
        <v>853.76</v>
      </c>
    </row>
    <row r="65670" spans="2:4" x14ac:dyDescent="0.2">
      <c r="B65670" s="8">
        <v>51901322371</v>
      </c>
      <c r="C65670" s="3" t="s">
        <v>1261</v>
      </c>
      <c r="D65670" s="4">
        <v>853.76</v>
      </c>
    </row>
    <row r="65671" spans="2:4" x14ac:dyDescent="0.2">
      <c r="B65671" s="8">
        <v>51901322372</v>
      </c>
      <c r="C65671" s="3" t="s">
        <v>1261</v>
      </c>
      <c r="D65671" s="4">
        <v>853.76</v>
      </c>
    </row>
    <row r="65672" spans="2:4" x14ac:dyDescent="0.2">
      <c r="B65672" s="8">
        <v>51901322373</v>
      </c>
      <c r="C65672" s="3" t="s">
        <v>1261</v>
      </c>
      <c r="D65672" s="4">
        <v>853.76</v>
      </c>
    </row>
    <row r="65673" spans="2:4" x14ac:dyDescent="0.2">
      <c r="B65673" s="8">
        <v>51901322374</v>
      </c>
      <c r="C65673" s="3" t="s">
        <v>1261</v>
      </c>
      <c r="D65673" s="4">
        <v>853.76</v>
      </c>
    </row>
    <row r="65674" spans="2:4" x14ac:dyDescent="0.2">
      <c r="B65674" s="8">
        <v>51901322375</v>
      </c>
      <c r="C65674" s="3" t="s">
        <v>1261</v>
      </c>
      <c r="D65674" s="4">
        <v>853.76</v>
      </c>
    </row>
    <row r="65675" spans="2:4" x14ac:dyDescent="0.2">
      <c r="B65675" s="8">
        <v>51901322376</v>
      </c>
      <c r="C65675" s="3" t="s">
        <v>1261</v>
      </c>
      <c r="D65675" s="4">
        <v>853.76</v>
      </c>
    </row>
    <row r="65676" spans="2:4" x14ac:dyDescent="0.2">
      <c r="B65676" s="8">
        <v>51901322377</v>
      </c>
      <c r="C65676" s="3" t="s">
        <v>1261</v>
      </c>
      <c r="D65676" s="4">
        <v>853.76</v>
      </c>
    </row>
    <row r="65677" spans="2:4" x14ac:dyDescent="0.2">
      <c r="B65677" s="8">
        <v>51901322378</v>
      </c>
      <c r="C65677" s="3" t="s">
        <v>1261</v>
      </c>
      <c r="D65677" s="4">
        <v>853.76</v>
      </c>
    </row>
    <row r="65678" spans="2:4" x14ac:dyDescent="0.2">
      <c r="B65678" s="8">
        <v>51901322379</v>
      </c>
      <c r="C65678" s="3" t="s">
        <v>1261</v>
      </c>
      <c r="D65678" s="4">
        <v>853.76</v>
      </c>
    </row>
    <row r="65679" spans="2:4" x14ac:dyDescent="0.2">
      <c r="B65679" s="8">
        <v>51901322380</v>
      </c>
      <c r="C65679" s="3" t="s">
        <v>1261</v>
      </c>
      <c r="D65679" s="4">
        <v>853.76</v>
      </c>
    </row>
    <row r="65680" spans="2:4" x14ac:dyDescent="0.2">
      <c r="B65680" s="8">
        <v>51901322381</v>
      </c>
      <c r="C65680" s="3" t="s">
        <v>1261</v>
      </c>
      <c r="D65680" s="4">
        <v>853.76</v>
      </c>
    </row>
    <row r="65681" spans="2:4" x14ac:dyDescent="0.2">
      <c r="B65681" s="8">
        <v>51901322382</v>
      </c>
      <c r="C65681" s="3" t="s">
        <v>1261</v>
      </c>
      <c r="D65681" s="4">
        <v>853.76</v>
      </c>
    </row>
    <row r="65682" spans="2:4" x14ac:dyDescent="0.2">
      <c r="B65682" s="8">
        <v>51901322383</v>
      </c>
      <c r="C65682" s="3" t="s">
        <v>1261</v>
      </c>
      <c r="D65682" s="4">
        <v>853.76</v>
      </c>
    </row>
    <row r="65683" spans="2:4" x14ac:dyDescent="0.2">
      <c r="B65683" s="8">
        <v>51901322384</v>
      </c>
      <c r="C65683" s="3" t="s">
        <v>1261</v>
      </c>
      <c r="D65683" s="4">
        <v>853.76</v>
      </c>
    </row>
    <row r="65684" spans="2:4" x14ac:dyDescent="0.2">
      <c r="B65684" s="8">
        <v>51901322385</v>
      </c>
      <c r="C65684" s="3" t="s">
        <v>1261</v>
      </c>
      <c r="D65684" s="4">
        <v>853.76</v>
      </c>
    </row>
    <row r="65685" spans="2:4" x14ac:dyDescent="0.2">
      <c r="B65685" s="8">
        <v>51901322386</v>
      </c>
      <c r="C65685" s="3" t="s">
        <v>1261</v>
      </c>
      <c r="D65685" s="4">
        <v>853.76</v>
      </c>
    </row>
    <row r="65686" spans="2:4" x14ac:dyDescent="0.2">
      <c r="B65686" s="8">
        <v>51901322387</v>
      </c>
      <c r="C65686" s="3" t="s">
        <v>1261</v>
      </c>
      <c r="D65686" s="4">
        <v>853.76</v>
      </c>
    </row>
    <row r="65687" spans="2:4" x14ac:dyDescent="0.2">
      <c r="B65687" s="8">
        <v>51901322388</v>
      </c>
      <c r="C65687" s="3" t="s">
        <v>1261</v>
      </c>
      <c r="D65687" s="4">
        <v>853.76</v>
      </c>
    </row>
    <row r="65688" spans="2:4" x14ac:dyDescent="0.2">
      <c r="B65688" s="8">
        <v>51901322389</v>
      </c>
      <c r="C65688" s="3" t="s">
        <v>1261</v>
      </c>
      <c r="D65688" s="4">
        <v>853.76</v>
      </c>
    </row>
    <row r="65689" spans="2:4" x14ac:dyDescent="0.2">
      <c r="B65689" s="8">
        <v>51901322390</v>
      </c>
      <c r="C65689" s="3" t="s">
        <v>1261</v>
      </c>
      <c r="D65689" s="4">
        <v>853.76</v>
      </c>
    </row>
    <row r="65690" spans="2:4" x14ac:dyDescent="0.2">
      <c r="B65690" s="8">
        <v>51901322391</v>
      </c>
      <c r="C65690" s="3" t="s">
        <v>1261</v>
      </c>
      <c r="D65690" s="4">
        <v>853.76</v>
      </c>
    </row>
    <row r="65691" spans="2:4" x14ac:dyDescent="0.2">
      <c r="B65691" s="8">
        <v>51901322392</v>
      </c>
      <c r="C65691" s="3" t="s">
        <v>1261</v>
      </c>
      <c r="D65691" s="4">
        <v>853.76</v>
      </c>
    </row>
    <row r="65692" spans="2:4" x14ac:dyDescent="0.2">
      <c r="B65692" s="8">
        <v>51901322393</v>
      </c>
      <c r="C65692" s="3" t="s">
        <v>1261</v>
      </c>
      <c r="D65692" s="4">
        <v>853.76</v>
      </c>
    </row>
    <row r="65693" spans="2:4" x14ac:dyDescent="0.2">
      <c r="B65693" s="8">
        <v>51901322394</v>
      </c>
      <c r="C65693" s="3" t="s">
        <v>1261</v>
      </c>
      <c r="D65693" s="4">
        <v>853.76</v>
      </c>
    </row>
    <row r="65694" spans="2:4" x14ac:dyDescent="0.2">
      <c r="B65694" s="8">
        <v>51901322395</v>
      </c>
      <c r="C65694" s="3" t="s">
        <v>1261</v>
      </c>
      <c r="D65694" s="4">
        <v>853.76</v>
      </c>
    </row>
    <row r="65695" spans="2:4" x14ac:dyDescent="0.2">
      <c r="B65695" s="8">
        <v>51901322396</v>
      </c>
      <c r="C65695" s="3" t="s">
        <v>1261</v>
      </c>
      <c r="D65695" s="4">
        <v>853.76</v>
      </c>
    </row>
    <row r="65696" spans="2:4" x14ac:dyDescent="0.2">
      <c r="B65696" s="8">
        <v>51901322397</v>
      </c>
      <c r="C65696" s="3" t="s">
        <v>1261</v>
      </c>
      <c r="D65696" s="4">
        <v>853.76</v>
      </c>
    </row>
    <row r="65697" spans="2:4" x14ac:dyDescent="0.2">
      <c r="B65697" s="8">
        <v>51901322398</v>
      </c>
      <c r="C65697" s="3" t="s">
        <v>1261</v>
      </c>
      <c r="D65697" s="4">
        <v>853.76</v>
      </c>
    </row>
    <row r="65698" spans="2:4" x14ac:dyDescent="0.2">
      <c r="B65698" s="8">
        <v>51901322399</v>
      </c>
      <c r="C65698" s="3" t="s">
        <v>1261</v>
      </c>
      <c r="D65698" s="4">
        <v>853.76</v>
      </c>
    </row>
    <row r="65699" spans="2:4" x14ac:dyDescent="0.2">
      <c r="B65699" s="8">
        <v>51901322400</v>
      </c>
      <c r="C65699" s="3" t="s">
        <v>1261</v>
      </c>
      <c r="D65699" s="4">
        <v>853.76</v>
      </c>
    </row>
    <row r="65700" spans="2:4" x14ac:dyDescent="0.2">
      <c r="B65700" s="8">
        <v>51901322401</v>
      </c>
      <c r="C65700" s="3" t="s">
        <v>1261</v>
      </c>
      <c r="D65700" s="4">
        <v>853.76</v>
      </c>
    </row>
    <row r="65701" spans="2:4" x14ac:dyDescent="0.2">
      <c r="B65701" s="8">
        <v>51901322402</v>
      </c>
      <c r="C65701" s="3" t="s">
        <v>1261</v>
      </c>
      <c r="D65701" s="4">
        <v>853.76</v>
      </c>
    </row>
    <row r="65702" spans="2:4" x14ac:dyDescent="0.2">
      <c r="B65702" s="8">
        <v>51901322403</v>
      </c>
      <c r="C65702" s="3" t="s">
        <v>1261</v>
      </c>
      <c r="D65702" s="4">
        <v>853.76</v>
      </c>
    </row>
    <row r="65703" spans="2:4" x14ac:dyDescent="0.2">
      <c r="B65703" s="8">
        <v>51901322404</v>
      </c>
      <c r="C65703" s="3" t="s">
        <v>1261</v>
      </c>
      <c r="D65703" s="4">
        <v>853.76</v>
      </c>
    </row>
    <row r="65704" spans="2:4" x14ac:dyDescent="0.2">
      <c r="B65704" s="8">
        <v>51901322405</v>
      </c>
      <c r="C65704" s="3" t="s">
        <v>2691</v>
      </c>
      <c r="D65704" s="4">
        <v>1334.6899999999998</v>
      </c>
    </row>
    <row r="65705" spans="2:4" x14ac:dyDescent="0.2">
      <c r="B65705" s="8">
        <v>51901322406</v>
      </c>
      <c r="C65705" s="3" t="s">
        <v>2691</v>
      </c>
      <c r="D65705" s="4">
        <v>1334.6899999999998</v>
      </c>
    </row>
    <row r="65706" spans="2:4" x14ac:dyDescent="0.2">
      <c r="B65706" s="8">
        <v>51901322407</v>
      </c>
      <c r="C65706" s="3" t="s">
        <v>2691</v>
      </c>
      <c r="D65706" s="4">
        <v>1334.6899999999998</v>
      </c>
    </row>
    <row r="65707" spans="2:4" x14ac:dyDescent="0.2">
      <c r="B65707" s="8">
        <v>51901322408</v>
      </c>
      <c r="C65707" s="3" t="s">
        <v>2691</v>
      </c>
      <c r="D65707" s="4">
        <v>1334.6899999999998</v>
      </c>
    </row>
    <row r="65708" spans="2:4" x14ac:dyDescent="0.2">
      <c r="B65708" s="8">
        <v>51901322409</v>
      </c>
      <c r="C65708" s="3" t="s">
        <v>2691</v>
      </c>
      <c r="D65708" s="4">
        <v>1334.6899999999998</v>
      </c>
    </row>
    <row r="65709" spans="2:4" x14ac:dyDescent="0.2">
      <c r="B65709" s="8">
        <v>51901322410</v>
      </c>
      <c r="C65709" s="3" t="s">
        <v>9580</v>
      </c>
      <c r="D65709" s="4">
        <v>6715.8499999999995</v>
      </c>
    </row>
    <row r="65710" spans="2:4" x14ac:dyDescent="0.2">
      <c r="B65710" s="8">
        <v>51901322411</v>
      </c>
      <c r="C65710" s="3" t="s">
        <v>9580</v>
      </c>
      <c r="D65710" s="4">
        <v>6715.8499999999995</v>
      </c>
    </row>
    <row r="65711" spans="2:4" x14ac:dyDescent="0.2">
      <c r="B65711" s="8">
        <v>51901322412</v>
      </c>
      <c r="C65711" s="3" t="s">
        <v>9580</v>
      </c>
      <c r="D65711" s="4">
        <v>6715.8499999999995</v>
      </c>
    </row>
    <row r="65712" spans="2:4" x14ac:dyDescent="0.2">
      <c r="B65712" s="8">
        <v>51901322413</v>
      </c>
      <c r="C65712" s="3" t="s">
        <v>9580</v>
      </c>
      <c r="D65712" s="4">
        <v>6715.8499999999995</v>
      </c>
    </row>
    <row r="65713" spans="2:4" x14ac:dyDescent="0.2">
      <c r="B65713" s="8">
        <v>51901322414</v>
      </c>
      <c r="C65713" s="3" t="s">
        <v>9580</v>
      </c>
      <c r="D65713" s="4">
        <v>6715.8600000000006</v>
      </c>
    </row>
    <row r="65714" spans="2:4" x14ac:dyDescent="0.2">
      <c r="B65714" s="8">
        <v>51901322415</v>
      </c>
      <c r="C65714" s="3" t="s">
        <v>2691</v>
      </c>
      <c r="D65714" s="4">
        <v>1334.6899999999998</v>
      </c>
    </row>
    <row r="65715" spans="2:4" x14ac:dyDescent="0.2">
      <c r="B65715" s="8">
        <v>51901322416</v>
      </c>
      <c r="C65715" s="3" t="s">
        <v>2691</v>
      </c>
      <c r="D65715" s="4">
        <v>1334.6899999999998</v>
      </c>
    </row>
    <row r="65716" spans="2:4" x14ac:dyDescent="0.2">
      <c r="B65716" s="8">
        <v>51901322417</v>
      </c>
      <c r="C65716" s="3" t="s">
        <v>9581</v>
      </c>
      <c r="D65716" s="4">
        <v>957.39</v>
      </c>
    </row>
    <row r="65717" spans="2:4" x14ac:dyDescent="0.2">
      <c r="B65717" s="8">
        <v>51901322418</v>
      </c>
      <c r="C65717" s="3" t="s">
        <v>9581</v>
      </c>
      <c r="D65717" s="4">
        <v>957.39</v>
      </c>
    </row>
    <row r="65718" spans="2:4" x14ac:dyDescent="0.2">
      <c r="B65718" s="8">
        <v>51901322419</v>
      </c>
      <c r="C65718" s="3" t="s">
        <v>7153</v>
      </c>
      <c r="D65718" s="4">
        <v>7283.6399999999994</v>
      </c>
    </row>
    <row r="65719" spans="2:4" x14ac:dyDescent="0.2">
      <c r="B65719" s="8">
        <v>51901322420</v>
      </c>
      <c r="C65719" s="3" t="s">
        <v>7153</v>
      </c>
      <c r="D65719" s="4">
        <v>7283.6399999999994</v>
      </c>
    </row>
    <row r="65720" spans="2:4" x14ac:dyDescent="0.2">
      <c r="B65720" s="8">
        <v>51901322421</v>
      </c>
      <c r="C65720" s="3" t="s">
        <v>7153</v>
      </c>
      <c r="D65720" s="4">
        <v>7283.6399999999994</v>
      </c>
    </row>
    <row r="65721" spans="2:4" x14ac:dyDescent="0.2">
      <c r="B65721" s="8">
        <v>51901322422</v>
      </c>
      <c r="C65721" s="3" t="s">
        <v>7153</v>
      </c>
      <c r="D65721" s="4">
        <v>7283.6399999999994</v>
      </c>
    </row>
    <row r="65722" spans="2:4" x14ac:dyDescent="0.2">
      <c r="B65722" s="8">
        <v>51901322423</v>
      </c>
      <c r="C65722" s="3" t="s">
        <v>9405</v>
      </c>
      <c r="D65722" s="4">
        <v>7915.07</v>
      </c>
    </row>
    <row r="65723" spans="2:4" x14ac:dyDescent="0.2">
      <c r="B65723" s="8">
        <v>51901322424</v>
      </c>
      <c r="C65723" s="3" t="s">
        <v>9405</v>
      </c>
      <c r="D65723" s="4">
        <v>7915.07</v>
      </c>
    </row>
    <row r="65724" spans="2:4" x14ac:dyDescent="0.2">
      <c r="B65724" s="8">
        <v>51901322425</v>
      </c>
      <c r="C65724" s="3" t="s">
        <v>9405</v>
      </c>
      <c r="D65724" s="4">
        <v>7915.07</v>
      </c>
    </row>
    <row r="65725" spans="2:4" x14ac:dyDescent="0.2">
      <c r="B65725" s="8">
        <v>51901322426</v>
      </c>
      <c r="C65725" s="3" t="s">
        <v>9405</v>
      </c>
      <c r="D65725" s="4">
        <v>7915.07</v>
      </c>
    </row>
    <row r="65726" spans="2:4" x14ac:dyDescent="0.2">
      <c r="B65726" s="8">
        <v>51901322427</v>
      </c>
      <c r="C65726" s="3" t="s">
        <v>9405</v>
      </c>
      <c r="D65726" s="4">
        <v>7915.07</v>
      </c>
    </row>
    <row r="65727" spans="2:4" x14ac:dyDescent="0.2">
      <c r="B65727" s="8">
        <v>51901322428</v>
      </c>
      <c r="C65727" s="3" t="s">
        <v>9405</v>
      </c>
      <c r="D65727" s="4">
        <v>7915.07</v>
      </c>
    </row>
    <row r="65728" spans="2:4" x14ac:dyDescent="0.2">
      <c r="B65728" s="8">
        <v>51901322429</v>
      </c>
      <c r="C65728" s="3" t="s">
        <v>9405</v>
      </c>
      <c r="D65728" s="4">
        <v>7915.07</v>
      </c>
    </row>
    <row r="65729" spans="2:4" x14ac:dyDescent="0.2">
      <c r="B65729" s="8">
        <v>51901322430</v>
      </c>
      <c r="C65729" s="3" t="s">
        <v>9405</v>
      </c>
      <c r="D65729" s="4">
        <v>7915.07</v>
      </c>
    </row>
    <row r="65730" spans="2:4" x14ac:dyDescent="0.2">
      <c r="B65730" s="8">
        <v>51901322431</v>
      </c>
      <c r="C65730" s="3" t="s">
        <v>9405</v>
      </c>
      <c r="D65730" s="4">
        <v>7915.07</v>
      </c>
    </row>
    <row r="65731" spans="2:4" x14ac:dyDescent="0.2">
      <c r="B65731" s="8">
        <v>51901322432</v>
      </c>
      <c r="C65731" s="3" t="s">
        <v>9405</v>
      </c>
      <c r="D65731" s="4">
        <v>7915.07</v>
      </c>
    </row>
    <row r="65732" spans="2:4" x14ac:dyDescent="0.2">
      <c r="B65732" s="8">
        <v>51901322433</v>
      </c>
      <c r="C65732" s="3" t="s">
        <v>9405</v>
      </c>
      <c r="D65732" s="4">
        <v>7915.07</v>
      </c>
    </row>
    <row r="65733" spans="2:4" x14ac:dyDescent="0.2">
      <c r="B65733" s="8">
        <v>51901322434</v>
      </c>
      <c r="C65733" s="3" t="s">
        <v>9405</v>
      </c>
      <c r="D65733" s="4">
        <v>7915.07</v>
      </c>
    </row>
    <row r="65734" spans="2:4" x14ac:dyDescent="0.2">
      <c r="B65734" s="8">
        <v>51901322435</v>
      </c>
      <c r="C65734" s="3" t="s">
        <v>9405</v>
      </c>
      <c r="D65734" s="4">
        <v>7915.07</v>
      </c>
    </row>
    <row r="65735" spans="2:4" x14ac:dyDescent="0.2">
      <c r="B65735" s="8">
        <v>51901322436</v>
      </c>
      <c r="C65735" s="3" t="s">
        <v>9405</v>
      </c>
      <c r="D65735" s="4">
        <v>7915.07</v>
      </c>
    </row>
    <row r="65736" spans="2:4" x14ac:dyDescent="0.2">
      <c r="B65736" s="8">
        <v>51901322437</v>
      </c>
      <c r="C65736" s="3" t="s">
        <v>9405</v>
      </c>
      <c r="D65736" s="4">
        <v>7915.07</v>
      </c>
    </row>
    <row r="65737" spans="2:4" x14ac:dyDescent="0.2">
      <c r="B65737" s="8">
        <v>51901322438</v>
      </c>
      <c r="C65737" s="3" t="s">
        <v>9405</v>
      </c>
      <c r="D65737" s="4">
        <v>7915.07</v>
      </c>
    </row>
    <row r="65738" spans="2:4" x14ac:dyDescent="0.2">
      <c r="B65738" s="8">
        <v>51901322439</v>
      </c>
      <c r="C65738" s="3" t="s">
        <v>9405</v>
      </c>
      <c r="D65738" s="4">
        <v>7915.07</v>
      </c>
    </row>
    <row r="65739" spans="2:4" x14ac:dyDescent="0.2">
      <c r="B65739" s="8">
        <v>51901322440</v>
      </c>
      <c r="C65739" s="3" t="s">
        <v>9405</v>
      </c>
      <c r="D65739" s="4">
        <v>7915.07</v>
      </c>
    </row>
    <row r="65740" spans="2:4" x14ac:dyDescent="0.2">
      <c r="B65740" s="8">
        <v>51901322441</v>
      </c>
      <c r="C65740" s="3" t="s">
        <v>9405</v>
      </c>
      <c r="D65740" s="4">
        <v>7915.07</v>
      </c>
    </row>
    <row r="65741" spans="2:4" x14ac:dyDescent="0.2">
      <c r="B65741" s="8">
        <v>51901322442</v>
      </c>
      <c r="C65741" s="3" t="s">
        <v>9405</v>
      </c>
      <c r="D65741" s="4">
        <v>7915.07</v>
      </c>
    </row>
    <row r="65742" spans="2:4" x14ac:dyDescent="0.2">
      <c r="B65742" s="8">
        <v>51901322443</v>
      </c>
      <c r="C65742" s="3" t="s">
        <v>9405</v>
      </c>
      <c r="D65742" s="4">
        <v>7915.07</v>
      </c>
    </row>
    <row r="65743" spans="2:4" x14ac:dyDescent="0.2">
      <c r="B65743" s="8">
        <v>51901322444</v>
      </c>
      <c r="C65743" s="3" t="s">
        <v>9405</v>
      </c>
      <c r="D65743" s="4">
        <v>7915.07</v>
      </c>
    </row>
    <row r="65744" spans="2:4" x14ac:dyDescent="0.2">
      <c r="B65744" s="8">
        <v>51901322445</v>
      </c>
      <c r="C65744" s="3" t="s">
        <v>9405</v>
      </c>
      <c r="D65744" s="4">
        <v>7915.07</v>
      </c>
    </row>
    <row r="65745" spans="2:4" x14ac:dyDescent="0.2">
      <c r="B65745" s="8">
        <v>51901322446</v>
      </c>
      <c r="C65745" s="3" t="s">
        <v>9405</v>
      </c>
      <c r="D65745" s="4">
        <v>7915.07</v>
      </c>
    </row>
    <row r="65746" spans="2:4" x14ac:dyDescent="0.2">
      <c r="B65746" s="8">
        <v>51901322447</v>
      </c>
      <c r="C65746" s="3" t="s">
        <v>9405</v>
      </c>
      <c r="D65746" s="4">
        <v>7915.07</v>
      </c>
    </row>
    <row r="65747" spans="2:4" x14ac:dyDescent="0.2">
      <c r="B65747" s="8">
        <v>51901322448</v>
      </c>
      <c r="C65747" s="3" t="s">
        <v>9405</v>
      </c>
      <c r="D65747" s="4">
        <v>7915.07</v>
      </c>
    </row>
    <row r="65748" spans="2:4" x14ac:dyDescent="0.2">
      <c r="B65748" s="8">
        <v>51901322449</v>
      </c>
      <c r="C65748" s="3" t="s">
        <v>9405</v>
      </c>
      <c r="D65748" s="4">
        <v>7915.07</v>
      </c>
    </row>
    <row r="65749" spans="2:4" x14ac:dyDescent="0.2">
      <c r="B65749" s="8">
        <v>51901322450</v>
      </c>
      <c r="C65749" s="3" t="s">
        <v>9514</v>
      </c>
      <c r="D65749" s="4">
        <v>7645.6100000000006</v>
      </c>
    </row>
    <row r="65750" spans="2:4" x14ac:dyDescent="0.2">
      <c r="B65750" s="8">
        <v>51901322451</v>
      </c>
      <c r="C65750" s="3" t="s">
        <v>9514</v>
      </c>
      <c r="D65750" s="4">
        <v>7645.6100000000006</v>
      </c>
    </row>
    <row r="65751" spans="2:4" x14ac:dyDescent="0.2">
      <c r="B65751" s="8">
        <v>51901322557</v>
      </c>
      <c r="C65751" s="3" t="s">
        <v>9582</v>
      </c>
      <c r="D65751" s="4">
        <v>446.29</v>
      </c>
    </row>
    <row r="65752" spans="2:4" x14ac:dyDescent="0.2">
      <c r="B65752" s="8">
        <v>51901322558</v>
      </c>
      <c r="C65752" s="3" t="s">
        <v>9583</v>
      </c>
      <c r="D65752" s="4">
        <v>12089.07</v>
      </c>
    </row>
    <row r="65753" spans="2:4" x14ac:dyDescent="0.2">
      <c r="B65753" s="8">
        <v>51901322559</v>
      </c>
      <c r="C65753" s="3" t="s">
        <v>9584</v>
      </c>
      <c r="D65753" s="4">
        <v>1384.3600000000001</v>
      </c>
    </row>
    <row r="65754" spans="2:4" x14ac:dyDescent="0.2">
      <c r="B65754" s="8">
        <v>51901322564</v>
      </c>
      <c r="C65754" s="3" t="s">
        <v>9585</v>
      </c>
      <c r="D65754" s="4">
        <v>136400</v>
      </c>
    </row>
    <row r="65755" spans="2:4" x14ac:dyDescent="0.2">
      <c r="B65755" s="8">
        <v>51901322565</v>
      </c>
      <c r="C65755" s="3" t="s">
        <v>9465</v>
      </c>
      <c r="D65755" s="4">
        <v>2153.1099999999997</v>
      </c>
    </row>
    <row r="65756" spans="2:4" x14ac:dyDescent="0.2">
      <c r="B65756" s="8">
        <v>51901322566</v>
      </c>
      <c r="C65756" s="3" t="s">
        <v>9465</v>
      </c>
      <c r="D65756" s="4">
        <v>2153.1099999999997</v>
      </c>
    </row>
    <row r="65757" spans="2:4" x14ac:dyDescent="0.2">
      <c r="B65757" s="8">
        <v>51901322567</v>
      </c>
      <c r="C65757" s="3" t="s">
        <v>9465</v>
      </c>
      <c r="D65757" s="4">
        <v>2153.1099999999997</v>
      </c>
    </row>
    <row r="65758" spans="2:4" x14ac:dyDescent="0.2">
      <c r="B65758" s="8">
        <v>51901322568</v>
      </c>
      <c r="C65758" s="3" t="s">
        <v>9465</v>
      </c>
      <c r="D65758" s="4">
        <v>2153.1099999999997</v>
      </c>
    </row>
    <row r="65759" spans="2:4" x14ac:dyDescent="0.2">
      <c r="B65759" s="8">
        <v>51901322571</v>
      </c>
      <c r="C65759" s="3" t="s">
        <v>9465</v>
      </c>
      <c r="D65759" s="4">
        <v>2153.1099999999997</v>
      </c>
    </row>
    <row r="65760" spans="2:4" x14ac:dyDescent="0.2">
      <c r="B65760" s="8">
        <v>51901322572</v>
      </c>
      <c r="C65760" s="3" t="s">
        <v>9535</v>
      </c>
      <c r="D65760" s="4">
        <v>2938.84</v>
      </c>
    </row>
    <row r="65761" spans="2:4" x14ac:dyDescent="0.2">
      <c r="B65761" s="8">
        <v>51901322573</v>
      </c>
      <c r="C65761" s="3" t="s">
        <v>2176</v>
      </c>
      <c r="D65761" s="4">
        <v>2738.37</v>
      </c>
    </row>
    <row r="65762" spans="2:4" x14ac:dyDescent="0.2">
      <c r="B65762" s="8">
        <v>51901322576</v>
      </c>
      <c r="C65762" s="3" t="s">
        <v>9586</v>
      </c>
      <c r="D65762" s="4">
        <v>1080.17</v>
      </c>
    </row>
    <row r="65763" spans="2:4" x14ac:dyDescent="0.2">
      <c r="B65763" s="8">
        <v>51901322577</v>
      </c>
      <c r="C65763" s="3" t="s">
        <v>4720</v>
      </c>
      <c r="D65763" s="4">
        <v>1993.69</v>
      </c>
    </row>
    <row r="65764" spans="2:4" x14ac:dyDescent="0.2">
      <c r="B65764" s="8">
        <v>51901322578</v>
      </c>
      <c r="C65764" s="3" t="s">
        <v>4720</v>
      </c>
      <c r="D65764" s="4">
        <v>1993.6999999999998</v>
      </c>
    </row>
    <row r="65765" spans="2:4" x14ac:dyDescent="0.2">
      <c r="B65765" s="8">
        <v>51901322586</v>
      </c>
      <c r="C65765" s="3" t="s">
        <v>9551</v>
      </c>
      <c r="D65765" s="4">
        <v>1247.5999999999999</v>
      </c>
    </row>
    <row r="65766" spans="2:4" x14ac:dyDescent="0.2">
      <c r="B65766" s="8">
        <v>51901322621</v>
      </c>
      <c r="C65766" s="3" t="s">
        <v>9587</v>
      </c>
      <c r="D65766" s="4">
        <v>19944.32</v>
      </c>
    </row>
    <row r="65767" spans="2:4" x14ac:dyDescent="0.2">
      <c r="B65767" s="8">
        <v>51901322622</v>
      </c>
      <c r="C65767" s="3" t="s">
        <v>9587</v>
      </c>
      <c r="D65767" s="4">
        <v>19944.32</v>
      </c>
    </row>
    <row r="65768" spans="2:4" x14ac:dyDescent="0.2">
      <c r="B65768" s="8">
        <v>51901322623</v>
      </c>
      <c r="C65768" s="3" t="s">
        <v>9587</v>
      </c>
      <c r="D65768" s="4">
        <v>19944.32</v>
      </c>
    </row>
    <row r="65769" spans="2:4" x14ac:dyDescent="0.2">
      <c r="B65769" s="8">
        <v>51901322624</v>
      </c>
      <c r="C65769" s="3" t="s">
        <v>9294</v>
      </c>
      <c r="D65769" s="4">
        <v>231.34</v>
      </c>
    </row>
    <row r="65770" spans="2:4" x14ac:dyDescent="0.2">
      <c r="B65770" s="8">
        <v>51901322625</v>
      </c>
      <c r="C65770" s="3" t="s">
        <v>9294</v>
      </c>
      <c r="D65770" s="4">
        <v>231.34</v>
      </c>
    </row>
    <row r="65771" spans="2:4" x14ac:dyDescent="0.2">
      <c r="B65771" s="8">
        <v>51901322626</v>
      </c>
      <c r="C65771" s="3" t="s">
        <v>9294</v>
      </c>
      <c r="D65771" s="4">
        <v>231.34</v>
      </c>
    </row>
    <row r="65772" spans="2:4" x14ac:dyDescent="0.2">
      <c r="B65772" s="8">
        <v>51901322627</v>
      </c>
      <c r="C65772" s="3" t="s">
        <v>9294</v>
      </c>
      <c r="D65772" s="4">
        <v>231.34</v>
      </c>
    </row>
    <row r="65773" spans="2:4" x14ac:dyDescent="0.2">
      <c r="B65773" s="8">
        <v>51901322628</v>
      </c>
      <c r="C65773" s="3" t="s">
        <v>9294</v>
      </c>
      <c r="D65773" s="4">
        <v>231.34</v>
      </c>
    </row>
    <row r="65774" spans="2:4" x14ac:dyDescent="0.2">
      <c r="B65774" s="8">
        <v>51901322629</v>
      </c>
      <c r="C65774" s="3" t="s">
        <v>9294</v>
      </c>
      <c r="D65774" s="4">
        <v>231.34</v>
      </c>
    </row>
    <row r="65775" spans="2:4" x14ac:dyDescent="0.2">
      <c r="B65775" s="8">
        <v>51901322630</v>
      </c>
      <c r="C65775" s="3" t="s">
        <v>9294</v>
      </c>
      <c r="D65775" s="4">
        <v>231.34</v>
      </c>
    </row>
    <row r="65776" spans="2:4" x14ac:dyDescent="0.2">
      <c r="B65776" s="8">
        <v>51901322631</v>
      </c>
      <c r="C65776" s="3" t="s">
        <v>9294</v>
      </c>
      <c r="D65776" s="4">
        <v>231.34</v>
      </c>
    </row>
    <row r="65777" spans="2:4" x14ac:dyDescent="0.2">
      <c r="B65777" s="8">
        <v>51901322632</v>
      </c>
      <c r="C65777" s="3" t="s">
        <v>9294</v>
      </c>
      <c r="D65777" s="4">
        <v>231.34</v>
      </c>
    </row>
    <row r="65778" spans="2:4" x14ac:dyDescent="0.2">
      <c r="B65778" s="8">
        <v>51901322633</v>
      </c>
      <c r="C65778" s="3" t="s">
        <v>9294</v>
      </c>
      <c r="D65778" s="4">
        <v>231.36999999999998</v>
      </c>
    </row>
    <row r="65779" spans="2:4" x14ac:dyDescent="0.2">
      <c r="B65779" s="8">
        <v>51901322647</v>
      </c>
      <c r="C65779" s="3" t="s">
        <v>2691</v>
      </c>
      <c r="D65779" s="4">
        <v>1673.0700000000002</v>
      </c>
    </row>
    <row r="65780" spans="2:4" x14ac:dyDescent="0.2">
      <c r="B65780" s="8">
        <v>51901322648</v>
      </c>
      <c r="C65780" s="3" t="s">
        <v>2691</v>
      </c>
      <c r="D65780" s="4">
        <v>1673.0700000000002</v>
      </c>
    </row>
    <row r="65781" spans="2:4" x14ac:dyDescent="0.2">
      <c r="B65781" s="8">
        <v>51901322649</v>
      </c>
      <c r="C65781" s="3" t="s">
        <v>2691</v>
      </c>
      <c r="D65781" s="4">
        <v>1673.0700000000002</v>
      </c>
    </row>
    <row r="65782" spans="2:4" x14ac:dyDescent="0.2">
      <c r="B65782" s="8">
        <v>51901322650</v>
      </c>
      <c r="C65782" s="3" t="s">
        <v>2691</v>
      </c>
      <c r="D65782" s="4">
        <v>1673.0800000000002</v>
      </c>
    </row>
    <row r="65783" spans="2:4" x14ac:dyDescent="0.2">
      <c r="B65783" s="8">
        <v>51901322713</v>
      </c>
      <c r="C65783" s="3" t="s">
        <v>9465</v>
      </c>
      <c r="D65783" s="4">
        <v>2153.1099999999997</v>
      </c>
    </row>
    <row r="65784" spans="2:4" x14ac:dyDescent="0.2">
      <c r="B65784" s="8">
        <v>51901322714</v>
      </c>
      <c r="C65784" s="3" t="s">
        <v>9465</v>
      </c>
      <c r="D65784" s="4">
        <v>2153.1099999999997</v>
      </c>
    </row>
    <row r="65785" spans="2:4" x14ac:dyDescent="0.2">
      <c r="B65785" s="8">
        <v>51901322715</v>
      </c>
      <c r="C65785" s="3" t="s">
        <v>9465</v>
      </c>
      <c r="D65785" s="4">
        <v>2153.1099999999997</v>
      </c>
    </row>
    <row r="65786" spans="2:4" x14ac:dyDescent="0.2">
      <c r="B65786" s="8">
        <v>51901322716</v>
      </c>
      <c r="C65786" s="3" t="s">
        <v>9465</v>
      </c>
      <c r="D65786" s="4">
        <v>2153.1099999999997</v>
      </c>
    </row>
    <row r="65787" spans="2:4" x14ac:dyDescent="0.2">
      <c r="B65787" s="8">
        <v>51901322798</v>
      </c>
      <c r="C65787" s="3" t="s">
        <v>2691</v>
      </c>
      <c r="D65787" s="4">
        <v>1673.09</v>
      </c>
    </row>
    <row r="65788" spans="2:4" x14ac:dyDescent="0.2">
      <c r="B65788" s="8">
        <v>51901322799</v>
      </c>
      <c r="C65788" s="3" t="s">
        <v>2691</v>
      </c>
      <c r="D65788" s="4">
        <v>1673.09</v>
      </c>
    </row>
    <row r="65789" spans="2:4" x14ac:dyDescent="0.2">
      <c r="B65789" s="8">
        <v>51901322800</v>
      </c>
      <c r="C65789" s="3" t="s">
        <v>2691</v>
      </c>
      <c r="D65789" s="4">
        <v>1673.09</v>
      </c>
    </row>
    <row r="65790" spans="2:4" x14ac:dyDescent="0.2">
      <c r="B65790" s="8">
        <v>51901322801</v>
      </c>
      <c r="C65790" s="3" t="s">
        <v>2691</v>
      </c>
      <c r="D65790" s="4">
        <v>1673.09</v>
      </c>
    </row>
    <row r="65791" spans="2:4" x14ac:dyDescent="0.2">
      <c r="B65791" s="8">
        <v>51901322802</v>
      </c>
      <c r="C65791" s="3" t="s">
        <v>2691</v>
      </c>
      <c r="D65791" s="4">
        <v>1673.09</v>
      </c>
    </row>
    <row r="65792" spans="2:4" x14ac:dyDescent="0.2">
      <c r="B65792" s="8">
        <v>51901322803</v>
      </c>
      <c r="C65792" s="3" t="s">
        <v>2691</v>
      </c>
      <c r="D65792" s="4">
        <v>1673.09</v>
      </c>
    </row>
    <row r="65793" spans="2:4" x14ac:dyDescent="0.2">
      <c r="B65793" s="8">
        <v>51901322804</v>
      </c>
      <c r="C65793" s="3" t="s">
        <v>2691</v>
      </c>
      <c r="D65793" s="4">
        <v>1673.0900000000001</v>
      </c>
    </row>
    <row r="65794" spans="2:4" x14ac:dyDescent="0.2">
      <c r="B65794" s="8">
        <v>51901322828</v>
      </c>
      <c r="C65794" s="3" t="s">
        <v>9588</v>
      </c>
      <c r="D65794" s="4">
        <v>280.06</v>
      </c>
    </row>
    <row r="65795" spans="2:4" x14ac:dyDescent="0.2">
      <c r="B65795" s="8">
        <v>51901322829</v>
      </c>
      <c r="C65795" s="3" t="s">
        <v>9588</v>
      </c>
      <c r="D65795" s="4">
        <v>280.06</v>
      </c>
    </row>
    <row r="65796" spans="2:4" x14ac:dyDescent="0.2">
      <c r="B65796" s="8">
        <v>51901322847</v>
      </c>
      <c r="C65796" s="3" t="s">
        <v>4483</v>
      </c>
      <c r="D65796" s="4">
        <v>1080.17</v>
      </c>
    </row>
    <row r="65797" spans="2:4" x14ac:dyDescent="0.2">
      <c r="B65797" s="8">
        <v>51901322848</v>
      </c>
      <c r="C65797" s="3" t="s">
        <v>4483</v>
      </c>
      <c r="D65797" s="4">
        <v>1080.17</v>
      </c>
    </row>
    <row r="65798" spans="2:4" x14ac:dyDescent="0.2">
      <c r="B65798" s="8">
        <v>51901323019</v>
      </c>
      <c r="C65798" s="3" t="s">
        <v>9250</v>
      </c>
      <c r="D65798" s="4">
        <v>509.74</v>
      </c>
    </row>
    <row r="65799" spans="2:4" x14ac:dyDescent="0.2">
      <c r="B65799" s="8">
        <v>51901323020</v>
      </c>
      <c r="C65799" s="3" t="s">
        <v>9250</v>
      </c>
      <c r="D65799" s="4">
        <v>509.74</v>
      </c>
    </row>
    <row r="65800" spans="2:4" x14ac:dyDescent="0.2">
      <c r="B65800" s="8">
        <v>51901323021</v>
      </c>
      <c r="C65800" s="3" t="s">
        <v>9250</v>
      </c>
      <c r="D65800" s="4">
        <v>509.74</v>
      </c>
    </row>
    <row r="65801" spans="2:4" x14ac:dyDescent="0.2">
      <c r="B65801" s="8">
        <v>51901323022</v>
      </c>
      <c r="C65801" s="3" t="s">
        <v>9250</v>
      </c>
      <c r="D65801" s="4">
        <v>509.74</v>
      </c>
    </row>
    <row r="65802" spans="2:4" x14ac:dyDescent="0.2">
      <c r="B65802" s="8">
        <v>51901323023</v>
      </c>
      <c r="C65802" s="3" t="s">
        <v>9250</v>
      </c>
      <c r="D65802" s="4">
        <v>509.74</v>
      </c>
    </row>
    <row r="65803" spans="2:4" x14ac:dyDescent="0.2">
      <c r="B65803" s="8">
        <v>51901323024</v>
      </c>
      <c r="C65803" s="3" t="s">
        <v>2691</v>
      </c>
      <c r="D65803" s="4">
        <v>1673.09</v>
      </c>
    </row>
    <row r="65804" spans="2:4" x14ac:dyDescent="0.2">
      <c r="B65804" s="8">
        <v>51901323025</v>
      </c>
      <c r="C65804" s="3" t="s">
        <v>2691</v>
      </c>
      <c r="D65804" s="4">
        <v>1673.09</v>
      </c>
    </row>
    <row r="65805" spans="2:4" x14ac:dyDescent="0.2">
      <c r="B65805" s="8">
        <v>51901323026</v>
      </c>
      <c r="C65805" s="3" t="s">
        <v>2691</v>
      </c>
      <c r="D65805" s="4">
        <v>1673.0700000000002</v>
      </c>
    </row>
    <row r="65806" spans="2:4" x14ac:dyDescent="0.2">
      <c r="B65806" s="8">
        <v>51901323029</v>
      </c>
      <c r="C65806" s="3" t="s">
        <v>9465</v>
      </c>
      <c r="D65806" s="4">
        <v>2153.1099999999997</v>
      </c>
    </row>
    <row r="65807" spans="2:4" x14ac:dyDescent="0.2">
      <c r="B65807" s="8">
        <v>51901323030</v>
      </c>
      <c r="C65807" s="3" t="s">
        <v>9465</v>
      </c>
      <c r="D65807" s="4">
        <v>2153.1099999999997</v>
      </c>
    </row>
    <row r="65808" spans="2:4" x14ac:dyDescent="0.2">
      <c r="B65808" s="8">
        <v>51901323278</v>
      </c>
      <c r="C65808" s="3" t="s">
        <v>9528</v>
      </c>
      <c r="D65808" s="4">
        <v>715.92</v>
      </c>
    </row>
    <row r="65809" spans="2:4" x14ac:dyDescent="0.2">
      <c r="B65809" s="8">
        <v>51901323279</v>
      </c>
      <c r="C65809" s="3" t="s">
        <v>9528</v>
      </c>
      <c r="D65809" s="4">
        <v>715.92</v>
      </c>
    </row>
    <row r="65810" spans="2:4" x14ac:dyDescent="0.2">
      <c r="B65810" s="8">
        <v>51901323280</v>
      </c>
      <c r="C65810" s="3" t="s">
        <v>9528</v>
      </c>
      <c r="D65810" s="4">
        <v>715.92</v>
      </c>
    </row>
    <row r="65811" spans="2:4" x14ac:dyDescent="0.2">
      <c r="B65811" s="8">
        <v>51901323281</v>
      </c>
      <c r="C65811" s="3" t="s">
        <v>9528</v>
      </c>
      <c r="D65811" s="4">
        <v>715.92</v>
      </c>
    </row>
    <row r="65812" spans="2:4" x14ac:dyDescent="0.2">
      <c r="B65812" s="8">
        <v>51901323282</v>
      </c>
      <c r="C65812" s="3" t="s">
        <v>9528</v>
      </c>
      <c r="D65812" s="4">
        <v>715.92</v>
      </c>
    </row>
    <row r="65813" spans="2:4" x14ac:dyDescent="0.2">
      <c r="B65813" s="8">
        <v>51901323283</v>
      </c>
      <c r="C65813" s="3" t="s">
        <v>9528</v>
      </c>
      <c r="D65813" s="4">
        <v>715.92</v>
      </c>
    </row>
    <row r="65814" spans="2:4" x14ac:dyDescent="0.2">
      <c r="B65814" s="8">
        <v>51901323284</v>
      </c>
      <c r="C65814" s="3" t="s">
        <v>9528</v>
      </c>
      <c r="D65814" s="4">
        <v>715.92</v>
      </c>
    </row>
    <row r="65815" spans="2:4" x14ac:dyDescent="0.2">
      <c r="B65815" s="8">
        <v>51901323285</v>
      </c>
      <c r="C65815" s="3" t="s">
        <v>9528</v>
      </c>
      <c r="D65815" s="4">
        <v>715.92</v>
      </c>
    </row>
    <row r="65816" spans="2:4" x14ac:dyDescent="0.2">
      <c r="B65816" s="8">
        <v>51901323286</v>
      </c>
      <c r="C65816" s="3" t="s">
        <v>9528</v>
      </c>
      <c r="D65816" s="4">
        <v>715.92</v>
      </c>
    </row>
    <row r="65817" spans="2:4" x14ac:dyDescent="0.2">
      <c r="B65817" s="8">
        <v>51901323287</v>
      </c>
      <c r="C65817" s="3" t="s">
        <v>9528</v>
      </c>
      <c r="D65817" s="4">
        <v>715.95999999999992</v>
      </c>
    </row>
    <row r="65818" spans="2:4" x14ac:dyDescent="0.2">
      <c r="B65818" s="8">
        <v>51901323379</v>
      </c>
      <c r="C65818" s="3" t="s">
        <v>9515</v>
      </c>
      <c r="D65818" s="4">
        <v>575.65000000000009</v>
      </c>
    </row>
    <row r="65819" spans="2:4" x14ac:dyDescent="0.2">
      <c r="B65819" s="8">
        <v>51901323380</v>
      </c>
      <c r="C65819" s="3" t="s">
        <v>9399</v>
      </c>
      <c r="D65819" s="4">
        <v>3191.67</v>
      </c>
    </row>
    <row r="65820" spans="2:4" x14ac:dyDescent="0.2">
      <c r="B65820" s="8">
        <v>51901323381</v>
      </c>
      <c r="C65820" s="3" t="s">
        <v>9589</v>
      </c>
      <c r="D65820" s="4">
        <v>1980.9499999999998</v>
      </c>
    </row>
    <row r="65821" spans="2:4" x14ac:dyDescent="0.2">
      <c r="B65821" s="8">
        <v>51901323382</v>
      </c>
      <c r="C65821" s="3" t="s">
        <v>9590</v>
      </c>
      <c r="D65821" s="4">
        <v>359.45000000000005</v>
      </c>
    </row>
    <row r="65822" spans="2:4" x14ac:dyDescent="0.2">
      <c r="B65822" s="8">
        <v>51901323383</v>
      </c>
      <c r="C65822" s="3" t="s">
        <v>9447</v>
      </c>
      <c r="D65822" s="4">
        <v>1317.93</v>
      </c>
    </row>
    <row r="65823" spans="2:4" x14ac:dyDescent="0.2">
      <c r="B65823" s="8">
        <v>51901323388</v>
      </c>
      <c r="C65823" s="3" t="s">
        <v>9576</v>
      </c>
      <c r="D65823" s="4">
        <v>5214.07</v>
      </c>
    </row>
    <row r="65824" spans="2:4" x14ac:dyDescent="0.2">
      <c r="B65824" s="8">
        <v>51901323389</v>
      </c>
      <c r="C65824" s="3" t="s">
        <v>2691</v>
      </c>
      <c r="D65824" s="4">
        <v>1363.6999999999998</v>
      </c>
    </row>
    <row r="65825" spans="2:4" x14ac:dyDescent="0.2">
      <c r="B65825" s="8">
        <v>51901323390</v>
      </c>
      <c r="C65825" s="3" t="s">
        <v>9591</v>
      </c>
      <c r="D65825" s="4">
        <v>191580.01</v>
      </c>
    </row>
    <row r="65826" spans="2:4" x14ac:dyDescent="0.2">
      <c r="B65826" s="8">
        <v>51901323391</v>
      </c>
      <c r="C65826" s="3" t="s">
        <v>9399</v>
      </c>
      <c r="D65826" s="4">
        <v>4307.37</v>
      </c>
    </row>
    <row r="65827" spans="2:4" x14ac:dyDescent="0.2">
      <c r="B65827" s="8">
        <v>51901323392</v>
      </c>
      <c r="C65827" s="3" t="s">
        <v>9562</v>
      </c>
      <c r="D65827" s="4">
        <v>1751.74</v>
      </c>
    </row>
    <row r="65828" spans="2:4" x14ac:dyDescent="0.2">
      <c r="B65828" s="8">
        <v>51901323393</v>
      </c>
      <c r="C65828" s="3" t="s">
        <v>9499</v>
      </c>
      <c r="D65828" s="4">
        <v>629.73</v>
      </c>
    </row>
    <row r="65829" spans="2:4" x14ac:dyDescent="0.2">
      <c r="B65829" s="8">
        <v>51901323394</v>
      </c>
      <c r="C65829" s="3" t="s">
        <v>9562</v>
      </c>
      <c r="D65829" s="4">
        <v>1751.74</v>
      </c>
    </row>
    <row r="65830" spans="2:4" x14ac:dyDescent="0.2">
      <c r="B65830" s="8">
        <v>51901323395</v>
      </c>
      <c r="C65830" s="3" t="s">
        <v>9348</v>
      </c>
      <c r="D65830" s="4">
        <v>2913.0600000000004</v>
      </c>
    </row>
    <row r="65831" spans="2:4" x14ac:dyDescent="0.2">
      <c r="B65831" s="8">
        <v>51901323396</v>
      </c>
      <c r="C65831" s="3" t="s">
        <v>4540</v>
      </c>
      <c r="D65831" s="4">
        <v>383.89</v>
      </c>
    </row>
    <row r="65832" spans="2:4" x14ac:dyDescent="0.2">
      <c r="B65832" s="8">
        <v>51901323412</v>
      </c>
      <c r="C65832" s="3" t="s">
        <v>9592</v>
      </c>
      <c r="D65832" s="4">
        <v>2071.0299999999997</v>
      </c>
    </row>
    <row r="65833" spans="2:4" x14ac:dyDescent="0.2">
      <c r="B65833" s="8">
        <v>51901323413</v>
      </c>
      <c r="C65833" s="3" t="s">
        <v>9513</v>
      </c>
      <c r="D65833" s="4">
        <v>593.66000000000008</v>
      </c>
    </row>
    <row r="65834" spans="2:4" x14ac:dyDescent="0.2">
      <c r="B65834" s="8">
        <v>51901323414</v>
      </c>
      <c r="C65834" s="3" t="s">
        <v>9513</v>
      </c>
      <c r="D65834" s="4">
        <v>593.66000000000008</v>
      </c>
    </row>
    <row r="65835" spans="2:4" x14ac:dyDescent="0.2">
      <c r="B65835" s="8">
        <v>51901323415</v>
      </c>
      <c r="C65835" s="3" t="s">
        <v>9589</v>
      </c>
      <c r="D65835" s="4">
        <v>1980.9499999999998</v>
      </c>
    </row>
    <row r="65836" spans="2:4" x14ac:dyDescent="0.2">
      <c r="B65836" s="8">
        <v>51901323416</v>
      </c>
      <c r="C65836" s="3" t="s">
        <v>4548</v>
      </c>
      <c r="D65836" s="4">
        <v>868.40999999999985</v>
      </c>
    </row>
    <row r="65837" spans="2:4" x14ac:dyDescent="0.2">
      <c r="B65837" s="8">
        <v>51901323417</v>
      </c>
      <c r="C65837" s="3" t="s">
        <v>9515</v>
      </c>
      <c r="D65837" s="4">
        <v>575.65000000000009</v>
      </c>
    </row>
    <row r="65838" spans="2:4" x14ac:dyDescent="0.2">
      <c r="B65838" s="8">
        <v>51901323418</v>
      </c>
      <c r="C65838" s="3" t="s">
        <v>9399</v>
      </c>
      <c r="D65838" s="4">
        <v>3191.67</v>
      </c>
    </row>
    <row r="65839" spans="2:4" x14ac:dyDescent="0.2">
      <c r="B65839" s="8">
        <v>51901323478</v>
      </c>
      <c r="C65839" s="3" t="s">
        <v>9593</v>
      </c>
      <c r="D65839" s="4">
        <v>2161.73</v>
      </c>
    </row>
    <row r="65840" spans="2:4" x14ac:dyDescent="0.2">
      <c r="B65840" s="8">
        <v>51901323479</v>
      </c>
      <c r="C65840" s="3" t="s">
        <v>9593</v>
      </c>
      <c r="D65840" s="4">
        <v>2161.73</v>
      </c>
    </row>
    <row r="65841" spans="2:4" x14ac:dyDescent="0.2">
      <c r="B65841" s="8">
        <v>51901323482</v>
      </c>
      <c r="C65841" s="3" t="s">
        <v>4548</v>
      </c>
      <c r="D65841" s="4">
        <v>868.40999999999985</v>
      </c>
    </row>
    <row r="65842" spans="2:4" x14ac:dyDescent="0.2">
      <c r="B65842" s="8">
        <v>51901323483</v>
      </c>
      <c r="C65842" s="3" t="s">
        <v>4548</v>
      </c>
      <c r="D65842" s="4">
        <v>868.40999999999985</v>
      </c>
    </row>
    <row r="65843" spans="2:4" x14ac:dyDescent="0.2">
      <c r="B65843" s="8">
        <v>51901323484</v>
      </c>
      <c r="C65843" s="3" t="s">
        <v>4548</v>
      </c>
      <c r="D65843" s="4">
        <v>868.40999999999985</v>
      </c>
    </row>
    <row r="65844" spans="2:4" x14ac:dyDescent="0.2">
      <c r="B65844" s="8">
        <v>51901323485</v>
      </c>
      <c r="C65844" s="3" t="s">
        <v>4548</v>
      </c>
      <c r="D65844" s="4">
        <v>868.40999999999985</v>
      </c>
    </row>
    <row r="65845" spans="2:4" x14ac:dyDescent="0.2">
      <c r="B65845" s="8">
        <v>51901323486</v>
      </c>
      <c r="C65845" s="3" t="s">
        <v>4548</v>
      </c>
      <c r="D65845" s="4">
        <v>868.40999999999985</v>
      </c>
    </row>
    <row r="65846" spans="2:4" x14ac:dyDescent="0.2">
      <c r="B65846" s="8">
        <v>51901323487</v>
      </c>
      <c r="C65846" s="3" t="s">
        <v>4548</v>
      </c>
      <c r="D65846" s="4">
        <v>868.40999999999985</v>
      </c>
    </row>
    <row r="65847" spans="2:4" x14ac:dyDescent="0.2">
      <c r="B65847" s="8">
        <v>51901323488</v>
      </c>
      <c r="C65847" s="3" t="s">
        <v>4548</v>
      </c>
      <c r="D65847" s="4">
        <v>868.40999999999985</v>
      </c>
    </row>
    <row r="65848" spans="2:4" x14ac:dyDescent="0.2">
      <c r="B65848" s="8">
        <v>51901323489</v>
      </c>
      <c r="C65848" s="3" t="s">
        <v>4548</v>
      </c>
      <c r="D65848" s="4">
        <v>868.40999999999985</v>
      </c>
    </row>
    <row r="65849" spans="2:4" x14ac:dyDescent="0.2">
      <c r="B65849" s="8">
        <v>51901323490</v>
      </c>
      <c r="C65849" s="3" t="s">
        <v>4548</v>
      </c>
      <c r="D65849" s="4">
        <v>868.40999999999985</v>
      </c>
    </row>
    <row r="65850" spans="2:4" x14ac:dyDescent="0.2">
      <c r="B65850" s="8">
        <v>51901323491</v>
      </c>
      <c r="C65850" s="3" t="s">
        <v>4548</v>
      </c>
      <c r="D65850" s="4">
        <v>868.40999999999985</v>
      </c>
    </row>
    <row r="65851" spans="2:4" x14ac:dyDescent="0.2">
      <c r="B65851" s="8">
        <v>51901323492</v>
      </c>
      <c r="C65851" s="3" t="s">
        <v>4548</v>
      </c>
      <c r="D65851" s="4">
        <v>868.40999999999985</v>
      </c>
    </row>
    <row r="65852" spans="2:4" x14ac:dyDescent="0.2">
      <c r="B65852" s="8">
        <v>51901323493</v>
      </c>
      <c r="C65852" s="3" t="s">
        <v>4548</v>
      </c>
      <c r="D65852" s="4">
        <v>868.40999999999985</v>
      </c>
    </row>
    <row r="65853" spans="2:4" x14ac:dyDescent="0.2">
      <c r="B65853" s="8">
        <v>51901323494</v>
      </c>
      <c r="C65853" s="3" t="s">
        <v>9399</v>
      </c>
      <c r="D65853" s="4">
        <v>3191.67</v>
      </c>
    </row>
    <row r="65854" spans="2:4" x14ac:dyDescent="0.2">
      <c r="B65854" s="8">
        <v>51901323495</v>
      </c>
      <c r="C65854" s="3" t="s">
        <v>9399</v>
      </c>
      <c r="D65854" s="4">
        <v>3191.67</v>
      </c>
    </row>
    <row r="65855" spans="2:4" x14ac:dyDescent="0.2">
      <c r="B65855" s="8">
        <v>51901323496</v>
      </c>
      <c r="C65855" s="3" t="s">
        <v>9399</v>
      </c>
      <c r="D65855" s="4">
        <v>3191.67</v>
      </c>
    </row>
    <row r="65856" spans="2:4" x14ac:dyDescent="0.2">
      <c r="B65856" s="8">
        <v>51901323497</v>
      </c>
      <c r="C65856" s="3" t="s">
        <v>9399</v>
      </c>
      <c r="D65856" s="4">
        <v>3191.67</v>
      </c>
    </row>
    <row r="65857" spans="2:4" x14ac:dyDescent="0.2">
      <c r="B65857" s="8">
        <v>51901323498</v>
      </c>
      <c r="C65857" s="3" t="s">
        <v>9399</v>
      </c>
      <c r="D65857" s="4">
        <v>3191.67</v>
      </c>
    </row>
    <row r="65858" spans="2:4" x14ac:dyDescent="0.2">
      <c r="B65858" s="8">
        <v>51901323499</v>
      </c>
      <c r="C65858" s="3" t="s">
        <v>9399</v>
      </c>
      <c r="D65858" s="4">
        <v>3191.67</v>
      </c>
    </row>
    <row r="65859" spans="2:4" x14ac:dyDescent="0.2">
      <c r="B65859" s="8">
        <v>51901323500</v>
      </c>
      <c r="C65859" s="3" t="s">
        <v>9399</v>
      </c>
      <c r="D65859" s="4">
        <v>3191.67</v>
      </c>
    </row>
    <row r="65860" spans="2:4" x14ac:dyDescent="0.2">
      <c r="B65860" s="8">
        <v>51901323501</v>
      </c>
      <c r="C65860" s="3" t="s">
        <v>9399</v>
      </c>
      <c r="D65860" s="4">
        <v>3191.67</v>
      </c>
    </row>
    <row r="65861" spans="2:4" x14ac:dyDescent="0.2">
      <c r="B65861" s="8">
        <v>51901323502</v>
      </c>
      <c r="C65861" s="3" t="s">
        <v>9399</v>
      </c>
      <c r="D65861" s="4">
        <v>3191.67</v>
      </c>
    </row>
    <row r="65862" spans="2:4" x14ac:dyDescent="0.2">
      <c r="B65862" s="8">
        <v>51901323503</v>
      </c>
      <c r="C65862" s="3" t="s">
        <v>9399</v>
      </c>
      <c r="D65862" s="4">
        <v>3191.67</v>
      </c>
    </row>
    <row r="65863" spans="2:4" x14ac:dyDescent="0.2">
      <c r="B65863" s="8">
        <v>51901323504</v>
      </c>
      <c r="C65863" s="3" t="s">
        <v>9399</v>
      </c>
      <c r="D65863" s="4">
        <v>3191.67</v>
      </c>
    </row>
    <row r="65864" spans="2:4" x14ac:dyDescent="0.2">
      <c r="B65864" s="8">
        <v>51901323505</v>
      </c>
      <c r="C65864" s="3" t="s">
        <v>9399</v>
      </c>
      <c r="D65864" s="4">
        <v>3191.67</v>
      </c>
    </row>
    <row r="65865" spans="2:4" x14ac:dyDescent="0.2">
      <c r="B65865" s="8">
        <v>51901323506</v>
      </c>
      <c r="C65865" s="3" t="s">
        <v>9399</v>
      </c>
      <c r="D65865" s="4">
        <v>3191.67</v>
      </c>
    </row>
    <row r="65866" spans="2:4" x14ac:dyDescent="0.2">
      <c r="B65866" s="8">
        <v>51901323507</v>
      </c>
      <c r="C65866" s="3" t="s">
        <v>9399</v>
      </c>
      <c r="D65866" s="4">
        <v>3191.67</v>
      </c>
    </row>
    <row r="65867" spans="2:4" x14ac:dyDescent="0.2">
      <c r="B65867" s="8">
        <v>51901323508</v>
      </c>
      <c r="C65867" s="3" t="s">
        <v>9399</v>
      </c>
      <c r="D65867" s="4">
        <v>3191.7</v>
      </c>
    </row>
    <row r="65868" spans="2:4" x14ac:dyDescent="0.2">
      <c r="B65868" s="8">
        <v>51901323509</v>
      </c>
      <c r="C65868" s="3" t="s">
        <v>9555</v>
      </c>
      <c r="D65868" s="4">
        <v>1798.2599999999998</v>
      </c>
    </row>
    <row r="65869" spans="2:4" x14ac:dyDescent="0.2">
      <c r="B65869" s="8">
        <v>51901323510</v>
      </c>
      <c r="C65869" s="3" t="s">
        <v>9555</v>
      </c>
      <c r="D65869" s="4">
        <v>1798.2599999999998</v>
      </c>
    </row>
    <row r="65870" spans="2:4" x14ac:dyDescent="0.2">
      <c r="B65870" s="8">
        <v>51901323511</v>
      </c>
      <c r="C65870" s="3" t="s">
        <v>9555</v>
      </c>
      <c r="D65870" s="4">
        <v>1798.2599999999998</v>
      </c>
    </row>
    <row r="65871" spans="2:4" x14ac:dyDescent="0.2">
      <c r="B65871" s="8">
        <v>51901323512</v>
      </c>
      <c r="C65871" s="3" t="s">
        <v>9555</v>
      </c>
      <c r="D65871" s="4">
        <v>1798.2599999999998</v>
      </c>
    </row>
    <row r="65872" spans="2:4" x14ac:dyDescent="0.2">
      <c r="B65872" s="8">
        <v>51901323513</v>
      </c>
      <c r="C65872" s="3" t="s">
        <v>9555</v>
      </c>
      <c r="D65872" s="4">
        <v>1798.2599999999998</v>
      </c>
    </row>
    <row r="65873" spans="2:4" x14ac:dyDescent="0.2">
      <c r="B65873" s="8">
        <v>51901323514</v>
      </c>
      <c r="C65873" s="3" t="s">
        <v>9555</v>
      </c>
      <c r="D65873" s="4">
        <v>1798.2599999999998</v>
      </c>
    </row>
    <row r="65874" spans="2:4" x14ac:dyDescent="0.2">
      <c r="B65874" s="8">
        <v>51901323515</v>
      </c>
      <c r="C65874" s="3" t="s">
        <v>9555</v>
      </c>
      <c r="D65874" s="4">
        <v>1798.2599999999998</v>
      </c>
    </row>
    <row r="65875" spans="2:4" x14ac:dyDescent="0.2">
      <c r="B65875" s="8">
        <v>51901323516</v>
      </c>
      <c r="C65875" s="3" t="s">
        <v>9555</v>
      </c>
      <c r="D65875" s="4">
        <v>1798.2599999999998</v>
      </c>
    </row>
    <row r="65876" spans="2:4" x14ac:dyDescent="0.2">
      <c r="B65876" s="8">
        <v>51901323517</v>
      </c>
      <c r="C65876" s="3" t="s">
        <v>9555</v>
      </c>
      <c r="D65876" s="4">
        <v>1798.2599999999998</v>
      </c>
    </row>
    <row r="65877" spans="2:4" x14ac:dyDescent="0.2">
      <c r="B65877" s="8">
        <v>51901323518</v>
      </c>
      <c r="C65877" s="3" t="s">
        <v>9555</v>
      </c>
      <c r="D65877" s="4">
        <v>1798.2599999999998</v>
      </c>
    </row>
    <row r="65878" spans="2:4" x14ac:dyDescent="0.2">
      <c r="B65878" s="8">
        <v>51901323519</v>
      </c>
      <c r="C65878" s="3" t="s">
        <v>9555</v>
      </c>
      <c r="D65878" s="4">
        <v>1798.2599999999998</v>
      </c>
    </row>
    <row r="65879" spans="2:4" x14ac:dyDescent="0.2">
      <c r="B65879" s="8">
        <v>51901323520</v>
      </c>
      <c r="C65879" s="3" t="s">
        <v>9555</v>
      </c>
      <c r="D65879" s="4">
        <v>1798.2599999999998</v>
      </c>
    </row>
    <row r="65880" spans="2:4" x14ac:dyDescent="0.2">
      <c r="B65880" s="8">
        <v>51901323521</v>
      </c>
      <c r="C65880" s="3" t="s">
        <v>9555</v>
      </c>
      <c r="D65880" s="4">
        <v>1798.2599999999998</v>
      </c>
    </row>
    <row r="65881" spans="2:4" x14ac:dyDescent="0.2">
      <c r="B65881" s="8">
        <v>51901323522</v>
      </c>
      <c r="C65881" s="3" t="s">
        <v>9555</v>
      </c>
      <c r="D65881" s="4">
        <v>1798.2599999999998</v>
      </c>
    </row>
    <row r="65882" spans="2:4" x14ac:dyDescent="0.2">
      <c r="B65882" s="8">
        <v>51901323523</v>
      </c>
      <c r="C65882" s="3" t="s">
        <v>9555</v>
      </c>
      <c r="D65882" s="4">
        <v>1798.2599999999998</v>
      </c>
    </row>
    <row r="65883" spans="2:4" x14ac:dyDescent="0.2">
      <c r="B65883" s="8">
        <v>51901323524</v>
      </c>
      <c r="C65883" s="3" t="s">
        <v>9555</v>
      </c>
      <c r="D65883" s="4">
        <v>1798.2599999999998</v>
      </c>
    </row>
    <row r="65884" spans="2:4" x14ac:dyDescent="0.2">
      <c r="B65884" s="8">
        <v>51901323525</v>
      </c>
      <c r="C65884" s="3" t="s">
        <v>9555</v>
      </c>
      <c r="D65884" s="4">
        <v>1798.2599999999998</v>
      </c>
    </row>
    <row r="65885" spans="2:4" x14ac:dyDescent="0.2">
      <c r="B65885" s="8">
        <v>51901323526</v>
      </c>
      <c r="C65885" s="3" t="s">
        <v>9555</v>
      </c>
      <c r="D65885" s="4">
        <v>1798.2599999999998</v>
      </c>
    </row>
    <row r="65886" spans="2:4" x14ac:dyDescent="0.2">
      <c r="B65886" s="8">
        <v>51901323527</v>
      </c>
      <c r="C65886" s="3" t="s">
        <v>9555</v>
      </c>
      <c r="D65886" s="4">
        <v>1798.2599999999998</v>
      </c>
    </row>
    <row r="65887" spans="2:4" x14ac:dyDescent="0.2">
      <c r="B65887" s="8">
        <v>51901323528</v>
      </c>
      <c r="C65887" s="3" t="s">
        <v>9555</v>
      </c>
      <c r="D65887" s="4">
        <v>1798.2599999999998</v>
      </c>
    </row>
    <row r="65888" spans="2:4" x14ac:dyDescent="0.2">
      <c r="B65888" s="8">
        <v>51901323529</v>
      </c>
      <c r="C65888" s="3" t="s">
        <v>9555</v>
      </c>
      <c r="D65888" s="4">
        <v>1798.2599999999998</v>
      </c>
    </row>
    <row r="65889" spans="2:4" x14ac:dyDescent="0.2">
      <c r="B65889" s="8">
        <v>51901323530</v>
      </c>
      <c r="C65889" s="3" t="s">
        <v>9555</v>
      </c>
      <c r="D65889" s="4">
        <v>1798.2599999999998</v>
      </c>
    </row>
    <row r="65890" spans="2:4" x14ac:dyDescent="0.2">
      <c r="B65890" s="8">
        <v>51901323531</v>
      </c>
      <c r="C65890" s="3" t="s">
        <v>9555</v>
      </c>
      <c r="D65890" s="4">
        <v>1798.2599999999998</v>
      </c>
    </row>
    <row r="65891" spans="2:4" x14ac:dyDescent="0.2">
      <c r="B65891" s="8">
        <v>51901323532</v>
      </c>
      <c r="C65891" s="3" t="s">
        <v>9555</v>
      </c>
      <c r="D65891" s="4">
        <v>1798.2599999999998</v>
      </c>
    </row>
    <row r="65892" spans="2:4" x14ac:dyDescent="0.2">
      <c r="B65892" s="8">
        <v>51901323533</v>
      </c>
      <c r="C65892" s="3" t="s">
        <v>9555</v>
      </c>
      <c r="D65892" s="4">
        <v>1798.2599999999998</v>
      </c>
    </row>
    <row r="65893" spans="2:4" x14ac:dyDescent="0.2">
      <c r="B65893" s="8">
        <v>51901323534</v>
      </c>
      <c r="C65893" s="3" t="s">
        <v>9555</v>
      </c>
      <c r="D65893" s="4">
        <v>1798.2599999999998</v>
      </c>
    </row>
    <row r="65894" spans="2:4" x14ac:dyDescent="0.2">
      <c r="B65894" s="8">
        <v>51901323535</v>
      </c>
      <c r="C65894" s="3" t="s">
        <v>9555</v>
      </c>
      <c r="D65894" s="4">
        <v>1798.2599999999998</v>
      </c>
    </row>
    <row r="65895" spans="2:4" x14ac:dyDescent="0.2">
      <c r="B65895" s="8">
        <v>51901323536</v>
      </c>
      <c r="C65895" s="3" t="s">
        <v>9555</v>
      </c>
      <c r="D65895" s="4">
        <v>1798.2599999999998</v>
      </c>
    </row>
    <row r="65896" spans="2:4" x14ac:dyDescent="0.2">
      <c r="B65896" s="8">
        <v>51901323537</v>
      </c>
      <c r="C65896" s="3" t="s">
        <v>9555</v>
      </c>
      <c r="D65896" s="4">
        <v>1798.2599999999998</v>
      </c>
    </row>
    <row r="65897" spans="2:4" x14ac:dyDescent="0.2">
      <c r="B65897" s="8">
        <v>51901323538</v>
      </c>
      <c r="C65897" s="3" t="s">
        <v>9555</v>
      </c>
      <c r="D65897" s="4">
        <v>1798.2599999999998</v>
      </c>
    </row>
    <row r="65898" spans="2:4" x14ac:dyDescent="0.2">
      <c r="B65898" s="8">
        <v>51901323539</v>
      </c>
      <c r="C65898" s="3" t="s">
        <v>9555</v>
      </c>
      <c r="D65898" s="4">
        <v>1798.2599999999998</v>
      </c>
    </row>
    <row r="65899" spans="2:4" x14ac:dyDescent="0.2">
      <c r="B65899" s="8">
        <v>51901323540</v>
      </c>
      <c r="C65899" s="3" t="s">
        <v>9555</v>
      </c>
      <c r="D65899" s="4">
        <v>1798.27</v>
      </c>
    </row>
    <row r="65900" spans="2:4" x14ac:dyDescent="0.2">
      <c r="B65900" s="8">
        <v>51901323541</v>
      </c>
      <c r="C65900" s="3" t="s">
        <v>9594</v>
      </c>
      <c r="D65900" s="4">
        <v>449.53000000000003</v>
      </c>
    </row>
    <row r="65901" spans="2:4" x14ac:dyDescent="0.2">
      <c r="B65901" s="8">
        <v>51901323542</v>
      </c>
      <c r="C65901" s="3" t="s">
        <v>9594</v>
      </c>
      <c r="D65901" s="4">
        <v>449.53000000000003</v>
      </c>
    </row>
    <row r="65902" spans="2:4" x14ac:dyDescent="0.2">
      <c r="B65902" s="8">
        <v>51901323543</v>
      </c>
      <c r="C65902" s="3" t="s">
        <v>9594</v>
      </c>
      <c r="D65902" s="4">
        <v>449.53000000000003</v>
      </c>
    </row>
    <row r="65903" spans="2:4" x14ac:dyDescent="0.2">
      <c r="B65903" s="8">
        <v>51901323544</v>
      </c>
      <c r="C65903" s="3" t="s">
        <v>9594</v>
      </c>
      <c r="D65903" s="4">
        <v>449.54</v>
      </c>
    </row>
    <row r="65904" spans="2:4" x14ac:dyDescent="0.2">
      <c r="B65904" s="8">
        <v>51901323545</v>
      </c>
      <c r="C65904" s="3" t="s">
        <v>9595</v>
      </c>
      <c r="D65904" s="4">
        <v>1351.2</v>
      </c>
    </row>
    <row r="65905" spans="2:4" x14ac:dyDescent="0.2">
      <c r="B65905" s="8">
        <v>51901323546</v>
      </c>
      <c r="C65905" s="3" t="s">
        <v>9595</v>
      </c>
      <c r="D65905" s="4">
        <v>1351.2</v>
      </c>
    </row>
    <row r="65906" spans="2:4" x14ac:dyDescent="0.2">
      <c r="B65906" s="8">
        <v>51901323547</v>
      </c>
      <c r="C65906" s="3" t="s">
        <v>9595</v>
      </c>
      <c r="D65906" s="4">
        <v>1351.2</v>
      </c>
    </row>
    <row r="65907" spans="2:4" x14ac:dyDescent="0.2">
      <c r="B65907" s="8">
        <v>51901323548</v>
      </c>
      <c r="C65907" s="3" t="s">
        <v>9595</v>
      </c>
      <c r="D65907" s="4">
        <v>1351.2</v>
      </c>
    </row>
    <row r="65908" spans="2:4" x14ac:dyDescent="0.2">
      <c r="B65908" s="8">
        <v>51901323549</v>
      </c>
      <c r="C65908" s="3" t="s">
        <v>2691</v>
      </c>
      <c r="D65908" s="4">
        <v>1363.6999999999998</v>
      </c>
    </row>
    <row r="65909" spans="2:4" x14ac:dyDescent="0.2">
      <c r="B65909" s="8">
        <v>51901323550</v>
      </c>
      <c r="C65909" s="3" t="s">
        <v>2691</v>
      </c>
      <c r="D65909" s="4">
        <v>1363.6999999999998</v>
      </c>
    </row>
    <row r="65910" spans="2:4" x14ac:dyDescent="0.2">
      <c r="B65910" s="8">
        <v>51901323573</v>
      </c>
      <c r="C65910" s="3" t="s">
        <v>9596</v>
      </c>
      <c r="D65910" s="4">
        <v>326.77</v>
      </c>
    </row>
    <row r="65911" spans="2:4" x14ac:dyDescent="0.2">
      <c r="B65911" s="8">
        <v>51901323574</v>
      </c>
      <c r="C65911" s="3" t="s">
        <v>9596</v>
      </c>
      <c r="D65911" s="4">
        <v>326.77</v>
      </c>
    </row>
    <row r="65912" spans="2:4" x14ac:dyDescent="0.2">
      <c r="B65912" s="8">
        <v>51901323610</v>
      </c>
      <c r="C65912" s="3" t="s">
        <v>9250</v>
      </c>
      <c r="D65912" s="4">
        <v>457.98</v>
      </c>
    </row>
    <row r="65913" spans="2:4" x14ac:dyDescent="0.2">
      <c r="B65913" s="8">
        <v>51901323611</v>
      </c>
      <c r="C65913" s="3" t="s">
        <v>9250</v>
      </c>
      <c r="D65913" s="4">
        <v>457.98</v>
      </c>
    </row>
    <row r="65914" spans="2:4" x14ac:dyDescent="0.2">
      <c r="B65914" s="8">
        <v>51901323612</v>
      </c>
      <c r="C65914" s="3" t="s">
        <v>9250</v>
      </c>
      <c r="D65914" s="4">
        <v>457.98</v>
      </c>
    </row>
    <row r="65915" spans="2:4" x14ac:dyDescent="0.2">
      <c r="B65915" s="8">
        <v>51901323613</v>
      </c>
      <c r="C65915" s="3" t="s">
        <v>9250</v>
      </c>
      <c r="D65915" s="4">
        <v>457.98</v>
      </c>
    </row>
    <row r="65916" spans="2:4" x14ac:dyDescent="0.2">
      <c r="B65916" s="8">
        <v>51901323614</v>
      </c>
      <c r="C65916" s="3" t="s">
        <v>9250</v>
      </c>
      <c r="D65916" s="4">
        <v>457.98</v>
      </c>
    </row>
    <row r="65917" spans="2:4" x14ac:dyDescent="0.2">
      <c r="B65917" s="8">
        <v>51901323615</v>
      </c>
      <c r="C65917" s="3" t="s">
        <v>9250</v>
      </c>
      <c r="D65917" s="4">
        <v>457.98</v>
      </c>
    </row>
    <row r="65918" spans="2:4" x14ac:dyDescent="0.2">
      <c r="B65918" s="8">
        <v>51901323616</v>
      </c>
      <c r="C65918" s="3" t="s">
        <v>9250</v>
      </c>
      <c r="D65918" s="4">
        <v>457.98</v>
      </c>
    </row>
    <row r="65919" spans="2:4" x14ac:dyDescent="0.2">
      <c r="B65919" s="8">
        <v>51901323617</v>
      </c>
      <c r="C65919" s="3" t="s">
        <v>9250</v>
      </c>
      <c r="D65919" s="4">
        <v>457.98</v>
      </c>
    </row>
    <row r="65920" spans="2:4" x14ac:dyDescent="0.2">
      <c r="B65920" s="8">
        <v>51901323618</v>
      </c>
      <c r="C65920" s="3" t="s">
        <v>9250</v>
      </c>
      <c r="D65920" s="4">
        <v>457.98</v>
      </c>
    </row>
    <row r="65921" spans="2:4" x14ac:dyDescent="0.2">
      <c r="B65921" s="8">
        <v>51901323619</v>
      </c>
      <c r="C65921" s="3" t="s">
        <v>9250</v>
      </c>
      <c r="D65921" s="4">
        <v>457.98</v>
      </c>
    </row>
    <row r="65922" spans="2:4" x14ac:dyDescent="0.2">
      <c r="B65922" s="8">
        <v>51901323620</v>
      </c>
      <c r="C65922" s="3" t="s">
        <v>9250</v>
      </c>
      <c r="D65922" s="4">
        <v>457.98</v>
      </c>
    </row>
    <row r="65923" spans="2:4" x14ac:dyDescent="0.2">
      <c r="B65923" s="8">
        <v>51901323621</v>
      </c>
      <c r="C65923" s="3" t="s">
        <v>9250</v>
      </c>
      <c r="D65923" s="4">
        <v>457.98</v>
      </c>
    </row>
    <row r="65924" spans="2:4" x14ac:dyDescent="0.2">
      <c r="B65924" s="8">
        <v>51901323622</v>
      </c>
      <c r="C65924" s="3" t="s">
        <v>9250</v>
      </c>
      <c r="D65924" s="4">
        <v>457.98</v>
      </c>
    </row>
    <row r="65925" spans="2:4" x14ac:dyDescent="0.2">
      <c r="B65925" s="8">
        <v>51901323623</v>
      </c>
      <c r="C65925" s="3" t="s">
        <v>9250</v>
      </c>
      <c r="D65925" s="4">
        <v>457.98</v>
      </c>
    </row>
    <row r="65926" spans="2:4" x14ac:dyDescent="0.2">
      <c r="B65926" s="8">
        <v>51901323624</v>
      </c>
      <c r="C65926" s="3" t="s">
        <v>9250</v>
      </c>
      <c r="D65926" s="4">
        <v>457.98</v>
      </c>
    </row>
    <row r="65927" spans="2:4" x14ac:dyDescent="0.2">
      <c r="B65927" s="8">
        <v>51901323625</v>
      </c>
      <c r="C65927" s="3" t="s">
        <v>9250</v>
      </c>
      <c r="D65927" s="4">
        <v>457.98</v>
      </c>
    </row>
    <row r="65928" spans="2:4" x14ac:dyDescent="0.2">
      <c r="B65928" s="8">
        <v>51901323626</v>
      </c>
      <c r="C65928" s="3" t="s">
        <v>9250</v>
      </c>
      <c r="D65928" s="4">
        <v>457.98</v>
      </c>
    </row>
    <row r="65929" spans="2:4" x14ac:dyDescent="0.2">
      <c r="B65929" s="8">
        <v>51901323627</v>
      </c>
      <c r="C65929" s="3" t="s">
        <v>9250</v>
      </c>
      <c r="D65929" s="4">
        <v>457.98</v>
      </c>
    </row>
    <row r="65930" spans="2:4" x14ac:dyDescent="0.2">
      <c r="B65930" s="8">
        <v>51901323628</v>
      </c>
      <c r="C65930" s="3" t="s">
        <v>9250</v>
      </c>
      <c r="D65930" s="4">
        <v>457.98</v>
      </c>
    </row>
    <row r="65931" spans="2:4" x14ac:dyDescent="0.2">
      <c r="B65931" s="8">
        <v>51901323629</v>
      </c>
      <c r="C65931" s="3" t="s">
        <v>9250</v>
      </c>
      <c r="D65931" s="4">
        <v>457.98</v>
      </c>
    </row>
    <row r="65932" spans="2:4" x14ac:dyDescent="0.2">
      <c r="B65932" s="8">
        <v>51901323630</v>
      </c>
      <c r="C65932" s="3" t="s">
        <v>9250</v>
      </c>
      <c r="D65932" s="4">
        <v>457.98</v>
      </c>
    </row>
    <row r="65933" spans="2:4" x14ac:dyDescent="0.2">
      <c r="B65933" s="8">
        <v>51901323631</v>
      </c>
      <c r="C65933" s="3" t="s">
        <v>9250</v>
      </c>
      <c r="D65933" s="4">
        <v>457.98</v>
      </c>
    </row>
    <row r="65934" spans="2:4" x14ac:dyDescent="0.2">
      <c r="B65934" s="8">
        <v>51901323632</v>
      </c>
      <c r="C65934" s="3" t="s">
        <v>9250</v>
      </c>
      <c r="D65934" s="4">
        <v>457.98</v>
      </c>
    </row>
    <row r="65935" spans="2:4" x14ac:dyDescent="0.2">
      <c r="B65935" s="8">
        <v>51901323633</v>
      </c>
      <c r="C65935" s="3" t="s">
        <v>9250</v>
      </c>
      <c r="D65935" s="4">
        <v>457.98</v>
      </c>
    </row>
    <row r="65936" spans="2:4" x14ac:dyDescent="0.2">
      <c r="B65936" s="8">
        <v>51901323634</v>
      </c>
      <c r="C65936" s="3" t="s">
        <v>9250</v>
      </c>
      <c r="D65936" s="4">
        <v>457.98</v>
      </c>
    </row>
    <row r="65937" spans="2:4" x14ac:dyDescent="0.2">
      <c r="B65937" s="8">
        <v>51901323635</v>
      </c>
      <c r="C65937" s="3" t="s">
        <v>9250</v>
      </c>
      <c r="D65937" s="4">
        <v>457.98</v>
      </c>
    </row>
    <row r="65938" spans="2:4" x14ac:dyDescent="0.2">
      <c r="B65938" s="8">
        <v>51901323636</v>
      </c>
      <c r="C65938" s="3" t="s">
        <v>9250</v>
      </c>
      <c r="D65938" s="4">
        <v>457.98</v>
      </c>
    </row>
    <row r="65939" spans="2:4" x14ac:dyDescent="0.2">
      <c r="B65939" s="8">
        <v>51901323637</v>
      </c>
      <c r="C65939" s="3" t="s">
        <v>9250</v>
      </c>
      <c r="D65939" s="4">
        <v>457.98</v>
      </c>
    </row>
    <row r="65940" spans="2:4" x14ac:dyDescent="0.2">
      <c r="B65940" s="8">
        <v>51901323638</v>
      </c>
      <c r="C65940" s="3" t="s">
        <v>9250</v>
      </c>
      <c r="D65940" s="4">
        <v>457.98</v>
      </c>
    </row>
    <row r="65941" spans="2:4" x14ac:dyDescent="0.2">
      <c r="B65941" s="8">
        <v>51901323639</v>
      </c>
      <c r="C65941" s="3" t="s">
        <v>9250</v>
      </c>
      <c r="D65941" s="4">
        <v>457.98</v>
      </c>
    </row>
    <row r="65942" spans="2:4" x14ac:dyDescent="0.2">
      <c r="B65942" s="8">
        <v>51901323642</v>
      </c>
      <c r="C65942" s="3" t="s">
        <v>9597</v>
      </c>
      <c r="D65942" s="4">
        <v>774.18</v>
      </c>
    </row>
    <row r="65943" spans="2:4" x14ac:dyDescent="0.2">
      <c r="B65943" s="8">
        <v>51901323643</v>
      </c>
      <c r="C65943" s="3" t="s">
        <v>9597</v>
      </c>
      <c r="D65943" s="4">
        <v>774.18</v>
      </c>
    </row>
    <row r="65944" spans="2:4" x14ac:dyDescent="0.2">
      <c r="B65944" s="8">
        <v>51901323644</v>
      </c>
      <c r="C65944" s="3" t="s">
        <v>9597</v>
      </c>
      <c r="D65944" s="4">
        <v>774.18</v>
      </c>
    </row>
    <row r="65945" spans="2:4" x14ac:dyDescent="0.2">
      <c r="B65945" s="8">
        <v>51901323645</v>
      </c>
      <c r="C65945" s="3" t="s">
        <v>9597</v>
      </c>
      <c r="D65945" s="4">
        <v>774.18</v>
      </c>
    </row>
    <row r="65946" spans="2:4" x14ac:dyDescent="0.2">
      <c r="B65946" s="8">
        <v>51901323646</v>
      </c>
      <c r="C65946" s="3" t="s">
        <v>9597</v>
      </c>
      <c r="D65946" s="4">
        <v>774.18</v>
      </c>
    </row>
    <row r="65947" spans="2:4" x14ac:dyDescent="0.2">
      <c r="B65947" s="8">
        <v>51901323647</v>
      </c>
      <c r="C65947" s="3" t="s">
        <v>9597</v>
      </c>
      <c r="D65947" s="4">
        <v>774.18</v>
      </c>
    </row>
    <row r="65948" spans="2:4" x14ac:dyDescent="0.2">
      <c r="B65948" s="8">
        <v>51901323648</v>
      </c>
      <c r="C65948" s="3" t="s">
        <v>9597</v>
      </c>
      <c r="D65948" s="4">
        <v>774.18</v>
      </c>
    </row>
    <row r="65949" spans="2:4" x14ac:dyDescent="0.2">
      <c r="B65949" s="8">
        <v>51901323649</v>
      </c>
      <c r="C65949" s="3" t="s">
        <v>9597</v>
      </c>
      <c r="D65949" s="4">
        <v>774.18</v>
      </c>
    </row>
    <row r="65950" spans="2:4" x14ac:dyDescent="0.2">
      <c r="B65950" s="8">
        <v>51901323650</v>
      </c>
      <c r="C65950" s="3" t="s">
        <v>9597</v>
      </c>
      <c r="D65950" s="4">
        <v>774.18</v>
      </c>
    </row>
    <row r="65951" spans="2:4" x14ac:dyDescent="0.2">
      <c r="B65951" s="8">
        <v>51901323651</v>
      </c>
      <c r="C65951" s="3" t="s">
        <v>9597</v>
      </c>
      <c r="D65951" s="4">
        <v>774.18</v>
      </c>
    </row>
    <row r="65952" spans="2:4" x14ac:dyDescent="0.2">
      <c r="B65952" s="8">
        <v>51901323652</v>
      </c>
      <c r="C65952" s="3" t="s">
        <v>9597</v>
      </c>
      <c r="D65952" s="4">
        <v>774.18</v>
      </c>
    </row>
    <row r="65953" spans="2:4" x14ac:dyDescent="0.2">
      <c r="B65953" s="8">
        <v>51901323653</v>
      </c>
      <c r="C65953" s="3" t="s">
        <v>9597</v>
      </c>
      <c r="D65953" s="4">
        <v>774.18</v>
      </c>
    </row>
    <row r="65954" spans="2:4" x14ac:dyDescent="0.2">
      <c r="B65954" s="8">
        <v>51901323654</v>
      </c>
      <c r="C65954" s="3" t="s">
        <v>9597</v>
      </c>
      <c r="D65954" s="4">
        <v>774.18</v>
      </c>
    </row>
    <row r="65955" spans="2:4" x14ac:dyDescent="0.2">
      <c r="B65955" s="8">
        <v>51901323655</v>
      </c>
      <c r="C65955" s="3" t="s">
        <v>9597</v>
      </c>
      <c r="D65955" s="4">
        <v>774.18</v>
      </c>
    </row>
    <row r="65956" spans="2:4" x14ac:dyDescent="0.2">
      <c r="B65956" s="8">
        <v>51901323656</v>
      </c>
      <c r="C65956" s="3" t="s">
        <v>9597</v>
      </c>
      <c r="D65956" s="4">
        <v>774.18</v>
      </c>
    </row>
    <row r="65957" spans="2:4" x14ac:dyDescent="0.2">
      <c r="B65957" s="8">
        <v>51901323657</v>
      </c>
      <c r="C65957" s="3" t="s">
        <v>9597</v>
      </c>
      <c r="D65957" s="4">
        <v>774.18</v>
      </c>
    </row>
    <row r="65958" spans="2:4" x14ac:dyDescent="0.2">
      <c r="B65958" s="8">
        <v>51901323658</v>
      </c>
      <c r="C65958" s="3" t="s">
        <v>9597</v>
      </c>
      <c r="D65958" s="4">
        <v>774.18</v>
      </c>
    </row>
    <row r="65959" spans="2:4" x14ac:dyDescent="0.2">
      <c r="B65959" s="8">
        <v>51901323659</v>
      </c>
      <c r="C65959" s="3" t="s">
        <v>9597</v>
      </c>
      <c r="D65959" s="4">
        <v>774.18</v>
      </c>
    </row>
    <row r="65960" spans="2:4" x14ac:dyDescent="0.2">
      <c r="B65960" s="8">
        <v>51901323660</v>
      </c>
      <c r="C65960" s="3" t="s">
        <v>9597</v>
      </c>
      <c r="D65960" s="4">
        <v>774.17</v>
      </c>
    </row>
    <row r="65961" spans="2:4" x14ac:dyDescent="0.2">
      <c r="B65961" s="8">
        <v>51901323664</v>
      </c>
      <c r="C65961" s="3" t="s">
        <v>2176</v>
      </c>
      <c r="D65961" s="4">
        <v>4384.16</v>
      </c>
    </row>
    <row r="65962" spans="2:4" x14ac:dyDescent="0.2">
      <c r="B65962" s="8">
        <v>51901323665</v>
      </c>
      <c r="C65962" s="3" t="s">
        <v>2176</v>
      </c>
      <c r="D65962" s="4">
        <v>4384.16</v>
      </c>
    </row>
    <row r="65963" spans="2:4" x14ac:dyDescent="0.2">
      <c r="B65963" s="8">
        <v>51901323666</v>
      </c>
      <c r="C65963" s="3" t="s">
        <v>2176</v>
      </c>
      <c r="D65963" s="4">
        <v>4384.17</v>
      </c>
    </row>
    <row r="65964" spans="2:4" x14ac:dyDescent="0.2">
      <c r="B65964" s="8">
        <v>51901323686</v>
      </c>
      <c r="C65964" s="3" t="s">
        <v>9598</v>
      </c>
      <c r="D65964" s="4">
        <v>4307.37</v>
      </c>
    </row>
    <row r="65965" spans="2:4" x14ac:dyDescent="0.2">
      <c r="B65965" s="8">
        <v>51901323687</v>
      </c>
      <c r="C65965" s="3" t="s">
        <v>9598</v>
      </c>
      <c r="D65965" s="4">
        <v>4307.37</v>
      </c>
    </row>
    <row r="65966" spans="2:4" x14ac:dyDescent="0.2">
      <c r="B65966" s="8">
        <v>51901323693</v>
      </c>
      <c r="C65966" s="3" t="s">
        <v>9599</v>
      </c>
      <c r="D65966" s="4">
        <v>14298.34</v>
      </c>
    </row>
    <row r="65967" spans="2:4" x14ac:dyDescent="0.2">
      <c r="B65967" s="8">
        <v>51901323694</v>
      </c>
      <c r="C65967" s="3" t="s">
        <v>9599</v>
      </c>
      <c r="D65967" s="4">
        <v>14298.34</v>
      </c>
    </row>
    <row r="65968" spans="2:4" x14ac:dyDescent="0.2">
      <c r="B65968" s="8">
        <v>51901323700</v>
      </c>
      <c r="C65968" s="3" t="s">
        <v>9447</v>
      </c>
      <c r="D65968" s="4">
        <v>1317.93</v>
      </c>
    </row>
    <row r="65969" spans="2:4" x14ac:dyDescent="0.2">
      <c r="B65969" s="8">
        <v>51901323701</v>
      </c>
      <c r="C65969" s="3" t="s">
        <v>9447</v>
      </c>
      <c r="D65969" s="4">
        <v>1317.93</v>
      </c>
    </row>
    <row r="65970" spans="2:4" x14ac:dyDescent="0.2">
      <c r="B65970" s="8">
        <v>51901323704</v>
      </c>
      <c r="C65970" s="3" t="s">
        <v>9562</v>
      </c>
      <c r="D65970" s="4">
        <v>1751.74</v>
      </c>
    </row>
    <row r="65971" spans="2:4" x14ac:dyDescent="0.2">
      <c r="B65971" s="8">
        <v>51901323705</v>
      </c>
      <c r="C65971" s="3" t="s">
        <v>9562</v>
      </c>
      <c r="D65971" s="4">
        <v>1751.74</v>
      </c>
    </row>
    <row r="65972" spans="2:4" x14ac:dyDescent="0.2">
      <c r="B65972" s="8">
        <v>51901323745</v>
      </c>
      <c r="C65972" s="3" t="s">
        <v>9600</v>
      </c>
      <c r="D65972" s="4">
        <v>584.97</v>
      </c>
    </row>
    <row r="65973" spans="2:4" x14ac:dyDescent="0.2">
      <c r="B65973" s="8">
        <v>51901323746</v>
      </c>
      <c r="C65973" s="3" t="s">
        <v>9601</v>
      </c>
      <c r="D65973" s="4">
        <v>584.97</v>
      </c>
    </row>
    <row r="65974" spans="2:4" x14ac:dyDescent="0.2">
      <c r="B65974" s="8">
        <v>51901323747</v>
      </c>
      <c r="C65974" s="3" t="s">
        <v>9601</v>
      </c>
      <c r="D65974" s="4">
        <v>584.97</v>
      </c>
    </row>
    <row r="65975" spans="2:4" x14ac:dyDescent="0.2">
      <c r="B65975" s="8">
        <v>51901323748</v>
      </c>
      <c r="C65975" s="3" t="s">
        <v>9601</v>
      </c>
      <c r="D65975" s="4">
        <v>584.97</v>
      </c>
    </row>
    <row r="65976" spans="2:4" x14ac:dyDescent="0.2">
      <c r="B65976" s="8">
        <v>51901323772</v>
      </c>
      <c r="C65976" s="3" t="s">
        <v>9561</v>
      </c>
      <c r="D65976" s="4">
        <v>11743.16</v>
      </c>
    </row>
    <row r="65977" spans="2:4" x14ac:dyDescent="0.2">
      <c r="B65977" s="8">
        <v>51901323773</v>
      </c>
      <c r="C65977" s="3" t="s">
        <v>9516</v>
      </c>
      <c r="D65977" s="4">
        <v>8960.59</v>
      </c>
    </row>
    <row r="65978" spans="2:4" x14ac:dyDescent="0.2">
      <c r="B65978" s="8">
        <v>51901323774</v>
      </c>
      <c r="C65978" s="3" t="s">
        <v>9516</v>
      </c>
      <c r="D65978" s="4">
        <v>8960.59</v>
      </c>
    </row>
    <row r="65979" spans="2:4" x14ac:dyDescent="0.2">
      <c r="B65979" s="8">
        <v>51901323775</v>
      </c>
      <c r="C65979" s="3" t="s">
        <v>9516</v>
      </c>
      <c r="D65979" s="4">
        <v>8960.59</v>
      </c>
    </row>
    <row r="65980" spans="2:4" x14ac:dyDescent="0.2">
      <c r="B65980" s="8">
        <v>51901323776</v>
      </c>
      <c r="C65980" s="3" t="s">
        <v>9602</v>
      </c>
      <c r="D65980" s="4">
        <v>3364.4</v>
      </c>
    </row>
    <row r="65981" spans="2:4" x14ac:dyDescent="0.2">
      <c r="B65981" s="8">
        <v>51901323784</v>
      </c>
      <c r="C65981" s="3" t="s">
        <v>9516</v>
      </c>
      <c r="D65981" s="4">
        <v>8960.59</v>
      </c>
    </row>
    <row r="65982" spans="2:4" x14ac:dyDescent="0.2">
      <c r="B65982" s="8">
        <v>51901323785</v>
      </c>
      <c r="C65982" s="3" t="s">
        <v>9516</v>
      </c>
      <c r="D65982" s="4">
        <v>8960.59</v>
      </c>
    </row>
    <row r="65983" spans="2:4" x14ac:dyDescent="0.2">
      <c r="B65983" s="8">
        <v>51901323786</v>
      </c>
      <c r="C65983" s="3" t="s">
        <v>9603</v>
      </c>
      <c r="D65983" s="4">
        <v>3364.4</v>
      </c>
    </row>
    <row r="65984" spans="2:4" x14ac:dyDescent="0.2">
      <c r="B65984" s="8">
        <v>51901323787</v>
      </c>
      <c r="C65984" s="3" t="s">
        <v>9603</v>
      </c>
      <c r="D65984" s="4">
        <v>3364.4</v>
      </c>
    </row>
    <row r="65985" spans="2:4" x14ac:dyDescent="0.2">
      <c r="B65985" s="8">
        <v>51901324100</v>
      </c>
      <c r="C65985" s="3" t="s">
        <v>9465</v>
      </c>
      <c r="D65985" s="4">
        <v>1802.0299999999997</v>
      </c>
    </row>
    <row r="65986" spans="2:4" x14ac:dyDescent="0.2">
      <c r="B65986" s="8">
        <v>51901324101</v>
      </c>
      <c r="C65986" s="3" t="s">
        <v>9562</v>
      </c>
      <c r="D65986" s="4">
        <v>1681.6600000000003</v>
      </c>
    </row>
    <row r="65987" spans="2:4" x14ac:dyDescent="0.2">
      <c r="B65987" s="8">
        <v>51901324102</v>
      </c>
      <c r="C65987" s="3" t="s">
        <v>9465</v>
      </c>
      <c r="D65987" s="4">
        <v>1802.0299999999997</v>
      </c>
    </row>
    <row r="65988" spans="2:4" x14ac:dyDescent="0.2">
      <c r="B65988" s="8">
        <v>51901324236</v>
      </c>
      <c r="C65988" s="3" t="s">
        <v>1261</v>
      </c>
      <c r="D65988" s="4">
        <v>861.68</v>
      </c>
    </row>
    <row r="65989" spans="2:4" x14ac:dyDescent="0.2">
      <c r="B65989" s="8">
        <v>51901324237</v>
      </c>
      <c r="C65989" s="3" t="s">
        <v>1261</v>
      </c>
      <c r="D65989" s="4">
        <v>861.68</v>
      </c>
    </row>
    <row r="65990" spans="2:4" x14ac:dyDescent="0.2">
      <c r="B65990" s="8">
        <v>51901324238</v>
      </c>
      <c r="C65990" s="3" t="s">
        <v>1261</v>
      </c>
      <c r="D65990" s="4">
        <v>861.68</v>
      </c>
    </row>
    <row r="65991" spans="2:4" x14ac:dyDescent="0.2">
      <c r="B65991" s="8">
        <v>51901324239</v>
      </c>
      <c r="C65991" s="3" t="s">
        <v>1261</v>
      </c>
      <c r="D65991" s="4">
        <v>861.68000000000006</v>
      </c>
    </row>
    <row r="65992" spans="2:4" x14ac:dyDescent="0.2">
      <c r="B65992" s="8">
        <v>51901324240</v>
      </c>
      <c r="C65992" s="3" t="s">
        <v>2691</v>
      </c>
      <c r="D65992" s="4">
        <v>1663.62</v>
      </c>
    </row>
    <row r="65993" spans="2:4" x14ac:dyDescent="0.2">
      <c r="B65993" s="8">
        <v>51901324241</v>
      </c>
      <c r="C65993" s="3" t="s">
        <v>2691</v>
      </c>
      <c r="D65993" s="4">
        <v>1663.62</v>
      </c>
    </row>
    <row r="65994" spans="2:4" x14ac:dyDescent="0.2">
      <c r="B65994" s="8">
        <v>51901324242</v>
      </c>
      <c r="C65994" s="3" t="s">
        <v>2691</v>
      </c>
      <c r="D65994" s="4">
        <v>1663.62</v>
      </c>
    </row>
    <row r="65995" spans="2:4" x14ac:dyDescent="0.2">
      <c r="B65995" s="8">
        <v>51901324923</v>
      </c>
      <c r="C65995" s="3" t="s">
        <v>9531</v>
      </c>
      <c r="D65995" s="4">
        <v>5100.7099999999991</v>
      </c>
    </row>
    <row r="65996" spans="2:4" x14ac:dyDescent="0.2">
      <c r="B65996" s="8">
        <v>51901324924</v>
      </c>
      <c r="C65996" s="3" t="s">
        <v>9604</v>
      </c>
      <c r="D65996" s="4">
        <v>4825.8599999999997</v>
      </c>
    </row>
    <row r="65997" spans="2:4" x14ac:dyDescent="0.2">
      <c r="B65997" s="8">
        <v>51901324925</v>
      </c>
      <c r="C65997" s="3" t="s">
        <v>9605</v>
      </c>
      <c r="D65997" s="4">
        <v>4254.2299999999996</v>
      </c>
    </row>
    <row r="65998" spans="2:4" x14ac:dyDescent="0.2">
      <c r="B65998" s="8">
        <v>51901324926</v>
      </c>
      <c r="C65998" s="3" t="s">
        <v>9516</v>
      </c>
      <c r="D65998" s="4">
        <v>13195.32</v>
      </c>
    </row>
    <row r="65999" spans="2:4" x14ac:dyDescent="0.2">
      <c r="B65999" s="8">
        <v>51901324927</v>
      </c>
      <c r="C65999" s="3" t="s">
        <v>9571</v>
      </c>
      <c r="D65999" s="4">
        <v>459.17</v>
      </c>
    </row>
    <row r="66000" spans="2:4" x14ac:dyDescent="0.2">
      <c r="B66000" s="8">
        <v>51901324978</v>
      </c>
      <c r="C66000" s="3" t="s">
        <v>1261</v>
      </c>
      <c r="D66000" s="4">
        <v>1040.0999999999999</v>
      </c>
    </row>
    <row r="66001" spans="2:4" x14ac:dyDescent="0.2">
      <c r="B66001" s="8">
        <v>51901324979</v>
      </c>
      <c r="C66001" s="3" t="s">
        <v>1261</v>
      </c>
      <c r="D66001" s="4">
        <v>1040.0999999999999</v>
      </c>
    </row>
    <row r="66002" spans="2:4" x14ac:dyDescent="0.2">
      <c r="B66002" s="8">
        <v>51901324980</v>
      </c>
      <c r="C66002" s="3" t="s">
        <v>1261</v>
      </c>
      <c r="D66002" s="4">
        <v>1040.0999999999999</v>
      </c>
    </row>
    <row r="66003" spans="2:4" x14ac:dyDescent="0.2">
      <c r="B66003" s="8">
        <v>51901324981</v>
      </c>
      <c r="C66003" s="3" t="s">
        <v>1261</v>
      </c>
      <c r="D66003" s="4">
        <v>1040.0999999999999</v>
      </c>
    </row>
    <row r="66004" spans="2:4" x14ac:dyDescent="0.2">
      <c r="B66004" s="8">
        <v>51901324982</v>
      </c>
      <c r="C66004" s="3" t="s">
        <v>1261</v>
      </c>
      <c r="D66004" s="4">
        <v>1040.1199999999999</v>
      </c>
    </row>
    <row r="66005" spans="2:4" x14ac:dyDescent="0.2">
      <c r="B66005" s="8">
        <v>51901324993</v>
      </c>
      <c r="C66005" s="3" t="s">
        <v>1261</v>
      </c>
      <c r="D66005" s="4">
        <v>1040.0999999999999</v>
      </c>
    </row>
    <row r="66006" spans="2:4" x14ac:dyDescent="0.2">
      <c r="B66006" s="8">
        <v>51901324994</v>
      </c>
      <c r="C66006" s="3" t="s">
        <v>1261</v>
      </c>
      <c r="D66006" s="4">
        <v>1040.0999999999999</v>
      </c>
    </row>
    <row r="66007" spans="2:4" x14ac:dyDescent="0.2">
      <c r="B66007" s="8">
        <v>51901324995</v>
      </c>
      <c r="C66007" s="3" t="s">
        <v>1261</v>
      </c>
      <c r="D66007" s="4">
        <v>1040.0999999999999</v>
      </c>
    </row>
    <row r="66008" spans="2:4" x14ac:dyDescent="0.2">
      <c r="B66008" s="8">
        <v>51901324996</v>
      </c>
      <c r="C66008" s="3" t="s">
        <v>1261</v>
      </c>
      <c r="D66008" s="4">
        <v>1040.0999999999999</v>
      </c>
    </row>
    <row r="66009" spans="2:4" x14ac:dyDescent="0.2">
      <c r="B66009" s="8">
        <v>51901324997</v>
      </c>
      <c r="C66009" s="3" t="s">
        <v>1261</v>
      </c>
      <c r="D66009" s="4">
        <v>1040.0999999999999</v>
      </c>
    </row>
    <row r="66010" spans="2:4" x14ac:dyDescent="0.2">
      <c r="B66010" s="8">
        <v>51901324998</v>
      </c>
      <c r="C66010" s="3" t="s">
        <v>1261</v>
      </c>
      <c r="D66010" s="4">
        <v>1040.0999999999999</v>
      </c>
    </row>
    <row r="66011" spans="2:4" x14ac:dyDescent="0.2">
      <c r="B66011" s="8">
        <v>51901324999</v>
      </c>
      <c r="C66011" s="3" t="s">
        <v>1261</v>
      </c>
      <c r="D66011" s="4">
        <v>1040.0999999999999</v>
      </c>
    </row>
    <row r="66012" spans="2:4" x14ac:dyDescent="0.2">
      <c r="B66012" s="8">
        <v>51901325000</v>
      </c>
      <c r="C66012" s="3" t="s">
        <v>1261</v>
      </c>
      <c r="D66012" s="4">
        <v>1040.0999999999999</v>
      </c>
    </row>
    <row r="66013" spans="2:4" x14ac:dyDescent="0.2">
      <c r="B66013" s="8">
        <v>51901325001</v>
      </c>
      <c r="C66013" s="3" t="s">
        <v>1261</v>
      </c>
      <c r="D66013" s="4">
        <v>1040.0999999999999</v>
      </c>
    </row>
    <row r="66014" spans="2:4" x14ac:dyDescent="0.2">
      <c r="B66014" s="8">
        <v>51901325002</v>
      </c>
      <c r="C66014" s="3" t="s">
        <v>1261</v>
      </c>
      <c r="D66014" s="4">
        <v>1040.1399999999999</v>
      </c>
    </row>
    <row r="66015" spans="2:4" x14ac:dyDescent="0.2">
      <c r="B66015" s="8">
        <v>51901325014</v>
      </c>
      <c r="C66015" s="3" t="s">
        <v>9605</v>
      </c>
      <c r="D66015" s="4">
        <v>4254.2299999999996</v>
      </c>
    </row>
    <row r="66016" spans="2:4" x14ac:dyDescent="0.2">
      <c r="B66016" s="8">
        <v>51901325015</v>
      </c>
      <c r="C66016" s="3" t="s">
        <v>9605</v>
      </c>
      <c r="D66016" s="4">
        <v>4254.2199999999993</v>
      </c>
    </row>
    <row r="66017" spans="2:4" x14ac:dyDescent="0.2">
      <c r="B66017" s="8">
        <v>51901325016</v>
      </c>
      <c r="C66017" s="3" t="s">
        <v>9562</v>
      </c>
      <c r="D66017" s="4">
        <v>1770.38</v>
      </c>
    </row>
    <row r="66018" spans="2:4" x14ac:dyDescent="0.2">
      <c r="B66018" s="8">
        <v>51901325017</v>
      </c>
      <c r="C66018" s="3" t="s">
        <v>9562</v>
      </c>
      <c r="D66018" s="4">
        <v>1770.38</v>
      </c>
    </row>
    <row r="66019" spans="2:4" x14ac:dyDescent="0.2">
      <c r="B66019" s="8">
        <v>51901325035</v>
      </c>
      <c r="C66019" s="3" t="s">
        <v>9606</v>
      </c>
      <c r="D66019" s="4">
        <v>1137.83</v>
      </c>
    </row>
    <row r="66020" spans="2:4" x14ac:dyDescent="0.2">
      <c r="B66020" s="8">
        <v>51901325036</v>
      </c>
      <c r="C66020" s="3" t="s">
        <v>9606</v>
      </c>
      <c r="D66020" s="4">
        <v>1137.83</v>
      </c>
    </row>
    <row r="66021" spans="2:4" x14ac:dyDescent="0.2">
      <c r="B66021" s="8">
        <v>51901325037</v>
      </c>
      <c r="C66021" s="3" t="s">
        <v>9294</v>
      </c>
      <c r="D66021" s="4">
        <v>220.39999999999998</v>
      </c>
    </row>
    <row r="66022" spans="2:4" x14ac:dyDescent="0.2">
      <c r="B66022" s="8">
        <v>51901325038</v>
      </c>
      <c r="C66022" s="3" t="s">
        <v>9294</v>
      </c>
      <c r="D66022" s="4">
        <v>220.39999999999998</v>
      </c>
    </row>
    <row r="66023" spans="2:4" x14ac:dyDescent="0.2">
      <c r="B66023" s="8">
        <v>51901325039</v>
      </c>
      <c r="C66023" s="3" t="s">
        <v>9562</v>
      </c>
      <c r="D66023" s="4">
        <v>1770.38</v>
      </c>
    </row>
    <row r="66024" spans="2:4" x14ac:dyDescent="0.2">
      <c r="B66024" s="8">
        <v>51901325040</v>
      </c>
      <c r="C66024" s="3" t="s">
        <v>9562</v>
      </c>
      <c r="D66024" s="4">
        <v>1770.38</v>
      </c>
    </row>
    <row r="66025" spans="2:4" x14ac:dyDescent="0.2">
      <c r="B66025" s="8">
        <v>51901325550</v>
      </c>
      <c r="C66025" s="3" t="s">
        <v>9607</v>
      </c>
      <c r="D66025" s="4">
        <v>699.2</v>
      </c>
    </row>
    <row r="66026" spans="2:4" x14ac:dyDescent="0.2">
      <c r="B66026" s="8">
        <v>51901325551</v>
      </c>
      <c r="C66026" s="3" t="s">
        <v>9605</v>
      </c>
      <c r="D66026" s="4">
        <v>3599.2</v>
      </c>
    </row>
    <row r="66027" spans="2:4" x14ac:dyDescent="0.2">
      <c r="B66027" s="8">
        <v>51901325552</v>
      </c>
      <c r="C66027" s="3" t="s">
        <v>9608</v>
      </c>
      <c r="D66027" s="4">
        <v>10239.200000000001</v>
      </c>
    </row>
    <row r="66028" spans="2:4" x14ac:dyDescent="0.2">
      <c r="B66028" s="8">
        <v>51901325553</v>
      </c>
      <c r="C66028" s="3" t="s">
        <v>9513</v>
      </c>
      <c r="D66028" s="4">
        <v>847.7700000000001</v>
      </c>
    </row>
    <row r="66029" spans="2:4" x14ac:dyDescent="0.2">
      <c r="B66029" s="8">
        <v>51901325558</v>
      </c>
      <c r="C66029" s="3" t="s">
        <v>9609</v>
      </c>
      <c r="D66029" s="4">
        <v>21422.879999999997</v>
      </c>
    </row>
    <row r="66030" spans="2:4" x14ac:dyDescent="0.2">
      <c r="B66030" s="8">
        <v>51901325562</v>
      </c>
      <c r="C66030" s="3" t="s">
        <v>9571</v>
      </c>
      <c r="D66030" s="4">
        <v>928</v>
      </c>
    </row>
    <row r="66031" spans="2:4" x14ac:dyDescent="0.2">
      <c r="B66031" s="8">
        <v>51901325563</v>
      </c>
      <c r="C66031" s="3" t="s">
        <v>1261</v>
      </c>
      <c r="D66031" s="4">
        <v>1031.02</v>
      </c>
    </row>
    <row r="66032" spans="2:4" x14ac:dyDescent="0.2">
      <c r="B66032" s="8">
        <v>51901325564</v>
      </c>
      <c r="C66032" s="3" t="s">
        <v>1261</v>
      </c>
      <c r="D66032" s="4">
        <v>1031.02</v>
      </c>
    </row>
    <row r="66033" spans="2:4" x14ac:dyDescent="0.2">
      <c r="B66033" s="8">
        <v>51901325565</v>
      </c>
      <c r="C66033" s="3" t="s">
        <v>1261</v>
      </c>
      <c r="D66033" s="4">
        <v>1031.02</v>
      </c>
    </row>
    <row r="66034" spans="2:4" x14ac:dyDescent="0.2">
      <c r="B66034" s="8">
        <v>51901325566</v>
      </c>
      <c r="C66034" s="3" t="s">
        <v>1261</v>
      </c>
      <c r="D66034" s="4">
        <v>1031.02</v>
      </c>
    </row>
    <row r="66035" spans="2:4" x14ac:dyDescent="0.2">
      <c r="B66035" s="8">
        <v>51901325567</v>
      </c>
      <c r="C66035" s="3" t="s">
        <v>1261</v>
      </c>
      <c r="D66035" s="4">
        <v>1031.02</v>
      </c>
    </row>
    <row r="66036" spans="2:4" x14ac:dyDescent="0.2">
      <c r="B66036" s="8">
        <v>51901325568</v>
      </c>
      <c r="C66036" s="3" t="s">
        <v>1261</v>
      </c>
      <c r="D66036" s="4">
        <v>1031.02</v>
      </c>
    </row>
    <row r="66037" spans="2:4" x14ac:dyDescent="0.2">
      <c r="B66037" s="8">
        <v>51901325569</v>
      </c>
      <c r="C66037" s="3" t="s">
        <v>1261</v>
      </c>
      <c r="D66037" s="4">
        <v>1031.02</v>
      </c>
    </row>
    <row r="66038" spans="2:4" x14ac:dyDescent="0.2">
      <c r="B66038" s="8">
        <v>51901325574</v>
      </c>
      <c r="C66038" s="3" t="s">
        <v>1261</v>
      </c>
      <c r="D66038" s="4">
        <v>1031.02</v>
      </c>
    </row>
    <row r="66039" spans="2:4" x14ac:dyDescent="0.2">
      <c r="B66039" s="8">
        <v>51901325575</v>
      </c>
      <c r="C66039" s="3" t="s">
        <v>1261</v>
      </c>
      <c r="D66039" s="4">
        <v>1031.02</v>
      </c>
    </row>
    <row r="66040" spans="2:4" x14ac:dyDescent="0.2">
      <c r="B66040" s="8">
        <v>51901325576</v>
      </c>
      <c r="C66040" s="3" t="s">
        <v>1261</v>
      </c>
      <c r="D66040" s="4">
        <v>1031.02</v>
      </c>
    </row>
    <row r="66041" spans="2:4" x14ac:dyDescent="0.2">
      <c r="B66041" s="8">
        <v>51901325577</v>
      </c>
      <c r="C66041" s="3" t="s">
        <v>1261</v>
      </c>
      <c r="D66041" s="4">
        <v>1031.02</v>
      </c>
    </row>
    <row r="66042" spans="2:4" x14ac:dyDescent="0.2">
      <c r="B66042" s="8">
        <v>51901325578</v>
      </c>
      <c r="C66042" s="3" t="s">
        <v>1261</v>
      </c>
      <c r="D66042" s="4">
        <v>1031.02</v>
      </c>
    </row>
    <row r="66043" spans="2:4" x14ac:dyDescent="0.2">
      <c r="B66043" s="8">
        <v>51901325579</v>
      </c>
      <c r="C66043" s="3" t="s">
        <v>1261</v>
      </c>
      <c r="D66043" s="4">
        <v>1031.02</v>
      </c>
    </row>
    <row r="66044" spans="2:4" x14ac:dyDescent="0.2">
      <c r="B66044" s="8">
        <v>51901325580</v>
      </c>
      <c r="C66044" s="3" t="s">
        <v>1261</v>
      </c>
      <c r="D66044" s="4">
        <v>1031.02</v>
      </c>
    </row>
    <row r="66045" spans="2:4" x14ac:dyDescent="0.2">
      <c r="B66045" s="8">
        <v>51901325581</v>
      </c>
      <c r="C66045" s="3" t="s">
        <v>1261</v>
      </c>
      <c r="D66045" s="4">
        <v>1031.02</v>
      </c>
    </row>
    <row r="66046" spans="2:4" x14ac:dyDescent="0.2">
      <c r="B66046" s="8">
        <v>51901325582</v>
      </c>
      <c r="C66046" s="3" t="s">
        <v>1261</v>
      </c>
      <c r="D66046" s="4">
        <v>1031.02</v>
      </c>
    </row>
    <row r="66047" spans="2:4" x14ac:dyDescent="0.2">
      <c r="B66047" s="8">
        <v>51901325583</v>
      </c>
      <c r="C66047" s="3" t="s">
        <v>1261</v>
      </c>
      <c r="D66047" s="4">
        <v>1031.02</v>
      </c>
    </row>
    <row r="66048" spans="2:4" x14ac:dyDescent="0.2">
      <c r="B66048" s="8">
        <v>51901325626</v>
      </c>
      <c r="C66048" s="3" t="s">
        <v>9605</v>
      </c>
      <c r="D66048" s="4">
        <v>3599.2</v>
      </c>
    </row>
    <row r="66049" spans="2:4" x14ac:dyDescent="0.2">
      <c r="B66049" s="8">
        <v>51901325627</v>
      </c>
      <c r="C66049" s="3" t="s">
        <v>9605</v>
      </c>
      <c r="D66049" s="4">
        <v>3599.2</v>
      </c>
    </row>
    <row r="66050" spans="2:4" x14ac:dyDescent="0.2">
      <c r="B66050" s="8">
        <v>51901325628</v>
      </c>
      <c r="C66050" s="3" t="s">
        <v>9605</v>
      </c>
      <c r="D66050" s="4">
        <v>3599.2</v>
      </c>
    </row>
    <row r="66051" spans="2:4" x14ac:dyDescent="0.2">
      <c r="B66051" s="8">
        <v>51901325629</v>
      </c>
      <c r="C66051" s="3" t="s">
        <v>9605</v>
      </c>
      <c r="D66051" s="4">
        <v>3599.2</v>
      </c>
    </row>
    <row r="66052" spans="2:4" x14ac:dyDescent="0.2">
      <c r="B66052" s="8">
        <v>51901325700</v>
      </c>
      <c r="C66052" s="3" t="s">
        <v>9525</v>
      </c>
      <c r="D66052" s="4">
        <v>7267.1</v>
      </c>
    </row>
    <row r="66053" spans="2:4" x14ac:dyDescent="0.2">
      <c r="B66053" s="8">
        <v>51901325701</v>
      </c>
      <c r="C66053" s="3" t="s">
        <v>9525</v>
      </c>
      <c r="D66053" s="4">
        <v>7267.09</v>
      </c>
    </row>
    <row r="66054" spans="2:4" x14ac:dyDescent="0.2">
      <c r="B66054" s="8">
        <v>51901325722</v>
      </c>
      <c r="C66054" s="3" t="s">
        <v>9491</v>
      </c>
      <c r="D66054" s="4">
        <v>1354.73</v>
      </c>
    </row>
    <row r="66055" spans="2:4" x14ac:dyDescent="0.2">
      <c r="B66055" s="8">
        <v>51901325723</v>
      </c>
      <c r="C66055" s="3" t="s">
        <v>1293</v>
      </c>
      <c r="D66055" s="4">
        <v>4385.3</v>
      </c>
    </row>
    <row r="66056" spans="2:4" x14ac:dyDescent="0.2">
      <c r="B66056" s="8">
        <v>51901325725</v>
      </c>
      <c r="C66056" s="3" t="s">
        <v>4540</v>
      </c>
      <c r="D66056" s="4">
        <v>635.20000000000005</v>
      </c>
    </row>
    <row r="66057" spans="2:4" x14ac:dyDescent="0.2">
      <c r="B66057" s="8">
        <v>51901325739</v>
      </c>
      <c r="C66057" s="3" t="s">
        <v>9610</v>
      </c>
      <c r="D66057" s="4">
        <v>10375.039999999999</v>
      </c>
    </row>
    <row r="66058" spans="2:4" x14ac:dyDescent="0.2">
      <c r="B66058" s="8">
        <v>51901325745</v>
      </c>
      <c r="C66058" s="3" t="s">
        <v>9560</v>
      </c>
      <c r="D66058" s="4">
        <v>475.2</v>
      </c>
    </row>
    <row r="66059" spans="2:4" x14ac:dyDescent="0.2">
      <c r="B66059" s="8">
        <v>51901325746</v>
      </c>
      <c r="C66059" s="3" t="s">
        <v>9560</v>
      </c>
      <c r="D66059" s="4">
        <v>475.2</v>
      </c>
    </row>
    <row r="66060" spans="2:4" x14ac:dyDescent="0.2">
      <c r="B66060" s="8">
        <v>51901325747</v>
      </c>
      <c r="C66060" s="3" t="s">
        <v>9560</v>
      </c>
      <c r="D66060" s="4">
        <v>475.2</v>
      </c>
    </row>
    <row r="66061" spans="2:4" x14ac:dyDescent="0.2">
      <c r="B66061" s="8">
        <v>51901325748</v>
      </c>
      <c r="C66061" s="3" t="s">
        <v>9560</v>
      </c>
      <c r="D66061" s="4">
        <v>475.2</v>
      </c>
    </row>
    <row r="66062" spans="2:4" x14ac:dyDescent="0.2">
      <c r="B66062" s="8">
        <v>51901325749</v>
      </c>
      <c r="C66062" s="3" t="s">
        <v>9560</v>
      </c>
      <c r="D66062" s="4">
        <v>475.2</v>
      </c>
    </row>
    <row r="66063" spans="2:4" x14ac:dyDescent="0.2">
      <c r="B66063" s="8">
        <v>51901325750</v>
      </c>
      <c r="C66063" s="3" t="s">
        <v>9560</v>
      </c>
      <c r="D66063" s="4">
        <v>475.2</v>
      </c>
    </row>
    <row r="66064" spans="2:4" x14ac:dyDescent="0.2">
      <c r="B66064" s="8">
        <v>51901325751</v>
      </c>
      <c r="C66064" s="3" t="s">
        <v>9560</v>
      </c>
      <c r="D66064" s="4">
        <v>475.2</v>
      </c>
    </row>
    <row r="66065" spans="2:4" x14ac:dyDescent="0.2">
      <c r="B66065" s="8">
        <v>51901325752</v>
      </c>
      <c r="C66065" s="3" t="s">
        <v>9560</v>
      </c>
      <c r="D66065" s="4">
        <v>475.2</v>
      </c>
    </row>
    <row r="66066" spans="2:4" x14ac:dyDescent="0.2">
      <c r="B66066" s="8">
        <v>51901325753</v>
      </c>
      <c r="C66066" s="3" t="s">
        <v>9560</v>
      </c>
      <c r="D66066" s="4">
        <v>475.21</v>
      </c>
    </row>
    <row r="66067" spans="2:4" x14ac:dyDescent="0.2">
      <c r="B66067" s="8">
        <v>51901325754</v>
      </c>
      <c r="C66067" s="3" t="s">
        <v>2691</v>
      </c>
      <c r="D66067" s="4">
        <v>1919.0400000000002</v>
      </c>
    </row>
    <row r="66068" spans="2:4" x14ac:dyDescent="0.2">
      <c r="B66068" s="8">
        <v>51901325755</v>
      </c>
      <c r="C66068" s="3" t="s">
        <v>2691</v>
      </c>
      <c r="D66068" s="4">
        <v>1919.0400000000002</v>
      </c>
    </row>
    <row r="66069" spans="2:4" x14ac:dyDescent="0.2">
      <c r="B66069" s="8">
        <v>51901325756</v>
      </c>
      <c r="C66069" s="3" t="s">
        <v>4720</v>
      </c>
      <c r="D66069" s="4">
        <v>3035.09</v>
      </c>
    </row>
    <row r="66070" spans="2:4" x14ac:dyDescent="0.2">
      <c r="B66070" s="8">
        <v>51901325757</v>
      </c>
      <c r="C66070" s="3" t="s">
        <v>4720</v>
      </c>
      <c r="D66070" s="4">
        <v>3035.09</v>
      </c>
    </row>
    <row r="66071" spans="2:4" x14ac:dyDescent="0.2">
      <c r="B66071" s="8">
        <v>51901325758</v>
      </c>
      <c r="C66071" s="3" t="s">
        <v>4720</v>
      </c>
      <c r="D66071" s="4">
        <v>3035.09</v>
      </c>
    </row>
    <row r="66072" spans="2:4" x14ac:dyDescent="0.2">
      <c r="B66072" s="8">
        <v>51901325759</v>
      </c>
      <c r="C66072" s="3" t="s">
        <v>2691</v>
      </c>
      <c r="D66072" s="4">
        <v>1919.0400000000002</v>
      </c>
    </row>
    <row r="66073" spans="2:4" x14ac:dyDescent="0.2">
      <c r="B66073" s="8">
        <v>51901325760</v>
      </c>
      <c r="C66073" s="3" t="s">
        <v>2691</v>
      </c>
      <c r="D66073" s="4">
        <v>1919.0400000000002</v>
      </c>
    </row>
    <row r="66074" spans="2:4" x14ac:dyDescent="0.2">
      <c r="B66074" s="8">
        <v>51901325761</v>
      </c>
      <c r="C66074" s="3" t="s">
        <v>2691</v>
      </c>
      <c r="D66074" s="4">
        <v>1919.0400000000002</v>
      </c>
    </row>
    <row r="66075" spans="2:4" x14ac:dyDescent="0.2">
      <c r="B66075" s="8">
        <v>51901325762</v>
      </c>
      <c r="C66075" s="3" t="s">
        <v>9611</v>
      </c>
      <c r="D66075" s="4">
        <v>668</v>
      </c>
    </row>
    <row r="66076" spans="2:4" x14ac:dyDescent="0.2">
      <c r="B66076" s="8">
        <v>51901325763</v>
      </c>
      <c r="C66076" s="3" t="s">
        <v>9611</v>
      </c>
      <c r="D66076" s="4">
        <v>668</v>
      </c>
    </row>
    <row r="66077" spans="2:4" x14ac:dyDescent="0.2">
      <c r="B66077" s="8">
        <v>51901325764</v>
      </c>
      <c r="C66077" s="3" t="s">
        <v>9611</v>
      </c>
      <c r="D66077" s="4">
        <v>668</v>
      </c>
    </row>
    <row r="66078" spans="2:4" x14ac:dyDescent="0.2">
      <c r="B66078" s="8">
        <v>51901325765</v>
      </c>
      <c r="C66078" s="3" t="s">
        <v>9611</v>
      </c>
      <c r="D66078" s="4">
        <v>668</v>
      </c>
    </row>
    <row r="66079" spans="2:4" x14ac:dyDescent="0.2">
      <c r="B66079" s="8">
        <v>51901325766</v>
      </c>
      <c r="C66079" s="3" t="s">
        <v>9611</v>
      </c>
      <c r="D66079" s="4">
        <v>668.01</v>
      </c>
    </row>
    <row r="66080" spans="2:4" x14ac:dyDescent="0.2">
      <c r="B66080" s="8">
        <v>51901325767</v>
      </c>
      <c r="C66080" s="3" t="s">
        <v>9250</v>
      </c>
      <c r="D66080" s="4">
        <v>526.18000000000006</v>
      </c>
    </row>
    <row r="66081" spans="2:4" x14ac:dyDescent="0.2">
      <c r="B66081" s="8">
        <v>51901325768</v>
      </c>
      <c r="C66081" s="3" t="s">
        <v>9250</v>
      </c>
      <c r="D66081" s="4">
        <v>526.18000000000006</v>
      </c>
    </row>
    <row r="66082" spans="2:4" x14ac:dyDescent="0.2">
      <c r="B66082" s="8">
        <v>51901325769</v>
      </c>
      <c r="C66082" s="3" t="s">
        <v>9250</v>
      </c>
      <c r="D66082" s="4">
        <v>526.18000000000006</v>
      </c>
    </row>
    <row r="66083" spans="2:4" x14ac:dyDescent="0.2">
      <c r="B66083" s="8">
        <v>51901325770</v>
      </c>
      <c r="C66083" s="3" t="s">
        <v>9250</v>
      </c>
      <c r="D66083" s="4">
        <v>526.18000000000006</v>
      </c>
    </row>
    <row r="66084" spans="2:4" x14ac:dyDescent="0.2">
      <c r="B66084" s="8">
        <v>51901325771</v>
      </c>
      <c r="C66084" s="3" t="s">
        <v>9250</v>
      </c>
      <c r="D66084" s="4">
        <v>526.18000000000006</v>
      </c>
    </row>
    <row r="66085" spans="2:4" x14ac:dyDescent="0.2">
      <c r="B66085" s="8">
        <v>51901325772</v>
      </c>
      <c r="C66085" s="3" t="s">
        <v>9250</v>
      </c>
      <c r="D66085" s="4">
        <v>526.18000000000006</v>
      </c>
    </row>
    <row r="66086" spans="2:4" x14ac:dyDescent="0.2">
      <c r="B66086" s="8">
        <v>51901325773</v>
      </c>
      <c r="C66086" s="3" t="s">
        <v>9250</v>
      </c>
      <c r="D66086" s="4">
        <v>526.18000000000006</v>
      </c>
    </row>
    <row r="66087" spans="2:4" x14ac:dyDescent="0.2">
      <c r="B66087" s="8">
        <v>51901325774</v>
      </c>
      <c r="C66087" s="3" t="s">
        <v>9250</v>
      </c>
      <c r="D66087" s="4">
        <v>526.18000000000006</v>
      </c>
    </row>
    <row r="66088" spans="2:4" x14ac:dyDescent="0.2">
      <c r="B66088" s="8">
        <v>51901325775</v>
      </c>
      <c r="C66088" s="3" t="s">
        <v>9250</v>
      </c>
      <c r="D66088" s="4">
        <v>526.18000000000006</v>
      </c>
    </row>
    <row r="66089" spans="2:4" x14ac:dyDescent="0.2">
      <c r="B66089" s="8">
        <v>51901325776</v>
      </c>
      <c r="C66089" s="3" t="s">
        <v>9250</v>
      </c>
      <c r="D66089" s="4">
        <v>526.18000000000006</v>
      </c>
    </row>
    <row r="66090" spans="2:4" x14ac:dyDescent="0.2">
      <c r="B66090" s="8">
        <v>51901325777</v>
      </c>
      <c r="C66090" s="3" t="s">
        <v>9250</v>
      </c>
      <c r="D66090" s="4">
        <v>526.18000000000006</v>
      </c>
    </row>
    <row r="66091" spans="2:4" x14ac:dyDescent="0.2">
      <c r="B66091" s="8">
        <v>51901325923</v>
      </c>
      <c r="C66091" s="3" t="s">
        <v>9612</v>
      </c>
      <c r="D66091" s="4">
        <v>14043.76</v>
      </c>
    </row>
    <row r="66092" spans="2:4" x14ac:dyDescent="0.2">
      <c r="B66092" s="8">
        <v>51901325924</v>
      </c>
      <c r="C66092" s="3" t="s">
        <v>9612</v>
      </c>
      <c r="D66092" s="4">
        <v>14043.769999999999</v>
      </c>
    </row>
    <row r="66093" spans="2:4" x14ac:dyDescent="0.2">
      <c r="B66093" s="8">
        <v>51901325925</v>
      </c>
      <c r="C66093" s="3" t="s">
        <v>9399</v>
      </c>
      <c r="D66093" s="4">
        <v>3743.04</v>
      </c>
    </row>
    <row r="66094" spans="2:4" x14ac:dyDescent="0.2">
      <c r="B66094" s="8">
        <v>51901325926</v>
      </c>
      <c r="C66094" s="3" t="s">
        <v>9399</v>
      </c>
      <c r="D66094" s="4">
        <v>3743.04</v>
      </c>
    </row>
    <row r="66095" spans="2:4" x14ac:dyDescent="0.2">
      <c r="B66095" s="8">
        <v>51901326582</v>
      </c>
      <c r="C66095" s="3" t="s">
        <v>9613</v>
      </c>
      <c r="D66095" s="4">
        <v>28562.1</v>
      </c>
    </row>
    <row r="66096" spans="2:4" x14ac:dyDescent="0.2">
      <c r="B66096" s="8">
        <v>51901326583</v>
      </c>
      <c r="C66096" s="3" t="s">
        <v>9614</v>
      </c>
      <c r="D66096" s="4">
        <v>50587.6</v>
      </c>
    </row>
    <row r="66097" spans="2:4" x14ac:dyDescent="0.2">
      <c r="B66097" s="8">
        <v>51901326584</v>
      </c>
      <c r="C66097" s="3" t="s">
        <v>9615</v>
      </c>
      <c r="D66097" s="4">
        <v>78060.27</v>
      </c>
    </row>
    <row r="66098" spans="2:4" x14ac:dyDescent="0.2">
      <c r="B66098" s="8">
        <v>51901326585</v>
      </c>
      <c r="C66098" s="3" t="s">
        <v>9616</v>
      </c>
      <c r="D66098" s="4">
        <v>35946.57</v>
      </c>
    </row>
    <row r="66099" spans="2:4" x14ac:dyDescent="0.2">
      <c r="B66099" s="8">
        <v>51901326710</v>
      </c>
      <c r="C66099" s="3" t="s">
        <v>9617</v>
      </c>
      <c r="D66099" s="4">
        <v>735</v>
      </c>
    </row>
    <row r="66100" spans="2:4" x14ac:dyDescent="0.2">
      <c r="B66100" s="8">
        <v>51901326711</v>
      </c>
      <c r="C66100" s="3" t="s">
        <v>9617</v>
      </c>
      <c r="D66100" s="4">
        <v>735</v>
      </c>
    </row>
    <row r="66101" spans="2:4" x14ac:dyDescent="0.2">
      <c r="B66101" s="8">
        <v>51901326712</v>
      </c>
      <c r="C66101" s="3" t="s">
        <v>9617</v>
      </c>
      <c r="D66101" s="4">
        <v>735</v>
      </c>
    </row>
    <row r="66102" spans="2:4" x14ac:dyDescent="0.2">
      <c r="B66102" s="8">
        <v>51901326713</v>
      </c>
      <c r="C66102" s="3" t="s">
        <v>9617</v>
      </c>
      <c r="D66102" s="4">
        <v>735</v>
      </c>
    </row>
    <row r="66103" spans="2:4" x14ac:dyDescent="0.2">
      <c r="B66103" s="8">
        <v>51901326714</v>
      </c>
      <c r="C66103" s="3" t="s">
        <v>9617</v>
      </c>
      <c r="D66103" s="4">
        <v>735</v>
      </c>
    </row>
    <row r="66104" spans="2:4" x14ac:dyDescent="0.2">
      <c r="B66104" s="8">
        <v>51901326715</v>
      </c>
      <c r="C66104" s="3" t="s">
        <v>9617</v>
      </c>
      <c r="D66104" s="4">
        <v>735</v>
      </c>
    </row>
    <row r="66105" spans="2:4" x14ac:dyDescent="0.2">
      <c r="B66105" s="8">
        <v>51901326716</v>
      </c>
      <c r="C66105" s="3" t="s">
        <v>9617</v>
      </c>
      <c r="D66105" s="4">
        <v>735</v>
      </c>
    </row>
    <row r="66106" spans="2:4" x14ac:dyDescent="0.2">
      <c r="B66106" s="8">
        <v>51901326717</v>
      </c>
      <c r="C66106" s="3" t="s">
        <v>9617</v>
      </c>
      <c r="D66106" s="4">
        <v>735</v>
      </c>
    </row>
    <row r="66107" spans="2:4" x14ac:dyDescent="0.2">
      <c r="B66107" s="8">
        <v>51901326718</v>
      </c>
      <c r="C66107" s="3" t="s">
        <v>9617</v>
      </c>
      <c r="D66107" s="4">
        <v>735</v>
      </c>
    </row>
    <row r="66108" spans="2:4" x14ac:dyDescent="0.2">
      <c r="B66108" s="8">
        <v>51901326719</v>
      </c>
      <c r="C66108" s="3" t="s">
        <v>9617</v>
      </c>
      <c r="D66108" s="4">
        <v>735</v>
      </c>
    </row>
    <row r="66109" spans="2:4" x14ac:dyDescent="0.2">
      <c r="B66109" s="8">
        <v>51901326720</v>
      </c>
      <c r="C66109" s="3" t="s">
        <v>9617</v>
      </c>
      <c r="D66109" s="4">
        <v>735</v>
      </c>
    </row>
    <row r="66110" spans="2:4" x14ac:dyDescent="0.2">
      <c r="B66110" s="8">
        <v>51901326721</v>
      </c>
      <c r="C66110" s="3" t="s">
        <v>9617</v>
      </c>
      <c r="D66110" s="4">
        <v>735</v>
      </c>
    </row>
    <row r="66111" spans="2:4" x14ac:dyDescent="0.2">
      <c r="B66111" s="8">
        <v>51901326722</v>
      </c>
      <c r="C66111" s="3" t="s">
        <v>9617</v>
      </c>
      <c r="D66111" s="4">
        <v>735</v>
      </c>
    </row>
    <row r="66112" spans="2:4" x14ac:dyDescent="0.2">
      <c r="B66112" s="8">
        <v>51901326723</v>
      </c>
      <c r="C66112" s="3" t="s">
        <v>9617</v>
      </c>
      <c r="D66112" s="4">
        <v>735</v>
      </c>
    </row>
    <row r="66113" spans="2:4" x14ac:dyDescent="0.2">
      <c r="B66113" s="8">
        <v>51901326724</v>
      </c>
      <c r="C66113" s="3" t="s">
        <v>9617</v>
      </c>
      <c r="D66113" s="4">
        <v>735</v>
      </c>
    </row>
    <row r="66114" spans="2:4" x14ac:dyDescent="0.2">
      <c r="B66114" s="8">
        <v>51901326725</v>
      </c>
      <c r="C66114" s="3" t="s">
        <v>9617</v>
      </c>
      <c r="D66114" s="4">
        <v>735</v>
      </c>
    </row>
    <row r="66115" spans="2:4" x14ac:dyDescent="0.2">
      <c r="B66115" s="8">
        <v>51901326726</v>
      </c>
      <c r="C66115" s="3" t="s">
        <v>9617</v>
      </c>
      <c r="D66115" s="4">
        <v>735</v>
      </c>
    </row>
    <row r="66116" spans="2:4" x14ac:dyDescent="0.2">
      <c r="B66116" s="8">
        <v>51901326727</v>
      </c>
      <c r="C66116" s="3" t="s">
        <v>9617</v>
      </c>
      <c r="D66116" s="4">
        <v>735</v>
      </c>
    </row>
    <row r="66117" spans="2:4" x14ac:dyDescent="0.2">
      <c r="B66117" s="8">
        <v>51901326728</v>
      </c>
      <c r="C66117" s="3" t="s">
        <v>9617</v>
      </c>
      <c r="D66117" s="4">
        <v>735</v>
      </c>
    </row>
    <row r="66118" spans="2:4" x14ac:dyDescent="0.2">
      <c r="B66118" s="8">
        <v>51901326729</v>
      </c>
      <c r="C66118" s="3" t="s">
        <v>9617</v>
      </c>
      <c r="D66118" s="4">
        <v>735</v>
      </c>
    </row>
    <row r="66119" spans="2:4" x14ac:dyDescent="0.2">
      <c r="B66119" s="8">
        <v>51901326730</v>
      </c>
      <c r="C66119" s="3" t="s">
        <v>9617</v>
      </c>
      <c r="D66119" s="4">
        <v>735</v>
      </c>
    </row>
    <row r="66120" spans="2:4" x14ac:dyDescent="0.2">
      <c r="B66120" s="8">
        <v>51901326731</v>
      </c>
      <c r="C66120" s="3" t="s">
        <v>9617</v>
      </c>
      <c r="D66120" s="4">
        <v>735</v>
      </c>
    </row>
    <row r="66121" spans="2:4" x14ac:dyDescent="0.2">
      <c r="B66121" s="8">
        <v>51901326732</v>
      </c>
      <c r="C66121" s="3" t="s">
        <v>9617</v>
      </c>
      <c r="D66121" s="4">
        <v>735</v>
      </c>
    </row>
    <row r="66122" spans="2:4" x14ac:dyDescent="0.2">
      <c r="B66122" s="8">
        <v>51901326733</v>
      </c>
      <c r="C66122" s="3" t="s">
        <v>9617</v>
      </c>
      <c r="D66122" s="4">
        <v>735</v>
      </c>
    </row>
    <row r="66123" spans="2:4" x14ac:dyDescent="0.2">
      <c r="B66123" s="8">
        <v>51901326734</v>
      </c>
      <c r="C66123" s="3" t="s">
        <v>9617</v>
      </c>
      <c r="D66123" s="4">
        <v>735</v>
      </c>
    </row>
    <row r="66124" spans="2:4" x14ac:dyDescent="0.2">
      <c r="B66124" s="8">
        <v>51901326735</v>
      </c>
      <c r="C66124" s="3" t="s">
        <v>9617</v>
      </c>
      <c r="D66124" s="4">
        <v>735</v>
      </c>
    </row>
    <row r="66125" spans="2:4" x14ac:dyDescent="0.2">
      <c r="B66125" s="8">
        <v>51901326736</v>
      </c>
      <c r="C66125" s="3" t="s">
        <v>9617</v>
      </c>
      <c r="D66125" s="4">
        <v>735</v>
      </c>
    </row>
    <row r="66126" spans="2:4" x14ac:dyDescent="0.2">
      <c r="B66126" s="8">
        <v>51901326737</v>
      </c>
      <c r="C66126" s="3" t="s">
        <v>9617</v>
      </c>
      <c r="D66126" s="4">
        <v>735</v>
      </c>
    </row>
    <row r="66127" spans="2:4" x14ac:dyDescent="0.2">
      <c r="B66127" s="8">
        <v>51901326738</v>
      </c>
      <c r="C66127" s="3" t="s">
        <v>9617</v>
      </c>
      <c r="D66127" s="4">
        <v>735</v>
      </c>
    </row>
    <row r="66128" spans="2:4" x14ac:dyDescent="0.2">
      <c r="B66128" s="8">
        <v>51901326739</v>
      </c>
      <c r="C66128" s="3" t="s">
        <v>9617</v>
      </c>
      <c r="D66128" s="4">
        <v>735</v>
      </c>
    </row>
    <row r="66129" spans="2:4" x14ac:dyDescent="0.2">
      <c r="B66129" s="8">
        <v>51901326740</v>
      </c>
      <c r="C66129" s="3" t="s">
        <v>9617</v>
      </c>
      <c r="D66129" s="4">
        <v>735</v>
      </c>
    </row>
    <row r="66130" spans="2:4" x14ac:dyDescent="0.2">
      <c r="B66130" s="8">
        <v>51901326741</v>
      </c>
      <c r="C66130" s="3" t="s">
        <v>9617</v>
      </c>
      <c r="D66130" s="4">
        <v>735</v>
      </c>
    </row>
    <row r="66131" spans="2:4" x14ac:dyDescent="0.2">
      <c r="B66131" s="8">
        <v>51901326742</v>
      </c>
      <c r="C66131" s="3" t="s">
        <v>9617</v>
      </c>
      <c r="D66131" s="4">
        <v>735</v>
      </c>
    </row>
    <row r="66132" spans="2:4" x14ac:dyDescent="0.2">
      <c r="B66132" s="8">
        <v>51901326743</v>
      </c>
      <c r="C66132" s="3" t="s">
        <v>9617</v>
      </c>
      <c r="D66132" s="4">
        <v>735</v>
      </c>
    </row>
    <row r="66133" spans="2:4" x14ac:dyDescent="0.2">
      <c r="B66133" s="8">
        <v>51901326744</v>
      </c>
      <c r="C66133" s="3" t="s">
        <v>9617</v>
      </c>
      <c r="D66133" s="4">
        <v>735</v>
      </c>
    </row>
    <row r="66134" spans="2:4" x14ac:dyDescent="0.2">
      <c r="B66134" s="8">
        <v>51901326745</v>
      </c>
      <c r="C66134" s="3" t="s">
        <v>9617</v>
      </c>
      <c r="D66134" s="4">
        <v>735</v>
      </c>
    </row>
    <row r="66135" spans="2:4" x14ac:dyDescent="0.2">
      <c r="B66135" s="8">
        <v>51901326746</v>
      </c>
      <c r="C66135" s="3" t="s">
        <v>9617</v>
      </c>
      <c r="D66135" s="4">
        <v>735</v>
      </c>
    </row>
    <row r="66136" spans="2:4" x14ac:dyDescent="0.2">
      <c r="B66136" s="8">
        <v>51901326747</v>
      </c>
      <c r="C66136" s="3" t="s">
        <v>9617</v>
      </c>
      <c r="D66136" s="4">
        <v>735</v>
      </c>
    </row>
    <row r="66137" spans="2:4" x14ac:dyDescent="0.2">
      <c r="B66137" s="8">
        <v>51901326748</v>
      </c>
      <c r="C66137" s="3" t="s">
        <v>9617</v>
      </c>
      <c r="D66137" s="4">
        <v>735</v>
      </c>
    </row>
    <row r="66138" spans="2:4" x14ac:dyDescent="0.2">
      <c r="B66138" s="8">
        <v>51901326749</v>
      </c>
      <c r="C66138" s="3" t="s">
        <v>9617</v>
      </c>
      <c r="D66138" s="4">
        <v>734.92</v>
      </c>
    </row>
    <row r="66139" spans="2:4" x14ac:dyDescent="0.2">
      <c r="B66139" s="8">
        <v>51901326905</v>
      </c>
      <c r="C66139" s="3" t="s">
        <v>9618</v>
      </c>
      <c r="D66139" s="4">
        <v>5263.5</v>
      </c>
    </row>
    <row r="66140" spans="2:4" x14ac:dyDescent="0.2">
      <c r="B66140" s="8">
        <v>51901326906</v>
      </c>
      <c r="C66140" s="3" t="s">
        <v>9516</v>
      </c>
      <c r="D66140" s="4">
        <v>6220.5</v>
      </c>
    </row>
    <row r="66141" spans="2:4" x14ac:dyDescent="0.2">
      <c r="B66141" s="8">
        <v>51901326945</v>
      </c>
      <c r="C66141" s="3" t="s">
        <v>9619</v>
      </c>
      <c r="D66141" s="4">
        <v>121347.6</v>
      </c>
    </row>
    <row r="66142" spans="2:4" x14ac:dyDescent="0.2">
      <c r="B66142" s="8">
        <v>51901326946</v>
      </c>
      <c r="C66142" s="3" t="s">
        <v>2397</v>
      </c>
      <c r="D66142" s="4">
        <v>6986.1</v>
      </c>
    </row>
    <row r="66143" spans="2:4" x14ac:dyDescent="0.2">
      <c r="B66143" s="8">
        <v>51901326947</v>
      </c>
      <c r="C66143" s="3" t="s">
        <v>2397</v>
      </c>
      <c r="D66143" s="4">
        <v>6986.1</v>
      </c>
    </row>
    <row r="66144" spans="2:4" x14ac:dyDescent="0.2">
      <c r="B66144" s="8">
        <v>51901326996</v>
      </c>
      <c r="C66144" s="3" t="s">
        <v>9516</v>
      </c>
      <c r="D66144" s="4">
        <v>6220.5</v>
      </c>
    </row>
    <row r="66145" spans="2:4" x14ac:dyDescent="0.2">
      <c r="B66145" s="8">
        <v>51901326997</v>
      </c>
      <c r="C66145" s="3" t="s">
        <v>9516</v>
      </c>
      <c r="D66145" s="4">
        <v>6220.5</v>
      </c>
    </row>
    <row r="66146" spans="2:4" x14ac:dyDescent="0.2">
      <c r="B66146" s="8">
        <v>51901327004</v>
      </c>
      <c r="C66146" s="3" t="s">
        <v>9620</v>
      </c>
      <c r="D66146" s="4">
        <v>127759.5</v>
      </c>
    </row>
    <row r="66147" spans="2:4" x14ac:dyDescent="0.2">
      <c r="B66147" s="8">
        <v>51901327007</v>
      </c>
      <c r="C66147" s="3" t="s">
        <v>9618</v>
      </c>
      <c r="D66147" s="4">
        <v>5361.68</v>
      </c>
    </row>
    <row r="66148" spans="2:4" x14ac:dyDescent="0.2">
      <c r="B66148" s="8">
        <v>51901327008</v>
      </c>
      <c r="C66148" s="3" t="s">
        <v>9621</v>
      </c>
      <c r="D66148" s="4">
        <v>5361.68</v>
      </c>
    </row>
    <row r="66149" spans="2:4" x14ac:dyDescent="0.2">
      <c r="B66149" s="8">
        <v>51901327009</v>
      </c>
      <c r="C66149" s="3" t="s">
        <v>9622</v>
      </c>
      <c r="D66149" s="4">
        <v>3134.18</v>
      </c>
    </row>
    <row r="66150" spans="2:4" x14ac:dyDescent="0.2">
      <c r="B66150" s="8">
        <v>51901327058</v>
      </c>
      <c r="C66150" s="3" t="s">
        <v>9487</v>
      </c>
      <c r="D66150" s="4">
        <v>8325.9</v>
      </c>
    </row>
    <row r="66151" spans="2:4" x14ac:dyDescent="0.2">
      <c r="B66151" s="8">
        <v>51901327059</v>
      </c>
      <c r="C66151" s="3" t="s">
        <v>9487</v>
      </c>
      <c r="D66151" s="4">
        <v>8325.9</v>
      </c>
    </row>
    <row r="66152" spans="2:4" x14ac:dyDescent="0.2">
      <c r="B66152" s="8">
        <v>51901327060</v>
      </c>
      <c r="C66152" s="3" t="s">
        <v>9487</v>
      </c>
      <c r="D66152" s="4">
        <v>8325.9</v>
      </c>
    </row>
    <row r="66153" spans="2:4" x14ac:dyDescent="0.2">
      <c r="B66153" s="8">
        <v>51901327061</v>
      </c>
      <c r="C66153" s="3" t="s">
        <v>9487</v>
      </c>
      <c r="D66153" s="4">
        <v>8325.9</v>
      </c>
    </row>
    <row r="66154" spans="2:4" x14ac:dyDescent="0.2">
      <c r="B66154" s="8">
        <v>51901327062</v>
      </c>
      <c r="C66154" s="3" t="s">
        <v>9487</v>
      </c>
      <c r="D66154" s="4">
        <v>8325.9</v>
      </c>
    </row>
    <row r="66155" spans="2:4" x14ac:dyDescent="0.2">
      <c r="B66155" s="8">
        <v>51901327194</v>
      </c>
      <c r="C66155" s="3" t="s">
        <v>9531</v>
      </c>
      <c r="D66155" s="4">
        <v>9091.5</v>
      </c>
    </row>
    <row r="66156" spans="2:4" x14ac:dyDescent="0.2">
      <c r="B66156" s="8">
        <v>51901327195</v>
      </c>
      <c r="C66156" s="3" t="s">
        <v>9531</v>
      </c>
      <c r="D66156" s="4">
        <v>9091.5</v>
      </c>
    </row>
    <row r="66157" spans="2:4" x14ac:dyDescent="0.2">
      <c r="B66157" s="8">
        <v>51901327196</v>
      </c>
      <c r="C66157" s="3" t="s">
        <v>9531</v>
      </c>
      <c r="D66157" s="4">
        <v>9091.5</v>
      </c>
    </row>
    <row r="66158" spans="2:4" x14ac:dyDescent="0.2">
      <c r="B66158" s="8">
        <v>51901327197</v>
      </c>
      <c r="C66158" s="3" t="s">
        <v>9623</v>
      </c>
      <c r="D66158" s="4">
        <v>5402.93</v>
      </c>
    </row>
    <row r="66159" spans="2:4" x14ac:dyDescent="0.2">
      <c r="B66159" s="8">
        <v>51901327198</v>
      </c>
      <c r="C66159" s="3" t="s">
        <v>9623</v>
      </c>
      <c r="D66159" s="4">
        <v>5402.93</v>
      </c>
    </row>
    <row r="66160" spans="2:4" x14ac:dyDescent="0.2">
      <c r="B66160" s="8">
        <v>51901327199</v>
      </c>
      <c r="C66160" s="3" t="s">
        <v>9465</v>
      </c>
      <c r="D66160" s="4">
        <v>1772.9400000000003</v>
      </c>
    </row>
    <row r="66161" spans="2:4" x14ac:dyDescent="0.2">
      <c r="B66161" s="8">
        <v>51901327200</v>
      </c>
      <c r="C66161" s="3" t="s">
        <v>9465</v>
      </c>
      <c r="D66161" s="4">
        <v>1772.93</v>
      </c>
    </row>
    <row r="66162" spans="2:4" x14ac:dyDescent="0.2">
      <c r="B66162" s="8">
        <v>51901327201</v>
      </c>
      <c r="C66162" s="3" t="s">
        <v>9618</v>
      </c>
      <c r="D66162" s="4">
        <v>5361.6900000000005</v>
      </c>
    </row>
    <row r="66163" spans="2:4" x14ac:dyDescent="0.2">
      <c r="B66163" s="8">
        <v>51901327202</v>
      </c>
      <c r="C66163" s="3" t="s">
        <v>9618</v>
      </c>
      <c r="D66163" s="4">
        <v>5361.68</v>
      </c>
    </row>
    <row r="66164" spans="2:4" x14ac:dyDescent="0.2">
      <c r="B66164" s="8">
        <v>51901327203</v>
      </c>
      <c r="C66164" s="3" t="s">
        <v>9465</v>
      </c>
      <c r="D66164" s="4">
        <v>1772.9400000000003</v>
      </c>
    </row>
    <row r="66165" spans="2:4" x14ac:dyDescent="0.2">
      <c r="B66165" s="8">
        <v>51901327204</v>
      </c>
      <c r="C66165" s="3" t="s">
        <v>9465</v>
      </c>
      <c r="D66165" s="4">
        <v>1772.93</v>
      </c>
    </row>
    <row r="66166" spans="2:4" x14ac:dyDescent="0.2">
      <c r="B66166" s="8">
        <v>51901327208</v>
      </c>
      <c r="C66166" s="3" t="s">
        <v>9531</v>
      </c>
      <c r="D66166" s="4">
        <v>9080.98</v>
      </c>
    </row>
    <row r="66167" spans="2:4" x14ac:dyDescent="0.2">
      <c r="B66167" s="8">
        <v>51901327209</v>
      </c>
      <c r="C66167" s="3" t="s">
        <v>9531</v>
      </c>
      <c r="D66167" s="4">
        <v>9080.98</v>
      </c>
    </row>
    <row r="66168" spans="2:4" x14ac:dyDescent="0.2">
      <c r="B66168" s="8">
        <v>51901328467</v>
      </c>
      <c r="C66168" s="3" t="s">
        <v>9624</v>
      </c>
      <c r="D66168" s="4">
        <v>927.52</v>
      </c>
    </row>
    <row r="66169" spans="2:4" x14ac:dyDescent="0.2">
      <c r="B66169" s="8">
        <v>51901328468</v>
      </c>
      <c r="C66169" s="3" t="s">
        <v>9624</v>
      </c>
      <c r="D66169" s="4">
        <v>927.52</v>
      </c>
    </row>
    <row r="66170" spans="2:4" x14ac:dyDescent="0.2">
      <c r="B66170" s="8">
        <v>51901328469</v>
      </c>
      <c r="C66170" s="3" t="s">
        <v>9624</v>
      </c>
      <c r="D66170" s="4">
        <v>927.52</v>
      </c>
    </row>
    <row r="66171" spans="2:4" x14ac:dyDescent="0.2">
      <c r="B66171" s="8">
        <v>51901328470</v>
      </c>
      <c r="C66171" s="3" t="s">
        <v>9624</v>
      </c>
      <c r="D66171" s="4">
        <v>927.52</v>
      </c>
    </row>
    <row r="66172" spans="2:4" x14ac:dyDescent="0.2">
      <c r="B66172" s="8">
        <v>51901328471</v>
      </c>
      <c r="C66172" s="3" t="s">
        <v>9624</v>
      </c>
      <c r="D66172" s="4">
        <v>927.52</v>
      </c>
    </row>
    <row r="66173" spans="2:4" x14ac:dyDescent="0.2">
      <c r="B66173" s="8">
        <v>51901329120</v>
      </c>
      <c r="C66173" s="3" t="s">
        <v>9516</v>
      </c>
      <c r="D66173" s="4">
        <v>11361.69</v>
      </c>
    </row>
    <row r="66174" spans="2:4" x14ac:dyDescent="0.2">
      <c r="B66174" s="8">
        <v>51901329121</v>
      </c>
      <c r="C66174" s="3" t="s">
        <v>9625</v>
      </c>
      <c r="D66174" s="4">
        <v>21736.370000000003</v>
      </c>
    </row>
    <row r="66175" spans="2:4" x14ac:dyDescent="0.2">
      <c r="B66175" s="8">
        <v>51901329122</v>
      </c>
      <c r="C66175" s="3" t="s">
        <v>9525</v>
      </c>
      <c r="D66175" s="4">
        <v>8277.4700000000012</v>
      </c>
    </row>
    <row r="66176" spans="2:4" x14ac:dyDescent="0.2">
      <c r="B66176" s="8">
        <v>51901329123</v>
      </c>
      <c r="C66176" s="3" t="s">
        <v>9525</v>
      </c>
      <c r="D66176" s="4">
        <v>8277.4700000000012</v>
      </c>
    </row>
    <row r="66177" spans="2:4" x14ac:dyDescent="0.2">
      <c r="B66177" s="8">
        <v>51901329231</v>
      </c>
      <c r="C66177" s="3" t="s">
        <v>9593</v>
      </c>
      <c r="D66177" s="4">
        <v>1549.02</v>
      </c>
    </row>
    <row r="66178" spans="2:4" x14ac:dyDescent="0.2">
      <c r="B66178" s="8">
        <v>51901329232</v>
      </c>
      <c r="C66178" s="3" t="s">
        <v>9593</v>
      </c>
      <c r="D66178" s="4">
        <v>1549.02</v>
      </c>
    </row>
    <row r="66179" spans="2:4" x14ac:dyDescent="0.2">
      <c r="B66179" s="8">
        <v>51901329233</v>
      </c>
      <c r="C66179" s="3" t="s">
        <v>9593</v>
      </c>
      <c r="D66179" s="4">
        <v>1549.02</v>
      </c>
    </row>
    <row r="66180" spans="2:4" x14ac:dyDescent="0.2">
      <c r="B66180" s="8">
        <v>51901329234</v>
      </c>
      <c r="C66180" s="3" t="s">
        <v>9593</v>
      </c>
      <c r="D66180" s="4">
        <v>1549.02</v>
      </c>
    </row>
    <row r="66181" spans="2:4" x14ac:dyDescent="0.2">
      <c r="B66181" s="8">
        <v>51901329236</v>
      </c>
      <c r="C66181" s="3" t="s">
        <v>9626</v>
      </c>
      <c r="D66181" s="4">
        <v>31879.360000000001</v>
      </c>
    </row>
    <row r="66182" spans="2:4" x14ac:dyDescent="0.2">
      <c r="B66182" s="8">
        <v>51901329309</v>
      </c>
      <c r="C66182" s="3" t="s">
        <v>9515</v>
      </c>
      <c r="D66182" s="4">
        <v>655.68999999999994</v>
      </c>
    </row>
    <row r="66183" spans="2:4" x14ac:dyDescent="0.2">
      <c r="B66183" s="8">
        <v>51901329310</v>
      </c>
      <c r="C66183" s="3" t="s">
        <v>9258</v>
      </c>
      <c r="D66183" s="4">
        <v>1986.79</v>
      </c>
    </row>
    <row r="66184" spans="2:4" x14ac:dyDescent="0.2">
      <c r="B66184" s="8">
        <v>51901329311</v>
      </c>
      <c r="C66184" s="3" t="s">
        <v>9610</v>
      </c>
      <c r="D66184" s="4">
        <v>11827.07</v>
      </c>
    </row>
    <row r="66185" spans="2:4" x14ac:dyDescent="0.2">
      <c r="B66185" s="8">
        <v>51901329312</v>
      </c>
      <c r="C66185" s="3" t="s">
        <v>9627</v>
      </c>
      <c r="D66185" s="4">
        <v>4634.2</v>
      </c>
    </row>
    <row r="66186" spans="2:4" x14ac:dyDescent="0.2">
      <c r="B66186" s="8">
        <v>51901329390</v>
      </c>
      <c r="C66186" s="3" t="s">
        <v>9250</v>
      </c>
      <c r="D66186" s="4">
        <v>554.63</v>
      </c>
    </row>
    <row r="66187" spans="2:4" x14ac:dyDescent="0.2">
      <c r="B66187" s="8">
        <v>51901329391</v>
      </c>
      <c r="C66187" s="3" t="s">
        <v>9250</v>
      </c>
      <c r="D66187" s="4">
        <v>554.63</v>
      </c>
    </row>
    <row r="66188" spans="2:4" x14ac:dyDescent="0.2">
      <c r="B66188" s="8">
        <v>51901329392</v>
      </c>
      <c r="C66188" s="3" t="s">
        <v>9250</v>
      </c>
      <c r="D66188" s="4">
        <v>554.63</v>
      </c>
    </row>
    <row r="66189" spans="2:4" x14ac:dyDescent="0.2">
      <c r="B66189" s="8">
        <v>51901329393</v>
      </c>
      <c r="C66189" s="3" t="s">
        <v>9250</v>
      </c>
      <c r="D66189" s="4">
        <v>554.63</v>
      </c>
    </row>
    <row r="66190" spans="2:4" x14ac:dyDescent="0.2">
      <c r="B66190" s="8">
        <v>51901329394</v>
      </c>
      <c r="C66190" s="3" t="s">
        <v>9250</v>
      </c>
      <c r="D66190" s="4">
        <v>554.63</v>
      </c>
    </row>
    <row r="66191" spans="2:4" x14ac:dyDescent="0.2">
      <c r="B66191" s="8">
        <v>51901329395</v>
      </c>
      <c r="C66191" s="3" t="s">
        <v>9250</v>
      </c>
      <c r="D66191" s="4">
        <v>554.63</v>
      </c>
    </row>
    <row r="66192" spans="2:4" x14ac:dyDescent="0.2">
      <c r="B66192" s="8">
        <v>51901329396</v>
      </c>
      <c r="C66192" s="3" t="s">
        <v>9250</v>
      </c>
      <c r="D66192" s="4">
        <v>554.63</v>
      </c>
    </row>
    <row r="66193" spans="2:4" x14ac:dyDescent="0.2">
      <c r="B66193" s="8">
        <v>51901329397</v>
      </c>
      <c r="C66193" s="3" t="s">
        <v>9250</v>
      </c>
      <c r="D66193" s="4">
        <v>554.63</v>
      </c>
    </row>
    <row r="66194" spans="2:4" x14ac:dyDescent="0.2">
      <c r="B66194" s="8">
        <v>51901329398</v>
      </c>
      <c r="C66194" s="3" t="s">
        <v>9250</v>
      </c>
      <c r="D66194" s="4">
        <v>554.63</v>
      </c>
    </row>
    <row r="66195" spans="2:4" x14ac:dyDescent="0.2">
      <c r="B66195" s="8">
        <v>51901329399</v>
      </c>
      <c r="C66195" s="3" t="s">
        <v>9250</v>
      </c>
      <c r="D66195" s="4">
        <v>554.63</v>
      </c>
    </row>
    <row r="66196" spans="2:4" x14ac:dyDescent="0.2">
      <c r="B66196" s="8">
        <v>51901329400</v>
      </c>
      <c r="C66196" s="3" t="s">
        <v>9250</v>
      </c>
      <c r="D66196" s="4">
        <v>554.63</v>
      </c>
    </row>
    <row r="66197" spans="2:4" x14ac:dyDescent="0.2">
      <c r="B66197" s="8">
        <v>51901329401</v>
      </c>
      <c r="C66197" s="3" t="s">
        <v>9250</v>
      </c>
      <c r="D66197" s="4">
        <v>554.63</v>
      </c>
    </row>
    <row r="66198" spans="2:4" x14ac:dyDescent="0.2">
      <c r="B66198" s="8">
        <v>51901329402</v>
      </c>
      <c r="C66198" s="3" t="s">
        <v>9250</v>
      </c>
      <c r="D66198" s="4">
        <v>554.63</v>
      </c>
    </row>
    <row r="66199" spans="2:4" x14ac:dyDescent="0.2">
      <c r="B66199" s="8">
        <v>51901329403</v>
      </c>
      <c r="C66199" s="3" t="s">
        <v>9250</v>
      </c>
      <c r="D66199" s="4">
        <v>554.63</v>
      </c>
    </row>
    <row r="66200" spans="2:4" x14ac:dyDescent="0.2">
      <c r="B66200" s="8">
        <v>51901329404</v>
      </c>
      <c r="C66200" s="3" t="s">
        <v>9250</v>
      </c>
      <c r="D66200" s="4">
        <v>554.63</v>
      </c>
    </row>
    <row r="66201" spans="2:4" x14ac:dyDescent="0.2">
      <c r="B66201" s="8">
        <v>51901329405</v>
      </c>
      <c r="C66201" s="3" t="s">
        <v>9250</v>
      </c>
      <c r="D66201" s="4">
        <v>554.63</v>
      </c>
    </row>
    <row r="66202" spans="2:4" x14ac:dyDescent="0.2">
      <c r="B66202" s="8">
        <v>51901329406</v>
      </c>
      <c r="C66202" s="3" t="s">
        <v>9250</v>
      </c>
      <c r="D66202" s="4">
        <v>554.63</v>
      </c>
    </row>
    <row r="66203" spans="2:4" x14ac:dyDescent="0.2">
      <c r="B66203" s="8">
        <v>51901329407</v>
      </c>
      <c r="C66203" s="3" t="s">
        <v>9250</v>
      </c>
      <c r="D66203" s="4">
        <v>554.63</v>
      </c>
    </row>
    <row r="66204" spans="2:4" x14ac:dyDescent="0.2">
      <c r="B66204" s="8">
        <v>51901329408</v>
      </c>
      <c r="C66204" s="3" t="s">
        <v>9250</v>
      </c>
      <c r="D66204" s="4">
        <v>554.63</v>
      </c>
    </row>
    <row r="66205" spans="2:4" x14ac:dyDescent="0.2">
      <c r="B66205" s="8">
        <v>51901329409</v>
      </c>
      <c r="C66205" s="3" t="s">
        <v>9250</v>
      </c>
      <c r="D66205" s="4">
        <v>554.63</v>
      </c>
    </row>
    <row r="66206" spans="2:4" x14ac:dyDescent="0.2">
      <c r="B66206" s="8">
        <v>51901329410</v>
      </c>
      <c r="C66206" s="3" t="s">
        <v>9250</v>
      </c>
      <c r="D66206" s="4">
        <v>554.63</v>
      </c>
    </row>
    <row r="66207" spans="2:4" x14ac:dyDescent="0.2">
      <c r="B66207" s="8">
        <v>51901329411</v>
      </c>
      <c r="C66207" s="3" t="s">
        <v>9250</v>
      </c>
      <c r="D66207" s="4">
        <v>554.63</v>
      </c>
    </row>
    <row r="66208" spans="2:4" x14ac:dyDescent="0.2">
      <c r="B66208" s="8">
        <v>51901329412</v>
      </c>
      <c r="C66208" s="3" t="s">
        <v>9250</v>
      </c>
      <c r="D66208" s="4">
        <v>554.63</v>
      </c>
    </row>
    <row r="66209" spans="2:4" x14ac:dyDescent="0.2">
      <c r="B66209" s="8">
        <v>51901329413</v>
      </c>
      <c r="C66209" s="3" t="s">
        <v>9250</v>
      </c>
      <c r="D66209" s="4">
        <v>554.63</v>
      </c>
    </row>
    <row r="66210" spans="2:4" x14ac:dyDescent="0.2">
      <c r="B66210" s="8">
        <v>51901329414</v>
      </c>
      <c r="C66210" s="3" t="s">
        <v>9250</v>
      </c>
      <c r="D66210" s="4">
        <v>554.63</v>
      </c>
    </row>
    <row r="66211" spans="2:4" x14ac:dyDescent="0.2">
      <c r="B66211" s="8">
        <v>51901329415</v>
      </c>
      <c r="C66211" s="3" t="s">
        <v>9250</v>
      </c>
      <c r="D66211" s="4">
        <v>554.63</v>
      </c>
    </row>
    <row r="66212" spans="2:4" x14ac:dyDescent="0.2">
      <c r="B66212" s="8">
        <v>51901329416</v>
      </c>
      <c r="C66212" s="3" t="s">
        <v>9250</v>
      </c>
      <c r="D66212" s="4">
        <v>554.63</v>
      </c>
    </row>
    <row r="66213" spans="2:4" x14ac:dyDescent="0.2">
      <c r="B66213" s="8">
        <v>51901329417</v>
      </c>
      <c r="C66213" s="3" t="s">
        <v>9250</v>
      </c>
      <c r="D66213" s="4">
        <v>554.63</v>
      </c>
    </row>
    <row r="66214" spans="2:4" x14ac:dyDescent="0.2">
      <c r="B66214" s="8">
        <v>51901329418</v>
      </c>
      <c r="C66214" s="3" t="s">
        <v>9250</v>
      </c>
      <c r="D66214" s="4">
        <v>554.63</v>
      </c>
    </row>
    <row r="66215" spans="2:4" x14ac:dyDescent="0.2">
      <c r="B66215" s="8">
        <v>51901329419</v>
      </c>
      <c r="C66215" s="3" t="s">
        <v>9250</v>
      </c>
      <c r="D66215" s="4">
        <v>554.63</v>
      </c>
    </row>
    <row r="66216" spans="2:4" x14ac:dyDescent="0.2">
      <c r="B66216" s="8">
        <v>51901329420</v>
      </c>
      <c r="C66216" s="3" t="s">
        <v>9258</v>
      </c>
      <c r="D66216" s="4">
        <v>1986.79</v>
      </c>
    </row>
    <row r="66217" spans="2:4" x14ac:dyDescent="0.2">
      <c r="B66217" s="8">
        <v>51901329421</v>
      </c>
      <c r="C66217" s="3" t="s">
        <v>9258</v>
      </c>
      <c r="D66217" s="4">
        <v>1986.79</v>
      </c>
    </row>
    <row r="66218" spans="2:4" x14ac:dyDescent="0.2">
      <c r="B66218" s="8">
        <v>51901329422</v>
      </c>
      <c r="C66218" s="3" t="s">
        <v>9258</v>
      </c>
      <c r="D66218" s="4">
        <v>1986.79</v>
      </c>
    </row>
    <row r="66219" spans="2:4" x14ac:dyDescent="0.2">
      <c r="B66219" s="8">
        <v>51901329423</v>
      </c>
      <c r="C66219" s="3" t="s">
        <v>9250</v>
      </c>
      <c r="D66219" s="4">
        <v>554.63</v>
      </c>
    </row>
    <row r="66220" spans="2:4" x14ac:dyDescent="0.2">
      <c r="B66220" s="8">
        <v>51901329424</v>
      </c>
      <c r="C66220" s="3" t="s">
        <v>9250</v>
      </c>
      <c r="D66220" s="4">
        <v>554.63</v>
      </c>
    </row>
    <row r="66221" spans="2:4" x14ac:dyDescent="0.2">
      <c r="B66221" s="8">
        <v>51901329557</v>
      </c>
      <c r="C66221" s="3" t="s">
        <v>9628</v>
      </c>
      <c r="D66221" s="4">
        <v>10806.42</v>
      </c>
    </row>
    <row r="66222" spans="2:4" x14ac:dyDescent="0.2">
      <c r="B66222" s="8">
        <v>51901329559</v>
      </c>
      <c r="C66222" s="3" t="s">
        <v>9629</v>
      </c>
      <c r="D66222" s="4">
        <v>205.15</v>
      </c>
    </row>
    <row r="66223" spans="2:4" x14ac:dyDescent="0.2">
      <c r="B66223" s="8">
        <v>51901329560</v>
      </c>
      <c r="C66223" s="3" t="s">
        <v>6936</v>
      </c>
      <c r="D66223" s="4">
        <v>1775.9</v>
      </c>
    </row>
    <row r="66224" spans="2:4" x14ac:dyDescent="0.2">
      <c r="B66224" s="8">
        <v>51901329591</v>
      </c>
      <c r="C66224" s="3" t="s">
        <v>9622</v>
      </c>
      <c r="D66224" s="4">
        <v>3529.64</v>
      </c>
    </row>
    <row r="66225" spans="2:4" x14ac:dyDescent="0.2">
      <c r="B66225" s="8">
        <v>51901329592</v>
      </c>
      <c r="C66225" s="3" t="s">
        <v>9630</v>
      </c>
      <c r="D66225" s="4">
        <v>335.55</v>
      </c>
    </row>
    <row r="66226" spans="2:4" x14ac:dyDescent="0.2">
      <c r="B66226" s="8">
        <v>51901329603</v>
      </c>
      <c r="C66226" s="3" t="s">
        <v>9399</v>
      </c>
      <c r="D66226" s="4">
        <v>1922.6699999999998</v>
      </c>
    </row>
    <row r="66227" spans="2:4" x14ac:dyDescent="0.2">
      <c r="B66227" s="8">
        <v>51901329604</v>
      </c>
      <c r="C66227" s="3" t="s">
        <v>2691</v>
      </c>
      <c r="D66227" s="4">
        <v>1854.0099999999998</v>
      </c>
    </row>
    <row r="66228" spans="2:4" x14ac:dyDescent="0.2">
      <c r="B66228" s="8">
        <v>51901329605</v>
      </c>
      <c r="C66228" s="3" t="s">
        <v>9631</v>
      </c>
      <c r="D66228" s="4">
        <v>17853.34</v>
      </c>
    </row>
    <row r="66229" spans="2:4" x14ac:dyDescent="0.2">
      <c r="B66229" s="8">
        <v>51901329606</v>
      </c>
      <c r="C66229" s="3" t="s">
        <v>9589</v>
      </c>
      <c r="D66229" s="4">
        <v>2339.8200000000002</v>
      </c>
    </row>
    <row r="66230" spans="2:4" x14ac:dyDescent="0.2">
      <c r="B66230" s="8">
        <v>51901329607</v>
      </c>
      <c r="C66230" s="3" t="s">
        <v>1261</v>
      </c>
      <c r="D66230" s="4">
        <v>821.43000000000006</v>
      </c>
    </row>
    <row r="66231" spans="2:4" x14ac:dyDescent="0.2">
      <c r="B66231" s="8">
        <v>51901329608</v>
      </c>
      <c r="C66231" s="3" t="s">
        <v>9542</v>
      </c>
      <c r="D66231" s="4">
        <v>821.43000000000006</v>
      </c>
    </row>
    <row r="66232" spans="2:4" x14ac:dyDescent="0.2">
      <c r="B66232" s="8">
        <v>51901329612</v>
      </c>
      <c r="C66232" s="3" t="s">
        <v>1261</v>
      </c>
      <c r="D66232" s="4">
        <v>821.43000000000006</v>
      </c>
    </row>
    <row r="66233" spans="2:4" x14ac:dyDescent="0.2">
      <c r="B66233" s="8">
        <v>51901329613</v>
      </c>
      <c r="C66233" s="3" t="s">
        <v>1261</v>
      </c>
      <c r="D66233" s="4">
        <v>821.43000000000006</v>
      </c>
    </row>
    <row r="66234" spans="2:4" x14ac:dyDescent="0.2">
      <c r="B66234" s="8">
        <v>51901329614</v>
      </c>
      <c r="C66234" s="3" t="s">
        <v>1261</v>
      </c>
      <c r="D66234" s="4">
        <v>821.43000000000006</v>
      </c>
    </row>
    <row r="66235" spans="2:4" x14ac:dyDescent="0.2">
      <c r="B66235" s="8">
        <v>51901329615</v>
      </c>
      <c r="C66235" s="3" t="s">
        <v>1261</v>
      </c>
      <c r="D66235" s="4">
        <v>821.43000000000006</v>
      </c>
    </row>
    <row r="66236" spans="2:4" x14ac:dyDescent="0.2">
      <c r="B66236" s="8">
        <v>51901329616</v>
      </c>
      <c r="C66236" s="3" t="s">
        <v>1261</v>
      </c>
      <c r="D66236" s="4">
        <v>821.43000000000006</v>
      </c>
    </row>
    <row r="66237" spans="2:4" x14ac:dyDescent="0.2">
      <c r="B66237" s="8">
        <v>51901329620</v>
      </c>
      <c r="C66237" s="3" t="s">
        <v>1261</v>
      </c>
      <c r="D66237" s="4">
        <v>821.43000000000006</v>
      </c>
    </row>
    <row r="66238" spans="2:4" x14ac:dyDescent="0.2">
      <c r="B66238" s="8">
        <v>51901329621</v>
      </c>
      <c r="C66238" s="3" t="s">
        <v>1261</v>
      </c>
      <c r="D66238" s="4">
        <v>821.43000000000006</v>
      </c>
    </row>
    <row r="66239" spans="2:4" x14ac:dyDescent="0.2">
      <c r="B66239" s="8">
        <v>51901329622</v>
      </c>
      <c r="C66239" s="3" t="s">
        <v>1261</v>
      </c>
      <c r="D66239" s="4">
        <v>821.43000000000006</v>
      </c>
    </row>
    <row r="66240" spans="2:4" x14ac:dyDescent="0.2">
      <c r="B66240" s="8">
        <v>51901329623</v>
      </c>
      <c r="C66240" s="3" t="s">
        <v>1261</v>
      </c>
      <c r="D66240" s="4">
        <v>821.43000000000006</v>
      </c>
    </row>
    <row r="66241" spans="2:4" x14ac:dyDescent="0.2">
      <c r="B66241" s="8">
        <v>51901329624</v>
      </c>
      <c r="C66241" s="3" t="s">
        <v>1261</v>
      </c>
      <c r="D66241" s="4">
        <v>821.43000000000006</v>
      </c>
    </row>
    <row r="66242" spans="2:4" x14ac:dyDescent="0.2">
      <c r="B66242" s="8">
        <v>51901329625</v>
      </c>
      <c r="C66242" s="3" t="s">
        <v>1261</v>
      </c>
      <c r="D66242" s="4">
        <v>821.43000000000006</v>
      </c>
    </row>
    <row r="66243" spans="2:4" x14ac:dyDescent="0.2">
      <c r="B66243" s="8">
        <v>51901329626</v>
      </c>
      <c r="C66243" s="3" t="s">
        <v>1261</v>
      </c>
      <c r="D66243" s="4">
        <v>821.43000000000006</v>
      </c>
    </row>
    <row r="66244" spans="2:4" x14ac:dyDescent="0.2">
      <c r="B66244" s="8">
        <v>51901329627</v>
      </c>
      <c r="C66244" s="3" t="s">
        <v>1261</v>
      </c>
      <c r="D66244" s="4">
        <v>821.43000000000006</v>
      </c>
    </row>
    <row r="66245" spans="2:4" x14ac:dyDescent="0.2">
      <c r="B66245" s="8">
        <v>51901329628</v>
      </c>
      <c r="C66245" s="3" t="s">
        <v>1261</v>
      </c>
      <c r="D66245" s="4">
        <v>821.43000000000006</v>
      </c>
    </row>
    <row r="66246" spans="2:4" x14ac:dyDescent="0.2">
      <c r="B66246" s="8">
        <v>51901329629</v>
      </c>
      <c r="C66246" s="3" t="s">
        <v>1261</v>
      </c>
      <c r="D66246" s="4">
        <v>821.43000000000006</v>
      </c>
    </row>
    <row r="66247" spans="2:4" x14ac:dyDescent="0.2">
      <c r="B66247" s="8">
        <v>51901329630</v>
      </c>
      <c r="C66247" s="3" t="s">
        <v>1261</v>
      </c>
      <c r="D66247" s="4">
        <v>821.43000000000006</v>
      </c>
    </row>
    <row r="66248" spans="2:4" x14ac:dyDescent="0.2">
      <c r="B66248" s="8">
        <v>51901329631</v>
      </c>
      <c r="C66248" s="3" t="s">
        <v>1261</v>
      </c>
      <c r="D66248" s="4">
        <v>821.43000000000006</v>
      </c>
    </row>
    <row r="66249" spans="2:4" x14ac:dyDescent="0.2">
      <c r="B66249" s="8">
        <v>51901329632</v>
      </c>
      <c r="C66249" s="3" t="s">
        <v>1261</v>
      </c>
      <c r="D66249" s="4">
        <v>821.43000000000006</v>
      </c>
    </row>
    <row r="66250" spans="2:4" x14ac:dyDescent="0.2">
      <c r="B66250" s="8">
        <v>51901329633</v>
      </c>
      <c r="C66250" s="3" t="s">
        <v>1261</v>
      </c>
      <c r="D66250" s="4">
        <v>821.43000000000006</v>
      </c>
    </row>
    <row r="66251" spans="2:4" x14ac:dyDescent="0.2">
      <c r="B66251" s="8">
        <v>51901329634</v>
      </c>
      <c r="C66251" s="3" t="s">
        <v>1261</v>
      </c>
      <c r="D66251" s="4">
        <v>821.43000000000006</v>
      </c>
    </row>
    <row r="66252" spans="2:4" x14ac:dyDescent="0.2">
      <c r="B66252" s="8">
        <v>51901329635</v>
      </c>
      <c r="C66252" s="3" t="s">
        <v>1261</v>
      </c>
      <c r="D66252" s="4">
        <v>821.43000000000006</v>
      </c>
    </row>
    <row r="66253" spans="2:4" x14ac:dyDescent="0.2">
      <c r="B66253" s="8">
        <v>51901329636</v>
      </c>
      <c r="C66253" s="3" t="s">
        <v>1261</v>
      </c>
      <c r="D66253" s="4">
        <v>821.43000000000006</v>
      </c>
    </row>
    <row r="66254" spans="2:4" x14ac:dyDescent="0.2">
      <c r="B66254" s="8">
        <v>51901329637</v>
      </c>
      <c r="C66254" s="3" t="s">
        <v>1261</v>
      </c>
      <c r="D66254" s="4">
        <v>821.43000000000006</v>
      </c>
    </row>
    <row r="66255" spans="2:4" x14ac:dyDescent="0.2">
      <c r="B66255" s="8">
        <v>51901329638</v>
      </c>
      <c r="C66255" s="3" t="s">
        <v>1261</v>
      </c>
      <c r="D66255" s="4">
        <v>821.43000000000006</v>
      </c>
    </row>
    <row r="66256" spans="2:4" x14ac:dyDescent="0.2">
      <c r="B66256" s="8">
        <v>51901329639</v>
      </c>
      <c r="C66256" s="3" t="s">
        <v>1261</v>
      </c>
      <c r="D66256" s="4">
        <v>821.43000000000006</v>
      </c>
    </row>
    <row r="66257" spans="2:4" x14ac:dyDescent="0.2">
      <c r="B66257" s="8">
        <v>51901329648</v>
      </c>
      <c r="C66257" s="3" t="s">
        <v>2176</v>
      </c>
      <c r="D66257" s="4">
        <v>3519.17</v>
      </c>
    </row>
    <row r="66258" spans="2:4" x14ac:dyDescent="0.2">
      <c r="B66258" s="8">
        <v>51901329649</v>
      </c>
      <c r="C66258" s="3" t="s">
        <v>2176</v>
      </c>
      <c r="D66258" s="4">
        <v>3519.1699999999996</v>
      </c>
    </row>
    <row r="66259" spans="2:4" x14ac:dyDescent="0.2">
      <c r="B66259" s="8">
        <v>51901329650</v>
      </c>
      <c r="C66259" s="3" t="s">
        <v>9562</v>
      </c>
      <c r="D66259" s="4">
        <v>2575.0099999999998</v>
      </c>
    </row>
    <row r="66260" spans="2:4" x14ac:dyDescent="0.2">
      <c r="B66260" s="8">
        <v>51901329651</v>
      </c>
      <c r="C66260" s="3" t="s">
        <v>9562</v>
      </c>
      <c r="D66260" s="4">
        <v>2575.0099999999998</v>
      </c>
    </row>
    <row r="66261" spans="2:4" x14ac:dyDescent="0.2">
      <c r="B66261" s="8">
        <v>51901329652</v>
      </c>
      <c r="C66261" s="3" t="s">
        <v>9562</v>
      </c>
      <c r="D66261" s="4">
        <v>2575</v>
      </c>
    </row>
    <row r="66262" spans="2:4" x14ac:dyDescent="0.2">
      <c r="B66262" s="8">
        <v>51901329653</v>
      </c>
      <c r="C66262" s="3" t="s">
        <v>4483</v>
      </c>
      <c r="D66262" s="4">
        <v>1020.56</v>
      </c>
    </row>
    <row r="66263" spans="2:4" x14ac:dyDescent="0.2">
      <c r="B66263" s="8">
        <v>51901329654</v>
      </c>
      <c r="C66263" s="3" t="s">
        <v>4483</v>
      </c>
      <c r="D66263" s="4">
        <v>1020.56</v>
      </c>
    </row>
    <row r="66264" spans="2:4" x14ac:dyDescent="0.2">
      <c r="B66264" s="8">
        <v>51901329655</v>
      </c>
      <c r="C66264" s="3" t="s">
        <v>9632</v>
      </c>
      <c r="D66264" s="4">
        <v>1941.8300000000002</v>
      </c>
    </row>
    <row r="66265" spans="2:4" x14ac:dyDescent="0.2">
      <c r="B66265" s="8">
        <v>51901329656</v>
      </c>
      <c r="C66265" s="3" t="s">
        <v>9632</v>
      </c>
      <c r="D66265" s="4">
        <v>1941.8300000000002</v>
      </c>
    </row>
    <row r="66266" spans="2:4" x14ac:dyDescent="0.2">
      <c r="B66266" s="8">
        <v>51901329657</v>
      </c>
      <c r="C66266" s="3" t="s">
        <v>9632</v>
      </c>
      <c r="D66266" s="4">
        <v>1941.84</v>
      </c>
    </row>
    <row r="66267" spans="2:4" x14ac:dyDescent="0.2">
      <c r="B66267" s="8">
        <v>51901329858</v>
      </c>
      <c r="C66267" s="3" t="s">
        <v>9633</v>
      </c>
      <c r="D66267" s="4">
        <v>516.76</v>
      </c>
    </row>
    <row r="66268" spans="2:4" x14ac:dyDescent="0.2">
      <c r="B66268" s="8">
        <v>51901329859</v>
      </c>
      <c r="C66268" s="3" t="s">
        <v>9633</v>
      </c>
      <c r="D66268" s="4">
        <v>516.76</v>
      </c>
    </row>
    <row r="66269" spans="2:4" x14ac:dyDescent="0.2">
      <c r="B66269" s="8">
        <v>51901329860</v>
      </c>
      <c r="C66269" s="3" t="s">
        <v>9633</v>
      </c>
      <c r="D66269" s="4">
        <v>516.76</v>
      </c>
    </row>
    <row r="66270" spans="2:4" x14ac:dyDescent="0.2">
      <c r="B66270" s="8">
        <v>51901329861</v>
      </c>
      <c r="C66270" s="3" t="s">
        <v>9633</v>
      </c>
      <c r="D66270" s="4">
        <v>516.76</v>
      </c>
    </row>
    <row r="66271" spans="2:4" x14ac:dyDescent="0.2">
      <c r="B66271" s="8">
        <v>51901329862</v>
      </c>
      <c r="C66271" s="3" t="s">
        <v>9633</v>
      </c>
      <c r="D66271" s="4">
        <v>516.76</v>
      </c>
    </row>
    <row r="66272" spans="2:4" x14ac:dyDescent="0.2">
      <c r="B66272" s="8">
        <v>51901329863</v>
      </c>
      <c r="C66272" s="3" t="s">
        <v>9633</v>
      </c>
      <c r="D66272" s="4">
        <v>516.76</v>
      </c>
    </row>
    <row r="66273" spans="2:4" x14ac:dyDescent="0.2">
      <c r="B66273" s="8">
        <v>51901329864</v>
      </c>
      <c r="C66273" s="3" t="s">
        <v>9633</v>
      </c>
      <c r="D66273" s="4">
        <v>516.76</v>
      </c>
    </row>
    <row r="66274" spans="2:4" x14ac:dyDescent="0.2">
      <c r="B66274" s="8">
        <v>51901329865</v>
      </c>
      <c r="C66274" s="3" t="s">
        <v>9633</v>
      </c>
      <c r="D66274" s="4">
        <v>516.76</v>
      </c>
    </row>
    <row r="66275" spans="2:4" x14ac:dyDescent="0.2">
      <c r="B66275" s="8">
        <v>51901329866</v>
      </c>
      <c r="C66275" s="3" t="s">
        <v>9633</v>
      </c>
      <c r="D66275" s="4">
        <v>516.76</v>
      </c>
    </row>
    <row r="66276" spans="2:4" x14ac:dyDescent="0.2">
      <c r="B66276" s="8">
        <v>51901329867</v>
      </c>
      <c r="C66276" s="3" t="s">
        <v>9633</v>
      </c>
      <c r="D66276" s="4">
        <v>516.76</v>
      </c>
    </row>
    <row r="66277" spans="2:4" x14ac:dyDescent="0.2">
      <c r="B66277" s="8">
        <v>51901329868</v>
      </c>
      <c r="C66277" s="3" t="s">
        <v>9633</v>
      </c>
      <c r="D66277" s="4">
        <v>516.76</v>
      </c>
    </row>
    <row r="66278" spans="2:4" x14ac:dyDescent="0.2">
      <c r="B66278" s="8">
        <v>51901329869</v>
      </c>
      <c r="C66278" s="3" t="s">
        <v>9633</v>
      </c>
      <c r="D66278" s="4">
        <v>516.76</v>
      </c>
    </row>
    <row r="66279" spans="2:4" x14ac:dyDescent="0.2">
      <c r="B66279" s="8">
        <v>51901329870</v>
      </c>
      <c r="C66279" s="3" t="s">
        <v>9633</v>
      </c>
      <c r="D66279" s="4">
        <v>516.76</v>
      </c>
    </row>
    <row r="66280" spans="2:4" x14ac:dyDescent="0.2">
      <c r="B66280" s="8">
        <v>51901329871</v>
      </c>
      <c r="C66280" s="3" t="s">
        <v>9633</v>
      </c>
      <c r="D66280" s="4">
        <v>516.76</v>
      </c>
    </row>
    <row r="66281" spans="2:4" x14ac:dyDescent="0.2">
      <c r="B66281" s="8">
        <v>51901329872</v>
      </c>
      <c r="C66281" s="3" t="s">
        <v>9633</v>
      </c>
      <c r="D66281" s="4">
        <v>516.76</v>
      </c>
    </row>
    <row r="66282" spans="2:4" x14ac:dyDescent="0.2">
      <c r="B66282" s="8">
        <v>51901329873</v>
      </c>
      <c r="C66282" s="3" t="s">
        <v>9633</v>
      </c>
      <c r="D66282" s="4">
        <v>516.76</v>
      </c>
    </row>
    <row r="66283" spans="2:4" x14ac:dyDescent="0.2">
      <c r="B66283" s="8">
        <v>51901329874</v>
      </c>
      <c r="C66283" s="3" t="s">
        <v>9633</v>
      </c>
      <c r="D66283" s="4">
        <v>516.76</v>
      </c>
    </row>
    <row r="66284" spans="2:4" x14ac:dyDescent="0.2">
      <c r="B66284" s="8">
        <v>51901329875</v>
      </c>
      <c r="C66284" s="3" t="s">
        <v>9633</v>
      </c>
      <c r="D66284" s="4">
        <v>516.76</v>
      </c>
    </row>
    <row r="66285" spans="2:4" x14ac:dyDescent="0.2">
      <c r="B66285" s="8">
        <v>51901329876</v>
      </c>
      <c r="C66285" s="3" t="s">
        <v>9633</v>
      </c>
      <c r="D66285" s="4">
        <v>516.76</v>
      </c>
    </row>
    <row r="66286" spans="2:4" x14ac:dyDescent="0.2">
      <c r="B66286" s="8">
        <v>51901329877</v>
      </c>
      <c r="C66286" s="3" t="s">
        <v>9633</v>
      </c>
      <c r="D66286" s="4">
        <v>516.76</v>
      </c>
    </row>
    <row r="66287" spans="2:4" x14ac:dyDescent="0.2">
      <c r="B66287" s="8">
        <v>51901329878</v>
      </c>
      <c r="C66287" s="3" t="s">
        <v>9633</v>
      </c>
      <c r="D66287" s="4">
        <v>516.76</v>
      </c>
    </row>
    <row r="66288" spans="2:4" x14ac:dyDescent="0.2">
      <c r="B66288" s="8">
        <v>51901329879</v>
      </c>
      <c r="C66288" s="3" t="s">
        <v>9633</v>
      </c>
      <c r="D66288" s="4">
        <v>516.76</v>
      </c>
    </row>
    <row r="66289" spans="2:4" x14ac:dyDescent="0.2">
      <c r="B66289" s="8">
        <v>51901329880</v>
      </c>
      <c r="C66289" s="3" t="s">
        <v>9633</v>
      </c>
      <c r="D66289" s="4">
        <v>516.76</v>
      </c>
    </row>
    <row r="66290" spans="2:4" x14ac:dyDescent="0.2">
      <c r="B66290" s="8">
        <v>51901329881</v>
      </c>
      <c r="C66290" s="3" t="s">
        <v>9633</v>
      </c>
      <c r="D66290" s="4">
        <v>516.76</v>
      </c>
    </row>
    <row r="66291" spans="2:4" x14ac:dyDescent="0.2">
      <c r="B66291" s="8">
        <v>51901329882</v>
      </c>
      <c r="C66291" s="3" t="s">
        <v>9633</v>
      </c>
      <c r="D66291" s="4">
        <v>516.76</v>
      </c>
    </row>
    <row r="66292" spans="2:4" x14ac:dyDescent="0.2">
      <c r="B66292" s="8">
        <v>51901329883</v>
      </c>
      <c r="C66292" s="3" t="s">
        <v>9633</v>
      </c>
      <c r="D66292" s="4">
        <v>516.76</v>
      </c>
    </row>
    <row r="66293" spans="2:4" x14ac:dyDescent="0.2">
      <c r="B66293" s="8">
        <v>51901329884</v>
      </c>
      <c r="C66293" s="3" t="s">
        <v>9633</v>
      </c>
      <c r="D66293" s="4">
        <v>516.76</v>
      </c>
    </row>
    <row r="66294" spans="2:4" x14ac:dyDescent="0.2">
      <c r="B66294" s="8">
        <v>51901329885</v>
      </c>
      <c r="C66294" s="3" t="s">
        <v>9633</v>
      </c>
      <c r="D66294" s="4">
        <v>516.76</v>
      </c>
    </row>
    <row r="66295" spans="2:4" x14ac:dyDescent="0.2">
      <c r="B66295" s="8">
        <v>51901329886</v>
      </c>
      <c r="C66295" s="3" t="s">
        <v>9633</v>
      </c>
      <c r="D66295" s="4">
        <v>516.76</v>
      </c>
    </row>
    <row r="66296" spans="2:4" x14ac:dyDescent="0.2">
      <c r="B66296" s="8">
        <v>51901329887</v>
      </c>
      <c r="C66296" s="3" t="s">
        <v>9633</v>
      </c>
      <c r="D66296" s="4">
        <v>516.76</v>
      </c>
    </row>
    <row r="66297" spans="2:4" x14ac:dyDescent="0.2">
      <c r="B66297" s="8">
        <v>51901329895</v>
      </c>
      <c r="C66297" s="3" t="s">
        <v>9560</v>
      </c>
      <c r="D66297" s="4">
        <v>536.67000000000007</v>
      </c>
    </row>
    <row r="66298" spans="2:4" x14ac:dyDescent="0.2">
      <c r="B66298" s="8">
        <v>51901329896</v>
      </c>
      <c r="C66298" s="3" t="s">
        <v>9560</v>
      </c>
      <c r="D66298" s="4">
        <v>536.67000000000007</v>
      </c>
    </row>
    <row r="66299" spans="2:4" x14ac:dyDescent="0.2">
      <c r="B66299" s="8">
        <v>51901329897</v>
      </c>
      <c r="C66299" s="3" t="s">
        <v>9560</v>
      </c>
      <c r="D66299" s="4">
        <v>536.67000000000007</v>
      </c>
    </row>
    <row r="66300" spans="2:4" x14ac:dyDescent="0.2">
      <c r="B66300" s="8">
        <v>51901329898</v>
      </c>
      <c r="C66300" s="3" t="s">
        <v>9560</v>
      </c>
      <c r="D66300" s="4">
        <v>536.67000000000007</v>
      </c>
    </row>
    <row r="66301" spans="2:4" x14ac:dyDescent="0.2">
      <c r="B66301" s="8">
        <v>51901330075</v>
      </c>
      <c r="C66301" s="3" t="s">
        <v>9634</v>
      </c>
      <c r="D66301" s="4">
        <v>7725</v>
      </c>
    </row>
    <row r="66302" spans="2:4" x14ac:dyDescent="0.2">
      <c r="B66302" s="8">
        <v>51901330109</v>
      </c>
      <c r="C66302" s="3" t="s">
        <v>6936</v>
      </c>
      <c r="D66302" s="4">
        <v>3732.9</v>
      </c>
    </row>
    <row r="66303" spans="2:4" x14ac:dyDescent="0.2">
      <c r="B66303" s="8">
        <v>51901330134</v>
      </c>
      <c r="C66303" s="3" t="s">
        <v>9635</v>
      </c>
      <c r="D66303" s="4">
        <v>10391.34</v>
      </c>
    </row>
    <row r="66304" spans="2:4" x14ac:dyDescent="0.2">
      <c r="B66304" s="8">
        <v>51901330146</v>
      </c>
      <c r="C66304" s="3" t="s">
        <v>6936</v>
      </c>
      <c r="D66304" s="4">
        <v>2209.27</v>
      </c>
    </row>
    <row r="66305" spans="2:4" x14ac:dyDescent="0.2">
      <c r="B66305" s="8">
        <v>51901330273</v>
      </c>
      <c r="C66305" s="3" t="s">
        <v>9636</v>
      </c>
      <c r="D66305" s="4">
        <v>5026.67</v>
      </c>
    </row>
    <row r="66306" spans="2:4" x14ac:dyDescent="0.2">
      <c r="B66306" s="8">
        <v>51901330274</v>
      </c>
      <c r="C66306" s="3" t="s">
        <v>9605</v>
      </c>
      <c r="D66306" s="4">
        <v>2814.94</v>
      </c>
    </row>
    <row r="66307" spans="2:4" x14ac:dyDescent="0.2">
      <c r="B66307" s="8">
        <v>51901330275</v>
      </c>
      <c r="C66307" s="3" t="s">
        <v>9637</v>
      </c>
      <c r="D66307" s="4">
        <v>839.76</v>
      </c>
    </row>
    <row r="66308" spans="2:4" x14ac:dyDescent="0.2">
      <c r="B66308" s="8">
        <v>51901330288</v>
      </c>
      <c r="C66308" s="3" t="s">
        <v>9560</v>
      </c>
      <c r="D66308" s="4">
        <v>803.27</v>
      </c>
    </row>
    <row r="66309" spans="2:4" x14ac:dyDescent="0.2">
      <c r="B66309" s="8">
        <v>51901330289</v>
      </c>
      <c r="C66309" s="3" t="s">
        <v>9630</v>
      </c>
      <c r="D66309" s="4">
        <v>322.72000000000003</v>
      </c>
    </row>
    <row r="66310" spans="2:4" x14ac:dyDescent="0.2">
      <c r="B66310" s="8">
        <v>51901330290</v>
      </c>
      <c r="C66310" s="3" t="s">
        <v>2176</v>
      </c>
      <c r="D66310" s="4">
        <v>3688.58</v>
      </c>
    </row>
    <row r="66311" spans="2:4" x14ac:dyDescent="0.2">
      <c r="B66311" s="8">
        <v>51901330291</v>
      </c>
      <c r="C66311" s="3" t="s">
        <v>9516</v>
      </c>
      <c r="D66311" s="4">
        <v>8153.26</v>
      </c>
    </row>
    <row r="66312" spans="2:4" x14ac:dyDescent="0.2">
      <c r="B66312" s="8">
        <v>51901330316</v>
      </c>
      <c r="C66312" s="3" t="s">
        <v>9638</v>
      </c>
      <c r="D66312" s="4">
        <v>1905.8</v>
      </c>
    </row>
    <row r="66313" spans="2:4" x14ac:dyDescent="0.2">
      <c r="B66313" s="8">
        <v>51901330317</v>
      </c>
      <c r="C66313" s="3" t="s">
        <v>9638</v>
      </c>
      <c r="D66313" s="4">
        <v>1905.8</v>
      </c>
    </row>
    <row r="66314" spans="2:4" x14ac:dyDescent="0.2">
      <c r="B66314" s="8">
        <v>51901330337</v>
      </c>
      <c r="C66314" s="3" t="s">
        <v>9531</v>
      </c>
      <c r="D66314" s="4">
        <v>7037.34</v>
      </c>
    </row>
    <row r="66315" spans="2:4" x14ac:dyDescent="0.2">
      <c r="B66315" s="8">
        <v>51901330338</v>
      </c>
      <c r="C66315" s="3" t="s">
        <v>9531</v>
      </c>
      <c r="D66315" s="4">
        <v>7037.34</v>
      </c>
    </row>
    <row r="66316" spans="2:4" x14ac:dyDescent="0.2">
      <c r="B66316" s="8">
        <v>51901330339</v>
      </c>
      <c r="C66316" s="3" t="s">
        <v>9531</v>
      </c>
      <c r="D66316" s="4">
        <v>7037.34</v>
      </c>
    </row>
    <row r="66317" spans="2:4" x14ac:dyDescent="0.2">
      <c r="B66317" s="8">
        <v>51901330340</v>
      </c>
      <c r="C66317" s="3" t="s">
        <v>9531</v>
      </c>
      <c r="D66317" s="4">
        <v>7037.34</v>
      </c>
    </row>
    <row r="66318" spans="2:4" x14ac:dyDescent="0.2">
      <c r="B66318" s="8">
        <v>51901330341</v>
      </c>
      <c r="C66318" s="3" t="s">
        <v>9605</v>
      </c>
      <c r="D66318" s="4">
        <v>2814.94</v>
      </c>
    </row>
    <row r="66319" spans="2:4" x14ac:dyDescent="0.2">
      <c r="B66319" s="8">
        <v>51901330342</v>
      </c>
      <c r="C66319" s="3" t="s">
        <v>9605</v>
      </c>
      <c r="D66319" s="4">
        <v>2814.94</v>
      </c>
    </row>
    <row r="66320" spans="2:4" x14ac:dyDescent="0.2">
      <c r="B66320" s="8">
        <v>51901330343</v>
      </c>
      <c r="C66320" s="3" t="s">
        <v>1261</v>
      </c>
      <c r="D66320" s="4">
        <v>1136.03</v>
      </c>
    </row>
    <row r="66321" spans="2:4" x14ac:dyDescent="0.2">
      <c r="B66321" s="8">
        <v>51901330344</v>
      </c>
      <c r="C66321" s="3" t="s">
        <v>1261</v>
      </c>
      <c r="D66321" s="4">
        <v>1136.03</v>
      </c>
    </row>
    <row r="66322" spans="2:4" x14ac:dyDescent="0.2">
      <c r="B66322" s="8">
        <v>51901330345</v>
      </c>
      <c r="C66322" s="3" t="s">
        <v>1261</v>
      </c>
      <c r="D66322" s="4">
        <v>1136.03</v>
      </c>
    </row>
    <row r="66323" spans="2:4" x14ac:dyDescent="0.2">
      <c r="B66323" s="8">
        <v>51901330346</v>
      </c>
      <c r="C66323" s="3" t="s">
        <v>9605</v>
      </c>
      <c r="D66323" s="4">
        <v>2814.94</v>
      </c>
    </row>
    <row r="66324" spans="2:4" x14ac:dyDescent="0.2">
      <c r="B66324" s="8">
        <v>51901330347</v>
      </c>
      <c r="C66324" s="3" t="s">
        <v>9605</v>
      </c>
      <c r="D66324" s="4">
        <v>2814.94</v>
      </c>
    </row>
    <row r="66325" spans="2:4" x14ac:dyDescent="0.2">
      <c r="B66325" s="8">
        <v>51901330348</v>
      </c>
      <c r="C66325" s="3" t="s">
        <v>1261</v>
      </c>
      <c r="D66325" s="4">
        <v>1136.03</v>
      </c>
    </row>
    <row r="66326" spans="2:4" x14ac:dyDescent="0.2">
      <c r="B66326" s="8">
        <v>51901330349</v>
      </c>
      <c r="C66326" s="3" t="s">
        <v>1261</v>
      </c>
      <c r="D66326" s="4">
        <v>1136.03</v>
      </c>
    </row>
    <row r="66327" spans="2:4" x14ac:dyDescent="0.2">
      <c r="B66327" s="8">
        <v>51901330350</v>
      </c>
      <c r="C66327" s="3" t="s">
        <v>9531</v>
      </c>
      <c r="D66327" s="4">
        <v>7037.34</v>
      </c>
    </row>
    <row r="66328" spans="2:4" x14ac:dyDescent="0.2">
      <c r="B66328" s="8">
        <v>51901330351</v>
      </c>
      <c r="C66328" s="3" t="s">
        <v>9531</v>
      </c>
      <c r="D66328" s="4">
        <v>7037.34</v>
      </c>
    </row>
    <row r="66329" spans="2:4" x14ac:dyDescent="0.2">
      <c r="B66329" s="8">
        <v>51901330352</v>
      </c>
      <c r="C66329" s="3" t="s">
        <v>9531</v>
      </c>
      <c r="D66329" s="4">
        <v>7037.34</v>
      </c>
    </row>
    <row r="66330" spans="2:4" x14ac:dyDescent="0.2">
      <c r="B66330" s="8">
        <v>51901330353</v>
      </c>
      <c r="C66330" s="3" t="s">
        <v>1261</v>
      </c>
      <c r="D66330" s="4">
        <v>1136.03</v>
      </c>
    </row>
    <row r="66331" spans="2:4" x14ac:dyDescent="0.2">
      <c r="B66331" s="8">
        <v>51901330354</v>
      </c>
      <c r="C66331" s="3" t="s">
        <v>1261</v>
      </c>
      <c r="D66331" s="4">
        <v>1136.03</v>
      </c>
    </row>
    <row r="66332" spans="2:4" x14ac:dyDescent="0.2">
      <c r="B66332" s="8">
        <v>51901330355</v>
      </c>
      <c r="C66332" s="3" t="s">
        <v>1261</v>
      </c>
      <c r="D66332" s="4">
        <v>1136.03</v>
      </c>
    </row>
    <row r="66333" spans="2:4" x14ac:dyDescent="0.2">
      <c r="B66333" s="8">
        <v>51901330356</v>
      </c>
      <c r="C66333" s="3" t="s">
        <v>9605</v>
      </c>
      <c r="D66333" s="4">
        <v>2814.94</v>
      </c>
    </row>
    <row r="66334" spans="2:4" x14ac:dyDescent="0.2">
      <c r="B66334" s="8">
        <v>51901330357</v>
      </c>
      <c r="C66334" s="3" t="s">
        <v>9605</v>
      </c>
      <c r="D66334" s="4">
        <v>2814.94</v>
      </c>
    </row>
    <row r="66335" spans="2:4" x14ac:dyDescent="0.2">
      <c r="B66335" s="8">
        <v>51901330358</v>
      </c>
      <c r="C66335" s="3" t="s">
        <v>9605</v>
      </c>
      <c r="D66335" s="4">
        <v>2814.94</v>
      </c>
    </row>
    <row r="66336" spans="2:4" x14ac:dyDescent="0.2">
      <c r="B66336" s="8">
        <v>51901330405</v>
      </c>
      <c r="C66336" s="3" t="s">
        <v>6887</v>
      </c>
      <c r="D66336" s="4">
        <v>1322.02</v>
      </c>
    </row>
    <row r="66337" spans="2:4" x14ac:dyDescent="0.2">
      <c r="B66337" s="8">
        <v>51901330406</v>
      </c>
      <c r="C66337" s="3" t="s">
        <v>6887</v>
      </c>
      <c r="D66337" s="4">
        <v>1322.02</v>
      </c>
    </row>
    <row r="66338" spans="2:4" x14ac:dyDescent="0.2">
      <c r="B66338" s="8">
        <v>51901330442</v>
      </c>
      <c r="C66338" s="3" t="s">
        <v>9621</v>
      </c>
      <c r="D66338" s="4">
        <v>6519.59</v>
      </c>
    </row>
    <row r="66339" spans="2:4" x14ac:dyDescent="0.2">
      <c r="B66339" s="8">
        <v>51901330443</v>
      </c>
      <c r="C66339" s="3" t="s">
        <v>9621</v>
      </c>
      <c r="D66339" s="4">
        <v>6519.59</v>
      </c>
    </row>
    <row r="66340" spans="2:4" x14ac:dyDescent="0.2">
      <c r="B66340" s="8">
        <v>51901330488</v>
      </c>
      <c r="C66340" s="3" t="s">
        <v>9250</v>
      </c>
      <c r="D66340" s="4">
        <v>754</v>
      </c>
    </row>
    <row r="66341" spans="2:4" x14ac:dyDescent="0.2">
      <c r="B66341" s="8">
        <v>51901330489</v>
      </c>
      <c r="C66341" s="3" t="s">
        <v>9250</v>
      </c>
      <c r="D66341" s="4">
        <v>754</v>
      </c>
    </row>
    <row r="66342" spans="2:4" x14ac:dyDescent="0.2">
      <c r="B66342" s="8">
        <v>51901330490</v>
      </c>
      <c r="C66342" s="3" t="s">
        <v>9250</v>
      </c>
      <c r="D66342" s="4">
        <v>754</v>
      </c>
    </row>
    <row r="66343" spans="2:4" x14ac:dyDescent="0.2">
      <c r="B66343" s="8">
        <v>51901330491</v>
      </c>
      <c r="C66343" s="3" t="s">
        <v>9250</v>
      </c>
      <c r="D66343" s="4">
        <v>754</v>
      </c>
    </row>
    <row r="66344" spans="2:4" x14ac:dyDescent="0.2">
      <c r="B66344" s="8">
        <v>51901330492</v>
      </c>
      <c r="C66344" s="3" t="s">
        <v>9250</v>
      </c>
      <c r="D66344" s="4">
        <v>754</v>
      </c>
    </row>
    <row r="66345" spans="2:4" x14ac:dyDescent="0.2">
      <c r="B66345" s="8">
        <v>51901330493</v>
      </c>
      <c r="C66345" s="3" t="s">
        <v>9250</v>
      </c>
      <c r="D66345" s="4">
        <v>754</v>
      </c>
    </row>
    <row r="66346" spans="2:4" x14ac:dyDescent="0.2">
      <c r="B66346" s="8">
        <v>51901330677</v>
      </c>
      <c r="C66346" s="3" t="s">
        <v>4720</v>
      </c>
      <c r="D66346" s="4">
        <v>3815.24</v>
      </c>
    </row>
    <row r="66347" spans="2:4" x14ac:dyDescent="0.2">
      <c r="B66347" s="8">
        <v>51901330678</v>
      </c>
      <c r="C66347" s="3" t="s">
        <v>4720</v>
      </c>
      <c r="D66347" s="4">
        <v>3815.24</v>
      </c>
    </row>
    <row r="66348" spans="2:4" x14ac:dyDescent="0.2">
      <c r="B66348" s="8">
        <v>51901330679</v>
      </c>
      <c r="C66348" s="3" t="s">
        <v>4720</v>
      </c>
      <c r="D66348" s="4">
        <v>3815.24</v>
      </c>
    </row>
    <row r="66349" spans="2:4" x14ac:dyDescent="0.2">
      <c r="B66349" s="8">
        <v>51901330709</v>
      </c>
      <c r="C66349" s="3" t="s">
        <v>9639</v>
      </c>
      <c r="D66349" s="4">
        <v>2109.06</v>
      </c>
    </row>
    <row r="66350" spans="2:4" x14ac:dyDescent="0.2">
      <c r="B66350" s="8">
        <v>51901330710</v>
      </c>
      <c r="C66350" s="3" t="s">
        <v>9639</v>
      </c>
      <c r="D66350" s="4">
        <v>2109.06</v>
      </c>
    </row>
    <row r="66351" spans="2:4" x14ac:dyDescent="0.2">
      <c r="B66351" s="8">
        <v>51901330711</v>
      </c>
      <c r="C66351" s="3" t="s">
        <v>9640</v>
      </c>
      <c r="D66351" s="4">
        <v>2874.76</v>
      </c>
    </row>
    <row r="66352" spans="2:4" x14ac:dyDescent="0.2">
      <c r="B66352" s="8">
        <v>51901330712</v>
      </c>
      <c r="C66352" s="3" t="s">
        <v>9641</v>
      </c>
      <c r="D66352" s="4">
        <v>2031.26</v>
      </c>
    </row>
    <row r="66353" spans="2:4" x14ac:dyDescent="0.2">
      <c r="B66353" s="8">
        <v>51901330793</v>
      </c>
      <c r="C66353" s="3" t="s">
        <v>910</v>
      </c>
      <c r="D66353" s="4">
        <v>7149.14</v>
      </c>
    </row>
    <row r="66354" spans="2:4" x14ac:dyDescent="0.2">
      <c r="B66354" s="8">
        <v>51901330799</v>
      </c>
      <c r="C66354" s="3" t="s">
        <v>9605</v>
      </c>
      <c r="D66354" s="4">
        <v>3332.51</v>
      </c>
    </row>
    <row r="66355" spans="2:4" x14ac:dyDescent="0.2">
      <c r="B66355" s="8">
        <v>51901331116</v>
      </c>
      <c r="C66355" s="3" t="s">
        <v>9465</v>
      </c>
      <c r="D66355" s="4">
        <v>2222.46</v>
      </c>
    </row>
    <row r="66356" spans="2:4" x14ac:dyDescent="0.2">
      <c r="B66356" s="8">
        <v>51901331131</v>
      </c>
      <c r="C66356" s="3" t="s">
        <v>9589</v>
      </c>
      <c r="D66356" s="4">
        <v>2699.9</v>
      </c>
    </row>
    <row r="66357" spans="2:4" x14ac:dyDescent="0.2">
      <c r="B66357" s="8">
        <v>51901331132</v>
      </c>
      <c r="C66357" s="3" t="s">
        <v>9623</v>
      </c>
      <c r="D66357" s="4">
        <v>8118.99</v>
      </c>
    </row>
    <row r="66358" spans="2:4" x14ac:dyDescent="0.2">
      <c r="B66358" s="8">
        <v>51901331133</v>
      </c>
      <c r="C66358" s="3" t="s">
        <v>9589</v>
      </c>
      <c r="D66358" s="4">
        <v>2699.9</v>
      </c>
    </row>
    <row r="66359" spans="2:4" x14ac:dyDescent="0.2">
      <c r="B66359" s="8">
        <v>51901331154</v>
      </c>
      <c r="C66359" s="3" t="s">
        <v>9465</v>
      </c>
      <c r="D66359" s="4">
        <v>2222.46</v>
      </c>
    </row>
    <row r="66360" spans="2:4" x14ac:dyDescent="0.2">
      <c r="B66360" s="8">
        <v>51901331155</v>
      </c>
      <c r="C66360" s="3" t="s">
        <v>9465</v>
      </c>
      <c r="D66360" s="4">
        <v>2222.4499999999998</v>
      </c>
    </row>
    <row r="66361" spans="2:4" x14ac:dyDescent="0.2">
      <c r="B66361" s="8">
        <v>51901331223</v>
      </c>
      <c r="C66361" s="3" t="s">
        <v>9600</v>
      </c>
      <c r="D66361" s="4">
        <v>1064.74</v>
      </c>
    </row>
    <row r="66362" spans="2:4" x14ac:dyDescent="0.2">
      <c r="B66362" s="8">
        <v>51901331224</v>
      </c>
      <c r="C66362" s="3" t="s">
        <v>9600</v>
      </c>
      <c r="D66362" s="4">
        <v>1064.74</v>
      </c>
    </row>
    <row r="66363" spans="2:4" x14ac:dyDescent="0.2">
      <c r="B66363" s="8">
        <v>51901331225</v>
      </c>
      <c r="C66363" s="3" t="s">
        <v>9600</v>
      </c>
      <c r="D66363" s="4">
        <v>1064.74</v>
      </c>
    </row>
    <row r="66364" spans="2:4" x14ac:dyDescent="0.2">
      <c r="B66364" s="8">
        <v>51901331282</v>
      </c>
      <c r="C66364" s="3" t="s">
        <v>9642</v>
      </c>
      <c r="D66364" s="4">
        <v>18270</v>
      </c>
    </row>
    <row r="66365" spans="2:4" x14ac:dyDescent="0.2">
      <c r="B66365" s="8">
        <v>51901331283</v>
      </c>
      <c r="C66365" s="3" t="s">
        <v>9562</v>
      </c>
      <c r="D66365" s="4">
        <v>1487.51</v>
      </c>
    </row>
    <row r="66366" spans="2:4" x14ac:dyDescent="0.2">
      <c r="B66366" s="8">
        <v>51901331284</v>
      </c>
      <c r="C66366" s="3" t="s">
        <v>9562</v>
      </c>
      <c r="D66366" s="4">
        <v>1487.51</v>
      </c>
    </row>
    <row r="66367" spans="2:4" x14ac:dyDescent="0.2">
      <c r="B66367" s="8">
        <v>51901331285</v>
      </c>
      <c r="C66367" s="3" t="s">
        <v>9525</v>
      </c>
      <c r="D66367" s="4">
        <v>8137.5</v>
      </c>
    </row>
    <row r="66368" spans="2:4" x14ac:dyDescent="0.2">
      <c r="B66368" s="8">
        <v>51901331286</v>
      </c>
      <c r="C66368" s="3" t="s">
        <v>7153</v>
      </c>
      <c r="D66368" s="4">
        <v>7000</v>
      </c>
    </row>
    <row r="66369" spans="2:4" x14ac:dyDescent="0.2">
      <c r="B66369" s="8">
        <v>51901331295</v>
      </c>
      <c r="C66369" s="3" t="s">
        <v>9576</v>
      </c>
      <c r="D66369" s="4">
        <v>6212.5</v>
      </c>
    </row>
    <row r="66370" spans="2:4" x14ac:dyDescent="0.2">
      <c r="B66370" s="8">
        <v>51901331296</v>
      </c>
      <c r="C66370" s="3" t="s">
        <v>9576</v>
      </c>
      <c r="D66370" s="4">
        <v>6212.5</v>
      </c>
    </row>
    <row r="66371" spans="2:4" x14ac:dyDescent="0.2">
      <c r="B66371" s="8">
        <v>51901331373</v>
      </c>
      <c r="C66371" s="3" t="s">
        <v>2691</v>
      </c>
      <c r="D66371" s="4">
        <v>1487.51</v>
      </c>
    </row>
    <row r="66372" spans="2:4" x14ac:dyDescent="0.2">
      <c r="B66372" s="8">
        <v>51901331374</v>
      </c>
      <c r="C66372" s="3" t="s">
        <v>2691</v>
      </c>
      <c r="D66372" s="4">
        <v>1487.51</v>
      </c>
    </row>
    <row r="66373" spans="2:4" x14ac:dyDescent="0.2">
      <c r="B66373" s="8">
        <v>51901331420</v>
      </c>
      <c r="C66373" s="3" t="s">
        <v>2691</v>
      </c>
      <c r="D66373" s="4">
        <v>1487.51</v>
      </c>
    </row>
    <row r="66374" spans="2:4" x14ac:dyDescent="0.2">
      <c r="B66374" s="8">
        <v>51901331421</v>
      </c>
      <c r="C66374" s="3" t="s">
        <v>2691</v>
      </c>
      <c r="D66374" s="4">
        <v>1487.51</v>
      </c>
    </row>
    <row r="66375" spans="2:4" x14ac:dyDescent="0.2">
      <c r="B66375" s="8">
        <v>51901331422</v>
      </c>
      <c r="C66375" s="3" t="s">
        <v>2691</v>
      </c>
      <c r="D66375" s="4">
        <v>1487.51</v>
      </c>
    </row>
    <row r="66376" spans="2:4" x14ac:dyDescent="0.2">
      <c r="B66376" s="8">
        <v>51901331423</v>
      </c>
      <c r="C66376" s="3" t="s">
        <v>2691</v>
      </c>
      <c r="D66376" s="4">
        <v>1487.51</v>
      </c>
    </row>
    <row r="66377" spans="2:4" x14ac:dyDescent="0.2">
      <c r="B66377" s="8">
        <v>51901331424</v>
      </c>
      <c r="C66377" s="3" t="s">
        <v>2691</v>
      </c>
      <c r="D66377" s="4">
        <v>1487.51</v>
      </c>
    </row>
    <row r="66378" spans="2:4" x14ac:dyDescent="0.2">
      <c r="B66378" s="8">
        <v>51901331425</v>
      </c>
      <c r="C66378" s="3" t="s">
        <v>2691</v>
      </c>
      <c r="D66378" s="4">
        <v>1487.51</v>
      </c>
    </row>
    <row r="66379" spans="2:4" x14ac:dyDescent="0.2">
      <c r="B66379" s="8">
        <v>51901331426</v>
      </c>
      <c r="C66379" s="3" t="s">
        <v>2691</v>
      </c>
      <c r="D66379" s="4">
        <v>1487.51</v>
      </c>
    </row>
    <row r="66380" spans="2:4" x14ac:dyDescent="0.2">
      <c r="B66380" s="8">
        <v>51901331427</v>
      </c>
      <c r="C66380" s="3" t="s">
        <v>2691</v>
      </c>
      <c r="D66380" s="4">
        <v>1487.51</v>
      </c>
    </row>
    <row r="66381" spans="2:4" x14ac:dyDescent="0.2">
      <c r="B66381" s="8">
        <v>51901331428</v>
      </c>
      <c r="C66381" s="3" t="s">
        <v>2691</v>
      </c>
      <c r="D66381" s="4">
        <v>1487.51</v>
      </c>
    </row>
    <row r="66382" spans="2:4" x14ac:dyDescent="0.2">
      <c r="B66382" s="8">
        <v>51901331429</v>
      </c>
      <c r="C66382" s="3" t="s">
        <v>2691</v>
      </c>
      <c r="D66382" s="4">
        <v>1487.51</v>
      </c>
    </row>
    <row r="66383" spans="2:4" x14ac:dyDescent="0.2">
      <c r="B66383" s="8">
        <v>51901331430</v>
      </c>
      <c r="C66383" s="3" t="s">
        <v>2691</v>
      </c>
      <c r="D66383" s="4">
        <v>1487.51</v>
      </c>
    </row>
    <row r="66384" spans="2:4" x14ac:dyDescent="0.2">
      <c r="B66384" s="8">
        <v>51901331431</v>
      </c>
      <c r="C66384" s="3" t="s">
        <v>2691</v>
      </c>
      <c r="D66384" s="4">
        <v>1487.51</v>
      </c>
    </row>
    <row r="66385" spans="2:4" x14ac:dyDescent="0.2">
      <c r="B66385" s="8">
        <v>51901331432</v>
      </c>
      <c r="C66385" s="3" t="s">
        <v>2691</v>
      </c>
      <c r="D66385" s="4">
        <v>1487.51</v>
      </c>
    </row>
    <row r="66386" spans="2:4" x14ac:dyDescent="0.2">
      <c r="B66386" s="8">
        <v>51901331433</v>
      </c>
      <c r="C66386" s="3" t="s">
        <v>2691</v>
      </c>
      <c r="D66386" s="4">
        <v>1487.51</v>
      </c>
    </row>
    <row r="66387" spans="2:4" x14ac:dyDescent="0.2">
      <c r="B66387" s="8">
        <v>51901331434</v>
      </c>
      <c r="C66387" s="3" t="s">
        <v>2691</v>
      </c>
      <c r="D66387" s="4">
        <v>1487.51</v>
      </c>
    </row>
    <row r="66388" spans="2:4" x14ac:dyDescent="0.2">
      <c r="B66388" s="8">
        <v>51901331448</v>
      </c>
      <c r="C66388" s="3" t="s">
        <v>2691</v>
      </c>
      <c r="D66388" s="4">
        <v>1487.51</v>
      </c>
    </row>
    <row r="66389" spans="2:4" x14ac:dyDescent="0.2">
      <c r="B66389" s="8">
        <v>51901331449</v>
      </c>
      <c r="C66389" s="3" t="s">
        <v>2691</v>
      </c>
      <c r="D66389" s="4">
        <v>1487.51</v>
      </c>
    </row>
    <row r="66390" spans="2:4" x14ac:dyDescent="0.2">
      <c r="B66390" s="8">
        <v>51901331450</v>
      </c>
      <c r="C66390" s="3" t="s">
        <v>4483</v>
      </c>
      <c r="D66390" s="4">
        <v>945</v>
      </c>
    </row>
    <row r="66391" spans="2:4" x14ac:dyDescent="0.2">
      <c r="B66391" s="8">
        <v>51901331451</v>
      </c>
      <c r="C66391" s="3" t="s">
        <v>4483</v>
      </c>
      <c r="D66391" s="4">
        <v>945.01</v>
      </c>
    </row>
    <row r="66392" spans="2:4" x14ac:dyDescent="0.2">
      <c r="B66392" s="8">
        <v>51901331452</v>
      </c>
      <c r="C66392" s="3" t="s">
        <v>6644</v>
      </c>
      <c r="D66392" s="4">
        <v>656.25</v>
      </c>
    </row>
    <row r="66393" spans="2:4" x14ac:dyDescent="0.2">
      <c r="B66393" s="8">
        <v>51901331453</v>
      </c>
      <c r="C66393" s="3" t="s">
        <v>6644</v>
      </c>
      <c r="D66393" s="4">
        <v>656.25</v>
      </c>
    </row>
    <row r="66394" spans="2:4" x14ac:dyDescent="0.2">
      <c r="B66394" s="8">
        <v>51901331454</v>
      </c>
      <c r="C66394" s="3" t="s">
        <v>6644</v>
      </c>
      <c r="D66394" s="4">
        <v>656.25</v>
      </c>
    </row>
    <row r="66395" spans="2:4" x14ac:dyDescent="0.2">
      <c r="B66395" s="8">
        <v>51901331455</v>
      </c>
      <c r="C66395" s="3" t="s">
        <v>6644</v>
      </c>
      <c r="D66395" s="4">
        <v>656.26</v>
      </c>
    </row>
    <row r="66396" spans="2:4" x14ac:dyDescent="0.2">
      <c r="B66396" s="8">
        <v>51901331542</v>
      </c>
      <c r="C66396" s="3" t="s">
        <v>9399</v>
      </c>
      <c r="D66396" s="4">
        <v>1706.25</v>
      </c>
    </row>
    <row r="66397" spans="2:4" x14ac:dyDescent="0.2">
      <c r="B66397" s="8">
        <v>51901331543</v>
      </c>
      <c r="C66397" s="3" t="s">
        <v>9399</v>
      </c>
      <c r="D66397" s="4">
        <v>1706.26</v>
      </c>
    </row>
    <row r="66398" spans="2:4" x14ac:dyDescent="0.2">
      <c r="B66398" s="8">
        <v>51901331889</v>
      </c>
      <c r="C66398" s="3" t="s">
        <v>4544</v>
      </c>
      <c r="D66398" s="4">
        <v>2625</v>
      </c>
    </row>
    <row r="66399" spans="2:4" x14ac:dyDescent="0.2">
      <c r="B66399" s="8">
        <v>51901331899</v>
      </c>
      <c r="C66399" s="3" t="s">
        <v>9643</v>
      </c>
      <c r="D66399" s="4">
        <v>875</v>
      </c>
    </row>
    <row r="66400" spans="2:4" x14ac:dyDescent="0.2">
      <c r="B66400" s="8">
        <v>51901331900</v>
      </c>
      <c r="C66400" s="3" t="s">
        <v>9644</v>
      </c>
      <c r="D66400" s="4">
        <v>525</v>
      </c>
    </row>
    <row r="66401" spans="2:4" x14ac:dyDescent="0.2">
      <c r="B66401" s="8">
        <v>51901331901</v>
      </c>
      <c r="C66401" s="3" t="s">
        <v>9644</v>
      </c>
      <c r="D66401" s="4">
        <v>525</v>
      </c>
    </row>
    <row r="66402" spans="2:4" x14ac:dyDescent="0.2">
      <c r="B66402" s="8">
        <v>51901332068</v>
      </c>
      <c r="C66402" s="3" t="s">
        <v>9513</v>
      </c>
      <c r="D66402" s="4">
        <v>1131.1100000000001</v>
      </c>
    </row>
    <row r="66403" spans="2:4" x14ac:dyDescent="0.2">
      <c r="B66403" s="8">
        <v>51901332069</v>
      </c>
      <c r="C66403" s="3" t="s">
        <v>9514</v>
      </c>
      <c r="D66403" s="4">
        <v>11326.289999999999</v>
      </c>
    </row>
    <row r="66404" spans="2:4" x14ac:dyDescent="0.2">
      <c r="B66404" s="8">
        <v>51901332153</v>
      </c>
      <c r="C66404" s="3" t="s">
        <v>9493</v>
      </c>
      <c r="D66404" s="4">
        <v>610.03000000000009</v>
      </c>
    </row>
    <row r="66405" spans="2:4" x14ac:dyDescent="0.2">
      <c r="B66405" s="8">
        <v>51901332154</v>
      </c>
      <c r="C66405" s="3" t="s">
        <v>9493</v>
      </c>
      <c r="D66405" s="4">
        <v>610.03000000000009</v>
      </c>
    </row>
    <row r="66406" spans="2:4" x14ac:dyDescent="0.2">
      <c r="B66406" s="8">
        <v>51901332155</v>
      </c>
      <c r="C66406" s="3" t="s">
        <v>9493</v>
      </c>
      <c r="D66406" s="4">
        <v>610.03000000000009</v>
      </c>
    </row>
    <row r="66407" spans="2:4" x14ac:dyDescent="0.2">
      <c r="B66407" s="8">
        <v>51901332156</v>
      </c>
      <c r="C66407" s="3" t="s">
        <v>9493</v>
      </c>
      <c r="D66407" s="4">
        <v>610.03000000000009</v>
      </c>
    </row>
    <row r="66408" spans="2:4" x14ac:dyDescent="0.2">
      <c r="B66408" s="8">
        <v>51901332157</v>
      </c>
      <c r="C66408" s="3" t="s">
        <v>9493</v>
      </c>
      <c r="D66408" s="4">
        <v>610.04000000000008</v>
      </c>
    </row>
    <row r="66409" spans="2:4" x14ac:dyDescent="0.2">
      <c r="B66409" s="8">
        <v>51901332287</v>
      </c>
      <c r="C66409" s="3" t="s">
        <v>9645</v>
      </c>
      <c r="D66409" s="4">
        <v>15830.58</v>
      </c>
    </row>
    <row r="66410" spans="2:4" x14ac:dyDescent="0.2">
      <c r="B66410" s="8">
        <v>51901332288</v>
      </c>
      <c r="C66410" s="3" t="s">
        <v>9646</v>
      </c>
      <c r="D66410" s="4">
        <v>22918.97</v>
      </c>
    </row>
    <row r="66411" spans="2:4" x14ac:dyDescent="0.2">
      <c r="B66411" s="8">
        <v>51901332517</v>
      </c>
      <c r="C66411" s="3" t="s">
        <v>9513</v>
      </c>
      <c r="D66411" s="4">
        <v>1131.1100000000001</v>
      </c>
    </row>
    <row r="66412" spans="2:4" x14ac:dyDescent="0.2">
      <c r="B66412" s="8">
        <v>51901332518</v>
      </c>
      <c r="C66412" s="3" t="s">
        <v>9513</v>
      </c>
      <c r="D66412" s="4">
        <v>1131.1100000000001</v>
      </c>
    </row>
    <row r="66413" spans="2:4" x14ac:dyDescent="0.2">
      <c r="B66413" s="8">
        <v>51901332519</v>
      </c>
      <c r="C66413" s="3" t="s">
        <v>9513</v>
      </c>
      <c r="D66413" s="4">
        <v>1131.1100000000001</v>
      </c>
    </row>
    <row r="66414" spans="2:4" x14ac:dyDescent="0.2">
      <c r="B66414" s="8">
        <v>51901332520</v>
      </c>
      <c r="C66414" s="3" t="s">
        <v>9513</v>
      </c>
      <c r="D66414" s="4">
        <v>1131.1100000000001</v>
      </c>
    </row>
    <row r="66415" spans="2:4" x14ac:dyDescent="0.2">
      <c r="B66415" s="8">
        <v>51901332643</v>
      </c>
      <c r="C66415" s="3" t="s">
        <v>768</v>
      </c>
      <c r="D66415" s="4">
        <v>712.18000000000006</v>
      </c>
    </row>
    <row r="66416" spans="2:4" x14ac:dyDescent="0.2">
      <c r="B66416" s="8">
        <v>51901332683</v>
      </c>
      <c r="C66416" s="3" t="s">
        <v>9647</v>
      </c>
      <c r="D66416" s="4">
        <v>1425.78</v>
      </c>
    </row>
    <row r="66417" spans="2:4" x14ac:dyDescent="0.2">
      <c r="B66417" s="8">
        <v>51901332712</v>
      </c>
      <c r="C66417" s="3" t="s">
        <v>9648</v>
      </c>
      <c r="D66417" s="4">
        <v>2095.42</v>
      </c>
    </row>
    <row r="66418" spans="2:4" x14ac:dyDescent="0.2">
      <c r="B66418" s="8">
        <v>51901332727</v>
      </c>
      <c r="C66418" s="3" t="s">
        <v>9649</v>
      </c>
      <c r="D66418" s="4">
        <v>401.25</v>
      </c>
    </row>
    <row r="66419" spans="2:4" x14ac:dyDescent="0.2">
      <c r="B66419" s="8">
        <v>51901332777</v>
      </c>
      <c r="C66419" s="3" t="s">
        <v>9627</v>
      </c>
      <c r="D66419" s="4">
        <v>4993.7699999999995</v>
      </c>
    </row>
    <row r="66420" spans="2:4" x14ac:dyDescent="0.2">
      <c r="B66420" s="8">
        <v>51901332778</v>
      </c>
      <c r="C66420" s="3" t="s">
        <v>2176</v>
      </c>
      <c r="D66420" s="4">
        <v>4813.04</v>
      </c>
    </row>
    <row r="66421" spans="2:4" x14ac:dyDescent="0.2">
      <c r="B66421" s="8">
        <v>51901332780</v>
      </c>
      <c r="C66421" s="3" t="s">
        <v>2691</v>
      </c>
      <c r="D66421" s="4">
        <v>3331.85</v>
      </c>
    </row>
    <row r="66422" spans="2:4" x14ac:dyDescent="0.2">
      <c r="B66422" s="8">
        <v>51901332781</v>
      </c>
      <c r="C66422" s="3" t="s">
        <v>2176</v>
      </c>
      <c r="D66422" s="4">
        <v>5365.09</v>
      </c>
    </row>
    <row r="66423" spans="2:4" x14ac:dyDescent="0.2">
      <c r="B66423" s="8">
        <v>51901333238</v>
      </c>
      <c r="C66423" s="3" t="s">
        <v>9556</v>
      </c>
      <c r="D66423" s="4">
        <v>35301.53</v>
      </c>
    </row>
    <row r="66424" spans="2:4" x14ac:dyDescent="0.2">
      <c r="B66424" s="8">
        <v>51901333422</v>
      </c>
      <c r="C66424" s="3" t="s">
        <v>9258</v>
      </c>
      <c r="D66424" s="4">
        <v>2222.3700000000003</v>
      </c>
    </row>
    <row r="66425" spans="2:4" x14ac:dyDescent="0.2">
      <c r="B66425" s="8">
        <v>51901333423</v>
      </c>
      <c r="C66425" s="3" t="s">
        <v>1261</v>
      </c>
      <c r="D66425" s="4">
        <v>1148.4000000000001</v>
      </c>
    </row>
    <row r="66426" spans="2:4" x14ac:dyDescent="0.2">
      <c r="B66426" s="8">
        <v>51901333424</v>
      </c>
      <c r="C66426" s="3" t="s">
        <v>9621</v>
      </c>
      <c r="D66426" s="4">
        <v>6488.4599999999991</v>
      </c>
    </row>
    <row r="66427" spans="2:4" x14ac:dyDescent="0.2">
      <c r="B66427" s="8">
        <v>51901333425</v>
      </c>
      <c r="C66427" s="3" t="s">
        <v>9583</v>
      </c>
      <c r="D66427" s="4">
        <v>16463.88</v>
      </c>
    </row>
    <row r="66428" spans="2:4" x14ac:dyDescent="0.2">
      <c r="B66428" s="8">
        <v>51901333442</v>
      </c>
      <c r="C66428" s="3" t="s">
        <v>1261</v>
      </c>
      <c r="D66428" s="4">
        <v>1148.4000000000001</v>
      </c>
    </row>
    <row r="66429" spans="2:4" x14ac:dyDescent="0.2">
      <c r="B66429" s="8">
        <v>51901333443</v>
      </c>
      <c r="C66429" s="3" t="s">
        <v>1261</v>
      </c>
      <c r="D66429" s="4">
        <v>1148.4000000000001</v>
      </c>
    </row>
    <row r="66430" spans="2:4" x14ac:dyDescent="0.2">
      <c r="B66430" s="8">
        <v>51901333444</v>
      </c>
      <c r="C66430" s="3" t="s">
        <v>1261</v>
      </c>
      <c r="D66430" s="4">
        <v>1148.4000000000001</v>
      </c>
    </row>
    <row r="66431" spans="2:4" x14ac:dyDescent="0.2">
      <c r="B66431" s="8">
        <v>51901333445</v>
      </c>
      <c r="C66431" s="3" t="s">
        <v>1261</v>
      </c>
      <c r="D66431" s="4">
        <v>1148.4000000000001</v>
      </c>
    </row>
    <row r="66432" spans="2:4" x14ac:dyDescent="0.2">
      <c r="B66432" s="8">
        <v>51901333446</v>
      </c>
      <c r="C66432" s="3" t="s">
        <v>1261</v>
      </c>
      <c r="D66432" s="4">
        <v>1148.4000000000001</v>
      </c>
    </row>
    <row r="66433" spans="2:4" x14ac:dyDescent="0.2">
      <c r="B66433" s="8">
        <v>51901333453</v>
      </c>
      <c r="C66433" s="3" t="s">
        <v>2691</v>
      </c>
      <c r="D66433" s="4">
        <v>1722.6</v>
      </c>
    </row>
    <row r="66434" spans="2:4" x14ac:dyDescent="0.2">
      <c r="B66434" s="8">
        <v>51901333454</v>
      </c>
      <c r="C66434" s="3" t="s">
        <v>9525</v>
      </c>
      <c r="D66434" s="4">
        <v>9760.36</v>
      </c>
    </row>
    <row r="66435" spans="2:4" x14ac:dyDescent="0.2">
      <c r="B66435" s="8">
        <v>51901333455</v>
      </c>
      <c r="C66435" s="3" t="s">
        <v>2176</v>
      </c>
      <c r="D66435" s="4">
        <v>3967.2</v>
      </c>
    </row>
    <row r="66436" spans="2:4" x14ac:dyDescent="0.2">
      <c r="B66436" s="8">
        <v>51901333456</v>
      </c>
      <c r="C66436" s="3" t="s">
        <v>9465</v>
      </c>
      <c r="D66436" s="4">
        <v>2088</v>
      </c>
    </row>
    <row r="66437" spans="2:4" x14ac:dyDescent="0.2">
      <c r="B66437" s="8">
        <v>51901333457</v>
      </c>
      <c r="C66437" s="3" t="s">
        <v>9589</v>
      </c>
      <c r="D66437" s="4">
        <v>2401.1999999999998</v>
      </c>
    </row>
    <row r="66438" spans="2:4" x14ac:dyDescent="0.2">
      <c r="B66438" s="8">
        <v>51901333458</v>
      </c>
      <c r="C66438" s="3" t="s">
        <v>9589</v>
      </c>
      <c r="D66438" s="4">
        <v>2401.1999999999998</v>
      </c>
    </row>
    <row r="66439" spans="2:4" x14ac:dyDescent="0.2">
      <c r="B66439" s="8">
        <v>51901333459</v>
      </c>
      <c r="C66439" s="3" t="s">
        <v>9465</v>
      </c>
      <c r="D66439" s="4">
        <v>2088</v>
      </c>
    </row>
    <row r="66440" spans="2:4" x14ac:dyDescent="0.2">
      <c r="B66440" s="8">
        <v>51901333482</v>
      </c>
      <c r="C66440" s="3" t="s">
        <v>2176</v>
      </c>
      <c r="D66440" s="4">
        <v>3967.2</v>
      </c>
    </row>
    <row r="66441" spans="2:4" x14ac:dyDescent="0.2">
      <c r="B66441" s="8">
        <v>51901333483</v>
      </c>
      <c r="C66441" s="3" t="s">
        <v>2176</v>
      </c>
      <c r="D66441" s="4">
        <v>3967.2</v>
      </c>
    </row>
    <row r="66442" spans="2:4" x14ac:dyDescent="0.2">
      <c r="B66442" s="8">
        <v>51901333484</v>
      </c>
      <c r="C66442" s="3" t="s">
        <v>2176</v>
      </c>
      <c r="D66442" s="4">
        <v>3967.2</v>
      </c>
    </row>
    <row r="66443" spans="2:4" x14ac:dyDescent="0.2">
      <c r="B66443" s="8">
        <v>51901333485</v>
      </c>
      <c r="C66443" s="3" t="s">
        <v>9515</v>
      </c>
      <c r="D66443" s="4">
        <v>678.6</v>
      </c>
    </row>
    <row r="66444" spans="2:4" x14ac:dyDescent="0.2">
      <c r="B66444" s="8">
        <v>51901333486</v>
      </c>
      <c r="C66444" s="3" t="s">
        <v>9515</v>
      </c>
      <c r="D66444" s="4">
        <v>678.6</v>
      </c>
    </row>
    <row r="66445" spans="2:4" x14ac:dyDescent="0.2">
      <c r="B66445" s="8">
        <v>51901333487</v>
      </c>
      <c r="C66445" s="3" t="s">
        <v>9515</v>
      </c>
      <c r="D66445" s="4">
        <v>678.6</v>
      </c>
    </row>
    <row r="66446" spans="2:4" x14ac:dyDescent="0.2">
      <c r="B66446" s="8">
        <v>51901333488</v>
      </c>
      <c r="C66446" s="3" t="s">
        <v>9515</v>
      </c>
      <c r="D66446" s="4">
        <v>678.6</v>
      </c>
    </row>
    <row r="66447" spans="2:4" x14ac:dyDescent="0.2">
      <c r="B66447" s="8">
        <v>51901333489</v>
      </c>
      <c r="C66447" s="3" t="s">
        <v>9465</v>
      </c>
      <c r="D66447" s="4">
        <v>2088</v>
      </c>
    </row>
    <row r="66448" spans="2:4" x14ac:dyDescent="0.2">
      <c r="B66448" s="8">
        <v>51901333490</v>
      </c>
      <c r="C66448" s="3" t="s">
        <v>9465</v>
      </c>
      <c r="D66448" s="4">
        <v>2088</v>
      </c>
    </row>
    <row r="66449" spans="2:4" x14ac:dyDescent="0.2">
      <c r="B66449" s="8">
        <v>51901333491</v>
      </c>
      <c r="C66449" s="3" t="s">
        <v>9465</v>
      </c>
      <c r="D66449" s="4">
        <v>2088</v>
      </c>
    </row>
    <row r="66450" spans="2:4" x14ac:dyDescent="0.2">
      <c r="B66450" s="8">
        <v>51901333521</v>
      </c>
      <c r="C66450" s="3" t="s">
        <v>2691</v>
      </c>
      <c r="D66450" s="4">
        <v>2077.56</v>
      </c>
    </row>
    <row r="66451" spans="2:4" x14ac:dyDescent="0.2">
      <c r="B66451" s="8">
        <v>51901333522</v>
      </c>
      <c r="C66451" s="3" t="s">
        <v>4643</v>
      </c>
      <c r="D66451" s="4">
        <v>824.76</v>
      </c>
    </row>
    <row r="66452" spans="2:4" x14ac:dyDescent="0.2">
      <c r="B66452" s="8">
        <v>51901333523</v>
      </c>
      <c r="C66452" s="3" t="s">
        <v>4483</v>
      </c>
      <c r="D66452" s="4">
        <v>918.71999999999991</v>
      </c>
    </row>
    <row r="66453" spans="2:4" x14ac:dyDescent="0.2">
      <c r="B66453" s="8">
        <v>51901333525</v>
      </c>
      <c r="C66453" s="3" t="s">
        <v>9650</v>
      </c>
      <c r="D66453" s="4">
        <v>269.10000000000002</v>
      </c>
    </row>
    <row r="66454" spans="2:4" x14ac:dyDescent="0.2">
      <c r="B66454" s="8">
        <v>51901333530</v>
      </c>
      <c r="C66454" s="3" t="s">
        <v>9555</v>
      </c>
      <c r="D66454" s="4">
        <v>2088</v>
      </c>
    </row>
    <row r="66455" spans="2:4" x14ac:dyDescent="0.2">
      <c r="B66455" s="8">
        <v>51901333531</v>
      </c>
      <c r="C66455" s="3" t="s">
        <v>9555</v>
      </c>
      <c r="D66455" s="4">
        <v>2088</v>
      </c>
    </row>
    <row r="66456" spans="2:4" x14ac:dyDescent="0.2">
      <c r="B66456" s="8">
        <v>51901333532</v>
      </c>
      <c r="C66456" s="3" t="s">
        <v>9555</v>
      </c>
      <c r="D66456" s="4">
        <v>2088</v>
      </c>
    </row>
    <row r="66457" spans="2:4" x14ac:dyDescent="0.2">
      <c r="B66457" s="8">
        <v>51901333533</v>
      </c>
      <c r="C66457" s="3" t="s">
        <v>9555</v>
      </c>
      <c r="D66457" s="4">
        <v>2088</v>
      </c>
    </row>
    <row r="66458" spans="2:4" x14ac:dyDescent="0.2">
      <c r="B66458" s="8">
        <v>51901333534</v>
      </c>
      <c r="C66458" s="3" t="s">
        <v>9555</v>
      </c>
      <c r="D66458" s="4">
        <v>2088</v>
      </c>
    </row>
    <row r="66459" spans="2:4" x14ac:dyDescent="0.2">
      <c r="B66459" s="8">
        <v>51901333535</v>
      </c>
      <c r="C66459" s="3" t="s">
        <v>9555</v>
      </c>
      <c r="D66459" s="4">
        <v>2088</v>
      </c>
    </row>
    <row r="66460" spans="2:4" x14ac:dyDescent="0.2">
      <c r="B66460" s="8">
        <v>51901333536</v>
      </c>
      <c r="C66460" s="3" t="s">
        <v>9555</v>
      </c>
      <c r="D66460" s="4">
        <v>2088</v>
      </c>
    </row>
    <row r="66461" spans="2:4" x14ac:dyDescent="0.2">
      <c r="B66461" s="8">
        <v>51901333537</v>
      </c>
      <c r="C66461" s="3" t="s">
        <v>9555</v>
      </c>
      <c r="D66461" s="4">
        <v>2088</v>
      </c>
    </row>
    <row r="66462" spans="2:4" x14ac:dyDescent="0.2">
      <c r="B66462" s="8">
        <v>51901333538</v>
      </c>
      <c r="C66462" s="3" t="s">
        <v>9555</v>
      </c>
      <c r="D66462" s="4">
        <v>2088</v>
      </c>
    </row>
    <row r="66463" spans="2:4" x14ac:dyDescent="0.2">
      <c r="B66463" s="8">
        <v>51901333539</v>
      </c>
      <c r="C66463" s="3" t="s">
        <v>9555</v>
      </c>
      <c r="D66463" s="4">
        <v>2088</v>
      </c>
    </row>
    <row r="66464" spans="2:4" x14ac:dyDescent="0.2">
      <c r="B66464" s="8">
        <v>51901333554</v>
      </c>
      <c r="C66464" s="3" t="s">
        <v>2691</v>
      </c>
      <c r="D66464" s="4">
        <v>2077.56</v>
      </c>
    </row>
    <row r="66465" spans="2:4" x14ac:dyDescent="0.2">
      <c r="B66465" s="8">
        <v>51901333555</v>
      </c>
      <c r="C66465" s="3" t="s">
        <v>2691</v>
      </c>
      <c r="D66465" s="4">
        <v>2077.56</v>
      </c>
    </row>
    <row r="66466" spans="2:4" x14ac:dyDescent="0.2">
      <c r="B66466" s="8">
        <v>51901333556</v>
      </c>
      <c r="C66466" s="3" t="s">
        <v>2691</v>
      </c>
      <c r="D66466" s="4">
        <v>2077.56</v>
      </c>
    </row>
    <row r="66467" spans="2:4" x14ac:dyDescent="0.2">
      <c r="B66467" s="8">
        <v>51901333557</v>
      </c>
      <c r="C66467" s="3" t="s">
        <v>2691</v>
      </c>
      <c r="D66467" s="4">
        <v>2077.56</v>
      </c>
    </row>
    <row r="66468" spans="2:4" x14ac:dyDescent="0.2">
      <c r="B66468" s="8">
        <v>51901333558</v>
      </c>
      <c r="C66468" s="3" t="s">
        <v>2691</v>
      </c>
      <c r="D66468" s="4">
        <v>2077.56</v>
      </c>
    </row>
    <row r="66469" spans="2:4" x14ac:dyDescent="0.2">
      <c r="B66469" s="8">
        <v>51901333559</v>
      </c>
      <c r="C66469" s="3" t="s">
        <v>2691</v>
      </c>
      <c r="D66469" s="4">
        <v>2077.56</v>
      </c>
    </row>
    <row r="66470" spans="2:4" x14ac:dyDescent="0.2">
      <c r="B66470" s="8">
        <v>51901333560</v>
      </c>
      <c r="C66470" s="3" t="s">
        <v>2691</v>
      </c>
      <c r="D66470" s="4">
        <v>2077.56</v>
      </c>
    </row>
    <row r="66471" spans="2:4" x14ac:dyDescent="0.2">
      <c r="B66471" s="8">
        <v>51901333561</v>
      </c>
      <c r="C66471" s="3" t="s">
        <v>2691</v>
      </c>
      <c r="D66471" s="4">
        <v>2077.56</v>
      </c>
    </row>
    <row r="66472" spans="2:4" x14ac:dyDescent="0.2">
      <c r="B66472" s="8">
        <v>51901333562</v>
      </c>
      <c r="C66472" s="3" t="s">
        <v>4720</v>
      </c>
      <c r="D66472" s="4">
        <v>2923.2</v>
      </c>
    </row>
    <row r="66473" spans="2:4" x14ac:dyDescent="0.2">
      <c r="B66473" s="8">
        <v>51901333563</v>
      </c>
      <c r="C66473" s="3" t="s">
        <v>4720</v>
      </c>
      <c r="D66473" s="4">
        <v>2923.2</v>
      </c>
    </row>
    <row r="66474" spans="2:4" x14ac:dyDescent="0.2">
      <c r="B66474" s="8">
        <v>51901333564</v>
      </c>
      <c r="C66474" s="3" t="s">
        <v>4720</v>
      </c>
      <c r="D66474" s="4">
        <v>2923.2</v>
      </c>
    </row>
    <row r="66475" spans="2:4" x14ac:dyDescent="0.2">
      <c r="B66475" s="8">
        <v>51901333565</v>
      </c>
      <c r="C66475" s="3" t="s">
        <v>4720</v>
      </c>
      <c r="D66475" s="4">
        <v>2923.2</v>
      </c>
    </row>
    <row r="66476" spans="2:4" x14ac:dyDescent="0.2">
      <c r="B66476" s="8">
        <v>51901333595</v>
      </c>
      <c r="C66476" s="3" t="s">
        <v>1261</v>
      </c>
      <c r="D66476" s="4">
        <v>1148.4000000000001</v>
      </c>
    </row>
    <row r="66477" spans="2:4" x14ac:dyDescent="0.2">
      <c r="B66477" s="8">
        <v>51901333596</v>
      </c>
      <c r="C66477" s="3" t="s">
        <v>1261</v>
      </c>
      <c r="D66477" s="4">
        <v>1148.4000000000001</v>
      </c>
    </row>
    <row r="66478" spans="2:4" x14ac:dyDescent="0.2">
      <c r="B66478" s="8">
        <v>51901333597</v>
      </c>
      <c r="C66478" s="3" t="s">
        <v>1261</v>
      </c>
      <c r="D66478" s="4">
        <v>1148.4000000000001</v>
      </c>
    </row>
    <row r="66479" spans="2:4" x14ac:dyDescent="0.2">
      <c r="B66479" s="8">
        <v>51901333598</v>
      </c>
      <c r="C66479" s="3" t="s">
        <v>1261</v>
      </c>
      <c r="D66479" s="4">
        <v>1148.4000000000001</v>
      </c>
    </row>
    <row r="66480" spans="2:4" x14ac:dyDescent="0.2">
      <c r="B66480" s="8">
        <v>51901333599</v>
      </c>
      <c r="C66480" s="3" t="s">
        <v>1261</v>
      </c>
      <c r="D66480" s="4">
        <v>1148.4000000000001</v>
      </c>
    </row>
    <row r="66481" spans="2:4" x14ac:dyDescent="0.2">
      <c r="B66481" s="8">
        <v>51901333600</v>
      </c>
      <c r="C66481" s="3" t="s">
        <v>1261</v>
      </c>
      <c r="D66481" s="4">
        <v>1148.4000000000001</v>
      </c>
    </row>
    <row r="66482" spans="2:4" x14ac:dyDescent="0.2">
      <c r="B66482" s="8">
        <v>51901333601</v>
      </c>
      <c r="C66482" s="3" t="s">
        <v>1261</v>
      </c>
      <c r="D66482" s="4">
        <v>1148.4000000000001</v>
      </c>
    </row>
    <row r="66483" spans="2:4" x14ac:dyDescent="0.2">
      <c r="B66483" s="8">
        <v>51901333602</v>
      </c>
      <c r="C66483" s="3" t="s">
        <v>9405</v>
      </c>
      <c r="D66483" s="4">
        <v>9030.6</v>
      </c>
    </row>
    <row r="66484" spans="2:4" x14ac:dyDescent="0.2">
      <c r="B66484" s="8">
        <v>51901333603</v>
      </c>
      <c r="C66484" s="3" t="s">
        <v>9405</v>
      </c>
      <c r="D66484" s="4">
        <v>9030.6</v>
      </c>
    </row>
    <row r="66485" spans="2:4" x14ac:dyDescent="0.2">
      <c r="B66485" s="8">
        <v>51901333604</v>
      </c>
      <c r="C66485" s="3" t="s">
        <v>9405</v>
      </c>
      <c r="D66485" s="4">
        <v>9030.6</v>
      </c>
    </row>
    <row r="66486" spans="2:4" x14ac:dyDescent="0.2">
      <c r="B66486" s="8">
        <v>51901333607</v>
      </c>
      <c r="C66486" s="3" t="s">
        <v>9465</v>
      </c>
      <c r="D66486" s="4">
        <v>2359.44</v>
      </c>
    </row>
    <row r="66487" spans="2:4" x14ac:dyDescent="0.2">
      <c r="B66487" s="8">
        <v>51901333608</v>
      </c>
      <c r="C66487" s="3" t="s">
        <v>9465</v>
      </c>
      <c r="D66487" s="4">
        <v>2359.44</v>
      </c>
    </row>
    <row r="66488" spans="2:4" x14ac:dyDescent="0.2">
      <c r="B66488" s="8">
        <v>51901333951</v>
      </c>
      <c r="C66488" s="3" t="s">
        <v>2691</v>
      </c>
      <c r="D66488" s="4">
        <v>1722.6</v>
      </c>
    </row>
    <row r="66489" spans="2:4" x14ac:dyDescent="0.2">
      <c r="B66489" s="8">
        <v>51901333952</v>
      </c>
      <c r="C66489" s="3" t="s">
        <v>2691</v>
      </c>
      <c r="D66489" s="4">
        <v>1722.6</v>
      </c>
    </row>
    <row r="66490" spans="2:4" x14ac:dyDescent="0.2">
      <c r="B66490" s="8">
        <v>51901334347</v>
      </c>
      <c r="C66490" s="3" t="s">
        <v>9610</v>
      </c>
      <c r="D66490" s="4">
        <v>15676.469999999998</v>
      </c>
    </row>
    <row r="66491" spans="2:4" x14ac:dyDescent="0.2">
      <c r="B66491" s="8">
        <v>51901334598</v>
      </c>
      <c r="C66491" s="3" t="s">
        <v>6887</v>
      </c>
      <c r="D66491" s="4">
        <v>1983.98</v>
      </c>
    </row>
    <row r="66492" spans="2:4" x14ac:dyDescent="0.2">
      <c r="B66492" s="8">
        <v>51901334669</v>
      </c>
      <c r="C66492" s="3" t="s">
        <v>1261</v>
      </c>
      <c r="D66492" s="4">
        <v>1909.94</v>
      </c>
    </row>
    <row r="66493" spans="2:4" x14ac:dyDescent="0.2">
      <c r="B66493" s="8">
        <v>51901334670</v>
      </c>
      <c r="C66493" s="3" t="s">
        <v>1261</v>
      </c>
      <c r="D66493" s="4">
        <v>1909.94</v>
      </c>
    </row>
    <row r="66494" spans="2:4" x14ac:dyDescent="0.2">
      <c r="B66494" s="8">
        <v>51901334671</v>
      </c>
      <c r="C66494" s="3" t="s">
        <v>1261</v>
      </c>
      <c r="D66494" s="4">
        <v>1909.94</v>
      </c>
    </row>
    <row r="66495" spans="2:4" x14ac:dyDescent="0.2">
      <c r="B66495" s="8">
        <v>51901334672</v>
      </c>
      <c r="C66495" s="3" t="s">
        <v>1261</v>
      </c>
      <c r="D66495" s="4">
        <v>1909.94</v>
      </c>
    </row>
    <row r="66496" spans="2:4" x14ac:dyDescent="0.2">
      <c r="B66496" s="8">
        <v>51901334698</v>
      </c>
      <c r="C66496" s="3" t="s">
        <v>9512</v>
      </c>
      <c r="D66496" s="4">
        <v>24860.34</v>
      </c>
    </row>
    <row r="66497" spans="2:4" x14ac:dyDescent="0.2">
      <c r="B66497" s="8">
        <v>51901334699</v>
      </c>
      <c r="C66497" s="3" t="s">
        <v>910</v>
      </c>
      <c r="D66497" s="4">
        <v>7183.74</v>
      </c>
    </row>
    <row r="66498" spans="2:4" x14ac:dyDescent="0.2">
      <c r="B66498" s="8">
        <v>51901334700</v>
      </c>
      <c r="C66498" s="3" t="s">
        <v>9557</v>
      </c>
      <c r="D66498" s="4">
        <v>4447.59</v>
      </c>
    </row>
    <row r="66499" spans="2:4" x14ac:dyDescent="0.2">
      <c r="B66499" s="8">
        <v>51901334701</v>
      </c>
      <c r="C66499" s="3" t="s">
        <v>9651</v>
      </c>
      <c r="D66499" s="4">
        <v>1071.9299999999998</v>
      </c>
    </row>
    <row r="66500" spans="2:4" x14ac:dyDescent="0.2">
      <c r="B66500" s="8">
        <v>51901334702</v>
      </c>
      <c r="C66500" s="3" t="s">
        <v>9652</v>
      </c>
      <c r="D66500" s="4">
        <v>6651.5300000000007</v>
      </c>
    </row>
    <row r="66501" spans="2:4" x14ac:dyDescent="0.2">
      <c r="B66501" s="8">
        <v>51901334703</v>
      </c>
      <c r="C66501" s="3" t="s">
        <v>9562</v>
      </c>
      <c r="D66501" s="4">
        <v>1222.1500000000001</v>
      </c>
    </row>
    <row r="66502" spans="2:4" x14ac:dyDescent="0.2">
      <c r="B66502" s="8">
        <v>51901334714</v>
      </c>
      <c r="C66502" s="3" t="s">
        <v>1261</v>
      </c>
      <c r="D66502" s="4">
        <v>1909.94</v>
      </c>
    </row>
    <row r="66503" spans="2:4" x14ac:dyDescent="0.2">
      <c r="B66503" s="8">
        <v>51901334715</v>
      </c>
      <c r="C66503" s="3" t="s">
        <v>1261</v>
      </c>
      <c r="D66503" s="4">
        <v>1909.94</v>
      </c>
    </row>
    <row r="66504" spans="2:4" x14ac:dyDescent="0.2">
      <c r="B66504" s="8">
        <v>51901334716</v>
      </c>
      <c r="C66504" s="3" t="s">
        <v>1261</v>
      </c>
      <c r="D66504" s="4">
        <v>1019.35</v>
      </c>
    </row>
    <row r="66505" spans="2:4" x14ac:dyDescent="0.2">
      <c r="B66505" s="8">
        <v>51901334717</v>
      </c>
      <c r="C66505" s="3" t="s">
        <v>1261</v>
      </c>
      <c r="D66505" s="4">
        <v>1019.35</v>
      </c>
    </row>
    <row r="66506" spans="2:4" x14ac:dyDescent="0.2">
      <c r="B66506" s="8">
        <v>51901334718</v>
      </c>
      <c r="C66506" s="3" t="s">
        <v>1261</v>
      </c>
      <c r="D66506" s="4">
        <v>1019.35</v>
      </c>
    </row>
    <row r="66507" spans="2:4" x14ac:dyDescent="0.2">
      <c r="B66507" s="8">
        <v>51901334719</v>
      </c>
      <c r="C66507" s="3" t="s">
        <v>1261</v>
      </c>
      <c r="D66507" s="4">
        <v>1019.35</v>
      </c>
    </row>
    <row r="66508" spans="2:4" x14ac:dyDescent="0.2">
      <c r="B66508" s="8">
        <v>51901334720</v>
      </c>
      <c r="C66508" s="3" t="s">
        <v>1261</v>
      </c>
      <c r="D66508" s="4">
        <v>1019.35</v>
      </c>
    </row>
    <row r="66509" spans="2:4" x14ac:dyDescent="0.2">
      <c r="B66509" s="8">
        <v>51901334721</v>
      </c>
      <c r="C66509" s="3" t="s">
        <v>1261</v>
      </c>
      <c r="D66509" s="4">
        <v>1019.35</v>
      </c>
    </row>
    <row r="66510" spans="2:4" x14ac:dyDescent="0.2">
      <c r="B66510" s="8">
        <v>51901334722</v>
      </c>
      <c r="C66510" s="3" t="s">
        <v>1261</v>
      </c>
      <c r="D66510" s="4">
        <v>1019.35</v>
      </c>
    </row>
    <row r="66511" spans="2:4" x14ac:dyDescent="0.2">
      <c r="B66511" s="8">
        <v>51901334723</v>
      </c>
      <c r="C66511" s="3" t="s">
        <v>1261</v>
      </c>
      <c r="D66511" s="4">
        <v>1019.35</v>
      </c>
    </row>
    <row r="66512" spans="2:4" x14ac:dyDescent="0.2">
      <c r="B66512" s="8">
        <v>51901334724</v>
      </c>
      <c r="C66512" s="3" t="s">
        <v>1261</v>
      </c>
      <c r="D66512" s="4">
        <v>1019.35</v>
      </c>
    </row>
    <row r="66513" spans="2:4" x14ac:dyDescent="0.2">
      <c r="B66513" s="8">
        <v>51901334725</v>
      </c>
      <c r="C66513" s="3" t="s">
        <v>1261</v>
      </c>
      <c r="D66513" s="4">
        <v>1019.35</v>
      </c>
    </row>
    <row r="66514" spans="2:4" x14ac:dyDescent="0.2">
      <c r="B66514" s="8">
        <v>51901334726</v>
      </c>
      <c r="C66514" s="3" t="s">
        <v>1261</v>
      </c>
      <c r="D66514" s="4">
        <v>1019.35</v>
      </c>
    </row>
    <row r="66515" spans="2:4" x14ac:dyDescent="0.2">
      <c r="B66515" s="8">
        <v>51901334727</v>
      </c>
      <c r="C66515" s="3" t="s">
        <v>1261</v>
      </c>
      <c r="D66515" s="4">
        <v>1019.35</v>
      </c>
    </row>
    <row r="66516" spans="2:4" x14ac:dyDescent="0.2">
      <c r="B66516" s="8">
        <v>51901334728</v>
      </c>
      <c r="C66516" s="3" t="s">
        <v>1261</v>
      </c>
      <c r="D66516" s="4">
        <v>1019.35</v>
      </c>
    </row>
    <row r="66517" spans="2:4" x14ac:dyDescent="0.2">
      <c r="B66517" s="8">
        <v>51901334729</v>
      </c>
      <c r="C66517" s="3" t="s">
        <v>1261</v>
      </c>
      <c r="D66517" s="4">
        <v>1019.35</v>
      </c>
    </row>
    <row r="66518" spans="2:4" x14ac:dyDescent="0.2">
      <c r="B66518" s="8">
        <v>51901334730</v>
      </c>
      <c r="C66518" s="3" t="s">
        <v>1261</v>
      </c>
      <c r="D66518" s="4">
        <v>1019.35</v>
      </c>
    </row>
    <row r="66519" spans="2:4" x14ac:dyDescent="0.2">
      <c r="B66519" s="8">
        <v>51901334731</v>
      </c>
      <c r="C66519" s="3" t="s">
        <v>1261</v>
      </c>
      <c r="D66519" s="4">
        <v>1019.35</v>
      </c>
    </row>
    <row r="66520" spans="2:4" x14ac:dyDescent="0.2">
      <c r="B66520" s="8">
        <v>51901334732</v>
      </c>
      <c r="C66520" s="3" t="s">
        <v>1261</v>
      </c>
      <c r="D66520" s="4">
        <v>1019.35</v>
      </c>
    </row>
    <row r="66521" spans="2:4" x14ac:dyDescent="0.2">
      <c r="B66521" s="8">
        <v>51901334733</v>
      </c>
      <c r="C66521" s="3" t="s">
        <v>1261</v>
      </c>
      <c r="D66521" s="4">
        <v>1019.35</v>
      </c>
    </row>
    <row r="66522" spans="2:4" x14ac:dyDescent="0.2">
      <c r="B66522" s="8">
        <v>51901334734</v>
      </c>
      <c r="C66522" s="3" t="s">
        <v>1261</v>
      </c>
      <c r="D66522" s="4">
        <v>1019.35</v>
      </c>
    </row>
    <row r="66523" spans="2:4" x14ac:dyDescent="0.2">
      <c r="B66523" s="8">
        <v>51901334735</v>
      </c>
      <c r="C66523" s="3" t="s">
        <v>9250</v>
      </c>
      <c r="D66523" s="4">
        <v>777.93</v>
      </c>
    </row>
    <row r="66524" spans="2:4" x14ac:dyDescent="0.2">
      <c r="B66524" s="8">
        <v>51901334736</v>
      </c>
      <c r="C66524" s="3" t="s">
        <v>9250</v>
      </c>
      <c r="D66524" s="4">
        <v>777.93</v>
      </c>
    </row>
    <row r="66525" spans="2:4" x14ac:dyDescent="0.2">
      <c r="B66525" s="8">
        <v>51901334737</v>
      </c>
      <c r="C66525" s="3" t="s">
        <v>9250</v>
      </c>
      <c r="D66525" s="4">
        <v>777.93</v>
      </c>
    </row>
    <row r="66526" spans="2:4" x14ac:dyDescent="0.2">
      <c r="B66526" s="8">
        <v>51901334738</v>
      </c>
      <c r="C66526" s="3" t="s">
        <v>9250</v>
      </c>
      <c r="D66526" s="4">
        <v>777.93</v>
      </c>
    </row>
    <row r="66527" spans="2:4" x14ac:dyDescent="0.2">
      <c r="B66527" s="8">
        <v>51901334739</v>
      </c>
      <c r="C66527" s="3" t="s">
        <v>9250</v>
      </c>
      <c r="D66527" s="4">
        <v>777.93</v>
      </c>
    </row>
    <row r="66528" spans="2:4" x14ac:dyDescent="0.2">
      <c r="B66528" s="8">
        <v>51901334740</v>
      </c>
      <c r="C66528" s="3" t="s">
        <v>9250</v>
      </c>
      <c r="D66528" s="4">
        <v>777.93</v>
      </c>
    </row>
    <row r="66529" spans="2:4" x14ac:dyDescent="0.2">
      <c r="B66529" s="8">
        <v>51901334741</v>
      </c>
      <c r="C66529" s="3" t="s">
        <v>9250</v>
      </c>
      <c r="D66529" s="4">
        <v>777.93</v>
      </c>
    </row>
    <row r="66530" spans="2:4" x14ac:dyDescent="0.2">
      <c r="B66530" s="8">
        <v>51901334742</v>
      </c>
      <c r="C66530" s="3" t="s">
        <v>9250</v>
      </c>
      <c r="D66530" s="4">
        <v>777.93</v>
      </c>
    </row>
    <row r="66531" spans="2:4" x14ac:dyDescent="0.2">
      <c r="B66531" s="8">
        <v>51901334745</v>
      </c>
      <c r="C66531" s="3" t="s">
        <v>9555</v>
      </c>
      <c r="D66531" s="4">
        <v>2642.7999999999997</v>
      </c>
    </row>
    <row r="66532" spans="2:4" x14ac:dyDescent="0.2">
      <c r="B66532" s="8">
        <v>51901334746</v>
      </c>
      <c r="C66532" s="3" t="s">
        <v>9555</v>
      </c>
      <c r="D66532" s="4">
        <v>2642.7999999999997</v>
      </c>
    </row>
    <row r="66533" spans="2:4" x14ac:dyDescent="0.2">
      <c r="B66533" s="8">
        <v>51901334765</v>
      </c>
      <c r="C66533" s="3" t="s">
        <v>9652</v>
      </c>
      <c r="D66533" s="4">
        <v>6651.5300000000007</v>
      </c>
    </row>
    <row r="66534" spans="2:4" x14ac:dyDescent="0.2">
      <c r="B66534" s="8">
        <v>51901334766</v>
      </c>
      <c r="C66534" s="3" t="s">
        <v>9652</v>
      </c>
      <c r="D66534" s="4">
        <v>6651.5300000000007</v>
      </c>
    </row>
    <row r="66535" spans="2:4" x14ac:dyDescent="0.2">
      <c r="B66535" s="8">
        <v>51901334767</v>
      </c>
      <c r="C66535" s="3" t="s">
        <v>9652</v>
      </c>
      <c r="D66535" s="4">
        <v>6651.5300000000007</v>
      </c>
    </row>
    <row r="66536" spans="2:4" x14ac:dyDescent="0.2">
      <c r="B66536" s="8">
        <v>51901334770</v>
      </c>
      <c r="C66536" s="3" t="s">
        <v>9560</v>
      </c>
      <c r="D66536" s="4">
        <v>982.86999999999989</v>
      </c>
    </row>
    <row r="66537" spans="2:4" x14ac:dyDescent="0.2">
      <c r="B66537" s="8">
        <v>51901334771</v>
      </c>
      <c r="C66537" s="3" t="s">
        <v>9560</v>
      </c>
      <c r="D66537" s="4">
        <v>982.86999999999989</v>
      </c>
    </row>
    <row r="66538" spans="2:4" x14ac:dyDescent="0.2">
      <c r="B66538" s="8">
        <v>51901334772</v>
      </c>
      <c r="C66538" s="3" t="s">
        <v>9560</v>
      </c>
      <c r="D66538" s="4">
        <v>982.86999999999989</v>
      </c>
    </row>
    <row r="66539" spans="2:4" x14ac:dyDescent="0.2">
      <c r="B66539" s="8">
        <v>51901334773</v>
      </c>
      <c r="C66539" s="3" t="s">
        <v>9560</v>
      </c>
      <c r="D66539" s="4">
        <v>982.86999999999989</v>
      </c>
    </row>
    <row r="66540" spans="2:4" x14ac:dyDescent="0.2">
      <c r="B66540" s="8">
        <v>51901334774</v>
      </c>
      <c r="C66540" s="3" t="s">
        <v>9560</v>
      </c>
      <c r="D66540" s="4">
        <v>982.86999999999989</v>
      </c>
    </row>
    <row r="66541" spans="2:4" x14ac:dyDescent="0.2">
      <c r="B66541" s="8">
        <v>51901334775</v>
      </c>
      <c r="C66541" s="3" t="s">
        <v>9562</v>
      </c>
      <c r="D66541" s="4">
        <v>1222.1500000000001</v>
      </c>
    </row>
    <row r="66542" spans="2:4" x14ac:dyDescent="0.2">
      <c r="B66542" s="8">
        <v>51901334776</v>
      </c>
      <c r="C66542" s="3" t="s">
        <v>9562</v>
      </c>
      <c r="D66542" s="4">
        <v>1222.1500000000001</v>
      </c>
    </row>
    <row r="66543" spans="2:4" x14ac:dyDescent="0.2">
      <c r="B66543" s="8">
        <v>51901334777</v>
      </c>
      <c r="C66543" s="3" t="s">
        <v>9562</v>
      </c>
      <c r="D66543" s="4">
        <v>1222.1500000000001</v>
      </c>
    </row>
    <row r="66544" spans="2:4" x14ac:dyDescent="0.2">
      <c r="B66544" s="8">
        <v>51901334778</v>
      </c>
      <c r="C66544" s="3" t="s">
        <v>9562</v>
      </c>
      <c r="D66544" s="4">
        <v>1222.1500000000001</v>
      </c>
    </row>
    <row r="66545" spans="2:4" x14ac:dyDescent="0.2">
      <c r="B66545" s="8">
        <v>51901334779</v>
      </c>
      <c r="C66545" s="3" t="s">
        <v>9562</v>
      </c>
      <c r="D66545" s="4">
        <v>1222.1500000000001</v>
      </c>
    </row>
    <row r="66546" spans="2:4" x14ac:dyDescent="0.2">
      <c r="B66546" s="8">
        <v>51901334780</v>
      </c>
      <c r="C66546" s="3" t="s">
        <v>9562</v>
      </c>
      <c r="D66546" s="4">
        <v>1222.1500000000001</v>
      </c>
    </row>
    <row r="66547" spans="2:4" x14ac:dyDescent="0.2">
      <c r="B66547" s="8">
        <v>51901334781</v>
      </c>
      <c r="C66547" s="3" t="s">
        <v>9250</v>
      </c>
      <c r="D66547" s="4">
        <v>777.93</v>
      </c>
    </row>
    <row r="66548" spans="2:4" x14ac:dyDescent="0.2">
      <c r="B66548" s="8">
        <v>51901334782</v>
      </c>
      <c r="C66548" s="3" t="s">
        <v>9250</v>
      </c>
      <c r="D66548" s="4">
        <v>777.93</v>
      </c>
    </row>
    <row r="66549" spans="2:4" x14ac:dyDescent="0.2">
      <c r="B66549" s="8">
        <v>51901334783</v>
      </c>
      <c r="C66549" s="3" t="s">
        <v>9250</v>
      </c>
      <c r="D66549" s="4">
        <v>777.93</v>
      </c>
    </row>
    <row r="66550" spans="2:4" x14ac:dyDescent="0.2">
      <c r="B66550" s="8">
        <v>51901334784</v>
      </c>
      <c r="C66550" s="3" t="s">
        <v>9250</v>
      </c>
      <c r="D66550" s="4">
        <v>777.93</v>
      </c>
    </row>
    <row r="66551" spans="2:4" x14ac:dyDescent="0.2">
      <c r="B66551" s="8">
        <v>51901334785</v>
      </c>
      <c r="C66551" s="3" t="s">
        <v>9250</v>
      </c>
      <c r="D66551" s="4">
        <v>777.93</v>
      </c>
    </row>
    <row r="66552" spans="2:4" x14ac:dyDescent="0.2">
      <c r="B66552" s="8">
        <v>51901334786</v>
      </c>
      <c r="C66552" s="3" t="s">
        <v>9250</v>
      </c>
      <c r="D66552" s="4">
        <v>777.93</v>
      </c>
    </row>
    <row r="66553" spans="2:4" x14ac:dyDescent="0.2">
      <c r="B66553" s="8">
        <v>51901334787</v>
      </c>
      <c r="C66553" s="3" t="s">
        <v>9250</v>
      </c>
      <c r="D66553" s="4">
        <v>777.93</v>
      </c>
    </row>
    <row r="66554" spans="2:4" x14ac:dyDescent="0.2">
      <c r="B66554" s="8">
        <v>51901334788</v>
      </c>
      <c r="C66554" s="3" t="s">
        <v>9250</v>
      </c>
      <c r="D66554" s="4">
        <v>777.93</v>
      </c>
    </row>
    <row r="66555" spans="2:4" x14ac:dyDescent="0.2">
      <c r="B66555" s="8">
        <v>51901334789</v>
      </c>
      <c r="C66555" s="3" t="s">
        <v>9250</v>
      </c>
      <c r="D66555" s="4">
        <v>777.93</v>
      </c>
    </row>
    <row r="66556" spans="2:4" x14ac:dyDescent="0.2">
      <c r="B66556" s="8">
        <v>51901334790</v>
      </c>
      <c r="C66556" s="3" t="s">
        <v>9250</v>
      </c>
      <c r="D66556" s="4">
        <v>777.93</v>
      </c>
    </row>
    <row r="66557" spans="2:4" x14ac:dyDescent="0.2">
      <c r="B66557" s="8">
        <v>51901334791</v>
      </c>
      <c r="C66557" s="3" t="s">
        <v>9250</v>
      </c>
      <c r="D66557" s="4">
        <v>777.93</v>
      </c>
    </row>
    <row r="66558" spans="2:4" x14ac:dyDescent="0.2">
      <c r="B66558" s="8">
        <v>51901334792</v>
      </c>
      <c r="C66558" s="3" t="s">
        <v>9250</v>
      </c>
      <c r="D66558" s="4">
        <v>777.93</v>
      </c>
    </row>
    <row r="66559" spans="2:4" x14ac:dyDescent="0.2">
      <c r="B66559" s="8">
        <v>51901334793</v>
      </c>
      <c r="C66559" s="3" t="s">
        <v>9250</v>
      </c>
      <c r="D66559" s="4">
        <v>777.93</v>
      </c>
    </row>
    <row r="66560" spans="2:4" x14ac:dyDescent="0.2">
      <c r="B66560" s="8">
        <v>51901334794</v>
      </c>
      <c r="C66560" s="3" t="s">
        <v>9250</v>
      </c>
      <c r="D66560" s="4">
        <v>777.93</v>
      </c>
    </row>
    <row r="66561" spans="2:4" x14ac:dyDescent="0.2">
      <c r="B66561" s="8">
        <v>51901334795</v>
      </c>
      <c r="C66561" s="3" t="s">
        <v>9250</v>
      </c>
      <c r="D66561" s="4">
        <v>777.93</v>
      </c>
    </row>
    <row r="66562" spans="2:4" x14ac:dyDescent="0.2">
      <c r="B66562" s="8">
        <v>51901334796</v>
      </c>
      <c r="C66562" s="3" t="s">
        <v>9250</v>
      </c>
      <c r="D66562" s="4">
        <v>777.93</v>
      </c>
    </row>
    <row r="66563" spans="2:4" x14ac:dyDescent="0.2">
      <c r="B66563" s="8">
        <v>51901334797</v>
      </c>
      <c r="C66563" s="3" t="s">
        <v>9250</v>
      </c>
      <c r="D66563" s="4">
        <v>777.93</v>
      </c>
    </row>
    <row r="66564" spans="2:4" x14ac:dyDescent="0.2">
      <c r="B66564" s="8">
        <v>51901335936</v>
      </c>
      <c r="C66564" s="3" t="s">
        <v>2691</v>
      </c>
      <c r="D66564" s="4">
        <v>2846.63</v>
      </c>
    </row>
    <row r="66565" spans="2:4" x14ac:dyDescent="0.2">
      <c r="B66565" s="8">
        <v>51901335964</v>
      </c>
      <c r="C66565" s="3" t="s">
        <v>9653</v>
      </c>
      <c r="D66565" s="4">
        <v>4970.12</v>
      </c>
    </row>
    <row r="66566" spans="2:4" x14ac:dyDescent="0.2">
      <c r="B66566" s="8">
        <v>51901335965</v>
      </c>
      <c r="C66566" s="3" t="s">
        <v>9653</v>
      </c>
      <c r="D66566" s="4">
        <v>4970.12</v>
      </c>
    </row>
    <row r="66567" spans="2:4" x14ac:dyDescent="0.2">
      <c r="B66567" s="8">
        <v>51901335966</v>
      </c>
      <c r="C66567" s="3" t="s">
        <v>9653</v>
      </c>
      <c r="D66567" s="4">
        <v>4970.12</v>
      </c>
    </row>
    <row r="66568" spans="2:4" x14ac:dyDescent="0.2">
      <c r="B66568" s="8">
        <v>51901335967</v>
      </c>
      <c r="C66568" s="3" t="s">
        <v>9653</v>
      </c>
      <c r="D66568" s="4">
        <v>4970.12</v>
      </c>
    </row>
    <row r="66569" spans="2:4" x14ac:dyDescent="0.2">
      <c r="B66569" s="8">
        <v>51901335968</v>
      </c>
      <c r="C66569" s="3" t="s">
        <v>9653</v>
      </c>
      <c r="D66569" s="4">
        <v>4970.12</v>
      </c>
    </row>
    <row r="66570" spans="2:4" x14ac:dyDescent="0.2">
      <c r="B66570" s="8">
        <v>51901335969</v>
      </c>
      <c r="C66570" s="3" t="s">
        <v>9653</v>
      </c>
      <c r="D66570" s="4">
        <v>4970.12</v>
      </c>
    </row>
    <row r="66571" spans="2:4" x14ac:dyDescent="0.2">
      <c r="B66571" s="8">
        <v>51901337199</v>
      </c>
      <c r="C66571" s="3" t="s">
        <v>9654</v>
      </c>
      <c r="D66571" s="4">
        <v>23449.079999999998</v>
      </c>
    </row>
    <row r="66572" spans="2:4" x14ac:dyDescent="0.2">
      <c r="B66572" s="8">
        <v>51901337217</v>
      </c>
      <c r="C66572" s="3" t="s">
        <v>9605</v>
      </c>
      <c r="D66572" s="4">
        <v>5374.67</v>
      </c>
    </row>
    <row r="66573" spans="2:4" x14ac:dyDescent="0.2">
      <c r="B66573" s="8">
        <v>51901337223</v>
      </c>
      <c r="C66573" s="3" t="s">
        <v>9465</v>
      </c>
      <c r="D66573" s="4">
        <v>3465.77</v>
      </c>
    </row>
    <row r="66574" spans="2:4" x14ac:dyDescent="0.2">
      <c r="B66574" s="8">
        <v>51901337224</v>
      </c>
      <c r="C66574" s="3" t="s">
        <v>9622</v>
      </c>
      <c r="D66574" s="4">
        <v>5215.6499999999996</v>
      </c>
    </row>
    <row r="66575" spans="2:4" x14ac:dyDescent="0.2">
      <c r="B66575" s="8">
        <v>51901337225</v>
      </c>
      <c r="C66575" s="3" t="s">
        <v>1261</v>
      </c>
      <c r="D66575" s="4">
        <v>2892.27</v>
      </c>
    </row>
    <row r="66576" spans="2:4" x14ac:dyDescent="0.2">
      <c r="B66576" s="8">
        <v>51901337232</v>
      </c>
      <c r="C66576" s="3" t="s">
        <v>9605</v>
      </c>
      <c r="D66576" s="4">
        <v>4838.5599999999995</v>
      </c>
    </row>
    <row r="66577" spans="2:4" x14ac:dyDescent="0.2">
      <c r="B66577" s="8">
        <v>51901337233</v>
      </c>
      <c r="C66577" s="3" t="s">
        <v>9583</v>
      </c>
      <c r="D66577" s="4">
        <v>15198.56</v>
      </c>
    </row>
    <row r="66578" spans="2:4" x14ac:dyDescent="0.2">
      <c r="B66578" s="8">
        <v>51901337350</v>
      </c>
      <c r="C66578" s="3" t="s">
        <v>4720</v>
      </c>
      <c r="D66578" s="4">
        <v>3330.3599999999997</v>
      </c>
    </row>
    <row r="66579" spans="2:4" x14ac:dyDescent="0.2">
      <c r="B66579" s="8">
        <v>51901337351</v>
      </c>
      <c r="C66579" s="3" t="s">
        <v>4720</v>
      </c>
      <c r="D66579" s="4">
        <v>3330.3599999999997</v>
      </c>
    </row>
    <row r="66580" spans="2:4" x14ac:dyDescent="0.2">
      <c r="B66580" s="8">
        <v>51901337499</v>
      </c>
      <c r="C66580" s="3" t="s">
        <v>9605</v>
      </c>
      <c r="D66580" s="4">
        <v>4838.5599999999995</v>
      </c>
    </row>
    <row r="66581" spans="2:4" x14ac:dyDescent="0.2">
      <c r="B66581" s="8">
        <v>51901337575</v>
      </c>
      <c r="C66581" s="3" t="s">
        <v>9513</v>
      </c>
      <c r="D66581" s="4">
        <v>981.17</v>
      </c>
    </row>
    <row r="66582" spans="2:4" x14ac:dyDescent="0.2">
      <c r="B66582" s="8">
        <v>51901337576</v>
      </c>
      <c r="C66582" s="3" t="s">
        <v>9513</v>
      </c>
      <c r="D66582" s="4">
        <v>981.17</v>
      </c>
    </row>
    <row r="66583" spans="2:4" x14ac:dyDescent="0.2">
      <c r="B66583" s="8">
        <v>51901337577</v>
      </c>
      <c r="C66583" s="3" t="s">
        <v>9605</v>
      </c>
      <c r="D66583" s="4">
        <v>4838.5599999999995</v>
      </c>
    </row>
    <row r="66584" spans="2:4" x14ac:dyDescent="0.2">
      <c r="B66584" s="8">
        <v>51901337578</v>
      </c>
      <c r="C66584" s="3" t="s">
        <v>9605</v>
      </c>
      <c r="D66584" s="4">
        <v>4838.5599999999995</v>
      </c>
    </row>
    <row r="66585" spans="2:4" x14ac:dyDescent="0.2">
      <c r="B66585" s="8">
        <v>51901337579</v>
      </c>
      <c r="C66585" s="3" t="s">
        <v>9605</v>
      </c>
      <c r="D66585" s="4">
        <v>4838.5599999999995</v>
      </c>
    </row>
    <row r="66586" spans="2:4" x14ac:dyDescent="0.2">
      <c r="B66586" s="8">
        <v>51901338006</v>
      </c>
      <c r="C66586" s="3" t="s">
        <v>9530</v>
      </c>
      <c r="D66586" s="4">
        <v>8016.42</v>
      </c>
    </row>
    <row r="66587" spans="2:4" x14ac:dyDescent="0.2">
      <c r="B66587" s="8">
        <v>51901338007</v>
      </c>
      <c r="C66587" s="3" t="s">
        <v>2691</v>
      </c>
      <c r="D66587" s="4">
        <v>2685.6</v>
      </c>
    </row>
    <row r="66588" spans="2:4" x14ac:dyDescent="0.2">
      <c r="B66588" s="8">
        <v>51901338008</v>
      </c>
      <c r="C66588" s="3" t="s">
        <v>2691</v>
      </c>
      <c r="D66588" s="4">
        <v>2685.6</v>
      </c>
    </row>
    <row r="66589" spans="2:4" x14ac:dyDescent="0.2">
      <c r="B66589" s="8">
        <v>51901338009</v>
      </c>
      <c r="C66589" s="3" t="s">
        <v>2691</v>
      </c>
      <c r="D66589" s="4">
        <v>2685.6</v>
      </c>
    </row>
    <row r="66590" spans="2:4" x14ac:dyDescent="0.2">
      <c r="B66590" s="8">
        <v>51901338011</v>
      </c>
      <c r="C66590" s="3" t="s">
        <v>2691</v>
      </c>
      <c r="D66590" s="4">
        <v>2685.6</v>
      </c>
    </row>
    <row r="66591" spans="2:4" x14ac:dyDescent="0.2">
      <c r="B66591" s="8">
        <v>51901338012</v>
      </c>
      <c r="C66591" s="3" t="s">
        <v>2691</v>
      </c>
      <c r="D66591" s="4">
        <v>2685.6</v>
      </c>
    </row>
    <row r="66592" spans="2:4" x14ac:dyDescent="0.2">
      <c r="B66592" s="8">
        <v>51901338013</v>
      </c>
      <c r="C66592" s="3" t="s">
        <v>2691</v>
      </c>
      <c r="D66592" s="4">
        <v>2685.6</v>
      </c>
    </row>
    <row r="66593" spans="2:4" x14ac:dyDescent="0.2">
      <c r="B66593" s="8">
        <v>51901338014</v>
      </c>
      <c r="C66593" s="3" t="s">
        <v>2691</v>
      </c>
      <c r="D66593" s="4">
        <v>2685.6</v>
      </c>
    </row>
    <row r="66594" spans="2:4" x14ac:dyDescent="0.2">
      <c r="B66594" s="8">
        <v>51901338015</v>
      </c>
      <c r="C66594" s="3" t="s">
        <v>2691</v>
      </c>
      <c r="D66594" s="4">
        <v>2685.6</v>
      </c>
    </row>
    <row r="66595" spans="2:4" x14ac:dyDescent="0.2">
      <c r="B66595" s="8">
        <v>51901338016</v>
      </c>
      <c r="C66595" s="3" t="s">
        <v>2691</v>
      </c>
      <c r="D66595" s="4">
        <v>2685.6</v>
      </c>
    </row>
    <row r="66596" spans="2:4" x14ac:dyDescent="0.2">
      <c r="B66596" s="8">
        <v>51901338017</v>
      </c>
      <c r="C66596" s="3" t="s">
        <v>2691</v>
      </c>
      <c r="D66596" s="4">
        <v>2685.6</v>
      </c>
    </row>
    <row r="66597" spans="2:4" x14ac:dyDescent="0.2">
      <c r="B66597" s="8">
        <v>51901338018</v>
      </c>
      <c r="C66597" s="3" t="s">
        <v>2691</v>
      </c>
      <c r="D66597" s="4">
        <v>2685.6</v>
      </c>
    </row>
    <row r="66598" spans="2:4" x14ac:dyDescent="0.2">
      <c r="B66598" s="8">
        <v>51901338019</v>
      </c>
      <c r="C66598" s="3" t="s">
        <v>2691</v>
      </c>
      <c r="D66598" s="4">
        <v>2685.6</v>
      </c>
    </row>
    <row r="66599" spans="2:4" x14ac:dyDescent="0.2">
      <c r="B66599" s="8">
        <v>51901338020</v>
      </c>
      <c r="C66599" s="3" t="s">
        <v>2691</v>
      </c>
      <c r="D66599" s="4">
        <v>2685.6</v>
      </c>
    </row>
    <row r="66600" spans="2:4" x14ac:dyDescent="0.2">
      <c r="B66600" s="8">
        <v>51901338021</v>
      </c>
      <c r="C66600" s="3" t="s">
        <v>2691</v>
      </c>
      <c r="D66600" s="4">
        <v>2685.6</v>
      </c>
    </row>
    <row r="66601" spans="2:4" x14ac:dyDescent="0.2">
      <c r="B66601" s="8">
        <v>51901338022</v>
      </c>
      <c r="C66601" s="3" t="s">
        <v>2691</v>
      </c>
      <c r="D66601" s="4">
        <v>2685.6</v>
      </c>
    </row>
    <row r="66602" spans="2:4" x14ac:dyDescent="0.2">
      <c r="B66602" s="8">
        <v>51901338023</v>
      </c>
      <c r="C66602" s="3" t="s">
        <v>2691</v>
      </c>
      <c r="D66602" s="4">
        <v>2685.6</v>
      </c>
    </row>
    <row r="66603" spans="2:4" x14ac:dyDescent="0.2">
      <c r="B66603" s="8">
        <v>51901338024</v>
      </c>
      <c r="C66603" s="3" t="s">
        <v>2691</v>
      </c>
      <c r="D66603" s="4">
        <v>2685.6</v>
      </c>
    </row>
    <row r="66604" spans="2:4" x14ac:dyDescent="0.2">
      <c r="B66604" s="8">
        <v>51901338025</v>
      </c>
      <c r="C66604" s="3" t="s">
        <v>2691</v>
      </c>
      <c r="D66604" s="4">
        <v>2685.6</v>
      </c>
    </row>
    <row r="66605" spans="2:4" x14ac:dyDescent="0.2">
      <c r="B66605" s="8">
        <v>51901338026</v>
      </c>
      <c r="C66605" s="3" t="s">
        <v>2691</v>
      </c>
      <c r="D66605" s="4">
        <v>2685.6</v>
      </c>
    </row>
    <row r="66606" spans="2:4" x14ac:dyDescent="0.2">
      <c r="B66606" s="8">
        <v>51901338398</v>
      </c>
      <c r="C66606" s="3" t="s">
        <v>9655</v>
      </c>
      <c r="D66606" s="4">
        <v>9726.6</v>
      </c>
    </row>
    <row r="66607" spans="2:4" x14ac:dyDescent="0.2">
      <c r="B66607" s="8">
        <v>51901338399</v>
      </c>
      <c r="C66607" s="3" t="s">
        <v>1261</v>
      </c>
      <c r="D66607" s="4">
        <v>1583.4</v>
      </c>
    </row>
    <row r="66608" spans="2:4" x14ac:dyDescent="0.2">
      <c r="B66608" s="8">
        <v>51901338400</v>
      </c>
      <c r="C66608" s="3" t="s">
        <v>2176</v>
      </c>
      <c r="D66608" s="4">
        <v>7577.7</v>
      </c>
    </row>
    <row r="66609" spans="2:4" x14ac:dyDescent="0.2">
      <c r="B66609" s="8">
        <v>51901338401</v>
      </c>
      <c r="C66609" s="3" t="s">
        <v>9656</v>
      </c>
      <c r="D66609" s="4">
        <v>1753.05</v>
      </c>
    </row>
    <row r="66610" spans="2:4" x14ac:dyDescent="0.2">
      <c r="B66610" s="8">
        <v>51901338402</v>
      </c>
      <c r="C66610" s="3" t="s">
        <v>9258</v>
      </c>
      <c r="D66610" s="4">
        <v>3845.4</v>
      </c>
    </row>
    <row r="66611" spans="2:4" x14ac:dyDescent="0.2">
      <c r="B66611" s="8">
        <v>51901338403</v>
      </c>
      <c r="C66611" s="3" t="s">
        <v>9656</v>
      </c>
      <c r="D66611" s="4">
        <v>1753.05</v>
      </c>
    </row>
    <row r="66612" spans="2:4" x14ac:dyDescent="0.2">
      <c r="B66612" s="8">
        <v>51901338404</v>
      </c>
      <c r="C66612" s="3" t="s">
        <v>9562</v>
      </c>
      <c r="D66612" s="4">
        <v>2103.66</v>
      </c>
    </row>
    <row r="66613" spans="2:4" x14ac:dyDescent="0.2">
      <c r="B66613" s="8">
        <v>51901338405</v>
      </c>
      <c r="C66613" s="3" t="s">
        <v>1261</v>
      </c>
      <c r="D66613" s="4">
        <v>2612.8100000000004</v>
      </c>
    </row>
    <row r="66614" spans="2:4" x14ac:dyDescent="0.2">
      <c r="B66614" s="8">
        <v>51901338406</v>
      </c>
      <c r="C66614" s="3" t="s">
        <v>9465</v>
      </c>
      <c r="D66614" s="4">
        <v>3056.73</v>
      </c>
    </row>
    <row r="66615" spans="2:4" x14ac:dyDescent="0.2">
      <c r="B66615" s="8">
        <v>51901338407</v>
      </c>
      <c r="C66615" s="3" t="s">
        <v>4483</v>
      </c>
      <c r="D66615" s="4">
        <v>1279.17</v>
      </c>
    </row>
    <row r="66616" spans="2:4" x14ac:dyDescent="0.2">
      <c r="B66616" s="8">
        <v>51901338408</v>
      </c>
      <c r="C66616" s="3" t="s">
        <v>9465</v>
      </c>
      <c r="D66616" s="4">
        <v>3056.73</v>
      </c>
    </row>
    <row r="66617" spans="2:4" x14ac:dyDescent="0.2">
      <c r="B66617" s="8">
        <v>51901338409</v>
      </c>
      <c r="C66617" s="3" t="s">
        <v>9465</v>
      </c>
      <c r="D66617" s="4">
        <v>3056.73</v>
      </c>
    </row>
    <row r="66618" spans="2:4" x14ac:dyDescent="0.2">
      <c r="B66618" s="8">
        <v>51901340568</v>
      </c>
      <c r="C66618" s="3" t="s">
        <v>9532</v>
      </c>
      <c r="D66618" s="4">
        <v>2895.36</v>
      </c>
    </row>
    <row r="66619" spans="2:4" x14ac:dyDescent="0.2">
      <c r="B66619" s="8">
        <v>51901340569</v>
      </c>
      <c r="C66619" s="3" t="s">
        <v>9532</v>
      </c>
      <c r="D66619" s="4">
        <v>2895.36</v>
      </c>
    </row>
    <row r="66620" spans="2:4" x14ac:dyDescent="0.2">
      <c r="B66620" s="8">
        <v>51901340570</v>
      </c>
      <c r="C66620" s="3" t="s">
        <v>9532</v>
      </c>
      <c r="D66620" s="4">
        <v>2895.36</v>
      </c>
    </row>
    <row r="66621" spans="2:4" x14ac:dyDescent="0.2">
      <c r="B66621" s="8">
        <v>51901340571</v>
      </c>
      <c r="C66621" s="3" t="s">
        <v>9532</v>
      </c>
      <c r="D66621" s="4">
        <v>2895.36</v>
      </c>
    </row>
    <row r="66622" spans="2:4" x14ac:dyDescent="0.2">
      <c r="B66622" s="8">
        <v>51901340572</v>
      </c>
      <c r="C66622" s="3" t="s">
        <v>9532</v>
      </c>
      <c r="D66622" s="4">
        <v>2895.36</v>
      </c>
    </row>
    <row r="66623" spans="2:4" x14ac:dyDescent="0.2">
      <c r="B66623" s="8">
        <v>51901340573</v>
      </c>
      <c r="C66623" s="3" t="s">
        <v>9656</v>
      </c>
      <c r="D66623" s="4">
        <v>1753.05</v>
      </c>
    </row>
    <row r="66624" spans="2:4" x14ac:dyDescent="0.2">
      <c r="B66624" s="8">
        <v>51901340574</v>
      </c>
      <c r="C66624" s="3" t="s">
        <v>9656</v>
      </c>
      <c r="D66624" s="4">
        <v>1753.05</v>
      </c>
    </row>
    <row r="66625" spans="2:4" x14ac:dyDescent="0.2">
      <c r="B66625" s="8">
        <v>51901340575</v>
      </c>
      <c r="C66625" s="3" t="s">
        <v>1261</v>
      </c>
      <c r="D66625" s="4">
        <v>1583.4</v>
      </c>
    </row>
    <row r="66626" spans="2:4" x14ac:dyDescent="0.2">
      <c r="B66626" s="8">
        <v>51901340576</v>
      </c>
      <c r="C66626" s="3" t="s">
        <v>1261</v>
      </c>
      <c r="D66626" s="4">
        <v>1583.4</v>
      </c>
    </row>
    <row r="66627" spans="2:4" x14ac:dyDescent="0.2">
      <c r="B66627" s="8">
        <v>51901340577</v>
      </c>
      <c r="C66627" s="3" t="s">
        <v>1261</v>
      </c>
      <c r="D66627" s="4">
        <v>1583.4</v>
      </c>
    </row>
    <row r="66628" spans="2:4" x14ac:dyDescent="0.2">
      <c r="B66628" s="8">
        <v>51901340578</v>
      </c>
      <c r="C66628" s="3" t="s">
        <v>1261</v>
      </c>
      <c r="D66628" s="4">
        <v>1583.4</v>
      </c>
    </row>
    <row r="66629" spans="2:4" x14ac:dyDescent="0.2">
      <c r="B66629" s="8">
        <v>51901340579</v>
      </c>
      <c r="C66629" s="3" t="s">
        <v>1261</v>
      </c>
      <c r="D66629" s="4">
        <v>1583.4</v>
      </c>
    </row>
    <row r="66630" spans="2:4" x14ac:dyDescent="0.2">
      <c r="B66630" s="8">
        <v>51901340580</v>
      </c>
      <c r="C66630" s="3" t="s">
        <v>4483</v>
      </c>
      <c r="D66630" s="4">
        <v>1279.17</v>
      </c>
    </row>
    <row r="66631" spans="2:4" x14ac:dyDescent="0.2">
      <c r="B66631" s="8">
        <v>51901340581</v>
      </c>
      <c r="C66631" s="3" t="s">
        <v>4483</v>
      </c>
      <c r="D66631" s="4">
        <v>1279.17</v>
      </c>
    </row>
    <row r="66632" spans="2:4" x14ac:dyDescent="0.2">
      <c r="B66632" s="8">
        <v>51901340582</v>
      </c>
      <c r="C66632" s="3" t="s">
        <v>4483</v>
      </c>
      <c r="D66632" s="4">
        <v>1279.17</v>
      </c>
    </row>
    <row r="66633" spans="2:4" x14ac:dyDescent="0.2">
      <c r="B66633" s="8">
        <v>51901340583</v>
      </c>
      <c r="C66633" s="3" t="s">
        <v>4483</v>
      </c>
      <c r="D66633" s="4">
        <v>1279.17</v>
      </c>
    </row>
    <row r="66634" spans="2:4" x14ac:dyDescent="0.2">
      <c r="B66634" s="8">
        <v>51901340584</v>
      </c>
      <c r="C66634" s="3" t="s">
        <v>4483</v>
      </c>
      <c r="D66634" s="4">
        <v>1279.17</v>
      </c>
    </row>
    <row r="66635" spans="2:4" x14ac:dyDescent="0.2">
      <c r="B66635" s="8">
        <v>51901340585</v>
      </c>
      <c r="C66635" s="3" t="s">
        <v>4483</v>
      </c>
      <c r="D66635" s="4">
        <v>1279.17</v>
      </c>
    </row>
    <row r="66636" spans="2:4" x14ac:dyDescent="0.2">
      <c r="B66636" s="8">
        <v>51901340586</v>
      </c>
      <c r="C66636" s="3" t="s">
        <v>4483</v>
      </c>
      <c r="D66636" s="4">
        <v>1279.17</v>
      </c>
    </row>
    <row r="66637" spans="2:4" x14ac:dyDescent="0.2">
      <c r="B66637" s="8">
        <v>51901340587</v>
      </c>
      <c r="C66637" s="3" t="s">
        <v>4483</v>
      </c>
      <c r="D66637" s="4">
        <v>1279.17</v>
      </c>
    </row>
    <row r="66638" spans="2:4" x14ac:dyDescent="0.2">
      <c r="B66638" s="8">
        <v>51901340588</v>
      </c>
      <c r="C66638" s="3" t="s">
        <v>1261</v>
      </c>
      <c r="D66638" s="4">
        <v>1583.4</v>
      </c>
    </row>
    <row r="66639" spans="2:4" x14ac:dyDescent="0.2">
      <c r="B66639" s="8">
        <v>51901340589</v>
      </c>
      <c r="C66639" s="3" t="s">
        <v>1261</v>
      </c>
      <c r="D66639" s="4">
        <v>1583.4</v>
      </c>
    </row>
    <row r="66640" spans="2:4" x14ac:dyDescent="0.2">
      <c r="B66640" s="8">
        <v>51901340590</v>
      </c>
      <c r="C66640" s="3" t="s">
        <v>1261</v>
      </c>
      <c r="D66640" s="4">
        <v>1583.4</v>
      </c>
    </row>
    <row r="66641" spans="2:4" x14ac:dyDescent="0.2">
      <c r="B66641" s="8">
        <v>51901340591</v>
      </c>
      <c r="C66641" s="3" t="s">
        <v>1261</v>
      </c>
      <c r="D66641" s="4">
        <v>1583.4</v>
      </c>
    </row>
    <row r="66642" spans="2:4" x14ac:dyDescent="0.2">
      <c r="B66642" s="8">
        <v>51901340592</v>
      </c>
      <c r="C66642" s="3" t="s">
        <v>1261</v>
      </c>
      <c r="D66642" s="4">
        <v>1583.4</v>
      </c>
    </row>
    <row r="66643" spans="2:4" x14ac:dyDescent="0.2">
      <c r="B66643" s="8">
        <v>51901340593</v>
      </c>
      <c r="C66643" s="3" t="s">
        <v>1261</v>
      </c>
      <c r="D66643" s="4">
        <v>1583.4</v>
      </c>
    </row>
    <row r="66644" spans="2:4" x14ac:dyDescent="0.2">
      <c r="B66644" s="8">
        <v>51901340594</v>
      </c>
      <c r="C66644" s="3" t="s">
        <v>1261</v>
      </c>
      <c r="D66644" s="4">
        <v>1583.4</v>
      </c>
    </row>
    <row r="66645" spans="2:4" x14ac:dyDescent="0.2">
      <c r="B66645" s="8">
        <v>51901340595</v>
      </c>
      <c r="C66645" s="3" t="s">
        <v>1261</v>
      </c>
      <c r="D66645" s="4">
        <v>1583.4</v>
      </c>
    </row>
    <row r="66646" spans="2:4" x14ac:dyDescent="0.2">
      <c r="B66646" s="8">
        <v>51901340596</v>
      </c>
      <c r="C66646" s="3" t="s">
        <v>4483</v>
      </c>
      <c r="D66646" s="4">
        <v>1279.17</v>
      </c>
    </row>
    <row r="66647" spans="2:4" x14ac:dyDescent="0.2">
      <c r="B66647" s="8">
        <v>51901340597</v>
      </c>
      <c r="C66647" s="3" t="s">
        <v>4483</v>
      </c>
      <c r="D66647" s="4">
        <v>1279.17</v>
      </c>
    </row>
    <row r="66648" spans="2:4" x14ac:dyDescent="0.2">
      <c r="B66648" s="8">
        <v>51901340598</v>
      </c>
      <c r="C66648" s="3" t="s">
        <v>1261</v>
      </c>
      <c r="D66648" s="4">
        <v>1583.4</v>
      </c>
    </row>
    <row r="66649" spans="2:4" x14ac:dyDescent="0.2">
      <c r="B66649" s="8">
        <v>51901340599</v>
      </c>
      <c r="C66649" s="3" t="s">
        <v>1261</v>
      </c>
      <c r="D66649" s="4">
        <v>1583.4</v>
      </c>
    </row>
    <row r="66650" spans="2:4" x14ac:dyDescent="0.2">
      <c r="B66650" s="8">
        <v>51901340600</v>
      </c>
      <c r="C66650" s="3" t="s">
        <v>1261</v>
      </c>
      <c r="D66650" s="4">
        <v>1583.4</v>
      </c>
    </row>
    <row r="66651" spans="2:4" x14ac:dyDescent="0.2">
      <c r="B66651" s="8">
        <v>51901340601</v>
      </c>
      <c r="C66651" s="3" t="s">
        <v>1261</v>
      </c>
      <c r="D66651" s="4">
        <v>1583.4</v>
      </c>
    </row>
    <row r="66652" spans="2:4" x14ac:dyDescent="0.2">
      <c r="B66652" s="8">
        <v>51901340602</v>
      </c>
      <c r="C66652" s="3" t="s">
        <v>1261</v>
      </c>
      <c r="D66652" s="4">
        <v>1583.4</v>
      </c>
    </row>
    <row r="66653" spans="2:4" x14ac:dyDescent="0.2">
      <c r="B66653" s="8">
        <v>51901340603</v>
      </c>
      <c r="C66653" s="3" t="s">
        <v>1261</v>
      </c>
      <c r="D66653" s="4">
        <v>1583.4</v>
      </c>
    </row>
    <row r="66654" spans="2:4" x14ac:dyDescent="0.2">
      <c r="B66654" s="8">
        <v>51901340604</v>
      </c>
      <c r="C66654" s="3" t="s">
        <v>1261</v>
      </c>
      <c r="D66654" s="4">
        <v>1583.4</v>
      </c>
    </row>
    <row r="66655" spans="2:4" x14ac:dyDescent="0.2">
      <c r="B66655" s="8">
        <v>51901340605</v>
      </c>
      <c r="C66655" s="3" t="s">
        <v>9657</v>
      </c>
      <c r="D66655" s="4">
        <v>5994.3</v>
      </c>
    </row>
    <row r="66656" spans="2:4" x14ac:dyDescent="0.2">
      <c r="B66656" s="8">
        <v>51901340606</v>
      </c>
      <c r="C66656" s="3" t="s">
        <v>9657</v>
      </c>
      <c r="D66656" s="4">
        <v>5994.3</v>
      </c>
    </row>
    <row r="66657" spans="2:4" x14ac:dyDescent="0.2">
      <c r="B66657" s="8">
        <v>51901340607</v>
      </c>
      <c r="C66657" s="3" t="s">
        <v>9657</v>
      </c>
      <c r="D66657" s="4">
        <v>5994.3</v>
      </c>
    </row>
    <row r="66658" spans="2:4" x14ac:dyDescent="0.2">
      <c r="B66658" s="8">
        <v>51901340608</v>
      </c>
      <c r="C66658" s="3" t="s">
        <v>1261</v>
      </c>
      <c r="D66658" s="4">
        <v>1583.4</v>
      </c>
    </row>
    <row r="66659" spans="2:4" x14ac:dyDescent="0.2">
      <c r="B66659" s="8">
        <v>51901340609</v>
      </c>
      <c r="C66659" s="3" t="s">
        <v>1261</v>
      </c>
      <c r="D66659" s="4">
        <v>1583.4</v>
      </c>
    </row>
    <row r="66660" spans="2:4" x14ac:dyDescent="0.2">
      <c r="B66660" s="8">
        <v>51901340610</v>
      </c>
      <c r="C66660" s="3" t="s">
        <v>1261</v>
      </c>
      <c r="D66660" s="4">
        <v>1583.4</v>
      </c>
    </row>
    <row r="66661" spans="2:4" x14ac:dyDescent="0.2">
      <c r="B66661" s="8">
        <v>51901340611</v>
      </c>
      <c r="C66661" s="3" t="s">
        <v>1261</v>
      </c>
      <c r="D66661" s="4">
        <v>1583.4</v>
      </c>
    </row>
    <row r="66662" spans="2:4" x14ac:dyDescent="0.2">
      <c r="B66662" s="8">
        <v>51901340612</v>
      </c>
      <c r="C66662" s="3" t="s">
        <v>1261</v>
      </c>
      <c r="D66662" s="4">
        <v>1583.4</v>
      </c>
    </row>
    <row r="66663" spans="2:4" x14ac:dyDescent="0.2">
      <c r="B66663" s="8">
        <v>51901340613</v>
      </c>
      <c r="C66663" s="3" t="s">
        <v>1261</v>
      </c>
      <c r="D66663" s="4">
        <v>1583.4</v>
      </c>
    </row>
    <row r="66664" spans="2:4" x14ac:dyDescent="0.2">
      <c r="B66664" s="8">
        <v>51901340621</v>
      </c>
      <c r="C66664" s="3" t="s">
        <v>9557</v>
      </c>
      <c r="D66664" s="4">
        <v>9274.2000000000007</v>
      </c>
    </row>
    <row r="66665" spans="2:4" x14ac:dyDescent="0.2">
      <c r="B66665" s="8">
        <v>51901340622</v>
      </c>
      <c r="C66665" s="3" t="s">
        <v>9557</v>
      </c>
      <c r="D66665" s="4">
        <v>9274.2000000000007</v>
      </c>
    </row>
    <row r="66666" spans="2:4" x14ac:dyDescent="0.2">
      <c r="B66666" s="8">
        <v>51901340623</v>
      </c>
      <c r="C66666" s="3" t="s">
        <v>1261</v>
      </c>
      <c r="D66666" s="4">
        <v>1583.4</v>
      </c>
    </row>
    <row r="66667" spans="2:4" x14ac:dyDescent="0.2">
      <c r="B66667" s="8">
        <v>51901340624</v>
      </c>
      <c r="C66667" s="3" t="s">
        <v>1261</v>
      </c>
      <c r="D66667" s="4">
        <v>1583.4</v>
      </c>
    </row>
    <row r="66668" spans="2:4" x14ac:dyDescent="0.2">
      <c r="B66668" s="8">
        <v>51901340625</v>
      </c>
      <c r="C66668" s="3" t="s">
        <v>1261</v>
      </c>
      <c r="D66668" s="4">
        <v>1583.4</v>
      </c>
    </row>
    <row r="66669" spans="2:4" x14ac:dyDescent="0.2">
      <c r="B66669" s="8">
        <v>51901340626</v>
      </c>
      <c r="C66669" s="3" t="s">
        <v>1261</v>
      </c>
      <c r="D66669" s="4">
        <v>1583.4</v>
      </c>
    </row>
    <row r="66670" spans="2:4" x14ac:dyDescent="0.2">
      <c r="B66670" s="8">
        <v>51901340627</v>
      </c>
      <c r="C66670" s="3" t="s">
        <v>1261</v>
      </c>
      <c r="D66670" s="4">
        <v>1583.4</v>
      </c>
    </row>
    <row r="66671" spans="2:4" x14ac:dyDescent="0.2">
      <c r="B66671" s="8">
        <v>51901340628</v>
      </c>
      <c r="C66671" s="3" t="s">
        <v>1261</v>
      </c>
      <c r="D66671" s="4">
        <v>1583.4</v>
      </c>
    </row>
    <row r="66672" spans="2:4" x14ac:dyDescent="0.2">
      <c r="B66672" s="8">
        <v>51901340629</v>
      </c>
      <c r="C66672" s="3" t="s">
        <v>1261</v>
      </c>
      <c r="D66672" s="4">
        <v>1583.4</v>
      </c>
    </row>
    <row r="66673" spans="2:4" x14ac:dyDescent="0.2">
      <c r="B66673" s="8">
        <v>51901340630</v>
      </c>
      <c r="C66673" s="3" t="s">
        <v>1261</v>
      </c>
      <c r="D66673" s="4">
        <v>1583.4</v>
      </c>
    </row>
    <row r="66674" spans="2:4" x14ac:dyDescent="0.2">
      <c r="B66674" s="8">
        <v>51901340656</v>
      </c>
      <c r="C66674" s="3" t="s">
        <v>1261</v>
      </c>
      <c r="D66674" s="4">
        <v>2612.8100000000004</v>
      </c>
    </row>
    <row r="66675" spans="2:4" x14ac:dyDescent="0.2">
      <c r="B66675" s="8">
        <v>51901340657</v>
      </c>
      <c r="C66675" s="3" t="s">
        <v>1261</v>
      </c>
      <c r="D66675" s="4">
        <v>2612.8000000000002</v>
      </c>
    </row>
    <row r="66676" spans="2:4" x14ac:dyDescent="0.2">
      <c r="B66676" s="8">
        <v>51901340658</v>
      </c>
      <c r="C66676" s="3" t="s">
        <v>1261</v>
      </c>
      <c r="D66676" s="4">
        <v>2612.8100000000004</v>
      </c>
    </row>
    <row r="66677" spans="2:4" x14ac:dyDescent="0.2">
      <c r="B66677" s="8">
        <v>51901340659</v>
      </c>
      <c r="C66677" s="3" t="s">
        <v>1261</v>
      </c>
      <c r="D66677" s="4">
        <v>2612.8100000000004</v>
      </c>
    </row>
    <row r="66678" spans="2:4" x14ac:dyDescent="0.2">
      <c r="B66678" s="8">
        <v>51901340660</v>
      </c>
      <c r="C66678" s="3" t="s">
        <v>1261</v>
      </c>
      <c r="D66678" s="4">
        <v>2612.8100000000004</v>
      </c>
    </row>
    <row r="66679" spans="2:4" x14ac:dyDescent="0.2">
      <c r="B66679" s="8">
        <v>51901340661</v>
      </c>
      <c r="C66679" s="3" t="s">
        <v>1261</v>
      </c>
      <c r="D66679" s="4">
        <v>2612.8100000000004</v>
      </c>
    </row>
    <row r="66680" spans="2:4" x14ac:dyDescent="0.2">
      <c r="B66680" s="8">
        <v>51901340662</v>
      </c>
      <c r="C66680" s="3" t="s">
        <v>1261</v>
      </c>
      <c r="D66680" s="4">
        <v>2612.8100000000004</v>
      </c>
    </row>
    <row r="66681" spans="2:4" x14ac:dyDescent="0.2">
      <c r="B66681" s="8">
        <v>51901340663</v>
      </c>
      <c r="C66681" s="3" t="s">
        <v>1261</v>
      </c>
      <c r="D66681" s="4">
        <v>2612.8100000000004</v>
      </c>
    </row>
    <row r="66682" spans="2:4" x14ac:dyDescent="0.2">
      <c r="B66682" s="8">
        <v>51901340664</v>
      </c>
      <c r="C66682" s="3" t="s">
        <v>1261</v>
      </c>
      <c r="D66682" s="4">
        <v>2612.8100000000004</v>
      </c>
    </row>
    <row r="66683" spans="2:4" x14ac:dyDescent="0.2">
      <c r="B66683" s="8">
        <v>51901340665</v>
      </c>
      <c r="C66683" s="3" t="s">
        <v>1261</v>
      </c>
      <c r="D66683" s="4">
        <v>2612.8100000000004</v>
      </c>
    </row>
    <row r="66684" spans="2:4" x14ac:dyDescent="0.2">
      <c r="B66684" s="8">
        <v>51901340666</v>
      </c>
      <c r="C66684" s="3" t="s">
        <v>1261</v>
      </c>
      <c r="D66684" s="4">
        <v>2612.8100000000004</v>
      </c>
    </row>
    <row r="66685" spans="2:4" x14ac:dyDescent="0.2">
      <c r="B66685" s="8">
        <v>51901340667</v>
      </c>
      <c r="C66685" s="3" t="s">
        <v>1261</v>
      </c>
      <c r="D66685" s="4">
        <v>2612.8100000000004</v>
      </c>
    </row>
    <row r="66686" spans="2:4" x14ac:dyDescent="0.2">
      <c r="B66686" s="8">
        <v>51901340668</v>
      </c>
      <c r="C66686" s="3" t="s">
        <v>1261</v>
      </c>
      <c r="D66686" s="4">
        <v>2612.8100000000004</v>
      </c>
    </row>
    <row r="66687" spans="2:4" x14ac:dyDescent="0.2">
      <c r="B66687" s="8">
        <v>51901340669</v>
      </c>
      <c r="C66687" s="3" t="s">
        <v>1261</v>
      </c>
      <c r="D66687" s="4">
        <v>2612.7800000000002</v>
      </c>
    </row>
    <row r="66688" spans="2:4" x14ac:dyDescent="0.2">
      <c r="B66688" s="8">
        <v>51901341478</v>
      </c>
      <c r="C66688" s="3" t="s">
        <v>9658</v>
      </c>
      <c r="D66688" s="4">
        <v>595</v>
      </c>
    </row>
    <row r="66689" spans="2:4" x14ac:dyDescent="0.2">
      <c r="B66689" s="8">
        <v>51901341479</v>
      </c>
      <c r="C66689" s="3" t="s">
        <v>9658</v>
      </c>
      <c r="D66689" s="4">
        <v>595</v>
      </c>
    </row>
    <row r="66690" spans="2:4" x14ac:dyDescent="0.2">
      <c r="B66690" s="8">
        <v>51901341480</v>
      </c>
      <c r="C66690" s="3" t="s">
        <v>9658</v>
      </c>
      <c r="D66690" s="4">
        <v>595</v>
      </c>
    </row>
    <row r="66691" spans="2:4" x14ac:dyDescent="0.2">
      <c r="B66691" s="8">
        <v>51901341481</v>
      </c>
      <c r="C66691" s="3" t="s">
        <v>9658</v>
      </c>
      <c r="D66691" s="4">
        <v>595</v>
      </c>
    </row>
    <row r="66692" spans="2:4" x14ac:dyDescent="0.2">
      <c r="B66692" s="8">
        <v>51901341482</v>
      </c>
      <c r="C66692" s="3" t="s">
        <v>9658</v>
      </c>
      <c r="D66692" s="4">
        <v>595</v>
      </c>
    </row>
    <row r="66693" spans="2:4" x14ac:dyDescent="0.2">
      <c r="B66693" s="8">
        <v>51901341483</v>
      </c>
      <c r="C66693" s="3" t="s">
        <v>9659</v>
      </c>
      <c r="D66693" s="4">
        <v>595</v>
      </c>
    </row>
    <row r="66694" spans="2:4" x14ac:dyDescent="0.2">
      <c r="B66694" s="8">
        <v>51901341484</v>
      </c>
      <c r="C66694" s="3" t="s">
        <v>9659</v>
      </c>
      <c r="D66694" s="4">
        <v>595</v>
      </c>
    </row>
    <row r="66695" spans="2:4" x14ac:dyDescent="0.2">
      <c r="B66695" s="8">
        <v>51901341485</v>
      </c>
      <c r="C66695" s="3" t="s">
        <v>9659</v>
      </c>
      <c r="D66695" s="4">
        <v>595</v>
      </c>
    </row>
    <row r="66696" spans="2:4" x14ac:dyDescent="0.2">
      <c r="B66696" s="8">
        <v>51901341486</v>
      </c>
      <c r="C66696" s="3" t="s">
        <v>9660</v>
      </c>
      <c r="D66696" s="4">
        <v>595</v>
      </c>
    </row>
    <row r="66697" spans="2:4" x14ac:dyDescent="0.2">
      <c r="B66697" s="8">
        <v>51901341487</v>
      </c>
      <c r="C66697" s="3" t="s">
        <v>9658</v>
      </c>
      <c r="D66697" s="4">
        <v>595</v>
      </c>
    </row>
    <row r="66698" spans="2:4" x14ac:dyDescent="0.2">
      <c r="B66698" s="8">
        <v>51901341488</v>
      </c>
      <c r="C66698" s="3" t="s">
        <v>9659</v>
      </c>
      <c r="D66698" s="4">
        <v>595</v>
      </c>
    </row>
    <row r="66699" spans="2:4" x14ac:dyDescent="0.2">
      <c r="B66699" s="8">
        <v>51901341489</v>
      </c>
      <c r="C66699" s="3" t="s">
        <v>9658</v>
      </c>
      <c r="D66699" s="4">
        <v>595</v>
      </c>
    </row>
    <row r="66700" spans="2:4" x14ac:dyDescent="0.2">
      <c r="B66700" s="8">
        <v>51901341490</v>
      </c>
      <c r="C66700" s="3" t="s">
        <v>9658</v>
      </c>
      <c r="D66700" s="4">
        <v>595</v>
      </c>
    </row>
    <row r="66701" spans="2:4" x14ac:dyDescent="0.2">
      <c r="B66701" s="8">
        <v>51901341491</v>
      </c>
      <c r="C66701" s="3" t="s">
        <v>9659</v>
      </c>
      <c r="D66701" s="4">
        <v>595</v>
      </c>
    </row>
    <row r="66702" spans="2:4" x14ac:dyDescent="0.2">
      <c r="B66702" s="8">
        <v>51901341492</v>
      </c>
      <c r="C66702" s="3" t="s">
        <v>9658</v>
      </c>
      <c r="D66702" s="4">
        <v>595</v>
      </c>
    </row>
    <row r="66703" spans="2:4" x14ac:dyDescent="0.2">
      <c r="B66703" s="8">
        <v>51901341493</v>
      </c>
      <c r="C66703" s="3" t="s">
        <v>9659</v>
      </c>
      <c r="D66703" s="4">
        <v>595</v>
      </c>
    </row>
    <row r="66704" spans="2:4" x14ac:dyDescent="0.2">
      <c r="B66704" s="8">
        <v>51901341498</v>
      </c>
      <c r="C66704" s="3" t="s">
        <v>9661</v>
      </c>
      <c r="D66704" s="4">
        <v>396.67</v>
      </c>
    </row>
    <row r="66705" spans="2:4" x14ac:dyDescent="0.2">
      <c r="B66705" s="8">
        <v>51901341499</v>
      </c>
      <c r="C66705" s="3" t="s">
        <v>9661</v>
      </c>
      <c r="D66705" s="4">
        <v>396.67</v>
      </c>
    </row>
    <row r="66706" spans="2:4" x14ac:dyDescent="0.2">
      <c r="B66706" s="8">
        <v>51901341500</v>
      </c>
      <c r="C66706" s="3" t="s">
        <v>9661</v>
      </c>
      <c r="D66706" s="4">
        <v>396.67</v>
      </c>
    </row>
    <row r="66707" spans="2:4" x14ac:dyDescent="0.2">
      <c r="B66707" s="8">
        <v>51901341501</v>
      </c>
      <c r="C66707" s="3" t="s">
        <v>9661</v>
      </c>
      <c r="D66707" s="4">
        <v>396.67</v>
      </c>
    </row>
    <row r="66708" spans="2:4" x14ac:dyDescent="0.2">
      <c r="B66708" s="8">
        <v>51901341502</v>
      </c>
      <c r="C66708" s="3" t="s">
        <v>9661</v>
      </c>
      <c r="D66708" s="4">
        <v>396.67</v>
      </c>
    </row>
    <row r="66709" spans="2:4" x14ac:dyDescent="0.2">
      <c r="B66709" s="8">
        <v>51901341503</v>
      </c>
      <c r="C66709" s="3" t="s">
        <v>9661</v>
      </c>
      <c r="D66709" s="4">
        <v>396.67</v>
      </c>
    </row>
    <row r="66710" spans="2:4" x14ac:dyDescent="0.2">
      <c r="B66710" s="8">
        <v>51901341518</v>
      </c>
      <c r="C66710" s="3" t="s">
        <v>9661</v>
      </c>
      <c r="D66710" s="4">
        <v>396.67</v>
      </c>
    </row>
    <row r="66711" spans="2:4" x14ac:dyDescent="0.2">
      <c r="B66711" s="8">
        <v>51901341519</v>
      </c>
      <c r="C66711" s="3" t="s">
        <v>9661</v>
      </c>
      <c r="D66711" s="4">
        <v>396.67</v>
      </c>
    </row>
    <row r="66712" spans="2:4" x14ac:dyDescent="0.2">
      <c r="B66712" s="8">
        <v>51901341520</v>
      </c>
      <c r="C66712" s="3" t="s">
        <v>9661</v>
      </c>
      <c r="D66712" s="4">
        <v>396.67</v>
      </c>
    </row>
    <row r="66713" spans="2:4" x14ac:dyDescent="0.2">
      <c r="B66713" s="8">
        <v>51901341521</v>
      </c>
      <c r="C66713" s="3" t="s">
        <v>9661</v>
      </c>
      <c r="D66713" s="4">
        <v>396.67</v>
      </c>
    </row>
    <row r="66714" spans="2:4" x14ac:dyDescent="0.2">
      <c r="B66714" s="8">
        <v>51901341522</v>
      </c>
      <c r="C66714" s="3" t="s">
        <v>9661</v>
      </c>
      <c r="D66714" s="4">
        <v>396.67</v>
      </c>
    </row>
    <row r="66715" spans="2:4" x14ac:dyDescent="0.2">
      <c r="B66715" s="8">
        <v>51901341523</v>
      </c>
      <c r="C66715" s="3" t="s">
        <v>9661</v>
      </c>
      <c r="D66715" s="4">
        <v>396.67</v>
      </c>
    </row>
    <row r="66716" spans="2:4" x14ac:dyDescent="0.2">
      <c r="B66716" s="8">
        <v>51901341538</v>
      </c>
      <c r="C66716" s="3" t="s">
        <v>9661</v>
      </c>
      <c r="D66716" s="4">
        <v>396.67</v>
      </c>
    </row>
    <row r="66717" spans="2:4" x14ac:dyDescent="0.2">
      <c r="B66717" s="8">
        <v>51901341539</v>
      </c>
      <c r="C66717" s="3" t="s">
        <v>9661</v>
      </c>
      <c r="D66717" s="4">
        <v>396.67</v>
      </c>
    </row>
    <row r="66718" spans="2:4" x14ac:dyDescent="0.2">
      <c r="B66718" s="8">
        <v>51901341540</v>
      </c>
      <c r="C66718" s="3" t="s">
        <v>9661</v>
      </c>
      <c r="D66718" s="4">
        <v>396.67</v>
      </c>
    </row>
    <row r="66719" spans="2:4" x14ac:dyDescent="0.2">
      <c r="B66719" s="8">
        <v>51901341541</v>
      </c>
      <c r="C66719" s="3" t="s">
        <v>9661</v>
      </c>
      <c r="D66719" s="4">
        <v>396.67</v>
      </c>
    </row>
    <row r="66720" spans="2:4" x14ac:dyDescent="0.2">
      <c r="B66720" s="8">
        <v>51901341542</v>
      </c>
      <c r="C66720" s="3" t="s">
        <v>9661</v>
      </c>
      <c r="D66720" s="4">
        <v>396.67</v>
      </c>
    </row>
    <row r="66721" spans="2:4" x14ac:dyDescent="0.2">
      <c r="B66721" s="8">
        <v>51901341543</v>
      </c>
      <c r="C66721" s="3" t="s">
        <v>9661</v>
      </c>
      <c r="D66721" s="4">
        <v>396.67</v>
      </c>
    </row>
    <row r="66722" spans="2:4" x14ac:dyDescent="0.2">
      <c r="B66722" s="8">
        <v>51901341544</v>
      </c>
      <c r="C66722" s="3" t="s">
        <v>9661</v>
      </c>
      <c r="D66722" s="4">
        <v>396.67</v>
      </c>
    </row>
    <row r="66723" spans="2:4" x14ac:dyDescent="0.2">
      <c r="B66723" s="8">
        <v>51901341545</v>
      </c>
      <c r="C66723" s="3" t="s">
        <v>9661</v>
      </c>
      <c r="D66723" s="4">
        <v>396.67</v>
      </c>
    </row>
    <row r="66724" spans="2:4" x14ac:dyDescent="0.2">
      <c r="B66724" s="8">
        <v>51901341546</v>
      </c>
      <c r="C66724" s="3" t="s">
        <v>9661</v>
      </c>
      <c r="D66724" s="4">
        <v>396.67</v>
      </c>
    </row>
    <row r="66725" spans="2:4" x14ac:dyDescent="0.2">
      <c r="B66725" s="8">
        <v>51901341547</v>
      </c>
      <c r="C66725" s="3" t="s">
        <v>9661</v>
      </c>
      <c r="D66725" s="4">
        <v>396.67</v>
      </c>
    </row>
    <row r="66726" spans="2:4" x14ac:dyDescent="0.2">
      <c r="B66726" s="8">
        <v>51901341548</v>
      </c>
      <c r="C66726" s="3" t="s">
        <v>9661</v>
      </c>
      <c r="D66726" s="4">
        <v>396.67</v>
      </c>
    </row>
    <row r="66727" spans="2:4" x14ac:dyDescent="0.2">
      <c r="B66727" s="8">
        <v>51901341549</v>
      </c>
      <c r="C66727" s="3" t="s">
        <v>9661</v>
      </c>
      <c r="D66727" s="4">
        <v>396.67</v>
      </c>
    </row>
    <row r="66728" spans="2:4" x14ac:dyDescent="0.2">
      <c r="B66728" s="8">
        <v>51901341550</v>
      </c>
      <c r="C66728" s="3" t="s">
        <v>9661</v>
      </c>
      <c r="D66728" s="4">
        <v>396.67</v>
      </c>
    </row>
    <row r="66729" spans="2:4" x14ac:dyDescent="0.2">
      <c r="B66729" s="8">
        <v>51901341551</v>
      </c>
      <c r="C66729" s="3" t="s">
        <v>9661</v>
      </c>
      <c r="D66729" s="4">
        <v>396.67</v>
      </c>
    </row>
    <row r="66730" spans="2:4" x14ac:dyDescent="0.2">
      <c r="B66730" s="8">
        <v>51901341552</v>
      </c>
      <c r="C66730" s="3" t="s">
        <v>9662</v>
      </c>
      <c r="D66730" s="4">
        <v>396.67</v>
      </c>
    </row>
    <row r="66731" spans="2:4" x14ac:dyDescent="0.2">
      <c r="B66731" s="8">
        <v>51901341553</v>
      </c>
      <c r="C66731" s="3" t="s">
        <v>9661</v>
      </c>
      <c r="D66731" s="4">
        <v>396.67</v>
      </c>
    </row>
    <row r="66732" spans="2:4" x14ac:dyDescent="0.2">
      <c r="B66732" s="8">
        <v>51901341554</v>
      </c>
      <c r="C66732" s="3" t="s">
        <v>9661</v>
      </c>
      <c r="D66732" s="4">
        <v>396.67</v>
      </c>
    </row>
    <row r="66733" spans="2:4" x14ac:dyDescent="0.2">
      <c r="B66733" s="8">
        <v>51901341555</v>
      </c>
      <c r="C66733" s="3" t="s">
        <v>9661</v>
      </c>
      <c r="D66733" s="4">
        <v>396.67</v>
      </c>
    </row>
    <row r="66734" spans="2:4" x14ac:dyDescent="0.2">
      <c r="B66734" s="8">
        <v>51901341558</v>
      </c>
      <c r="C66734" s="3" t="s">
        <v>9661</v>
      </c>
      <c r="D66734" s="4">
        <v>396.67</v>
      </c>
    </row>
    <row r="66735" spans="2:4" x14ac:dyDescent="0.2">
      <c r="B66735" s="8">
        <v>51901341559</v>
      </c>
      <c r="C66735" s="3" t="s">
        <v>9661</v>
      </c>
      <c r="D66735" s="4">
        <v>396.67</v>
      </c>
    </row>
    <row r="66736" spans="2:4" x14ac:dyDescent="0.2">
      <c r="B66736" s="8">
        <v>51901341560</v>
      </c>
      <c r="C66736" s="3" t="s">
        <v>9661</v>
      </c>
      <c r="D66736" s="4">
        <v>396.67</v>
      </c>
    </row>
    <row r="66737" spans="2:4" x14ac:dyDescent="0.2">
      <c r="B66737" s="8">
        <v>51901341561</v>
      </c>
      <c r="C66737" s="3" t="s">
        <v>9661</v>
      </c>
      <c r="D66737" s="4">
        <v>396.67</v>
      </c>
    </row>
    <row r="66738" spans="2:4" x14ac:dyDescent="0.2">
      <c r="B66738" s="8">
        <v>51901341562</v>
      </c>
      <c r="C66738" s="3" t="s">
        <v>9661</v>
      </c>
      <c r="D66738" s="4">
        <v>396.67</v>
      </c>
    </row>
    <row r="66739" spans="2:4" x14ac:dyDescent="0.2">
      <c r="B66739" s="8">
        <v>51901341578</v>
      </c>
      <c r="C66739" s="3" t="s">
        <v>9661</v>
      </c>
      <c r="D66739" s="4">
        <v>396.67</v>
      </c>
    </row>
    <row r="66740" spans="2:4" x14ac:dyDescent="0.2">
      <c r="B66740" s="8">
        <v>51901341579</v>
      </c>
      <c r="C66740" s="3" t="s">
        <v>9661</v>
      </c>
      <c r="D66740" s="4">
        <v>396.67</v>
      </c>
    </row>
    <row r="66741" spans="2:4" x14ac:dyDescent="0.2">
      <c r="B66741" s="8">
        <v>51901341580</v>
      </c>
      <c r="C66741" s="3" t="s">
        <v>9661</v>
      </c>
      <c r="D66741" s="4">
        <v>396.67</v>
      </c>
    </row>
    <row r="66742" spans="2:4" x14ac:dyDescent="0.2">
      <c r="B66742" s="8">
        <v>51901342368</v>
      </c>
      <c r="C66742" s="3" t="s">
        <v>9663</v>
      </c>
      <c r="D66742" s="4">
        <v>8309.76</v>
      </c>
    </row>
    <row r="66743" spans="2:4" x14ac:dyDescent="0.2">
      <c r="B66743" s="8">
        <v>51901342369</v>
      </c>
      <c r="C66743" s="3" t="s">
        <v>9663</v>
      </c>
      <c r="D66743" s="4">
        <v>8309.76</v>
      </c>
    </row>
    <row r="66744" spans="2:4" x14ac:dyDescent="0.2">
      <c r="B66744" s="8">
        <v>51901342370</v>
      </c>
      <c r="C66744" s="3" t="s">
        <v>9663</v>
      </c>
      <c r="D66744" s="4">
        <v>8309.76</v>
      </c>
    </row>
    <row r="66745" spans="2:4" x14ac:dyDescent="0.2">
      <c r="B66745" s="8">
        <v>51901342371</v>
      </c>
      <c r="C66745" s="3" t="s">
        <v>9663</v>
      </c>
      <c r="D66745" s="4">
        <v>8309.76</v>
      </c>
    </row>
    <row r="66746" spans="2:4" x14ac:dyDescent="0.2">
      <c r="B66746" s="8">
        <v>51901342372</v>
      </c>
      <c r="C66746" s="3" t="s">
        <v>9663</v>
      </c>
      <c r="D66746" s="4">
        <v>8309.76</v>
      </c>
    </row>
    <row r="66747" spans="2:4" x14ac:dyDescent="0.2">
      <c r="B66747" s="8">
        <v>51901342373</v>
      </c>
      <c r="C66747" s="3" t="s">
        <v>9663</v>
      </c>
      <c r="D66747" s="4">
        <v>8309.76</v>
      </c>
    </row>
    <row r="66748" spans="2:4" x14ac:dyDescent="0.2">
      <c r="B66748" s="8">
        <v>51901342374</v>
      </c>
      <c r="C66748" s="3" t="s">
        <v>9663</v>
      </c>
      <c r="D66748" s="4">
        <v>8309.76</v>
      </c>
    </row>
    <row r="66749" spans="2:4" x14ac:dyDescent="0.2">
      <c r="B66749" s="8">
        <v>51901342375</v>
      </c>
      <c r="C66749" s="3" t="s">
        <v>9663</v>
      </c>
      <c r="D66749" s="4">
        <v>8309.76</v>
      </c>
    </row>
    <row r="66750" spans="2:4" x14ac:dyDescent="0.2">
      <c r="B66750" s="8">
        <v>51901342376</v>
      </c>
      <c r="C66750" s="3" t="s">
        <v>9663</v>
      </c>
      <c r="D66750" s="4">
        <v>8309.76</v>
      </c>
    </row>
    <row r="66751" spans="2:4" x14ac:dyDescent="0.2">
      <c r="B66751" s="8">
        <v>51901342377</v>
      </c>
      <c r="C66751" s="3" t="s">
        <v>9663</v>
      </c>
      <c r="D66751" s="4">
        <v>8309.76</v>
      </c>
    </row>
    <row r="66752" spans="2:4" x14ac:dyDescent="0.2">
      <c r="B66752" s="8">
        <v>51901342417</v>
      </c>
      <c r="C66752" s="3" t="s">
        <v>9605</v>
      </c>
      <c r="D66752" s="4">
        <v>3681.07</v>
      </c>
    </row>
    <row r="66753" spans="2:4" x14ac:dyDescent="0.2">
      <c r="B66753" s="8">
        <v>51901342418</v>
      </c>
      <c r="C66753" s="3" t="s">
        <v>9605</v>
      </c>
      <c r="D66753" s="4">
        <v>3681.07</v>
      </c>
    </row>
    <row r="66754" spans="2:4" x14ac:dyDescent="0.2">
      <c r="B66754" s="8">
        <v>51901342419</v>
      </c>
      <c r="C66754" s="3" t="s">
        <v>1261</v>
      </c>
      <c r="D66754" s="4">
        <v>2473.2199999999998</v>
      </c>
    </row>
    <row r="66755" spans="2:4" x14ac:dyDescent="0.2">
      <c r="B66755" s="8">
        <v>51901342420</v>
      </c>
      <c r="C66755" s="3" t="s">
        <v>1261</v>
      </c>
      <c r="D66755" s="4">
        <v>2473.2199999999998</v>
      </c>
    </row>
    <row r="66756" spans="2:4" x14ac:dyDescent="0.2">
      <c r="B66756" s="8">
        <v>51901342421</v>
      </c>
      <c r="C66756" s="3" t="s">
        <v>1261</v>
      </c>
      <c r="D66756" s="4">
        <v>2473.2199999999998</v>
      </c>
    </row>
    <row r="66757" spans="2:4" x14ac:dyDescent="0.2">
      <c r="B66757" s="8">
        <v>51901342422</v>
      </c>
      <c r="C66757" s="3" t="s">
        <v>1261</v>
      </c>
      <c r="D66757" s="4">
        <v>2473.2199999999998</v>
      </c>
    </row>
    <row r="66758" spans="2:4" x14ac:dyDescent="0.2">
      <c r="B66758" s="8">
        <v>51901342423</v>
      </c>
      <c r="C66758" s="3" t="s">
        <v>1261</v>
      </c>
      <c r="D66758" s="4">
        <v>2473.2199999999998</v>
      </c>
    </row>
    <row r="66759" spans="2:4" x14ac:dyDescent="0.2">
      <c r="B66759" s="8">
        <v>51901342424</v>
      </c>
      <c r="C66759" s="3" t="s">
        <v>1261</v>
      </c>
      <c r="D66759" s="4">
        <v>2473.2199999999998</v>
      </c>
    </row>
    <row r="66760" spans="2:4" x14ac:dyDescent="0.2">
      <c r="B66760" s="8">
        <v>51901342425</v>
      </c>
      <c r="C66760" s="3" t="s">
        <v>1261</v>
      </c>
      <c r="D66760" s="4">
        <v>2473.2199999999998</v>
      </c>
    </row>
    <row r="66761" spans="2:4" x14ac:dyDescent="0.2">
      <c r="B66761" s="8">
        <v>51901342426</v>
      </c>
      <c r="C66761" s="3" t="s">
        <v>1261</v>
      </c>
      <c r="D66761" s="4">
        <v>2473.2199999999998</v>
      </c>
    </row>
    <row r="66762" spans="2:4" x14ac:dyDescent="0.2">
      <c r="B66762" s="8">
        <v>51901342427</v>
      </c>
      <c r="C66762" s="3" t="s">
        <v>1261</v>
      </c>
      <c r="D66762" s="4">
        <v>2473.2199999999998</v>
      </c>
    </row>
    <row r="66763" spans="2:4" x14ac:dyDescent="0.2">
      <c r="B66763" s="8">
        <v>51901342579</v>
      </c>
      <c r="C66763" s="3" t="s">
        <v>9465</v>
      </c>
      <c r="D66763" s="4">
        <v>2761.65</v>
      </c>
    </row>
    <row r="66764" spans="2:4" x14ac:dyDescent="0.2">
      <c r="B66764" s="8">
        <v>51901342580</v>
      </c>
      <c r="C66764" s="3" t="s">
        <v>1261</v>
      </c>
      <c r="D66764" s="4">
        <v>1823.28</v>
      </c>
    </row>
    <row r="66765" spans="2:4" x14ac:dyDescent="0.2">
      <c r="B66765" s="8">
        <v>51901342581</v>
      </c>
      <c r="C66765" s="3" t="s">
        <v>1261</v>
      </c>
      <c r="D66765" s="4">
        <v>1823.28</v>
      </c>
    </row>
    <row r="66766" spans="2:4" x14ac:dyDescent="0.2">
      <c r="B66766" s="8">
        <v>51901342582</v>
      </c>
      <c r="C66766" s="3" t="s">
        <v>9465</v>
      </c>
      <c r="D66766" s="4">
        <v>2761.65</v>
      </c>
    </row>
    <row r="66767" spans="2:4" x14ac:dyDescent="0.2">
      <c r="B66767" s="8">
        <v>51901342583</v>
      </c>
      <c r="C66767" s="3" t="s">
        <v>9465</v>
      </c>
      <c r="D66767" s="4">
        <v>2761.65</v>
      </c>
    </row>
    <row r="66768" spans="2:4" x14ac:dyDescent="0.2">
      <c r="B66768" s="8">
        <v>51901342584</v>
      </c>
      <c r="C66768" s="3" t="s">
        <v>1261</v>
      </c>
      <c r="D66768" s="4">
        <v>1823.28</v>
      </c>
    </row>
    <row r="66769" spans="2:4" x14ac:dyDescent="0.2">
      <c r="B66769" s="8">
        <v>51901342585</v>
      </c>
      <c r="C66769" s="3" t="s">
        <v>1261</v>
      </c>
      <c r="D66769" s="4">
        <v>1823.28</v>
      </c>
    </row>
    <row r="66770" spans="2:4" x14ac:dyDescent="0.2">
      <c r="B66770" s="8">
        <v>51901342586</v>
      </c>
      <c r="C66770" s="3" t="s">
        <v>1261</v>
      </c>
      <c r="D66770" s="4">
        <v>1823.28</v>
      </c>
    </row>
    <row r="66771" spans="2:4" x14ac:dyDescent="0.2">
      <c r="B66771" s="8">
        <v>51901342587</v>
      </c>
      <c r="C66771" s="3" t="s">
        <v>1261</v>
      </c>
      <c r="D66771" s="4">
        <v>1823.28</v>
      </c>
    </row>
    <row r="66772" spans="2:4" x14ac:dyDescent="0.2">
      <c r="B66772" s="8">
        <v>51901342588</v>
      </c>
      <c r="C66772" s="3" t="s">
        <v>1261</v>
      </c>
      <c r="D66772" s="4">
        <v>1823.28</v>
      </c>
    </row>
    <row r="66773" spans="2:4" x14ac:dyDescent="0.2">
      <c r="B66773" s="8">
        <v>51901342589</v>
      </c>
      <c r="C66773" s="3" t="s">
        <v>1261</v>
      </c>
      <c r="D66773" s="4">
        <v>1823.28</v>
      </c>
    </row>
    <row r="66774" spans="2:4" x14ac:dyDescent="0.2">
      <c r="B66774" s="8">
        <v>51901342590</v>
      </c>
      <c r="C66774" s="3" t="s">
        <v>1261</v>
      </c>
      <c r="D66774" s="4">
        <v>1823.28</v>
      </c>
    </row>
    <row r="66775" spans="2:4" x14ac:dyDescent="0.2">
      <c r="B66775" s="8">
        <v>51901342591</v>
      </c>
      <c r="C66775" s="3" t="s">
        <v>1261</v>
      </c>
      <c r="D66775" s="4">
        <v>1823.28</v>
      </c>
    </row>
    <row r="66776" spans="2:4" x14ac:dyDescent="0.2">
      <c r="B66776" s="8">
        <v>51901342592</v>
      </c>
      <c r="C66776" s="3" t="s">
        <v>1261</v>
      </c>
      <c r="D66776" s="4">
        <v>1823.28</v>
      </c>
    </row>
    <row r="66777" spans="2:4" x14ac:dyDescent="0.2">
      <c r="B66777" s="8">
        <v>51901342593</v>
      </c>
      <c r="C66777" s="3" t="s">
        <v>1261</v>
      </c>
      <c r="D66777" s="4">
        <v>1823.28</v>
      </c>
    </row>
    <row r="66778" spans="2:4" x14ac:dyDescent="0.2">
      <c r="B66778" s="8">
        <v>51901342594</v>
      </c>
      <c r="C66778" s="3" t="s">
        <v>1261</v>
      </c>
      <c r="D66778" s="4">
        <v>1823.28</v>
      </c>
    </row>
    <row r="66779" spans="2:4" x14ac:dyDescent="0.2">
      <c r="B66779" s="8">
        <v>51901342595</v>
      </c>
      <c r="C66779" s="3" t="s">
        <v>1261</v>
      </c>
      <c r="D66779" s="4">
        <v>1823.28</v>
      </c>
    </row>
    <row r="66780" spans="2:4" x14ac:dyDescent="0.2">
      <c r="B66780" s="8">
        <v>51901342596</v>
      </c>
      <c r="C66780" s="3" t="s">
        <v>1261</v>
      </c>
      <c r="D66780" s="4">
        <v>1823.28</v>
      </c>
    </row>
    <row r="66781" spans="2:4" x14ac:dyDescent="0.2">
      <c r="B66781" s="8">
        <v>51901342597</v>
      </c>
      <c r="C66781" s="3" t="s">
        <v>9465</v>
      </c>
      <c r="D66781" s="4">
        <v>2761.65</v>
      </c>
    </row>
    <row r="66782" spans="2:4" x14ac:dyDescent="0.2">
      <c r="B66782" s="8">
        <v>51901342598</v>
      </c>
      <c r="C66782" s="3" t="s">
        <v>9465</v>
      </c>
      <c r="D66782" s="4">
        <v>2761.65</v>
      </c>
    </row>
    <row r="66783" spans="2:4" x14ac:dyDescent="0.2">
      <c r="B66783" s="8">
        <v>51901342599</v>
      </c>
      <c r="C66783" s="3" t="s">
        <v>9465</v>
      </c>
      <c r="D66783" s="4">
        <v>2761.65</v>
      </c>
    </row>
    <row r="66784" spans="2:4" x14ac:dyDescent="0.2">
      <c r="B66784" s="8">
        <v>51901342600</v>
      </c>
      <c r="C66784" s="3" t="s">
        <v>9465</v>
      </c>
      <c r="D66784" s="4">
        <v>2761.65</v>
      </c>
    </row>
    <row r="66785" spans="2:4" x14ac:dyDescent="0.2">
      <c r="B66785" s="8">
        <v>51901342601</v>
      </c>
      <c r="C66785" s="3" t="s">
        <v>9465</v>
      </c>
      <c r="D66785" s="4">
        <v>2761.63</v>
      </c>
    </row>
    <row r="66786" spans="2:4" x14ac:dyDescent="0.2">
      <c r="B66786" s="8">
        <v>51901342602</v>
      </c>
      <c r="C66786" s="3" t="s">
        <v>9250</v>
      </c>
      <c r="D66786" s="4">
        <v>661.45</v>
      </c>
    </row>
    <row r="66787" spans="2:4" x14ac:dyDescent="0.2">
      <c r="B66787" s="8">
        <v>51901342603</v>
      </c>
      <c r="C66787" s="3" t="s">
        <v>9250</v>
      </c>
      <c r="D66787" s="4">
        <v>661.45</v>
      </c>
    </row>
    <row r="66788" spans="2:4" x14ac:dyDescent="0.2">
      <c r="B66788" s="8">
        <v>51901342604</v>
      </c>
      <c r="C66788" s="3" t="s">
        <v>9250</v>
      </c>
      <c r="D66788" s="4">
        <v>661.45</v>
      </c>
    </row>
    <row r="66789" spans="2:4" x14ac:dyDescent="0.2">
      <c r="B66789" s="8">
        <v>51901342605</v>
      </c>
      <c r="C66789" s="3" t="s">
        <v>9250</v>
      </c>
      <c r="D66789" s="4">
        <v>661.45</v>
      </c>
    </row>
    <row r="66790" spans="2:4" x14ac:dyDescent="0.2">
      <c r="B66790" s="8">
        <v>51901342606</v>
      </c>
      <c r="C66790" s="3" t="s">
        <v>9250</v>
      </c>
      <c r="D66790" s="4">
        <v>661.45</v>
      </c>
    </row>
    <row r="66791" spans="2:4" x14ac:dyDescent="0.2">
      <c r="B66791" s="8">
        <v>51901342607</v>
      </c>
      <c r="C66791" s="3" t="s">
        <v>9250</v>
      </c>
      <c r="D66791" s="4">
        <v>661.45</v>
      </c>
    </row>
    <row r="66792" spans="2:4" x14ac:dyDescent="0.2">
      <c r="B66792" s="8">
        <v>51901342608</v>
      </c>
      <c r="C66792" s="3" t="s">
        <v>1261</v>
      </c>
      <c r="D66792" s="4">
        <v>1823.28</v>
      </c>
    </row>
    <row r="66793" spans="2:4" x14ac:dyDescent="0.2">
      <c r="B66793" s="8">
        <v>51901342609</v>
      </c>
      <c r="C66793" s="3" t="s">
        <v>1261</v>
      </c>
      <c r="D66793" s="4">
        <v>1823.28</v>
      </c>
    </row>
    <row r="66794" spans="2:4" x14ac:dyDescent="0.2">
      <c r="B66794" s="8">
        <v>51901342893</v>
      </c>
      <c r="C66794" s="3" t="s">
        <v>9664</v>
      </c>
      <c r="D66794" s="4">
        <v>4416.13</v>
      </c>
    </row>
    <row r="66795" spans="2:4" x14ac:dyDescent="0.2">
      <c r="B66795" s="8">
        <v>51901342894</v>
      </c>
      <c r="C66795" s="3" t="s">
        <v>9665</v>
      </c>
      <c r="D66795" s="4">
        <v>8546.98</v>
      </c>
    </row>
    <row r="66796" spans="2:4" x14ac:dyDescent="0.2">
      <c r="B66796" s="8">
        <v>51901343466</v>
      </c>
      <c r="C66796" s="3" t="s">
        <v>9623</v>
      </c>
      <c r="D66796" s="4">
        <v>10440.5</v>
      </c>
    </row>
    <row r="66797" spans="2:4" x14ac:dyDescent="0.2">
      <c r="B66797" s="8">
        <v>51901343467</v>
      </c>
      <c r="C66797" s="3" t="s">
        <v>910</v>
      </c>
      <c r="D66797" s="4">
        <v>13350</v>
      </c>
    </row>
    <row r="66798" spans="2:4" x14ac:dyDescent="0.2">
      <c r="B66798" s="8">
        <v>51901343468</v>
      </c>
      <c r="C66798" s="3" t="s">
        <v>9399</v>
      </c>
      <c r="D66798" s="4">
        <v>4070</v>
      </c>
    </row>
    <row r="66799" spans="2:4" x14ac:dyDescent="0.2">
      <c r="B66799" s="8">
        <v>51901343469</v>
      </c>
      <c r="C66799" s="3" t="s">
        <v>9527</v>
      </c>
      <c r="D66799" s="4">
        <v>3490</v>
      </c>
    </row>
    <row r="66800" spans="2:4" x14ac:dyDescent="0.2">
      <c r="B66800" s="8">
        <v>51901343562</v>
      </c>
      <c r="C66800" s="3" t="s">
        <v>9560</v>
      </c>
      <c r="D66800" s="4">
        <v>800</v>
      </c>
    </row>
    <row r="66801" spans="2:4" x14ac:dyDescent="0.2">
      <c r="B66801" s="8">
        <v>51901343563</v>
      </c>
      <c r="C66801" s="3" t="s">
        <v>9560</v>
      </c>
      <c r="D66801" s="4">
        <v>799.99</v>
      </c>
    </row>
    <row r="66802" spans="2:4" x14ac:dyDescent="0.2">
      <c r="B66802" s="8">
        <v>51901343564</v>
      </c>
      <c r="C66802" s="3" t="s">
        <v>9560</v>
      </c>
      <c r="D66802" s="4">
        <v>800</v>
      </c>
    </row>
    <row r="66803" spans="2:4" x14ac:dyDescent="0.2">
      <c r="B66803" s="8">
        <v>51901343565</v>
      </c>
      <c r="C66803" s="3" t="s">
        <v>9560</v>
      </c>
      <c r="D66803" s="4">
        <v>799.99</v>
      </c>
    </row>
    <row r="66804" spans="2:4" x14ac:dyDescent="0.2">
      <c r="B66804" s="8">
        <v>51901343572</v>
      </c>
      <c r="C66804" s="3" t="s">
        <v>2691</v>
      </c>
      <c r="D66804" s="4">
        <v>3155.84</v>
      </c>
    </row>
    <row r="66805" spans="2:4" x14ac:dyDescent="0.2">
      <c r="B66805" s="8">
        <v>51901343573</v>
      </c>
      <c r="C66805" s="3" t="s">
        <v>2176</v>
      </c>
      <c r="D66805" s="4">
        <v>7378.83</v>
      </c>
    </row>
    <row r="66806" spans="2:4" x14ac:dyDescent="0.2">
      <c r="B66806" s="8">
        <v>51901343574</v>
      </c>
      <c r="C66806" s="3" t="s">
        <v>9527</v>
      </c>
      <c r="D66806" s="4">
        <v>3132</v>
      </c>
    </row>
    <row r="66807" spans="2:4" x14ac:dyDescent="0.2">
      <c r="B66807" s="8">
        <v>51901343575</v>
      </c>
      <c r="C66807" s="3" t="s">
        <v>2176</v>
      </c>
      <c r="D66807" s="4">
        <v>7378.83</v>
      </c>
    </row>
    <row r="66808" spans="2:4" x14ac:dyDescent="0.2">
      <c r="B66808" s="8">
        <v>51901343577</v>
      </c>
      <c r="C66808" s="3" t="s">
        <v>9631</v>
      </c>
      <c r="D66808" s="4">
        <v>22660.98</v>
      </c>
    </row>
    <row r="66809" spans="2:4" x14ac:dyDescent="0.2">
      <c r="B66809" s="8">
        <v>51901343578</v>
      </c>
      <c r="C66809" s="3" t="s">
        <v>9627</v>
      </c>
      <c r="D66809" s="4">
        <v>5023.55</v>
      </c>
    </row>
    <row r="66810" spans="2:4" x14ac:dyDescent="0.2">
      <c r="B66810" s="8">
        <v>51901343579</v>
      </c>
      <c r="C66810" s="3" t="s">
        <v>9530</v>
      </c>
      <c r="D66810" s="4">
        <v>3124</v>
      </c>
    </row>
    <row r="66811" spans="2:4" x14ac:dyDescent="0.2">
      <c r="B66811" s="8">
        <v>51901343580</v>
      </c>
      <c r="C66811" s="3" t="s">
        <v>9622</v>
      </c>
      <c r="D66811" s="4">
        <v>4635.3900000000003</v>
      </c>
    </row>
    <row r="66812" spans="2:4" x14ac:dyDescent="0.2">
      <c r="B66812" s="8">
        <v>51901343581</v>
      </c>
      <c r="C66812" s="3" t="s">
        <v>9530</v>
      </c>
      <c r="D66812" s="4">
        <v>3124</v>
      </c>
    </row>
    <row r="66813" spans="2:4" x14ac:dyDescent="0.2">
      <c r="B66813" s="8">
        <v>51901343582</v>
      </c>
      <c r="C66813" s="3" t="s">
        <v>9530</v>
      </c>
      <c r="D66813" s="4">
        <v>3124</v>
      </c>
    </row>
    <row r="66814" spans="2:4" x14ac:dyDescent="0.2">
      <c r="B66814" s="8">
        <v>51901343583</v>
      </c>
      <c r="C66814" s="3" t="s">
        <v>9594</v>
      </c>
      <c r="D66814" s="4">
        <v>650</v>
      </c>
    </row>
    <row r="66815" spans="2:4" x14ac:dyDescent="0.2">
      <c r="B66815" s="8">
        <v>51901343584</v>
      </c>
      <c r="C66815" s="3" t="s">
        <v>9594</v>
      </c>
      <c r="D66815" s="4">
        <v>650</v>
      </c>
    </row>
    <row r="66816" spans="2:4" x14ac:dyDescent="0.2">
      <c r="B66816" s="8">
        <v>51901343585</v>
      </c>
      <c r="C66816" s="3" t="s">
        <v>9594</v>
      </c>
      <c r="D66816" s="4">
        <v>650</v>
      </c>
    </row>
    <row r="66817" spans="2:4" x14ac:dyDescent="0.2">
      <c r="B66817" s="8">
        <v>51901343586</v>
      </c>
      <c r="C66817" s="3" t="s">
        <v>9594</v>
      </c>
      <c r="D66817" s="4">
        <v>650</v>
      </c>
    </row>
    <row r="66818" spans="2:4" x14ac:dyDescent="0.2">
      <c r="B66818" s="8">
        <v>51901343587</v>
      </c>
      <c r="C66818" s="3" t="s">
        <v>2691</v>
      </c>
      <c r="D66818" s="4">
        <v>3155.84</v>
      </c>
    </row>
    <row r="66819" spans="2:4" x14ac:dyDescent="0.2">
      <c r="B66819" s="8">
        <v>51901343588</v>
      </c>
      <c r="C66819" s="3" t="s">
        <v>2691</v>
      </c>
      <c r="D66819" s="4">
        <v>3155.84</v>
      </c>
    </row>
    <row r="66820" spans="2:4" x14ac:dyDescent="0.2">
      <c r="B66820" s="8">
        <v>51901343589</v>
      </c>
      <c r="C66820" s="3" t="s">
        <v>2691</v>
      </c>
      <c r="D66820" s="4">
        <v>3155.84</v>
      </c>
    </row>
    <row r="66821" spans="2:4" x14ac:dyDescent="0.2">
      <c r="B66821" s="8">
        <v>51901343590</v>
      </c>
      <c r="C66821" s="3" t="s">
        <v>2691</v>
      </c>
      <c r="D66821" s="4">
        <v>3155.84</v>
      </c>
    </row>
    <row r="66822" spans="2:4" x14ac:dyDescent="0.2">
      <c r="B66822" s="8">
        <v>51901343591</v>
      </c>
      <c r="C66822" s="3" t="s">
        <v>2691</v>
      </c>
      <c r="D66822" s="4">
        <v>3155.84</v>
      </c>
    </row>
    <row r="66823" spans="2:4" x14ac:dyDescent="0.2">
      <c r="B66823" s="8">
        <v>51901343592</v>
      </c>
      <c r="C66823" s="3" t="s">
        <v>2691</v>
      </c>
      <c r="D66823" s="4">
        <v>3155.83</v>
      </c>
    </row>
    <row r="66824" spans="2:4" x14ac:dyDescent="0.2">
      <c r="B66824" s="8">
        <v>51901343593</v>
      </c>
      <c r="C66824" s="3" t="s">
        <v>2691</v>
      </c>
      <c r="D66824" s="4">
        <v>3155.84</v>
      </c>
    </row>
    <row r="66825" spans="2:4" x14ac:dyDescent="0.2">
      <c r="B66825" s="8">
        <v>51901343594</v>
      </c>
      <c r="C66825" s="3" t="s">
        <v>2691</v>
      </c>
      <c r="D66825" s="4">
        <v>3155.84</v>
      </c>
    </row>
    <row r="66826" spans="2:4" x14ac:dyDescent="0.2">
      <c r="B66826" s="8">
        <v>51901343595</v>
      </c>
      <c r="C66826" s="3" t="s">
        <v>2691</v>
      </c>
      <c r="D66826" s="4">
        <v>3155.84</v>
      </c>
    </row>
    <row r="66827" spans="2:4" x14ac:dyDescent="0.2">
      <c r="B66827" s="8">
        <v>51901343596</v>
      </c>
      <c r="C66827" s="3" t="s">
        <v>2691</v>
      </c>
      <c r="D66827" s="4">
        <v>3155.84</v>
      </c>
    </row>
    <row r="66828" spans="2:4" x14ac:dyDescent="0.2">
      <c r="B66828" s="8">
        <v>51901343597</v>
      </c>
      <c r="C66828" s="3" t="s">
        <v>2691</v>
      </c>
      <c r="D66828" s="4">
        <v>3155.84</v>
      </c>
    </row>
    <row r="66829" spans="2:4" x14ac:dyDescent="0.2">
      <c r="B66829" s="8">
        <v>51901343598</v>
      </c>
      <c r="C66829" s="3" t="s">
        <v>2691</v>
      </c>
      <c r="D66829" s="4">
        <v>3155.84</v>
      </c>
    </row>
    <row r="66830" spans="2:4" x14ac:dyDescent="0.2">
      <c r="B66830" s="8">
        <v>51901343599</v>
      </c>
      <c r="C66830" s="3" t="s">
        <v>2691</v>
      </c>
      <c r="D66830" s="4">
        <v>3155.83</v>
      </c>
    </row>
    <row r="66831" spans="2:4" x14ac:dyDescent="0.2">
      <c r="B66831" s="8">
        <v>51901343600</v>
      </c>
      <c r="C66831" s="3" t="s">
        <v>2691</v>
      </c>
      <c r="D66831" s="4">
        <v>3155.84</v>
      </c>
    </row>
    <row r="66832" spans="2:4" x14ac:dyDescent="0.2">
      <c r="B66832" s="8">
        <v>51901343601</v>
      </c>
      <c r="C66832" s="3" t="s">
        <v>2691</v>
      </c>
      <c r="D66832" s="4">
        <v>3155.84</v>
      </c>
    </row>
    <row r="66833" spans="2:4" x14ac:dyDescent="0.2">
      <c r="B66833" s="8">
        <v>51901343602</v>
      </c>
      <c r="C66833" s="3" t="s">
        <v>2691</v>
      </c>
      <c r="D66833" s="4">
        <v>3155.84</v>
      </c>
    </row>
    <row r="66834" spans="2:4" x14ac:dyDescent="0.2">
      <c r="B66834" s="8">
        <v>51901343603</v>
      </c>
      <c r="C66834" s="3" t="s">
        <v>2691</v>
      </c>
      <c r="D66834" s="4">
        <v>3155.84</v>
      </c>
    </row>
    <row r="66835" spans="2:4" x14ac:dyDescent="0.2">
      <c r="B66835" s="8">
        <v>51901343604</v>
      </c>
      <c r="C66835" s="3" t="s">
        <v>2691</v>
      </c>
      <c r="D66835" s="4">
        <v>3155.84</v>
      </c>
    </row>
    <row r="66836" spans="2:4" x14ac:dyDescent="0.2">
      <c r="B66836" s="8">
        <v>51901343605</v>
      </c>
      <c r="C66836" s="3" t="s">
        <v>2691</v>
      </c>
      <c r="D66836" s="4">
        <v>3155.84</v>
      </c>
    </row>
    <row r="66837" spans="2:4" x14ac:dyDescent="0.2">
      <c r="B66837" s="8">
        <v>51901343606</v>
      </c>
      <c r="C66837" s="3" t="s">
        <v>2691</v>
      </c>
      <c r="D66837" s="4">
        <v>3155.83</v>
      </c>
    </row>
    <row r="66838" spans="2:4" x14ac:dyDescent="0.2">
      <c r="B66838" s="8">
        <v>51901343649</v>
      </c>
      <c r="C66838" s="3" t="s">
        <v>9666</v>
      </c>
      <c r="D66838" s="4">
        <v>4000.01</v>
      </c>
    </row>
    <row r="66839" spans="2:4" x14ac:dyDescent="0.2">
      <c r="B66839" s="8">
        <v>51901343650</v>
      </c>
      <c r="C66839" s="3" t="s">
        <v>9666</v>
      </c>
      <c r="D66839" s="4">
        <v>4000.01</v>
      </c>
    </row>
    <row r="66840" spans="2:4" x14ac:dyDescent="0.2">
      <c r="B66840" s="8">
        <v>51901343651</v>
      </c>
      <c r="C66840" s="3" t="s">
        <v>9666</v>
      </c>
      <c r="D66840" s="4">
        <v>4000</v>
      </c>
    </row>
    <row r="66841" spans="2:4" x14ac:dyDescent="0.2">
      <c r="B66841" s="8">
        <v>51901343652</v>
      </c>
      <c r="C66841" s="3" t="s">
        <v>2691</v>
      </c>
      <c r="D66841" s="4">
        <v>3155.84</v>
      </c>
    </row>
    <row r="66842" spans="2:4" x14ac:dyDescent="0.2">
      <c r="B66842" s="8">
        <v>51901343653</v>
      </c>
      <c r="C66842" s="3" t="s">
        <v>2691</v>
      </c>
      <c r="D66842" s="4">
        <v>3155.84</v>
      </c>
    </row>
    <row r="66843" spans="2:4" x14ac:dyDescent="0.2">
      <c r="B66843" s="8">
        <v>51901343654</v>
      </c>
      <c r="C66843" s="3" t="s">
        <v>2691</v>
      </c>
      <c r="D66843" s="4">
        <v>3155.83</v>
      </c>
    </row>
    <row r="66844" spans="2:4" x14ac:dyDescent="0.2">
      <c r="B66844" s="8">
        <v>52101100108</v>
      </c>
      <c r="C66844" s="3" t="s">
        <v>9667</v>
      </c>
      <c r="D66844" s="4">
        <v>0</v>
      </c>
    </row>
    <row r="66845" spans="2:4" x14ac:dyDescent="0.2">
      <c r="B66845" s="8">
        <v>52101100109</v>
      </c>
      <c r="C66845" s="3" t="s">
        <v>9667</v>
      </c>
      <c r="D66845" s="4">
        <v>0</v>
      </c>
    </row>
    <row r="66846" spans="2:4" x14ac:dyDescent="0.2">
      <c r="B66846" s="8">
        <v>52101100111</v>
      </c>
      <c r="C66846" s="3" t="s">
        <v>9667</v>
      </c>
      <c r="D66846" s="4">
        <v>0</v>
      </c>
    </row>
    <row r="66847" spans="2:4" x14ac:dyDescent="0.2">
      <c r="B66847" s="8">
        <v>52101100112</v>
      </c>
      <c r="C66847" s="3" t="s">
        <v>9667</v>
      </c>
      <c r="D66847" s="4">
        <v>0</v>
      </c>
    </row>
    <row r="66848" spans="2:4" x14ac:dyDescent="0.2">
      <c r="B66848" s="8">
        <v>52101100113</v>
      </c>
      <c r="C66848" s="3" t="s">
        <v>9667</v>
      </c>
      <c r="D66848" s="4">
        <v>0</v>
      </c>
    </row>
    <row r="66849" spans="2:4" x14ac:dyDescent="0.2">
      <c r="B66849" s="8">
        <v>52101100114</v>
      </c>
      <c r="C66849" s="3" t="s">
        <v>9667</v>
      </c>
      <c r="D66849" s="4">
        <v>0</v>
      </c>
    </row>
    <row r="66850" spans="2:4" x14ac:dyDescent="0.2">
      <c r="B66850" s="8">
        <v>52101100116</v>
      </c>
      <c r="C66850" s="3" t="s">
        <v>9667</v>
      </c>
      <c r="D66850" s="4">
        <v>0</v>
      </c>
    </row>
    <row r="66851" spans="2:4" x14ac:dyDescent="0.2">
      <c r="B66851" s="8">
        <v>52101100188</v>
      </c>
      <c r="C66851" s="3" t="s">
        <v>9668</v>
      </c>
      <c r="D66851" s="4">
        <v>0</v>
      </c>
    </row>
    <row r="66852" spans="2:4" x14ac:dyDescent="0.2">
      <c r="B66852" s="8">
        <v>52101100192</v>
      </c>
      <c r="C66852" s="3" t="s">
        <v>9669</v>
      </c>
      <c r="D66852" s="4">
        <v>0</v>
      </c>
    </row>
    <row r="66853" spans="2:4" x14ac:dyDescent="0.2">
      <c r="B66853" s="8">
        <v>52101110171</v>
      </c>
      <c r="C66853" s="3" t="s">
        <v>1819</v>
      </c>
      <c r="D66853" s="4">
        <v>0</v>
      </c>
    </row>
    <row r="66854" spans="2:4" x14ac:dyDescent="0.2">
      <c r="B66854" s="8">
        <v>52101110172</v>
      </c>
      <c r="C66854" s="3" t="s">
        <v>504</v>
      </c>
      <c r="D66854" s="4">
        <v>0</v>
      </c>
    </row>
    <row r="66855" spans="2:4" x14ac:dyDescent="0.2">
      <c r="B66855" s="8">
        <v>52101110174</v>
      </c>
      <c r="C66855" s="3" t="s">
        <v>9670</v>
      </c>
      <c r="D66855" s="4">
        <v>0</v>
      </c>
    </row>
    <row r="66856" spans="2:4" x14ac:dyDescent="0.2">
      <c r="B66856" s="8">
        <v>52101110212</v>
      </c>
      <c r="C66856" s="3" t="s">
        <v>4643</v>
      </c>
      <c r="D66856" s="4">
        <v>0</v>
      </c>
    </row>
    <row r="66857" spans="2:4" x14ac:dyDescent="0.2">
      <c r="B66857" s="8">
        <v>52101111304</v>
      </c>
      <c r="C66857" s="3" t="s">
        <v>9671</v>
      </c>
      <c r="D66857" s="4">
        <v>0</v>
      </c>
    </row>
    <row r="66858" spans="2:4" x14ac:dyDescent="0.2">
      <c r="B66858" s="8">
        <v>52101134122</v>
      </c>
      <c r="C66858" s="3" t="s">
        <v>9672</v>
      </c>
      <c r="D66858" s="4">
        <v>0</v>
      </c>
    </row>
    <row r="66859" spans="2:4" x14ac:dyDescent="0.2">
      <c r="B66859" s="8">
        <v>52101134123</v>
      </c>
      <c r="C66859" s="3" t="s">
        <v>9672</v>
      </c>
      <c r="D66859" s="4">
        <v>0</v>
      </c>
    </row>
    <row r="66860" spans="2:4" x14ac:dyDescent="0.2">
      <c r="B66860" s="8">
        <v>52101134124</v>
      </c>
      <c r="C66860" s="3" t="s">
        <v>9672</v>
      </c>
      <c r="D66860" s="4">
        <v>0</v>
      </c>
    </row>
    <row r="66861" spans="2:4" x14ac:dyDescent="0.2">
      <c r="B66861" s="8">
        <v>52101138660</v>
      </c>
      <c r="C66861" s="3" t="s">
        <v>4577</v>
      </c>
      <c r="D66861" s="4">
        <v>0</v>
      </c>
    </row>
    <row r="66862" spans="2:4" x14ac:dyDescent="0.2">
      <c r="B66862" s="8">
        <v>52101138996</v>
      </c>
      <c r="C66862" s="3" t="s">
        <v>9673</v>
      </c>
      <c r="D66862" s="4">
        <v>0</v>
      </c>
    </row>
    <row r="66863" spans="2:4" x14ac:dyDescent="0.2">
      <c r="B66863" s="8">
        <v>52101139041</v>
      </c>
      <c r="C66863" s="3" t="s">
        <v>9674</v>
      </c>
      <c r="D66863" s="4">
        <v>0</v>
      </c>
    </row>
    <row r="66864" spans="2:4" x14ac:dyDescent="0.2">
      <c r="B66864" s="8">
        <v>52101139042</v>
      </c>
      <c r="C66864" s="3" t="s">
        <v>9675</v>
      </c>
      <c r="D66864" s="4">
        <v>0</v>
      </c>
    </row>
    <row r="66865" spans="2:4" x14ac:dyDescent="0.2">
      <c r="B66865" s="8">
        <v>52101139043</v>
      </c>
      <c r="C66865" s="3" t="s">
        <v>9675</v>
      </c>
      <c r="D66865" s="4">
        <v>0</v>
      </c>
    </row>
    <row r="66866" spans="2:4" x14ac:dyDescent="0.2">
      <c r="B66866" s="8">
        <v>52101139044</v>
      </c>
      <c r="C66866" s="3" t="s">
        <v>9675</v>
      </c>
      <c r="D66866" s="4">
        <v>0</v>
      </c>
    </row>
    <row r="66867" spans="2:4" x14ac:dyDescent="0.2">
      <c r="B66867" s="8">
        <v>52101139467</v>
      </c>
      <c r="C66867" s="3" t="s">
        <v>9676</v>
      </c>
      <c r="D66867" s="4">
        <v>0</v>
      </c>
    </row>
    <row r="66868" spans="2:4" x14ac:dyDescent="0.2">
      <c r="B66868" s="8">
        <v>52101139468</v>
      </c>
      <c r="C66868" s="3" t="s">
        <v>9676</v>
      </c>
      <c r="D66868" s="4">
        <v>0</v>
      </c>
    </row>
    <row r="66869" spans="2:4" x14ac:dyDescent="0.2">
      <c r="B66869" s="8">
        <v>52101139469</v>
      </c>
      <c r="C66869" s="3" t="s">
        <v>9676</v>
      </c>
      <c r="D66869" s="4">
        <v>0</v>
      </c>
    </row>
    <row r="66870" spans="2:4" x14ac:dyDescent="0.2">
      <c r="B66870" s="8">
        <v>52101140009</v>
      </c>
      <c r="C66870" s="3" t="s">
        <v>9677</v>
      </c>
      <c r="D66870" s="4">
        <v>0</v>
      </c>
    </row>
    <row r="66871" spans="2:4" x14ac:dyDescent="0.2">
      <c r="B66871" s="8">
        <v>52101140012</v>
      </c>
      <c r="C66871" s="3" t="s">
        <v>9263</v>
      </c>
      <c r="D66871" s="4">
        <v>0</v>
      </c>
    </row>
    <row r="66872" spans="2:4" x14ac:dyDescent="0.2">
      <c r="B66872" s="8">
        <v>52101140019</v>
      </c>
      <c r="C66872" s="3" t="s">
        <v>9678</v>
      </c>
      <c r="D66872" s="4">
        <v>0</v>
      </c>
    </row>
    <row r="66873" spans="2:4" x14ac:dyDescent="0.2">
      <c r="B66873" s="8">
        <v>52101140020</v>
      </c>
      <c r="C66873" s="3" t="s">
        <v>9679</v>
      </c>
      <c r="D66873" s="4">
        <v>0</v>
      </c>
    </row>
    <row r="66874" spans="2:4" x14ac:dyDescent="0.2">
      <c r="B66874" s="8">
        <v>52101140109</v>
      </c>
      <c r="C66874" s="3" t="s">
        <v>504</v>
      </c>
      <c r="D66874" s="4">
        <v>0</v>
      </c>
    </row>
    <row r="66875" spans="2:4" x14ac:dyDescent="0.2">
      <c r="B66875" s="8">
        <v>52101140465</v>
      </c>
      <c r="C66875" s="3" t="s">
        <v>9680</v>
      </c>
      <c r="D66875" s="4">
        <v>0</v>
      </c>
    </row>
    <row r="66876" spans="2:4" x14ac:dyDescent="0.2">
      <c r="B66876" s="8">
        <v>52101140466</v>
      </c>
      <c r="C66876" s="3" t="s">
        <v>9681</v>
      </c>
      <c r="D66876" s="4">
        <v>0</v>
      </c>
    </row>
    <row r="66877" spans="2:4" x14ac:dyDescent="0.2">
      <c r="B66877" s="8">
        <v>52101141059</v>
      </c>
      <c r="C66877" s="3" t="s">
        <v>9682</v>
      </c>
      <c r="D66877" s="4">
        <v>0</v>
      </c>
    </row>
    <row r="66878" spans="2:4" x14ac:dyDescent="0.2">
      <c r="B66878" s="8">
        <v>52101141301</v>
      </c>
      <c r="C66878" s="3" t="s">
        <v>4542</v>
      </c>
      <c r="D66878" s="4">
        <v>0</v>
      </c>
    </row>
    <row r="66879" spans="2:4" x14ac:dyDescent="0.2">
      <c r="B66879" s="8">
        <v>52101141302</v>
      </c>
      <c r="C66879" s="3" t="s">
        <v>4542</v>
      </c>
      <c r="D66879" s="4">
        <v>0</v>
      </c>
    </row>
    <row r="66880" spans="2:4" x14ac:dyDescent="0.2">
      <c r="B66880" s="8">
        <v>52101141303</v>
      </c>
      <c r="C66880" s="3" t="s">
        <v>4542</v>
      </c>
      <c r="D66880" s="4">
        <v>0</v>
      </c>
    </row>
    <row r="66881" spans="2:4" x14ac:dyDescent="0.2">
      <c r="B66881" s="8">
        <v>52101141304</v>
      </c>
      <c r="C66881" s="3" t="s">
        <v>4542</v>
      </c>
      <c r="D66881" s="4">
        <v>0</v>
      </c>
    </row>
    <row r="66882" spans="2:4" x14ac:dyDescent="0.2">
      <c r="B66882" s="8">
        <v>52101141322</v>
      </c>
      <c r="C66882" s="3" t="s">
        <v>9683</v>
      </c>
      <c r="D66882" s="4">
        <v>0</v>
      </c>
    </row>
    <row r="66883" spans="2:4" x14ac:dyDescent="0.2">
      <c r="B66883" s="8">
        <v>52101141328</v>
      </c>
      <c r="C66883" s="3" t="s">
        <v>1819</v>
      </c>
      <c r="D66883" s="4">
        <v>0</v>
      </c>
    </row>
    <row r="66884" spans="2:4" x14ac:dyDescent="0.2">
      <c r="B66884" s="8">
        <v>52101142086</v>
      </c>
      <c r="C66884" s="3" t="s">
        <v>9684</v>
      </c>
      <c r="D66884" s="4">
        <v>0</v>
      </c>
    </row>
    <row r="66885" spans="2:4" x14ac:dyDescent="0.2">
      <c r="B66885" s="8">
        <v>52101146317</v>
      </c>
      <c r="C66885" s="3" t="s">
        <v>9469</v>
      </c>
      <c r="D66885" s="4">
        <v>0</v>
      </c>
    </row>
    <row r="66886" spans="2:4" x14ac:dyDescent="0.2">
      <c r="B66886" s="8">
        <v>52101146326</v>
      </c>
      <c r="C66886" s="3" t="s">
        <v>9685</v>
      </c>
      <c r="D66886" s="4">
        <v>0</v>
      </c>
    </row>
    <row r="66887" spans="2:4" x14ac:dyDescent="0.2">
      <c r="B66887" s="8">
        <v>52101146328</v>
      </c>
      <c r="C66887" s="3" t="s">
        <v>9685</v>
      </c>
      <c r="D66887" s="4">
        <v>0</v>
      </c>
    </row>
    <row r="66888" spans="2:4" x14ac:dyDescent="0.2">
      <c r="B66888" s="8">
        <v>52101146329</v>
      </c>
      <c r="C66888" s="3" t="s">
        <v>9685</v>
      </c>
      <c r="D66888" s="4">
        <v>0</v>
      </c>
    </row>
    <row r="66889" spans="2:4" x14ac:dyDescent="0.2">
      <c r="B66889" s="8">
        <v>52101146332</v>
      </c>
      <c r="C66889" s="3" t="s">
        <v>9469</v>
      </c>
      <c r="D66889" s="4">
        <v>0</v>
      </c>
    </row>
    <row r="66890" spans="2:4" x14ac:dyDescent="0.2">
      <c r="B66890" s="8">
        <v>52101146333</v>
      </c>
      <c r="C66890" s="3" t="s">
        <v>9469</v>
      </c>
      <c r="D66890" s="4">
        <v>0</v>
      </c>
    </row>
    <row r="66891" spans="2:4" x14ac:dyDescent="0.2">
      <c r="B66891" s="8">
        <v>52101146399</v>
      </c>
      <c r="C66891" s="3" t="s">
        <v>9686</v>
      </c>
      <c r="D66891" s="4">
        <v>0</v>
      </c>
    </row>
    <row r="66892" spans="2:4" x14ac:dyDescent="0.2">
      <c r="B66892" s="8">
        <v>52101147295</v>
      </c>
      <c r="C66892" s="3" t="s">
        <v>9687</v>
      </c>
      <c r="D66892" s="4">
        <v>0</v>
      </c>
    </row>
    <row r="66893" spans="2:4" x14ac:dyDescent="0.2">
      <c r="B66893" s="8">
        <v>52101147394</v>
      </c>
      <c r="C66893" s="3" t="s">
        <v>9688</v>
      </c>
      <c r="D66893" s="4">
        <v>0</v>
      </c>
    </row>
    <row r="66894" spans="2:4" x14ac:dyDescent="0.2">
      <c r="B66894" s="8">
        <v>52101147395</v>
      </c>
      <c r="C66894" s="3" t="s">
        <v>9688</v>
      </c>
      <c r="D66894" s="4">
        <v>0</v>
      </c>
    </row>
    <row r="66895" spans="2:4" x14ac:dyDescent="0.2">
      <c r="B66895" s="8">
        <v>52101147402</v>
      </c>
      <c r="C66895" s="3" t="s">
        <v>504</v>
      </c>
      <c r="D66895" s="4">
        <v>0</v>
      </c>
    </row>
    <row r="66896" spans="2:4" x14ac:dyDescent="0.2">
      <c r="B66896" s="8">
        <v>52101147521</v>
      </c>
      <c r="C66896" s="3" t="s">
        <v>9504</v>
      </c>
      <c r="D66896" s="4">
        <v>0</v>
      </c>
    </row>
    <row r="66897" spans="2:4" x14ac:dyDescent="0.2">
      <c r="B66897" s="8">
        <v>52101147862</v>
      </c>
      <c r="C66897" s="3" t="s">
        <v>1819</v>
      </c>
      <c r="D66897" s="4">
        <v>0</v>
      </c>
    </row>
    <row r="66898" spans="2:4" x14ac:dyDescent="0.2">
      <c r="B66898" s="8">
        <v>52101147863</v>
      </c>
      <c r="C66898" s="3" t="s">
        <v>1819</v>
      </c>
      <c r="D66898" s="4">
        <v>0</v>
      </c>
    </row>
    <row r="66899" spans="2:4" x14ac:dyDescent="0.2">
      <c r="B66899" s="8">
        <v>52101147865</v>
      </c>
      <c r="C66899" s="3" t="s">
        <v>1819</v>
      </c>
      <c r="D66899" s="4">
        <v>0</v>
      </c>
    </row>
    <row r="66900" spans="2:4" x14ac:dyDescent="0.2">
      <c r="B66900" s="8">
        <v>52101147866</v>
      </c>
      <c r="C66900" s="3" t="s">
        <v>1819</v>
      </c>
      <c r="D66900" s="4">
        <v>0</v>
      </c>
    </row>
    <row r="66901" spans="2:4" x14ac:dyDescent="0.2">
      <c r="B66901" s="8">
        <v>52101147875</v>
      </c>
      <c r="C66901" s="3" t="s">
        <v>1819</v>
      </c>
      <c r="D66901" s="4">
        <v>0</v>
      </c>
    </row>
    <row r="66902" spans="2:4" x14ac:dyDescent="0.2">
      <c r="B66902" s="8">
        <v>52101147876</v>
      </c>
      <c r="C66902" s="3" t="s">
        <v>1819</v>
      </c>
      <c r="D66902" s="4">
        <v>0</v>
      </c>
    </row>
    <row r="66903" spans="2:4" x14ac:dyDescent="0.2">
      <c r="B66903" s="8">
        <v>52101147878</v>
      </c>
      <c r="C66903" s="3" t="s">
        <v>1819</v>
      </c>
      <c r="D66903" s="4">
        <v>0</v>
      </c>
    </row>
    <row r="66904" spans="2:4" x14ac:dyDescent="0.2">
      <c r="B66904" s="8">
        <v>52101147970</v>
      </c>
      <c r="C66904" s="3" t="s">
        <v>9686</v>
      </c>
      <c r="D66904" s="4">
        <v>0</v>
      </c>
    </row>
    <row r="66905" spans="2:4" x14ac:dyDescent="0.2">
      <c r="B66905" s="8">
        <v>52101147995</v>
      </c>
      <c r="C66905" s="3" t="s">
        <v>8350</v>
      </c>
      <c r="D66905" s="4">
        <v>0</v>
      </c>
    </row>
    <row r="66906" spans="2:4" x14ac:dyDescent="0.2">
      <c r="B66906" s="8">
        <v>52101147996</v>
      </c>
      <c r="C66906" s="3" t="s">
        <v>8350</v>
      </c>
      <c r="D66906" s="4">
        <v>0</v>
      </c>
    </row>
    <row r="66907" spans="2:4" x14ac:dyDescent="0.2">
      <c r="B66907" s="8">
        <v>52101148011</v>
      </c>
      <c r="C66907" s="3" t="s">
        <v>1819</v>
      </c>
      <c r="D66907" s="4">
        <v>0</v>
      </c>
    </row>
    <row r="66908" spans="2:4" x14ac:dyDescent="0.2">
      <c r="B66908" s="8">
        <v>52101148012</v>
      </c>
      <c r="C66908" s="3" t="s">
        <v>1819</v>
      </c>
      <c r="D66908" s="4">
        <v>0</v>
      </c>
    </row>
    <row r="66909" spans="2:4" x14ac:dyDescent="0.2">
      <c r="B66909" s="8">
        <v>52101148206</v>
      </c>
      <c r="C66909" s="3" t="s">
        <v>9689</v>
      </c>
      <c r="D66909" s="4">
        <v>0</v>
      </c>
    </row>
    <row r="66910" spans="2:4" x14ac:dyDescent="0.2">
      <c r="B66910" s="8">
        <v>52101148207</v>
      </c>
      <c r="C66910" s="3" t="s">
        <v>9689</v>
      </c>
      <c r="D66910" s="4">
        <v>0</v>
      </c>
    </row>
    <row r="66911" spans="2:4" x14ac:dyDescent="0.2">
      <c r="B66911" s="8">
        <v>52101148222</v>
      </c>
      <c r="C66911" s="3" t="s">
        <v>4729</v>
      </c>
      <c r="D66911" s="4">
        <v>0</v>
      </c>
    </row>
    <row r="66912" spans="2:4" x14ac:dyDescent="0.2">
      <c r="B66912" s="8">
        <v>52101148235</v>
      </c>
      <c r="C66912" s="3" t="s">
        <v>4729</v>
      </c>
      <c r="D66912" s="4">
        <v>0</v>
      </c>
    </row>
    <row r="66913" spans="2:4" x14ac:dyDescent="0.2">
      <c r="B66913" s="8">
        <v>52101148238</v>
      </c>
      <c r="C66913" s="3" t="s">
        <v>4548</v>
      </c>
      <c r="D66913" s="4">
        <v>0</v>
      </c>
    </row>
    <row r="66914" spans="2:4" x14ac:dyDescent="0.2">
      <c r="B66914" s="8">
        <v>52101148239</v>
      </c>
      <c r="C66914" s="3" t="s">
        <v>4548</v>
      </c>
      <c r="D66914" s="4">
        <v>0</v>
      </c>
    </row>
    <row r="66915" spans="2:4" x14ac:dyDescent="0.2">
      <c r="B66915" s="8">
        <v>52101148240</v>
      </c>
      <c r="C66915" s="3" t="s">
        <v>4548</v>
      </c>
      <c r="D66915" s="4">
        <v>0</v>
      </c>
    </row>
    <row r="66916" spans="2:4" x14ac:dyDescent="0.2">
      <c r="B66916" s="8">
        <v>52101148241</v>
      </c>
      <c r="C66916" s="3" t="s">
        <v>4548</v>
      </c>
      <c r="D66916" s="4">
        <v>0</v>
      </c>
    </row>
    <row r="66917" spans="2:4" x14ac:dyDescent="0.2">
      <c r="B66917" s="8">
        <v>52101148242</v>
      </c>
      <c r="C66917" s="3" t="s">
        <v>4548</v>
      </c>
      <c r="D66917" s="4">
        <v>0</v>
      </c>
    </row>
    <row r="66918" spans="2:4" x14ac:dyDescent="0.2">
      <c r="B66918" s="8">
        <v>52101148243</v>
      </c>
      <c r="C66918" s="3" t="s">
        <v>4548</v>
      </c>
      <c r="D66918" s="4">
        <v>0</v>
      </c>
    </row>
    <row r="66919" spans="2:4" x14ac:dyDescent="0.2">
      <c r="B66919" s="8">
        <v>52101148244</v>
      </c>
      <c r="C66919" s="3" t="s">
        <v>4548</v>
      </c>
      <c r="D66919" s="4">
        <v>0</v>
      </c>
    </row>
    <row r="66920" spans="2:4" x14ac:dyDescent="0.2">
      <c r="B66920" s="8">
        <v>52101148245</v>
      </c>
      <c r="C66920" s="3" t="s">
        <v>4548</v>
      </c>
      <c r="D66920" s="4">
        <v>0</v>
      </c>
    </row>
    <row r="66921" spans="2:4" x14ac:dyDescent="0.2">
      <c r="B66921" s="8">
        <v>52101148246</v>
      </c>
      <c r="C66921" s="3" t="s">
        <v>4548</v>
      </c>
      <c r="D66921" s="4">
        <v>0</v>
      </c>
    </row>
    <row r="66922" spans="2:4" x14ac:dyDescent="0.2">
      <c r="B66922" s="8">
        <v>52101148247</v>
      </c>
      <c r="C66922" s="3" t="s">
        <v>4548</v>
      </c>
      <c r="D66922" s="4">
        <v>0</v>
      </c>
    </row>
    <row r="66923" spans="2:4" x14ac:dyDescent="0.2">
      <c r="B66923" s="8">
        <v>52101148248</v>
      </c>
      <c r="C66923" s="3" t="s">
        <v>4548</v>
      </c>
      <c r="D66923" s="4">
        <v>0</v>
      </c>
    </row>
    <row r="66924" spans="2:4" x14ac:dyDescent="0.2">
      <c r="B66924" s="8">
        <v>52101148249</v>
      </c>
      <c r="C66924" s="3" t="s">
        <v>4548</v>
      </c>
      <c r="D66924" s="4">
        <v>0</v>
      </c>
    </row>
    <row r="66925" spans="2:4" x14ac:dyDescent="0.2">
      <c r="B66925" s="8">
        <v>52101148250</v>
      </c>
      <c r="C66925" s="3" t="s">
        <v>4548</v>
      </c>
      <c r="D66925" s="4">
        <v>0</v>
      </c>
    </row>
    <row r="66926" spans="2:4" x14ac:dyDescent="0.2">
      <c r="B66926" s="8">
        <v>52101148251</v>
      </c>
      <c r="C66926" s="3" t="s">
        <v>4548</v>
      </c>
      <c r="D66926" s="4">
        <v>0</v>
      </c>
    </row>
    <row r="66927" spans="2:4" x14ac:dyDescent="0.2">
      <c r="B66927" s="8">
        <v>52101148252</v>
      </c>
      <c r="C66927" s="3" t="s">
        <v>4548</v>
      </c>
      <c r="D66927" s="4">
        <v>0</v>
      </c>
    </row>
    <row r="66928" spans="2:4" x14ac:dyDescent="0.2">
      <c r="B66928" s="8">
        <v>52101148383</v>
      </c>
      <c r="C66928" s="3" t="s">
        <v>504</v>
      </c>
      <c r="D66928" s="4">
        <v>0</v>
      </c>
    </row>
    <row r="66929" spans="2:4" x14ac:dyDescent="0.2">
      <c r="B66929" s="8">
        <v>52101148384</v>
      </c>
      <c r="C66929" s="3" t="s">
        <v>4632</v>
      </c>
      <c r="D66929" s="4">
        <v>0</v>
      </c>
    </row>
    <row r="66930" spans="2:4" x14ac:dyDescent="0.2">
      <c r="B66930" s="8">
        <v>52101148547</v>
      </c>
      <c r="C66930" s="3" t="s">
        <v>1819</v>
      </c>
      <c r="D66930" s="4">
        <v>0</v>
      </c>
    </row>
    <row r="66931" spans="2:4" x14ac:dyDescent="0.2">
      <c r="B66931" s="8">
        <v>52101148570</v>
      </c>
      <c r="C66931" s="3" t="s">
        <v>9690</v>
      </c>
      <c r="D66931" s="4">
        <v>0</v>
      </c>
    </row>
    <row r="66932" spans="2:4" x14ac:dyDescent="0.2">
      <c r="B66932" s="8">
        <v>52101148571</v>
      </c>
      <c r="C66932" s="3" t="s">
        <v>9691</v>
      </c>
      <c r="D66932" s="4">
        <v>0</v>
      </c>
    </row>
    <row r="66933" spans="2:4" x14ac:dyDescent="0.2">
      <c r="B66933" s="8">
        <v>52101148640</v>
      </c>
      <c r="C66933" s="3" t="s">
        <v>9692</v>
      </c>
      <c r="D66933" s="4">
        <v>0</v>
      </c>
    </row>
    <row r="66934" spans="2:4" x14ac:dyDescent="0.2">
      <c r="B66934" s="8">
        <v>52101148641</v>
      </c>
      <c r="C66934" s="3" t="s">
        <v>9690</v>
      </c>
      <c r="D66934" s="4">
        <v>0</v>
      </c>
    </row>
    <row r="66935" spans="2:4" x14ac:dyDescent="0.2">
      <c r="B66935" s="8">
        <v>52101148642</v>
      </c>
      <c r="C66935" s="3" t="s">
        <v>9690</v>
      </c>
      <c r="D66935" s="4">
        <v>0</v>
      </c>
    </row>
    <row r="66936" spans="2:4" x14ac:dyDescent="0.2">
      <c r="B66936" s="8">
        <v>52101148643</v>
      </c>
      <c r="C66936" s="3" t="s">
        <v>9690</v>
      </c>
      <c r="D66936" s="4">
        <v>0</v>
      </c>
    </row>
    <row r="66937" spans="2:4" x14ac:dyDescent="0.2">
      <c r="B66937" s="8">
        <v>52101148645</v>
      </c>
      <c r="C66937" s="3" t="s">
        <v>9693</v>
      </c>
      <c r="D66937" s="4">
        <v>0</v>
      </c>
    </row>
    <row r="66938" spans="2:4" x14ac:dyDescent="0.2">
      <c r="B66938" s="8">
        <v>52101148678</v>
      </c>
      <c r="C66938" s="3" t="s">
        <v>504</v>
      </c>
      <c r="D66938" s="4">
        <v>0</v>
      </c>
    </row>
    <row r="66939" spans="2:4" x14ac:dyDescent="0.2">
      <c r="B66939" s="8">
        <v>52101148689</v>
      </c>
      <c r="C66939" s="3" t="s">
        <v>1819</v>
      </c>
      <c r="D66939" s="4">
        <v>0</v>
      </c>
    </row>
    <row r="66940" spans="2:4" x14ac:dyDescent="0.2">
      <c r="B66940" s="8">
        <v>52101148694</v>
      </c>
      <c r="C66940" s="3" t="s">
        <v>504</v>
      </c>
      <c r="D66940" s="4">
        <v>0</v>
      </c>
    </row>
    <row r="66941" spans="2:4" x14ac:dyDescent="0.2">
      <c r="B66941" s="8">
        <v>52101148695</v>
      </c>
      <c r="C66941" s="3" t="s">
        <v>504</v>
      </c>
      <c r="D66941" s="4">
        <v>0</v>
      </c>
    </row>
    <row r="66942" spans="2:4" x14ac:dyDescent="0.2">
      <c r="B66942" s="8">
        <v>52101148696</v>
      </c>
      <c r="C66942" s="3" t="s">
        <v>504</v>
      </c>
      <c r="D66942" s="4">
        <v>0</v>
      </c>
    </row>
    <row r="66943" spans="2:4" x14ac:dyDescent="0.2">
      <c r="B66943" s="8">
        <v>52101148749</v>
      </c>
      <c r="C66943" s="3" t="s">
        <v>9694</v>
      </c>
      <c r="D66943" s="4">
        <v>0</v>
      </c>
    </row>
    <row r="66944" spans="2:4" x14ac:dyDescent="0.2">
      <c r="B66944" s="8">
        <v>52101148885</v>
      </c>
      <c r="C66944" s="3" t="s">
        <v>9695</v>
      </c>
      <c r="D66944" s="4">
        <v>0</v>
      </c>
    </row>
    <row r="66945" spans="2:4" x14ac:dyDescent="0.2">
      <c r="B66945" s="8">
        <v>52101149060</v>
      </c>
      <c r="C66945" s="3" t="s">
        <v>9696</v>
      </c>
      <c r="D66945" s="4">
        <v>0</v>
      </c>
    </row>
    <row r="66946" spans="2:4" x14ac:dyDescent="0.2">
      <c r="B66946" s="8">
        <v>52101150123</v>
      </c>
      <c r="C66946" s="3" t="s">
        <v>9697</v>
      </c>
      <c r="D66946" s="4">
        <v>0</v>
      </c>
    </row>
    <row r="66947" spans="2:4" x14ac:dyDescent="0.2">
      <c r="B66947" s="8">
        <v>52101150125</v>
      </c>
      <c r="C66947" s="3" t="s">
        <v>9698</v>
      </c>
      <c r="D66947" s="4">
        <v>0</v>
      </c>
    </row>
    <row r="66948" spans="2:4" x14ac:dyDescent="0.2">
      <c r="B66948" s="8">
        <v>52101150127</v>
      </c>
      <c r="C66948" s="3" t="s">
        <v>9699</v>
      </c>
      <c r="D66948" s="4">
        <v>0</v>
      </c>
    </row>
    <row r="66949" spans="2:4" x14ac:dyDescent="0.2">
      <c r="B66949" s="8">
        <v>52101150128</v>
      </c>
      <c r="C66949" s="3" t="s">
        <v>9699</v>
      </c>
      <c r="D66949" s="4">
        <v>0</v>
      </c>
    </row>
    <row r="66950" spans="2:4" x14ac:dyDescent="0.2">
      <c r="B66950" s="8">
        <v>52101150130</v>
      </c>
      <c r="C66950" s="3" t="s">
        <v>9700</v>
      </c>
      <c r="D66950" s="4">
        <v>0</v>
      </c>
    </row>
    <row r="66951" spans="2:4" x14ac:dyDescent="0.2">
      <c r="B66951" s="8">
        <v>52101150131</v>
      </c>
      <c r="C66951" s="3" t="s">
        <v>4566</v>
      </c>
      <c r="D66951" s="4">
        <v>0</v>
      </c>
    </row>
    <row r="66952" spans="2:4" x14ac:dyDescent="0.2">
      <c r="B66952" s="8">
        <v>52101150132</v>
      </c>
      <c r="C66952" s="3" t="s">
        <v>4566</v>
      </c>
      <c r="D66952" s="4">
        <v>0</v>
      </c>
    </row>
    <row r="66953" spans="2:4" x14ac:dyDescent="0.2">
      <c r="B66953" s="8">
        <v>52101150133</v>
      </c>
      <c r="C66953" s="3" t="s">
        <v>4566</v>
      </c>
      <c r="D66953" s="4">
        <v>0</v>
      </c>
    </row>
    <row r="66954" spans="2:4" x14ac:dyDescent="0.2">
      <c r="B66954" s="8">
        <v>52101150134</v>
      </c>
      <c r="C66954" s="3" t="s">
        <v>9701</v>
      </c>
      <c r="D66954" s="4">
        <v>0</v>
      </c>
    </row>
    <row r="66955" spans="2:4" x14ac:dyDescent="0.2">
      <c r="B66955" s="8">
        <v>52101150135</v>
      </c>
      <c r="C66955" s="3" t="s">
        <v>9701</v>
      </c>
      <c r="D66955" s="4">
        <v>0</v>
      </c>
    </row>
    <row r="66956" spans="2:4" x14ac:dyDescent="0.2">
      <c r="B66956" s="8">
        <v>52101150136</v>
      </c>
      <c r="C66956" s="3" t="s">
        <v>9701</v>
      </c>
      <c r="D66956" s="4">
        <v>0</v>
      </c>
    </row>
    <row r="66957" spans="2:4" x14ac:dyDescent="0.2">
      <c r="B66957" s="8">
        <v>52101150137</v>
      </c>
      <c r="C66957" s="3" t="s">
        <v>4617</v>
      </c>
      <c r="D66957" s="4">
        <v>0</v>
      </c>
    </row>
    <row r="66958" spans="2:4" x14ac:dyDescent="0.2">
      <c r="B66958" s="8">
        <v>52101150150</v>
      </c>
      <c r="C66958" s="3" t="s">
        <v>9702</v>
      </c>
      <c r="D66958" s="4">
        <v>0</v>
      </c>
    </row>
    <row r="66959" spans="2:4" x14ac:dyDescent="0.2">
      <c r="B66959" s="8">
        <v>52101150151</v>
      </c>
      <c r="C66959" s="3" t="s">
        <v>9702</v>
      </c>
      <c r="D66959" s="4">
        <v>0</v>
      </c>
    </row>
    <row r="66960" spans="2:4" x14ac:dyDescent="0.2">
      <c r="B66960" s="8">
        <v>52101150159</v>
      </c>
      <c r="C66960" s="3" t="s">
        <v>9703</v>
      </c>
      <c r="D66960" s="4">
        <v>0</v>
      </c>
    </row>
    <row r="66961" spans="2:4" x14ac:dyDescent="0.2">
      <c r="B66961" s="8">
        <v>52101150160</v>
      </c>
      <c r="C66961" s="3" t="s">
        <v>9704</v>
      </c>
      <c r="D66961" s="4">
        <v>0</v>
      </c>
    </row>
    <row r="66962" spans="2:4" x14ac:dyDescent="0.2">
      <c r="B66962" s="8">
        <v>52101150311</v>
      </c>
      <c r="C66962" s="3" t="s">
        <v>9705</v>
      </c>
      <c r="D66962" s="4">
        <v>0</v>
      </c>
    </row>
    <row r="66963" spans="2:4" x14ac:dyDescent="0.2">
      <c r="B66963" s="8">
        <v>52101150320</v>
      </c>
      <c r="C66963" s="3" t="s">
        <v>9706</v>
      </c>
      <c r="D66963" s="4">
        <v>0</v>
      </c>
    </row>
    <row r="66964" spans="2:4" x14ac:dyDescent="0.2">
      <c r="B66964" s="8">
        <v>52101150321</v>
      </c>
      <c r="C66964" s="3" t="s">
        <v>9707</v>
      </c>
      <c r="D66964" s="4">
        <v>0</v>
      </c>
    </row>
    <row r="66965" spans="2:4" x14ac:dyDescent="0.2">
      <c r="B66965" s="8">
        <v>52101150706</v>
      </c>
      <c r="C66965" s="3" t="s">
        <v>9708</v>
      </c>
      <c r="D66965" s="4">
        <v>0</v>
      </c>
    </row>
    <row r="66966" spans="2:4" x14ac:dyDescent="0.2">
      <c r="B66966" s="8">
        <v>52101150707</v>
      </c>
      <c r="C66966" s="3" t="s">
        <v>9708</v>
      </c>
      <c r="D66966" s="4">
        <v>0</v>
      </c>
    </row>
    <row r="66967" spans="2:4" x14ac:dyDescent="0.2">
      <c r="B66967" s="8">
        <v>52101150708</v>
      </c>
      <c r="C66967" s="3" t="s">
        <v>9708</v>
      </c>
      <c r="D66967" s="4">
        <v>0</v>
      </c>
    </row>
    <row r="66968" spans="2:4" x14ac:dyDescent="0.2">
      <c r="B66968" s="8">
        <v>52101150723</v>
      </c>
      <c r="C66968" s="3" t="s">
        <v>9709</v>
      </c>
      <c r="D66968" s="4">
        <v>0</v>
      </c>
    </row>
    <row r="66969" spans="2:4" x14ac:dyDescent="0.2">
      <c r="B66969" s="8">
        <v>52101150742</v>
      </c>
      <c r="C66969" s="3" t="s">
        <v>9710</v>
      </c>
      <c r="D66969" s="4">
        <v>0</v>
      </c>
    </row>
    <row r="66970" spans="2:4" x14ac:dyDescent="0.2">
      <c r="B66970" s="8">
        <v>52101150962</v>
      </c>
      <c r="C66970" s="3" t="s">
        <v>9711</v>
      </c>
      <c r="D66970" s="4">
        <v>0</v>
      </c>
    </row>
    <row r="66971" spans="2:4" x14ac:dyDescent="0.2">
      <c r="B66971" s="8">
        <v>52101151033</v>
      </c>
      <c r="C66971" s="3" t="s">
        <v>9712</v>
      </c>
      <c r="D66971" s="4">
        <v>0</v>
      </c>
    </row>
    <row r="66972" spans="2:4" x14ac:dyDescent="0.2">
      <c r="B66972" s="8">
        <v>52101151034</v>
      </c>
      <c r="C66972" s="3" t="s">
        <v>9713</v>
      </c>
      <c r="D66972" s="4">
        <v>0</v>
      </c>
    </row>
    <row r="66973" spans="2:4" x14ac:dyDescent="0.2">
      <c r="B66973" s="8">
        <v>52101151035</v>
      </c>
      <c r="C66973" s="3" t="s">
        <v>9713</v>
      </c>
      <c r="D66973" s="4">
        <v>0</v>
      </c>
    </row>
    <row r="66974" spans="2:4" x14ac:dyDescent="0.2">
      <c r="B66974" s="8">
        <v>52101151036</v>
      </c>
      <c r="C66974" s="3" t="s">
        <v>9714</v>
      </c>
      <c r="D66974" s="4">
        <v>0</v>
      </c>
    </row>
    <row r="66975" spans="2:4" x14ac:dyDescent="0.2">
      <c r="B66975" s="8">
        <v>52101151039</v>
      </c>
      <c r="C66975" s="3" t="s">
        <v>9715</v>
      </c>
      <c r="D66975" s="4">
        <v>0</v>
      </c>
    </row>
    <row r="66976" spans="2:4" x14ac:dyDescent="0.2">
      <c r="B66976" s="8">
        <v>52101151140</v>
      </c>
      <c r="C66976" s="3" t="s">
        <v>9716</v>
      </c>
      <c r="D66976" s="4">
        <v>0</v>
      </c>
    </row>
    <row r="66977" spans="2:4" x14ac:dyDescent="0.2">
      <c r="B66977" s="8">
        <v>52101151141</v>
      </c>
      <c r="C66977" s="3" t="s">
        <v>9716</v>
      </c>
      <c r="D66977" s="4">
        <v>0</v>
      </c>
    </row>
    <row r="66978" spans="2:4" x14ac:dyDescent="0.2">
      <c r="B66978" s="8">
        <v>52101151142</v>
      </c>
      <c r="C66978" s="3" t="s">
        <v>9716</v>
      </c>
      <c r="D66978" s="4">
        <v>0</v>
      </c>
    </row>
    <row r="66979" spans="2:4" x14ac:dyDescent="0.2">
      <c r="B66979" s="8">
        <v>52101151242</v>
      </c>
      <c r="C66979" s="3" t="s">
        <v>9717</v>
      </c>
      <c r="D66979" s="4">
        <v>0</v>
      </c>
    </row>
    <row r="66980" spans="2:4" x14ac:dyDescent="0.2">
      <c r="B66980" s="8">
        <v>52101151243</v>
      </c>
      <c r="C66980" s="3" t="s">
        <v>9718</v>
      </c>
      <c r="D66980" s="4">
        <v>0</v>
      </c>
    </row>
    <row r="66981" spans="2:4" x14ac:dyDescent="0.2">
      <c r="B66981" s="8">
        <v>52101151259</v>
      </c>
      <c r="C66981" s="3" t="s">
        <v>4729</v>
      </c>
      <c r="D66981" s="4">
        <v>0</v>
      </c>
    </row>
    <row r="66982" spans="2:4" x14ac:dyDescent="0.2">
      <c r="B66982" s="8">
        <v>52101151264</v>
      </c>
      <c r="C66982" s="3" t="s">
        <v>9719</v>
      </c>
      <c r="D66982" s="4">
        <v>0</v>
      </c>
    </row>
    <row r="66983" spans="2:4" x14ac:dyDescent="0.2">
      <c r="B66983" s="8">
        <v>52101151977</v>
      </c>
      <c r="C66983" s="3" t="s">
        <v>9720</v>
      </c>
      <c r="D66983" s="4">
        <v>0</v>
      </c>
    </row>
    <row r="66984" spans="2:4" x14ac:dyDescent="0.2">
      <c r="B66984" s="8">
        <v>52101151988</v>
      </c>
      <c r="C66984" s="3" t="s">
        <v>3007</v>
      </c>
      <c r="D66984" s="4">
        <v>0</v>
      </c>
    </row>
    <row r="66985" spans="2:4" x14ac:dyDescent="0.2">
      <c r="B66985" s="8">
        <v>52101152140</v>
      </c>
      <c r="C66985" s="3" t="s">
        <v>9721</v>
      </c>
      <c r="D66985" s="4">
        <v>0</v>
      </c>
    </row>
    <row r="66986" spans="2:4" x14ac:dyDescent="0.2">
      <c r="B66986" s="8">
        <v>52101152242</v>
      </c>
      <c r="C66986" s="3" t="s">
        <v>9722</v>
      </c>
      <c r="D66986" s="4">
        <v>0</v>
      </c>
    </row>
    <row r="66987" spans="2:4" x14ac:dyDescent="0.2">
      <c r="B66987" s="8">
        <v>52101152243</v>
      </c>
      <c r="C66987" s="3" t="s">
        <v>9722</v>
      </c>
      <c r="D66987" s="4">
        <v>0</v>
      </c>
    </row>
    <row r="66988" spans="2:4" x14ac:dyDescent="0.2">
      <c r="B66988" s="8">
        <v>52101152432</v>
      </c>
      <c r="C66988" s="3" t="s">
        <v>9723</v>
      </c>
      <c r="D66988" s="4">
        <v>0</v>
      </c>
    </row>
    <row r="66989" spans="2:4" x14ac:dyDescent="0.2">
      <c r="B66989" s="8">
        <v>52101152869</v>
      </c>
      <c r="C66989" s="3" t="s">
        <v>9724</v>
      </c>
      <c r="D66989" s="4">
        <v>0</v>
      </c>
    </row>
    <row r="66990" spans="2:4" x14ac:dyDescent="0.2">
      <c r="B66990" s="8">
        <v>52101153267</v>
      </c>
      <c r="C66990" s="3" t="s">
        <v>9725</v>
      </c>
      <c r="D66990" s="4">
        <v>0</v>
      </c>
    </row>
    <row r="66991" spans="2:4" x14ac:dyDescent="0.2">
      <c r="B66991" s="8">
        <v>52101153306</v>
      </c>
      <c r="C66991" s="3" t="s">
        <v>9726</v>
      </c>
      <c r="D66991" s="4">
        <v>0</v>
      </c>
    </row>
    <row r="66992" spans="2:4" x14ac:dyDescent="0.2">
      <c r="B66992" s="8">
        <v>52101153307</v>
      </c>
      <c r="C66992" s="3" t="s">
        <v>9727</v>
      </c>
      <c r="D66992" s="4">
        <v>0</v>
      </c>
    </row>
    <row r="66993" spans="2:4" x14ac:dyDescent="0.2">
      <c r="B66993" s="8">
        <v>52101153308</v>
      </c>
      <c r="C66993" s="3" t="s">
        <v>9727</v>
      </c>
      <c r="D66993" s="4">
        <v>0</v>
      </c>
    </row>
    <row r="66994" spans="2:4" x14ac:dyDescent="0.2">
      <c r="B66994" s="8">
        <v>52101153355</v>
      </c>
      <c r="C66994" s="3" t="s">
        <v>9728</v>
      </c>
      <c r="D66994" s="4">
        <v>0</v>
      </c>
    </row>
    <row r="66995" spans="2:4" x14ac:dyDescent="0.2">
      <c r="B66995" s="8">
        <v>52101153368</v>
      </c>
      <c r="C66995" s="3" t="s">
        <v>9729</v>
      </c>
      <c r="D66995" s="4">
        <v>0</v>
      </c>
    </row>
    <row r="66996" spans="2:4" x14ac:dyDescent="0.2">
      <c r="B66996" s="8">
        <v>52101153369</v>
      </c>
      <c r="C66996" s="3" t="s">
        <v>9729</v>
      </c>
      <c r="D66996" s="4">
        <v>0</v>
      </c>
    </row>
    <row r="66997" spans="2:4" x14ac:dyDescent="0.2">
      <c r="B66997" s="8">
        <v>52101153374</v>
      </c>
      <c r="C66997" s="3" t="s">
        <v>1819</v>
      </c>
      <c r="D66997" s="4">
        <v>0</v>
      </c>
    </row>
    <row r="66998" spans="2:4" x14ac:dyDescent="0.2">
      <c r="B66998" s="8">
        <v>52101153375</v>
      </c>
      <c r="C66998" s="3" t="s">
        <v>1819</v>
      </c>
      <c r="D66998" s="4">
        <v>0</v>
      </c>
    </row>
    <row r="66999" spans="2:4" x14ac:dyDescent="0.2">
      <c r="B66999" s="8">
        <v>52101153376</v>
      </c>
      <c r="C66999" s="3" t="s">
        <v>1819</v>
      </c>
      <c r="D66999" s="4">
        <v>0</v>
      </c>
    </row>
    <row r="67000" spans="2:4" x14ac:dyDescent="0.2">
      <c r="B67000" s="8">
        <v>52101153377</v>
      </c>
      <c r="C67000" s="3" t="s">
        <v>1819</v>
      </c>
      <c r="D67000" s="4">
        <v>0</v>
      </c>
    </row>
    <row r="67001" spans="2:4" x14ac:dyDescent="0.2">
      <c r="B67001" s="8">
        <v>52101153378</v>
      </c>
      <c r="C67001" s="3" t="s">
        <v>1819</v>
      </c>
      <c r="D67001" s="4">
        <v>0</v>
      </c>
    </row>
    <row r="67002" spans="2:4" x14ac:dyDescent="0.2">
      <c r="B67002" s="8">
        <v>52101153379</v>
      </c>
      <c r="C67002" s="3" t="s">
        <v>1819</v>
      </c>
      <c r="D67002" s="4">
        <v>0</v>
      </c>
    </row>
    <row r="67003" spans="2:4" x14ac:dyDescent="0.2">
      <c r="B67003" s="8">
        <v>52101153380</v>
      </c>
      <c r="C67003" s="3" t="s">
        <v>1819</v>
      </c>
      <c r="D67003" s="4">
        <v>0</v>
      </c>
    </row>
    <row r="67004" spans="2:4" x14ac:dyDescent="0.2">
      <c r="B67004" s="8">
        <v>52101153381</v>
      </c>
      <c r="C67004" s="3" t="s">
        <v>1819</v>
      </c>
      <c r="D67004" s="4">
        <v>0</v>
      </c>
    </row>
    <row r="67005" spans="2:4" x14ac:dyDescent="0.2">
      <c r="B67005" s="8">
        <v>52101153382</v>
      </c>
      <c r="C67005" s="3" t="s">
        <v>1819</v>
      </c>
      <c r="D67005" s="4">
        <v>0</v>
      </c>
    </row>
    <row r="67006" spans="2:4" x14ac:dyDescent="0.2">
      <c r="B67006" s="8">
        <v>52101153383</v>
      </c>
      <c r="C67006" s="3" t="s">
        <v>1819</v>
      </c>
      <c r="D67006" s="4">
        <v>0</v>
      </c>
    </row>
    <row r="67007" spans="2:4" x14ac:dyDescent="0.2">
      <c r="B67007" s="8">
        <v>52101153385</v>
      </c>
      <c r="C67007" s="3" t="s">
        <v>1819</v>
      </c>
      <c r="D67007" s="4">
        <v>0</v>
      </c>
    </row>
    <row r="67008" spans="2:4" x14ac:dyDescent="0.2">
      <c r="B67008" s="8">
        <v>52101153424</v>
      </c>
      <c r="C67008" s="3" t="s">
        <v>9730</v>
      </c>
      <c r="D67008" s="4">
        <v>0</v>
      </c>
    </row>
    <row r="67009" spans="2:4" x14ac:dyDescent="0.2">
      <c r="B67009" s="8">
        <v>52101153436</v>
      </c>
      <c r="C67009" s="3" t="s">
        <v>9731</v>
      </c>
      <c r="D67009" s="4">
        <v>0</v>
      </c>
    </row>
    <row r="67010" spans="2:4" x14ac:dyDescent="0.2">
      <c r="B67010" s="8">
        <v>52101154011</v>
      </c>
      <c r="C67010" s="3" t="s">
        <v>9732</v>
      </c>
      <c r="D67010" s="4">
        <v>0</v>
      </c>
    </row>
    <row r="67011" spans="2:4" x14ac:dyDescent="0.2">
      <c r="B67011" s="8">
        <v>52101154012</v>
      </c>
      <c r="C67011" s="3" t="s">
        <v>9733</v>
      </c>
      <c r="D67011" s="4">
        <v>0</v>
      </c>
    </row>
    <row r="67012" spans="2:4" x14ac:dyDescent="0.2">
      <c r="B67012" s="8">
        <v>52101154023</v>
      </c>
      <c r="C67012" s="3" t="s">
        <v>9734</v>
      </c>
      <c r="D67012" s="4">
        <v>0</v>
      </c>
    </row>
    <row r="67013" spans="2:4" x14ac:dyDescent="0.2">
      <c r="B67013" s="8">
        <v>52101154024</v>
      </c>
      <c r="C67013" s="3" t="s">
        <v>9735</v>
      </c>
      <c r="D67013" s="4">
        <v>0</v>
      </c>
    </row>
    <row r="67014" spans="2:4" x14ac:dyDescent="0.2">
      <c r="B67014" s="8">
        <v>52101154025</v>
      </c>
      <c r="C67014" s="3" t="s">
        <v>9735</v>
      </c>
      <c r="D67014" s="4">
        <v>0</v>
      </c>
    </row>
    <row r="67015" spans="2:4" x14ac:dyDescent="0.2">
      <c r="B67015" s="8">
        <v>52101154026</v>
      </c>
      <c r="C67015" s="3" t="s">
        <v>9735</v>
      </c>
      <c r="D67015" s="4">
        <v>0</v>
      </c>
    </row>
    <row r="67016" spans="2:4" x14ac:dyDescent="0.2">
      <c r="B67016" s="8">
        <v>52101154088</v>
      </c>
      <c r="C67016" s="3" t="s">
        <v>4643</v>
      </c>
      <c r="D67016" s="4">
        <v>0</v>
      </c>
    </row>
    <row r="67017" spans="2:4" x14ac:dyDescent="0.2">
      <c r="B67017" s="8">
        <v>52101154090</v>
      </c>
      <c r="C67017" s="3" t="s">
        <v>9736</v>
      </c>
      <c r="D67017" s="4">
        <v>0</v>
      </c>
    </row>
    <row r="67018" spans="2:4" x14ac:dyDescent="0.2">
      <c r="B67018" s="8">
        <v>52101154112</v>
      </c>
      <c r="C67018" s="3" t="s">
        <v>4643</v>
      </c>
      <c r="D67018" s="4">
        <v>0</v>
      </c>
    </row>
    <row r="67019" spans="2:4" x14ac:dyDescent="0.2">
      <c r="B67019" s="8">
        <v>52101154151</v>
      </c>
      <c r="C67019" s="3" t="s">
        <v>9737</v>
      </c>
      <c r="D67019" s="4">
        <v>0</v>
      </c>
    </row>
    <row r="67020" spans="2:4" x14ac:dyDescent="0.2">
      <c r="B67020" s="8">
        <v>52101154180</v>
      </c>
      <c r="C67020" s="3" t="s">
        <v>9738</v>
      </c>
      <c r="D67020" s="4">
        <v>0</v>
      </c>
    </row>
    <row r="67021" spans="2:4" x14ac:dyDescent="0.2">
      <c r="B67021" s="8">
        <v>52101154181</v>
      </c>
      <c r="C67021" s="3" t="s">
        <v>9736</v>
      </c>
      <c r="D67021" s="4">
        <v>0</v>
      </c>
    </row>
    <row r="67022" spans="2:4" x14ac:dyDescent="0.2">
      <c r="B67022" s="8">
        <v>52101154260</v>
      </c>
      <c r="C67022" s="3" t="s">
        <v>9739</v>
      </c>
      <c r="D67022" s="4">
        <v>0</v>
      </c>
    </row>
    <row r="67023" spans="2:4" x14ac:dyDescent="0.2">
      <c r="B67023" s="8">
        <v>52101154333</v>
      </c>
      <c r="C67023" s="3" t="s">
        <v>9740</v>
      </c>
      <c r="D67023" s="4">
        <v>0</v>
      </c>
    </row>
    <row r="67024" spans="2:4" x14ac:dyDescent="0.2">
      <c r="B67024" s="8">
        <v>52101154334</v>
      </c>
      <c r="C67024" s="3" t="s">
        <v>9740</v>
      </c>
      <c r="D67024" s="4">
        <v>0</v>
      </c>
    </row>
    <row r="67025" spans="2:4" x14ac:dyDescent="0.2">
      <c r="B67025" s="8">
        <v>52101154335</v>
      </c>
      <c r="C67025" s="3" t="s">
        <v>9740</v>
      </c>
      <c r="D67025" s="4">
        <v>0</v>
      </c>
    </row>
    <row r="67026" spans="2:4" x14ac:dyDescent="0.2">
      <c r="B67026" s="8">
        <v>52101154336</v>
      </c>
      <c r="C67026" s="3" t="s">
        <v>9740</v>
      </c>
      <c r="D67026" s="4">
        <v>0</v>
      </c>
    </row>
    <row r="67027" spans="2:4" x14ac:dyDescent="0.2">
      <c r="B67027" s="8">
        <v>52101154762</v>
      </c>
      <c r="C67027" s="3" t="s">
        <v>9741</v>
      </c>
      <c r="D67027" s="4">
        <v>0</v>
      </c>
    </row>
    <row r="67028" spans="2:4" x14ac:dyDescent="0.2">
      <c r="B67028" s="8">
        <v>52101154763</v>
      </c>
      <c r="C67028" s="3" t="s">
        <v>9741</v>
      </c>
      <c r="D67028" s="4">
        <v>0</v>
      </c>
    </row>
    <row r="67029" spans="2:4" x14ac:dyDescent="0.2">
      <c r="B67029" s="8">
        <v>52101154764</v>
      </c>
      <c r="C67029" s="3" t="s">
        <v>9741</v>
      </c>
      <c r="D67029" s="4">
        <v>0</v>
      </c>
    </row>
    <row r="67030" spans="2:4" x14ac:dyDescent="0.2">
      <c r="B67030" s="8">
        <v>52101155110</v>
      </c>
      <c r="C67030" s="3" t="s">
        <v>9742</v>
      </c>
      <c r="D67030" s="4">
        <v>0</v>
      </c>
    </row>
    <row r="67031" spans="2:4" x14ac:dyDescent="0.2">
      <c r="B67031" s="8">
        <v>52101155111</v>
      </c>
      <c r="C67031" s="3" t="s">
        <v>9742</v>
      </c>
      <c r="D67031" s="4">
        <v>0</v>
      </c>
    </row>
    <row r="67032" spans="2:4" x14ac:dyDescent="0.2">
      <c r="B67032" s="8">
        <v>52101155115</v>
      </c>
      <c r="C67032" s="3" t="s">
        <v>9743</v>
      </c>
      <c r="D67032" s="4">
        <v>0</v>
      </c>
    </row>
    <row r="67033" spans="2:4" x14ac:dyDescent="0.2">
      <c r="B67033" s="8">
        <v>52101155117</v>
      </c>
      <c r="C67033" s="3" t="s">
        <v>9744</v>
      </c>
      <c r="D67033" s="4">
        <v>0</v>
      </c>
    </row>
    <row r="67034" spans="2:4" x14ac:dyDescent="0.2">
      <c r="B67034" s="8">
        <v>52101155265</v>
      </c>
      <c r="C67034" s="3" t="s">
        <v>9745</v>
      </c>
      <c r="D67034" s="4">
        <v>0</v>
      </c>
    </row>
    <row r="67035" spans="2:4" x14ac:dyDescent="0.2">
      <c r="B67035" s="8">
        <v>52101155266</v>
      </c>
      <c r="C67035" s="3" t="s">
        <v>9745</v>
      </c>
      <c r="D67035" s="4">
        <v>0</v>
      </c>
    </row>
    <row r="67036" spans="2:4" x14ac:dyDescent="0.2">
      <c r="B67036" s="8">
        <v>52101155363</v>
      </c>
      <c r="C67036" s="3" t="s">
        <v>9746</v>
      </c>
      <c r="D67036" s="4">
        <v>0</v>
      </c>
    </row>
    <row r="67037" spans="2:4" x14ac:dyDescent="0.2">
      <c r="B67037" s="8">
        <v>52101155378</v>
      </c>
      <c r="C67037" s="3" t="s">
        <v>9747</v>
      </c>
      <c r="D67037" s="4">
        <v>0</v>
      </c>
    </row>
    <row r="67038" spans="2:4" x14ac:dyDescent="0.2">
      <c r="B67038" s="8">
        <v>52101155637</v>
      </c>
      <c r="C67038" s="3" t="s">
        <v>9748</v>
      </c>
      <c r="D67038" s="4">
        <v>0</v>
      </c>
    </row>
    <row r="67039" spans="2:4" x14ac:dyDescent="0.2">
      <c r="B67039" s="8">
        <v>52101155692</v>
      </c>
      <c r="C67039" s="3" t="s">
        <v>9749</v>
      </c>
      <c r="D67039" s="4">
        <v>0</v>
      </c>
    </row>
    <row r="67040" spans="2:4" x14ac:dyDescent="0.2">
      <c r="B67040" s="8">
        <v>52101155719</v>
      </c>
      <c r="C67040" s="3" t="s">
        <v>6919</v>
      </c>
      <c r="D67040" s="4">
        <v>0</v>
      </c>
    </row>
    <row r="67041" spans="2:4" x14ac:dyDescent="0.2">
      <c r="B67041" s="8">
        <v>52101155802</v>
      </c>
      <c r="C67041" s="3" t="s">
        <v>4543</v>
      </c>
      <c r="D67041" s="4">
        <v>0</v>
      </c>
    </row>
    <row r="67042" spans="2:4" x14ac:dyDescent="0.2">
      <c r="B67042" s="8">
        <v>52101155803</v>
      </c>
      <c r="C67042" s="3" t="s">
        <v>1819</v>
      </c>
      <c r="D67042" s="4">
        <v>0</v>
      </c>
    </row>
    <row r="67043" spans="2:4" x14ac:dyDescent="0.2">
      <c r="B67043" s="8">
        <v>52101155859</v>
      </c>
      <c r="C67043" s="3" t="s">
        <v>9750</v>
      </c>
      <c r="D67043" s="4">
        <v>0</v>
      </c>
    </row>
    <row r="67044" spans="2:4" x14ac:dyDescent="0.2">
      <c r="B67044" s="8">
        <v>52101155860</v>
      </c>
      <c r="C67044" s="3" t="s">
        <v>9750</v>
      </c>
      <c r="D67044" s="4">
        <v>0</v>
      </c>
    </row>
    <row r="67045" spans="2:4" x14ac:dyDescent="0.2">
      <c r="B67045" s="8">
        <v>52101155861</v>
      </c>
      <c r="C67045" s="3" t="s">
        <v>9750</v>
      </c>
      <c r="D67045" s="4">
        <v>0</v>
      </c>
    </row>
    <row r="67046" spans="2:4" x14ac:dyDescent="0.2">
      <c r="B67046" s="8">
        <v>52101155862</v>
      </c>
      <c r="C67046" s="3" t="s">
        <v>9750</v>
      </c>
      <c r="D67046" s="4">
        <v>0</v>
      </c>
    </row>
    <row r="67047" spans="2:4" x14ac:dyDescent="0.2">
      <c r="B67047" s="8">
        <v>52101155863</v>
      </c>
      <c r="C67047" s="3" t="s">
        <v>9750</v>
      </c>
      <c r="D67047" s="4">
        <v>0</v>
      </c>
    </row>
    <row r="67048" spans="2:4" x14ac:dyDescent="0.2">
      <c r="B67048" s="8">
        <v>52101155864</v>
      </c>
      <c r="C67048" s="3" t="s">
        <v>9750</v>
      </c>
      <c r="D67048" s="4">
        <v>0</v>
      </c>
    </row>
    <row r="67049" spans="2:4" x14ac:dyDescent="0.2">
      <c r="B67049" s="8">
        <v>52101155865</v>
      </c>
      <c r="C67049" s="3" t="s">
        <v>9750</v>
      </c>
      <c r="D67049" s="4">
        <v>0</v>
      </c>
    </row>
    <row r="67050" spans="2:4" x14ac:dyDescent="0.2">
      <c r="B67050" s="8">
        <v>52101155866</v>
      </c>
      <c r="C67050" s="3" t="s">
        <v>9750</v>
      </c>
      <c r="D67050" s="4">
        <v>0</v>
      </c>
    </row>
    <row r="67051" spans="2:4" x14ac:dyDescent="0.2">
      <c r="B67051" s="8">
        <v>52101155867</v>
      </c>
      <c r="C67051" s="3" t="s">
        <v>9750</v>
      </c>
      <c r="D67051" s="4">
        <v>0</v>
      </c>
    </row>
    <row r="67052" spans="2:4" x14ac:dyDescent="0.2">
      <c r="B67052" s="8">
        <v>52101155868</v>
      </c>
      <c r="C67052" s="3" t="s">
        <v>9750</v>
      </c>
      <c r="D67052" s="4">
        <v>0</v>
      </c>
    </row>
    <row r="67053" spans="2:4" x14ac:dyDescent="0.2">
      <c r="B67053" s="8">
        <v>52101155869</v>
      </c>
      <c r="C67053" s="3" t="s">
        <v>9750</v>
      </c>
      <c r="D67053" s="4">
        <v>0</v>
      </c>
    </row>
    <row r="67054" spans="2:4" x14ac:dyDescent="0.2">
      <c r="B67054" s="8">
        <v>52101155870</v>
      </c>
      <c r="C67054" s="3" t="s">
        <v>9750</v>
      </c>
      <c r="D67054" s="4">
        <v>0</v>
      </c>
    </row>
    <row r="67055" spans="2:4" x14ac:dyDescent="0.2">
      <c r="B67055" s="8">
        <v>52101155871</v>
      </c>
      <c r="C67055" s="3" t="s">
        <v>9750</v>
      </c>
      <c r="D67055" s="4">
        <v>0</v>
      </c>
    </row>
    <row r="67056" spans="2:4" x14ac:dyDescent="0.2">
      <c r="B67056" s="8">
        <v>52101155872</v>
      </c>
      <c r="C67056" s="3" t="s">
        <v>9750</v>
      </c>
      <c r="D67056" s="4">
        <v>0</v>
      </c>
    </row>
    <row r="67057" spans="2:4" x14ac:dyDescent="0.2">
      <c r="B67057" s="8">
        <v>52101155873</v>
      </c>
      <c r="C67057" s="3" t="s">
        <v>9750</v>
      </c>
      <c r="D67057" s="4">
        <v>0</v>
      </c>
    </row>
    <row r="67058" spans="2:4" x14ac:dyDescent="0.2">
      <c r="B67058" s="8">
        <v>52101155874</v>
      </c>
      <c r="C67058" s="3" t="s">
        <v>9750</v>
      </c>
      <c r="D67058" s="4">
        <v>0</v>
      </c>
    </row>
    <row r="67059" spans="2:4" x14ac:dyDescent="0.2">
      <c r="B67059" s="8">
        <v>52101155875</v>
      </c>
      <c r="C67059" s="3" t="s">
        <v>9750</v>
      </c>
      <c r="D67059" s="4">
        <v>0</v>
      </c>
    </row>
    <row r="67060" spans="2:4" x14ac:dyDescent="0.2">
      <c r="B67060" s="8">
        <v>52101155876</v>
      </c>
      <c r="C67060" s="3" t="s">
        <v>9750</v>
      </c>
      <c r="D67060" s="4">
        <v>0</v>
      </c>
    </row>
    <row r="67061" spans="2:4" x14ac:dyDescent="0.2">
      <c r="B67061" s="8">
        <v>52101155877</v>
      </c>
      <c r="C67061" s="3" t="s">
        <v>9750</v>
      </c>
      <c r="D67061" s="4">
        <v>0</v>
      </c>
    </row>
    <row r="67062" spans="2:4" x14ac:dyDescent="0.2">
      <c r="B67062" s="8">
        <v>52101155878</v>
      </c>
      <c r="C67062" s="3" t="s">
        <v>9750</v>
      </c>
      <c r="D67062" s="4">
        <v>0</v>
      </c>
    </row>
    <row r="67063" spans="2:4" x14ac:dyDescent="0.2">
      <c r="B67063" s="8">
        <v>52101155879</v>
      </c>
      <c r="C67063" s="3" t="s">
        <v>9750</v>
      </c>
      <c r="D67063" s="4">
        <v>0</v>
      </c>
    </row>
    <row r="67064" spans="2:4" x14ac:dyDescent="0.2">
      <c r="B67064" s="8">
        <v>52101156300</v>
      </c>
      <c r="C67064" s="3" t="s">
        <v>1819</v>
      </c>
      <c r="D67064" s="4">
        <v>0</v>
      </c>
    </row>
    <row r="67065" spans="2:4" x14ac:dyDescent="0.2">
      <c r="B67065" s="8">
        <v>52101156301</v>
      </c>
      <c r="C67065" s="3" t="s">
        <v>1819</v>
      </c>
      <c r="D67065" s="4">
        <v>0</v>
      </c>
    </row>
    <row r="67066" spans="2:4" x14ac:dyDescent="0.2">
      <c r="B67066" s="8">
        <v>52101156302</v>
      </c>
      <c r="C67066" s="3" t="s">
        <v>1819</v>
      </c>
      <c r="D67066" s="4">
        <v>0</v>
      </c>
    </row>
    <row r="67067" spans="2:4" x14ac:dyDescent="0.2">
      <c r="B67067" s="8">
        <v>52101156376</v>
      </c>
      <c r="C67067" s="3" t="s">
        <v>4643</v>
      </c>
      <c r="D67067" s="4">
        <v>0</v>
      </c>
    </row>
    <row r="67068" spans="2:4" x14ac:dyDescent="0.2">
      <c r="B67068" s="8">
        <v>52101156378</v>
      </c>
      <c r="C67068" s="3" t="s">
        <v>9751</v>
      </c>
      <c r="D67068" s="4">
        <v>0</v>
      </c>
    </row>
    <row r="67069" spans="2:4" x14ac:dyDescent="0.2">
      <c r="B67069" s="8">
        <v>52101156379</v>
      </c>
      <c r="C67069" s="3" t="s">
        <v>9752</v>
      </c>
      <c r="D67069" s="4">
        <v>0</v>
      </c>
    </row>
    <row r="67070" spans="2:4" x14ac:dyDescent="0.2">
      <c r="B67070" s="8">
        <v>52101156380</v>
      </c>
      <c r="C67070" s="3" t="s">
        <v>9752</v>
      </c>
      <c r="D67070" s="4">
        <v>0</v>
      </c>
    </row>
    <row r="67071" spans="2:4" x14ac:dyDescent="0.2">
      <c r="B67071" s="8">
        <v>52101156381</v>
      </c>
      <c r="C67071" s="3" t="s">
        <v>9752</v>
      </c>
      <c r="D67071" s="4">
        <v>0</v>
      </c>
    </row>
    <row r="67072" spans="2:4" x14ac:dyDescent="0.2">
      <c r="B67072" s="8">
        <v>52101156382</v>
      </c>
      <c r="C67072" s="3" t="s">
        <v>9752</v>
      </c>
      <c r="D67072" s="4">
        <v>0</v>
      </c>
    </row>
    <row r="67073" spans="2:4" x14ac:dyDescent="0.2">
      <c r="B67073" s="8">
        <v>52101156383</v>
      </c>
      <c r="C67073" s="3" t="s">
        <v>9752</v>
      </c>
      <c r="D67073" s="4">
        <v>0</v>
      </c>
    </row>
    <row r="67074" spans="2:4" x14ac:dyDescent="0.2">
      <c r="B67074" s="8">
        <v>52101156384</v>
      </c>
      <c r="C67074" s="3" t="s">
        <v>9752</v>
      </c>
      <c r="D67074" s="4">
        <v>0</v>
      </c>
    </row>
    <row r="67075" spans="2:4" x14ac:dyDescent="0.2">
      <c r="B67075" s="8">
        <v>52101156385</v>
      </c>
      <c r="C67075" s="3" t="s">
        <v>9752</v>
      </c>
      <c r="D67075" s="4">
        <v>0</v>
      </c>
    </row>
    <row r="67076" spans="2:4" x14ac:dyDescent="0.2">
      <c r="B67076" s="8">
        <v>52101156386</v>
      </c>
      <c r="C67076" s="3" t="s">
        <v>9752</v>
      </c>
      <c r="D67076" s="4">
        <v>0</v>
      </c>
    </row>
    <row r="67077" spans="2:4" x14ac:dyDescent="0.2">
      <c r="B67077" s="8">
        <v>52101156387</v>
      </c>
      <c r="C67077" s="3" t="s">
        <v>9752</v>
      </c>
      <c r="D67077" s="4">
        <v>0</v>
      </c>
    </row>
    <row r="67078" spans="2:4" x14ac:dyDescent="0.2">
      <c r="B67078" s="8">
        <v>52101156388</v>
      </c>
      <c r="C67078" s="3" t="s">
        <v>9752</v>
      </c>
      <c r="D67078" s="4">
        <v>0</v>
      </c>
    </row>
    <row r="67079" spans="2:4" x14ac:dyDescent="0.2">
      <c r="B67079" s="8">
        <v>52101156389</v>
      </c>
      <c r="C67079" s="3" t="s">
        <v>9752</v>
      </c>
      <c r="D67079" s="4">
        <v>0</v>
      </c>
    </row>
    <row r="67080" spans="2:4" x14ac:dyDescent="0.2">
      <c r="B67080" s="8">
        <v>52101156390</v>
      </c>
      <c r="C67080" s="3" t="s">
        <v>9752</v>
      </c>
      <c r="D67080" s="4">
        <v>0</v>
      </c>
    </row>
    <row r="67081" spans="2:4" x14ac:dyDescent="0.2">
      <c r="B67081" s="8">
        <v>52101156391</v>
      </c>
      <c r="C67081" s="3" t="s">
        <v>9752</v>
      </c>
      <c r="D67081" s="4">
        <v>0</v>
      </c>
    </row>
    <row r="67082" spans="2:4" x14ac:dyDescent="0.2">
      <c r="B67082" s="8">
        <v>52101156392</v>
      </c>
      <c r="C67082" s="3" t="s">
        <v>9752</v>
      </c>
      <c r="D67082" s="4">
        <v>0</v>
      </c>
    </row>
    <row r="67083" spans="2:4" x14ac:dyDescent="0.2">
      <c r="B67083" s="8">
        <v>52101156393</v>
      </c>
      <c r="C67083" s="3" t="s">
        <v>9752</v>
      </c>
      <c r="D67083" s="4">
        <v>0</v>
      </c>
    </row>
    <row r="67084" spans="2:4" x14ac:dyDescent="0.2">
      <c r="B67084" s="8">
        <v>52101156394</v>
      </c>
      <c r="C67084" s="3" t="s">
        <v>9752</v>
      </c>
      <c r="D67084" s="4">
        <v>0</v>
      </c>
    </row>
    <row r="67085" spans="2:4" x14ac:dyDescent="0.2">
      <c r="B67085" s="8">
        <v>52101156577</v>
      </c>
      <c r="C67085" s="3" t="s">
        <v>9753</v>
      </c>
      <c r="D67085" s="4">
        <v>0</v>
      </c>
    </row>
    <row r="67086" spans="2:4" x14ac:dyDescent="0.2">
      <c r="B67086" s="8">
        <v>52101156857</v>
      </c>
      <c r="C67086" s="3" t="s">
        <v>4707</v>
      </c>
      <c r="D67086" s="4">
        <v>0</v>
      </c>
    </row>
    <row r="67087" spans="2:4" x14ac:dyDescent="0.2">
      <c r="B67087" s="8">
        <v>52101156858</v>
      </c>
      <c r="C67087" s="3" t="s">
        <v>4707</v>
      </c>
      <c r="D67087" s="4">
        <v>0</v>
      </c>
    </row>
    <row r="67088" spans="2:4" x14ac:dyDescent="0.2">
      <c r="B67088" s="8">
        <v>52101156859</v>
      </c>
      <c r="C67088" s="3" t="s">
        <v>4707</v>
      </c>
      <c r="D67088" s="4">
        <v>0</v>
      </c>
    </row>
    <row r="67089" spans="2:4" x14ac:dyDescent="0.2">
      <c r="B67089" s="8">
        <v>52101156860</v>
      </c>
      <c r="C67089" s="3" t="s">
        <v>4707</v>
      </c>
      <c r="D67089" s="4">
        <v>0</v>
      </c>
    </row>
    <row r="67090" spans="2:4" x14ac:dyDescent="0.2">
      <c r="B67090" s="8">
        <v>52101156861</v>
      </c>
      <c r="C67090" s="3" t="s">
        <v>4707</v>
      </c>
      <c r="D67090" s="4">
        <v>0</v>
      </c>
    </row>
    <row r="67091" spans="2:4" x14ac:dyDescent="0.2">
      <c r="B67091" s="8">
        <v>52101156862</v>
      </c>
      <c r="C67091" s="3" t="s">
        <v>4707</v>
      </c>
      <c r="D67091" s="4">
        <v>0</v>
      </c>
    </row>
    <row r="67092" spans="2:4" x14ac:dyDescent="0.2">
      <c r="B67092" s="8">
        <v>52101156863</v>
      </c>
      <c r="C67092" s="3" t="s">
        <v>4707</v>
      </c>
      <c r="D67092" s="4">
        <v>0</v>
      </c>
    </row>
    <row r="67093" spans="2:4" x14ac:dyDescent="0.2">
      <c r="B67093" s="8">
        <v>52101156864</v>
      </c>
      <c r="C67093" s="3" t="s">
        <v>4707</v>
      </c>
      <c r="D67093" s="4">
        <v>0</v>
      </c>
    </row>
    <row r="67094" spans="2:4" x14ac:dyDescent="0.2">
      <c r="B67094" s="8">
        <v>52101156865</v>
      </c>
      <c r="C67094" s="3" t="s">
        <v>4707</v>
      </c>
      <c r="D67094" s="4">
        <v>0</v>
      </c>
    </row>
    <row r="67095" spans="2:4" x14ac:dyDescent="0.2">
      <c r="B67095" s="8">
        <v>52101156866</v>
      </c>
      <c r="C67095" s="3" t="s">
        <v>4707</v>
      </c>
      <c r="D67095" s="4">
        <v>0</v>
      </c>
    </row>
    <row r="67096" spans="2:4" x14ac:dyDescent="0.2">
      <c r="B67096" s="8">
        <v>52101156867</v>
      </c>
      <c r="C67096" s="3" t="s">
        <v>4707</v>
      </c>
      <c r="D67096" s="4">
        <v>0</v>
      </c>
    </row>
    <row r="67097" spans="2:4" x14ac:dyDescent="0.2">
      <c r="B67097" s="8">
        <v>52101156868</v>
      </c>
      <c r="C67097" s="3" t="s">
        <v>4707</v>
      </c>
      <c r="D67097" s="4">
        <v>0</v>
      </c>
    </row>
    <row r="67098" spans="2:4" x14ac:dyDescent="0.2">
      <c r="B67098" s="8">
        <v>52101156869</v>
      </c>
      <c r="C67098" s="3" t="s">
        <v>4707</v>
      </c>
      <c r="D67098" s="4">
        <v>0</v>
      </c>
    </row>
    <row r="67099" spans="2:4" x14ac:dyDescent="0.2">
      <c r="B67099" s="8">
        <v>52101156870</v>
      </c>
      <c r="C67099" s="3" t="s">
        <v>4707</v>
      </c>
      <c r="D67099" s="4">
        <v>0</v>
      </c>
    </row>
    <row r="67100" spans="2:4" x14ac:dyDescent="0.2">
      <c r="B67100" s="8">
        <v>52101156871</v>
      </c>
      <c r="C67100" s="3" t="s">
        <v>4707</v>
      </c>
      <c r="D67100" s="4">
        <v>0</v>
      </c>
    </row>
    <row r="67101" spans="2:4" x14ac:dyDescent="0.2">
      <c r="B67101" s="8">
        <v>52101156872</v>
      </c>
      <c r="C67101" s="3" t="s">
        <v>4707</v>
      </c>
      <c r="D67101" s="4">
        <v>0</v>
      </c>
    </row>
    <row r="67102" spans="2:4" x14ac:dyDescent="0.2">
      <c r="B67102" s="8">
        <v>52101156873</v>
      </c>
      <c r="C67102" s="3" t="s">
        <v>4707</v>
      </c>
      <c r="D67102" s="4">
        <v>0</v>
      </c>
    </row>
    <row r="67103" spans="2:4" x14ac:dyDescent="0.2">
      <c r="B67103" s="8">
        <v>52101156874</v>
      </c>
      <c r="C67103" s="3" t="s">
        <v>4707</v>
      </c>
      <c r="D67103" s="4">
        <v>0</v>
      </c>
    </row>
    <row r="67104" spans="2:4" x14ac:dyDescent="0.2">
      <c r="B67104" s="8">
        <v>52101156875</v>
      </c>
      <c r="C67104" s="3" t="s">
        <v>4707</v>
      </c>
      <c r="D67104" s="4">
        <v>0</v>
      </c>
    </row>
    <row r="67105" spans="2:4" x14ac:dyDescent="0.2">
      <c r="B67105" s="8">
        <v>52101156876</v>
      </c>
      <c r="C67105" s="3" t="s">
        <v>4707</v>
      </c>
      <c r="D67105" s="4">
        <v>0</v>
      </c>
    </row>
    <row r="67106" spans="2:4" x14ac:dyDescent="0.2">
      <c r="B67106" s="8">
        <v>52101156877</v>
      </c>
      <c r="C67106" s="3" t="s">
        <v>4707</v>
      </c>
      <c r="D67106" s="4">
        <v>0</v>
      </c>
    </row>
    <row r="67107" spans="2:4" x14ac:dyDescent="0.2">
      <c r="B67107" s="8">
        <v>52101156878</v>
      </c>
      <c r="C67107" s="3" t="s">
        <v>4707</v>
      </c>
      <c r="D67107" s="4">
        <v>0</v>
      </c>
    </row>
    <row r="67108" spans="2:4" x14ac:dyDescent="0.2">
      <c r="B67108" s="8">
        <v>52101156879</v>
      </c>
      <c r="C67108" s="3" t="s">
        <v>4621</v>
      </c>
      <c r="D67108" s="4">
        <v>0</v>
      </c>
    </row>
    <row r="67109" spans="2:4" x14ac:dyDescent="0.2">
      <c r="B67109" s="8">
        <v>52101156880</v>
      </c>
      <c r="C67109" s="3" t="s">
        <v>4621</v>
      </c>
      <c r="D67109" s="4">
        <v>0</v>
      </c>
    </row>
    <row r="67110" spans="2:4" x14ac:dyDescent="0.2">
      <c r="B67110" s="8">
        <v>52101156882</v>
      </c>
      <c r="C67110" s="3" t="s">
        <v>9754</v>
      </c>
      <c r="D67110" s="4">
        <v>0</v>
      </c>
    </row>
    <row r="67111" spans="2:4" x14ac:dyDescent="0.2">
      <c r="B67111" s="8">
        <v>52101157054</v>
      </c>
      <c r="C67111" s="3" t="s">
        <v>9470</v>
      </c>
      <c r="D67111" s="4">
        <v>0</v>
      </c>
    </row>
    <row r="67112" spans="2:4" x14ac:dyDescent="0.2">
      <c r="B67112" s="8">
        <v>52101157055</v>
      </c>
      <c r="C67112" s="3" t="s">
        <v>9755</v>
      </c>
      <c r="D67112" s="4">
        <v>0</v>
      </c>
    </row>
    <row r="67113" spans="2:4" x14ac:dyDescent="0.2">
      <c r="B67113" s="8">
        <v>52101157056</v>
      </c>
      <c r="C67113" s="3" t="s">
        <v>9755</v>
      </c>
      <c r="D67113" s="4">
        <v>0</v>
      </c>
    </row>
    <row r="67114" spans="2:4" x14ac:dyDescent="0.2">
      <c r="B67114" s="8">
        <v>52101157057</v>
      </c>
      <c r="C67114" s="3" t="s">
        <v>504</v>
      </c>
      <c r="D67114" s="4">
        <v>0</v>
      </c>
    </row>
    <row r="67115" spans="2:4" x14ac:dyDescent="0.2">
      <c r="B67115" s="8">
        <v>52101157058</v>
      </c>
      <c r="C67115" s="3" t="s">
        <v>4639</v>
      </c>
      <c r="D67115" s="4">
        <v>0</v>
      </c>
    </row>
    <row r="67116" spans="2:4" x14ac:dyDescent="0.2">
      <c r="B67116" s="8">
        <v>52101157060</v>
      </c>
      <c r="C67116" s="3" t="s">
        <v>9470</v>
      </c>
      <c r="D67116" s="4">
        <v>0</v>
      </c>
    </row>
    <row r="67117" spans="2:4" x14ac:dyDescent="0.2">
      <c r="B67117" s="8">
        <v>52101157061</v>
      </c>
      <c r="C67117" s="3" t="s">
        <v>1819</v>
      </c>
      <c r="D67117" s="4">
        <v>0</v>
      </c>
    </row>
    <row r="67118" spans="2:4" x14ac:dyDescent="0.2">
      <c r="B67118" s="8">
        <v>52101157178</v>
      </c>
      <c r="C67118" s="3" t="s">
        <v>9756</v>
      </c>
      <c r="D67118" s="4">
        <v>0</v>
      </c>
    </row>
    <row r="67119" spans="2:4" x14ac:dyDescent="0.2">
      <c r="B67119" s="8">
        <v>52101157348</v>
      </c>
      <c r="C67119" s="3" t="s">
        <v>9757</v>
      </c>
      <c r="D67119" s="4">
        <v>0</v>
      </c>
    </row>
    <row r="67120" spans="2:4" x14ac:dyDescent="0.2">
      <c r="B67120" s="8">
        <v>52101158618</v>
      </c>
      <c r="C67120" s="3" t="s">
        <v>9758</v>
      </c>
      <c r="D67120" s="4">
        <v>0</v>
      </c>
    </row>
    <row r="67121" spans="2:4" x14ac:dyDescent="0.2">
      <c r="B67121" s="8">
        <v>52101160049</v>
      </c>
      <c r="C67121" s="3" t="s">
        <v>9759</v>
      </c>
      <c r="D67121" s="4">
        <v>0</v>
      </c>
    </row>
    <row r="67122" spans="2:4" x14ac:dyDescent="0.2">
      <c r="B67122" s="8">
        <v>52101160300</v>
      </c>
      <c r="C67122" s="3" t="s">
        <v>9760</v>
      </c>
      <c r="D67122" s="4">
        <v>0</v>
      </c>
    </row>
    <row r="67123" spans="2:4" x14ac:dyDescent="0.2">
      <c r="B67123" s="8">
        <v>52101160303</v>
      </c>
      <c r="C67123" s="3" t="s">
        <v>9761</v>
      </c>
      <c r="D67123" s="4">
        <v>0</v>
      </c>
    </row>
    <row r="67124" spans="2:4" x14ac:dyDescent="0.2">
      <c r="B67124" s="8">
        <v>52101160304</v>
      </c>
      <c r="C67124" s="3" t="s">
        <v>9762</v>
      </c>
      <c r="D67124" s="4">
        <v>0</v>
      </c>
    </row>
    <row r="67125" spans="2:4" x14ac:dyDescent="0.2">
      <c r="B67125" s="8">
        <v>52101160356</v>
      </c>
      <c r="C67125" s="3" t="s">
        <v>9762</v>
      </c>
      <c r="D67125" s="4">
        <v>0</v>
      </c>
    </row>
    <row r="67126" spans="2:4" x14ac:dyDescent="0.2">
      <c r="B67126" s="8">
        <v>52101160499</v>
      </c>
      <c r="C67126" s="3" t="s">
        <v>9763</v>
      </c>
      <c r="D67126" s="4">
        <v>0</v>
      </c>
    </row>
    <row r="67127" spans="2:4" x14ac:dyDescent="0.2">
      <c r="B67127" s="8">
        <v>52101162136</v>
      </c>
      <c r="C67127" s="3" t="s">
        <v>9764</v>
      </c>
      <c r="D67127" s="4">
        <v>0</v>
      </c>
    </row>
    <row r="67128" spans="2:4" x14ac:dyDescent="0.2">
      <c r="B67128" s="8">
        <v>52101162137</v>
      </c>
      <c r="C67128" s="3" t="s">
        <v>9764</v>
      </c>
      <c r="D67128" s="4">
        <v>0</v>
      </c>
    </row>
    <row r="67129" spans="2:4" x14ac:dyDescent="0.2">
      <c r="B67129" s="8">
        <v>52101162138</v>
      </c>
      <c r="C67129" s="3" t="s">
        <v>9764</v>
      </c>
      <c r="D67129" s="4">
        <v>0</v>
      </c>
    </row>
    <row r="67130" spans="2:4" x14ac:dyDescent="0.2">
      <c r="B67130" s="8">
        <v>52101162139</v>
      </c>
      <c r="C67130" s="3" t="s">
        <v>9765</v>
      </c>
      <c r="D67130" s="4">
        <v>0</v>
      </c>
    </row>
    <row r="67131" spans="2:4" x14ac:dyDescent="0.2">
      <c r="B67131" s="8">
        <v>52101162140</v>
      </c>
      <c r="C67131" s="3" t="s">
        <v>9765</v>
      </c>
      <c r="D67131" s="4">
        <v>0</v>
      </c>
    </row>
    <row r="67132" spans="2:4" x14ac:dyDescent="0.2">
      <c r="B67132" s="8">
        <v>52101162141</v>
      </c>
      <c r="C67132" s="3" t="s">
        <v>9765</v>
      </c>
      <c r="D67132" s="4">
        <v>0</v>
      </c>
    </row>
    <row r="67133" spans="2:4" x14ac:dyDescent="0.2">
      <c r="B67133" s="8">
        <v>52101162142</v>
      </c>
      <c r="C67133" s="3" t="s">
        <v>9765</v>
      </c>
      <c r="D67133" s="4">
        <v>0</v>
      </c>
    </row>
    <row r="67134" spans="2:4" x14ac:dyDescent="0.2">
      <c r="B67134" s="8">
        <v>52101162143</v>
      </c>
      <c r="C67134" s="3" t="s">
        <v>9766</v>
      </c>
      <c r="D67134" s="4">
        <v>0</v>
      </c>
    </row>
    <row r="67135" spans="2:4" x14ac:dyDescent="0.2">
      <c r="B67135" s="8">
        <v>52101162144</v>
      </c>
      <c r="C67135" s="3" t="s">
        <v>9766</v>
      </c>
      <c r="D67135" s="4">
        <v>0</v>
      </c>
    </row>
    <row r="67136" spans="2:4" x14ac:dyDescent="0.2">
      <c r="B67136" s="8">
        <v>52101162145</v>
      </c>
      <c r="C67136" s="3" t="s">
        <v>9766</v>
      </c>
      <c r="D67136" s="4">
        <v>0</v>
      </c>
    </row>
    <row r="67137" spans="2:4" x14ac:dyDescent="0.2">
      <c r="B67137" s="8">
        <v>52101162146</v>
      </c>
      <c r="C67137" s="3" t="s">
        <v>9766</v>
      </c>
      <c r="D67137" s="4">
        <v>0</v>
      </c>
    </row>
    <row r="67138" spans="2:4" x14ac:dyDescent="0.2">
      <c r="B67138" s="8">
        <v>52101162147</v>
      </c>
      <c r="C67138" s="3" t="s">
        <v>9766</v>
      </c>
      <c r="D67138" s="4">
        <v>0</v>
      </c>
    </row>
    <row r="67139" spans="2:4" x14ac:dyDescent="0.2">
      <c r="B67139" s="8">
        <v>52101163140</v>
      </c>
      <c r="C67139" s="3" t="s">
        <v>4548</v>
      </c>
      <c r="D67139" s="4">
        <v>0</v>
      </c>
    </row>
    <row r="67140" spans="2:4" x14ac:dyDescent="0.2">
      <c r="B67140" s="8">
        <v>52101163142</v>
      </c>
      <c r="C67140" s="3" t="s">
        <v>4548</v>
      </c>
      <c r="D67140" s="4">
        <v>0</v>
      </c>
    </row>
    <row r="67141" spans="2:4" x14ac:dyDescent="0.2">
      <c r="B67141" s="8">
        <v>52101163377</v>
      </c>
      <c r="C67141" s="3" t="s">
        <v>9767</v>
      </c>
      <c r="D67141" s="4">
        <v>0</v>
      </c>
    </row>
    <row r="67142" spans="2:4" x14ac:dyDescent="0.2">
      <c r="B67142" s="8">
        <v>52101163491</v>
      </c>
      <c r="C67142" s="3" t="s">
        <v>9767</v>
      </c>
      <c r="D67142" s="4">
        <v>0</v>
      </c>
    </row>
    <row r="67143" spans="2:4" x14ac:dyDescent="0.2">
      <c r="B67143" s="8">
        <v>52101163492</v>
      </c>
      <c r="C67143" s="3" t="s">
        <v>9767</v>
      </c>
      <c r="D67143" s="4">
        <v>0</v>
      </c>
    </row>
    <row r="67144" spans="2:4" x14ac:dyDescent="0.2">
      <c r="B67144" s="8">
        <v>52101163493</v>
      </c>
      <c r="C67144" s="3" t="s">
        <v>9767</v>
      </c>
      <c r="D67144" s="4">
        <v>0</v>
      </c>
    </row>
    <row r="67145" spans="2:4" x14ac:dyDescent="0.2">
      <c r="B67145" s="8">
        <v>52101163494</v>
      </c>
      <c r="C67145" s="3" t="s">
        <v>9767</v>
      </c>
      <c r="D67145" s="4">
        <v>0</v>
      </c>
    </row>
    <row r="67146" spans="2:4" x14ac:dyDescent="0.2">
      <c r="B67146" s="8">
        <v>52101163761</v>
      </c>
      <c r="C67146" s="3" t="s">
        <v>9768</v>
      </c>
      <c r="D67146" s="4">
        <v>0</v>
      </c>
    </row>
    <row r="67147" spans="2:4" x14ac:dyDescent="0.2">
      <c r="B67147" s="8">
        <v>52101163762</v>
      </c>
      <c r="C67147" s="3" t="s">
        <v>9768</v>
      </c>
      <c r="D67147" s="4">
        <v>0</v>
      </c>
    </row>
    <row r="67148" spans="2:4" x14ac:dyDescent="0.2">
      <c r="B67148" s="8">
        <v>52101163802</v>
      </c>
      <c r="C67148" s="3" t="s">
        <v>9769</v>
      </c>
      <c r="D67148" s="4">
        <v>0</v>
      </c>
    </row>
    <row r="67149" spans="2:4" x14ac:dyDescent="0.2">
      <c r="B67149" s="8">
        <v>52101163803</v>
      </c>
      <c r="C67149" s="3" t="s">
        <v>9769</v>
      </c>
      <c r="D67149" s="4">
        <v>0</v>
      </c>
    </row>
    <row r="67150" spans="2:4" x14ac:dyDescent="0.2">
      <c r="B67150" s="8">
        <v>52101163805</v>
      </c>
      <c r="C67150" s="3" t="s">
        <v>4634</v>
      </c>
      <c r="D67150" s="4">
        <v>0</v>
      </c>
    </row>
    <row r="67151" spans="2:4" x14ac:dyDescent="0.2">
      <c r="B67151" s="8">
        <v>52101163827</v>
      </c>
      <c r="C67151" s="3" t="s">
        <v>9767</v>
      </c>
      <c r="D67151" s="4">
        <v>0</v>
      </c>
    </row>
    <row r="67152" spans="2:4" x14ac:dyDescent="0.2">
      <c r="B67152" s="8">
        <v>52101163829</v>
      </c>
      <c r="C67152" s="3" t="s">
        <v>9767</v>
      </c>
      <c r="D67152" s="4">
        <v>0</v>
      </c>
    </row>
    <row r="67153" spans="2:4" x14ac:dyDescent="0.2">
      <c r="B67153" s="8">
        <v>52101163830</v>
      </c>
      <c r="C67153" s="3" t="s">
        <v>9767</v>
      </c>
      <c r="D67153" s="4">
        <v>0</v>
      </c>
    </row>
    <row r="67154" spans="2:4" x14ac:dyDescent="0.2">
      <c r="B67154" s="8">
        <v>52101163831</v>
      </c>
      <c r="C67154" s="3" t="s">
        <v>9767</v>
      </c>
      <c r="D67154" s="4">
        <v>0</v>
      </c>
    </row>
    <row r="67155" spans="2:4" x14ac:dyDescent="0.2">
      <c r="B67155" s="8">
        <v>52101163832</v>
      </c>
      <c r="C67155" s="3" t="s">
        <v>9767</v>
      </c>
      <c r="D67155" s="4">
        <v>0</v>
      </c>
    </row>
    <row r="67156" spans="2:4" x14ac:dyDescent="0.2">
      <c r="B67156" s="8">
        <v>52101163833</v>
      </c>
      <c r="C67156" s="3" t="s">
        <v>9767</v>
      </c>
      <c r="D67156" s="4">
        <v>0</v>
      </c>
    </row>
    <row r="67157" spans="2:4" x14ac:dyDescent="0.2">
      <c r="B67157" s="8">
        <v>52101163834</v>
      </c>
      <c r="C67157" s="3" t="s">
        <v>9767</v>
      </c>
      <c r="D67157" s="4">
        <v>0</v>
      </c>
    </row>
    <row r="67158" spans="2:4" x14ac:dyDescent="0.2">
      <c r="B67158" s="8">
        <v>52101163836</v>
      </c>
      <c r="C67158" s="3" t="s">
        <v>9767</v>
      </c>
      <c r="D67158" s="4">
        <v>0</v>
      </c>
    </row>
    <row r="67159" spans="2:4" x14ac:dyDescent="0.2">
      <c r="B67159" s="8">
        <v>52101163837</v>
      </c>
      <c r="C67159" s="3" t="s">
        <v>9767</v>
      </c>
      <c r="D67159" s="4">
        <v>0</v>
      </c>
    </row>
    <row r="67160" spans="2:4" x14ac:dyDescent="0.2">
      <c r="B67160" s="8">
        <v>52101163838</v>
      </c>
      <c r="C67160" s="3" t="s">
        <v>9767</v>
      </c>
      <c r="D67160" s="4">
        <v>0</v>
      </c>
    </row>
    <row r="67161" spans="2:4" x14ac:dyDescent="0.2">
      <c r="B67161" s="8">
        <v>52101163839</v>
      </c>
      <c r="C67161" s="3" t="s">
        <v>9767</v>
      </c>
      <c r="D67161" s="4">
        <v>0</v>
      </c>
    </row>
    <row r="67162" spans="2:4" x14ac:dyDescent="0.2">
      <c r="B67162" s="8">
        <v>52101163842</v>
      </c>
      <c r="C67162" s="3" t="s">
        <v>9770</v>
      </c>
      <c r="D67162" s="4">
        <v>0</v>
      </c>
    </row>
    <row r="67163" spans="2:4" x14ac:dyDescent="0.2">
      <c r="B67163" s="8">
        <v>52101163843</v>
      </c>
      <c r="C67163" s="3" t="s">
        <v>9770</v>
      </c>
      <c r="D67163" s="4">
        <v>0</v>
      </c>
    </row>
    <row r="67164" spans="2:4" x14ac:dyDescent="0.2">
      <c r="B67164" s="8">
        <v>52101163844</v>
      </c>
      <c r="C67164" s="3" t="s">
        <v>9770</v>
      </c>
      <c r="D67164" s="4">
        <v>0</v>
      </c>
    </row>
    <row r="67165" spans="2:4" x14ac:dyDescent="0.2">
      <c r="B67165" s="8">
        <v>52101163845</v>
      </c>
      <c r="C67165" s="3" t="s">
        <v>9770</v>
      </c>
      <c r="D67165" s="4">
        <v>0</v>
      </c>
    </row>
    <row r="67166" spans="2:4" x14ac:dyDescent="0.2">
      <c r="B67166" s="8">
        <v>52101163846</v>
      </c>
      <c r="C67166" s="3" t="s">
        <v>9770</v>
      </c>
      <c r="D67166" s="4">
        <v>0</v>
      </c>
    </row>
    <row r="67167" spans="2:4" x14ac:dyDescent="0.2">
      <c r="B67167" s="8">
        <v>52101163892</v>
      </c>
      <c r="C67167" s="3" t="s">
        <v>9767</v>
      </c>
      <c r="D67167" s="4">
        <v>0</v>
      </c>
    </row>
    <row r="67168" spans="2:4" x14ac:dyDescent="0.2">
      <c r="B67168" s="8">
        <v>52101165146</v>
      </c>
      <c r="C67168" s="3" t="s">
        <v>9757</v>
      </c>
      <c r="D67168" s="4">
        <v>0</v>
      </c>
    </row>
    <row r="67169" spans="2:4" x14ac:dyDescent="0.2">
      <c r="B67169" s="8">
        <v>52101165152</v>
      </c>
      <c r="C67169" s="3" t="s">
        <v>9757</v>
      </c>
      <c r="D67169" s="4">
        <v>0</v>
      </c>
    </row>
    <row r="67170" spans="2:4" x14ac:dyDescent="0.2">
      <c r="B67170" s="8">
        <v>52101165154</v>
      </c>
      <c r="C67170" s="3" t="s">
        <v>9470</v>
      </c>
      <c r="D67170" s="4">
        <v>0</v>
      </c>
    </row>
    <row r="67171" spans="2:4" x14ac:dyDescent="0.2">
      <c r="B67171" s="8">
        <v>52101165931</v>
      </c>
      <c r="C67171" s="3" t="s">
        <v>9771</v>
      </c>
      <c r="D67171" s="4">
        <v>0</v>
      </c>
    </row>
    <row r="67172" spans="2:4" x14ac:dyDescent="0.2">
      <c r="B67172" s="8">
        <v>52101165932</v>
      </c>
      <c r="C67172" s="3" t="s">
        <v>9771</v>
      </c>
      <c r="D67172" s="4">
        <v>0</v>
      </c>
    </row>
    <row r="67173" spans="2:4" x14ac:dyDescent="0.2">
      <c r="B67173" s="8">
        <v>52101165947</v>
      </c>
      <c r="C67173" s="3" t="s">
        <v>9756</v>
      </c>
      <c r="D67173" s="4">
        <v>0</v>
      </c>
    </row>
    <row r="67174" spans="2:4" x14ac:dyDescent="0.2">
      <c r="B67174" s="8">
        <v>52101166155</v>
      </c>
      <c r="C67174" s="3" t="s">
        <v>9772</v>
      </c>
      <c r="D67174" s="4">
        <v>0</v>
      </c>
    </row>
    <row r="67175" spans="2:4" x14ac:dyDescent="0.2">
      <c r="B67175" s="8">
        <v>52101166186</v>
      </c>
      <c r="C67175" s="3" t="s">
        <v>9773</v>
      </c>
      <c r="D67175" s="4">
        <v>0</v>
      </c>
    </row>
    <row r="67176" spans="2:4" x14ac:dyDescent="0.2">
      <c r="B67176" s="8">
        <v>52101166187</v>
      </c>
      <c r="C67176" s="3" t="s">
        <v>9773</v>
      </c>
      <c r="D67176" s="4">
        <v>0</v>
      </c>
    </row>
    <row r="67177" spans="2:4" x14ac:dyDescent="0.2">
      <c r="B67177" s="8">
        <v>52101166276</v>
      </c>
      <c r="C67177" s="3" t="s">
        <v>9774</v>
      </c>
      <c r="D67177" s="4">
        <v>0</v>
      </c>
    </row>
    <row r="67178" spans="2:4" x14ac:dyDescent="0.2">
      <c r="B67178" s="8">
        <v>52101167284</v>
      </c>
      <c r="C67178" s="3" t="s">
        <v>9775</v>
      </c>
      <c r="D67178" s="4">
        <v>0</v>
      </c>
    </row>
    <row r="67179" spans="2:4" x14ac:dyDescent="0.2">
      <c r="B67179" s="8">
        <v>52101167285</v>
      </c>
      <c r="C67179" s="3" t="s">
        <v>9776</v>
      </c>
      <c r="D67179" s="4">
        <v>0</v>
      </c>
    </row>
    <row r="67180" spans="2:4" x14ac:dyDescent="0.2">
      <c r="B67180" s="8">
        <v>52101167287</v>
      </c>
      <c r="C67180" s="3" t="s">
        <v>9776</v>
      </c>
      <c r="D67180" s="4">
        <v>0</v>
      </c>
    </row>
    <row r="67181" spans="2:4" x14ac:dyDescent="0.2">
      <c r="B67181" s="8">
        <v>52101167288</v>
      </c>
      <c r="C67181" s="3" t="s">
        <v>9776</v>
      </c>
      <c r="D67181" s="4">
        <v>0</v>
      </c>
    </row>
    <row r="67182" spans="2:4" x14ac:dyDescent="0.2">
      <c r="B67182" s="8">
        <v>52101167289</v>
      </c>
      <c r="C67182" s="3" t="s">
        <v>9777</v>
      </c>
      <c r="D67182" s="4">
        <v>0</v>
      </c>
    </row>
    <row r="67183" spans="2:4" x14ac:dyDescent="0.2">
      <c r="B67183" s="8">
        <v>52101167290</v>
      </c>
      <c r="C67183" s="3" t="s">
        <v>9778</v>
      </c>
      <c r="D67183" s="4">
        <v>0</v>
      </c>
    </row>
    <row r="67184" spans="2:4" x14ac:dyDescent="0.2">
      <c r="B67184" s="8">
        <v>52101167291</v>
      </c>
      <c r="C67184" s="3" t="s">
        <v>9778</v>
      </c>
      <c r="D67184" s="4">
        <v>0</v>
      </c>
    </row>
    <row r="67185" spans="2:4" x14ac:dyDescent="0.2">
      <c r="B67185" s="8">
        <v>52101167292</v>
      </c>
      <c r="C67185" s="3" t="s">
        <v>9778</v>
      </c>
      <c r="D67185" s="4">
        <v>0</v>
      </c>
    </row>
    <row r="67186" spans="2:4" x14ac:dyDescent="0.2">
      <c r="B67186" s="8">
        <v>52101167293</v>
      </c>
      <c r="C67186" s="3" t="s">
        <v>9778</v>
      </c>
      <c r="D67186" s="4">
        <v>0</v>
      </c>
    </row>
    <row r="67187" spans="2:4" x14ac:dyDescent="0.2">
      <c r="B67187" s="8">
        <v>52101167294</v>
      </c>
      <c r="C67187" s="3" t="s">
        <v>9778</v>
      </c>
      <c r="D67187" s="4">
        <v>0</v>
      </c>
    </row>
    <row r="67188" spans="2:4" x14ac:dyDescent="0.2">
      <c r="B67188" s="8">
        <v>52101167295</v>
      </c>
      <c r="C67188" s="3" t="s">
        <v>9778</v>
      </c>
      <c r="D67188" s="4">
        <v>0</v>
      </c>
    </row>
    <row r="67189" spans="2:4" x14ac:dyDescent="0.2">
      <c r="B67189" s="8">
        <v>52101167296</v>
      </c>
      <c r="C67189" s="3" t="s">
        <v>9779</v>
      </c>
      <c r="D67189" s="4">
        <v>0</v>
      </c>
    </row>
    <row r="67190" spans="2:4" x14ac:dyDescent="0.2">
      <c r="B67190" s="8">
        <v>52101167297</v>
      </c>
      <c r="C67190" s="3" t="s">
        <v>1819</v>
      </c>
      <c r="D67190" s="4">
        <v>0</v>
      </c>
    </row>
    <row r="67191" spans="2:4" x14ac:dyDescent="0.2">
      <c r="B67191" s="8">
        <v>52101167298</v>
      </c>
      <c r="C67191" s="3" t="s">
        <v>1819</v>
      </c>
      <c r="D67191" s="4">
        <v>0</v>
      </c>
    </row>
    <row r="67192" spans="2:4" x14ac:dyDescent="0.2">
      <c r="B67192" s="8">
        <v>52101167301</v>
      </c>
      <c r="C67192" s="3" t="s">
        <v>504</v>
      </c>
      <c r="D67192" s="4">
        <v>0</v>
      </c>
    </row>
    <row r="67193" spans="2:4" x14ac:dyDescent="0.2">
      <c r="B67193" s="8">
        <v>52101167302</v>
      </c>
      <c r="C67193" s="3" t="s">
        <v>1819</v>
      </c>
      <c r="D67193" s="4">
        <v>0</v>
      </c>
    </row>
    <row r="67194" spans="2:4" x14ac:dyDescent="0.2">
      <c r="B67194" s="8">
        <v>52101167303</v>
      </c>
      <c r="C67194" s="3" t="s">
        <v>504</v>
      </c>
      <c r="D67194" s="4">
        <v>0</v>
      </c>
    </row>
    <row r="67195" spans="2:4" x14ac:dyDescent="0.2">
      <c r="B67195" s="8">
        <v>52101167304</v>
      </c>
      <c r="C67195" s="3" t="s">
        <v>504</v>
      </c>
      <c r="D67195" s="4">
        <v>0</v>
      </c>
    </row>
    <row r="67196" spans="2:4" x14ac:dyDescent="0.2">
      <c r="B67196" s="8">
        <v>52101167305</v>
      </c>
      <c r="C67196" s="3" t="s">
        <v>504</v>
      </c>
      <c r="D67196" s="4">
        <v>0</v>
      </c>
    </row>
    <row r="67197" spans="2:4" x14ac:dyDescent="0.2">
      <c r="B67197" s="8">
        <v>52101167306</v>
      </c>
      <c r="C67197" s="3" t="s">
        <v>504</v>
      </c>
      <c r="D67197" s="4">
        <v>0</v>
      </c>
    </row>
    <row r="67198" spans="2:4" x14ac:dyDescent="0.2">
      <c r="B67198" s="8">
        <v>52101167407</v>
      </c>
      <c r="C67198" s="3" t="s">
        <v>9780</v>
      </c>
      <c r="D67198" s="4">
        <v>0</v>
      </c>
    </row>
    <row r="67199" spans="2:4" x14ac:dyDescent="0.2">
      <c r="B67199" s="8">
        <v>52101167408</v>
      </c>
      <c r="C67199" s="3" t="s">
        <v>9780</v>
      </c>
      <c r="D67199" s="4">
        <v>0</v>
      </c>
    </row>
    <row r="67200" spans="2:4" x14ac:dyDescent="0.2">
      <c r="B67200" s="8">
        <v>52101167409</v>
      </c>
      <c r="C67200" s="3" t="s">
        <v>9781</v>
      </c>
      <c r="D67200" s="4">
        <v>0</v>
      </c>
    </row>
    <row r="67201" spans="2:4" x14ac:dyDescent="0.2">
      <c r="B67201" s="8">
        <v>52101167410</v>
      </c>
      <c r="C67201" s="3" t="s">
        <v>9781</v>
      </c>
      <c r="D67201" s="4">
        <v>0</v>
      </c>
    </row>
    <row r="67202" spans="2:4" x14ac:dyDescent="0.2">
      <c r="B67202" s="8">
        <v>52101167411</v>
      </c>
      <c r="C67202" s="3" t="s">
        <v>9782</v>
      </c>
      <c r="D67202" s="4">
        <v>0</v>
      </c>
    </row>
    <row r="67203" spans="2:4" x14ac:dyDescent="0.2">
      <c r="B67203" s="8">
        <v>52101167412</v>
      </c>
      <c r="C67203" s="3" t="s">
        <v>9782</v>
      </c>
      <c r="D67203" s="4">
        <v>0</v>
      </c>
    </row>
    <row r="67204" spans="2:4" x14ac:dyDescent="0.2">
      <c r="B67204" s="8">
        <v>52101167438</v>
      </c>
      <c r="C67204" s="3" t="s">
        <v>9757</v>
      </c>
      <c r="D67204" s="4">
        <v>0</v>
      </c>
    </row>
    <row r="67205" spans="2:4" x14ac:dyDescent="0.2">
      <c r="B67205" s="8">
        <v>52101167439</v>
      </c>
      <c r="C67205" s="3" t="s">
        <v>9757</v>
      </c>
      <c r="D67205" s="4">
        <v>0</v>
      </c>
    </row>
    <row r="67206" spans="2:4" x14ac:dyDescent="0.2">
      <c r="B67206" s="8">
        <v>52101167440</v>
      </c>
      <c r="C67206" s="3" t="s">
        <v>9757</v>
      </c>
      <c r="D67206" s="4">
        <v>0</v>
      </c>
    </row>
    <row r="67207" spans="2:4" x14ac:dyDescent="0.2">
      <c r="B67207" s="8">
        <v>52101167453</v>
      </c>
      <c r="C67207" s="3" t="s">
        <v>9783</v>
      </c>
      <c r="D67207" s="4">
        <v>0</v>
      </c>
    </row>
    <row r="67208" spans="2:4" x14ac:dyDescent="0.2">
      <c r="B67208" s="8">
        <v>52101167454</v>
      </c>
      <c r="C67208" s="3" t="s">
        <v>9784</v>
      </c>
      <c r="D67208" s="4">
        <v>0</v>
      </c>
    </row>
    <row r="67209" spans="2:4" x14ac:dyDescent="0.2">
      <c r="B67209" s="8">
        <v>52101167455</v>
      </c>
      <c r="C67209" s="3" t="s">
        <v>9784</v>
      </c>
      <c r="D67209" s="4">
        <v>0</v>
      </c>
    </row>
    <row r="67210" spans="2:4" x14ac:dyDescent="0.2">
      <c r="B67210" s="8">
        <v>52101167456</v>
      </c>
      <c r="C67210" s="3" t="s">
        <v>9714</v>
      </c>
      <c r="D67210" s="4">
        <v>0</v>
      </c>
    </row>
    <row r="67211" spans="2:4" x14ac:dyDescent="0.2">
      <c r="B67211" s="8">
        <v>52101168228</v>
      </c>
      <c r="C67211" s="3" t="s">
        <v>9785</v>
      </c>
      <c r="D67211" s="4">
        <v>0</v>
      </c>
    </row>
    <row r="67212" spans="2:4" x14ac:dyDescent="0.2">
      <c r="B67212" s="8">
        <v>52101168974</v>
      </c>
      <c r="C67212" s="3" t="s">
        <v>9786</v>
      </c>
      <c r="D67212" s="4">
        <v>0</v>
      </c>
    </row>
    <row r="67213" spans="2:4" x14ac:dyDescent="0.2">
      <c r="B67213" s="8">
        <v>52101170411</v>
      </c>
      <c r="C67213" s="3" t="s">
        <v>9787</v>
      </c>
      <c r="D67213" s="4">
        <v>0</v>
      </c>
    </row>
    <row r="67214" spans="2:4" x14ac:dyDescent="0.2">
      <c r="B67214" s="8">
        <v>52101170949</v>
      </c>
      <c r="C67214" s="3" t="s">
        <v>4577</v>
      </c>
      <c r="D67214" s="4">
        <v>0</v>
      </c>
    </row>
    <row r="67215" spans="2:4" x14ac:dyDescent="0.2">
      <c r="B67215" s="8">
        <v>52101170950</v>
      </c>
      <c r="C67215" s="3" t="s">
        <v>4577</v>
      </c>
      <c r="D67215" s="4">
        <v>0</v>
      </c>
    </row>
    <row r="67216" spans="2:4" x14ac:dyDescent="0.2">
      <c r="B67216" s="8">
        <v>52101171082</v>
      </c>
      <c r="C67216" s="3" t="s">
        <v>9788</v>
      </c>
      <c r="D67216" s="4">
        <v>0</v>
      </c>
    </row>
    <row r="67217" spans="2:4" x14ac:dyDescent="0.2">
      <c r="B67217" s="8">
        <v>52101171083</v>
      </c>
      <c r="C67217" s="3" t="s">
        <v>9788</v>
      </c>
      <c r="D67217" s="4">
        <v>0</v>
      </c>
    </row>
    <row r="67218" spans="2:4" x14ac:dyDescent="0.2">
      <c r="B67218" s="8">
        <v>52101171084</v>
      </c>
      <c r="C67218" s="3" t="s">
        <v>9789</v>
      </c>
      <c r="D67218" s="4">
        <v>0</v>
      </c>
    </row>
    <row r="67219" spans="2:4" x14ac:dyDescent="0.2">
      <c r="B67219" s="8">
        <v>52101171085</v>
      </c>
      <c r="C67219" s="3" t="s">
        <v>9789</v>
      </c>
      <c r="D67219" s="4">
        <v>0</v>
      </c>
    </row>
    <row r="67220" spans="2:4" x14ac:dyDescent="0.2">
      <c r="B67220" s="8">
        <v>52101171086</v>
      </c>
      <c r="C67220" s="3" t="s">
        <v>9789</v>
      </c>
      <c r="D67220" s="4">
        <v>0</v>
      </c>
    </row>
    <row r="67221" spans="2:4" x14ac:dyDescent="0.2">
      <c r="B67221" s="8">
        <v>52101171087</v>
      </c>
      <c r="C67221" s="3" t="s">
        <v>9789</v>
      </c>
      <c r="D67221" s="4">
        <v>0</v>
      </c>
    </row>
    <row r="67222" spans="2:4" x14ac:dyDescent="0.2">
      <c r="B67222" s="8">
        <v>52101171088</v>
      </c>
      <c r="C67222" s="3" t="s">
        <v>9789</v>
      </c>
      <c r="D67222" s="4">
        <v>0</v>
      </c>
    </row>
    <row r="67223" spans="2:4" x14ac:dyDescent="0.2">
      <c r="B67223" s="8">
        <v>52101171089</v>
      </c>
      <c r="C67223" s="3" t="s">
        <v>9789</v>
      </c>
      <c r="D67223" s="4">
        <v>0</v>
      </c>
    </row>
    <row r="67224" spans="2:4" x14ac:dyDescent="0.2">
      <c r="B67224" s="8">
        <v>52101171090</v>
      </c>
      <c r="C67224" s="3" t="s">
        <v>9789</v>
      </c>
      <c r="D67224" s="4">
        <v>0</v>
      </c>
    </row>
    <row r="67225" spans="2:4" x14ac:dyDescent="0.2">
      <c r="B67225" s="8">
        <v>52101171091</v>
      </c>
      <c r="C67225" s="3" t="s">
        <v>9789</v>
      </c>
      <c r="D67225" s="4">
        <v>0</v>
      </c>
    </row>
    <row r="67226" spans="2:4" x14ac:dyDescent="0.2">
      <c r="B67226" s="8">
        <v>52101171092</v>
      </c>
      <c r="C67226" s="3" t="s">
        <v>9789</v>
      </c>
      <c r="D67226" s="4">
        <v>0</v>
      </c>
    </row>
    <row r="67227" spans="2:4" x14ac:dyDescent="0.2">
      <c r="B67227" s="8">
        <v>52101171093</v>
      </c>
      <c r="C67227" s="3" t="s">
        <v>9789</v>
      </c>
      <c r="D67227" s="4">
        <v>0</v>
      </c>
    </row>
    <row r="67228" spans="2:4" x14ac:dyDescent="0.2">
      <c r="B67228" s="8">
        <v>52101171094</v>
      </c>
      <c r="C67228" s="3" t="s">
        <v>9789</v>
      </c>
      <c r="D67228" s="4">
        <v>0</v>
      </c>
    </row>
    <row r="67229" spans="2:4" x14ac:dyDescent="0.2">
      <c r="B67229" s="8">
        <v>52101171095</v>
      </c>
      <c r="C67229" s="3" t="s">
        <v>9789</v>
      </c>
      <c r="D67229" s="4">
        <v>0</v>
      </c>
    </row>
    <row r="67230" spans="2:4" x14ac:dyDescent="0.2">
      <c r="B67230" s="8">
        <v>52101171096</v>
      </c>
      <c r="C67230" s="3" t="s">
        <v>9789</v>
      </c>
      <c r="D67230" s="4">
        <v>0</v>
      </c>
    </row>
    <row r="67231" spans="2:4" x14ac:dyDescent="0.2">
      <c r="B67231" s="8">
        <v>52101171115</v>
      </c>
      <c r="C67231" s="3" t="s">
        <v>4639</v>
      </c>
      <c r="D67231" s="4">
        <v>0</v>
      </c>
    </row>
    <row r="67232" spans="2:4" x14ac:dyDescent="0.2">
      <c r="B67232" s="8">
        <v>52101171116</v>
      </c>
      <c r="C67232" s="3" t="s">
        <v>4639</v>
      </c>
      <c r="D67232" s="4">
        <v>0</v>
      </c>
    </row>
    <row r="67233" spans="2:4" x14ac:dyDescent="0.2">
      <c r="B67233" s="8">
        <v>52101171769</v>
      </c>
      <c r="C67233" s="3" t="s">
        <v>9790</v>
      </c>
      <c r="D67233" s="4">
        <v>0</v>
      </c>
    </row>
    <row r="67234" spans="2:4" x14ac:dyDescent="0.2">
      <c r="B67234" s="8">
        <v>52101171828</v>
      </c>
      <c r="C67234" s="3" t="s">
        <v>9757</v>
      </c>
      <c r="D67234" s="4">
        <v>0</v>
      </c>
    </row>
    <row r="67235" spans="2:4" x14ac:dyDescent="0.2">
      <c r="B67235" s="8">
        <v>52101172812</v>
      </c>
      <c r="C67235" s="3" t="s">
        <v>9756</v>
      </c>
      <c r="D67235" s="4">
        <v>0</v>
      </c>
    </row>
    <row r="67236" spans="2:4" x14ac:dyDescent="0.2">
      <c r="B67236" s="8">
        <v>52101173068</v>
      </c>
      <c r="C67236" s="3" t="s">
        <v>9791</v>
      </c>
      <c r="D67236" s="4">
        <v>0</v>
      </c>
    </row>
    <row r="67237" spans="2:4" x14ac:dyDescent="0.2">
      <c r="B67237" s="8">
        <v>52101173069</v>
      </c>
      <c r="C67237" s="3" t="s">
        <v>9791</v>
      </c>
      <c r="D67237" s="4">
        <v>0</v>
      </c>
    </row>
    <row r="67238" spans="2:4" x14ac:dyDescent="0.2">
      <c r="B67238" s="8">
        <v>52101173070</v>
      </c>
      <c r="C67238" s="3" t="s">
        <v>9791</v>
      </c>
      <c r="D67238" s="4">
        <v>0</v>
      </c>
    </row>
    <row r="67239" spans="2:4" x14ac:dyDescent="0.2">
      <c r="B67239" s="8">
        <v>52101173071</v>
      </c>
      <c r="C67239" s="3" t="s">
        <v>9791</v>
      </c>
      <c r="D67239" s="4">
        <v>0</v>
      </c>
    </row>
    <row r="67240" spans="2:4" x14ac:dyDescent="0.2">
      <c r="B67240" s="8">
        <v>52101173072</v>
      </c>
      <c r="C67240" s="3" t="s">
        <v>9791</v>
      </c>
      <c r="D67240" s="4">
        <v>0</v>
      </c>
    </row>
    <row r="67241" spans="2:4" x14ac:dyDescent="0.2">
      <c r="B67241" s="8">
        <v>52101173073</v>
      </c>
      <c r="C67241" s="3" t="s">
        <v>9791</v>
      </c>
      <c r="D67241" s="4">
        <v>0</v>
      </c>
    </row>
    <row r="67242" spans="2:4" x14ac:dyDescent="0.2">
      <c r="B67242" s="8">
        <v>52101173074</v>
      </c>
      <c r="C67242" s="3" t="s">
        <v>9791</v>
      </c>
      <c r="D67242" s="4">
        <v>0</v>
      </c>
    </row>
    <row r="67243" spans="2:4" x14ac:dyDescent="0.2">
      <c r="B67243" s="8">
        <v>52101173239</v>
      </c>
      <c r="C67243" s="3" t="s">
        <v>1819</v>
      </c>
      <c r="D67243" s="4">
        <v>0</v>
      </c>
    </row>
    <row r="67244" spans="2:4" x14ac:dyDescent="0.2">
      <c r="B67244" s="8">
        <v>52101173241</v>
      </c>
      <c r="C67244" s="3" t="s">
        <v>9792</v>
      </c>
      <c r="D67244" s="4">
        <v>0</v>
      </c>
    </row>
    <row r="67245" spans="2:4" x14ac:dyDescent="0.2">
      <c r="B67245" s="8">
        <v>52101173255</v>
      </c>
      <c r="C67245" s="3" t="s">
        <v>9793</v>
      </c>
      <c r="D67245" s="4">
        <v>0</v>
      </c>
    </row>
    <row r="67246" spans="2:4" x14ac:dyDescent="0.2">
      <c r="B67246" s="8">
        <v>52101173256</v>
      </c>
      <c r="C67246" s="3" t="s">
        <v>9793</v>
      </c>
      <c r="D67246" s="4">
        <v>0</v>
      </c>
    </row>
    <row r="67247" spans="2:4" x14ac:dyDescent="0.2">
      <c r="B67247" s="8">
        <v>52101173257</v>
      </c>
      <c r="C67247" s="3" t="s">
        <v>4612</v>
      </c>
      <c r="D67247" s="4">
        <v>0</v>
      </c>
    </row>
    <row r="67248" spans="2:4" x14ac:dyDescent="0.2">
      <c r="B67248" s="8">
        <v>52101173458</v>
      </c>
      <c r="C67248" s="3" t="s">
        <v>4720</v>
      </c>
      <c r="D67248" s="4">
        <v>0</v>
      </c>
    </row>
    <row r="67249" spans="2:4" x14ac:dyDescent="0.2">
      <c r="B67249" s="8">
        <v>52101173459</v>
      </c>
      <c r="C67249" s="3" t="s">
        <v>4720</v>
      </c>
      <c r="D67249" s="4">
        <v>0</v>
      </c>
    </row>
    <row r="67250" spans="2:4" x14ac:dyDescent="0.2">
      <c r="B67250" s="8">
        <v>52101173460</v>
      </c>
      <c r="C67250" s="3" t="s">
        <v>4720</v>
      </c>
      <c r="D67250" s="4">
        <v>0</v>
      </c>
    </row>
    <row r="67251" spans="2:4" x14ac:dyDescent="0.2">
      <c r="B67251" s="8">
        <v>52101173461</v>
      </c>
      <c r="C67251" s="3" t="s">
        <v>9794</v>
      </c>
      <c r="D67251" s="4">
        <v>0</v>
      </c>
    </row>
    <row r="67252" spans="2:4" x14ac:dyDescent="0.2">
      <c r="B67252" s="8">
        <v>52101173462</v>
      </c>
      <c r="C67252" s="3" t="s">
        <v>9794</v>
      </c>
      <c r="D67252" s="4">
        <v>0</v>
      </c>
    </row>
    <row r="67253" spans="2:4" x14ac:dyDescent="0.2">
      <c r="B67253" s="8">
        <v>52101174797</v>
      </c>
      <c r="C67253" s="3" t="s">
        <v>9795</v>
      </c>
      <c r="D67253" s="4">
        <v>0</v>
      </c>
    </row>
    <row r="67254" spans="2:4" x14ac:dyDescent="0.2">
      <c r="B67254" s="8">
        <v>52101174798</v>
      </c>
      <c r="C67254" s="3" t="s">
        <v>9795</v>
      </c>
      <c r="D67254" s="4">
        <v>0</v>
      </c>
    </row>
    <row r="67255" spans="2:4" x14ac:dyDescent="0.2">
      <c r="B67255" s="8">
        <v>52101175023</v>
      </c>
      <c r="C67255" s="3" t="s">
        <v>3519</v>
      </c>
      <c r="D67255" s="4">
        <v>0</v>
      </c>
    </row>
    <row r="67256" spans="2:4" x14ac:dyDescent="0.2">
      <c r="B67256" s="8">
        <v>52101175024</v>
      </c>
      <c r="C67256" s="3" t="s">
        <v>9796</v>
      </c>
      <c r="D67256" s="4">
        <v>0</v>
      </c>
    </row>
    <row r="67257" spans="2:4" x14ac:dyDescent="0.2">
      <c r="B67257" s="8">
        <v>52101175025</v>
      </c>
      <c r="C67257" s="3" t="s">
        <v>9796</v>
      </c>
      <c r="D67257" s="4">
        <v>0</v>
      </c>
    </row>
    <row r="67258" spans="2:4" x14ac:dyDescent="0.2">
      <c r="B67258" s="8">
        <v>52101175027</v>
      </c>
      <c r="C67258" s="3" t="s">
        <v>9796</v>
      </c>
      <c r="D67258" s="4">
        <v>0</v>
      </c>
    </row>
    <row r="67259" spans="2:4" x14ac:dyDescent="0.2">
      <c r="B67259" s="8">
        <v>52101175028</v>
      </c>
      <c r="C67259" s="3" t="s">
        <v>9796</v>
      </c>
      <c r="D67259" s="4">
        <v>0</v>
      </c>
    </row>
    <row r="67260" spans="2:4" x14ac:dyDescent="0.2">
      <c r="B67260" s="8">
        <v>52101175790</v>
      </c>
      <c r="C67260" s="3" t="s">
        <v>9797</v>
      </c>
      <c r="D67260" s="4">
        <v>0</v>
      </c>
    </row>
    <row r="67261" spans="2:4" x14ac:dyDescent="0.2">
      <c r="B67261" s="8">
        <v>52101175791</v>
      </c>
      <c r="C67261" s="3" t="s">
        <v>9797</v>
      </c>
      <c r="D67261" s="4">
        <v>0</v>
      </c>
    </row>
    <row r="67262" spans="2:4" x14ac:dyDescent="0.2">
      <c r="B67262" s="8">
        <v>52101175792</v>
      </c>
      <c r="C67262" s="3" t="s">
        <v>9797</v>
      </c>
      <c r="D67262" s="4">
        <v>0</v>
      </c>
    </row>
    <row r="67263" spans="2:4" x14ac:dyDescent="0.2">
      <c r="B67263" s="8">
        <v>52101175793</v>
      </c>
      <c r="C67263" s="3" t="s">
        <v>9797</v>
      </c>
      <c r="D67263" s="4">
        <v>0</v>
      </c>
    </row>
    <row r="67264" spans="2:4" x14ac:dyDescent="0.2">
      <c r="B67264" s="8">
        <v>52101175794</v>
      </c>
      <c r="C67264" s="3" t="s">
        <v>9797</v>
      </c>
      <c r="D67264" s="4">
        <v>0</v>
      </c>
    </row>
    <row r="67265" spans="2:4" x14ac:dyDescent="0.2">
      <c r="B67265" s="8">
        <v>52101175795</v>
      </c>
      <c r="C67265" s="3" t="s">
        <v>9797</v>
      </c>
      <c r="D67265" s="4">
        <v>0</v>
      </c>
    </row>
    <row r="67266" spans="2:4" x14ac:dyDescent="0.2">
      <c r="B67266" s="8">
        <v>52101175796</v>
      </c>
      <c r="C67266" s="3" t="s">
        <v>9797</v>
      </c>
      <c r="D67266" s="4">
        <v>0</v>
      </c>
    </row>
    <row r="67267" spans="2:4" x14ac:dyDescent="0.2">
      <c r="B67267" s="8">
        <v>52101175797</v>
      </c>
      <c r="C67267" s="3" t="s">
        <v>9797</v>
      </c>
      <c r="D67267" s="4">
        <v>0</v>
      </c>
    </row>
    <row r="67268" spans="2:4" x14ac:dyDescent="0.2">
      <c r="B67268" s="8">
        <v>52101175798</v>
      </c>
      <c r="C67268" s="3" t="s">
        <v>9797</v>
      </c>
      <c r="D67268" s="4">
        <v>0</v>
      </c>
    </row>
    <row r="67269" spans="2:4" x14ac:dyDescent="0.2">
      <c r="B67269" s="8">
        <v>52101175799</v>
      </c>
      <c r="C67269" s="3" t="s">
        <v>9798</v>
      </c>
      <c r="D67269" s="4">
        <v>0</v>
      </c>
    </row>
    <row r="67270" spans="2:4" x14ac:dyDescent="0.2">
      <c r="B67270" s="8">
        <v>52101175800</v>
      </c>
      <c r="C67270" s="3" t="s">
        <v>9798</v>
      </c>
      <c r="D67270" s="4">
        <v>0</v>
      </c>
    </row>
    <row r="67271" spans="2:4" x14ac:dyDescent="0.2">
      <c r="B67271" s="8">
        <v>52101175801</v>
      </c>
      <c r="C67271" s="3" t="s">
        <v>9798</v>
      </c>
      <c r="D67271" s="4">
        <v>0</v>
      </c>
    </row>
    <row r="67272" spans="2:4" x14ac:dyDescent="0.2">
      <c r="B67272" s="8">
        <v>52101175802</v>
      </c>
      <c r="C67272" s="3" t="s">
        <v>9798</v>
      </c>
      <c r="D67272" s="4">
        <v>0</v>
      </c>
    </row>
    <row r="67273" spans="2:4" x14ac:dyDescent="0.2">
      <c r="B67273" s="8">
        <v>52101175803</v>
      </c>
      <c r="C67273" s="3" t="s">
        <v>9798</v>
      </c>
      <c r="D67273" s="4">
        <v>0</v>
      </c>
    </row>
    <row r="67274" spans="2:4" x14ac:dyDescent="0.2">
      <c r="B67274" s="8">
        <v>52101175804</v>
      </c>
      <c r="C67274" s="3" t="s">
        <v>9798</v>
      </c>
      <c r="D67274" s="4">
        <v>0</v>
      </c>
    </row>
    <row r="67275" spans="2:4" x14ac:dyDescent="0.2">
      <c r="B67275" s="8">
        <v>52101175805</v>
      </c>
      <c r="C67275" s="3" t="s">
        <v>9798</v>
      </c>
      <c r="D67275" s="4">
        <v>0</v>
      </c>
    </row>
    <row r="67276" spans="2:4" x14ac:dyDescent="0.2">
      <c r="B67276" s="8">
        <v>52101175806</v>
      </c>
      <c r="C67276" s="3" t="s">
        <v>9798</v>
      </c>
      <c r="D67276" s="4">
        <v>0</v>
      </c>
    </row>
    <row r="67277" spans="2:4" x14ac:dyDescent="0.2">
      <c r="B67277" s="8">
        <v>52101175807</v>
      </c>
      <c r="C67277" s="3" t="s">
        <v>9798</v>
      </c>
      <c r="D67277" s="4">
        <v>0</v>
      </c>
    </row>
    <row r="67278" spans="2:4" x14ac:dyDescent="0.2">
      <c r="B67278" s="8">
        <v>52101175808</v>
      </c>
      <c r="C67278" s="3" t="s">
        <v>9798</v>
      </c>
      <c r="D67278" s="4">
        <v>0</v>
      </c>
    </row>
    <row r="67279" spans="2:4" x14ac:dyDescent="0.2">
      <c r="B67279" s="8">
        <v>52101175809</v>
      </c>
      <c r="C67279" s="3" t="s">
        <v>9798</v>
      </c>
      <c r="D67279" s="4">
        <v>0</v>
      </c>
    </row>
    <row r="67280" spans="2:4" x14ac:dyDescent="0.2">
      <c r="B67280" s="8">
        <v>52101175810</v>
      </c>
      <c r="C67280" s="3" t="s">
        <v>9798</v>
      </c>
      <c r="D67280" s="4">
        <v>0</v>
      </c>
    </row>
    <row r="67281" spans="2:4" x14ac:dyDescent="0.2">
      <c r="B67281" s="8">
        <v>52101175811</v>
      </c>
      <c r="C67281" s="3" t="s">
        <v>9798</v>
      </c>
      <c r="D67281" s="4">
        <v>0</v>
      </c>
    </row>
    <row r="67282" spans="2:4" x14ac:dyDescent="0.2">
      <c r="B67282" s="8">
        <v>52101175812</v>
      </c>
      <c r="C67282" s="3" t="s">
        <v>9798</v>
      </c>
      <c r="D67282" s="4">
        <v>0</v>
      </c>
    </row>
    <row r="67283" spans="2:4" x14ac:dyDescent="0.2">
      <c r="B67283" s="8">
        <v>52101175813</v>
      </c>
      <c r="C67283" s="3" t="s">
        <v>9798</v>
      </c>
      <c r="D67283" s="4">
        <v>0</v>
      </c>
    </row>
    <row r="67284" spans="2:4" x14ac:dyDescent="0.2">
      <c r="B67284" s="8">
        <v>52101175814</v>
      </c>
      <c r="C67284" s="3" t="s">
        <v>9798</v>
      </c>
      <c r="D67284" s="4">
        <v>0</v>
      </c>
    </row>
    <row r="67285" spans="2:4" x14ac:dyDescent="0.2">
      <c r="B67285" s="8">
        <v>52101175815</v>
      </c>
      <c r="C67285" s="3" t="s">
        <v>9798</v>
      </c>
      <c r="D67285" s="4">
        <v>0</v>
      </c>
    </row>
    <row r="67286" spans="2:4" x14ac:dyDescent="0.2">
      <c r="B67286" s="8">
        <v>52101175816</v>
      </c>
      <c r="C67286" s="3" t="s">
        <v>9798</v>
      </c>
      <c r="D67286" s="4">
        <v>0</v>
      </c>
    </row>
    <row r="67287" spans="2:4" x14ac:dyDescent="0.2">
      <c r="B67287" s="8">
        <v>52101175817</v>
      </c>
      <c r="C67287" s="3" t="s">
        <v>9798</v>
      </c>
      <c r="D67287" s="4">
        <v>0</v>
      </c>
    </row>
    <row r="67288" spans="2:4" x14ac:dyDescent="0.2">
      <c r="B67288" s="8">
        <v>52101175818</v>
      </c>
      <c r="C67288" s="3" t="s">
        <v>9798</v>
      </c>
      <c r="D67288" s="4">
        <v>0</v>
      </c>
    </row>
    <row r="67289" spans="2:4" x14ac:dyDescent="0.2">
      <c r="B67289" s="8">
        <v>52101175819</v>
      </c>
      <c r="C67289" s="3" t="s">
        <v>9798</v>
      </c>
      <c r="D67289" s="4">
        <v>0</v>
      </c>
    </row>
    <row r="67290" spans="2:4" x14ac:dyDescent="0.2">
      <c r="B67290" s="8">
        <v>52101175820</v>
      </c>
      <c r="C67290" s="3" t="s">
        <v>9798</v>
      </c>
      <c r="D67290" s="4">
        <v>0</v>
      </c>
    </row>
    <row r="67291" spans="2:4" x14ac:dyDescent="0.2">
      <c r="B67291" s="8">
        <v>52101175821</v>
      </c>
      <c r="C67291" s="3" t="s">
        <v>9798</v>
      </c>
      <c r="D67291" s="4">
        <v>0</v>
      </c>
    </row>
    <row r="67292" spans="2:4" x14ac:dyDescent="0.2">
      <c r="B67292" s="8">
        <v>52101175822</v>
      </c>
      <c r="C67292" s="3" t="s">
        <v>9798</v>
      </c>
      <c r="D67292" s="4">
        <v>0</v>
      </c>
    </row>
    <row r="67293" spans="2:4" x14ac:dyDescent="0.2">
      <c r="B67293" s="8">
        <v>52101175823</v>
      </c>
      <c r="C67293" s="3" t="s">
        <v>9798</v>
      </c>
      <c r="D67293" s="4">
        <v>0</v>
      </c>
    </row>
    <row r="67294" spans="2:4" x14ac:dyDescent="0.2">
      <c r="B67294" s="8">
        <v>52101175824</v>
      </c>
      <c r="C67294" s="3" t="s">
        <v>9798</v>
      </c>
      <c r="D67294" s="4">
        <v>0</v>
      </c>
    </row>
    <row r="67295" spans="2:4" x14ac:dyDescent="0.2">
      <c r="B67295" s="8">
        <v>52101175825</v>
      </c>
      <c r="C67295" s="3" t="s">
        <v>9798</v>
      </c>
      <c r="D67295" s="4">
        <v>0</v>
      </c>
    </row>
    <row r="67296" spans="2:4" x14ac:dyDescent="0.2">
      <c r="B67296" s="8">
        <v>52101175826</v>
      </c>
      <c r="C67296" s="3" t="s">
        <v>9798</v>
      </c>
      <c r="D67296" s="4">
        <v>0</v>
      </c>
    </row>
    <row r="67297" spans="2:4" x14ac:dyDescent="0.2">
      <c r="B67297" s="8">
        <v>52101175827</v>
      </c>
      <c r="C67297" s="3" t="s">
        <v>9798</v>
      </c>
      <c r="D67297" s="4">
        <v>0</v>
      </c>
    </row>
    <row r="67298" spans="2:4" x14ac:dyDescent="0.2">
      <c r="B67298" s="8">
        <v>52101175828</v>
      </c>
      <c r="C67298" s="3" t="s">
        <v>9798</v>
      </c>
      <c r="D67298" s="4">
        <v>0</v>
      </c>
    </row>
    <row r="67299" spans="2:4" x14ac:dyDescent="0.2">
      <c r="B67299" s="8">
        <v>52101175829</v>
      </c>
      <c r="C67299" s="3" t="s">
        <v>9798</v>
      </c>
      <c r="D67299" s="4">
        <v>0</v>
      </c>
    </row>
    <row r="67300" spans="2:4" x14ac:dyDescent="0.2">
      <c r="B67300" s="8">
        <v>52101175830</v>
      </c>
      <c r="C67300" s="3" t="s">
        <v>9798</v>
      </c>
      <c r="D67300" s="4">
        <v>0</v>
      </c>
    </row>
    <row r="67301" spans="2:4" x14ac:dyDescent="0.2">
      <c r="B67301" s="8">
        <v>52101175831</v>
      </c>
      <c r="C67301" s="3" t="s">
        <v>9798</v>
      </c>
      <c r="D67301" s="4">
        <v>0</v>
      </c>
    </row>
    <row r="67302" spans="2:4" x14ac:dyDescent="0.2">
      <c r="B67302" s="8">
        <v>52101175832</v>
      </c>
      <c r="C67302" s="3" t="s">
        <v>9798</v>
      </c>
      <c r="D67302" s="4">
        <v>0</v>
      </c>
    </row>
    <row r="67303" spans="2:4" x14ac:dyDescent="0.2">
      <c r="B67303" s="8">
        <v>52101175833</v>
      </c>
      <c r="C67303" s="3" t="s">
        <v>9798</v>
      </c>
      <c r="D67303" s="4">
        <v>0</v>
      </c>
    </row>
    <row r="67304" spans="2:4" x14ac:dyDescent="0.2">
      <c r="B67304" s="8">
        <v>52101175834</v>
      </c>
      <c r="C67304" s="3" t="s">
        <v>9798</v>
      </c>
      <c r="D67304" s="4">
        <v>0</v>
      </c>
    </row>
    <row r="67305" spans="2:4" x14ac:dyDescent="0.2">
      <c r="B67305" s="8">
        <v>52101298957</v>
      </c>
      <c r="C67305" s="3" t="s">
        <v>4643</v>
      </c>
      <c r="D67305" s="4">
        <v>0</v>
      </c>
    </row>
    <row r="67306" spans="2:4" x14ac:dyDescent="0.2">
      <c r="B67306" s="8">
        <v>52101299034</v>
      </c>
      <c r="C67306" s="3" t="s">
        <v>9799</v>
      </c>
      <c r="D67306" s="4">
        <v>0</v>
      </c>
    </row>
    <row r="67307" spans="2:4" x14ac:dyDescent="0.2">
      <c r="B67307" s="8">
        <v>52101299035</v>
      </c>
      <c r="C67307" s="3" t="s">
        <v>9800</v>
      </c>
      <c r="D67307" s="4">
        <v>0</v>
      </c>
    </row>
    <row r="67308" spans="2:4" x14ac:dyDescent="0.2">
      <c r="B67308" s="8">
        <v>52101300342</v>
      </c>
      <c r="C67308" s="3" t="s">
        <v>9684</v>
      </c>
      <c r="D67308" s="4">
        <v>0</v>
      </c>
    </row>
    <row r="67309" spans="2:4" x14ac:dyDescent="0.2">
      <c r="B67309" s="8">
        <v>52101304905</v>
      </c>
      <c r="C67309" s="3" t="s">
        <v>9801</v>
      </c>
      <c r="D67309" s="4">
        <v>0</v>
      </c>
    </row>
    <row r="67310" spans="2:4" x14ac:dyDescent="0.2">
      <c r="B67310" s="8">
        <v>52101304908</v>
      </c>
      <c r="C67310" s="3" t="s">
        <v>9801</v>
      </c>
      <c r="D67310" s="4">
        <v>0</v>
      </c>
    </row>
    <row r="67311" spans="2:4" x14ac:dyDescent="0.2">
      <c r="B67311" s="8">
        <v>52101304909</v>
      </c>
      <c r="C67311" s="3" t="s">
        <v>9802</v>
      </c>
      <c r="D67311" s="4">
        <v>0</v>
      </c>
    </row>
    <row r="67312" spans="2:4" x14ac:dyDescent="0.2">
      <c r="B67312" s="8">
        <v>52101304910</v>
      </c>
      <c r="C67312" s="3" t="s">
        <v>9801</v>
      </c>
      <c r="D67312" s="4">
        <v>0</v>
      </c>
    </row>
    <row r="67313" spans="2:4" x14ac:dyDescent="0.2">
      <c r="B67313" s="8">
        <v>52101309302</v>
      </c>
      <c r="C67313" s="3" t="s">
        <v>9803</v>
      </c>
      <c r="D67313" s="4">
        <v>1719.6899999999998</v>
      </c>
    </row>
    <row r="67314" spans="2:4" x14ac:dyDescent="0.2">
      <c r="B67314" s="8">
        <v>52101309303</v>
      </c>
      <c r="C67314" s="3" t="s">
        <v>9804</v>
      </c>
      <c r="D67314" s="4">
        <v>0</v>
      </c>
    </row>
    <row r="67315" spans="2:4" x14ac:dyDescent="0.2">
      <c r="B67315" s="8">
        <v>52101309304</v>
      </c>
      <c r="C67315" s="3" t="s">
        <v>9805</v>
      </c>
      <c r="D67315" s="4">
        <v>0</v>
      </c>
    </row>
    <row r="67316" spans="2:4" x14ac:dyDescent="0.2">
      <c r="B67316" s="8">
        <v>52101311418</v>
      </c>
      <c r="C67316" s="3" t="s">
        <v>9806</v>
      </c>
      <c r="D67316" s="4">
        <v>0</v>
      </c>
    </row>
    <row r="67317" spans="2:4" x14ac:dyDescent="0.2">
      <c r="B67317" s="8">
        <v>52101313101</v>
      </c>
      <c r="C67317" s="3" t="s">
        <v>9684</v>
      </c>
      <c r="D67317" s="4">
        <v>0</v>
      </c>
    </row>
    <row r="67318" spans="2:4" x14ac:dyDescent="0.2">
      <c r="B67318" s="8">
        <v>52101313857</v>
      </c>
      <c r="C67318" s="3" t="s">
        <v>9807</v>
      </c>
      <c r="D67318" s="4">
        <v>0</v>
      </c>
    </row>
    <row r="67319" spans="2:4" x14ac:dyDescent="0.2">
      <c r="B67319" s="8">
        <v>52101315177</v>
      </c>
      <c r="C67319" s="3" t="s">
        <v>9803</v>
      </c>
      <c r="D67319" s="4">
        <v>0</v>
      </c>
    </row>
    <row r="67320" spans="2:4" x14ac:dyDescent="0.2">
      <c r="B67320" s="8">
        <v>52101315178</v>
      </c>
      <c r="C67320" s="3" t="s">
        <v>9803</v>
      </c>
      <c r="D67320" s="4">
        <v>0</v>
      </c>
    </row>
    <row r="67321" spans="2:4" x14ac:dyDescent="0.2">
      <c r="B67321" s="8">
        <v>52101320307</v>
      </c>
      <c r="C67321" s="3" t="s">
        <v>9808</v>
      </c>
      <c r="D67321" s="4">
        <v>1343.6800000000003</v>
      </c>
    </row>
    <row r="67322" spans="2:4" x14ac:dyDescent="0.2">
      <c r="B67322" s="8">
        <v>52101325272</v>
      </c>
      <c r="C67322" s="3" t="s">
        <v>9684</v>
      </c>
      <c r="D67322" s="4">
        <v>570.66999999999985</v>
      </c>
    </row>
    <row r="67323" spans="2:4" x14ac:dyDescent="0.2">
      <c r="B67323" s="8">
        <v>52101325273</v>
      </c>
      <c r="C67323" s="3" t="s">
        <v>9684</v>
      </c>
      <c r="D67323" s="4">
        <v>570.66999999999985</v>
      </c>
    </row>
    <row r="67324" spans="2:4" x14ac:dyDescent="0.2">
      <c r="B67324" s="8">
        <v>52101325274</v>
      </c>
      <c r="C67324" s="3" t="s">
        <v>9684</v>
      </c>
      <c r="D67324" s="4">
        <v>570.66999999999985</v>
      </c>
    </row>
    <row r="67325" spans="2:4" x14ac:dyDescent="0.2">
      <c r="B67325" s="8">
        <v>52101325275</v>
      </c>
      <c r="C67325" s="3" t="s">
        <v>9684</v>
      </c>
      <c r="D67325" s="4">
        <v>570.66999999999985</v>
      </c>
    </row>
    <row r="67326" spans="2:4" x14ac:dyDescent="0.2">
      <c r="B67326" s="8">
        <v>52101325570</v>
      </c>
      <c r="C67326" s="3" t="s">
        <v>9809</v>
      </c>
      <c r="D67326" s="4">
        <v>1082.6799999999998</v>
      </c>
    </row>
    <row r="67327" spans="2:4" x14ac:dyDescent="0.2">
      <c r="B67327" s="8">
        <v>52101325571</v>
      </c>
      <c r="C67327" s="3" t="s">
        <v>9809</v>
      </c>
      <c r="D67327" s="4">
        <v>1082.6799999999998</v>
      </c>
    </row>
    <row r="67328" spans="2:4" x14ac:dyDescent="0.2">
      <c r="B67328" s="8">
        <v>52101325572</v>
      </c>
      <c r="C67328" s="3" t="s">
        <v>9809</v>
      </c>
      <c r="D67328" s="4">
        <v>1082.6799999999998</v>
      </c>
    </row>
    <row r="67329" spans="2:4" x14ac:dyDescent="0.2">
      <c r="B67329" s="8">
        <v>52101325573</v>
      </c>
      <c r="C67329" s="3" t="s">
        <v>9809</v>
      </c>
      <c r="D67329" s="4">
        <v>1082.6799999999998</v>
      </c>
    </row>
    <row r="67330" spans="2:4" x14ac:dyDescent="0.2">
      <c r="B67330" s="8">
        <v>52101327343</v>
      </c>
      <c r="C67330" s="3" t="s">
        <v>9684</v>
      </c>
      <c r="D67330" s="4">
        <v>771.54000000000008</v>
      </c>
    </row>
    <row r="67331" spans="2:4" x14ac:dyDescent="0.2">
      <c r="B67331" s="8">
        <v>52101329558</v>
      </c>
      <c r="C67331" s="3" t="s">
        <v>9810</v>
      </c>
      <c r="D67331" s="4">
        <v>1846.7</v>
      </c>
    </row>
    <row r="67332" spans="2:4" x14ac:dyDescent="0.2">
      <c r="B67332" s="8">
        <v>52101329971</v>
      </c>
      <c r="C67332" s="3" t="s">
        <v>504</v>
      </c>
      <c r="D67332" s="4">
        <v>142352.22999999998</v>
      </c>
    </row>
    <row r="67333" spans="2:4" x14ac:dyDescent="0.2">
      <c r="B67333" s="8">
        <v>52101329972</v>
      </c>
      <c r="C67333" s="3" t="s">
        <v>504</v>
      </c>
      <c r="D67333" s="4">
        <v>142352.22999999998</v>
      </c>
    </row>
    <row r="67334" spans="2:4" x14ac:dyDescent="0.2">
      <c r="B67334" s="8">
        <v>52101329973</v>
      </c>
      <c r="C67334" s="3" t="s">
        <v>504</v>
      </c>
      <c r="D67334" s="4">
        <v>142352.22999999998</v>
      </c>
    </row>
    <row r="67335" spans="2:4" x14ac:dyDescent="0.2">
      <c r="B67335" s="8">
        <v>52101329974</v>
      </c>
      <c r="C67335" s="3" t="s">
        <v>504</v>
      </c>
      <c r="D67335" s="4">
        <v>142352.22999999998</v>
      </c>
    </row>
    <row r="67336" spans="2:4" x14ac:dyDescent="0.2">
      <c r="B67336" s="8">
        <v>52101329975</v>
      </c>
      <c r="C67336" s="3" t="s">
        <v>504</v>
      </c>
      <c r="D67336" s="4">
        <v>142352.22999999998</v>
      </c>
    </row>
    <row r="67337" spans="2:4" x14ac:dyDescent="0.2">
      <c r="B67337" s="8">
        <v>52101330655</v>
      </c>
      <c r="C67337" s="3" t="s">
        <v>9811</v>
      </c>
      <c r="D67337" s="4">
        <v>6396.12</v>
      </c>
    </row>
    <row r="67338" spans="2:4" x14ac:dyDescent="0.2">
      <c r="B67338" s="8">
        <v>52101330656</v>
      </c>
      <c r="C67338" s="3" t="s">
        <v>9811</v>
      </c>
      <c r="D67338" s="4">
        <v>6396.12</v>
      </c>
    </row>
    <row r="67339" spans="2:4" x14ac:dyDescent="0.2">
      <c r="B67339" s="8">
        <v>52101331892</v>
      </c>
      <c r="C67339" s="3" t="s">
        <v>9812</v>
      </c>
      <c r="D67339" s="4">
        <v>1750</v>
      </c>
    </row>
    <row r="67340" spans="2:4" x14ac:dyDescent="0.2">
      <c r="B67340" s="8">
        <v>52101332028</v>
      </c>
      <c r="C67340" s="3" t="s">
        <v>4587</v>
      </c>
      <c r="D67340" s="4">
        <v>1222.23</v>
      </c>
    </row>
    <row r="67341" spans="2:4" x14ac:dyDescent="0.2">
      <c r="B67341" s="8">
        <v>52101332029</v>
      </c>
      <c r="C67341" s="3" t="s">
        <v>4587</v>
      </c>
      <c r="D67341" s="4">
        <v>1222.23</v>
      </c>
    </row>
    <row r="67342" spans="2:4" x14ac:dyDescent="0.2">
      <c r="B67342" s="8">
        <v>52101332030</v>
      </c>
      <c r="C67342" s="3" t="s">
        <v>4587</v>
      </c>
      <c r="D67342" s="4">
        <v>1222.23</v>
      </c>
    </row>
    <row r="67343" spans="2:4" x14ac:dyDescent="0.2">
      <c r="B67343" s="8">
        <v>52101332031</v>
      </c>
      <c r="C67343" s="3" t="s">
        <v>4587</v>
      </c>
      <c r="D67343" s="4">
        <v>1222.23</v>
      </c>
    </row>
    <row r="67344" spans="2:4" x14ac:dyDescent="0.2">
      <c r="B67344" s="8">
        <v>52101332032</v>
      </c>
      <c r="C67344" s="3" t="s">
        <v>4587</v>
      </c>
      <c r="D67344" s="4">
        <v>1222.23</v>
      </c>
    </row>
    <row r="67345" spans="2:4" x14ac:dyDescent="0.2">
      <c r="B67345" s="8">
        <v>52101332280</v>
      </c>
      <c r="C67345" s="3" t="s">
        <v>9813</v>
      </c>
      <c r="D67345" s="4">
        <v>10504.4</v>
      </c>
    </row>
    <row r="67346" spans="2:4" x14ac:dyDescent="0.2">
      <c r="B67346" s="8">
        <v>52101332389</v>
      </c>
      <c r="C67346" s="3" t="s">
        <v>9814</v>
      </c>
      <c r="D67346" s="4">
        <v>13300.849999999999</v>
      </c>
    </row>
    <row r="67347" spans="2:4" x14ac:dyDescent="0.2">
      <c r="B67347" s="8">
        <v>52201150964</v>
      </c>
      <c r="C67347" s="3" t="s">
        <v>9815</v>
      </c>
      <c r="D67347" s="4">
        <v>0</v>
      </c>
    </row>
    <row r="67348" spans="2:4" x14ac:dyDescent="0.2">
      <c r="B67348" s="8">
        <v>52201150965</v>
      </c>
      <c r="C67348" s="3" t="s">
        <v>9815</v>
      </c>
      <c r="D67348" s="4">
        <v>0</v>
      </c>
    </row>
    <row r="67349" spans="2:4" x14ac:dyDescent="0.2">
      <c r="B67349" s="8">
        <v>52201150966</v>
      </c>
      <c r="C67349" s="3" t="s">
        <v>9815</v>
      </c>
      <c r="D67349" s="4">
        <v>0</v>
      </c>
    </row>
    <row r="67350" spans="2:4" x14ac:dyDescent="0.2">
      <c r="B67350" s="8">
        <v>52201150967</v>
      </c>
      <c r="C67350" s="3" t="s">
        <v>9815</v>
      </c>
      <c r="D67350" s="4">
        <v>0</v>
      </c>
    </row>
    <row r="67351" spans="2:4" x14ac:dyDescent="0.2">
      <c r="B67351" s="8">
        <v>52201150968</v>
      </c>
      <c r="C67351" s="3" t="s">
        <v>9815</v>
      </c>
      <c r="D67351" s="4">
        <v>0</v>
      </c>
    </row>
    <row r="67352" spans="2:4" x14ac:dyDescent="0.2">
      <c r="B67352" s="8">
        <v>52201153983</v>
      </c>
      <c r="C67352" s="3" t="s">
        <v>9816</v>
      </c>
      <c r="D67352" s="4">
        <v>0</v>
      </c>
    </row>
    <row r="67353" spans="2:4" x14ac:dyDescent="0.2">
      <c r="B67353" s="8">
        <v>52201155646</v>
      </c>
      <c r="C67353" s="3" t="s">
        <v>9817</v>
      </c>
      <c r="D67353" s="4">
        <v>0</v>
      </c>
    </row>
    <row r="67354" spans="2:4" x14ac:dyDescent="0.2">
      <c r="B67354" s="8">
        <v>52301100042</v>
      </c>
      <c r="C67354" s="3" t="s">
        <v>9818</v>
      </c>
      <c r="D67354" s="4">
        <v>0</v>
      </c>
    </row>
    <row r="67355" spans="2:4" x14ac:dyDescent="0.2">
      <c r="B67355" s="8">
        <v>52301100127</v>
      </c>
      <c r="C67355" s="3" t="s">
        <v>4278</v>
      </c>
      <c r="D67355" s="4">
        <v>0</v>
      </c>
    </row>
    <row r="67356" spans="2:4" x14ac:dyDescent="0.2">
      <c r="B67356" s="8">
        <v>52301110170</v>
      </c>
      <c r="C67356" s="3" t="s">
        <v>4278</v>
      </c>
      <c r="D67356" s="4">
        <v>0</v>
      </c>
    </row>
    <row r="67357" spans="2:4" x14ac:dyDescent="0.2">
      <c r="B67357" s="8">
        <v>52301110176</v>
      </c>
      <c r="C67357" s="3" t="s">
        <v>4278</v>
      </c>
      <c r="D67357" s="4">
        <v>0</v>
      </c>
    </row>
    <row r="67358" spans="2:4" x14ac:dyDescent="0.2">
      <c r="B67358" s="8">
        <v>52301110178</v>
      </c>
      <c r="C67358" s="3" t="s">
        <v>4278</v>
      </c>
      <c r="D67358" s="4">
        <v>0</v>
      </c>
    </row>
    <row r="67359" spans="2:4" x14ac:dyDescent="0.2">
      <c r="B67359" s="8">
        <v>52301110181</v>
      </c>
      <c r="C67359" s="3" t="s">
        <v>4278</v>
      </c>
      <c r="D67359" s="4">
        <v>0</v>
      </c>
    </row>
    <row r="67360" spans="2:4" x14ac:dyDescent="0.2">
      <c r="B67360" s="8">
        <v>52301110182</v>
      </c>
      <c r="C67360" s="3" t="s">
        <v>4278</v>
      </c>
      <c r="D67360" s="4">
        <v>0</v>
      </c>
    </row>
    <row r="67361" spans="2:4" x14ac:dyDescent="0.2">
      <c r="B67361" s="8">
        <v>52301110184</v>
      </c>
      <c r="C67361" s="3" t="s">
        <v>4278</v>
      </c>
      <c r="D67361" s="4">
        <v>0</v>
      </c>
    </row>
    <row r="67362" spans="2:4" x14ac:dyDescent="0.2">
      <c r="B67362" s="8">
        <v>52301110185</v>
      </c>
      <c r="C67362" s="3" t="s">
        <v>9819</v>
      </c>
      <c r="D67362" s="4">
        <v>0</v>
      </c>
    </row>
    <row r="67363" spans="2:4" x14ac:dyDescent="0.2">
      <c r="B67363" s="8">
        <v>52301110186</v>
      </c>
      <c r="C67363" s="3" t="s">
        <v>4278</v>
      </c>
      <c r="D67363" s="4">
        <v>0</v>
      </c>
    </row>
    <row r="67364" spans="2:4" x14ac:dyDescent="0.2">
      <c r="B67364" s="8">
        <v>52301110187</v>
      </c>
      <c r="C67364" s="3" t="s">
        <v>4278</v>
      </c>
      <c r="D67364" s="4">
        <v>0</v>
      </c>
    </row>
    <row r="67365" spans="2:4" x14ac:dyDescent="0.2">
      <c r="B67365" s="8">
        <v>52301110188</v>
      </c>
      <c r="C67365" s="3" t="s">
        <v>4278</v>
      </c>
      <c r="D67365" s="4">
        <v>0</v>
      </c>
    </row>
    <row r="67366" spans="2:4" x14ac:dyDescent="0.2">
      <c r="B67366" s="8">
        <v>52301110189</v>
      </c>
      <c r="C67366" s="3" t="s">
        <v>4278</v>
      </c>
      <c r="D67366" s="4">
        <v>0</v>
      </c>
    </row>
    <row r="67367" spans="2:4" x14ac:dyDescent="0.2">
      <c r="B67367" s="8">
        <v>52301110190</v>
      </c>
      <c r="C67367" s="3" t="s">
        <v>4278</v>
      </c>
      <c r="D67367" s="4">
        <v>0</v>
      </c>
    </row>
    <row r="67368" spans="2:4" x14ac:dyDescent="0.2">
      <c r="B67368" s="8">
        <v>52301110191</v>
      </c>
      <c r="C67368" s="3" t="s">
        <v>4278</v>
      </c>
      <c r="D67368" s="4">
        <v>0</v>
      </c>
    </row>
    <row r="67369" spans="2:4" x14ac:dyDescent="0.2">
      <c r="B67369" s="8">
        <v>52301110192</v>
      </c>
      <c r="C67369" s="3" t="s">
        <v>4278</v>
      </c>
      <c r="D67369" s="4">
        <v>0</v>
      </c>
    </row>
    <row r="67370" spans="2:4" x14ac:dyDescent="0.2">
      <c r="B67370" s="8">
        <v>52301110193</v>
      </c>
      <c r="C67370" s="3" t="s">
        <v>4278</v>
      </c>
      <c r="D67370" s="4">
        <v>0</v>
      </c>
    </row>
    <row r="67371" spans="2:4" x14ac:dyDescent="0.2">
      <c r="B67371" s="8">
        <v>52301110194</v>
      </c>
      <c r="C67371" s="3" t="s">
        <v>4278</v>
      </c>
      <c r="D67371" s="4">
        <v>0</v>
      </c>
    </row>
    <row r="67372" spans="2:4" x14ac:dyDescent="0.2">
      <c r="B67372" s="8">
        <v>52301110195</v>
      </c>
      <c r="C67372" s="3" t="s">
        <v>4278</v>
      </c>
      <c r="D67372" s="4">
        <v>0</v>
      </c>
    </row>
    <row r="67373" spans="2:4" x14ac:dyDescent="0.2">
      <c r="B67373" s="8">
        <v>52301110898</v>
      </c>
      <c r="C67373" s="3" t="s">
        <v>4729</v>
      </c>
      <c r="D67373" s="4">
        <v>0</v>
      </c>
    </row>
    <row r="67374" spans="2:4" x14ac:dyDescent="0.2">
      <c r="B67374" s="8">
        <v>52301110906</v>
      </c>
      <c r="C67374" s="3" t="s">
        <v>4278</v>
      </c>
      <c r="D67374" s="4">
        <v>0</v>
      </c>
    </row>
    <row r="67375" spans="2:4" x14ac:dyDescent="0.2">
      <c r="B67375" s="8">
        <v>52301120605</v>
      </c>
      <c r="C67375" s="3" t="s">
        <v>4707</v>
      </c>
      <c r="D67375" s="4">
        <v>0</v>
      </c>
    </row>
    <row r="67376" spans="2:4" x14ac:dyDescent="0.2">
      <c r="B67376" s="8">
        <v>52301130286</v>
      </c>
      <c r="C67376" s="3" t="s">
        <v>4278</v>
      </c>
      <c r="D67376" s="4">
        <v>0</v>
      </c>
    </row>
    <row r="67377" spans="2:4" x14ac:dyDescent="0.2">
      <c r="B67377" s="8">
        <v>52301130290</v>
      </c>
      <c r="C67377" s="3" t="s">
        <v>4278</v>
      </c>
      <c r="D67377" s="4">
        <v>0</v>
      </c>
    </row>
    <row r="67378" spans="2:4" x14ac:dyDescent="0.2">
      <c r="B67378" s="8">
        <v>52301138650</v>
      </c>
      <c r="C67378" s="3" t="s">
        <v>4278</v>
      </c>
      <c r="D67378" s="4">
        <v>0</v>
      </c>
    </row>
    <row r="67379" spans="2:4" x14ac:dyDescent="0.2">
      <c r="B67379" s="8">
        <v>52301138651</v>
      </c>
      <c r="C67379" s="3" t="s">
        <v>4278</v>
      </c>
      <c r="D67379" s="4">
        <v>0</v>
      </c>
    </row>
    <row r="67380" spans="2:4" x14ac:dyDescent="0.2">
      <c r="B67380" s="8">
        <v>52301138652</v>
      </c>
      <c r="C67380" s="3" t="s">
        <v>4278</v>
      </c>
      <c r="D67380" s="4">
        <v>0</v>
      </c>
    </row>
    <row r="67381" spans="2:4" x14ac:dyDescent="0.2">
      <c r="B67381" s="8">
        <v>52301138653</v>
      </c>
      <c r="C67381" s="3" t="s">
        <v>4278</v>
      </c>
      <c r="D67381" s="4">
        <v>0</v>
      </c>
    </row>
    <row r="67382" spans="2:4" x14ac:dyDescent="0.2">
      <c r="B67382" s="8">
        <v>52301138654</v>
      </c>
      <c r="C67382" s="3" t="s">
        <v>4278</v>
      </c>
      <c r="D67382" s="4">
        <v>0</v>
      </c>
    </row>
    <row r="67383" spans="2:4" x14ac:dyDescent="0.2">
      <c r="B67383" s="8">
        <v>52301138655</v>
      </c>
      <c r="C67383" s="3" t="s">
        <v>4278</v>
      </c>
      <c r="D67383" s="4">
        <v>0</v>
      </c>
    </row>
    <row r="67384" spans="2:4" x14ac:dyDescent="0.2">
      <c r="B67384" s="8">
        <v>52301138662</v>
      </c>
      <c r="C67384" s="3" t="s">
        <v>4707</v>
      </c>
      <c r="D67384" s="4">
        <v>0</v>
      </c>
    </row>
    <row r="67385" spans="2:4" x14ac:dyDescent="0.2">
      <c r="B67385" s="8">
        <v>52301139459</v>
      </c>
      <c r="C67385" s="3" t="s">
        <v>9820</v>
      </c>
      <c r="D67385" s="4">
        <v>0</v>
      </c>
    </row>
    <row r="67386" spans="2:4" x14ac:dyDescent="0.2">
      <c r="B67386" s="8">
        <v>52301139675</v>
      </c>
      <c r="C67386" s="3" t="s">
        <v>4720</v>
      </c>
      <c r="D67386" s="4">
        <v>0</v>
      </c>
    </row>
    <row r="67387" spans="2:4" x14ac:dyDescent="0.2">
      <c r="B67387" s="8">
        <v>52301139678</v>
      </c>
      <c r="C67387" s="3" t="s">
        <v>4720</v>
      </c>
      <c r="D67387" s="4">
        <v>0</v>
      </c>
    </row>
    <row r="67388" spans="2:4" x14ac:dyDescent="0.2">
      <c r="B67388" s="8">
        <v>52301139679</v>
      </c>
      <c r="C67388" s="3" t="s">
        <v>4720</v>
      </c>
      <c r="D67388" s="4">
        <v>0</v>
      </c>
    </row>
    <row r="67389" spans="2:4" x14ac:dyDescent="0.2">
      <c r="B67389" s="8">
        <v>52301140013</v>
      </c>
      <c r="C67389" s="3" t="s">
        <v>9821</v>
      </c>
      <c r="D67389" s="4">
        <v>0</v>
      </c>
    </row>
    <row r="67390" spans="2:4" x14ac:dyDescent="0.2">
      <c r="B67390" s="8">
        <v>52301140014</v>
      </c>
      <c r="C67390" s="3" t="s">
        <v>9821</v>
      </c>
      <c r="D67390" s="4">
        <v>0</v>
      </c>
    </row>
    <row r="67391" spans="2:4" x14ac:dyDescent="0.2">
      <c r="B67391" s="8">
        <v>52301140021</v>
      </c>
      <c r="C67391" s="3" t="s">
        <v>9822</v>
      </c>
      <c r="D67391" s="4">
        <v>0</v>
      </c>
    </row>
    <row r="67392" spans="2:4" x14ac:dyDescent="0.2">
      <c r="B67392" s="8">
        <v>52301140175</v>
      </c>
      <c r="C67392" s="3" t="s">
        <v>4278</v>
      </c>
      <c r="D67392" s="4">
        <v>0</v>
      </c>
    </row>
    <row r="67393" spans="2:4" x14ac:dyDescent="0.2">
      <c r="B67393" s="8">
        <v>52301140676</v>
      </c>
      <c r="C67393" s="3" t="s">
        <v>4278</v>
      </c>
      <c r="D67393" s="4">
        <v>0</v>
      </c>
    </row>
    <row r="67394" spans="2:4" x14ac:dyDescent="0.2">
      <c r="B67394" s="8">
        <v>52301141831</v>
      </c>
      <c r="C67394" s="3" t="s">
        <v>4278</v>
      </c>
      <c r="D67394" s="4">
        <v>0</v>
      </c>
    </row>
    <row r="67395" spans="2:4" x14ac:dyDescent="0.2">
      <c r="B67395" s="8">
        <v>52301141836</v>
      </c>
      <c r="C67395" s="3" t="s">
        <v>4278</v>
      </c>
      <c r="D67395" s="4">
        <v>0</v>
      </c>
    </row>
    <row r="67396" spans="2:4" x14ac:dyDescent="0.2">
      <c r="B67396" s="8">
        <v>52301141839</v>
      </c>
      <c r="C67396" s="3" t="s">
        <v>4278</v>
      </c>
      <c r="D67396" s="4">
        <v>0</v>
      </c>
    </row>
    <row r="67397" spans="2:4" x14ac:dyDescent="0.2">
      <c r="B67397" s="8">
        <v>52301141844</v>
      </c>
      <c r="C67397" s="3" t="s">
        <v>4278</v>
      </c>
      <c r="D67397" s="4">
        <v>0</v>
      </c>
    </row>
    <row r="67398" spans="2:4" x14ac:dyDescent="0.2">
      <c r="B67398" s="8">
        <v>52301146323</v>
      </c>
      <c r="C67398" s="3" t="s">
        <v>9823</v>
      </c>
      <c r="D67398" s="4">
        <v>0</v>
      </c>
    </row>
    <row r="67399" spans="2:4" x14ac:dyDescent="0.2">
      <c r="B67399" s="8">
        <v>52301146325</v>
      </c>
      <c r="C67399" s="3" t="s">
        <v>9823</v>
      </c>
      <c r="D67399" s="4">
        <v>0</v>
      </c>
    </row>
    <row r="67400" spans="2:4" x14ac:dyDescent="0.2">
      <c r="B67400" s="8">
        <v>52301146499</v>
      </c>
      <c r="C67400" s="3" t="s">
        <v>4278</v>
      </c>
      <c r="D67400" s="4">
        <v>0</v>
      </c>
    </row>
    <row r="67401" spans="2:4" x14ac:dyDescent="0.2">
      <c r="B67401" s="8">
        <v>52301147368</v>
      </c>
      <c r="C67401" s="3" t="s">
        <v>4278</v>
      </c>
      <c r="D67401" s="4">
        <v>0</v>
      </c>
    </row>
    <row r="67402" spans="2:4" x14ac:dyDescent="0.2">
      <c r="B67402" s="8">
        <v>52301147387</v>
      </c>
      <c r="C67402" s="3" t="s">
        <v>4278</v>
      </c>
      <c r="D67402" s="4">
        <v>0</v>
      </c>
    </row>
    <row r="67403" spans="2:4" x14ac:dyDescent="0.2">
      <c r="B67403" s="8">
        <v>52301147388</v>
      </c>
      <c r="C67403" s="3" t="s">
        <v>4278</v>
      </c>
      <c r="D67403" s="4">
        <v>0</v>
      </c>
    </row>
    <row r="67404" spans="2:4" x14ac:dyDescent="0.2">
      <c r="B67404" s="8">
        <v>52301147389</v>
      </c>
      <c r="C67404" s="3" t="s">
        <v>4278</v>
      </c>
      <c r="D67404" s="4">
        <v>0</v>
      </c>
    </row>
    <row r="67405" spans="2:4" x14ac:dyDescent="0.2">
      <c r="B67405" s="8">
        <v>52301147879</v>
      </c>
      <c r="C67405" s="3" t="s">
        <v>9823</v>
      </c>
      <c r="D67405" s="4">
        <v>0</v>
      </c>
    </row>
    <row r="67406" spans="2:4" x14ac:dyDescent="0.2">
      <c r="B67406" s="8">
        <v>52301147880</v>
      </c>
      <c r="C67406" s="3" t="s">
        <v>9823</v>
      </c>
      <c r="D67406" s="4">
        <v>0</v>
      </c>
    </row>
    <row r="67407" spans="2:4" x14ac:dyDescent="0.2">
      <c r="B67407" s="8">
        <v>52301147881</v>
      </c>
      <c r="C67407" s="3" t="s">
        <v>9823</v>
      </c>
      <c r="D67407" s="4">
        <v>0</v>
      </c>
    </row>
    <row r="67408" spans="2:4" x14ac:dyDescent="0.2">
      <c r="B67408" s="8">
        <v>52301147882</v>
      </c>
      <c r="C67408" s="3" t="s">
        <v>9823</v>
      </c>
      <c r="D67408" s="4">
        <v>0</v>
      </c>
    </row>
    <row r="67409" spans="2:4" x14ac:dyDescent="0.2">
      <c r="B67409" s="8">
        <v>52301147883</v>
      </c>
      <c r="C67409" s="3" t="s">
        <v>9823</v>
      </c>
      <c r="D67409" s="4">
        <v>0</v>
      </c>
    </row>
    <row r="67410" spans="2:4" x14ac:dyDescent="0.2">
      <c r="B67410" s="8">
        <v>52301147885</v>
      </c>
      <c r="C67410" s="3" t="s">
        <v>9823</v>
      </c>
      <c r="D67410" s="4">
        <v>0</v>
      </c>
    </row>
    <row r="67411" spans="2:4" x14ac:dyDescent="0.2">
      <c r="B67411" s="8">
        <v>52301147887</v>
      </c>
      <c r="C67411" s="3" t="s">
        <v>9823</v>
      </c>
      <c r="D67411" s="4">
        <v>0</v>
      </c>
    </row>
    <row r="67412" spans="2:4" x14ac:dyDescent="0.2">
      <c r="B67412" s="8">
        <v>52301147888</v>
      </c>
      <c r="C67412" s="3" t="s">
        <v>9823</v>
      </c>
      <c r="D67412" s="4">
        <v>0</v>
      </c>
    </row>
    <row r="67413" spans="2:4" x14ac:dyDescent="0.2">
      <c r="B67413" s="8">
        <v>52301147889</v>
      </c>
      <c r="C67413" s="3" t="s">
        <v>9823</v>
      </c>
      <c r="D67413" s="4">
        <v>0</v>
      </c>
    </row>
    <row r="67414" spans="2:4" x14ac:dyDescent="0.2">
      <c r="B67414" s="8">
        <v>52301147890</v>
      </c>
      <c r="C67414" s="3" t="s">
        <v>9823</v>
      </c>
      <c r="D67414" s="4">
        <v>0</v>
      </c>
    </row>
    <row r="67415" spans="2:4" x14ac:dyDescent="0.2">
      <c r="B67415" s="8">
        <v>52301147960</v>
      </c>
      <c r="C67415" s="3" t="s">
        <v>9823</v>
      </c>
      <c r="D67415" s="4">
        <v>0</v>
      </c>
    </row>
    <row r="67416" spans="2:4" x14ac:dyDescent="0.2">
      <c r="B67416" s="8">
        <v>52301147961</v>
      </c>
      <c r="C67416" s="3" t="s">
        <v>9823</v>
      </c>
      <c r="D67416" s="4">
        <v>0</v>
      </c>
    </row>
    <row r="67417" spans="2:4" x14ac:dyDescent="0.2">
      <c r="B67417" s="8">
        <v>52301147963</v>
      </c>
      <c r="C67417" s="3" t="s">
        <v>9823</v>
      </c>
      <c r="D67417" s="4">
        <v>0</v>
      </c>
    </row>
    <row r="67418" spans="2:4" x14ac:dyDescent="0.2">
      <c r="B67418" s="8">
        <v>52301148010</v>
      </c>
      <c r="C67418" s="3" t="s">
        <v>9823</v>
      </c>
      <c r="D67418" s="4">
        <v>0</v>
      </c>
    </row>
    <row r="67419" spans="2:4" x14ac:dyDescent="0.2">
      <c r="B67419" s="8">
        <v>52301148096</v>
      </c>
      <c r="C67419" s="3" t="s">
        <v>9823</v>
      </c>
      <c r="D67419" s="4">
        <v>0</v>
      </c>
    </row>
    <row r="67420" spans="2:4" x14ac:dyDescent="0.2">
      <c r="B67420" s="8">
        <v>52301148139</v>
      </c>
      <c r="C67420" s="3" t="s">
        <v>4707</v>
      </c>
      <c r="D67420" s="4">
        <v>0</v>
      </c>
    </row>
    <row r="67421" spans="2:4" x14ac:dyDescent="0.2">
      <c r="B67421" s="8">
        <v>52301148140</v>
      </c>
      <c r="C67421" s="3" t="s">
        <v>4707</v>
      </c>
      <c r="D67421" s="4">
        <v>0</v>
      </c>
    </row>
    <row r="67422" spans="2:4" x14ac:dyDescent="0.2">
      <c r="B67422" s="8">
        <v>52301148141</v>
      </c>
      <c r="C67422" s="3" t="s">
        <v>4707</v>
      </c>
      <c r="D67422" s="4">
        <v>0</v>
      </c>
    </row>
    <row r="67423" spans="2:4" x14ac:dyDescent="0.2">
      <c r="B67423" s="8">
        <v>52301148142</v>
      </c>
      <c r="C67423" s="3" t="s">
        <v>4707</v>
      </c>
      <c r="D67423" s="4">
        <v>0</v>
      </c>
    </row>
    <row r="67424" spans="2:4" x14ac:dyDescent="0.2">
      <c r="B67424" s="8">
        <v>52301148143</v>
      </c>
      <c r="C67424" s="3" t="s">
        <v>4707</v>
      </c>
      <c r="D67424" s="4">
        <v>0</v>
      </c>
    </row>
    <row r="67425" spans="2:4" x14ac:dyDescent="0.2">
      <c r="B67425" s="8">
        <v>52301148144</v>
      </c>
      <c r="C67425" s="3" t="s">
        <v>4707</v>
      </c>
      <c r="D67425" s="4">
        <v>0</v>
      </c>
    </row>
    <row r="67426" spans="2:4" x14ac:dyDescent="0.2">
      <c r="B67426" s="8">
        <v>52301148145</v>
      </c>
      <c r="C67426" s="3" t="s">
        <v>4707</v>
      </c>
      <c r="D67426" s="4">
        <v>0</v>
      </c>
    </row>
    <row r="67427" spans="2:4" x14ac:dyDescent="0.2">
      <c r="B67427" s="8">
        <v>52301148146</v>
      </c>
      <c r="C67427" s="3" t="s">
        <v>4707</v>
      </c>
      <c r="D67427" s="4">
        <v>0</v>
      </c>
    </row>
    <row r="67428" spans="2:4" x14ac:dyDescent="0.2">
      <c r="B67428" s="8">
        <v>52301148147</v>
      </c>
      <c r="C67428" s="3" t="s">
        <v>4707</v>
      </c>
      <c r="D67428" s="4">
        <v>0</v>
      </c>
    </row>
    <row r="67429" spans="2:4" x14ac:dyDescent="0.2">
      <c r="B67429" s="8">
        <v>52301148148</v>
      </c>
      <c r="C67429" s="3" t="s">
        <v>4707</v>
      </c>
      <c r="D67429" s="4">
        <v>0</v>
      </c>
    </row>
    <row r="67430" spans="2:4" x14ac:dyDescent="0.2">
      <c r="B67430" s="8">
        <v>52301148150</v>
      </c>
      <c r="C67430" s="3" t="s">
        <v>9823</v>
      </c>
      <c r="D67430" s="4">
        <v>0</v>
      </c>
    </row>
    <row r="67431" spans="2:4" x14ac:dyDescent="0.2">
      <c r="B67431" s="8">
        <v>52301148151</v>
      </c>
      <c r="C67431" s="3" t="s">
        <v>9823</v>
      </c>
      <c r="D67431" s="4">
        <v>0</v>
      </c>
    </row>
    <row r="67432" spans="2:4" x14ac:dyDescent="0.2">
      <c r="B67432" s="8">
        <v>52301148152</v>
      </c>
      <c r="C67432" s="3" t="s">
        <v>9823</v>
      </c>
      <c r="D67432" s="4">
        <v>0</v>
      </c>
    </row>
    <row r="67433" spans="2:4" x14ac:dyDescent="0.2">
      <c r="B67433" s="8">
        <v>52301148153</v>
      </c>
      <c r="C67433" s="3" t="s">
        <v>9823</v>
      </c>
      <c r="D67433" s="4">
        <v>0</v>
      </c>
    </row>
    <row r="67434" spans="2:4" x14ac:dyDescent="0.2">
      <c r="B67434" s="8">
        <v>52301148154</v>
      </c>
      <c r="C67434" s="3" t="s">
        <v>9823</v>
      </c>
      <c r="D67434" s="4">
        <v>0</v>
      </c>
    </row>
    <row r="67435" spans="2:4" x14ac:dyDescent="0.2">
      <c r="B67435" s="8">
        <v>52301148155</v>
      </c>
      <c r="C67435" s="3" t="s">
        <v>9823</v>
      </c>
      <c r="D67435" s="4">
        <v>0</v>
      </c>
    </row>
    <row r="67436" spans="2:4" x14ac:dyDescent="0.2">
      <c r="B67436" s="8">
        <v>52301148156</v>
      </c>
      <c r="C67436" s="3" t="s">
        <v>9823</v>
      </c>
      <c r="D67436" s="4">
        <v>0</v>
      </c>
    </row>
    <row r="67437" spans="2:4" x14ac:dyDescent="0.2">
      <c r="B67437" s="8">
        <v>52301148157</v>
      </c>
      <c r="C67437" s="3" t="s">
        <v>9823</v>
      </c>
      <c r="D67437" s="4">
        <v>0</v>
      </c>
    </row>
    <row r="67438" spans="2:4" x14ac:dyDescent="0.2">
      <c r="B67438" s="8">
        <v>52301148158</v>
      </c>
      <c r="C67438" s="3" t="s">
        <v>9823</v>
      </c>
      <c r="D67438" s="4">
        <v>0</v>
      </c>
    </row>
    <row r="67439" spans="2:4" x14ac:dyDescent="0.2">
      <c r="B67439" s="8">
        <v>52301148159</v>
      </c>
      <c r="C67439" s="3" t="s">
        <v>9823</v>
      </c>
      <c r="D67439" s="4">
        <v>0</v>
      </c>
    </row>
    <row r="67440" spans="2:4" x14ac:dyDescent="0.2">
      <c r="B67440" s="8">
        <v>52301148225</v>
      </c>
      <c r="C67440" s="3" t="s">
        <v>9823</v>
      </c>
      <c r="D67440" s="4">
        <v>0</v>
      </c>
    </row>
    <row r="67441" spans="2:4" x14ac:dyDescent="0.2">
      <c r="B67441" s="8">
        <v>52301148226</v>
      </c>
      <c r="C67441" s="3" t="s">
        <v>9823</v>
      </c>
      <c r="D67441" s="4">
        <v>0</v>
      </c>
    </row>
    <row r="67442" spans="2:4" x14ac:dyDescent="0.2">
      <c r="B67442" s="8">
        <v>52301148228</v>
      </c>
      <c r="C67442" s="3" t="s">
        <v>9823</v>
      </c>
      <c r="D67442" s="4">
        <v>0</v>
      </c>
    </row>
    <row r="67443" spans="2:4" x14ac:dyDescent="0.2">
      <c r="B67443" s="8">
        <v>52301148253</v>
      </c>
      <c r="C67443" s="3" t="s">
        <v>9823</v>
      </c>
      <c r="D67443" s="4">
        <v>0</v>
      </c>
    </row>
    <row r="67444" spans="2:4" x14ac:dyDescent="0.2">
      <c r="B67444" s="8">
        <v>52301148254</v>
      </c>
      <c r="C67444" s="3" t="s">
        <v>9823</v>
      </c>
      <c r="D67444" s="4">
        <v>0</v>
      </c>
    </row>
    <row r="67445" spans="2:4" x14ac:dyDescent="0.2">
      <c r="B67445" s="8">
        <v>52301148255</v>
      </c>
      <c r="C67445" s="3" t="s">
        <v>9823</v>
      </c>
      <c r="D67445" s="4">
        <v>0</v>
      </c>
    </row>
    <row r="67446" spans="2:4" x14ac:dyDescent="0.2">
      <c r="B67446" s="8">
        <v>52301148381</v>
      </c>
      <c r="C67446" s="3" t="s">
        <v>9823</v>
      </c>
      <c r="D67446" s="4">
        <v>0</v>
      </c>
    </row>
    <row r="67447" spans="2:4" x14ac:dyDescent="0.2">
      <c r="B67447" s="8">
        <v>52301148382</v>
      </c>
      <c r="C67447" s="3" t="s">
        <v>9823</v>
      </c>
      <c r="D67447" s="4">
        <v>0</v>
      </c>
    </row>
    <row r="67448" spans="2:4" x14ac:dyDescent="0.2">
      <c r="B67448" s="8">
        <v>52301148474</v>
      </c>
      <c r="C67448" s="3" t="s">
        <v>9823</v>
      </c>
      <c r="D67448" s="4">
        <v>0</v>
      </c>
    </row>
    <row r="67449" spans="2:4" x14ac:dyDescent="0.2">
      <c r="B67449" s="8">
        <v>52301148534</v>
      </c>
      <c r="C67449" s="3" t="s">
        <v>9823</v>
      </c>
      <c r="D67449" s="4">
        <v>0</v>
      </c>
    </row>
    <row r="67450" spans="2:4" x14ac:dyDescent="0.2">
      <c r="B67450" s="8">
        <v>52301148535</v>
      </c>
      <c r="C67450" s="3" t="s">
        <v>9823</v>
      </c>
      <c r="D67450" s="4">
        <v>0</v>
      </c>
    </row>
    <row r="67451" spans="2:4" x14ac:dyDescent="0.2">
      <c r="B67451" s="8">
        <v>52301148537</v>
      </c>
      <c r="C67451" s="3" t="s">
        <v>9823</v>
      </c>
      <c r="D67451" s="4">
        <v>0</v>
      </c>
    </row>
    <row r="67452" spans="2:4" x14ac:dyDescent="0.2">
      <c r="B67452" s="8">
        <v>52301148540</v>
      </c>
      <c r="C67452" s="3" t="s">
        <v>9823</v>
      </c>
      <c r="D67452" s="4">
        <v>0</v>
      </c>
    </row>
    <row r="67453" spans="2:4" x14ac:dyDescent="0.2">
      <c r="B67453" s="8">
        <v>52301148541</v>
      </c>
      <c r="C67453" s="3" t="s">
        <v>9823</v>
      </c>
      <c r="D67453" s="4">
        <v>0</v>
      </c>
    </row>
    <row r="67454" spans="2:4" x14ac:dyDescent="0.2">
      <c r="B67454" s="8">
        <v>52301148543</v>
      </c>
      <c r="C67454" s="3" t="s">
        <v>9823</v>
      </c>
      <c r="D67454" s="4">
        <v>0</v>
      </c>
    </row>
    <row r="67455" spans="2:4" x14ac:dyDescent="0.2">
      <c r="B67455" s="8">
        <v>52301148658</v>
      </c>
      <c r="C67455" s="3" t="s">
        <v>4707</v>
      </c>
      <c r="D67455" s="4">
        <v>0</v>
      </c>
    </row>
    <row r="67456" spans="2:4" x14ac:dyDescent="0.2">
      <c r="B67456" s="8">
        <v>52301148660</v>
      </c>
      <c r="C67456" s="3" t="s">
        <v>4707</v>
      </c>
      <c r="D67456" s="4">
        <v>0</v>
      </c>
    </row>
    <row r="67457" spans="2:4" x14ac:dyDescent="0.2">
      <c r="B67457" s="8">
        <v>52301148661</v>
      </c>
      <c r="C67457" s="3" t="s">
        <v>4707</v>
      </c>
      <c r="D67457" s="4">
        <v>0</v>
      </c>
    </row>
    <row r="67458" spans="2:4" x14ac:dyDescent="0.2">
      <c r="B67458" s="8">
        <v>52301148662</v>
      </c>
      <c r="C67458" s="3" t="s">
        <v>4707</v>
      </c>
      <c r="D67458" s="4">
        <v>0</v>
      </c>
    </row>
    <row r="67459" spans="2:4" x14ac:dyDescent="0.2">
      <c r="B67459" s="8">
        <v>52301148670</v>
      </c>
      <c r="C67459" s="3" t="s">
        <v>4707</v>
      </c>
      <c r="D67459" s="4">
        <v>0</v>
      </c>
    </row>
    <row r="67460" spans="2:4" x14ac:dyDescent="0.2">
      <c r="B67460" s="8">
        <v>52301148682</v>
      </c>
      <c r="C67460" s="3" t="s">
        <v>9823</v>
      </c>
      <c r="D67460" s="4">
        <v>0</v>
      </c>
    </row>
    <row r="67461" spans="2:4" x14ac:dyDescent="0.2">
      <c r="B67461" s="8">
        <v>52301148683</v>
      </c>
      <c r="C67461" s="3" t="s">
        <v>9823</v>
      </c>
      <c r="D67461" s="4">
        <v>0</v>
      </c>
    </row>
    <row r="67462" spans="2:4" x14ac:dyDescent="0.2">
      <c r="B67462" s="8">
        <v>52301148684</v>
      </c>
      <c r="C67462" s="3" t="s">
        <v>9823</v>
      </c>
      <c r="D67462" s="4">
        <v>0</v>
      </c>
    </row>
    <row r="67463" spans="2:4" x14ac:dyDescent="0.2">
      <c r="B67463" s="8">
        <v>52301148685</v>
      </c>
      <c r="C67463" s="3" t="s">
        <v>9823</v>
      </c>
      <c r="D67463" s="4">
        <v>0</v>
      </c>
    </row>
    <row r="67464" spans="2:4" x14ac:dyDescent="0.2">
      <c r="B67464" s="8">
        <v>52301148686</v>
      </c>
      <c r="C67464" s="3" t="s">
        <v>9823</v>
      </c>
      <c r="D67464" s="4">
        <v>0</v>
      </c>
    </row>
    <row r="67465" spans="2:4" x14ac:dyDescent="0.2">
      <c r="B67465" s="8">
        <v>52301148688</v>
      </c>
      <c r="C67465" s="3" t="s">
        <v>9823</v>
      </c>
      <c r="D67465" s="4">
        <v>0</v>
      </c>
    </row>
    <row r="67466" spans="2:4" x14ac:dyDescent="0.2">
      <c r="B67466" s="8">
        <v>52301148690</v>
      </c>
      <c r="C67466" s="3" t="s">
        <v>9823</v>
      </c>
      <c r="D67466" s="4">
        <v>0</v>
      </c>
    </row>
    <row r="67467" spans="2:4" x14ac:dyDescent="0.2">
      <c r="B67467" s="8">
        <v>52301148692</v>
      </c>
      <c r="C67467" s="3" t="s">
        <v>9823</v>
      </c>
      <c r="D67467" s="4">
        <v>0</v>
      </c>
    </row>
    <row r="67468" spans="2:4" x14ac:dyDescent="0.2">
      <c r="B67468" s="8">
        <v>52301148693</v>
      </c>
      <c r="C67468" s="3" t="s">
        <v>9823</v>
      </c>
      <c r="D67468" s="4">
        <v>0</v>
      </c>
    </row>
    <row r="67469" spans="2:4" x14ac:dyDescent="0.2">
      <c r="B67469" s="8">
        <v>52301148697</v>
      </c>
      <c r="C67469" s="3" t="s">
        <v>9823</v>
      </c>
      <c r="D67469" s="4">
        <v>0</v>
      </c>
    </row>
    <row r="67470" spans="2:4" x14ac:dyDescent="0.2">
      <c r="B67470" s="8">
        <v>52301148698</v>
      </c>
      <c r="C67470" s="3" t="s">
        <v>9823</v>
      </c>
      <c r="D67470" s="4">
        <v>0</v>
      </c>
    </row>
    <row r="67471" spans="2:4" x14ac:dyDescent="0.2">
      <c r="B67471" s="8">
        <v>52301148700</v>
      </c>
      <c r="C67471" s="3" t="s">
        <v>9823</v>
      </c>
      <c r="D67471" s="4">
        <v>0</v>
      </c>
    </row>
    <row r="67472" spans="2:4" x14ac:dyDescent="0.2">
      <c r="B67472" s="8">
        <v>52301148850</v>
      </c>
      <c r="C67472" s="3" t="s">
        <v>9824</v>
      </c>
      <c r="D67472" s="4">
        <v>0</v>
      </c>
    </row>
    <row r="67473" spans="2:4" x14ac:dyDescent="0.2">
      <c r="B67473" s="8">
        <v>52301149652</v>
      </c>
      <c r="C67473" s="3" t="s">
        <v>9823</v>
      </c>
      <c r="D67473" s="4">
        <v>0</v>
      </c>
    </row>
    <row r="67474" spans="2:4" x14ac:dyDescent="0.2">
      <c r="B67474" s="8">
        <v>52301150063</v>
      </c>
      <c r="C67474" s="3" t="s">
        <v>4278</v>
      </c>
      <c r="D67474" s="4">
        <v>0</v>
      </c>
    </row>
    <row r="67475" spans="2:4" x14ac:dyDescent="0.2">
      <c r="B67475" s="8">
        <v>52301150375</v>
      </c>
      <c r="C67475" s="3" t="s">
        <v>9825</v>
      </c>
      <c r="D67475" s="4">
        <v>0</v>
      </c>
    </row>
    <row r="67476" spans="2:4" x14ac:dyDescent="0.2">
      <c r="B67476" s="8">
        <v>52301150376</v>
      </c>
      <c r="C67476" s="3" t="s">
        <v>9825</v>
      </c>
      <c r="D67476" s="4">
        <v>0</v>
      </c>
    </row>
    <row r="67477" spans="2:4" x14ac:dyDescent="0.2">
      <c r="B67477" s="8">
        <v>52301150377</v>
      </c>
      <c r="C67477" s="3" t="s">
        <v>9826</v>
      </c>
      <c r="D67477" s="4">
        <v>0</v>
      </c>
    </row>
    <row r="67478" spans="2:4" x14ac:dyDescent="0.2">
      <c r="B67478" s="8">
        <v>52301150378</v>
      </c>
      <c r="C67478" s="3" t="s">
        <v>9825</v>
      </c>
      <c r="D67478" s="4">
        <v>0</v>
      </c>
    </row>
    <row r="67479" spans="2:4" x14ac:dyDescent="0.2">
      <c r="B67479" s="8">
        <v>52301150379</v>
      </c>
      <c r="C67479" s="3" t="s">
        <v>9825</v>
      </c>
      <c r="D67479" s="4">
        <v>0</v>
      </c>
    </row>
    <row r="67480" spans="2:4" x14ac:dyDescent="0.2">
      <c r="B67480" s="8">
        <v>52301150381</v>
      </c>
      <c r="C67480" s="3" t="s">
        <v>9825</v>
      </c>
      <c r="D67480" s="4">
        <v>0</v>
      </c>
    </row>
    <row r="67481" spans="2:4" x14ac:dyDescent="0.2">
      <c r="B67481" s="8">
        <v>52301150382</v>
      </c>
      <c r="C67481" s="3" t="s">
        <v>9825</v>
      </c>
      <c r="D67481" s="4">
        <v>0</v>
      </c>
    </row>
    <row r="67482" spans="2:4" x14ac:dyDescent="0.2">
      <c r="B67482" s="8">
        <v>52301150383</v>
      </c>
      <c r="C67482" s="3" t="s">
        <v>9825</v>
      </c>
      <c r="D67482" s="4">
        <v>0</v>
      </c>
    </row>
    <row r="67483" spans="2:4" x14ac:dyDescent="0.2">
      <c r="B67483" s="8">
        <v>52301150384</v>
      </c>
      <c r="C67483" s="3" t="s">
        <v>9825</v>
      </c>
      <c r="D67483" s="4">
        <v>0</v>
      </c>
    </row>
    <row r="67484" spans="2:4" x14ac:dyDescent="0.2">
      <c r="B67484" s="8">
        <v>52301150385</v>
      </c>
      <c r="C67484" s="3" t="s">
        <v>9827</v>
      </c>
      <c r="D67484" s="4">
        <v>0</v>
      </c>
    </row>
    <row r="67485" spans="2:4" x14ac:dyDescent="0.2">
      <c r="B67485" s="8">
        <v>52301150386</v>
      </c>
      <c r="C67485" s="3" t="s">
        <v>9825</v>
      </c>
      <c r="D67485" s="4">
        <v>0</v>
      </c>
    </row>
    <row r="67486" spans="2:4" x14ac:dyDescent="0.2">
      <c r="B67486" s="8">
        <v>52301150388</v>
      </c>
      <c r="C67486" s="3" t="s">
        <v>9825</v>
      </c>
      <c r="D67486" s="4">
        <v>0</v>
      </c>
    </row>
    <row r="67487" spans="2:4" x14ac:dyDescent="0.2">
      <c r="B67487" s="8">
        <v>52301150389</v>
      </c>
      <c r="C67487" s="3" t="s">
        <v>9825</v>
      </c>
      <c r="D67487" s="4">
        <v>0</v>
      </c>
    </row>
    <row r="67488" spans="2:4" x14ac:dyDescent="0.2">
      <c r="B67488" s="8">
        <v>52301150711</v>
      </c>
      <c r="C67488" s="3" t="s">
        <v>9828</v>
      </c>
      <c r="D67488" s="4">
        <v>0</v>
      </c>
    </row>
    <row r="67489" spans="2:4" x14ac:dyDescent="0.2">
      <c r="B67489" s="8">
        <v>52301150725</v>
      </c>
      <c r="C67489" s="3" t="s">
        <v>9828</v>
      </c>
      <c r="D67489" s="4">
        <v>0</v>
      </c>
    </row>
    <row r="67490" spans="2:4" x14ac:dyDescent="0.2">
      <c r="B67490" s="8">
        <v>52301150732</v>
      </c>
      <c r="C67490" s="3" t="s">
        <v>9829</v>
      </c>
      <c r="D67490" s="4">
        <v>0</v>
      </c>
    </row>
    <row r="67491" spans="2:4" x14ac:dyDescent="0.2">
      <c r="B67491" s="8">
        <v>52301150733</v>
      </c>
      <c r="C67491" s="3" t="s">
        <v>9830</v>
      </c>
      <c r="D67491" s="4">
        <v>0</v>
      </c>
    </row>
    <row r="67492" spans="2:4" x14ac:dyDescent="0.2">
      <c r="B67492" s="8">
        <v>52301150734</v>
      </c>
      <c r="C67492" s="3" t="s">
        <v>9830</v>
      </c>
      <c r="D67492" s="4">
        <v>0</v>
      </c>
    </row>
    <row r="67493" spans="2:4" x14ac:dyDescent="0.2">
      <c r="B67493" s="8">
        <v>52301150735</v>
      </c>
      <c r="C67493" s="3" t="s">
        <v>9830</v>
      </c>
      <c r="D67493" s="4">
        <v>0</v>
      </c>
    </row>
    <row r="67494" spans="2:4" x14ac:dyDescent="0.2">
      <c r="B67494" s="8">
        <v>52301150737</v>
      </c>
      <c r="C67494" s="3" t="s">
        <v>9830</v>
      </c>
      <c r="D67494" s="4">
        <v>0</v>
      </c>
    </row>
    <row r="67495" spans="2:4" x14ac:dyDescent="0.2">
      <c r="B67495" s="8">
        <v>52301151145</v>
      </c>
      <c r="C67495" s="3" t="s">
        <v>9831</v>
      </c>
      <c r="D67495" s="4">
        <v>0</v>
      </c>
    </row>
    <row r="67496" spans="2:4" x14ac:dyDescent="0.2">
      <c r="B67496" s="8">
        <v>52301151151</v>
      </c>
      <c r="C67496" s="3" t="s">
        <v>9832</v>
      </c>
      <c r="D67496" s="4">
        <v>0</v>
      </c>
    </row>
    <row r="67497" spans="2:4" x14ac:dyDescent="0.2">
      <c r="B67497" s="8">
        <v>52301151244</v>
      </c>
      <c r="C67497" s="3" t="s">
        <v>9833</v>
      </c>
      <c r="D67497" s="4">
        <v>0</v>
      </c>
    </row>
    <row r="67498" spans="2:4" x14ac:dyDescent="0.2">
      <c r="B67498" s="8">
        <v>52301151245</v>
      </c>
      <c r="C67498" s="3" t="s">
        <v>9833</v>
      </c>
      <c r="D67498" s="4">
        <v>0</v>
      </c>
    </row>
    <row r="67499" spans="2:4" x14ac:dyDescent="0.2">
      <c r="B67499" s="8">
        <v>52301151246</v>
      </c>
      <c r="C67499" s="3" t="s">
        <v>9833</v>
      </c>
      <c r="D67499" s="4">
        <v>0</v>
      </c>
    </row>
    <row r="67500" spans="2:4" x14ac:dyDescent="0.2">
      <c r="B67500" s="8">
        <v>52301151247</v>
      </c>
      <c r="C67500" s="3" t="s">
        <v>9833</v>
      </c>
      <c r="D67500" s="4">
        <v>0</v>
      </c>
    </row>
    <row r="67501" spans="2:4" x14ac:dyDescent="0.2">
      <c r="B67501" s="8">
        <v>52301151248</v>
      </c>
      <c r="C67501" s="3" t="s">
        <v>9833</v>
      </c>
      <c r="D67501" s="4">
        <v>0</v>
      </c>
    </row>
    <row r="67502" spans="2:4" x14ac:dyDescent="0.2">
      <c r="B67502" s="8">
        <v>52301151249</v>
      </c>
      <c r="C67502" s="3" t="s">
        <v>9833</v>
      </c>
      <c r="D67502" s="4">
        <v>0</v>
      </c>
    </row>
    <row r="67503" spans="2:4" x14ac:dyDescent="0.2">
      <c r="B67503" s="8">
        <v>52301151250</v>
      </c>
      <c r="C67503" s="3" t="s">
        <v>9833</v>
      </c>
      <c r="D67503" s="4">
        <v>0</v>
      </c>
    </row>
    <row r="67504" spans="2:4" x14ac:dyDescent="0.2">
      <c r="B67504" s="8">
        <v>52301151251</v>
      </c>
      <c r="C67504" s="3" t="s">
        <v>9833</v>
      </c>
      <c r="D67504" s="4">
        <v>0</v>
      </c>
    </row>
    <row r="67505" spans="2:4" x14ac:dyDescent="0.2">
      <c r="B67505" s="8">
        <v>52301151252</v>
      </c>
      <c r="C67505" s="3" t="s">
        <v>9833</v>
      </c>
      <c r="D67505" s="4">
        <v>0</v>
      </c>
    </row>
    <row r="67506" spans="2:4" x14ac:dyDescent="0.2">
      <c r="B67506" s="8">
        <v>52301151253</v>
      </c>
      <c r="C67506" s="3" t="s">
        <v>9833</v>
      </c>
      <c r="D67506" s="4">
        <v>0</v>
      </c>
    </row>
    <row r="67507" spans="2:4" x14ac:dyDescent="0.2">
      <c r="B67507" s="8">
        <v>52301151254</v>
      </c>
      <c r="C67507" s="3" t="s">
        <v>9833</v>
      </c>
      <c r="D67507" s="4">
        <v>0</v>
      </c>
    </row>
    <row r="67508" spans="2:4" x14ac:dyDescent="0.2">
      <c r="B67508" s="8">
        <v>52301151257</v>
      </c>
      <c r="C67508" s="3" t="s">
        <v>9834</v>
      </c>
      <c r="D67508" s="4">
        <v>0</v>
      </c>
    </row>
    <row r="67509" spans="2:4" x14ac:dyDescent="0.2">
      <c r="B67509" s="8">
        <v>52301151283</v>
      </c>
      <c r="C67509" s="3" t="s">
        <v>4278</v>
      </c>
      <c r="D67509" s="4">
        <v>0</v>
      </c>
    </row>
    <row r="67510" spans="2:4" x14ac:dyDescent="0.2">
      <c r="B67510" s="8">
        <v>52301151284</v>
      </c>
      <c r="C67510" s="3" t="s">
        <v>4278</v>
      </c>
      <c r="D67510" s="4">
        <v>0</v>
      </c>
    </row>
    <row r="67511" spans="2:4" x14ac:dyDescent="0.2">
      <c r="B67511" s="8">
        <v>52301151285</v>
      </c>
      <c r="C67511" s="3" t="s">
        <v>4278</v>
      </c>
      <c r="D67511" s="4">
        <v>0</v>
      </c>
    </row>
    <row r="67512" spans="2:4" x14ac:dyDescent="0.2">
      <c r="B67512" s="8">
        <v>52301151286</v>
      </c>
      <c r="C67512" s="3" t="s">
        <v>4278</v>
      </c>
      <c r="D67512" s="4">
        <v>0</v>
      </c>
    </row>
    <row r="67513" spans="2:4" x14ac:dyDescent="0.2">
      <c r="B67513" s="8">
        <v>52301151287</v>
      </c>
      <c r="C67513" s="3" t="s">
        <v>4278</v>
      </c>
      <c r="D67513" s="4">
        <v>0</v>
      </c>
    </row>
    <row r="67514" spans="2:4" x14ac:dyDescent="0.2">
      <c r="B67514" s="8">
        <v>52301151298</v>
      </c>
      <c r="C67514" s="3" t="s">
        <v>9835</v>
      </c>
      <c r="D67514" s="4">
        <v>0</v>
      </c>
    </row>
    <row r="67515" spans="2:4" x14ac:dyDescent="0.2">
      <c r="B67515" s="8">
        <v>52301151363</v>
      </c>
      <c r="C67515" s="3" t="s">
        <v>4278</v>
      </c>
      <c r="D67515" s="4">
        <v>0</v>
      </c>
    </row>
    <row r="67516" spans="2:4" x14ac:dyDescent="0.2">
      <c r="B67516" s="8">
        <v>52301152438</v>
      </c>
      <c r="C67516" s="3" t="s">
        <v>9836</v>
      </c>
      <c r="D67516" s="4">
        <v>0</v>
      </c>
    </row>
    <row r="67517" spans="2:4" x14ac:dyDescent="0.2">
      <c r="B67517" s="8">
        <v>52301152467</v>
      </c>
      <c r="C67517" s="3" t="s">
        <v>9837</v>
      </c>
      <c r="D67517" s="4">
        <v>0</v>
      </c>
    </row>
    <row r="67518" spans="2:4" x14ac:dyDescent="0.2">
      <c r="B67518" s="8">
        <v>52301152834</v>
      </c>
      <c r="C67518" s="3" t="s">
        <v>4278</v>
      </c>
      <c r="D67518" s="4">
        <v>0</v>
      </c>
    </row>
    <row r="67519" spans="2:4" x14ac:dyDescent="0.2">
      <c r="B67519" s="8">
        <v>52301152872</v>
      </c>
      <c r="C67519" s="3" t="s">
        <v>9838</v>
      </c>
      <c r="D67519" s="4">
        <v>0</v>
      </c>
    </row>
    <row r="67520" spans="2:4" x14ac:dyDescent="0.2">
      <c r="B67520" s="8">
        <v>52301153283</v>
      </c>
      <c r="C67520" s="3" t="s">
        <v>9839</v>
      </c>
      <c r="D67520" s="4">
        <v>0</v>
      </c>
    </row>
    <row r="67521" spans="2:4" x14ac:dyDescent="0.2">
      <c r="B67521" s="8">
        <v>52301153284</v>
      </c>
      <c r="C67521" s="3" t="s">
        <v>9840</v>
      </c>
      <c r="D67521" s="4">
        <v>0</v>
      </c>
    </row>
    <row r="67522" spans="2:4" x14ac:dyDescent="0.2">
      <c r="B67522" s="8">
        <v>52301153285</v>
      </c>
      <c r="C67522" s="3" t="s">
        <v>9841</v>
      </c>
      <c r="D67522" s="4">
        <v>0</v>
      </c>
    </row>
    <row r="67523" spans="2:4" x14ac:dyDescent="0.2">
      <c r="B67523" s="8">
        <v>52301153373</v>
      </c>
      <c r="C67523" s="3" t="s">
        <v>9842</v>
      </c>
      <c r="D67523" s="4">
        <v>0</v>
      </c>
    </row>
    <row r="67524" spans="2:4" x14ac:dyDescent="0.2">
      <c r="B67524" s="8">
        <v>52301153400</v>
      </c>
      <c r="C67524" s="3" t="s">
        <v>9843</v>
      </c>
      <c r="D67524" s="4">
        <v>0</v>
      </c>
    </row>
    <row r="67525" spans="2:4" x14ac:dyDescent="0.2">
      <c r="B67525" s="8">
        <v>52301153401</v>
      </c>
      <c r="C67525" s="3" t="s">
        <v>9844</v>
      </c>
      <c r="D67525" s="4">
        <v>0</v>
      </c>
    </row>
    <row r="67526" spans="2:4" x14ac:dyDescent="0.2">
      <c r="B67526" s="8">
        <v>52301153484</v>
      </c>
      <c r="C67526" s="3" t="s">
        <v>9845</v>
      </c>
      <c r="D67526" s="4">
        <v>0</v>
      </c>
    </row>
    <row r="67527" spans="2:4" x14ac:dyDescent="0.2">
      <c r="B67527" s="8">
        <v>52301153485</v>
      </c>
      <c r="C67527" s="3" t="s">
        <v>9845</v>
      </c>
      <c r="D67527" s="4">
        <v>0</v>
      </c>
    </row>
    <row r="67528" spans="2:4" x14ac:dyDescent="0.2">
      <c r="B67528" s="8">
        <v>52301153486</v>
      </c>
      <c r="C67528" s="3" t="s">
        <v>9845</v>
      </c>
      <c r="D67528" s="4">
        <v>0</v>
      </c>
    </row>
    <row r="67529" spans="2:4" x14ac:dyDescent="0.2">
      <c r="B67529" s="8">
        <v>52301153487</v>
      </c>
      <c r="C67529" s="3" t="s">
        <v>9845</v>
      </c>
      <c r="D67529" s="4">
        <v>0</v>
      </c>
    </row>
    <row r="67530" spans="2:4" x14ac:dyDescent="0.2">
      <c r="B67530" s="8">
        <v>52301153488</v>
      </c>
      <c r="C67530" s="3" t="s">
        <v>9845</v>
      </c>
      <c r="D67530" s="4">
        <v>0</v>
      </c>
    </row>
    <row r="67531" spans="2:4" x14ac:dyDescent="0.2">
      <c r="B67531" s="8">
        <v>52301153489</v>
      </c>
      <c r="C67531" s="3" t="s">
        <v>9846</v>
      </c>
      <c r="D67531" s="4">
        <v>0</v>
      </c>
    </row>
    <row r="67532" spans="2:4" x14ac:dyDescent="0.2">
      <c r="B67532" s="8">
        <v>52301154313</v>
      </c>
      <c r="C67532" s="3" t="s">
        <v>9847</v>
      </c>
      <c r="D67532" s="4">
        <v>0</v>
      </c>
    </row>
    <row r="67533" spans="2:4" x14ac:dyDescent="0.2">
      <c r="B67533" s="8">
        <v>52301154315</v>
      </c>
      <c r="C67533" s="3" t="s">
        <v>9847</v>
      </c>
      <c r="D67533" s="4">
        <v>0</v>
      </c>
    </row>
    <row r="67534" spans="2:4" x14ac:dyDescent="0.2">
      <c r="B67534" s="8">
        <v>52301154316</v>
      </c>
      <c r="C67534" s="3" t="s">
        <v>9847</v>
      </c>
      <c r="D67534" s="4">
        <v>0</v>
      </c>
    </row>
    <row r="67535" spans="2:4" x14ac:dyDescent="0.2">
      <c r="B67535" s="8">
        <v>52301154317</v>
      </c>
      <c r="C67535" s="3" t="s">
        <v>9847</v>
      </c>
      <c r="D67535" s="4">
        <v>0</v>
      </c>
    </row>
    <row r="67536" spans="2:4" x14ac:dyDescent="0.2">
      <c r="B67536" s="8">
        <v>52301154318</v>
      </c>
      <c r="C67536" s="3" t="s">
        <v>9847</v>
      </c>
      <c r="D67536" s="4">
        <v>0</v>
      </c>
    </row>
    <row r="67537" spans="2:4" x14ac:dyDescent="0.2">
      <c r="B67537" s="8">
        <v>52301154320</v>
      </c>
      <c r="C67537" s="3" t="s">
        <v>9847</v>
      </c>
      <c r="D67537" s="4">
        <v>0</v>
      </c>
    </row>
    <row r="67538" spans="2:4" x14ac:dyDescent="0.2">
      <c r="B67538" s="8">
        <v>52301154324</v>
      </c>
      <c r="C67538" s="3" t="s">
        <v>9847</v>
      </c>
      <c r="D67538" s="4">
        <v>0</v>
      </c>
    </row>
    <row r="67539" spans="2:4" x14ac:dyDescent="0.2">
      <c r="B67539" s="8">
        <v>52301154326</v>
      </c>
      <c r="C67539" s="3" t="s">
        <v>9847</v>
      </c>
      <c r="D67539" s="4">
        <v>0</v>
      </c>
    </row>
    <row r="67540" spans="2:4" x14ac:dyDescent="0.2">
      <c r="B67540" s="8">
        <v>52301154328</v>
      </c>
      <c r="C67540" s="3" t="s">
        <v>9847</v>
      </c>
      <c r="D67540" s="4">
        <v>0</v>
      </c>
    </row>
    <row r="67541" spans="2:4" x14ac:dyDescent="0.2">
      <c r="B67541" s="8">
        <v>52301154330</v>
      </c>
      <c r="C67541" s="3" t="s">
        <v>9847</v>
      </c>
      <c r="D67541" s="4">
        <v>0</v>
      </c>
    </row>
    <row r="67542" spans="2:4" x14ac:dyDescent="0.2">
      <c r="B67542" s="8">
        <v>52301154431</v>
      </c>
      <c r="C67542" s="3" t="s">
        <v>9848</v>
      </c>
      <c r="D67542" s="4">
        <v>0</v>
      </c>
    </row>
    <row r="67543" spans="2:4" x14ac:dyDescent="0.2">
      <c r="B67543" s="8">
        <v>52301154432</v>
      </c>
      <c r="C67543" s="3" t="s">
        <v>9848</v>
      </c>
      <c r="D67543" s="4">
        <v>0</v>
      </c>
    </row>
    <row r="67544" spans="2:4" x14ac:dyDescent="0.2">
      <c r="B67544" s="8">
        <v>52301154433</v>
      </c>
      <c r="C67544" s="3" t="s">
        <v>9848</v>
      </c>
      <c r="D67544" s="4">
        <v>0</v>
      </c>
    </row>
    <row r="67545" spans="2:4" x14ac:dyDescent="0.2">
      <c r="B67545" s="8">
        <v>52301154708</v>
      </c>
      <c r="C67545" s="3" t="s">
        <v>4278</v>
      </c>
      <c r="D67545" s="4">
        <v>0</v>
      </c>
    </row>
    <row r="67546" spans="2:4" x14ac:dyDescent="0.2">
      <c r="B67546" s="8">
        <v>52301154709</v>
      </c>
      <c r="C67546" s="3" t="s">
        <v>4278</v>
      </c>
      <c r="D67546" s="4">
        <v>0</v>
      </c>
    </row>
    <row r="67547" spans="2:4" x14ac:dyDescent="0.2">
      <c r="B67547" s="8">
        <v>52301154710</v>
      </c>
      <c r="C67547" s="3" t="s">
        <v>4278</v>
      </c>
      <c r="D67547" s="4">
        <v>0</v>
      </c>
    </row>
    <row r="67548" spans="2:4" x14ac:dyDescent="0.2">
      <c r="B67548" s="8">
        <v>52301154711</v>
      </c>
      <c r="C67548" s="3" t="s">
        <v>4278</v>
      </c>
      <c r="D67548" s="4">
        <v>0</v>
      </c>
    </row>
    <row r="67549" spans="2:4" x14ac:dyDescent="0.2">
      <c r="B67549" s="8">
        <v>52301154712</v>
      </c>
      <c r="C67549" s="3" t="s">
        <v>4278</v>
      </c>
      <c r="D67549" s="4">
        <v>0</v>
      </c>
    </row>
    <row r="67550" spans="2:4" x14ac:dyDescent="0.2">
      <c r="B67550" s="8">
        <v>52301154713</v>
      </c>
      <c r="C67550" s="3" t="s">
        <v>4278</v>
      </c>
      <c r="D67550" s="4">
        <v>0</v>
      </c>
    </row>
    <row r="67551" spans="2:4" x14ac:dyDescent="0.2">
      <c r="B67551" s="8">
        <v>52301154714</v>
      </c>
      <c r="C67551" s="3" t="s">
        <v>4278</v>
      </c>
      <c r="D67551" s="4">
        <v>0</v>
      </c>
    </row>
    <row r="67552" spans="2:4" x14ac:dyDescent="0.2">
      <c r="B67552" s="8">
        <v>52301154715</v>
      </c>
      <c r="C67552" s="3" t="s">
        <v>4278</v>
      </c>
      <c r="D67552" s="4">
        <v>0</v>
      </c>
    </row>
    <row r="67553" spans="2:4" x14ac:dyDescent="0.2">
      <c r="B67553" s="8">
        <v>52301154716</v>
      </c>
      <c r="C67553" s="3" t="s">
        <v>4278</v>
      </c>
      <c r="D67553" s="4">
        <v>0</v>
      </c>
    </row>
    <row r="67554" spans="2:4" x14ac:dyDescent="0.2">
      <c r="B67554" s="8">
        <v>52301154717</v>
      </c>
      <c r="C67554" s="3" t="s">
        <v>4278</v>
      </c>
      <c r="D67554" s="4">
        <v>0</v>
      </c>
    </row>
    <row r="67555" spans="2:4" x14ac:dyDescent="0.2">
      <c r="B67555" s="8">
        <v>52301154718</v>
      </c>
      <c r="C67555" s="3" t="s">
        <v>4278</v>
      </c>
      <c r="D67555" s="4">
        <v>0</v>
      </c>
    </row>
    <row r="67556" spans="2:4" x14ac:dyDescent="0.2">
      <c r="B67556" s="8">
        <v>52301154719</v>
      </c>
      <c r="C67556" s="3" t="s">
        <v>4278</v>
      </c>
      <c r="D67556" s="4">
        <v>0</v>
      </c>
    </row>
    <row r="67557" spans="2:4" x14ac:dyDescent="0.2">
      <c r="B67557" s="8">
        <v>52301154720</v>
      </c>
      <c r="C67557" s="3" t="s">
        <v>4278</v>
      </c>
      <c r="D67557" s="4">
        <v>0</v>
      </c>
    </row>
    <row r="67558" spans="2:4" x14ac:dyDescent="0.2">
      <c r="B67558" s="8">
        <v>52301154722</v>
      </c>
      <c r="C67558" s="3" t="s">
        <v>4278</v>
      </c>
      <c r="D67558" s="4">
        <v>0</v>
      </c>
    </row>
    <row r="67559" spans="2:4" x14ac:dyDescent="0.2">
      <c r="B67559" s="8">
        <v>52301154723</v>
      </c>
      <c r="C67559" s="3" t="s">
        <v>4278</v>
      </c>
      <c r="D67559" s="4">
        <v>0</v>
      </c>
    </row>
    <row r="67560" spans="2:4" x14ac:dyDescent="0.2">
      <c r="B67560" s="8">
        <v>52301154724</v>
      </c>
      <c r="C67560" s="3" t="s">
        <v>4278</v>
      </c>
      <c r="D67560" s="4">
        <v>0</v>
      </c>
    </row>
    <row r="67561" spans="2:4" x14ac:dyDescent="0.2">
      <c r="B67561" s="8">
        <v>52301154725</v>
      </c>
      <c r="C67561" s="3" t="s">
        <v>4278</v>
      </c>
      <c r="D67561" s="4">
        <v>0</v>
      </c>
    </row>
    <row r="67562" spans="2:4" x14ac:dyDescent="0.2">
      <c r="B67562" s="8">
        <v>52301154726</v>
      </c>
      <c r="C67562" s="3" t="s">
        <v>4278</v>
      </c>
      <c r="D67562" s="4">
        <v>0</v>
      </c>
    </row>
    <row r="67563" spans="2:4" x14ac:dyDescent="0.2">
      <c r="B67563" s="8">
        <v>52301154727</v>
      </c>
      <c r="C67563" s="3" t="s">
        <v>4278</v>
      </c>
      <c r="D67563" s="4">
        <v>0</v>
      </c>
    </row>
    <row r="67564" spans="2:4" x14ac:dyDescent="0.2">
      <c r="B67564" s="8">
        <v>52301154748</v>
      </c>
      <c r="C67564" s="3" t="s">
        <v>9849</v>
      </c>
      <c r="D67564" s="4">
        <v>0</v>
      </c>
    </row>
    <row r="67565" spans="2:4" x14ac:dyDescent="0.2">
      <c r="B67565" s="8">
        <v>52301154750</v>
      </c>
      <c r="C67565" s="3" t="s">
        <v>9849</v>
      </c>
      <c r="D67565" s="4">
        <v>0</v>
      </c>
    </row>
    <row r="67566" spans="2:4" x14ac:dyDescent="0.2">
      <c r="B67566" s="8">
        <v>52301154752</v>
      </c>
      <c r="C67566" s="3" t="s">
        <v>9849</v>
      </c>
      <c r="D67566" s="4">
        <v>0</v>
      </c>
    </row>
    <row r="67567" spans="2:4" x14ac:dyDescent="0.2">
      <c r="B67567" s="8">
        <v>52301154753</v>
      </c>
      <c r="C67567" s="3" t="s">
        <v>9849</v>
      </c>
      <c r="D67567" s="4">
        <v>0</v>
      </c>
    </row>
    <row r="67568" spans="2:4" x14ac:dyDescent="0.2">
      <c r="B67568" s="8">
        <v>52301154754</v>
      </c>
      <c r="C67568" s="3" t="s">
        <v>9849</v>
      </c>
      <c r="D67568" s="4">
        <v>0</v>
      </c>
    </row>
    <row r="67569" spans="2:4" x14ac:dyDescent="0.2">
      <c r="B67569" s="8">
        <v>52301154756</v>
      </c>
      <c r="C67569" s="3" t="s">
        <v>9849</v>
      </c>
      <c r="D67569" s="4">
        <v>0</v>
      </c>
    </row>
    <row r="67570" spans="2:4" x14ac:dyDescent="0.2">
      <c r="B67570" s="8">
        <v>52301154867</v>
      </c>
      <c r="C67570" s="3" t="s">
        <v>9850</v>
      </c>
      <c r="D67570" s="4">
        <v>0</v>
      </c>
    </row>
    <row r="67571" spans="2:4" x14ac:dyDescent="0.2">
      <c r="B67571" s="8">
        <v>52301154868</v>
      </c>
      <c r="C67571" s="3" t="s">
        <v>9851</v>
      </c>
      <c r="D67571" s="4">
        <v>0</v>
      </c>
    </row>
    <row r="67572" spans="2:4" x14ac:dyDescent="0.2">
      <c r="B67572" s="8">
        <v>52301154869</v>
      </c>
      <c r="C67572" s="3" t="s">
        <v>9851</v>
      </c>
      <c r="D67572" s="4">
        <v>0</v>
      </c>
    </row>
    <row r="67573" spans="2:4" x14ac:dyDescent="0.2">
      <c r="B67573" s="8">
        <v>52301154892</v>
      </c>
      <c r="C67573" s="3" t="s">
        <v>9852</v>
      </c>
      <c r="D67573" s="4">
        <v>0</v>
      </c>
    </row>
    <row r="67574" spans="2:4" x14ac:dyDescent="0.2">
      <c r="B67574" s="8">
        <v>52301154893</v>
      </c>
      <c r="C67574" s="3" t="s">
        <v>9852</v>
      </c>
      <c r="D67574" s="4">
        <v>0</v>
      </c>
    </row>
    <row r="67575" spans="2:4" x14ac:dyDescent="0.2">
      <c r="B67575" s="8">
        <v>52301155356</v>
      </c>
      <c r="C67575" s="3" t="s">
        <v>4707</v>
      </c>
      <c r="D67575" s="4">
        <v>0</v>
      </c>
    </row>
    <row r="67576" spans="2:4" x14ac:dyDescent="0.2">
      <c r="B67576" s="8">
        <v>52301155357</v>
      </c>
      <c r="C67576" s="3" t="s">
        <v>4707</v>
      </c>
      <c r="D67576" s="4">
        <v>0</v>
      </c>
    </row>
    <row r="67577" spans="2:4" x14ac:dyDescent="0.2">
      <c r="B67577" s="8">
        <v>52301155358</v>
      </c>
      <c r="C67577" s="3" t="s">
        <v>4707</v>
      </c>
      <c r="D67577" s="4">
        <v>0</v>
      </c>
    </row>
    <row r="67578" spans="2:4" x14ac:dyDescent="0.2">
      <c r="B67578" s="8">
        <v>52301155359</v>
      </c>
      <c r="C67578" s="3" t="s">
        <v>4707</v>
      </c>
      <c r="D67578" s="4">
        <v>0</v>
      </c>
    </row>
    <row r="67579" spans="2:4" x14ac:dyDescent="0.2">
      <c r="B67579" s="8">
        <v>52301155641</v>
      </c>
      <c r="C67579" s="3" t="s">
        <v>9853</v>
      </c>
      <c r="D67579" s="4">
        <v>0</v>
      </c>
    </row>
    <row r="67580" spans="2:4" x14ac:dyDescent="0.2">
      <c r="B67580" s="8">
        <v>52301155642</v>
      </c>
      <c r="C67580" s="3" t="s">
        <v>4278</v>
      </c>
      <c r="D67580" s="4">
        <v>0</v>
      </c>
    </row>
    <row r="67581" spans="2:4" x14ac:dyDescent="0.2">
      <c r="B67581" s="8">
        <v>52301155643</v>
      </c>
      <c r="C67581" s="3" t="s">
        <v>4278</v>
      </c>
      <c r="D67581" s="4">
        <v>0</v>
      </c>
    </row>
    <row r="67582" spans="2:4" x14ac:dyDescent="0.2">
      <c r="B67582" s="8">
        <v>52301155644</v>
      </c>
      <c r="C67582" s="3" t="s">
        <v>4278</v>
      </c>
      <c r="D67582" s="4">
        <v>0</v>
      </c>
    </row>
    <row r="67583" spans="2:4" x14ac:dyDescent="0.2">
      <c r="B67583" s="8">
        <v>52301155645</v>
      </c>
      <c r="C67583" s="3" t="s">
        <v>4278</v>
      </c>
      <c r="D67583" s="4">
        <v>0</v>
      </c>
    </row>
    <row r="67584" spans="2:4" x14ac:dyDescent="0.2">
      <c r="B67584" s="8">
        <v>52301156913</v>
      </c>
      <c r="C67584" s="3" t="s">
        <v>4278</v>
      </c>
      <c r="D67584" s="4">
        <v>0</v>
      </c>
    </row>
    <row r="67585" spans="2:4" x14ac:dyDescent="0.2">
      <c r="B67585" s="8">
        <v>52301156916</v>
      </c>
      <c r="C67585" s="3" t="s">
        <v>4278</v>
      </c>
      <c r="D67585" s="4">
        <v>0</v>
      </c>
    </row>
    <row r="67586" spans="2:4" x14ac:dyDescent="0.2">
      <c r="B67586" s="8">
        <v>52301156917</v>
      </c>
      <c r="C67586" s="3" t="s">
        <v>4278</v>
      </c>
      <c r="D67586" s="4">
        <v>0</v>
      </c>
    </row>
    <row r="67587" spans="2:4" x14ac:dyDescent="0.2">
      <c r="B67587" s="8">
        <v>52301156918</v>
      </c>
      <c r="C67587" s="3" t="s">
        <v>4278</v>
      </c>
      <c r="D67587" s="4">
        <v>0</v>
      </c>
    </row>
    <row r="67588" spans="2:4" x14ac:dyDescent="0.2">
      <c r="B67588" s="8">
        <v>52301156919</v>
      </c>
      <c r="C67588" s="3" t="s">
        <v>4278</v>
      </c>
      <c r="D67588" s="4">
        <v>0</v>
      </c>
    </row>
    <row r="67589" spans="2:4" x14ac:dyDescent="0.2">
      <c r="B67589" s="8">
        <v>52301156920</v>
      </c>
      <c r="C67589" s="3" t="s">
        <v>4278</v>
      </c>
      <c r="D67589" s="4">
        <v>0</v>
      </c>
    </row>
    <row r="67590" spans="2:4" x14ac:dyDescent="0.2">
      <c r="B67590" s="8">
        <v>52301156922</v>
      </c>
      <c r="C67590" s="3" t="s">
        <v>4278</v>
      </c>
      <c r="D67590" s="4">
        <v>0</v>
      </c>
    </row>
    <row r="67591" spans="2:4" x14ac:dyDescent="0.2">
      <c r="B67591" s="8">
        <v>52301156934</v>
      </c>
      <c r="C67591" s="3" t="s">
        <v>4278</v>
      </c>
      <c r="D67591" s="4">
        <v>0</v>
      </c>
    </row>
    <row r="67592" spans="2:4" x14ac:dyDescent="0.2">
      <c r="B67592" s="8">
        <v>52301157173</v>
      </c>
      <c r="C67592" s="3" t="s">
        <v>9854</v>
      </c>
      <c r="D67592" s="4">
        <v>0</v>
      </c>
    </row>
    <row r="67593" spans="2:4" x14ac:dyDescent="0.2">
      <c r="B67593" s="8">
        <v>52301157174</v>
      </c>
      <c r="C67593" s="3" t="s">
        <v>9854</v>
      </c>
      <c r="D67593" s="4">
        <v>0</v>
      </c>
    </row>
    <row r="67594" spans="2:4" x14ac:dyDescent="0.2">
      <c r="B67594" s="8">
        <v>52301157175</v>
      </c>
      <c r="C67594" s="3" t="s">
        <v>9854</v>
      </c>
      <c r="D67594" s="4">
        <v>0</v>
      </c>
    </row>
    <row r="67595" spans="2:4" x14ac:dyDescent="0.2">
      <c r="B67595" s="8">
        <v>52301157176</v>
      </c>
      <c r="C67595" s="3" t="s">
        <v>9854</v>
      </c>
      <c r="D67595" s="4">
        <v>0</v>
      </c>
    </row>
    <row r="67596" spans="2:4" x14ac:dyDescent="0.2">
      <c r="B67596" s="8">
        <v>52301157177</v>
      </c>
      <c r="C67596" s="3" t="s">
        <v>9854</v>
      </c>
      <c r="D67596" s="4">
        <v>0</v>
      </c>
    </row>
    <row r="67597" spans="2:4" x14ac:dyDescent="0.2">
      <c r="B67597" s="8">
        <v>52301158773</v>
      </c>
      <c r="C67597" s="3" t="s">
        <v>9855</v>
      </c>
      <c r="D67597" s="4">
        <v>0</v>
      </c>
    </row>
    <row r="67598" spans="2:4" x14ac:dyDescent="0.2">
      <c r="B67598" s="8">
        <v>52301158774</v>
      </c>
      <c r="C67598" s="3" t="s">
        <v>9855</v>
      </c>
      <c r="D67598" s="4">
        <v>0</v>
      </c>
    </row>
    <row r="67599" spans="2:4" x14ac:dyDescent="0.2">
      <c r="B67599" s="8">
        <v>52301158775</v>
      </c>
      <c r="C67599" s="3" t="s">
        <v>9855</v>
      </c>
      <c r="D67599" s="4">
        <v>0</v>
      </c>
    </row>
    <row r="67600" spans="2:4" x14ac:dyDescent="0.2">
      <c r="B67600" s="8">
        <v>52301158776</v>
      </c>
      <c r="C67600" s="3" t="s">
        <v>9855</v>
      </c>
      <c r="D67600" s="4">
        <v>0</v>
      </c>
    </row>
    <row r="67601" spans="2:4" x14ac:dyDescent="0.2">
      <c r="B67601" s="8">
        <v>52301158777</v>
      </c>
      <c r="C67601" s="3" t="s">
        <v>9855</v>
      </c>
      <c r="D67601" s="4">
        <v>0</v>
      </c>
    </row>
    <row r="67602" spans="2:4" x14ac:dyDescent="0.2">
      <c r="B67602" s="8">
        <v>52301158778</v>
      </c>
      <c r="C67602" s="3" t="s">
        <v>9856</v>
      </c>
      <c r="D67602" s="4">
        <v>0</v>
      </c>
    </row>
    <row r="67603" spans="2:4" x14ac:dyDescent="0.2">
      <c r="B67603" s="8">
        <v>52301161588</v>
      </c>
      <c r="C67603" s="3" t="s">
        <v>4720</v>
      </c>
      <c r="D67603" s="4">
        <v>0</v>
      </c>
    </row>
    <row r="67604" spans="2:4" x14ac:dyDescent="0.2">
      <c r="B67604" s="8">
        <v>52301161589</v>
      </c>
      <c r="C67604" s="3" t="s">
        <v>4720</v>
      </c>
      <c r="D67604" s="4">
        <v>0</v>
      </c>
    </row>
    <row r="67605" spans="2:4" x14ac:dyDescent="0.2">
      <c r="B67605" s="8">
        <v>52301161681</v>
      </c>
      <c r="C67605" s="3" t="s">
        <v>9857</v>
      </c>
      <c r="D67605" s="4">
        <v>0</v>
      </c>
    </row>
    <row r="67606" spans="2:4" x14ac:dyDescent="0.2">
      <c r="B67606" s="8">
        <v>52301161981</v>
      </c>
      <c r="C67606" s="3" t="s">
        <v>9858</v>
      </c>
      <c r="D67606" s="4">
        <v>0</v>
      </c>
    </row>
    <row r="67607" spans="2:4" x14ac:dyDescent="0.2">
      <c r="B67607" s="8">
        <v>52301161982</v>
      </c>
      <c r="C67607" s="3" t="s">
        <v>9858</v>
      </c>
      <c r="D67607" s="4">
        <v>0</v>
      </c>
    </row>
    <row r="67608" spans="2:4" x14ac:dyDescent="0.2">
      <c r="B67608" s="8">
        <v>52301161983</v>
      </c>
      <c r="C67608" s="3" t="s">
        <v>9858</v>
      </c>
      <c r="D67608" s="4">
        <v>0</v>
      </c>
    </row>
    <row r="67609" spans="2:4" x14ac:dyDescent="0.2">
      <c r="B67609" s="8">
        <v>52301164235</v>
      </c>
      <c r="C67609" s="3" t="s">
        <v>4278</v>
      </c>
      <c r="D67609" s="4">
        <v>0</v>
      </c>
    </row>
    <row r="67610" spans="2:4" x14ac:dyDescent="0.2">
      <c r="B67610" s="8">
        <v>52301164236</v>
      </c>
      <c r="C67610" s="3" t="s">
        <v>4278</v>
      </c>
      <c r="D67610" s="4">
        <v>0</v>
      </c>
    </row>
    <row r="67611" spans="2:4" x14ac:dyDescent="0.2">
      <c r="B67611" s="8">
        <v>52301164242</v>
      </c>
      <c r="C67611" s="3" t="s">
        <v>9859</v>
      </c>
      <c r="D67611" s="4">
        <v>0</v>
      </c>
    </row>
    <row r="67612" spans="2:4" x14ac:dyDescent="0.2">
      <c r="B67612" s="8">
        <v>52301166273</v>
      </c>
      <c r="C67612" s="3" t="s">
        <v>9860</v>
      </c>
      <c r="D67612" s="4">
        <v>0</v>
      </c>
    </row>
    <row r="67613" spans="2:4" x14ac:dyDescent="0.2">
      <c r="B67613" s="8">
        <v>52301167299</v>
      </c>
      <c r="C67613" s="3" t="s">
        <v>9823</v>
      </c>
      <c r="D67613" s="4">
        <v>0</v>
      </c>
    </row>
    <row r="67614" spans="2:4" x14ac:dyDescent="0.2">
      <c r="B67614" s="8">
        <v>52301167300</v>
      </c>
      <c r="C67614" s="3" t="s">
        <v>9823</v>
      </c>
      <c r="D67614" s="4">
        <v>0</v>
      </c>
    </row>
    <row r="67615" spans="2:4" x14ac:dyDescent="0.2">
      <c r="B67615" s="8">
        <v>52301167308</v>
      </c>
      <c r="C67615" s="3" t="s">
        <v>9861</v>
      </c>
      <c r="D67615" s="4">
        <v>0</v>
      </c>
    </row>
    <row r="67616" spans="2:4" x14ac:dyDescent="0.2">
      <c r="B67616" s="8">
        <v>52301167311</v>
      </c>
      <c r="C67616" s="3" t="s">
        <v>4707</v>
      </c>
      <c r="D67616" s="4">
        <v>0</v>
      </c>
    </row>
    <row r="67617" spans="2:4" x14ac:dyDescent="0.2">
      <c r="B67617" s="8">
        <v>52301167312</v>
      </c>
      <c r="C67617" s="3" t="s">
        <v>9861</v>
      </c>
      <c r="D67617" s="4">
        <v>0</v>
      </c>
    </row>
    <row r="67618" spans="2:4" x14ac:dyDescent="0.2">
      <c r="B67618" s="8">
        <v>52301168991</v>
      </c>
      <c r="C67618" s="3" t="s">
        <v>4707</v>
      </c>
      <c r="D67618" s="4">
        <v>0</v>
      </c>
    </row>
    <row r="67619" spans="2:4" x14ac:dyDescent="0.2">
      <c r="B67619" s="8">
        <v>52301168992</v>
      </c>
      <c r="C67619" s="3" t="s">
        <v>4707</v>
      </c>
      <c r="D67619" s="4">
        <v>0</v>
      </c>
    </row>
    <row r="67620" spans="2:4" x14ac:dyDescent="0.2">
      <c r="B67620" s="8">
        <v>52301169384</v>
      </c>
      <c r="C67620" s="3" t="s">
        <v>9862</v>
      </c>
      <c r="D67620" s="4">
        <v>0</v>
      </c>
    </row>
    <row r="67621" spans="2:4" x14ac:dyDescent="0.2">
      <c r="B67621" s="8">
        <v>52301169925</v>
      </c>
      <c r="C67621" s="3" t="s">
        <v>9863</v>
      </c>
      <c r="D67621" s="4">
        <v>0</v>
      </c>
    </row>
    <row r="67622" spans="2:4" x14ac:dyDescent="0.2">
      <c r="B67622" s="8">
        <v>52301170391</v>
      </c>
      <c r="C67622" s="3" t="s">
        <v>9864</v>
      </c>
      <c r="D67622" s="4">
        <v>0</v>
      </c>
    </row>
    <row r="67623" spans="2:4" x14ac:dyDescent="0.2">
      <c r="B67623" s="8">
        <v>52301170985</v>
      </c>
      <c r="C67623" s="3" t="s">
        <v>4707</v>
      </c>
      <c r="D67623" s="4">
        <v>0</v>
      </c>
    </row>
    <row r="67624" spans="2:4" x14ac:dyDescent="0.2">
      <c r="B67624" s="8">
        <v>52301170986</v>
      </c>
      <c r="C67624" s="3" t="s">
        <v>4707</v>
      </c>
      <c r="D67624" s="4">
        <v>0</v>
      </c>
    </row>
    <row r="67625" spans="2:4" x14ac:dyDescent="0.2">
      <c r="B67625" s="8">
        <v>52301170987</v>
      </c>
      <c r="C67625" s="3" t="s">
        <v>4707</v>
      </c>
      <c r="D67625" s="4">
        <v>0</v>
      </c>
    </row>
    <row r="67626" spans="2:4" x14ac:dyDescent="0.2">
      <c r="B67626" s="8">
        <v>52301171101</v>
      </c>
      <c r="C67626" s="3" t="s">
        <v>9865</v>
      </c>
      <c r="D67626" s="4">
        <v>0</v>
      </c>
    </row>
    <row r="67627" spans="2:4" x14ac:dyDescent="0.2">
      <c r="B67627" s="8">
        <v>52301171289</v>
      </c>
      <c r="C67627" s="3" t="s">
        <v>4278</v>
      </c>
      <c r="D67627" s="4">
        <v>0</v>
      </c>
    </row>
    <row r="67628" spans="2:4" x14ac:dyDescent="0.2">
      <c r="B67628" s="8">
        <v>52301171290</v>
      </c>
      <c r="C67628" s="3" t="s">
        <v>4278</v>
      </c>
      <c r="D67628" s="4">
        <v>0</v>
      </c>
    </row>
    <row r="67629" spans="2:4" x14ac:dyDescent="0.2">
      <c r="B67629" s="8">
        <v>52301171292</v>
      </c>
      <c r="C67629" s="3" t="s">
        <v>4278</v>
      </c>
      <c r="D67629" s="4">
        <v>0</v>
      </c>
    </row>
    <row r="67630" spans="2:4" x14ac:dyDescent="0.2">
      <c r="B67630" s="8">
        <v>52301174791</v>
      </c>
      <c r="C67630" s="3" t="s">
        <v>9866</v>
      </c>
      <c r="D67630" s="4">
        <v>0</v>
      </c>
    </row>
    <row r="67631" spans="2:4" x14ac:dyDescent="0.2">
      <c r="B67631" s="8">
        <v>52301174792</v>
      </c>
      <c r="C67631" s="3" t="s">
        <v>9866</v>
      </c>
      <c r="D67631" s="4">
        <v>0</v>
      </c>
    </row>
    <row r="67632" spans="2:4" x14ac:dyDescent="0.2">
      <c r="B67632" s="8">
        <v>52301174793</v>
      </c>
      <c r="C67632" s="3" t="s">
        <v>9866</v>
      </c>
      <c r="D67632" s="4">
        <v>0</v>
      </c>
    </row>
    <row r="67633" spans="2:4" x14ac:dyDescent="0.2">
      <c r="B67633" s="8">
        <v>52301174794</v>
      </c>
      <c r="C67633" s="3" t="s">
        <v>9866</v>
      </c>
      <c r="D67633" s="4">
        <v>0</v>
      </c>
    </row>
    <row r="67634" spans="2:4" x14ac:dyDescent="0.2">
      <c r="B67634" s="8">
        <v>52301174795</v>
      </c>
      <c r="C67634" s="3" t="s">
        <v>9866</v>
      </c>
      <c r="D67634" s="4">
        <v>0</v>
      </c>
    </row>
    <row r="67635" spans="2:4" x14ac:dyDescent="0.2">
      <c r="B67635" s="8">
        <v>52301174796</v>
      </c>
      <c r="C67635" s="3" t="s">
        <v>9866</v>
      </c>
      <c r="D67635" s="4">
        <v>0</v>
      </c>
    </row>
    <row r="67636" spans="2:4" x14ac:dyDescent="0.2">
      <c r="B67636" s="8">
        <v>52301174799</v>
      </c>
      <c r="C67636" s="3" t="s">
        <v>9866</v>
      </c>
      <c r="D67636" s="4">
        <v>0</v>
      </c>
    </row>
    <row r="67637" spans="2:4" x14ac:dyDescent="0.2">
      <c r="B67637" s="8">
        <v>52301174801</v>
      </c>
      <c r="C67637" s="3" t="s">
        <v>9866</v>
      </c>
      <c r="D67637" s="4">
        <v>0</v>
      </c>
    </row>
    <row r="67638" spans="2:4" x14ac:dyDescent="0.2">
      <c r="B67638" s="8">
        <v>52301176759</v>
      </c>
      <c r="C67638" s="3" t="s">
        <v>9867</v>
      </c>
      <c r="D67638" s="4">
        <v>0</v>
      </c>
    </row>
    <row r="67639" spans="2:4" x14ac:dyDescent="0.2">
      <c r="B67639" s="8">
        <v>52301176760</v>
      </c>
      <c r="C67639" s="3" t="s">
        <v>9867</v>
      </c>
      <c r="D67639" s="4">
        <v>0</v>
      </c>
    </row>
    <row r="67640" spans="2:4" x14ac:dyDescent="0.2">
      <c r="B67640" s="8">
        <v>52301176761</v>
      </c>
      <c r="C67640" s="3" t="s">
        <v>9867</v>
      </c>
      <c r="D67640" s="4">
        <v>0</v>
      </c>
    </row>
    <row r="67641" spans="2:4" x14ac:dyDescent="0.2">
      <c r="B67641" s="8">
        <v>52301176762</v>
      </c>
      <c r="C67641" s="3" t="s">
        <v>9867</v>
      </c>
      <c r="D67641" s="4">
        <v>0</v>
      </c>
    </row>
    <row r="67642" spans="2:4" x14ac:dyDescent="0.2">
      <c r="B67642" s="8">
        <v>52301176763</v>
      </c>
      <c r="C67642" s="3" t="s">
        <v>9867</v>
      </c>
      <c r="D67642" s="4">
        <v>0</v>
      </c>
    </row>
    <row r="67643" spans="2:4" x14ac:dyDescent="0.2">
      <c r="B67643" s="8">
        <v>52301176764</v>
      </c>
      <c r="C67643" s="3" t="s">
        <v>9867</v>
      </c>
      <c r="D67643" s="4">
        <v>0</v>
      </c>
    </row>
    <row r="67644" spans="2:4" x14ac:dyDescent="0.2">
      <c r="B67644" s="8">
        <v>52301176765</v>
      </c>
      <c r="C67644" s="3" t="s">
        <v>9867</v>
      </c>
      <c r="D67644" s="4">
        <v>0</v>
      </c>
    </row>
    <row r="67645" spans="2:4" x14ac:dyDescent="0.2">
      <c r="B67645" s="8">
        <v>52301176766</v>
      </c>
      <c r="C67645" s="3" t="s">
        <v>9867</v>
      </c>
      <c r="D67645" s="4">
        <v>0</v>
      </c>
    </row>
    <row r="67646" spans="2:4" x14ac:dyDescent="0.2">
      <c r="B67646" s="8">
        <v>52301176767</v>
      </c>
      <c r="C67646" s="3" t="s">
        <v>9867</v>
      </c>
      <c r="D67646" s="4">
        <v>0</v>
      </c>
    </row>
    <row r="67647" spans="2:4" x14ac:dyDescent="0.2">
      <c r="B67647" s="8">
        <v>52301176768</v>
      </c>
      <c r="C67647" s="3" t="s">
        <v>9867</v>
      </c>
      <c r="D67647" s="4">
        <v>0</v>
      </c>
    </row>
    <row r="67648" spans="2:4" x14ac:dyDescent="0.2">
      <c r="B67648" s="8">
        <v>52301176769</v>
      </c>
      <c r="C67648" s="3" t="s">
        <v>9867</v>
      </c>
      <c r="D67648" s="4">
        <v>0</v>
      </c>
    </row>
    <row r="67649" spans="2:4" x14ac:dyDescent="0.2">
      <c r="B67649" s="8">
        <v>52301176770</v>
      </c>
      <c r="C67649" s="3" t="s">
        <v>9867</v>
      </c>
      <c r="D67649" s="4">
        <v>0</v>
      </c>
    </row>
    <row r="67650" spans="2:4" x14ac:dyDescent="0.2">
      <c r="B67650" s="8">
        <v>52301176771</v>
      </c>
      <c r="C67650" s="3" t="s">
        <v>9867</v>
      </c>
      <c r="D67650" s="4">
        <v>0</v>
      </c>
    </row>
    <row r="67651" spans="2:4" x14ac:dyDescent="0.2">
      <c r="B67651" s="8">
        <v>52301176772</v>
      </c>
      <c r="C67651" s="3" t="s">
        <v>9867</v>
      </c>
      <c r="D67651" s="4">
        <v>0</v>
      </c>
    </row>
    <row r="67652" spans="2:4" x14ac:dyDescent="0.2">
      <c r="B67652" s="8">
        <v>52301176774</v>
      </c>
      <c r="C67652" s="3" t="s">
        <v>9867</v>
      </c>
      <c r="D67652" s="4">
        <v>0</v>
      </c>
    </row>
    <row r="67653" spans="2:4" x14ac:dyDescent="0.2">
      <c r="B67653" s="8">
        <v>52301176775</v>
      </c>
      <c r="C67653" s="3" t="s">
        <v>9867</v>
      </c>
      <c r="D67653" s="4">
        <v>0</v>
      </c>
    </row>
    <row r="67654" spans="2:4" x14ac:dyDescent="0.2">
      <c r="B67654" s="8">
        <v>52301176776</v>
      </c>
      <c r="C67654" s="3" t="s">
        <v>9867</v>
      </c>
      <c r="D67654" s="4">
        <v>0</v>
      </c>
    </row>
    <row r="67655" spans="2:4" x14ac:dyDescent="0.2">
      <c r="B67655" s="8">
        <v>52301176777</v>
      </c>
      <c r="C67655" s="3" t="s">
        <v>9867</v>
      </c>
      <c r="D67655" s="4">
        <v>0</v>
      </c>
    </row>
    <row r="67656" spans="2:4" x14ac:dyDescent="0.2">
      <c r="B67656" s="8">
        <v>52301176778</v>
      </c>
      <c r="C67656" s="3" t="s">
        <v>9867</v>
      </c>
      <c r="D67656" s="4">
        <v>0</v>
      </c>
    </row>
    <row r="67657" spans="2:4" x14ac:dyDescent="0.2">
      <c r="B67657" s="8">
        <v>52301176779</v>
      </c>
      <c r="C67657" s="3" t="s">
        <v>9867</v>
      </c>
      <c r="D67657" s="4">
        <v>0</v>
      </c>
    </row>
    <row r="67658" spans="2:4" x14ac:dyDescent="0.2">
      <c r="B67658" s="8">
        <v>52301176780</v>
      </c>
      <c r="C67658" s="3" t="s">
        <v>9867</v>
      </c>
      <c r="D67658" s="4">
        <v>0</v>
      </c>
    </row>
    <row r="67659" spans="2:4" x14ac:dyDescent="0.2">
      <c r="B67659" s="8">
        <v>52301176781</v>
      </c>
      <c r="C67659" s="3" t="s">
        <v>9867</v>
      </c>
      <c r="D67659" s="4">
        <v>0</v>
      </c>
    </row>
    <row r="67660" spans="2:4" x14ac:dyDescent="0.2">
      <c r="B67660" s="8">
        <v>52301176782</v>
      </c>
      <c r="C67660" s="3" t="s">
        <v>9867</v>
      </c>
      <c r="D67660" s="4">
        <v>0</v>
      </c>
    </row>
    <row r="67661" spans="2:4" x14ac:dyDescent="0.2">
      <c r="B67661" s="8">
        <v>52301176783</v>
      </c>
      <c r="C67661" s="3" t="s">
        <v>9867</v>
      </c>
      <c r="D67661" s="4">
        <v>0</v>
      </c>
    </row>
    <row r="67662" spans="2:4" x14ac:dyDescent="0.2">
      <c r="B67662" s="8">
        <v>52301176784</v>
      </c>
      <c r="C67662" s="3" t="s">
        <v>9867</v>
      </c>
      <c r="D67662" s="4">
        <v>0</v>
      </c>
    </row>
    <row r="67663" spans="2:4" x14ac:dyDescent="0.2">
      <c r="B67663" s="8">
        <v>52301176785</v>
      </c>
      <c r="C67663" s="3" t="s">
        <v>9867</v>
      </c>
      <c r="D67663" s="4">
        <v>0</v>
      </c>
    </row>
    <row r="67664" spans="2:4" x14ac:dyDescent="0.2">
      <c r="B67664" s="8">
        <v>52301176786</v>
      </c>
      <c r="C67664" s="3" t="s">
        <v>9867</v>
      </c>
      <c r="D67664" s="4">
        <v>0</v>
      </c>
    </row>
    <row r="67665" spans="2:4" x14ac:dyDescent="0.2">
      <c r="B67665" s="8">
        <v>52301176787</v>
      </c>
      <c r="C67665" s="3" t="s">
        <v>9867</v>
      </c>
      <c r="D67665" s="4">
        <v>0</v>
      </c>
    </row>
    <row r="67666" spans="2:4" x14ac:dyDescent="0.2">
      <c r="B67666" s="8">
        <v>52301176788</v>
      </c>
      <c r="C67666" s="3" t="s">
        <v>9867</v>
      </c>
      <c r="D67666" s="4">
        <v>0</v>
      </c>
    </row>
    <row r="67667" spans="2:4" x14ac:dyDescent="0.2">
      <c r="B67667" s="8">
        <v>52301176789</v>
      </c>
      <c r="C67667" s="3" t="s">
        <v>9867</v>
      </c>
      <c r="D67667" s="4">
        <v>0</v>
      </c>
    </row>
    <row r="67668" spans="2:4" x14ac:dyDescent="0.2">
      <c r="B67668" s="8">
        <v>52301176790</v>
      </c>
      <c r="C67668" s="3" t="s">
        <v>9867</v>
      </c>
      <c r="D67668" s="4">
        <v>0</v>
      </c>
    </row>
    <row r="67669" spans="2:4" x14ac:dyDescent="0.2">
      <c r="B67669" s="8">
        <v>52301176791</v>
      </c>
      <c r="C67669" s="3" t="s">
        <v>9867</v>
      </c>
      <c r="D67669" s="4">
        <v>0</v>
      </c>
    </row>
    <row r="67670" spans="2:4" x14ac:dyDescent="0.2">
      <c r="B67670" s="8">
        <v>52301301895</v>
      </c>
      <c r="C67670" s="3" t="s">
        <v>9868</v>
      </c>
      <c r="D67670" s="4">
        <v>0</v>
      </c>
    </row>
    <row r="67671" spans="2:4" x14ac:dyDescent="0.2">
      <c r="B67671" s="8">
        <v>52301301896</v>
      </c>
      <c r="C67671" s="3" t="s">
        <v>9868</v>
      </c>
      <c r="D67671" s="4">
        <v>0</v>
      </c>
    </row>
    <row r="67672" spans="2:4" x14ac:dyDescent="0.2">
      <c r="B67672" s="8">
        <v>52301303878</v>
      </c>
      <c r="C67672" s="3" t="s">
        <v>9869</v>
      </c>
      <c r="D67672" s="4">
        <v>0</v>
      </c>
    </row>
    <row r="67673" spans="2:4" x14ac:dyDescent="0.2">
      <c r="B67673" s="8">
        <v>52301303879</v>
      </c>
      <c r="C67673" s="3" t="s">
        <v>9869</v>
      </c>
      <c r="D67673" s="4">
        <v>0</v>
      </c>
    </row>
    <row r="67674" spans="2:4" x14ac:dyDescent="0.2">
      <c r="B67674" s="8">
        <v>52301303880</v>
      </c>
      <c r="C67674" s="3" t="s">
        <v>9869</v>
      </c>
      <c r="D67674" s="4">
        <v>0</v>
      </c>
    </row>
    <row r="67675" spans="2:4" x14ac:dyDescent="0.2">
      <c r="B67675" s="8">
        <v>52301303881</v>
      </c>
      <c r="C67675" s="3" t="s">
        <v>9869</v>
      </c>
      <c r="D67675" s="4">
        <v>0</v>
      </c>
    </row>
    <row r="67676" spans="2:4" x14ac:dyDescent="0.2">
      <c r="B67676" s="8">
        <v>52301303882</v>
      </c>
      <c r="C67676" s="3" t="s">
        <v>9869</v>
      </c>
      <c r="D67676" s="4">
        <v>0</v>
      </c>
    </row>
    <row r="67677" spans="2:4" x14ac:dyDescent="0.2">
      <c r="B67677" s="8">
        <v>52301303883</v>
      </c>
      <c r="C67677" s="3" t="s">
        <v>9869</v>
      </c>
      <c r="D67677" s="4">
        <v>0</v>
      </c>
    </row>
    <row r="67678" spans="2:4" x14ac:dyDescent="0.2">
      <c r="B67678" s="8">
        <v>52301303884</v>
      </c>
      <c r="C67678" s="3" t="s">
        <v>9869</v>
      </c>
      <c r="D67678" s="4">
        <v>0</v>
      </c>
    </row>
    <row r="67679" spans="2:4" x14ac:dyDescent="0.2">
      <c r="B67679" s="8">
        <v>52301303885</v>
      </c>
      <c r="C67679" s="3" t="s">
        <v>9869</v>
      </c>
      <c r="D67679" s="4">
        <v>0</v>
      </c>
    </row>
    <row r="67680" spans="2:4" x14ac:dyDescent="0.2">
      <c r="B67680" s="8">
        <v>52301303886</v>
      </c>
      <c r="C67680" s="3" t="s">
        <v>9869</v>
      </c>
      <c r="D67680" s="4">
        <v>0</v>
      </c>
    </row>
    <row r="67681" spans="2:4" x14ac:dyDescent="0.2">
      <c r="B67681" s="8">
        <v>52301303887</v>
      </c>
      <c r="C67681" s="3" t="s">
        <v>9869</v>
      </c>
      <c r="D67681" s="4">
        <v>0</v>
      </c>
    </row>
    <row r="67682" spans="2:4" x14ac:dyDescent="0.2">
      <c r="B67682" s="8">
        <v>52301303888</v>
      </c>
      <c r="C67682" s="3" t="s">
        <v>9869</v>
      </c>
      <c r="D67682" s="4">
        <v>0</v>
      </c>
    </row>
    <row r="67683" spans="2:4" x14ac:dyDescent="0.2">
      <c r="B67683" s="8">
        <v>52301303889</v>
      </c>
      <c r="C67683" s="3" t="s">
        <v>9869</v>
      </c>
      <c r="D67683" s="4">
        <v>0</v>
      </c>
    </row>
    <row r="67684" spans="2:4" x14ac:dyDescent="0.2">
      <c r="B67684" s="8">
        <v>52301303890</v>
      </c>
      <c r="C67684" s="3" t="s">
        <v>9869</v>
      </c>
      <c r="D67684" s="4">
        <v>0</v>
      </c>
    </row>
    <row r="67685" spans="2:4" x14ac:dyDescent="0.2">
      <c r="B67685" s="8">
        <v>52301303892</v>
      </c>
      <c r="C67685" s="3" t="s">
        <v>9869</v>
      </c>
      <c r="D67685" s="4">
        <v>0</v>
      </c>
    </row>
    <row r="67686" spans="2:4" x14ac:dyDescent="0.2">
      <c r="B67686" s="8">
        <v>52301303893</v>
      </c>
      <c r="C67686" s="3" t="s">
        <v>9869</v>
      </c>
      <c r="D67686" s="4">
        <v>0</v>
      </c>
    </row>
    <row r="67687" spans="2:4" x14ac:dyDescent="0.2">
      <c r="B67687" s="8">
        <v>52301303894</v>
      </c>
      <c r="C67687" s="3" t="s">
        <v>9869</v>
      </c>
      <c r="D67687" s="4">
        <v>0</v>
      </c>
    </row>
    <row r="67688" spans="2:4" x14ac:dyDescent="0.2">
      <c r="B67688" s="8">
        <v>52301303895</v>
      </c>
      <c r="C67688" s="3" t="s">
        <v>9869</v>
      </c>
      <c r="D67688" s="4">
        <v>0</v>
      </c>
    </row>
    <row r="67689" spans="2:4" x14ac:dyDescent="0.2">
      <c r="B67689" s="8">
        <v>52301303896</v>
      </c>
      <c r="C67689" s="3" t="s">
        <v>9869</v>
      </c>
      <c r="D67689" s="4">
        <v>0</v>
      </c>
    </row>
    <row r="67690" spans="2:4" x14ac:dyDescent="0.2">
      <c r="B67690" s="8">
        <v>52301303897</v>
      </c>
      <c r="C67690" s="3" t="s">
        <v>9869</v>
      </c>
      <c r="D67690" s="4">
        <v>0</v>
      </c>
    </row>
    <row r="67691" spans="2:4" x14ac:dyDescent="0.2">
      <c r="B67691" s="8">
        <v>52301303898</v>
      </c>
      <c r="C67691" s="3" t="s">
        <v>9869</v>
      </c>
      <c r="D67691" s="4">
        <v>0</v>
      </c>
    </row>
    <row r="67692" spans="2:4" x14ac:dyDescent="0.2">
      <c r="B67692" s="8">
        <v>52301303899</v>
      </c>
      <c r="C67692" s="3" t="s">
        <v>9869</v>
      </c>
      <c r="D67692" s="4">
        <v>0</v>
      </c>
    </row>
    <row r="67693" spans="2:4" x14ac:dyDescent="0.2">
      <c r="B67693" s="8">
        <v>52301303900</v>
      </c>
      <c r="C67693" s="3" t="s">
        <v>9869</v>
      </c>
      <c r="D67693" s="4">
        <v>0</v>
      </c>
    </row>
    <row r="67694" spans="2:4" x14ac:dyDescent="0.2">
      <c r="B67694" s="8">
        <v>52301303901</v>
      </c>
      <c r="C67694" s="3" t="s">
        <v>9869</v>
      </c>
      <c r="D67694" s="4">
        <v>0</v>
      </c>
    </row>
    <row r="67695" spans="2:4" x14ac:dyDescent="0.2">
      <c r="B67695" s="8">
        <v>52301303902</v>
      </c>
      <c r="C67695" s="3" t="s">
        <v>9869</v>
      </c>
      <c r="D67695" s="4">
        <v>0</v>
      </c>
    </row>
    <row r="67696" spans="2:4" x14ac:dyDescent="0.2">
      <c r="B67696" s="8">
        <v>52301305437</v>
      </c>
      <c r="C67696" s="3" t="s">
        <v>9870</v>
      </c>
      <c r="D67696" s="4">
        <v>0</v>
      </c>
    </row>
    <row r="67697" spans="2:4" x14ac:dyDescent="0.2">
      <c r="B67697" s="8">
        <v>52301309357</v>
      </c>
      <c r="C67697" s="3" t="s">
        <v>4278</v>
      </c>
      <c r="D67697" s="4">
        <v>0</v>
      </c>
    </row>
    <row r="67698" spans="2:4" x14ac:dyDescent="0.2">
      <c r="B67698" s="8">
        <v>52301309358</v>
      </c>
      <c r="C67698" s="3" t="s">
        <v>4278</v>
      </c>
      <c r="D67698" s="4">
        <v>0</v>
      </c>
    </row>
    <row r="67699" spans="2:4" x14ac:dyDescent="0.2">
      <c r="B67699" s="8">
        <v>52301309359</v>
      </c>
      <c r="C67699" s="3" t="s">
        <v>4278</v>
      </c>
      <c r="D67699" s="4">
        <v>0</v>
      </c>
    </row>
    <row r="67700" spans="2:4" x14ac:dyDescent="0.2">
      <c r="B67700" s="8">
        <v>52301309789</v>
      </c>
      <c r="C67700" s="3" t="s">
        <v>9871</v>
      </c>
      <c r="D67700" s="4">
        <v>0</v>
      </c>
    </row>
    <row r="67701" spans="2:4" x14ac:dyDescent="0.2">
      <c r="B67701" s="8">
        <v>52301310175</v>
      </c>
      <c r="C67701" s="3" t="s">
        <v>4707</v>
      </c>
      <c r="D67701" s="4">
        <v>0</v>
      </c>
    </row>
    <row r="67702" spans="2:4" x14ac:dyDescent="0.2">
      <c r="B67702" s="8">
        <v>52301313087</v>
      </c>
      <c r="C67702" s="3" t="s">
        <v>9872</v>
      </c>
      <c r="D67702" s="4">
        <v>0</v>
      </c>
    </row>
    <row r="67703" spans="2:4" x14ac:dyDescent="0.2">
      <c r="B67703" s="8">
        <v>52301313882</v>
      </c>
      <c r="C67703" s="3" t="s">
        <v>9873</v>
      </c>
      <c r="D67703" s="4">
        <v>0</v>
      </c>
    </row>
    <row r="67704" spans="2:4" x14ac:dyDescent="0.2">
      <c r="B67704" s="8">
        <v>52301313883</v>
      </c>
      <c r="C67704" s="3" t="s">
        <v>9874</v>
      </c>
      <c r="D67704" s="4">
        <v>0</v>
      </c>
    </row>
    <row r="67705" spans="2:4" x14ac:dyDescent="0.2">
      <c r="B67705" s="8">
        <v>52301315190</v>
      </c>
      <c r="C67705" s="3" t="s">
        <v>9873</v>
      </c>
      <c r="D67705" s="4">
        <v>0</v>
      </c>
    </row>
    <row r="67706" spans="2:4" x14ac:dyDescent="0.2">
      <c r="B67706" s="8">
        <v>52301315194</v>
      </c>
      <c r="C67706" s="3" t="s">
        <v>9872</v>
      </c>
      <c r="D67706" s="4">
        <v>0</v>
      </c>
    </row>
    <row r="67707" spans="2:4" x14ac:dyDescent="0.2">
      <c r="B67707" s="8">
        <v>52301315195</v>
      </c>
      <c r="C67707" s="3" t="s">
        <v>9872</v>
      </c>
      <c r="D67707" s="4">
        <v>0</v>
      </c>
    </row>
    <row r="67708" spans="2:4" x14ac:dyDescent="0.2">
      <c r="B67708" s="8">
        <v>52301315930</v>
      </c>
      <c r="C67708" s="3" t="s">
        <v>9875</v>
      </c>
      <c r="D67708" s="4">
        <v>0</v>
      </c>
    </row>
    <row r="67709" spans="2:4" x14ac:dyDescent="0.2">
      <c r="B67709" s="8">
        <v>52301317291</v>
      </c>
      <c r="C67709" s="3" t="s">
        <v>9874</v>
      </c>
      <c r="D67709" s="4">
        <v>0</v>
      </c>
    </row>
    <row r="67710" spans="2:4" x14ac:dyDescent="0.2">
      <c r="B67710" s="8">
        <v>52301318073</v>
      </c>
      <c r="C67710" s="3" t="s">
        <v>9876</v>
      </c>
      <c r="D67710" s="4">
        <v>0</v>
      </c>
    </row>
    <row r="67711" spans="2:4" x14ac:dyDescent="0.2">
      <c r="B67711" s="8">
        <v>52301319421</v>
      </c>
      <c r="C67711" s="3" t="s">
        <v>9877</v>
      </c>
      <c r="D67711" s="4">
        <v>1015.5799999999981</v>
      </c>
    </row>
    <row r="67712" spans="2:4" x14ac:dyDescent="0.2">
      <c r="B67712" s="8">
        <v>52301319422</v>
      </c>
      <c r="C67712" s="3" t="s">
        <v>9877</v>
      </c>
      <c r="D67712" s="4">
        <v>1015.5799999999981</v>
      </c>
    </row>
    <row r="67713" spans="2:4" x14ac:dyDescent="0.2">
      <c r="B67713" s="8">
        <v>52301320799</v>
      </c>
      <c r="C67713" s="3" t="s">
        <v>9878</v>
      </c>
      <c r="D67713" s="4">
        <v>772.71</v>
      </c>
    </row>
    <row r="67714" spans="2:4" x14ac:dyDescent="0.2">
      <c r="B67714" s="8">
        <v>52301320936</v>
      </c>
      <c r="C67714" s="3" t="s">
        <v>9879</v>
      </c>
      <c r="D67714" s="4">
        <v>418.90999999999985</v>
      </c>
    </row>
    <row r="67715" spans="2:4" x14ac:dyDescent="0.2">
      <c r="B67715" s="8">
        <v>52301320937</v>
      </c>
      <c r="C67715" s="3" t="s">
        <v>9879</v>
      </c>
      <c r="D67715" s="4">
        <v>418.90999999999985</v>
      </c>
    </row>
    <row r="67716" spans="2:4" x14ac:dyDescent="0.2">
      <c r="B67716" s="8">
        <v>52301320938</v>
      </c>
      <c r="C67716" s="3" t="s">
        <v>9880</v>
      </c>
      <c r="D67716" s="4">
        <v>327.38999999999987</v>
      </c>
    </row>
    <row r="67717" spans="2:4" x14ac:dyDescent="0.2">
      <c r="B67717" s="8">
        <v>52301320939</v>
      </c>
      <c r="C67717" s="3" t="s">
        <v>9880</v>
      </c>
      <c r="D67717" s="4">
        <v>327.38999999999987</v>
      </c>
    </row>
    <row r="67718" spans="2:4" x14ac:dyDescent="0.2">
      <c r="B67718" s="8">
        <v>52301320940</v>
      </c>
      <c r="C67718" s="3" t="s">
        <v>9881</v>
      </c>
      <c r="D67718" s="4">
        <v>148.86999999999989</v>
      </c>
    </row>
    <row r="67719" spans="2:4" x14ac:dyDescent="0.2">
      <c r="B67719" s="8">
        <v>52301320941</v>
      </c>
      <c r="C67719" s="3" t="s">
        <v>9881</v>
      </c>
      <c r="D67719" s="4">
        <v>148.86999999999989</v>
      </c>
    </row>
    <row r="67720" spans="2:4" x14ac:dyDescent="0.2">
      <c r="B67720" s="8">
        <v>52301321778</v>
      </c>
      <c r="C67720" s="3" t="s">
        <v>9882</v>
      </c>
      <c r="D67720" s="4">
        <v>0</v>
      </c>
    </row>
    <row r="67721" spans="2:4" x14ac:dyDescent="0.2">
      <c r="B67721" s="8">
        <v>52301321779</v>
      </c>
      <c r="C67721" s="3" t="s">
        <v>9882</v>
      </c>
      <c r="D67721" s="4">
        <v>0</v>
      </c>
    </row>
    <row r="67722" spans="2:4" x14ac:dyDescent="0.2">
      <c r="B67722" s="8">
        <v>52301322218</v>
      </c>
      <c r="C67722" s="3" t="s">
        <v>9878</v>
      </c>
      <c r="D67722" s="4">
        <v>1428.0999999999995</v>
      </c>
    </row>
    <row r="67723" spans="2:4" x14ac:dyDescent="0.2">
      <c r="B67723" s="8">
        <v>52301324780</v>
      </c>
      <c r="C67723" s="3" t="s">
        <v>9883</v>
      </c>
      <c r="D67723" s="4">
        <v>197.08999999999997</v>
      </c>
    </row>
    <row r="67724" spans="2:4" x14ac:dyDescent="0.2">
      <c r="B67724" s="8">
        <v>52301324781</v>
      </c>
      <c r="C67724" s="3" t="s">
        <v>9883</v>
      </c>
      <c r="D67724" s="4">
        <v>197.08999999999997</v>
      </c>
    </row>
    <row r="67725" spans="2:4" x14ac:dyDescent="0.2">
      <c r="B67725" s="8">
        <v>52301324782</v>
      </c>
      <c r="C67725" s="3" t="s">
        <v>9883</v>
      </c>
      <c r="D67725" s="4">
        <v>197.08999999999997</v>
      </c>
    </row>
    <row r="67726" spans="2:4" x14ac:dyDescent="0.2">
      <c r="B67726" s="8">
        <v>52301324783</v>
      </c>
      <c r="C67726" s="3" t="s">
        <v>9883</v>
      </c>
      <c r="D67726" s="4">
        <v>197.09000000000003</v>
      </c>
    </row>
    <row r="67727" spans="2:4" x14ac:dyDescent="0.2">
      <c r="B67727" s="8">
        <v>52301324929</v>
      </c>
      <c r="C67727" s="3" t="s">
        <v>4727</v>
      </c>
      <c r="D67727" s="4">
        <v>1756.5700000000002</v>
      </c>
    </row>
    <row r="67728" spans="2:4" x14ac:dyDescent="0.2">
      <c r="B67728" s="8">
        <v>52301325517</v>
      </c>
      <c r="C67728" s="3" t="s">
        <v>4720</v>
      </c>
      <c r="D67728" s="4">
        <v>6349.08</v>
      </c>
    </row>
    <row r="67729" spans="2:4" x14ac:dyDescent="0.2">
      <c r="B67729" s="8">
        <v>52301325520</v>
      </c>
      <c r="C67729" s="3" t="s">
        <v>9884</v>
      </c>
      <c r="D67729" s="4">
        <v>3286.6800000000003</v>
      </c>
    </row>
    <row r="67730" spans="2:4" x14ac:dyDescent="0.2">
      <c r="B67730" s="8">
        <v>52301325521</v>
      </c>
      <c r="C67730" s="3" t="s">
        <v>9885</v>
      </c>
      <c r="D67730" s="4">
        <v>20938</v>
      </c>
    </row>
    <row r="67731" spans="2:4" x14ac:dyDescent="0.2">
      <c r="B67731" s="8">
        <v>52301325560</v>
      </c>
      <c r="C67731" s="3" t="s">
        <v>9877</v>
      </c>
      <c r="D67731" s="4">
        <v>5800</v>
      </c>
    </row>
    <row r="67732" spans="2:4" x14ac:dyDescent="0.2">
      <c r="B67732" s="8">
        <v>52301325919</v>
      </c>
      <c r="C67732" s="3" t="s">
        <v>9886</v>
      </c>
      <c r="D67732" s="4">
        <v>2320</v>
      </c>
    </row>
    <row r="67733" spans="2:4" x14ac:dyDescent="0.2">
      <c r="B67733" s="8">
        <v>52301325920</v>
      </c>
      <c r="C67733" s="3" t="s">
        <v>9886</v>
      </c>
      <c r="D67733" s="4">
        <v>2320</v>
      </c>
    </row>
    <row r="67734" spans="2:4" x14ac:dyDescent="0.2">
      <c r="B67734" s="8">
        <v>52301328430</v>
      </c>
      <c r="C67734" s="3" t="s">
        <v>9886</v>
      </c>
      <c r="D67734" s="4">
        <v>3231.9</v>
      </c>
    </row>
    <row r="67735" spans="2:4" x14ac:dyDescent="0.2">
      <c r="B67735" s="8">
        <v>52301328431</v>
      </c>
      <c r="C67735" s="3" t="s">
        <v>9887</v>
      </c>
      <c r="D67735" s="4">
        <v>6984.17</v>
      </c>
    </row>
    <row r="67736" spans="2:4" x14ac:dyDescent="0.2">
      <c r="B67736" s="8">
        <v>52301328432</v>
      </c>
      <c r="C67736" s="3" t="s">
        <v>4700</v>
      </c>
      <c r="D67736" s="4">
        <v>1369.46</v>
      </c>
    </row>
    <row r="67737" spans="2:4" x14ac:dyDescent="0.2">
      <c r="B67737" s="8">
        <v>52301328771</v>
      </c>
      <c r="C67737" s="3" t="s">
        <v>4278</v>
      </c>
      <c r="D67737" s="4">
        <v>19766.57</v>
      </c>
    </row>
    <row r="67738" spans="2:4" x14ac:dyDescent="0.2">
      <c r="B67738" s="8">
        <v>52301328772</v>
      </c>
      <c r="C67738" s="3" t="s">
        <v>9877</v>
      </c>
      <c r="D67738" s="4">
        <v>11886.79</v>
      </c>
    </row>
    <row r="67739" spans="2:4" x14ac:dyDescent="0.2">
      <c r="B67739" s="8">
        <v>52301328791</v>
      </c>
      <c r="C67739" s="3" t="s">
        <v>4700</v>
      </c>
      <c r="D67739" s="4">
        <v>1369.46</v>
      </c>
    </row>
    <row r="67740" spans="2:4" x14ac:dyDescent="0.2">
      <c r="B67740" s="8">
        <v>52301328792</v>
      </c>
      <c r="C67740" s="3" t="s">
        <v>4700</v>
      </c>
      <c r="D67740" s="4">
        <v>1369.46</v>
      </c>
    </row>
    <row r="67741" spans="2:4" x14ac:dyDescent="0.2">
      <c r="B67741" s="8">
        <v>52301328793</v>
      </c>
      <c r="C67741" s="3" t="s">
        <v>4700</v>
      </c>
      <c r="D67741" s="4">
        <v>1369.46</v>
      </c>
    </row>
    <row r="67742" spans="2:4" x14ac:dyDescent="0.2">
      <c r="B67742" s="8">
        <v>52301329115</v>
      </c>
      <c r="C67742" s="3" t="s">
        <v>4720</v>
      </c>
      <c r="D67742" s="4">
        <v>2610</v>
      </c>
    </row>
    <row r="67743" spans="2:4" x14ac:dyDescent="0.2">
      <c r="B67743" s="8">
        <v>52301329899</v>
      </c>
      <c r="C67743" s="3" t="s">
        <v>9879</v>
      </c>
      <c r="D67743" s="4">
        <v>2408.4899999999998</v>
      </c>
    </row>
    <row r="67744" spans="2:4" x14ac:dyDescent="0.2">
      <c r="B67744" s="8">
        <v>52301329900</v>
      </c>
      <c r="C67744" s="3" t="s">
        <v>9879</v>
      </c>
      <c r="D67744" s="4">
        <v>2408.4899999999998</v>
      </c>
    </row>
    <row r="67745" spans="2:4" x14ac:dyDescent="0.2">
      <c r="B67745" s="8">
        <v>52301329901</v>
      </c>
      <c r="C67745" s="3" t="s">
        <v>9879</v>
      </c>
      <c r="D67745" s="4">
        <v>2408.4899999999998</v>
      </c>
    </row>
    <row r="67746" spans="2:4" x14ac:dyDescent="0.2">
      <c r="B67746" s="8">
        <v>52301329902</v>
      </c>
      <c r="C67746" s="3" t="s">
        <v>9879</v>
      </c>
      <c r="D67746" s="4">
        <v>2408.4899999999998</v>
      </c>
    </row>
    <row r="67747" spans="2:4" x14ac:dyDescent="0.2">
      <c r="B67747" s="8">
        <v>52301329903</v>
      </c>
      <c r="C67747" s="3" t="s">
        <v>9879</v>
      </c>
      <c r="D67747" s="4">
        <v>2408.4899999999998</v>
      </c>
    </row>
    <row r="67748" spans="2:4" x14ac:dyDescent="0.2">
      <c r="B67748" s="8">
        <v>52301332216</v>
      </c>
      <c r="C67748" s="3" t="s">
        <v>9888</v>
      </c>
      <c r="D67748" s="4">
        <v>18572.900000000001</v>
      </c>
    </row>
    <row r="67749" spans="2:4" x14ac:dyDescent="0.2">
      <c r="B67749" s="8">
        <v>52301332279</v>
      </c>
      <c r="C67749" s="3" t="s">
        <v>9889</v>
      </c>
      <c r="D67749" s="4">
        <v>11611.119999999999</v>
      </c>
    </row>
    <row r="67750" spans="2:4" x14ac:dyDescent="0.2">
      <c r="B67750" s="8">
        <v>52301332281</v>
      </c>
      <c r="C67750" s="3" t="s">
        <v>9890</v>
      </c>
      <c r="D67750" s="4">
        <v>9472.23</v>
      </c>
    </row>
    <row r="67751" spans="2:4" x14ac:dyDescent="0.2">
      <c r="B67751" s="8">
        <v>52301332282</v>
      </c>
      <c r="C67751" s="3" t="s">
        <v>9890</v>
      </c>
      <c r="D67751" s="4">
        <v>9472.23</v>
      </c>
    </row>
    <row r="67752" spans="2:4" x14ac:dyDescent="0.2">
      <c r="B67752" s="8">
        <v>52301332283</v>
      </c>
      <c r="C67752" s="3" t="s">
        <v>9890</v>
      </c>
      <c r="D67752" s="4">
        <v>9472.23</v>
      </c>
    </row>
    <row r="67753" spans="2:4" x14ac:dyDescent="0.2">
      <c r="B67753" s="8">
        <v>52301332284</v>
      </c>
      <c r="C67753" s="3" t="s">
        <v>9890</v>
      </c>
      <c r="D67753" s="4">
        <v>9472.23</v>
      </c>
    </row>
    <row r="67754" spans="2:4" x14ac:dyDescent="0.2">
      <c r="B67754" s="8">
        <v>52301332285</v>
      </c>
      <c r="C67754" s="3" t="s">
        <v>9890</v>
      </c>
      <c r="D67754" s="4">
        <v>9472.23</v>
      </c>
    </row>
    <row r="67755" spans="2:4" x14ac:dyDescent="0.2">
      <c r="B67755" s="8">
        <v>52301332286</v>
      </c>
      <c r="C67755" s="3" t="s">
        <v>9890</v>
      </c>
      <c r="D67755" s="4">
        <v>9472.23</v>
      </c>
    </row>
    <row r="67756" spans="2:4" x14ac:dyDescent="0.2">
      <c r="B67756" s="8">
        <v>52301332289</v>
      </c>
      <c r="C67756" s="3" t="s">
        <v>9891</v>
      </c>
      <c r="D67756" s="4">
        <v>4741.0599999999995</v>
      </c>
    </row>
    <row r="67757" spans="2:4" x14ac:dyDescent="0.2">
      <c r="B67757" s="8">
        <v>52301332290</v>
      </c>
      <c r="C67757" s="3" t="s">
        <v>9891</v>
      </c>
      <c r="D67757" s="4">
        <v>4741.0599999999995</v>
      </c>
    </row>
    <row r="67758" spans="2:4" x14ac:dyDescent="0.2">
      <c r="B67758" s="8">
        <v>52301332291</v>
      </c>
      <c r="C67758" s="3" t="s">
        <v>9892</v>
      </c>
      <c r="D67758" s="4">
        <v>46688.9</v>
      </c>
    </row>
    <row r="67759" spans="2:4" x14ac:dyDescent="0.2">
      <c r="B67759" s="8">
        <v>52301332294</v>
      </c>
      <c r="C67759" s="3" t="s">
        <v>9893</v>
      </c>
      <c r="D67759" s="4">
        <v>1741.07</v>
      </c>
    </row>
    <row r="67760" spans="2:4" x14ac:dyDescent="0.2">
      <c r="B67760" s="8">
        <v>52301332295</v>
      </c>
      <c r="C67760" s="3" t="s">
        <v>9893</v>
      </c>
      <c r="D67760" s="4">
        <v>1741.07</v>
      </c>
    </row>
    <row r="67761" spans="2:4" x14ac:dyDescent="0.2">
      <c r="B67761" s="8">
        <v>52301332296</v>
      </c>
      <c r="C67761" s="3" t="s">
        <v>9893</v>
      </c>
      <c r="D67761" s="4">
        <v>1741.07</v>
      </c>
    </row>
    <row r="67762" spans="2:4" x14ac:dyDescent="0.2">
      <c r="B67762" s="8">
        <v>52301332297</v>
      </c>
      <c r="C67762" s="3" t="s">
        <v>9893</v>
      </c>
      <c r="D67762" s="4">
        <v>1741.07</v>
      </c>
    </row>
    <row r="67763" spans="2:4" x14ac:dyDescent="0.2">
      <c r="B67763" s="8">
        <v>52301332298</v>
      </c>
      <c r="C67763" s="3" t="s">
        <v>9893</v>
      </c>
      <c r="D67763" s="4">
        <v>1741.07</v>
      </c>
    </row>
    <row r="67764" spans="2:4" x14ac:dyDescent="0.2">
      <c r="B67764" s="8">
        <v>52301332300</v>
      </c>
      <c r="C67764" s="3" t="s">
        <v>9894</v>
      </c>
      <c r="D67764" s="4">
        <v>3367.23</v>
      </c>
    </row>
    <row r="67765" spans="2:4" x14ac:dyDescent="0.2">
      <c r="B67765" s="8">
        <v>52301332301</v>
      </c>
      <c r="C67765" s="3" t="s">
        <v>9894</v>
      </c>
      <c r="D67765" s="4">
        <v>3367.23</v>
      </c>
    </row>
    <row r="67766" spans="2:4" x14ac:dyDescent="0.2">
      <c r="B67766" s="8">
        <v>52301332334</v>
      </c>
      <c r="C67766" s="3" t="s">
        <v>9895</v>
      </c>
      <c r="D67766" s="4">
        <v>11338.69</v>
      </c>
    </row>
    <row r="67767" spans="2:4" x14ac:dyDescent="0.2">
      <c r="B67767" s="8">
        <v>52301332335</v>
      </c>
      <c r="C67767" s="3" t="s">
        <v>9895</v>
      </c>
      <c r="D67767" s="4">
        <v>11338.69</v>
      </c>
    </row>
    <row r="67768" spans="2:4" x14ac:dyDescent="0.2">
      <c r="B67768" s="8">
        <v>52301332680</v>
      </c>
      <c r="C67768" s="3" t="s">
        <v>9896</v>
      </c>
      <c r="D67768" s="4">
        <v>1143.6199999999999</v>
      </c>
    </row>
    <row r="67769" spans="2:4" x14ac:dyDescent="0.2">
      <c r="B67769" s="8">
        <v>52301332687</v>
      </c>
      <c r="C67769" s="3" t="s">
        <v>9896</v>
      </c>
      <c r="D67769" s="4">
        <v>1277.1500000000001</v>
      </c>
    </row>
    <row r="67770" spans="2:4" x14ac:dyDescent="0.2">
      <c r="B67770" s="8">
        <v>52301334648</v>
      </c>
      <c r="C67770" s="3" t="s">
        <v>9897</v>
      </c>
      <c r="D67770" s="4">
        <v>117450</v>
      </c>
    </row>
    <row r="67771" spans="2:4" x14ac:dyDescent="0.2">
      <c r="B67771" s="8">
        <v>52301334649</v>
      </c>
      <c r="C67771" s="3" t="s">
        <v>9897</v>
      </c>
      <c r="D67771" s="4">
        <v>117450</v>
      </c>
    </row>
    <row r="67772" spans="2:4" x14ac:dyDescent="0.2">
      <c r="B67772" s="8">
        <v>52301337251</v>
      </c>
      <c r="C67772" s="3" t="s">
        <v>9897</v>
      </c>
      <c r="D67772" s="4">
        <v>154666.66999999998</v>
      </c>
    </row>
    <row r="67773" spans="2:4" x14ac:dyDescent="0.2">
      <c r="B67773" s="8">
        <v>52301337252</v>
      </c>
      <c r="C67773" s="3" t="s">
        <v>9897</v>
      </c>
      <c r="D67773" s="4">
        <v>154666.66999999998</v>
      </c>
    </row>
    <row r="67774" spans="2:4" x14ac:dyDescent="0.2">
      <c r="B67774" s="8">
        <v>52301337253</v>
      </c>
      <c r="C67774" s="3" t="s">
        <v>9897</v>
      </c>
      <c r="D67774" s="4">
        <v>154666.66999999998</v>
      </c>
    </row>
    <row r="67775" spans="2:4" x14ac:dyDescent="0.2">
      <c r="B67775" s="8">
        <v>52301343739</v>
      </c>
      <c r="C67775" s="3" t="s">
        <v>4700</v>
      </c>
      <c r="D67775" s="4">
        <v>3869.76</v>
      </c>
    </row>
    <row r="67776" spans="2:4" x14ac:dyDescent="0.2">
      <c r="B67776" s="8">
        <v>52901100089</v>
      </c>
      <c r="C67776" s="3" t="s">
        <v>9898</v>
      </c>
      <c r="D67776" s="4">
        <v>0</v>
      </c>
    </row>
    <row r="67777" spans="2:4" x14ac:dyDescent="0.2">
      <c r="B67777" s="8">
        <v>52901100190</v>
      </c>
      <c r="C67777" s="3" t="s">
        <v>9899</v>
      </c>
      <c r="D67777" s="4">
        <v>0</v>
      </c>
    </row>
    <row r="67778" spans="2:4" x14ac:dyDescent="0.2">
      <c r="B67778" s="8">
        <v>52901100191</v>
      </c>
      <c r="C67778" s="3" t="s">
        <v>9900</v>
      </c>
      <c r="D67778" s="4">
        <v>0</v>
      </c>
    </row>
    <row r="67779" spans="2:4" x14ac:dyDescent="0.2">
      <c r="B67779" s="8">
        <v>52901100193</v>
      </c>
      <c r="C67779" s="3" t="s">
        <v>9901</v>
      </c>
      <c r="D67779" s="4">
        <v>0</v>
      </c>
    </row>
    <row r="67780" spans="2:4" x14ac:dyDescent="0.2">
      <c r="B67780" s="8">
        <v>52901100194</v>
      </c>
      <c r="C67780" s="3" t="s">
        <v>9902</v>
      </c>
      <c r="D67780" s="4">
        <v>0</v>
      </c>
    </row>
    <row r="67781" spans="2:4" x14ac:dyDescent="0.2">
      <c r="B67781" s="8">
        <v>52901100195</v>
      </c>
      <c r="C67781" s="3" t="s">
        <v>9903</v>
      </c>
      <c r="D67781" s="4">
        <v>0</v>
      </c>
    </row>
    <row r="67782" spans="2:4" x14ac:dyDescent="0.2">
      <c r="B67782" s="8">
        <v>52901133654</v>
      </c>
      <c r="C67782" s="3" t="s">
        <v>9904</v>
      </c>
      <c r="D67782" s="4">
        <v>0</v>
      </c>
    </row>
    <row r="67783" spans="2:4" x14ac:dyDescent="0.2">
      <c r="B67783" s="8">
        <v>52901133834</v>
      </c>
      <c r="C67783" s="3" t="s">
        <v>9905</v>
      </c>
      <c r="D67783" s="4">
        <v>0</v>
      </c>
    </row>
    <row r="67784" spans="2:4" x14ac:dyDescent="0.2">
      <c r="B67784" s="8">
        <v>52901133835</v>
      </c>
      <c r="C67784" s="3" t="s">
        <v>9905</v>
      </c>
      <c r="D67784" s="4">
        <v>0</v>
      </c>
    </row>
    <row r="67785" spans="2:4" x14ac:dyDescent="0.2">
      <c r="B67785" s="8">
        <v>52901133837</v>
      </c>
      <c r="C67785" s="3" t="s">
        <v>9905</v>
      </c>
      <c r="D67785" s="4">
        <v>0</v>
      </c>
    </row>
    <row r="67786" spans="2:4" x14ac:dyDescent="0.2">
      <c r="B67786" s="8">
        <v>52901133838</v>
      </c>
      <c r="C67786" s="3" t="s">
        <v>9905</v>
      </c>
      <c r="D67786" s="4">
        <v>0</v>
      </c>
    </row>
    <row r="67787" spans="2:4" x14ac:dyDescent="0.2">
      <c r="B67787" s="8">
        <v>52901133839</v>
      </c>
      <c r="C67787" s="3" t="s">
        <v>9905</v>
      </c>
      <c r="D67787" s="4">
        <v>0</v>
      </c>
    </row>
    <row r="67788" spans="2:4" x14ac:dyDescent="0.2">
      <c r="B67788" s="8">
        <v>52901133840</v>
      </c>
      <c r="C67788" s="3" t="s">
        <v>9905</v>
      </c>
      <c r="D67788" s="4">
        <v>0</v>
      </c>
    </row>
    <row r="67789" spans="2:4" x14ac:dyDescent="0.2">
      <c r="B67789" s="8">
        <v>52901133841</v>
      </c>
      <c r="C67789" s="3" t="s">
        <v>9905</v>
      </c>
      <c r="D67789" s="4">
        <v>0</v>
      </c>
    </row>
    <row r="67790" spans="2:4" x14ac:dyDescent="0.2">
      <c r="B67790" s="8">
        <v>52901133842</v>
      </c>
      <c r="C67790" s="3" t="s">
        <v>9905</v>
      </c>
      <c r="D67790" s="4">
        <v>0</v>
      </c>
    </row>
    <row r="67791" spans="2:4" x14ac:dyDescent="0.2">
      <c r="B67791" s="8">
        <v>52901133899</v>
      </c>
      <c r="C67791" s="3" t="s">
        <v>9906</v>
      </c>
      <c r="D67791" s="4">
        <v>0</v>
      </c>
    </row>
    <row r="67792" spans="2:4" x14ac:dyDescent="0.2">
      <c r="B67792" s="8">
        <v>52901133900</v>
      </c>
      <c r="C67792" s="3" t="s">
        <v>9907</v>
      </c>
      <c r="D67792" s="4">
        <v>0</v>
      </c>
    </row>
    <row r="67793" spans="2:4" x14ac:dyDescent="0.2">
      <c r="B67793" s="8">
        <v>52901133904</v>
      </c>
      <c r="C67793" s="3" t="s">
        <v>9908</v>
      </c>
      <c r="D67793" s="4">
        <v>0</v>
      </c>
    </row>
    <row r="67794" spans="2:4" x14ac:dyDescent="0.2">
      <c r="B67794" s="8">
        <v>52901133907</v>
      </c>
      <c r="C67794" s="3" t="s">
        <v>9909</v>
      </c>
      <c r="D67794" s="4">
        <v>0</v>
      </c>
    </row>
    <row r="67795" spans="2:4" x14ac:dyDescent="0.2">
      <c r="B67795" s="8">
        <v>52901133910</v>
      </c>
      <c r="C67795" s="3" t="s">
        <v>9910</v>
      </c>
      <c r="D67795" s="4">
        <v>0</v>
      </c>
    </row>
    <row r="67796" spans="2:4" x14ac:dyDescent="0.2">
      <c r="B67796" s="8">
        <v>52901133911</v>
      </c>
      <c r="C67796" s="3" t="s">
        <v>9911</v>
      </c>
      <c r="D67796" s="4">
        <v>0</v>
      </c>
    </row>
    <row r="67797" spans="2:4" x14ac:dyDescent="0.2">
      <c r="B67797" s="8">
        <v>52901133912</v>
      </c>
      <c r="C67797" s="3" t="s">
        <v>9912</v>
      </c>
      <c r="D67797" s="4">
        <v>0</v>
      </c>
    </row>
    <row r="67798" spans="2:4" x14ac:dyDescent="0.2">
      <c r="B67798" s="8">
        <v>52901133914</v>
      </c>
      <c r="C67798" s="3" t="s">
        <v>9913</v>
      </c>
      <c r="D67798" s="4">
        <v>0</v>
      </c>
    </row>
    <row r="67799" spans="2:4" x14ac:dyDescent="0.2">
      <c r="B67799" s="8">
        <v>52901133916</v>
      </c>
      <c r="C67799" s="3" t="s">
        <v>9914</v>
      </c>
      <c r="D67799" s="4">
        <v>0</v>
      </c>
    </row>
    <row r="67800" spans="2:4" x14ac:dyDescent="0.2">
      <c r="B67800" s="8">
        <v>52901133920</v>
      </c>
      <c r="C67800" s="3" t="s">
        <v>9915</v>
      </c>
      <c r="D67800" s="4">
        <v>0</v>
      </c>
    </row>
    <row r="67801" spans="2:4" x14ac:dyDescent="0.2">
      <c r="B67801" s="8">
        <v>52901133925</v>
      </c>
      <c r="C67801" s="3" t="s">
        <v>9916</v>
      </c>
      <c r="D67801" s="4">
        <v>0</v>
      </c>
    </row>
    <row r="67802" spans="2:4" x14ac:dyDescent="0.2">
      <c r="B67802" s="8">
        <v>52901133931</v>
      </c>
      <c r="C67802" s="3" t="s">
        <v>4814</v>
      </c>
      <c r="D67802" s="4">
        <v>0</v>
      </c>
    </row>
    <row r="67803" spans="2:4" x14ac:dyDescent="0.2">
      <c r="B67803" s="8">
        <v>52901133936</v>
      </c>
      <c r="C67803" s="3" t="s">
        <v>9917</v>
      </c>
      <c r="D67803" s="4">
        <v>0</v>
      </c>
    </row>
    <row r="67804" spans="2:4" x14ac:dyDescent="0.2">
      <c r="B67804" s="8">
        <v>52901133940</v>
      </c>
      <c r="C67804" s="3" t="s">
        <v>9918</v>
      </c>
      <c r="D67804" s="4">
        <v>0</v>
      </c>
    </row>
    <row r="67805" spans="2:4" x14ac:dyDescent="0.2">
      <c r="B67805" s="8">
        <v>52901133944</v>
      </c>
      <c r="C67805" s="3" t="s">
        <v>5002</v>
      </c>
      <c r="D67805" s="4">
        <v>0</v>
      </c>
    </row>
    <row r="67806" spans="2:4" x14ac:dyDescent="0.2">
      <c r="B67806" s="8">
        <v>52901133948</v>
      </c>
      <c r="C67806" s="3" t="s">
        <v>9919</v>
      </c>
      <c r="D67806" s="4">
        <v>0</v>
      </c>
    </row>
    <row r="67807" spans="2:4" x14ac:dyDescent="0.2">
      <c r="B67807" s="8">
        <v>52901133949</v>
      </c>
      <c r="C67807" s="3" t="s">
        <v>9920</v>
      </c>
      <c r="D67807" s="4">
        <v>0</v>
      </c>
    </row>
    <row r="67808" spans="2:4" x14ac:dyDescent="0.2">
      <c r="B67808" s="8">
        <v>52901133954</v>
      </c>
      <c r="C67808" s="3" t="s">
        <v>9921</v>
      </c>
      <c r="D67808" s="4">
        <v>0</v>
      </c>
    </row>
    <row r="67809" spans="2:4" x14ac:dyDescent="0.2">
      <c r="B67809" s="8">
        <v>52901133957</v>
      </c>
      <c r="C67809" s="3" t="s">
        <v>9922</v>
      </c>
      <c r="D67809" s="4">
        <v>0</v>
      </c>
    </row>
    <row r="67810" spans="2:4" x14ac:dyDescent="0.2">
      <c r="B67810" s="8">
        <v>52901133958</v>
      </c>
      <c r="C67810" s="3" t="s">
        <v>9923</v>
      </c>
      <c r="D67810" s="4">
        <v>0</v>
      </c>
    </row>
    <row r="67811" spans="2:4" x14ac:dyDescent="0.2">
      <c r="B67811" s="8">
        <v>52901133960</v>
      </c>
      <c r="C67811" s="3" t="s">
        <v>9924</v>
      </c>
      <c r="D67811" s="4">
        <v>0</v>
      </c>
    </row>
    <row r="67812" spans="2:4" x14ac:dyDescent="0.2">
      <c r="B67812" s="8">
        <v>52901133961</v>
      </c>
      <c r="C67812" s="3" t="s">
        <v>9925</v>
      </c>
      <c r="D67812" s="4">
        <v>0</v>
      </c>
    </row>
    <row r="67813" spans="2:4" x14ac:dyDescent="0.2">
      <c r="B67813" s="8">
        <v>52901133962</v>
      </c>
      <c r="C67813" s="3" t="s">
        <v>9926</v>
      </c>
      <c r="D67813" s="4">
        <v>0</v>
      </c>
    </row>
    <row r="67814" spans="2:4" x14ac:dyDescent="0.2">
      <c r="B67814" s="8">
        <v>52901133963</v>
      </c>
      <c r="C67814" s="3" t="s">
        <v>9927</v>
      </c>
      <c r="D67814" s="4">
        <v>0</v>
      </c>
    </row>
    <row r="67815" spans="2:4" x14ac:dyDescent="0.2">
      <c r="B67815" s="8">
        <v>52901133973</v>
      </c>
      <c r="C67815" s="3" t="s">
        <v>9928</v>
      </c>
      <c r="D67815" s="4">
        <v>0</v>
      </c>
    </row>
    <row r="67816" spans="2:4" x14ac:dyDescent="0.2">
      <c r="B67816" s="8">
        <v>52901133975</v>
      </c>
      <c r="C67816" s="3" t="s">
        <v>9929</v>
      </c>
      <c r="D67816" s="4">
        <v>0</v>
      </c>
    </row>
    <row r="67817" spans="2:4" x14ac:dyDescent="0.2">
      <c r="B67817" s="8">
        <v>52901133976</v>
      </c>
      <c r="C67817" s="3" t="s">
        <v>9930</v>
      </c>
      <c r="D67817" s="4">
        <v>0</v>
      </c>
    </row>
    <row r="67818" spans="2:4" x14ac:dyDescent="0.2">
      <c r="B67818" s="8">
        <v>52901133979</v>
      </c>
      <c r="C67818" s="3" t="s">
        <v>9931</v>
      </c>
      <c r="D67818" s="4">
        <v>0</v>
      </c>
    </row>
    <row r="67819" spans="2:4" x14ac:dyDescent="0.2">
      <c r="B67819" s="8">
        <v>52901133982</v>
      </c>
      <c r="C67819" s="3" t="s">
        <v>4852</v>
      </c>
      <c r="D67819" s="4">
        <v>0</v>
      </c>
    </row>
    <row r="67820" spans="2:4" x14ac:dyDescent="0.2">
      <c r="B67820" s="8">
        <v>52901133986</v>
      </c>
      <c r="C67820" s="3" t="s">
        <v>4861</v>
      </c>
      <c r="D67820" s="4">
        <v>0</v>
      </c>
    </row>
    <row r="67821" spans="2:4" x14ac:dyDescent="0.2">
      <c r="B67821" s="8">
        <v>52901133989</v>
      </c>
      <c r="C67821" s="3" t="s">
        <v>4933</v>
      </c>
      <c r="D67821" s="4">
        <v>0</v>
      </c>
    </row>
    <row r="67822" spans="2:4" x14ac:dyDescent="0.2">
      <c r="B67822" s="8">
        <v>52901134005</v>
      </c>
      <c r="C67822" s="3" t="s">
        <v>9932</v>
      </c>
      <c r="D67822" s="4">
        <v>0</v>
      </c>
    </row>
    <row r="67823" spans="2:4" x14ac:dyDescent="0.2">
      <c r="B67823" s="8">
        <v>52901134006</v>
      </c>
      <c r="C67823" s="3" t="s">
        <v>9933</v>
      </c>
      <c r="D67823" s="4">
        <v>0</v>
      </c>
    </row>
    <row r="67824" spans="2:4" x14ac:dyDescent="0.2">
      <c r="B67824" s="8">
        <v>52901134010</v>
      </c>
      <c r="C67824" s="3" t="s">
        <v>9934</v>
      </c>
      <c r="D67824" s="4">
        <v>0</v>
      </c>
    </row>
    <row r="67825" spans="2:4" x14ac:dyDescent="0.2">
      <c r="B67825" s="8">
        <v>52901138257</v>
      </c>
      <c r="C67825" s="3" t="s">
        <v>9935</v>
      </c>
      <c r="D67825" s="4">
        <v>0</v>
      </c>
    </row>
    <row r="67826" spans="2:4" x14ac:dyDescent="0.2">
      <c r="B67826" s="8">
        <v>52901151993</v>
      </c>
      <c r="C67826" s="3" t="s">
        <v>9936</v>
      </c>
      <c r="D67826" s="4">
        <v>0</v>
      </c>
    </row>
    <row r="67827" spans="2:4" x14ac:dyDescent="0.2">
      <c r="B67827" s="8">
        <v>52901151994</v>
      </c>
      <c r="C67827" s="3" t="s">
        <v>9936</v>
      </c>
      <c r="D67827" s="4">
        <v>0</v>
      </c>
    </row>
    <row r="67828" spans="2:4" x14ac:dyDescent="0.2">
      <c r="B67828" s="8">
        <v>52901151995</v>
      </c>
      <c r="C67828" s="3" t="s">
        <v>9937</v>
      </c>
      <c r="D67828" s="4">
        <v>0</v>
      </c>
    </row>
    <row r="67829" spans="2:4" x14ac:dyDescent="0.2">
      <c r="B67829" s="8">
        <v>52901151996</v>
      </c>
      <c r="C67829" s="3" t="s">
        <v>4566</v>
      </c>
      <c r="D67829" s="4">
        <v>0</v>
      </c>
    </row>
    <row r="67830" spans="2:4" x14ac:dyDescent="0.2">
      <c r="B67830" s="8">
        <v>52901151997</v>
      </c>
      <c r="C67830" s="3" t="s">
        <v>4566</v>
      </c>
      <c r="D67830" s="4">
        <v>0</v>
      </c>
    </row>
    <row r="67831" spans="2:4" x14ac:dyDescent="0.2">
      <c r="B67831" s="8">
        <v>52901151998</v>
      </c>
      <c r="C67831" s="3" t="s">
        <v>4566</v>
      </c>
      <c r="D67831" s="4">
        <v>0</v>
      </c>
    </row>
    <row r="67832" spans="2:4" x14ac:dyDescent="0.2">
      <c r="B67832" s="8">
        <v>52901151999</v>
      </c>
      <c r="C67832" s="3" t="s">
        <v>9938</v>
      </c>
      <c r="D67832" s="4">
        <v>0</v>
      </c>
    </row>
    <row r="67833" spans="2:4" x14ac:dyDescent="0.2">
      <c r="B67833" s="8">
        <v>52901152002</v>
      </c>
      <c r="C67833" s="3" t="s">
        <v>9939</v>
      </c>
      <c r="D67833" s="4">
        <v>0</v>
      </c>
    </row>
    <row r="67834" spans="2:4" x14ac:dyDescent="0.2">
      <c r="B67834" s="8">
        <v>52901152003</v>
      </c>
      <c r="C67834" s="3" t="s">
        <v>9940</v>
      </c>
      <c r="D67834" s="4">
        <v>0</v>
      </c>
    </row>
    <row r="67835" spans="2:4" x14ac:dyDescent="0.2">
      <c r="B67835" s="8">
        <v>52901152004</v>
      </c>
      <c r="C67835" s="3" t="s">
        <v>9937</v>
      </c>
      <c r="D67835" s="4">
        <v>0</v>
      </c>
    </row>
    <row r="67836" spans="2:4" x14ac:dyDescent="0.2">
      <c r="B67836" s="8">
        <v>52901152005</v>
      </c>
      <c r="C67836" s="3" t="s">
        <v>9937</v>
      </c>
      <c r="D67836" s="4">
        <v>0</v>
      </c>
    </row>
    <row r="67837" spans="2:4" x14ac:dyDescent="0.2">
      <c r="B67837" s="8">
        <v>52901152229</v>
      </c>
      <c r="C67837" s="3" t="s">
        <v>9941</v>
      </c>
      <c r="D67837" s="4">
        <v>0</v>
      </c>
    </row>
    <row r="67838" spans="2:4" x14ac:dyDescent="0.2">
      <c r="B67838" s="8">
        <v>52901152433</v>
      </c>
      <c r="C67838" s="3" t="s">
        <v>9942</v>
      </c>
      <c r="D67838" s="4">
        <v>0</v>
      </c>
    </row>
    <row r="67839" spans="2:4" x14ac:dyDescent="0.2">
      <c r="B67839" s="8">
        <v>52901152434</v>
      </c>
      <c r="C67839" s="3" t="s">
        <v>9942</v>
      </c>
      <c r="D67839" s="4">
        <v>0</v>
      </c>
    </row>
    <row r="67840" spans="2:4" x14ac:dyDescent="0.2">
      <c r="B67840" s="8">
        <v>52901152435</v>
      </c>
      <c r="C67840" s="3" t="s">
        <v>9943</v>
      </c>
      <c r="D67840" s="4">
        <v>0</v>
      </c>
    </row>
    <row r="67841" spans="2:4" x14ac:dyDescent="0.2">
      <c r="B67841" s="8">
        <v>52901152436</v>
      </c>
      <c r="C67841" s="3" t="s">
        <v>4541</v>
      </c>
      <c r="D67841" s="4">
        <v>0</v>
      </c>
    </row>
    <row r="67842" spans="2:4" x14ac:dyDescent="0.2">
      <c r="B67842" s="8">
        <v>52901152437</v>
      </c>
      <c r="C67842" s="3" t="s">
        <v>9944</v>
      </c>
      <c r="D67842" s="4">
        <v>0</v>
      </c>
    </row>
    <row r="67843" spans="2:4" x14ac:dyDescent="0.2">
      <c r="B67843" s="8">
        <v>52901152444</v>
      </c>
      <c r="C67843" s="3" t="s">
        <v>9945</v>
      </c>
      <c r="D67843" s="4">
        <v>0</v>
      </c>
    </row>
    <row r="67844" spans="2:4" x14ac:dyDescent="0.2">
      <c r="B67844" s="8">
        <v>52901152445</v>
      </c>
      <c r="C67844" s="3" t="s">
        <v>9946</v>
      </c>
      <c r="D67844" s="4">
        <v>0</v>
      </c>
    </row>
    <row r="67845" spans="2:4" x14ac:dyDescent="0.2">
      <c r="B67845" s="8">
        <v>52901152446</v>
      </c>
      <c r="C67845" s="3" t="s">
        <v>9947</v>
      </c>
      <c r="D67845" s="4">
        <v>0</v>
      </c>
    </row>
    <row r="67846" spans="2:4" x14ac:dyDescent="0.2">
      <c r="B67846" s="8">
        <v>52901152447</v>
      </c>
      <c r="C67846" s="3" t="s">
        <v>9948</v>
      </c>
      <c r="D67846" s="4">
        <v>0</v>
      </c>
    </row>
    <row r="67847" spans="2:4" x14ac:dyDescent="0.2">
      <c r="B67847" s="8">
        <v>52901152448</v>
      </c>
      <c r="C67847" s="3" t="s">
        <v>9949</v>
      </c>
      <c r="D67847" s="4">
        <v>0</v>
      </c>
    </row>
    <row r="67848" spans="2:4" x14ac:dyDescent="0.2">
      <c r="B67848" s="8">
        <v>52901152449</v>
      </c>
      <c r="C67848" s="3" t="s">
        <v>9950</v>
      </c>
      <c r="D67848" s="4">
        <v>0</v>
      </c>
    </row>
    <row r="67849" spans="2:4" x14ac:dyDescent="0.2">
      <c r="B67849" s="8">
        <v>52901152450</v>
      </c>
      <c r="C67849" s="3" t="s">
        <v>9951</v>
      </c>
      <c r="D67849" s="4">
        <v>0</v>
      </c>
    </row>
    <row r="67850" spans="2:4" x14ac:dyDescent="0.2">
      <c r="B67850" s="8">
        <v>52901152451</v>
      </c>
      <c r="C67850" s="3" t="s">
        <v>9952</v>
      </c>
      <c r="D67850" s="4">
        <v>0</v>
      </c>
    </row>
    <row r="67851" spans="2:4" x14ac:dyDescent="0.2">
      <c r="B67851" s="8">
        <v>52901152452</v>
      </c>
      <c r="C67851" s="3" t="s">
        <v>9952</v>
      </c>
      <c r="D67851" s="4">
        <v>0</v>
      </c>
    </row>
    <row r="67852" spans="2:4" x14ac:dyDescent="0.2">
      <c r="B67852" s="8">
        <v>52901152453</v>
      </c>
      <c r="C67852" s="3" t="s">
        <v>9952</v>
      </c>
      <c r="D67852" s="4">
        <v>0</v>
      </c>
    </row>
    <row r="67853" spans="2:4" x14ac:dyDescent="0.2">
      <c r="B67853" s="8">
        <v>52901152454</v>
      </c>
      <c r="C67853" s="3" t="s">
        <v>9952</v>
      </c>
      <c r="D67853" s="4">
        <v>0</v>
      </c>
    </row>
    <row r="67854" spans="2:4" x14ac:dyDescent="0.2">
      <c r="B67854" s="8">
        <v>52901152455</v>
      </c>
      <c r="C67854" s="3" t="s">
        <v>9952</v>
      </c>
      <c r="D67854" s="4">
        <v>0</v>
      </c>
    </row>
    <row r="67855" spans="2:4" x14ac:dyDescent="0.2">
      <c r="B67855" s="8">
        <v>52901152456</v>
      </c>
      <c r="C67855" s="3" t="s">
        <v>9952</v>
      </c>
      <c r="D67855" s="4">
        <v>0</v>
      </c>
    </row>
    <row r="67856" spans="2:4" x14ac:dyDescent="0.2">
      <c r="B67856" s="8">
        <v>52901152457</v>
      </c>
      <c r="C67856" s="3" t="s">
        <v>9952</v>
      </c>
      <c r="D67856" s="4">
        <v>0</v>
      </c>
    </row>
    <row r="67857" spans="2:4" x14ac:dyDescent="0.2">
      <c r="B67857" s="8">
        <v>52901152458</v>
      </c>
      <c r="C67857" s="3" t="s">
        <v>9952</v>
      </c>
      <c r="D67857" s="4">
        <v>0</v>
      </c>
    </row>
    <row r="67858" spans="2:4" x14ac:dyDescent="0.2">
      <c r="B67858" s="8">
        <v>52901152459</v>
      </c>
      <c r="C67858" s="3" t="s">
        <v>9952</v>
      </c>
      <c r="D67858" s="4">
        <v>0</v>
      </c>
    </row>
    <row r="67859" spans="2:4" x14ac:dyDescent="0.2">
      <c r="B67859" s="8">
        <v>52901152460</v>
      </c>
      <c r="C67859" s="3" t="s">
        <v>9952</v>
      </c>
      <c r="D67859" s="4">
        <v>0</v>
      </c>
    </row>
    <row r="67860" spans="2:4" x14ac:dyDescent="0.2">
      <c r="B67860" s="8">
        <v>52901152463</v>
      </c>
      <c r="C67860" s="3" t="s">
        <v>9953</v>
      </c>
      <c r="D67860" s="4">
        <v>0</v>
      </c>
    </row>
    <row r="67861" spans="2:4" x14ac:dyDescent="0.2">
      <c r="B67861" s="8">
        <v>52901152464</v>
      </c>
      <c r="C67861" s="3" t="s">
        <v>9954</v>
      </c>
      <c r="D67861" s="4">
        <v>0</v>
      </c>
    </row>
    <row r="67862" spans="2:4" x14ac:dyDescent="0.2">
      <c r="B67862" s="8">
        <v>52901152495</v>
      </c>
      <c r="C67862" s="3" t="s">
        <v>9955</v>
      </c>
      <c r="D67862" s="4">
        <v>0</v>
      </c>
    </row>
    <row r="67863" spans="2:4" x14ac:dyDescent="0.2">
      <c r="B67863" s="8">
        <v>52901152496</v>
      </c>
      <c r="C67863" s="3" t="s">
        <v>9955</v>
      </c>
      <c r="D67863" s="4">
        <v>0</v>
      </c>
    </row>
    <row r="67864" spans="2:4" x14ac:dyDescent="0.2">
      <c r="B67864" s="8">
        <v>52901152497</v>
      </c>
      <c r="C67864" s="3" t="s">
        <v>9955</v>
      </c>
      <c r="D67864" s="4">
        <v>0</v>
      </c>
    </row>
    <row r="67865" spans="2:4" x14ac:dyDescent="0.2">
      <c r="B67865" s="8">
        <v>52901152499</v>
      </c>
      <c r="C67865" s="3" t="s">
        <v>4606</v>
      </c>
      <c r="D67865" s="4">
        <v>0</v>
      </c>
    </row>
    <row r="67866" spans="2:4" x14ac:dyDescent="0.2">
      <c r="B67866" s="8">
        <v>52901152503</v>
      </c>
      <c r="C67866" s="3" t="s">
        <v>9956</v>
      </c>
      <c r="D67866" s="4">
        <v>0</v>
      </c>
    </row>
    <row r="67867" spans="2:4" x14ac:dyDescent="0.2">
      <c r="B67867" s="8">
        <v>52901152504</v>
      </c>
      <c r="C67867" s="3" t="s">
        <v>9956</v>
      </c>
      <c r="D67867" s="4">
        <v>0</v>
      </c>
    </row>
    <row r="67868" spans="2:4" x14ac:dyDescent="0.2">
      <c r="B67868" s="8">
        <v>52901152505</v>
      </c>
      <c r="C67868" s="3" t="s">
        <v>9937</v>
      </c>
      <c r="D67868" s="4">
        <v>0</v>
      </c>
    </row>
    <row r="67869" spans="2:4" x14ac:dyDescent="0.2">
      <c r="B67869" s="8">
        <v>52901152506</v>
      </c>
      <c r="C67869" s="3" t="s">
        <v>9957</v>
      </c>
      <c r="D67869" s="4">
        <v>0</v>
      </c>
    </row>
    <row r="67870" spans="2:4" x14ac:dyDescent="0.2">
      <c r="B67870" s="8">
        <v>52901152507</v>
      </c>
      <c r="C67870" s="3" t="s">
        <v>9957</v>
      </c>
      <c r="D67870" s="4">
        <v>0</v>
      </c>
    </row>
    <row r="67871" spans="2:4" x14ac:dyDescent="0.2">
      <c r="B67871" s="8">
        <v>52901154001</v>
      </c>
      <c r="C67871" s="3" t="s">
        <v>9958</v>
      </c>
      <c r="D67871" s="4">
        <v>0</v>
      </c>
    </row>
    <row r="67872" spans="2:4" x14ac:dyDescent="0.2">
      <c r="B67872" s="8">
        <v>52901154002</v>
      </c>
      <c r="C67872" s="3" t="s">
        <v>9958</v>
      </c>
      <c r="D67872" s="4">
        <v>0</v>
      </c>
    </row>
    <row r="67873" spans="2:4" x14ac:dyDescent="0.2">
      <c r="B67873" s="8">
        <v>52901154003</v>
      </c>
      <c r="C67873" s="3" t="s">
        <v>9958</v>
      </c>
      <c r="D67873" s="4">
        <v>0</v>
      </c>
    </row>
    <row r="67874" spans="2:4" x14ac:dyDescent="0.2">
      <c r="B67874" s="8">
        <v>52901154004</v>
      </c>
      <c r="C67874" s="3" t="s">
        <v>9958</v>
      </c>
      <c r="D67874" s="4">
        <v>0</v>
      </c>
    </row>
    <row r="67875" spans="2:4" x14ac:dyDescent="0.2">
      <c r="B67875" s="8">
        <v>52901154005</v>
      </c>
      <c r="C67875" s="3" t="s">
        <v>9958</v>
      </c>
      <c r="D67875" s="4">
        <v>0</v>
      </c>
    </row>
    <row r="67876" spans="2:4" x14ac:dyDescent="0.2">
      <c r="B67876" s="8">
        <v>52901154006</v>
      </c>
      <c r="C67876" s="3" t="s">
        <v>9958</v>
      </c>
      <c r="D67876" s="4">
        <v>0</v>
      </c>
    </row>
    <row r="67877" spans="2:4" x14ac:dyDescent="0.2">
      <c r="B67877" s="8">
        <v>52901154007</v>
      </c>
      <c r="C67877" s="3" t="s">
        <v>9958</v>
      </c>
      <c r="D67877" s="4">
        <v>0</v>
      </c>
    </row>
    <row r="67878" spans="2:4" x14ac:dyDescent="0.2">
      <c r="B67878" s="8">
        <v>52901154008</v>
      </c>
      <c r="C67878" s="3" t="s">
        <v>9958</v>
      </c>
      <c r="D67878" s="4">
        <v>0</v>
      </c>
    </row>
    <row r="67879" spans="2:4" x14ac:dyDescent="0.2">
      <c r="B67879" s="8">
        <v>52901154009</v>
      </c>
      <c r="C67879" s="3" t="s">
        <v>9958</v>
      </c>
      <c r="D67879" s="4">
        <v>0</v>
      </c>
    </row>
    <row r="67880" spans="2:4" x14ac:dyDescent="0.2">
      <c r="B67880" s="8">
        <v>52901155367</v>
      </c>
      <c r="C67880" s="3" t="s">
        <v>9959</v>
      </c>
      <c r="D67880" s="4">
        <v>0</v>
      </c>
    </row>
    <row r="67881" spans="2:4" x14ac:dyDescent="0.2">
      <c r="B67881" s="8">
        <v>52901155369</v>
      </c>
      <c r="C67881" s="3" t="s">
        <v>9960</v>
      </c>
      <c r="D67881" s="4">
        <v>0</v>
      </c>
    </row>
    <row r="67882" spans="2:4" x14ac:dyDescent="0.2">
      <c r="B67882" s="8">
        <v>52901156709</v>
      </c>
      <c r="C67882" s="3" t="s">
        <v>9961</v>
      </c>
      <c r="D67882" s="4">
        <v>0</v>
      </c>
    </row>
    <row r="67883" spans="2:4" x14ac:dyDescent="0.2">
      <c r="B67883" s="8">
        <v>52901158615</v>
      </c>
      <c r="C67883" s="3" t="s">
        <v>7925</v>
      </c>
      <c r="D67883" s="4">
        <v>0</v>
      </c>
    </row>
    <row r="67884" spans="2:4" x14ac:dyDescent="0.2">
      <c r="B67884" s="8">
        <v>52901158616</v>
      </c>
      <c r="C67884" s="3" t="s">
        <v>7925</v>
      </c>
      <c r="D67884" s="4">
        <v>0</v>
      </c>
    </row>
    <row r="67885" spans="2:4" x14ac:dyDescent="0.2">
      <c r="B67885" s="8">
        <v>52901158617</v>
      </c>
      <c r="C67885" s="3" t="s">
        <v>7925</v>
      </c>
      <c r="D67885" s="4">
        <v>0</v>
      </c>
    </row>
    <row r="67886" spans="2:4" x14ac:dyDescent="0.2">
      <c r="B67886" s="8">
        <v>52901158779</v>
      </c>
      <c r="C67886" s="3" t="s">
        <v>1604</v>
      </c>
      <c r="D67886" s="4">
        <v>0</v>
      </c>
    </row>
    <row r="67887" spans="2:4" x14ac:dyDescent="0.2">
      <c r="B67887" s="8">
        <v>52901161692</v>
      </c>
      <c r="C67887" s="3" t="s">
        <v>9962</v>
      </c>
      <c r="D67887" s="4">
        <v>0</v>
      </c>
    </row>
    <row r="67888" spans="2:4" x14ac:dyDescent="0.2">
      <c r="B67888" s="8">
        <v>52901163072</v>
      </c>
      <c r="C67888" s="3" t="s">
        <v>9963</v>
      </c>
      <c r="D67888" s="4">
        <v>0</v>
      </c>
    </row>
    <row r="67889" spans="2:4" x14ac:dyDescent="0.2">
      <c r="B67889" s="8">
        <v>52901163073</v>
      </c>
      <c r="C67889" s="3" t="s">
        <v>9963</v>
      </c>
      <c r="D67889" s="4">
        <v>0</v>
      </c>
    </row>
    <row r="67890" spans="2:4" x14ac:dyDescent="0.2">
      <c r="B67890" s="8">
        <v>52901163074</v>
      </c>
      <c r="C67890" s="3" t="s">
        <v>9963</v>
      </c>
      <c r="D67890" s="4">
        <v>0</v>
      </c>
    </row>
    <row r="67891" spans="2:4" x14ac:dyDescent="0.2">
      <c r="B67891" s="8">
        <v>52901163075</v>
      </c>
      <c r="C67891" s="3" t="s">
        <v>9963</v>
      </c>
      <c r="D67891" s="4">
        <v>0</v>
      </c>
    </row>
    <row r="67892" spans="2:4" x14ac:dyDescent="0.2">
      <c r="B67892" s="8">
        <v>52901163076</v>
      </c>
      <c r="C67892" s="3" t="s">
        <v>9963</v>
      </c>
      <c r="D67892" s="4">
        <v>0</v>
      </c>
    </row>
    <row r="67893" spans="2:4" x14ac:dyDescent="0.2">
      <c r="B67893" s="8">
        <v>52901163077</v>
      </c>
      <c r="C67893" s="3" t="s">
        <v>9963</v>
      </c>
      <c r="D67893" s="4">
        <v>0</v>
      </c>
    </row>
    <row r="67894" spans="2:4" x14ac:dyDescent="0.2">
      <c r="B67894" s="8">
        <v>52901163078</v>
      </c>
      <c r="C67894" s="3" t="s">
        <v>9963</v>
      </c>
      <c r="D67894" s="4">
        <v>0</v>
      </c>
    </row>
    <row r="67895" spans="2:4" x14ac:dyDescent="0.2">
      <c r="B67895" s="8">
        <v>52901163079</v>
      </c>
      <c r="C67895" s="3" t="s">
        <v>9963</v>
      </c>
      <c r="D67895" s="4">
        <v>0</v>
      </c>
    </row>
    <row r="67896" spans="2:4" x14ac:dyDescent="0.2">
      <c r="B67896" s="8">
        <v>52901163080</v>
      </c>
      <c r="C67896" s="3" t="s">
        <v>9963</v>
      </c>
      <c r="D67896" s="4">
        <v>0</v>
      </c>
    </row>
    <row r="67897" spans="2:4" x14ac:dyDescent="0.2">
      <c r="B67897" s="8">
        <v>52901163081</v>
      </c>
      <c r="C67897" s="3" t="s">
        <v>9963</v>
      </c>
      <c r="D67897" s="4">
        <v>0</v>
      </c>
    </row>
    <row r="67898" spans="2:4" x14ac:dyDescent="0.2">
      <c r="B67898" s="8">
        <v>52901163082</v>
      </c>
      <c r="C67898" s="3" t="s">
        <v>9964</v>
      </c>
      <c r="D67898" s="4">
        <v>0</v>
      </c>
    </row>
    <row r="67899" spans="2:4" x14ac:dyDescent="0.2">
      <c r="B67899" s="8">
        <v>52901163083</v>
      </c>
      <c r="C67899" s="3" t="s">
        <v>9965</v>
      </c>
      <c r="D67899" s="4">
        <v>0</v>
      </c>
    </row>
    <row r="67900" spans="2:4" x14ac:dyDescent="0.2">
      <c r="B67900" s="8">
        <v>52901163084</v>
      </c>
      <c r="C67900" s="3" t="s">
        <v>9965</v>
      </c>
      <c r="D67900" s="4">
        <v>0</v>
      </c>
    </row>
    <row r="67901" spans="2:4" x14ac:dyDescent="0.2">
      <c r="B67901" s="8">
        <v>52901163085</v>
      </c>
      <c r="C67901" s="3" t="s">
        <v>9965</v>
      </c>
      <c r="D67901" s="4">
        <v>0</v>
      </c>
    </row>
    <row r="67902" spans="2:4" x14ac:dyDescent="0.2">
      <c r="B67902" s="8">
        <v>52901163086</v>
      </c>
      <c r="C67902" s="3" t="s">
        <v>9965</v>
      </c>
      <c r="D67902" s="4">
        <v>0</v>
      </c>
    </row>
    <row r="67903" spans="2:4" x14ac:dyDescent="0.2">
      <c r="B67903" s="8">
        <v>52901163087</v>
      </c>
      <c r="C67903" s="3" t="s">
        <v>9965</v>
      </c>
      <c r="D67903" s="4">
        <v>0</v>
      </c>
    </row>
    <row r="67904" spans="2:4" x14ac:dyDescent="0.2">
      <c r="B67904" s="8">
        <v>52901163088</v>
      </c>
      <c r="C67904" s="3" t="s">
        <v>9965</v>
      </c>
      <c r="D67904" s="4">
        <v>0</v>
      </c>
    </row>
    <row r="67905" spans="2:4" x14ac:dyDescent="0.2">
      <c r="B67905" s="8">
        <v>52901163089</v>
      </c>
      <c r="C67905" s="3" t="s">
        <v>9965</v>
      </c>
      <c r="D67905" s="4">
        <v>0</v>
      </c>
    </row>
    <row r="67906" spans="2:4" x14ac:dyDescent="0.2">
      <c r="B67906" s="8">
        <v>52901163090</v>
      </c>
      <c r="C67906" s="3" t="s">
        <v>9965</v>
      </c>
      <c r="D67906" s="4">
        <v>0</v>
      </c>
    </row>
    <row r="67907" spans="2:4" x14ac:dyDescent="0.2">
      <c r="B67907" s="8">
        <v>52901163091</v>
      </c>
      <c r="C67907" s="3" t="s">
        <v>9965</v>
      </c>
      <c r="D67907" s="4">
        <v>0</v>
      </c>
    </row>
    <row r="67908" spans="2:4" x14ac:dyDescent="0.2">
      <c r="B67908" s="8">
        <v>52901163092</v>
      </c>
      <c r="C67908" s="3" t="s">
        <v>9965</v>
      </c>
      <c r="D67908" s="4">
        <v>0</v>
      </c>
    </row>
    <row r="67909" spans="2:4" x14ac:dyDescent="0.2">
      <c r="B67909" s="8">
        <v>52901163094</v>
      </c>
      <c r="C67909" s="3" t="s">
        <v>9966</v>
      </c>
      <c r="D67909" s="4">
        <v>0</v>
      </c>
    </row>
    <row r="67910" spans="2:4" x14ac:dyDescent="0.2">
      <c r="B67910" s="8">
        <v>52901163095</v>
      </c>
      <c r="C67910" s="3" t="s">
        <v>9967</v>
      </c>
      <c r="D67910" s="4">
        <v>0</v>
      </c>
    </row>
    <row r="67911" spans="2:4" x14ac:dyDescent="0.2">
      <c r="B67911" s="8">
        <v>52901170980</v>
      </c>
      <c r="C67911" s="3" t="s">
        <v>9968</v>
      </c>
      <c r="D67911" s="4">
        <v>0</v>
      </c>
    </row>
    <row r="67912" spans="2:4" x14ac:dyDescent="0.2">
      <c r="B67912" s="8">
        <v>52901170981</v>
      </c>
      <c r="C67912" s="3" t="s">
        <v>9968</v>
      </c>
      <c r="D67912" s="4">
        <v>0</v>
      </c>
    </row>
    <row r="67913" spans="2:4" x14ac:dyDescent="0.2">
      <c r="B67913" s="8">
        <v>52901170982</v>
      </c>
      <c r="C67913" s="3" t="s">
        <v>9968</v>
      </c>
      <c r="D67913" s="4">
        <v>0</v>
      </c>
    </row>
    <row r="67914" spans="2:4" x14ac:dyDescent="0.2">
      <c r="B67914" s="8">
        <v>52901170983</v>
      </c>
      <c r="C67914" s="3" t="s">
        <v>9968</v>
      </c>
      <c r="D67914" s="4">
        <v>0</v>
      </c>
    </row>
    <row r="67915" spans="2:4" x14ac:dyDescent="0.2">
      <c r="B67915" s="8">
        <v>52901170984</v>
      </c>
      <c r="C67915" s="3" t="s">
        <v>9968</v>
      </c>
      <c r="D67915" s="4">
        <v>0</v>
      </c>
    </row>
    <row r="67916" spans="2:4" x14ac:dyDescent="0.2">
      <c r="B67916" s="8">
        <v>52901170988</v>
      </c>
      <c r="C67916" s="3" t="s">
        <v>9969</v>
      </c>
      <c r="D67916" s="4">
        <v>0</v>
      </c>
    </row>
    <row r="67917" spans="2:4" x14ac:dyDescent="0.2">
      <c r="B67917" s="8">
        <v>52901170989</v>
      </c>
      <c r="C67917" s="3" t="s">
        <v>9969</v>
      </c>
      <c r="D67917" s="4">
        <v>0</v>
      </c>
    </row>
    <row r="67918" spans="2:4" x14ac:dyDescent="0.2">
      <c r="B67918" s="8">
        <v>52901170990</v>
      </c>
      <c r="C67918" s="3" t="s">
        <v>9969</v>
      </c>
      <c r="D67918" s="4">
        <v>0</v>
      </c>
    </row>
    <row r="67919" spans="2:4" x14ac:dyDescent="0.2">
      <c r="B67919" s="8">
        <v>52901170991</v>
      </c>
      <c r="C67919" s="3" t="s">
        <v>9969</v>
      </c>
      <c r="D67919" s="4">
        <v>0</v>
      </c>
    </row>
    <row r="67920" spans="2:4" x14ac:dyDescent="0.2">
      <c r="B67920" s="8">
        <v>52901170992</v>
      </c>
      <c r="C67920" s="3" t="s">
        <v>9969</v>
      </c>
      <c r="D67920" s="4">
        <v>0</v>
      </c>
    </row>
    <row r="67921" spans="2:4" x14ac:dyDescent="0.2">
      <c r="B67921" s="8">
        <v>52901170993</v>
      </c>
      <c r="C67921" s="3" t="s">
        <v>9970</v>
      </c>
      <c r="D67921" s="4">
        <v>0</v>
      </c>
    </row>
    <row r="67922" spans="2:4" x14ac:dyDescent="0.2">
      <c r="B67922" s="8">
        <v>52901170994</v>
      </c>
      <c r="C67922" s="3" t="s">
        <v>9970</v>
      </c>
      <c r="D67922" s="4">
        <v>0</v>
      </c>
    </row>
    <row r="67923" spans="2:4" x14ac:dyDescent="0.2">
      <c r="B67923" s="8">
        <v>52901170995</v>
      </c>
      <c r="C67923" s="3" t="s">
        <v>9970</v>
      </c>
      <c r="D67923" s="4">
        <v>0</v>
      </c>
    </row>
    <row r="67924" spans="2:4" x14ac:dyDescent="0.2">
      <c r="B67924" s="8">
        <v>52901170996</v>
      </c>
      <c r="C67924" s="3" t="s">
        <v>9970</v>
      </c>
      <c r="D67924" s="4">
        <v>0</v>
      </c>
    </row>
    <row r="67925" spans="2:4" x14ac:dyDescent="0.2">
      <c r="B67925" s="8">
        <v>52901170997</v>
      </c>
      <c r="C67925" s="3" t="s">
        <v>9970</v>
      </c>
      <c r="D67925" s="4">
        <v>0</v>
      </c>
    </row>
    <row r="67926" spans="2:4" x14ac:dyDescent="0.2">
      <c r="B67926" s="8">
        <v>52901170998</v>
      </c>
      <c r="C67926" s="3" t="s">
        <v>9970</v>
      </c>
      <c r="D67926" s="4">
        <v>0</v>
      </c>
    </row>
    <row r="67927" spans="2:4" x14ac:dyDescent="0.2">
      <c r="B67927" s="8">
        <v>52901170999</v>
      </c>
      <c r="C67927" s="3" t="s">
        <v>9970</v>
      </c>
      <c r="D67927" s="4">
        <v>0</v>
      </c>
    </row>
    <row r="67928" spans="2:4" x14ac:dyDescent="0.2">
      <c r="B67928" s="8">
        <v>52901171000</v>
      </c>
      <c r="C67928" s="3" t="s">
        <v>9970</v>
      </c>
      <c r="D67928" s="4">
        <v>0</v>
      </c>
    </row>
    <row r="67929" spans="2:4" x14ac:dyDescent="0.2">
      <c r="B67929" s="8">
        <v>52901171001</v>
      </c>
      <c r="C67929" s="3" t="s">
        <v>9970</v>
      </c>
      <c r="D67929" s="4">
        <v>0</v>
      </c>
    </row>
    <row r="67930" spans="2:4" x14ac:dyDescent="0.2">
      <c r="B67930" s="8">
        <v>52901171002</v>
      </c>
      <c r="C67930" s="3" t="s">
        <v>9970</v>
      </c>
      <c r="D67930" s="4">
        <v>0</v>
      </c>
    </row>
    <row r="67931" spans="2:4" x14ac:dyDescent="0.2">
      <c r="B67931" s="8">
        <v>52901171005</v>
      </c>
      <c r="C67931" s="3" t="s">
        <v>9971</v>
      </c>
      <c r="D67931" s="4">
        <v>0</v>
      </c>
    </row>
    <row r="67932" spans="2:4" x14ac:dyDescent="0.2">
      <c r="B67932" s="8">
        <v>52901171006</v>
      </c>
      <c r="C67932" s="3" t="s">
        <v>9971</v>
      </c>
      <c r="D67932" s="4">
        <v>0</v>
      </c>
    </row>
    <row r="67933" spans="2:4" x14ac:dyDescent="0.2">
      <c r="B67933" s="8">
        <v>52901171007</v>
      </c>
      <c r="C67933" s="3" t="s">
        <v>9971</v>
      </c>
      <c r="D67933" s="4">
        <v>0</v>
      </c>
    </row>
    <row r="67934" spans="2:4" x14ac:dyDescent="0.2">
      <c r="B67934" s="8">
        <v>52901171008</v>
      </c>
      <c r="C67934" s="3" t="s">
        <v>9971</v>
      </c>
      <c r="D67934" s="4">
        <v>0</v>
      </c>
    </row>
    <row r="67935" spans="2:4" x14ac:dyDescent="0.2">
      <c r="B67935" s="8">
        <v>52901171009</v>
      </c>
      <c r="C67935" s="3" t="s">
        <v>9971</v>
      </c>
      <c r="D67935" s="4">
        <v>0</v>
      </c>
    </row>
    <row r="67936" spans="2:4" x14ac:dyDescent="0.2">
      <c r="B67936" s="8">
        <v>52901171012</v>
      </c>
      <c r="C67936" s="3" t="s">
        <v>9972</v>
      </c>
      <c r="D67936" s="4">
        <v>0</v>
      </c>
    </row>
    <row r="67937" spans="2:4" x14ac:dyDescent="0.2">
      <c r="B67937" s="8">
        <v>52901171013</v>
      </c>
      <c r="C67937" s="3" t="s">
        <v>9972</v>
      </c>
      <c r="D67937" s="4">
        <v>0</v>
      </c>
    </row>
    <row r="67938" spans="2:4" x14ac:dyDescent="0.2">
      <c r="B67938" s="8">
        <v>52901171014</v>
      </c>
      <c r="C67938" s="3" t="s">
        <v>9973</v>
      </c>
      <c r="D67938" s="4">
        <v>0</v>
      </c>
    </row>
    <row r="67939" spans="2:4" x14ac:dyDescent="0.2">
      <c r="B67939" s="8">
        <v>52901171015</v>
      </c>
      <c r="C67939" s="3" t="s">
        <v>9973</v>
      </c>
      <c r="D67939" s="4">
        <v>0</v>
      </c>
    </row>
    <row r="67940" spans="2:4" x14ac:dyDescent="0.2">
      <c r="B67940" s="8">
        <v>52901171016</v>
      </c>
      <c r="C67940" s="3" t="s">
        <v>9974</v>
      </c>
      <c r="D67940" s="4">
        <v>0</v>
      </c>
    </row>
    <row r="67941" spans="2:4" x14ac:dyDescent="0.2">
      <c r="B67941" s="8">
        <v>52901171017</v>
      </c>
      <c r="C67941" s="3" t="s">
        <v>9975</v>
      </c>
      <c r="D67941" s="4">
        <v>0</v>
      </c>
    </row>
    <row r="67942" spans="2:4" x14ac:dyDescent="0.2">
      <c r="B67942" s="8">
        <v>52901171018</v>
      </c>
      <c r="C67942" s="3" t="s">
        <v>9975</v>
      </c>
      <c r="D67942" s="4">
        <v>0</v>
      </c>
    </row>
    <row r="67943" spans="2:4" x14ac:dyDescent="0.2">
      <c r="B67943" s="8">
        <v>52901171019</v>
      </c>
      <c r="C67943" s="3" t="s">
        <v>9975</v>
      </c>
      <c r="D67943" s="4">
        <v>0</v>
      </c>
    </row>
    <row r="67944" spans="2:4" x14ac:dyDescent="0.2">
      <c r="B67944" s="8">
        <v>52901171020</v>
      </c>
      <c r="C67944" s="3" t="s">
        <v>9975</v>
      </c>
      <c r="D67944" s="4">
        <v>0</v>
      </c>
    </row>
    <row r="67945" spans="2:4" x14ac:dyDescent="0.2">
      <c r="B67945" s="8">
        <v>52901171021</v>
      </c>
      <c r="C67945" s="3" t="s">
        <v>9975</v>
      </c>
      <c r="D67945" s="4">
        <v>0</v>
      </c>
    </row>
    <row r="67946" spans="2:4" x14ac:dyDescent="0.2">
      <c r="B67946" s="8">
        <v>52901171022</v>
      </c>
      <c r="C67946" s="3" t="s">
        <v>9975</v>
      </c>
      <c r="D67946" s="4">
        <v>0</v>
      </c>
    </row>
    <row r="67947" spans="2:4" x14ac:dyDescent="0.2">
      <c r="B67947" s="8">
        <v>52901171023</v>
      </c>
      <c r="C67947" s="3" t="s">
        <v>9975</v>
      </c>
      <c r="D67947" s="4">
        <v>0</v>
      </c>
    </row>
    <row r="67948" spans="2:4" x14ac:dyDescent="0.2">
      <c r="B67948" s="8">
        <v>52901171024</v>
      </c>
      <c r="C67948" s="3" t="s">
        <v>9975</v>
      </c>
      <c r="D67948" s="4">
        <v>0</v>
      </c>
    </row>
    <row r="67949" spans="2:4" x14ac:dyDescent="0.2">
      <c r="B67949" s="8">
        <v>52901171025</v>
      </c>
      <c r="C67949" s="3" t="s">
        <v>9975</v>
      </c>
      <c r="D67949" s="4">
        <v>0</v>
      </c>
    </row>
    <row r="67950" spans="2:4" x14ac:dyDescent="0.2">
      <c r="B67950" s="8">
        <v>52901171026</v>
      </c>
      <c r="C67950" s="3" t="s">
        <v>9975</v>
      </c>
      <c r="D67950" s="4">
        <v>0</v>
      </c>
    </row>
    <row r="67951" spans="2:4" x14ac:dyDescent="0.2">
      <c r="B67951" s="8">
        <v>52901171027</v>
      </c>
      <c r="C67951" s="3" t="s">
        <v>9976</v>
      </c>
      <c r="D67951" s="4">
        <v>0</v>
      </c>
    </row>
    <row r="67952" spans="2:4" x14ac:dyDescent="0.2">
      <c r="B67952" s="8">
        <v>52901171028</v>
      </c>
      <c r="C67952" s="3" t="s">
        <v>9976</v>
      </c>
      <c r="D67952" s="4">
        <v>0</v>
      </c>
    </row>
    <row r="67953" spans="2:4" x14ac:dyDescent="0.2">
      <c r="B67953" s="8">
        <v>52901171029</v>
      </c>
      <c r="C67953" s="3" t="s">
        <v>9976</v>
      </c>
      <c r="D67953" s="4">
        <v>0</v>
      </c>
    </row>
    <row r="67954" spans="2:4" x14ac:dyDescent="0.2">
      <c r="B67954" s="8">
        <v>52901171030</v>
      </c>
      <c r="C67954" s="3" t="s">
        <v>9976</v>
      </c>
      <c r="D67954" s="4">
        <v>0</v>
      </c>
    </row>
    <row r="67955" spans="2:4" x14ac:dyDescent="0.2">
      <c r="B67955" s="8">
        <v>52901171031</v>
      </c>
      <c r="C67955" s="3" t="s">
        <v>9976</v>
      </c>
      <c r="D67955" s="4">
        <v>0</v>
      </c>
    </row>
    <row r="67956" spans="2:4" x14ac:dyDescent="0.2">
      <c r="B67956" s="8">
        <v>52901171032</v>
      </c>
      <c r="C67956" s="3" t="s">
        <v>9976</v>
      </c>
      <c r="D67956" s="4">
        <v>0</v>
      </c>
    </row>
    <row r="67957" spans="2:4" x14ac:dyDescent="0.2">
      <c r="B67957" s="8">
        <v>52901171033</v>
      </c>
      <c r="C67957" s="3" t="s">
        <v>9976</v>
      </c>
      <c r="D67957" s="4">
        <v>0</v>
      </c>
    </row>
    <row r="67958" spans="2:4" x14ac:dyDescent="0.2">
      <c r="B67958" s="8">
        <v>52901171034</v>
      </c>
      <c r="C67958" s="3" t="s">
        <v>9976</v>
      </c>
      <c r="D67958" s="4">
        <v>0</v>
      </c>
    </row>
    <row r="67959" spans="2:4" x14ac:dyDescent="0.2">
      <c r="B67959" s="8">
        <v>52901171035</v>
      </c>
      <c r="C67959" s="3" t="s">
        <v>9976</v>
      </c>
      <c r="D67959" s="4">
        <v>0</v>
      </c>
    </row>
    <row r="67960" spans="2:4" x14ac:dyDescent="0.2">
      <c r="B67960" s="8">
        <v>52901171036</v>
      </c>
      <c r="C67960" s="3" t="s">
        <v>9976</v>
      </c>
      <c r="D67960" s="4">
        <v>0</v>
      </c>
    </row>
    <row r="67961" spans="2:4" x14ac:dyDescent="0.2">
      <c r="B67961" s="8">
        <v>52901171037</v>
      </c>
      <c r="C67961" s="3" t="s">
        <v>9976</v>
      </c>
      <c r="D67961" s="4">
        <v>0</v>
      </c>
    </row>
    <row r="67962" spans="2:4" x14ac:dyDescent="0.2">
      <c r="B67962" s="8">
        <v>52901171038</v>
      </c>
      <c r="C67962" s="3" t="s">
        <v>9976</v>
      </c>
      <c r="D67962" s="4">
        <v>0</v>
      </c>
    </row>
    <row r="67963" spans="2:4" x14ac:dyDescent="0.2">
      <c r="B67963" s="8">
        <v>52901171039</v>
      </c>
      <c r="C67963" s="3" t="s">
        <v>9976</v>
      </c>
      <c r="D67963" s="4">
        <v>0</v>
      </c>
    </row>
    <row r="67964" spans="2:4" x14ac:dyDescent="0.2">
      <c r="B67964" s="8">
        <v>52901171040</v>
      </c>
      <c r="C67964" s="3" t="s">
        <v>9976</v>
      </c>
      <c r="D67964" s="4">
        <v>0</v>
      </c>
    </row>
    <row r="67965" spans="2:4" x14ac:dyDescent="0.2">
      <c r="B67965" s="8">
        <v>52901171041</v>
      </c>
      <c r="C67965" s="3" t="s">
        <v>9976</v>
      </c>
      <c r="D67965" s="4">
        <v>0</v>
      </c>
    </row>
    <row r="67966" spans="2:4" x14ac:dyDescent="0.2">
      <c r="B67966" s="8">
        <v>52901171042</v>
      </c>
      <c r="C67966" s="3" t="s">
        <v>9976</v>
      </c>
      <c r="D67966" s="4">
        <v>0</v>
      </c>
    </row>
    <row r="67967" spans="2:4" x14ac:dyDescent="0.2">
      <c r="B67967" s="8">
        <v>52901171043</v>
      </c>
      <c r="C67967" s="3" t="s">
        <v>9976</v>
      </c>
      <c r="D67967" s="4">
        <v>0</v>
      </c>
    </row>
    <row r="67968" spans="2:4" x14ac:dyDescent="0.2">
      <c r="B67968" s="8">
        <v>52901171044</v>
      </c>
      <c r="C67968" s="3" t="s">
        <v>9976</v>
      </c>
      <c r="D67968" s="4">
        <v>0</v>
      </c>
    </row>
    <row r="67969" spans="2:4" x14ac:dyDescent="0.2">
      <c r="B67969" s="8">
        <v>52901171045</v>
      </c>
      <c r="C67969" s="3" t="s">
        <v>9976</v>
      </c>
      <c r="D67969" s="4">
        <v>0</v>
      </c>
    </row>
    <row r="67970" spans="2:4" x14ac:dyDescent="0.2">
      <c r="B67970" s="8">
        <v>52901171046</v>
      </c>
      <c r="C67970" s="3" t="s">
        <v>9976</v>
      </c>
      <c r="D67970" s="4">
        <v>0</v>
      </c>
    </row>
    <row r="67971" spans="2:4" x14ac:dyDescent="0.2">
      <c r="B67971" s="8">
        <v>52901171047</v>
      </c>
      <c r="C67971" s="3" t="s">
        <v>9976</v>
      </c>
      <c r="D67971" s="4">
        <v>0</v>
      </c>
    </row>
    <row r="67972" spans="2:4" x14ac:dyDescent="0.2">
      <c r="B67972" s="8">
        <v>52901171048</v>
      </c>
      <c r="C67972" s="3" t="s">
        <v>9976</v>
      </c>
      <c r="D67972" s="4">
        <v>0</v>
      </c>
    </row>
    <row r="67973" spans="2:4" x14ac:dyDescent="0.2">
      <c r="B67973" s="8">
        <v>52901171049</v>
      </c>
      <c r="C67973" s="3" t="s">
        <v>9976</v>
      </c>
      <c r="D67973" s="4">
        <v>0</v>
      </c>
    </row>
    <row r="67974" spans="2:4" x14ac:dyDescent="0.2">
      <c r="B67974" s="8">
        <v>52901171050</v>
      </c>
      <c r="C67974" s="3" t="s">
        <v>9976</v>
      </c>
      <c r="D67974" s="4">
        <v>0</v>
      </c>
    </row>
    <row r="67975" spans="2:4" x14ac:dyDescent="0.2">
      <c r="B67975" s="8">
        <v>52901171051</v>
      </c>
      <c r="C67975" s="3" t="s">
        <v>9976</v>
      </c>
      <c r="D67975" s="4">
        <v>0</v>
      </c>
    </row>
    <row r="67976" spans="2:4" x14ac:dyDescent="0.2">
      <c r="B67976" s="8">
        <v>52901171052</v>
      </c>
      <c r="C67976" s="3" t="s">
        <v>9977</v>
      </c>
      <c r="D67976" s="4">
        <v>0</v>
      </c>
    </row>
    <row r="67977" spans="2:4" x14ac:dyDescent="0.2">
      <c r="B67977" s="8">
        <v>52901171053</v>
      </c>
      <c r="C67977" s="3" t="s">
        <v>9977</v>
      </c>
      <c r="D67977" s="4">
        <v>0</v>
      </c>
    </row>
    <row r="67978" spans="2:4" x14ac:dyDescent="0.2">
      <c r="B67978" s="8">
        <v>52901171054</v>
      </c>
      <c r="C67978" s="3" t="s">
        <v>9977</v>
      </c>
      <c r="D67978" s="4">
        <v>0</v>
      </c>
    </row>
    <row r="67979" spans="2:4" x14ac:dyDescent="0.2">
      <c r="B67979" s="8">
        <v>52901171055</v>
      </c>
      <c r="C67979" s="3" t="s">
        <v>9977</v>
      </c>
      <c r="D67979" s="4">
        <v>0</v>
      </c>
    </row>
    <row r="67980" spans="2:4" x14ac:dyDescent="0.2">
      <c r="B67980" s="8">
        <v>52901171056</v>
      </c>
      <c r="C67980" s="3" t="s">
        <v>9977</v>
      </c>
      <c r="D67980" s="4">
        <v>0</v>
      </c>
    </row>
    <row r="67981" spans="2:4" x14ac:dyDescent="0.2">
      <c r="B67981" s="8">
        <v>52901171057</v>
      </c>
      <c r="C67981" s="3" t="s">
        <v>9978</v>
      </c>
      <c r="D67981" s="4">
        <v>0</v>
      </c>
    </row>
    <row r="67982" spans="2:4" x14ac:dyDescent="0.2">
      <c r="B67982" s="8">
        <v>52901171058</v>
      </c>
      <c r="C67982" s="3" t="s">
        <v>9978</v>
      </c>
      <c r="D67982" s="4">
        <v>0</v>
      </c>
    </row>
    <row r="67983" spans="2:4" x14ac:dyDescent="0.2">
      <c r="B67983" s="8">
        <v>52901171059</v>
      </c>
      <c r="C67983" s="3" t="s">
        <v>9978</v>
      </c>
      <c r="D67983" s="4">
        <v>0</v>
      </c>
    </row>
    <row r="67984" spans="2:4" x14ac:dyDescent="0.2">
      <c r="B67984" s="8">
        <v>52901171060</v>
      </c>
      <c r="C67984" s="3" t="s">
        <v>9978</v>
      </c>
      <c r="D67984" s="4">
        <v>0</v>
      </c>
    </row>
    <row r="67985" spans="2:4" x14ac:dyDescent="0.2">
      <c r="B67985" s="8">
        <v>52901171061</v>
      </c>
      <c r="C67985" s="3" t="s">
        <v>9978</v>
      </c>
      <c r="D67985" s="4">
        <v>0</v>
      </c>
    </row>
    <row r="67986" spans="2:4" x14ac:dyDescent="0.2">
      <c r="B67986" s="8">
        <v>52901171062</v>
      </c>
      <c r="C67986" s="3" t="s">
        <v>9979</v>
      </c>
      <c r="D67986" s="4">
        <v>0</v>
      </c>
    </row>
    <row r="67987" spans="2:4" x14ac:dyDescent="0.2">
      <c r="B67987" s="8">
        <v>52901171063</v>
      </c>
      <c r="C67987" s="3" t="s">
        <v>9979</v>
      </c>
      <c r="D67987" s="4">
        <v>0</v>
      </c>
    </row>
    <row r="67988" spans="2:4" x14ac:dyDescent="0.2">
      <c r="B67988" s="8">
        <v>52901171064</v>
      </c>
      <c r="C67988" s="3" t="s">
        <v>9979</v>
      </c>
      <c r="D67988" s="4">
        <v>0</v>
      </c>
    </row>
    <row r="67989" spans="2:4" x14ac:dyDescent="0.2">
      <c r="B67989" s="8">
        <v>52901171065</v>
      </c>
      <c r="C67989" s="3" t="s">
        <v>9979</v>
      </c>
      <c r="D67989" s="4">
        <v>0</v>
      </c>
    </row>
    <row r="67990" spans="2:4" x14ac:dyDescent="0.2">
      <c r="B67990" s="8">
        <v>52901171066</v>
      </c>
      <c r="C67990" s="3" t="s">
        <v>9979</v>
      </c>
      <c r="D67990" s="4">
        <v>0</v>
      </c>
    </row>
    <row r="67991" spans="2:4" x14ac:dyDescent="0.2">
      <c r="B67991" s="8">
        <v>52901171070</v>
      </c>
      <c r="C67991" s="3" t="s">
        <v>9980</v>
      </c>
      <c r="D67991" s="4">
        <v>0</v>
      </c>
    </row>
    <row r="67992" spans="2:4" x14ac:dyDescent="0.2">
      <c r="B67992" s="8">
        <v>52901171071</v>
      </c>
      <c r="C67992" s="3" t="s">
        <v>9980</v>
      </c>
      <c r="D67992" s="4">
        <v>0</v>
      </c>
    </row>
    <row r="67993" spans="2:4" x14ac:dyDescent="0.2">
      <c r="B67993" s="8">
        <v>52901171072</v>
      </c>
      <c r="C67993" s="3" t="s">
        <v>9980</v>
      </c>
      <c r="D67993" s="4">
        <v>0</v>
      </c>
    </row>
    <row r="67994" spans="2:4" x14ac:dyDescent="0.2">
      <c r="B67994" s="8">
        <v>52901172314</v>
      </c>
      <c r="C67994" s="3" t="s">
        <v>9981</v>
      </c>
      <c r="D67994" s="4">
        <v>0</v>
      </c>
    </row>
    <row r="67995" spans="2:4" x14ac:dyDescent="0.2">
      <c r="B67995" s="8">
        <v>52901172315</v>
      </c>
      <c r="C67995" s="3" t="s">
        <v>9981</v>
      </c>
      <c r="D67995" s="4">
        <v>0</v>
      </c>
    </row>
    <row r="67996" spans="2:4" x14ac:dyDescent="0.2">
      <c r="B67996" s="8">
        <v>52901172350</v>
      </c>
      <c r="C67996" s="3" t="s">
        <v>9982</v>
      </c>
      <c r="D67996" s="4">
        <v>0</v>
      </c>
    </row>
    <row r="67997" spans="2:4" x14ac:dyDescent="0.2">
      <c r="B67997" s="8">
        <v>52901172353</v>
      </c>
      <c r="C67997" s="3" t="s">
        <v>9982</v>
      </c>
      <c r="D67997" s="4">
        <v>0</v>
      </c>
    </row>
    <row r="67998" spans="2:4" x14ac:dyDescent="0.2">
      <c r="B67998" s="8">
        <v>52901172358</v>
      </c>
      <c r="C67998" s="3" t="s">
        <v>9982</v>
      </c>
      <c r="D67998" s="4">
        <v>0</v>
      </c>
    </row>
    <row r="67999" spans="2:4" x14ac:dyDescent="0.2">
      <c r="B67999" s="8">
        <v>52901172359</v>
      </c>
      <c r="C67999" s="3" t="s">
        <v>9982</v>
      </c>
      <c r="D67999" s="4">
        <v>0</v>
      </c>
    </row>
    <row r="68000" spans="2:4" x14ac:dyDescent="0.2">
      <c r="B68000" s="8">
        <v>52901172360</v>
      </c>
      <c r="C68000" s="3" t="s">
        <v>9983</v>
      </c>
      <c r="D68000" s="4">
        <v>0</v>
      </c>
    </row>
    <row r="68001" spans="2:4" x14ac:dyDescent="0.2">
      <c r="B68001" s="8">
        <v>52901172361</v>
      </c>
      <c r="C68001" s="3" t="s">
        <v>9983</v>
      </c>
      <c r="D68001" s="4">
        <v>0</v>
      </c>
    </row>
    <row r="68002" spans="2:4" x14ac:dyDescent="0.2">
      <c r="B68002" s="8">
        <v>52901172362</v>
      </c>
      <c r="C68002" s="3" t="s">
        <v>9983</v>
      </c>
      <c r="D68002" s="4">
        <v>0</v>
      </c>
    </row>
    <row r="68003" spans="2:4" x14ac:dyDescent="0.2">
      <c r="B68003" s="8">
        <v>52901172363</v>
      </c>
      <c r="C68003" s="3" t="s">
        <v>9983</v>
      </c>
      <c r="D68003" s="4">
        <v>0</v>
      </c>
    </row>
    <row r="68004" spans="2:4" x14ac:dyDescent="0.2">
      <c r="B68004" s="8">
        <v>52901172364</v>
      </c>
      <c r="C68004" s="3" t="s">
        <v>9983</v>
      </c>
      <c r="D68004" s="4">
        <v>0</v>
      </c>
    </row>
    <row r="68005" spans="2:4" x14ac:dyDescent="0.2">
      <c r="B68005" s="8">
        <v>52901172365</v>
      </c>
      <c r="C68005" s="3" t="s">
        <v>9983</v>
      </c>
      <c r="D68005" s="4">
        <v>0</v>
      </c>
    </row>
    <row r="68006" spans="2:4" x14ac:dyDescent="0.2">
      <c r="B68006" s="8">
        <v>52901172366</v>
      </c>
      <c r="C68006" s="3" t="s">
        <v>9983</v>
      </c>
      <c r="D68006" s="4">
        <v>0</v>
      </c>
    </row>
    <row r="68007" spans="2:4" x14ac:dyDescent="0.2">
      <c r="B68007" s="8">
        <v>52901172367</v>
      </c>
      <c r="C68007" s="3" t="s">
        <v>9983</v>
      </c>
      <c r="D68007" s="4">
        <v>0</v>
      </c>
    </row>
    <row r="68008" spans="2:4" x14ac:dyDescent="0.2">
      <c r="B68008" s="8">
        <v>52901172368</v>
      </c>
      <c r="C68008" s="3" t="s">
        <v>9983</v>
      </c>
      <c r="D68008" s="4">
        <v>0</v>
      </c>
    </row>
    <row r="68009" spans="2:4" x14ac:dyDescent="0.2">
      <c r="B68009" s="8">
        <v>52901172369</v>
      </c>
      <c r="C68009" s="3" t="s">
        <v>9983</v>
      </c>
      <c r="D68009" s="4">
        <v>0</v>
      </c>
    </row>
    <row r="68010" spans="2:4" x14ac:dyDescent="0.2">
      <c r="B68010" s="8">
        <v>52901172370</v>
      </c>
      <c r="C68010" s="3" t="s">
        <v>9984</v>
      </c>
      <c r="D68010" s="4">
        <v>0</v>
      </c>
    </row>
    <row r="68011" spans="2:4" x14ac:dyDescent="0.2">
      <c r="B68011" s="8">
        <v>52901172371</v>
      </c>
      <c r="C68011" s="3" t="s">
        <v>9985</v>
      </c>
      <c r="D68011" s="4">
        <v>0</v>
      </c>
    </row>
    <row r="68012" spans="2:4" x14ac:dyDescent="0.2">
      <c r="B68012" s="8">
        <v>52901172372</v>
      </c>
      <c r="C68012" s="3" t="s">
        <v>9986</v>
      </c>
      <c r="D68012" s="4">
        <v>0</v>
      </c>
    </row>
    <row r="68013" spans="2:4" x14ac:dyDescent="0.2">
      <c r="B68013" s="8">
        <v>52901172373</v>
      </c>
      <c r="C68013" s="3" t="s">
        <v>9986</v>
      </c>
      <c r="D68013" s="4">
        <v>0</v>
      </c>
    </row>
    <row r="68014" spans="2:4" x14ac:dyDescent="0.2">
      <c r="B68014" s="8">
        <v>52901172374</v>
      </c>
      <c r="C68014" s="3" t="s">
        <v>9986</v>
      </c>
      <c r="D68014" s="4">
        <v>0</v>
      </c>
    </row>
    <row r="68015" spans="2:4" x14ac:dyDescent="0.2">
      <c r="B68015" s="8">
        <v>52901172375</v>
      </c>
      <c r="C68015" s="3" t="s">
        <v>9986</v>
      </c>
      <c r="D68015" s="4">
        <v>0</v>
      </c>
    </row>
    <row r="68016" spans="2:4" x14ac:dyDescent="0.2">
      <c r="B68016" s="8">
        <v>52901172376</v>
      </c>
      <c r="C68016" s="3" t="s">
        <v>9986</v>
      </c>
      <c r="D68016" s="4">
        <v>0</v>
      </c>
    </row>
    <row r="68017" spans="2:4" x14ac:dyDescent="0.2">
      <c r="B68017" s="8">
        <v>52901172377</v>
      </c>
      <c r="C68017" s="3" t="s">
        <v>9986</v>
      </c>
      <c r="D68017" s="4">
        <v>0</v>
      </c>
    </row>
    <row r="68018" spans="2:4" x14ac:dyDescent="0.2">
      <c r="B68018" s="8">
        <v>52901172378</v>
      </c>
      <c r="C68018" s="3" t="s">
        <v>9986</v>
      </c>
      <c r="D68018" s="4">
        <v>0</v>
      </c>
    </row>
    <row r="68019" spans="2:4" x14ac:dyDescent="0.2">
      <c r="B68019" s="8">
        <v>52901172379</v>
      </c>
      <c r="C68019" s="3" t="s">
        <v>9986</v>
      </c>
      <c r="D68019" s="4">
        <v>0</v>
      </c>
    </row>
    <row r="68020" spans="2:4" x14ac:dyDescent="0.2">
      <c r="B68020" s="8">
        <v>52901172380</v>
      </c>
      <c r="C68020" s="3" t="s">
        <v>9986</v>
      </c>
      <c r="D68020" s="4">
        <v>0</v>
      </c>
    </row>
    <row r="68021" spans="2:4" x14ac:dyDescent="0.2">
      <c r="B68021" s="8">
        <v>52901172381</v>
      </c>
      <c r="C68021" s="3" t="s">
        <v>9986</v>
      </c>
      <c r="D68021" s="4">
        <v>0</v>
      </c>
    </row>
    <row r="68022" spans="2:4" x14ac:dyDescent="0.2">
      <c r="B68022" s="8">
        <v>52901172382</v>
      </c>
      <c r="C68022" s="3" t="s">
        <v>9986</v>
      </c>
      <c r="D68022" s="4">
        <v>0</v>
      </c>
    </row>
    <row r="68023" spans="2:4" x14ac:dyDescent="0.2">
      <c r="B68023" s="8">
        <v>52901172383</v>
      </c>
      <c r="C68023" s="3" t="s">
        <v>9986</v>
      </c>
      <c r="D68023" s="4">
        <v>0</v>
      </c>
    </row>
    <row r="68024" spans="2:4" x14ac:dyDescent="0.2">
      <c r="B68024" s="8">
        <v>52901172384</v>
      </c>
      <c r="C68024" s="3" t="s">
        <v>9986</v>
      </c>
      <c r="D68024" s="4">
        <v>0</v>
      </c>
    </row>
    <row r="68025" spans="2:4" x14ac:dyDescent="0.2">
      <c r="B68025" s="8">
        <v>52901172385</v>
      </c>
      <c r="C68025" s="3" t="s">
        <v>9986</v>
      </c>
      <c r="D68025" s="4">
        <v>0</v>
      </c>
    </row>
    <row r="68026" spans="2:4" x14ac:dyDescent="0.2">
      <c r="B68026" s="8">
        <v>52901172386</v>
      </c>
      <c r="C68026" s="3" t="s">
        <v>9986</v>
      </c>
      <c r="D68026" s="4">
        <v>0</v>
      </c>
    </row>
    <row r="68027" spans="2:4" x14ac:dyDescent="0.2">
      <c r="B68027" s="8">
        <v>52901172387</v>
      </c>
      <c r="C68027" s="3" t="s">
        <v>9986</v>
      </c>
      <c r="D68027" s="4">
        <v>0</v>
      </c>
    </row>
    <row r="68028" spans="2:4" x14ac:dyDescent="0.2">
      <c r="B68028" s="8">
        <v>52901172388</v>
      </c>
      <c r="C68028" s="3" t="s">
        <v>9986</v>
      </c>
      <c r="D68028" s="4">
        <v>0</v>
      </c>
    </row>
    <row r="68029" spans="2:4" x14ac:dyDescent="0.2">
      <c r="B68029" s="8">
        <v>52901172389</v>
      </c>
      <c r="C68029" s="3" t="s">
        <v>9986</v>
      </c>
      <c r="D68029" s="4">
        <v>0</v>
      </c>
    </row>
    <row r="68030" spans="2:4" x14ac:dyDescent="0.2">
      <c r="B68030" s="8">
        <v>52901172390</v>
      </c>
      <c r="C68030" s="3" t="s">
        <v>9986</v>
      </c>
      <c r="D68030" s="4">
        <v>0</v>
      </c>
    </row>
    <row r="68031" spans="2:4" x14ac:dyDescent="0.2">
      <c r="B68031" s="8">
        <v>52901172391</v>
      </c>
      <c r="C68031" s="3" t="s">
        <v>9986</v>
      </c>
      <c r="D68031" s="4">
        <v>0</v>
      </c>
    </row>
    <row r="68032" spans="2:4" x14ac:dyDescent="0.2">
      <c r="B68032" s="8">
        <v>52901172392</v>
      </c>
      <c r="C68032" s="3" t="s">
        <v>9986</v>
      </c>
      <c r="D68032" s="4">
        <v>0</v>
      </c>
    </row>
    <row r="68033" spans="2:4" x14ac:dyDescent="0.2">
      <c r="B68033" s="8">
        <v>52901172393</v>
      </c>
      <c r="C68033" s="3" t="s">
        <v>9986</v>
      </c>
      <c r="D68033" s="4">
        <v>0</v>
      </c>
    </row>
    <row r="68034" spans="2:4" x14ac:dyDescent="0.2">
      <c r="B68034" s="8">
        <v>52901172394</v>
      </c>
      <c r="C68034" s="3" t="s">
        <v>9986</v>
      </c>
      <c r="D68034" s="4">
        <v>0</v>
      </c>
    </row>
    <row r="68035" spans="2:4" x14ac:dyDescent="0.2">
      <c r="B68035" s="8">
        <v>52901172395</v>
      </c>
      <c r="C68035" s="3" t="s">
        <v>9986</v>
      </c>
      <c r="D68035" s="4">
        <v>0</v>
      </c>
    </row>
    <row r="68036" spans="2:4" x14ac:dyDescent="0.2">
      <c r="B68036" s="8">
        <v>52901172396</v>
      </c>
      <c r="C68036" s="3" t="s">
        <v>9986</v>
      </c>
      <c r="D68036" s="4">
        <v>0</v>
      </c>
    </row>
    <row r="68037" spans="2:4" x14ac:dyDescent="0.2">
      <c r="B68037" s="8">
        <v>52901172397</v>
      </c>
      <c r="C68037" s="3" t="s">
        <v>9986</v>
      </c>
      <c r="D68037" s="4">
        <v>0</v>
      </c>
    </row>
    <row r="68038" spans="2:4" x14ac:dyDescent="0.2">
      <c r="B68038" s="8">
        <v>52901172398</v>
      </c>
      <c r="C68038" s="3" t="s">
        <v>9986</v>
      </c>
      <c r="D68038" s="4">
        <v>0</v>
      </c>
    </row>
    <row r="68039" spans="2:4" x14ac:dyDescent="0.2">
      <c r="B68039" s="8">
        <v>52901172399</v>
      </c>
      <c r="C68039" s="3" t="s">
        <v>9986</v>
      </c>
      <c r="D68039" s="4">
        <v>0</v>
      </c>
    </row>
    <row r="68040" spans="2:4" x14ac:dyDescent="0.2">
      <c r="B68040" s="8">
        <v>52901172400</v>
      </c>
      <c r="C68040" s="3" t="s">
        <v>9986</v>
      </c>
      <c r="D68040" s="4">
        <v>0</v>
      </c>
    </row>
    <row r="68041" spans="2:4" x14ac:dyDescent="0.2">
      <c r="B68041" s="8">
        <v>52901172401</v>
      </c>
      <c r="C68041" s="3" t="s">
        <v>9986</v>
      </c>
      <c r="D68041" s="4">
        <v>0</v>
      </c>
    </row>
    <row r="68042" spans="2:4" x14ac:dyDescent="0.2">
      <c r="B68042" s="8">
        <v>52901172402</v>
      </c>
      <c r="C68042" s="3" t="s">
        <v>9986</v>
      </c>
      <c r="D68042" s="4">
        <v>0</v>
      </c>
    </row>
    <row r="68043" spans="2:4" x14ac:dyDescent="0.2">
      <c r="B68043" s="8">
        <v>52901172404</v>
      </c>
      <c r="C68043" s="3" t="s">
        <v>9986</v>
      </c>
      <c r="D68043" s="4">
        <v>0</v>
      </c>
    </row>
    <row r="68044" spans="2:4" x14ac:dyDescent="0.2">
      <c r="B68044" s="8">
        <v>52901172405</v>
      </c>
      <c r="C68044" s="3" t="s">
        <v>9986</v>
      </c>
      <c r="D68044" s="4">
        <v>0</v>
      </c>
    </row>
    <row r="68045" spans="2:4" x14ac:dyDescent="0.2">
      <c r="B68045" s="8">
        <v>52901172406</v>
      </c>
      <c r="C68045" s="3" t="s">
        <v>9986</v>
      </c>
      <c r="D68045" s="4">
        <v>0</v>
      </c>
    </row>
    <row r="68046" spans="2:4" x14ac:dyDescent="0.2">
      <c r="B68046" s="8">
        <v>52901172407</v>
      </c>
      <c r="C68046" s="3" t="s">
        <v>9986</v>
      </c>
      <c r="D68046" s="4">
        <v>0</v>
      </c>
    </row>
    <row r="68047" spans="2:4" x14ac:dyDescent="0.2">
      <c r="B68047" s="8">
        <v>52901172408</v>
      </c>
      <c r="C68047" s="3" t="s">
        <v>9986</v>
      </c>
      <c r="D68047" s="4">
        <v>0</v>
      </c>
    </row>
    <row r="68048" spans="2:4" x14ac:dyDescent="0.2">
      <c r="B68048" s="8">
        <v>52901172409</v>
      </c>
      <c r="C68048" s="3" t="s">
        <v>9986</v>
      </c>
      <c r="D68048" s="4">
        <v>0</v>
      </c>
    </row>
    <row r="68049" spans="2:4" x14ac:dyDescent="0.2">
      <c r="B68049" s="8">
        <v>52901172410</v>
      </c>
      <c r="C68049" s="3" t="s">
        <v>9986</v>
      </c>
      <c r="D68049" s="4">
        <v>0</v>
      </c>
    </row>
    <row r="68050" spans="2:4" x14ac:dyDescent="0.2">
      <c r="B68050" s="8">
        <v>52901172411</v>
      </c>
      <c r="C68050" s="3" t="s">
        <v>9986</v>
      </c>
      <c r="D68050" s="4">
        <v>0</v>
      </c>
    </row>
    <row r="68051" spans="2:4" x14ac:dyDescent="0.2">
      <c r="B68051" s="8">
        <v>52901172422</v>
      </c>
      <c r="C68051" s="3" t="s">
        <v>9986</v>
      </c>
      <c r="D68051" s="4">
        <v>0</v>
      </c>
    </row>
    <row r="68052" spans="2:4" x14ac:dyDescent="0.2">
      <c r="B68052" s="8">
        <v>52901172423</v>
      </c>
      <c r="C68052" s="3" t="s">
        <v>9986</v>
      </c>
      <c r="D68052" s="4">
        <v>0</v>
      </c>
    </row>
    <row r="68053" spans="2:4" x14ac:dyDescent="0.2">
      <c r="B68053" s="8">
        <v>52901172424</v>
      </c>
      <c r="C68053" s="3" t="s">
        <v>9986</v>
      </c>
      <c r="D68053" s="4">
        <v>0</v>
      </c>
    </row>
    <row r="68054" spans="2:4" x14ac:dyDescent="0.2">
      <c r="B68054" s="8">
        <v>52901172425</v>
      </c>
      <c r="C68054" s="3" t="s">
        <v>9986</v>
      </c>
      <c r="D68054" s="4">
        <v>0</v>
      </c>
    </row>
    <row r="68055" spans="2:4" x14ac:dyDescent="0.2">
      <c r="B68055" s="8">
        <v>52901172426</v>
      </c>
      <c r="C68055" s="3" t="s">
        <v>9986</v>
      </c>
      <c r="D68055" s="4">
        <v>0</v>
      </c>
    </row>
    <row r="68056" spans="2:4" x14ac:dyDescent="0.2">
      <c r="B68056" s="8">
        <v>52901172427</v>
      </c>
      <c r="C68056" s="3" t="s">
        <v>9986</v>
      </c>
      <c r="D68056" s="4">
        <v>0</v>
      </c>
    </row>
    <row r="68057" spans="2:4" x14ac:dyDescent="0.2">
      <c r="B68057" s="8">
        <v>52901172428</v>
      </c>
      <c r="C68057" s="3" t="s">
        <v>9986</v>
      </c>
      <c r="D68057" s="4">
        <v>0</v>
      </c>
    </row>
    <row r="68058" spans="2:4" x14ac:dyDescent="0.2">
      <c r="B68058" s="8">
        <v>52901172429</v>
      </c>
      <c r="C68058" s="3" t="s">
        <v>9986</v>
      </c>
      <c r="D68058" s="4">
        <v>0</v>
      </c>
    </row>
    <row r="68059" spans="2:4" x14ac:dyDescent="0.2">
      <c r="B68059" s="8">
        <v>52901172430</v>
      </c>
      <c r="C68059" s="3" t="s">
        <v>9986</v>
      </c>
      <c r="D68059" s="4">
        <v>0</v>
      </c>
    </row>
    <row r="68060" spans="2:4" x14ac:dyDescent="0.2">
      <c r="B68060" s="8">
        <v>52901172431</v>
      </c>
      <c r="C68060" s="3" t="s">
        <v>9986</v>
      </c>
      <c r="D68060" s="4">
        <v>0</v>
      </c>
    </row>
    <row r="68061" spans="2:4" x14ac:dyDescent="0.2">
      <c r="B68061" s="8">
        <v>52901172432</v>
      </c>
      <c r="C68061" s="3" t="s">
        <v>9986</v>
      </c>
      <c r="D68061" s="4">
        <v>0</v>
      </c>
    </row>
    <row r="68062" spans="2:4" x14ac:dyDescent="0.2">
      <c r="B68062" s="8">
        <v>52901172433</v>
      </c>
      <c r="C68062" s="3" t="s">
        <v>9986</v>
      </c>
      <c r="D68062" s="4">
        <v>0</v>
      </c>
    </row>
    <row r="68063" spans="2:4" x14ac:dyDescent="0.2">
      <c r="B68063" s="8">
        <v>52901172434</v>
      </c>
      <c r="C68063" s="3" t="s">
        <v>9986</v>
      </c>
      <c r="D68063" s="4">
        <v>0</v>
      </c>
    </row>
    <row r="68064" spans="2:4" x14ac:dyDescent="0.2">
      <c r="B68064" s="8">
        <v>52901172435</v>
      </c>
      <c r="C68064" s="3" t="s">
        <v>9986</v>
      </c>
      <c r="D68064" s="4">
        <v>0</v>
      </c>
    </row>
    <row r="68065" spans="2:4" x14ac:dyDescent="0.2">
      <c r="B68065" s="8">
        <v>52901172436</v>
      </c>
      <c r="C68065" s="3" t="s">
        <v>9986</v>
      </c>
      <c r="D68065" s="4">
        <v>0</v>
      </c>
    </row>
    <row r="68066" spans="2:4" x14ac:dyDescent="0.2">
      <c r="B68066" s="8">
        <v>52901172437</v>
      </c>
      <c r="C68066" s="3" t="s">
        <v>9986</v>
      </c>
      <c r="D68066" s="4">
        <v>0</v>
      </c>
    </row>
    <row r="68067" spans="2:4" x14ac:dyDescent="0.2">
      <c r="B68067" s="8">
        <v>52901172438</v>
      </c>
      <c r="C68067" s="3" t="s">
        <v>9986</v>
      </c>
      <c r="D68067" s="4">
        <v>0</v>
      </c>
    </row>
    <row r="68068" spans="2:4" x14ac:dyDescent="0.2">
      <c r="B68068" s="8">
        <v>52901172439</v>
      </c>
      <c r="C68068" s="3" t="s">
        <v>9986</v>
      </c>
      <c r="D68068" s="4">
        <v>0</v>
      </c>
    </row>
    <row r="68069" spans="2:4" x14ac:dyDescent="0.2">
      <c r="B68069" s="8">
        <v>52901172440</v>
      </c>
      <c r="C68069" s="3" t="s">
        <v>9986</v>
      </c>
      <c r="D68069" s="4">
        <v>0</v>
      </c>
    </row>
    <row r="68070" spans="2:4" x14ac:dyDescent="0.2">
      <c r="B68070" s="8">
        <v>52901172441</v>
      </c>
      <c r="C68070" s="3" t="s">
        <v>9986</v>
      </c>
      <c r="D68070" s="4">
        <v>0</v>
      </c>
    </row>
    <row r="68071" spans="2:4" x14ac:dyDescent="0.2">
      <c r="B68071" s="8">
        <v>52901172442</v>
      </c>
      <c r="C68071" s="3" t="s">
        <v>9986</v>
      </c>
      <c r="D68071" s="4">
        <v>0</v>
      </c>
    </row>
    <row r="68072" spans="2:4" x14ac:dyDescent="0.2">
      <c r="B68072" s="8">
        <v>52901172443</v>
      </c>
      <c r="C68072" s="3" t="s">
        <v>9986</v>
      </c>
      <c r="D68072" s="4">
        <v>0</v>
      </c>
    </row>
    <row r="68073" spans="2:4" x14ac:dyDescent="0.2">
      <c r="B68073" s="8">
        <v>52901172444</v>
      </c>
      <c r="C68073" s="3" t="s">
        <v>9986</v>
      </c>
      <c r="D68073" s="4">
        <v>0</v>
      </c>
    </row>
    <row r="68074" spans="2:4" x14ac:dyDescent="0.2">
      <c r="B68074" s="8">
        <v>52901172445</v>
      </c>
      <c r="C68074" s="3" t="s">
        <v>9986</v>
      </c>
      <c r="D68074" s="4">
        <v>0</v>
      </c>
    </row>
    <row r="68075" spans="2:4" x14ac:dyDescent="0.2">
      <c r="B68075" s="8">
        <v>52901172446</v>
      </c>
      <c r="C68075" s="3" t="s">
        <v>9986</v>
      </c>
      <c r="D68075" s="4">
        <v>0</v>
      </c>
    </row>
    <row r="68076" spans="2:4" x14ac:dyDescent="0.2">
      <c r="B68076" s="8">
        <v>52901172447</v>
      </c>
      <c r="C68076" s="3" t="s">
        <v>9986</v>
      </c>
      <c r="D68076" s="4">
        <v>0</v>
      </c>
    </row>
    <row r="68077" spans="2:4" x14ac:dyDescent="0.2">
      <c r="B68077" s="8">
        <v>52901172448</v>
      </c>
      <c r="C68077" s="3" t="s">
        <v>9986</v>
      </c>
      <c r="D68077" s="4">
        <v>0</v>
      </c>
    </row>
    <row r="68078" spans="2:4" x14ac:dyDescent="0.2">
      <c r="B68078" s="8">
        <v>52901172449</v>
      </c>
      <c r="C68078" s="3" t="s">
        <v>9986</v>
      </c>
      <c r="D68078" s="4">
        <v>0</v>
      </c>
    </row>
    <row r="68079" spans="2:4" x14ac:dyDescent="0.2">
      <c r="B68079" s="8">
        <v>52901172450</v>
      </c>
      <c r="C68079" s="3" t="s">
        <v>9986</v>
      </c>
      <c r="D68079" s="4">
        <v>0</v>
      </c>
    </row>
    <row r="68080" spans="2:4" x14ac:dyDescent="0.2">
      <c r="B68080" s="8">
        <v>52901172451</v>
      </c>
      <c r="C68080" s="3" t="s">
        <v>9986</v>
      </c>
      <c r="D68080" s="4">
        <v>0</v>
      </c>
    </row>
    <row r="68081" spans="2:4" x14ac:dyDescent="0.2">
      <c r="B68081" s="8">
        <v>52901172452</v>
      </c>
      <c r="C68081" s="3" t="s">
        <v>9986</v>
      </c>
      <c r="D68081" s="4">
        <v>0</v>
      </c>
    </row>
    <row r="68082" spans="2:4" x14ac:dyDescent="0.2">
      <c r="B68082" s="8">
        <v>52901172453</v>
      </c>
      <c r="C68082" s="3" t="s">
        <v>9986</v>
      </c>
      <c r="D68082" s="4">
        <v>0</v>
      </c>
    </row>
    <row r="68083" spans="2:4" x14ac:dyDescent="0.2">
      <c r="B68083" s="8">
        <v>52901172454</v>
      </c>
      <c r="C68083" s="3" t="s">
        <v>9986</v>
      </c>
      <c r="D68083" s="4">
        <v>0</v>
      </c>
    </row>
    <row r="68084" spans="2:4" x14ac:dyDescent="0.2">
      <c r="B68084" s="8">
        <v>52901172455</v>
      </c>
      <c r="C68084" s="3" t="s">
        <v>9986</v>
      </c>
      <c r="D68084" s="4">
        <v>0</v>
      </c>
    </row>
    <row r="68085" spans="2:4" x14ac:dyDescent="0.2">
      <c r="B68085" s="8">
        <v>52901172456</v>
      </c>
      <c r="C68085" s="3" t="s">
        <v>9986</v>
      </c>
      <c r="D68085" s="4">
        <v>0</v>
      </c>
    </row>
    <row r="68086" spans="2:4" x14ac:dyDescent="0.2">
      <c r="B68086" s="8">
        <v>52901172457</v>
      </c>
      <c r="C68086" s="3" t="s">
        <v>9986</v>
      </c>
      <c r="D68086" s="4">
        <v>0</v>
      </c>
    </row>
    <row r="68087" spans="2:4" x14ac:dyDescent="0.2">
      <c r="B68087" s="8">
        <v>52901172458</v>
      </c>
      <c r="C68087" s="3" t="s">
        <v>9986</v>
      </c>
      <c r="D68087" s="4">
        <v>0</v>
      </c>
    </row>
    <row r="68088" spans="2:4" x14ac:dyDescent="0.2">
      <c r="B68088" s="8">
        <v>52901172459</v>
      </c>
      <c r="C68088" s="3" t="s">
        <v>9986</v>
      </c>
      <c r="D68088" s="4">
        <v>0</v>
      </c>
    </row>
    <row r="68089" spans="2:4" x14ac:dyDescent="0.2">
      <c r="B68089" s="8">
        <v>52901172460</v>
      </c>
      <c r="C68089" s="3" t="s">
        <v>9986</v>
      </c>
      <c r="D68089" s="4">
        <v>0</v>
      </c>
    </row>
    <row r="68090" spans="2:4" x14ac:dyDescent="0.2">
      <c r="B68090" s="8">
        <v>52901172461</v>
      </c>
      <c r="C68090" s="3" t="s">
        <v>9986</v>
      </c>
      <c r="D68090" s="4">
        <v>0</v>
      </c>
    </row>
    <row r="68091" spans="2:4" x14ac:dyDescent="0.2">
      <c r="B68091" s="8">
        <v>52901172462</v>
      </c>
      <c r="C68091" s="3" t="s">
        <v>9986</v>
      </c>
      <c r="D68091" s="4">
        <v>0</v>
      </c>
    </row>
    <row r="68092" spans="2:4" x14ac:dyDescent="0.2">
      <c r="B68092" s="8">
        <v>52901172463</v>
      </c>
      <c r="C68092" s="3" t="s">
        <v>9986</v>
      </c>
      <c r="D68092" s="4">
        <v>0</v>
      </c>
    </row>
    <row r="68093" spans="2:4" x14ac:dyDescent="0.2">
      <c r="B68093" s="8">
        <v>52901172464</v>
      </c>
      <c r="C68093" s="3" t="s">
        <v>9986</v>
      </c>
      <c r="D68093" s="4">
        <v>0</v>
      </c>
    </row>
    <row r="68094" spans="2:4" x14ac:dyDescent="0.2">
      <c r="B68094" s="8">
        <v>52901172465</v>
      </c>
      <c r="C68094" s="3" t="s">
        <v>9986</v>
      </c>
      <c r="D68094" s="4">
        <v>0</v>
      </c>
    </row>
    <row r="68095" spans="2:4" x14ac:dyDescent="0.2">
      <c r="B68095" s="8">
        <v>52901172466</v>
      </c>
      <c r="C68095" s="3" t="s">
        <v>9986</v>
      </c>
      <c r="D68095" s="4">
        <v>0</v>
      </c>
    </row>
    <row r="68096" spans="2:4" x14ac:dyDescent="0.2">
      <c r="B68096" s="8">
        <v>52901172467</v>
      </c>
      <c r="C68096" s="3" t="s">
        <v>9986</v>
      </c>
      <c r="D68096" s="4">
        <v>0</v>
      </c>
    </row>
    <row r="68097" spans="2:4" x14ac:dyDescent="0.2">
      <c r="B68097" s="8">
        <v>52901172468</v>
      </c>
      <c r="C68097" s="3" t="s">
        <v>9986</v>
      </c>
      <c r="D68097" s="4">
        <v>0</v>
      </c>
    </row>
    <row r="68098" spans="2:4" x14ac:dyDescent="0.2">
      <c r="B68098" s="8">
        <v>52901172469</v>
      </c>
      <c r="C68098" s="3" t="s">
        <v>9986</v>
      </c>
      <c r="D68098" s="4">
        <v>0</v>
      </c>
    </row>
    <row r="68099" spans="2:4" x14ac:dyDescent="0.2">
      <c r="B68099" s="8">
        <v>52901172470</v>
      </c>
      <c r="C68099" s="3" t="s">
        <v>9986</v>
      </c>
      <c r="D68099" s="4">
        <v>0</v>
      </c>
    </row>
    <row r="68100" spans="2:4" x14ac:dyDescent="0.2">
      <c r="B68100" s="8">
        <v>52901172471</v>
      </c>
      <c r="C68100" s="3" t="s">
        <v>9986</v>
      </c>
      <c r="D68100" s="4">
        <v>0</v>
      </c>
    </row>
    <row r="68101" spans="2:4" x14ac:dyDescent="0.2">
      <c r="B68101" s="8">
        <v>52901176794</v>
      </c>
      <c r="C68101" s="3" t="s">
        <v>9987</v>
      </c>
      <c r="D68101" s="4">
        <v>0</v>
      </c>
    </row>
    <row r="68102" spans="2:4" x14ac:dyDescent="0.2">
      <c r="B68102" s="8">
        <v>52901176795</v>
      </c>
      <c r="C68102" s="3" t="s">
        <v>9987</v>
      </c>
      <c r="D68102" s="4">
        <v>0</v>
      </c>
    </row>
    <row r="68103" spans="2:4" x14ac:dyDescent="0.2">
      <c r="B68103" s="8">
        <v>52901176796</v>
      </c>
      <c r="C68103" s="3" t="s">
        <v>9987</v>
      </c>
      <c r="D68103" s="4">
        <v>0</v>
      </c>
    </row>
    <row r="68104" spans="2:4" x14ac:dyDescent="0.2">
      <c r="B68104" s="8">
        <v>52901176797</v>
      </c>
      <c r="C68104" s="3" t="s">
        <v>9987</v>
      </c>
      <c r="D68104" s="4">
        <v>0</v>
      </c>
    </row>
    <row r="68105" spans="2:4" x14ac:dyDescent="0.2">
      <c r="B68105" s="8">
        <v>52901176798</v>
      </c>
      <c r="C68105" s="3" t="s">
        <v>9987</v>
      </c>
      <c r="D68105" s="4">
        <v>0</v>
      </c>
    </row>
    <row r="68106" spans="2:4" x14ac:dyDescent="0.2">
      <c r="B68106" s="8">
        <v>52901176799</v>
      </c>
      <c r="C68106" s="3" t="s">
        <v>9987</v>
      </c>
      <c r="D68106" s="4">
        <v>0</v>
      </c>
    </row>
    <row r="68107" spans="2:4" x14ac:dyDescent="0.2">
      <c r="B68107" s="8">
        <v>52901176800</v>
      </c>
      <c r="C68107" s="3" t="s">
        <v>9987</v>
      </c>
      <c r="D68107" s="4">
        <v>0</v>
      </c>
    </row>
    <row r="68108" spans="2:4" x14ac:dyDescent="0.2">
      <c r="B68108" s="8">
        <v>52901176801</v>
      </c>
      <c r="C68108" s="3" t="s">
        <v>9987</v>
      </c>
      <c r="D68108" s="4">
        <v>0</v>
      </c>
    </row>
    <row r="68109" spans="2:4" x14ac:dyDescent="0.2">
      <c r="B68109" s="8">
        <v>52901300900</v>
      </c>
      <c r="C68109" s="3" t="s">
        <v>9988</v>
      </c>
      <c r="D68109" s="4">
        <v>26346.880000000005</v>
      </c>
    </row>
    <row r="68110" spans="2:4" x14ac:dyDescent="0.2">
      <c r="B68110" s="8">
        <v>52901301897</v>
      </c>
      <c r="C68110" s="3" t="s">
        <v>7388</v>
      </c>
      <c r="D68110" s="4">
        <v>1010.1700000000001</v>
      </c>
    </row>
    <row r="68111" spans="2:4" x14ac:dyDescent="0.2">
      <c r="B68111" s="8">
        <v>52901301898</v>
      </c>
      <c r="C68111" s="3" t="s">
        <v>7388</v>
      </c>
      <c r="D68111" s="4">
        <v>1010.1700000000001</v>
      </c>
    </row>
    <row r="68112" spans="2:4" x14ac:dyDescent="0.2">
      <c r="B68112" s="8">
        <v>52901301899</v>
      </c>
      <c r="C68112" s="3" t="s">
        <v>7388</v>
      </c>
      <c r="D68112" s="4">
        <v>1010.1700000000001</v>
      </c>
    </row>
    <row r="68113" spans="2:4" x14ac:dyDescent="0.2">
      <c r="B68113" s="8">
        <v>52901301900</v>
      </c>
      <c r="C68113" s="3" t="s">
        <v>7388</v>
      </c>
      <c r="D68113" s="4">
        <v>1010.1700000000001</v>
      </c>
    </row>
    <row r="68114" spans="2:4" x14ac:dyDescent="0.2">
      <c r="B68114" s="8">
        <v>52901301901</v>
      </c>
      <c r="C68114" s="3" t="s">
        <v>7388</v>
      </c>
      <c r="D68114" s="4">
        <v>1010.1700000000001</v>
      </c>
    </row>
    <row r="68115" spans="2:4" x14ac:dyDescent="0.2">
      <c r="B68115" s="8">
        <v>52901301902</v>
      </c>
      <c r="C68115" s="3" t="s">
        <v>7388</v>
      </c>
      <c r="D68115" s="4">
        <v>1010.1700000000001</v>
      </c>
    </row>
    <row r="68116" spans="2:4" x14ac:dyDescent="0.2">
      <c r="B68116" s="8">
        <v>52901301903</v>
      </c>
      <c r="C68116" s="3" t="s">
        <v>7388</v>
      </c>
      <c r="D68116" s="4">
        <v>1010.1700000000001</v>
      </c>
    </row>
    <row r="68117" spans="2:4" x14ac:dyDescent="0.2">
      <c r="B68117" s="8">
        <v>52901301904</v>
      </c>
      <c r="C68117" s="3" t="s">
        <v>7388</v>
      </c>
      <c r="D68117" s="4">
        <v>1010.1700000000001</v>
      </c>
    </row>
    <row r="68118" spans="2:4" x14ac:dyDescent="0.2">
      <c r="B68118" s="8">
        <v>52901301905</v>
      </c>
      <c r="C68118" s="3" t="s">
        <v>7388</v>
      </c>
      <c r="D68118" s="4">
        <v>1010.1700000000001</v>
      </c>
    </row>
    <row r="68119" spans="2:4" x14ac:dyDescent="0.2">
      <c r="B68119" s="8">
        <v>52901301906</v>
      </c>
      <c r="C68119" s="3" t="s">
        <v>7388</v>
      </c>
      <c r="D68119" s="4">
        <v>1010.1700000000001</v>
      </c>
    </row>
    <row r="68120" spans="2:4" x14ac:dyDescent="0.2">
      <c r="B68120" s="8">
        <v>52901301907</v>
      </c>
      <c r="C68120" s="3" t="s">
        <v>7388</v>
      </c>
      <c r="D68120" s="4">
        <v>1010.1700000000001</v>
      </c>
    </row>
    <row r="68121" spans="2:4" x14ac:dyDescent="0.2">
      <c r="B68121" s="8">
        <v>52901301908</v>
      </c>
      <c r="C68121" s="3" t="s">
        <v>7388</v>
      </c>
      <c r="D68121" s="4">
        <v>1010.1700000000001</v>
      </c>
    </row>
    <row r="68122" spans="2:4" x14ac:dyDescent="0.2">
      <c r="B68122" s="8">
        <v>52901301909</v>
      </c>
      <c r="C68122" s="3" t="s">
        <v>7388</v>
      </c>
      <c r="D68122" s="4">
        <v>1010.1700000000001</v>
      </c>
    </row>
    <row r="68123" spans="2:4" x14ac:dyDescent="0.2">
      <c r="B68123" s="8">
        <v>52901301910</v>
      </c>
      <c r="C68123" s="3" t="s">
        <v>7388</v>
      </c>
      <c r="D68123" s="4">
        <v>1010.1700000000001</v>
      </c>
    </row>
    <row r="68124" spans="2:4" x14ac:dyDescent="0.2">
      <c r="B68124" s="8">
        <v>52901303907</v>
      </c>
      <c r="C68124" s="3" t="s">
        <v>7388</v>
      </c>
      <c r="D68124" s="4">
        <v>1160</v>
      </c>
    </row>
    <row r="68125" spans="2:4" x14ac:dyDescent="0.2">
      <c r="B68125" s="8">
        <v>52901303908</v>
      </c>
      <c r="C68125" s="3" t="s">
        <v>7388</v>
      </c>
      <c r="D68125" s="4">
        <v>1160</v>
      </c>
    </row>
    <row r="68126" spans="2:4" x14ac:dyDescent="0.2">
      <c r="B68126" s="8">
        <v>52901303909</v>
      </c>
      <c r="C68126" s="3" t="s">
        <v>7388</v>
      </c>
      <c r="D68126" s="4">
        <v>1160</v>
      </c>
    </row>
    <row r="68127" spans="2:4" x14ac:dyDescent="0.2">
      <c r="B68127" s="8">
        <v>52901303910</v>
      </c>
      <c r="C68127" s="3" t="s">
        <v>7388</v>
      </c>
      <c r="D68127" s="4">
        <v>1160</v>
      </c>
    </row>
    <row r="68128" spans="2:4" x14ac:dyDescent="0.2">
      <c r="B68128" s="8">
        <v>52901308966</v>
      </c>
      <c r="C68128" s="3" t="s">
        <v>9989</v>
      </c>
      <c r="D68128" s="4">
        <v>3377.92</v>
      </c>
    </row>
    <row r="68129" spans="2:4" x14ac:dyDescent="0.2">
      <c r="B68129" s="8">
        <v>52901308967</v>
      </c>
      <c r="C68129" s="3" t="s">
        <v>9990</v>
      </c>
      <c r="D68129" s="4">
        <v>3377.92</v>
      </c>
    </row>
    <row r="68130" spans="2:4" x14ac:dyDescent="0.2">
      <c r="B68130" s="8">
        <v>52901308968</v>
      </c>
      <c r="C68130" s="3" t="s">
        <v>9989</v>
      </c>
      <c r="D68130" s="4">
        <v>3377.92</v>
      </c>
    </row>
    <row r="68131" spans="2:4" x14ac:dyDescent="0.2">
      <c r="B68131" s="8">
        <v>52901308969</v>
      </c>
      <c r="C68131" s="3" t="s">
        <v>9991</v>
      </c>
      <c r="D68131" s="4">
        <v>3377.92</v>
      </c>
    </row>
    <row r="68132" spans="2:4" x14ac:dyDescent="0.2">
      <c r="B68132" s="8">
        <v>52901308970</v>
      </c>
      <c r="C68132" s="3" t="s">
        <v>9989</v>
      </c>
      <c r="D68132" s="4">
        <v>3377.92</v>
      </c>
    </row>
    <row r="68133" spans="2:4" x14ac:dyDescent="0.2">
      <c r="B68133" s="8">
        <v>52901311332</v>
      </c>
      <c r="C68133" s="3" t="s">
        <v>9988</v>
      </c>
      <c r="D68133" s="4">
        <v>26346.890000000014</v>
      </c>
    </row>
    <row r="68134" spans="2:4" x14ac:dyDescent="0.2">
      <c r="B68134" s="8">
        <v>52901311333</v>
      </c>
      <c r="C68134" s="3" t="s">
        <v>9988</v>
      </c>
      <c r="D68134" s="4">
        <v>26346.890000000014</v>
      </c>
    </row>
    <row r="68135" spans="2:4" x14ac:dyDescent="0.2">
      <c r="B68135" s="8">
        <v>52901311594</v>
      </c>
      <c r="C68135" s="3" t="s">
        <v>7388</v>
      </c>
      <c r="D68135" s="4">
        <v>1390.17</v>
      </c>
    </row>
    <row r="68136" spans="2:4" x14ac:dyDescent="0.2">
      <c r="B68136" s="8">
        <v>52901311595</v>
      </c>
      <c r="C68136" s="3" t="s">
        <v>7388</v>
      </c>
      <c r="D68136" s="4">
        <v>1390.17</v>
      </c>
    </row>
    <row r="68137" spans="2:4" x14ac:dyDescent="0.2">
      <c r="B68137" s="8">
        <v>52901311596</v>
      </c>
      <c r="C68137" s="3" t="s">
        <v>7388</v>
      </c>
      <c r="D68137" s="4">
        <v>1390.17</v>
      </c>
    </row>
    <row r="68138" spans="2:4" x14ac:dyDescent="0.2">
      <c r="B68138" s="8">
        <v>52901311597</v>
      </c>
      <c r="C68138" s="3" t="s">
        <v>7388</v>
      </c>
      <c r="D68138" s="4">
        <v>1390.17</v>
      </c>
    </row>
    <row r="68139" spans="2:4" x14ac:dyDescent="0.2">
      <c r="B68139" s="8">
        <v>52901311598</v>
      </c>
      <c r="C68139" s="3" t="s">
        <v>7388</v>
      </c>
      <c r="D68139" s="4">
        <v>1390.1799999999994</v>
      </c>
    </row>
    <row r="68140" spans="2:4" x14ac:dyDescent="0.2">
      <c r="B68140" s="8">
        <v>52901312642</v>
      </c>
      <c r="C68140" s="3" t="s">
        <v>9992</v>
      </c>
      <c r="D68140" s="4">
        <v>991.80000000000018</v>
      </c>
    </row>
    <row r="68141" spans="2:4" x14ac:dyDescent="0.2">
      <c r="B68141" s="8">
        <v>52901312643</v>
      </c>
      <c r="C68141" s="3" t="s">
        <v>9992</v>
      </c>
      <c r="D68141" s="4">
        <v>991.80000000000018</v>
      </c>
    </row>
    <row r="68142" spans="2:4" x14ac:dyDescent="0.2">
      <c r="B68142" s="8">
        <v>52901312644</v>
      </c>
      <c r="C68142" s="3" t="s">
        <v>9992</v>
      </c>
      <c r="D68142" s="4">
        <v>991.80000000000018</v>
      </c>
    </row>
    <row r="68143" spans="2:4" x14ac:dyDescent="0.2">
      <c r="B68143" s="8">
        <v>52901312645</v>
      </c>
      <c r="C68143" s="3" t="s">
        <v>9992</v>
      </c>
      <c r="D68143" s="4">
        <v>991.80000000000018</v>
      </c>
    </row>
    <row r="68144" spans="2:4" x14ac:dyDescent="0.2">
      <c r="B68144" s="8">
        <v>52901312646</v>
      </c>
      <c r="C68144" s="3" t="s">
        <v>1868</v>
      </c>
      <c r="D68144" s="4">
        <v>246.12</v>
      </c>
    </row>
    <row r="68145" spans="2:4" x14ac:dyDescent="0.2">
      <c r="B68145" s="8">
        <v>52901312647</v>
      </c>
      <c r="C68145" s="3" t="s">
        <v>1868</v>
      </c>
      <c r="D68145" s="4">
        <v>246.12</v>
      </c>
    </row>
    <row r="68146" spans="2:4" x14ac:dyDescent="0.2">
      <c r="B68146" s="8">
        <v>52901312648</v>
      </c>
      <c r="C68146" s="3" t="s">
        <v>1868</v>
      </c>
      <c r="D68146" s="4">
        <v>246.12</v>
      </c>
    </row>
    <row r="68147" spans="2:4" x14ac:dyDescent="0.2">
      <c r="B68147" s="8">
        <v>52901312649</v>
      </c>
      <c r="C68147" s="3" t="s">
        <v>1868</v>
      </c>
      <c r="D68147" s="4">
        <v>246.12</v>
      </c>
    </row>
    <row r="68148" spans="2:4" x14ac:dyDescent="0.2">
      <c r="B68148" s="8">
        <v>52901312650</v>
      </c>
      <c r="C68148" s="3" t="s">
        <v>9993</v>
      </c>
      <c r="D68148" s="4">
        <v>1395.87</v>
      </c>
    </row>
    <row r="68149" spans="2:4" x14ac:dyDescent="0.2">
      <c r="B68149" s="8">
        <v>52901312651</v>
      </c>
      <c r="C68149" s="3" t="s">
        <v>9993</v>
      </c>
      <c r="D68149" s="4">
        <v>1395.87</v>
      </c>
    </row>
    <row r="68150" spans="2:4" x14ac:dyDescent="0.2">
      <c r="B68150" s="8">
        <v>52901312652</v>
      </c>
      <c r="C68150" s="3" t="s">
        <v>9993</v>
      </c>
      <c r="D68150" s="4">
        <v>1395.87</v>
      </c>
    </row>
    <row r="68151" spans="2:4" x14ac:dyDescent="0.2">
      <c r="B68151" s="8">
        <v>52901312653</v>
      </c>
      <c r="C68151" s="3" t="s">
        <v>9993</v>
      </c>
      <c r="D68151" s="4">
        <v>1395.87</v>
      </c>
    </row>
    <row r="68152" spans="2:4" x14ac:dyDescent="0.2">
      <c r="B68152" s="8">
        <v>52901312654</v>
      </c>
      <c r="C68152" s="3" t="s">
        <v>9993</v>
      </c>
      <c r="D68152" s="4">
        <v>1395.87</v>
      </c>
    </row>
    <row r="68153" spans="2:4" x14ac:dyDescent="0.2">
      <c r="B68153" s="8">
        <v>52901312655</v>
      </c>
      <c r="C68153" s="3" t="s">
        <v>9993</v>
      </c>
      <c r="D68153" s="4">
        <v>1395.87</v>
      </c>
    </row>
    <row r="68154" spans="2:4" x14ac:dyDescent="0.2">
      <c r="B68154" s="8">
        <v>52901312656</v>
      </c>
      <c r="C68154" s="3" t="s">
        <v>9993</v>
      </c>
      <c r="D68154" s="4">
        <v>1395.87</v>
      </c>
    </row>
    <row r="68155" spans="2:4" x14ac:dyDescent="0.2">
      <c r="B68155" s="8">
        <v>52901312660</v>
      </c>
      <c r="C68155" s="3" t="s">
        <v>9994</v>
      </c>
      <c r="D68155" s="4">
        <v>4408</v>
      </c>
    </row>
    <row r="68156" spans="2:4" x14ac:dyDescent="0.2">
      <c r="B68156" s="8">
        <v>52901312661</v>
      </c>
      <c r="C68156" s="3" t="s">
        <v>9994</v>
      </c>
      <c r="D68156" s="4">
        <v>4408</v>
      </c>
    </row>
    <row r="68157" spans="2:4" x14ac:dyDescent="0.2">
      <c r="B68157" s="8">
        <v>52901312662</v>
      </c>
      <c r="C68157" s="3" t="s">
        <v>9994</v>
      </c>
      <c r="D68157" s="4">
        <v>4408</v>
      </c>
    </row>
    <row r="68158" spans="2:4" x14ac:dyDescent="0.2">
      <c r="B68158" s="8">
        <v>52901312663</v>
      </c>
      <c r="C68158" s="3" t="s">
        <v>9994</v>
      </c>
      <c r="D68158" s="4">
        <v>4408</v>
      </c>
    </row>
    <row r="68159" spans="2:4" x14ac:dyDescent="0.2">
      <c r="B68159" s="8">
        <v>52901312664</v>
      </c>
      <c r="C68159" s="3" t="s">
        <v>9994</v>
      </c>
      <c r="D68159" s="4">
        <v>4408</v>
      </c>
    </row>
    <row r="68160" spans="2:4" x14ac:dyDescent="0.2">
      <c r="B68160" s="8">
        <v>52901312665</v>
      </c>
      <c r="C68160" s="3" t="s">
        <v>9994</v>
      </c>
      <c r="D68160" s="4">
        <v>4408</v>
      </c>
    </row>
    <row r="68161" spans="2:4" x14ac:dyDescent="0.2">
      <c r="B68161" s="8">
        <v>52901312666</v>
      </c>
      <c r="C68161" s="3" t="s">
        <v>9994</v>
      </c>
      <c r="D68161" s="4">
        <v>4408</v>
      </c>
    </row>
    <row r="68162" spans="2:4" x14ac:dyDescent="0.2">
      <c r="B68162" s="8">
        <v>52901312667</v>
      </c>
      <c r="C68162" s="3" t="s">
        <v>9994</v>
      </c>
      <c r="D68162" s="4">
        <v>4408</v>
      </c>
    </row>
    <row r="68163" spans="2:4" x14ac:dyDescent="0.2">
      <c r="B68163" s="8">
        <v>52901312668</v>
      </c>
      <c r="C68163" s="3" t="s">
        <v>9994</v>
      </c>
      <c r="D68163" s="4">
        <v>4408</v>
      </c>
    </row>
    <row r="68164" spans="2:4" x14ac:dyDescent="0.2">
      <c r="B68164" s="8">
        <v>52901312669</v>
      </c>
      <c r="C68164" s="3" t="s">
        <v>9994</v>
      </c>
      <c r="D68164" s="4">
        <v>4408</v>
      </c>
    </row>
    <row r="68165" spans="2:4" x14ac:dyDescent="0.2">
      <c r="B68165" s="8">
        <v>52901312670</v>
      </c>
      <c r="C68165" s="3" t="s">
        <v>9994</v>
      </c>
      <c r="D68165" s="4">
        <v>4408</v>
      </c>
    </row>
    <row r="68166" spans="2:4" x14ac:dyDescent="0.2">
      <c r="B68166" s="8">
        <v>52901312671</v>
      </c>
      <c r="C68166" s="3" t="s">
        <v>9994</v>
      </c>
      <c r="D68166" s="4">
        <v>4408</v>
      </c>
    </row>
    <row r="68167" spans="2:4" x14ac:dyDescent="0.2">
      <c r="B68167" s="8">
        <v>52901312672</v>
      </c>
      <c r="C68167" s="3" t="s">
        <v>9994</v>
      </c>
      <c r="D68167" s="4">
        <v>4408</v>
      </c>
    </row>
    <row r="68168" spans="2:4" x14ac:dyDescent="0.2">
      <c r="B68168" s="8">
        <v>52901312673</v>
      </c>
      <c r="C68168" s="3" t="s">
        <v>9994</v>
      </c>
      <c r="D68168" s="4">
        <v>4408</v>
      </c>
    </row>
    <row r="68169" spans="2:4" x14ac:dyDescent="0.2">
      <c r="B68169" s="8">
        <v>52901312674</v>
      </c>
      <c r="C68169" s="3" t="s">
        <v>9994</v>
      </c>
      <c r="D68169" s="4">
        <v>4408</v>
      </c>
    </row>
    <row r="68170" spans="2:4" x14ac:dyDescent="0.2">
      <c r="B68170" s="8">
        <v>52901312675</v>
      </c>
      <c r="C68170" s="3" t="s">
        <v>9994</v>
      </c>
      <c r="D68170" s="4">
        <v>4408</v>
      </c>
    </row>
    <row r="68171" spans="2:4" x14ac:dyDescent="0.2">
      <c r="B68171" s="8">
        <v>52901312676</v>
      </c>
      <c r="C68171" s="3" t="s">
        <v>9994</v>
      </c>
      <c r="D68171" s="4">
        <v>4408</v>
      </c>
    </row>
    <row r="68172" spans="2:4" x14ac:dyDescent="0.2">
      <c r="B68172" s="8">
        <v>52901312677</v>
      </c>
      <c r="C68172" s="3" t="s">
        <v>9994</v>
      </c>
      <c r="D68172" s="4">
        <v>4408</v>
      </c>
    </row>
    <row r="68173" spans="2:4" x14ac:dyDescent="0.2">
      <c r="B68173" s="8">
        <v>52901312678</v>
      </c>
      <c r="C68173" s="3" t="s">
        <v>9994</v>
      </c>
      <c r="D68173" s="4">
        <v>4408</v>
      </c>
    </row>
    <row r="68174" spans="2:4" x14ac:dyDescent="0.2">
      <c r="B68174" s="8">
        <v>52901312679</v>
      </c>
      <c r="C68174" s="3" t="s">
        <v>9994</v>
      </c>
      <c r="D68174" s="4">
        <v>4408</v>
      </c>
    </row>
    <row r="68175" spans="2:4" x14ac:dyDescent="0.2">
      <c r="B68175" s="8">
        <v>52901313890</v>
      </c>
      <c r="C68175" s="3" t="s">
        <v>9995</v>
      </c>
      <c r="D68175" s="4">
        <v>218.39999999999998</v>
      </c>
    </row>
    <row r="68176" spans="2:4" x14ac:dyDescent="0.2">
      <c r="B68176" s="8">
        <v>52901314597</v>
      </c>
      <c r="C68176" s="3" t="s">
        <v>9996</v>
      </c>
      <c r="D68176" s="4">
        <v>1032.07</v>
      </c>
    </row>
    <row r="68177" spans="2:4" x14ac:dyDescent="0.2">
      <c r="B68177" s="8">
        <v>52901314598</v>
      </c>
      <c r="C68177" s="3" t="s">
        <v>9996</v>
      </c>
      <c r="D68177" s="4">
        <v>1032.07</v>
      </c>
    </row>
    <row r="68178" spans="2:4" x14ac:dyDescent="0.2">
      <c r="B68178" s="8">
        <v>52901314599</v>
      </c>
      <c r="C68178" s="3" t="s">
        <v>9996</v>
      </c>
      <c r="D68178" s="4">
        <v>1032.07</v>
      </c>
    </row>
    <row r="68179" spans="2:4" x14ac:dyDescent="0.2">
      <c r="B68179" s="8">
        <v>52901314600</v>
      </c>
      <c r="C68179" s="3" t="s">
        <v>9996</v>
      </c>
      <c r="D68179" s="4">
        <v>1032.07</v>
      </c>
    </row>
    <row r="68180" spans="2:4" x14ac:dyDescent="0.2">
      <c r="B68180" s="8">
        <v>52901314601</v>
      </c>
      <c r="C68180" s="3" t="s">
        <v>9996</v>
      </c>
      <c r="D68180" s="4">
        <v>1032.0899999999999</v>
      </c>
    </row>
    <row r="68181" spans="2:4" x14ac:dyDescent="0.2">
      <c r="B68181" s="8">
        <v>52901314664</v>
      </c>
      <c r="C68181" s="3" t="s">
        <v>9997</v>
      </c>
      <c r="D68181" s="4">
        <v>696.0300000000002</v>
      </c>
    </row>
    <row r="68182" spans="2:4" x14ac:dyDescent="0.2">
      <c r="B68182" s="8">
        <v>52901314665</v>
      </c>
      <c r="C68182" s="3" t="s">
        <v>9997</v>
      </c>
      <c r="D68182" s="4">
        <v>696.0300000000002</v>
      </c>
    </row>
    <row r="68183" spans="2:4" x14ac:dyDescent="0.2">
      <c r="B68183" s="8">
        <v>52901314666</v>
      </c>
      <c r="C68183" s="3" t="s">
        <v>9997</v>
      </c>
      <c r="D68183" s="4">
        <v>696.05000000000018</v>
      </c>
    </row>
    <row r="68184" spans="2:4" x14ac:dyDescent="0.2">
      <c r="B68184" s="8">
        <v>52901317515</v>
      </c>
      <c r="C68184" s="3" t="s">
        <v>7388</v>
      </c>
      <c r="D68184" s="4">
        <v>1740</v>
      </c>
    </row>
    <row r="68185" spans="2:4" x14ac:dyDescent="0.2">
      <c r="B68185" s="8">
        <v>52901317516</v>
      </c>
      <c r="C68185" s="3" t="s">
        <v>7388</v>
      </c>
      <c r="D68185" s="4">
        <v>1740</v>
      </c>
    </row>
    <row r="68186" spans="2:4" x14ac:dyDescent="0.2">
      <c r="B68186" s="8">
        <v>52901317517</v>
      </c>
      <c r="C68186" s="3" t="s">
        <v>7388</v>
      </c>
      <c r="D68186" s="4">
        <v>1740</v>
      </c>
    </row>
    <row r="68187" spans="2:4" x14ac:dyDescent="0.2">
      <c r="B68187" s="8">
        <v>52901317518</v>
      </c>
      <c r="C68187" s="3" t="s">
        <v>7388</v>
      </c>
      <c r="D68187" s="4">
        <v>1740</v>
      </c>
    </row>
    <row r="68188" spans="2:4" x14ac:dyDescent="0.2">
      <c r="B68188" s="8">
        <v>52901317519</v>
      </c>
      <c r="C68188" s="3" t="s">
        <v>7388</v>
      </c>
      <c r="D68188" s="4">
        <v>1740</v>
      </c>
    </row>
    <row r="68189" spans="2:4" x14ac:dyDescent="0.2">
      <c r="B68189" s="8">
        <v>52901317520</v>
      </c>
      <c r="C68189" s="3" t="s">
        <v>7388</v>
      </c>
      <c r="D68189" s="4">
        <v>1740</v>
      </c>
    </row>
    <row r="68190" spans="2:4" x14ac:dyDescent="0.2">
      <c r="B68190" s="8">
        <v>52901317521</v>
      </c>
      <c r="C68190" s="3" t="s">
        <v>7388</v>
      </c>
      <c r="D68190" s="4">
        <v>1740</v>
      </c>
    </row>
    <row r="68191" spans="2:4" x14ac:dyDescent="0.2">
      <c r="B68191" s="8">
        <v>52901317522</v>
      </c>
      <c r="C68191" s="3" t="s">
        <v>7388</v>
      </c>
      <c r="D68191" s="4">
        <v>1740</v>
      </c>
    </row>
    <row r="68192" spans="2:4" x14ac:dyDescent="0.2">
      <c r="B68192" s="8">
        <v>52901317523</v>
      </c>
      <c r="C68192" s="3" t="s">
        <v>7388</v>
      </c>
      <c r="D68192" s="4">
        <v>1740</v>
      </c>
    </row>
    <row r="68193" spans="2:4" x14ac:dyDescent="0.2">
      <c r="B68193" s="8">
        <v>52901317524</v>
      </c>
      <c r="C68193" s="3" t="s">
        <v>7388</v>
      </c>
      <c r="D68193" s="4">
        <v>1740</v>
      </c>
    </row>
    <row r="68194" spans="2:4" x14ac:dyDescent="0.2">
      <c r="B68194" s="8">
        <v>52901317525</v>
      </c>
      <c r="C68194" s="3" t="s">
        <v>1868</v>
      </c>
      <c r="D68194" s="4">
        <v>310.92000000000007</v>
      </c>
    </row>
    <row r="68195" spans="2:4" x14ac:dyDescent="0.2">
      <c r="B68195" s="8">
        <v>52901317526</v>
      </c>
      <c r="C68195" s="3" t="s">
        <v>1868</v>
      </c>
      <c r="D68195" s="4">
        <v>310.92000000000007</v>
      </c>
    </row>
    <row r="68196" spans="2:4" x14ac:dyDescent="0.2">
      <c r="B68196" s="8">
        <v>52901317527</v>
      </c>
      <c r="C68196" s="3" t="s">
        <v>1868</v>
      </c>
      <c r="D68196" s="4">
        <v>310.92000000000007</v>
      </c>
    </row>
    <row r="68197" spans="2:4" x14ac:dyDescent="0.2">
      <c r="B68197" s="8">
        <v>52901317528</v>
      </c>
      <c r="C68197" s="3" t="s">
        <v>1868</v>
      </c>
      <c r="D68197" s="4">
        <v>310.92000000000007</v>
      </c>
    </row>
    <row r="68198" spans="2:4" x14ac:dyDescent="0.2">
      <c r="B68198" s="8">
        <v>52901317529</v>
      </c>
      <c r="C68198" s="3" t="s">
        <v>1868</v>
      </c>
      <c r="D68198" s="4">
        <v>310.92000000000007</v>
      </c>
    </row>
    <row r="68199" spans="2:4" x14ac:dyDescent="0.2">
      <c r="B68199" s="8">
        <v>52901317530</v>
      </c>
      <c r="C68199" s="3" t="s">
        <v>1868</v>
      </c>
      <c r="D68199" s="4">
        <v>310.92000000000007</v>
      </c>
    </row>
    <row r="68200" spans="2:4" x14ac:dyDescent="0.2">
      <c r="B68200" s="8">
        <v>52901317531</v>
      </c>
      <c r="C68200" s="3" t="s">
        <v>1868</v>
      </c>
      <c r="D68200" s="4">
        <v>310.92000000000007</v>
      </c>
    </row>
    <row r="68201" spans="2:4" x14ac:dyDescent="0.2">
      <c r="B68201" s="8">
        <v>52901317532</v>
      </c>
      <c r="C68201" s="3" t="s">
        <v>1868</v>
      </c>
      <c r="D68201" s="4">
        <v>310.92000000000007</v>
      </c>
    </row>
    <row r="68202" spans="2:4" x14ac:dyDescent="0.2">
      <c r="B68202" s="8">
        <v>52901317533</v>
      </c>
      <c r="C68202" s="3" t="s">
        <v>1868</v>
      </c>
      <c r="D68202" s="4">
        <v>310.92000000000007</v>
      </c>
    </row>
    <row r="68203" spans="2:4" x14ac:dyDescent="0.2">
      <c r="B68203" s="8">
        <v>52901317534</v>
      </c>
      <c r="C68203" s="3" t="s">
        <v>9996</v>
      </c>
      <c r="D68203" s="4">
        <v>1160.04</v>
      </c>
    </row>
    <row r="68204" spans="2:4" x14ac:dyDescent="0.2">
      <c r="B68204" s="8">
        <v>52901317535</v>
      </c>
      <c r="C68204" s="3" t="s">
        <v>9996</v>
      </c>
      <c r="D68204" s="4">
        <v>1160.04</v>
      </c>
    </row>
    <row r="68205" spans="2:4" x14ac:dyDescent="0.2">
      <c r="B68205" s="8">
        <v>52901317536</v>
      </c>
      <c r="C68205" s="3" t="s">
        <v>9996</v>
      </c>
      <c r="D68205" s="4">
        <v>1160.04</v>
      </c>
    </row>
    <row r="68206" spans="2:4" x14ac:dyDescent="0.2">
      <c r="B68206" s="8">
        <v>52901317537</v>
      </c>
      <c r="C68206" s="3" t="s">
        <v>9996</v>
      </c>
      <c r="D68206" s="4">
        <v>1160.04</v>
      </c>
    </row>
    <row r="68207" spans="2:4" x14ac:dyDescent="0.2">
      <c r="B68207" s="8">
        <v>52901317538</v>
      </c>
      <c r="C68207" s="3" t="s">
        <v>9996</v>
      </c>
      <c r="D68207" s="4">
        <v>1160.04</v>
      </c>
    </row>
    <row r="68208" spans="2:4" x14ac:dyDescent="0.2">
      <c r="B68208" s="8">
        <v>52901317539</v>
      </c>
      <c r="C68208" s="3" t="s">
        <v>9996</v>
      </c>
      <c r="D68208" s="4">
        <v>1160.04</v>
      </c>
    </row>
    <row r="68209" spans="2:4" x14ac:dyDescent="0.2">
      <c r="B68209" s="8">
        <v>52901317540</v>
      </c>
      <c r="C68209" s="3" t="s">
        <v>9996</v>
      </c>
      <c r="D68209" s="4">
        <v>1160.04</v>
      </c>
    </row>
    <row r="68210" spans="2:4" x14ac:dyDescent="0.2">
      <c r="B68210" s="8">
        <v>52901317541</v>
      </c>
      <c r="C68210" s="3" t="s">
        <v>9996</v>
      </c>
      <c r="D68210" s="4">
        <v>1160.04</v>
      </c>
    </row>
    <row r="68211" spans="2:4" x14ac:dyDescent="0.2">
      <c r="B68211" s="8">
        <v>52901317542</v>
      </c>
      <c r="C68211" s="3" t="s">
        <v>9996</v>
      </c>
      <c r="D68211" s="4">
        <v>1160.04</v>
      </c>
    </row>
    <row r="68212" spans="2:4" x14ac:dyDescent="0.2">
      <c r="B68212" s="8">
        <v>52901317547</v>
      </c>
      <c r="C68212" s="3" t="s">
        <v>9993</v>
      </c>
      <c r="D68212" s="4">
        <v>1670.4</v>
      </c>
    </row>
    <row r="68213" spans="2:4" x14ac:dyDescent="0.2">
      <c r="B68213" s="8">
        <v>52901317548</v>
      </c>
      <c r="C68213" s="3" t="s">
        <v>9993</v>
      </c>
      <c r="D68213" s="4">
        <v>1670.4</v>
      </c>
    </row>
    <row r="68214" spans="2:4" x14ac:dyDescent="0.2">
      <c r="B68214" s="8">
        <v>52901317549</v>
      </c>
      <c r="C68214" s="3" t="s">
        <v>9993</v>
      </c>
      <c r="D68214" s="4">
        <v>1670.4</v>
      </c>
    </row>
    <row r="68215" spans="2:4" x14ac:dyDescent="0.2">
      <c r="B68215" s="8">
        <v>52901317550</v>
      </c>
      <c r="C68215" s="3" t="s">
        <v>9993</v>
      </c>
      <c r="D68215" s="4">
        <v>1670.4</v>
      </c>
    </row>
    <row r="68216" spans="2:4" x14ac:dyDescent="0.2">
      <c r="B68216" s="8">
        <v>52901317551</v>
      </c>
      <c r="C68216" s="3" t="s">
        <v>9993</v>
      </c>
      <c r="D68216" s="4">
        <v>1670.4</v>
      </c>
    </row>
    <row r="68217" spans="2:4" x14ac:dyDescent="0.2">
      <c r="B68217" s="8">
        <v>52901317552</v>
      </c>
      <c r="C68217" s="3" t="s">
        <v>9993</v>
      </c>
      <c r="D68217" s="4">
        <v>1670.4</v>
      </c>
    </row>
    <row r="68218" spans="2:4" x14ac:dyDescent="0.2">
      <c r="B68218" s="8">
        <v>52901317553</v>
      </c>
      <c r="C68218" s="3" t="s">
        <v>9993</v>
      </c>
      <c r="D68218" s="4">
        <v>1670.4</v>
      </c>
    </row>
    <row r="68219" spans="2:4" x14ac:dyDescent="0.2">
      <c r="B68219" s="8">
        <v>52901317554</v>
      </c>
      <c r="C68219" s="3" t="s">
        <v>9993</v>
      </c>
      <c r="D68219" s="4">
        <v>1670.4</v>
      </c>
    </row>
    <row r="68220" spans="2:4" x14ac:dyDescent="0.2">
      <c r="B68220" s="8">
        <v>52901317557</v>
      </c>
      <c r="C68220" s="3" t="s">
        <v>9992</v>
      </c>
      <c r="D68220" s="4">
        <v>1206.3599999999999</v>
      </c>
    </row>
    <row r="68221" spans="2:4" x14ac:dyDescent="0.2">
      <c r="B68221" s="8">
        <v>52901317558</v>
      </c>
      <c r="C68221" s="3" t="s">
        <v>9992</v>
      </c>
      <c r="D68221" s="4">
        <v>1206.3599999999999</v>
      </c>
    </row>
    <row r="68222" spans="2:4" x14ac:dyDescent="0.2">
      <c r="B68222" s="8">
        <v>52901317562</v>
      </c>
      <c r="C68222" s="3" t="s">
        <v>9998</v>
      </c>
      <c r="D68222" s="4">
        <v>11600.04</v>
      </c>
    </row>
    <row r="68223" spans="2:4" x14ac:dyDescent="0.2">
      <c r="B68223" s="8">
        <v>52901317563</v>
      </c>
      <c r="C68223" s="3" t="s">
        <v>9998</v>
      </c>
      <c r="D68223" s="4">
        <v>11600.04</v>
      </c>
    </row>
    <row r="68224" spans="2:4" x14ac:dyDescent="0.2">
      <c r="B68224" s="8">
        <v>52901317564</v>
      </c>
      <c r="C68224" s="3" t="s">
        <v>3201</v>
      </c>
      <c r="D68224" s="4">
        <v>1020.8399999999999</v>
      </c>
    </row>
    <row r="68225" spans="2:4" x14ac:dyDescent="0.2">
      <c r="B68225" s="8">
        <v>52901317565</v>
      </c>
      <c r="C68225" s="3" t="s">
        <v>3201</v>
      </c>
      <c r="D68225" s="4">
        <v>1020.8399999999999</v>
      </c>
    </row>
    <row r="68226" spans="2:4" x14ac:dyDescent="0.2">
      <c r="B68226" s="8">
        <v>52901317566</v>
      </c>
      <c r="C68226" s="3" t="s">
        <v>3201</v>
      </c>
      <c r="D68226" s="4">
        <v>1020.8399999999999</v>
      </c>
    </row>
    <row r="68227" spans="2:4" x14ac:dyDescent="0.2">
      <c r="B68227" s="8">
        <v>52901317567</v>
      </c>
      <c r="C68227" s="3" t="s">
        <v>3201</v>
      </c>
      <c r="D68227" s="4">
        <v>1020.8399999999999</v>
      </c>
    </row>
    <row r="68228" spans="2:4" x14ac:dyDescent="0.2">
      <c r="B68228" s="8">
        <v>52901317568</v>
      </c>
      <c r="C68228" s="3" t="s">
        <v>3201</v>
      </c>
      <c r="D68228" s="4">
        <v>1020.8399999999999</v>
      </c>
    </row>
    <row r="68229" spans="2:4" x14ac:dyDescent="0.2">
      <c r="B68229" s="8">
        <v>52901317569</v>
      </c>
      <c r="C68229" s="3" t="s">
        <v>3201</v>
      </c>
      <c r="D68229" s="4">
        <v>1020.8399999999999</v>
      </c>
    </row>
    <row r="68230" spans="2:4" x14ac:dyDescent="0.2">
      <c r="B68230" s="8">
        <v>52901317570</v>
      </c>
      <c r="C68230" s="3" t="s">
        <v>3201</v>
      </c>
      <c r="D68230" s="4">
        <v>1020.8399999999999</v>
      </c>
    </row>
    <row r="68231" spans="2:4" x14ac:dyDescent="0.2">
      <c r="B68231" s="8">
        <v>52901317571</v>
      </c>
      <c r="C68231" s="3" t="s">
        <v>3201</v>
      </c>
      <c r="D68231" s="4">
        <v>1020.8399999999999</v>
      </c>
    </row>
    <row r="68232" spans="2:4" x14ac:dyDescent="0.2">
      <c r="B68232" s="8">
        <v>52901317572</v>
      </c>
      <c r="C68232" s="3" t="s">
        <v>3201</v>
      </c>
      <c r="D68232" s="4">
        <v>1020.8399999999999</v>
      </c>
    </row>
    <row r="68233" spans="2:4" x14ac:dyDescent="0.2">
      <c r="B68233" s="8">
        <v>52901318037</v>
      </c>
      <c r="C68233" s="3" t="s">
        <v>9999</v>
      </c>
      <c r="D68233" s="4">
        <v>42687.96</v>
      </c>
    </row>
    <row r="68234" spans="2:4" x14ac:dyDescent="0.2">
      <c r="B68234" s="8">
        <v>52901318042</v>
      </c>
      <c r="C68234" s="3" t="s">
        <v>10000</v>
      </c>
      <c r="D68234" s="4">
        <v>23791.739999999998</v>
      </c>
    </row>
    <row r="68235" spans="2:4" x14ac:dyDescent="0.2">
      <c r="B68235" s="8">
        <v>52901318043</v>
      </c>
      <c r="C68235" s="3" t="s">
        <v>10001</v>
      </c>
      <c r="D68235" s="4">
        <v>45947.19</v>
      </c>
    </row>
    <row r="68236" spans="2:4" x14ac:dyDescent="0.2">
      <c r="B68236" s="8">
        <v>52901318453</v>
      </c>
      <c r="C68236" s="3" t="s">
        <v>10002</v>
      </c>
      <c r="D68236" s="4">
        <v>16873.120000000003</v>
      </c>
    </row>
    <row r="68237" spans="2:4" x14ac:dyDescent="0.2">
      <c r="B68237" s="8">
        <v>52901318454</v>
      </c>
      <c r="C68237" s="3" t="s">
        <v>10002</v>
      </c>
      <c r="D68237" s="4">
        <v>16873.120000000003</v>
      </c>
    </row>
    <row r="68238" spans="2:4" x14ac:dyDescent="0.2">
      <c r="B68238" s="8">
        <v>52901318455</v>
      </c>
      <c r="C68238" s="3" t="s">
        <v>10002</v>
      </c>
      <c r="D68238" s="4">
        <v>16873.120000000003</v>
      </c>
    </row>
    <row r="68239" spans="2:4" x14ac:dyDescent="0.2">
      <c r="B68239" s="8">
        <v>52901318456</v>
      </c>
      <c r="C68239" s="3" t="s">
        <v>10002</v>
      </c>
      <c r="D68239" s="4">
        <v>16873.120000000003</v>
      </c>
    </row>
    <row r="68240" spans="2:4" x14ac:dyDescent="0.2">
      <c r="B68240" s="8">
        <v>52901318457</v>
      </c>
      <c r="C68240" s="3" t="s">
        <v>10002</v>
      </c>
      <c r="D68240" s="4">
        <v>16873.11</v>
      </c>
    </row>
    <row r="68241" spans="2:4" x14ac:dyDescent="0.2">
      <c r="B68241" s="8">
        <v>52901318474</v>
      </c>
      <c r="C68241" s="3" t="s">
        <v>10003</v>
      </c>
      <c r="D68241" s="4">
        <v>2088</v>
      </c>
    </row>
    <row r="68242" spans="2:4" x14ac:dyDescent="0.2">
      <c r="B68242" s="8">
        <v>52901318475</v>
      </c>
      <c r="C68242" s="3" t="s">
        <v>10003</v>
      </c>
      <c r="D68242" s="4">
        <v>2088</v>
      </c>
    </row>
    <row r="68243" spans="2:4" x14ac:dyDescent="0.2">
      <c r="B68243" s="8">
        <v>52901318476</v>
      </c>
      <c r="C68243" s="3" t="s">
        <v>10003</v>
      </c>
      <c r="D68243" s="4">
        <v>2088</v>
      </c>
    </row>
    <row r="68244" spans="2:4" x14ac:dyDescent="0.2">
      <c r="B68244" s="8">
        <v>52901318477</v>
      </c>
      <c r="C68244" s="3" t="s">
        <v>10003</v>
      </c>
      <c r="D68244" s="4">
        <v>2088</v>
      </c>
    </row>
    <row r="68245" spans="2:4" x14ac:dyDescent="0.2">
      <c r="B68245" s="8">
        <v>52901318478</v>
      </c>
      <c r="C68245" s="3" t="s">
        <v>10003</v>
      </c>
      <c r="D68245" s="4">
        <v>2088</v>
      </c>
    </row>
    <row r="68246" spans="2:4" x14ac:dyDescent="0.2">
      <c r="B68246" s="8">
        <v>52901318479</v>
      </c>
      <c r="C68246" s="3" t="s">
        <v>10003</v>
      </c>
      <c r="D68246" s="4">
        <v>2088</v>
      </c>
    </row>
    <row r="68247" spans="2:4" x14ac:dyDescent="0.2">
      <c r="B68247" s="8">
        <v>52901318480</v>
      </c>
      <c r="C68247" s="3" t="s">
        <v>10003</v>
      </c>
      <c r="D68247" s="4">
        <v>2088</v>
      </c>
    </row>
    <row r="68248" spans="2:4" x14ac:dyDescent="0.2">
      <c r="B68248" s="8">
        <v>52901318481</v>
      </c>
      <c r="C68248" s="3" t="s">
        <v>10003</v>
      </c>
      <c r="D68248" s="4">
        <v>2088</v>
      </c>
    </row>
    <row r="68249" spans="2:4" x14ac:dyDescent="0.2">
      <c r="B68249" s="8">
        <v>52901318482</v>
      </c>
      <c r="C68249" s="3" t="s">
        <v>10003</v>
      </c>
      <c r="D68249" s="4">
        <v>2088</v>
      </c>
    </row>
    <row r="68250" spans="2:4" x14ac:dyDescent="0.2">
      <c r="B68250" s="8">
        <v>52901318483</v>
      </c>
      <c r="C68250" s="3" t="s">
        <v>10003</v>
      </c>
      <c r="D68250" s="4">
        <v>2088</v>
      </c>
    </row>
    <row r="68251" spans="2:4" x14ac:dyDescent="0.2">
      <c r="B68251" s="8">
        <v>52901318484</v>
      </c>
      <c r="C68251" s="3" t="s">
        <v>10003</v>
      </c>
      <c r="D68251" s="4">
        <v>2088</v>
      </c>
    </row>
    <row r="68252" spans="2:4" x14ac:dyDescent="0.2">
      <c r="B68252" s="8">
        <v>52901318485</v>
      </c>
      <c r="C68252" s="3" t="s">
        <v>10003</v>
      </c>
      <c r="D68252" s="4">
        <v>2088</v>
      </c>
    </row>
    <row r="68253" spans="2:4" x14ac:dyDescent="0.2">
      <c r="B68253" s="8">
        <v>52901318486</v>
      </c>
      <c r="C68253" s="3" t="s">
        <v>10003</v>
      </c>
      <c r="D68253" s="4">
        <v>2088</v>
      </c>
    </row>
    <row r="68254" spans="2:4" x14ac:dyDescent="0.2">
      <c r="B68254" s="8">
        <v>52901318487</v>
      </c>
      <c r="C68254" s="3" t="s">
        <v>10003</v>
      </c>
      <c r="D68254" s="4">
        <v>2088</v>
      </c>
    </row>
    <row r="68255" spans="2:4" x14ac:dyDescent="0.2">
      <c r="B68255" s="8">
        <v>52901318488</v>
      </c>
      <c r="C68255" s="3" t="s">
        <v>10003</v>
      </c>
      <c r="D68255" s="4">
        <v>2088</v>
      </c>
    </row>
    <row r="68256" spans="2:4" x14ac:dyDescent="0.2">
      <c r="B68256" s="8">
        <v>52901318489</v>
      </c>
      <c r="C68256" s="3" t="s">
        <v>10003</v>
      </c>
      <c r="D68256" s="4">
        <v>2088</v>
      </c>
    </row>
    <row r="68257" spans="2:4" x14ac:dyDescent="0.2">
      <c r="B68257" s="8">
        <v>52901318490</v>
      </c>
      <c r="C68257" s="3" t="s">
        <v>10003</v>
      </c>
      <c r="D68257" s="4">
        <v>2088</v>
      </c>
    </row>
    <row r="68258" spans="2:4" x14ac:dyDescent="0.2">
      <c r="B68258" s="8">
        <v>52901318491</v>
      </c>
      <c r="C68258" s="3" t="s">
        <v>10003</v>
      </c>
      <c r="D68258" s="4">
        <v>2088</v>
      </c>
    </row>
    <row r="68259" spans="2:4" x14ac:dyDescent="0.2">
      <c r="B68259" s="8">
        <v>52901318492</v>
      </c>
      <c r="C68259" s="3" t="s">
        <v>10003</v>
      </c>
      <c r="D68259" s="4">
        <v>2088</v>
      </c>
    </row>
    <row r="68260" spans="2:4" x14ac:dyDescent="0.2">
      <c r="B68260" s="8">
        <v>52901318493</v>
      </c>
      <c r="C68260" s="3" t="s">
        <v>10003</v>
      </c>
      <c r="D68260" s="4">
        <v>2088</v>
      </c>
    </row>
    <row r="68261" spans="2:4" x14ac:dyDescent="0.2">
      <c r="B68261" s="8">
        <v>52901318494</v>
      </c>
      <c r="C68261" s="3" t="s">
        <v>10003</v>
      </c>
      <c r="D68261" s="4">
        <v>2088</v>
      </c>
    </row>
    <row r="68262" spans="2:4" x14ac:dyDescent="0.2">
      <c r="B68262" s="8">
        <v>52901318495</v>
      </c>
      <c r="C68262" s="3" t="s">
        <v>10003</v>
      </c>
      <c r="D68262" s="4">
        <v>2088</v>
      </c>
    </row>
    <row r="68263" spans="2:4" x14ac:dyDescent="0.2">
      <c r="B68263" s="8">
        <v>52901318496</v>
      </c>
      <c r="C68263" s="3" t="s">
        <v>10003</v>
      </c>
      <c r="D68263" s="4">
        <v>2088</v>
      </c>
    </row>
    <row r="68264" spans="2:4" x14ac:dyDescent="0.2">
      <c r="B68264" s="8">
        <v>52901318497</v>
      </c>
      <c r="C68264" s="3" t="s">
        <v>10003</v>
      </c>
      <c r="D68264" s="4">
        <v>2088</v>
      </c>
    </row>
    <row r="68265" spans="2:4" x14ac:dyDescent="0.2">
      <c r="B68265" s="8">
        <v>52901318568</v>
      </c>
      <c r="C68265" s="3" t="s">
        <v>10004</v>
      </c>
      <c r="D68265" s="4">
        <v>816.59999999999991</v>
      </c>
    </row>
    <row r="68266" spans="2:4" x14ac:dyDescent="0.2">
      <c r="B68266" s="8">
        <v>52901318569</v>
      </c>
      <c r="C68266" s="3" t="s">
        <v>10004</v>
      </c>
      <c r="D68266" s="4">
        <v>816.59999999999991</v>
      </c>
    </row>
    <row r="68267" spans="2:4" x14ac:dyDescent="0.2">
      <c r="B68267" s="8">
        <v>52901318570</v>
      </c>
      <c r="C68267" s="3" t="s">
        <v>10004</v>
      </c>
      <c r="D68267" s="4">
        <v>816.59999999999991</v>
      </c>
    </row>
    <row r="68268" spans="2:4" x14ac:dyDescent="0.2">
      <c r="B68268" s="8">
        <v>52901318571</v>
      </c>
      <c r="C68268" s="3" t="s">
        <v>10004</v>
      </c>
      <c r="D68268" s="4">
        <v>816.59999999999991</v>
      </c>
    </row>
    <row r="68269" spans="2:4" x14ac:dyDescent="0.2">
      <c r="B68269" s="8">
        <v>52901318572</v>
      </c>
      <c r="C68269" s="3" t="s">
        <v>10004</v>
      </c>
      <c r="D68269" s="4">
        <v>816.59999999999991</v>
      </c>
    </row>
    <row r="68270" spans="2:4" x14ac:dyDescent="0.2">
      <c r="B68270" s="8">
        <v>52901318573</v>
      </c>
      <c r="C68270" s="3" t="s">
        <v>10004</v>
      </c>
      <c r="D68270" s="4">
        <v>816.59999999999991</v>
      </c>
    </row>
    <row r="68271" spans="2:4" x14ac:dyDescent="0.2">
      <c r="B68271" s="8">
        <v>52901318574</v>
      </c>
      <c r="C68271" s="3" t="s">
        <v>10004</v>
      </c>
      <c r="D68271" s="4">
        <v>816.59999999999991</v>
      </c>
    </row>
    <row r="68272" spans="2:4" x14ac:dyDescent="0.2">
      <c r="B68272" s="8">
        <v>52901319389</v>
      </c>
      <c r="C68272" s="3" t="s">
        <v>10005</v>
      </c>
      <c r="D68272" s="4">
        <v>733.89999999999986</v>
      </c>
    </row>
    <row r="68273" spans="2:4" x14ac:dyDescent="0.2">
      <c r="B68273" s="8">
        <v>52901319390</v>
      </c>
      <c r="C68273" s="3" t="s">
        <v>10005</v>
      </c>
      <c r="D68273" s="4">
        <v>733.89999999999986</v>
      </c>
    </row>
    <row r="68274" spans="2:4" x14ac:dyDescent="0.2">
      <c r="B68274" s="8">
        <v>52901319391</v>
      </c>
      <c r="C68274" s="3" t="s">
        <v>10005</v>
      </c>
      <c r="D68274" s="4">
        <v>733.89999999999986</v>
      </c>
    </row>
    <row r="68275" spans="2:4" x14ac:dyDescent="0.2">
      <c r="B68275" s="8">
        <v>52901319392</v>
      </c>
      <c r="C68275" s="3" t="s">
        <v>10005</v>
      </c>
      <c r="D68275" s="4">
        <v>733.89999999999986</v>
      </c>
    </row>
    <row r="68276" spans="2:4" x14ac:dyDescent="0.2">
      <c r="B68276" s="8">
        <v>52901319393</v>
      </c>
      <c r="C68276" s="3" t="s">
        <v>10005</v>
      </c>
      <c r="D68276" s="4">
        <v>733.89999999999986</v>
      </c>
    </row>
    <row r="68277" spans="2:4" x14ac:dyDescent="0.2">
      <c r="B68277" s="8">
        <v>52901319394</v>
      </c>
      <c r="C68277" s="3" t="s">
        <v>10005</v>
      </c>
      <c r="D68277" s="4">
        <v>733.89999999999986</v>
      </c>
    </row>
    <row r="68278" spans="2:4" x14ac:dyDescent="0.2">
      <c r="B68278" s="8">
        <v>52901319395</v>
      </c>
      <c r="C68278" s="3" t="s">
        <v>10005</v>
      </c>
      <c r="D68278" s="4">
        <v>733.89999999999986</v>
      </c>
    </row>
    <row r="68279" spans="2:4" x14ac:dyDescent="0.2">
      <c r="B68279" s="8">
        <v>52901319396</v>
      </c>
      <c r="C68279" s="3" t="s">
        <v>10005</v>
      </c>
      <c r="D68279" s="4">
        <v>733.89999999999986</v>
      </c>
    </row>
    <row r="68280" spans="2:4" x14ac:dyDescent="0.2">
      <c r="B68280" s="8">
        <v>52901319423</v>
      </c>
      <c r="C68280" s="3" t="s">
        <v>10006</v>
      </c>
      <c r="D68280" s="4">
        <v>2203.8999999999996</v>
      </c>
    </row>
    <row r="68281" spans="2:4" x14ac:dyDescent="0.2">
      <c r="B68281" s="8">
        <v>52901319424</v>
      </c>
      <c r="C68281" s="3" t="s">
        <v>10006</v>
      </c>
      <c r="D68281" s="4">
        <v>2203.8899999999994</v>
      </c>
    </row>
    <row r="68282" spans="2:4" x14ac:dyDescent="0.2">
      <c r="B68282" s="8">
        <v>52901319460</v>
      </c>
      <c r="C68282" s="3" t="s">
        <v>10001</v>
      </c>
      <c r="D68282" s="4">
        <v>46541.909999999996</v>
      </c>
    </row>
    <row r="68283" spans="2:4" x14ac:dyDescent="0.2">
      <c r="B68283" s="8">
        <v>52901319461</v>
      </c>
      <c r="C68283" s="3" t="s">
        <v>10001</v>
      </c>
      <c r="D68283" s="4">
        <v>46541.909999999996</v>
      </c>
    </row>
    <row r="68284" spans="2:4" x14ac:dyDescent="0.2">
      <c r="B68284" s="8">
        <v>52901319462</v>
      </c>
      <c r="C68284" s="3" t="s">
        <v>10001</v>
      </c>
      <c r="D68284" s="4">
        <v>46541.909999999996</v>
      </c>
    </row>
    <row r="68285" spans="2:4" x14ac:dyDescent="0.2">
      <c r="B68285" s="8">
        <v>52901319463</v>
      </c>
      <c r="C68285" s="3" t="s">
        <v>10003</v>
      </c>
      <c r="D68285" s="4">
        <v>1929.3300000000004</v>
      </c>
    </row>
    <row r="68286" spans="2:4" x14ac:dyDescent="0.2">
      <c r="B68286" s="8">
        <v>52901319464</v>
      </c>
      <c r="C68286" s="3" t="s">
        <v>10003</v>
      </c>
      <c r="D68286" s="4">
        <v>1929.3300000000004</v>
      </c>
    </row>
    <row r="68287" spans="2:4" x14ac:dyDescent="0.2">
      <c r="B68287" s="8">
        <v>52901319465</v>
      </c>
      <c r="C68287" s="3" t="s">
        <v>10003</v>
      </c>
      <c r="D68287" s="4">
        <v>1929.3300000000004</v>
      </c>
    </row>
    <row r="68288" spans="2:4" x14ac:dyDescent="0.2">
      <c r="B68288" s="8">
        <v>52901319466</v>
      </c>
      <c r="C68288" s="3" t="s">
        <v>10003</v>
      </c>
      <c r="D68288" s="4">
        <v>1929.3300000000004</v>
      </c>
    </row>
    <row r="68289" spans="2:4" x14ac:dyDescent="0.2">
      <c r="B68289" s="8">
        <v>52901319467</v>
      </c>
      <c r="C68289" s="3" t="s">
        <v>10003</v>
      </c>
      <c r="D68289" s="4">
        <v>1929.3300000000004</v>
      </c>
    </row>
    <row r="68290" spans="2:4" x14ac:dyDescent="0.2">
      <c r="B68290" s="8">
        <v>52901319468</v>
      </c>
      <c r="C68290" s="3" t="s">
        <v>10003</v>
      </c>
      <c r="D68290" s="4">
        <v>1929.3300000000004</v>
      </c>
    </row>
    <row r="68291" spans="2:4" x14ac:dyDescent="0.2">
      <c r="B68291" s="8">
        <v>52901319469</v>
      </c>
      <c r="C68291" s="3" t="s">
        <v>10003</v>
      </c>
      <c r="D68291" s="4">
        <v>1929.3300000000004</v>
      </c>
    </row>
    <row r="68292" spans="2:4" x14ac:dyDescent="0.2">
      <c r="B68292" s="8">
        <v>52901319470</v>
      </c>
      <c r="C68292" s="3" t="s">
        <v>10003</v>
      </c>
      <c r="D68292" s="4">
        <v>1929.3300000000004</v>
      </c>
    </row>
    <row r="68293" spans="2:4" x14ac:dyDescent="0.2">
      <c r="B68293" s="8">
        <v>52901319471</v>
      </c>
      <c r="C68293" s="3" t="s">
        <v>10003</v>
      </c>
      <c r="D68293" s="4">
        <v>1929.3300000000004</v>
      </c>
    </row>
    <row r="68294" spans="2:4" x14ac:dyDescent="0.2">
      <c r="B68294" s="8">
        <v>52901319472</v>
      </c>
      <c r="C68294" s="3" t="s">
        <v>10003</v>
      </c>
      <c r="D68294" s="4">
        <v>1929.3300000000004</v>
      </c>
    </row>
    <row r="68295" spans="2:4" x14ac:dyDescent="0.2">
      <c r="B68295" s="8">
        <v>52901319473</v>
      </c>
      <c r="C68295" s="3" t="s">
        <v>10003</v>
      </c>
      <c r="D68295" s="4">
        <v>1929.3300000000004</v>
      </c>
    </row>
    <row r="68296" spans="2:4" x14ac:dyDescent="0.2">
      <c r="B68296" s="8">
        <v>52901319474</v>
      </c>
      <c r="C68296" s="3" t="s">
        <v>10003</v>
      </c>
      <c r="D68296" s="4">
        <v>1929.3300000000004</v>
      </c>
    </row>
    <row r="68297" spans="2:4" x14ac:dyDescent="0.2">
      <c r="B68297" s="8">
        <v>52901319475</v>
      </c>
      <c r="C68297" s="3" t="s">
        <v>10003</v>
      </c>
      <c r="D68297" s="4">
        <v>1929.3300000000004</v>
      </c>
    </row>
    <row r="68298" spans="2:4" x14ac:dyDescent="0.2">
      <c r="B68298" s="8">
        <v>52901319476</v>
      </c>
      <c r="C68298" s="3" t="s">
        <v>10003</v>
      </c>
      <c r="D68298" s="4">
        <v>1929.3400000000006</v>
      </c>
    </row>
    <row r="68299" spans="2:4" x14ac:dyDescent="0.2">
      <c r="B68299" s="8">
        <v>52901322651</v>
      </c>
      <c r="C68299" s="3" t="s">
        <v>10007</v>
      </c>
      <c r="D68299" s="4">
        <v>1276</v>
      </c>
    </row>
    <row r="68300" spans="2:4" x14ac:dyDescent="0.2">
      <c r="B68300" s="8">
        <v>52901322652</v>
      </c>
      <c r="C68300" s="3" t="s">
        <v>10007</v>
      </c>
      <c r="D68300" s="4">
        <v>1276</v>
      </c>
    </row>
    <row r="68301" spans="2:4" x14ac:dyDescent="0.2">
      <c r="B68301" s="8">
        <v>52901322653</v>
      </c>
      <c r="C68301" s="3" t="s">
        <v>10008</v>
      </c>
      <c r="D68301" s="4">
        <v>319</v>
      </c>
    </row>
    <row r="68302" spans="2:4" x14ac:dyDescent="0.2">
      <c r="B68302" s="8">
        <v>52901322654</v>
      </c>
      <c r="C68302" s="3" t="s">
        <v>10008</v>
      </c>
      <c r="D68302" s="4">
        <v>319</v>
      </c>
    </row>
    <row r="68303" spans="2:4" x14ac:dyDescent="0.2">
      <c r="B68303" s="8">
        <v>52901322655</v>
      </c>
      <c r="C68303" s="3" t="s">
        <v>10008</v>
      </c>
      <c r="D68303" s="4">
        <v>319</v>
      </c>
    </row>
    <row r="68304" spans="2:4" x14ac:dyDescent="0.2">
      <c r="B68304" s="8">
        <v>52901322656</v>
      </c>
      <c r="C68304" s="3" t="s">
        <v>10008</v>
      </c>
      <c r="D68304" s="4">
        <v>319</v>
      </c>
    </row>
    <row r="68305" spans="2:4" x14ac:dyDescent="0.2">
      <c r="B68305" s="8">
        <v>52901322657</v>
      </c>
      <c r="C68305" s="3" t="s">
        <v>10008</v>
      </c>
      <c r="D68305" s="4">
        <v>319</v>
      </c>
    </row>
    <row r="68306" spans="2:4" x14ac:dyDescent="0.2">
      <c r="B68306" s="8">
        <v>52901322658</v>
      </c>
      <c r="C68306" s="3" t="s">
        <v>10008</v>
      </c>
      <c r="D68306" s="4">
        <v>319</v>
      </c>
    </row>
    <row r="68307" spans="2:4" x14ac:dyDescent="0.2">
      <c r="B68307" s="8">
        <v>52901322659</v>
      </c>
      <c r="C68307" s="3" t="s">
        <v>10008</v>
      </c>
      <c r="D68307" s="4">
        <v>319</v>
      </c>
    </row>
    <row r="68308" spans="2:4" x14ac:dyDescent="0.2">
      <c r="B68308" s="8">
        <v>52901322660</v>
      </c>
      <c r="C68308" s="3" t="s">
        <v>10008</v>
      </c>
      <c r="D68308" s="4">
        <v>319</v>
      </c>
    </row>
    <row r="68309" spans="2:4" x14ac:dyDescent="0.2">
      <c r="B68309" s="8">
        <v>52901322661</v>
      </c>
      <c r="C68309" s="3" t="s">
        <v>10008</v>
      </c>
      <c r="D68309" s="4">
        <v>319</v>
      </c>
    </row>
    <row r="68310" spans="2:4" x14ac:dyDescent="0.2">
      <c r="B68310" s="8">
        <v>52901322662</v>
      </c>
      <c r="C68310" s="3" t="s">
        <v>10008</v>
      </c>
      <c r="D68310" s="4">
        <v>319</v>
      </c>
    </row>
    <row r="68311" spans="2:4" x14ac:dyDescent="0.2">
      <c r="B68311" s="8">
        <v>52901322663</v>
      </c>
      <c r="C68311" s="3" t="s">
        <v>10009</v>
      </c>
      <c r="D68311" s="4">
        <v>382.8</v>
      </c>
    </row>
    <row r="68312" spans="2:4" x14ac:dyDescent="0.2">
      <c r="B68312" s="8">
        <v>52901322664</v>
      </c>
      <c r="C68312" s="3" t="s">
        <v>10009</v>
      </c>
      <c r="D68312" s="4">
        <v>382.8</v>
      </c>
    </row>
    <row r="68313" spans="2:4" x14ac:dyDescent="0.2">
      <c r="B68313" s="8">
        <v>52901322665</v>
      </c>
      <c r="C68313" s="3" t="s">
        <v>10009</v>
      </c>
      <c r="D68313" s="4">
        <v>382.8</v>
      </c>
    </row>
    <row r="68314" spans="2:4" x14ac:dyDescent="0.2">
      <c r="B68314" s="8">
        <v>52901322666</v>
      </c>
      <c r="C68314" s="3" t="s">
        <v>10009</v>
      </c>
      <c r="D68314" s="4">
        <v>382.8</v>
      </c>
    </row>
    <row r="68315" spans="2:4" x14ac:dyDescent="0.2">
      <c r="B68315" s="8">
        <v>52901322667</v>
      </c>
      <c r="C68315" s="3" t="s">
        <v>10009</v>
      </c>
      <c r="D68315" s="4">
        <v>382.8</v>
      </c>
    </row>
    <row r="68316" spans="2:4" x14ac:dyDescent="0.2">
      <c r="B68316" s="8">
        <v>52901323688</v>
      </c>
      <c r="C68316" s="3" t="s">
        <v>10009</v>
      </c>
      <c r="D68316" s="4">
        <v>1009.8299999999999</v>
      </c>
    </row>
    <row r="68317" spans="2:4" x14ac:dyDescent="0.2">
      <c r="B68317" s="8">
        <v>52901323689</v>
      </c>
      <c r="C68317" s="3" t="s">
        <v>10009</v>
      </c>
      <c r="D68317" s="4">
        <v>1009.8299999999999</v>
      </c>
    </row>
    <row r="68318" spans="2:4" x14ac:dyDescent="0.2">
      <c r="B68318" s="8">
        <v>52901323690</v>
      </c>
      <c r="C68318" s="3" t="s">
        <v>10009</v>
      </c>
      <c r="D68318" s="4">
        <v>1009.8299999999999</v>
      </c>
    </row>
    <row r="68319" spans="2:4" x14ac:dyDescent="0.2">
      <c r="B68319" s="8">
        <v>52901323691</v>
      </c>
      <c r="C68319" s="3" t="s">
        <v>10009</v>
      </c>
      <c r="D68319" s="4">
        <v>1009.8299999999999</v>
      </c>
    </row>
    <row r="68320" spans="2:4" x14ac:dyDescent="0.2">
      <c r="B68320" s="8">
        <v>52901323692</v>
      </c>
      <c r="C68320" s="3" t="s">
        <v>10009</v>
      </c>
      <c r="D68320" s="4">
        <v>1009.8299999999999</v>
      </c>
    </row>
    <row r="68321" spans="2:4" x14ac:dyDescent="0.2">
      <c r="B68321" s="8">
        <v>52901323695</v>
      </c>
      <c r="C68321" s="3" t="s">
        <v>10007</v>
      </c>
      <c r="D68321" s="4">
        <v>1986.9</v>
      </c>
    </row>
    <row r="68322" spans="2:4" x14ac:dyDescent="0.2">
      <c r="B68322" s="8">
        <v>52901323696</v>
      </c>
      <c r="C68322" s="3" t="s">
        <v>10007</v>
      </c>
      <c r="D68322" s="4">
        <v>1986.9</v>
      </c>
    </row>
    <row r="68323" spans="2:4" x14ac:dyDescent="0.2">
      <c r="B68323" s="8">
        <v>52901323697</v>
      </c>
      <c r="C68323" s="3" t="s">
        <v>10007</v>
      </c>
      <c r="D68323" s="4">
        <v>1986.9</v>
      </c>
    </row>
    <row r="68324" spans="2:4" x14ac:dyDescent="0.2">
      <c r="B68324" s="8">
        <v>52901323698</v>
      </c>
      <c r="C68324" s="3" t="s">
        <v>10007</v>
      </c>
      <c r="D68324" s="4">
        <v>1986.9</v>
      </c>
    </row>
    <row r="68325" spans="2:4" x14ac:dyDescent="0.2">
      <c r="B68325" s="8">
        <v>52901323699</v>
      </c>
      <c r="C68325" s="3" t="s">
        <v>10007</v>
      </c>
      <c r="D68325" s="4">
        <v>1986.92</v>
      </c>
    </row>
    <row r="68326" spans="2:4" x14ac:dyDescent="0.2">
      <c r="B68326" s="8">
        <v>52901325523</v>
      </c>
      <c r="C68326" s="3" t="s">
        <v>10010</v>
      </c>
      <c r="D68326" s="4">
        <v>61049.639999999992</v>
      </c>
    </row>
    <row r="68327" spans="2:4" x14ac:dyDescent="0.2">
      <c r="B68327" s="8">
        <v>52901325528</v>
      </c>
      <c r="C68327" s="3" t="s">
        <v>9997</v>
      </c>
      <c r="D68327" s="4">
        <v>40368</v>
      </c>
    </row>
    <row r="68328" spans="2:4" x14ac:dyDescent="0.2">
      <c r="B68328" s="8">
        <v>52901325529</v>
      </c>
      <c r="C68328" s="3" t="s">
        <v>9992</v>
      </c>
      <c r="D68328" s="4">
        <v>61074</v>
      </c>
    </row>
    <row r="68329" spans="2:4" x14ac:dyDescent="0.2">
      <c r="B68329" s="8">
        <v>52901325535</v>
      </c>
      <c r="C68329" s="3" t="s">
        <v>10011</v>
      </c>
      <c r="D68329" s="4">
        <v>224460</v>
      </c>
    </row>
    <row r="68330" spans="2:4" x14ac:dyDescent="0.2">
      <c r="B68330" s="8">
        <v>52901325536</v>
      </c>
      <c r="C68330" s="3" t="s">
        <v>9993</v>
      </c>
      <c r="D68330" s="4">
        <v>30067.200000000001</v>
      </c>
    </row>
    <row r="68331" spans="2:4" x14ac:dyDescent="0.2">
      <c r="B68331" s="8">
        <v>52901325538</v>
      </c>
      <c r="C68331" s="3" t="s">
        <v>10012</v>
      </c>
      <c r="D68331" s="4">
        <v>11136</v>
      </c>
    </row>
    <row r="68332" spans="2:4" x14ac:dyDescent="0.2">
      <c r="B68332" s="8">
        <v>52901325540</v>
      </c>
      <c r="C68332" s="3" t="s">
        <v>9996</v>
      </c>
      <c r="D68332" s="4">
        <v>46980</v>
      </c>
    </row>
    <row r="68333" spans="2:4" x14ac:dyDescent="0.2">
      <c r="B68333" s="8">
        <v>52901325542</v>
      </c>
      <c r="C68333" s="3" t="s">
        <v>9995</v>
      </c>
      <c r="D68333" s="4">
        <v>39672</v>
      </c>
    </row>
    <row r="68334" spans="2:4" x14ac:dyDescent="0.2">
      <c r="B68334" s="8">
        <v>52901325635</v>
      </c>
      <c r="C68334" s="3" t="s">
        <v>10013</v>
      </c>
      <c r="D68334" s="4">
        <v>522</v>
      </c>
    </row>
    <row r="68335" spans="2:4" x14ac:dyDescent="0.2">
      <c r="B68335" s="8">
        <v>52901325636</v>
      </c>
      <c r="C68335" s="3" t="s">
        <v>10013</v>
      </c>
      <c r="D68335" s="4">
        <v>522</v>
      </c>
    </row>
    <row r="68336" spans="2:4" x14ac:dyDescent="0.2">
      <c r="B68336" s="8">
        <v>52901325637</v>
      </c>
      <c r="C68336" s="3" t="s">
        <v>10013</v>
      </c>
      <c r="D68336" s="4">
        <v>522</v>
      </c>
    </row>
    <row r="68337" spans="2:4" x14ac:dyDescent="0.2">
      <c r="B68337" s="8">
        <v>52901325638</v>
      </c>
      <c r="C68337" s="3" t="s">
        <v>10013</v>
      </c>
      <c r="D68337" s="4">
        <v>522</v>
      </c>
    </row>
    <row r="68338" spans="2:4" x14ac:dyDescent="0.2">
      <c r="B68338" s="8">
        <v>52901325639</v>
      </c>
      <c r="C68338" s="3" t="s">
        <v>10013</v>
      </c>
      <c r="D68338" s="4">
        <v>522</v>
      </c>
    </row>
    <row r="68339" spans="2:4" x14ac:dyDescent="0.2">
      <c r="B68339" s="8">
        <v>52901325640</v>
      </c>
      <c r="C68339" s="3" t="s">
        <v>10013</v>
      </c>
      <c r="D68339" s="4">
        <v>522</v>
      </c>
    </row>
    <row r="68340" spans="2:4" x14ac:dyDescent="0.2">
      <c r="B68340" s="8">
        <v>52901325641</v>
      </c>
      <c r="C68340" s="3" t="s">
        <v>10013</v>
      </c>
      <c r="D68340" s="4">
        <v>522</v>
      </c>
    </row>
    <row r="68341" spans="2:4" x14ac:dyDescent="0.2">
      <c r="B68341" s="8">
        <v>52901325642</v>
      </c>
      <c r="C68341" s="3" t="s">
        <v>10013</v>
      </c>
      <c r="D68341" s="4">
        <v>522</v>
      </c>
    </row>
    <row r="68342" spans="2:4" x14ac:dyDescent="0.2">
      <c r="B68342" s="8">
        <v>52901325643</v>
      </c>
      <c r="C68342" s="3" t="s">
        <v>10013</v>
      </c>
      <c r="D68342" s="4">
        <v>522</v>
      </c>
    </row>
    <row r="68343" spans="2:4" x14ac:dyDescent="0.2">
      <c r="B68343" s="8">
        <v>52901325644</v>
      </c>
      <c r="C68343" s="3" t="s">
        <v>10013</v>
      </c>
      <c r="D68343" s="4">
        <v>522</v>
      </c>
    </row>
    <row r="68344" spans="2:4" x14ac:dyDescent="0.2">
      <c r="B68344" s="8">
        <v>52901325645</v>
      </c>
      <c r="C68344" s="3" t="s">
        <v>10013</v>
      </c>
      <c r="D68344" s="4">
        <v>522</v>
      </c>
    </row>
    <row r="68345" spans="2:4" x14ac:dyDescent="0.2">
      <c r="B68345" s="8">
        <v>52901325646</v>
      </c>
      <c r="C68345" s="3" t="s">
        <v>10013</v>
      </c>
      <c r="D68345" s="4">
        <v>522</v>
      </c>
    </row>
    <row r="68346" spans="2:4" x14ac:dyDescent="0.2">
      <c r="B68346" s="8">
        <v>52901326119</v>
      </c>
      <c r="C68346" s="3" t="s">
        <v>9998</v>
      </c>
      <c r="D68346" s="4">
        <v>15772.2</v>
      </c>
    </row>
    <row r="68347" spans="2:4" x14ac:dyDescent="0.2">
      <c r="B68347" s="8">
        <v>52901326120</v>
      </c>
      <c r="C68347" s="3" t="s">
        <v>9998</v>
      </c>
      <c r="D68347" s="4">
        <v>15772.2</v>
      </c>
    </row>
    <row r="68348" spans="2:4" x14ac:dyDescent="0.2">
      <c r="B68348" s="8">
        <v>52901326121</v>
      </c>
      <c r="C68348" s="3" t="s">
        <v>9998</v>
      </c>
      <c r="D68348" s="4">
        <v>15772.21</v>
      </c>
    </row>
    <row r="68349" spans="2:4" x14ac:dyDescent="0.2">
      <c r="B68349" s="8">
        <v>52901330368</v>
      </c>
      <c r="C68349" s="3" t="s">
        <v>10011</v>
      </c>
      <c r="D68349" s="4">
        <v>4253.34</v>
      </c>
    </row>
    <row r="68350" spans="2:4" x14ac:dyDescent="0.2">
      <c r="B68350" s="8">
        <v>52901330369</v>
      </c>
      <c r="C68350" s="3" t="s">
        <v>10011</v>
      </c>
      <c r="D68350" s="4">
        <v>4253.34</v>
      </c>
    </row>
    <row r="68351" spans="2:4" x14ac:dyDescent="0.2">
      <c r="B68351" s="8">
        <v>52901330370</v>
      </c>
      <c r="C68351" s="3" t="s">
        <v>10011</v>
      </c>
      <c r="D68351" s="4">
        <v>4253.34</v>
      </c>
    </row>
    <row r="68352" spans="2:4" x14ac:dyDescent="0.2">
      <c r="B68352" s="8">
        <v>52901330371</v>
      </c>
      <c r="C68352" s="3" t="s">
        <v>10011</v>
      </c>
      <c r="D68352" s="4">
        <v>4253.34</v>
      </c>
    </row>
    <row r="68353" spans="2:4" x14ac:dyDescent="0.2">
      <c r="B68353" s="8">
        <v>52901330372</v>
      </c>
      <c r="C68353" s="3" t="s">
        <v>10011</v>
      </c>
      <c r="D68353" s="4">
        <v>4253.34</v>
      </c>
    </row>
    <row r="68354" spans="2:4" x14ac:dyDescent="0.2">
      <c r="B68354" s="8">
        <v>52901330373</v>
      </c>
      <c r="C68354" s="3" t="s">
        <v>10011</v>
      </c>
      <c r="D68354" s="4">
        <v>4253.34</v>
      </c>
    </row>
    <row r="68355" spans="2:4" x14ac:dyDescent="0.2">
      <c r="B68355" s="8">
        <v>52901330374</v>
      </c>
      <c r="C68355" s="3" t="s">
        <v>10011</v>
      </c>
      <c r="D68355" s="4">
        <v>4253.34</v>
      </c>
    </row>
    <row r="68356" spans="2:4" x14ac:dyDescent="0.2">
      <c r="B68356" s="8">
        <v>52901330375</v>
      </c>
      <c r="C68356" s="3" t="s">
        <v>10011</v>
      </c>
      <c r="D68356" s="4">
        <v>4253.34</v>
      </c>
    </row>
    <row r="68357" spans="2:4" x14ac:dyDescent="0.2">
      <c r="B68357" s="8">
        <v>52901330376</v>
      </c>
      <c r="C68357" s="3" t="s">
        <v>10011</v>
      </c>
      <c r="D68357" s="4">
        <v>4253.34</v>
      </c>
    </row>
    <row r="68358" spans="2:4" x14ac:dyDescent="0.2">
      <c r="B68358" s="8">
        <v>52901330377</v>
      </c>
      <c r="C68358" s="3" t="s">
        <v>10011</v>
      </c>
      <c r="D68358" s="4">
        <v>4253.34</v>
      </c>
    </row>
    <row r="68359" spans="2:4" x14ac:dyDescent="0.2">
      <c r="B68359" s="8">
        <v>52901330378</v>
      </c>
      <c r="C68359" s="3" t="s">
        <v>10011</v>
      </c>
      <c r="D68359" s="4">
        <v>4253.34</v>
      </c>
    </row>
    <row r="68360" spans="2:4" x14ac:dyDescent="0.2">
      <c r="B68360" s="8">
        <v>52901330379</v>
      </c>
      <c r="C68360" s="3" t="s">
        <v>10011</v>
      </c>
      <c r="D68360" s="4">
        <v>4253.34</v>
      </c>
    </row>
    <row r="68361" spans="2:4" x14ac:dyDescent="0.2">
      <c r="B68361" s="8">
        <v>52901330380</v>
      </c>
      <c r="C68361" s="3" t="s">
        <v>10011</v>
      </c>
      <c r="D68361" s="4">
        <v>4253.34</v>
      </c>
    </row>
    <row r="68362" spans="2:4" x14ac:dyDescent="0.2">
      <c r="B68362" s="8">
        <v>52901330381</v>
      </c>
      <c r="C68362" s="3" t="s">
        <v>10011</v>
      </c>
      <c r="D68362" s="4">
        <v>4253.34</v>
      </c>
    </row>
    <row r="68363" spans="2:4" x14ac:dyDescent="0.2">
      <c r="B68363" s="8">
        <v>52901330382</v>
      </c>
      <c r="C68363" s="3" t="s">
        <v>10011</v>
      </c>
      <c r="D68363" s="4">
        <v>4253.34</v>
      </c>
    </row>
    <row r="68364" spans="2:4" x14ac:dyDescent="0.2">
      <c r="B68364" s="8">
        <v>52901330383</v>
      </c>
      <c r="C68364" s="3" t="s">
        <v>10011</v>
      </c>
      <c r="D68364" s="4">
        <v>4253.34</v>
      </c>
    </row>
    <row r="68365" spans="2:4" x14ac:dyDescent="0.2">
      <c r="B68365" s="8">
        <v>52901330384</v>
      </c>
      <c r="C68365" s="3" t="s">
        <v>9996</v>
      </c>
      <c r="D68365" s="4">
        <v>2381.87</v>
      </c>
    </row>
    <row r="68366" spans="2:4" x14ac:dyDescent="0.2">
      <c r="B68366" s="8">
        <v>52901330385</v>
      </c>
      <c r="C68366" s="3" t="s">
        <v>9996</v>
      </c>
      <c r="D68366" s="4">
        <v>2381.87</v>
      </c>
    </row>
    <row r="68367" spans="2:4" x14ac:dyDescent="0.2">
      <c r="B68367" s="8">
        <v>52901330386</v>
      </c>
      <c r="C68367" s="3" t="s">
        <v>9996</v>
      </c>
      <c r="D68367" s="4">
        <v>2381.87</v>
      </c>
    </row>
    <row r="68368" spans="2:4" x14ac:dyDescent="0.2">
      <c r="B68368" s="8">
        <v>52901330387</v>
      </c>
      <c r="C68368" s="3" t="s">
        <v>9996</v>
      </c>
      <c r="D68368" s="4">
        <v>2381.87</v>
      </c>
    </row>
    <row r="68369" spans="2:4" x14ac:dyDescent="0.2">
      <c r="B68369" s="8">
        <v>52901330388</v>
      </c>
      <c r="C68369" s="3" t="s">
        <v>9996</v>
      </c>
      <c r="D68369" s="4">
        <v>2381.87</v>
      </c>
    </row>
    <row r="68370" spans="2:4" x14ac:dyDescent="0.2">
      <c r="B68370" s="8">
        <v>52901330389</v>
      </c>
      <c r="C68370" s="3" t="s">
        <v>9996</v>
      </c>
      <c r="D68370" s="4">
        <v>2381.87</v>
      </c>
    </row>
    <row r="68371" spans="2:4" x14ac:dyDescent="0.2">
      <c r="B68371" s="8">
        <v>52901330390</v>
      </c>
      <c r="C68371" s="3" t="s">
        <v>9996</v>
      </c>
      <c r="D68371" s="4">
        <v>2381.87</v>
      </c>
    </row>
    <row r="68372" spans="2:4" x14ac:dyDescent="0.2">
      <c r="B68372" s="8">
        <v>52901330391</v>
      </c>
      <c r="C68372" s="3" t="s">
        <v>9996</v>
      </c>
      <c r="D68372" s="4">
        <v>2381.87</v>
      </c>
    </row>
    <row r="68373" spans="2:4" x14ac:dyDescent="0.2">
      <c r="B68373" s="8">
        <v>52901330392</v>
      </c>
      <c r="C68373" s="3" t="s">
        <v>9996</v>
      </c>
      <c r="D68373" s="4">
        <v>2381.87</v>
      </c>
    </row>
    <row r="68374" spans="2:4" x14ac:dyDescent="0.2">
      <c r="B68374" s="8">
        <v>52901330393</v>
      </c>
      <c r="C68374" s="3" t="s">
        <v>9993</v>
      </c>
      <c r="D68374" s="4">
        <v>3062.4</v>
      </c>
    </row>
    <row r="68375" spans="2:4" x14ac:dyDescent="0.2">
      <c r="B68375" s="8">
        <v>52901330394</v>
      </c>
      <c r="C68375" s="3" t="s">
        <v>9993</v>
      </c>
      <c r="D68375" s="4">
        <v>3062.4</v>
      </c>
    </row>
    <row r="68376" spans="2:4" x14ac:dyDescent="0.2">
      <c r="B68376" s="8">
        <v>52901330395</v>
      </c>
      <c r="C68376" s="3" t="s">
        <v>10014</v>
      </c>
      <c r="D68376" s="4">
        <v>1276</v>
      </c>
    </row>
    <row r="68377" spans="2:4" x14ac:dyDescent="0.2">
      <c r="B68377" s="8">
        <v>52901330396</v>
      </c>
      <c r="C68377" s="3" t="s">
        <v>10014</v>
      </c>
      <c r="D68377" s="4">
        <v>1276</v>
      </c>
    </row>
    <row r="68378" spans="2:4" x14ac:dyDescent="0.2">
      <c r="B68378" s="8">
        <v>52901330397</v>
      </c>
      <c r="C68378" s="3" t="s">
        <v>10014</v>
      </c>
      <c r="D68378" s="4">
        <v>1276</v>
      </c>
    </row>
    <row r="68379" spans="2:4" x14ac:dyDescent="0.2">
      <c r="B68379" s="8">
        <v>52901330398</v>
      </c>
      <c r="C68379" s="3" t="s">
        <v>10014</v>
      </c>
      <c r="D68379" s="4">
        <v>1276</v>
      </c>
    </row>
    <row r="68380" spans="2:4" x14ac:dyDescent="0.2">
      <c r="B68380" s="8">
        <v>52901330399</v>
      </c>
      <c r="C68380" s="3" t="s">
        <v>10014</v>
      </c>
      <c r="D68380" s="4">
        <v>1276</v>
      </c>
    </row>
    <row r="68381" spans="2:4" x14ac:dyDescent="0.2">
      <c r="B68381" s="8">
        <v>52901330400</v>
      </c>
      <c r="C68381" s="3" t="s">
        <v>10014</v>
      </c>
      <c r="D68381" s="4">
        <v>1276</v>
      </c>
    </row>
    <row r="68382" spans="2:4" x14ac:dyDescent="0.2">
      <c r="B68382" s="8">
        <v>52901330401</v>
      </c>
      <c r="C68382" s="3" t="s">
        <v>10014</v>
      </c>
      <c r="D68382" s="4">
        <v>1276</v>
      </c>
    </row>
    <row r="68383" spans="2:4" x14ac:dyDescent="0.2">
      <c r="B68383" s="8">
        <v>52901330402</v>
      </c>
      <c r="C68383" s="3" t="s">
        <v>10014</v>
      </c>
      <c r="D68383" s="4">
        <v>1276</v>
      </c>
    </row>
    <row r="68384" spans="2:4" x14ac:dyDescent="0.2">
      <c r="B68384" s="8">
        <v>52901330403</v>
      </c>
      <c r="C68384" s="3" t="s">
        <v>10014</v>
      </c>
      <c r="D68384" s="4">
        <v>1276</v>
      </c>
    </row>
    <row r="68385" spans="2:4" x14ac:dyDescent="0.2">
      <c r="B68385" s="8">
        <v>52901330404</v>
      </c>
      <c r="C68385" s="3" t="s">
        <v>10014</v>
      </c>
      <c r="D68385" s="4">
        <v>1276</v>
      </c>
    </row>
    <row r="68386" spans="2:4" x14ac:dyDescent="0.2">
      <c r="B68386" s="8">
        <v>52901330494</v>
      </c>
      <c r="C68386" s="3" t="s">
        <v>9994</v>
      </c>
      <c r="D68386" s="4">
        <v>11000</v>
      </c>
    </row>
    <row r="68387" spans="2:4" x14ac:dyDescent="0.2">
      <c r="B68387" s="8">
        <v>52901330495</v>
      </c>
      <c r="C68387" s="3" t="s">
        <v>9994</v>
      </c>
      <c r="D68387" s="4">
        <v>11000</v>
      </c>
    </row>
    <row r="68388" spans="2:4" x14ac:dyDescent="0.2">
      <c r="B68388" s="8">
        <v>52901330496</v>
      </c>
      <c r="C68388" s="3" t="s">
        <v>9994</v>
      </c>
      <c r="D68388" s="4">
        <v>11000</v>
      </c>
    </row>
    <row r="68389" spans="2:4" x14ac:dyDescent="0.2">
      <c r="B68389" s="8">
        <v>52901330497</v>
      </c>
      <c r="C68389" s="3" t="s">
        <v>9994</v>
      </c>
      <c r="D68389" s="4">
        <v>11000</v>
      </c>
    </row>
    <row r="68390" spans="2:4" x14ac:dyDescent="0.2">
      <c r="B68390" s="8">
        <v>52901330498</v>
      </c>
      <c r="C68390" s="3" t="s">
        <v>9994</v>
      </c>
      <c r="D68390" s="4">
        <v>11000</v>
      </c>
    </row>
    <row r="68391" spans="2:4" x14ac:dyDescent="0.2">
      <c r="B68391" s="8">
        <v>52901330499</v>
      </c>
      <c r="C68391" s="3" t="s">
        <v>9994</v>
      </c>
      <c r="D68391" s="4">
        <v>11000</v>
      </c>
    </row>
    <row r="68392" spans="2:4" x14ac:dyDescent="0.2">
      <c r="B68392" s="8">
        <v>52901330500</v>
      </c>
      <c r="C68392" s="3" t="s">
        <v>9994</v>
      </c>
      <c r="D68392" s="4">
        <v>11000</v>
      </c>
    </row>
    <row r="68393" spans="2:4" x14ac:dyDescent="0.2">
      <c r="B68393" s="8">
        <v>52901330501</v>
      </c>
      <c r="C68393" s="3" t="s">
        <v>9994</v>
      </c>
      <c r="D68393" s="4">
        <v>11000</v>
      </c>
    </row>
    <row r="68394" spans="2:4" x14ac:dyDescent="0.2">
      <c r="B68394" s="8">
        <v>52901330502</v>
      </c>
      <c r="C68394" s="3" t="s">
        <v>9994</v>
      </c>
      <c r="D68394" s="4">
        <v>11000</v>
      </c>
    </row>
    <row r="68395" spans="2:4" x14ac:dyDescent="0.2">
      <c r="B68395" s="8">
        <v>52901330503</v>
      </c>
      <c r="C68395" s="3" t="s">
        <v>9994</v>
      </c>
      <c r="D68395" s="4">
        <v>10999.970000000001</v>
      </c>
    </row>
    <row r="68396" spans="2:4" x14ac:dyDescent="0.2">
      <c r="B68396" s="8">
        <v>52901331791</v>
      </c>
      <c r="C68396" s="3" t="s">
        <v>10015</v>
      </c>
      <c r="D68396" s="4">
        <v>6342.2999999999993</v>
      </c>
    </row>
    <row r="68397" spans="2:4" x14ac:dyDescent="0.2">
      <c r="B68397" s="8">
        <v>52901332061</v>
      </c>
      <c r="C68397" s="3" t="s">
        <v>9996</v>
      </c>
      <c r="D68397" s="4">
        <v>2401.1999999999998</v>
      </c>
    </row>
    <row r="68398" spans="2:4" x14ac:dyDescent="0.2">
      <c r="B68398" s="8">
        <v>52901332066</v>
      </c>
      <c r="C68398" s="3" t="s">
        <v>9993</v>
      </c>
      <c r="D68398" s="4">
        <v>2416.33</v>
      </c>
    </row>
    <row r="68399" spans="2:4" x14ac:dyDescent="0.2">
      <c r="B68399" s="8">
        <v>52901332133</v>
      </c>
      <c r="C68399" s="3" t="s">
        <v>10011</v>
      </c>
      <c r="D68399" s="4">
        <v>4357.74</v>
      </c>
    </row>
    <row r="68400" spans="2:4" x14ac:dyDescent="0.2">
      <c r="B68400" s="8">
        <v>52901332134</v>
      </c>
      <c r="C68400" s="3" t="s">
        <v>10011</v>
      </c>
      <c r="D68400" s="4">
        <v>4357.74</v>
      </c>
    </row>
    <row r="68401" spans="2:4" x14ac:dyDescent="0.2">
      <c r="B68401" s="8">
        <v>52901332135</v>
      </c>
      <c r="C68401" s="3" t="s">
        <v>10011</v>
      </c>
      <c r="D68401" s="4">
        <v>4357.74</v>
      </c>
    </row>
    <row r="68402" spans="2:4" x14ac:dyDescent="0.2">
      <c r="B68402" s="8">
        <v>52901332136</v>
      </c>
      <c r="C68402" s="3" t="s">
        <v>10011</v>
      </c>
      <c r="D68402" s="4">
        <v>4357.74</v>
      </c>
    </row>
    <row r="68403" spans="2:4" x14ac:dyDescent="0.2">
      <c r="B68403" s="8">
        <v>52901332137</v>
      </c>
      <c r="C68403" s="3" t="s">
        <v>9992</v>
      </c>
      <c r="D68403" s="4">
        <v>1378.47</v>
      </c>
    </row>
    <row r="68404" spans="2:4" x14ac:dyDescent="0.2">
      <c r="B68404" s="8">
        <v>52901332138</v>
      </c>
      <c r="C68404" s="3" t="s">
        <v>9992</v>
      </c>
      <c r="D68404" s="4">
        <v>1378.47</v>
      </c>
    </row>
    <row r="68405" spans="2:4" x14ac:dyDescent="0.2">
      <c r="B68405" s="8">
        <v>52901332139</v>
      </c>
      <c r="C68405" s="3" t="s">
        <v>9992</v>
      </c>
      <c r="D68405" s="4">
        <v>1378.47</v>
      </c>
    </row>
    <row r="68406" spans="2:4" x14ac:dyDescent="0.2">
      <c r="B68406" s="8">
        <v>52901332140</v>
      </c>
      <c r="C68406" s="3" t="s">
        <v>9992</v>
      </c>
      <c r="D68406" s="4">
        <v>1378.47</v>
      </c>
    </row>
    <row r="68407" spans="2:4" x14ac:dyDescent="0.2">
      <c r="B68407" s="8">
        <v>52901332141</v>
      </c>
      <c r="C68407" s="3" t="s">
        <v>9992</v>
      </c>
      <c r="D68407" s="4">
        <v>1378.47</v>
      </c>
    </row>
    <row r="68408" spans="2:4" x14ac:dyDescent="0.2">
      <c r="B68408" s="8">
        <v>52901332158</v>
      </c>
      <c r="C68408" s="3" t="s">
        <v>1868</v>
      </c>
      <c r="D68408" s="4">
        <v>675.36</v>
      </c>
    </row>
    <row r="68409" spans="2:4" x14ac:dyDescent="0.2">
      <c r="B68409" s="8">
        <v>52901332159</v>
      </c>
      <c r="C68409" s="3" t="s">
        <v>3205</v>
      </c>
      <c r="D68409" s="4">
        <v>1172.31</v>
      </c>
    </row>
    <row r="68410" spans="2:4" x14ac:dyDescent="0.2">
      <c r="B68410" s="8">
        <v>52901332160</v>
      </c>
      <c r="C68410" s="3" t="s">
        <v>10016</v>
      </c>
      <c r="D68410" s="4">
        <v>330.35999999999996</v>
      </c>
    </row>
    <row r="68411" spans="2:4" x14ac:dyDescent="0.2">
      <c r="B68411" s="8">
        <v>52901332161</v>
      </c>
      <c r="C68411" s="3" t="s">
        <v>10017</v>
      </c>
      <c r="D68411" s="4">
        <v>330.35999999999996</v>
      </c>
    </row>
    <row r="68412" spans="2:4" x14ac:dyDescent="0.2">
      <c r="B68412" s="8">
        <v>52901332162</v>
      </c>
      <c r="C68412" s="3" t="s">
        <v>10018</v>
      </c>
      <c r="D68412" s="4">
        <v>253.69</v>
      </c>
    </row>
    <row r="68413" spans="2:4" x14ac:dyDescent="0.2">
      <c r="B68413" s="8">
        <v>52901332163</v>
      </c>
      <c r="C68413" s="3" t="s">
        <v>10019</v>
      </c>
      <c r="D68413" s="4">
        <v>522.03</v>
      </c>
    </row>
    <row r="68414" spans="2:4" x14ac:dyDescent="0.2">
      <c r="B68414" s="8">
        <v>52901332164</v>
      </c>
      <c r="C68414" s="3" t="s">
        <v>10020</v>
      </c>
      <c r="D68414" s="4">
        <v>292.02999999999997</v>
      </c>
    </row>
    <row r="68415" spans="2:4" x14ac:dyDescent="0.2">
      <c r="B68415" s="8">
        <v>52901332165</v>
      </c>
      <c r="C68415" s="3" t="s">
        <v>10021</v>
      </c>
      <c r="D68415" s="4">
        <v>982.03000000000009</v>
      </c>
    </row>
    <row r="68416" spans="2:4" x14ac:dyDescent="0.2">
      <c r="B68416" s="8">
        <v>52901332166</v>
      </c>
      <c r="C68416" s="3" t="s">
        <v>10022</v>
      </c>
      <c r="D68416" s="4">
        <v>1288.69</v>
      </c>
    </row>
    <row r="68417" spans="2:4" x14ac:dyDescent="0.2">
      <c r="B68417" s="8">
        <v>52901332167</v>
      </c>
      <c r="C68417" s="3" t="s">
        <v>10022</v>
      </c>
      <c r="D68417" s="4">
        <v>1288.69</v>
      </c>
    </row>
    <row r="68418" spans="2:4" x14ac:dyDescent="0.2">
      <c r="B68418" s="8">
        <v>52901332168</v>
      </c>
      <c r="C68418" s="3" t="s">
        <v>10023</v>
      </c>
      <c r="D68418" s="4">
        <v>2515.36</v>
      </c>
    </row>
    <row r="68419" spans="2:4" x14ac:dyDescent="0.2">
      <c r="B68419" s="8">
        <v>52901332169</v>
      </c>
      <c r="C68419" s="3" t="s">
        <v>10024</v>
      </c>
      <c r="D68419" s="4">
        <v>2745.36</v>
      </c>
    </row>
    <row r="68420" spans="2:4" x14ac:dyDescent="0.2">
      <c r="B68420" s="8">
        <v>52901332170</v>
      </c>
      <c r="C68420" s="3" t="s">
        <v>1868</v>
      </c>
      <c r="D68420" s="4">
        <v>675.36</v>
      </c>
    </row>
    <row r="68421" spans="2:4" x14ac:dyDescent="0.2">
      <c r="B68421" s="8">
        <v>52901332171</v>
      </c>
      <c r="C68421" s="3" t="s">
        <v>1868</v>
      </c>
      <c r="D68421" s="4">
        <v>675.36</v>
      </c>
    </row>
    <row r="68422" spans="2:4" x14ac:dyDescent="0.2">
      <c r="B68422" s="8">
        <v>52901332172</v>
      </c>
      <c r="C68422" s="3" t="s">
        <v>3205</v>
      </c>
      <c r="D68422" s="4">
        <v>1172.31</v>
      </c>
    </row>
    <row r="68423" spans="2:4" x14ac:dyDescent="0.2">
      <c r="B68423" s="8">
        <v>52901332173</v>
      </c>
      <c r="C68423" s="3" t="s">
        <v>10016</v>
      </c>
      <c r="D68423" s="4">
        <v>330.35999999999996</v>
      </c>
    </row>
    <row r="68424" spans="2:4" x14ac:dyDescent="0.2">
      <c r="B68424" s="8">
        <v>52901332174</v>
      </c>
      <c r="C68424" s="3" t="s">
        <v>10016</v>
      </c>
      <c r="D68424" s="4">
        <v>330.35999999999996</v>
      </c>
    </row>
    <row r="68425" spans="2:4" x14ac:dyDescent="0.2">
      <c r="B68425" s="8">
        <v>52901332175</v>
      </c>
      <c r="C68425" s="3" t="s">
        <v>10022</v>
      </c>
      <c r="D68425" s="4">
        <v>1288.69</v>
      </c>
    </row>
    <row r="68426" spans="2:4" x14ac:dyDescent="0.2">
      <c r="B68426" s="8">
        <v>52901332176</v>
      </c>
      <c r="C68426" s="3" t="s">
        <v>10018</v>
      </c>
      <c r="D68426" s="4">
        <v>253.69</v>
      </c>
    </row>
    <row r="68427" spans="2:4" x14ac:dyDescent="0.2">
      <c r="B68427" s="8">
        <v>52901332177</v>
      </c>
      <c r="C68427" s="3" t="s">
        <v>10019</v>
      </c>
      <c r="D68427" s="4">
        <v>522.03</v>
      </c>
    </row>
    <row r="68428" spans="2:4" x14ac:dyDescent="0.2">
      <c r="B68428" s="8">
        <v>52901332178</v>
      </c>
      <c r="C68428" s="3" t="s">
        <v>10020</v>
      </c>
      <c r="D68428" s="4">
        <v>292.02999999999997</v>
      </c>
    </row>
    <row r="68429" spans="2:4" x14ac:dyDescent="0.2">
      <c r="B68429" s="8">
        <v>52901332179</v>
      </c>
      <c r="C68429" s="3" t="s">
        <v>10021</v>
      </c>
      <c r="D68429" s="4">
        <v>982.03000000000009</v>
      </c>
    </row>
    <row r="68430" spans="2:4" x14ac:dyDescent="0.2">
      <c r="B68430" s="8">
        <v>52901332180</v>
      </c>
      <c r="C68430" s="3" t="s">
        <v>10022</v>
      </c>
      <c r="D68430" s="4">
        <v>1288.69</v>
      </c>
    </row>
    <row r="68431" spans="2:4" x14ac:dyDescent="0.2">
      <c r="B68431" s="8">
        <v>52901332181</v>
      </c>
      <c r="C68431" s="3" t="s">
        <v>10022</v>
      </c>
      <c r="D68431" s="4">
        <v>1288.69</v>
      </c>
    </row>
    <row r="68432" spans="2:4" x14ac:dyDescent="0.2">
      <c r="B68432" s="8">
        <v>52901332182</v>
      </c>
      <c r="C68432" s="3" t="s">
        <v>10023</v>
      </c>
      <c r="D68432" s="4">
        <v>2515.36</v>
      </c>
    </row>
    <row r="68433" spans="2:4" x14ac:dyDescent="0.2">
      <c r="B68433" s="8">
        <v>52901332183</v>
      </c>
      <c r="C68433" s="3" t="s">
        <v>10025</v>
      </c>
      <c r="D68433" s="4">
        <v>2745.36</v>
      </c>
    </row>
    <row r="68434" spans="2:4" x14ac:dyDescent="0.2">
      <c r="B68434" s="8">
        <v>52901332184</v>
      </c>
      <c r="C68434" s="3" t="s">
        <v>1868</v>
      </c>
      <c r="D68434" s="4">
        <v>675.36</v>
      </c>
    </row>
    <row r="68435" spans="2:4" x14ac:dyDescent="0.2">
      <c r="B68435" s="8">
        <v>52901332185</v>
      </c>
      <c r="C68435" s="3" t="s">
        <v>1868</v>
      </c>
      <c r="D68435" s="4">
        <v>675.36</v>
      </c>
    </row>
    <row r="68436" spans="2:4" x14ac:dyDescent="0.2">
      <c r="B68436" s="8">
        <v>52901332186</v>
      </c>
      <c r="C68436" s="3" t="s">
        <v>3205</v>
      </c>
      <c r="D68436" s="4">
        <v>1172.31</v>
      </c>
    </row>
    <row r="68437" spans="2:4" x14ac:dyDescent="0.2">
      <c r="B68437" s="8">
        <v>52901332187</v>
      </c>
      <c r="C68437" s="3" t="s">
        <v>10016</v>
      </c>
      <c r="D68437" s="4">
        <v>330.35999999999996</v>
      </c>
    </row>
    <row r="68438" spans="2:4" x14ac:dyDescent="0.2">
      <c r="B68438" s="8">
        <v>52901332188</v>
      </c>
      <c r="C68438" s="3" t="s">
        <v>10016</v>
      </c>
      <c r="D68438" s="4">
        <v>330.35999999999996</v>
      </c>
    </row>
    <row r="68439" spans="2:4" x14ac:dyDescent="0.2">
      <c r="B68439" s="8">
        <v>52901332189</v>
      </c>
      <c r="C68439" s="3" t="s">
        <v>10018</v>
      </c>
      <c r="D68439" s="4">
        <v>253.69</v>
      </c>
    </row>
    <row r="68440" spans="2:4" x14ac:dyDescent="0.2">
      <c r="B68440" s="8">
        <v>52901332190</v>
      </c>
      <c r="C68440" s="3" t="s">
        <v>10019</v>
      </c>
      <c r="D68440" s="4">
        <v>522.03</v>
      </c>
    </row>
    <row r="68441" spans="2:4" x14ac:dyDescent="0.2">
      <c r="B68441" s="8">
        <v>52901332191</v>
      </c>
      <c r="C68441" s="3" t="s">
        <v>10020</v>
      </c>
      <c r="D68441" s="4">
        <v>292.02999999999997</v>
      </c>
    </row>
    <row r="68442" spans="2:4" x14ac:dyDescent="0.2">
      <c r="B68442" s="8">
        <v>52901332192</v>
      </c>
      <c r="C68442" s="3" t="s">
        <v>1868</v>
      </c>
      <c r="D68442" s="4">
        <v>675.36</v>
      </c>
    </row>
    <row r="68443" spans="2:4" x14ac:dyDescent="0.2">
      <c r="B68443" s="8">
        <v>52901332193</v>
      </c>
      <c r="C68443" s="3" t="s">
        <v>10026</v>
      </c>
      <c r="D68443" s="4">
        <v>2745.36</v>
      </c>
    </row>
    <row r="68444" spans="2:4" x14ac:dyDescent="0.2">
      <c r="B68444" s="8">
        <v>52901332194</v>
      </c>
      <c r="C68444" s="3" t="s">
        <v>10023</v>
      </c>
      <c r="D68444" s="4">
        <v>2515.36</v>
      </c>
    </row>
    <row r="68445" spans="2:4" x14ac:dyDescent="0.2">
      <c r="B68445" s="8">
        <v>52901332195</v>
      </c>
      <c r="C68445" s="3" t="s">
        <v>10022</v>
      </c>
      <c r="D68445" s="4">
        <v>1288.69</v>
      </c>
    </row>
    <row r="68446" spans="2:4" x14ac:dyDescent="0.2">
      <c r="B68446" s="8">
        <v>52901332196</v>
      </c>
      <c r="C68446" s="3" t="s">
        <v>10021</v>
      </c>
      <c r="D68446" s="4">
        <v>982.07</v>
      </c>
    </row>
    <row r="68447" spans="2:4" x14ac:dyDescent="0.2">
      <c r="B68447" s="8">
        <v>52901332197</v>
      </c>
      <c r="C68447" s="3" t="s">
        <v>9992</v>
      </c>
      <c r="D68447" s="4">
        <v>1469.19</v>
      </c>
    </row>
    <row r="68448" spans="2:4" x14ac:dyDescent="0.2">
      <c r="B68448" s="8">
        <v>52901332198</v>
      </c>
      <c r="C68448" s="3" t="s">
        <v>9992</v>
      </c>
      <c r="D68448" s="4">
        <v>1469.19</v>
      </c>
    </row>
    <row r="68449" spans="2:4" x14ac:dyDescent="0.2">
      <c r="B68449" s="8">
        <v>52901332199</v>
      </c>
      <c r="C68449" s="3" t="s">
        <v>9992</v>
      </c>
      <c r="D68449" s="4">
        <v>1469.19</v>
      </c>
    </row>
    <row r="68450" spans="2:4" x14ac:dyDescent="0.2">
      <c r="B68450" s="8">
        <v>52901332200</v>
      </c>
      <c r="C68450" s="3" t="s">
        <v>9992</v>
      </c>
      <c r="D68450" s="4">
        <v>1469.19</v>
      </c>
    </row>
    <row r="68451" spans="2:4" x14ac:dyDescent="0.2">
      <c r="B68451" s="8">
        <v>52901332201</v>
      </c>
      <c r="C68451" s="3" t="s">
        <v>9992</v>
      </c>
      <c r="D68451" s="4">
        <v>1469.19</v>
      </c>
    </row>
    <row r="68452" spans="2:4" x14ac:dyDescent="0.2">
      <c r="B68452" s="8">
        <v>52901332202</v>
      </c>
      <c r="C68452" s="3" t="s">
        <v>9992</v>
      </c>
      <c r="D68452" s="4">
        <v>1469.19</v>
      </c>
    </row>
    <row r="68453" spans="2:4" x14ac:dyDescent="0.2">
      <c r="B68453" s="8">
        <v>52901332203</v>
      </c>
      <c r="C68453" s="3" t="s">
        <v>9992</v>
      </c>
      <c r="D68453" s="4">
        <v>1469.19</v>
      </c>
    </row>
    <row r="68454" spans="2:4" x14ac:dyDescent="0.2">
      <c r="B68454" s="8">
        <v>52901332204</v>
      </c>
      <c r="C68454" s="3" t="s">
        <v>9992</v>
      </c>
      <c r="D68454" s="4">
        <v>1469.19</v>
      </c>
    </row>
    <row r="68455" spans="2:4" x14ac:dyDescent="0.2">
      <c r="B68455" s="8">
        <v>52901332205</v>
      </c>
      <c r="C68455" s="3" t="s">
        <v>9992</v>
      </c>
      <c r="D68455" s="4">
        <v>1469.19</v>
      </c>
    </row>
    <row r="68456" spans="2:4" x14ac:dyDescent="0.2">
      <c r="B68456" s="8">
        <v>52901332206</v>
      </c>
      <c r="C68456" s="3" t="s">
        <v>9992</v>
      </c>
      <c r="D68456" s="4">
        <v>1469.19</v>
      </c>
    </row>
    <row r="68457" spans="2:4" x14ac:dyDescent="0.2">
      <c r="B68457" s="8">
        <v>52901333417</v>
      </c>
      <c r="C68457" s="3" t="s">
        <v>10027</v>
      </c>
      <c r="D68457" s="4">
        <v>7263.3600000000006</v>
      </c>
    </row>
    <row r="68458" spans="2:4" x14ac:dyDescent="0.2">
      <c r="B68458" s="8">
        <v>52901333418</v>
      </c>
      <c r="C68458" s="3" t="s">
        <v>10028</v>
      </c>
      <c r="D68458" s="4">
        <v>10432.040000000001</v>
      </c>
    </row>
    <row r="68459" spans="2:4" x14ac:dyDescent="0.2">
      <c r="B68459" s="8">
        <v>52901333419</v>
      </c>
      <c r="C68459" s="3" t="s">
        <v>10029</v>
      </c>
      <c r="D68459" s="4">
        <v>41977.45</v>
      </c>
    </row>
    <row r="68460" spans="2:4" x14ac:dyDescent="0.2">
      <c r="B68460" s="8">
        <v>52901333420</v>
      </c>
      <c r="C68460" s="3" t="s">
        <v>10030</v>
      </c>
      <c r="D68460" s="4">
        <v>14180.44</v>
      </c>
    </row>
    <row r="68461" spans="2:4" x14ac:dyDescent="0.2">
      <c r="B68461" s="8">
        <v>52901333616</v>
      </c>
      <c r="C68461" s="3" t="s">
        <v>10031</v>
      </c>
      <c r="D68461" s="4">
        <v>4788.4800000000005</v>
      </c>
    </row>
    <row r="68462" spans="2:4" x14ac:dyDescent="0.2">
      <c r="B68462" s="8">
        <v>52901333617</v>
      </c>
      <c r="C68462" s="3" t="s">
        <v>10031</v>
      </c>
      <c r="D68462" s="4">
        <v>4788.4800000000005</v>
      </c>
    </row>
    <row r="68463" spans="2:4" x14ac:dyDescent="0.2">
      <c r="B68463" s="8">
        <v>52901333618</v>
      </c>
      <c r="C68463" s="3" t="s">
        <v>10031</v>
      </c>
      <c r="D68463" s="4">
        <v>4788.4800000000005</v>
      </c>
    </row>
    <row r="68464" spans="2:4" x14ac:dyDescent="0.2">
      <c r="B68464" s="8">
        <v>52901333619</v>
      </c>
      <c r="C68464" s="3" t="s">
        <v>10031</v>
      </c>
      <c r="D68464" s="4">
        <v>4788.4800000000005</v>
      </c>
    </row>
    <row r="68465" spans="2:4" x14ac:dyDescent="0.2">
      <c r="B68465" s="8">
        <v>52901333620</v>
      </c>
      <c r="C68465" s="3" t="s">
        <v>10031</v>
      </c>
      <c r="D68465" s="4">
        <v>4788.4800000000005</v>
      </c>
    </row>
    <row r="68466" spans="2:4" x14ac:dyDescent="0.2">
      <c r="B68466" s="8">
        <v>52901333621</v>
      </c>
      <c r="C68466" s="3" t="s">
        <v>10031</v>
      </c>
      <c r="D68466" s="4">
        <v>4788.4800000000005</v>
      </c>
    </row>
    <row r="68467" spans="2:4" x14ac:dyDescent="0.2">
      <c r="B68467" s="8">
        <v>52901333622</v>
      </c>
      <c r="C68467" s="3" t="s">
        <v>10031</v>
      </c>
      <c r="D68467" s="4">
        <v>4788.4800000000005</v>
      </c>
    </row>
    <row r="68468" spans="2:4" x14ac:dyDescent="0.2">
      <c r="B68468" s="8">
        <v>52901333623</v>
      </c>
      <c r="C68468" s="3" t="s">
        <v>10031</v>
      </c>
      <c r="D68468" s="4">
        <v>4788.4800000000005</v>
      </c>
    </row>
    <row r="68469" spans="2:4" x14ac:dyDescent="0.2">
      <c r="B68469" s="8">
        <v>52901333624</v>
      </c>
      <c r="C68469" s="3" t="s">
        <v>10031</v>
      </c>
      <c r="D68469" s="4">
        <v>4788.4800000000005</v>
      </c>
    </row>
    <row r="68470" spans="2:4" x14ac:dyDescent="0.2">
      <c r="B68470" s="8">
        <v>52901333625</v>
      </c>
      <c r="C68470" s="3" t="s">
        <v>10031</v>
      </c>
      <c r="D68470" s="4">
        <v>4788.4800000000005</v>
      </c>
    </row>
    <row r="68471" spans="2:4" x14ac:dyDescent="0.2">
      <c r="B68471" s="8">
        <v>52901333745</v>
      </c>
      <c r="C68471" s="3" t="s">
        <v>10032</v>
      </c>
      <c r="D68471" s="4">
        <v>97466.44</v>
      </c>
    </row>
    <row r="68472" spans="2:4" x14ac:dyDescent="0.2">
      <c r="B68472" s="8">
        <v>52901333746</v>
      </c>
      <c r="C68472" s="3" t="s">
        <v>10032</v>
      </c>
      <c r="D68472" s="4">
        <v>97466.44</v>
      </c>
    </row>
    <row r="68473" spans="2:4" x14ac:dyDescent="0.2">
      <c r="B68473" s="8">
        <v>52901333747</v>
      </c>
      <c r="C68473" s="3" t="s">
        <v>10032</v>
      </c>
      <c r="D68473" s="4">
        <v>97466.44</v>
      </c>
    </row>
    <row r="68474" spans="2:4" x14ac:dyDescent="0.2">
      <c r="B68474" s="8">
        <v>52901333748</v>
      </c>
      <c r="C68474" s="3" t="s">
        <v>10032</v>
      </c>
      <c r="D68474" s="4">
        <v>97466.44</v>
      </c>
    </row>
    <row r="68475" spans="2:4" x14ac:dyDescent="0.2">
      <c r="B68475" s="8">
        <v>52901334653</v>
      </c>
      <c r="C68475" s="3" t="s">
        <v>10030</v>
      </c>
      <c r="D68475" s="4">
        <v>13936.76</v>
      </c>
    </row>
    <row r="68476" spans="2:4" x14ac:dyDescent="0.2">
      <c r="B68476" s="8">
        <v>52901334654</v>
      </c>
      <c r="C68476" s="3" t="s">
        <v>10030</v>
      </c>
      <c r="D68476" s="4">
        <v>13936.76</v>
      </c>
    </row>
    <row r="68477" spans="2:4" x14ac:dyDescent="0.2">
      <c r="B68477" s="8">
        <v>52901334655</v>
      </c>
      <c r="C68477" s="3" t="s">
        <v>10030</v>
      </c>
      <c r="D68477" s="4">
        <v>13936.769999999999</v>
      </c>
    </row>
    <row r="68478" spans="2:4" x14ac:dyDescent="0.2">
      <c r="B68478" s="8">
        <v>52901334656</v>
      </c>
      <c r="C68478" s="3" t="s">
        <v>10028</v>
      </c>
      <c r="D68478" s="4">
        <v>10252.43</v>
      </c>
    </row>
    <row r="68479" spans="2:4" x14ac:dyDescent="0.2">
      <c r="B68479" s="8">
        <v>52901334657</v>
      </c>
      <c r="C68479" s="3" t="s">
        <v>10028</v>
      </c>
      <c r="D68479" s="4">
        <v>10252.43</v>
      </c>
    </row>
    <row r="68480" spans="2:4" x14ac:dyDescent="0.2">
      <c r="B68480" s="8">
        <v>52901334658</v>
      </c>
      <c r="C68480" s="3" t="s">
        <v>10028</v>
      </c>
      <c r="D68480" s="4">
        <v>10252.43</v>
      </c>
    </row>
    <row r="68481" spans="2:4" x14ac:dyDescent="0.2">
      <c r="B68481" s="8">
        <v>52901335096</v>
      </c>
      <c r="C68481" s="3" t="s">
        <v>10032</v>
      </c>
      <c r="D68481" s="4">
        <v>77999.799999999988</v>
      </c>
    </row>
    <row r="68482" spans="2:4" x14ac:dyDescent="0.2">
      <c r="B68482" s="8">
        <v>52901335097</v>
      </c>
      <c r="C68482" s="3" t="s">
        <v>10032</v>
      </c>
      <c r="D68482" s="4">
        <v>77999.799999999988</v>
      </c>
    </row>
    <row r="68483" spans="2:4" x14ac:dyDescent="0.2">
      <c r="B68483" s="8">
        <v>52901335098</v>
      </c>
      <c r="C68483" s="3" t="s">
        <v>10032</v>
      </c>
      <c r="D68483" s="4">
        <v>77999.799999999988</v>
      </c>
    </row>
    <row r="68484" spans="2:4" x14ac:dyDescent="0.2">
      <c r="B68484" s="8">
        <v>52901335099</v>
      </c>
      <c r="C68484" s="3" t="s">
        <v>10032</v>
      </c>
      <c r="D68484" s="4">
        <v>77999.799999999988</v>
      </c>
    </row>
    <row r="68485" spans="2:4" x14ac:dyDescent="0.2">
      <c r="B68485" s="8">
        <v>52901335100</v>
      </c>
      <c r="C68485" s="3" t="s">
        <v>10033</v>
      </c>
      <c r="D68485" s="4">
        <v>39000</v>
      </c>
    </row>
    <row r="68486" spans="2:4" x14ac:dyDescent="0.2">
      <c r="B68486" s="8">
        <v>52901335101</v>
      </c>
      <c r="C68486" s="3" t="s">
        <v>10033</v>
      </c>
      <c r="D68486" s="4">
        <v>39000</v>
      </c>
    </row>
    <row r="68487" spans="2:4" x14ac:dyDescent="0.2">
      <c r="B68487" s="8">
        <v>52901335102</v>
      </c>
      <c r="C68487" s="3" t="s">
        <v>10033</v>
      </c>
      <c r="D68487" s="4">
        <v>39000</v>
      </c>
    </row>
    <row r="68488" spans="2:4" x14ac:dyDescent="0.2">
      <c r="B68488" s="8">
        <v>52901335103</v>
      </c>
      <c r="C68488" s="3" t="s">
        <v>10027</v>
      </c>
      <c r="D68488" s="4">
        <v>7137.87</v>
      </c>
    </row>
    <row r="68489" spans="2:4" x14ac:dyDescent="0.2">
      <c r="B68489" s="8">
        <v>52901335104</v>
      </c>
      <c r="C68489" s="3" t="s">
        <v>10027</v>
      </c>
      <c r="D68489" s="4">
        <v>7137.87</v>
      </c>
    </row>
    <row r="68490" spans="2:4" x14ac:dyDescent="0.2">
      <c r="B68490" s="8">
        <v>52901335105</v>
      </c>
      <c r="C68490" s="3" t="s">
        <v>10027</v>
      </c>
      <c r="D68490" s="4">
        <v>7137.87</v>
      </c>
    </row>
    <row r="68491" spans="2:4" x14ac:dyDescent="0.2">
      <c r="B68491" s="8">
        <v>52901335106</v>
      </c>
      <c r="C68491" s="3" t="s">
        <v>10031</v>
      </c>
      <c r="D68491" s="4">
        <v>4825.6000000000004</v>
      </c>
    </row>
    <row r="68492" spans="2:4" x14ac:dyDescent="0.2">
      <c r="B68492" s="8">
        <v>52901335107</v>
      </c>
      <c r="C68492" s="3" t="s">
        <v>10031</v>
      </c>
      <c r="D68492" s="4">
        <v>4825.6000000000004</v>
      </c>
    </row>
    <row r="68493" spans="2:4" x14ac:dyDescent="0.2">
      <c r="B68493" s="8">
        <v>52901335108</v>
      </c>
      <c r="C68493" s="3" t="s">
        <v>10031</v>
      </c>
      <c r="D68493" s="4">
        <v>4825.6000000000004</v>
      </c>
    </row>
    <row r="68494" spans="2:4" x14ac:dyDescent="0.2">
      <c r="B68494" s="8">
        <v>52901335109</v>
      </c>
      <c r="C68494" s="3" t="s">
        <v>10031</v>
      </c>
      <c r="D68494" s="4">
        <v>4825.6000000000004</v>
      </c>
    </row>
    <row r="68495" spans="2:4" x14ac:dyDescent="0.2">
      <c r="B68495" s="8">
        <v>52901335110</v>
      </c>
      <c r="C68495" s="3" t="s">
        <v>10031</v>
      </c>
      <c r="D68495" s="4">
        <v>4825.6000000000004</v>
      </c>
    </row>
    <row r="68496" spans="2:4" x14ac:dyDescent="0.2">
      <c r="B68496" s="8">
        <v>52901335111</v>
      </c>
      <c r="C68496" s="3" t="s">
        <v>10031</v>
      </c>
      <c r="D68496" s="4">
        <v>4825.6000000000004</v>
      </c>
    </row>
    <row r="68497" spans="2:4" x14ac:dyDescent="0.2">
      <c r="B68497" s="8">
        <v>52901335112</v>
      </c>
      <c r="C68497" s="3" t="s">
        <v>10031</v>
      </c>
      <c r="D68497" s="4">
        <v>4825.6000000000004</v>
      </c>
    </row>
    <row r="68498" spans="2:4" x14ac:dyDescent="0.2">
      <c r="B68498" s="8">
        <v>52901335113</v>
      </c>
      <c r="C68498" s="3" t="s">
        <v>10031</v>
      </c>
      <c r="D68498" s="4">
        <v>4825.6000000000004</v>
      </c>
    </row>
    <row r="68499" spans="2:4" x14ac:dyDescent="0.2">
      <c r="B68499" s="8">
        <v>52901335114</v>
      </c>
      <c r="C68499" s="3" t="s">
        <v>10031</v>
      </c>
      <c r="D68499" s="4">
        <v>4825.6000000000004</v>
      </c>
    </row>
    <row r="68500" spans="2:4" x14ac:dyDescent="0.2">
      <c r="B68500" s="8">
        <v>52901335115</v>
      </c>
      <c r="C68500" s="3" t="s">
        <v>10031</v>
      </c>
      <c r="D68500" s="4">
        <v>4825.6000000000004</v>
      </c>
    </row>
    <row r="68501" spans="2:4" x14ac:dyDescent="0.2">
      <c r="B68501" s="8">
        <v>52901335116</v>
      </c>
      <c r="C68501" s="3" t="s">
        <v>10031</v>
      </c>
      <c r="D68501" s="4">
        <v>4825.6000000000004</v>
      </c>
    </row>
    <row r="68502" spans="2:4" x14ac:dyDescent="0.2">
      <c r="B68502" s="8">
        <v>52901335117</v>
      </c>
      <c r="C68502" s="3" t="s">
        <v>10031</v>
      </c>
      <c r="D68502" s="4">
        <v>4825.6000000000004</v>
      </c>
    </row>
    <row r="68503" spans="2:4" x14ac:dyDescent="0.2">
      <c r="B68503" s="8">
        <v>52901335118</v>
      </c>
      <c r="C68503" s="3" t="s">
        <v>10031</v>
      </c>
      <c r="D68503" s="4">
        <v>4825.6000000000004</v>
      </c>
    </row>
    <row r="68504" spans="2:4" x14ac:dyDescent="0.2">
      <c r="B68504" s="8">
        <v>52901335119</v>
      </c>
      <c r="C68504" s="3" t="s">
        <v>10031</v>
      </c>
      <c r="D68504" s="4">
        <v>4825.6000000000004</v>
      </c>
    </row>
    <row r="68505" spans="2:4" x14ac:dyDescent="0.2">
      <c r="B68505" s="8">
        <v>52901336040</v>
      </c>
      <c r="C68505" s="3" t="s">
        <v>7393</v>
      </c>
      <c r="D68505" s="4">
        <v>8352</v>
      </c>
    </row>
    <row r="68506" spans="2:4" x14ac:dyDescent="0.2">
      <c r="B68506" s="8">
        <v>52901340841</v>
      </c>
      <c r="C68506" s="3" t="s">
        <v>4923</v>
      </c>
      <c r="D68506" s="4">
        <v>0</v>
      </c>
    </row>
    <row r="68507" spans="2:4" x14ac:dyDescent="0.2">
      <c r="B68507" s="8">
        <v>52901340842</v>
      </c>
      <c r="C68507" s="3" t="s">
        <v>4923</v>
      </c>
      <c r="D68507" s="4">
        <v>0</v>
      </c>
    </row>
    <row r="68508" spans="2:4" x14ac:dyDescent="0.2">
      <c r="B68508" s="8">
        <v>52901340843</v>
      </c>
      <c r="C68508" s="3" t="s">
        <v>4923</v>
      </c>
      <c r="D68508" s="4">
        <v>0</v>
      </c>
    </row>
    <row r="68509" spans="2:4" x14ac:dyDescent="0.2">
      <c r="B68509" s="8">
        <v>52901340844</v>
      </c>
      <c r="C68509" s="3" t="s">
        <v>4923</v>
      </c>
      <c r="D68509" s="4">
        <v>0</v>
      </c>
    </row>
    <row r="68510" spans="2:4" x14ac:dyDescent="0.2">
      <c r="B68510" s="8">
        <v>52901340845</v>
      </c>
      <c r="C68510" s="3" t="s">
        <v>4923</v>
      </c>
      <c r="D68510" s="4">
        <v>0</v>
      </c>
    </row>
    <row r="68511" spans="2:4" x14ac:dyDescent="0.2">
      <c r="B68511" s="8">
        <v>52901340846</v>
      </c>
      <c r="C68511" s="3" t="s">
        <v>4923</v>
      </c>
      <c r="D68511" s="4">
        <v>0</v>
      </c>
    </row>
    <row r="68512" spans="2:4" x14ac:dyDescent="0.2">
      <c r="B68512" s="8">
        <v>52901340847</v>
      </c>
      <c r="C68512" s="3" t="s">
        <v>4923</v>
      </c>
      <c r="D68512" s="4">
        <v>0</v>
      </c>
    </row>
    <row r="68513" spans="2:4" x14ac:dyDescent="0.2">
      <c r="B68513" s="8">
        <v>52901340848</v>
      </c>
      <c r="C68513" s="3" t="s">
        <v>4923</v>
      </c>
      <c r="D68513" s="4">
        <v>0</v>
      </c>
    </row>
    <row r="68514" spans="2:4" x14ac:dyDescent="0.2">
      <c r="B68514" s="8">
        <v>52901340849</v>
      </c>
      <c r="C68514" s="3" t="s">
        <v>4923</v>
      </c>
      <c r="D68514" s="4">
        <v>0</v>
      </c>
    </row>
    <row r="68515" spans="2:4" x14ac:dyDescent="0.2">
      <c r="B68515" s="8">
        <v>52901340850</v>
      </c>
      <c r="C68515" s="3" t="s">
        <v>4923</v>
      </c>
      <c r="D68515" s="4">
        <v>0</v>
      </c>
    </row>
    <row r="68516" spans="2:4" x14ac:dyDescent="0.2">
      <c r="B68516" s="8">
        <v>52901340851</v>
      </c>
      <c r="C68516" s="3" t="s">
        <v>4923</v>
      </c>
      <c r="D68516" s="4">
        <v>0</v>
      </c>
    </row>
    <row r="68517" spans="2:4" x14ac:dyDescent="0.2">
      <c r="B68517" s="8">
        <v>52901340852</v>
      </c>
      <c r="C68517" s="3" t="s">
        <v>4923</v>
      </c>
      <c r="D68517" s="4">
        <v>0</v>
      </c>
    </row>
    <row r="68518" spans="2:4" x14ac:dyDescent="0.2">
      <c r="B68518" s="8">
        <v>52901340853</v>
      </c>
      <c r="C68518" s="3" t="s">
        <v>4923</v>
      </c>
      <c r="D68518" s="4">
        <v>0</v>
      </c>
    </row>
    <row r="68519" spans="2:4" x14ac:dyDescent="0.2">
      <c r="B68519" s="8">
        <v>52901340854</v>
      </c>
      <c r="C68519" s="3" t="s">
        <v>4923</v>
      </c>
      <c r="D68519" s="4">
        <v>0</v>
      </c>
    </row>
    <row r="68520" spans="2:4" x14ac:dyDescent="0.2">
      <c r="B68520" s="8">
        <v>52901340855</v>
      </c>
      <c r="C68520" s="3" t="s">
        <v>4923</v>
      </c>
      <c r="D68520" s="4">
        <v>0</v>
      </c>
    </row>
    <row r="68521" spans="2:4" x14ac:dyDescent="0.2">
      <c r="B68521" s="8">
        <v>52901340856</v>
      </c>
      <c r="C68521" s="3" t="s">
        <v>4923</v>
      </c>
      <c r="D68521" s="4">
        <v>0</v>
      </c>
    </row>
    <row r="68522" spans="2:4" x14ac:dyDescent="0.2">
      <c r="B68522" s="8">
        <v>52901340857</v>
      </c>
      <c r="C68522" s="3" t="s">
        <v>4923</v>
      </c>
      <c r="D68522" s="4">
        <v>0</v>
      </c>
    </row>
    <row r="68523" spans="2:4" x14ac:dyDescent="0.2">
      <c r="B68523" s="8">
        <v>52901340858</v>
      </c>
      <c r="C68523" s="3" t="s">
        <v>4923</v>
      </c>
      <c r="D68523" s="4">
        <v>0</v>
      </c>
    </row>
    <row r="68524" spans="2:4" x14ac:dyDescent="0.2">
      <c r="B68524" s="8">
        <v>52901340859</v>
      </c>
      <c r="C68524" s="3" t="s">
        <v>4923</v>
      </c>
      <c r="D68524" s="4">
        <v>0</v>
      </c>
    </row>
    <row r="68525" spans="2:4" x14ac:dyDescent="0.2">
      <c r="B68525" s="8">
        <v>52901340860</v>
      </c>
      <c r="C68525" s="3" t="s">
        <v>4923</v>
      </c>
      <c r="D68525" s="4">
        <v>0</v>
      </c>
    </row>
    <row r="68526" spans="2:4" x14ac:dyDescent="0.2">
      <c r="B68526" s="8">
        <v>52901340861</v>
      </c>
      <c r="C68526" s="3" t="s">
        <v>4923</v>
      </c>
      <c r="D68526" s="4">
        <v>0</v>
      </c>
    </row>
    <row r="68527" spans="2:4" x14ac:dyDescent="0.2">
      <c r="B68527" s="8">
        <v>52901340862</v>
      </c>
      <c r="C68527" s="3" t="s">
        <v>4923</v>
      </c>
      <c r="D68527" s="4">
        <v>0</v>
      </c>
    </row>
    <row r="68528" spans="2:4" x14ac:dyDescent="0.2">
      <c r="B68528" s="8">
        <v>52901340863</v>
      </c>
      <c r="C68528" s="3" t="s">
        <v>4923</v>
      </c>
      <c r="D68528" s="4">
        <v>0</v>
      </c>
    </row>
    <row r="68529" spans="2:4" x14ac:dyDescent="0.2">
      <c r="B68529" s="8">
        <v>52901340864</v>
      </c>
      <c r="C68529" s="3" t="s">
        <v>4923</v>
      </c>
      <c r="D68529" s="4">
        <v>0</v>
      </c>
    </row>
    <row r="68530" spans="2:4" x14ac:dyDescent="0.2">
      <c r="B68530" s="8">
        <v>52901340878</v>
      </c>
      <c r="C68530" s="3" t="s">
        <v>4923</v>
      </c>
      <c r="D68530" s="4">
        <v>0</v>
      </c>
    </row>
    <row r="68531" spans="2:4" x14ac:dyDescent="0.2">
      <c r="B68531" s="8">
        <v>52901340879</v>
      </c>
      <c r="C68531" s="3" t="s">
        <v>4923</v>
      </c>
      <c r="D68531" s="4">
        <v>0</v>
      </c>
    </row>
    <row r="68532" spans="2:4" x14ac:dyDescent="0.2">
      <c r="B68532" s="8">
        <v>52901340880</v>
      </c>
      <c r="C68532" s="3" t="s">
        <v>4923</v>
      </c>
      <c r="D68532" s="4">
        <v>0</v>
      </c>
    </row>
    <row r="68533" spans="2:4" x14ac:dyDescent="0.2">
      <c r="B68533" s="8">
        <v>53101140480</v>
      </c>
      <c r="C68533" s="3" t="s">
        <v>6644</v>
      </c>
      <c r="D68533" s="4">
        <v>0</v>
      </c>
    </row>
    <row r="68534" spans="2:4" x14ac:dyDescent="0.2">
      <c r="B68534" s="8">
        <v>53101140481</v>
      </c>
      <c r="C68534" s="3" t="s">
        <v>6644</v>
      </c>
      <c r="D68534" s="4">
        <v>0</v>
      </c>
    </row>
    <row r="68535" spans="2:4" x14ac:dyDescent="0.2">
      <c r="B68535" s="8">
        <v>53101140482</v>
      </c>
      <c r="C68535" s="3" t="s">
        <v>6644</v>
      </c>
      <c r="D68535" s="4">
        <v>0</v>
      </c>
    </row>
    <row r="68536" spans="2:4" x14ac:dyDescent="0.2">
      <c r="B68536" s="8">
        <v>53101140483</v>
      </c>
      <c r="C68536" s="3" t="s">
        <v>6644</v>
      </c>
      <c r="D68536" s="4">
        <v>0</v>
      </c>
    </row>
    <row r="68537" spans="2:4" x14ac:dyDescent="0.2">
      <c r="B68537" s="8">
        <v>53101140484</v>
      </c>
      <c r="C68537" s="3" t="s">
        <v>6644</v>
      </c>
      <c r="D68537" s="4">
        <v>0</v>
      </c>
    </row>
    <row r="68538" spans="2:4" x14ac:dyDescent="0.2">
      <c r="B68538" s="8">
        <v>53101140485</v>
      </c>
      <c r="C68538" s="3" t="s">
        <v>6644</v>
      </c>
      <c r="D68538" s="4">
        <v>0</v>
      </c>
    </row>
    <row r="68539" spans="2:4" x14ac:dyDescent="0.2">
      <c r="B68539" s="8">
        <v>53101140486</v>
      </c>
      <c r="C68539" s="3" t="s">
        <v>10034</v>
      </c>
      <c r="D68539" s="4">
        <v>0</v>
      </c>
    </row>
    <row r="68540" spans="2:4" x14ac:dyDescent="0.2">
      <c r="B68540" s="8">
        <v>53101140487</v>
      </c>
      <c r="C68540" s="3" t="s">
        <v>10034</v>
      </c>
      <c r="D68540" s="4">
        <v>0</v>
      </c>
    </row>
    <row r="68541" spans="2:4" x14ac:dyDescent="0.2">
      <c r="B68541" s="8">
        <v>53101140488</v>
      </c>
      <c r="C68541" s="3" t="s">
        <v>10034</v>
      </c>
      <c r="D68541" s="4">
        <v>0</v>
      </c>
    </row>
    <row r="68542" spans="2:4" x14ac:dyDescent="0.2">
      <c r="B68542" s="8">
        <v>53101140489</v>
      </c>
      <c r="C68542" s="3" t="s">
        <v>10034</v>
      </c>
      <c r="D68542" s="4">
        <v>0</v>
      </c>
    </row>
    <row r="68543" spans="2:4" x14ac:dyDescent="0.2">
      <c r="B68543" s="8">
        <v>53101140490</v>
      </c>
      <c r="C68543" s="3" t="s">
        <v>10034</v>
      </c>
      <c r="D68543" s="4">
        <v>0</v>
      </c>
    </row>
    <row r="68544" spans="2:4" x14ac:dyDescent="0.2">
      <c r="B68544" s="8">
        <v>53101140491</v>
      </c>
      <c r="C68544" s="3" t="s">
        <v>10034</v>
      </c>
      <c r="D68544" s="4">
        <v>0</v>
      </c>
    </row>
    <row r="68545" spans="2:4" x14ac:dyDescent="0.2">
      <c r="B68545" s="8">
        <v>53101141103</v>
      </c>
      <c r="C68545" s="3" t="s">
        <v>10035</v>
      </c>
      <c r="D68545" s="4">
        <v>0</v>
      </c>
    </row>
    <row r="68546" spans="2:4" x14ac:dyDescent="0.2">
      <c r="B68546" s="8">
        <v>53101146292</v>
      </c>
      <c r="C68546" s="3" t="s">
        <v>10036</v>
      </c>
      <c r="D68546" s="4">
        <v>0</v>
      </c>
    </row>
    <row r="68547" spans="2:4" x14ac:dyDescent="0.2">
      <c r="B68547" s="8">
        <v>53101146293</v>
      </c>
      <c r="C68547" s="3" t="s">
        <v>10036</v>
      </c>
      <c r="D68547" s="4">
        <v>0</v>
      </c>
    </row>
    <row r="68548" spans="2:4" x14ac:dyDescent="0.2">
      <c r="B68548" s="8">
        <v>53101146294</v>
      </c>
      <c r="C68548" s="3" t="s">
        <v>10036</v>
      </c>
      <c r="D68548" s="4">
        <v>0</v>
      </c>
    </row>
    <row r="68549" spans="2:4" x14ac:dyDescent="0.2">
      <c r="B68549" s="8">
        <v>53101146295</v>
      </c>
      <c r="C68549" s="3" t="s">
        <v>10036</v>
      </c>
      <c r="D68549" s="4">
        <v>0</v>
      </c>
    </row>
    <row r="68550" spans="2:4" x14ac:dyDescent="0.2">
      <c r="B68550" s="8">
        <v>53101147588</v>
      </c>
      <c r="C68550" s="3" t="s">
        <v>10037</v>
      </c>
      <c r="D68550" s="4">
        <v>0</v>
      </c>
    </row>
    <row r="68551" spans="2:4" x14ac:dyDescent="0.2">
      <c r="B68551" s="8">
        <v>53101148788</v>
      </c>
      <c r="C68551" s="3" t="s">
        <v>10038</v>
      </c>
      <c r="D68551" s="4">
        <v>0</v>
      </c>
    </row>
    <row r="68552" spans="2:4" x14ac:dyDescent="0.2">
      <c r="B68552" s="8">
        <v>53101148789</v>
      </c>
      <c r="C68552" s="3" t="s">
        <v>10038</v>
      </c>
      <c r="D68552" s="4">
        <v>0</v>
      </c>
    </row>
    <row r="68553" spans="2:4" x14ac:dyDescent="0.2">
      <c r="B68553" s="8">
        <v>53101148790</v>
      </c>
      <c r="C68553" s="3" t="s">
        <v>10039</v>
      </c>
      <c r="D68553" s="4">
        <v>0</v>
      </c>
    </row>
    <row r="68554" spans="2:4" x14ac:dyDescent="0.2">
      <c r="B68554" s="8">
        <v>53101148791</v>
      </c>
      <c r="C68554" s="3" t="s">
        <v>10039</v>
      </c>
      <c r="D68554" s="4">
        <v>0</v>
      </c>
    </row>
    <row r="68555" spans="2:4" x14ac:dyDescent="0.2">
      <c r="B68555" s="8">
        <v>53101148792</v>
      </c>
      <c r="C68555" s="3" t="s">
        <v>10039</v>
      </c>
      <c r="D68555" s="4">
        <v>0</v>
      </c>
    </row>
    <row r="68556" spans="2:4" x14ac:dyDescent="0.2">
      <c r="B68556" s="8">
        <v>53101148793</v>
      </c>
      <c r="C68556" s="3" t="s">
        <v>10039</v>
      </c>
      <c r="D68556" s="4">
        <v>0</v>
      </c>
    </row>
    <row r="68557" spans="2:4" x14ac:dyDescent="0.2">
      <c r="B68557" s="8">
        <v>53101148794</v>
      </c>
      <c r="C68557" s="3" t="s">
        <v>10039</v>
      </c>
      <c r="D68557" s="4">
        <v>0</v>
      </c>
    </row>
    <row r="68558" spans="2:4" x14ac:dyDescent="0.2">
      <c r="B68558" s="8">
        <v>53101148795</v>
      </c>
      <c r="C68558" s="3" t="s">
        <v>10040</v>
      </c>
      <c r="D68558" s="4">
        <v>0</v>
      </c>
    </row>
    <row r="68559" spans="2:4" x14ac:dyDescent="0.2">
      <c r="B68559" s="8">
        <v>53101148796</v>
      </c>
      <c r="C68559" s="3" t="s">
        <v>10041</v>
      </c>
      <c r="D68559" s="4">
        <v>0</v>
      </c>
    </row>
    <row r="68560" spans="2:4" x14ac:dyDescent="0.2">
      <c r="B68560" s="8">
        <v>53101148797</v>
      </c>
      <c r="C68560" s="3" t="s">
        <v>10041</v>
      </c>
      <c r="D68560" s="4">
        <v>0</v>
      </c>
    </row>
    <row r="68561" spans="2:4" x14ac:dyDescent="0.2">
      <c r="B68561" s="8">
        <v>53101148896</v>
      </c>
      <c r="C68561" s="3" t="s">
        <v>10042</v>
      </c>
      <c r="D68561" s="4">
        <v>0</v>
      </c>
    </row>
    <row r="68562" spans="2:4" x14ac:dyDescent="0.2">
      <c r="B68562" s="8">
        <v>53101150414</v>
      </c>
      <c r="C68562" s="3" t="s">
        <v>10043</v>
      </c>
      <c r="D68562" s="4">
        <v>0</v>
      </c>
    </row>
    <row r="68563" spans="2:4" x14ac:dyDescent="0.2">
      <c r="B68563" s="8">
        <v>53101150969</v>
      </c>
      <c r="C68563" s="3" t="s">
        <v>10044</v>
      </c>
      <c r="D68563" s="4">
        <v>0</v>
      </c>
    </row>
    <row r="68564" spans="2:4" x14ac:dyDescent="0.2">
      <c r="B68564" s="8">
        <v>53101150970</v>
      </c>
      <c r="C68564" s="3" t="s">
        <v>10044</v>
      </c>
      <c r="D68564" s="4">
        <v>0</v>
      </c>
    </row>
    <row r="68565" spans="2:4" x14ac:dyDescent="0.2">
      <c r="B68565" s="8">
        <v>53101150971</v>
      </c>
      <c r="C68565" s="3" t="s">
        <v>10044</v>
      </c>
      <c r="D68565" s="4">
        <v>0</v>
      </c>
    </row>
    <row r="68566" spans="2:4" x14ac:dyDescent="0.2">
      <c r="B68566" s="8">
        <v>53101151209</v>
      </c>
      <c r="C68566" s="3" t="s">
        <v>10045</v>
      </c>
      <c r="D68566" s="4">
        <v>0</v>
      </c>
    </row>
    <row r="68567" spans="2:4" x14ac:dyDescent="0.2">
      <c r="B68567" s="8">
        <v>53101151212</v>
      </c>
      <c r="C68567" s="3" t="s">
        <v>10046</v>
      </c>
      <c r="D68567" s="4">
        <v>0</v>
      </c>
    </row>
    <row r="68568" spans="2:4" x14ac:dyDescent="0.2">
      <c r="B68568" s="8">
        <v>53101151795</v>
      </c>
      <c r="C68568" s="3" t="s">
        <v>10047</v>
      </c>
      <c r="D68568" s="4">
        <v>0</v>
      </c>
    </row>
    <row r="68569" spans="2:4" x14ac:dyDescent="0.2">
      <c r="B68569" s="8">
        <v>53101151922</v>
      </c>
      <c r="C68569" s="3" t="s">
        <v>10047</v>
      </c>
      <c r="D68569" s="4">
        <v>0</v>
      </c>
    </row>
    <row r="68570" spans="2:4" x14ac:dyDescent="0.2">
      <c r="B68570" s="8">
        <v>53101152226</v>
      </c>
      <c r="C68570" s="3" t="s">
        <v>10048</v>
      </c>
      <c r="D68570" s="4">
        <v>0</v>
      </c>
    </row>
    <row r="68571" spans="2:4" x14ac:dyDescent="0.2">
      <c r="B68571" s="8">
        <v>53101152227</v>
      </c>
      <c r="C68571" s="3" t="s">
        <v>10048</v>
      </c>
      <c r="D68571" s="4">
        <v>0</v>
      </c>
    </row>
    <row r="68572" spans="2:4" x14ac:dyDescent="0.2">
      <c r="B68572" s="8">
        <v>53101152228</v>
      </c>
      <c r="C68572" s="3" t="s">
        <v>10049</v>
      </c>
      <c r="D68572" s="4">
        <v>0</v>
      </c>
    </row>
    <row r="68573" spans="2:4" x14ac:dyDescent="0.2">
      <c r="B68573" s="8">
        <v>53101152468</v>
      </c>
      <c r="C68573" s="3" t="s">
        <v>5232</v>
      </c>
      <c r="D68573" s="4">
        <v>0</v>
      </c>
    </row>
    <row r="68574" spans="2:4" x14ac:dyDescent="0.2">
      <c r="B68574" s="8">
        <v>53101152469</v>
      </c>
      <c r="C68574" s="3" t="s">
        <v>10050</v>
      </c>
      <c r="D68574" s="4">
        <v>0</v>
      </c>
    </row>
    <row r="68575" spans="2:4" x14ac:dyDescent="0.2">
      <c r="B68575" s="8">
        <v>53101152470</v>
      </c>
      <c r="C68575" s="3" t="s">
        <v>10051</v>
      </c>
      <c r="D68575" s="4">
        <v>0</v>
      </c>
    </row>
    <row r="68576" spans="2:4" x14ac:dyDescent="0.2">
      <c r="B68576" s="8">
        <v>53101152471</v>
      </c>
      <c r="C68576" s="3" t="s">
        <v>10052</v>
      </c>
      <c r="D68576" s="4">
        <v>0</v>
      </c>
    </row>
    <row r="68577" spans="2:4" x14ac:dyDescent="0.2">
      <c r="B68577" s="8">
        <v>53101152472</v>
      </c>
      <c r="C68577" s="3" t="s">
        <v>10053</v>
      </c>
      <c r="D68577" s="4">
        <v>0</v>
      </c>
    </row>
    <row r="68578" spans="2:4" x14ac:dyDescent="0.2">
      <c r="B68578" s="8">
        <v>53101152473</v>
      </c>
      <c r="C68578" s="3" t="s">
        <v>10053</v>
      </c>
      <c r="D68578" s="4">
        <v>0</v>
      </c>
    </row>
    <row r="68579" spans="2:4" x14ac:dyDescent="0.2">
      <c r="B68579" s="8">
        <v>53101152474</v>
      </c>
      <c r="C68579" s="3" t="s">
        <v>10039</v>
      </c>
      <c r="D68579" s="4">
        <v>0</v>
      </c>
    </row>
    <row r="68580" spans="2:4" x14ac:dyDescent="0.2">
      <c r="B68580" s="8">
        <v>53101152475</v>
      </c>
      <c r="C68580" s="3" t="s">
        <v>10039</v>
      </c>
      <c r="D68580" s="4">
        <v>0</v>
      </c>
    </row>
    <row r="68581" spans="2:4" x14ac:dyDescent="0.2">
      <c r="B68581" s="8">
        <v>53101152477</v>
      </c>
      <c r="C68581" s="3" t="s">
        <v>10054</v>
      </c>
      <c r="D68581" s="4">
        <v>0</v>
      </c>
    </row>
    <row r="68582" spans="2:4" x14ac:dyDescent="0.2">
      <c r="B68582" s="8">
        <v>53101152478</v>
      </c>
      <c r="C68582" s="3" t="s">
        <v>10055</v>
      </c>
      <c r="D68582" s="4">
        <v>0</v>
      </c>
    </row>
    <row r="68583" spans="2:4" x14ac:dyDescent="0.2">
      <c r="B68583" s="8">
        <v>53101152479</v>
      </c>
      <c r="C68583" s="3" t="s">
        <v>10055</v>
      </c>
      <c r="D68583" s="4">
        <v>0</v>
      </c>
    </row>
    <row r="68584" spans="2:4" x14ac:dyDescent="0.2">
      <c r="B68584" s="8">
        <v>53101152480</v>
      </c>
      <c r="C68584" s="3" t="s">
        <v>10055</v>
      </c>
      <c r="D68584" s="4">
        <v>0</v>
      </c>
    </row>
    <row r="68585" spans="2:4" x14ac:dyDescent="0.2">
      <c r="B68585" s="8">
        <v>53101152481</v>
      </c>
      <c r="C68585" s="3" t="s">
        <v>10055</v>
      </c>
      <c r="D68585" s="4">
        <v>0</v>
      </c>
    </row>
    <row r="68586" spans="2:4" x14ac:dyDescent="0.2">
      <c r="B68586" s="8">
        <v>53101152482</v>
      </c>
      <c r="C68586" s="3" t="s">
        <v>5232</v>
      </c>
      <c r="D68586" s="4">
        <v>0</v>
      </c>
    </row>
    <row r="68587" spans="2:4" x14ac:dyDescent="0.2">
      <c r="B68587" s="8">
        <v>53101152483</v>
      </c>
      <c r="C68587" s="3" t="s">
        <v>5232</v>
      </c>
      <c r="D68587" s="4">
        <v>0</v>
      </c>
    </row>
    <row r="68588" spans="2:4" x14ac:dyDescent="0.2">
      <c r="B68588" s="8">
        <v>53101152484</v>
      </c>
      <c r="C68588" s="3" t="s">
        <v>5232</v>
      </c>
      <c r="D68588" s="4">
        <v>0</v>
      </c>
    </row>
    <row r="68589" spans="2:4" x14ac:dyDescent="0.2">
      <c r="B68589" s="8">
        <v>53101152485</v>
      </c>
      <c r="C68589" s="3" t="s">
        <v>5232</v>
      </c>
      <c r="D68589" s="4">
        <v>0</v>
      </c>
    </row>
    <row r="68590" spans="2:4" x14ac:dyDescent="0.2">
      <c r="B68590" s="8">
        <v>53101152486</v>
      </c>
      <c r="C68590" s="3" t="s">
        <v>10056</v>
      </c>
      <c r="D68590" s="4">
        <v>0</v>
      </c>
    </row>
    <row r="68591" spans="2:4" x14ac:dyDescent="0.2">
      <c r="B68591" s="8">
        <v>53101152487</v>
      </c>
      <c r="C68591" s="3" t="s">
        <v>10056</v>
      </c>
      <c r="D68591" s="4">
        <v>0</v>
      </c>
    </row>
    <row r="68592" spans="2:4" x14ac:dyDescent="0.2">
      <c r="B68592" s="8">
        <v>53101152488</v>
      </c>
      <c r="C68592" s="3" t="s">
        <v>10056</v>
      </c>
      <c r="D68592" s="4">
        <v>0</v>
      </c>
    </row>
    <row r="68593" spans="2:4" x14ac:dyDescent="0.2">
      <c r="B68593" s="8">
        <v>53101152489</v>
      </c>
      <c r="C68593" s="3" t="s">
        <v>10056</v>
      </c>
      <c r="D68593" s="4">
        <v>0</v>
      </c>
    </row>
    <row r="68594" spans="2:4" x14ac:dyDescent="0.2">
      <c r="B68594" s="8">
        <v>53101152490</v>
      </c>
      <c r="C68594" s="3" t="s">
        <v>10052</v>
      </c>
      <c r="D68594" s="4">
        <v>0</v>
      </c>
    </row>
    <row r="68595" spans="2:4" x14ac:dyDescent="0.2">
      <c r="B68595" s="8">
        <v>53101152491</v>
      </c>
      <c r="C68595" s="3" t="s">
        <v>10052</v>
      </c>
      <c r="D68595" s="4">
        <v>0</v>
      </c>
    </row>
    <row r="68596" spans="2:4" x14ac:dyDescent="0.2">
      <c r="B68596" s="8">
        <v>53101152492</v>
      </c>
      <c r="C68596" s="3" t="s">
        <v>10052</v>
      </c>
      <c r="D68596" s="4">
        <v>0</v>
      </c>
    </row>
    <row r="68597" spans="2:4" x14ac:dyDescent="0.2">
      <c r="B68597" s="8">
        <v>53101152493</v>
      </c>
      <c r="C68597" s="3" t="s">
        <v>10052</v>
      </c>
      <c r="D68597" s="4">
        <v>0</v>
      </c>
    </row>
    <row r="68598" spans="2:4" x14ac:dyDescent="0.2">
      <c r="B68598" s="8">
        <v>53101152511</v>
      </c>
      <c r="C68598" s="3" t="s">
        <v>10057</v>
      </c>
      <c r="D68598" s="4">
        <v>0</v>
      </c>
    </row>
    <row r="68599" spans="2:4" x14ac:dyDescent="0.2">
      <c r="B68599" s="8">
        <v>53101152512</v>
      </c>
      <c r="C68599" s="3" t="s">
        <v>10057</v>
      </c>
      <c r="D68599" s="4">
        <v>0</v>
      </c>
    </row>
    <row r="68600" spans="2:4" x14ac:dyDescent="0.2">
      <c r="B68600" s="8">
        <v>53101152513</v>
      </c>
      <c r="C68600" s="3" t="s">
        <v>10057</v>
      </c>
      <c r="D68600" s="4">
        <v>0</v>
      </c>
    </row>
    <row r="68601" spans="2:4" x14ac:dyDescent="0.2">
      <c r="B68601" s="8">
        <v>53101152514</v>
      </c>
      <c r="C68601" s="3" t="s">
        <v>10057</v>
      </c>
      <c r="D68601" s="4">
        <v>0</v>
      </c>
    </row>
    <row r="68602" spans="2:4" x14ac:dyDescent="0.2">
      <c r="B68602" s="8">
        <v>53101152916</v>
      </c>
      <c r="C68602" s="3" t="s">
        <v>10046</v>
      </c>
      <c r="D68602" s="4">
        <v>0</v>
      </c>
    </row>
    <row r="68603" spans="2:4" x14ac:dyDescent="0.2">
      <c r="B68603" s="8">
        <v>53101153252</v>
      </c>
      <c r="C68603" s="3" t="s">
        <v>10058</v>
      </c>
      <c r="D68603" s="4">
        <v>0</v>
      </c>
    </row>
    <row r="68604" spans="2:4" x14ac:dyDescent="0.2">
      <c r="B68604" s="8">
        <v>53101153253</v>
      </c>
      <c r="C68604" s="3" t="s">
        <v>10058</v>
      </c>
      <c r="D68604" s="4">
        <v>0</v>
      </c>
    </row>
    <row r="68605" spans="2:4" x14ac:dyDescent="0.2">
      <c r="B68605" s="8">
        <v>53101153302</v>
      </c>
      <c r="C68605" s="3" t="s">
        <v>10059</v>
      </c>
      <c r="D68605" s="4">
        <v>0</v>
      </c>
    </row>
    <row r="68606" spans="2:4" x14ac:dyDescent="0.2">
      <c r="B68606" s="8">
        <v>53101153303</v>
      </c>
      <c r="C68606" s="3" t="s">
        <v>10059</v>
      </c>
      <c r="D68606" s="4">
        <v>0</v>
      </c>
    </row>
    <row r="68607" spans="2:4" x14ac:dyDescent="0.2">
      <c r="B68607" s="8">
        <v>53101153304</v>
      </c>
      <c r="C68607" s="3" t="s">
        <v>10060</v>
      </c>
      <c r="D68607" s="4">
        <v>0</v>
      </c>
    </row>
    <row r="68608" spans="2:4" x14ac:dyDescent="0.2">
      <c r="B68608" s="8">
        <v>53101153305</v>
      </c>
      <c r="C68608" s="3" t="s">
        <v>10057</v>
      </c>
      <c r="D68608" s="4">
        <v>0</v>
      </c>
    </row>
    <row r="68609" spans="2:4" x14ac:dyDescent="0.2">
      <c r="B68609" s="8">
        <v>53101153310</v>
      </c>
      <c r="C68609" s="3" t="s">
        <v>10046</v>
      </c>
      <c r="D68609" s="4">
        <v>0</v>
      </c>
    </row>
    <row r="68610" spans="2:4" x14ac:dyDescent="0.2">
      <c r="B68610" s="8">
        <v>53101154092</v>
      </c>
      <c r="C68610" s="3" t="s">
        <v>10061</v>
      </c>
      <c r="D68610" s="4">
        <v>0</v>
      </c>
    </row>
    <row r="68611" spans="2:4" x14ac:dyDescent="0.2">
      <c r="B68611" s="8">
        <v>53101154093</v>
      </c>
      <c r="C68611" s="3" t="s">
        <v>10061</v>
      </c>
      <c r="D68611" s="4">
        <v>0</v>
      </c>
    </row>
    <row r="68612" spans="2:4" x14ac:dyDescent="0.2">
      <c r="B68612" s="8">
        <v>53101154094</v>
      </c>
      <c r="C68612" s="3" t="s">
        <v>10061</v>
      </c>
      <c r="D68612" s="4">
        <v>0</v>
      </c>
    </row>
    <row r="68613" spans="2:4" x14ac:dyDescent="0.2">
      <c r="B68613" s="8">
        <v>53101154095</v>
      </c>
      <c r="C68613" s="3" t="s">
        <v>10061</v>
      </c>
      <c r="D68613" s="4">
        <v>0</v>
      </c>
    </row>
    <row r="68614" spans="2:4" x14ac:dyDescent="0.2">
      <c r="B68614" s="8">
        <v>53101154096</v>
      </c>
      <c r="C68614" s="3" t="s">
        <v>10061</v>
      </c>
      <c r="D68614" s="4">
        <v>0</v>
      </c>
    </row>
    <row r="68615" spans="2:4" x14ac:dyDescent="0.2">
      <c r="B68615" s="8">
        <v>53101154097</v>
      </c>
      <c r="C68615" s="3" t="s">
        <v>10040</v>
      </c>
      <c r="D68615" s="4">
        <v>0</v>
      </c>
    </row>
    <row r="68616" spans="2:4" x14ac:dyDescent="0.2">
      <c r="B68616" s="8">
        <v>53101154100</v>
      </c>
      <c r="C68616" s="3" t="s">
        <v>10062</v>
      </c>
      <c r="D68616" s="4">
        <v>0</v>
      </c>
    </row>
    <row r="68617" spans="2:4" x14ac:dyDescent="0.2">
      <c r="B68617" s="8">
        <v>53101154101</v>
      </c>
      <c r="C68617" s="3" t="s">
        <v>10062</v>
      </c>
      <c r="D68617" s="4">
        <v>0</v>
      </c>
    </row>
    <row r="68618" spans="2:4" x14ac:dyDescent="0.2">
      <c r="B68618" s="8">
        <v>53101154102</v>
      </c>
      <c r="C68618" s="3" t="s">
        <v>10062</v>
      </c>
      <c r="D68618" s="4">
        <v>0</v>
      </c>
    </row>
    <row r="68619" spans="2:4" x14ac:dyDescent="0.2">
      <c r="B68619" s="8">
        <v>53101154103</v>
      </c>
      <c r="C68619" s="3" t="s">
        <v>10062</v>
      </c>
      <c r="D68619" s="4">
        <v>0</v>
      </c>
    </row>
    <row r="68620" spans="2:4" x14ac:dyDescent="0.2">
      <c r="B68620" s="8">
        <v>53101154104</v>
      </c>
      <c r="C68620" s="3" t="s">
        <v>10062</v>
      </c>
      <c r="D68620" s="4">
        <v>0</v>
      </c>
    </row>
    <row r="68621" spans="2:4" x14ac:dyDescent="0.2">
      <c r="B68621" s="8">
        <v>53101154105</v>
      </c>
      <c r="C68621" s="3" t="s">
        <v>10062</v>
      </c>
      <c r="D68621" s="4">
        <v>0</v>
      </c>
    </row>
    <row r="68622" spans="2:4" x14ac:dyDescent="0.2">
      <c r="B68622" s="8">
        <v>53101154927</v>
      </c>
      <c r="C68622" s="3" t="s">
        <v>10063</v>
      </c>
      <c r="D68622" s="4">
        <v>0</v>
      </c>
    </row>
    <row r="68623" spans="2:4" x14ac:dyDescent="0.2">
      <c r="B68623" s="8">
        <v>53101154928</v>
      </c>
      <c r="C68623" s="3" t="s">
        <v>10063</v>
      </c>
      <c r="D68623" s="4">
        <v>0</v>
      </c>
    </row>
    <row r="68624" spans="2:4" x14ac:dyDescent="0.2">
      <c r="B68624" s="8">
        <v>53101155102</v>
      </c>
      <c r="C68624" s="3" t="s">
        <v>9370</v>
      </c>
      <c r="D68624" s="4">
        <v>0</v>
      </c>
    </row>
    <row r="68625" spans="2:4" x14ac:dyDescent="0.2">
      <c r="B68625" s="8">
        <v>53101155103</v>
      </c>
      <c r="C68625" s="3" t="s">
        <v>10064</v>
      </c>
      <c r="D68625" s="4">
        <v>0</v>
      </c>
    </row>
    <row r="68626" spans="2:4" x14ac:dyDescent="0.2">
      <c r="B68626" s="8">
        <v>53101155267</v>
      </c>
      <c r="C68626" s="3" t="s">
        <v>10065</v>
      </c>
      <c r="D68626" s="4">
        <v>0</v>
      </c>
    </row>
    <row r="68627" spans="2:4" x14ac:dyDescent="0.2">
      <c r="B68627" s="8">
        <v>53101155651</v>
      </c>
      <c r="C68627" s="3" t="s">
        <v>10066</v>
      </c>
      <c r="D68627" s="4">
        <v>0</v>
      </c>
    </row>
    <row r="68628" spans="2:4" x14ac:dyDescent="0.2">
      <c r="B68628" s="8">
        <v>53101156652</v>
      </c>
      <c r="C68628" s="3" t="s">
        <v>10067</v>
      </c>
      <c r="D68628" s="4">
        <v>0</v>
      </c>
    </row>
    <row r="68629" spans="2:4" x14ac:dyDescent="0.2">
      <c r="B68629" s="8">
        <v>53101156654</v>
      </c>
      <c r="C68629" s="3" t="s">
        <v>10068</v>
      </c>
      <c r="D68629" s="4">
        <v>0</v>
      </c>
    </row>
    <row r="68630" spans="2:4" x14ac:dyDescent="0.2">
      <c r="B68630" s="8">
        <v>53101156655</v>
      </c>
      <c r="C68630" s="3" t="s">
        <v>5232</v>
      </c>
      <c r="D68630" s="4">
        <v>0</v>
      </c>
    </row>
    <row r="68631" spans="2:4" x14ac:dyDescent="0.2">
      <c r="B68631" s="8">
        <v>53101156656</v>
      </c>
      <c r="C68631" s="3" t="s">
        <v>5232</v>
      </c>
      <c r="D68631" s="4">
        <v>0</v>
      </c>
    </row>
    <row r="68632" spans="2:4" x14ac:dyDescent="0.2">
      <c r="B68632" s="8">
        <v>53101158611</v>
      </c>
      <c r="C68632" s="3" t="s">
        <v>10057</v>
      </c>
      <c r="D68632" s="4">
        <v>0</v>
      </c>
    </row>
    <row r="68633" spans="2:4" x14ac:dyDescent="0.2">
      <c r="B68633" s="8">
        <v>53101158612</v>
      </c>
      <c r="C68633" s="3" t="s">
        <v>10057</v>
      </c>
      <c r="D68633" s="4">
        <v>0</v>
      </c>
    </row>
    <row r="68634" spans="2:4" x14ac:dyDescent="0.2">
      <c r="B68634" s="8">
        <v>53101158613</v>
      </c>
      <c r="C68634" s="3" t="s">
        <v>10057</v>
      </c>
      <c r="D68634" s="4">
        <v>0</v>
      </c>
    </row>
    <row r="68635" spans="2:4" x14ac:dyDescent="0.2">
      <c r="B68635" s="8">
        <v>53101158614</v>
      </c>
      <c r="C68635" s="3" t="s">
        <v>10057</v>
      </c>
      <c r="D68635" s="4">
        <v>0</v>
      </c>
    </row>
    <row r="68636" spans="2:4" x14ac:dyDescent="0.2">
      <c r="B68636" s="8">
        <v>53101158745</v>
      </c>
      <c r="C68636" s="3" t="s">
        <v>10065</v>
      </c>
      <c r="D68636" s="4">
        <v>0</v>
      </c>
    </row>
    <row r="68637" spans="2:4" x14ac:dyDescent="0.2">
      <c r="B68637" s="8">
        <v>53101158746</v>
      </c>
      <c r="C68637" s="3" t="s">
        <v>10065</v>
      </c>
      <c r="D68637" s="4">
        <v>0</v>
      </c>
    </row>
    <row r="68638" spans="2:4" x14ac:dyDescent="0.2">
      <c r="B68638" s="8">
        <v>53101158747</v>
      </c>
      <c r="C68638" s="3" t="s">
        <v>10065</v>
      </c>
      <c r="D68638" s="4">
        <v>0</v>
      </c>
    </row>
    <row r="68639" spans="2:4" x14ac:dyDescent="0.2">
      <c r="B68639" s="8">
        <v>53101158748</v>
      </c>
      <c r="C68639" s="3" t="s">
        <v>10069</v>
      </c>
      <c r="D68639" s="4">
        <v>0</v>
      </c>
    </row>
    <row r="68640" spans="2:4" x14ac:dyDescent="0.2">
      <c r="B68640" s="8">
        <v>53101158749</v>
      </c>
      <c r="C68640" s="3" t="s">
        <v>10069</v>
      </c>
      <c r="D68640" s="4">
        <v>0</v>
      </c>
    </row>
    <row r="68641" spans="2:4" x14ac:dyDescent="0.2">
      <c r="B68641" s="8">
        <v>53101158750</v>
      </c>
      <c r="C68641" s="3" t="s">
        <v>10069</v>
      </c>
      <c r="D68641" s="4">
        <v>0</v>
      </c>
    </row>
    <row r="68642" spans="2:4" x14ac:dyDescent="0.2">
      <c r="B68642" s="8">
        <v>53101158751</v>
      </c>
      <c r="C68642" s="3" t="s">
        <v>10070</v>
      </c>
      <c r="D68642" s="4">
        <v>0</v>
      </c>
    </row>
    <row r="68643" spans="2:4" x14ac:dyDescent="0.2">
      <c r="B68643" s="8">
        <v>53101158752</v>
      </c>
      <c r="C68643" s="3" t="s">
        <v>10070</v>
      </c>
      <c r="D68643" s="4">
        <v>0</v>
      </c>
    </row>
    <row r="68644" spans="2:4" x14ac:dyDescent="0.2">
      <c r="B68644" s="8">
        <v>53101158753</v>
      </c>
      <c r="C68644" s="3" t="s">
        <v>10070</v>
      </c>
      <c r="D68644" s="4">
        <v>0</v>
      </c>
    </row>
    <row r="68645" spans="2:4" x14ac:dyDescent="0.2">
      <c r="B68645" s="8">
        <v>53101158754</v>
      </c>
      <c r="C68645" s="3" t="s">
        <v>10049</v>
      </c>
      <c r="D68645" s="4">
        <v>0</v>
      </c>
    </row>
    <row r="68646" spans="2:4" x14ac:dyDescent="0.2">
      <c r="B68646" s="8">
        <v>53101158755</v>
      </c>
      <c r="C68646" s="3" t="s">
        <v>10049</v>
      </c>
      <c r="D68646" s="4">
        <v>0</v>
      </c>
    </row>
    <row r="68647" spans="2:4" x14ac:dyDescent="0.2">
      <c r="B68647" s="8">
        <v>53101158756</v>
      </c>
      <c r="C68647" s="3" t="s">
        <v>10049</v>
      </c>
      <c r="D68647" s="4">
        <v>0</v>
      </c>
    </row>
    <row r="68648" spans="2:4" x14ac:dyDescent="0.2">
      <c r="B68648" s="8">
        <v>53101160018</v>
      </c>
      <c r="C68648" s="3" t="s">
        <v>10071</v>
      </c>
      <c r="D68648" s="4">
        <v>0</v>
      </c>
    </row>
    <row r="68649" spans="2:4" x14ac:dyDescent="0.2">
      <c r="B68649" s="8">
        <v>53101160227</v>
      </c>
      <c r="C68649" s="3" t="s">
        <v>10062</v>
      </c>
      <c r="D68649" s="4">
        <v>0</v>
      </c>
    </row>
    <row r="68650" spans="2:4" x14ac:dyDescent="0.2">
      <c r="B68650" s="8">
        <v>53101160228</v>
      </c>
      <c r="C68650" s="3" t="s">
        <v>10062</v>
      </c>
      <c r="D68650" s="4">
        <v>0</v>
      </c>
    </row>
    <row r="68651" spans="2:4" x14ac:dyDescent="0.2">
      <c r="B68651" s="8">
        <v>53101160229</v>
      </c>
      <c r="C68651" s="3" t="s">
        <v>10062</v>
      </c>
      <c r="D68651" s="4">
        <v>0</v>
      </c>
    </row>
    <row r="68652" spans="2:4" x14ac:dyDescent="0.2">
      <c r="B68652" s="8">
        <v>53101160230</v>
      </c>
      <c r="C68652" s="3" t="s">
        <v>10072</v>
      </c>
      <c r="D68652" s="4">
        <v>0</v>
      </c>
    </row>
    <row r="68653" spans="2:4" x14ac:dyDescent="0.2">
      <c r="B68653" s="8">
        <v>53101160231</v>
      </c>
      <c r="C68653" s="3" t="s">
        <v>10072</v>
      </c>
      <c r="D68653" s="4">
        <v>0</v>
      </c>
    </row>
    <row r="68654" spans="2:4" x14ac:dyDescent="0.2">
      <c r="B68654" s="8">
        <v>53101160232</v>
      </c>
      <c r="C68654" s="3" t="s">
        <v>10072</v>
      </c>
      <c r="D68654" s="4">
        <v>0</v>
      </c>
    </row>
    <row r="68655" spans="2:4" x14ac:dyDescent="0.2">
      <c r="B68655" s="8">
        <v>53101160234</v>
      </c>
      <c r="C68655" s="3" t="s">
        <v>10039</v>
      </c>
      <c r="D68655" s="4">
        <v>0</v>
      </c>
    </row>
    <row r="68656" spans="2:4" x14ac:dyDescent="0.2">
      <c r="B68656" s="8">
        <v>53101160235</v>
      </c>
      <c r="C68656" s="3" t="s">
        <v>10039</v>
      </c>
      <c r="D68656" s="4">
        <v>0</v>
      </c>
    </row>
    <row r="68657" spans="2:4" x14ac:dyDescent="0.2">
      <c r="B68657" s="8">
        <v>53101160236</v>
      </c>
      <c r="C68657" s="3" t="s">
        <v>10073</v>
      </c>
      <c r="D68657" s="4">
        <v>0</v>
      </c>
    </row>
    <row r="68658" spans="2:4" x14ac:dyDescent="0.2">
      <c r="B68658" s="8">
        <v>53101160237</v>
      </c>
      <c r="C68658" s="3" t="s">
        <v>10073</v>
      </c>
      <c r="D68658" s="4">
        <v>0</v>
      </c>
    </row>
    <row r="68659" spans="2:4" x14ac:dyDescent="0.2">
      <c r="B68659" s="8">
        <v>53101160238</v>
      </c>
      <c r="C68659" s="3" t="s">
        <v>10073</v>
      </c>
      <c r="D68659" s="4">
        <v>0</v>
      </c>
    </row>
    <row r="68660" spans="2:4" x14ac:dyDescent="0.2">
      <c r="B68660" s="8">
        <v>53101160239</v>
      </c>
      <c r="C68660" s="3" t="s">
        <v>10074</v>
      </c>
      <c r="D68660" s="4">
        <v>0</v>
      </c>
    </row>
    <row r="68661" spans="2:4" x14ac:dyDescent="0.2">
      <c r="B68661" s="8">
        <v>53101160240</v>
      </c>
      <c r="C68661" s="3" t="s">
        <v>10074</v>
      </c>
      <c r="D68661" s="4">
        <v>0</v>
      </c>
    </row>
    <row r="68662" spans="2:4" x14ac:dyDescent="0.2">
      <c r="B68662" s="8">
        <v>53101160241</v>
      </c>
      <c r="C68662" s="3" t="s">
        <v>10074</v>
      </c>
      <c r="D68662" s="4">
        <v>0</v>
      </c>
    </row>
    <row r="68663" spans="2:4" x14ac:dyDescent="0.2">
      <c r="B68663" s="8">
        <v>53101160242</v>
      </c>
      <c r="C68663" s="3" t="s">
        <v>10074</v>
      </c>
      <c r="D68663" s="4">
        <v>0</v>
      </c>
    </row>
    <row r="68664" spans="2:4" x14ac:dyDescent="0.2">
      <c r="B68664" s="8">
        <v>53101160243</v>
      </c>
      <c r="C68664" s="3" t="s">
        <v>10074</v>
      </c>
      <c r="D68664" s="4">
        <v>0</v>
      </c>
    </row>
    <row r="68665" spans="2:4" x14ac:dyDescent="0.2">
      <c r="B68665" s="8">
        <v>53101160244</v>
      </c>
      <c r="C68665" s="3" t="s">
        <v>10074</v>
      </c>
      <c r="D68665" s="4">
        <v>0</v>
      </c>
    </row>
    <row r="68666" spans="2:4" x14ac:dyDescent="0.2">
      <c r="B68666" s="8">
        <v>53101160245</v>
      </c>
      <c r="C68666" s="3" t="s">
        <v>10075</v>
      </c>
      <c r="D68666" s="4">
        <v>0</v>
      </c>
    </row>
    <row r="68667" spans="2:4" x14ac:dyDescent="0.2">
      <c r="B68667" s="8">
        <v>53101160246</v>
      </c>
      <c r="C68667" s="3" t="s">
        <v>10075</v>
      </c>
      <c r="D68667" s="4">
        <v>0</v>
      </c>
    </row>
    <row r="68668" spans="2:4" x14ac:dyDescent="0.2">
      <c r="B68668" s="8">
        <v>53101160247</v>
      </c>
      <c r="C68668" s="3" t="s">
        <v>10075</v>
      </c>
      <c r="D68668" s="4">
        <v>0</v>
      </c>
    </row>
    <row r="68669" spans="2:4" x14ac:dyDescent="0.2">
      <c r="B68669" s="8">
        <v>53101160255</v>
      </c>
      <c r="C68669" s="3" t="s">
        <v>10076</v>
      </c>
      <c r="D68669" s="4">
        <v>0</v>
      </c>
    </row>
    <row r="68670" spans="2:4" x14ac:dyDescent="0.2">
      <c r="B68670" s="8">
        <v>53101160256</v>
      </c>
      <c r="C68670" s="3" t="s">
        <v>10076</v>
      </c>
      <c r="D68670" s="4">
        <v>0</v>
      </c>
    </row>
    <row r="68671" spans="2:4" x14ac:dyDescent="0.2">
      <c r="B68671" s="8">
        <v>53101160360</v>
      </c>
      <c r="C68671" s="3" t="s">
        <v>5232</v>
      </c>
      <c r="D68671" s="4">
        <v>0</v>
      </c>
    </row>
    <row r="68672" spans="2:4" x14ac:dyDescent="0.2">
      <c r="B68672" s="8">
        <v>53101160361</v>
      </c>
      <c r="C68672" s="3" t="s">
        <v>5232</v>
      </c>
      <c r="D68672" s="4">
        <v>0</v>
      </c>
    </row>
    <row r="68673" spans="2:4" x14ac:dyDescent="0.2">
      <c r="B68673" s="8">
        <v>53101160362</v>
      </c>
      <c r="C68673" s="3" t="s">
        <v>10077</v>
      </c>
      <c r="D68673" s="4">
        <v>0</v>
      </c>
    </row>
    <row r="68674" spans="2:4" x14ac:dyDescent="0.2">
      <c r="B68674" s="8">
        <v>53101160363</v>
      </c>
      <c r="C68674" s="3" t="s">
        <v>10077</v>
      </c>
      <c r="D68674" s="4">
        <v>0</v>
      </c>
    </row>
    <row r="68675" spans="2:4" x14ac:dyDescent="0.2">
      <c r="B68675" s="8">
        <v>53101160364</v>
      </c>
      <c r="C68675" s="3" t="s">
        <v>10049</v>
      </c>
      <c r="D68675" s="4">
        <v>0</v>
      </c>
    </row>
    <row r="68676" spans="2:4" x14ac:dyDescent="0.2">
      <c r="B68676" s="8">
        <v>53101160365</v>
      </c>
      <c r="C68676" s="3" t="s">
        <v>10049</v>
      </c>
      <c r="D68676" s="4">
        <v>0</v>
      </c>
    </row>
    <row r="68677" spans="2:4" x14ac:dyDescent="0.2">
      <c r="B68677" s="8">
        <v>53101160366</v>
      </c>
      <c r="C68677" s="3" t="s">
        <v>10078</v>
      </c>
      <c r="D68677" s="4">
        <v>0</v>
      </c>
    </row>
    <row r="68678" spans="2:4" x14ac:dyDescent="0.2">
      <c r="B68678" s="8">
        <v>53101160377</v>
      </c>
      <c r="C68678" s="3" t="s">
        <v>5232</v>
      </c>
      <c r="D68678" s="4">
        <v>0</v>
      </c>
    </row>
    <row r="68679" spans="2:4" x14ac:dyDescent="0.2">
      <c r="B68679" s="8">
        <v>53101160378</v>
      </c>
      <c r="C68679" s="3" t="s">
        <v>5232</v>
      </c>
      <c r="D68679" s="4">
        <v>0</v>
      </c>
    </row>
    <row r="68680" spans="2:4" x14ac:dyDescent="0.2">
      <c r="B68680" s="8">
        <v>53101160379</v>
      </c>
      <c r="C68680" s="3" t="s">
        <v>10077</v>
      </c>
      <c r="D68680" s="4">
        <v>0</v>
      </c>
    </row>
    <row r="68681" spans="2:4" x14ac:dyDescent="0.2">
      <c r="B68681" s="8">
        <v>53101160380</v>
      </c>
      <c r="C68681" s="3" t="s">
        <v>10077</v>
      </c>
      <c r="D68681" s="4">
        <v>0</v>
      </c>
    </row>
    <row r="68682" spans="2:4" x14ac:dyDescent="0.2">
      <c r="B68682" s="8">
        <v>53101160398</v>
      </c>
      <c r="C68682" s="3" t="s">
        <v>10055</v>
      </c>
      <c r="D68682" s="4">
        <v>0</v>
      </c>
    </row>
    <row r="68683" spans="2:4" x14ac:dyDescent="0.2">
      <c r="B68683" s="8">
        <v>53101160399</v>
      </c>
      <c r="C68683" s="3" t="s">
        <v>10055</v>
      </c>
      <c r="D68683" s="4">
        <v>0</v>
      </c>
    </row>
    <row r="68684" spans="2:4" x14ac:dyDescent="0.2">
      <c r="B68684" s="8">
        <v>53101160400</v>
      </c>
      <c r="C68684" s="3" t="s">
        <v>10075</v>
      </c>
      <c r="D68684" s="4">
        <v>0</v>
      </c>
    </row>
    <row r="68685" spans="2:4" x14ac:dyDescent="0.2">
      <c r="B68685" s="8">
        <v>53101160401</v>
      </c>
      <c r="C68685" s="3" t="s">
        <v>10075</v>
      </c>
      <c r="D68685" s="4">
        <v>0</v>
      </c>
    </row>
    <row r="68686" spans="2:4" x14ac:dyDescent="0.2">
      <c r="B68686" s="8">
        <v>53101160402</v>
      </c>
      <c r="C68686" s="3" t="s">
        <v>10075</v>
      </c>
      <c r="D68686" s="4">
        <v>0</v>
      </c>
    </row>
    <row r="68687" spans="2:4" x14ac:dyDescent="0.2">
      <c r="B68687" s="8">
        <v>53101160403</v>
      </c>
      <c r="C68687" s="3" t="s">
        <v>10075</v>
      </c>
      <c r="D68687" s="4">
        <v>0</v>
      </c>
    </row>
    <row r="68688" spans="2:4" x14ac:dyDescent="0.2">
      <c r="B68688" s="8">
        <v>53101160404</v>
      </c>
      <c r="C68688" s="3" t="s">
        <v>10079</v>
      </c>
      <c r="D68688" s="4">
        <v>0</v>
      </c>
    </row>
    <row r="68689" spans="2:4" x14ac:dyDescent="0.2">
      <c r="B68689" s="8">
        <v>53101160405</v>
      </c>
      <c r="C68689" s="3" t="s">
        <v>10079</v>
      </c>
      <c r="D68689" s="4">
        <v>0</v>
      </c>
    </row>
    <row r="68690" spans="2:4" x14ac:dyDescent="0.2">
      <c r="B68690" s="8">
        <v>53101160406</v>
      </c>
      <c r="C68690" s="3" t="s">
        <v>10079</v>
      </c>
      <c r="D68690" s="4">
        <v>0</v>
      </c>
    </row>
    <row r="68691" spans="2:4" x14ac:dyDescent="0.2">
      <c r="B68691" s="8">
        <v>53101160407</v>
      </c>
      <c r="C68691" s="3" t="s">
        <v>10079</v>
      </c>
      <c r="D68691" s="4">
        <v>0</v>
      </c>
    </row>
    <row r="68692" spans="2:4" x14ac:dyDescent="0.2">
      <c r="B68692" s="8">
        <v>53101160408</v>
      </c>
      <c r="C68692" s="3" t="s">
        <v>10079</v>
      </c>
      <c r="D68692" s="4">
        <v>0</v>
      </c>
    </row>
    <row r="68693" spans="2:4" x14ac:dyDescent="0.2">
      <c r="B68693" s="8">
        <v>53101160409</v>
      </c>
      <c r="C68693" s="3" t="s">
        <v>10040</v>
      </c>
      <c r="D68693" s="4">
        <v>0</v>
      </c>
    </row>
    <row r="68694" spans="2:4" x14ac:dyDescent="0.2">
      <c r="B68694" s="8">
        <v>53101160410</v>
      </c>
      <c r="C68694" s="3" t="s">
        <v>10040</v>
      </c>
      <c r="D68694" s="4">
        <v>0</v>
      </c>
    </row>
    <row r="68695" spans="2:4" x14ac:dyDescent="0.2">
      <c r="B68695" s="8">
        <v>53101160411</v>
      </c>
      <c r="C68695" s="3" t="s">
        <v>10040</v>
      </c>
      <c r="D68695" s="4">
        <v>0</v>
      </c>
    </row>
    <row r="68696" spans="2:4" x14ac:dyDescent="0.2">
      <c r="B68696" s="8">
        <v>53101160412</v>
      </c>
      <c r="C68696" s="3" t="s">
        <v>10040</v>
      </c>
      <c r="D68696" s="4">
        <v>0</v>
      </c>
    </row>
    <row r="68697" spans="2:4" x14ac:dyDescent="0.2">
      <c r="B68697" s="8">
        <v>53101160413</v>
      </c>
      <c r="C68697" s="3" t="s">
        <v>10040</v>
      </c>
      <c r="D68697" s="4">
        <v>0</v>
      </c>
    </row>
    <row r="68698" spans="2:4" x14ac:dyDescent="0.2">
      <c r="B68698" s="8">
        <v>53101160414</v>
      </c>
      <c r="C68698" s="3" t="s">
        <v>10074</v>
      </c>
      <c r="D68698" s="4">
        <v>0</v>
      </c>
    </row>
    <row r="68699" spans="2:4" x14ac:dyDescent="0.2">
      <c r="B68699" s="8">
        <v>53101160415</v>
      </c>
      <c r="C68699" s="3" t="s">
        <v>10074</v>
      </c>
      <c r="D68699" s="4">
        <v>0</v>
      </c>
    </row>
    <row r="68700" spans="2:4" x14ac:dyDescent="0.2">
      <c r="B68700" s="8">
        <v>53101160416</v>
      </c>
      <c r="C68700" s="3" t="s">
        <v>10074</v>
      </c>
      <c r="D68700" s="4">
        <v>0</v>
      </c>
    </row>
    <row r="68701" spans="2:4" x14ac:dyDescent="0.2">
      <c r="B68701" s="8">
        <v>53101160417</v>
      </c>
      <c r="C68701" s="3" t="s">
        <v>10074</v>
      </c>
      <c r="D68701" s="4">
        <v>0</v>
      </c>
    </row>
    <row r="68702" spans="2:4" x14ac:dyDescent="0.2">
      <c r="B68702" s="8">
        <v>53101160418</v>
      </c>
      <c r="C68702" s="3" t="s">
        <v>10072</v>
      </c>
      <c r="D68702" s="4">
        <v>0</v>
      </c>
    </row>
    <row r="68703" spans="2:4" x14ac:dyDescent="0.2">
      <c r="B68703" s="8">
        <v>53101160419</v>
      </c>
      <c r="C68703" s="3" t="s">
        <v>10055</v>
      </c>
      <c r="D68703" s="4">
        <v>0</v>
      </c>
    </row>
    <row r="68704" spans="2:4" x14ac:dyDescent="0.2">
      <c r="B68704" s="8">
        <v>53101160420</v>
      </c>
      <c r="C68704" s="3" t="s">
        <v>10075</v>
      </c>
      <c r="D68704" s="4">
        <v>0</v>
      </c>
    </row>
    <row r="68705" spans="2:4" x14ac:dyDescent="0.2">
      <c r="B68705" s="8">
        <v>53101160421</v>
      </c>
      <c r="C68705" s="3" t="s">
        <v>10075</v>
      </c>
      <c r="D68705" s="4">
        <v>0</v>
      </c>
    </row>
    <row r="68706" spans="2:4" x14ac:dyDescent="0.2">
      <c r="B68706" s="8">
        <v>53101160422</v>
      </c>
      <c r="C68706" s="3" t="s">
        <v>10079</v>
      </c>
      <c r="D68706" s="4">
        <v>0</v>
      </c>
    </row>
    <row r="68707" spans="2:4" x14ac:dyDescent="0.2">
      <c r="B68707" s="8">
        <v>53101160423</v>
      </c>
      <c r="C68707" s="3" t="s">
        <v>10079</v>
      </c>
      <c r="D68707" s="4">
        <v>0</v>
      </c>
    </row>
    <row r="68708" spans="2:4" x14ac:dyDescent="0.2">
      <c r="B68708" s="8">
        <v>53101160424</v>
      </c>
      <c r="C68708" s="3" t="s">
        <v>10039</v>
      </c>
      <c r="D68708" s="4">
        <v>0</v>
      </c>
    </row>
    <row r="68709" spans="2:4" x14ac:dyDescent="0.2">
      <c r="B68709" s="8">
        <v>53101160425</v>
      </c>
      <c r="C68709" s="3" t="s">
        <v>10040</v>
      </c>
      <c r="D68709" s="4">
        <v>0</v>
      </c>
    </row>
    <row r="68710" spans="2:4" x14ac:dyDescent="0.2">
      <c r="B68710" s="8">
        <v>53101160426</v>
      </c>
      <c r="C68710" s="3" t="s">
        <v>10072</v>
      </c>
      <c r="D68710" s="4">
        <v>0</v>
      </c>
    </row>
    <row r="68711" spans="2:4" x14ac:dyDescent="0.2">
      <c r="B68711" s="8">
        <v>53101160427</v>
      </c>
      <c r="C68711" s="3" t="s">
        <v>10055</v>
      </c>
      <c r="D68711" s="4">
        <v>0</v>
      </c>
    </row>
    <row r="68712" spans="2:4" x14ac:dyDescent="0.2">
      <c r="B68712" s="8">
        <v>53101160428</v>
      </c>
      <c r="C68712" s="3" t="s">
        <v>10075</v>
      </c>
      <c r="D68712" s="4">
        <v>0</v>
      </c>
    </row>
    <row r="68713" spans="2:4" x14ac:dyDescent="0.2">
      <c r="B68713" s="8">
        <v>53101160429</v>
      </c>
      <c r="C68713" s="3" t="s">
        <v>10075</v>
      </c>
      <c r="D68713" s="4">
        <v>0</v>
      </c>
    </row>
    <row r="68714" spans="2:4" x14ac:dyDescent="0.2">
      <c r="B68714" s="8">
        <v>53101160430</v>
      </c>
      <c r="C68714" s="3" t="s">
        <v>10079</v>
      </c>
      <c r="D68714" s="4">
        <v>0</v>
      </c>
    </row>
    <row r="68715" spans="2:4" x14ac:dyDescent="0.2">
      <c r="B68715" s="8">
        <v>53101160431</v>
      </c>
      <c r="C68715" s="3" t="s">
        <v>10079</v>
      </c>
      <c r="D68715" s="4">
        <v>0</v>
      </c>
    </row>
    <row r="68716" spans="2:4" x14ac:dyDescent="0.2">
      <c r="B68716" s="8">
        <v>53101160432</v>
      </c>
      <c r="C68716" s="3" t="s">
        <v>10039</v>
      </c>
      <c r="D68716" s="4">
        <v>0</v>
      </c>
    </row>
    <row r="68717" spans="2:4" x14ac:dyDescent="0.2">
      <c r="B68717" s="8">
        <v>53101160433</v>
      </c>
      <c r="C68717" s="3" t="s">
        <v>10040</v>
      </c>
      <c r="D68717" s="4">
        <v>0</v>
      </c>
    </row>
    <row r="68718" spans="2:4" x14ac:dyDescent="0.2">
      <c r="B68718" s="8">
        <v>53101161700</v>
      </c>
      <c r="C68718" s="3" t="s">
        <v>10080</v>
      </c>
      <c r="D68718" s="4">
        <v>0</v>
      </c>
    </row>
    <row r="68719" spans="2:4" x14ac:dyDescent="0.2">
      <c r="B68719" s="8">
        <v>53101161701</v>
      </c>
      <c r="C68719" s="3" t="s">
        <v>10080</v>
      </c>
      <c r="D68719" s="4">
        <v>0</v>
      </c>
    </row>
    <row r="68720" spans="2:4" x14ac:dyDescent="0.2">
      <c r="B68720" s="8">
        <v>53101161703</v>
      </c>
      <c r="C68720" s="3" t="s">
        <v>10080</v>
      </c>
      <c r="D68720" s="4">
        <v>0</v>
      </c>
    </row>
    <row r="68721" spans="2:4" x14ac:dyDescent="0.2">
      <c r="B68721" s="8">
        <v>53101161704</v>
      </c>
      <c r="C68721" s="3" t="s">
        <v>10080</v>
      </c>
      <c r="D68721" s="4">
        <v>0</v>
      </c>
    </row>
    <row r="68722" spans="2:4" x14ac:dyDescent="0.2">
      <c r="B68722" s="8">
        <v>53101161705</v>
      </c>
      <c r="C68722" s="3" t="s">
        <v>10080</v>
      </c>
      <c r="D68722" s="4">
        <v>0</v>
      </c>
    </row>
    <row r="68723" spans="2:4" x14ac:dyDescent="0.2">
      <c r="B68723" s="8">
        <v>53101161706</v>
      </c>
      <c r="C68723" s="3" t="s">
        <v>10080</v>
      </c>
      <c r="D68723" s="4">
        <v>0</v>
      </c>
    </row>
    <row r="68724" spans="2:4" x14ac:dyDescent="0.2">
      <c r="B68724" s="8">
        <v>53101161709</v>
      </c>
      <c r="C68724" s="3" t="s">
        <v>10080</v>
      </c>
      <c r="D68724" s="4">
        <v>0</v>
      </c>
    </row>
    <row r="68725" spans="2:4" x14ac:dyDescent="0.2">
      <c r="B68725" s="8">
        <v>53101161710</v>
      </c>
      <c r="C68725" s="3" t="s">
        <v>10080</v>
      </c>
      <c r="D68725" s="4">
        <v>0</v>
      </c>
    </row>
    <row r="68726" spans="2:4" x14ac:dyDescent="0.2">
      <c r="B68726" s="8">
        <v>53101161712</v>
      </c>
      <c r="C68726" s="3" t="s">
        <v>10080</v>
      </c>
      <c r="D68726" s="4">
        <v>0</v>
      </c>
    </row>
    <row r="68727" spans="2:4" x14ac:dyDescent="0.2">
      <c r="B68727" s="8">
        <v>53101161713</v>
      </c>
      <c r="C68727" s="3" t="s">
        <v>10065</v>
      </c>
      <c r="D68727" s="4">
        <v>0</v>
      </c>
    </row>
    <row r="68728" spans="2:4" x14ac:dyDescent="0.2">
      <c r="B68728" s="8">
        <v>53101162001</v>
      </c>
      <c r="C68728" s="3" t="s">
        <v>10081</v>
      </c>
      <c r="D68728" s="4">
        <v>0</v>
      </c>
    </row>
    <row r="68729" spans="2:4" x14ac:dyDescent="0.2">
      <c r="B68729" s="8">
        <v>53101162003</v>
      </c>
      <c r="C68729" s="3" t="s">
        <v>10075</v>
      </c>
      <c r="D68729" s="4">
        <v>0</v>
      </c>
    </row>
    <row r="68730" spans="2:4" x14ac:dyDescent="0.2">
      <c r="B68730" s="8">
        <v>53101162004</v>
      </c>
      <c r="C68730" s="3" t="s">
        <v>10075</v>
      </c>
      <c r="D68730" s="4">
        <v>0</v>
      </c>
    </row>
    <row r="68731" spans="2:4" x14ac:dyDescent="0.2">
      <c r="B68731" s="8">
        <v>53101162005</v>
      </c>
      <c r="C68731" s="3" t="s">
        <v>10075</v>
      </c>
      <c r="D68731" s="4">
        <v>0</v>
      </c>
    </row>
    <row r="68732" spans="2:4" x14ac:dyDescent="0.2">
      <c r="B68732" s="8">
        <v>53101162007</v>
      </c>
      <c r="C68732" s="3" t="s">
        <v>10082</v>
      </c>
      <c r="D68732" s="4">
        <v>0</v>
      </c>
    </row>
    <row r="68733" spans="2:4" x14ac:dyDescent="0.2">
      <c r="B68733" s="8">
        <v>53101162008</v>
      </c>
      <c r="C68733" s="3" t="s">
        <v>10082</v>
      </c>
      <c r="D68733" s="4">
        <v>0</v>
      </c>
    </row>
    <row r="68734" spans="2:4" x14ac:dyDescent="0.2">
      <c r="B68734" s="8">
        <v>53101162009</v>
      </c>
      <c r="C68734" s="3" t="s">
        <v>10065</v>
      </c>
      <c r="D68734" s="4">
        <v>0</v>
      </c>
    </row>
    <row r="68735" spans="2:4" x14ac:dyDescent="0.2">
      <c r="B68735" s="8">
        <v>53101162010</v>
      </c>
      <c r="C68735" s="3" t="s">
        <v>10072</v>
      </c>
      <c r="D68735" s="4">
        <v>0</v>
      </c>
    </row>
    <row r="68736" spans="2:4" x14ac:dyDescent="0.2">
      <c r="B68736" s="8">
        <v>53101162011</v>
      </c>
      <c r="C68736" s="3" t="s">
        <v>10083</v>
      </c>
      <c r="D68736" s="4">
        <v>0</v>
      </c>
    </row>
    <row r="68737" spans="2:4" x14ac:dyDescent="0.2">
      <c r="B68737" s="8">
        <v>53101162012</v>
      </c>
      <c r="C68737" s="3" t="s">
        <v>10083</v>
      </c>
      <c r="D68737" s="4">
        <v>0</v>
      </c>
    </row>
    <row r="68738" spans="2:4" x14ac:dyDescent="0.2">
      <c r="B68738" s="8">
        <v>53101162013</v>
      </c>
      <c r="C68738" s="3" t="s">
        <v>10040</v>
      </c>
      <c r="D68738" s="4">
        <v>0</v>
      </c>
    </row>
    <row r="68739" spans="2:4" x14ac:dyDescent="0.2">
      <c r="B68739" s="8">
        <v>53101162014</v>
      </c>
      <c r="C68739" s="3" t="s">
        <v>10040</v>
      </c>
      <c r="D68739" s="4">
        <v>0</v>
      </c>
    </row>
    <row r="68740" spans="2:4" x14ac:dyDescent="0.2">
      <c r="B68740" s="8">
        <v>53101162015</v>
      </c>
      <c r="C68740" s="3" t="s">
        <v>10040</v>
      </c>
      <c r="D68740" s="4">
        <v>0</v>
      </c>
    </row>
    <row r="68741" spans="2:4" x14ac:dyDescent="0.2">
      <c r="B68741" s="8">
        <v>53101162016</v>
      </c>
      <c r="C68741" s="3" t="s">
        <v>10040</v>
      </c>
      <c r="D68741" s="4">
        <v>0</v>
      </c>
    </row>
    <row r="68742" spans="2:4" x14ac:dyDescent="0.2">
      <c r="B68742" s="8">
        <v>53101162029</v>
      </c>
      <c r="C68742" s="3" t="s">
        <v>10084</v>
      </c>
      <c r="D68742" s="4">
        <v>0</v>
      </c>
    </row>
    <row r="68743" spans="2:4" x14ac:dyDescent="0.2">
      <c r="B68743" s="8">
        <v>53101162030</v>
      </c>
      <c r="C68743" s="3" t="s">
        <v>10084</v>
      </c>
      <c r="D68743" s="4">
        <v>0</v>
      </c>
    </row>
    <row r="68744" spans="2:4" x14ac:dyDescent="0.2">
      <c r="B68744" s="8">
        <v>53101162031</v>
      </c>
      <c r="C68744" s="3" t="s">
        <v>10084</v>
      </c>
      <c r="D68744" s="4">
        <v>0</v>
      </c>
    </row>
    <row r="68745" spans="2:4" x14ac:dyDescent="0.2">
      <c r="B68745" s="8">
        <v>53101162032</v>
      </c>
      <c r="C68745" s="3" t="s">
        <v>10084</v>
      </c>
      <c r="D68745" s="4">
        <v>0</v>
      </c>
    </row>
    <row r="68746" spans="2:4" x14ac:dyDescent="0.2">
      <c r="B68746" s="8">
        <v>53101162332</v>
      </c>
      <c r="C68746" s="3" t="s">
        <v>10080</v>
      </c>
      <c r="D68746" s="4">
        <v>0</v>
      </c>
    </row>
    <row r="68747" spans="2:4" x14ac:dyDescent="0.2">
      <c r="B68747" s="8">
        <v>53101162333</v>
      </c>
      <c r="C68747" s="3" t="s">
        <v>10080</v>
      </c>
      <c r="D68747" s="4">
        <v>0</v>
      </c>
    </row>
    <row r="68748" spans="2:4" x14ac:dyDescent="0.2">
      <c r="B68748" s="8">
        <v>53101162334</v>
      </c>
      <c r="C68748" s="3" t="s">
        <v>10080</v>
      </c>
      <c r="D68748" s="4">
        <v>0</v>
      </c>
    </row>
    <row r="68749" spans="2:4" x14ac:dyDescent="0.2">
      <c r="B68749" s="8">
        <v>53101162335</v>
      </c>
      <c r="C68749" s="3" t="s">
        <v>10080</v>
      </c>
      <c r="D68749" s="4">
        <v>0</v>
      </c>
    </row>
    <row r="68750" spans="2:4" x14ac:dyDescent="0.2">
      <c r="B68750" s="8">
        <v>53101162336</v>
      </c>
      <c r="C68750" s="3" t="s">
        <v>10080</v>
      </c>
      <c r="D68750" s="4">
        <v>0</v>
      </c>
    </row>
    <row r="68751" spans="2:4" x14ac:dyDescent="0.2">
      <c r="B68751" s="8">
        <v>53101162337</v>
      </c>
      <c r="C68751" s="3" t="s">
        <v>10080</v>
      </c>
      <c r="D68751" s="4">
        <v>0</v>
      </c>
    </row>
    <row r="68752" spans="2:4" x14ac:dyDescent="0.2">
      <c r="B68752" s="8">
        <v>53101162338</v>
      </c>
      <c r="C68752" s="3" t="s">
        <v>10080</v>
      </c>
      <c r="D68752" s="4">
        <v>0</v>
      </c>
    </row>
    <row r="68753" spans="2:4" x14ac:dyDescent="0.2">
      <c r="B68753" s="8">
        <v>53101163096</v>
      </c>
      <c r="C68753" s="3" t="s">
        <v>10039</v>
      </c>
      <c r="D68753" s="4">
        <v>0</v>
      </c>
    </row>
    <row r="68754" spans="2:4" x14ac:dyDescent="0.2">
      <c r="B68754" s="8">
        <v>53101163098</v>
      </c>
      <c r="C68754" s="3" t="s">
        <v>10079</v>
      </c>
      <c r="D68754" s="4">
        <v>0</v>
      </c>
    </row>
    <row r="68755" spans="2:4" x14ac:dyDescent="0.2">
      <c r="B68755" s="8">
        <v>53101163099</v>
      </c>
      <c r="C68755" s="3" t="s">
        <v>10079</v>
      </c>
      <c r="D68755" s="4">
        <v>0</v>
      </c>
    </row>
    <row r="68756" spans="2:4" x14ac:dyDescent="0.2">
      <c r="B68756" s="8">
        <v>53101163100</v>
      </c>
      <c r="C68756" s="3" t="s">
        <v>10079</v>
      </c>
      <c r="D68756" s="4">
        <v>0</v>
      </c>
    </row>
    <row r="68757" spans="2:4" x14ac:dyDescent="0.2">
      <c r="B68757" s="8">
        <v>53101163101</v>
      </c>
      <c r="C68757" s="3" t="s">
        <v>10057</v>
      </c>
      <c r="D68757" s="4">
        <v>0</v>
      </c>
    </row>
    <row r="68758" spans="2:4" x14ac:dyDescent="0.2">
      <c r="B68758" s="8">
        <v>53101163102</v>
      </c>
      <c r="C68758" s="3" t="s">
        <v>10057</v>
      </c>
      <c r="D68758" s="4">
        <v>0</v>
      </c>
    </row>
    <row r="68759" spans="2:4" x14ac:dyDescent="0.2">
      <c r="B68759" s="8">
        <v>53101163103</v>
      </c>
      <c r="C68759" s="3" t="s">
        <v>10057</v>
      </c>
      <c r="D68759" s="4">
        <v>0</v>
      </c>
    </row>
    <row r="68760" spans="2:4" x14ac:dyDescent="0.2">
      <c r="B68760" s="8">
        <v>53101163104</v>
      </c>
      <c r="C68760" s="3" t="s">
        <v>10057</v>
      </c>
      <c r="D68760" s="4">
        <v>0</v>
      </c>
    </row>
    <row r="68761" spans="2:4" x14ac:dyDescent="0.2">
      <c r="B68761" s="8">
        <v>53101163105</v>
      </c>
      <c r="C68761" s="3" t="s">
        <v>10057</v>
      </c>
      <c r="D68761" s="4">
        <v>0</v>
      </c>
    </row>
    <row r="68762" spans="2:4" x14ac:dyDescent="0.2">
      <c r="B68762" s="8">
        <v>53101163106</v>
      </c>
      <c r="C68762" s="3" t="s">
        <v>10075</v>
      </c>
      <c r="D68762" s="4">
        <v>0</v>
      </c>
    </row>
    <row r="68763" spans="2:4" x14ac:dyDescent="0.2">
      <c r="B68763" s="8">
        <v>53101163107</v>
      </c>
      <c r="C68763" s="3" t="s">
        <v>10075</v>
      </c>
      <c r="D68763" s="4">
        <v>0</v>
      </c>
    </row>
    <row r="68764" spans="2:4" x14ac:dyDescent="0.2">
      <c r="B68764" s="8">
        <v>53101163108</v>
      </c>
      <c r="C68764" s="3" t="s">
        <v>10075</v>
      </c>
      <c r="D68764" s="4">
        <v>0</v>
      </c>
    </row>
    <row r="68765" spans="2:4" x14ac:dyDescent="0.2">
      <c r="B68765" s="8">
        <v>53101163109</v>
      </c>
      <c r="C68765" s="3" t="s">
        <v>10075</v>
      </c>
      <c r="D68765" s="4">
        <v>0</v>
      </c>
    </row>
    <row r="68766" spans="2:4" x14ac:dyDescent="0.2">
      <c r="B68766" s="8">
        <v>53101163110</v>
      </c>
      <c r="C68766" s="3" t="s">
        <v>10075</v>
      </c>
      <c r="D68766" s="4">
        <v>0</v>
      </c>
    </row>
    <row r="68767" spans="2:4" x14ac:dyDescent="0.2">
      <c r="B68767" s="8">
        <v>53101163111</v>
      </c>
      <c r="C68767" s="3" t="s">
        <v>10075</v>
      </c>
      <c r="D68767" s="4">
        <v>0</v>
      </c>
    </row>
    <row r="68768" spans="2:4" x14ac:dyDescent="0.2">
      <c r="B68768" s="8">
        <v>53101163112</v>
      </c>
      <c r="C68768" s="3" t="s">
        <v>10075</v>
      </c>
      <c r="D68768" s="4">
        <v>0</v>
      </c>
    </row>
    <row r="68769" spans="2:4" x14ac:dyDescent="0.2">
      <c r="B68769" s="8">
        <v>53101163113</v>
      </c>
      <c r="C68769" s="3" t="s">
        <v>10075</v>
      </c>
      <c r="D68769" s="4">
        <v>0</v>
      </c>
    </row>
    <row r="68770" spans="2:4" x14ac:dyDescent="0.2">
      <c r="B68770" s="8">
        <v>53101163114</v>
      </c>
      <c r="C68770" s="3" t="s">
        <v>10075</v>
      </c>
      <c r="D68770" s="4">
        <v>0</v>
      </c>
    </row>
    <row r="68771" spans="2:4" x14ac:dyDescent="0.2">
      <c r="B68771" s="8">
        <v>53101163115</v>
      </c>
      <c r="C68771" s="3" t="s">
        <v>10075</v>
      </c>
      <c r="D68771" s="4">
        <v>0</v>
      </c>
    </row>
    <row r="68772" spans="2:4" x14ac:dyDescent="0.2">
      <c r="B68772" s="8">
        <v>53101163118</v>
      </c>
      <c r="C68772" s="3" t="s">
        <v>10075</v>
      </c>
      <c r="D68772" s="4">
        <v>0</v>
      </c>
    </row>
    <row r="68773" spans="2:4" x14ac:dyDescent="0.2">
      <c r="B68773" s="8">
        <v>53101163119</v>
      </c>
      <c r="C68773" s="3" t="s">
        <v>10075</v>
      </c>
      <c r="D68773" s="4">
        <v>0</v>
      </c>
    </row>
    <row r="68774" spans="2:4" x14ac:dyDescent="0.2">
      <c r="B68774" s="8">
        <v>53101163120</v>
      </c>
      <c r="C68774" s="3" t="s">
        <v>10075</v>
      </c>
      <c r="D68774" s="4">
        <v>0</v>
      </c>
    </row>
    <row r="68775" spans="2:4" x14ac:dyDescent="0.2">
      <c r="B68775" s="8">
        <v>53101163121</v>
      </c>
      <c r="C68775" s="3" t="s">
        <v>10075</v>
      </c>
      <c r="D68775" s="4">
        <v>0</v>
      </c>
    </row>
    <row r="68776" spans="2:4" x14ac:dyDescent="0.2">
      <c r="B68776" s="8">
        <v>53101163122</v>
      </c>
      <c r="C68776" s="3" t="s">
        <v>10075</v>
      </c>
      <c r="D68776" s="4">
        <v>0</v>
      </c>
    </row>
    <row r="68777" spans="2:4" x14ac:dyDescent="0.2">
      <c r="B68777" s="8">
        <v>53101163123</v>
      </c>
      <c r="C68777" s="3" t="s">
        <v>10075</v>
      </c>
      <c r="D68777" s="4">
        <v>0</v>
      </c>
    </row>
    <row r="68778" spans="2:4" x14ac:dyDescent="0.2">
      <c r="B68778" s="8">
        <v>53101163124</v>
      </c>
      <c r="C68778" s="3" t="s">
        <v>10077</v>
      </c>
      <c r="D68778" s="4">
        <v>0</v>
      </c>
    </row>
    <row r="68779" spans="2:4" x14ac:dyDescent="0.2">
      <c r="B68779" s="8">
        <v>53101163125</v>
      </c>
      <c r="C68779" s="3" t="s">
        <v>10077</v>
      </c>
      <c r="D68779" s="4">
        <v>0</v>
      </c>
    </row>
    <row r="68780" spans="2:4" x14ac:dyDescent="0.2">
      <c r="B68780" s="8">
        <v>53101163126</v>
      </c>
      <c r="C68780" s="3" t="s">
        <v>10077</v>
      </c>
      <c r="D68780" s="4">
        <v>0</v>
      </c>
    </row>
    <row r="68781" spans="2:4" x14ac:dyDescent="0.2">
      <c r="B68781" s="8">
        <v>53101163228</v>
      </c>
      <c r="C68781" s="3" t="s">
        <v>10085</v>
      </c>
      <c r="D68781" s="4">
        <v>0</v>
      </c>
    </row>
    <row r="68782" spans="2:4" x14ac:dyDescent="0.2">
      <c r="B68782" s="8">
        <v>53101163229</v>
      </c>
      <c r="C68782" s="3" t="s">
        <v>10085</v>
      </c>
      <c r="D68782" s="4">
        <v>0</v>
      </c>
    </row>
    <row r="68783" spans="2:4" x14ac:dyDescent="0.2">
      <c r="B68783" s="8">
        <v>53101163230</v>
      </c>
      <c r="C68783" s="3" t="s">
        <v>10085</v>
      </c>
      <c r="D68783" s="4">
        <v>0</v>
      </c>
    </row>
    <row r="68784" spans="2:4" x14ac:dyDescent="0.2">
      <c r="B68784" s="8">
        <v>53101164605</v>
      </c>
      <c r="C68784" s="3" t="s">
        <v>10083</v>
      </c>
      <c r="D68784" s="4">
        <v>0</v>
      </c>
    </row>
    <row r="68785" spans="2:4" x14ac:dyDescent="0.2">
      <c r="B68785" s="8">
        <v>53101164606</v>
      </c>
      <c r="C68785" s="3" t="s">
        <v>10079</v>
      </c>
      <c r="D68785" s="4">
        <v>0</v>
      </c>
    </row>
    <row r="68786" spans="2:4" x14ac:dyDescent="0.2">
      <c r="B68786" s="8">
        <v>53101164607</v>
      </c>
      <c r="C68786" s="3" t="s">
        <v>10079</v>
      </c>
      <c r="D68786" s="4">
        <v>0</v>
      </c>
    </row>
    <row r="68787" spans="2:4" x14ac:dyDescent="0.2">
      <c r="B68787" s="8">
        <v>53101164608</v>
      </c>
      <c r="C68787" s="3" t="s">
        <v>10079</v>
      </c>
      <c r="D68787" s="4">
        <v>0</v>
      </c>
    </row>
    <row r="68788" spans="2:4" x14ac:dyDescent="0.2">
      <c r="B68788" s="8">
        <v>53101164609</v>
      </c>
      <c r="C68788" s="3" t="s">
        <v>10079</v>
      </c>
      <c r="D68788" s="4">
        <v>0</v>
      </c>
    </row>
    <row r="68789" spans="2:4" x14ac:dyDescent="0.2">
      <c r="B68789" s="8">
        <v>53101164610</v>
      </c>
      <c r="C68789" s="3" t="s">
        <v>10079</v>
      </c>
      <c r="D68789" s="4">
        <v>0</v>
      </c>
    </row>
    <row r="68790" spans="2:4" x14ac:dyDescent="0.2">
      <c r="B68790" s="8">
        <v>53101164611</v>
      </c>
      <c r="C68790" s="3" t="s">
        <v>10079</v>
      </c>
      <c r="D68790" s="4">
        <v>0</v>
      </c>
    </row>
    <row r="68791" spans="2:4" x14ac:dyDescent="0.2">
      <c r="B68791" s="8">
        <v>53101164612</v>
      </c>
      <c r="C68791" s="3" t="s">
        <v>10079</v>
      </c>
      <c r="D68791" s="4">
        <v>0</v>
      </c>
    </row>
    <row r="68792" spans="2:4" x14ac:dyDescent="0.2">
      <c r="B68792" s="8">
        <v>53101164613</v>
      </c>
      <c r="C68792" s="3" t="s">
        <v>10079</v>
      </c>
      <c r="D68792" s="4">
        <v>0</v>
      </c>
    </row>
    <row r="68793" spans="2:4" x14ac:dyDescent="0.2">
      <c r="B68793" s="8">
        <v>53101164614</v>
      </c>
      <c r="C68793" s="3" t="s">
        <v>10079</v>
      </c>
      <c r="D68793" s="4">
        <v>0</v>
      </c>
    </row>
    <row r="68794" spans="2:4" x14ac:dyDescent="0.2">
      <c r="B68794" s="8">
        <v>53101164615</v>
      </c>
      <c r="C68794" s="3" t="s">
        <v>10079</v>
      </c>
      <c r="D68794" s="4">
        <v>0</v>
      </c>
    </row>
    <row r="68795" spans="2:4" x14ac:dyDescent="0.2">
      <c r="B68795" s="8">
        <v>53101164699</v>
      </c>
      <c r="C68795" s="3" t="s">
        <v>10075</v>
      </c>
      <c r="D68795" s="4">
        <v>0</v>
      </c>
    </row>
    <row r="68796" spans="2:4" x14ac:dyDescent="0.2">
      <c r="B68796" s="8">
        <v>53101164700</v>
      </c>
      <c r="C68796" s="3" t="s">
        <v>10075</v>
      </c>
      <c r="D68796" s="4">
        <v>0</v>
      </c>
    </row>
    <row r="68797" spans="2:4" x14ac:dyDescent="0.2">
      <c r="B68797" s="8">
        <v>53101164701</v>
      </c>
      <c r="C68797" s="3" t="s">
        <v>10075</v>
      </c>
      <c r="D68797" s="4">
        <v>0</v>
      </c>
    </row>
    <row r="68798" spans="2:4" x14ac:dyDescent="0.2">
      <c r="B68798" s="8">
        <v>53101164702</v>
      </c>
      <c r="C68798" s="3" t="s">
        <v>10075</v>
      </c>
      <c r="D68798" s="4">
        <v>0</v>
      </c>
    </row>
    <row r="68799" spans="2:4" x14ac:dyDescent="0.2">
      <c r="B68799" s="8">
        <v>53101164703</v>
      </c>
      <c r="C68799" s="3" t="s">
        <v>10075</v>
      </c>
      <c r="D68799" s="4">
        <v>0</v>
      </c>
    </row>
    <row r="68800" spans="2:4" x14ac:dyDescent="0.2">
      <c r="B68800" s="8">
        <v>53101164704</v>
      </c>
      <c r="C68800" s="3" t="s">
        <v>10075</v>
      </c>
      <c r="D68800" s="4">
        <v>0</v>
      </c>
    </row>
    <row r="68801" spans="2:4" x14ac:dyDescent="0.2">
      <c r="B68801" s="8">
        <v>53101164705</v>
      </c>
      <c r="C68801" s="3" t="s">
        <v>10075</v>
      </c>
      <c r="D68801" s="4">
        <v>0</v>
      </c>
    </row>
    <row r="68802" spans="2:4" x14ac:dyDescent="0.2">
      <c r="B68802" s="8">
        <v>53101164706</v>
      </c>
      <c r="C68802" s="3" t="s">
        <v>10075</v>
      </c>
      <c r="D68802" s="4">
        <v>0</v>
      </c>
    </row>
    <row r="68803" spans="2:4" x14ac:dyDescent="0.2">
      <c r="B68803" s="8">
        <v>53101164707</v>
      </c>
      <c r="C68803" s="3" t="s">
        <v>10075</v>
      </c>
      <c r="D68803" s="4">
        <v>0</v>
      </c>
    </row>
    <row r="68804" spans="2:4" x14ac:dyDescent="0.2">
      <c r="B68804" s="8">
        <v>53101164708</v>
      </c>
      <c r="C68804" s="3" t="s">
        <v>10075</v>
      </c>
      <c r="D68804" s="4">
        <v>0</v>
      </c>
    </row>
    <row r="68805" spans="2:4" x14ac:dyDescent="0.2">
      <c r="B68805" s="8">
        <v>53101164709</v>
      </c>
      <c r="C68805" s="3" t="s">
        <v>10075</v>
      </c>
      <c r="D68805" s="4">
        <v>0</v>
      </c>
    </row>
    <row r="68806" spans="2:4" x14ac:dyDescent="0.2">
      <c r="B68806" s="8">
        <v>53101164710</v>
      </c>
      <c r="C68806" s="3" t="s">
        <v>10075</v>
      </c>
      <c r="D68806" s="4">
        <v>0</v>
      </c>
    </row>
    <row r="68807" spans="2:4" x14ac:dyDescent="0.2">
      <c r="B68807" s="8">
        <v>53101164711</v>
      </c>
      <c r="C68807" s="3" t="s">
        <v>10075</v>
      </c>
      <c r="D68807" s="4">
        <v>0</v>
      </c>
    </row>
    <row r="68808" spans="2:4" x14ac:dyDescent="0.2">
      <c r="B68808" s="8">
        <v>53101164712</v>
      </c>
      <c r="C68808" s="3" t="s">
        <v>10075</v>
      </c>
      <c r="D68808" s="4">
        <v>0</v>
      </c>
    </row>
    <row r="68809" spans="2:4" x14ac:dyDescent="0.2">
      <c r="B68809" s="8">
        <v>53101164713</v>
      </c>
      <c r="C68809" s="3" t="s">
        <v>10075</v>
      </c>
      <c r="D68809" s="4">
        <v>0</v>
      </c>
    </row>
    <row r="68810" spans="2:4" x14ac:dyDescent="0.2">
      <c r="B68810" s="8">
        <v>53101164715</v>
      </c>
      <c r="C68810" s="3" t="s">
        <v>10039</v>
      </c>
      <c r="D68810" s="4">
        <v>0</v>
      </c>
    </row>
    <row r="68811" spans="2:4" x14ac:dyDescent="0.2">
      <c r="B68811" s="8">
        <v>53101164716</v>
      </c>
      <c r="C68811" s="3" t="s">
        <v>10039</v>
      </c>
      <c r="D68811" s="4">
        <v>0</v>
      </c>
    </row>
    <row r="68812" spans="2:4" x14ac:dyDescent="0.2">
      <c r="B68812" s="8">
        <v>53101164717</v>
      </c>
      <c r="C68812" s="3" t="s">
        <v>10039</v>
      </c>
      <c r="D68812" s="4">
        <v>0</v>
      </c>
    </row>
    <row r="68813" spans="2:4" x14ac:dyDescent="0.2">
      <c r="B68813" s="8">
        <v>53101164718</v>
      </c>
      <c r="C68813" s="3" t="s">
        <v>10039</v>
      </c>
      <c r="D68813" s="4">
        <v>0</v>
      </c>
    </row>
    <row r="68814" spans="2:4" x14ac:dyDescent="0.2">
      <c r="B68814" s="8">
        <v>53101164719</v>
      </c>
      <c r="C68814" s="3" t="s">
        <v>10039</v>
      </c>
      <c r="D68814" s="4">
        <v>0</v>
      </c>
    </row>
    <row r="68815" spans="2:4" x14ac:dyDescent="0.2">
      <c r="B68815" s="8">
        <v>53101164721</v>
      </c>
      <c r="C68815" s="3" t="s">
        <v>10039</v>
      </c>
      <c r="D68815" s="4">
        <v>0</v>
      </c>
    </row>
    <row r="68816" spans="2:4" x14ac:dyDescent="0.2">
      <c r="B68816" s="8">
        <v>53101164722</v>
      </c>
      <c r="C68816" s="3" t="s">
        <v>10039</v>
      </c>
      <c r="D68816" s="4">
        <v>0</v>
      </c>
    </row>
    <row r="68817" spans="2:4" x14ac:dyDescent="0.2">
      <c r="B68817" s="8">
        <v>53101164723</v>
      </c>
      <c r="C68817" s="3" t="s">
        <v>10039</v>
      </c>
      <c r="D68817" s="4">
        <v>0</v>
      </c>
    </row>
    <row r="68818" spans="2:4" x14ac:dyDescent="0.2">
      <c r="B68818" s="8">
        <v>53101164724</v>
      </c>
      <c r="C68818" s="3" t="s">
        <v>10078</v>
      </c>
      <c r="D68818" s="4">
        <v>0</v>
      </c>
    </row>
    <row r="68819" spans="2:4" x14ac:dyDescent="0.2">
      <c r="B68819" s="8">
        <v>53101164725</v>
      </c>
      <c r="C68819" s="3" t="s">
        <v>10078</v>
      </c>
      <c r="D68819" s="4">
        <v>0</v>
      </c>
    </row>
    <row r="68820" spans="2:4" x14ac:dyDescent="0.2">
      <c r="B68820" s="8">
        <v>53101164726</v>
      </c>
      <c r="C68820" s="3" t="s">
        <v>10078</v>
      </c>
      <c r="D68820" s="4">
        <v>0</v>
      </c>
    </row>
    <row r="68821" spans="2:4" x14ac:dyDescent="0.2">
      <c r="B68821" s="8">
        <v>53101164727</v>
      </c>
      <c r="C68821" s="3" t="s">
        <v>10078</v>
      </c>
      <c r="D68821" s="4">
        <v>0</v>
      </c>
    </row>
    <row r="68822" spans="2:4" x14ac:dyDescent="0.2">
      <c r="B68822" s="8">
        <v>53101164728</v>
      </c>
      <c r="C68822" s="3" t="s">
        <v>10080</v>
      </c>
      <c r="D68822" s="4">
        <v>0</v>
      </c>
    </row>
    <row r="68823" spans="2:4" x14ac:dyDescent="0.2">
      <c r="B68823" s="8">
        <v>53101164729</v>
      </c>
      <c r="C68823" s="3" t="s">
        <v>10080</v>
      </c>
      <c r="D68823" s="4">
        <v>0</v>
      </c>
    </row>
    <row r="68824" spans="2:4" x14ac:dyDescent="0.2">
      <c r="B68824" s="8">
        <v>53101164730</v>
      </c>
      <c r="C68824" s="3" t="s">
        <v>10080</v>
      </c>
      <c r="D68824" s="4">
        <v>0</v>
      </c>
    </row>
    <row r="68825" spans="2:4" x14ac:dyDescent="0.2">
      <c r="B68825" s="8">
        <v>53101164731</v>
      </c>
      <c r="C68825" s="3" t="s">
        <v>10080</v>
      </c>
      <c r="D68825" s="4">
        <v>0</v>
      </c>
    </row>
    <row r="68826" spans="2:4" x14ac:dyDescent="0.2">
      <c r="B68826" s="8">
        <v>53101164732</v>
      </c>
      <c r="C68826" s="3" t="s">
        <v>10080</v>
      </c>
      <c r="D68826" s="4">
        <v>0</v>
      </c>
    </row>
    <row r="68827" spans="2:4" x14ac:dyDescent="0.2">
      <c r="B68827" s="8">
        <v>53101164733</v>
      </c>
      <c r="C68827" s="3" t="s">
        <v>10080</v>
      </c>
      <c r="D68827" s="4">
        <v>0</v>
      </c>
    </row>
    <row r="68828" spans="2:4" x14ac:dyDescent="0.2">
      <c r="B68828" s="8">
        <v>53101164734</v>
      </c>
      <c r="C68828" s="3" t="s">
        <v>10080</v>
      </c>
      <c r="D68828" s="4">
        <v>0</v>
      </c>
    </row>
    <row r="68829" spans="2:4" x14ac:dyDescent="0.2">
      <c r="B68829" s="8">
        <v>53101164735</v>
      </c>
      <c r="C68829" s="3" t="s">
        <v>10080</v>
      </c>
      <c r="D68829" s="4">
        <v>0</v>
      </c>
    </row>
    <row r="68830" spans="2:4" x14ac:dyDescent="0.2">
      <c r="B68830" s="8">
        <v>53101164736</v>
      </c>
      <c r="C68830" s="3" t="s">
        <v>10080</v>
      </c>
      <c r="D68830" s="4">
        <v>0</v>
      </c>
    </row>
    <row r="68831" spans="2:4" x14ac:dyDescent="0.2">
      <c r="B68831" s="8">
        <v>53101164737</v>
      </c>
      <c r="C68831" s="3" t="s">
        <v>10080</v>
      </c>
      <c r="D68831" s="4">
        <v>0</v>
      </c>
    </row>
    <row r="68832" spans="2:4" x14ac:dyDescent="0.2">
      <c r="B68832" s="8">
        <v>53101164738</v>
      </c>
      <c r="C68832" s="3" t="s">
        <v>10080</v>
      </c>
      <c r="D68832" s="4">
        <v>0</v>
      </c>
    </row>
    <row r="68833" spans="2:4" x14ac:dyDescent="0.2">
      <c r="B68833" s="8">
        <v>53101164739</v>
      </c>
      <c r="C68833" s="3" t="s">
        <v>10080</v>
      </c>
      <c r="D68833" s="4">
        <v>0</v>
      </c>
    </row>
    <row r="68834" spans="2:4" x14ac:dyDescent="0.2">
      <c r="B68834" s="8">
        <v>53101164740</v>
      </c>
      <c r="C68834" s="3" t="s">
        <v>10080</v>
      </c>
      <c r="D68834" s="4">
        <v>0</v>
      </c>
    </row>
    <row r="68835" spans="2:4" x14ac:dyDescent="0.2">
      <c r="B68835" s="8">
        <v>53101164741</v>
      </c>
      <c r="C68835" s="3" t="s">
        <v>10080</v>
      </c>
      <c r="D68835" s="4">
        <v>0</v>
      </c>
    </row>
    <row r="68836" spans="2:4" x14ac:dyDescent="0.2">
      <c r="B68836" s="8">
        <v>53101164742</v>
      </c>
      <c r="C68836" s="3" t="s">
        <v>10080</v>
      </c>
      <c r="D68836" s="4">
        <v>0</v>
      </c>
    </row>
    <row r="68837" spans="2:4" x14ac:dyDescent="0.2">
      <c r="B68837" s="8">
        <v>53101164743</v>
      </c>
      <c r="C68837" s="3" t="s">
        <v>10065</v>
      </c>
      <c r="D68837" s="4">
        <v>0</v>
      </c>
    </row>
    <row r="68838" spans="2:4" x14ac:dyDescent="0.2">
      <c r="B68838" s="8">
        <v>53101164744</v>
      </c>
      <c r="C68838" s="3" t="s">
        <v>10065</v>
      </c>
      <c r="D68838" s="4">
        <v>0</v>
      </c>
    </row>
    <row r="68839" spans="2:4" x14ac:dyDescent="0.2">
      <c r="B68839" s="8">
        <v>53101164990</v>
      </c>
      <c r="C68839" s="3" t="s">
        <v>10057</v>
      </c>
      <c r="D68839" s="4">
        <v>0</v>
      </c>
    </row>
    <row r="68840" spans="2:4" x14ac:dyDescent="0.2">
      <c r="B68840" s="8">
        <v>53101164998</v>
      </c>
      <c r="C68840" s="3" t="s">
        <v>5192</v>
      </c>
      <c r="D68840" s="4">
        <v>0</v>
      </c>
    </row>
    <row r="68841" spans="2:4" x14ac:dyDescent="0.2">
      <c r="B68841" s="8">
        <v>53101164999</v>
      </c>
      <c r="C68841" s="3" t="s">
        <v>5192</v>
      </c>
      <c r="D68841" s="4">
        <v>0</v>
      </c>
    </row>
    <row r="68842" spans="2:4" x14ac:dyDescent="0.2">
      <c r="B68842" s="8">
        <v>53101165000</v>
      </c>
      <c r="C68842" s="3" t="s">
        <v>5192</v>
      </c>
      <c r="D68842" s="4">
        <v>0</v>
      </c>
    </row>
    <row r="68843" spans="2:4" x14ac:dyDescent="0.2">
      <c r="B68843" s="8">
        <v>53101165001</v>
      </c>
      <c r="C68843" s="3" t="s">
        <v>5192</v>
      </c>
      <c r="D68843" s="4">
        <v>0</v>
      </c>
    </row>
    <row r="68844" spans="2:4" x14ac:dyDescent="0.2">
      <c r="B68844" s="8">
        <v>53101165004</v>
      </c>
      <c r="C68844" s="3" t="s">
        <v>10075</v>
      </c>
      <c r="D68844" s="4">
        <v>0</v>
      </c>
    </row>
    <row r="68845" spans="2:4" x14ac:dyDescent="0.2">
      <c r="B68845" s="8">
        <v>53101165005</v>
      </c>
      <c r="C68845" s="3" t="s">
        <v>10075</v>
      </c>
      <c r="D68845" s="4">
        <v>0</v>
      </c>
    </row>
    <row r="68846" spans="2:4" x14ac:dyDescent="0.2">
      <c r="B68846" s="8">
        <v>53101165006</v>
      </c>
      <c r="C68846" s="3" t="s">
        <v>10075</v>
      </c>
      <c r="D68846" s="4">
        <v>0</v>
      </c>
    </row>
    <row r="68847" spans="2:4" x14ac:dyDescent="0.2">
      <c r="B68847" s="8">
        <v>53101165007</v>
      </c>
      <c r="C68847" s="3" t="s">
        <v>10086</v>
      </c>
      <c r="D68847" s="4">
        <v>0</v>
      </c>
    </row>
    <row r="68848" spans="2:4" x14ac:dyDescent="0.2">
      <c r="B68848" s="8">
        <v>53101166208</v>
      </c>
      <c r="C68848" s="3" t="s">
        <v>10087</v>
      </c>
      <c r="D68848" s="4">
        <v>0</v>
      </c>
    </row>
    <row r="68849" spans="2:4" x14ac:dyDescent="0.2">
      <c r="B68849" s="8">
        <v>53101166209</v>
      </c>
      <c r="C68849" s="3" t="s">
        <v>10087</v>
      </c>
      <c r="D68849" s="4">
        <v>0</v>
      </c>
    </row>
    <row r="68850" spans="2:4" x14ac:dyDescent="0.2">
      <c r="B68850" s="8">
        <v>53101166210</v>
      </c>
      <c r="C68850" s="3" t="s">
        <v>10087</v>
      </c>
      <c r="D68850" s="4">
        <v>0</v>
      </c>
    </row>
    <row r="68851" spans="2:4" x14ac:dyDescent="0.2">
      <c r="B68851" s="8">
        <v>53101166211</v>
      </c>
      <c r="C68851" s="3" t="s">
        <v>10087</v>
      </c>
      <c r="D68851" s="4">
        <v>0</v>
      </c>
    </row>
    <row r="68852" spans="2:4" x14ac:dyDescent="0.2">
      <c r="B68852" s="8">
        <v>53101166212</v>
      </c>
      <c r="C68852" s="3" t="s">
        <v>10087</v>
      </c>
      <c r="D68852" s="4">
        <v>0</v>
      </c>
    </row>
    <row r="68853" spans="2:4" x14ac:dyDescent="0.2">
      <c r="B68853" s="8">
        <v>53101166213</v>
      </c>
      <c r="C68853" s="3" t="s">
        <v>10087</v>
      </c>
      <c r="D68853" s="4">
        <v>0</v>
      </c>
    </row>
    <row r="68854" spans="2:4" x14ac:dyDescent="0.2">
      <c r="B68854" s="8">
        <v>53101166214</v>
      </c>
      <c r="C68854" s="3" t="s">
        <v>10074</v>
      </c>
      <c r="D68854" s="4">
        <v>0</v>
      </c>
    </row>
    <row r="68855" spans="2:4" x14ac:dyDescent="0.2">
      <c r="B68855" s="8">
        <v>53101166215</v>
      </c>
      <c r="C68855" s="3" t="s">
        <v>10074</v>
      </c>
      <c r="D68855" s="4">
        <v>0</v>
      </c>
    </row>
    <row r="68856" spans="2:4" x14ac:dyDescent="0.2">
      <c r="B68856" s="8">
        <v>53101167281</v>
      </c>
      <c r="C68856" s="3" t="s">
        <v>10088</v>
      </c>
      <c r="D68856" s="4">
        <v>0</v>
      </c>
    </row>
    <row r="68857" spans="2:4" x14ac:dyDescent="0.2">
      <c r="B68857" s="8">
        <v>53101167313</v>
      </c>
      <c r="C68857" s="3" t="s">
        <v>10077</v>
      </c>
      <c r="D68857" s="4">
        <v>0</v>
      </c>
    </row>
    <row r="68858" spans="2:4" x14ac:dyDescent="0.2">
      <c r="B68858" s="8">
        <v>53101167459</v>
      </c>
      <c r="C68858" s="3" t="s">
        <v>10068</v>
      </c>
      <c r="D68858" s="4">
        <v>0</v>
      </c>
    </row>
    <row r="68859" spans="2:4" x14ac:dyDescent="0.2">
      <c r="B68859" s="8">
        <v>53101167460</v>
      </c>
      <c r="C68859" s="3" t="s">
        <v>10068</v>
      </c>
      <c r="D68859" s="4">
        <v>0</v>
      </c>
    </row>
    <row r="68860" spans="2:4" x14ac:dyDescent="0.2">
      <c r="B68860" s="8">
        <v>53101168028</v>
      </c>
      <c r="C68860" s="3" t="s">
        <v>10079</v>
      </c>
      <c r="D68860" s="4">
        <v>0</v>
      </c>
    </row>
    <row r="68861" spans="2:4" x14ac:dyDescent="0.2">
      <c r="B68861" s="8">
        <v>53101168029</v>
      </c>
      <c r="C68861" s="3" t="s">
        <v>10037</v>
      </c>
      <c r="D68861" s="4">
        <v>0</v>
      </c>
    </row>
    <row r="68862" spans="2:4" x14ac:dyDescent="0.2">
      <c r="B68862" s="8">
        <v>53101168030</v>
      </c>
      <c r="C68862" s="3" t="s">
        <v>10037</v>
      </c>
      <c r="D68862" s="4">
        <v>0</v>
      </c>
    </row>
    <row r="68863" spans="2:4" x14ac:dyDescent="0.2">
      <c r="B68863" s="8">
        <v>53101168031</v>
      </c>
      <c r="C68863" s="3" t="s">
        <v>10075</v>
      </c>
      <c r="D68863" s="4">
        <v>0</v>
      </c>
    </row>
    <row r="68864" spans="2:4" x14ac:dyDescent="0.2">
      <c r="B68864" s="8">
        <v>53101168032</v>
      </c>
      <c r="C68864" s="3" t="s">
        <v>10075</v>
      </c>
      <c r="D68864" s="4">
        <v>0</v>
      </c>
    </row>
    <row r="68865" spans="2:4" x14ac:dyDescent="0.2">
      <c r="B68865" s="8">
        <v>53101168294</v>
      </c>
      <c r="C68865" s="3" t="s">
        <v>10089</v>
      </c>
      <c r="D68865" s="4">
        <v>0</v>
      </c>
    </row>
    <row r="68866" spans="2:4" x14ac:dyDescent="0.2">
      <c r="B68866" s="8">
        <v>53101168295</v>
      </c>
      <c r="C68866" s="3" t="s">
        <v>10089</v>
      </c>
      <c r="D68866" s="4">
        <v>0</v>
      </c>
    </row>
    <row r="68867" spans="2:4" x14ac:dyDescent="0.2">
      <c r="B68867" s="8">
        <v>53101168296</v>
      </c>
      <c r="C68867" s="3" t="s">
        <v>10089</v>
      </c>
      <c r="D68867" s="4">
        <v>0</v>
      </c>
    </row>
    <row r="68868" spans="2:4" x14ac:dyDescent="0.2">
      <c r="B68868" s="8">
        <v>53101168297</v>
      </c>
      <c r="C68868" s="3" t="s">
        <v>10089</v>
      </c>
      <c r="D68868" s="4">
        <v>0</v>
      </c>
    </row>
    <row r="68869" spans="2:4" x14ac:dyDescent="0.2">
      <c r="B68869" s="8">
        <v>53101168298</v>
      </c>
      <c r="C68869" s="3" t="s">
        <v>10089</v>
      </c>
      <c r="D68869" s="4">
        <v>0</v>
      </c>
    </row>
    <row r="68870" spans="2:4" x14ac:dyDescent="0.2">
      <c r="B68870" s="8">
        <v>53101168299</v>
      </c>
      <c r="C68870" s="3" t="s">
        <v>10089</v>
      </c>
      <c r="D68870" s="4">
        <v>0</v>
      </c>
    </row>
    <row r="68871" spans="2:4" x14ac:dyDescent="0.2">
      <c r="B68871" s="8">
        <v>53101168300</v>
      </c>
      <c r="C68871" s="3" t="s">
        <v>10089</v>
      </c>
      <c r="D68871" s="4">
        <v>0</v>
      </c>
    </row>
    <row r="68872" spans="2:4" x14ac:dyDescent="0.2">
      <c r="B68872" s="8">
        <v>53101168301</v>
      </c>
      <c r="C68872" s="3" t="s">
        <v>10089</v>
      </c>
      <c r="D68872" s="4">
        <v>0</v>
      </c>
    </row>
    <row r="68873" spans="2:4" x14ac:dyDescent="0.2">
      <c r="B68873" s="8">
        <v>53101168302</v>
      </c>
      <c r="C68873" s="3" t="s">
        <v>10089</v>
      </c>
      <c r="D68873" s="4">
        <v>0</v>
      </c>
    </row>
    <row r="68874" spans="2:4" x14ac:dyDescent="0.2">
      <c r="B68874" s="8">
        <v>53101168303</v>
      </c>
      <c r="C68874" s="3" t="s">
        <v>10089</v>
      </c>
      <c r="D68874" s="4">
        <v>0</v>
      </c>
    </row>
    <row r="68875" spans="2:4" x14ac:dyDescent="0.2">
      <c r="B68875" s="8">
        <v>53101168304</v>
      </c>
      <c r="C68875" s="3" t="s">
        <v>10089</v>
      </c>
      <c r="D68875" s="4">
        <v>0</v>
      </c>
    </row>
    <row r="68876" spans="2:4" x14ac:dyDescent="0.2">
      <c r="B68876" s="8">
        <v>53101168305</v>
      </c>
      <c r="C68876" s="3" t="s">
        <v>10089</v>
      </c>
      <c r="D68876" s="4">
        <v>0</v>
      </c>
    </row>
    <row r="68877" spans="2:4" x14ac:dyDescent="0.2">
      <c r="B68877" s="8">
        <v>53101168306</v>
      </c>
      <c r="C68877" s="3" t="s">
        <v>10089</v>
      </c>
      <c r="D68877" s="4">
        <v>0</v>
      </c>
    </row>
    <row r="68878" spans="2:4" x14ac:dyDescent="0.2">
      <c r="B68878" s="8">
        <v>53101168307</v>
      </c>
      <c r="C68878" s="3" t="s">
        <v>10089</v>
      </c>
      <c r="D68878" s="4">
        <v>0</v>
      </c>
    </row>
    <row r="68879" spans="2:4" x14ac:dyDescent="0.2">
      <c r="B68879" s="8">
        <v>53101168308</v>
      </c>
      <c r="C68879" s="3" t="s">
        <v>10089</v>
      </c>
      <c r="D68879" s="4">
        <v>0</v>
      </c>
    </row>
    <row r="68880" spans="2:4" x14ac:dyDescent="0.2">
      <c r="B68880" s="8">
        <v>53101168309</v>
      </c>
      <c r="C68880" s="3" t="s">
        <v>10090</v>
      </c>
      <c r="D68880" s="4">
        <v>0</v>
      </c>
    </row>
    <row r="68881" spans="2:4" x14ac:dyDescent="0.2">
      <c r="B68881" s="8">
        <v>53101168310</v>
      </c>
      <c r="C68881" s="3" t="s">
        <v>10090</v>
      </c>
      <c r="D68881" s="4">
        <v>0</v>
      </c>
    </row>
    <row r="68882" spans="2:4" x14ac:dyDescent="0.2">
      <c r="B68882" s="8">
        <v>53101168311</v>
      </c>
      <c r="C68882" s="3" t="s">
        <v>10090</v>
      </c>
      <c r="D68882" s="4">
        <v>0</v>
      </c>
    </row>
    <row r="68883" spans="2:4" x14ac:dyDescent="0.2">
      <c r="B68883" s="8">
        <v>53101168312</v>
      </c>
      <c r="C68883" s="3" t="s">
        <v>10090</v>
      </c>
      <c r="D68883" s="4">
        <v>0</v>
      </c>
    </row>
    <row r="68884" spans="2:4" x14ac:dyDescent="0.2">
      <c r="B68884" s="8">
        <v>53101168313</v>
      </c>
      <c r="C68884" s="3" t="s">
        <v>10090</v>
      </c>
      <c r="D68884" s="4">
        <v>0</v>
      </c>
    </row>
    <row r="68885" spans="2:4" x14ac:dyDescent="0.2">
      <c r="B68885" s="8">
        <v>53101168314</v>
      </c>
      <c r="C68885" s="3" t="s">
        <v>10091</v>
      </c>
      <c r="D68885" s="4">
        <v>0</v>
      </c>
    </row>
    <row r="68886" spans="2:4" x14ac:dyDescent="0.2">
      <c r="B68886" s="8">
        <v>53101168315</v>
      </c>
      <c r="C68886" s="3" t="s">
        <v>10091</v>
      </c>
      <c r="D68886" s="4">
        <v>0</v>
      </c>
    </row>
    <row r="68887" spans="2:4" x14ac:dyDescent="0.2">
      <c r="B68887" s="8">
        <v>53101168316</v>
      </c>
      <c r="C68887" s="3" t="s">
        <v>10091</v>
      </c>
      <c r="D68887" s="4">
        <v>0</v>
      </c>
    </row>
    <row r="68888" spans="2:4" x14ac:dyDescent="0.2">
      <c r="B68888" s="8">
        <v>53101168317</v>
      </c>
      <c r="C68888" s="3" t="s">
        <v>10091</v>
      </c>
      <c r="D68888" s="4">
        <v>0</v>
      </c>
    </row>
    <row r="68889" spans="2:4" x14ac:dyDescent="0.2">
      <c r="B68889" s="8">
        <v>53101168318</v>
      </c>
      <c r="C68889" s="3" t="s">
        <v>10091</v>
      </c>
      <c r="D68889" s="4">
        <v>0</v>
      </c>
    </row>
    <row r="68890" spans="2:4" x14ac:dyDescent="0.2">
      <c r="B68890" s="8">
        <v>53101168319</v>
      </c>
      <c r="C68890" s="3" t="s">
        <v>10092</v>
      </c>
      <c r="D68890" s="4">
        <v>0</v>
      </c>
    </row>
    <row r="68891" spans="2:4" x14ac:dyDescent="0.2">
      <c r="B68891" s="8">
        <v>53101168320</v>
      </c>
      <c r="C68891" s="3" t="s">
        <v>10092</v>
      </c>
      <c r="D68891" s="4">
        <v>0</v>
      </c>
    </row>
    <row r="68892" spans="2:4" x14ac:dyDescent="0.2">
      <c r="B68892" s="8">
        <v>53101168321</v>
      </c>
      <c r="C68892" s="3" t="s">
        <v>10092</v>
      </c>
      <c r="D68892" s="4">
        <v>0</v>
      </c>
    </row>
    <row r="68893" spans="2:4" x14ac:dyDescent="0.2">
      <c r="B68893" s="8">
        <v>53101168322</v>
      </c>
      <c r="C68893" s="3" t="s">
        <v>10092</v>
      </c>
      <c r="D68893" s="4">
        <v>0</v>
      </c>
    </row>
    <row r="68894" spans="2:4" x14ac:dyDescent="0.2">
      <c r="B68894" s="8">
        <v>53101168323</v>
      </c>
      <c r="C68894" s="3" t="s">
        <v>10092</v>
      </c>
      <c r="D68894" s="4">
        <v>0</v>
      </c>
    </row>
    <row r="68895" spans="2:4" x14ac:dyDescent="0.2">
      <c r="B68895" s="8">
        <v>53101168324</v>
      </c>
      <c r="C68895" s="3" t="s">
        <v>10092</v>
      </c>
      <c r="D68895" s="4">
        <v>0</v>
      </c>
    </row>
    <row r="68896" spans="2:4" x14ac:dyDescent="0.2">
      <c r="B68896" s="8">
        <v>53101168325</v>
      </c>
      <c r="C68896" s="3" t="s">
        <v>10092</v>
      </c>
      <c r="D68896" s="4">
        <v>0</v>
      </c>
    </row>
    <row r="68897" spans="2:4" x14ac:dyDescent="0.2">
      <c r="B68897" s="8">
        <v>53101168326</v>
      </c>
      <c r="C68897" s="3" t="s">
        <v>10092</v>
      </c>
      <c r="D68897" s="4">
        <v>0</v>
      </c>
    </row>
    <row r="68898" spans="2:4" x14ac:dyDescent="0.2">
      <c r="B68898" s="8">
        <v>53101168327</v>
      </c>
      <c r="C68898" s="3" t="s">
        <v>10092</v>
      </c>
      <c r="D68898" s="4">
        <v>0</v>
      </c>
    </row>
    <row r="68899" spans="2:4" x14ac:dyDescent="0.2">
      <c r="B68899" s="8">
        <v>53101168328</v>
      </c>
      <c r="C68899" s="3" t="s">
        <v>10092</v>
      </c>
      <c r="D68899" s="4">
        <v>0</v>
      </c>
    </row>
    <row r="68900" spans="2:4" x14ac:dyDescent="0.2">
      <c r="B68900" s="8">
        <v>53101168329</v>
      </c>
      <c r="C68900" s="3" t="s">
        <v>10092</v>
      </c>
      <c r="D68900" s="4">
        <v>0</v>
      </c>
    </row>
    <row r="68901" spans="2:4" x14ac:dyDescent="0.2">
      <c r="B68901" s="8">
        <v>53101168330</v>
      </c>
      <c r="C68901" s="3" t="s">
        <v>10092</v>
      </c>
      <c r="D68901" s="4">
        <v>0</v>
      </c>
    </row>
    <row r="68902" spans="2:4" x14ac:dyDescent="0.2">
      <c r="B68902" s="8">
        <v>53101168331</v>
      </c>
      <c r="C68902" s="3" t="s">
        <v>10092</v>
      </c>
      <c r="D68902" s="4">
        <v>0</v>
      </c>
    </row>
    <row r="68903" spans="2:4" x14ac:dyDescent="0.2">
      <c r="B68903" s="8">
        <v>53101168332</v>
      </c>
      <c r="C68903" s="3" t="s">
        <v>10092</v>
      </c>
      <c r="D68903" s="4">
        <v>0</v>
      </c>
    </row>
    <row r="68904" spans="2:4" x14ac:dyDescent="0.2">
      <c r="B68904" s="8">
        <v>53101168333</v>
      </c>
      <c r="C68904" s="3" t="s">
        <v>10092</v>
      </c>
      <c r="D68904" s="4">
        <v>0</v>
      </c>
    </row>
    <row r="68905" spans="2:4" x14ac:dyDescent="0.2">
      <c r="B68905" s="8">
        <v>53101168334</v>
      </c>
      <c r="C68905" s="3" t="s">
        <v>10090</v>
      </c>
      <c r="D68905" s="4">
        <v>0</v>
      </c>
    </row>
    <row r="68906" spans="2:4" x14ac:dyDescent="0.2">
      <c r="B68906" s="8">
        <v>53101168335</v>
      </c>
      <c r="C68906" s="3" t="s">
        <v>10090</v>
      </c>
      <c r="D68906" s="4">
        <v>0</v>
      </c>
    </row>
    <row r="68907" spans="2:4" x14ac:dyDescent="0.2">
      <c r="B68907" s="8">
        <v>53101168336</v>
      </c>
      <c r="C68907" s="3" t="s">
        <v>10090</v>
      </c>
      <c r="D68907" s="4">
        <v>0</v>
      </c>
    </row>
    <row r="68908" spans="2:4" x14ac:dyDescent="0.2">
      <c r="B68908" s="8">
        <v>53101168337</v>
      </c>
      <c r="C68908" s="3" t="s">
        <v>10090</v>
      </c>
      <c r="D68908" s="4">
        <v>0</v>
      </c>
    </row>
    <row r="68909" spans="2:4" x14ac:dyDescent="0.2">
      <c r="B68909" s="8">
        <v>53101168338</v>
      </c>
      <c r="C68909" s="3" t="s">
        <v>10090</v>
      </c>
      <c r="D68909" s="4">
        <v>0</v>
      </c>
    </row>
    <row r="68910" spans="2:4" x14ac:dyDescent="0.2">
      <c r="B68910" s="8">
        <v>53101168339</v>
      </c>
      <c r="C68910" s="3" t="s">
        <v>10090</v>
      </c>
      <c r="D68910" s="4">
        <v>0</v>
      </c>
    </row>
    <row r="68911" spans="2:4" x14ac:dyDescent="0.2">
      <c r="B68911" s="8">
        <v>53101168340</v>
      </c>
      <c r="C68911" s="3" t="s">
        <v>10090</v>
      </c>
      <c r="D68911" s="4">
        <v>0</v>
      </c>
    </row>
    <row r="68912" spans="2:4" x14ac:dyDescent="0.2">
      <c r="B68912" s="8">
        <v>53101168341</v>
      </c>
      <c r="C68912" s="3" t="s">
        <v>10090</v>
      </c>
      <c r="D68912" s="4">
        <v>0</v>
      </c>
    </row>
    <row r="68913" spans="2:4" x14ac:dyDescent="0.2">
      <c r="B68913" s="8">
        <v>53101168342</v>
      </c>
      <c r="C68913" s="3" t="s">
        <v>10090</v>
      </c>
      <c r="D68913" s="4">
        <v>0</v>
      </c>
    </row>
    <row r="68914" spans="2:4" x14ac:dyDescent="0.2">
      <c r="B68914" s="8">
        <v>53101168343</v>
      </c>
      <c r="C68914" s="3" t="s">
        <v>10090</v>
      </c>
      <c r="D68914" s="4">
        <v>0</v>
      </c>
    </row>
    <row r="68915" spans="2:4" x14ac:dyDescent="0.2">
      <c r="B68915" s="8">
        <v>53101168344</v>
      </c>
      <c r="C68915" s="3" t="s">
        <v>10091</v>
      </c>
      <c r="D68915" s="4">
        <v>0</v>
      </c>
    </row>
    <row r="68916" spans="2:4" x14ac:dyDescent="0.2">
      <c r="B68916" s="8">
        <v>53101168345</v>
      </c>
      <c r="C68916" s="3" t="s">
        <v>10091</v>
      </c>
      <c r="D68916" s="4">
        <v>0</v>
      </c>
    </row>
    <row r="68917" spans="2:4" x14ac:dyDescent="0.2">
      <c r="B68917" s="8">
        <v>53101168346</v>
      </c>
      <c r="C68917" s="3" t="s">
        <v>10091</v>
      </c>
      <c r="D68917" s="4">
        <v>0</v>
      </c>
    </row>
    <row r="68918" spans="2:4" x14ac:dyDescent="0.2">
      <c r="B68918" s="8">
        <v>53101168347</v>
      </c>
      <c r="C68918" s="3" t="s">
        <v>10091</v>
      </c>
      <c r="D68918" s="4">
        <v>0</v>
      </c>
    </row>
    <row r="68919" spans="2:4" x14ac:dyDescent="0.2">
      <c r="B68919" s="8">
        <v>53101168348</v>
      </c>
      <c r="C68919" s="3" t="s">
        <v>10091</v>
      </c>
      <c r="D68919" s="4">
        <v>0</v>
      </c>
    </row>
    <row r="68920" spans="2:4" x14ac:dyDescent="0.2">
      <c r="B68920" s="8">
        <v>53101168349</v>
      </c>
      <c r="C68920" s="3" t="s">
        <v>10091</v>
      </c>
      <c r="D68920" s="4">
        <v>0</v>
      </c>
    </row>
    <row r="68921" spans="2:4" x14ac:dyDescent="0.2">
      <c r="B68921" s="8">
        <v>53101168350</v>
      </c>
      <c r="C68921" s="3" t="s">
        <v>10091</v>
      </c>
      <c r="D68921" s="4">
        <v>0</v>
      </c>
    </row>
    <row r="68922" spans="2:4" x14ac:dyDescent="0.2">
      <c r="B68922" s="8">
        <v>53101168351</v>
      </c>
      <c r="C68922" s="3" t="s">
        <v>10091</v>
      </c>
      <c r="D68922" s="4">
        <v>0</v>
      </c>
    </row>
    <row r="68923" spans="2:4" x14ac:dyDescent="0.2">
      <c r="B68923" s="8">
        <v>53101168352</v>
      </c>
      <c r="C68923" s="3" t="s">
        <v>10091</v>
      </c>
      <c r="D68923" s="4">
        <v>0</v>
      </c>
    </row>
    <row r="68924" spans="2:4" x14ac:dyDescent="0.2">
      <c r="B68924" s="8">
        <v>53101168353</v>
      </c>
      <c r="C68924" s="3" t="s">
        <v>10091</v>
      </c>
      <c r="D68924" s="4">
        <v>0</v>
      </c>
    </row>
    <row r="68925" spans="2:4" x14ac:dyDescent="0.2">
      <c r="B68925" s="8">
        <v>53101168612</v>
      </c>
      <c r="C68925" s="3" t="s">
        <v>10093</v>
      </c>
      <c r="D68925" s="4">
        <v>0</v>
      </c>
    </row>
    <row r="68926" spans="2:4" x14ac:dyDescent="0.2">
      <c r="B68926" s="8">
        <v>53101168625</v>
      </c>
      <c r="C68926" s="3" t="s">
        <v>10094</v>
      </c>
      <c r="D68926" s="4">
        <v>0</v>
      </c>
    </row>
    <row r="68927" spans="2:4" x14ac:dyDescent="0.2">
      <c r="B68927" s="8">
        <v>53101168626</v>
      </c>
      <c r="C68927" s="3" t="s">
        <v>10095</v>
      </c>
      <c r="D68927" s="4">
        <v>0</v>
      </c>
    </row>
    <row r="68928" spans="2:4" x14ac:dyDescent="0.2">
      <c r="B68928" s="8">
        <v>53101168670</v>
      </c>
      <c r="C68928" s="3" t="s">
        <v>10093</v>
      </c>
      <c r="D68928" s="4">
        <v>0</v>
      </c>
    </row>
    <row r="68929" spans="2:4" x14ac:dyDescent="0.2">
      <c r="B68929" s="8">
        <v>53101168671</v>
      </c>
      <c r="C68929" s="3" t="s">
        <v>10096</v>
      </c>
      <c r="D68929" s="4">
        <v>0</v>
      </c>
    </row>
    <row r="68930" spans="2:4" x14ac:dyDescent="0.2">
      <c r="B68930" s="8">
        <v>53101168676</v>
      </c>
      <c r="C68930" s="3" t="s">
        <v>10097</v>
      </c>
      <c r="D68930" s="4">
        <v>0</v>
      </c>
    </row>
    <row r="68931" spans="2:4" x14ac:dyDescent="0.2">
      <c r="B68931" s="8">
        <v>53101168679</v>
      </c>
      <c r="C68931" s="3" t="s">
        <v>10098</v>
      </c>
      <c r="D68931" s="4">
        <v>0</v>
      </c>
    </row>
    <row r="68932" spans="2:4" x14ac:dyDescent="0.2">
      <c r="B68932" s="8">
        <v>53101168688</v>
      </c>
      <c r="C68932" s="3" t="s">
        <v>10099</v>
      </c>
      <c r="D68932" s="4">
        <v>0</v>
      </c>
    </row>
    <row r="68933" spans="2:4" x14ac:dyDescent="0.2">
      <c r="B68933" s="8">
        <v>53101170372</v>
      </c>
      <c r="C68933" s="3" t="s">
        <v>10100</v>
      </c>
      <c r="D68933" s="4">
        <v>0</v>
      </c>
    </row>
    <row r="68934" spans="2:4" x14ac:dyDescent="0.2">
      <c r="B68934" s="8">
        <v>53101170915</v>
      </c>
      <c r="C68934" s="3" t="s">
        <v>10101</v>
      </c>
      <c r="D68934" s="4">
        <v>0</v>
      </c>
    </row>
    <row r="68935" spans="2:4" x14ac:dyDescent="0.2">
      <c r="B68935" s="8">
        <v>53101170916</v>
      </c>
      <c r="C68935" s="3" t="s">
        <v>10102</v>
      </c>
      <c r="D68935" s="4">
        <v>0</v>
      </c>
    </row>
    <row r="68936" spans="2:4" x14ac:dyDescent="0.2">
      <c r="B68936" s="8">
        <v>53101170919</v>
      </c>
      <c r="C68936" s="3" t="s">
        <v>10103</v>
      </c>
      <c r="D68936" s="4">
        <v>0</v>
      </c>
    </row>
    <row r="68937" spans="2:4" x14ac:dyDescent="0.2">
      <c r="B68937" s="8">
        <v>53101170920</v>
      </c>
      <c r="C68937" s="3" t="s">
        <v>10103</v>
      </c>
      <c r="D68937" s="4">
        <v>0</v>
      </c>
    </row>
    <row r="68938" spans="2:4" x14ac:dyDescent="0.2">
      <c r="B68938" s="8">
        <v>53101170921</v>
      </c>
      <c r="C68938" s="3" t="s">
        <v>10103</v>
      </c>
      <c r="D68938" s="4">
        <v>0</v>
      </c>
    </row>
    <row r="68939" spans="2:4" x14ac:dyDescent="0.2">
      <c r="B68939" s="8">
        <v>53101170922</v>
      </c>
      <c r="C68939" s="3" t="s">
        <v>10103</v>
      </c>
      <c r="D68939" s="4">
        <v>0</v>
      </c>
    </row>
    <row r="68940" spans="2:4" x14ac:dyDescent="0.2">
      <c r="B68940" s="8">
        <v>53101170923</v>
      </c>
      <c r="C68940" s="3" t="s">
        <v>10068</v>
      </c>
      <c r="D68940" s="4">
        <v>0</v>
      </c>
    </row>
    <row r="68941" spans="2:4" x14ac:dyDescent="0.2">
      <c r="B68941" s="8">
        <v>53101170925</v>
      </c>
      <c r="C68941" s="3" t="s">
        <v>10104</v>
      </c>
      <c r="D68941" s="4">
        <v>0</v>
      </c>
    </row>
    <row r="68942" spans="2:4" x14ac:dyDescent="0.2">
      <c r="B68942" s="8">
        <v>53101170926</v>
      </c>
      <c r="C68942" s="3" t="s">
        <v>10104</v>
      </c>
      <c r="D68942" s="4">
        <v>0</v>
      </c>
    </row>
    <row r="68943" spans="2:4" x14ac:dyDescent="0.2">
      <c r="B68943" s="8">
        <v>53101170927</v>
      </c>
      <c r="C68943" s="3" t="s">
        <v>10104</v>
      </c>
      <c r="D68943" s="4">
        <v>0</v>
      </c>
    </row>
    <row r="68944" spans="2:4" x14ac:dyDescent="0.2">
      <c r="B68944" s="8">
        <v>53101170928</v>
      </c>
      <c r="C68944" s="3" t="s">
        <v>10105</v>
      </c>
      <c r="D68944" s="4">
        <v>0</v>
      </c>
    </row>
    <row r="68945" spans="2:4" x14ac:dyDescent="0.2">
      <c r="B68945" s="8">
        <v>53101170929</v>
      </c>
      <c r="C68945" s="3" t="s">
        <v>10105</v>
      </c>
      <c r="D68945" s="4">
        <v>0</v>
      </c>
    </row>
    <row r="68946" spans="2:4" x14ac:dyDescent="0.2">
      <c r="B68946" s="8">
        <v>53101170930</v>
      </c>
      <c r="C68946" s="3" t="s">
        <v>10105</v>
      </c>
      <c r="D68946" s="4">
        <v>0</v>
      </c>
    </row>
    <row r="68947" spans="2:4" x14ac:dyDescent="0.2">
      <c r="B68947" s="8">
        <v>53101170931</v>
      </c>
      <c r="C68947" s="3" t="s">
        <v>10105</v>
      </c>
      <c r="D68947" s="4">
        <v>0</v>
      </c>
    </row>
    <row r="68948" spans="2:4" x14ac:dyDescent="0.2">
      <c r="B68948" s="8">
        <v>53101170932</v>
      </c>
      <c r="C68948" s="3" t="s">
        <v>10105</v>
      </c>
      <c r="D68948" s="4">
        <v>0</v>
      </c>
    </row>
    <row r="68949" spans="2:4" x14ac:dyDescent="0.2">
      <c r="B68949" s="8">
        <v>53101170933</v>
      </c>
      <c r="C68949" s="3" t="s">
        <v>10105</v>
      </c>
      <c r="D68949" s="4">
        <v>0</v>
      </c>
    </row>
    <row r="68950" spans="2:4" x14ac:dyDescent="0.2">
      <c r="B68950" s="8">
        <v>53101170934</v>
      </c>
      <c r="C68950" s="3" t="s">
        <v>10105</v>
      </c>
      <c r="D68950" s="4">
        <v>0</v>
      </c>
    </row>
    <row r="68951" spans="2:4" x14ac:dyDescent="0.2">
      <c r="B68951" s="8">
        <v>53101170935</v>
      </c>
      <c r="C68951" s="3" t="s">
        <v>10105</v>
      </c>
      <c r="D68951" s="4">
        <v>0</v>
      </c>
    </row>
    <row r="68952" spans="2:4" x14ac:dyDescent="0.2">
      <c r="B68952" s="8">
        <v>53101170936</v>
      </c>
      <c r="C68952" s="3" t="s">
        <v>10105</v>
      </c>
      <c r="D68952" s="4">
        <v>0</v>
      </c>
    </row>
    <row r="68953" spans="2:4" x14ac:dyDescent="0.2">
      <c r="B68953" s="8">
        <v>53101170937</v>
      </c>
      <c r="C68953" s="3" t="s">
        <v>10105</v>
      </c>
      <c r="D68953" s="4">
        <v>0</v>
      </c>
    </row>
    <row r="68954" spans="2:4" x14ac:dyDescent="0.2">
      <c r="B68954" s="8">
        <v>53101170938</v>
      </c>
      <c r="C68954" s="3" t="s">
        <v>10105</v>
      </c>
      <c r="D68954" s="4">
        <v>0</v>
      </c>
    </row>
    <row r="68955" spans="2:4" x14ac:dyDescent="0.2">
      <c r="B68955" s="8">
        <v>53101170939</v>
      </c>
      <c r="C68955" s="3" t="s">
        <v>10105</v>
      </c>
      <c r="D68955" s="4">
        <v>0</v>
      </c>
    </row>
    <row r="68956" spans="2:4" x14ac:dyDescent="0.2">
      <c r="B68956" s="8">
        <v>53101170940</v>
      </c>
      <c r="C68956" s="3" t="s">
        <v>10105</v>
      </c>
      <c r="D68956" s="4">
        <v>0</v>
      </c>
    </row>
    <row r="68957" spans="2:4" x14ac:dyDescent="0.2">
      <c r="B68957" s="8">
        <v>53101170941</v>
      </c>
      <c r="C68957" s="3" t="s">
        <v>10105</v>
      </c>
      <c r="D68957" s="4">
        <v>0</v>
      </c>
    </row>
    <row r="68958" spans="2:4" x14ac:dyDescent="0.2">
      <c r="B68958" s="8">
        <v>53101170942</v>
      </c>
      <c r="C68958" s="3" t="s">
        <v>10105</v>
      </c>
      <c r="D68958" s="4">
        <v>0</v>
      </c>
    </row>
    <row r="68959" spans="2:4" x14ac:dyDescent="0.2">
      <c r="B68959" s="8">
        <v>53101170943</v>
      </c>
      <c r="C68959" s="3" t="s">
        <v>10105</v>
      </c>
      <c r="D68959" s="4">
        <v>0</v>
      </c>
    </row>
    <row r="68960" spans="2:4" x14ac:dyDescent="0.2">
      <c r="B68960" s="8">
        <v>53101170944</v>
      </c>
      <c r="C68960" s="3" t="s">
        <v>10105</v>
      </c>
      <c r="D68960" s="4">
        <v>0</v>
      </c>
    </row>
    <row r="68961" spans="2:4" x14ac:dyDescent="0.2">
      <c r="B68961" s="8">
        <v>53101170945</v>
      </c>
      <c r="C68961" s="3" t="s">
        <v>10106</v>
      </c>
      <c r="D68961" s="4">
        <v>0</v>
      </c>
    </row>
    <row r="68962" spans="2:4" x14ac:dyDescent="0.2">
      <c r="B68962" s="8">
        <v>53101170946</v>
      </c>
      <c r="C68962" s="3" t="s">
        <v>10106</v>
      </c>
      <c r="D68962" s="4">
        <v>0</v>
      </c>
    </row>
    <row r="68963" spans="2:4" x14ac:dyDescent="0.2">
      <c r="B68963" s="8">
        <v>53101170947</v>
      </c>
      <c r="C68963" s="3" t="s">
        <v>10106</v>
      </c>
      <c r="D68963" s="4">
        <v>0</v>
      </c>
    </row>
    <row r="68964" spans="2:4" x14ac:dyDescent="0.2">
      <c r="B68964" s="8">
        <v>53101170948</v>
      </c>
      <c r="C68964" s="3" t="s">
        <v>10106</v>
      </c>
      <c r="D68964" s="4">
        <v>0</v>
      </c>
    </row>
    <row r="68965" spans="2:4" x14ac:dyDescent="0.2">
      <c r="B68965" s="8">
        <v>53101171809</v>
      </c>
      <c r="C68965" s="3" t="s">
        <v>10107</v>
      </c>
      <c r="D68965" s="4">
        <v>0</v>
      </c>
    </row>
    <row r="68966" spans="2:4" x14ac:dyDescent="0.2">
      <c r="B68966" s="8">
        <v>53101171810</v>
      </c>
      <c r="C68966" s="3" t="s">
        <v>10108</v>
      </c>
      <c r="D68966" s="4">
        <v>0</v>
      </c>
    </row>
    <row r="68967" spans="2:4" x14ac:dyDescent="0.2">
      <c r="B68967" s="8">
        <v>53101171811</v>
      </c>
      <c r="C68967" s="3" t="s">
        <v>10108</v>
      </c>
      <c r="D68967" s="4">
        <v>0</v>
      </c>
    </row>
    <row r="68968" spans="2:4" x14ac:dyDescent="0.2">
      <c r="B68968" s="8">
        <v>53101171812</v>
      </c>
      <c r="C68968" s="3" t="s">
        <v>10108</v>
      </c>
      <c r="D68968" s="4">
        <v>0</v>
      </c>
    </row>
    <row r="68969" spans="2:4" x14ac:dyDescent="0.2">
      <c r="B68969" s="8">
        <v>53101171813</v>
      </c>
      <c r="C68969" s="3" t="s">
        <v>10108</v>
      </c>
      <c r="D68969" s="4">
        <v>0</v>
      </c>
    </row>
    <row r="68970" spans="2:4" x14ac:dyDescent="0.2">
      <c r="B68970" s="8">
        <v>53101171814</v>
      </c>
      <c r="C68970" s="3" t="s">
        <v>10109</v>
      </c>
      <c r="D68970" s="4">
        <v>0</v>
      </c>
    </row>
    <row r="68971" spans="2:4" x14ac:dyDescent="0.2">
      <c r="B68971" s="8">
        <v>53101171815</v>
      </c>
      <c r="C68971" s="3" t="s">
        <v>10110</v>
      </c>
      <c r="D68971" s="4">
        <v>0</v>
      </c>
    </row>
    <row r="68972" spans="2:4" x14ac:dyDescent="0.2">
      <c r="B68972" s="8">
        <v>53101171816</v>
      </c>
      <c r="C68972" s="3" t="s">
        <v>10110</v>
      </c>
      <c r="D68972" s="4">
        <v>0</v>
      </c>
    </row>
    <row r="68973" spans="2:4" x14ac:dyDescent="0.2">
      <c r="B68973" s="8">
        <v>53101171817</v>
      </c>
      <c r="C68973" s="3" t="s">
        <v>10111</v>
      </c>
      <c r="D68973" s="4">
        <v>0</v>
      </c>
    </row>
    <row r="68974" spans="2:4" x14ac:dyDescent="0.2">
      <c r="B68974" s="8">
        <v>53101171818</v>
      </c>
      <c r="C68974" s="3" t="s">
        <v>10111</v>
      </c>
      <c r="D68974" s="4">
        <v>0</v>
      </c>
    </row>
    <row r="68975" spans="2:4" x14ac:dyDescent="0.2">
      <c r="B68975" s="8">
        <v>53101171819</v>
      </c>
      <c r="C68975" s="3" t="s">
        <v>10112</v>
      </c>
      <c r="D68975" s="4">
        <v>0</v>
      </c>
    </row>
    <row r="68976" spans="2:4" x14ac:dyDescent="0.2">
      <c r="B68976" s="8">
        <v>53101171820</v>
      </c>
      <c r="C68976" s="3" t="s">
        <v>10112</v>
      </c>
      <c r="D68976" s="4">
        <v>0</v>
      </c>
    </row>
    <row r="68977" spans="2:4" x14ac:dyDescent="0.2">
      <c r="B68977" s="8">
        <v>53101171821</v>
      </c>
      <c r="C68977" s="3" t="s">
        <v>10112</v>
      </c>
      <c r="D68977" s="4">
        <v>0</v>
      </c>
    </row>
    <row r="68978" spans="2:4" x14ac:dyDescent="0.2">
      <c r="B68978" s="8">
        <v>53101171822</v>
      </c>
      <c r="C68978" s="3" t="s">
        <v>10113</v>
      </c>
      <c r="D68978" s="4">
        <v>0</v>
      </c>
    </row>
    <row r="68979" spans="2:4" x14ac:dyDescent="0.2">
      <c r="B68979" s="8">
        <v>53101171823</v>
      </c>
      <c r="C68979" s="3" t="s">
        <v>10113</v>
      </c>
      <c r="D68979" s="4">
        <v>0</v>
      </c>
    </row>
    <row r="68980" spans="2:4" x14ac:dyDescent="0.2">
      <c r="B68980" s="8">
        <v>53101171824</v>
      </c>
      <c r="C68980" s="3" t="s">
        <v>10113</v>
      </c>
      <c r="D68980" s="4">
        <v>0</v>
      </c>
    </row>
    <row r="68981" spans="2:4" x14ac:dyDescent="0.2">
      <c r="B68981" s="8">
        <v>53101171825</v>
      </c>
      <c r="C68981" s="3" t="s">
        <v>10114</v>
      </c>
      <c r="D68981" s="4">
        <v>0</v>
      </c>
    </row>
    <row r="68982" spans="2:4" x14ac:dyDescent="0.2">
      <c r="B68982" s="8">
        <v>53101171826</v>
      </c>
      <c r="C68982" s="3" t="s">
        <v>10114</v>
      </c>
      <c r="D68982" s="4">
        <v>0</v>
      </c>
    </row>
    <row r="68983" spans="2:4" x14ac:dyDescent="0.2">
      <c r="B68983" s="8">
        <v>53101172797</v>
      </c>
      <c r="C68983" s="3" t="s">
        <v>10115</v>
      </c>
      <c r="D68983" s="4">
        <v>0</v>
      </c>
    </row>
    <row r="68984" spans="2:4" x14ac:dyDescent="0.2">
      <c r="B68984" s="8">
        <v>53101172798</v>
      </c>
      <c r="C68984" s="3" t="s">
        <v>10115</v>
      </c>
      <c r="D68984" s="4">
        <v>0</v>
      </c>
    </row>
    <row r="68985" spans="2:4" x14ac:dyDescent="0.2">
      <c r="B68985" s="8">
        <v>53101172799</v>
      </c>
      <c r="C68985" s="3" t="s">
        <v>10115</v>
      </c>
      <c r="D68985" s="4">
        <v>0</v>
      </c>
    </row>
    <row r="68986" spans="2:4" x14ac:dyDescent="0.2">
      <c r="B68986" s="8">
        <v>53101172800</v>
      </c>
      <c r="C68986" s="3" t="s">
        <v>10115</v>
      </c>
      <c r="D68986" s="4">
        <v>0</v>
      </c>
    </row>
    <row r="68987" spans="2:4" x14ac:dyDescent="0.2">
      <c r="B68987" s="8">
        <v>53101172801</v>
      </c>
      <c r="C68987" s="3" t="s">
        <v>10115</v>
      </c>
      <c r="D68987" s="4">
        <v>0</v>
      </c>
    </row>
    <row r="68988" spans="2:4" x14ac:dyDescent="0.2">
      <c r="B68988" s="8">
        <v>53101172802</v>
      </c>
      <c r="C68988" s="3" t="s">
        <v>10115</v>
      </c>
      <c r="D68988" s="4">
        <v>0</v>
      </c>
    </row>
    <row r="68989" spans="2:4" x14ac:dyDescent="0.2">
      <c r="B68989" s="8">
        <v>53101172803</v>
      </c>
      <c r="C68989" s="3" t="s">
        <v>10115</v>
      </c>
      <c r="D68989" s="4">
        <v>0</v>
      </c>
    </row>
    <row r="68990" spans="2:4" x14ac:dyDescent="0.2">
      <c r="B68990" s="8">
        <v>53101172898</v>
      </c>
      <c r="C68990" s="3" t="s">
        <v>10116</v>
      </c>
      <c r="D68990" s="4">
        <v>0</v>
      </c>
    </row>
    <row r="68991" spans="2:4" x14ac:dyDescent="0.2">
      <c r="B68991" s="8">
        <v>53101172899</v>
      </c>
      <c r="C68991" s="3" t="s">
        <v>10117</v>
      </c>
      <c r="D68991" s="4">
        <v>0</v>
      </c>
    </row>
    <row r="68992" spans="2:4" x14ac:dyDescent="0.2">
      <c r="B68992" s="8">
        <v>53101172900</v>
      </c>
      <c r="C68992" s="3" t="s">
        <v>10118</v>
      </c>
      <c r="D68992" s="4">
        <v>0</v>
      </c>
    </row>
    <row r="68993" spans="2:4" x14ac:dyDescent="0.2">
      <c r="B68993" s="8">
        <v>53101172901</v>
      </c>
      <c r="C68993" s="3" t="s">
        <v>10119</v>
      </c>
      <c r="D68993" s="4">
        <v>0</v>
      </c>
    </row>
    <row r="68994" spans="2:4" x14ac:dyDescent="0.2">
      <c r="B68994" s="8">
        <v>53101172902</v>
      </c>
      <c r="C68994" s="3" t="s">
        <v>10120</v>
      </c>
      <c r="D68994" s="4">
        <v>0</v>
      </c>
    </row>
    <row r="68995" spans="2:4" x14ac:dyDescent="0.2">
      <c r="B68995" s="8">
        <v>53101172903</v>
      </c>
      <c r="C68995" s="3" t="s">
        <v>10121</v>
      </c>
      <c r="D68995" s="4">
        <v>0</v>
      </c>
    </row>
    <row r="68996" spans="2:4" x14ac:dyDescent="0.2">
      <c r="B68996" s="8">
        <v>53101172904</v>
      </c>
      <c r="C68996" s="3" t="s">
        <v>10122</v>
      </c>
      <c r="D68996" s="4">
        <v>0</v>
      </c>
    </row>
    <row r="68997" spans="2:4" x14ac:dyDescent="0.2">
      <c r="B68997" s="8">
        <v>53101172905</v>
      </c>
      <c r="C68997" s="3" t="s">
        <v>10123</v>
      </c>
      <c r="D68997" s="4">
        <v>0</v>
      </c>
    </row>
    <row r="68998" spans="2:4" x14ac:dyDescent="0.2">
      <c r="B68998" s="8">
        <v>53101172906</v>
      </c>
      <c r="C68998" s="3" t="s">
        <v>10124</v>
      </c>
      <c r="D68998" s="4">
        <v>0</v>
      </c>
    </row>
    <row r="68999" spans="2:4" x14ac:dyDescent="0.2">
      <c r="B68999" s="8">
        <v>53101174650</v>
      </c>
      <c r="C68999" s="3" t="s">
        <v>10125</v>
      </c>
      <c r="D68999" s="4">
        <v>0</v>
      </c>
    </row>
    <row r="69000" spans="2:4" x14ac:dyDescent="0.2">
      <c r="B69000" s="8">
        <v>53101175005</v>
      </c>
      <c r="C69000" s="3" t="s">
        <v>10126</v>
      </c>
      <c r="D69000" s="4">
        <v>0</v>
      </c>
    </row>
    <row r="69001" spans="2:4" x14ac:dyDescent="0.2">
      <c r="B69001" s="8">
        <v>53101175008</v>
      </c>
      <c r="C69001" s="3" t="s">
        <v>7949</v>
      </c>
      <c r="D69001" s="4">
        <v>0</v>
      </c>
    </row>
    <row r="69002" spans="2:4" x14ac:dyDescent="0.2">
      <c r="B69002" s="8">
        <v>53101291903</v>
      </c>
      <c r="C69002" s="3" t="s">
        <v>10127</v>
      </c>
      <c r="D69002" s="4">
        <v>710.56999999999971</v>
      </c>
    </row>
    <row r="69003" spans="2:4" x14ac:dyDescent="0.2">
      <c r="B69003" s="8">
        <v>53101295220</v>
      </c>
      <c r="C69003" s="3" t="s">
        <v>10128</v>
      </c>
      <c r="D69003" s="4">
        <v>198.41000000000008</v>
      </c>
    </row>
    <row r="69004" spans="2:4" x14ac:dyDescent="0.2">
      <c r="B69004" s="8">
        <v>53101295221</v>
      </c>
      <c r="C69004" s="3" t="s">
        <v>10129</v>
      </c>
      <c r="D69004" s="4">
        <v>36.329999999999984</v>
      </c>
    </row>
    <row r="69005" spans="2:4" x14ac:dyDescent="0.2">
      <c r="B69005" s="8">
        <v>53101301426</v>
      </c>
      <c r="C69005" s="3" t="s">
        <v>10130</v>
      </c>
      <c r="D69005" s="4">
        <v>119.20000000000005</v>
      </c>
    </row>
    <row r="69006" spans="2:4" x14ac:dyDescent="0.2">
      <c r="B69006" s="8">
        <v>53101303646</v>
      </c>
      <c r="C69006" s="3" t="s">
        <v>10131</v>
      </c>
      <c r="D69006" s="4">
        <v>4999.5999999999985</v>
      </c>
    </row>
    <row r="69007" spans="2:4" x14ac:dyDescent="0.2">
      <c r="B69007" s="8">
        <v>53101303647</v>
      </c>
      <c r="C69007" s="3" t="s">
        <v>10131</v>
      </c>
      <c r="D69007" s="4">
        <v>4999.5999999999985</v>
      </c>
    </row>
    <row r="69008" spans="2:4" x14ac:dyDescent="0.2">
      <c r="B69008" s="8">
        <v>53101303648</v>
      </c>
      <c r="C69008" s="3" t="s">
        <v>10131</v>
      </c>
      <c r="D69008" s="4">
        <v>4999.5999999999985</v>
      </c>
    </row>
    <row r="69009" spans="2:4" x14ac:dyDescent="0.2">
      <c r="B69009" s="8">
        <v>53101303649</v>
      </c>
      <c r="C69009" s="3" t="s">
        <v>10131</v>
      </c>
      <c r="D69009" s="4">
        <v>4999.5999999999985</v>
      </c>
    </row>
    <row r="69010" spans="2:4" x14ac:dyDescent="0.2">
      <c r="B69010" s="8">
        <v>53101303650</v>
      </c>
      <c r="C69010" s="3" t="s">
        <v>10131</v>
      </c>
      <c r="D69010" s="4">
        <v>4999.5999999999985</v>
      </c>
    </row>
    <row r="69011" spans="2:4" x14ac:dyDescent="0.2">
      <c r="B69011" s="8">
        <v>53101303651</v>
      </c>
      <c r="C69011" s="3" t="s">
        <v>10131</v>
      </c>
      <c r="D69011" s="4">
        <v>4999.5999999999985</v>
      </c>
    </row>
    <row r="69012" spans="2:4" x14ac:dyDescent="0.2">
      <c r="B69012" s="8">
        <v>53101303652</v>
      </c>
      <c r="C69012" s="3" t="s">
        <v>10131</v>
      </c>
      <c r="D69012" s="4">
        <v>4999.5999999999985</v>
      </c>
    </row>
    <row r="69013" spans="2:4" x14ac:dyDescent="0.2">
      <c r="B69013" s="8">
        <v>53101303653</v>
      </c>
      <c r="C69013" s="3" t="s">
        <v>10131</v>
      </c>
      <c r="D69013" s="4">
        <v>4999.5999999999985</v>
      </c>
    </row>
    <row r="69014" spans="2:4" x14ac:dyDescent="0.2">
      <c r="B69014" s="8">
        <v>53101303654</v>
      </c>
      <c r="C69014" s="3" t="s">
        <v>10131</v>
      </c>
      <c r="D69014" s="4">
        <v>4999.5999999999985</v>
      </c>
    </row>
    <row r="69015" spans="2:4" x14ac:dyDescent="0.2">
      <c r="B69015" s="8">
        <v>53101303655</v>
      </c>
      <c r="C69015" s="3" t="s">
        <v>10131</v>
      </c>
      <c r="D69015" s="4">
        <v>4999.5999999999985</v>
      </c>
    </row>
    <row r="69016" spans="2:4" x14ac:dyDescent="0.2">
      <c r="B69016" s="8">
        <v>53101303656</v>
      </c>
      <c r="C69016" s="3" t="s">
        <v>10131</v>
      </c>
      <c r="D69016" s="4">
        <v>4999.5999999999985</v>
      </c>
    </row>
    <row r="69017" spans="2:4" x14ac:dyDescent="0.2">
      <c r="B69017" s="8">
        <v>53101303657</v>
      </c>
      <c r="C69017" s="3" t="s">
        <v>10131</v>
      </c>
      <c r="D69017" s="4">
        <v>4999.5999999999985</v>
      </c>
    </row>
    <row r="69018" spans="2:4" x14ac:dyDescent="0.2">
      <c r="B69018" s="8">
        <v>53101303658</v>
      </c>
      <c r="C69018" s="3" t="s">
        <v>10131</v>
      </c>
      <c r="D69018" s="4">
        <v>4999.5999999999985</v>
      </c>
    </row>
    <row r="69019" spans="2:4" x14ac:dyDescent="0.2">
      <c r="B69019" s="8">
        <v>53101303659</v>
      </c>
      <c r="C69019" s="3" t="s">
        <v>10132</v>
      </c>
      <c r="D69019" s="4">
        <v>7888</v>
      </c>
    </row>
    <row r="69020" spans="2:4" x14ac:dyDescent="0.2">
      <c r="B69020" s="8">
        <v>53101303660</v>
      </c>
      <c r="C69020" s="3" t="s">
        <v>10132</v>
      </c>
      <c r="D69020" s="4">
        <v>7888</v>
      </c>
    </row>
    <row r="69021" spans="2:4" x14ac:dyDescent="0.2">
      <c r="B69021" s="8">
        <v>53101303661</v>
      </c>
      <c r="C69021" s="3" t="s">
        <v>10132</v>
      </c>
      <c r="D69021" s="4">
        <v>7888</v>
      </c>
    </row>
    <row r="69022" spans="2:4" x14ac:dyDescent="0.2">
      <c r="B69022" s="8">
        <v>53101303662</v>
      </c>
      <c r="C69022" s="3" t="s">
        <v>10132</v>
      </c>
      <c r="D69022" s="4">
        <v>7888</v>
      </c>
    </row>
    <row r="69023" spans="2:4" x14ac:dyDescent="0.2">
      <c r="B69023" s="8">
        <v>53101303663</v>
      </c>
      <c r="C69023" s="3" t="s">
        <v>10132</v>
      </c>
      <c r="D69023" s="4">
        <v>7888</v>
      </c>
    </row>
    <row r="69024" spans="2:4" x14ac:dyDescent="0.2">
      <c r="B69024" s="8">
        <v>53101303664</v>
      </c>
      <c r="C69024" s="3" t="s">
        <v>10132</v>
      </c>
      <c r="D69024" s="4">
        <v>7888</v>
      </c>
    </row>
    <row r="69025" spans="2:4" x14ac:dyDescent="0.2">
      <c r="B69025" s="8">
        <v>53101303665</v>
      </c>
      <c r="C69025" s="3" t="s">
        <v>10132</v>
      </c>
      <c r="D69025" s="4">
        <v>7888</v>
      </c>
    </row>
    <row r="69026" spans="2:4" x14ac:dyDescent="0.2">
      <c r="B69026" s="8">
        <v>53101303666</v>
      </c>
      <c r="C69026" s="3" t="s">
        <v>10132</v>
      </c>
      <c r="D69026" s="4">
        <v>7888</v>
      </c>
    </row>
    <row r="69027" spans="2:4" x14ac:dyDescent="0.2">
      <c r="B69027" s="8">
        <v>53101303667</v>
      </c>
      <c r="C69027" s="3" t="s">
        <v>10132</v>
      </c>
      <c r="D69027" s="4">
        <v>7888</v>
      </c>
    </row>
    <row r="69028" spans="2:4" x14ac:dyDescent="0.2">
      <c r="B69028" s="8">
        <v>53101303668</v>
      </c>
      <c r="C69028" s="3" t="s">
        <v>10132</v>
      </c>
      <c r="D69028" s="4">
        <v>7888</v>
      </c>
    </row>
    <row r="69029" spans="2:4" x14ac:dyDescent="0.2">
      <c r="B69029" s="8">
        <v>53101303669</v>
      </c>
      <c r="C69029" s="3" t="s">
        <v>10132</v>
      </c>
      <c r="D69029" s="4">
        <v>7888</v>
      </c>
    </row>
    <row r="69030" spans="2:4" x14ac:dyDescent="0.2">
      <c r="B69030" s="8">
        <v>53101303670</v>
      </c>
      <c r="C69030" s="3" t="s">
        <v>10132</v>
      </c>
      <c r="D69030" s="4">
        <v>7888</v>
      </c>
    </row>
    <row r="69031" spans="2:4" x14ac:dyDescent="0.2">
      <c r="B69031" s="8">
        <v>53101303671</v>
      </c>
      <c r="C69031" s="3" t="s">
        <v>10132</v>
      </c>
      <c r="D69031" s="4">
        <v>7888</v>
      </c>
    </row>
    <row r="69032" spans="2:4" x14ac:dyDescent="0.2">
      <c r="B69032" s="8">
        <v>53101309547</v>
      </c>
      <c r="C69032" s="3" t="s">
        <v>10133</v>
      </c>
      <c r="D69032" s="4">
        <v>295.79999999999995</v>
      </c>
    </row>
    <row r="69033" spans="2:4" x14ac:dyDescent="0.2">
      <c r="B69033" s="8">
        <v>53101309548</v>
      </c>
      <c r="C69033" s="3" t="s">
        <v>10133</v>
      </c>
      <c r="D69033" s="4">
        <v>295.79999999999995</v>
      </c>
    </row>
    <row r="69034" spans="2:4" x14ac:dyDescent="0.2">
      <c r="B69034" s="8">
        <v>53101309549</v>
      </c>
      <c r="C69034" s="3" t="s">
        <v>10133</v>
      </c>
      <c r="D69034" s="4">
        <v>295.79999999999995</v>
      </c>
    </row>
    <row r="69035" spans="2:4" x14ac:dyDescent="0.2">
      <c r="B69035" s="8">
        <v>53101309550</v>
      </c>
      <c r="C69035" s="3" t="s">
        <v>10133</v>
      </c>
      <c r="D69035" s="4">
        <v>295.79999999999995</v>
      </c>
    </row>
    <row r="69036" spans="2:4" x14ac:dyDescent="0.2">
      <c r="B69036" s="8">
        <v>53101309779</v>
      </c>
      <c r="C69036" s="3" t="s">
        <v>10134</v>
      </c>
      <c r="D69036" s="4">
        <v>8978.4000000000015</v>
      </c>
    </row>
    <row r="69037" spans="2:4" x14ac:dyDescent="0.2">
      <c r="B69037" s="8">
        <v>53101309780</v>
      </c>
      <c r="C69037" s="3" t="s">
        <v>10132</v>
      </c>
      <c r="D69037" s="4">
        <v>7012.5</v>
      </c>
    </row>
    <row r="69038" spans="2:4" x14ac:dyDescent="0.2">
      <c r="B69038" s="8">
        <v>53101309862</v>
      </c>
      <c r="C69038" s="3" t="s">
        <v>10134</v>
      </c>
      <c r="D69038" s="4">
        <v>8978.4000000000015</v>
      </c>
    </row>
    <row r="69039" spans="2:4" x14ac:dyDescent="0.2">
      <c r="B69039" s="8">
        <v>53101309863</v>
      </c>
      <c r="C69039" s="3" t="s">
        <v>10134</v>
      </c>
      <c r="D69039" s="4">
        <v>8978.4000000000015</v>
      </c>
    </row>
    <row r="69040" spans="2:4" x14ac:dyDescent="0.2">
      <c r="B69040" s="8">
        <v>53101309946</v>
      </c>
      <c r="C69040" s="3" t="s">
        <v>10132</v>
      </c>
      <c r="D69040" s="4">
        <v>7012.5</v>
      </c>
    </row>
    <row r="69041" spans="2:4" x14ac:dyDescent="0.2">
      <c r="B69041" s="8">
        <v>53101309947</v>
      </c>
      <c r="C69041" s="3" t="s">
        <v>10132</v>
      </c>
      <c r="D69041" s="4">
        <v>7012.5</v>
      </c>
    </row>
    <row r="69042" spans="2:4" x14ac:dyDescent="0.2">
      <c r="B69042" s="8">
        <v>53101310281</v>
      </c>
      <c r="C69042" s="3" t="s">
        <v>10127</v>
      </c>
      <c r="D69042" s="4">
        <v>710.54000000000087</v>
      </c>
    </row>
    <row r="69043" spans="2:4" x14ac:dyDescent="0.2">
      <c r="B69043" s="8">
        <v>53101310282</v>
      </c>
      <c r="C69043" s="3" t="s">
        <v>10127</v>
      </c>
      <c r="D69043" s="4">
        <v>710.54000000000087</v>
      </c>
    </row>
    <row r="69044" spans="2:4" x14ac:dyDescent="0.2">
      <c r="B69044" s="8">
        <v>53101310283</v>
      </c>
      <c r="C69044" s="3" t="s">
        <v>10127</v>
      </c>
      <c r="D69044" s="4">
        <v>710.54000000000087</v>
      </c>
    </row>
    <row r="69045" spans="2:4" x14ac:dyDescent="0.2">
      <c r="B69045" s="8">
        <v>53101310807</v>
      </c>
      <c r="C69045" s="3" t="s">
        <v>10128</v>
      </c>
      <c r="D69045" s="4">
        <v>198.40000000000009</v>
      </c>
    </row>
    <row r="69046" spans="2:4" x14ac:dyDescent="0.2">
      <c r="B69046" s="8">
        <v>53101310808</v>
      </c>
      <c r="C69046" s="3" t="s">
        <v>10128</v>
      </c>
      <c r="D69046" s="4">
        <v>198.40000000000009</v>
      </c>
    </row>
    <row r="69047" spans="2:4" x14ac:dyDescent="0.2">
      <c r="B69047" s="8">
        <v>53101310809</v>
      </c>
      <c r="C69047" s="3" t="s">
        <v>10128</v>
      </c>
      <c r="D69047" s="4">
        <v>198.40000000000009</v>
      </c>
    </row>
    <row r="69048" spans="2:4" x14ac:dyDescent="0.2">
      <c r="B69048" s="8">
        <v>53101310810</v>
      </c>
      <c r="C69048" s="3" t="s">
        <v>10129</v>
      </c>
      <c r="D69048" s="4">
        <v>36.350000000000023</v>
      </c>
    </row>
    <row r="69049" spans="2:4" x14ac:dyDescent="0.2">
      <c r="B69049" s="8">
        <v>53101310811</v>
      </c>
      <c r="C69049" s="3" t="s">
        <v>10129</v>
      </c>
      <c r="D69049" s="4">
        <v>36.350000000000023</v>
      </c>
    </row>
    <row r="69050" spans="2:4" x14ac:dyDescent="0.2">
      <c r="B69050" s="8">
        <v>53101310812</v>
      </c>
      <c r="C69050" s="3" t="s">
        <v>10129</v>
      </c>
      <c r="D69050" s="4">
        <v>36.350000000000023</v>
      </c>
    </row>
    <row r="69051" spans="2:4" x14ac:dyDescent="0.2">
      <c r="B69051" s="8">
        <v>53101310813</v>
      </c>
      <c r="C69051" s="3" t="s">
        <v>10129</v>
      </c>
      <c r="D69051" s="4">
        <v>36.350000000000023</v>
      </c>
    </row>
    <row r="69052" spans="2:4" x14ac:dyDescent="0.2">
      <c r="B69052" s="8">
        <v>53101310814</v>
      </c>
      <c r="C69052" s="3" t="s">
        <v>10129</v>
      </c>
      <c r="D69052" s="4">
        <v>36.350000000000023</v>
      </c>
    </row>
    <row r="69053" spans="2:4" x14ac:dyDescent="0.2">
      <c r="B69053" s="8">
        <v>53101310815</v>
      </c>
      <c r="C69053" s="3" t="s">
        <v>10129</v>
      </c>
      <c r="D69053" s="4">
        <v>36.350000000000023</v>
      </c>
    </row>
    <row r="69054" spans="2:4" x14ac:dyDescent="0.2">
      <c r="B69054" s="8">
        <v>53101310816</v>
      </c>
      <c r="C69054" s="3" t="s">
        <v>10129</v>
      </c>
      <c r="D69054" s="4">
        <v>36.350000000000023</v>
      </c>
    </row>
    <row r="69055" spans="2:4" x14ac:dyDescent="0.2">
      <c r="B69055" s="8">
        <v>53101310817</v>
      </c>
      <c r="C69055" s="3" t="s">
        <v>10129</v>
      </c>
      <c r="D69055" s="4">
        <v>36.350000000000023</v>
      </c>
    </row>
    <row r="69056" spans="2:4" x14ac:dyDescent="0.2">
      <c r="B69056" s="8">
        <v>53101310818</v>
      </c>
      <c r="C69056" s="3" t="s">
        <v>10129</v>
      </c>
      <c r="D69056" s="4">
        <v>36.350000000000023</v>
      </c>
    </row>
    <row r="69057" spans="2:4" x14ac:dyDescent="0.2">
      <c r="B69057" s="8">
        <v>53101310819</v>
      </c>
      <c r="C69057" s="3" t="s">
        <v>10129</v>
      </c>
      <c r="D69057" s="4">
        <v>36.350000000000023</v>
      </c>
    </row>
    <row r="69058" spans="2:4" x14ac:dyDescent="0.2">
      <c r="B69058" s="8">
        <v>53101310820</v>
      </c>
      <c r="C69058" s="3" t="s">
        <v>10129</v>
      </c>
      <c r="D69058" s="4">
        <v>36.350000000000023</v>
      </c>
    </row>
    <row r="69059" spans="2:4" x14ac:dyDescent="0.2">
      <c r="B69059" s="8">
        <v>53101310821</v>
      </c>
      <c r="C69059" s="3" t="s">
        <v>10129</v>
      </c>
      <c r="D69059" s="4">
        <v>36.350000000000023</v>
      </c>
    </row>
    <row r="69060" spans="2:4" x14ac:dyDescent="0.2">
      <c r="B69060" s="8">
        <v>53101310822</v>
      </c>
      <c r="C69060" s="3" t="s">
        <v>10129</v>
      </c>
      <c r="D69060" s="4">
        <v>36.350000000000023</v>
      </c>
    </row>
    <row r="69061" spans="2:4" x14ac:dyDescent="0.2">
      <c r="B69061" s="8">
        <v>53101310823</v>
      </c>
      <c r="C69061" s="3" t="s">
        <v>10129</v>
      </c>
      <c r="D69061" s="4">
        <v>36.350000000000023</v>
      </c>
    </row>
    <row r="69062" spans="2:4" x14ac:dyDescent="0.2">
      <c r="B69062" s="8">
        <v>53101313973</v>
      </c>
      <c r="C69062" s="3" t="s">
        <v>10135</v>
      </c>
      <c r="D69062" s="4">
        <v>142.10000000000002</v>
      </c>
    </row>
    <row r="69063" spans="2:4" x14ac:dyDescent="0.2">
      <c r="B69063" s="8">
        <v>53101313974</v>
      </c>
      <c r="C69063" s="3" t="s">
        <v>10135</v>
      </c>
      <c r="D69063" s="4">
        <v>142.10000000000002</v>
      </c>
    </row>
    <row r="69064" spans="2:4" x14ac:dyDescent="0.2">
      <c r="B69064" s="8">
        <v>53101313975</v>
      </c>
      <c r="C69064" s="3" t="s">
        <v>10135</v>
      </c>
      <c r="D69064" s="4">
        <v>142.10000000000002</v>
      </c>
    </row>
    <row r="69065" spans="2:4" x14ac:dyDescent="0.2">
      <c r="B69065" s="8">
        <v>53101313976</v>
      </c>
      <c r="C69065" s="3" t="s">
        <v>10135</v>
      </c>
      <c r="D69065" s="4">
        <v>142.10000000000002</v>
      </c>
    </row>
    <row r="69066" spans="2:4" x14ac:dyDescent="0.2">
      <c r="B69066" s="8">
        <v>53101313981</v>
      </c>
      <c r="C69066" s="3" t="s">
        <v>10136</v>
      </c>
      <c r="D69066" s="4">
        <v>300.43999999999994</v>
      </c>
    </row>
    <row r="69067" spans="2:4" x14ac:dyDescent="0.2">
      <c r="B69067" s="8">
        <v>53101313982</v>
      </c>
      <c r="C69067" s="3" t="s">
        <v>10136</v>
      </c>
      <c r="D69067" s="4">
        <v>300.43999999999994</v>
      </c>
    </row>
    <row r="69068" spans="2:4" x14ac:dyDescent="0.2">
      <c r="B69068" s="8">
        <v>53101313983</v>
      </c>
      <c r="C69068" s="3" t="s">
        <v>10136</v>
      </c>
      <c r="D69068" s="4">
        <v>300.43999999999994</v>
      </c>
    </row>
    <row r="69069" spans="2:4" x14ac:dyDescent="0.2">
      <c r="B69069" s="8">
        <v>53101313984</v>
      </c>
      <c r="C69069" s="3" t="s">
        <v>10136</v>
      </c>
      <c r="D69069" s="4">
        <v>300.43999999999994</v>
      </c>
    </row>
    <row r="69070" spans="2:4" x14ac:dyDescent="0.2">
      <c r="B69070" s="8">
        <v>53101313985</v>
      </c>
      <c r="C69070" s="3" t="s">
        <v>10136</v>
      </c>
      <c r="D69070" s="4">
        <v>300.43999999999994</v>
      </c>
    </row>
    <row r="69071" spans="2:4" x14ac:dyDescent="0.2">
      <c r="B69071" s="8">
        <v>53101313986</v>
      </c>
      <c r="C69071" s="3" t="s">
        <v>10136</v>
      </c>
      <c r="D69071" s="4">
        <v>300.43999999999994</v>
      </c>
    </row>
    <row r="69072" spans="2:4" x14ac:dyDescent="0.2">
      <c r="B69072" s="8">
        <v>53101313987</v>
      </c>
      <c r="C69072" s="3" t="s">
        <v>10136</v>
      </c>
      <c r="D69072" s="4">
        <v>300.43999999999994</v>
      </c>
    </row>
    <row r="69073" spans="2:4" x14ac:dyDescent="0.2">
      <c r="B69073" s="8">
        <v>53101313988</v>
      </c>
      <c r="C69073" s="3" t="s">
        <v>10136</v>
      </c>
      <c r="D69073" s="4">
        <v>300.43999999999994</v>
      </c>
    </row>
    <row r="69074" spans="2:4" x14ac:dyDescent="0.2">
      <c r="B69074" s="8">
        <v>53101313989</v>
      </c>
      <c r="C69074" s="3" t="s">
        <v>10136</v>
      </c>
      <c r="D69074" s="4">
        <v>300.43999999999994</v>
      </c>
    </row>
    <row r="69075" spans="2:4" x14ac:dyDescent="0.2">
      <c r="B69075" s="8">
        <v>53101313990</v>
      </c>
      <c r="C69075" s="3" t="s">
        <v>10136</v>
      </c>
      <c r="D69075" s="4">
        <v>300.43999999999994</v>
      </c>
    </row>
    <row r="69076" spans="2:4" x14ac:dyDescent="0.2">
      <c r="B69076" s="8">
        <v>53101313991</v>
      </c>
      <c r="C69076" s="3" t="s">
        <v>10136</v>
      </c>
      <c r="D69076" s="4">
        <v>300.43999999999994</v>
      </c>
    </row>
    <row r="69077" spans="2:4" x14ac:dyDescent="0.2">
      <c r="B69077" s="8">
        <v>53101313992</v>
      </c>
      <c r="C69077" s="3" t="s">
        <v>10136</v>
      </c>
      <c r="D69077" s="4">
        <v>300.43999999999994</v>
      </c>
    </row>
    <row r="69078" spans="2:4" x14ac:dyDescent="0.2">
      <c r="B69078" s="8">
        <v>53101313995</v>
      </c>
      <c r="C69078" s="3" t="s">
        <v>10136</v>
      </c>
      <c r="D69078" s="4">
        <v>300.43999999999994</v>
      </c>
    </row>
    <row r="69079" spans="2:4" x14ac:dyDescent="0.2">
      <c r="B69079" s="8">
        <v>53101313996</v>
      </c>
      <c r="C69079" s="3" t="s">
        <v>10137</v>
      </c>
      <c r="D69079" s="4">
        <v>438.4799999999999</v>
      </c>
    </row>
    <row r="69080" spans="2:4" x14ac:dyDescent="0.2">
      <c r="B69080" s="8">
        <v>53101313997</v>
      </c>
      <c r="C69080" s="3" t="s">
        <v>10137</v>
      </c>
      <c r="D69080" s="4">
        <v>438.4799999999999</v>
      </c>
    </row>
    <row r="69081" spans="2:4" x14ac:dyDescent="0.2">
      <c r="B69081" s="8">
        <v>53101313998</v>
      </c>
      <c r="C69081" s="3" t="s">
        <v>10137</v>
      </c>
      <c r="D69081" s="4">
        <v>438.4799999999999</v>
      </c>
    </row>
    <row r="69082" spans="2:4" x14ac:dyDescent="0.2">
      <c r="B69082" s="8">
        <v>53101313999</v>
      </c>
      <c r="C69082" s="3" t="s">
        <v>10137</v>
      </c>
      <c r="D69082" s="4">
        <v>438.4799999999999</v>
      </c>
    </row>
    <row r="69083" spans="2:4" x14ac:dyDescent="0.2">
      <c r="B69083" s="8">
        <v>53101314000</v>
      </c>
      <c r="C69083" s="3" t="s">
        <v>10137</v>
      </c>
      <c r="D69083" s="4">
        <v>438.4799999999999</v>
      </c>
    </row>
    <row r="69084" spans="2:4" x14ac:dyDescent="0.2">
      <c r="B69084" s="8">
        <v>53101314001</v>
      </c>
      <c r="C69084" s="3" t="s">
        <v>10137</v>
      </c>
      <c r="D69084" s="4">
        <v>438.4799999999999</v>
      </c>
    </row>
    <row r="69085" spans="2:4" x14ac:dyDescent="0.2">
      <c r="B69085" s="8">
        <v>53101314002</v>
      </c>
      <c r="C69085" s="3" t="s">
        <v>10137</v>
      </c>
      <c r="D69085" s="4">
        <v>438.4799999999999</v>
      </c>
    </row>
    <row r="69086" spans="2:4" x14ac:dyDescent="0.2">
      <c r="B69086" s="8">
        <v>53101314005</v>
      </c>
      <c r="C69086" s="3" t="s">
        <v>10137</v>
      </c>
      <c r="D69086" s="4">
        <v>438.4799999999999</v>
      </c>
    </row>
    <row r="69087" spans="2:4" x14ac:dyDescent="0.2">
      <c r="B69087" s="8">
        <v>53101314006</v>
      </c>
      <c r="C69087" s="3" t="s">
        <v>10137</v>
      </c>
      <c r="D69087" s="4">
        <v>438.4799999999999</v>
      </c>
    </row>
    <row r="69088" spans="2:4" x14ac:dyDescent="0.2">
      <c r="B69088" s="8">
        <v>53101314007</v>
      </c>
      <c r="C69088" s="3" t="s">
        <v>10137</v>
      </c>
      <c r="D69088" s="4">
        <v>438.4799999999999</v>
      </c>
    </row>
    <row r="69089" spans="2:4" x14ac:dyDescent="0.2">
      <c r="B69089" s="8">
        <v>53101314008</v>
      </c>
      <c r="C69089" s="3" t="s">
        <v>10137</v>
      </c>
      <c r="D69089" s="4">
        <v>438.4799999999999</v>
      </c>
    </row>
    <row r="69090" spans="2:4" x14ac:dyDescent="0.2">
      <c r="B69090" s="8">
        <v>53101314009</v>
      </c>
      <c r="C69090" s="3" t="s">
        <v>10137</v>
      </c>
      <c r="D69090" s="4">
        <v>438.4799999999999</v>
      </c>
    </row>
    <row r="69091" spans="2:4" x14ac:dyDescent="0.2">
      <c r="B69091" s="8">
        <v>53101314010</v>
      </c>
      <c r="C69091" s="3" t="s">
        <v>10137</v>
      </c>
      <c r="D69091" s="4">
        <v>438.4799999999999</v>
      </c>
    </row>
    <row r="69092" spans="2:4" x14ac:dyDescent="0.2">
      <c r="B69092" s="8">
        <v>53101314016</v>
      </c>
      <c r="C69092" s="3" t="s">
        <v>10138</v>
      </c>
      <c r="D69092" s="4">
        <v>1092.1400000000001</v>
      </c>
    </row>
    <row r="69093" spans="2:4" x14ac:dyDescent="0.2">
      <c r="B69093" s="8">
        <v>53101314017</v>
      </c>
      <c r="C69093" s="3" t="s">
        <v>10138</v>
      </c>
      <c r="D69093" s="4">
        <v>1092.1400000000001</v>
      </c>
    </row>
    <row r="69094" spans="2:4" x14ac:dyDescent="0.2">
      <c r="B69094" s="8">
        <v>53101314018</v>
      </c>
      <c r="C69094" s="3" t="s">
        <v>10138</v>
      </c>
      <c r="D69094" s="4">
        <v>1092.1400000000001</v>
      </c>
    </row>
    <row r="69095" spans="2:4" x14ac:dyDescent="0.2">
      <c r="B69095" s="8">
        <v>53101314019</v>
      </c>
      <c r="C69095" s="3" t="s">
        <v>10138</v>
      </c>
      <c r="D69095" s="4">
        <v>1092.1400000000001</v>
      </c>
    </row>
    <row r="69096" spans="2:4" x14ac:dyDescent="0.2">
      <c r="B69096" s="8">
        <v>53101314020</v>
      </c>
      <c r="C69096" s="3" t="s">
        <v>10138</v>
      </c>
      <c r="D69096" s="4">
        <v>1092.1400000000001</v>
      </c>
    </row>
    <row r="69097" spans="2:4" x14ac:dyDescent="0.2">
      <c r="B69097" s="8">
        <v>53101314021</v>
      </c>
      <c r="C69097" s="3" t="s">
        <v>10138</v>
      </c>
      <c r="D69097" s="4">
        <v>1092.1400000000001</v>
      </c>
    </row>
    <row r="69098" spans="2:4" x14ac:dyDescent="0.2">
      <c r="B69098" s="8">
        <v>53101314022</v>
      </c>
      <c r="C69098" s="3" t="s">
        <v>10138</v>
      </c>
      <c r="D69098" s="4">
        <v>1092.1400000000001</v>
      </c>
    </row>
    <row r="69099" spans="2:4" x14ac:dyDescent="0.2">
      <c r="B69099" s="8">
        <v>53101314023</v>
      </c>
      <c r="C69099" s="3" t="s">
        <v>10138</v>
      </c>
      <c r="D69099" s="4">
        <v>1092.1400000000001</v>
      </c>
    </row>
    <row r="69100" spans="2:4" x14ac:dyDescent="0.2">
      <c r="B69100" s="8">
        <v>53101314026</v>
      </c>
      <c r="C69100" s="3" t="s">
        <v>10138</v>
      </c>
      <c r="D69100" s="4">
        <v>1092.1400000000001</v>
      </c>
    </row>
    <row r="69101" spans="2:4" x14ac:dyDescent="0.2">
      <c r="B69101" s="8">
        <v>53101314027</v>
      </c>
      <c r="C69101" s="3" t="s">
        <v>10138</v>
      </c>
      <c r="D69101" s="4">
        <v>1092.1400000000001</v>
      </c>
    </row>
    <row r="69102" spans="2:4" x14ac:dyDescent="0.2">
      <c r="B69102" s="8">
        <v>53101314028</v>
      </c>
      <c r="C69102" s="3" t="s">
        <v>10138</v>
      </c>
      <c r="D69102" s="4">
        <v>1092.1400000000001</v>
      </c>
    </row>
    <row r="69103" spans="2:4" x14ac:dyDescent="0.2">
      <c r="B69103" s="8">
        <v>53101314029</v>
      </c>
      <c r="C69103" s="3" t="s">
        <v>10138</v>
      </c>
      <c r="D69103" s="4">
        <v>1092.1400000000001</v>
      </c>
    </row>
    <row r="69104" spans="2:4" x14ac:dyDescent="0.2">
      <c r="B69104" s="8">
        <v>53101314030</v>
      </c>
      <c r="C69104" s="3" t="s">
        <v>10138</v>
      </c>
      <c r="D69104" s="4">
        <v>1092.1400000000001</v>
      </c>
    </row>
    <row r="69105" spans="2:4" x14ac:dyDescent="0.2">
      <c r="B69105" s="8">
        <v>53101314031</v>
      </c>
      <c r="C69105" s="3" t="s">
        <v>10139</v>
      </c>
      <c r="D69105" s="4">
        <v>403.58999999999992</v>
      </c>
    </row>
    <row r="69106" spans="2:4" x14ac:dyDescent="0.2">
      <c r="B69106" s="8">
        <v>53101314032</v>
      </c>
      <c r="C69106" s="3" t="s">
        <v>10139</v>
      </c>
      <c r="D69106" s="4">
        <v>403.58999999999992</v>
      </c>
    </row>
    <row r="69107" spans="2:4" x14ac:dyDescent="0.2">
      <c r="B69107" s="8">
        <v>53101314033</v>
      </c>
      <c r="C69107" s="3" t="s">
        <v>10139</v>
      </c>
      <c r="D69107" s="4">
        <v>403.58999999999992</v>
      </c>
    </row>
    <row r="69108" spans="2:4" x14ac:dyDescent="0.2">
      <c r="B69108" s="8">
        <v>53101314034</v>
      </c>
      <c r="C69108" s="3" t="s">
        <v>10139</v>
      </c>
      <c r="D69108" s="4">
        <v>403.58999999999992</v>
      </c>
    </row>
    <row r="69109" spans="2:4" x14ac:dyDescent="0.2">
      <c r="B69109" s="8">
        <v>53101314035</v>
      </c>
      <c r="C69109" s="3" t="s">
        <v>10139</v>
      </c>
      <c r="D69109" s="4">
        <v>403.58999999999992</v>
      </c>
    </row>
    <row r="69110" spans="2:4" x14ac:dyDescent="0.2">
      <c r="B69110" s="8">
        <v>53101314036</v>
      </c>
      <c r="C69110" s="3" t="s">
        <v>10139</v>
      </c>
      <c r="D69110" s="4">
        <v>403.58999999999992</v>
      </c>
    </row>
    <row r="69111" spans="2:4" x14ac:dyDescent="0.2">
      <c r="B69111" s="8">
        <v>53101314037</v>
      </c>
      <c r="C69111" s="3" t="s">
        <v>10137</v>
      </c>
      <c r="D69111" s="4">
        <v>438.4799999999999</v>
      </c>
    </row>
    <row r="69112" spans="2:4" x14ac:dyDescent="0.2">
      <c r="B69112" s="8">
        <v>53101314038</v>
      </c>
      <c r="C69112" s="3" t="s">
        <v>10137</v>
      </c>
      <c r="D69112" s="4">
        <v>438.4799999999999</v>
      </c>
    </row>
    <row r="69113" spans="2:4" x14ac:dyDescent="0.2">
      <c r="B69113" s="8">
        <v>53101314039</v>
      </c>
      <c r="C69113" s="3" t="s">
        <v>10137</v>
      </c>
      <c r="D69113" s="4">
        <v>438.4799999999999</v>
      </c>
    </row>
    <row r="69114" spans="2:4" x14ac:dyDescent="0.2">
      <c r="B69114" s="8">
        <v>53101314040</v>
      </c>
      <c r="C69114" s="3" t="s">
        <v>10137</v>
      </c>
      <c r="D69114" s="4">
        <v>438.4799999999999</v>
      </c>
    </row>
    <row r="69115" spans="2:4" x14ac:dyDescent="0.2">
      <c r="B69115" s="8">
        <v>53101314041</v>
      </c>
      <c r="C69115" s="3" t="s">
        <v>10137</v>
      </c>
      <c r="D69115" s="4">
        <v>438.4799999999999</v>
      </c>
    </row>
    <row r="69116" spans="2:4" x14ac:dyDescent="0.2">
      <c r="B69116" s="8">
        <v>53101314042</v>
      </c>
      <c r="C69116" s="3" t="s">
        <v>10137</v>
      </c>
      <c r="D69116" s="4">
        <v>438.4799999999999</v>
      </c>
    </row>
    <row r="69117" spans="2:4" x14ac:dyDescent="0.2">
      <c r="B69117" s="8">
        <v>53101316096</v>
      </c>
      <c r="C69117" s="3" t="s">
        <v>5403</v>
      </c>
      <c r="D69117" s="4">
        <v>828</v>
      </c>
    </row>
    <row r="69118" spans="2:4" x14ac:dyDescent="0.2">
      <c r="B69118" s="8">
        <v>53101316120</v>
      </c>
      <c r="C69118" s="3" t="s">
        <v>10140</v>
      </c>
      <c r="D69118" s="4">
        <v>939.17000000000007</v>
      </c>
    </row>
    <row r="69119" spans="2:4" x14ac:dyDescent="0.2">
      <c r="B69119" s="8">
        <v>53101316121</v>
      </c>
      <c r="C69119" s="3" t="s">
        <v>10140</v>
      </c>
      <c r="D69119" s="4">
        <v>939.17000000000007</v>
      </c>
    </row>
    <row r="69120" spans="2:4" x14ac:dyDescent="0.2">
      <c r="B69120" s="8">
        <v>53101316122</v>
      </c>
      <c r="C69120" s="3" t="s">
        <v>10140</v>
      </c>
      <c r="D69120" s="4">
        <v>939.17000000000007</v>
      </c>
    </row>
    <row r="69121" spans="2:4" x14ac:dyDescent="0.2">
      <c r="B69121" s="8">
        <v>53101316123</v>
      </c>
      <c r="C69121" s="3" t="s">
        <v>10140</v>
      </c>
      <c r="D69121" s="4">
        <v>939.17000000000007</v>
      </c>
    </row>
    <row r="69122" spans="2:4" x14ac:dyDescent="0.2">
      <c r="B69122" s="8">
        <v>53101316124</v>
      </c>
      <c r="C69122" s="3" t="s">
        <v>10140</v>
      </c>
      <c r="D69122" s="4">
        <v>939.17000000000007</v>
      </c>
    </row>
    <row r="69123" spans="2:4" x14ac:dyDescent="0.2">
      <c r="B69123" s="8">
        <v>53101316125</v>
      </c>
      <c r="C69123" s="3" t="s">
        <v>10140</v>
      </c>
      <c r="D69123" s="4">
        <v>939.17000000000007</v>
      </c>
    </row>
    <row r="69124" spans="2:4" x14ac:dyDescent="0.2">
      <c r="B69124" s="8">
        <v>53101316126</v>
      </c>
      <c r="C69124" s="3" t="s">
        <v>10140</v>
      </c>
      <c r="D69124" s="4">
        <v>939.17000000000007</v>
      </c>
    </row>
    <row r="69125" spans="2:4" x14ac:dyDescent="0.2">
      <c r="B69125" s="8">
        <v>53101316127</v>
      </c>
      <c r="C69125" s="3" t="s">
        <v>10140</v>
      </c>
      <c r="D69125" s="4">
        <v>939.17000000000007</v>
      </c>
    </row>
    <row r="69126" spans="2:4" x14ac:dyDescent="0.2">
      <c r="B69126" s="8">
        <v>53101316128</v>
      </c>
      <c r="C69126" s="3" t="s">
        <v>10140</v>
      </c>
      <c r="D69126" s="4">
        <v>939.17000000000007</v>
      </c>
    </row>
    <row r="69127" spans="2:4" x14ac:dyDescent="0.2">
      <c r="B69127" s="8">
        <v>53101316129</v>
      </c>
      <c r="C69127" s="3" t="s">
        <v>10140</v>
      </c>
      <c r="D69127" s="4">
        <v>939.17000000000007</v>
      </c>
    </row>
    <row r="69128" spans="2:4" x14ac:dyDescent="0.2">
      <c r="B69128" s="8">
        <v>53101316130</v>
      </c>
      <c r="C69128" s="3" t="s">
        <v>10140</v>
      </c>
      <c r="D69128" s="4">
        <v>939.17000000000007</v>
      </c>
    </row>
    <row r="69129" spans="2:4" x14ac:dyDescent="0.2">
      <c r="B69129" s="8">
        <v>53101316131</v>
      </c>
      <c r="C69129" s="3" t="s">
        <v>10140</v>
      </c>
      <c r="D69129" s="4">
        <v>939.17000000000007</v>
      </c>
    </row>
    <row r="69130" spans="2:4" x14ac:dyDescent="0.2">
      <c r="B69130" s="8">
        <v>53101316132</v>
      </c>
      <c r="C69130" s="3" t="s">
        <v>10140</v>
      </c>
      <c r="D69130" s="4">
        <v>939.17000000000007</v>
      </c>
    </row>
    <row r="69131" spans="2:4" x14ac:dyDescent="0.2">
      <c r="B69131" s="8">
        <v>53101316133</v>
      </c>
      <c r="C69131" s="3" t="s">
        <v>10140</v>
      </c>
      <c r="D69131" s="4">
        <v>939.19</v>
      </c>
    </row>
    <row r="69132" spans="2:4" x14ac:dyDescent="0.2">
      <c r="B69132" s="8">
        <v>53101316138</v>
      </c>
      <c r="C69132" s="3" t="s">
        <v>10039</v>
      </c>
      <c r="D69132" s="4">
        <v>1686.67</v>
      </c>
    </row>
    <row r="69133" spans="2:4" x14ac:dyDescent="0.2">
      <c r="B69133" s="8">
        <v>53101316139</v>
      </c>
      <c r="C69133" s="3" t="s">
        <v>10039</v>
      </c>
      <c r="D69133" s="4">
        <v>1686.67</v>
      </c>
    </row>
    <row r="69134" spans="2:4" x14ac:dyDescent="0.2">
      <c r="B69134" s="8">
        <v>53101316140</v>
      </c>
      <c r="C69134" s="3" t="s">
        <v>10039</v>
      </c>
      <c r="D69134" s="4">
        <v>1686.67</v>
      </c>
    </row>
    <row r="69135" spans="2:4" x14ac:dyDescent="0.2">
      <c r="B69135" s="8">
        <v>53101316141</v>
      </c>
      <c r="C69135" s="3" t="s">
        <v>10039</v>
      </c>
      <c r="D69135" s="4">
        <v>1686.67</v>
      </c>
    </row>
    <row r="69136" spans="2:4" x14ac:dyDescent="0.2">
      <c r="B69136" s="8">
        <v>53101316142</v>
      </c>
      <c r="C69136" s="3" t="s">
        <v>10039</v>
      </c>
      <c r="D69136" s="4">
        <v>1686.67</v>
      </c>
    </row>
    <row r="69137" spans="2:4" x14ac:dyDescent="0.2">
      <c r="B69137" s="8">
        <v>53101316143</v>
      </c>
      <c r="C69137" s="3" t="s">
        <v>10039</v>
      </c>
      <c r="D69137" s="4">
        <v>1686.6799999999994</v>
      </c>
    </row>
    <row r="69138" spans="2:4" x14ac:dyDescent="0.2">
      <c r="B69138" s="8">
        <v>53101316144</v>
      </c>
      <c r="C69138" s="3" t="s">
        <v>10141</v>
      </c>
      <c r="D69138" s="4">
        <v>2606.67</v>
      </c>
    </row>
    <row r="69139" spans="2:4" x14ac:dyDescent="0.2">
      <c r="B69139" s="8">
        <v>53101316145</v>
      </c>
      <c r="C69139" s="3" t="s">
        <v>10141</v>
      </c>
      <c r="D69139" s="4">
        <v>2606.67</v>
      </c>
    </row>
    <row r="69140" spans="2:4" x14ac:dyDescent="0.2">
      <c r="B69140" s="8">
        <v>53101316146</v>
      </c>
      <c r="C69140" s="3" t="s">
        <v>10142</v>
      </c>
      <c r="D69140" s="4">
        <v>2031.6800000000003</v>
      </c>
    </row>
    <row r="69141" spans="2:4" x14ac:dyDescent="0.2">
      <c r="B69141" s="8">
        <v>53101316147</v>
      </c>
      <c r="C69141" s="3" t="s">
        <v>10142</v>
      </c>
      <c r="D69141" s="4">
        <v>2031.67</v>
      </c>
    </row>
    <row r="69142" spans="2:4" x14ac:dyDescent="0.2">
      <c r="B69142" s="8">
        <v>53101316148</v>
      </c>
      <c r="C69142" s="3" t="s">
        <v>10143</v>
      </c>
      <c r="D69142" s="4">
        <v>4734.17</v>
      </c>
    </row>
    <row r="69143" spans="2:4" x14ac:dyDescent="0.2">
      <c r="B69143" s="8">
        <v>53101316149</v>
      </c>
      <c r="C69143" s="3" t="s">
        <v>10143</v>
      </c>
      <c r="D69143" s="4">
        <v>4734.17</v>
      </c>
    </row>
    <row r="69144" spans="2:4" x14ac:dyDescent="0.2">
      <c r="B69144" s="8">
        <v>53101316150</v>
      </c>
      <c r="C69144" s="3" t="s">
        <v>10143</v>
      </c>
      <c r="D69144" s="4">
        <v>4734.17</v>
      </c>
    </row>
    <row r="69145" spans="2:4" x14ac:dyDescent="0.2">
      <c r="B69145" s="8">
        <v>53101316151</v>
      </c>
      <c r="C69145" s="3" t="s">
        <v>10143</v>
      </c>
      <c r="D69145" s="4">
        <v>4734.1899999999996</v>
      </c>
    </row>
    <row r="69146" spans="2:4" x14ac:dyDescent="0.2">
      <c r="B69146" s="8">
        <v>53101316152</v>
      </c>
      <c r="C69146" s="3" t="s">
        <v>5126</v>
      </c>
      <c r="D69146" s="4">
        <v>1073.3399999999999</v>
      </c>
    </row>
    <row r="69147" spans="2:4" x14ac:dyDescent="0.2">
      <c r="B69147" s="8">
        <v>53101316153</v>
      </c>
      <c r="C69147" s="3" t="s">
        <v>5126</v>
      </c>
      <c r="D69147" s="4">
        <v>1073.3599999999997</v>
      </c>
    </row>
    <row r="69148" spans="2:4" x14ac:dyDescent="0.2">
      <c r="B69148" s="8">
        <v>53101316154</v>
      </c>
      <c r="C69148" s="3" t="s">
        <v>10133</v>
      </c>
      <c r="D69148" s="4">
        <v>268.33999999999997</v>
      </c>
    </row>
    <row r="69149" spans="2:4" x14ac:dyDescent="0.2">
      <c r="B69149" s="8">
        <v>53101316155</v>
      </c>
      <c r="C69149" s="3" t="s">
        <v>10133</v>
      </c>
      <c r="D69149" s="4">
        <v>268.33999999999997</v>
      </c>
    </row>
    <row r="69150" spans="2:4" x14ac:dyDescent="0.2">
      <c r="B69150" s="8">
        <v>53101316156</v>
      </c>
      <c r="C69150" s="3" t="s">
        <v>10133</v>
      </c>
      <c r="D69150" s="4">
        <v>268.33999999999997</v>
      </c>
    </row>
    <row r="69151" spans="2:4" x14ac:dyDescent="0.2">
      <c r="B69151" s="8">
        <v>53101316157</v>
      </c>
      <c r="C69151" s="3" t="s">
        <v>10133</v>
      </c>
      <c r="D69151" s="4">
        <v>268.33999999999997</v>
      </c>
    </row>
    <row r="69152" spans="2:4" x14ac:dyDescent="0.2">
      <c r="B69152" s="8">
        <v>53101316158</v>
      </c>
      <c r="C69152" s="3" t="s">
        <v>10133</v>
      </c>
      <c r="D69152" s="4">
        <v>268.33999999999997</v>
      </c>
    </row>
    <row r="69153" spans="2:4" x14ac:dyDescent="0.2">
      <c r="B69153" s="8">
        <v>53101316159</v>
      </c>
      <c r="C69153" s="3" t="s">
        <v>10133</v>
      </c>
      <c r="D69153" s="4">
        <v>268.33999999999997</v>
      </c>
    </row>
    <row r="69154" spans="2:4" x14ac:dyDescent="0.2">
      <c r="B69154" s="8">
        <v>53101316160</v>
      </c>
      <c r="C69154" s="3" t="s">
        <v>10133</v>
      </c>
      <c r="D69154" s="4">
        <v>268.33999999999997</v>
      </c>
    </row>
    <row r="69155" spans="2:4" x14ac:dyDescent="0.2">
      <c r="B69155" s="8">
        <v>53101316161</v>
      </c>
      <c r="C69155" s="3" t="s">
        <v>10133</v>
      </c>
      <c r="D69155" s="4">
        <v>268.35999999999996</v>
      </c>
    </row>
    <row r="69156" spans="2:4" x14ac:dyDescent="0.2">
      <c r="B69156" s="8">
        <v>53101316162</v>
      </c>
      <c r="C69156" s="3" t="s">
        <v>10137</v>
      </c>
      <c r="D69156" s="4">
        <v>479.16999999999996</v>
      </c>
    </row>
    <row r="69157" spans="2:4" x14ac:dyDescent="0.2">
      <c r="B69157" s="8">
        <v>53101316163</v>
      </c>
      <c r="C69157" s="3" t="s">
        <v>10137</v>
      </c>
      <c r="D69157" s="4">
        <v>479.16999999999996</v>
      </c>
    </row>
    <row r="69158" spans="2:4" x14ac:dyDescent="0.2">
      <c r="B69158" s="8">
        <v>53101316164</v>
      </c>
      <c r="C69158" s="3" t="s">
        <v>10137</v>
      </c>
      <c r="D69158" s="4">
        <v>479.16999999999996</v>
      </c>
    </row>
    <row r="69159" spans="2:4" x14ac:dyDescent="0.2">
      <c r="B69159" s="8">
        <v>53101316165</v>
      </c>
      <c r="C69159" s="3" t="s">
        <v>10137</v>
      </c>
      <c r="D69159" s="4">
        <v>479.16999999999996</v>
      </c>
    </row>
    <row r="69160" spans="2:4" x14ac:dyDescent="0.2">
      <c r="B69160" s="8">
        <v>53101316166</v>
      </c>
      <c r="C69160" s="3" t="s">
        <v>10137</v>
      </c>
      <c r="D69160" s="4">
        <v>479.16999999999996</v>
      </c>
    </row>
    <row r="69161" spans="2:4" x14ac:dyDescent="0.2">
      <c r="B69161" s="8">
        <v>53101316167</v>
      </c>
      <c r="C69161" s="3" t="s">
        <v>10137</v>
      </c>
      <c r="D69161" s="4">
        <v>479.16999999999996</v>
      </c>
    </row>
    <row r="69162" spans="2:4" x14ac:dyDescent="0.2">
      <c r="B69162" s="8">
        <v>53101316168</v>
      </c>
      <c r="C69162" s="3" t="s">
        <v>10137</v>
      </c>
      <c r="D69162" s="4">
        <v>479.16999999999996</v>
      </c>
    </row>
    <row r="69163" spans="2:4" x14ac:dyDescent="0.2">
      <c r="B69163" s="8">
        <v>53101316169</v>
      </c>
      <c r="C69163" s="3" t="s">
        <v>10137</v>
      </c>
      <c r="D69163" s="4">
        <v>479.16999999999996</v>
      </c>
    </row>
    <row r="69164" spans="2:4" x14ac:dyDescent="0.2">
      <c r="B69164" s="8">
        <v>53101316170</v>
      </c>
      <c r="C69164" s="3" t="s">
        <v>10137</v>
      </c>
      <c r="D69164" s="4">
        <v>479.16999999999996</v>
      </c>
    </row>
    <row r="69165" spans="2:4" x14ac:dyDescent="0.2">
      <c r="B69165" s="8">
        <v>53101316171</v>
      </c>
      <c r="C69165" s="3" t="s">
        <v>10137</v>
      </c>
      <c r="D69165" s="4">
        <v>479.16999999999996</v>
      </c>
    </row>
    <row r="69166" spans="2:4" x14ac:dyDescent="0.2">
      <c r="B69166" s="8">
        <v>53101316172</v>
      </c>
      <c r="C69166" s="3" t="s">
        <v>10137</v>
      </c>
      <c r="D69166" s="4">
        <v>479.16999999999996</v>
      </c>
    </row>
    <row r="69167" spans="2:4" x14ac:dyDescent="0.2">
      <c r="B69167" s="8">
        <v>53101316173</v>
      </c>
      <c r="C69167" s="3" t="s">
        <v>10137</v>
      </c>
      <c r="D69167" s="4">
        <v>479.18999999999994</v>
      </c>
    </row>
    <row r="69168" spans="2:4" x14ac:dyDescent="0.2">
      <c r="B69168" s="8">
        <v>53101317787</v>
      </c>
      <c r="C69168" s="3" t="s">
        <v>10144</v>
      </c>
      <c r="D69168" s="4">
        <v>4825.5600000000004</v>
      </c>
    </row>
    <row r="69169" spans="2:4" x14ac:dyDescent="0.2">
      <c r="B69169" s="8">
        <v>53101317788</v>
      </c>
      <c r="C69169" s="3" t="s">
        <v>10144</v>
      </c>
      <c r="D69169" s="4">
        <v>4825.5600000000004</v>
      </c>
    </row>
    <row r="69170" spans="2:4" x14ac:dyDescent="0.2">
      <c r="B69170" s="8">
        <v>53101317789</v>
      </c>
      <c r="C69170" s="3" t="s">
        <v>10144</v>
      </c>
      <c r="D69170" s="4">
        <v>4825.5600000000004</v>
      </c>
    </row>
    <row r="69171" spans="2:4" x14ac:dyDescent="0.2">
      <c r="B69171" s="8">
        <v>53101317790</v>
      </c>
      <c r="C69171" s="3" t="s">
        <v>10144</v>
      </c>
      <c r="D69171" s="4">
        <v>4825.5600000000004</v>
      </c>
    </row>
    <row r="69172" spans="2:4" x14ac:dyDescent="0.2">
      <c r="B69172" s="8">
        <v>53101317791</v>
      </c>
      <c r="C69172" s="3" t="s">
        <v>10144</v>
      </c>
      <c r="D69172" s="4">
        <v>4825.5600000000004</v>
      </c>
    </row>
    <row r="69173" spans="2:4" x14ac:dyDescent="0.2">
      <c r="B69173" s="8">
        <v>53101317792</v>
      </c>
      <c r="C69173" s="3" t="s">
        <v>10144</v>
      </c>
      <c r="D69173" s="4">
        <v>4825.5600000000004</v>
      </c>
    </row>
    <row r="69174" spans="2:4" x14ac:dyDescent="0.2">
      <c r="B69174" s="8">
        <v>53101317793</v>
      </c>
      <c r="C69174" s="3" t="s">
        <v>10144</v>
      </c>
      <c r="D69174" s="4">
        <v>4825.5600000000004</v>
      </c>
    </row>
    <row r="69175" spans="2:4" x14ac:dyDescent="0.2">
      <c r="B69175" s="8">
        <v>53101317967</v>
      </c>
      <c r="C69175" s="3" t="s">
        <v>10136</v>
      </c>
      <c r="D69175" s="4">
        <v>222.71999999999997</v>
      </c>
    </row>
    <row r="69176" spans="2:4" x14ac:dyDescent="0.2">
      <c r="B69176" s="8">
        <v>53101317968</v>
      </c>
      <c r="C69176" s="3" t="s">
        <v>10136</v>
      </c>
      <c r="D69176" s="4">
        <v>222.71999999999997</v>
      </c>
    </row>
    <row r="69177" spans="2:4" x14ac:dyDescent="0.2">
      <c r="B69177" s="8">
        <v>53101317969</v>
      </c>
      <c r="C69177" s="3" t="s">
        <v>10136</v>
      </c>
      <c r="D69177" s="4">
        <v>222.71999999999997</v>
      </c>
    </row>
    <row r="69178" spans="2:4" x14ac:dyDescent="0.2">
      <c r="B69178" s="8">
        <v>53101317970</v>
      </c>
      <c r="C69178" s="3" t="s">
        <v>10136</v>
      </c>
      <c r="D69178" s="4">
        <v>222.71999999999997</v>
      </c>
    </row>
    <row r="69179" spans="2:4" x14ac:dyDescent="0.2">
      <c r="B69179" s="8">
        <v>53101317971</v>
      </c>
      <c r="C69179" s="3" t="s">
        <v>10136</v>
      </c>
      <c r="D69179" s="4">
        <v>222.71999999999997</v>
      </c>
    </row>
    <row r="69180" spans="2:4" x14ac:dyDescent="0.2">
      <c r="B69180" s="8">
        <v>53101317972</v>
      </c>
      <c r="C69180" s="3" t="s">
        <v>10136</v>
      </c>
      <c r="D69180" s="4">
        <v>222.71999999999997</v>
      </c>
    </row>
    <row r="69181" spans="2:4" x14ac:dyDescent="0.2">
      <c r="B69181" s="8">
        <v>53101317973</v>
      </c>
      <c r="C69181" s="3" t="s">
        <v>10136</v>
      </c>
      <c r="D69181" s="4">
        <v>222.71999999999997</v>
      </c>
    </row>
    <row r="69182" spans="2:4" x14ac:dyDescent="0.2">
      <c r="B69182" s="8">
        <v>53101317974</v>
      </c>
      <c r="C69182" s="3" t="s">
        <v>10136</v>
      </c>
      <c r="D69182" s="4">
        <v>222.71999999999997</v>
      </c>
    </row>
    <row r="69183" spans="2:4" x14ac:dyDescent="0.2">
      <c r="B69183" s="8">
        <v>53101317975</v>
      </c>
      <c r="C69183" s="3" t="s">
        <v>10145</v>
      </c>
      <c r="D69183" s="4">
        <v>9739.3200000000015</v>
      </c>
    </row>
    <row r="69184" spans="2:4" x14ac:dyDescent="0.2">
      <c r="B69184" s="8">
        <v>53101317976</v>
      </c>
      <c r="C69184" s="3" t="s">
        <v>10145</v>
      </c>
      <c r="D69184" s="4">
        <v>9739.3200000000015</v>
      </c>
    </row>
    <row r="69185" spans="2:4" x14ac:dyDescent="0.2">
      <c r="B69185" s="8">
        <v>53101317977</v>
      </c>
      <c r="C69185" s="3" t="s">
        <v>10145</v>
      </c>
      <c r="D69185" s="4">
        <v>9739.3200000000015</v>
      </c>
    </row>
    <row r="69186" spans="2:4" x14ac:dyDescent="0.2">
      <c r="B69186" s="8">
        <v>53101317978</v>
      </c>
      <c r="C69186" s="3" t="s">
        <v>10145</v>
      </c>
      <c r="D69186" s="4">
        <v>9739.3200000000015</v>
      </c>
    </row>
    <row r="69187" spans="2:4" x14ac:dyDescent="0.2">
      <c r="B69187" s="8">
        <v>53101317979</v>
      </c>
      <c r="C69187" s="3" t="s">
        <v>10145</v>
      </c>
      <c r="D69187" s="4">
        <v>9739.3200000000015</v>
      </c>
    </row>
    <row r="69188" spans="2:4" x14ac:dyDescent="0.2">
      <c r="B69188" s="8">
        <v>53101318178</v>
      </c>
      <c r="C69188" s="3" t="s">
        <v>10139</v>
      </c>
      <c r="D69188" s="4">
        <v>314.58000000000004</v>
      </c>
    </row>
    <row r="69189" spans="2:4" x14ac:dyDescent="0.2">
      <c r="B69189" s="8">
        <v>53101318179</v>
      </c>
      <c r="C69189" s="3" t="s">
        <v>10139</v>
      </c>
      <c r="D69189" s="4">
        <v>314.58000000000004</v>
      </c>
    </row>
    <row r="69190" spans="2:4" x14ac:dyDescent="0.2">
      <c r="B69190" s="8">
        <v>53101320903</v>
      </c>
      <c r="C69190" s="3" t="s">
        <v>10075</v>
      </c>
      <c r="D69190" s="4">
        <v>165.11</v>
      </c>
    </row>
    <row r="69191" spans="2:4" x14ac:dyDescent="0.2">
      <c r="B69191" s="8">
        <v>53101320904</v>
      </c>
      <c r="C69191" s="3" t="s">
        <v>10075</v>
      </c>
      <c r="D69191" s="4">
        <v>165.11</v>
      </c>
    </row>
    <row r="69192" spans="2:4" x14ac:dyDescent="0.2">
      <c r="B69192" s="8">
        <v>53101320905</v>
      </c>
      <c r="C69192" s="3" t="s">
        <v>10075</v>
      </c>
      <c r="D69192" s="4">
        <v>165.11</v>
      </c>
    </row>
    <row r="69193" spans="2:4" x14ac:dyDescent="0.2">
      <c r="B69193" s="8">
        <v>53101320906</v>
      </c>
      <c r="C69193" s="3" t="s">
        <v>10075</v>
      </c>
      <c r="D69193" s="4">
        <v>165.11</v>
      </c>
    </row>
    <row r="69194" spans="2:4" x14ac:dyDescent="0.2">
      <c r="B69194" s="8">
        <v>53101320907</v>
      </c>
      <c r="C69194" s="3" t="s">
        <v>10075</v>
      </c>
      <c r="D69194" s="4">
        <v>165.11</v>
      </c>
    </row>
    <row r="69195" spans="2:4" x14ac:dyDescent="0.2">
      <c r="B69195" s="8">
        <v>53101320908</v>
      </c>
      <c r="C69195" s="3" t="s">
        <v>10075</v>
      </c>
      <c r="D69195" s="4">
        <v>165.11</v>
      </c>
    </row>
    <row r="69196" spans="2:4" x14ac:dyDescent="0.2">
      <c r="B69196" s="8">
        <v>53101320909</v>
      </c>
      <c r="C69196" s="3" t="s">
        <v>10075</v>
      </c>
      <c r="D69196" s="4">
        <v>165.11</v>
      </c>
    </row>
    <row r="69197" spans="2:4" x14ac:dyDescent="0.2">
      <c r="B69197" s="8">
        <v>53101320910</v>
      </c>
      <c r="C69197" s="3" t="s">
        <v>10075</v>
      </c>
      <c r="D69197" s="4">
        <v>165.11</v>
      </c>
    </row>
    <row r="69198" spans="2:4" x14ac:dyDescent="0.2">
      <c r="B69198" s="8">
        <v>53101320911</v>
      </c>
      <c r="C69198" s="3" t="s">
        <v>10075</v>
      </c>
      <c r="D69198" s="4">
        <v>165.11</v>
      </c>
    </row>
    <row r="69199" spans="2:4" x14ac:dyDescent="0.2">
      <c r="B69199" s="8">
        <v>53101320912</v>
      </c>
      <c r="C69199" s="3" t="s">
        <v>10075</v>
      </c>
      <c r="D69199" s="4">
        <v>165.11</v>
      </c>
    </row>
    <row r="69200" spans="2:4" x14ac:dyDescent="0.2">
      <c r="B69200" s="8">
        <v>53101320915</v>
      </c>
      <c r="C69200" s="3" t="s">
        <v>10146</v>
      </c>
      <c r="D69200" s="4">
        <v>1163.8699999999999</v>
      </c>
    </row>
    <row r="69201" spans="2:4" x14ac:dyDescent="0.2">
      <c r="B69201" s="8">
        <v>53101320916</v>
      </c>
      <c r="C69201" s="3" t="s">
        <v>10146</v>
      </c>
      <c r="D69201" s="4">
        <v>1163.8699999999999</v>
      </c>
    </row>
    <row r="69202" spans="2:4" x14ac:dyDescent="0.2">
      <c r="B69202" s="8">
        <v>53101320917</v>
      </c>
      <c r="C69202" s="3" t="s">
        <v>10146</v>
      </c>
      <c r="D69202" s="4">
        <v>1163.8699999999999</v>
      </c>
    </row>
    <row r="69203" spans="2:4" x14ac:dyDescent="0.2">
      <c r="B69203" s="8">
        <v>53101320918</v>
      </c>
      <c r="C69203" s="3" t="s">
        <v>10146</v>
      </c>
      <c r="D69203" s="4">
        <v>1163.8699999999999</v>
      </c>
    </row>
    <row r="69204" spans="2:4" x14ac:dyDescent="0.2">
      <c r="B69204" s="8">
        <v>53101320919</v>
      </c>
      <c r="C69204" s="3" t="s">
        <v>10146</v>
      </c>
      <c r="D69204" s="4">
        <v>1163.8699999999999</v>
      </c>
    </row>
    <row r="69205" spans="2:4" x14ac:dyDescent="0.2">
      <c r="B69205" s="8">
        <v>53101320920</v>
      </c>
      <c r="C69205" s="3" t="s">
        <v>10146</v>
      </c>
      <c r="D69205" s="4">
        <v>1163.8699999999999</v>
      </c>
    </row>
    <row r="69206" spans="2:4" x14ac:dyDescent="0.2">
      <c r="B69206" s="8">
        <v>53101320921</v>
      </c>
      <c r="C69206" s="3" t="s">
        <v>10146</v>
      </c>
      <c r="D69206" s="4">
        <v>1163.8699999999999</v>
      </c>
    </row>
    <row r="69207" spans="2:4" x14ac:dyDescent="0.2">
      <c r="B69207" s="8">
        <v>53101320922</v>
      </c>
      <c r="C69207" s="3" t="s">
        <v>10147</v>
      </c>
      <c r="D69207" s="4">
        <v>893.2</v>
      </c>
    </row>
    <row r="69208" spans="2:4" x14ac:dyDescent="0.2">
      <c r="B69208" s="8">
        <v>53101320923</v>
      </c>
      <c r="C69208" s="3" t="s">
        <v>10147</v>
      </c>
      <c r="D69208" s="4">
        <v>893.2</v>
      </c>
    </row>
    <row r="69209" spans="2:4" x14ac:dyDescent="0.2">
      <c r="B69209" s="8">
        <v>53101320924</v>
      </c>
      <c r="C69209" s="3" t="s">
        <v>10147</v>
      </c>
      <c r="D69209" s="4">
        <v>893.2</v>
      </c>
    </row>
    <row r="69210" spans="2:4" x14ac:dyDescent="0.2">
      <c r="B69210" s="8">
        <v>53101320925</v>
      </c>
      <c r="C69210" s="3" t="s">
        <v>10147</v>
      </c>
      <c r="D69210" s="4">
        <v>893.2</v>
      </c>
    </row>
    <row r="69211" spans="2:4" x14ac:dyDescent="0.2">
      <c r="B69211" s="8">
        <v>53101320926</v>
      </c>
      <c r="C69211" s="3" t="s">
        <v>10148</v>
      </c>
      <c r="D69211" s="4">
        <v>2046.2400000000002</v>
      </c>
    </row>
    <row r="69212" spans="2:4" x14ac:dyDescent="0.2">
      <c r="B69212" s="8">
        <v>53101320927</v>
      </c>
      <c r="C69212" s="3" t="s">
        <v>10148</v>
      </c>
      <c r="D69212" s="4">
        <v>2046.2400000000002</v>
      </c>
    </row>
    <row r="69213" spans="2:4" x14ac:dyDescent="0.2">
      <c r="B69213" s="8">
        <v>53101320928</v>
      </c>
      <c r="C69213" s="3" t="s">
        <v>10148</v>
      </c>
      <c r="D69213" s="4">
        <v>2046.2400000000002</v>
      </c>
    </row>
    <row r="69214" spans="2:4" x14ac:dyDescent="0.2">
      <c r="B69214" s="8">
        <v>53101320929</v>
      </c>
      <c r="C69214" s="3" t="s">
        <v>10148</v>
      </c>
      <c r="D69214" s="4">
        <v>2046.2400000000002</v>
      </c>
    </row>
    <row r="69215" spans="2:4" x14ac:dyDescent="0.2">
      <c r="B69215" s="8">
        <v>53101320930</v>
      </c>
      <c r="C69215" s="3" t="s">
        <v>10148</v>
      </c>
      <c r="D69215" s="4">
        <v>2046.2400000000002</v>
      </c>
    </row>
    <row r="69216" spans="2:4" x14ac:dyDescent="0.2">
      <c r="B69216" s="8">
        <v>53101320931</v>
      </c>
      <c r="C69216" s="3" t="s">
        <v>10148</v>
      </c>
      <c r="D69216" s="4">
        <v>2046.2400000000002</v>
      </c>
    </row>
    <row r="69217" spans="2:4" x14ac:dyDescent="0.2">
      <c r="B69217" s="8">
        <v>53101320932</v>
      </c>
      <c r="C69217" s="3" t="s">
        <v>10148</v>
      </c>
      <c r="D69217" s="4">
        <v>2046.2400000000002</v>
      </c>
    </row>
    <row r="69218" spans="2:4" x14ac:dyDescent="0.2">
      <c r="B69218" s="8">
        <v>53101320933</v>
      </c>
      <c r="C69218" s="3" t="s">
        <v>10148</v>
      </c>
      <c r="D69218" s="4">
        <v>2046.2400000000002</v>
      </c>
    </row>
    <row r="69219" spans="2:4" x14ac:dyDescent="0.2">
      <c r="B69219" s="8">
        <v>53101320934</v>
      </c>
      <c r="C69219" s="3" t="s">
        <v>10148</v>
      </c>
      <c r="D69219" s="4">
        <v>2046.2400000000002</v>
      </c>
    </row>
    <row r="69220" spans="2:4" x14ac:dyDescent="0.2">
      <c r="B69220" s="8">
        <v>53101320935</v>
      </c>
      <c r="C69220" s="3" t="s">
        <v>10148</v>
      </c>
      <c r="D69220" s="4">
        <v>2046.2400000000002</v>
      </c>
    </row>
    <row r="69221" spans="2:4" x14ac:dyDescent="0.2">
      <c r="B69221" s="8">
        <v>53101321261</v>
      </c>
      <c r="C69221" s="3" t="s">
        <v>10149</v>
      </c>
      <c r="D69221" s="4">
        <v>777.2</v>
      </c>
    </row>
    <row r="69222" spans="2:4" x14ac:dyDescent="0.2">
      <c r="B69222" s="8">
        <v>53101321632</v>
      </c>
      <c r="C69222" s="3" t="s">
        <v>10139</v>
      </c>
      <c r="D69222" s="4">
        <v>576.54</v>
      </c>
    </row>
    <row r="69223" spans="2:4" x14ac:dyDescent="0.2">
      <c r="B69223" s="8">
        <v>53101321633</v>
      </c>
      <c r="C69223" s="3" t="s">
        <v>10139</v>
      </c>
      <c r="D69223" s="4">
        <v>576.54</v>
      </c>
    </row>
    <row r="69224" spans="2:4" x14ac:dyDescent="0.2">
      <c r="B69224" s="8">
        <v>53101321634</v>
      </c>
      <c r="C69224" s="3" t="s">
        <v>10139</v>
      </c>
      <c r="D69224" s="4">
        <v>576.54</v>
      </c>
    </row>
    <row r="69225" spans="2:4" x14ac:dyDescent="0.2">
      <c r="B69225" s="8">
        <v>53101321635</v>
      </c>
      <c r="C69225" s="3" t="s">
        <v>10139</v>
      </c>
      <c r="D69225" s="4">
        <v>576.54</v>
      </c>
    </row>
    <row r="69226" spans="2:4" x14ac:dyDescent="0.2">
      <c r="B69226" s="8">
        <v>53101321636</v>
      </c>
      <c r="C69226" s="3" t="s">
        <v>10149</v>
      </c>
      <c r="D69226" s="4">
        <v>777.2</v>
      </c>
    </row>
    <row r="69227" spans="2:4" x14ac:dyDescent="0.2">
      <c r="B69227" s="8">
        <v>53101321637</v>
      </c>
      <c r="C69227" s="3" t="s">
        <v>10149</v>
      </c>
      <c r="D69227" s="4">
        <v>777.2</v>
      </c>
    </row>
    <row r="69228" spans="2:4" x14ac:dyDescent="0.2">
      <c r="B69228" s="8">
        <v>53101321638</v>
      </c>
      <c r="C69228" s="3" t="s">
        <v>10149</v>
      </c>
      <c r="D69228" s="4">
        <v>777.2</v>
      </c>
    </row>
    <row r="69229" spans="2:4" x14ac:dyDescent="0.2">
      <c r="B69229" s="8">
        <v>53101321639</v>
      </c>
      <c r="C69229" s="3" t="s">
        <v>10149</v>
      </c>
      <c r="D69229" s="4">
        <v>777.2</v>
      </c>
    </row>
    <row r="69230" spans="2:4" x14ac:dyDescent="0.2">
      <c r="B69230" s="8">
        <v>53101321640</v>
      </c>
      <c r="C69230" s="3" t="s">
        <v>10140</v>
      </c>
      <c r="D69230" s="4">
        <v>1218</v>
      </c>
    </row>
    <row r="69231" spans="2:4" x14ac:dyDescent="0.2">
      <c r="B69231" s="8">
        <v>53101321641</v>
      </c>
      <c r="C69231" s="3" t="s">
        <v>10140</v>
      </c>
      <c r="D69231" s="4">
        <v>1218</v>
      </c>
    </row>
    <row r="69232" spans="2:4" x14ac:dyDescent="0.2">
      <c r="B69232" s="8">
        <v>53101321644</v>
      </c>
      <c r="C69232" s="3" t="s">
        <v>10150</v>
      </c>
      <c r="D69232" s="4">
        <v>3750</v>
      </c>
    </row>
    <row r="69233" spans="2:4" x14ac:dyDescent="0.2">
      <c r="B69233" s="8">
        <v>53101321645</v>
      </c>
      <c r="C69233" s="3" t="s">
        <v>10150</v>
      </c>
      <c r="D69233" s="4">
        <v>3750</v>
      </c>
    </row>
    <row r="69234" spans="2:4" x14ac:dyDescent="0.2">
      <c r="B69234" s="8">
        <v>53101321646</v>
      </c>
      <c r="C69234" s="3" t="s">
        <v>10150</v>
      </c>
      <c r="D69234" s="4">
        <v>3750</v>
      </c>
    </row>
    <row r="69235" spans="2:4" x14ac:dyDescent="0.2">
      <c r="B69235" s="8">
        <v>53101321647</v>
      </c>
      <c r="C69235" s="3" t="s">
        <v>10150</v>
      </c>
      <c r="D69235" s="4">
        <v>3750</v>
      </c>
    </row>
    <row r="69236" spans="2:4" x14ac:dyDescent="0.2">
      <c r="B69236" s="8">
        <v>53101321648</v>
      </c>
      <c r="C69236" s="3" t="s">
        <v>10150</v>
      </c>
      <c r="D69236" s="4">
        <v>3750</v>
      </c>
    </row>
    <row r="69237" spans="2:4" x14ac:dyDescent="0.2">
      <c r="B69237" s="8">
        <v>53101321649</v>
      </c>
      <c r="C69237" s="3" t="s">
        <v>10150</v>
      </c>
      <c r="D69237" s="4">
        <v>3750</v>
      </c>
    </row>
    <row r="69238" spans="2:4" x14ac:dyDescent="0.2">
      <c r="B69238" s="8">
        <v>53101321650</v>
      </c>
      <c r="C69238" s="3" t="s">
        <v>10150</v>
      </c>
      <c r="D69238" s="4">
        <v>3750</v>
      </c>
    </row>
    <row r="69239" spans="2:4" x14ac:dyDescent="0.2">
      <c r="B69239" s="8">
        <v>53101321651</v>
      </c>
      <c r="C69239" s="3" t="s">
        <v>10150</v>
      </c>
      <c r="D69239" s="4">
        <v>3750.0299999999997</v>
      </c>
    </row>
    <row r="69240" spans="2:4" x14ac:dyDescent="0.2">
      <c r="B69240" s="8">
        <v>53101321661</v>
      </c>
      <c r="C69240" s="3" t="s">
        <v>10133</v>
      </c>
      <c r="D69240" s="4">
        <v>600</v>
      </c>
    </row>
    <row r="69241" spans="2:4" x14ac:dyDescent="0.2">
      <c r="B69241" s="8">
        <v>53101321662</v>
      </c>
      <c r="C69241" s="3" t="s">
        <v>10133</v>
      </c>
      <c r="D69241" s="4">
        <v>600</v>
      </c>
    </row>
    <row r="69242" spans="2:4" x14ac:dyDescent="0.2">
      <c r="B69242" s="8">
        <v>53101321663</v>
      </c>
      <c r="C69242" s="3" t="s">
        <v>10133</v>
      </c>
      <c r="D69242" s="4">
        <v>600</v>
      </c>
    </row>
    <row r="69243" spans="2:4" x14ac:dyDescent="0.2">
      <c r="B69243" s="8">
        <v>53101321664</v>
      </c>
      <c r="C69243" s="3" t="s">
        <v>10133</v>
      </c>
      <c r="D69243" s="4">
        <v>600</v>
      </c>
    </row>
    <row r="69244" spans="2:4" x14ac:dyDescent="0.2">
      <c r="B69244" s="8">
        <v>53101321665</v>
      </c>
      <c r="C69244" s="3" t="s">
        <v>10133</v>
      </c>
      <c r="D69244" s="4">
        <v>600</v>
      </c>
    </row>
    <row r="69245" spans="2:4" x14ac:dyDescent="0.2">
      <c r="B69245" s="8">
        <v>53101321666</v>
      </c>
      <c r="C69245" s="3" t="s">
        <v>10133</v>
      </c>
      <c r="D69245" s="4">
        <v>600.01</v>
      </c>
    </row>
    <row r="69246" spans="2:4" x14ac:dyDescent="0.2">
      <c r="B69246" s="8">
        <v>53101321697</v>
      </c>
      <c r="C69246" s="3" t="s">
        <v>10151</v>
      </c>
      <c r="D69246" s="4">
        <v>24750</v>
      </c>
    </row>
    <row r="69247" spans="2:4" x14ac:dyDescent="0.2">
      <c r="B69247" s="8">
        <v>53101321698</v>
      </c>
      <c r="C69247" s="3" t="s">
        <v>10132</v>
      </c>
      <c r="D69247" s="4">
        <v>16650</v>
      </c>
    </row>
    <row r="69248" spans="2:4" x14ac:dyDescent="0.2">
      <c r="B69248" s="8">
        <v>53101321814</v>
      </c>
      <c r="C69248" s="3" t="s">
        <v>10134</v>
      </c>
      <c r="D69248" s="4">
        <v>18099.87</v>
      </c>
    </row>
    <row r="69249" spans="2:4" x14ac:dyDescent="0.2">
      <c r="B69249" s="8">
        <v>53101321815</v>
      </c>
      <c r="C69249" s="3" t="s">
        <v>10134</v>
      </c>
      <c r="D69249" s="4">
        <v>18099.87</v>
      </c>
    </row>
    <row r="69250" spans="2:4" x14ac:dyDescent="0.2">
      <c r="B69250" s="8">
        <v>53101321816</v>
      </c>
      <c r="C69250" s="3" t="s">
        <v>10134</v>
      </c>
      <c r="D69250" s="4">
        <v>18099.87</v>
      </c>
    </row>
    <row r="69251" spans="2:4" x14ac:dyDescent="0.2">
      <c r="B69251" s="8">
        <v>53101321821</v>
      </c>
      <c r="C69251" s="3" t="s">
        <v>10152</v>
      </c>
      <c r="D69251" s="4">
        <v>55018.8</v>
      </c>
    </row>
    <row r="69252" spans="2:4" x14ac:dyDescent="0.2">
      <c r="B69252" s="8">
        <v>53101321822</v>
      </c>
      <c r="C69252" s="3" t="s">
        <v>10152</v>
      </c>
      <c r="D69252" s="4">
        <v>55018.8</v>
      </c>
    </row>
    <row r="69253" spans="2:4" x14ac:dyDescent="0.2">
      <c r="B69253" s="8">
        <v>53101321823</v>
      </c>
      <c r="C69253" s="3" t="s">
        <v>10152</v>
      </c>
      <c r="D69253" s="4">
        <v>55018.8</v>
      </c>
    </row>
    <row r="69254" spans="2:4" x14ac:dyDescent="0.2">
      <c r="B69254" s="8">
        <v>53101321824</v>
      </c>
      <c r="C69254" s="3" t="s">
        <v>10153</v>
      </c>
      <c r="D69254" s="4">
        <v>13754.7</v>
      </c>
    </row>
    <row r="69255" spans="2:4" x14ac:dyDescent="0.2">
      <c r="B69255" s="8">
        <v>53101321825</v>
      </c>
      <c r="C69255" s="3" t="s">
        <v>10153</v>
      </c>
      <c r="D69255" s="4">
        <v>13754.7</v>
      </c>
    </row>
    <row r="69256" spans="2:4" x14ac:dyDescent="0.2">
      <c r="B69256" s="8">
        <v>53101321826</v>
      </c>
      <c r="C69256" s="3" t="s">
        <v>10153</v>
      </c>
      <c r="D69256" s="4">
        <v>13754.7</v>
      </c>
    </row>
    <row r="69257" spans="2:4" x14ac:dyDescent="0.2">
      <c r="B69257" s="8">
        <v>53101321827</v>
      </c>
      <c r="C69257" s="3" t="s">
        <v>10154</v>
      </c>
      <c r="D69257" s="4">
        <v>25891.200000000001</v>
      </c>
    </row>
    <row r="69258" spans="2:4" x14ac:dyDescent="0.2">
      <c r="B69258" s="8">
        <v>53101321828</v>
      </c>
      <c r="C69258" s="3" t="s">
        <v>10154</v>
      </c>
      <c r="D69258" s="4">
        <v>25891.200000000001</v>
      </c>
    </row>
    <row r="69259" spans="2:4" x14ac:dyDescent="0.2">
      <c r="B69259" s="8">
        <v>53101321829</v>
      </c>
      <c r="C69259" s="3" t="s">
        <v>10155</v>
      </c>
      <c r="D69259" s="4">
        <v>9709.2000000000007</v>
      </c>
    </row>
    <row r="69260" spans="2:4" x14ac:dyDescent="0.2">
      <c r="B69260" s="8">
        <v>53101321830</v>
      </c>
      <c r="C69260" s="3" t="s">
        <v>10155</v>
      </c>
      <c r="D69260" s="4">
        <v>9709.2000000000007</v>
      </c>
    </row>
    <row r="69261" spans="2:4" x14ac:dyDescent="0.2">
      <c r="B69261" s="8">
        <v>53101321853</v>
      </c>
      <c r="C69261" s="3" t="s">
        <v>10156</v>
      </c>
      <c r="D69261" s="4">
        <v>1213.6500000000001</v>
      </c>
    </row>
    <row r="69262" spans="2:4" x14ac:dyDescent="0.2">
      <c r="B69262" s="8">
        <v>53101321854</v>
      </c>
      <c r="C69262" s="3" t="s">
        <v>10156</v>
      </c>
      <c r="D69262" s="4">
        <v>1213.6500000000001</v>
      </c>
    </row>
    <row r="69263" spans="2:4" x14ac:dyDescent="0.2">
      <c r="B69263" s="8">
        <v>53101321855</v>
      </c>
      <c r="C69263" s="3" t="s">
        <v>10156</v>
      </c>
      <c r="D69263" s="4">
        <v>1213.6500000000001</v>
      </c>
    </row>
    <row r="69264" spans="2:4" x14ac:dyDescent="0.2">
      <c r="B69264" s="8">
        <v>53101321856</v>
      </c>
      <c r="C69264" s="3" t="s">
        <v>10156</v>
      </c>
      <c r="D69264" s="4">
        <v>1213.6500000000001</v>
      </c>
    </row>
    <row r="69265" spans="2:4" x14ac:dyDescent="0.2">
      <c r="B69265" s="8">
        <v>53101321857</v>
      </c>
      <c r="C69265" s="3" t="s">
        <v>10156</v>
      </c>
      <c r="D69265" s="4">
        <v>1213.6500000000001</v>
      </c>
    </row>
    <row r="69266" spans="2:4" x14ac:dyDescent="0.2">
      <c r="B69266" s="8">
        <v>53101321858</v>
      </c>
      <c r="C69266" s="3" t="s">
        <v>10156</v>
      </c>
      <c r="D69266" s="4">
        <v>1213.6500000000001</v>
      </c>
    </row>
    <row r="69267" spans="2:4" x14ac:dyDescent="0.2">
      <c r="B69267" s="8">
        <v>53101321859</v>
      </c>
      <c r="C69267" s="3" t="s">
        <v>10156</v>
      </c>
      <c r="D69267" s="4">
        <v>1213.6500000000001</v>
      </c>
    </row>
    <row r="69268" spans="2:4" x14ac:dyDescent="0.2">
      <c r="B69268" s="8">
        <v>53101321860</v>
      </c>
      <c r="C69268" s="3" t="s">
        <v>10156</v>
      </c>
      <c r="D69268" s="4">
        <v>1213.6500000000001</v>
      </c>
    </row>
    <row r="69269" spans="2:4" x14ac:dyDescent="0.2">
      <c r="B69269" s="8">
        <v>53101322832</v>
      </c>
      <c r="C69269" s="3" t="s">
        <v>10157</v>
      </c>
      <c r="D69269" s="4">
        <v>548.68000000000006</v>
      </c>
    </row>
    <row r="69270" spans="2:4" x14ac:dyDescent="0.2">
      <c r="B69270" s="8">
        <v>53101322833</v>
      </c>
      <c r="C69270" s="3" t="s">
        <v>10157</v>
      </c>
      <c r="D69270" s="4">
        <v>548.68000000000006</v>
      </c>
    </row>
    <row r="69271" spans="2:4" x14ac:dyDescent="0.2">
      <c r="B69271" s="8">
        <v>53101323480</v>
      </c>
      <c r="C69271" s="3" t="s">
        <v>10144</v>
      </c>
      <c r="D69271" s="4">
        <v>6584.67</v>
      </c>
    </row>
    <row r="69272" spans="2:4" x14ac:dyDescent="0.2">
      <c r="B69272" s="8">
        <v>53101323481</v>
      </c>
      <c r="C69272" s="3" t="s">
        <v>10144</v>
      </c>
      <c r="D69272" s="4">
        <v>6584.67</v>
      </c>
    </row>
    <row r="69273" spans="2:4" x14ac:dyDescent="0.2">
      <c r="B69273" s="8">
        <v>53101324374</v>
      </c>
      <c r="C69273" s="3" t="s">
        <v>10156</v>
      </c>
      <c r="D69273" s="4">
        <v>1380.4</v>
      </c>
    </row>
    <row r="69274" spans="2:4" x14ac:dyDescent="0.2">
      <c r="B69274" s="8">
        <v>53101324375</v>
      </c>
      <c r="C69274" s="3" t="s">
        <v>10156</v>
      </c>
      <c r="D69274" s="4">
        <v>1380.4</v>
      </c>
    </row>
    <row r="69275" spans="2:4" x14ac:dyDescent="0.2">
      <c r="B69275" s="8">
        <v>53101324376</v>
      </c>
      <c r="C69275" s="3" t="s">
        <v>10156</v>
      </c>
      <c r="D69275" s="4">
        <v>1380.4</v>
      </c>
    </row>
    <row r="69276" spans="2:4" x14ac:dyDescent="0.2">
      <c r="B69276" s="8">
        <v>53101324377</v>
      </c>
      <c r="C69276" s="3" t="s">
        <v>10156</v>
      </c>
      <c r="D69276" s="4">
        <v>1380.4</v>
      </c>
    </row>
    <row r="69277" spans="2:4" x14ac:dyDescent="0.2">
      <c r="B69277" s="8">
        <v>53101324378</v>
      </c>
      <c r="C69277" s="3" t="s">
        <v>10156</v>
      </c>
      <c r="D69277" s="4">
        <v>1380.4</v>
      </c>
    </row>
    <row r="69278" spans="2:4" x14ac:dyDescent="0.2">
      <c r="B69278" s="8">
        <v>53101324766</v>
      </c>
      <c r="C69278" s="3" t="s">
        <v>10144</v>
      </c>
      <c r="D69278" s="4">
        <v>6766.67</v>
      </c>
    </row>
    <row r="69279" spans="2:4" x14ac:dyDescent="0.2">
      <c r="B69279" s="8">
        <v>53101324815</v>
      </c>
      <c r="C69279" s="3" t="s">
        <v>10133</v>
      </c>
      <c r="D69279" s="4">
        <v>338.34000000000003</v>
      </c>
    </row>
    <row r="69280" spans="2:4" x14ac:dyDescent="0.2">
      <c r="B69280" s="8">
        <v>53101324816</v>
      </c>
      <c r="C69280" s="3" t="s">
        <v>10133</v>
      </c>
      <c r="D69280" s="4">
        <v>338.34000000000003</v>
      </c>
    </row>
    <row r="69281" spans="2:4" x14ac:dyDescent="0.2">
      <c r="B69281" s="8">
        <v>53101324817</v>
      </c>
      <c r="C69281" s="3" t="s">
        <v>10133</v>
      </c>
      <c r="D69281" s="4">
        <v>338.34000000000003</v>
      </c>
    </row>
    <row r="69282" spans="2:4" x14ac:dyDescent="0.2">
      <c r="B69282" s="8">
        <v>53101324818</v>
      </c>
      <c r="C69282" s="3" t="s">
        <v>10133</v>
      </c>
      <c r="D69282" s="4">
        <v>338.34000000000003</v>
      </c>
    </row>
    <row r="69283" spans="2:4" x14ac:dyDescent="0.2">
      <c r="B69283" s="8">
        <v>53101324826</v>
      </c>
      <c r="C69283" s="3" t="s">
        <v>10133</v>
      </c>
      <c r="D69283" s="4">
        <v>338.34000000000003</v>
      </c>
    </row>
    <row r="69284" spans="2:4" x14ac:dyDescent="0.2">
      <c r="B69284" s="8">
        <v>53101324827</v>
      </c>
      <c r="C69284" s="3" t="s">
        <v>10133</v>
      </c>
      <c r="D69284" s="4">
        <v>338.34000000000003</v>
      </c>
    </row>
    <row r="69285" spans="2:4" x14ac:dyDescent="0.2">
      <c r="B69285" s="8">
        <v>53101324828</v>
      </c>
      <c r="C69285" s="3" t="s">
        <v>10133</v>
      </c>
      <c r="D69285" s="4">
        <v>338.34000000000003</v>
      </c>
    </row>
    <row r="69286" spans="2:4" x14ac:dyDescent="0.2">
      <c r="B69286" s="8">
        <v>53101324829</v>
      </c>
      <c r="C69286" s="3" t="s">
        <v>10133</v>
      </c>
      <c r="D69286" s="4">
        <v>338.34000000000003</v>
      </c>
    </row>
    <row r="69287" spans="2:4" x14ac:dyDescent="0.2">
      <c r="B69287" s="8">
        <v>53101324830</v>
      </c>
      <c r="C69287" s="3" t="s">
        <v>10133</v>
      </c>
      <c r="D69287" s="4">
        <v>338.34000000000003</v>
      </c>
    </row>
    <row r="69288" spans="2:4" x14ac:dyDescent="0.2">
      <c r="B69288" s="8">
        <v>53101324831</v>
      </c>
      <c r="C69288" s="3" t="s">
        <v>10133</v>
      </c>
      <c r="D69288" s="4">
        <v>338.34000000000003</v>
      </c>
    </row>
    <row r="69289" spans="2:4" x14ac:dyDescent="0.2">
      <c r="B69289" s="8">
        <v>53101324836</v>
      </c>
      <c r="C69289" s="3" t="s">
        <v>5232</v>
      </c>
      <c r="D69289" s="4">
        <v>575.17000000000007</v>
      </c>
    </row>
    <row r="69290" spans="2:4" x14ac:dyDescent="0.2">
      <c r="B69290" s="8">
        <v>53101324837</v>
      </c>
      <c r="C69290" s="3" t="s">
        <v>5232</v>
      </c>
      <c r="D69290" s="4">
        <v>575.17000000000007</v>
      </c>
    </row>
    <row r="69291" spans="2:4" x14ac:dyDescent="0.2">
      <c r="B69291" s="8">
        <v>53101324838</v>
      </c>
      <c r="C69291" s="3" t="s">
        <v>5232</v>
      </c>
      <c r="D69291" s="4">
        <v>575.17000000000007</v>
      </c>
    </row>
    <row r="69292" spans="2:4" x14ac:dyDescent="0.2">
      <c r="B69292" s="8">
        <v>53101324839</v>
      </c>
      <c r="C69292" s="3" t="s">
        <v>5232</v>
      </c>
      <c r="D69292" s="4">
        <v>575.17000000000007</v>
      </c>
    </row>
    <row r="69293" spans="2:4" x14ac:dyDescent="0.2">
      <c r="B69293" s="8">
        <v>53101324840</v>
      </c>
      <c r="C69293" s="3" t="s">
        <v>5232</v>
      </c>
      <c r="D69293" s="4">
        <v>575.17000000000007</v>
      </c>
    </row>
    <row r="69294" spans="2:4" x14ac:dyDescent="0.2">
      <c r="B69294" s="8">
        <v>53101324841</v>
      </c>
      <c r="C69294" s="3" t="s">
        <v>5232</v>
      </c>
      <c r="D69294" s="4">
        <v>575.17000000000007</v>
      </c>
    </row>
    <row r="69295" spans="2:4" x14ac:dyDescent="0.2">
      <c r="B69295" s="8">
        <v>53101324842</v>
      </c>
      <c r="C69295" s="3" t="s">
        <v>5232</v>
      </c>
      <c r="D69295" s="4">
        <v>575.17000000000007</v>
      </c>
    </row>
    <row r="69296" spans="2:4" x14ac:dyDescent="0.2">
      <c r="B69296" s="8">
        <v>53101325917</v>
      </c>
      <c r="C69296" s="3" t="s">
        <v>10158</v>
      </c>
      <c r="D69296" s="4">
        <v>35496</v>
      </c>
    </row>
    <row r="69297" spans="2:4" x14ac:dyDescent="0.2">
      <c r="B69297" s="8">
        <v>53101325918</v>
      </c>
      <c r="C69297" s="3" t="s">
        <v>10158</v>
      </c>
      <c r="D69297" s="4">
        <v>35496</v>
      </c>
    </row>
    <row r="69298" spans="2:4" x14ac:dyDescent="0.2">
      <c r="B69298" s="8">
        <v>53101327010</v>
      </c>
      <c r="C69298" s="3" t="s">
        <v>10133</v>
      </c>
      <c r="D69298" s="4">
        <v>377</v>
      </c>
    </row>
    <row r="69299" spans="2:4" x14ac:dyDescent="0.2">
      <c r="B69299" s="8">
        <v>53101327166</v>
      </c>
      <c r="C69299" s="3" t="s">
        <v>10159</v>
      </c>
      <c r="D69299" s="4">
        <v>1956.6299999999999</v>
      </c>
    </row>
    <row r="69300" spans="2:4" x14ac:dyDescent="0.2">
      <c r="B69300" s="8">
        <v>53101327167</v>
      </c>
      <c r="C69300" s="3" t="s">
        <v>10159</v>
      </c>
      <c r="D69300" s="4">
        <v>1956.6299999999999</v>
      </c>
    </row>
    <row r="69301" spans="2:4" x14ac:dyDescent="0.2">
      <c r="B69301" s="8">
        <v>53101327735</v>
      </c>
      <c r="C69301" s="3" t="s">
        <v>10149</v>
      </c>
      <c r="D69301" s="4">
        <v>889.33999999999992</v>
      </c>
    </row>
    <row r="69302" spans="2:4" x14ac:dyDescent="0.2">
      <c r="B69302" s="8">
        <v>53101327736</v>
      </c>
      <c r="C69302" s="3" t="s">
        <v>10149</v>
      </c>
      <c r="D69302" s="4">
        <v>889.33999999999992</v>
      </c>
    </row>
    <row r="69303" spans="2:4" x14ac:dyDescent="0.2">
      <c r="B69303" s="8">
        <v>53101327737</v>
      </c>
      <c r="C69303" s="3" t="s">
        <v>10149</v>
      </c>
      <c r="D69303" s="4">
        <v>889.33999999999992</v>
      </c>
    </row>
    <row r="69304" spans="2:4" x14ac:dyDescent="0.2">
      <c r="B69304" s="8">
        <v>53101327738</v>
      </c>
      <c r="C69304" s="3" t="s">
        <v>10149</v>
      </c>
      <c r="D69304" s="4">
        <v>889.33999999999992</v>
      </c>
    </row>
    <row r="69305" spans="2:4" x14ac:dyDescent="0.2">
      <c r="B69305" s="8">
        <v>53101327739</v>
      </c>
      <c r="C69305" s="3" t="s">
        <v>10149</v>
      </c>
      <c r="D69305" s="4">
        <v>889.33999999999992</v>
      </c>
    </row>
    <row r="69306" spans="2:4" x14ac:dyDescent="0.2">
      <c r="B69306" s="8">
        <v>53101327740</v>
      </c>
      <c r="C69306" s="3" t="s">
        <v>10149</v>
      </c>
      <c r="D69306" s="4">
        <v>889.33999999999992</v>
      </c>
    </row>
    <row r="69307" spans="2:4" x14ac:dyDescent="0.2">
      <c r="B69307" s="8">
        <v>53101327741</v>
      </c>
      <c r="C69307" s="3" t="s">
        <v>10075</v>
      </c>
      <c r="D69307" s="4">
        <v>293.87</v>
      </c>
    </row>
    <row r="69308" spans="2:4" x14ac:dyDescent="0.2">
      <c r="B69308" s="8">
        <v>53101327742</v>
      </c>
      <c r="C69308" s="3" t="s">
        <v>10075</v>
      </c>
      <c r="D69308" s="4">
        <v>293.87</v>
      </c>
    </row>
    <row r="69309" spans="2:4" x14ac:dyDescent="0.2">
      <c r="B69309" s="8">
        <v>53101327743</v>
      </c>
      <c r="C69309" s="3" t="s">
        <v>10142</v>
      </c>
      <c r="D69309" s="4">
        <v>3132</v>
      </c>
    </row>
    <row r="69310" spans="2:4" x14ac:dyDescent="0.2">
      <c r="B69310" s="8">
        <v>53101327744</v>
      </c>
      <c r="C69310" s="3" t="s">
        <v>10142</v>
      </c>
      <c r="D69310" s="4">
        <v>3132</v>
      </c>
    </row>
    <row r="69311" spans="2:4" x14ac:dyDescent="0.2">
      <c r="B69311" s="8">
        <v>53101327745</v>
      </c>
      <c r="C69311" s="3" t="s">
        <v>10142</v>
      </c>
      <c r="D69311" s="4">
        <v>3132</v>
      </c>
    </row>
    <row r="69312" spans="2:4" x14ac:dyDescent="0.2">
      <c r="B69312" s="8">
        <v>53101327746</v>
      </c>
      <c r="C69312" s="3" t="s">
        <v>10142</v>
      </c>
      <c r="D69312" s="4">
        <v>3132</v>
      </c>
    </row>
    <row r="69313" spans="2:4" x14ac:dyDescent="0.2">
      <c r="B69313" s="8">
        <v>53101327747</v>
      </c>
      <c r="C69313" s="3" t="s">
        <v>10142</v>
      </c>
      <c r="D69313" s="4">
        <v>3132</v>
      </c>
    </row>
    <row r="69314" spans="2:4" x14ac:dyDescent="0.2">
      <c r="B69314" s="8">
        <v>53101327748</v>
      </c>
      <c r="C69314" s="3" t="s">
        <v>10142</v>
      </c>
      <c r="D69314" s="4">
        <v>3132</v>
      </c>
    </row>
    <row r="69315" spans="2:4" x14ac:dyDescent="0.2">
      <c r="B69315" s="8">
        <v>53101328422</v>
      </c>
      <c r="C69315" s="3" t="s">
        <v>10160</v>
      </c>
      <c r="D69315" s="4">
        <v>11616.67</v>
      </c>
    </row>
    <row r="69316" spans="2:4" x14ac:dyDescent="0.2">
      <c r="B69316" s="8">
        <v>53101328423</v>
      </c>
      <c r="C69316" s="3" t="s">
        <v>10156</v>
      </c>
      <c r="D69316" s="4">
        <v>2425.8399999999997</v>
      </c>
    </row>
    <row r="69317" spans="2:4" x14ac:dyDescent="0.2">
      <c r="B69317" s="8">
        <v>53101328424</v>
      </c>
      <c r="C69317" s="3" t="s">
        <v>10156</v>
      </c>
      <c r="D69317" s="4">
        <v>2425.8399999999997</v>
      </c>
    </row>
    <row r="69318" spans="2:4" x14ac:dyDescent="0.2">
      <c r="B69318" s="8">
        <v>53101328425</v>
      </c>
      <c r="C69318" s="3" t="s">
        <v>10156</v>
      </c>
      <c r="D69318" s="4">
        <v>2425.8399999999997</v>
      </c>
    </row>
    <row r="69319" spans="2:4" x14ac:dyDescent="0.2">
      <c r="B69319" s="8">
        <v>53101328426</v>
      </c>
      <c r="C69319" s="3" t="s">
        <v>10156</v>
      </c>
      <c r="D69319" s="4">
        <v>2425.8399999999997</v>
      </c>
    </row>
    <row r="69320" spans="2:4" x14ac:dyDescent="0.2">
      <c r="B69320" s="8">
        <v>53101328427</v>
      </c>
      <c r="C69320" s="3" t="s">
        <v>10156</v>
      </c>
      <c r="D69320" s="4">
        <v>2425.8399999999997</v>
      </c>
    </row>
    <row r="69321" spans="2:4" x14ac:dyDescent="0.2">
      <c r="B69321" s="8">
        <v>53101328428</v>
      </c>
      <c r="C69321" s="3" t="s">
        <v>10156</v>
      </c>
      <c r="D69321" s="4">
        <v>2425.8399999999997</v>
      </c>
    </row>
    <row r="69322" spans="2:4" x14ac:dyDescent="0.2">
      <c r="B69322" s="8">
        <v>53101328429</v>
      </c>
      <c r="C69322" s="3" t="s">
        <v>10156</v>
      </c>
      <c r="D69322" s="4">
        <v>2425.8599999999997</v>
      </c>
    </row>
    <row r="69323" spans="2:4" x14ac:dyDescent="0.2">
      <c r="B69323" s="8">
        <v>53101328450</v>
      </c>
      <c r="C69323" s="3" t="s">
        <v>10147</v>
      </c>
      <c r="D69323" s="4">
        <v>1686.0100000000002</v>
      </c>
    </row>
    <row r="69324" spans="2:4" x14ac:dyDescent="0.2">
      <c r="B69324" s="8">
        <v>53101328451</v>
      </c>
      <c r="C69324" s="3" t="s">
        <v>10147</v>
      </c>
      <c r="D69324" s="4">
        <v>1686.0100000000002</v>
      </c>
    </row>
    <row r="69325" spans="2:4" x14ac:dyDescent="0.2">
      <c r="B69325" s="8">
        <v>53101328452</v>
      </c>
      <c r="C69325" s="3" t="s">
        <v>10147</v>
      </c>
      <c r="D69325" s="4">
        <v>1686.0100000000002</v>
      </c>
    </row>
    <row r="69326" spans="2:4" x14ac:dyDescent="0.2">
      <c r="B69326" s="8">
        <v>53101328453</v>
      </c>
      <c r="C69326" s="3" t="s">
        <v>10147</v>
      </c>
      <c r="D69326" s="4">
        <v>1686.0100000000002</v>
      </c>
    </row>
    <row r="69327" spans="2:4" x14ac:dyDescent="0.2">
      <c r="B69327" s="8">
        <v>53101328454</v>
      </c>
      <c r="C69327" s="3" t="s">
        <v>10147</v>
      </c>
      <c r="D69327" s="4">
        <v>1686.0100000000002</v>
      </c>
    </row>
    <row r="69328" spans="2:4" x14ac:dyDescent="0.2">
      <c r="B69328" s="8">
        <v>53101328455</v>
      </c>
      <c r="C69328" s="3" t="s">
        <v>10147</v>
      </c>
      <c r="D69328" s="4">
        <v>1686.0100000000002</v>
      </c>
    </row>
    <row r="69329" spans="2:4" x14ac:dyDescent="0.2">
      <c r="B69329" s="8">
        <v>53101328456</v>
      </c>
      <c r="C69329" s="3" t="s">
        <v>10147</v>
      </c>
      <c r="D69329" s="4">
        <v>1686.0100000000002</v>
      </c>
    </row>
    <row r="69330" spans="2:4" x14ac:dyDescent="0.2">
      <c r="B69330" s="8">
        <v>53101328457</v>
      </c>
      <c r="C69330" s="3" t="s">
        <v>10147</v>
      </c>
      <c r="D69330" s="4">
        <v>1686.0100000000002</v>
      </c>
    </row>
    <row r="69331" spans="2:4" x14ac:dyDescent="0.2">
      <c r="B69331" s="8">
        <v>53101328484</v>
      </c>
      <c r="C69331" s="3" t="s">
        <v>10039</v>
      </c>
      <c r="D69331" s="4">
        <v>4373.34</v>
      </c>
    </row>
    <row r="69332" spans="2:4" x14ac:dyDescent="0.2">
      <c r="B69332" s="8">
        <v>53101328485</v>
      </c>
      <c r="C69332" s="3" t="s">
        <v>10039</v>
      </c>
      <c r="D69332" s="4">
        <v>4373.34</v>
      </c>
    </row>
    <row r="69333" spans="2:4" x14ac:dyDescent="0.2">
      <c r="B69333" s="8">
        <v>53101328486</v>
      </c>
      <c r="C69333" s="3" t="s">
        <v>10039</v>
      </c>
      <c r="D69333" s="4">
        <v>4373.34</v>
      </c>
    </row>
    <row r="69334" spans="2:4" x14ac:dyDescent="0.2">
      <c r="B69334" s="8">
        <v>53101328487</v>
      </c>
      <c r="C69334" s="3" t="s">
        <v>10039</v>
      </c>
      <c r="D69334" s="4">
        <v>4373.34</v>
      </c>
    </row>
    <row r="69335" spans="2:4" x14ac:dyDescent="0.2">
      <c r="B69335" s="8">
        <v>53101328488</v>
      </c>
      <c r="C69335" s="3" t="s">
        <v>10039</v>
      </c>
      <c r="D69335" s="4">
        <v>4373.34</v>
      </c>
    </row>
    <row r="69336" spans="2:4" x14ac:dyDescent="0.2">
      <c r="B69336" s="8">
        <v>53101328489</v>
      </c>
      <c r="C69336" s="3" t="s">
        <v>10039</v>
      </c>
      <c r="D69336" s="4">
        <v>4373.34</v>
      </c>
    </row>
    <row r="69337" spans="2:4" x14ac:dyDescent="0.2">
      <c r="B69337" s="8">
        <v>53101328490</v>
      </c>
      <c r="C69337" s="3" t="s">
        <v>10039</v>
      </c>
      <c r="D69337" s="4">
        <v>4373.34</v>
      </c>
    </row>
    <row r="69338" spans="2:4" x14ac:dyDescent="0.2">
      <c r="B69338" s="8">
        <v>53101328491</v>
      </c>
      <c r="C69338" s="3" t="s">
        <v>10039</v>
      </c>
      <c r="D69338" s="4">
        <v>4373.34</v>
      </c>
    </row>
    <row r="69339" spans="2:4" x14ac:dyDescent="0.2">
      <c r="B69339" s="8">
        <v>53101328492</v>
      </c>
      <c r="C69339" s="3" t="s">
        <v>10039</v>
      </c>
      <c r="D69339" s="4">
        <v>4373.34</v>
      </c>
    </row>
    <row r="69340" spans="2:4" x14ac:dyDescent="0.2">
      <c r="B69340" s="8">
        <v>53101328493</v>
      </c>
      <c r="C69340" s="3" t="s">
        <v>10039</v>
      </c>
      <c r="D69340" s="4">
        <v>4373.33</v>
      </c>
    </row>
    <row r="69341" spans="2:4" x14ac:dyDescent="0.2">
      <c r="B69341" s="8">
        <v>53101328579</v>
      </c>
      <c r="C69341" s="3" t="s">
        <v>10133</v>
      </c>
      <c r="D69341" s="4">
        <v>478.34000000000003</v>
      </c>
    </row>
    <row r="69342" spans="2:4" x14ac:dyDescent="0.2">
      <c r="B69342" s="8">
        <v>53101328580</v>
      </c>
      <c r="C69342" s="3" t="s">
        <v>10133</v>
      </c>
      <c r="D69342" s="4">
        <v>478.34000000000003</v>
      </c>
    </row>
    <row r="69343" spans="2:4" x14ac:dyDescent="0.2">
      <c r="B69343" s="8">
        <v>53101328581</v>
      </c>
      <c r="C69343" s="3" t="s">
        <v>5403</v>
      </c>
      <c r="D69343" s="4">
        <v>1571.67</v>
      </c>
    </row>
    <row r="69344" spans="2:4" x14ac:dyDescent="0.2">
      <c r="B69344" s="8">
        <v>53101328582</v>
      </c>
      <c r="C69344" s="3" t="s">
        <v>5403</v>
      </c>
      <c r="D69344" s="4">
        <v>1571.67</v>
      </c>
    </row>
    <row r="69345" spans="2:4" x14ac:dyDescent="0.2">
      <c r="B69345" s="8">
        <v>53101328583</v>
      </c>
      <c r="C69345" s="3" t="s">
        <v>5403</v>
      </c>
      <c r="D69345" s="4">
        <v>1571.67</v>
      </c>
    </row>
    <row r="69346" spans="2:4" x14ac:dyDescent="0.2">
      <c r="B69346" s="8">
        <v>53101328584</v>
      </c>
      <c r="C69346" s="3" t="s">
        <v>5403</v>
      </c>
      <c r="D69346" s="4">
        <v>1571.6800000000003</v>
      </c>
    </row>
    <row r="69347" spans="2:4" x14ac:dyDescent="0.2">
      <c r="B69347" s="8">
        <v>53101328585</v>
      </c>
      <c r="C69347" s="3" t="s">
        <v>10143</v>
      </c>
      <c r="D69347" s="4">
        <v>6614.02</v>
      </c>
    </row>
    <row r="69348" spans="2:4" x14ac:dyDescent="0.2">
      <c r="B69348" s="8">
        <v>53101328586</v>
      </c>
      <c r="C69348" s="3" t="s">
        <v>10143</v>
      </c>
      <c r="D69348" s="4">
        <v>6614.02</v>
      </c>
    </row>
    <row r="69349" spans="2:4" x14ac:dyDescent="0.2">
      <c r="B69349" s="8">
        <v>53101328587</v>
      </c>
      <c r="C69349" s="3" t="s">
        <v>10143</v>
      </c>
      <c r="D69349" s="4">
        <v>6614.02</v>
      </c>
    </row>
    <row r="69350" spans="2:4" x14ac:dyDescent="0.2">
      <c r="B69350" s="8">
        <v>53101328588</v>
      </c>
      <c r="C69350" s="3" t="s">
        <v>10143</v>
      </c>
      <c r="D69350" s="4">
        <v>6614.02</v>
      </c>
    </row>
    <row r="69351" spans="2:4" x14ac:dyDescent="0.2">
      <c r="B69351" s="8">
        <v>53101328589</v>
      </c>
      <c r="C69351" s="3" t="s">
        <v>10143</v>
      </c>
      <c r="D69351" s="4">
        <v>6614.02</v>
      </c>
    </row>
    <row r="69352" spans="2:4" x14ac:dyDescent="0.2">
      <c r="B69352" s="8">
        <v>53101328777</v>
      </c>
      <c r="C69352" s="3" t="s">
        <v>10133</v>
      </c>
      <c r="D69352" s="4">
        <v>478.34000000000003</v>
      </c>
    </row>
    <row r="69353" spans="2:4" x14ac:dyDescent="0.2">
      <c r="B69353" s="8">
        <v>53101328778</v>
      </c>
      <c r="C69353" s="3" t="s">
        <v>10133</v>
      </c>
      <c r="D69353" s="4">
        <v>478.34000000000003</v>
      </c>
    </row>
    <row r="69354" spans="2:4" x14ac:dyDescent="0.2">
      <c r="B69354" s="8">
        <v>53101328779</v>
      </c>
      <c r="C69354" s="3" t="s">
        <v>10133</v>
      </c>
      <c r="D69354" s="4">
        <v>478.34000000000003</v>
      </c>
    </row>
    <row r="69355" spans="2:4" x14ac:dyDescent="0.2">
      <c r="B69355" s="8">
        <v>53101328780</v>
      </c>
      <c r="C69355" s="3" t="s">
        <v>10133</v>
      </c>
      <c r="D69355" s="4">
        <v>478.34000000000003</v>
      </c>
    </row>
    <row r="69356" spans="2:4" x14ac:dyDescent="0.2">
      <c r="B69356" s="8">
        <v>53101328781</v>
      </c>
      <c r="C69356" s="3" t="s">
        <v>10133</v>
      </c>
      <c r="D69356" s="4">
        <v>478.34000000000003</v>
      </c>
    </row>
    <row r="69357" spans="2:4" x14ac:dyDescent="0.2">
      <c r="B69357" s="8">
        <v>53101328782</v>
      </c>
      <c r="C69357" s="3" t="s">
        <v>10133</v>
      </c>
      <c r="D69357" s="4">
        <v>478.34000000000003</v>
      </c>
    </row>
    <row r="69358" spans="2:4" x14ac:dyDescent="0.2">
      <c r="B69358" s="8">
        <v>53101328783</v>
      </c>
      <c r="C69358" s="3" t="s">
        <v>10133</v>
      </c>
      <c r="D69358" s="4">
        <v>478.34000000000003</v>
      </c>
    </row>
    <row r="69359" spans="2:4" x14ac:dyDescent="0.2">
      <c r="B69359" s="8">
        <v>53101328784</v>
      </c>
      <c r="C69359" s="3" t="s">
        <v>10133</v>
      </c>
      <c r="D69359" s="4">
        <v>478.36</v>
      </c>
    </row>
    <row r="69360" spans="2:4" x14ac:dyDescent="0.2">
      <c r="B69360" s="8">
        <v>53101328789</v>
      </c>
      <c r="C69360" s="3" t="s">
        <v>10144</v>
      </c>
      <c r="D69360" s="4">
        <v>11104.17</v>
      </c>
    </row>
    <row r="69361" spans="2:4" x14ac:dyDescent="0.2">
      <c r="B69361" s="8">
        <v>53101328790</v>
      </c>
      <c r="C69361" s="3" t="s">
        <v>10144</v>
      </c>
      <c r="D69361" s="4">
        <v>11104.17</v>
      </c>
    </row>
    <row r="69362" spans="2:4" x14ac:dyDescent="0.2">
      <c r="B69362" s="8">
        <v>53101329535</v>
      </c>
      <c r="C69362" s="3" t="s">
        <v>10161</v>
      </c>
      <c r="D69362" s="4">
        <v>3126.91</v>
      </c>
    </row>
    <row r="69363" spans="2:4" x14ac:dyDescent="0.2">
      <c r="B69363" s="8">
        <v>53101329544</v>
      </c>
      <c r="C69363" s="3" t="s">
        <v>10161</v>
      </c>
      <c r="D69363" s="4">
        <v>3126.91</v>
      </c>
    </row>
    <row r="69364" spans="2:4" x14ac:dyDescent="0.2">
      <c r="B69364" s="8">
        <v>53101329547</v>
      </c>
      <c r="C69364" s="3" t="s">
        <v>10161</v>
      </c>
      <c r="D69364" s="4">
        <v>3126.91</v>
      </c>
    </row>
    <row r="69365" spans="2:4" x14ac:dyDescent="0.2">
      <c r="B69365" s="8">
        <v>53101329548</v>
      </c>
      <c r="C69365" s="3" t="s">
        <v>10161</v>
      </c>
      <c r="D69365" s="4">
        <v>3126.91</v>
      </c>
    </row>
    <row r="69366" spans="2:4" x14ac:dyDescent="0.2">
      <c r="B69366" s="8">
        <v>53101329553</v>
      </c>
      <c r="C69366" s="3" t="s">
        <v>10161</v>
      </c>
      <c r="D69366" s="4">
        <v>3126.91</v>
      </c>
    </row>
    <row r="69367" spans="2:4" x14ac:dyDescent="0.2">
      <c r="B69367" s="8">
        <v>53101330311</v>
      </c>
      <c r="C69367" s="3" t="s">
        <v>10139</v>
      </c>
      <c r="D69367" s="4">
        <v>1148.4000000000001</v>
      </c>
    </row>
    <row r="69368" spans="2:4" x14ac:dyDescent="0.2">
      <c r="B69368" s="8">
        <v>53101330486</v>
      </c>
      <c r="C69368" s="3" t="s">
        <v>10147</v>
      </c>
      <c r="D69368" s="4">
        <v>1445.3</v>
      </c>
    </row>
    <row r="69369" spans="2:4" x14ac:dyDescent="0.2">
      <c r="B69369" s="8">
        <v>53101330487</v>
      </c>
      <c r="C69369" s="3" t="s">
        <v>10147</v>
      </c>
      <c r="D69369" s="4">
        <v>1445.3</v>
      </c>
    </row>
    <row r="69370" spans="2:4" x14ac:dyDescent="0.2">
      <c r="B69370" s="8">
        <v>53101330794</v>
      </c>
      <c r="C69370" s="3" t="s">
        <v>10162</v>
      </c>
      <c r="D69370" s="4">
        <v>1466.67</v>
      </c>
    </row>
    <row r="69371" spans="2:4" x14ac:dyDescent="0.2">
      <c r="B69371" s="8">
        <v>53101330795</v>
      </c>
      <c r="C69371" s="3" t="s">
        <v>10137</v>
      </c>
      <c r="D69371" s="4">
        <v>843.33999999999992</v>
      </c>
    </row>
    <row r="69372" spans="2:4" x14ac:dyDescent="0.2">
      <c r="B69372" s="8">
        <v>53101330796</v>
      </c>
      <c r="C69372" s="3" t="s">
        <v>10156</v>
      </c>
      <c r="D69372" s="4">
        <v>2566.67</v>
      </c>
    </row>
    <row r="69373" spans="2:4" x14ac:dyDescent="0.2">
      <c r="B69373" s="8">
        <v>53101330842</v>
      </c>
      <c r="C69373" s="3" t="s">
        <v>10137</v>
      </c>
      <c r="D69373" s="4">
        <v>843.33999999999992</v>
      </c>
    </row>
    <row r="69374" spans="2:4" x14ac:dyDescent="0.2">
      <c r="B69374" s="8">
        <v>53101330843</v>
      </c>
      <c r="C69374" s="3" t="s">
        <v>10137</v>
      </c>
      <c r="D69374" s="4">
        <v>843.33999999999992</v>
      </c>
    </row>
    <row r="69375" spans="2:4" x14ac:dyDescent="0.2">
      <c r="B69375" s="8">
        <v>53101330844</v>
      </c>
      <c r="C69375" s="3" t="s">
        <v>10137</v>
      </c>
      <c r="D69375" s="4">
        <v>843.33999999999992</v>
      </c>
    </row>
    <row r="69376" spans="2:4" x14ac:dyDescent="0.2">
      <c r="B69376" s="8">
        <v>53101330845</v>
      </c>
      <c r="C69376" s="3" t="s">
        <v>10137</v>
      </c>
      <c r="D69376" s="4">
        <v>843.33999999999992</v>
      </c>
    </row>
    <row r="69377" spans="2:4" x14ac:dyDescent="0.2">
      <c r="B69377" s="8">
        <v>53101330846</v>
      </c>
      <c r="C69377" s="3" t="s">
        <v>10137</v>
      </c>
      <c r="D69377" s="4">
        <v>843.33999999999992</v>
      </c>
    </row>
    <row r="69378" spans="2:4" x14ac:dyDescent="0.2">
      <c r="B69378" s="8">
        <v>53101330847</v>
      </c>
      <c r="C69378" s="3" t="s">
        <v>10137</v>
      </c>
      <c r="D69378" s="4">
        <v>843.33999999999992</v>
      </c>
    </row>
    <row r="69379" spans="2:4" x14ac:dyDescent="0.2">
      <c r="B69379" s="8">
        <v>53101330848</v>
      </c>
      <c r="C69379" s="3" t="s">
        <v>10149</v>
      </c>
      <c r="D69379" s="4">
        <v>953.33999999999992</v>
      </c>
    </row>
    <row r="69380" spans="2:4" x14ac:dyDescent="0.2">
      <c r="B69380" s="8">
        <v>53101330849</v>
      </c>
      <c r="C69380" s="3" t="s">
        <v>10149</v>
      </c>
      <c r="D69380" s="4">
        <v>953.33999999999992</v>
      </c>
    </row>
    <row r="69381" spans="2:4" x14ac:dyDescent="0.2">
      <c r="B69381" s="8">
        <v>53101331129</v>
      </c>
      <c r="C69381" s="3" t="s">
        <v>10163</v>
      </c>
      <c r="D69381" s="4">
        <v>2157.6000000000004</v>
      </c>
    </row>
    <row r="69382" spans="2:4" x14ac:dyDescent="0.2">
      <c r="B69382" s="8">
        <v>53101331188</v>
      </c>
      <c r="C69382" s="3" t="s">
        <v>10145</v>
      </c>
      <c r="D69382" s="4">
        <v>20901.420000000002</v>
      </c>
    </row>
    <row r="69383" spans="2:4" x14ac:dyDescent="0.2">
      <c r="B69383" s="8">
        <v>53101331189</v>
      </c>
      <c r="C69383" s="3" t="s">
        <v>10145</v>
      </c>
      <c r="D69383" s="4">
        <v>20901.420000000002</v>
      </c>
    </row>
    <row r="69384" spans="2:4" x14ac:dyDescent="0.2">
      <c r="B69384" s="8">
        <v>53101331190</v>
      </c>
      <c r="C69384" s="3" t="s">
        <v>10145</v>
      </c>
      <c r="D69384" s="4">
        <v>20901.420000000002</v>
      </c>
    </row>
    <row r="69385" spans="2:4" x14ac:dyDescent="0.2">
      <c r="B69385" s="8">
        <v>53101331191</v>
      </c>
      <c r="C69385" s="3" t="s">
        <v>10145</v>
      </c>
      <c r="D69385" s="4">
        <v>20901.400000000001</v>
      </c>
    </row>
    <row r="69386" spans="2:4" x14ac:dyDescent="0.2">
      <c r="B69386" s="8">
        <v>53101331386</v>
      </c>
      <c r="C69386" s="3" t="s">
        <v>10129</v>
      </c>
      <c r="D69386" s="4">
        <v>468.60999999999996</v>
      </c>
    </row>
    <row r="69387" spans="2:4" x14ac:dyDescent="0.2">
      <c r="B69387" s="8">
        <v>53101331387</v>
      </c>
      <c r="C69387" s="3" t="s">
        <v>10129</v>
      </c>
      <c r="D69387" s="4">
        <v>468.60999999999996</v>
      </c>
    </row>
    <row r="69388" spans="2:4" x14ac:dyDescent="0.2">
      <c r="B69388" s="8">
        <v>53101331388</v>
      </c>
      <c r="C69388" s="3" t="s">
        <v>10129</v>
      </c>
      <c r="D69388" s="4">
        <v>468.60999999999996</v>
      </c>
    </row>
    <row r="69389" spans="2:4" x14ac:dyDescent="0.2">
      <c r="B69389" s="8">
        <v>53101331389</v>
      </c>
      <c r="C69389" s="3" t="s">
        <v>10129</v>
      </c>
      <c r="D69389" s="4">
        <v>468.60999999999996</v>
      </c>
    </row>
    <row r="69390" spans="2:4" x14ac:dyDescent="0.2">
      <c r="B69390" s="8">
        <v>53101331390</v>
      </c>
      <c r="C69390" s="3" t="s">
        <v>10129</v>
      </c>
      <c r="D69390" s="4">
        <v>468.60999999999996</v>
      </c>
    </row>
    <row r="69391" spans="2:4" x14ac:dyDescent="0.2">
      <c r="B69391" s="8">
        <v>53101331391</v>
      </c>
      <c r="C69391" s="3" t="s">
        <v>10129</v>
      </c>
      <c r="D69391" s="4">
        <v>468.60999999999996</v>
      </c>
    </row>
    <row r="69392" spans="2:4" x14ac:dyDescent="0.2">
      <c r="B69392" s="8">
        <v>53101331392</v>
      </c>
      <c r="C69392" s="3" t="s">
        <v>10129</v>
      </c>
      <c r="D69392" s="4">
        <v>468.60999999999996</v>
      </c>
    </row>
    <row r="69393" spans="2:4" x14ac:dyDescent="0.2">
      <c r="B69393" s="8">
        <v>53101331393</v>
      </c>
      <c r="C69393" s="3" t="s">
        <v>10129</v>
      </c>
      <c r="D69393" s="4">
        <v>468.60999999999996</v>
      </c>
    </row>
    <row r="69394" spans="2:4" x14ac:dyDescent="0.2">
      <c r="B69394" s="8">
        <v>53101331394</v>
      </c>
      <c r="C69394" s="3" t="s">
        <v>10129</v>
      </c>
      <c r="D69394" s="4">
        <v>468.60999999999996</v>
      </c>
    </row>
    <row r="69395" spans="2:4" x14ac:dyDescent="0.2">
      <c r="B69395" s="8">
        <v>53101331395</v>
      </c>
      <c r="C69395" s="3" t="s">
        <v>10129</v>
      </c>
      <c r="D69395" s="4">
        <v>468.59</v>
      </c>
    </row>
    <row r="69396" spans="2:4" x14ac:dyDescent="0.2">
      <c r="B69396" s="8">
        <v>53101331458</v>
      </c>
      <c r="C69396" s="3" t="s">
        <v>10144</v>
      </c>
      <c r="D69396" s="4">
        <v>11775</v>
      </c>
    </row>
    <row r="69397" spans="2:4" x14ac:dyDescent="0.2">
      <c r="B69397" s="8">
        <v>53101331459</v>
      </c>
      <c r="C69397" s="3" t="s">
        <v>10144</v>
      </c>
      <c r="D69397" s="4">
        <v>11775.01</v>
      </c>
    </row>
    <row r="69398" spans="2:4" x14ac:dyDescent="0.2">
      <c r="B69398" s="8">
        <v>53101331478</v>
      </c>
      <c r="C69398" s="3" t="s">
        <v>10133</v>
      </c>
      <c r="D69398" s="4">
        <v>352.35</v>
      </c>
    </row>
    <row r="69399" spans="2:4" x14ac:dyDescent="0.2">
      <c r="B69399" s="8">
        <v>53101331479</v>
      </c>
      <c r="C69399" s="3" t="s">
        <v>10133</v>
      </c>
      <c r="D69399" s="4">
        <v>352.35</v>
      </c>
    </row>
    <row r="69400" spans="2:4" x14ac:dyDescent="0.2">
      <c r="B69400" s="8">
        <v>53101332390</v>
      </c>
      <c r="C69400" s="3" t="s">
        <v>10164</v>
      </c>
      <c r="D69400" s="4">
        <v>5319.9</v>
      </c>
    </row>
    <row r="69401" spans="2:4" x14ac:dyDescent="0.2">
      <c r="B69401" s="8">
        <v>53101332391</v>
      </c>
      <c r="C69401" s="3" t="s">
        <v>10164</v>
      </c>
      <c r="D69401" s="4">
        <v>5319.9</v>
      </c>
    </row>
    <row r="69402" spans="2:4" x14ac:dyDescent="0.2">
      <c r="B69402" s="8">
        <v>53101332392</v>
      </c>
      <c r="C69402" s="3" t="s">
        <v>10164</v>
      </c>
      <c r="D69402" s="4">
        <v>5319.9</v>
      </c>
    </row>
    <row r="69403" spans="2:4" x14ac:dyDescent="0.2">
      <c r="B69403" s="8">
        <v>53101332393</v>
      </c>
      <c r="C69403" s="3" t="s">
        <v>10164</v>
      </c>
      <c r="D69403" s="4">
        <v>5319.9</v>
      </c>
    </row>
    <row r="69404" spans="2:4" x14ac:dyDescent="0.2">
      <c r="B69404" s="8">
        <v>53101332394</v>
      </c>
      <c r="C69404" s="3" t="s">
        <v>10164</v>
      </c>
      <c r="D69404" s="4">
        <v>5319.9</v>
      </c>
    </row>
    <row r="69405" spans="2:4" x14ac:dyDescent="0.2">
      <c r="B69405" s="8">
        <v>53101332395</v>
      </c>
      <c r="C69405" s="3" t="s">
        <v>10164</v>
      </c>
      <c r="D69405" s="4">
        <v>5319.9</v>
      </c>
    </row>
    <row r="69406" spans="2:4" x14ac:dyDescent="0.2">
      <c r="B69406" s="8">
        <v>53101332396</v>
      </c>
      <c r="C69406" s="3" t="s">
        <v>10164</v>
      </c>
      <c r="D69406" s="4">
        <v>5319.9</v>
      </c>
    </row>
    <row r="69407" spans="2:4" x14ac:dyDescent="0.2">
      <c r="B69407" s="8">
        <v>53101332397</v>
      </c>
      <c r="C69407" s="3" t="s">
        <v>10164</v>
      </c>
      <c r="D69407" s="4">
        <v>5319.9</v>
      </c>
    </row>
    <row r="69408" spans="2:4" x14ac:dyDescent="0.2">
      <c r="B69408" s="8">
        <v>53101332398</v>
      </c>
      <c r="C69408" s="3" t="s">
        <v>10164</v>
      </c>
      <c r="D69408" s="4">
        <v>5319.9</v>
      </c>
    </row>
    <row r="69409" spans="2:4" x14ac:dyDescent="0.2">
      <c r="B69409" s="8">
        <v>53101332399</v>
      </c>
      <c r="C69409" s="3" t="s">
        <v>10164</v>
      </c>
      <c r="D69409" s="4">
        <v>5319.9</v>
      </c>
    </row>
    <row r="69410" spans="2:4" x14ac:dyDescent="0.2">
      <c r="B69410" s="8">
        <v>53101332400</v>
      </c>
      <c r="C69410" s="3" t="s">
        <v>10164</v>
      </c>
      <c r="D69410" s="4">
        <v>5319.9</v>
      </c>
    </row>
    <row r="69411" spans="2:4" x14ac:dyDescent="0.2">
      <c r="B69411" s="8">
        <v>53101332401</v>
      </c>
      <c r="C69411" s="3" t="s">
        <v>10164</v>
      </c>
      <c r="D69411" s="4">
        <v>5319.9</v>
      </c>
    </row>
    <row r="69412" spans="2:4" x14ac:dyDescent="0.2">
      <c r="B69412" s="8">
        <v>53101332402</v>
      </c>
      <c r="C69412" s="3" t="s">
        <v>10164</v>
      </c>
      <c r="D69412" s="4">
        <v>5319.9</v>
      </c>
    </row>
    <row r="69413" spans="2:4" x14ac:dyDescent="0.2">
      <c r="B69413" s="8">
        <v>53101332403</v>
      </c>
      <c r="C69413" s="3" t="s">
        <v>10164</v>
      </c>
      <c r="D69413" s="4">
        <v>5319.9</v>
      </c>
    </row>
    <row r="69414" spans="2:4" x14ac:dyDescent="0.2">
      <c r="B69414" s="8">
        <v>53101332404</v>
      </c>
      <c r="C69414" s="3" t="s">
        <v>10164</v>
      </c>
      <c r="D69414" s="4">
        <v>5319.9</v>
      </c>
    </row>
    <row r="69415" spans="2:4" x14ac:dyDescent="0.2">
      <c r="B69415" s="8">
        <v>53101333083</v>
      </c>
      <c r="C69415" s="3" t="s">
        <v>10039</v>
      </c>
      <c r="D69415" s="4">
        <v>1771.9</v>
      </c>
    </row>
    <row r="69416" spans="2:4" x14ac:dyDescent="0.2">
      <c r="B69416" s="8">
        <v>53101333084</v>
      </c>
      <c r="C69416" s="3" t="s">
        <v>10039</v>
      </c>
      <c r="D69416" s="4">
        <v>1771.9</v>
      </c>
    </row>
    <row r="69417" spans="2:4" x14ac:dyDescent="0.2">
      <c r="B69417" s="8">
        <v>53101333085</v>
      </c>
      <c r="C69417" s="3" t="s">
        <v>10039</v>
      </c>
      <c r="D69417" s="4">
        <v>1771.9</v>
      </c>
    </row>
    <row r="69418" spans="2:4" x14ac:dyDescent="0.2">
      <c r="B69418" s="8">
        <v>53101333086</v>
      </c>
      <c r="C69418" s="3" t="s">
        <v>10039</v>
      </c>
      <c r="D69418" s="4">
        <v>1771.9</v>
      </c>
    </row>
    <row r="69419" spans="2:4" x14ac:dyDescent="0.2">
      <c r="B69419" s="8">
        <v>53101333091</v>
      </c>
      <c r="C69419" s="3" t="s">
        <v>10133</v>
      </c>
      <c r="D69419" s="4">
        <v>368.01</v>
      </c>
    </row>
    <row r="69420" spans="2:4" x14ac:dyDescent="0.2">
      <c r="B69420" s="8">
        <v>53101333092</v>
      </c>
      <c r="C69420" s="3" t="s">
        <v>10133</v>
      </c>
      <c r="D69420" s="4">
        <v>368.01</v>
      </c>
    </row>
    <row r="69421" spans="2:4" x14ac:dyDescent="0.2">
      <c r="B69421" s="8">
        <v>53101333093</v>
      </c>
      <c r="C69421" s="3" t="s">
        <v>10133</v>
      </c>
      <c r="D69421" s="4">
        <v>368.01</v>
      </c>
    </row>
    <row r="69422" spans="2:4" x14ac:dyDescent="0.2">
      <c r="B69422" s="8">
        <v>53101333094</v>
      </c>
      <c r="C69422" s="3" t="s">
        <v>10133</v>
      </c>
      <c r="D69422" s="4">
        <v>368.01</v>
      </c>
    </row>
    <row r="69423" spans="2:4" x14ac:dyDescent="0.2">
      <c r="B69423" s="8">
        <v>53101333095</v>
      </c>
      <c r="C69423" s="3" t="s">
        <v>10147</v>
      </c>
      <c r="D69423" s="4">
        <v>1543.84</v>
      </c>
    </row>
    <row r="69424" spans="2:4" x14ac:dyDescent="0.2">
      <c r="B69424" s="8">
        <v>53101333096</v>
      </c>
      <c r="C69424" s="3" t="s">
        <v>10147</v>
      </c>
      <c r="D69424" s="4">
        <v>1543.84</v>
      </c>
    </row>
    <row r="69425" spans="2:4" x14ac:dyDescent="0.2">
      <c r="B69425" s="8">
        <v>53101333249</v>
      </c>
      <c r="C69425" s="3" t="s">
        <v>10165</v>
      </c>
      <c r="D69425" s="4">
        <v>20288.34</v>
      </c>
    </row>
    <row r="69426" spans="2:4" x14ac:dyDescent="0.2">
      <c r="B69426" s="8">
        <v>53101333250</v>
      </c>
      <c r="C69426" s="3" t="s">
        <v>10165</v>
      </c>
      <c r="D69426" s="4">
        <v>20288.340000000004</v>
      </c>
    </row>
    <row r="69427" spans="2:4" x14ac:dyDescent="0.2">
      <c r="B69427" s="8">
        <v>53101333529</v>
      </c>
      <c r="C69427" s="3" t="s">
        <v>10166</v>
      </c>
      <c r="D69427" s="4">
        <v>720</v>
      </c>
    </row>
    <row r="69428" spans="2:4" x14ac:dyDescent="0.2">
      <c r="B69428" s="8">
        <v>53101333633</v>
      </c>
      <c r="C69428" s="3" t="s">
        <v>10156</v>
      </c>
      <c r="D69428" s="4">
        <v>1740</v>
      </c>
    </row>
    <row r="69429" spans="2:4" x14ac:dyDescent="0.2">
      <c r="B69429" s="8">
        <v>53101333634</v>
      </c>
      <c r="C69429" s="3" t="s">
        <v>10156</v>
      </c>
      <c r="D69429" s="4">
        <v>1740</v>
      </c>
    </row>
    <row r="69430" spans="2:4" x14ac:dyDescent="0.2">
      <c r="B69430" s="8">
        <v>53101333868</v>
      </c>
      <c r="C69430" s="3" t="s">
        <v>10167</v>
      </c>
      <c r="D69430" s="4">
        <v>263088</v>
      </c>
    </row>
    <row r="69431" spans="2:4" x14ac:dyDescent="0.2">
      <c r="B69431" s="8">
        <v>53101333869</v>
      </c>
      <c r="C69431" s="3" t="s">
        <v>10167</v>
      </c>
      <c r="D69431" s="4">
        <v>263088</v>
      </c>
    </row>
    <row r="69432" spans="2:4" x14ac:dyDescent="0.2">
      <c r="B69432" s="8">
        <v>53101333903</v>
      </c>
      <c r="C69432" s="3" t="s">
        <v>10168</v>
      </c>
      <c r="D69432" s="4">
        <v>720</v>
      </c>
    </row>
    <row r="69433" spans="2:4" x14ac:dyDescent="0.2">
      <c r="B69433" s="8">
        <v>53101333904</v>
      </c>
      <c r="C69433" s="3" t="s">
        <v>10168</v>
      </c>
      <c r="D69433" s="4">
        <v>720</v>
      </c>
    </row>
    <row r="69434" spans="2:4" x14ac:dyDescent="0.2">
      <c r="B69434" s="8">
        <v>53101333905</v>
      </c>
      <c r="C69434" s="3" t="s">
        <v>10168</v>
      </c>
      <c r="D69434" s="4">
        <v>720</v>
      </c>
    </row>
    <row r="69435" spans="2:4" x14ac:dyDescent="0.2">
      <c r="B69435" s="8">
        <v>53101333906</v>
      </c>
      <c r="C69435" s="3" t="s">
        <v>10168</v>
      </c>
      <c r="D69435" s="4">
        <v>720</v>
      </c>
    </row>
    <row r="69436" spans="2:4" x14ac:dyDescent="0.2">
      <c r="B69436" s="8">
        <v>53101333907</v>
      </c>
      <c r="C69436" s="3" t="s">
        <v>10168</v>
      </c>
      <c r="D69436" s="4">
        <v>720</v>
      </c>
    </row>
    <row r="69437" spans="2:4" x14ac:dyDescent="0.2">
      <c r="B69437" s="8">
        <v>53101333908</v>
      </c>
      <c r="C69437" s="3" t="s">
        <v>10168</v>
      </c>
      <c r="D69437" s="4">
        <v>720</v>
      </c>
    </row>
    <row r="69438" spans="2:4" x14ac:dyDescent="0.2">
      <c r="B69438" s="8">
        <v>53101333909</v>
      </c>
      <c r="C69438" s="3" t="s">
        <v>10168</v>
      </c>
      <c r="D69438" s="4">
        <v>720</v>
      </c>
    </row>
    <row r="69439" spans="2:4" x14ac:dyDescent="0.2">
      <c r="B69439" s="8">
        <v>53101333910</v>
      </c>
      <c r="C69439" s="3" t="s">
        <v>10168</v>
      </c>
      <c r="D69439" s="4">
        <v>720</v>
      </c>
    </row>
    <row r="69440" spans="2:4" x14ac:dyDescent="0.2">
      <c r="B69440" s="8">
        <v>53101333911</v>
      </c>
      <c r="C69440" s="3" t="s">
        <v>10168</v>
      </c>
      <c r="D69440" s="4">
        <v>720</v>
      </c>
    </row>
    <row r="69441" spans="2:4" x14ac:dyDescent="0.2">
      <c r="B69441" s="8">
        <v>53101333912</v>
      </c>
      <c r="C69441" s="3" t="s">
        <v>10168</v>
      </c>
      <c r="D69441" s="4">
        <v>720</v>
      </c>
    </row>
    <row r="69442" spans="2:4" x14ac:dyDescent="0.2">
      <c r="B69442" s="8">
        <v>53101333913</v>
      </c>
      <c r="C69442" s="3" t="s">
        <v>10168</v>
      </c>
      <c r="D69442" s="4">
        <v>720</v>
      </c>
    </row>
    <row r="69443" spans="2:4" x14ac:dyDescent="0.2">
      <c r="B69443" s="8">
        <v>53101333914</v>
      </c>
      <c r="C69443" s="3" t="s">
        <v>10168</v>
      </c>
      <c r="D69443" s="4">
        <v>720</v>
      </c>
    </row>
    <row r="69444" spans="2:4" x14ac:dyDescent="0.2">
      <c r="B69444" s="8">
        <v>53101333915</v>
      </c>
      <c r="C69444" s="3" t="s">
        <v>10168</v>
      </c>
      <c r="D69444" s="4">
        <v>720</v>
      </c>
    </row>
    <row r="69445" spans="2:4" x14ac:dyDescent="0.2">
      <c r="B69445" s="8">
        <v>53101333916</v>
      </c>
      <c r="C69445" s="3" t="s">
        <v>10168</v>
      </c>
      <c r="D69445" s="4">
        <v>720</v>
      </c>
    </row>
    <row r="69446" spans="2:4" x14ac:dyDescent="0.2">
      <c r="B69446" s="8">
        <v>53101333917</v>
      </c>
      <c r="C69446" s="3" t="s">
        <v>10168</v>
      </c>
      <c r="D69446" s="4">
        <v>719.99</v>
      </c>
    </row>
    <row r="69447" spans="2:4" x14ac:dyDescent="0.2">
      <c r="B69447" s="8">
        <v>53101333918</v>
      </c>
      <c r="C69447" s="3" t="s">
        <v>10137</v>
      </c>
      <c r="D69447" s="4">
        <v>900</v>
      </c>
    </row>
    <row r="69448" spans="2:4" x14ac:dyDescent="0.2">
      <c r="B69448" s="8">
        <v>53101333919</v>
      </c>
      <c r="C69448" s="3" t="s">
        <v>10137</v>
      </c>
      <c r="D69448" s="4">
        <v>900</v>
      </c>
    </row>
    <row r="69449" spans="2:4" x14ac:dyDescent="0.2">
      <c r="B69449" s="8">
        <v>53101333920</v>
      </c>
      <c r="C69449" s="3" t="s">
        <v>10137</v>
      </c>
      <c r="D69449" s="4">
        <v>900</v>
      </c>
    </row>
    <row r="69450" spans="2:4" x14ac:dyDescent="0.2">
      <c r="B69450" s="8">
        <v>53101333921</v>
      </c>
      <c r="C69450" s="3" t="s">
        <v>10137</v>
      </c>
      <c r="D69450" s="4">
        <v>900</v>
      </c>
    </row>
    <row r="69451" spans="2:4" x14ac:dyDescent="0.2">
      <c r="B69451" s="8">
        <v>53101333922</v>
      </c>
      <c r="C69451" s="3" t="s">
        <v>10137</v>
      </c>
      <c r="D69451" s="4">
        <v>900</v>
      </c>
    </row>
    <row r="69452" spans="2:4" x14ac:dyDescent="0.2">
      <c r="B69452" s="8">
        <v>53101333923</v>
      </c>
      <c r="C69452" s="3" t="s">
        <v>10137</v>
      </c>
      <c r="D69452" s="4">
        <v>900</v>
      </c>
    </row>
    <row r="69453" spans="2:4" x14ac:dyDescent="0.2">
      <c r="B69453" s="8">
        <v>53101333924</v>
      </c>
      <c r="C69453" s="3" t="s">
        <v>10137</v>
      </c>
      <c r="D69453" s="4">
        <v>900</v>
      </c>
    </row>
    <row r="69454" spans="2:4" x14ac:dyDescent="0.2">
      <c r="B69454" s="8">
        <v>53101333925</v>
      </c>
      <c r="C69454" s="3" t="s">
        <v>10137</v>
      </c>
      <c r="D69454" s="4">
        <v>900.02</v>
      </c>
    </row>
    <row r="69455" spans="2:4" x14ac:dyDescent="0.2">
      <c r="B69455" s="8">
        <v>53101333978</v>
      </c>
      <c r="C69455" s="3" t="s">
        <v>5438</v>
      </c>
      <c r="D69455" s="4">
        <v>1799.9999999999998</v>
      </c>
    </row>
    <row r="69456" spans="2:4" x14ac:dyDescent="0.2">
      <c r="B69456" s="8">
        <v>53101333979</v>
      </c>
      <c r="C69456" s="3" t="s">
        <v>5438</v>
      </c>
      <c r="D69456" s="4">
        <v>1799.9999999999998</v>
      </c>
    </row>
    <row r="69457" spans="2:4" x14ac:dyDescent="0.2">
      <c r="B69457" s="8">
        <v>53101333980</v>
      </c>
      <c r="C69457" s="3" t="s">
        <v>5438</v>
      </c>
      <c r="D69457" s="4">
        <v>1799.9999999999998</v>
      </c>
    </row>
    <row r="69458" spans="2:4" x14ac:dyDescent="0.2">
      <c r="B69458" s="8">
        <v>53101333981</v>
      </c>
      <c r="C69458" s="3" t="s">
        <v>5438</v>
      </c>
      <c r="D69458" s="4">
        <v>1799.9999999999998</v>
      </c>
    </row>
    <row r="69459" spans="2:4" x14ac:dyDescent="0.2">
      <c r="B69459" s="8">
        <v>53101333982</v>
      </c>
      <c r="C69459" s="3" t="s">
        <v>5438</v>
      </c>
      <c r="D69459" s="4">
        <v>1799.9999999999998</v>
      </c>
    </row>
    <row r="69460" spans="2:4" x14ac:dyDescent="0.2">
      <c r="B69460" s="8">
        <v>53101333983</v>
      </c>
      <c r="C69460" s="3" t="s">
        <v>5438</v>
      </c>
      <c r="D69460" s="4">
        <v>1800.0100000000002</v>
      </c>
    </row>
    <row r="69461" spans="2:4" x14ac:dyDescent="0.2">
      <c r="B69461" s="8">
        <v>53101336079</v>
      </c>
      <c r="C69461" s="3" t="s">
        <v>10169</v>
      </c>
      <c r="D69461" s="4">
        <v>23072.400000000001</v>
      </c>
    </row>
    <row r="69462" spans="2:4" x14ac:dyDescent="0.2">
      <c r="B69462" s="8">
        <v>53101336080</v>
      </c>
      <c r="C69462" s="3" t="s">
        <v>10170</v>
      </c>
      <c r="D69462" s="4">
        <v>1530</v>
      </c>
    </row>
    <row r="69463" spans="2:4" x14ac:dyDescent="0.2">
      <c r="B69463" s="8">
        <v>53101336081</v>
      </c>
      <c r="C69463" s="3" t="s">
        <v>10170</v>
      </c>
      <c r="D69463" s="4">
        <v>1530</v>
      </c>
    </row>
    <row r="69464" spans="2:4" x14ac:dyDescent="0.2">
      <c r="B69464" s="8">
        <v>53101336082</v>
      </c>
      <c r="C69464" s="3" t="s">
        <v>10170</v>
      </c>
      <c r="D69464" s="4">
        <v>1530</v>
      </c>
    </row>
    <row r="69465" spans="2:4" x14ac:dyDescent="0.2">
      <c r="B69465" s="8">
        <v>53101336083</v>
      </c>
      <c r="C69465" s="3" t="s">
        <v>10170</v>
      </c>
      <c r="D69465" s="4">
        <v>1530</v>
      </c>
    </row>
    <row r="69466" spans="2:4" x14ac:dyDescent="0.2">
      <c r="B69466" s="8">
        <v>53101336084</v>
      </c>
      <c r="C69466" s="3" t="s">
        <v>10170</v>
      </c>
      <c r="D69466" s="4">
        <v>1530</v>
      </c>
    </row>
    <row r="69467" spans="2:4" x14ac:dyDescent="0.2">
      <c r="B69467" s="8">
        <v>53101336085</v>
      </c>
      <c r="C69467" s="3" t="s">
        <v>10170</v>
      </c>
      <c r="D69467" s="4">
        <v>1530</v>
      </c>
    </row>
    <row r="69468" spans="2:4" x14ac:dyDescent="0.2">
      <c r="B69468" s="8">
        <v>53101336086</v>
      </c>
      <c r="C69468" s="3" t="s">
        <v>10170</v>
      </c>
      <c r="D69468" s="4">
        <v>1530.02</v>
      </c>
    </row>
    <row r="69469" spans="2:4" x14ac:dyDescent="0.2">
      <c r="B69469" s="8">
        <v>53101336964</v>
      </c>
      <c r="C69469" s="3" t="s">
        <v>10171</v>
      </c>
      <c r="D69469" s="4">
        <v>903.84</v>
      </c>
    </row>
    <row r="69470" spans="2:4" x14ac:dyDescent="0.2">
      <c r="B69470" s="8">
        <v>53101337457</v>
      </c>
      <c r="C69470" s="3" t="s">
        <v>10167</v>
      </c>
      <c r="D69470" s="4">
        <v>306936</v>
      </c>
    </row>
    <row r="69471" spans="2:4" x14ac:dyDescent="0.2">
      <c r="B69471" s="8">
        <v>53101337458</v>
      </c>
      <c r="C69471" s="3" t="s">
        <v>10167</v>
      </c>
      <c r="D69471" s="4">
        <v>306936</v>
      </c>
    </row>
    <row r="69472" spans="2:4" x14ac:dyDescent="0.2">
      <c r="B69472" s="8">
        <v>53101337551</v>
      </c>
      <c r="C69472" s="3" t="s">
        <v>10172</v>
      </c>
      <c r="D69472" s="4">
        <v>560</v>
      </c>
    </row>
    <row r="69473" spans="2:4" x14ac:dyDescent="0.2">
      <c r="B69473" s="8">
        <v>53101337552</v>
      </c>
      <c r="C69473" s="3" t="s">
        <v>10173</v>
      </c>
      <c r="D69473" s="4">
        <v>1866.67</v>
      </c>
    </row>
    <row r="69474" spans="2:4" x14ac:dyDescent="0.2">
      <c r="B69474" s="8">
        <v>53101337561</v>
      </c>
      <c r="C69474" s="3" t="s">
        <v>10174</v>
      </c>
      <c r="D69474" s="4">
        <v>933.34</v>
      </c>
    </row>
    <row r="69475" spans="2:4" x14ac:dyDescent="0.2">
      <c r="B69475" s="8">
        <v>53101337563</v>
      </c>
      <c r="C69475" s="3" t="s">
        <v>10175</v>
      </c>
      <c r="D69475" s="4">
        <v>420.94</v>
      </c>
    </row>
    <row r="69476" spans="2:4" x14ac:dyDescent="0.2">
      <c r="B69476" s="8">
        <v>53101337564</v>
      </c>
      <c r="C69476" s="3" t="s">
        <v>10132</v>
      </c>
      <c r="D69476" s="4">
        <v>20354.14</v>
      </c>
    </row>
    <row r="69477" spans="2:4" x14ac:dyDescent="0.2">
      <c r="B69477" s="8">
        <v>53101337565</v>
      </c>
      <c r="C69477" s="3" t="s">
        <v>10176</v>
      </c>
      <c r="D69477" s="4">
        <v>31938.67</v>
      </c>
    </row>
    <row r="69478" spans="2:4" x14ac:dyDescent="0.2">
      <c r="B69478" s="8">
        <v>53101337580</v>
      </c>
      <c r="C69478" s="3" t="s">
        <v>5232</v>
      </c>
      <c r="D69478" s="4">
        <v>931.1</v>
      </c>
    </row>
    <row r="69479" spans="2:4" x14ac:dyDescent="0.2">
      <c r="B69479" s="8">
        <v>53101337581</v>
      </c>
      <c r="C69479" s="3" t="s">
        <v>5232</v>
      </c>
      <c r="D69479" s="4">
        <v>931.1</v>
      </c>
    </row>
    <row r="69480" spans="2:4" x14ac:dyDescent="0.2">
      <c r="B69480" s="8">
        <v>53101337582</v>
      </c>
      <c r="C69480" s="3" t="s">
        <v>5232</v>
      </c>
      <c r="D69480" s="4">
        <v>931.1</v>
      </c>
    </row>
    <row r="69481" spans="2:4" x14ac:dyDescent="0.2">
      <c r="B69481" s="8">
        <v>53101337583</v>
      </c>
      <c r="C69481" s="3" t="s">
        <v>10166</v>
      </c>
      <c r="D69481" s="4">
        <v>925.68</v>
      </c>
    </row>
    <row r="69482" spans="2:4" x14ac:dyDescent="0.2">
      <c r="B69482" s="8">
        <v>53101337584</v>
      </c>
      <c r="C69482" s="3" t="s">
        <v>10166</v>
      </c>
      <c r="D69482" s="4">
        <v>925.68</v>
      </c>
    </row>
    <row r="69483" spans="2:4" x14ac:dyDescent="0.2">
      <c r="B69483" s="8">
        <v>53101337585</v>
      </c>
      <c r="C69483" s="3" t="s">
        <v>10166</v>
      </c>
      <c r="D69483" s="4">
        <v>925.68</v>
      </c>
    </row>
    <row r="69484" spans="2:4" x14ac:dyDescent="0.2">
      <c r="B69484" s="8">
        <v>53101337586</v>
      </c>
      <c r="C69484" s="3" t="s">
        <v>10166</v>
      </c>
      <c r="D69484" s="4">
        <v>925.68</v>
      </c>
    </row>
    <row r="69485" spans="2:4" x14ac:dyDescent="0.2">
      <c r="B69485" s="8">
        <v>53101337587</v>
      </c>
      <c r="C69485" s="3" t="s">
        <v>10166</v>
      </c>
      <c r="D69485" s="4">
        <v>925.68</v>
      </c>
    </row>
    <row r="69486" spans="2:4" x14ac:dyDescent="0.2">
      <c r="B69486" s="8">
        <v>53101337588</v>
      </c>
      <c r="C69486" s="3" t="s">
        <v>10166</v>
      </c>
      <c r="D69486" s="4">
        <v>925.68</v>
      </c>
    </row>
    <row r="69487" spans="2:4" x14ac:dyDescent="0.2">
      <c r="B69487" s="8">
        <v>53101337589</v>
      </c>
      <c r="C69487" s="3" t="s">
        <v>10166</v>
      </c>
      <c r="D69487" s="4">
        <v>925.68</v>
      </c>
    </row>
    <row r="69488" spans="2:4" x14ac:dyDescent="0.2">
      <c r="B69488" s="8">
        <v>53101337590</v>
      </c>
      <c r="C69488" s="3" t="s">
        <v>10166</v>
      </c>
      <c r="D69488" s="4">
        <v>925.68</v>
      </c>
    </row>
    <row r="69489" spans="2:4" x14ac:dyDescent="0.2">
      <c r="B69489" s="8">
        <v>53101337591</v>
      </c>
      <c r="C69489" s="3" t="s">
        <v>10166</v>
      </c>
      <c r="D69489" s="4">
        <v>925.68</v>
      </c>
    </row>
    <row r="69490" spans="2:4" x14ac:dyDescent="0.2">
      <c r="B69490" s="8">
        <v>53101337592</v>
      </c>
      <c r="C69490" s="3" t="s">
        <v>10166</v>
      </c>
      <c r="D69490" s="4">
        <v>925.68</v>
      </c>
    </row>
    <row r="69491" spans="2:4" x14ac:dyDescent="0.2">
      <c r="B69491" s="8">
        <v>53101337593</v>
      </c>
      <c r="C69491" s="3" t="s">
        <v>10166</v>
      </c>
      <c r="D69491" s="4">
        <v>925.68</v>
      </c>
    </row>
    <row r="69492" spans="2:4" x14ac:dyDescent="0.2">
      <c r="B69492" s="8">
        <v>53101337594</v>
      </c>
      <c r="C69492" s="3" t="s">
        <v>10166</v>
      </c>
      <c r="D69492" s="4">
        <v>925.68</v>
      </c>
    </row>
    <row r="69493" spans="2:4" x14ac:dyDescent="0.2">
      <c r="B69493" s="8">
        <v>53101337595</v>
      </c>
      <c r="C69493" s="3" t="s">
        <v>10166</v>
      </c>
      <c r="D69493" s="4">
        <v>925.68</v>
      </c>
    </row>
    <row r="69494" spans="2:4" x14ac:dyDescent="0.2">
      <c r="B69494" s="8">
        <v>53101337596</v>
      </c>
      <c r="C69494" s="3" t="s">
        <v>10166</v>
      </c>
      <c r="D69494" s="4">
        <v>925.68</v>
      </c>
    </row>
    <row r="69495" spans="2:4" x14ac:dyDescent="0.2">
      <c r="B69495" s="8">
        <v>53101337597</v>
      </c>
      <c r="C69495" s="3" t="s">
        <v>10166</v>
      </c>
      <c r="D69495" s="4">
        <v>925.68</v>
      </c>
    </row>
    <row r="69496" spans="2:4" x14ac:dyDescent="0.2">
      <c r="B69496" s="8">
        <v>53101337598</v>
      </c>
      <c r="C69496" s="3" t="s">
        <v>10166</v>
      </c>
      <c r="D69496" s="4">
        <v>925.68</v>
      </c>
    </row>
    <row r="69497" spans="2:4" x14ac:dyDescent="0.2">
      <c r="B69497" s="8">
        <v>53101337599</v>
      </c>
      <c r="C69497" s="3" t="s">
        <v>10166</v>
      </c>
      <c r="D69497" s="4">
        <v>925.68</v>
      </c>
    </row>
    <row r="69498" spans="2:4" x14ac:dyDescent="0.2">
      <c r="B69498" s="8">
        <v>53101337600</v>
      </c>
      <c r="C69498" s="3" t="s">
        <v>10166</v>
      </c>
      <c r="D69498" s="4">
        <v>925.68</v>
      </c>
    </row>
    <row r="69499" spans="2:4" x14ac:dyDescent="0.2">
      <c r="B69499" s="8">
        <v>53101337601</v>
      </c>
      <c r="C69499" s="3" t="s">
        <v>10166</v>
      </c>
      <c r="D69499" s="4">
        <v>925.68</v>
      </c>
    </row>
    <row r="69500" spans="2:4" x14ac:dyDescent="0.2">
      <c r="B69500" s="8">
        <v>53101337602</v>
      </c>
      <c r="C69500" s="3" t="s">
        <v>10166</v>
      </c>
      <c r="D69500" s="4">
        <v>925.68</v>
      </c>
    </row>
    <row r="69501" spans="2:4" x14ac:dyDescent="0.2">
      <c r="B69501" s="8">
        <v>53101337603</v>
      </c>
      <c r="C69501" s="3" t="s">
        <v>10166</v>
      </c>
      <c r="D69501" s="4">
        <v>925.68</v>
      </c>
    </row>
    <row r="69502" spans="2:4" x14ac:dyDescent="0.2">
      <c r="B69502" s="8">
        <v>53101337604</v>
      </c>
      <c r="C69502" s="3" t="s">
        <v>10166</v>
      </c>
      <c r="D69502" s="4">
        <v>925.68</v>
      </c>
    </row>
    <row r="69503" spans="2:4" x14ac:dyDescent="0.2">
      <c r="B69503" s="8">
        <v>53101337605</v>
      </c>
      <c r="C69503" s="3" t="s">
        <v>10166</v>
      </c>
      <c r="D69503" s="4">
        <v>925.68</v>
      </c>
    </row>
    <row r="69504" spans="2:4" x14ac:dyDescent="0.2">
      <c r="B69504" s="8">
        <v>53101337606</v>
      </c>
      <c r="C69504" s="3" t="s">
        <v>10166</v>
      </c>
      <c r="D69504" s="4">
        <v>925.68</v>
      </c>
    </row>
    <row r="69505" spans="2:4" x14ac:dyDescent="0.2">
      <c r="B69505" s="8">
        <v>53101337607</v>
      </c>
      <c r="C69505" s="3" t="s">
        <v>10166</v>
      </c>
      <c r="D69505" s="4">
        <v>925.68</v>
      </c>
    </row>
    <row r="69506" spans="2:4" x14ac:dyDescent="0.2">
      <c r="B69506" s="8">
        <v>53101337628</v>
      </c>
      <c r="C69506" s="3" t="s">
        <v>10133</v>
      </c>
      <c r="D69506" s="4">
        <v>357.28000000000003</v>
      </c>
    </row>
    <row r="69507" spans="2:4" x14ac:dyDescent="0.2">
      <c r="B69507" s="8">
        <v>53101337629</v>
      </c>
      <c r="C69507" s="3" t="s">
        <v>10133</v>
      </c>
      <c r="D69507" s="4">
        <v>357.28000000000003</v>
      </c>
    </row>
    <row r="69508" spans="2:4" x14ac:dyDescent="0.2">
      <c r="B69508" s="8">
        <v>53101337630</v>
      </c>
      <c r="C69508" s="3" t="s">
        <v>10133</v>
      </c>
      <c r="D69508" s="4">
        <v>357.28000000000003</v>
      </c>
    </row>
    <row r="69509" spans="2:4" x14ac:dyDescent="0.2">
      <c r="B69509" s="8">
        <v>53101337631</v>
      </c>
      <c r="C69509" s="3" t="s">
        <v>10133</v>
      </c>
      <c r="D69509" s="4">
        <v>357.28000000000003</v>
      </c>
    </row>
    <row r="69510" spans="2:4" x14ac:dyDescent="0.2">
      <c r="B69510" s="8">
        <v>53101337632</v>
      </c>
      <c r="C69510" s="3" t="s">
        <v>10133</v>
      </c>
      <c r="D69510" s="4">
        <v>357.28000000000003</v>
      </c>
    </row>
    <row r="69511" spans="2:4" x14ac:dyDescent="0.2">
      <c r="B69511" s="8">
        <v>53101337633</v>
      </c>
      <c r="C69511" s="3" t="s">
        <v>10133</v>
      </c>
      <c r="D69511" s="4">
        <v>357.28000000000003</v>
      </c>
    </row>
    <row r="69512" spans="2:4" x14ac:dyDescent="0.2">
      <c r="B69512" s="8">
        <v>53101337634</v>
      </c>
      <c r="C69512" s="3" t="s">
        <v>10133</v>
      </c>
      <c r="D69512" s="4">
        <v>357.28000000000003</v>
      </c>
    </row>
    <row r="69513" spans="2:4" x14ac:dyDescent="0.2">
      <c r="B69513" s="8">
        <v>53101337635</v>
      </c>
      <c r="C69513" s="3" t="s">
        <v>10133</v>
      </c>
      <c r="D69513" s="4">
        <v>357.28000000000003</v>
      </c>
    </row>
    <row r="69514" spans="2:4" x14ac:dyDescent="0.2">
      <c r="B69514" s="8">
        <v>53101337636</v>
      </c>
      <c r="C69514" s="3" t="s">
        <v>10133</v>
      </c>
      <c r="D69514" s="4">
        <v>357.28000000000003</v>
      </c>
    </row>
    <row r="69515" spans="2:4" x14ac:dyDescent="0.2">
      <c r="B69515" s="8">
        <v>53101337637</v>
      </c>
      <c r="C69515" s="3" t="s">
        <v>10133</v>
      </c>
      <c r="D69515" s="4">
        <v>357.28000000000003</v>
      </c>
    </row>
    <row r="69516" spans="2:4" x14ac:dyDescent="0.2">
      <c r="B69516" s="8">
        <v>53101337638</v>
      </c>
      <c r="C69516" s="3" t="s">
        <v>10133</v>
      </c>
      <c r="D69516" s="4">
        <v>357.28000000000003</v>
      </c>
    </row>
    <row r="69517" spans="2:4" x14ac:dyDescent="0.2">
      <c r="B69517" s="8">
        <v>53101337639</v>
      </c>
      <c r="C69517" s="3" t="s">
        <v>10133</v>
      </c>
      <c r="D69517" s="4">
        <v>357.28000000000003</v>
      </c>
    </row>
    <row r="69518" spans="2:4" x14ac:dyDescent="0.2">
      <c r="B69518" s="8">
        <v>53101337640</v>
      </c>
      <c r="C69518" s="3" t="s">
        <v>10133</v>
      </c>
      <c r="D69518" s="4">
        <v>357.28000000000003</v>
      </c>
    </row>
    <row r="69519" spans="2:4" x14ac:dyDescent="0.2">
      <c r="B69519" s="8">
        <v>53101337641</v>
      </c>
      <c r="C69519" s="3" t="s">
        <v>10133</v>
      </c>
      <c r="D69519" s="4">
        <v>357.28000000000003</v>
      </c>
    </row>
    <row r="69520" spans="2:4" x14ac:dyDescent="0.2">
      <c r="B69520" s="8">
        <v>53101337642</v>
      </c>
      <c r="C69520" s="3" t="s">
        <v>10133</v>
      </c>
      <c r="D69520" s="4">
        <v>357.28000000000003</v>
      </c>
    </row>
    <row r="69521" spans="2:4" x14ac:dyDescent="0.2">
      <c r="B69521" s="8">
        <v>53101337643</v>
      </c>
      <c r="C69521" s="3" t="s">
        <v>10133</v>
      </c>
      <c r="D69521" s="4">
        <v>357.28000000000003</v>
      </c>
    </row>
    <row r="69522" spans="2:4" x14ac:dyDescent="0.2">
      <c r="B69522" s="8">
        <v>53101337644</v>
      </c>
      <c r="C69522" s="3" t="s">
        <v>10133</v>
      </c>
      <c r="D69522" s="4">
        <v>357.28000000000003</v>
      </c>
    </row>
    <row r="69523" spans="2:4" x14ac:dyDescent="0.2">
      <c r="B69523" s="8">
        <v>53101337645</v>
      </c>
      <c r="C69523" s="3" t="s">
        <v>10133</v>
      </c>
      <c r="D69523" s="4">
        <v>357.28000000000003</v>
      </c>
    </row>
    <row r="69524" spans="2:4" x14ac:dyDescent="0.2">
      <c r="B69524" s="8">
        <v>53101337646</v>
      </c>
      <c r="C69524" s="3" t="s">
        <v>10133</v>
      </c>
      <c r="D69524" s="4">
        <v>357.28000000000003</v>
      </c>
    </row>
    <row r="69525" spans="2:4" x14ac:dyDescent="0.2">
      <c r="B69525" s="8">
        <v>53101337647</v>
      </c>
      <c r="C69525" s="3" t="s">
        <v>10133</v>
      </c>
      <c r="D69525" s="4">
        <v>357.28000000000003</v>
      </c>
    </row>
    <row r="69526" spans="2:4" x14ac:dyDescent="0.2">
      <c r="B69526" s="8">
        <v>53101337658</v>
      </c>
      <c r="C69526" s="3" t="s">
        <v>10144</v>
      </c>
      <c r="D69526" s="4">
        <v>9852.27</v>
      </c>
    </row>
    <row r="69527" spans="2:4" x14ac:dyDescent="0.2">
      <c r="B69527" s="8">
        <v>53101337659</v>
      </c>
      <c r="C69527" s="3" t="s">
        <v>10144</v>
      </c>
      <c r="D69527" s="4">
        <v>9852.27</v>
      </c>
    </row>
    <row r="69528" spans="2:4" x14ac:dyDescent="0.2">
      <c r="B69528" s="8">
        <v>53101337660</v>
      </c>
      <c r="C69528" s="3" t="s">
        <v>10144</v>
      </c>
      <c r="D69528" s="4">
        <v>9852.27</v>
      </c>
    </row>
    <row r="69529" spans="2:4" x14ac:dyDescent="0.2">
      <c r="B69529" s="8">
        <v>53101337663</v>
      </c>
      <c r="C69529" s="3" t="s">
        <v>10177</v>
      </c>
      <c r="D69529" s="4">
        <v>335.63</v>
      </c>
    </row>
    <row r="69530" spans="2:4" x14ac:dyDescent="0.2">
      <c r="B69530" s="8">
        <v>53101337664</v>
      </c>
      <c r="C69530" s="3" t="s">
        <v>10177</v>
      </c>
      <c r="D69530" s="4">
        <v>335.63</v>
      </c>
    </row>
    <row r="69531" spans="2:4" x14ac:dyDescent="0.2">
      <c r="B69531" s="8">
        <v>53101337665</v>
      </c>
      <c r="C69531" s="3" t="s">
        <v>10177</v>
      </c>
      <c r="D69531" s="4">
        <v>335.63</v>
      </c>
    </row>
    <row r="69532" spans="2:4" x14ac:dyDescent="0.2">
      <c r="B69532" s="8">
        <v>53101337666</v>
      </c>
      <c r="C69532" s="3" t="s">
        <v>10177</v>
      </c>
      <c r="D69532" s="4">
        <v>335.63</v>
      </c>
    </row>
    <row r="69533" spans="2:4" x14ac:dyDescent="0.2">
      <c r="B69533" s="8">
        <v>53101337667</v>
      </c>
      <c r="C69533" s="3" t="s">
        <v>10177</v>
      </c>
      <c r="D69533" s="4">
        <v>335.63</v>
      </c>
    </row>
    <row r="69534" spans="2:4" x14ac:dyDescent="0.2">
      <c r="B69534" s="8">
        <v>53101337668</v>
      </c>
      <c r="C69534" s="3" t="s">
        <v>10177</v>
      </c>
      <c r="D69534" s="4">
        <v>335.63</v>
      </c>
    </row>
    <row r="69535" spans="2:4" x14ac:dyDescent="0.2">
      <c r="B69535" s="8">
        <v>53101337669</v>
      </c>
      <c r="C69535" s="3" t="s">
        <v>10177</v>
      </c>
      <c r="D69535" s="4">
        <v>335.63</v>
      </c>
    </row>
    <row r="69536" spans="2:4" x14ac:dyDescent="0.2">
      <c r="B69536" s="8">
        <v>53101337670</v>
      </c>
      <c r="C69536" s="3" t="s">
        <v>10177</v>
      </c>
      <c r="D69536" s="4">
        <v>335.63</v>
      </c>
    </row>
    <row r="69537" spans="2:4" x14ac:dyDescent="0.2">
      <c r="B69537" s="8">
        <v>53101337671</v>
      </c>
      <c r="C69537" s="3" t="s">
        <v>10177</v>
      </c>
      <c r="D69537" s="4">
        <v>335.63</v>
      </c>
    </row>
    <row r="69538" spans="2:4" x14ac:dyDescent="0.2">
      <c r="B69538" s="8">
        <v>53101337672</v>
      </c>
      <c r="C69538" s="3" t="s">
        <v>10177</v>
      </c>
      <c r="D69538" s="4">
        <v>335.63</v>
      </c>
    </row>
    <row r="69539" spans="2:4" x14ac:dyDescent="0.2">
      <c r="B69539" s="8">
        <v>53101337673</v>
      </c>
      <c r="C69539" s="3" t="s">
        <v>10177</v>
      </c>
      <c r="D69539" s="4">
        <v>335.63</v>
      </c>
    </row>
    <row r="69540" spans="2:4" x14ac:dyDescent="0.2">
      <c r="B69540" s="8">
        <v>53101337674</v>
      </c>
      <c r="C69540" s="3" t="s">
        <v>10177</v>
      </c>
      <c r="D69540" s="4">
        <v>335.63</v>
      </c>
    </row>
    <row r="69541" spans="2:4" x14ac:dyDescent="0.2">
      <c r="B69541" s="8">
        <v>53101337675</v>
      </c>
      <c r="C69541" s="3" t="s">
        <v>10177</v>
      </c>
      <c r="D69541" s="4">
        <v>335.63</v>
      </c>
    </row>
    <row r="69542" spans="2:4" x14ac:dyDescent="0.2">
      <c r="B69542" s="8">
        <v>53101337676</v>
      </c>
      <c r="C69542" s="3" t="s">
        <v>10177</v>
      </c>
      <c r="D69542" s="4">
        <v>335.63</v>
      </c>
    </row>
    <row r="69543" spans="2:4" x14ac:dyDescent="0.2">
      <c r="B69543" s="8">
        <v>53101337677</v>
      </c>
      <c r="C69543" s="3" t="s">
        <v>10177</v>
      </c>
      <c r="D69543" s="4">
        <v>335.63</v>
      </c>
    </row>
    <row r="69544" spans="2:4" x14ac:dyDescent="0.2">
      <c r="B69544" s="8">
        <v>53101337678</v>
      </c>
      <c r="C69544" s="3" t="s">
        <v>10177</v>
      </c>
      <c r="D69544" s="4">
        <v>335.63</v>
      </c>
    </row>
    <row r="69545" spans="2:4" x14ac:dyDescent="0.2">
      <c r="B69545" s="8">
        <v>53101337679</v>
      </c>
      <c r="C69545" s="3" t="s">
        <v>10177</v>
      </c>
      <c r="D69545" s="4">
        <v>335.63</v>
      </c>
    </row>
    <row r="69546" spans="2:4" x14ac:dyDescent="0.2">
      <c r="B69546" s="8">
        <v>53101337680</v>
      </c>
      <c r="C69546" s="3" t="s">
        <v>10177</v>
      </c>
      <c r="D69546" s="4">
        <v>335.63</v>
      </c>
    </row>
    <row r="69547" spans="2:4" x14ac:dyDescent="0.2">
      <c r="B69547" s="8">
        <v>53101337681</v>
      </c>
      <c r="C69547" s="3" t="s">
        <v>10177</v>
      </c>
      <c r="D69547" s="4">
        <v>335.63</v>
      </c>
    </row>
    <row r="69548" spans="2:4" x14ac:dyDescent="0.2">
      <c r="B69548" s="8">
        <v>53101337682</v>
      </c>
      <c r="C69548" s="3" t="s">
        <v>10177</v>
      </c>
      <c r="D69548" s="4">
        <v>335.63</v>
      </c>
    </row>
    <row r="69549" spans="2:4" x14ac:dyDescent="0.2">
      <c r="B69549" s="8">
        <v>53101337683</v>
      </c>
      <c r="C69549" s="3" t="s">
        <v>10177</v>
      </c>
      <c r="D69549" s="4">
        <v>335.63</v>
      </c>
    </row>
    <row r="69550" spans="2:4" x14ac:dyDescent="0.2">
      <c r="B69550" s="8">
        <v>53101337684</v>
      </c>
      <c r="C69550" s="3" t="s">
        <v>10177</v>
      </c>
      <c r="D69550" s="4">
        <v>335.63</v>
      </c>
    </row>
    <row r="69551" spans="2:4" x14ac:dyDescent="0.2">
      <c r="B69551" s="8">
        <v>53101337685</v>
      </c>
      <c r="C69551" s="3" t="s">
        <v>10177</v>
      </c>
      <c r="D69551" s="4">
        <v>335.63</v>
      </c>
    </row>
    <row r="69552" spans="2:4" x14ac:dyDescent="0.2">
      <c r="B69552" s="8">
        <v>53101337686</v>
      </c>
      <c r="C69552" s="3" t="s">
        <v>10177</v>
      </c>
      <c r="D69552" s="4">
        <v>335.63</v>
      </c>
    </row>
    <row r="69553" spans="2:4" x14ac:dyDescent="0.2">
      <c r="B69553" s="8">
        <v>53101337687</v>
      </c>
      <c r="C69553" s="3" t="s">
        <v>10177</v>
      </c>
      <c r="D69553" s="4">
        <v>335.63</v>
      </c>
    </row>
    <row r="69554" spans="2:4" x14ac:dyDescent="0.2">
      <c r="B69554" s="8">
        <v>53101337694</v>
      </c>
      <c r="C69554" s="3" t="s">
        <v>10165</v>
      </c>
      <c r="D69554" s="4">
        <v>15482.14</v>
      </c>
    </row>
    <row r="69555" spans="2:4" x14ac:dyDescent="0.2">
      <c r="B69555" s="8">
        <v>53101337695</v>
      </c>
      <c r="C69555" s="3" t="s">
        <v>10165</v>
      </c>
      <c r="D69555" s="4">
        <v>15482.14</v>
      </c>
    </row>
    <row r="69556" spans="2:4" x14ac:dyDescent="0.2">
      <c r="B69556" s="8">
        <v>53101337696</v>
      </c>
      <c r="C69556" s="3" t="s">
        <v>10178</v>
      </c>
      <c r="D69556" s="4">
        <v>335.63</v>
      </c>
    </row>
    <row r="69557" spans="2:4" x14ac:dyDescent="0.2">
      <c r="B69557" s="8">
        <v>53101337697</v>
      </c>
      <c r="C69557" s="3" t="s">
        <v>10178</v>
      </c>
      <c r="D69557" s="4">
        <v>335.63</v>
      </c>
    </row>
    <row r="69558" spans="2:4" x14ac:dyDescent="0.2">
      <c r="B69558" s="8">
        <v>53101337698</v>
      </c>
      <c r="C69558" s="3" t="s">
        <v>10178</v>
      </c>
      <c r="D69558" s="4">
        <v>335.63</v>
      </c>
    </row>
    <row r="69559" spans="2:4" x14ac:dyDescent="0.2">
      <c r="B69559" s="8">
        <v>53101337699</v>
      </c>
      <c r="C69559" s="3" t="s">
        <v>10178</v>
      </c>
      <c r="D69559" s="4">
        <v>335.63</v>
      </c>
    </row>
    <row r="69560" spans="2:4" x14ac:dyDescent="0.2">
      <c r="B69560" s="8">
        <v>53101337700</v>
      </c>
      <c r="C69560" s="3" t="s">
        <v>10178</v>
      </c>
      <c r="D69560" s="4">
        <v>335.63</v>
      </c>
    </row>
    <row r="69561" spans="2:4" x14ac:dyDescent="0.2">
      <c r="B69561" s="8">
        <v>53101337701</v>
      </c>
      <c r="C69561" s="3" t="s">
        <v>10178</v>
      </c>
      <c r="D69561" s="4">
        <v>335.63</v>
      </c>
    </row>
    <row r="69562" spans="2:4" x14ac:dyDescent="0.2">
      <c r="B69562" s="8">
        <v>53101337702</v>
      </c>
      <c r="C69562" s="3" t="s">
        <v>10178</v>
      </c>
      <c r="D69562" s="4">
        <v>335.63</v>
      </c>
    </row>
    <row r="69563" spans="2:4" x14ac:dyDescent="0.2">
      <c r="B69563" s="8">
        <v>53101337703</v>
      </c>
      <c r="C69563" s="3" t="s">
        <v>10178</v>
      </c>
      <c r="D69563" s="4">
        <v>335.63</v>
      </c>
    </row>
    <row r="69564" spans="2:4" x14ac:dyDescent="0.2">
      <c r="B69564" s="8">
        <v>53101337704</v>
      </c>
      <c r="C69564" s="3" t="s">
        <v>10178</v>
      </c>
      <c r="D69564" s="4">
        <v>335.63</v>
      </c>
    </row>
    <row r="69565" spans="2:4" x14ac:dyDescent="0.2">
      <c r="B69565" s="8">
        <v>53101337705</v>
      </c>
      <c r="C69565" s="3" t="s">
        <v>10178</v>
      </c>
      <c r="D69565" s="4">
        <v>335.63</v>
      </c>
    </row>
    <row r="69566" spans="2:4" x14ac:dyDescent="0.2">
      <c r="B69566" s="8">
        <v>53101337706</v>
      </c>
      <c r="C69566" s="3" t="s">
        <v>10178</v>
      </c>
      <c r="D69566" s="4">
        <v>335.63</v>
      </c>
    </row>
    <row r="69567" spans="2:4" x14ac:dyDescent="0.2">
      <c r="B69567" s="8">
        <v>53101337707</v>
      </c>
      <c r="C69567" s="3" t="s">
        <v>10178</v>
      </c>
      <c r="D69567" s="4">
        <v>335.63</v>
      </c>
    </row>
    <row r="69568" spans="2:4" x14ac:dyDescent="0.2">
      <c r="B69568" s="8">
        <v>53101337708</v>
      </c>
      <c r="C69568" s="3" t="s">
        <v>10178</v>
      </c>
      <c r="D69568" s="4">
        <v>335.63</v>
      </c>
    </row>
    <row r="69569" spans="2:4" x14ac:dyDescent="0.2">
      <c r="B69569" s="8">
        <v>53101337709</v>
      </c>
      <c r="C69569" s="3" t="s">
        <v>10178</v>
      </c>
      <c r="D69569" s="4">
        <v>335.63</v>
      </c>
    </row>
    <row r="69570" spans="2:4" x14ac:dyDescent="0.2">
      <c r="B69570" s="8">
        <v>53101337710</v>
      </c>
      <c r="C69570" s="3" t="s">
        <v>10178</v>
      </c>
      <c r="D69570" s="4">
        <v>335.63</v>
      </c>
    </row>
    <row r="69571" spans="2:4" x14ac:dyDescent="0.2">
      <c r="B69571" s="8">
        <v>53101337711</v>
      </c>
      <c r="C69571" s="3" t="s">
        <v>10178</v>
      </c>
      <c r="D69571" s="4">
        <v>335.63</v>
      </c>
    </row>
    <row r="69572" spans="2:4" x14ac:dyDescent="0.2">
      <c r="B69572" s="8">
        <v>53101337712</v>
      </c>
      <c r="C69572" s="3" t="s">
        <v>10178</v>
      </c>
      <c r="D69572" s="4">
        <v>335.63</v>
      </c>
    </row>
    <row r="69573" spans="2:4" x14ac:dyDescent="0.2">
      <c r="B69573" s="8">
        <v>53101337713</v>
      </c>
      <c r="C69573" s="3" t="s">
        <v>10178</v>
      </c>
      <c r="D69573" s="4">
        <v>335.63</v>
      </c>
    </row>
    <row r="69574" spans="2:4" x14ac:dyDescent="0.2">
      <c r="B69574" s="8">
        <v>53101337714</v>
      </c>
      <c r="C69574" s="3" t="s">
        <v>10178</v>
      </c>
      <c r="D69574" s="4">
        <v>335.63</v>
      </c>
    </row>
    <row r="69575" spans="2:4" x14ac:dyDescent="0.2">
      <c r="B69575" s="8">
        <v>53101337715</v>
      </c>
      <c r="C69575" s="3" t="s">
        <v>10178</v>
      </c>
      <c r="D69575" s="4">
        <v>335.63</v>
      </c>
    </row>
    <row r="69576" spans="2:4" x14ac:dyDescent="0.2">
      <c r="B69576" s="8">
        <v>53101337716</v>
      </c>
      <c r="C69576" s="3" t="s">
        <v>10178</v>
      </c>
      <c r="D69576" s="4">
        <v>335.63</v>
      </c>
    </row>
    <row r="69577" spans="2:4" x14ac:dyDescent="0.2">
      <c r="B69577" s="8">
        <v>53101337717</v>
      </c>
      <c r="C69577" s="3" t="s">
        <v>10178</v>
      </c>
      <c r="D69577" s="4">
        <v>335.63</v>
      </c>
    </row>
    <row r="69578" spans="2:4" x14ac:dyDescent="0.2">
      <c r="B69578" s="8">
        <v>53101337718</v>
      </c>
      <c r="C69578" s="3" t="s">
        <v>10178</v>
      </c>
      <c r="D69578" s="4">
        <v>335.63</v>
      </c>
    </row>
    <row r="69579" spans="2:4" x14ac:dyDescent="0.2">
      <c r="B69579" s="8">
        <v>53101337719</v>
      </c>
      <c r="C69579" s="3" t="s">
        <v>10178</v>
      </c>
      <c r="D69579" s="4">
        <v>335.63</v>
      </c>
    </row>
    <row r="69580" spans="2:4" x14ac:dyDescent="0.2">
      <c r="B69580" s="8">
        <v>53101337720</v>
      </c>
      <c r="C69580" s="3" t="s">
        <v>10178</v>
      </c>
      <c r="D69580" s="4">
        <v>335.63</v>
      </c>
    </row>
    <row r="69581" spans="2:4" x14ac:dyDescent="0.2">
      <c r="B69581" s="8">
        <v>53101342157</v>
      </c>
      <c r="C69581" s="3" t="s">
        <v>10179</v>
      </c>
      <c r="D69581" s="4">
        <v>112.93</v>
      </c>
    </row>
    <row r="69582" spans="2:4" x14ac:dyDescent="0.2">
      <c r="B69582" s="8">
        <v>53101342158</v>
      </c>
      <c r="C69582" s="3" t="s">
        <v>10133</v>
      </c>
      <c r="D69582" s="4">
        <v>376.42</v>
      </c>
    </row>
    <row r="69583" spans="2:4" x14ac:dyDescent="0.2">
      <c r="B69583" s="8">
        <v>53101342161</v>
      </c>
      <c r="C69583" s="3" t="s">
        <v>10140</v>
      </c>
      <c r="D69583" s="4">
        <v>2965.74</v>
      </c>
    </row>
    <row r="69584" spans="2:4" x14ac:dyDescent="0.2">
      <c r="B69584" s="8">
        <v>53101342162</v>
      </c>
      <c r="C69584" s="3" t="s">
        <v>10180</v>
      </c>
      <c r="D69584" s="4">
        <v>39333.339999999997</v>
      </c>
    </row>
    <row r="69585" spans="2:4" x14ac:dyDescent="0.2">
      <c r="B69585" s="8">
        <v>53101342394</v>
      </c>
      <c r="C69585" s="3" t="s">
        <v>10039</v>
      </c>
      <c r="D69585" s="4">
        <v>5900</v>
      </c>
    </row>
    <row r="69586" spans="2:4" x14ac:dyDescent="0.2">
      <c r="B69586" s="8">
        <v>53101342395</v>
      </c>
      <c r="C69586" s="3" t="s">
        <v>10039</v>
      </c>
      <c r="D69586" s="4">
        <v>5900</v>
      </c>
    </row>
    <row r="69587" spans="2:4" x14ac:dyDescent="0.2">
      <c r="B69587" s="8">
        <v>53101342396</v>
      </c>
      <c r="C69587" s="3" t="s">
        <v>10039</v>
      </c>
      <c r="D69587" s="4">
        <v>5900</v>
      </c>
    </row>
    <row r="69588" spans="2:4" x14ac:dyDescent="0.2">
      <c r="B69588" s="8">
        <v>53101342397</v>
      </c>
      <c r="C69588" s="3" t="s">
        <v>10039</v>
      </c>
      <c r="D69588" s="4">
        <v>5900</v>
      </c>
    </row>
    <row r="69589" spans="2:4" x14ac:dyDescent="0.2">
      <c r="B69589" s="8">
        <v>53101342398</v>
      </c>
      <c r="C69589" s="3" t="s">
        <v>10039</v>
      </c>
      <c r="D69589" s="4">
        <v>5900.01</v>
      </c>
    </row>
    <row r="69590" spans="2:4" x14ac:dyDescent="0.2">
      <c r="B69590" s="8">
        <v>53101342399</v>
      </c>
      <c r="C69590" s="3" t="s">
        <v>5403</v>
      </c>
      <c r="D69590" s="4">
        <v>2212.5100000000002</v>
      </c>
    </row>
    <row r="69591" spans="2:4" x14ac:dyDescent="0.2">
      <c r="B69591" s="8">
        <v>53101342400</v>
      </c>
      <c r="C69591" s="3" t="s">
        <v>5403</v>
      </c>
      <c r="D69591" s="4">
        <v>2212.5100000000002</v>
      </c>
    </row>
    <row r="69592" spans="2:4" x14ac:dyDescent="0.2">
      <c r="B69592" s="8">
        <v>53101342401</v>
      </c>
      <c r="C69592" s="3" t="s">
        <v>5403</v>
      </c>
      <c r="D69592" s="4">
        <v>2212.5100000000002</v>
      </c>
    </row>
    <row r="69593" spans="2:4" x14ac:dyDescent="0.2">
      <c r="B69593" s="8">
        <v>53101342402</v>
      </c>
      <c r="C69593" s="3" t="s">
        <v>5403</v>
      </c>
      <c r="D69593" s="4">
        <v>2212.5100000000002</v>
      </c>
    </row>
    <row r="69594" spans="2:4" x14ac:dyDescent="0.2">
      <c r="B69594" s="8">
        <v>53101342403</v>
      </c>
      <c r="C69594" s="3" t="s">
        <v>5403</v>
      </c>
      <c r="D69594" s="4">
        <v>2212.5</v>
      </c>
    </row>
    <row r="69595" spans="2:4" x14ac:dyDescent="0.2">
      <c r="B69595" s="8">
        <v>53101342404</v>
      </c>
      <c r="C69595" s="3" t="s">
        <v>10142</v>
      </c>
      <c r="D69595" s="4">
        <v>5900</v>
      </c>
    </row>
    <row r="69596" spans="2:4" x14ac:dyDescent="0.2">
      <c r="B69596" s="8">
        <v>53101342405</v>
      </c>
      <c r="C69596" s="3" t="s">
        <v>10142</v>
      </c>
      <c r="D69596" s="4">
        <v>5900</v>
      </c>
    </row>
    <row r="69597" spans="2:4" x14ac:dyDescent="0.2">
      <c r="B69597" s="8">
        <v>53101342406</v>
      </c>
      <c r="C69597" s="3" t="s">
        <v>10142</v>
      </c>
      <c r="D69597" s="4">
        <v>5900</v>
      </c>
    </row>
    <row r="69598" spans="2:4" x14ac:dyDescent="0.2">
      <c r="B69598" s="8">
        <v>53101342407</v>
      </c>
      <c r="C69598" s="3" t="s">
        <v>10142</v>
      </c>
      <c r="D69598" s="4">
        <v>5900</v>
      </c>
    </row>
    <row r="69599" spans="2:4" x14ac:dyDescent="0.2">
      <c r="B69599" s="8">
        <v>53101342408</v>
      </c>
      <c r="C69599" s="3" t="s">
        <v>10142</v>
      </c>
      <c r="D69599" s="4">
        <v>5899.99</v>
      </c>
    </row>
    <row r="69600" spans="2:4" x14ac:dyDescent="0.2">
      <c r="B69600" s="8">
        <v>53101342409</v>
      </c>
      <c r="C69600" s="3" t="s">
        <v>10140</v>
      </c>
      <c r="D69600" s="4">
        <v>2965.74</v>
      </c>
    </row>
    <row r="69601" spans="2:4" x14ac:dyDescent="0.2">
      <c r="B69601" s="8">
        <v>53101342410</v>
      </c>
      <c r="C69601" s="3" t="s">
        <v>10140</v>
      </c>
      <c r="D69601" s="4">
        <v>2965.74</v>
      </c>
    </row>
    <row r="69602" spans="2:4" x14ac:dyDescent="0.2">
      <c r="B69602" s="8">
        <v>53101342411</v>
      </c>
      <c r="C69602" s="3" t="s">
        <v>10140</v>
      </c>
      <c r="D69602" s="4">
        <v>2965.74</v>
      </c>
    </row>
    <row r="69603" spans="2:4" x14ac:dyDescent="0.2">
      <c r="B69603" s="8">
        <v>53101342412</v>
      </c>
      <c r="C69603" s="3" t="s">
        <v>10140</v>
      </c>
      <c r="D69603" s="4">
        <v>2965.74</v>
      </c>
    </row>
    <row r="69604" spans="2:4" x14ac:dyDescent="0.2">
      <c r="B69604" s="8">
        <v>53101342413</v>
      </c>
      <c r="C69604" s="3" t="s">
        <v>10140</v>
      </c>
      <c r="D69604" s="4">
        <v>2965.74</v>
      </c>
    </row>
    <row r="69605" spans="2:4" x14ac:dyDescent="0.2">
      <c r="B69605" s="8">
        <v>53101342428</v>
      </c>
      <c r="C69605" s="3" t="s">
        <v>10133</v>
      </c>
      <c r="D69605" s="4">
        <v>376.42</v>
      </c>
    </row>
    <row r="69606" spans="2:4" x14ac:dyDescent="0.2">
      <c r="B69606" s="8">
        <v>53101342429</v>
      </c>
      <c r="C69606" s="3" t="s">
        <v>10133</v>
      </c>
      <c r="D69606" s="4">
        <v>376.42</v>
      </c>
    </row>
    <row r="69607" spans="2:4" x14ac:dyDescent="0.2">
      <c r="B69607" s="8">
        <v>53101342430</v>
      </c>
      <c r="C69607" s="3" t="s">
        <v>10133</v>
      </c>
      <c r="D69607" s="4">
        <v>376.42</v>
      </c>
    </row>
    <row r="69608" spans="2:4" x14ac:dyDescent="0.2">
      <c r="B69608" s="8">
        <v>53101342431</v>
      </c>
      <c r="C69608" s="3" t="s">
        <v>10133</v>
      </c>
      <c r="D69608" s="4">
        <v>376.42</v>
      </c>
    </row>
    <row r="69609" spans="2:4" x14ac:dyDescent="0.2">
      <c r="B69609" s="8">
        <v>53101342432</v>
      </c>
      <c r="C69609" s="3" t="s">
        <v>10133</v>
      </c>
      <c r="D69609" s="4">
        <v>376.42</v>
      </c>
    </row>
    <row r="69610" spans="2:4" x14ac:dyDescent="0.2">
      <c r="B69610" s="8">
        <v>53101342433</v>
      </c>
      <c r="C69610" s="3" t="s">
        <v>10133</v>
      </c>
      <c r="D69610" s="4">
        <v>376.42</v>
      </c>
    </row>
    <row r="69611" spans="2:4" x14ac:dyDescent="0.2">
      <c r="B69611" s="8">
        <v>53101342434</v>
      </c>
      <c r="C69611" s="3" t="s">
        <v>10133</v>
      </c>
      <c r="D69611" s="4">
        <v>376.42</v>
      </c>
    </row>
    <row r="69612" spans="2:4" x14ac:dyDescent="0.2">
      <c r="B69612" s="8">
        <v>53101342435</v>
      </c>
      <c r="C69612" s="3" t="s">
        <v>10133</v>
      </c>
      <c r="D69612" s="4">
        <v>376.42</v>
      </c>
    </row>
    <row r="69613" spans="2:4" x14ac:dyDescent="0.2">
      <c r="B69613" s="8">
        <v>53101342436</v>
      </c>
      <c r="C69613" s="3" t="s">
        <v>10133</v>
      </c>
      <c r="D69613" s="4">
        <v>376.42</v>
      </c>
    </row>
    <row r="69614" spans="2:4" x14ac:dyDescent="0.2">
      <c r="B69614" s="8">
        <v>53101342437</v>
      </c>
      <c r="C69614" s="3" t="s">
        <v>10133</v>
      </c>
      <c r="D69614" s="4">
        <v>376.42</v>
      </c>
    </row>
    <row r="69615" spans="2:4" x14ac:dyDescent="0.2">
      <c r="B69615" s="8">
        <v>53101342438</v>
      </c>
      <c r="C69615" s="3" t="s">
        <v>10178</v>
      </c>
      <c r="D69615" s="4">
        <v>353.61</v>
      </c>
    </row>
    <row r="69616" spans="2:4" x14ac:dyDescent="0.2">
      <c r="B69616" s="8">
        <v>53101342439</v>
      </c>
      <c r="C69616" s="3" t="s">
        <v>10178</v>
      </c>
      <c r="D69616" s="4">
        <v>353.61</v>
      </c>
    </row>
    <row r="69617" spans="2:4" x14ac:dyDescent="0.2">
      <c r="B69617" s="8">
        <v>53101342440</v>
      </c>
      <c r="C69617" s="3" t="s">
        <v>10178</v>
      </c>
      <c r="D69617" s="4">
        <v>353.61</v>
      </c>
    </row>
    <row r="69618" spans="2:4" x14ac:dyDescent="0.2">
      <c r="B69618" s="8">
        <v>53101342441</v>
      </c>
      <c r="C69618" s="3" t="s">
        <v>10178</v>
      </c>
      <c r="D69618" s="4">
        <v>353.61</v>
      </c>
    </row>
    <row r="69619" spans="2:4" x14ac:dyDescent="0.2">
      <c r="B69619" s="8">
        <v>53101342442</v>
      </c>
      <c r="C69619" s="3" t="s">
        <v>10178</v>
      </c>
      <c r="D69619" s="4">
        <v>353.61</v>
      </c>
    </row>
    <row r="69620" spans="2:4" x14ac:dyDescent="0.2">
      <c r="B69620" s="8">
        <v>53101342443</v>
      </c>
      <c r="C69620" s="3" t="s">
        <v>10178</v>
      </c>
      <c r="D69620" s="4">
        <v>353.61</v>
      </c>
    </row>
    <row r="69621" spans="2:4" x14ac:dyDescent="0.2">
      <c r="B69621" s="8">
        <v>53101342444</v>
      </c>
      <c r="C69621" s="3" t="s">
        <v>10178</v>
      </c>
      <c r="D69621" s="4">
        <v>353.61</v>
      </c>
    </row>
    <row r="69622" spans="2:4" x14ac:dyDescent="0.2">
      <c r="B69622" s="8">
        <v>53101342445</v>
      </c>
      <c r="C69622" s="3" t="s">
        <v>10178</v>
      </c>
      <c r="D69622" s="4">
        <v>353.61</v>
      </c>
    </row>
    <row r="69623" spans="2:4" x14ac:dyDescent="0.2">
      <c r="B69623" s="8">
        <v>53101342446</v>
      </c>
      <c r="C69623" s="3" t="s">
        <v>10178</v>
      </c>
      <c r="D69623" s="4">
        <v>353.61</v>
      </c>
    </row>
    <row r="69624" spans="2:4" x14ac:dyDescent="0.2">
      <c r="B69624" s="8">
        <v>53101342447</v>
      </c>
      <c r="C69624" s="3" t="s">
        <v>10178</v>
      </c>
      <c r="D69624" s="4">
        <v>353.61</v>
      </c>
    </row>
    <row r="69625" spans="2:4" x14ac:dyDescent="0.2">
      <c r="B69625" s="8">
        <v>53101342448</v>
      </c>
      <c r="C69625" s="3" t="s">
        <v>10178</v>
      </c>
      <c r="D69625" s="4">
        <v>353.61</v>
      </c>
    </row>
    <row r="69626" spans="2:4" x14ac:dyDescent="0.2">
      <c r="B69626" s="8">
        <v>53101342449</v>
      </c>
      <c r="C69626" s="3" t="s">
        <v>10178</v>
      </c>
      <c r="D69626" s="4">
        <v>353.61</v>
      </c>
    </row>
    <row r="69627" spans="2:4" x14ac:dyDescent="0.2">
      <c r="B69627" s="8">
        <v>53101342450</v>
      </c>
      <c r="C69627" s="3" t="s">
        <v>10181</v>
      </c>
      <c r="D69627" s="4">
        <v>1026.5999999999999</v>
      </c>
    </row>
    <row r="69628" spans="2:4" x14ac:dyDescent="0.2">
      <c r="B69628" s="8">
        <v>53101342451</v>
      </c>
      <c r="C69628" s="3" t="s">
        <v>10181</v>
      </c>
      <c r="D69628" s="4">
        <v>1026.5999999999999</v>
      </c>
    </row>
    <row r="69629" spans="2:4" x14ac:dyDescent="0.2">
      <c r="B69629" s="8">
        <v>53101342452</v>
      </c>
      <c r="C69629" s="3" t="s">
        <v>10181</v>
      </c>
      <c r="D69629" s="4">
        <v>1026.5999999999999</v>
      </c>
    </row>
    <row r="69630" spans="2:4" x14ac:dyDescent="0.2">
      <c r="B69630" s="8">
        <v>53101342453</v>
      </c>
      <c r="C69630" s="3" t="s">
        <v>10181</v>
      </c>
      <c r="D69630" s="4">
        <v>1026.5999999999999</v>
      </c>
    </row>
    <row r="69631" spans="2:4" x14ac:dyDescent="0.2">
      <c r="B69631" s="8">
        <v>53101342454</v>
      </c>
      <c r="C69631" s="3" t="s">
        <v>10165</v>
      </c>
      <c r="D69631" s="4">
        <v>18763.97</v>
      </c>
    </row>
    <row r="69632" spans="2:4" x14ac:dyDescent="0.2">
      <c r="B69632" s="8">
        <v>53101342455</v>
      </c>
      <c r="C69632" s="3" t="s">
        <v>10165</v>
      </c>
      <c r="D69632" s="4">
        <v>18763.97</v>
      </c>
    </row>
    <row r="69633" spans="2:4" x14ac:dyDescent="0.2">
      <c r="B69633" s="8">
        <v>53101342456</v>
      </c>
      <c r="C69633" s="3" t="s">
        <v>10165</v>
      </c>
      <c r="D69633" s="4">
        <v>18763.97</v>
      </c>
    </row>
    <row r="69634" spans="2:4" x14ac:dyDescent="0.2">
      <c r="B69634" s="8">
        <v>53101342457</v>
      </c>
      <c r="C69634" s="3" t="s">
        <v>10165</v>
      </c>
      <c r="D69634" s="4">
        <v>18763.97</v>
      </c>
    </row>
    <row r="69635" spans="2:4" x14ac:dyDescent="0.2">
      <c r="B69635" s="8">
        <v>53101342458</v>
      </c>
      <c r="C69635" s="3" t="s">
        <v>10177</v>
      </c>
      <c r="D69635" s="4">
        <v>353.61</v>
      </c>
    </row>
    <row r="69636" spans="2:4" x14ac:dyDescent="0.2">
      <c r="B69636" s="8">
        <v>53101342459</v>
      </c>
      <c r="C69636" s="3" t="s">
        <v>10177</v>
      </c>
      <c r="D69636" s="4">
        <v>353.61</v>
      </c>
    </row>
    <row r="69637" spans="2:4" x14ac:dyDescent="0.2">
      <c r="B69637" s="8">
        <v>53101342460</v>
      </c>
      <c r="C69637" s="3" t="s">
        <v>10177</v>
      </c>
      <c r="D69637" s="4">
        <v>353.61</v>
      </c>
    </row>
    <row r="69638" spans="2:4" x14ac:dyDescent="0.2">
      <c r="B69638" s="8">
        <v>53101342461</v>
      </c>
      <c r="C69638" s="3" t="s">
        <v>10177</v>
      </c>
      <c r="D69638" s="4">
        <v>353.61</v>
      </c>
    </row>
    <row r="69639" spans="2:4" x14ac:dyDescent="0.2">
      <c r="B69639" s="8">
        <v>53101342462</v>
      </c>
      <c r="C69639" s="3" t="s">
        <v>10177</v>
      </c>
      <c r="D69639" s="4">
        <v>353.61</v>
      </c>
    </row>
    <row r="69640" spans="2:4" x14ac:dyDescent="0.2">
      <c r="B69640" s="8">
        <v>53101342463</v>
      </c>
      <c r="C69640" s="3" t="s">
        <v>10177</v>
      </c>
      <c r="D69640" s="4">
        <v>353.61</v>
      </c>
    </row>
    <row r="69641" spans="2:4" x14ac:dyDescent="0.2">
      <c r="B69641" s="8">
        <v>53101342464</v>
      </c>
      <c r="C69641" s="3" t="s">
        <v>10177</v>
      </c>
      <c r="D69641" s="4">
        <v>353.61</v>
      </c>
    </row>
    <row r="69642" spans="2:4" x14ac:dyDescent="0.2">
      <c r="B69642" s="8">
        <v>53101342465</v>
      </c>
      <c r="C69642" s="3" t="s">
        <v>10177</v>
      </c>
      <c r="D69642" s="4">
        <v>353.61</v>
      </c>
    </row>
    <row r="69643" spans="2:4" x14ac:dyDescent="0.2">
      <c r="B69643" s="8">
        <v>53101342466</v>
      </c>
      <c r="C69643" s="3" t="s">
        <v>10177</v>
      </c>
      <c r="D69643" s="4">
        <v>353.61</v>
      </c>
    </row>
    <row r="69644" spans="2:4" x14ac:dyDescent="0.2">
      <c r="B69644" s="8">
        <v>53101342467</v>
      </c>
      <c r="C69644" s="3" t="s">
        <v>10177</v>
      </c>
      <c r="D69644" s="4">
        <v>353.61</v>
      </c>
    </row>
    <row r="69645" spans="2:4" x14ac:dyDescent="0.2">
      <c r="B69645" s="8">
        <v>53101342468</v>
      </c>
      <c r="C69645" s="3" t="s">
        <v>10177</v>
      </c>
      <c r="D69645" s="4">
        <v>353.61</v>
      </c>
    </row>
    <row r="69646" spans="2:4" x14ac:dyDescent="0.2">
      <c r="B69646" s="8">
        <v>53101342469</v>
      </c>
      <c r="C69646" s="3" t="s">
        <v>10177</v>
      </c>
      <c r="D69646" s="4">
        <v>353.61</v>
      </c>
    </row>
    <row r="69647" spans="2:4" x14ac:dyDescent="0.2">
      <c r="B69647" s="8">
        <v>53101342470</v>
      </c>
      <c r="C69647" s="3" t="s">
        <v>10179</v>
      </c>
      <c r="D69647" s="4">
        <v>112.93</v>
      </c>
    </row>
    <row r="69648" spans="2:4" x14ac:dyDescent="0.2">
      <c r="B69648" s="8">
        <v>53101342471</v>
      </c>
      <c r="C69648" s="3" t="s">
        <v>10179</v>
      </c>
      <c r="D69648" s="4">
        <v>112.93</v>
      </c>
    </row>
    <row r="69649" spans="2:4" x14ac:dyDescent="0.2">
      <c r="B69649" s="8">
        <v>53101342472</v>
      </c>
      <c r="C69649" s="3" t="s">
        <v>10179</v>
      </c>
      <c r="D69649" s="4">
        <v>112.93</v>
      </c>
    </row>
    <row r="69650" spans="2:4" x14ac:dyDescent="0.2">
      <c r="B69650" s="8">
        <v>53101342473</v>
      </c>
      <c r="C69650" s="3" t="s">
        <v>10179</v>
      </c>
      <c r="D69650" s="4">
        <v>112.93</v>
      </c>
    </row>
    <row r="69651" spans="2:4" x14ac:dyDescent="0.2">
      <c r="B69651" s="8">
        <v>53101342474</v>
      </c>
      <c r="C69651" s="3" t="s">
        <v>10179</v>
      </c>
      <c r="D69651" s="4">
        <v>112.93</v>
      </c>
    </row>
    <row r="69652" spans="2:4" x14ac:dyDescent="0.2">
      <c r="B69652" s="8">
        <v>53101342475</v>
      </c>
      <c r="C69652" s="3" t="s">
        <v>10179</v>
      </c>
      <c r="D69652" s="4">
        <v>112.93</v>
      </c>
    </row>
    <row r="69653" spans="2:4" x14ac:dyDescent="0.2">
      <c r="B69653" s="8">
        <v>53101342476</v>
      </c>
      <c r="C69653" s="3" t="s">
        <v>10182</v>
      </c>
      <c r="D69653" s="4">
        <v>741.44</v>
      </c>
    </row>
    <row r="69654" spans="2:4" x14ac:dyDescent="0.2">
      <c r="B69654" s="8">
        <v>53101342477</v>
      </c>
      <c r="C69654" s="3" t="s">
        <v>10182</v>
      </c>
      <c r="D69654" s="4">
        <v>741.44</v>
      </c>
    </row>
    <row r="69655" spans="2:4" x14ac:dyDescent="0.2">
      <c r="B69655" s="8">
        <v>53101342478</v>
      </c>
      <c r="C69655" s="3" t="s">
        <v>10182</v>
      </c>
      <c r="D69655" s="4">
        <v>741.44</v>
      </c>
    </row>
    <row r="69656" spans="2:4" x14ac:dyDescent="0.2">
      <c r="B69656" s="8">
        <v>53101342479</v>
      </c>
      <c r="C69656" s="3" t="s">
        <v>10182</v>
      </c>
      <c r="D69656" s="4">
        <v>741.44</v>
      </c>
    </row>
    <row r="69657" spans="2:4" x14ac:dyDescent="0.2">
      <c r="B69657" s="8">
        <v>53101342480</v>
      </c>
      <c r="C69657" s="3" t="s">
        <v>10182</v>
      </c>
      <c r="D69657" s="4">
        <v>741.44</v>
      </c>
    </row>
    <row r="69658" spans="2:4" x14ac:dyDescent="0.2">
      <c r="B69658" s="8">
        <v>53101342481</v>
      </c>
      <c r="C69658" s="3" t="s">
        <v>10182</v>
      </c>
      <c r="D69658" s="4">
        <v>741.44</v>
      </c>
    </row>
    <row r="69659" spans="2:4" x14ac:dyDescent="0.2">
      <c r="B69659" s="8">
        <v>53101342482</v>
      </c>
      <c r="C69659" s="3" t="s">
        <v>10183</v>
      </c>
      <c r="D69659" s="4">
        <v>2241.4100000000003</v>
      </c>
    </row>
    <row r="69660" spans="2:4" x14ac:dyDescent="0.2">
      <c r="B69660" s="8">
        <v>53101342483</v>
      </c>
      <c r="C69660" s="3" t="s">
        <v>10133</v>
      </c>
      <c r="D69660" s="4">
        <v>496.19</v>
      </c>
    </row>
    <row r="69661" spans="2:4" x14ac:dyDescent="0.2">
      <c r="B69661" s="8">
        <v>53101342484</v>
      </c>
      <c r="C69661" s="3" t="s">
        <v>10133</v>
      </c>
      <c r="D69661" s="4">
        <v>496.19</v>
      </c>
    </row>
    <row r="69662" spans="2:4" x14ac:dyDescent="0.2">
      <c r="B69662" s="8">
        <v>53101342485</v>
      </c>
      <c r="C69662" s="3" t="s">
        <v>10133</v>
      </c>
      <c r="D69662" s="4">
        <v>496.19</v>
      </c>
    </row>
    <row r="69663" spans="2:4" x14ac:dyDescent="0.2">
      <c r="B69663" s="8">
        <v>53101342486</v>
      </c>
      <c r="C69663" s="3" t="s">
        <v>10133</v>
      </c>
      <c r="D69663" s="4">
        <v>496.19</v>
      </c>
    </row>
    <row r="69664" spans="2:4" x14ac:dyDescent="0.2">
      <c r="B69664" s="8">
        <v>53101342487</v>
      </c>
      <c r="C69664" s="3" t="s">
        <v>10133</v>
      </c>
      <c r="D69664" s="4">
        <v>496.19</v>
      </c>
    </row>
    <row r="69665" spans="2:4" x14ac:dyDescent="0.2">
      <c r="B69665" s="8">
        <v>53101342488</v>
      </c>
      <c r="C69665" s="3" t="s">
        <v>10133</v>
      </c>
      <c r="D69665" s="4">
        <v>496.19</v>
      </c>
    </row>
    <row r="69666" spans="2:4" x14ac:dyDescent="0.2">
      <c r="B69666" s="8">
        <v>53101342489</v>
      </c>
      <c r="C69666" s="3" t="s">
        <v>10133</v>
      </c>
      <c r="D69666" s="4">
        <v>496.19</v>
      </c>
    </row>
    <row r="69667" spans="2:4" x14ac:dyDescent="0.2">
      <c r="B69667" s="8">
        <v>53101342490</v>
      </c>
      <c r="C69667" s="3" t="s">
        <v>10133</v>
      </c>
      <c r="D69667" s="4">
        <v>496.19</v>
      </c>
    </row>
    <row r="69668" spans="2:4" x14ac:dyDescent="0.2">
      <c r="B69668" s="8">
        <v>53101342491</v>
      </c>
      <c r="C69668" s="3" t="s">
        <v>10133</v>
      </c>
      <c r="D69668" s="4">
        <v>496.19</v>
      </c>
    </row>
    <row r="69669" spans="2:4" x14ac:dyDescent="0.2">
      <c r="B69669" s="8">
        <v>53101342492</v>
      </c>
      <c r="C69669" s="3" t="s">
        <v>10133</v>
      </c>
      <c r="D69669" s="4">
        <v>496.19</v>
      </c>
    </row>
    <row r="69670" spans="2:4" x14ac:dyDescent="0.2">
      <c r="B69670" s="8">
        <v>53101342504</v>
      </c>
      <c r="C69670" s="3" t="s">
        <v>10183</v>
      </c>
      <c r="D69670" s="4">
        <v>2241.4100000000003</v>
      </c>
    </row>
    <row r="69671" spans="2:4" x14ac:dyDescent="0.2">
      <c r="B69671" s="8">
        <v>53101342505</v>
      </c>
      <c r="C69671" s="3" t="s">
        <v>10183</v>
      </c>
      <c r="D69671" s="4">
        <v>2241.4100000000003</v>
      </c>
    </row>
    <row r="69672" spans="2:4" x14ac:dyDescent="0.2">
      <c r="B69672" s="8">
        <v>53101342506</v>
      </c>
      <c r="C69672" s="3" t="s">
        <v>10183</v>
      </c>
      <c r="D69672" s="4">
        <v>2241.4100000000003</v>
      </c>
    </row>
    <row r="69673" spans="2:4" x14ac:dyDescent="0.2">
      <c r="B69673" s="8">
        <v>53101342507</v>
      </c>
      <c r="C69673" s="3" t="s">
        <v>10183</v>
      </c>
      <c r="D69673" s="4">
        <v>2241.4100000000003</v>
      </c>
    </row>
    <row r="69674" spans="2:4" x14ac:dyDescent="0.2">
      <c r="B69674" s="8">
        <v>53101342508</v>
      </c>
      <c r="C69674" s="3" t="s">
        <v>10183</v>
      </c>
      <c r="D69674" s="4">
        <v>2241.4100000000003</v>
      </c>
    </row>
    <row r="69675" spans="2:4" x14ac:dyDescent="0.2">
      <c r="B69675" s="8">
        <v>53101342509</v>
      </c>
      <c r="C69675" s="3" t="s">
        <v>10135</v>
      </c>
      <c r="D69675" s="4">
        <v>410.64000000000004</v>
      </c>
    </row>
    <row r="69676" spans="2:4" x14ac:dyDescent="0.2">
      <c r="B69676" s="8">
        <v>53101342510</v>
      </c>
      <c r="C69676" s="3" t="s">
        <v>10135</v>
      </c>
      <c r="D69676" s="4">
        <v>410.64000000000004</v>
      </c>
    </row>
    <row r="69677" spans="2:4" x14ac:dyDescent="0.2">
      <c r="B69677" s="8">
        <v>53101343460</v>
      </c>
      <c r="C69677" s="3" t="s">
        <v>10166</v>
      </c>
      <c r="D69677" s="4">
        <v>1229.17</v>
      </c>
    </row>
    <row r="69678" spans="2:4" x14ac:dyDescent="0.2">
      <c r="B69678" s="8">
        <v>53101343462</v>
      </c>
      <c r="C69678" s="3" t="s">
        <v>10184</v>
      </c>
      <c r="D69678" s="4">
        <v>9210.01</v>
      </c>
    </row>
    <row r="69679" spans="2:4" x14ac:dyDescent="0.2">
      <c r="B69679" s="8">
        <v>53101343534</v>
      </c>
      <c r="C69679" s="3" t="s">
        <v>10141</v>
      </c>
      <c r="D69679" s="4">
        <v>4432.9399999999996</v>
      </c>
    </row>
    <row r="69680" spans="2:4" x14ac:dyDescent="0.2">
      <c r="B69680" s="8">
        <v>53101343535</v>
      </c>
      <c r="C69680" s="3" t="s">
        <v>10141</v>
      </c>
      <c r="D69680" s="4">
        <v>4432.9399999999996</v>
      </c>
    </row>
    <row r="69681" spans="2:4" x14ac:dyDescent="0.2">
      <c r="B69681" s="8">
        <v>53101343536</v>
      </c>
      <c r="C69681" s="3" t="s">
        <v>10141</v>
      </c>
      <c r="D69681" s="4">
        <v>4432.9399999999996</v>
      </c>
    </row>
    <row r="69682" spans="2:4" x14ac:dyDescent="0.2">
      <c r="B69682" s="8">
        <v>53101343537</v>
      </c>
      <c r="C69682" s="3" t="s">
        <v>10141</v>
      </c>
      <c r="D69682" s="4">
        <v>4432.9399999999996</v>
      </c>
    </row>
    <row r="69683" spans="2:4" x14ac:dyDescent="0.2">
      <c r="B69683" s="8">
        <v>53101343538</v>
      </c>
      <c r="C69683" s="3" t="s">
        <v>10141</v>
      </c>
      <c r="D69683" s="4">
        <v>4432.9399999999996</v>
      </c>
    </row>
    <row r="69684" spans="2:4" x14ac:dyDescent="0.2">
      <c r="B69684" s="8">
        <v>53101343539</v>
      </c>
      <c r="C69684" s="3" t="s">
        <v>10143</v>
      </c>
      <c r="D69684" s="4">
        <v>9360.0400000000009</v>
      </c>
    </row>
    <row r="69685" spans="2:4" x14ac:dyDescent="0.2">
      <c r="B69685" s="8">
        <v>53101343540</v>
      </c>
      <c r="C69685" s="3" t="s">
        <v>10143</v>
      </c>
      <c r="D69685" s="4">
        <v>9360.0400000000009</v>
      </c>
    </row>
    <row r="69686" spans="2:4" x14ac:dyDescent="0.2">
      <c r="B69686" s="8">
        <v>53101343541</v>
      </c>
      <c r="C69686" s="3" t="s">
        <v>10143</v>
      </c>
      <c r="D69686" s="4">
        <v>9360.0400000000009</v>
      </c>
    </row>
    <row r="69687" spans="2:4" x14ac:dyDescent="0.2">
      <c r="B69687" s="8">
        <v>53101343542</v>
      </c>
      <c r="C69687" s="3" t="s">
        <v>10143</v>
      </c>
      <c r="D69687" s="4">
        <v>9360.0400000000009</v>
      </c>
    </row>
    <row r="69688" spans="2:4" x14ac:dyDescent="0.2">
      <c r="B69688" s="8">
        <v>53101343543</v>
      </c>
      <c r="C69688" s="3" t="s">
        <v>10143</v>
      </c>
      <c r="D69688" s="4">
        <v>9360.0400000000009</v>
      </c>
    </row>
    <row r="69689" spans="2:4" x14ac:dyDescent="0.2">
      <c r="B69689" s="8">
        <v>53101343544</v>
      </c>
      <c r="C69689" s="3" t="s">
        <v>10145</v>
      </c>
      <c r="D69689" s="4">
        <v>30327.040000000001</v>
      </c>
    </row>
    <row r="69690" spans="2:4" x14ac:dyDescent="0.2">
      <c r="B69690" s="8">
        <v>53101343545</v>
      </c>
      <c r="C69690" s="3" t="s">
        <v>10145</v>
      </c>
      <c r="D69690" s="4">
        <v>30327.040000000001</v>
      </c>
    </row>
    <row r="69691" spans="2:4" x14ac:dyDescent="0.2">
      <c r="B69691" s="8">
        <v>53101343546</v>
      </c>
      <c r="C69691" s="3" t="s">
        <v>10145</v>
      </c>
      <c r="D69691" s="4">
        <v>30327.040000000001</v>
      </c>
    </row>
    <row r="69692" spans="2:4" x14ac:dyDescent="0.2">
      <c r="B69692" s="8">
        <v>53101343547</v>
      </c>
      <c r="C69692" s="3" t="s">
        <v>10145</v>
      </c>
      <c r="D69692" s="4">
        <v>30327.040000000001</v>
      </c>
    </row>
    <row r="69693" spans="2:4" x14ac:dyDescent="0.2">
      <c r="B69693" s="8">
        <v>53101343548</v>
      </c>
      <c r="C69693" s="3" t="s">
        <v>10145</v>
      </c>
      <c r="D69693" s="4">
        <v>30327.040000000001</v>
      </c>
    </row>
    <row r="69694" spans="2:4" x14ac:dyDescent="0.2">
      <c r="B69694" s="8">
        <v>53101343549</v>
      </c>
      <c r="C69694" s="3" t="s">
        <v>10184</v>
      </c>
      <c r="D69694" s="4">
        <v>9210.01</v>
      </c>
    </row>
    <row r="69695" spans="2:4" x14ac:dyDescent="0.2">
      <c r="B69695" s="8">
        <v>53101343550</v>
      </c>
      <c r="C69695" s="3" t="s">
        <v>10184</v>
      </c>
      <c r="D69695" s="4">
        <v>9210.01</v>
      </c>
    </row>
    <row r="69696" spans="2:4" x14ac:dyDescent="0.2">
      <c r="B69696" s="8">
        <v>53101343551</v>
      </c>
      <c r="C69696" s="3" t="s">
        <v>10184</v>
      </c>
      <c r="D69696" s="4">
        <v>9210</v>
      </c>
    </row>
    <row r="69697" spans="2:4" x14ac:dyDescent="0.2">
      <c r="B69697" s="8">
        <v>53101343765</v>
      </c>
      <c r="C69697" s="3" t="s">
        <v>10185</v>
      </c>
      <c r="D69697" s="4">
        <v>2262</v>
      </c>
    </row>
    <row r="69698" spans="2:4" x14ac:dyDescent="0.2">
      <c r="B69698" s="8">
        <v>53101343766</v>
      </c>
      <c r="C69698" s="3" t="s">
        <v>10185</v>
      </c>
      <c r="D69698" s="4">
        <v>2262</v>
      </c>
    </row>
    <row r="69699" spans="2:4" x14ac:dyDescent="0.2">
      <c r="B69699" s="8">
        <v>53101343767</v>
      </c>
      <c r="C69699" s="3" t="s">
        <v>10185</v>
      </c>
      <c r="D69699" s="4">
        <v>2262</v>
      </c>
    </row>
    <row r="69700" spans="2:4" x14ac:dyDescent="0.2">
      <c r="B69700" s="8">
        <v>53101343768</v>
      </c>
      <c r="C69700" s="3" t="s">
        <v>10185</v>
      </c>
      <c r="D69700" s="4">
        <v>2262</v>
      </c>
    </row>
    <row r="69701" spans="2:4" x14ac:dyDescent="0.2">
      <c r="B69701" s="8">
        <v>53101343769</v>
      </c>
      <c r="C69701" s="3" t="s">
        <v>5232</v>
      </c>
      <c r="D69701" s="4">
        <v>810.84</v>
      </c>
    </row>
    <row r="69702" spans="2:4" x14ac:dyDescent="0.2">
      <c r="B69702" s="8">
        <v>53101343770</v>
      </c>
      <c r="C69702" s="3" t="s">
        <v>5232</v>
      </c>
      <c r="D69702" s="4">
        <v>810.84</v>
      </c>
    </row>
    <row r="69703" spans="2:4" x14ac:dyDescent="0.2">
      <c r="B69703" s="8">
        <v>53101343771</v>
      </c>
      <c r="C69703" s="3" t="s">
        <v>10186</v>
      </c>
      <c r="D69703" s="4">
        <v>4060</v>
      </c>
    </row>
    <row r="69704" spans="2:4" x14ac:dyDescent="0.2">
      <c r="B69704" s="8">
        <v>53101343772</v>
      </c>
      <c r="C69704" s="3" t="s">
        <v>10186</v>
      </c>
      <c r="D69704" s="4">
        <v>4060</v>
      </c>
    </row>
    <row r="69705" spans="2:4" x14ac:dyDescent="0.2">
      <c r="B69705" s="8">
        <v>53101343773</v>
      </c>
      <c r="C69705" s="3" t="s">
        <v>10186</v>
      </c>
      <c r="D69705" s="4">
        <v>4060</v>
      </c>
    </row>
    <row r="69706" spans="2:4" x14ac:dyDescent="0.2">
      <c r="B69706" s="8">
        <v>53101343774</v>
      </c>
      <c r="C69706" s="3" t="s">
        <v>10186</v>
      </c>
      <c r="D69706" s="4">
        <v>4060</v>
      </c>
    </row>
    <row r="69707" spans="2:4" x14ac:dyDescent="0.2">
      <c r="B69707" s="8">
        <v>53101343775</v>
      </c>
      <c r="C69707" s="3" t="s">
        <v>10186</v>
      </c>
      <c r="D69707" s="4">
        <v>4060</v>
      </c>
    </row>
    <row r="69708" spans="2:4" x14ac:dyDescent="0.2">
      <c r="B69708" s="8">
        <v>53201100196</v>
      </c>
      <c r="C69708" s="3" t="s">
        <v>10187</v>
      </c>
      <c r="D69708" s="4">
        <v>0</v>
      </c>
    </row>
    <row r="69709" spans="2:4" x14ac:dyDescent="0.2">
      <c r="B69709" s="8">
        <v>53201100197</v>
      </c>
      <c r="C69709" s="3" t="s">
        <v>10188</v>
      </c>
      <c r="D69709" s="4">
        <v>0</v>
      </c>
    </row>
    <row r="69710" spans="2:4" x14ac:dyDescent="0.2">
      <c r="B69710" s="8">
        <v>53201110219</v>
      </c>
      <c r="C69710" s="3" t="s">
        <v>5483</v>
      </c>
      <c r="D69710" s="4">
        <v>0</v>
      </c>
    </row>
    <row r="69711" spans="2:4" x14ac:dyDescent="0.2">
      <c r="B69711" s="8">
        <v>53201110220</v>
      </c>
      <c r="C69711" s="3" t="s">
        <v>5483</v>
      </c>
      <c r="D69711" s="4">
        <v>0</v>
      </c>
    </row>
    <row r="69712" spans="2:4" x14ac:dyDescent="0.2">
      <c r="B69712" s="8">
        <v>53201139091</v>
      </c>
      <c r="C69712" s="3" t="s">
        <v>10189</v>
      </c>
      <c r="D69712" s="4">
        <v>0</v>
      </c>
    </row>
    <row r="69713" spans="2:4" x14ac:dyDescent="0.2">
      <c r="B69713" s="8">
        <v>53201139094</v>
      </c>
      <c r="C69713" s="3" t="s">
        <v>10189</v>
      </c>
      <c r="D69713" s="4">
        <v>0</v>
      </c>
    </row>
    <row r="69714" spans="2:4" x14ac:dyDescent="0.2">
      <c r="B69714" s="8">
        <v>53201139096</v>
      </c>
      <c r="C69714" s="3" t="s">
        <v>10189</v>
      </c>
      <c r="D69714" s="4">
        <v>0</v>
      </c>
    </row>
    <row r="69715" spans="2:4" x14ac:dyDescent="0.2">
      <c r="B69715" s="8">
        <v>53201139097</v>
      </c>
      <c r="C69715" s="3" t="s">
        <v>10189</v>
      </c>
      <c r="D69715" s="4">
        <v>0</v>
      </c>
    </row>
    <row r="69716" spans="2:4" x14ac:dyDescent="0.2">
      <c r="B69716" s="8">
        <v>53201139098</v>
      </c>
      <c r="C69716" s="3" t="s">
        <v>10189</v>
      </c>
      <c r="D69716" s="4">
        <v>0</v>
      </c>
    </row>
    <row r="69717" spans="2:4" x14ac:dyDescent="0.2">
      <c r="B69717" s="8">
        <v>53201139099</v>
      </c>
      <c r="C69717" s="3" t="s">
        <v>10189</v>
      </c>
      <c r="D69717" s="4">
        <v>0</v>
      </c>
    </row>
    <row r="69718" spans="2:4" x14ac:dyDescent="0.2">
      <c r="B69718" s="8">
        <v>53201139100</v>
      </c>
      <c r="C69718" s="3" t="s">
        <v>10189</v>
      </c>
      <c r="D69718" s="4">
        <v>0</v>
      </c>
    </row>
    <row r="69719" spans="2:4" x14ac:dyDescent="0.2">
      <c r="B69719" s="8">
        <v>53201139461</v>
      </c>
      <c r="C69719" s="3" t="s">
        <v>5163</v>
      </c>
      <c r="D69719" s="4">
        <v>0</v>
      </c>
    </row>
    <row r="69720" spans="2:4" x14ac:dyDescent="0.2">
      <c r="B69720" s="8">
        <v>53201139462</v>
      </c>
      <c r="C69720" s="3" t="s">
        <v>10038</v>
      </c>
      <c r="D69720" s="4">
        <v>0</v>
      </c>
    </row>
    <row r="69721" spans="2:4" x14ac:dyDescent="0.2">
      <c r="B69721" s="8">
        <v>53201140110</v>
      </c>
      <c r="C69721" s="3" t="s">
        <v>10190</v>
      </c>
      <c r="D69721" s="4">
        <v>0</v>
      </c>
    </row>
    <row r="69722" spans="2:4" x14ac:dyDescent="0.2">
      <c r="B69722" s="8">
        <v>53201140917</v>
      </c>
      <c r="C69722" s="3" t="s">
        <v>10191</v>
      </c>
      <c r="D69722" s="4">
        <v>0</v>
      </c>
    </row>
    <row r="69723" spans="2:4" x14ac:dyDescent="0.2">
      <c r="B69723" s="8">
        <v>53201140918</v>
      </c>
      <c r="C69723" s="3" t="s">
        <v>10192</v>
      </c>
      <c r="D69723" s="4">
        <v>0</v>
      </c>
    </row>
    <row r="69724" spans="2:4" x14ac:dyDescent="0.2">
      <c r="B69724" s="8">
        <v>53201140919</v>
      </c>
      <c r="C69724" s="3" t="s">
        <v>5232</v>
      </c>
      <c r="D69724" s="4">
        <v>0</v>
      </c>
    </row>
    <row r="69725" spans="2:4" x14ac:dyDescent="0.2">
      <c r="B69725" s="8">
        <v>53201141100</v>
      </c>
      <c r="C69725" s="3" t="s">
        <v>10191</v>
      </c>
      <c r="D69725" s="4">
        <v>0</v>
      </c>
    </row>
    <row r="69726" spans="2:4" x14ac:dyDescent="0.2">
      <c r="B69726" s="8">
        <v>53201141101</v>
      </c>
      <c r="C69726" s="3" t="s">
        <v>10192</v>
      </c>
      <c r="D69726" s="4">
        <v>0</v>
      </c>
    </row>
    <row r="69727" spans="2:4" x14ac:dyDescent="0.2">
      <c r="B69727" s="8">
        <v>53201141102</v>
      </c>
      <c r="C69727" s="3" t="s">
        <v>5232</v>
      </c>
      <c r="D69727" s="4">
        <v>0</v>
      </c>
    </row>
    <row r="69728" spans="2:4" x14ac:dyDescent="0.2">
      <c r="B69728" s="8">
        <v>53201155456</v>
      </c>
      <c r="C69728" s="3" t="s">
        <v>10193</v>
      </c>
      <c r="D69728" s="4">
        <v>0</v>
      </c>
    </row>
    <row r="69729" spans="2:4" x14ac:dyDescent="0.2">
      <c r="B69729" s="8">
        <v>53201155457</v>
      </c>
      <c r="C69729" s="3" t="s">
        <v>10193</v>
      </c>
      <c r="D69729" s="4">
        <v>0</v>
      </c>
    </row>
    <row r="69730" spans="2:4" x14ac:dyDescent="0.2">
      <c r="B69730" s="8">
        <v>53201155458</v>
      </c>
      <c r="C69730" s="3" t="s">
        <v>10193</v>
      </c>
      <c r="D69730" s="4">
        <v>0</v>
      </c>
    </row>
    <row r="69731" spans="2:4" x14ac:dyDescent="0.2">
      <c r="B69731" s="8">
        <v>53201155459</v>
      </c>
      <c r="C69731" s="3" t="s">
        <v>10193</v>
      </c>
      <c r="D69731" s="4">
        <v>0</v>
      </c>
    </row>
    <row r="69732" spans="2:4" x14ac:dyDescent="0.2">
      <c r="B69732" s="8">
        <v>53201155460</v>
      </c>
      <c r="C69732" s="3" t="s">
        <v>10193</v>
      </c>
      <c r="D69732" s="4">
        <v>0</v>
      </c>
    </row>
    <row r="69733" spans="2:4" x14ac:dyDescent="0.2">
      <c r="B69733" s="8">
        <v>53201155461</v>
      </c>
      <c r="C69733" s="3" t="s">
        <v>10193</v>
      </c>
      <c r="D69733" s="4">
        <v>0</v>
      </c>
    </row>
    <row r="69734" spans="2:4" x14ac:dyDescent="0.2">
      <c r="B69734" s="8">
        <v>53201155462</v>
      </c>
      <c r="C69734" s="3" t="s">
        <v>10193</v>
      </c>
      <c r="D69734" s="4">
        <v>0</v>
      </c>
    </row>
    <row r="69735" spans="2:4" x14ac:dyDescent="0.2">
      <c r="B69735" s="8">
        <v>53201155463</v>
      </c>
      <c r="C69735" s="3" t="s">
        <v>10193</v>
      </c>
      <c r="D69735" s="4">
        <v>0</v>
      </c>
    </row>
    <row r="69736" spans="2:4" x14ac:dyDescent="0.2">
      <c r="B69736" s="8">
        <v>53201155464</v>
      </c>
      <c r="C69736" s="3" t="s">
        <v>10193</v>
      </c>
      <c r="D69736" s="4">
        <v>0</v>
      </c>
    </row>
    <row r="69737" spans="2:4" x14ac:dyDescent="0.2">
      <c r="B69737" s="8">
        <v>53201155465</v>
      </c>
      <c r="C69737" s="3" t="s">
        <v>10193</v>
      </c>
      <c r="D69737" s="4">
        <v>0</v>
      </c>
    </row>
    <row r="69738" spans="2:4" x14ac:dyDescent="0.2">
      <c r="B69738" s="8">
        <v>53201155469</v>
      </c>
      <c r="C69738" s="3" t="s">
        <v>10194</v>
      </c>
      <c r="D69738" s="4">
        <v>0</v>
      </c>
    </row>
    <row r="69739" spans="2:4" x14ac:dyDescent="0.2">
      <c r="B69739" s="8">
        <v>53201155470</v>
      </c>
      <c r="C69739" s="3" t="s">
        <v>10194</v>
      </c>
      <c r="D69739" s="4">
        <v>0</v>
      </c>
    </row>
    <row r="69740" spans="2:4" x14ac:dyDescent="0.2">
      <c r="B69740" s="8">
        <v>53201155471</v>
      </c>
      <c r="C69740" s="3" t="s">
        <v>10194</v>
      </c>
      <c r="D69740" s="4">
        <v>0</v>
      </c>
    </row>
    <row r="69741" spans="2:4" x14ac:dyDescent="0.2">
      <c r="B69741" s="8">
        <v>53201155472</v>
      </c>
      <c r="C69741" s="3" t="s">
        <v>10194</v>
      </c>
      <c r="D69741" s="4">
        <v>0</v>
      </c>
    </row>
    <row r="69742" spans="2:4" x14ac:dyDescent="0.2">
      <c r="B69742" s="8">
        <v>53201155473</v>
      </c>
      <c r="C69742" s="3" t="s">
        <v>10194</v>
      </c>
      <c r="D69742" s="4">
        <v>0</v>
      </c>
    </row>
    <row r="69743" spans="2:4" x14ac:dyDescent="0.2">
      <c r="B69743" s="8">
        <v>53201155474</v>
      </c>
      <c r="C69743" s="3" t="s">
        <v>10194</v>
      </c>
      <c r="D69743" s="4">
        <v>0</v>
      </c>
    </row>
    <row r="69744" spans="2:4" x14ac:dyDescent="0.2">
      <c r="B69744" s="8">
        <v>53201155475</v>
      </c>
      <c r="C69744" s="3" t="s">
        <v>10194</v>
      </c>
      <c r="D69744" s="4">
        <v>0</v>
      </c>
    </row>
    <row r="69745" spans="2:4" x14ac:dyDescent="0.2">
      <c r="B69745" s="8">
        <v>53201155476</v>
      </c>
      <c r="C69745" s="3" t="s">
        <v>10194</v>
      </c>
      <c r="D69745" s="4">
        <v>0</v>
      </c>
    </row>
    <row r="69746" spans="2:4" x14ac:dyDescent="0.2">
      <c r="B69746" s="8">
        <v>53201155477</v>
      </c>
      <c r="C69746" s="3" t="s">
        <v>10194</v>
      </c>
      <c r="D69746" s="4">
        <v>0</v>
      </c>
    </row>
    <row r="69747" spans="2:4" x14ac:dyDescent="0.2">
      <c r="B69747" s="8">
        <v>53201155478</v>
      </c>
      <c r="C69747" s="3" t="s">
        <v>10194</v>
      </c>
      <c r="D69747" s="4">
        <v>0</v>
      </c>
    </row>
    <row r="69748" spans="2:4" x14ac:dyDescent="0.2">
      <c r="B69748" s="8">
        <v>53201155479</v>
      </c>
      <c r="C69748" s="3" t="s">
        <v>10194</v>
      </c>
      <c r="D69748" s="4">
        <v>0</v>
      </c>
    </row>
    <row r="69749" spans="2:4" x14ac:dyDescent="0.2">
      <c r="B69749" s="8">
        <v>53201155480</v>
      </c>
      <c r="C69749" s="3" t="s">
        <v>10194</v>
      </c>
      <c r="D69749" s="4">
        <v>0</v>
      </c>
    </row>
    <row r="69750" spans="2:4" x14ac:dyDescent="0.2">
      <c r="B69750" s="8">
        <v>53201155481</v>
      </c>
      <c r="C69750" s="3" t="s">
        <v>10194</v>
      </c>
      <c r="D69750" s="4">
        <v>0</v>
      </c>
    </row>
    <row r="69751" spans="2:4" x14ac:dyDescent="0.2">
      <c r="B69751" s="8">
        <v>53201155482</v>
      </c>
      <c r="C69751" s="3" t="s">
        <v>10194</v>
      </c>
      <c r="D69751" s="4">
        <v>0</v>
      </c>
    </row>
    <row r="69752" spans="2:4" x14ac:dyDescent="0.2">
      <c r="B69752" s="8">
        <v>53201155483</v>
      </c>
      <c r="C69752" s="3" t="s">
        <v>10194</v>
      </c>
      <c r="D69752" s="4">
        <v>0</v>
      </c>
    </row>
    <row r="69753" spans="2:4" x14ac:dyDescent="0.2">
      <c r="B69753" s="8">
        <v>53201155484</v>
      </c>
      <c r="C69753" s="3" t="s">
        <v>10194</v>
      </c>
      <c r="D69753" s="4">
        <v>0</v>
      </c>
    </row>
    <row r="69754" spans="2:4" x14ac:dyDescent="0.2">
      <c r="B69754" s="8">
        <v>53201155485</v>
      </c>
      <c r="C69754" s="3" t="s">
        <v>10194</v>
      </c>
      <c r="D69754" s="4">
        <v>0</v>
      </c>
    </row>
    <row r="69755" spans="2:4" x14ac:dyDescent="0.2">
      <c r="B69755" s="8">
        <v>53201155486</v>
      </c>
      <c r="C69755" s="3" t="s">
        <v>10194</v>
      </c>
      <c r="D69755" s="4">
        <v>0</v>
      </c>
    </row>
    <row r="69756" spans="2:4" x14ac:dyDescent="0.2">
      <c r="B69756" s="8">
        <v>53201155487</v>
      </c>
      <c r="C69756" s="3" t="s">
        <v>10194</v>
      </c>
      <c r="D69756" s="4">
        <v>0</v>
      </c>
    </row>
    <row r="69757" spans="2:4" x14ac:dyDescent="0.2">
      <c r="B69757" s="8">
        <v>53201155488</v>
      </c>
      <c r="C69757" s="3" t="s">
        <v>10194</v>
      </c>
      <c r="D69757" s="4">
        <v>0</v>
      </c>
    </row>
    <row r="69758" spans="2:4" x14ac:dyDescent="0.2">
      <c r="B69758" s="8">
        <v>53201155491</v>
      </c>
      <c r="C69758" s="3" t="s">
        <v>10195</v>
      </c>
      <c r="D69758" s="4">
        <v>0</v>
      </c>
    </row>
    <row r="69759" spans="2:4" x14ac:dyDescent="0.2">
      <c r="B69759" s="8">
        <v>53201155492</v>
      </c>
      <c r="C69759" s="3" t="s">
        <v>10195</v>
      </c>
      <c r="D69759" s="4">
        <v>0</v>
      </c>
    </row>
    <row r="69760" spans="2:4" x14ac:dyDescent="0.2">
      <c r="B69760" s="8">
        <v>53201155493</v>
      </c>
      <c r="C69760" s="3" t="s">
        <v>10195</v>
      </c>
      <c r="D69760" s="4">
        <v>0</v>
      </c>
    </row>
    <row r="69761" spans="2:4" x14ac:dyDescent="0.2">
      <c r="B69761" s="8">
        <v>53201155494</v>
      </c>
      <c r="C69761" s="3" t="s">
        <v>10195</v>
      </c>
      <c r="D69761" s="4">
        <v>0</v>
      </c>
    </row>
    <row r="69762" spans="2:4" x14ac:dyDescent="0.2">
      <c r="B69762" s="8">
        <v>53201155495</v>
      </c>
      <c r="C69762" s="3" t="s">
        <v>10195</v>
      </c>
      <c r="D69762" s="4">
        <v>0</v>
      </c>
    </row>
    <row r="69763" spans="2:4" x14ac:dyDescent="0.2">
      <c r="B69763" s="8">
        <v>53201155496</v>
      </c>
      <c r="C69763" s="3" t="s">
        <v>10195</v>
      </c>
      <c r="D69763" s="4">
        <v>0</v>
      </c>
    </row>
    <row r="69764" spans="2:4" x14ac:dyDescent="0.2">
      <c r="B69764" s="8">
        <v>53201155497</v>
      </c>
      <c r="C69764" s="3" t="s">
        <v>10195</v>
      </c>
      <c r="D69764" s="4">
        <v>0</v>
      </c>
    </row>
    <row r="69765" spans="2:4" x14ac:dyDescent="0.2">
      <c r="B69765" s="8">
        <v>53201155498</v>
      </c>
      <c r="C69765" s="3" t="s">
        <v>10195</v>
      </c>
      <c r="D69765" s="4">
        <v>0</v>
      </c>
    </row>
    <row r="69766" spans="2:4" x14ac:dyDescent="0.2">
      <c r="B69766" s="8">
        <v>53201155499</v>
      </c>
      <c r="C69766" s="3" t="s">
        <v>10195</v>
      </c>
      <c r="D69766" s="4">
        <v>0</v>
      </c>
    </row>
    <row r="69767" spans="2:4" x14ac:dyDescent="0.2">
      <c r="B69767" s="8">
        <v>53201155500</v>
      </c>
      <c r="C69767" s="3" t="s">
        <v>10195</v>
      </c>
      <c r="D69767" s="4">
        <v>0</v>
      </c>
    </row>
    <row r="69768" spans="2:4" x14ac:dyDescent="0.2">
      <c r="B69768" s="8">
        <v>53201155501</v>
      </c>
      <c r="C69768" s="3" t="s">
        <v>10195</v>
      </c>
      <c r="D69768" s="4">
        <v>0</v>
      </c>
    </row>
    <row r="69769" spans="2:4" x14ac:dyDescent="0.2">
      <c r="B69769" s="8">
        <v>53201155502</v>
      </c>
      <c r="C69769" s="3" t="s">
        <v>10195</v>
      </c>
      <c r="D69769" s="4">
        <v>0</v>
      </c>
    </row>
    <row r="69770" spans="2:4" x14ac:dyDescent="0.2">
      <c r="B69770" s="8">
        <v>53201155503</v>
      </c>
      <c r="C69770" s="3" t="s">
        <v>10195</v>
      </c>
      <c r="D69770" s="4">
        <v>0</v>
      </c>
    </row>
    <row r="69771" spans="2:4" x14ac:dyDescent="0.2">
      <c r="B69771" s="8">
        <v>53201155504</v>
      </c>
      <c r="C69771" s="3" t="s">
        <v>10195</v>
      </c>
      <c r="D69771" s="4">
        <v>0</v>
      </c>
    </row>
    <row r="69772" spans="2:4" x14ac:dyDescent="0.2">
      <c r="B69772" s="8">
        <v>53201155505</v>
      </c>
      <c r="C69772" s="3" t="s">
        <v>10195</v>
      </c>
      <c r="D69772" s="4">
        <v>0</v>
      </c>
    </row>
    <row r="69773" spans="2:4" x14ac:dyDescent="0.2">
      <c r="B69773" s="8">
        <v>53201155506</v>
      </c>
      <c r="C69773" s="3" t="s">
        <v>10195</v>
      </c>
      <c r="D69773" s="4">
        <v>0</v>
      </c>
    </row>
    <row r="69774" spans="2:4" x14ac:dyDescent="0.2">
      <c r="B69774" s="8">
        <v>53201155507</v>
      </c>
      <c r="C69774" s="3" t="s">
        <v>10195</v>
      </c>
      <c r="D69774" s="4">
        <v>0</v>
      </c>
    </row>
    <row r="69775" spans="2:4" x14ac:dyDescent="0.2">
      <c r="B69775" s="8">
        <v>53201155508</v>
      </c>
      <c r="C69775" s="3" t="s">
        <v>10195</v>
      </c>
      <c r="D69775" s="4">
        <v>0</v>
      </c>
    </row>
    <row r="69776" spans="2:4" x14ac:dyDescent="0.2">
      <c r="B69776" s="8">
        <v>53201155509</v>
      </c>
      <c r="C69776" s="3" t="s">
        <v>10195</v>
      </c>
      <c r="D69776" s="4">
        <v>0</v>
      </c>
    </row>
    <row r="69777" spans="2:4" x14ac:dyDescent="0.2">
      <c r="B69777" s="8">
        <v>53201155510</v>
      </c>
      <c r="C69777" s="3" t="s">
        <v>10195</v>
      </c>
      <c r="D69777" s="4">
        <v>0</v>
      </c>
    </row>
    <row r="69778" spans="2:4" x14ac:dyDescent="0.2">
      <c r="B69778" s="8">
        <v>53201155511</v>
      </c>
      <c r="C69778" s="3" t="s">
        <v>10195</v>
      </c>
      <c r="D69778" s="4">
        <v>0</v>
      </c>
    </row>
    <row r="69779" spans="2:4" x14ac:dyDescent="0.2">
      <c r="B69779" s="8">
        <v>53201155512</v>
      </c>
      <c r="C69779" s="3" t="s">
        <v>10195</v>
      </c>
      <c r="D69779" s="4">
        <v>0</v>
      </c>
    </row>
    <row r="69780" spans="2:4" x14ac:dyDescent="0.2">
      <c r="B69780" s="8">
        <v>53201155513</v>
      </c>
      <c r="C69780" s="3" t="s">
        <v>10195</v>
      </c>
      <c r="D69780" s="4">
        <v>0</v>
      </c>
    </row>
    <row r="69781" spans="2:4" x14ac:dyDescent="0.2">
      <c r="B69781" s="8">
        <v>53201155514</v>
      </c>
      <c r="C69781" s="3" t="s">
        <v>10195</v>
      </c>
      <c r="D69781" s="4">
        <v>0</v>
      </c>
    </row>
    <row r="69782" spans="2:4" x14ac:dyDescent="0.2">
      <c r="B69782" s="8">
        <v>53201155515</v>
      </c>
      <c r="C69782" s="3" t="s">
        <v>10195</v>
      </c>
      <c r="D69782" s="4">
        <v>0</v>
      </c>
    </row>
    <row r="69783" spans="2:4" x14ac:dyDescent="0.2">
      <c r="B69783" s="8">
        <v>53201155516</v>
      </c>
      <c r="C69783" s="3" t="s">
        <v>10195</v>
      </c>
      <c r="D69783" s="4">
        <v>0</v>
      </c>
    </row>
    <row r="69784" spans="2:4" x14ac:dyDescent="0.2">
      <c r="B69784" s="8">
        <v>53201155517</v>
      </c>
      <c r="C69784" s="3" t="s">
        <v>10195</v>
      </c>
      <c r="D69784" s="4">
        <v>0</v>
      </c>
    </row>
    <row r="69785" spans="2:4" x14ac:dyDescent="0.2">
      <c r="B69785" s="8">
        <v>53201155518</v>
      </c>
      <c r="C69785" s="3" t="s">
        <v>10195</v>
      </c>
      <c r="D69785" s="4">
        <v>0</v>
      </c>
    </row>
    <row r="69786" spans="2:4" x14ac:dyDescent="0.2">
      <c r="B69786" s="8">
        <v>53201155519</v>
      </c>
      <c r="C69786" s="3" t="s">
        <v>10195</v>
      </c>
      <c r="D69786" s="4">
        <v>0</v>
      </c>
    </row>
    <row r="69787" spans="2:4" x14ac:dyDescent="0.2">
      <c r="B69787" s="8">
        <v>53201155520</v>
      </c>
      <c r="C69787" s="3" t="s">
        <v>10195</v>
      </c>
      <c r="D69787" s="4">
        <v>0</v>
      </c>
    </row>
    <row r="69788" spans="2:4" x14ac:dyDescent="0.2">
      <c r="B69788" s="8">
        <v>53201155521</v>
      </c>
      <c r="C69788" s="3" t="s">
        <v>10195</v>
      </c>
      <c r="D69788" s="4">
        <v>0</v>
      </c>
    </row>
    <row r="69789" spans="2:4" x14ac:dyDescent="0.2">
      <c r="B69789" s="8">
        <v>53201155522</v>
      </c>
      <c r="C69789" s="3" t="s">
        <v>10195</v>
      </c>
      <c r="D69789" s="4">
        <v>0</v>
      </c>
    </row>
    <row r="69790" spans="2:4" x14ac:dyDescent="0.2">
      <c r="B69790" s="8">
        <v>53201155523</v>
      </c>
      <c r="C69790" s="3" t="s">
        <v>10195</v>
      </c>
      <c r="D69790" s="4">
        <v>0</v>
      </c>
    </row>
    <row r="69791" spans="2:4" x14ac:dyDescent="0.2">
      <c r="B69791" s="8">
        <v>53201155524</v>
      </c>
      <c r="C69791" s="3" t="s">
        <v>10195</v>
      </c>
      <c r="D69791" s="4">
        <v>0</v>
      </c>
    </row>
    <row r="69792" spans="2:4" x14ac:dyDescent="0.2">
      <c r="B69792" s="8">
        <v>53201155525</v>
      </c>
      <c r="C69792" s="3" t="s">
        <v>10195</v>
      </c>
      <c r="D69792" s="4">
        <v>0</v>
      </c>
    </row>
    <row r="69793" spans="2:4" x14ac:dyDescent="0.2">
      <c r="B69793" s="8">
        <v>53201155526</v>
      </c>
      <c r="C69793" s="3" t="s">
        <v>10195</v>
      </c>
      <c r="D69793" s="4">
        <v>0</v>
      </c>
    </row>
    <row r="69794" spans="2:4" x14ac:dyDescent="0.2">
      <c r="B69794" s="8">
        <v>53201155527</v>
      </c>
      <c r="C69794" s="3" t="s">
        <v>10195</v>
      </c>
      <c r="D69794" s="4">
        <v>0</v>
      </c>
    </row>
    <row r="69795" spans="2:4" x14ac:dyDescent="0.2">
      <c r="B69795" s="8">
        <v>53201155528</v>
      </c>
      <c r="C69795" s="3" t="s">
        <v>10195</v>
      </c>
      <c r="D69795" s="4">
        <v>0</v>
      </c>
    </row>
    <row r="69796" spans="2:4" x14ac:dyDescent="0.2">
      <c r="B69796" s="8">
        <v>53201155529</v>
      </c>
      <c r="C69796" s="3" t="s">
        <v>10195</v>
      </c>
      <c r="D69796" s="4">
        <v>0</v>
      </c>
    </row>
    <row r="69797" spans="2:4" x14ac:dyDescent="0.2">
      <c r="B69797" s="8">
        <v>53201155530</v>
      </c>
      <c r="C69797" s="3" t="s">
        <v>10195</v>
      </c>
      <c r="D69797" s="4">
        <v>0</v>
      </c>
    </row>
    <row r="69798" spans="2:4" x14ac:dyDescent="0.2">
      <c r="B69798" s="8">
        <v>53201155539</v>
      </c>
      <c r="C69798" s="3" t="s">
        <v>10196</v>
      </c>
      <c r="D69798" s="4">
        <v>0</v>
      </c>
    </row>
    <row r="69799" spans="2:4" x14ac:dyDescent="0.2">
      <c r="B69799" s="8">
        <v>53201155540</v>
      </c>
      <c r="C69799" s="3" t="s">
        <v>10196</v>
      </c>
      <c r="D69799" s="4">
        <v>0</v>
      </c>
    </row>
    <row r="69800" spans="2:4" x14ac:dyDescent="0.2">
      <c r="B69800" s="8">
        <v>53201155541</v>
      </c>
      <c r="C69800" s="3" t="s">
        <v>10196</v>
      </c>
      <c r="D69800" s="4">
        <v>0</v>
      </c>
    </row>
    <row r="69801" spans="2:4" x14ac:dyDescent="0.2">
      <c r="B69801" s="8">
        <v>53201155542</v>
      </c>
      <c r="C69801" s="3" t="s">
        <v>10196</v>
      </c>
      <c r="D69801" s="4">
        <v>0</v>
      </c>
    </row>
    <row r="69802" spans="2:4" x14ac:dyDescent="0.2">
      <c r="B69802" s="8">
        <v>53201155543</v>
      </c>
      <c r="C69802" s="3" t="s">
        <v>10196</v>
      </c>
      <c r="D69802" s="4">
        <v>0</v>
      </c>
    </row>
    <row r="69803" spans="2:4" x14ac:dyDescent="0.2">
      <c r="B69803" s="8">
        <v>53201155544</v>
      </c>
      <c r="C69803" s="3" t="s">
        <v>10196</v>
      </c>
      <c r="D69803" s="4">
        <v>0</v>
      </c>
    </row>
    <row r="69804" spans="2:4" x14ac:dyDescent="0.2">
      <c r="B69804" s="8">
        <v>53201155545</v>
      </c>
      <c r="C69804" s="3" t="s">
        <v>10196</v>
      </c>
      <c r="D69804" s="4">
        <v>0</v>
      </c>
    </row>
    <row r="69805" spans="2:4" x14ac:dyDescent="0.2">
      <c r="B69805" s="8">
        <v>53201155546</v>
      </c>
      <c r="C69805" s="3" t="s">
        <v>10196</v>
      </c>
      <c r="D69805" s="4">
        <v>0</v>
      </c>
    </row>
    <row r="69806" spans="2:4" x14ac:dyDescent="0.2">
      <c r="B69806" s="8">
        <v>53201155547</v>
      </c>
      <c r="C69806" s="3" t="s">
        <v>10196</v>
      </c>
      <c r="D69806" s="4">
        <v>0</v>
      </c>
    </row>
    <row r="69807" spans="2:4" x14ac:dyDescent="0.2">
      <c r="B69807" s="8">
        <v>53201155548</v>
      </c>
      <c r="C69807" s="3" t="s">
        <v>10196</v>
      </c>
      <c r="D69807" s="4">
        <v>0</v>
      </c>
    </row>
    <row r="69808" spans="2:4" x14ac:dyDescent="0.2">
      <c r="B69808" s="8">
        <v>53201155549</v>
      </c>
      <c r="C69808" s="3" t="s">
        <v>10196</v>
      </c>
      <c r="D69808" s="4">
        <v>0</v>
      </c>
    </row>
    <row r="69809" spans="2:4" x14ac:dyDescent="0.2">
      <c r="B69809" s="8">
        <v>53201155550</v>
      </c>
      <c r="C69809" s="3" t="s">
        <v>10196</v>
      </c>
      <c r="D69809" s="4">
        <v>0</v>
      </c>
    </row>
    <row r="69810" spans="2:4" x14ac:dyDescent="0.2">
      <c r="B69810" s="8">
        <v>53201155551</v>
      </c>
      <c r="C69810" s="3" t="s">
        <v>10196</v>
      </c>
      <c r="D69810" s="4">
        <v>0</v>
      </c>
    </row>
    <row r="69811" spans="2:4" x14ac:dyDescent="0.2">
      <c r="B69811" s="8">
        <v>53201155552</v>
      </c>
      <c r="C69811" s="3" t="s">
        <v>10196</v>
      </c>
      <c r="D69811" s="4">
        <v>0</v>
      </c>
    </row>
    <row r="69812" spans="2:4" x14ac:dyDescent="0.2">
      <c r="B69812" s="8">
        <v>53201155553</v>
      </c>
      <c r="C69812" s="3" t="s">
        <v>10196</v>
      </c>
      <c r="D69812" s="4">
        <v>0</v>
      </c>
    </row>
    <row r="69813" spans="2:4" x14ac:dyDescent="0.2">
      <c r="B69813" s="8">
        <v>53201155554</v>
      </c>
      <c r="C69813" s="3" t="s">
        <v>10196</v>
      </c>
      <c r="D69813" s="4">
        <v>0</v>
      </c>
    </row>
    <row r="69814" spans="2:4" x14ac:dyDescent="0.2">
      <c r="B69814" s="8">
        <v>53201155555</v>
      </c>
      <c r="C69814" s="3" t="s">
        <v>10196</v>
      </c>
      <c r="D69814" s="4">
        <v>0</v>
      </c>
    </row>
    <row r="69815" spans="2:4" x14ac:dyDescent="0.2">
      <c r="B69815" s="8">
        <v>53201155556</v>
      </c>
      <c r="C69815" s="3" t="s">
        <v>10196</v>
      </c>
      <c r="D69815" s="4">
        <v>0</v>
      </c>
    </row>
    <row r="69816" spans="2:4" x14ac:dyDescent="0.2">
      <c r="B69816" s="8">
        <v>53201155557</v>
      </c>
      <c r="C69816" s="3" t="s">
        <v>10196</v>
      </c>
      <c r="D69816" s="4">
        <v>0</v>
      </c>
    </row>
    <row r="69817" spans="2:4" x14ac:dyDescent="0.2">
      <c r="B69817" s="8">
        <v>53201155558</v>
      </c>
      <c r="C69817" s="3" t="s">
        <v>10196</v>
      </c>
      <c r="D69817" s="4">
        <v>0</v>
      </c>
    </row>
    <row r="69818" spans="2:4" x14ac:dyDescent="0.2">
      <c r="B69818" s="8">
        <v>53201155559</v>
      </c>
      <c r="C69818" s="3" t="s">
        <v>10196</v>
      </c>
      <c r="D69818" s="4">
        <v>0</v>
      </c>
    </row>
    <row r="69819" spans="2:4" x14ac:dyDescent="0.2">
      <c r="B69819" s="8">
        <v>53201155560</v>
      </c>
      <c r="C69819" s="3" t="s">
        <v>10196</v>
      </c>
      <c r="D69819" s="4">
        <v>0</v>
      </c>
    </row>
    <row r="69820" spans="2:4" x14ac:dyDescent="0.2">
      <c r="B69820" s="8">
        <v>53201155561</v>
      </c>
      <c r="C69820" s="3" t="s">
        <v>10196</v>
      </c>
      <c r="D69820" s="4">
        <v>0</v>
      </c>
    </row>
    <row r="69821" spans="2:4" x14ac:dyDescent="0.2">
      <c r="B69821" s="8">
        <v>53201155562</v>
      </c>
      <c r="C69821" s="3" t="s">
        <v>10196</v>
      </c>
      <c r="D69821" s="4">
        <v>0</v>
      </c>
    </row>
    <row r="69822" spans="2:4" x14ac:dyDescent="0.2">
      <c r="B69822" s="8">
        <v>53201155563</v>
      </c>
      <c r="C69822" s="3" t="s">
        <v>10196</v>
      </c>
      <c r="D69822" s="4">
        <v>0</v>
      </c>
    </row>
    <row r="69823" spans="2:4" x14ac:dyDescent="0.2">
      <c r="B69823" s="8">
        <v>53201155564</v>
      </c>
      <c r="C69823" s="3" t="s">
        <v>10196</v>
      </c>
      <c r="D69823" s="4">
        <v>0</v>
      </c>
    </row>
    <row r="69824" spans="2:4" x14ac:dyDescent="0.2">
      <c r="B69824" s="8">
        <v>53201155565</v>
      </c>
      <c r="C69824" s="3" t="s">
        <v>10196</v>
      </c>
      <c r="D69824" s="4">
        <v>0</v>
      </c>
    </row>
    <row r="69825" spans="2:4" x14ac:dyDescent="0.2">
      <c r="B69825" s="8">
        <v>53201155566</v>
      </c>
      <c r="C69825" s="3" t="s">
        <v>10196</v>
      </c>
      <c r="D69825" s="4">
        <v>0</v>
      </c>
    </row>
    <row r="69826" spans="2:4" x14ac:dyDescent="0.2">
      <c r="B69826" s="8">
        <v>53201155567</v>
      </c>
      <c r="C69826" s="3" t="s">
        <v>10196</v>
      </c>
      <c r="D69826" s="4">
        <v>0</v>
      </c>
    </row>
    <row r="69827" spans="2:4" x14ac:dyDescent="0.2">
      <c r="B69827" s="8">
        <v>53201155568</v>
      </c>
      <c r="C69827" s="3" t="s">
        <v>10196</v>
      </c>
      <c r="D69827" s="4">
        <v>0</v>
      </c>
    </row>
    <row r="69828" spans="2:4" x14ac:dyDescent="0.2">
      <c r="B69828" s="8">
        <v>53201155582</v>
      </c>
      <c r="C69828" s="3" t="s">
        <v>10197</v>
      </c>
      <c r="D69828" s="4">
        <v>0</v>
      </c>
    </row>
    <row r="69829" spans="2:4" x14ac:dyDescent="0.2">
      <c r="B69829" s="8">
        <v>53201155583</v>
      </c>
      <c r="C69829" s="3" t="s">
        <v>10197</v>
      </c>
      <c r="D69829" s="4">
        <v>0</v>
      </c>
    </row>
    <row r="69830" spans="2:4" x14ac:dyDescent="0.2">
      <c r="B69830" s="8">
        <v>53201155584</v>
      </c>
      <c r="C69830" s="3" t="s">
        <v>10197</v>
      </c>
      <c r="D69830" s="4">
        <v>0</v>
      </c>
    </row>
    <row r="69831" spans="2:4" x14ac:dyDescent="0.2">
      <c r="B69831" s="8">
        <v>53201155585</v>
      </c>
      <c r="C69831" s="3" t="s">
        <v>10197</v>
      </c>
      <c r="D69831" s="4">
        <v>0</v>
      </c>
    </row>
    <row r="69832" spans="2:4" x14ac:dyDescent="0.2">
      <c r="B69832" s="8">
        <v>53201155586</v>
      </c>
      <c r="C69832" s="3" t="s">
        <v>10197</v>
      </c>
      <c r="D69832" s="4">
        <v>0</v>
      </c>
    </row>
    <row r="69833" spans="2:4" x14ac:dyDescent="0.2">
      <c r="B69833" s="8">
        <v>53201155587</v>
      </c>
      <c r="C69833" s="3" t="s">
        <v>10197</v>
      </c>
      <c r="D69833" s="4">
        <v>0</v>
      </c>
    </row>
    <row r="69834" spans="2:4" x14ac:dyDescent="0.2">
      <c r="B69834" s="8">
        <v>53201155588</v>
      </c>
      <c r="C69834" s="3" t="s">
        <v>10197</v>
      </c>
      <c r="D69834" s="4">
        <v>0</v>
      </c>
    </row>
    <row r="69835" spans="2:4" x14ac:dyDescent="0.2">
      <c r="B69835" s="8">
        <v>53201155589</v>
      </c>
      <c r="C69835" s="3" t="s">
        <v>10197</v>
      </c>
      <c r="D69835" s="4">
        <v>0</v>
      </c>
    </row>
    <row r="69836" spans="2:4" x14ac:dyDescent="0.2">
      <c r="B69836" s="8">
        <v>53201155590</v>
      </c>
      <c r="C69836" s="3" t="s">
        <v>10197</v>
      </c>
      <c r="D69836" s="4">
        <v>0</v>
      </c>
    </row>
    <row r="69837" spans="2:4" x14ac:dyDescent="0.2">
      <c r="B69837" s="8">
        <v>53201155591</v>
      </c>
      <c r="C69837" s="3" t="s">
        <v>10197</v>
      </c>
      <c r="D69837" s="4">
        <v>0</v>
      </c>
    </row>
    <row r="69838" spans="2:4" x14ac:dyDescent="0.2">
      <c r="B69838" s="8">
        <v>53201155592</v>
      </c>
      <c r="C69838" s="3" t="s">
        <v>10198</v>
      </c>
      <c r="D69838" s="4">
        <v>0</v>
      </c>
    </row>
    <row r="69839" spans="2:4" x14ac:dyDescent="0.2">
      <c r="B69839" s="8">
        <v>53201155593</v>
      </c>
      <c r="C69839" s="3" t="s">
        <v>10198</v>
      </c>
      <c r="D69839" s="4">
        <v>0</v>
      </c>
    </row>
    <row r="69840" spans="2:4" x14ac:dyDescent="0.2">
      <c r="B69840" s="8">
        <v>53201155594</v>
      </c>
      <c r="C69840" s="3" t="s">
        <v>10199</v>
      </c>
      <c r="D69840" s="4">
        <v>0</v>
      </c>
    </row>
    <row r="69841" spans="2:4" x14ac:dyDescent="0.2">
      <c r="B69841" s="8">
        <v>53201155595</v>
      </c>
      <c r="C69841" s="3" t="s">
        <v>10199</v>
      </c>
      <c r="D69841" s="4">
        <v>0</v>
      </c>
    </row>
    <row r="69842" spans="2:4" x14ac:dyDescent="0.2">
      <c r="B69842" s="8">
        <v>53201155596</v>
      </c>
      <c r="C69842" s="3" t="s">
        <v>10200</v>
      </c>
      <c r="D69842" s="4">
        <v>0</v>
      </c>
    </row>
    <row r="69843" spans="2:4" x14ac:dyDescent="0.2">
      <c r="B69843" s="8">
        <v>53201155597</v>
      </c>
      <c r="C69843" s="3" t="s">
        <v>10200</v>
      </c>
      <c r="D69843" s="4">
        <v>0</v>
      </c>
    </row>
    <row r="69844" spans="2:4" x14ac:dyDescent="0.2">
      <c r="B69844" s="8">
        <v>53201155804</v>
      </c>
      <c r="C69844" s="3" t="s">
        <v>5266</v>
      </c>
      <c r="D69844" s="4">
        <v>0</v>
      </c>
    </row>
    <row r="69845" spans="2:4" x14ac:dyDescent="0.2">
      <c r="B69845" s="8">
        <v>53201155805</v>
      </c>
      <c r="C69845" s="3" t="s">
        <v>5266</v>
      </c>
      <c r="D69845" s="4">
        <v>0</v>
      </c>
    </row>
    <row r="69846" spans="2:4" x14ac:dyDescent="0.2">
      <c r="B69846" s="8">
        <v>53201155806</v>
      </c>
      <c r="C69846" s="3" t="s">
        <v>5158</v>
      </c>
      <c r="D69846" s="4">
        <v>0</v>
      </c>
    </row>
    <row r="69847" spans="2:4" x14ac:dyDescent="0.2">
      <c r="B69847" s="8">
        <v>53201155807</v>
      </c>
      <c r="C69847" s="3" t="s">
        <v>5158</v>
      </c>
      <c r="D69847" s="4">
        <v>0</v>
      </c>
    </row>
    <row r="69848" spans="2:4" x14ac:dyDescent="0.2">
      <c r="B69848" s="8">
        <v>53201155808</v>
      </c>
      <c r="C69848" s="3" t="s">
        <v>5158</v>
      </c>
      <c r="D69848" s="4">
        <v>0</v>
      </c>
    </row>
    <row r="69849" spans="2:4" x14ac:dyDescent="0.2">
      <c r="B69849" s="8">
        <v>53201155809</v>
      </c>
      <c r="C69849" s="3" t="s">
        <v>5158</v>
      </c>
      <c r="D69849" s="4">
        <v>0</v>
      </c>
    </row>
    <row r="69850" spans="2:4" x14ac:dyDescent="0.2">
      <c r="B69850" s="8">
        <v>53201155810</v>
      </c>
      <c r="C69850" s="3" t="s">
        <v>10201</v>
      </c>
      <c r="D69850" s="4">
        <v>0</v>
      </c>
    </row>
    <row r="69851" spans="2:4" x14ac:dyDescent="0.2">
      <c r="B69851" s="8">
        <v>53201155811</v>
      </c>
      <c r="C69851" s="3" t="s">
        <v>10201</v>
      </c>
      <c r="D69851" s="4">
        <v>0</v>
      </c>
    </row>
    <row r="69852" spans="2:4" x14ac:dyDescent="0.2">
      <c r="B69852" s="8">
        <v>53201155812</v>
      </c>
      <c r="C69852" s="3" t="s">
        <v>5096</v>
      </c>
      <c r="D69852" s="4">
        <v>0</v>
      </c>
    </row>
    <row r="69853" spans="2:4" x14ac:dyDescent="0.2">
      <c r="B69853" s="8">
        <v>53201155813</v>
      </c>
      <c r="C69853" s="3" t="s">
        <v>5096</v>
      </c>
      <c r="D69853" s="4">
        <v>0</v>
      </c>
    </row>
    <row r="69854" spans="2:4" x14ac:dyDescent="0.2">
      <c r="B69854" s="8">
        <v>53201155814</v>
      </c>
      <c r="C69854" s="3" t="s">
        <v>5159</v>
      </c>
      <c r="D69854" s="4">
        <v>0</v>
      </c>
    </row>
    <row r="69855" spans="2:4" x14ac:dyDescent="0.2">
      <c r="B69855" s="8">
        <v>53201155815</v>
      </c>
      <c r="C69855" s="3" t="s">
        <v>5159</v>
      </c>
      <c r="D69855" s="4">
        <v>0</v>
      </c>
    </row>
    <row r="69856" spans="2:4" x14ac:dyDescent="0.2">
      <c r="B69856" s="8">
        <v>53201155816</v>
      </c>
      <c r="C69856" s="3" t="s">
        <v>10202</v>
      </c>
      <c r="D69856" s="4">
        <v>0</v>
      </c>
    </row>
    <row r="69857" spans="2:4" x14ac:dyDescent="0.2">
      <c r="B69857" s="8">
        <v>53201155817</v>
      </c>
      <c r="C69857" s="3" t="s">
        <v>10202</v>
      </c>
      <c r="D69857" s="4">
        <v>0</v>
      </c>
    </row>
    <row r="69858" spans="2:4" x14ac:dyDescent="0.2">
      <c r="B69858" s="8">
        <v>53201155916</v>
      </c>
      <c r="C69858" s="3" t="s">
        <v>10203</v>
      </c>
      <c r="D69858" s="4">
        <v>0</v>
      </c>
    </row>
    <row r="69859" spans="2:4" x14ac:dyDescent="0.2">
      <c r="B69859" s="8">
        <v>53201155917</v>
      </c>
      <c r="C69859" s="3" t="s">
        <v>10203</v>
      </c>
      <c r="D69859" s="4">
        <v>0</v>
      </c>
    </row>
    <row r="69860" spans="2:4" x14ac:dyDescent="0.2">
      <c r="B69860" s="8">
        <v>53201155918</v>
      </c>
      <c r="C69860" s="3" t="s">
        <v>10204</v>
      </c>
      <c r="D69860" s="4">
        <v>0</v>
      </c>
    </row>
    <row r="69861" spans="2:4" x14ac:dyDescent="0.2">
      <c r="B69861" s="8">
        <v>53201155919</v>
      </c>
      <c r="C69861" s="3" t="s">
        <v>10204</v>
      </c>
      <c r="D69861" s="4">
        <v>0</v>
      </c>
    </row>
    <row r="69862" spans="2:4" x14ac:dyDescent="0.2">
      <c r="B69862" s="8">
        <v>53201155920</v>
      </c>
      <c r="C69862" s="3" t="s">
        <v>10204</v>
      </c>
      <c r="D69862" s="4">
        <v>0</v>
      </c>
    </row>
    <row r="69863" spans="2:4" x14ac:dyDescent="0.2">
      <c r="B69863" s="8">
        <v>53201155921</v>
      </c>
      <c r="C69863" s="3" t="s">
        <v>10204</v>
      </c>
      <c r="D69863" s="4">
        <v>0</v>
      </c>
    </row>
    <row r="69864" spans="2:4" x14ac:dyDescent="0.2">
      <c r="B69864" s="8">
        <v>53201155922</v>
      </c>
      <c r="C69864" s="3" t="s">
        <v>10204</v>
      </c>
      <c r="D69864" s="4">
        <v>0</v>
      </c>
    </row>
    <row r="69865" spans="2:4" x14ac:dyDescent="0.2">
      <c r="B69865" s="8">
        <v>53201155923</v>
      </c>
      <c r="C69865" s="3" t="s">
        <v>10204</v>
      </c>
      <c r="D69865" s="4">
        <v>0</v>
      </c>
    </row>
    <row r="69866" spans="2:4" x14ac:dyDescent="0.2">
      <c r="B69866" s="8">
        <v>53201155924</v>
      </c>
      <c r="C69866" s="3" t="s">
        <v>10204</v>
      </c>
      <c r="D69866" s="4">
        <v>0</v>
      </c>
    </row>
    <row r="69867" spans="2:4" x14ac:dyDescent="0.2">
      <c r="B69867" s="8">
        <v>53201155925</v>
      </c>
      <c r="C69867" s="3" t="s">
        <v>10204</v>
      </c>
      <c r="D69867" s="4">
        <v>0</v>
      </c>
    </row>
    <row r="69868" spans="2:4" x14ac:dyDescent="0.2">
      <c r="B69868" s="8">
        <v>53201155926</v>
      </c>
      <c r="C69868" s="3" t="s">
        <v>10204</v>
      </c>
      <c r="D69868" s="4">
        <v>0</v>
      </c>
    </row>
    <row r="69869" spans="2:4" x14ac:dyDescent="0.2">
      <c r="B69869" s="8">
        <v>53201155927</v>
      </c>
      <c r="C69869" s="3" t="s">
        <v>10204</v>
      </c>
      <c r="D69869" s="4">
        <v>0</v>
      </c>
    </row>
    <row r="69870" spans="2:4" x14ac:dyDescent="0.2">
      <c r="B69870" s="8">
        <v>53201155928</v>
      </c>
      <c r="C69870" s="3" t="s">
        <v>10204</v>
      </c>
      <c r="D69870" s="4">
        <v>0</v>
      </c>
    </row>
    <row r="69871" spans="2:4" x14ac:dyDescent="0.2">
      <c r="B69871" s="8">
        <v>53201155929</v>
      </c>
      <c r="C69871" s="3" t="s">
        <v>10204</v>
      </c>
      <c r="D69871" s="4">
        <v>0</v>
      </c>
    </row>
    <row r="69872" spans="2:4" x14ac:dyDescent="0.2">
      <c r="B69872" s="8">
        <v>53201155930</v>
      </c>
      <c r="C69872" s="3" t="s">
        <v>10204</v>
      </c>
      <c r="D69872" s="4">
        <v>0</v>
      </c>
    </row>
    <row r="69873" spans="2:4" x14ac:dyDescent="0.2">
      <c r="B69873" s="8">
        <v>53201155931</v>
      </c>
      <c r="C69873" s="3" t="s">
        <v>10204</v>
      </c>
      <c r="D69873" s="4">
        <v>0</v>
      </c>
    </row>
    <row r="69874" spans="2:4" x14ac:dyDescent="0.2">
      <c r="B69874" s="8">
        <v>53201155932</v>
      </c>
      <c r="C69874" s="3" t="s">
        <v>10204</v>
      </c>
      <c r="D69874" s="4">
        <v>0</v>
      </c>
    </row>
    <row r="69875" spans="2:4" x14ac:dyDescent="0.2">
      <c r="B69875" s="8">
        <v>53201155933</v>
      </c>
      <c r="C69875" s="3" t="s">
        <v>10204</v>
      </c>
      <c r="D69875" s="4">
        <v>0</v>
      </c>
    </row>
    <row r="69876" spans="2:4" x14ac:dyDescent="0.2">
      <c r="B69876" s="8">
        <v>53201155934</v>
      </c>
      <c r="C69876" s="3" t="s">
        <v>10204</v>
      </c>
      <c r="D69876" s="4">
        <v>0</v>
      </c>
    </row>
    <row r="69877" spans="2:4" x14ac:dyDescent="0.2">
      <c r="B69877" s="8">
        <v>53201155935</v>
      </c>
      <c r="C69877" s="3" t="s">
        <v>10204</v>
      </c>
      <c r="D69877" s="4">
        <v>0</v>
      </c>
    </row>
    <row r="69878" spans="2:4" x14ac:dyDescent="0.2">
      <c r="B69878" s="8">
        <v>53201155936</v>
      </c>
      <c r="C69878" s="3" t="s">
        <v>10204</v>
      </c>
      <c r="D69878" s="4">
        <v>0</v>
      </c>
    </row>
    <row r="69879" spans="2:4" x14ac:dyDescent="0.2">
      <c r="B69879" s="8">
        <v>53201155937</v>
      </c>
      <c r="C69879" s="3" t="s">
        <v>10204</v>
      </c>
      <c r="D69879" s="4">
        <v>0</v>
      </c>
    </row>
    <row r="69880" spans="2:4" x14ac:dyDescent="0.2">
      <c r="B69880" s="8">
        <v>53201155938</v>
      </c>
      <c r="C69880" s="3" t="s">
        <v>10204</v>
      </c>
      <c r="D69880" s="4">
        <v>0</v>
      </c>
    </row>
    <row r="69881" spans="2:4" x14ac:dyDescent="0.2">
      <c r="B69881" s="8">
        <v>53201155939</v>
      </c>
      <c r="C69881" s="3" t="s">
        <v>10204</v>
      </c>
      <c r="D69881" s="4">
        <v>0</v>
      </c>
    </row>
    <row r="69882" spans="2:4" x14ac:dyDescent="0.2">
      <c r="B69882" s="8">
        <v>53201155940</v>
      </c>
      <c r="C69882" s="3" t="s">
        <v>10204</v>
      </c>
      <c r="D69882" s="4">
        <v>0</v>
      </c>
    </row>
    <row r="69883" spans="2:4" x14ac:dyDescent="0.2">
      <c r="B69883" s="8">
        <v>53201155941</v>
      </c>
      <c r="C69883" s="3" t="s">
        <v>10204</v>
      </c>
      <c r="D69883" s="4">
        <v>0</v>
      </c>
    </row>
    <row r="69884" spans="2:4" x14ac:dyDescent="0.2">
      <c r="B69884" s="8">
        <v>53201155942</v>
      </c>
      <c r="C69884" s="3" t="s">
        <v>10204</v>
      </c>
      <c r="D69884" s="4">
        <v>0</v>
      </c>
    </row>
    <row r="69885" spans="2:4" x14ac:dyDescent="0.2">
      <c r="B69885" s="8">
        <v>53201155943</v>
      </c>
      <c r="C69885" s="3" t="s">
        <v>10204</v>
      </c>
      <c r="D69885" s="4">
        <v>0</v>
      </c>
    </row>
    <row r="69886" spans="2:4" x14ac:dyDescent="0.2">
      <c r="B69886" s="8">
        <v>53201155944</v>
      </c>
      <c r="C69886" s="3" t="s">
        <v>10204</v>
      </c>
      <c r="D69886" s="4">
        <v>0</v>
      </c>
    </row>
    <row r="69887" spans="2:4" x14ac:dyDescent="0.2">
      <c r="B69887" s="8">
        <v>53201155945</v>
      </c>
      <c r="C69887" s="3" t="s">
        <v>10204</v>
      </c>
      <c r="D69887" s="4">
        <v>0</v>
      </c>
    </row>
    <row r="69888" spans="2:4" x14ac:dyDescent="0.2">
      <c r="B69888" s="8">
        <v>53201155946</v>
      </c>
      <c r="C69888" s="3" t="s">
        <v>10204</v>
      </c>
      <c r="D69888" s="4">
        <v>0</v>
      </c>
    </row>
    <row r="69889" spans="2:4" x14ac:dyDescent="0.2">
      <c r="B69889" s="8">
        <v>53201155947</v>
      </c>
      <c r="C69889" s="3" t="s">
        <v>10204</v>
      </c>
      <c r="D69889" s="4">
        <v>0</v>
      </c>
    </row>
    <row r="69890" spans="2:4" x14ac:dyDescent="0.2">
      <c r="B69890" s="8">
        <v>53201155948</v>
      </c>
      <c r="C69890" s="3" t="s">
        <v>10204</v>
      </c>
      <c r="D69890" s="4">
        <v>0</v>
      </c>
    </row>
    <row r="69891" spans="2:4" x14ac:dyDescent="0.2">
      <c r="B69891" s="8">
        <v>53201155949</v>
      </c>
      <c r="C69891" s="3" t="s">
        <v>10204</v>
      </c>
      <c r="D69891" s="4">
        <v>0</v>
      </c>
    </row>
    <row r="69892" spans="2:4" x14ac:dyDescent="0.2">
      <c r="B69892" s="8">
        <v>53201155950</v>
      </c>
      <c r="C69892" s="3" t="s">
        <v>10204</v>
      </c>
      <c r="D69892" s="4">
        <v>0</v>
      </c>
    </row>
    <row r="69893" spans="2:4" x14ac:dyDescent="0.2">
      <c r="B69893" s="8">
        <v>53201155951</v>
      </c>
      <c r="C69893" s="3" t="s">
        <v>10204</v>
      </c>
      <c r="D69893" s="4">
        <v>0</v>
      </c>
    </row>
    <row r="69894" spans="2:4" x14ac:dyDescent="0.2">
      <c r="B69894" s="8">
        <v>53201155952</v>
      </c>
      <c r="C69894" s="3" t="s">
        <v>10204</v>
      </c>
      <c r="D69894" s="4">
        <v>0</v>
      </c>
    </row>
    <row r="69895" spans="2:4" x14ac:dyDescent="0.2">
      <c r="B69895" s="8">
        <v>53201155953</v>
      </c>
      <c r="C69895" s="3" t="s">
        <v>10204</v>
      </c>
      <c r="D69895" s="4">
        <v>0</v>
      </c>
    </row>
    <row r="69896" spans="2:4" x14ac:dyDescent="0.2">
      <c r="B69896" s="8">
        <v>53201155954</v>
      </c>
      <c r="C69896" s="3" t="s">
        <v>10204</v>
      </c>
      <c r="D69896" s="4">
        <v>0</v>
      </c>
    </row>
    <row r="69897" spans="2:4" x14ac:dyDescent="0.2">
      <c r="B69897" s="8">
        <v>53201155955</v>
      </c>
      <c r="C69897" s="3" t="s">
        <v>10204</v>
      </c>
      <c r="D69897" s="4">
        <v>0</v>
      </c>
    </row>
    <row r="69898" spans="2:4" x14ac:dyDescent="0.2">
      <c r="B69898" s="8">
        <v>53201155956</v>
      </c>
      <c r="C69898" s="3" t="s">
        <v>10204</v>
      </c>
      <c r="D69898" s="4">
        <v>0</v>
      </c>
    </row>
    <row r="69899" spans="2:4" x14ac:dyDescent="0.2">
      <c r="B69899" s="8">
        <v>53201155957</v>
      </c>
      <c r="C69899" s="3" t="s">
        <v>10204</v>
      </c>
      <c r="D69899" s="4">
        <v>0</v>
      </c>
    </row>
    <row r="69900" spans="2:4" x14ac:dyDescent="0.2">
      <c r="B69900" s="8">
        <v>53201155958</v>
      </c>
      <c r="C69900" s="3" t="s">
        <v>10205</v>
      </c>
      <c r="D69900" s="4">
        <v>0</v>
      </c>
    </row>
    <row r="69901" spans="2:4" x14ac:dyDescent="0.2">
      <c r="B69901" s="8">
        <v>53201155959</v>
      </c>
      <c r="C69901" s="3" t="s">
        <v>10205</v>
      </c>
      <c r="D69901" s="4">
        <v>0</v>
      </c>
    </row>
    <row r="69902" spans="2:4" x14ac:dyDescent="0.2">
      <c r="B69902" s="8">
        <v>53201155960</v>
      </c>
      <c r="C69902" s="3" t="s">
        <v>10205</v>
      </c>
      <c r="D69902" s="4">
        <v>0</v>
      </c>
    </row>
    <row r="69903" spans="2:4" x14ac:dyDescent="0.2">
      <c r="B69903" s="8">
        <v>53201155961</v>
      </c>
      <c r="C69903" s="3" t="s">
        <v>10205</v>
      </c>
      <c r="D69903" s="4">
        <v>0</v>
      </c>
    </row>
    <row r="69904" spans="2:4" x14ac:dyDescent="0.2">
      <c r="B69904" s="8">
        <v>53201155962</v>
      </c>
      <c r="C69904" s="3" t="s">
        <v>10205</v>
      </c>
      <c r="D69904" s="4">
        <v>0</v>
      </c>
    </row>
    <row r="69905" spans="2:4" x14ac:dyDescent="0.2">
      <c r="B69905" s="8">
        <v>53201155963</v>
      </c>
      <c r="C69905" s="3" t="s">
        <v>10205</v>
      </c>
      <c r="D69905" s="4">
        <v>0</v>
      </c>
    </row>
    <row r="69906" spans="2:4" x14ac:dyDescent="0.2">
      <c r="B69906" s="8">
        <v>53201155964</v>
      </c>
      <c r="C69906" s="3" t="s">
        <v>10205</v>
      </c>
      <c r="D69906" s="4">
        <v>0</v>
      </c>
    </row>
    <row r="69907" spans="2:4" x14ac:dyDescent="0.2">
      <c r="B69907" s="8">
        <v>53201155965</v>
      </c>
      <c r="C69907" s="3" t="s">
        <v>10205</v>
      </c>
      <c r="D69907" s="4">
        <v>0</v>
      </c>
    </row>
    <row r="69908" spans="2:4" x14ac:dyDescent="0.2">
      <c r="B69908" s="8">
        <v>53201155966</v>
      </c>
      <c r="C69908" s="3" t="s">
        <v>10205</v>
      </c>
      <c r="D69908" s="4">
        <v>0</v>
      </c>
    </row>
    <row r="69909" spans="2:4" x14ac:dyDescent="0.2">
      <c r="B69909" s="8">
        <v>53201155967</v>
      </c>
      <c r="C69909" s="3" t="s">
        <v>10205</v>
      </c>
      <c r="D69909" s="4">
        <v>0</v>
      </c>
    </row>
    <row r="69910" spans="2:4" x14ac:dyDescent="0.2">
      <c r="B69910" s="8">
        <v>53201155968</v>
      </c>
      <c r="C69910" s="3" t="s">
        <v>10206</v>
      </c>
      <c r="D69910" s="4">
        <v>0</v>
      </c>
    </row>
    <row r="69911" spans="2:4" x14ac:dyDescent="0.2">
      <c r="B69911" s="8">
        <v>53201155969</v>
      </c>
      <c r="C69911" s="3" t="s">
        <v>10206</v>
      </c>
      <c r="D69911" s="4">
        <v>0</v>
      </c>
    </row>
    <row r="69912" spans="2:4" x14ac:dyDescent="0.2">
      <c r="B69912" s="8">
        <v>53201155970</v>
      </c>
      <c r="C69912" s="3" t="s">
        <v>10206</v>
      </c>
      <c r="D69912" s="4">
        <v>0</v>
      </c>
    </row>
    <row r="69913" spans="2:4" x14ac:dyDescent="0.2">
      <c r="B69913" s="8">
        <v>53201155971</v>
      </c>
      <c r="C69913" s="3" t="s">
        <v>10206</v>
      </c>
      <c r="D69913" s="4">
        <v>0</v>
      </c>
    </row>
    <row r="69914" spans="2:4" x14ac:dyDescent="0.2">
      <c r="B69914" s="8">
        <v>53201155972</v>
      </c>
      <c r="C69914" s="3" t="s">
        <v>10206</v>
      </c>
      <c r="D69914" s="4">
        <v>0</v>
      </c>
    </row>
    <row r="69915" spans="2:4" x14ac:dyDescent="0.2">
      <c r="B69915" s="8">
        <v>53201155973</v>
      </c>
      <c r="C69915" s="3" t="s">
        <v>10206</v>
      </c>
      <c r="D69915" s="4">
        <v>0</v>
      </c>
    </row>
    <row r="69916" spans="2:4" x14ac:dyDescent="0.2">
      <c r="B69916" s="8">
        <v>53201155974</v>
      </c>
      <c r="C69916" s="3" t="s">
        <v>10206</v>
      </c>
      <c r="D69916" s="4">
        <v>0</v>
      </c>
    </row>
    <row r="69917" spans="2:4" x14ac:dyDescent="0.2">
      <c r="B69917" s="8">
        <v>53201155975</v>
      </c>
      <c r="C69917" s="3" t="s">
        <v>10206</v>
      </c>
      <c r="D69917" s="4">
        <v>0</v>
      </c>
    </row>
    <row r="69918" spans="2:4" x14ac:dyDescent="0.2">
      <c r="B69918" s="8">
        <v>53201155976</v>
      </c>
      <c r="C69918" s="3" t="s">
        <v>10206</v>
      </c>
      <c r="D69918" s="4">
        <v>0</v>
      </c>
    </row>
    <row r="69919" spans="2:4" x14ac:dyDescent="0.2">
      <c r="B69919" s="8">
        <v>53201155977</v>
      </c>
      <c r="C69919" s="3" t="s">
        <v>10206</v>
      </c>
      <c r="D69919" s="4">
        <v>0</v>
      </c>
    </row>
    <row r="69920" spans="2:4" x14ac:dyDescent="0.2">
      <c r="B69920" s="8">
        <v>53201155978</v>
      </c>
      <c r="C69920" s="3" t="s">
        <v>10206</v>
      </c>
      <c r="D69920" s="4">
        <v>0</v>
      </c>
    </row>
    <row r="69921" spans="2:4" x14ac:dyDescent="0.2">
      <c r="B69921" s="8">
        <v>53201155979</v>
      </c>
      <c r="C69921" s="3" t="s">
        <v>10206</v>
      </c>
      <c r="D69921" s="4">
        <v>0</v>
      </c>
    </row>
    <row r="69922" spans="2:4" x14ac:dyDescent="0.2">
      <c r="B69922" s="8">
        <v>53201155980</v>
      </c>
      <c r="C69922" s="3" t="s">
        <v>10206</v>
      </c>
      <c r="D69922" s="4">
        <v>0</v>
      </c>
    </row>
    <row r="69923" spans="2:4" x14ac:dyDescent="0.2">
      <c r="B69923" s="8">
        <v>53201155981</v>
      </c>
      <c r="C69923" s="3" t="s">
        <v>10206</v>
      </c>
      <c r="D69923" s="4">
        <v>0</v>
      </c>
    </row>
    <row r="69924" spans="2:4" x14ac:dyDescent="0.2">
      <c r="B69924" s="8">
        <v>53201155982</v>
      </c>
      <c r="C69924" s="3" t="s">
        <v>10206</v>
      </c>
      <c r="D69924" s="4">
        <v>0</v>
      </c>
    </row>
    <row r="69925" spans="2:4" x14ac:dyDescent="0.2">
      <c r="B69925" s="8">
        <v>53201155983</v>
      </c>
      <c r="C69925" s="3" t="s">
        <v>10206</v>
      </c>
      <c r="D69925" s="4">
        <v>0</v>
      </c>
    </row>
    <row r="69926" spans="2:4" x14ac:dyDescent="0.2">
      <c r="B69926" s="8">
        <v>53201155984</v>
      </c>
      <c r="C69926" s="3" t="s">
        <v>10206</v>
      </c>
      <c r="D69926" s="4">
        <v>0</v>
      </c>
    </row>
    <row r="69927" spans="2:4" x14ac:dyDescent="0.2">
      <c r="B69927" s="8">
        <v>53201155985</v>
      </c>
      <c r="C69927" s="3" t="s">
        <v>10206</v>
      </c>
      <c r="D69927" s="4">
        <v>0</v>
      </c>
    </row>
    <row r="69928" spans="2:4" x14ac:dyDescent="0.2">
      <c r="B69928" s="8">
        <v>53201155986</v>
      </c>
      <c r="C69928" s="3" t="s">
        <v>10206</v>
      </c>
      <c r="D69928" s="4">
        <v>0</v>
      </c>
    </row>
    <row r="69929" spans="2:4" x14ac:dyDescent="0.2">
      <c r="B69929" s="8">
        <v>53201155987</v>
      </c>
      <c r="C69929" s="3" t="s">
        <v>10206</v>
      </c>
      <c r="D69929" s="4">
        <v>0</v>
      </c>
    </row>
    <row r="69930" spans="2:4" x14ac:dyDescent="0.2">
      <c r="B69930" s="8">
        <v>53201155988</v>
      </c>
      <c r="C69930" s="3" t="s">
        <v>10206</v>
      </c>
      <c r="D69930" s="4">
        <v>0</v>
      </c>
    </row>
    <row r="69931" spans="2:4" x14ac:dyDescent="0.2">
      <c r="B69931" s="8">
        <v>53201155989</v>
      </c>
      <c r="C69931" s="3" t="s">
        <v>10206</v>
      </c>
      <c r="D69931" s="4">
        <v>0</v>
      </c>
    </row>
    <row r="69932" spans="2:4" x14ac:dyDescent="0.2">
      <c r="B69932" s="8">
        <v>53201155990</v>
      </c>
      <c r="C69932" s="3" t="s">
        <v>10206</v>
      </c>
      <c r="D69932" s="4">
        <v>0</v>
      </c>
    </row>
    <row r="69933" spans="2:4" x14ac:dyDescent="0.2">
      <c r="B69933" s="8">
        <v>53201155991</v>
      </c>
      <c r="C69933" s="3" t="s">
        <v>10206</v>
      </c>
      <c r="D69933" s="4">
        <v>0</v>
      </c>
    </row>
    <row r="69934" spans="2:4" x14ac:dyDescent="0.2">
      <c r="B69934" s="8">
        <v>53201155992</v>
      </c>
      <c r="C69934" s="3" t="s">
        <v>10206</v>
      </c>
      <c r="D69934" s="4">
        <v>0</v>
      </c>
    </row>
    <row r="69935" spans="2:4" x14ac:dyDescent="0.2">
      <c r="B69935" s="8">
        <v>53201155993</v>
      </c>
      <c r="C69935" s="3" t="s">
        <v>10206</v>
      </c>
      <c r="D69935" s="4">
        <v>0</v>
      </c>
    </row>
    <row r="69936" spans="2:4" x14ac:dyDescent="0.2">
      <c r="B69936" s="8">
        <v>53201155994</v>
      </c>
      <c r="C69936" s="3" t="s">
        <v>10206</v>
      </c>
      <c r="D69936" s="4">
        <v>0</v>
      </c>
    </row>
    <row r="69937" spans="2:4" x14ac:dyDescent="0.2">
      <c r="B69937" s="8">
        <v>53201155995</v>
      </c>
      <c r="C69937" s="3" t="s">
        <v>10206</v>
      </c>
      <c r="D69937" s="4">
        <v>0</v>
      </c>
    </row>
    <row r="69938" spans="2:4" x14ac:dyDescent="0.2">
      <c r="B69938" s="8">
        <v>53201155996</v>
      </c>
      <c r="C69938" s="3" t="s">
        <v>10206</v>
      </c>
      <c r="D69938" s="4">
        <v>0</v>
      </c>
    </row>
    <row r="69939" spans="2:4" x14ac:dyDescent="0.2">
      <c r="B69939" s="8">
        <v>53201155997</v>
      </c>
      <c r="C69939" s="3" t="s">
        <v>10206</v>
      </c>
      <c r="D69939" s="4">
        <v>0</v>
      </c>
    </row>
    <row r="69940" spans="2:4" x14ac:dyDescent="0.2">
      <c r="B69940" s="8">
        <v>53201155998</v>
      </c>
      <c r="C69940" s="3" t="s">
        <v>10206</v>
      </c>
      <c r="D69940" s="4">
        <v>0</v>
      </c>
    </row>
    <row r="69941" spans="2:4" x14ac:dyDescent="0.2">
      <c r="B69941" s="8">
        <v>53201155999</v>
      </c>
      <c r="C69941" s="3" t="s">
        <v>10206</v>
      </c>
      <c r="D69941" s="4">
        <v>0</v>
      </c>
    </row>
    <row r="69942" spans="2:4" x14ac:dyDescent="0.2">
      <c r="B69942" s="8">
        <v>53201156000</v>
      </c>
      <c r="C69942" s="3" t="s">
        <v>10206</v>
      </c>
      <c r="D69942" s="4">
        <v>0</v>
      </c>
    </row>
    <row r="69943" spans="2:4" x14ac:dyDescent="0.2">
      <c r="B69943" s="8">
        <v>53201156001</v>
      </c>
      <c r="C69943" s="3" t="s">
        <v>10206</v>
      </c>
      <c r="D69943" s="4">
        <v>0</v>
      </c>
    </row>
    <row r="69944" spans="2:4" x14ac:dyDescent="0.2">
      <c r="B69944" s="8">
        <v>53201156002</v>
      </c>
      <c r="C69944" s="3" t="s">
        <v>10206</v>
      </c>
      <c r="D69944" s="4">
        <v>0</v>
      </c>
    </row>
    <row r="69945" spans="2:4" x14ac:dyDescent="0.2">
      <c r="B69945" s="8">
        <v>53201156003</v>
      </c>
      <c r="C69945" s="3" t="s">
        <v>10206</v>
      </c>
      <c r="D69945" s="4">
        <v>0</v>
      </c>
    </row>
    <row r="69946" spans="2:4" x14ac:dyDescent="0.2">
      <c r="B69946" s="8">
        <v>53201156004</v>
      </c>
      <c r="C69946" s="3" t="s">
        <v>10206</v>
      </c>
      <c r="D69946" s="4">
        <v>0</v>
      </c>
    </row>
    <row r="69947" spans="2:4" x14ac:dyDescent="0.2">
      <c r="B69947" s="8">
        <v>53201156005</v>
      </c>
      <c r="C69947" s="3" t="s">
        <v>10206</v>
      </c>
      <c r="D69947" s="4">
        <v>0</v>
      </c>
    </row>
    <row r="69948" spans="2:4" x14ac:dyDescent="0.2">
      <c r="B69948" s="8">
        <v>53201156006</v>
      </c>
      <c r="C69948" s="3" t="s">
        <v>10206</v>
      </c>
      <c r="D69948" s="4">
        <v>0</v>
      </c>
    </row>
    <row r="69949" spans="2:4" x14ac:dyDescent="0.2">
      <c r="B69949" s="8">
        <v>53201156007</v>
      </c>
      <c r="C69949" s="3" t="s">
        <v>10206</v>
      </c>
      <c r="D69949" s="4">
        <v>0</v>
      </c>
    </row>
    <row r="69950" spans="2:4" x14ac:dyDescent="0.2">
      <c r="B69950" s="8">
        <v>53201156008</v>
      </c>
      <c r="C69950" s="3" t="s">
        <v>10206</v>
      </c>
      <c r="D69950" s="4">
        <v>0</v>
      </c>
    </row>
    <row r="69951" spans="2:4" x14ac:dyDescent="0.2">
      <c r="B69951" s="8">
        <v>53201156009</v>
      </c>
      <c r="C69951" s="3" t="s">
        <v>10206</v>
      </c>
      <c r="D69951" s="4">
        <v>0</v>
      </c>
    </row>
    <row r="69952" spans="2:4" x14ac:dyDescent="0.2">
      <c r="B69952" s="8">
        <v>53201156010</v>
      </c>
      <c r="C69952" s="3" t="s">
        <v>10206</v>
      </c>
      <c r="D69952" s="4">
        <v>0</v>
      </c>
    </row>
    <row r="69953" spans="2:4" x14ac:dyDescent="0.2">
      <c r="B69953" s="8">
        <v>53201156011</v>
      </c>
      <c r="C69953" s="3" t="s">
        <v>10206</v>
      </c>
      <c r="D69953" s="4">
        <v>0</v>
      </c>
    </row>
    <row r="69954" spans="2:4" x14ac:dyDescent="0.2">
      <c r="B69954" s="8">
        <v>53201156012</v>
      </c>
      <c r="C69954" s="3" t="s">
        <v>10206</v>
      </c>
      <c r="D69954" s="4">
        <v>0</v>
      </c>
    </row>
    <row r="69955" spans="2:4" x14ac:dyDescent="0.2">
      <c r="B69955" s="8">
        <v>53201156013</v>
      </c>
      <c r="C69955" s="3" t="s">
        <v>10206</v>
      </c>
      <c r="D69955" s="4">
        <v>0</v>
      </c>
    </row>
    <row r="69956" spans="2:4" x14ac:dyDescent="0.2">
      <c r="B69956" s="8">
        <v>53201156014</v>
      </c>
      <c r="C69956" s="3" t="s">
        <v>10206</v>
      </c>
      <c r="D69956" s="4">
        <v>0</v>
      </c>
    </row>
    <row r="69957" spans="2:4" x14ac:dyDescent="0.2">
      <c r="B69957" s="8">
        <v>53201156015</v>
      </c>
      <c r="C69957" s="3" t="s">
        <v>10206</v>
      </c>
      <c r="D69957" s="4">
        <v>0</v>
      </c>
    </row>
    <row r="69958" spans="2:4" x14ac:dyDescent="0.2">
      <c r="B69958" s="8">
        <v>53201156016</v>
      </c>
      <c r="C69958" s="3" t="s">
        <v>10206</v>
      </c>
      <c r="D69958" s="4">
        <v>0</v>
      </c>
    </row>
    <row r="69959" spans="2:4" x14ac:dyDescent="0.2">
      <c r="B69959" s="8">
        <v>53201156017</v>
      </c>
      <c r="C69959" s="3" t="s">
        <v>10206</v>
      </c>
      <c r="D69959" s="4">
        <v>0</v>
      </c>
    </row>
    <row r="69960" spans="2:4" x14ac:dyDescent="0.2">
      <c r="B69960" s="8">
        <v>53201156018</v>
      </c>
      <c r="C69960" s="3" t="s">
        <v>10207</v>
      </c>
      <c r="D69960" s="4">
        <v>0</v>
      </c>
    </row>
    <row r="69961" spans="2:4" x14ac:dyDescent="0.2">
      <c r="B69961" s="8">
        <v>53201156019</v>
      </c>
      <c r="C69961" s="3" t="s">
        <v>10207</v>
      </c>
      <c r="D69961" s="4">
        <v>0</v>
      </c>
    </row>
    <row r="69962" spans="2:4" x14ac:dyDescent="0.2">
      <c r="B69962" s="8">
        <v>53201156020</v>
      </c>
      <c r="C69962" s="3" t="s">
        <v>10207</v>
      </c>
      <c r="D69962" s="4">
        <v>0</v>
      </c>
    </row>
    <row r="69963" spans="2:4" x14ac:dyDescent="0.2">
      <c r="B69963" s="8">
        <v>53201156021</v>
      </c>
      <c r="C69963" s="3" t="s">
        <v>10207</v>
      </c>
      <c r="D69963" s="4">
        <v>0</v>
      </c>
    </row>
    <row r="69964" spans="2:4" x14ac:dyDescent="0.2">
      <c r="B69964" s="8">
        <v>53201156022</v>
      </c>
      <c r="C69964" s="3" t="s">
        <v>10207</v>
      </c>
      <c r="D69964" s="4">
        <v>0</v>
      </c>
    </row>
    <row r="69965" spans="2:4" x14ac:dyDescent="0.2">
      <c r="B69965" s="8">
        <v>53201156023</v>
      </c>
      <c r="C69965" s="3" t="s">
        <v>10207</v>
      </c>
      <c r="D69965" s="4">
        <v>0</v>
      </c>
    </row>
    <row r="69966" spans="2:4" x14ac:dyDescent="0.2">
      <c r="B69966" s="8">
        <v>53201156024</v>
      </c>
      <c r="C69966" s="3" t="s">
        <v>10207</v>
      </c>
      <c r="D69966" s="4">
        <v>0</v>
      </c>
    </row>
    <row r="69967" spans="2:4" x14ac:dyDescent="0.2">
      <c r="B69967" s="8">
        <v>53201156025</v>
      </c>
      <c r="C69967" s="3" t="s">
        <v>10207</v>
      </c>
      <c r="D69967" s="4">
        <v>0</v>
      </c>
    </row>
    <row r="69968" spans="2:4" x14ac:dyDescent="0.2">
      <c r="B69968" s="8">
        <v>53201156026</v>
      </c>
      <c r="C69968" s="3" t="s">
        <v>10207</v>
      </c>
      <c r="D69968" s="4">
        <v>0</v>
      </c>
    </row>
    <row r="69969" spans="2:4" x14ac:dyDescent="0.2">
      <c r="B69969" s="8">
        <v>53201156027</v>
      </c>
      <c r="C69969" s="3" t="s">
        <v>10207</v>
      </c>
      <c r="D69969" s="4">
        <v>0</v>
      </c>
    </row>
    <row r="69970" spans="2:4" x14ac:dyDescent="0.2">
      <c r="B69970" s="8">
        <v>53201156028</v>
      </c>
      <c r="C69970" s="3" t="s">
        <v>10207</v>
      </c>
      <c r="D69970" s="4">
        <v>0</v>
      </c>
    </row>
    <row r="69971" spans="2:4" x14ac:dyDescent="0.2">
      <c r="B69971" s="8">
        <v>53201156029</v>
      </c>
      <c r="C69971" s="3" t="s">
        <v>10207</v>
      </c>
      <c r="D69971" s="4">
        <v>0</v>
      </c>
    </row>
    <row r="69972" spans="2:4" x14ac:dyDescent="0.2">
      <c r="B69972" s="8">
        <v>53201156030</v>
      </c>
      <c r="C69972" s="3" t="s">
        <v>10207</v>
      </c>
      <c r="D69972" s="4">
        <v>0</v>
      </c>
    </row>
    <row r="69973" spans="2:4" x14ac:dyDescent="0.2">
      <c r="B69973" s="8">
        <v>53201156031</v>
      </c>
      <c r="C69973" s="3" t="s">
        <v>10207</v>
      </c>
      <c r="D69973" s="4">
        <v>0</v>
      </c>
    </row>
    <row r="69974" spans="2:4" x14ac:dyDescent="0.2">
      <c r="B69974" s="8">
        <v>53201156032</v>
      </c>
      <c r="C69974" s="3" t="s">
        <v>10207</v>
      </c>
      <c r="D69974" s="4">
        <v>0</v>
      </c>
    </row>
    <row r="69975" spans="2:4" x14ac:dyDescent="0.2">
      <c r="B69975" s="8">
        <v>53201156033</v>
      </c>
      <c r="C69975" s="3" t="s">
        <v>10207</v>
      </c>
      <c r="D69975" s="4">
        <v>0</v>
      </c>
    </row>
    <row r="69976" spans="2:4" x14ac:dyDescent="0.2">
      <c r="B69976" s="8">
        <v>53201156034</v>
      </c>
      <c r="C69976" s="3" t="s">
        <v>10207</v>
      </c>
      <c r="D69976" s="4">
        <v>0</v>
      </c>
    </row>
    <row r="69977" spans="2:4" x14ac:dyDescent="0.2">
      <c r="B69977" s="8">
        <v>53201156035</v>
      </c>
      <c r="C69977" s="3" t="s">
        <v>10207</v>
      </c>
      <c r="D69977" s="4">
        <v>0</v>
      </c>
    </row>
    <row r="69978" spans="2:4" x14ac:dyDescent="0.2">
      <c r="B69978" s="8">
        <v>53201156038</v>
      </c>
      <c r="C69978" s="3" t="s">
        <v>5351</v>
      </c>
      <c r="D69978" s="4">
        <v>0</v>
      </c>
    </row>
    <row r="69979" spans="2:4" x14ac:dyDescent="0.2">
      <c r="B69979" s="8">
        <v>53201156039</v>
      </c>
      <c r="C69979" s="3" t="s">
        <v>5351</v>
      </c>
      <c r="D69979" s="4">
        <v>0</v>
      </c>
    </row>
    <row r="69980" spans="2:4" x14ac:dyDescent="0.2">
      <c r="B69980" s="8">
        <v>53201156040</v>
      </c>
      <c r="C69980" s="3" t="s">
        <v>5351</v>
      </c>
      <c r="D69980" s="4">
        <v>0</v>
      </c>
    </row>
    <row r="69981" spans="2:4" x14ac:dyDescent="0.2">
      <c r="B69981" s="8">
        <v>53201156041</v>
      </c>
      <c r="C69981" s="3" t="s">
        <v>5351</v>
      </c>
      <c r="D69981" s="4">
        <v>0</v>
      </c>
    </row>
    <row r="69982" spans="2:4" x14ac:dyDescent="0.2">
      <c r="B69982" s="8">
        <v>53201156042</v>
      </c>
      <c r="C69982" s="3" t="s">
        <v>10208</v>
      </c>
      <c r="D69982" s="4">
        <v>0</v>
      </c>
    </row>
    <row r="69983" spans="2:4" x14ac:dyDescent="0.2">
      <c r="B69983" s="8">
        <v>53201156043</v>
      </c>
      <c r="C69983" s="3" t="s">
        <v>10208</v>
      </c>
      <c r="D69983" s="4">
        <v>0</v>
      </c>
    </row>
    <row r="69984" spans="2:4" x14ac:dyDescent="0.2">
      <c r="B69984" s="8">
        <v>53201156044</v>
      </c>
      <c r="C69984" s="3" t="s">
        <v>10208</v>
      </c>
      <c r="D69984" s="4">
        <v>0</v>
      </c>
    </row>
    <row r="69985" spans="2:4" x14ac:dyDescent="0.2">
      <c r="B69985" s="8">
        <v>53201156045</v>
      </c>
      <c r="C69985" s="3" t="s">
        <v>10208</v>
      </c>
      <c r="D69985" s="4">
        <v>0</v>
      </c>
    </row>
    <row r="69986" spans="2:4" x14ac:dyDescent="0.2">
      <c r="B69986" s="8">
        <v>53201156046</v>
      </c>
      <c r="C69986" s="3" t="s">
        <v>10208</v>
      </c>
      <c r="D69986" s="4">
        <v>0</v>
      </c>
    </row>
    <row r="69987" spans="2:4" x14ac:dyDescent="0.2">
      <c r="B69987" s="8">
        <v>53201156047</v>
      </c>
      <c r="C69987" s="3" t="s">
        <v>10208</v>
      </c>
      <c r="D69987" s="4">
        <v>0</v>
      </c>
    </row>
    <row r="69988" spans="2:4" x14ac:dyDescent="0.2">
      <c r="B69988" s="8">
        <v>53201156048</v>
      </c>
      <c r="C69988" s="3" t="s">
        <v>10208</v>
      </c>
      <c r="D69988" s="4">
        <v>0</v>
      </c>
    </row>
    <row r="69989" spans="2:4" x14ac:dyDescent="0.2">
      <c r="B69989" s="8">
        <v>53201156049</v>
      </c>
      <c r="C69989" s="3" t="s">
        <v>10208</v>
      </c>
      <c r="D69989" s="4">
        <v>0</v>
      </c>
    </row>
    <row r="69990" spans="2:4" x14ac:dyDescent="0.2">
      <c r="B69990" s="8">
        <v>53201156050</v>
      </c>
      <c r="C69990" s="3" t="s">
        <v>10208</v>
      </c>
      <c r="D69990" s="4">
        <v>0</v>
      </c>
    </row>
    <row r="69991" spans="2:4" x14ac:dyDescent="0.2">
      <c r="B69991" s="8">
        <v>53201156051</v>
      </c>
      <c r="C69991" s="3" t="s">
        <v>10208</v>
      </c>
      <c r="D69991" s="4">
        <v>0</v>
      </c>
    </row>
    <row r="69992" spans="2:4" x14ac:dyDescent="0.2">
      <c r="B69992" s="8">
        <v>53201156052</v>
      </c>
      <c r="C69992" s="3" t="s">
        <v>10209</v>
      </c>
      <c r="D69992" s="4">
        <v>0</v>
      </c>
    </row>
    <row r="69993" spans="2:4" x14ac:dyDescent="0.2">
      <c r="B69993" s="8">
        <v>53201156053</v>
      </c>
      <c r="C69993" s="3" t="s">
        <v>10209</v>
      </c>
      <c r="D69993" s="4">
        <v>0</v>
      </c>
    </row>
    <row r="69994" spans="2:4" x14ac:dyDescent="0.2">
      <c r="B69994" s="8">
        <v>53201156054</v>
      </c>
      <c r="C69994" s="3" t="s">
        <v>10209</v>
      </c>
      <c r="D69994" s="4">
        <v>0</v>
      </c>
    </row>
    <row r="69995" spans="2:4" x14ac:dyDescent="0.2">
      <c r="B69995" s="8">
        <v>53201156055</v>
      </c>
      <c r="C69995" s="3" t="s">
        <v>10209</v>
      </c>
      <c r="D69995" s="4">
        <v>0</v>
      </c>
    </row>
    <row r="69996" spans="2:4" x14ac:dyDescent="0.2">
      <c r="B69996" s="8">
        <v>53201156056</v>
      </c>
      <c r="C69996" s="3" t="s">
        <v>10209</v>
      </c>
      <c r="D69996" s="4">
        <v>0</v>
      </c>
    </row>
    <row r="69997" spans="2:4" x14ac:dyDescent="0.2">
      <c r="B69997" s="8">
        <v>53201156057</v>
      </c>
      <c r="C69997" s="3" t="s">
        <v>10209</v>
      </c>
      <c r="D69997" s="4">
        <v>0</v>
      </c>
    </row>
    <row r="69998" spans="2:4" x14ac:dyDescent="0.2">
      <c r="B69998" s="8">
        <v>53201156058</v>
      </c>
      <c r="C69998" s="3" t="s">
        <v>10209</v>
      </c>
      <c r="D69998" s="4">
        <v>0</v>
      </c>
    </row>
    <row r="69999" spans="2:4" x14ac:dyDescent="0.2">
      <c r="B69999" s="8">
        <v>53201156059</v>
      </c>
      <c r="C69999" s="3" t="s">
        <v>10209</v>
      </c>
      <c r="D69999" s="4">
        <v>0</v>
      </c>
    </row>
    <row r="70000" spans="2:4" x14ac:dyDescent="0.2">
      <c r="B70000" s="8">
        <v>53201156060</v>
      </c>
      <c r="C70000" s="3" t="s">
        <v>10209</v>
      </c>
      <c r="D70000" s="4">
        <v>0</v>
      </c>
    </row>
    <row r="70001" spans="2:4" x14ac:dyDescent="0.2">
      <c r="B70001" s="8">
        <v>53201156061</v>
      </c>
      <c r="C70001" s="3" t="s">
        <v>10209</v>
      </c>
      <c r="D70001" s="4">
        <v>0</v>
      </c>
    </row>
    <row r="70002" spans="2:4" x14ac:dyDescent="0.2">
      <c r="B70002" s="8">
        <v>53201156062</v>
      </c>
      <c r="C70002" s="3" t="s">
        <v>10210</v>
      </c>
      <c r="D70002" s="4">
        <v>0</v>
      </c>
    </row>
    <row r="70003" spans="2:4" x14ac:dyDescent="0.2">
      <c r="B70003" s="8">
        <v>53201156063</v>
      </c>
      <c r="C70003" s="3" t="s">
        <v>10210</v>
      </c>
      <c r="D70003" s="4">
        <v>0</v>
      </c>
    </row>
    <row r="70004" spans="2:4" x14ac:dyDescent="0.2">
      <c r="B70004" s="8">
        <v>53201156064</v>
      </c>
      <c r="C70004" s="3" t="s">
        <v>10210</v>
      </c>
      <c r="D70004" s="4">
        <v>0</v>
      </c>
    </row>
    <row r="70005" spans="2:4" x14ac:dyDescent="0.2">
      <c r="B70005" s="8">
        <v>53201156065</v>
      </c>
      <c r="C70005" s="3" t="s">
        <v>10210</v>
      </c>
      <c r="D70005" s="4">
        <v>0</v>
      </c>
    </row>
    <row r="70006" spans="2:4" x14ac:dyDescent="0.2">
      <c r="B70006" s="8">
        <v>53201156066</v>
      </c>
      <c r="C70006" s="3" t="s">
        <v>10210</v>
      </c>
      <c r="D70006" s="4">
        <v>0</v>
      </c>
    </row>
    <row r="70007" spans="2:4" x14ac:dyDescent="0.2">
      <c r="B70007" s="8">
        <v>53201156067</v>
      </c>
      <c r="C70007" s="3" t="s">
        <v>10210</v>
      </c>
      <c r="D70007" s="4">
        <v>0</v>
      </c>
    </row>
    <row r="70008" spans="2:4" x14ac:dyDescent="0.2">
      <c r="B70008" s="8">
        <v>53201156068</v>
      </c>
      <c r="C70008" s="3" t="s">
        <v>10210</v>
      </c>
      <c r="D70008" s="4">
        <v>0</v>
      </c>
    </row>
    <row r="70009" spans="2:4" x14ac:dyDescent="0.2">
      <c r="B70009" s="8">
        <v>53201156069</v>
      </c>
      <c r="C70009" s="3" t="s">
        <v>10210</v>
      </c>
      <c r="D70009" s="4">
        <v>0</v>
      </c>
    </row>
    <row r="70010" spans="2:4" x14ac:dyDescent="0.2">
      <c r="B70010" s="8">
        <v>53201156070</v>
      </c>
      <c r="C70010" s="3" t="s">
        <v>10210</v>
      </c>
      <c r="D70010" s="4">
        <v>0</v>
      </c>
    </row>
    <row r="70011" spans="2:4" x14ac:dyDescent="0.2">
      <c r="B70011" s="8">
        <v>53201156071</v>
      </c>
      <c r="C70011" s="3" t="s">
        <v>10210</v>
      </c>
      <c r="D70011" s="4">
        <v>0</v>
      </c>
    </row>
    <row r="70012" spans="2:4" x14ac:dyDescent="0.2">
      <c r="B70012" s="8">
        <v>53201156072</v>
      </c>
      <c r="C70012" s="3" t="s">
        <v>10210</v>
      </c>
      <c r="D70012" s="4">
        <v>0</v>
      </c>
    </row>
    <row r="70013" spans="2:4" x14ac:dyDescent="0.2">
      <c r="B70013" s="8">
        <v>53201156073</v>
      </c>
      <c r="C70013" s="3" t="s">
        <v>10210</v>
      </c>
      <c r="D70013" s="4">
        <v>0</v>
      </c>
    </row>
    <row r="70014" spans="2:4" x14ac:dyDescent="0.2">
      <c r="B70014" s="8">
        <v>53201156074</v>
      </c>
      <c r="C70014" s="3" t="s">
        <v>10210</v>
      </c>
      <c r="D70014" s="4">
        <v>0</v>
      </c>
    </row>
    <row r="70015" spans="2:4" x14ac:dyDescent="0.2">
      <c r="B70015" s="8">
        <v>53201156075</v>
      </c>
      <c r="C70015" s="3" t="s">
        <v>10210</v>
      </c>
      <c r="D70015" s="4">
        <v>0</v>
      </c>
    </row>
    <row r="70016" spans="2:4" x14ac:dyDescent="0.2">
      <c r="B70016" s="8">
        <v>53201156076</v>
      </c>
      <c r="C70016" s="3" t="s">
        <v>10210</v>
      </c>
      <c r="D70016" s="4">
        <v>0</v>
      </c>
    </row>
    <row r="70017" spans="2:4" x14ac:dyDescent="0.2">
      <c r="B70017" s="8">
        <v>53201156077</v>
      </c>
      <c r="C70017" s="3" t="s">
        <v>10210</v>
      </c>
      <c r="D70017" s="4">
        <v>0</v>
      </c>
    </row>
    <row r="70018" spans="2:4" x14ac:dyDescent="0.2">
      <c r="B70018" s="8">
        <v>53201156078</v>
      </c>
      <c r="C70018" s="3" t="s">
        <v>10210</v>
      </c>
      <c r="D70018" s="4">
        <v>0</v>
      </c>
    </row>
    <row r="70019" spans="2:4" x14ac:dyDescent="0.2">
      <c r="B70019" s="8">
        <v>53201156079</v>
      </c>
      <c r="C70019" s="3" t="s">
        <v>10210</v>
      </c>
      <c r="D70019" s="4">
        <v>0</v>
      </c>
    </row>
    <row r="70020" spans="2:4" x14ac:dyDescent="0.2">
      <c r="B70020" s="8">
        <v>53201156080</v>
      </c>
      <c r="C70020" s="3" t="s">
        <v>10210</v>
      </c>
      <c r="D70020" s="4">
        <v>0</v>
      </c>
    </row>
    <row r="70021" spans="2:4" x14ac:dyDescent="0.2">
      <c r="B70021" s="8">
        <v>53201156081</v>
      </c>
      <c r="C70021" s="3" t="s">
        <v>10210</v>
      </c>
      <c r="D70021" s="4">
        <v>0</v>
      </c>
    </row>
    <row r="70022" spans="2:4" x14ac:dyDescent="0.2">
      <c r="B70022" s="8">
        <v>53201156082</v>
      </c>
      <c r="C70022" s="3" t="s">
        <v>10211</v>
      </c>
      <c r="D70022" s="4">
        <v>0</v>
      </c>
    </row>
    <row r="70023" spans="2:4" x14ac:dyDescent="0.2">
      <c r="B70023" s="8">
        <v>53201156083</v>
      </c>
      <c r="C70023" s="3" t="s">
        <v>10211</v>
      </c>
      <c r="D70023" s="4">
        <v>0</v>
      </c>
    </row>
    <row r="70024" spans="2:4" x14ac:dyDescent="0.2">
      <c r="B70024" s="8">
        <v>53201156084</v>
      </c>
      <c r="C70024" s="3" t="s">
        <v>10211</v>
      </c>
      <c r="D70024" s="4">
        <v>0</v>
      </c>
    </row>
    <row r="70025" spans="2:4" x14ac:dyDescent="0.2">
      <c r="B70025" s="8">
        <v>53201156085</v>
      </c>
      <c r="C70025" s="3" t="s">
        <v>10211</v>
      </c>
      <c r="D70025" s="4">
        <v>0</v>
      </c>
    </row>
    <row r="70026" spans="2:4" x14ac:dyDescent="0.2">
      <c r="B70026" s="8">
        <v>53201156086</v>
      </c>
      <c r="C70026" s="3" t="s">
        <v>10211</v>
      </c>
      <c r="D70026" s="4">
        <v>0</v>
      </c>
    </row>
    <row r="70027" spans="2:4" x14ac:dyDescent="0.2">
      <c r="B70027" s="8">
        <v>53201156087</v>
      </c>
      <c r="C70027" s="3" t="s">
        <v>10211</v>
      </c>
      <c r="D70027" s="4">
        <v>0</v>
      </c>
    </row>
    <row r="70028" spans="2:4" x14ac:dyDescent="0.2">
      <c r="B70028" s="8">
        <v>53201156088</v>
      </c>
      <c r="C70028" s="3" t="s">
        <v>10211</v>
      </c>
      <c r="D70028" s="4">
        <v>0</v>
      </c>
    </row>
    <row r="70029" spans="2:4" x14ac:dyDescent="0.2">
      <c r="B70029" s="8">
        <v>53201156089</v>
      </c>
      <c r="C70029" s="3" t="s">
        <v>10211</v>
      </c>
      <c r="D70029" s="4">
        <v>0</v>
      </c>
    </row>
    <row r="70030" spans="2:4" x14ac:dyDescent="0.2">
      <c r="B70030" s="8">
        <v>53201156090</v>
      </c>
      <c r="C70030" s="3" t="s">
        <v>10212</v>
      </c>
      <c r="D70030" s="4">
        <v>0</v>
      </c>
    </row>
    <row r="70031" spans="2:4" x14ac:dyDescent="0.2">
      <c r="B70031" s="8">
        <v>53201156091</v>
      </c>
      <c r="C70031" s="3" t="s">
        <v>10212</v>
      </c>
      <c r="D70031" s="4">
        <v>0</v>
      </c>
    </row>
    <row r="70032" spans="2:4" x14ac:dyDescent="0.2">
      <c r="B70032" s="8">
        <v>53201156092</v>
      </c>
      <c r="C70032" s="3" t="s">
        <v>10212</v>
      </c>
      <c r="D70032" s="4">
        <v>0</v>
      </c>
    </row>
    <row r="70033" spans="2:4" x14ac:dyDescent="0.2">
      <c r="B70033" s="8">
        <v>53201156093</v>
      </c>
      <c r="C70033" s="3" t="s">
        <v>10212</v>
      </c>
      <c r="D70033" s="4">
        <v>0</v>
      </c>
    </row>
    <row r="70034" spans="2:4" x14ac:dyDescent="0.2">
      <c r="B70034" s="8">
        <v>53201156094</v>
      </c>
      <c r="C70034" s="3" t="s">
        <v>10212</v>
      </c>
      <c r="D70034" s="4">
        <v>0</v>
      </c>
    </row>
    <row r="70035" spans="2:4" x14ac:dyDescent="0.2">
      <c r="B70035" s="8">
        <v>53201156095</v>
      </c>
      <c r="C70035" s="3" t="s">
        <v>10212</v>
      </c>
      <c r="D70035" s="4">
        <v>0</v>
      </c>
    </row>
    <row r="70036" spans="2:4" x14ac:dyDescent="0.2">
      <c r="B70036" s="8">
        <v>53201156096</v>
      </c>
      <c r="C70036" s="3" t="s">
        <v>10212</v>
      </c>
      <c r="D70036" s="4">
        <v>0</v>
      </c>
    </row>
    <row r="70037" spans="2:4" x14ac:dyDescent="0.2">
      <c r="B70037" s="8">
        <v>53201156097</v>
      </c>
      <c r="C70037" s="3" t="s">
        <v>10212</v>
      </c>
      <c r="D70037" s="4">
        <v>0</v>
      </c>
    </row>
    <row r="70038" spans="2:4" x14ac:dyDescent="0.2">
      <c r="B70038" s="8">
        <v>53201156098</v>
      </c>
      <c r="C70038" s="3" t="s">
        <v>10212</v>
      </c>
      <c r="D70038" s="4">
        <v>0</v>
      </c>
    </row>
    <row r="70039" spans="2:4" x14ac:dyDescent="0.2">
      <c r="B70039" s="8">
        <v>53201156099</v>
      </c>
      <c r="C70039" s="3" t="s">
        <v>10212</v>
      </c>
      <c r="D70039" s="4">
        <v>0</v>
      </c>
    </row>
    <row r="70040" spans="2:4" x14ac:dyDescent="0.2">
      <c r="B70040" s="8">
        <v>53201156100</v>
      </c>
      <c r="C70040" s="3" t="s">
        <v>10212</v>
      </c>
      <c r="D70040" s="4">
        <v>0</v>
      </c>
    </row>
    <row r="70041" spans="2:4" x14ac:dyDescent="0.2">
      <c r="B70041" s="8">
        <v>53201156101</v>
      </c>
      <c r="C70041" s="3" t="s">
        <v>10212</v>
      </c>
      <c r="D70041" s="4">
        <v>0</v>
      </c>
    </row>
    <row r="70042" spans="2:4" x14ac:dyDescent="0.2">
      <c r="B70042" s="8">
        <v>53201156102</v>
      </c>
      <c r="C70042" s="3" t="s">
        <v>10212</v>
      </c>
      <c r="D70042" s="4">
        <v>0</v>
      </c>
    </row>
    <row r="70043" spans="2:4" x14ac:dyDescent="0.2">
      <c r="B70043" s="8">
        <v>53201156103</v>
      </c>
      <c r="C70043" s="3" t="s">
        <v>10212</v>
      </c>
      <c r="D70043" s="4">
        <v>0</v>
      </c>
    </row>
    <row r="70044" spans="2:4" x14ac:dyDescent="0.2">
      <c r="B70044" s="8">
        <v>53201156104</v>
      </c>
      <c r="C70044" s="3" t="s">
        <v>10212</v>
      </c>
      <c r="D70044" s="4">
        <v>0</v>
      </c>
    </row>
    <row r="70045" spans="2:4" x14ac:dyDescent="0.2">
      <c r="B70045" s="8">
        <v>53201156105</v>
      </c>
      <c r="C70045" s="3" t="s">
        <v>10212</v>
      </c>
      <c r="D70045" s="4">
        <v>0</v>
      </c>
    </row>
    <row r="70046" spans="2:4" x14ac:dyDescent="0.2">
      <c r="B70046" s="8">
        <v>53201156106</v>
      </c>
      <c r="C70046" s="3" t="s">
        <v>10212</v>
      </c>
      <c r="D70046" s="4">
        <v>0</v>
      </c>
    </row>
    <row r="70047" spans="2:4" x14ac:dyDescent="0.2">
      <c r="B70047" s="8">
        <v>53201156107</v>
      </c>
      <c r="C70047" s="3" t="s">
        <v>10212</v>
      </c>
      <c r="D70047" s="4">
        <v>0</v>
      </c>
    </row>
    <row r="70048" spans="2:4" x14ac:dyDescent="0.2">
      <c r="B70048" s="8">
        <v>53201156108</v>
      </c>
      <c r="C70048" s="3" t="s">
        <v>10212</v>
      </c>
      <c r="D70048" s="4">
        <v>0</v>
      </c>
    </row>
    <row r="70049" spans="2:4" x14ac:dyDescent="0.2">
      <c r="B70049" s="8">
        <v>53201156109</v>
      </c>
      <c r="C70049" s="3" t="s">
        <v>10212</v>
      </c>
      <c r="D70049" s="4">
        <v>0</v>
      </c>
    </row>
    <row r="70050" spans="2:4" x14ac:dyDescent="0.2">
      <c r="B70050" s="8">
        <v>53201156110</v>
      </c>
      <c r="C70050" s="3" t="s">
        <v>10213</v>
      </c>
      <c r="D70050" s="4">
        <v>0</v>
      </c>
    </row>
    <row r="70051" spans="2:4" x14ac:dyDescent="0.2">
      <c r="B70051" s="8">
        <v>53201156111</v>
      </c>
      <c r="C70051" s="3" t="s">
        <v>10213</v>
      </c>
      <c r="D70051" s="4">
        <v>0</v>
      </c>
    </row>
    <row r="70052" spans="2:4" x14ac:dyDescent="0.2">
      <c r="B70052" s="8">
        <v>53201156112</v>
      </c>
      <c r="C70052" s="3" t="s">
        <v>10213</v>
      </c>
      <c r="D70052" s="4">
        <v>0</v>
      </c>
    </row>
    <row r="70053" spans="2:4" x14ac:dyDescent="0.2">
      <c r="B70053" s="8">
        <v>53201156113</v>
      </c>
      <c r="C70053" s="3" t="s">
        <v>10213</v>
      </c>
      <c r="D70053" s="4">
        <v>0</v>
      </c>
    </row>
    <row r="70054" spans="2:4" x14ac:dyDescent="0.2">
      <c r="B70054" s="8">
        <v>53201156114</v>
      </c>
      <c r="C70054" s="3" t="s">
        <v>10213</v>
      </c>
      <c r="D70054" s="4">
        <v>0</v>
      </c>
    </row>
    <row r="70055" spans="2:4" x14ac:dyDescent="0.2">
      <c r="B70055" s="8">
        <v>53201156115</v>
      </c>
      <c r="C70055" s="3" t="s">
        <v>10213</v>
      </c>
      <c r="D70055" s="4">
        <v>0</v>
      </c>
    </row>
    <row r="70056" spans="2:4" x14ac:dyDescent="0.2">
      <c r="B70056" s="8">
        <v>53201156116</v>
      </c>
      <c r="C70056" s="3" t="s">
        <v>10213</v>
      </c>
      <c r="D70056" s="4">
        <v>0</v>
      </c>
    </row>
    <row r="70057" spans="2:4" x14ac:dyDescent="0.2">
      <c r="B70057" s="8">
        <v>53201156117</v>
      </c>
      <c r="C70057" s="3" t="s">
        <v>10213</v>
      </c>
      <c r="D70057" s="4">
        <v>0</v>
      </c>
    </row>
    <row r="70058" spans="2:4" x14ac:dyDescent="0.2">
      <c r="B70058" s="8">
        <v>53201156118</v>
      </c>
      <c r="C70058" s="3" t="s">
        <v>10213</v>
      </c>
      <c r="D70058" s="4">
        <v>0</v>
      </c>
    </row>
    <row r="70059" spans="2:4" x14ac:dyDescent="0.2">
      <c r="B70059" s="8">
        <v>53201156119</v>
      </c>
      <c r="C70059" s="3" t="s">
        <v>10213</v>
      </c>
      <c r="D70059" s="4">
        <v>0</v>
      </c>
    </row>
    <row r="70060" spans="2:4" x14ac:dyDescent="0.2">
      <c r="B70060" s="8">
        <v>53201156120</v>
      </c>
      <c r="C70060" s="3" t="s">
        <v>10213</v>
      </c>
      <c r="D70060" s="4">
        <v>0</v>
      </c>
    </row>
    <row r="70061" spans="2:4" x14ac:dyDescent="0.2">
      <c r="B70061" s="8">
        <v>53201156121</v>
      </c>
      <c r="C70061" s="3" t="s">
        <v>10213</v>
      </c>
      <c r="D70061" s="4">
        <v>0</v>
      </c>
    </row>
    <row r="70062" spans="2:4" x14ac:dyDescent="0.2">
      <c r="B70062" s="8">
        <v>53201156122</v>
      </c>
      <c r="C70062" s="3" t="s">
        <v>10213</v>
      </c>
      <c r="D70062" s="4">
        <v>0</v>
      </c>
    </row>
    <row r="70063" spans="2:4" x14ac:dyDescent="0.2">
      <c r="B70063" s="8">
        <v>53201156123</v>
      </c>
      <c r="C70063" s="3" t="s">
        <v>10213</v>
      </c>
      <c r="D70063" s="4">
        <v>0</v>
      </c>
    </row>
    <row r="70064" spans="2:4" x14ac:dyDescent="0.2">
      <c r="B70064" s="8">
        <v>53201156124</v>
      </c>
      <c r="C70064" s="3" t="s">
        <v>10213</v>
      </c>
      <c r="D70064" s="4">
        <v>0</v>
      </c>
    </row>
    <row r="70065" spans="2:4" x14ac:dyDescent="0.2">
      <c r="B70065" s="8">
        <v>53201156125</v>
      </c>
      <c r="C70065" s="3" t="s">
        <v>10213</v>
      </c>
      <c r="D70065" s="4">
        <v>0</v>
      </c>
    </row>
    <row r="70066" spans="2:4" x14ac:dyDescent="0.2">
      <c r="B70066" s="8">
        <v>53201156126</v>
      </c>
      <c r="C70066" s="3" t="s">
        <v>10213</v>
      </c>
      <c r="D70066" s="4">
        <v>0</v>
      </c>
    </row>
    <row r="70067" spans="2:4" x14ac:dyDescent="0.2">
      <c r="B70067" s="8">
        <v>53201156127</v>
      </c>
      <c r="C70067" s="3" t="s">
        <v>10213</v>
      </c>
      <c r="D70067" s="4">
        <v>0</v>
      </c>
    </row>
    <row r="70068" spans="2:4" x14ac:dyDescent="0.2">
      <c r="B70068" s="8">
        <v>53201156128</v>
      </c>
      <c r="C70068" s="3" t="s">
        <v>10213</v>
      </c>
      <c r="D70068" s="4">
        <v>0</v>
      </c>
    </row>
    <row r="70069" spans="2:4" x14ac:dyDescent="0.2">
      <c r="B70069" s="8">
        <v>53201156129</v>
      </c>
      <c r="C70069" s="3" t="s">
        <v>10213</v>
      </c>
      <c r="D70069" s="4">
        <v>0</v>
      </c>
    </row>
    <row r="70070" spans="2:4" x14ac:dyDescent="0.2">
      <c r="B70070" s="8">
        <v>53201156130</v>
      </c>
      <c r="C70070" s="3" t="s">
        <v>10213</v>
      </c>
      <c r="D70070" s="4">
        <v>0</v>
      </c>
    </row>
    <row r="70071" spans="2:4" x14ac:dyDescent="0.2">
      <c r="B70071" s="8">
        <v>53201156131</v>
      </c>
      <c r="C70071" s="3" t="s">
        <v>10213</v>
      </c>
      <c r="D70071" s="4">
        <v>0</v>
      </c>
    </row>
    <row r="70072" spans="2:4" x14ac:dyDescent="0.2">
      <c r="B70072" s="8">
        <v>53201156132</v>
      </c>
      <c r="C70072" s="3" t="s">
        <v>10213</v>
      </c>
      <c r="D70072" s="4">
        <v>0</v>
      </c>
    </row>
    <row r="70073" spans="2:4" x14ac:dyDescent="0.2">
      <c r="B70073" s="8">
        <v>53201156133</v>
      </c>
      <c r="C70073" s="3" t="s">
        <v>10213</v>
      </c>
      <c r="D70073" s="4">
        <v>0</v>
      </c>
    </row>
    <row r="70074" spans="2:4" x14ac:dyDescent="0.2">
      <c r="B70074" s="8">
        <v>53201156134</v>
      </c>
      <c r="C70074" s="3" t="s">
        <v>10213</v>
      </c>
      <c r="D70074" s="4">
        <v>0</v>
      </c>
    </row>
    <row r="70075" spans="2:4" x14ac:dyDescent="0.2">
      <c r="B70075" s="8">
        <v>53201156135</v>
      </c>
      <c r="C70075" s="3" t="s">
        <v>10213</v>
      </c>
      <c r="D70075" s="4">
        <v>0</v>
      </c>
    </row>
    <row r="70076" spans="2:4" x14ac:dyDescent="0.2">
      <c r="B70076" s="8">
        <v>53201156136</v>
      </c>
      <c r="C70076" s="3" t="s">
        <v>10213</v>
      </c>
      <c r="D70076" s="4">
        <v>0</v>
      </c>
    </row>
    <row r="70077" spans="2:4" x14ac:dyDescent="0.2">
      <c r="B70077" s="8">
        <v>53201156137</v>
      </c>
      <c r="C70077" s="3" t="s">
        <v>10213</v>
      </c>
      <c r="D70077" s="4">
        <v>0</v>
      </c>
    </row>
    <row r="70078" spans="2:4" x14ac:dyDescent="0.2">
      <c r="B70078" s="8">
        <v>53201156138</v>
      </c>
      <c r="C70078" s="3" t="s">
        <v>10213</v>
      </c>
      <c r="D70078" s="4">
        <v>0</v>
      </c>
    </row>
    <row r="70079" spans="2:4" x14ac:dyDescent="0.2">
      <c r="B70079" s="8">
        <v>53201156139</v>
      </c>
      <c r="C70079" s="3" t="s">
        <v>10213</v>
      </c>
      <c r="D70079" s="4">
        <v>0</v>
      </c>
    </row>
    <row r="70080" spans="2:4" x14ac:dyDescent="0.2">
      <c r="B70080" s="8">
        <v>53201156140</v>
      </c>
      <c r="C70080" s="3" t="s">
        <v>10213</v>
      </c>
      <c r="D70080" s="4">
        <v>0</v>
      </c>
    </row>
    <row r="70081" spans="2:4" x14ac:dyDescent="0.2">
      <c r="B70081" s="8">
        <v>53201156141</v>
      </c>
      <c r="C70081" s="3" t="s">
        <v>10213</v>
      </c>
      <c r="D70081" s="4">
        <v>0</v>
      </c>
    </row>
    <row r="70082" spans="2:4" x14ac:dyDescent="0.2">
      <c r="B70082" s="8">
        <v>53201156142</v>
      </c>
      <c r="C70082" s="3" t="s">
        <v>10213</v>
      </c>
      <c r="D70082" s="4">
        <v>0</v>
      </c>
    </row>
    <row r="70083" spans="2:4" x14ac:dyDescent="0.2">
      <c r="B70083" s="8">
        <v>53201156143</v>
      </c>
      <c r="C70083" s="3" t="s">
        <v>10213</v>
      </c>
      <c r="D70083" s="4">
        <v>0</v>
      </c>
    </row>
    <row r="70084" spans="2:4" x14ac:dyDescent="0.2">
      <c r="B70084" s="8">
        <v>53201156144</v>
      </c>
      <c r="C70084" s="3" t="s">
        <v>10213</v>
      </c>
      <c r="D70084" s="4">
        <v>0</v>
      </c>
    </row>
    <row r="70085" spans="2:4" x14ac:dyDescent="0.2">
      <c r="B70085" s="8">
        <v>53201156145</v>
      </c>
      <c r="C70085" s="3" t="s">
        <v>10213</v>
      </c>
      <c r="D70085" s="4">
        <v>0</v>
      </c>
    </row>
    <row r="70086" spans="2:4" x14ac:dyDescent="0.2">
      <c r="B70086" s="8">
        <v>53201156146</v>
      </c>
      <c r="C70086" s="3" t="s">
        <v>10213</v>
      </c>
      <c r="D70086" s="4">
        <v>0</v>
      </c>
    </row>
    <row r="70087" spans="2:4" x14ac:dyDescent="0.2">
      <c r="B70087" s="8">
        <v>53201156147</v>
      </c>
      <c r="C70087" s="3" t="s">
        <v>10213</v>
      </c>
      <c r="D70087" s="4">
        <v>0</v>
      </c>
    </row>
    <row r="70088" spans="2:4" x14ac:dyDescent="0.2">
      <c r="B70088" s="8">
        <v>53201156148</v>
      </c>
      <c r="C70088" s="3" t="s">
        <v>10213</v>
      </c>
      <c r="D70088" s="4">
        <v>0</v>
      </c>
    </row>
    <row r="70089" spans="2:4" x14ac:dyDescent="0.2">
      <c r="B70089" s="8">
        <v>53201156149</v>
      </c>
      <c r="C70089" s="3" t="s">
        <v>10213</v>
      </c>
      <c r="D70089" s="4">
        <v>0</v>
      </c>
    </row>
    <row r="70090" spans="2:4" x14ac:dyDescent="0.2">
      <c r="B70090" s="8">
        <v>53201156151</v>
      </c>
      <c r="C70090" s="3" t="s">
        <v>10214</v>
      </c>
      <c r="D70090" s="4">
        <v>0</v>
      </c>
    </row>
    <row r="70091" spans="2:4" x14ac:dyDescent="0.2">
      <c r="B70091" s="8">
        <v>53201156152</v>
      </c>
      <c r="C70091" s="3" t="s">
        <v>10214</v>
      </c>
      <c r="D70091" s="4">
        <v>0</v>
      </c>
    </row>
    <row r="70092" spans="2:4" x14ac:dyDescent="0.2">
      <c r="B70092" s="8">
        <v>53201156153</v>
      </c>
      <c r="C70092" s="3" t="s">
        <v>10214</v>
      </c>
      <c r="D70092" s="4">
        <v>0</v>
      </c>
    </row>
    <row r="70093" spans="2:4" x14ac:dyDescent="0.2">
      <c r="B70093" s="8">
        <v>53201156154</v>
      </c>
      <c r="C70093" s="3" t="s">
        <v>10214</v>
      </c>
      <c r="D70093" s="4">
        <v>0</v>
      </c>
    </row>
    <row r="70094" spans="2:4" x14ac:dyDescent="0.2">
      <c r="B70094" s="8">
        <v>53201160358</v>
      </c>
      <c r="C70094" s="3" t="s">
        <v>10215</v>
      </c>
      <c r="D70094" s="4">
        <v>0</v>
      </c>
    </row>
    <row r="70095" spans="2:4" x14ac:dyDescent="0.2">
      <c r="B70095" s="8">
        <v>53201160359</v>
      </c>
      <c r="C70095" s="3" t="s">
        <v>10215</v>
      </c>
      <c r="D70095" s="4">
        <v>0</v>
      </c>
    </row>
    <row r="70096" spans="2:4" x14ac:dyDescent="0.2">
      <c r="B70096" s="8">
        <v>53201160381</v>
      </c>
      <c r="C70096" s="3" t="s">
        <v>10216</v>
      </c>
      <c r="D70096" s="4">
        <v>0</v>
      </c>
    </row>
    <row r="70097" spans="2:4" x14ac:dyDescent="0.2">
      <c r="B70097" s="8">
        <v>53201160382</v>
      </c>
      <c r="C70097" s="3" t="s">
        <v>10216</v>
      </c>
      <c r="D70097" s="4">
        <v>0</v>
      </c>
    </row>
    <row r="70098" spans="2:4" x14ac:dyDescent="0.2">
      <c r="B70098" s="8">
        <v>53201161719</v>
      </c>
      <c r="C70098" s="3" t="s">
        <v>10195</v>
      </c>
      <c r="D70098" s="4">
        <v>0</v>
      </c>
    </row>
    <row r="70099" spans="2:4" x14ac:dyDescent="0.2">
      <c r="B70099" s="8">
        <v>53201161720</v>
      </c>
      <c r="C70099" s="3" t="s">
        <v>10195</v>
      </c>
      <c r="D70099" s="4">
        <v>0</v>
      </c>
    </row>
    <row r="70100" spans="2:4" x14ac:dyDescent="0.2">
      <c r="B70100" s="8">
        <v>53201161721</v>
      </c>
      <c r="C70100" s="3" t="s">
        <v>10195</v>
      </c>
      <c r="D70100" s="4">
        <v>0</v>
      </c>
    </row>
    <row r="70101" spans="2:4" x14ac:dyDescent="0.2">
      <c r="B70101" s="8">
        <v>53201161722</v>
      </c>
      <c r="C70101" s="3" t="s">
        <v>10195</v>
      </c>
      <c r="D70101" s="4">
        <v>0</v>
      </c>
    </row>
    <row r="70102" spans="2:4" x14ac:dyDescent="0.2">
      <c r="B70102" s="8">
        <v>53201161723</v>
      </c>
      <c r="C70102" s="3" t="s">
        <v>10195</v>
      </c>
      <c r="D70102" s="4">
        <v>0</v>
      </c>
    </row>
    <row r="70103" spans="2:4" x14ac:dyDescent="0.2">
      <c r="B70103" s="8">
        <v>53201161724</v>
      </c>
      <c r="C70103" s="3" t="s">
        <v>10195</v>
      </c>
      <c r="D70103" s="4">
        <v>0</v>
      </c>
    </row>
    <row r="70104" spans="2:4" x14ac:dyDescent="0.2">
      <c r="B70104" s="8">
        <v>53201161725</v>
      </c>
      <c r="C70104" s="3" t="s">
        <v>10195</v>
      </c>
      <c r="D70104" s="4">
        <v>0</v>
      </c>
    </row>
    <row r="70105" spans="2:4" x14ac:dyDescent="0.2">
      <c r="B70105" s="8">
        <v>53201161726</v>
      </c>
      <c r="C70105" s="3" t="s">
        <v>10195</v>
      </c>
      <c r="D70105" s="4">
        <v>0</v>
      </c>
    </row>
    <row r="70106" spans="2:4" x14ac:dyDescent="0.2">
      <c r="B70106" s="8">
        <v>53201161727</v>
      </c>
      <c r="C70106" s="3" t="s">
        <v>10195</v>
      </c>
      <c r="D70106" s="4">
        <v>0</v>
      </c>
    </row>
    <row r="70107" spans="2:4" x14ac:dyDescent="0.2">
      <c r="B70107" s="8">
        <v>53201161728</v>
      </c>
      <c r="C70107" s="3" t="s">
        <v>10195</v>
      </c>
      <c r="D70107" s="4">
        <v>0</v>
      </c>
    </row>
    <row r="70108" spans="2:4" x14ac:dyDescent="0.2">
      <c r="B70108" s="8">
        <v>53201161729</v>
      </c>
      <c r="C70108" s="3" t="s">
        <v>10195</v>
      </c>
      <c r="D70108" s="4">
        <v>0</v>
      </c>
    </row>
    <row r="70109" spans="2:4" x14ac:dyDescent="0.2">
      <c r="B70109" s="8">
        <v>53201161730</v>
      </c>
      <c r="C70109" s="3" t="s">
        <v>10195</v>
      </c>
      <c r="D70109" s="4">
        <v>0</v>
      </c>
    </row>
    <row r="70110" spans="2:4" x14ac:dyDescent="0.2">
      <c r="B70110" s="8">
        <v>53201161731</v>
      </c>
      <c r="C70110" s="3" t="s">
        <v>10195</v>
      </c>
      <c r="D70110" s="4">
        <v>0</v>
      </c>
    </row>
    <row r="70111" spans="2:4" x14ac:dyDescent="0.2">
      <c r="B70111" s="8">
        <v>53201161732</v>
      </c>
      <c r="C70111" s="3" t="s">
        <v>10195</v>
      </c>
      <c r="D70111" s="4">
        <v>0</v>
      </c>
    </row>
    <row r="70112" spans="2:4" x14ac:dyDescent="0.2">
      <c r="B70112" s="8">
        <v>53201161733</v>
      </c>
      <c r="C70112" s="3" t="s">
        <v>10195</v>
      </c>
      <c r="D70112" s="4">
        <v>0</v>
      </c>
    </row>
    <row r="70113" spans="2:4" x14ac:dyDescent="0.2">
      <c r="B70113" s="8">
        <v>53201161734</v>
      </c>
      <c r="C70113" s="3" t="s">
        <v>10195</v>
      </c>
      <c r="D70113" s="4">
        <v>0</v>
      </c>
    </row>
    <row r="70114" spans="2:4" x14ac:dyDescent="0.2">
      <c r="B70114" s="8">
        <v>53201161735</v>
      </c>
      <c r="C70114" s="3" t="s">
        <v>10195</v>
      </c>
      <c r="D70114" s="4">
        <v>0</v>
      </c>
    </row>
    <row r="70115" spans="2:4" x14ac:dyDescent="0.2">
      <c r="B70115" s="8">
        <v>53201161736</v>
      </c>
      <c r="C70115" s="3" t="s">
        <v>10195</v>
      </c>
      <c r="D70115" s="4">
        <v>0</v>
      </c>
    </row>
    <row r="70116" spans="2:4" x14ac:dyDescent="0.2">
      <c r="B70116" s="8">
        <v>53201161737</v>
      </c>
      <c r="C70116" s="3" t="s">
        <v>10195</v>
      </c>
      <c r="D70116" s="4">
        <v>0</v>
      </c>
    </row>
    <row r="70117" spans="2:4" x14ac:dyDescent="0.2">
      <c r="B70117" s="8">
        <v>53201161738</v>
      </c>
      <c r="C70117" s="3" t="s">
        <v>10195</v>
      </c>
      <c r="D70117" s="4">
        <v>0</v>
      </c>
    </row>
    <row r="70118" spans="2:4" x14ac:dyDescent="0.2">
      <c r="B70118" s="8">
        <v>53201161739</v>
      </c>
      <c r="C70118" s="3" t="s">
        <v>10195</v>
      </c>
      <c r="D70118" s="4">
        <v>0</v>
      </c>
    </row>
    <row r="70119" spans="2:4" x14ac:dyDescent="0.2">
      <c r="B70119" s="8">
        <v>53201161740</v>
      </c>
      <c r="C70119" s="3" t="s">
        <v>10195</v>
      </c>
      <c r="D70119" s="4">
        <v>0</v>
      </c>
    </row>
    <row r="70120" spans="2:4" x14ac:dyDescent="0.2">
      <c r="B70120" s="8">
        <v>53201161741</v>
      </c>
      <c r="C70120" s="3" t="s">
        <v>10195</v>
      </c>
      <c r="D70120" s="4">
        <v>0</v>
      </c>
    </row>
    <row r="70121" spans="2:4" x14ac:dyDescent="0.2">
      <c r="B70121" s="8">
        <v>53201161742</v>
      </c>
      <c r="C70121" s="3" t="s">
        <v>10195</v>
      </c>
      <c r="D70121" s="4">
        <v>0</v>
      </c>
    </row>
    <row r="70122" spans="2:4" x14ac:dyDescent="0.2">
      <c r="B70122" s="8">
        <v>53201161743</v>
      </c>
      <c r="C70122" s="3" t="s">
        <v>10195</v>
      </c>
      <c r="D70122" s="4">
        <v>0</v>
      </c>
    </row>
    <row r="70123" spans="2:4" x14ac:dyDescent="0.2">
      <c r="B70123" s="8">
        <v>53201161744</v>
      </c>
      <c r="C70123" s="3" t="s">
        <v>10195</v>
      </c>
      <c r="D70123" s="4">
        <v>0</v>
      </c>
    </row>
    <row r="70124" spans="2:4" x14ac:dyDescent="0.2">
      <c r="B70124" s="8">
        <v>53201161745</v>
      </c>
      <c r="C70124" s="3" t="s">
        <v>10195</v>
      </c>
      <c r="D70124" s="4">
        <v>0</v>
      </c>
    </row>
    <row r="70125" spans="2:4" x14ac:dyDescent="0.2">
      <c r="B70125" s="8">
        <v>53201161746</v>
      </c>
      <c r="C70125" s="3" t="s">
        <v>10195</v>
      </c>
      <c r="D70125" s="4">
        <v>0</v>
      </c>
    </row>
    <row r="70126" spans="2:4" x14ac:dyDescent="0.2">
      <c r="B70126" s="8">
        <v>53201161747</v>
      </c>
      <c r="C70126" s="3" t="s">
        <v>10195</v>
      </c>
      <c r="D70126" s="4">
        <v>0</v>
      </c>
    </row>
    <row r="70127" spans="2:4" x14ac:dyDescent="0.2">
      <c r="B70127" s="8">
        <v>53201161748</v>
      </c>
      <c r="C70127" s="3" t="s">
        <v>10195</v>
      </c>
      <c r="D70127" s="4">
        <v>0</v>
      </c>
    </row>
    <row r="70128" spans="2:4" x14ac:dyDescent="0.2">
      <c r="B70128" s="8">
        <v>53201161749</v>
      </c>
      <c r="C70128" s="3" t="s">
        <v>10195</v>
      </c>
      <c r="D70128" s="4">
        <v>0</v>
      </c>
    </row>
    <row r="70129" spans="2:4" x14ac:dyDescent="0.2">
      <c r="B70129" s="8">
        <v>53201161750</v>
      </c>
      <c r="C70129" s="3" t="s">
        <v>10195</v>
      </c>
      <c r="D70129" s="4">
        <v>0</v>
      </c>
    </row>
    <row r="70130" spans="2:4" x14ac:dyDescent="0.2">
      <c r="B70130" s="8">
        <v>53201161751</v>
      </c>
      <c r="C70130" s="3" t="s">
        <v>10195</v>
      </c>
      <c r="D70130" s="4">
        <v>0</v>
      </c>
    </row>
    <row r="70131" spans="2:4" x14ac:dyDescent="0.2">
      <c r="B70131" s="8">
        <v>53201161752</v>
      </c>
      <c r="C70131" s="3" t="s">
        <v>10195</v>
      </c>
      <c r="D70131" s="4">
        <v>0</v>
      </c>
    </row>
    <row r="70132" spans="2:4" x14ac:dyDescent="0.2">
      <c r="B70132" s="8">
        <v>53201161753</v>
      </c>
      <c r="C70132" s="3" t="s">
        <v>10195</v>
      </c>
      <c r="D70132" s="4">
        <v>0</v>
      </c>
    </row>
    <row r="70133" spans="2:4" x14ac:dyDescent="0.2">
      <c r="B70133" s="8">
        <v>53201161754</v>
      </c>
      <c r="C70133" s="3" t="s">
        <v>10195</v>
      </c>
      <c r="D70133" s="4">
        <v>0</v>
      </c>
    </row>
    <row r="70134" spans="2:4" x14ac:dyDescent="0.2">
      <c r="B70134" s="8">
        <v>53201161755</v>
      </c>
      <c r="C70134" s="3" t="s">
        <v>10195</v>
      </c>
      <c r="D70134" s="4">
        <v>0</v>
      </c>
    </row>
    <row r="70135" spans="2:4" x14ac:dyDescent="0.2">
      <c r="B70135" s="8">
        <v>53201161756</v>
      </c>
      <c r="C70135" s="3" t="s">
        <v>10195</v>
      </c>
      <c r="D70135" s="4">
        <v>0</v>
      </c>
    </row>
    <row r="70136" spans="2:4" x14ac:dyDescent="0.2">
      <c r="B70136" s="8">
        <v>53201161757</v>
      </c>
      <c r="C70136" s="3" t="s">
        <v>10195</v>
      </c>
      <c r="D70136" s="4">
        <v>0</v>
      </c>
    </row>
    <row r="70137" spans="2:4" x14ac:dyDescent="0.2">
      <c r="B70137" s="8">
        <v>53201161758</v>
      </c>
      <c r="C70137" s="3" t="s">
        <v>10195</v>
      </c>
      <c r="D70137" s="4">
        <v>0</v>
      </c>
    </row>
    <row r="70138" spans="2:4" x14ac:dyDescent="0.2">
      <c r="B70138" s="8">
        <v>53201161759</v>
      </c>
      <c r="C70138" s="3" t="s">
        <v>10195</v>
      </c>
      <c r="D70138" s="4">
        <v>0</v>
      </c>
    </row>
    <row r="70139" spans="2:4" x14ac:dyDescent="0.2">
      <c r="B70139" s="8">
        <v>53201161760</v>
      </c>
      <c r="C70139" s="3" t="s">
        <v>10195</v>
      </c>
      <c r="D70139" s="4">
        <v>0</v>
      </c>
    </row>
    <row r="70140" spans="2:4" x14ac:dyDescent="0.2">
      <c r="B70140" s="8">
        <v>53201161761</v>
      </c>
      <c r="C70140" s="3" t="s">
        <v>10195</v>
      </c>
      <c r="D70140" s="4">
        <v>0</v>
      </c>
    </row>
    <row r="70141" spans="2:4" x14ac:dyDescent="0.2">
      <c r="B70141" s="8">
        <v>53201161762</v>
      </c>
      <c r="C70141" s="3" t="s">
        <v>10195</v>
      </c>
      <c r="D70141" s="4">
        <v>0</v>
      </c>
    </row>
    <row r="70142" spans="2:4" x14ac:dyDescent="0.2">
      <c r="B70142" s="8">
        <v>53201161763</v>
      </c>
      <c r="C70142" s="3" t="s">
        <v>10195</v>
      </c>
      <c r="D70142" s="4">
        <v>0</v>
      </c>
    </row>
    <row r="70143" spans="2:4" x14ac:dyDescent="0.2">
      <c r="B70143" s="8">
        <v>53201161764</v>
      </c>
      <c r="C70143" s="3" t="s">
        <v>10195</v>
      </c>
      <c r="D70143" s="4">
        <v>0</v>
      </c>
    </row>
    <row r="70144" spans="2:4" x14ac:dyDescent="0.2">
      <c r="B70144" s="8">
        <v>53201161765</v>
      </c>
      <c r="C70144" s="3" t="s">
        <v>10195</v>
      </c>
      <c r="D70144" s="4">
        <v>0</v>
      </c>
    </row>
    <row r="70145" spans="2:4" x14ac:dyDescent="0.2">
      <c r="B70145" s="8">
        <v>53201161766</v>
      </c>
      <c r="C70145" s="3" t="s">
        <v>10195</v>
      </c>
      <c r="D70145" s="4">
        <v>0</v>
      </c>
    </row>
    <row r="70146" spans="2:4" x14ac:dyDescent="0.2">
      <c r="B70146" s="8">
        <v>53201161767</v>
      </c>
      <c r="C70146" s="3" t="s">
        <v>10195</v>
      </c>
      <c r="D70146" s="4">
        <v>0</v>
      </c>
    </row>
    <row r="70147" spans="2:4" x14ac:dyDescent="0.2">
      <c r="B70147" s="8">
        <v>53201161768</v>
      </c>
      <c r="C70147" s="3" t="s">
        <v>10195</v>
      </c>
      <c r="D70147" s="4">
        <v>0</v>
      </c>
    </row>
    <row r="70148" spans="2:4" x14ac:dyDescent="0.2">
      <c r="B70148" s="8">
        <v>53201161769</v>
      </c>
      <c r="C70148" s="3" t="s">
        <v>10217</v>
      </c>
      <c r="D70148" s="4">
        <v>0</v>
      </c>
    </row>
    <row r="70149" spans="2:4" x14ac:dyDescent="0.2">
      <c r="B70149" s="8">
        <v>53201161770</v>
      </c>
      <c r="C70149" s="3" t="s">
        <v>10217</v>
      </c>
      <c r="D70149" s="4">
        <v>0</v>
      </c>
    </row>
    <row r="70150" spans="2:4" x14ac:dyDescent="0.2">
      <c r="B70150" s="8">
        <v>53201161771</v>
      </c>
      <c r="C70150" s="3" t="s">
        <v>10217</v>
      </c>
      <c r="D70150" s="4">
        <v>0</v>
      </c>
    </row>
    <row r="70151" spans="2:4" x14ac:dyDescent="0.2">
      <c r="B70151" s="8">
        <v>53201161772</v>
      </c>
      <c r="C70151" s="3" t="s">
        <v>10217</v>
      </c>
      <c r="D70151" s="4">
        <v>0</v>
      </c>
    </row>
    <row r="70152" spans="2:4" x14ac:dyDescent="0.2">
      <c r="B70152" s="8">
        <v>53201161773</v>
      </c>
      <c r="C70152" s="3" t="s">
        <v>10217</v>
      </c>
      <c r="D70152" s="4">
        <v>0</v>
      </c>
    </row>
    <row r="70153" spans="2:4" x14ac:dyDescent="0.2">
      <c r="B70153" s="8">
        <v>53201161774</v>
      </c>
      <c r="C70153" s="3" t="s">
        <v>10217</v>
      </c>
      <c r="D70153" s="4">
        <v>0</v>
      </c>
    </row>
    <row r="70154" spans="2:4" x14ac:dyDescent="0.2">
      <c r="B70154" s="8">
        <v>53201161775</v>
      </c>
      <c r="C70154" s="3" t="s">
        <v>10217</v>
      </c>
      <c r="D70154" s="4">
        <v>0</v>
      </c>
    </row>
    <row r="70155" spans="2:4" x14ac:dyDescent="0.2">
      <c r="B70155" s="8">
        <v>53201161776</v>
      </c>
      <c r="C70155" s="3" t="s">
        <v>10217</v>
      </c>
      <c r="D70155" s="4">
        <v>0</v>
      </c>
    </row>
    <row r="70156" spans="2:4" x14ac:dyDescent="0.2">
      <c r="B70156" s="8">
        <v>53201161777</v>
      </c>
      <c r="C70156" s="3" t="s">
        <v>10217</v>
      </c>
      <c r="D70156" s="4">
        <v>0</v>
      </c>
    </row>
    <row r="70157" spans="2:4" x14ac:dyDescent="0.2">
      <c r="B70157" s="8">
        <v>53201161778</v>
      </c>
      <c r="C70157" s="3" t="s">
        <v>10217</v>
      </c>
      <c r="D70157" s="4">
        <v>0</v>
      </c>
    </row>
    <row r="70158" spans="2:4" x14ac:dyDescent="0.2">
      <c r="B70158" s="8">
        <v>53201161779</v>
      </c>
      <c r="C70158" s="3" t="s">
        <v>10217</v>
      </c>
      <c r="D70158" s="4">
        <v>0</v>
      </c>
    </row>
    <row r="70159" spans="2:4" x14ac:dyDescent="0.2">
      <c r="B70159" s="8">
        <v>53201161780</v>
      </c>
      <c r="C70159" s="3" t="s">
        <v>10217</v>
      </c>
      <c r="D70159" s="4">
        <v>0</v>
      </c>
    </row>
    <row r="70160" spans="2:4" x14ac:dyDescent="0.2">
      <c r="B70160" s="8">
        <v>53201161781</v>
      </c>
      <c r="C70160" s="3" t="s">
        <v>10217</v>
      </c>
      <c r="D70160" s="4">
        <v>0</v>
      </c>
    </row>
    <row r="70161" spans="2:4" x14ac:dyDescent="0.2">
      <c r="B70161" s="8">
        <v>53201161782</v>
      </c>
      <c r="C70161" s="3" t="s">
        <v>10217</v>
      </c>
      <c r="D70161" s="4">
        <v>0</v>
      </c>
    </row>
    <row r="70162" spans="2:4" x14ac:dyDescent="0.2">
      <c r="B70162" s="8">
        <v>53201161783</v>
      </c>
      <c r="C70162" s="3" t="s">
        <v>10217</v>
      </c>
      <c r="D70162" s="4">
        <v>0</v>
      </c>
    </row>
    <row r="70163" spans="2:4" x14ac:dyDescent="0.2">
      <c r="B70163" s="8">
        <v>53201161784</v>
      </c>
      <c r="C70163" s="3" t="s">
        <v>10217</v>
      </c>
      <c r="D70163" s="4">
        <v>0</v>
      </c>
    </row>
    <row r="70164" spans="2:4" x14ac:dyDescent="0.2">
      <c r="B70164" s="8">
        <v>53201161785</v>
      </c>
      <c r="C70164" s="3" t="s">
        <v>10217</v>
      </c>
      <c r="D70164" s="4">
        <v>0</v>
      </c>
    </row>
    <row r="70165" spans="2:4" x14ac:dyDescent="0.2">
      <c r="B70165" s="8">
        <v>53201161786</v>
      </c>
      <c r="C70165" s="3" t="s">
        <v>10217</v>
      </c>
      <c r="D70165" s="4">
        <v>0</v>
      </c>
    </row>
    <row r="70166" spans="2:4" x14ac:dyDescent="0.2">
      <c r="B70166" s="8">
        <v>53201161787</v>
      </c>
      <c r="C70166" s="3" t="s">
        <v>10217</v>
      </c>
      <c r="D70166" s="4">
        <v>0</v>
      </c>
    </row>
    <row r="70167" spans="2:4" x14ac:dyDescent="0.2">
      <c r="B70167" s="8">
        <v>53201161788</v>
      </c>
      <c r="C70167" s="3" t="s">
        <v>10217</v>
      </c>
      <c r="D70167" s="4">
        <v>0</v>
      </c>
    </row>
    <row r="70168" spans="2:4" x14ac:dyDescent="0.2">
      <c r="B70168" s="8">
        <v>53201161789</v>
      </c>
      <c r="C70168" s="3" t="s">
        <v>10217</v>
      </c>
      <c r="D70168" s="4">
        <v>0</v>
      </c>
    </row>
    <row r="70169" spans="2:4" x14ac:dyDescent="0.2">
      <c r="B70169" s="8">
        <v>53201161790</v>
      </c>
      <c r="C70169" s="3" t="s">
        <v>10217</v>
      </c>
      <c r="D70169" s="4">
        <v>0</v>
      </c>
    </row>
    <row r="70170" spans="2:4" x14ac:dyDescent="0.2">
      <c r="B70170" s="8">
        <v>53201161791</v>
      </c>
      <c r="C70170" s="3" t="s">
        <v>10217</v>
      </c>
      <c r="D70170" s="4">
        <v>0</v>
      </c>
    </row>
    <row r="70171" spans="2:4" x14ac:dyDescent="0.2">
      <c r="B70171" s="8">
        <v>53201161792</v>
      </c>
      <c r="C70171" s="3" t="s">
        <v>10217</v>
      </c>
      <c r="D70171" s="4">
        <v>0</v>
      </c>
    </row>
    <row r="70172" spans="2:4" x14ac:dyDescent="0.2">
      <c r="B70172" s="8">
        <v>53201161793</v>
      </c>
      <c r="C70172" s="3" t="s">
        <v>10217</v>
      </c>
      <c r="D70172" s="4">
        <v>0</v>
      </c>
    </row>
    <row r="70173" spans="2:4" x14ac:dyDescent="0.2">
      <c r="B70173" s="8">
        <v>53201161794</v>
      </c>
      <c r="C70173" s="3" t="s">
        <v>10217</v>
      </c>
      <c r="D70173" s="4">
        <v>0</v>
      </c>
    </row>
    <row r="70174" spans="2:4" x14ac:dyDescent="0.2">
      <c r="B70174" s="8">
        <v>53201161795</v>
      </c>
      <c r="C70174" s="3" t="s">
        <v>10217</v>
      </c>
      <c r="D70174" s="4">
        <v>0</v>
      </c>
    </row>
    <row r="70175" spans="2:4" x14ac:dyDescent="0.2">
      <c r="B70175" s="8">
        <v>53201161796</v>
      </c>
      <c r="C70175" s="3" t="s">
        <v>10217</v>
      </c>
      <c r="D70175" s="4">
        <v>0</v>
      </c>
    </row>
    <row r="70176" spans="2:4" x14ac:dyDescent="0.2">
      <c r="B70176" s="8">
        <v>53201161797</v>
      </c>
      <c r="C70176" s="3" t="s">
        <v>10217</v>
      </c>
      <c r="D70176" s="4">
        <v>0</v>
      </c>
    </row>
    <row r="70177" spans="2:4" x14ac:dyDescent="0.2">
      <c r="B70177" s="8">
        <v>53201161798</v>
      </c>
      <c r="C70177" s="3" t="s">
        <v>10217</v>
      </c>
      <c r="D70177" s="4">
        <v>0</v>
      </c>
    </row>
    <row r="70178" spans="2:4" x14ac:dyDescent="0.2">
      <c r="B70178" s="8">
        <v>53201161799</v>
      </c>
      <c r="C70178" s="3" t="s">
        <v>10217</v>
      </c>
      <c r="D70178" s="4">
        <v>0</v>
      </c>
    </row>
    <row r="70179" spans="2:4" x14ac:dyDescent="0.2">
      <c r="B70179" s="8">
        <v>53201161800</v>
      </c>
      <c r="C70179" s="3" t="s">
        <v>10217</v>
      </c>
      <c r="D70179" s="4">
        <v>0</v>
      </c>
    </row>
    <row r="70180" spans="2:4" x14ac:dyDescent="0.2">
      <c r="B70180" s="8">
        <v>53201161801</v>
      </c>
      <c r="C70180" s="3" t="s">
        <v>10217</v>
      </c>
      <c r="D70180" s="4">
        <v>0</v>
      </c>
    </row>
    <row r="70181" spans="2:4" x14ac:dyDescent="0.2">
      <c r="B70181" s="8">
        <v>53201161802</v>
      </c>
      <c r="C70181" s="3" t="s">
        <v>10217</v>
      </c>
      <c r="D70181" s="4">
        <v>0</v>
      </c>
    </row>
    <row r="70182" spans="2:4" x14ac:dyDescent="0.2">
      <c r="B70182" s="8">
        <v>53201161803</v>
      </c>
      <c r="C70182" s="3" t="s">
        <v>10217</v>
      </c>
      <c r="D70182" s="4">
        <v>0</v>
      </c>
    </row>
    <row r="70183" spans="2:4" x14ac:dyDescent="0.2">
      <c r="B70183" s="8">
        <v>53201161804</v>
      </c>
      <c r="C70183" s="3" t="s">
        <v>10217</v>
      </c>
      <c r="D70183" s="4">
        <v>0</v>
      </c>
    </row>
    <row r="70184" spans="2:4" x14ac:dyDescent="0.2">
      <c r="B70184" s="8">
        <v>53201161805</v>
      </c>
      <c r="C70184" s="3" t="s">
        <v>10217</v>
      </c>
      <c r="D70184" s="4">
        <v>0</v>
      </c>
    </row>
    <row r="70185" spans="2:4" x14ac:dyDescent="0.2">
      <c r="B70185" s="8">
        <v>53201161806</v>
      </c>
      <c r="C70185" s="3" t="s">
        <v>10217</v>
      </c>
      <c r="D70185" s="4">
        <v>0</v>
      </c>
    </row>
    <row r="70186" spans="2:4" x14ac:dyDescent="0.2">
      <c r="B70186" s="8">
        <v>53201161807</v>
      </c>
      <c r="C70186" s="3" t="s">
        <v>10217</v>
      </c>
      <c r="D70186" s="4">
        <v>0</v>
      </c>
    </row>
    <row r="70187" spans="2:4" x14ac:dyDescent="0.2">
      <c r="B70187" s="8">
        <v>53201161808</v>
      </c>
      <c r="C70187" s="3" t="s">
        <v>10217</v>
      </c>
      <c r="D70187" s="4">
        <v>0</v>
      </c>
    </row>
    <row r="70188" spans="2:4" x14ac:dyDescent="0.2">
      <c r="B70188" s="8">
        <v>53201161809</v>
      </c>
      <c r="C70188" s="3" t="s">
        <v>10217</v>
      </c>
      <c r="D70188" s="4">
        <v>0</v>
      </c>
    </row>
    <row r="70189" spans="2:4" x14ac:dyDescent="0.2">
      <c r="B70189" s="8">
        <v>53201161810</v>
      </c>
      <c r="C70189" s="3" t="s">
        <v>10217</v>
      </c>
      <c r="D70189" s="4">
        <v>0</v>
      </c>
    </row>
    <row r="70190" spans="2:4" x14ac:dyDescent="0.2">
      <c r="B70190" s="8">
        <v>53201161811</v>
      </c>
      <c r="C70190" s="3" t="s">
        <v>10217</v>
      </c>
      <c r="D70190" s="4">
        <v>0</v>
      </c>
    </row>
    <row r="70191" spans="2:4" x14ac:dyDescent="0.2">
      <c r="B70191" s="8">
        <v>53201161812</v>
      </c>
      <c r="C70191" s="3" t="s">
        <v>10217</v>
      </c>
      <c r="D70191" s="4">
        <v>0</v>
      </c>
    </row>
    <row r="70192" spans="2:4" x14ac:dyDescent="0.2">
      <c r="B70192" s="8">
        <v>53201161813</v>
      </c>
      <c r="C70192" s="3" t="s">
        <v>10217</v>
      </c>
      <c r="D70192" s="4">
        <v>0</v>
      </c>
    </row>
    <row r="70193" spans="2:4" x14ac:dyDescent="0.2">
      <c r="B70193" s="8">
        <v>53201161814</v>
      </c>
      <c r="C70193" s="3" t="s">
        <v>10217</v>
      </c>
      <c r="D70193" s="4">
        <v>0</v>
      </c>
    </row>
    <row r="70194" spans="2:4" x14ac:dyDescent="0.2">
      <c r="B70194" s="8">
        <v>53201161815</v>
      </c>
      <c r="C70194" s="3" t="s">
        <v>10217</v>
      </c>
      <c r="D70194" s="4">
        <v>0</v>
      </c>
    </row>
    <row r="70195" spans="2:4" x14ac:dyDescent="0.2">
      <c r="B70195" s="8">
        <v>53201161816</v>
      </c>
      <c r="C70195" s="3" t="s">
        <v>10217</v>
      </c>
      <c r="D70195" s="4">
        <v>0</v>
      </c>
    </row>
    <row r="70196" spans="2:4" x14ac:dyDescent="0.2">
      <c r="B70196" s="8">
        <v>53201161817</v>
      </c>
      <c r="C70196" s="3" t="s">
        <v>10217</v>
      </c>
      <c r="D70196" s="4">
        <v>0</v>
      </c>
    </row>
    <row r="70197" spans="2:4" x14ac:dyDescent="0.2">
      <c r="B70197" s="8">
        <v>53201161818</v>
      </c>
      <c r="C70197" s="3" t="s">
        <v>10217</v>
      </c>
      <c r="D70197" s="4">
        <v>0</v>
      </c>
    </row>
    <row r="70198" spans="2:4" x14ac:dyDescent="0.2">
      <c r="B70198" s="8">
        <v>53201161819</v>
      </c>
      <c r="C70198" s="3" t="s">
        <v>10211</v>
      </c>
      <c r="D70198" s="4">
        <v>0</v>
      </c>
    </row>
    <row r="70199" spans="2:4" x14ac:dyDescent="0.2">
      <c r="B70199" s="8">
        <v>53201161820</v>
      </c>
      <c r="C70199" s="3" t="s">
        <v>10211</v>
      </c>
      <c r="D70199" s="4">
        <v>0</v>
      </c>
    </row>
    <row r="70200" spans="2:4" x14ac:dyDescent="0.2">
      <c r="B70200" s="8">
        <v>53201161821</v>
      </c>
      <c r="C70200" s="3" t="s">
        <v>10211</v>
      </c>
      <c r="D70200" s="4">
        <v>0</v>
      </c>
    </row>
    <row r="70201" spans="2:4" x14ac:dyDescent="0.2">
      <c r="B70201" s="8">
        <v>53201161822</v>
      </c>
      <c r="C70201" s="3" t="s">
        <v>10211</v>
      </c>
      <c r="D70201" s="4">
        <v>0</v>
      </c>
    </row>
    <row r="70202" spans="2:4" x14ac:dyDescent="0.2">
      <c r="B70202" s="8">
        <v>53201161823</v>
      </c>
      <c r="C70202" s="3" t="s">
        <v>10211</v>
      </c>
      <c r="D70202" s="4">
        <v>0</v>
      </c>
    </row>
    <row r="70203" spans="2:4" x14ac:dyDescent="0.2">
      <c r="B70203" s="8">
        <v>53201161824</v>
      </c>
      <c r="C70203" s="3" t="s">
        <v>10211</v>
      </c>
      <c r="D70203" s="4">
        <v>0</v>
      </c>
    </row>
    <row r="70204" spans="2:4" x14ac:dyDescent="0.2">
      <c r="B70204" s="8">
        <v>53201161825</v>
      </c>
      <c r="C70204" s="3" t="s">
        <v>10211</v>
      </c>
      <c r="D70204" s="4">
        <v>0</v>
      </c>
    </row>
    <row r="70205" spans="2:4" x14ac:dyDescent="0.2">
      <c r="B70205" s="8">
        <v>53201161826</v>
      </c>
      <c r="C70205" s="3" t="s">
        <v>10211</v>
      </c>
      <c r="D70205" s="4">
        <v>0</v>
      </c>
    </row>
    <row r="70206" spans="2:4" x14ac:dyDescent="0.2">
      <c r="B70206" s="8">
        <v>53201161827</v>
      </c>
      <c r="C70206" s="3" t="s">
        <v>10211</v>
      </c>
      <c r="D70206" s="4">
        <v>0</v>
      </c>
    </row>
    <row r="70207" spans="2:4" x14ac:dyDescent="0.2">
      <c r="B70207" s="8">
        <v>53201161828</v>
      </c>
      <c r="C70207" s="3" t="s">
        <v>10211</v>
      </c>
      <c r="D70207" s="4">
        <v>0</v>
      </c>
    </row>
    <row r="70208" spans="2:4" x14ac:dyDescent="0.2">
      <c r="B70208" s="8">
        <v>53201161829</v>
      </c>
      <c r="C70208" s="3" t="s">
        <v>10211</v>
      </c>
      <c r="D70208" s="4">
        <v>0</v>
      </c>
    </row>
    <row r="70209" spans="2:4" x14ac:dyDescent="0.2">
      <c r="B70209" s="8">
        <v>53201161830</v>
      </c>
      <c r="C70209" s="3" t="s">
        <v>10211</v>
      </c>
      <c r="D70209" s="4">
        <v>0</v>
      </c>
    </row>
    <row r="70210" spans="2:4" x14ac:dyDescent="0.2">
      <c r="B70210" s="8">
        <v>53201161831</v>
      </c>
      <c r="C70210" s="3" t="s">
        <v>10211</v>
      </c>
      <c r="D70210" s="4">
        <v>0</v>
      </c>
    </row>
    <row r="70211" spans="2:4" x14ac:dyDescent="0.2">
      <c r="B70211" s="8">
        <v>53201161832</v>
      </c>
      <c r="C70211" s="3" t="s">
        <v>10211</v>
      </c>
      <c r="D70211" s="4">
        <v>0</v>
      </c>
    </row>
    <row r="70212" spans="2:4" x14ac:dyDescent="0.2">
      <c r="B70212" s="8">
        <v>53201161833</v>
      </c>
      <c r="C70212" s="3" t="s">
        <v>10211</v>
      </c>
      <c r="D70212" s="4">
        <v>0</v>
      </c>
    </row>
    <row r="70213" spans="2:4" x14ac:dyDescent="0.2">
      <c r="B70213" s="8">
        <v>53201161834</v>
      </c>
      <c r="C70213" s="3" t="s">
        <v>10211</v>
      </c>
      <c r="D70213" s="4">
        <v>0</v>
      </c>
    </row>
    <row r="70214" spans="2:4" x14ac:dyDescent="0.2">
      <c r="B70214" s="8">
        <v>53201161835</v>
      </c>
      <c r="C70214" s="3" t="s">
        <v>10211</v>
      </c>
      <c r="D70214" s="4">
        <v>0</v>
      </c>
    </row>
    <row r="70215" spans="2:4" x14ac:dyDescent="0.2">
      <c r="B70215" s="8">
        <v>53201161836</v>
      </c>
      <c r="C70215" s="3" t="s">
        <v>10211</v>
      </c>
      <c r="D70215" s="4">
        <v>0</v>
      </c>
    </row>
    <row r="70216" spans="2:4" x14ac:dyDescent="0.2">
      <c r="B70216" s="8">
        <v>53201161837</v>
      </c>
      <c r="C70216" s="3" t="s">
        <v>10211</v>
      </c>
      <c r="D70216" s="4">
        <v>0</v>
      </c>
    </row>
    <row r="70217" spans="2:4" x14ac:dyDescent="0.2">
      <c r="B70217" s="8">
        <v>53201161838</v>
      </c>
      <c r="C70217" s="3" t="s">
        <v>10211</v>
      </c>
      <c r="D70217" s="4">
        <v>0</v>
      </c>
    </row>
    <row r="70218" spans="2:4" x14ac:dyDescent="0.2">
      <c r="B70218" s="8">
        <v>53201161839</v>
      </c>
      <c r="C70218" s="3" t="s">
        <v>10211</v>
      </c>
      <c r="D70218" s="4">
        <v>0</v>
      </c>
    </row>
    <row r="70219" spans="2:4" x14ac:dyDescent="0.2">
      <c r="B70219" s="8">
        <v>53201161840</v>
      </c>
      <c r="C70219" s="3" t="s">
        <v>10211</v>
      </c>
      <c r="D70219" s="4">
        <v>0</v>
      </c>
    </row>
    <row r="70220" spans="2:4" x14ac:dyDescent="0.2">
      <c r="B70220" s="8">
        <v>53201161841</v>
      </c>
      <c r="C70220" s="3" t="s">
        <v>10211</v>
      </c>
      <c r="D70220" s="4">
        <v>0</v>
      </c>
    </row>
    <row r="70221" spans="2:4" x14ac:dyDescent="0.2">
      <c r="B70221" s="8">
        <v>53201161842</v>
      </c>
      <c r="C70221" s="3" t="s">
        <v>10211</v>
      </c>
      <c r="D70221" s="4">
        <v>0</v>
      </c>
    </row>
    <row r="70222" spans="2:4" x14ac:dyDescent="0.2">
      <c r="B70222" s="8">
        <v>53201161843</v>
      </c>
      <c r="C70222" s="3" t="s">
        <v>10211</v>
      </c>
      <c r="D70222" s="4">
        <v>0</v>
      </c>
    </row>
    <row r="70223" spans="2:4" x14ac:dyDescent="0.2">
      <c r="B70223" s="8">
        <v>53201161844</v>
      </c>
      <c r="C70223" s="3" t="s">
        <v>10211</v>
      </c>
      <c r="D70223" s="4">
        <v>0</v>
      </c>
    </row>
    <row r="70224" spans="2:4" x14ac:dyDescent="0.2">
      <c r="B70224" s="8">
        <v>53201161845</v>
      </c>
      <c r="C70224" s="3" t="s">
        <v>10211</v>
      </c>
      <c r="D70224" s="4">
        <v>0</v>
      </c>
    </row>
    <row r="70225" spans="2:4" x14ac:dyDescent="0.2">
      <c r="B70225" s="8">
        <v>53201161846</v>
      </c>
      <c r="C70225" s="3" t="s">
        <v>10211</v>
      </c>
      <c r="D70225" s="4">
        <v>0</v>
      </c>
    </row>
    <row r="70226" spans="2:4" x14ac:dyDescent="0.2">
      <c r="B70226" s="8">
        <v>53201161847</v>
      </c>
      <c r="C70226" s="3" t="s">
        <v>10211</v>
      </c>
      <c r="D70226" s="4">
        <v>0</v>
      </c>
    </row>
    <row r="70227" spans="2:4" x14ac:dyDescent="0.2">
      <c r="B70227" s="8">
        <v>53201161848</v>
      </c>
      <c r="C70227" s="3" t="s">
        <v>10211</v>
      </c>
      <c r="D70227" s="4">
        <v>0</v>
      </c>
    </row>
    <row r="70228" spans="2:4" x14ac:dyDescent="0.2">
      <c r="B70228" s="8">
        <v>53201161849</v>
      </c>
      <c r="C70228" s="3" t="s">
        <v>10211</v>
      </c>
      <c r="D70228" s="4">
        <v>0</v>
      </c>
    </row>
    <row r="70229" spans="2:4" x14ac:dyDescent="0.2">
      <c r="B70229" s="8">
        <v>53201161850</v>
      </c>
      <c r="C70229" s="3" t="s">
        <v>10211</v>
      </c>
      <c r="D70229" s="4">
        <v>0</v>
      </c>
    </row>
    <row r="70230" spans="2:4" x14ac:dyDescent="0.2">
      <c r="B70230" s="8">
        <v>53201161851</v>
      </c>
      <c r="C70230" s="3" t="s">
        <v>10211</v>
      </c>
      <c r="D70230" s="4">
        <v>0</v>
      </c>
    </row>
    <row r="70231" spans="2:4" x14ac:dyDescent="0.2">
      <c r="B70231" s="8">
        <v>53201161852</v>
      </c>
      <c r="C70231" s="3" t="s">
        <v>10211</v>
      </c>
      <c r="D70231" s="4">
        <v>0</v>
      </c>
    </row>
    <row r="70232" spans="2:4" x14ac:dyDescent="0.2">
      <c r="B70232" s="8">
        <v>53201161853</v>
      </c>
      <c r="C70232" s="3" t="s">
        <v>10211</v>
      </c>
      <c r="D70232" s="4">
        <v>0</v>
      </c>
    </row>
    <row r="70233" spans="2:4" x14ac:dyDescent="0.2">
      <c r="B70233" s="8">
        <v>53201161854</v>
      </c>
      <c r="C70233" s="3" t="s">
        <v>10211</v>
      </c>
      <c r="D70233" s="4">
        <v>0</v>
      </c>
    </row>
    <row r="70234" spans="2:4" x14ac:dyDescent="0.2">
      <c r="B70234" s="8">
        <v>53201161855</v>
      </c>
      <c r="C70234" s="3" t="s">
        <v>10211</v>
      </c>
      <c r="D70234" s="4">
        <v>0</v>
      </c>
    </row>
    <row r="70235" spans="2:4" x14ac:dyDescent="0.2">
      <c r="B70235" s="8">
        <v>53201161856</v>
      </c>
      <c r="C70235" s="3" t="s">
        <v>10211</v>
      </c>
      <c r="D70235" s="4">
        <v>0</v>
      </c>
    </row>
    <row r="70236" spans="2:4" x14ac:dyDescent="0.2">
      <c r="B70236" s="8">
        <v>53201161857</v>
      </c>
      <c r="C70236" s="3" t="s">
        <v>10211</v>
      </c>
      <c r="D70236" s="4">
        <v>0</v>
      </c>
    </row>
    <row r="70237" spans="2:4" x14ac:dyDescent="0.2">
      <c r="B70237" s="8">
        <v>53201161858</v>
      </c>
      <c r="C70237" s="3" t="s">
        <v>10211</v>
      </c>
      <c r="D70237" s="4">
        <v>0</v>
      </c>
    </row>
    <row r="70238" spans="2:4" x14ac:dyDescent="0.2">
      <c r="B70238" s="8">
        <v>53201161859</v>
      </c>
      <c r="C70238" s="3" t="s">
        <v>10204</v>
      </c>
      <c r="D70238" s="4">
        <v>0</v>
      </c>
    </row>
    <row r="70239" spans="2:4" x14ac:dyDescent="0.2">
      <c r="B70239" s="8">
        <v>53201161860</v>
      </c>
      <c r="C70239" s="3" t="s">
        <v>10204</v>
      </c>
      <c r="D70239" s="4">
        <v>0</v>
      </c>
    </row>
    <row r="70240" spans="2:4" x14ac:dyDescent="0.2">
      <c r="B70240" s="8">
        <v>53201161861</v>
      </c>
      <c r="C70240" s="3" t="s">
        <v>10204</v>
      </c>
      <c r="D70240" s="4">
        <v>0</v>
      </c>
    </row>
    <row r="70241" spans="2:4" x14ac:dyDescent="0.2">
      <c r="B70241" s="8">
        <v>53201161862</v>
      </c>
      <c r="C70241" s="3" t="s">
        <v>10204</v>
      </c>
      <c r="D70241" s="4">
        <v>0</v>
      </c>
    </row>
    <row r="70242" spans="2:4" x14ac:dyDescent="0.2">
      <c r="B70242" s="8">
        <v>53201161863</v>
      </c>
      <c r="C70242" s="3" t="s">
        <v>10204</v>
      </c>
      <c r="D70242" s="4">
        <v>0</v>
      </c>
    </row>
    <row r="70243" spans="2:4" x14ac:dyDescent="0.2">
      <c r="B70243" s="8">
        <v>53201161864</v>
      </c>
      <c r="C70243" s="3" t="s">
        <v>10204</v>
      </c>
      <c r="D70243" s="4">
        <v>0</v>
      </c>
    </row>
    <row r="70244" spans="2:4" x14ac:dyDescent="0.2">
      <c r="B70244" s="8">
        <v>53201161865</v>
      </c>
      <c r="C70244" s="3" t="s">
        <v>10204</v>
      </c>
      <c r="D70244" s="4">
        <v>0</v>
      </c>
    </row>
    <row r="70245" spans="2:4" x14ac:dyDescent="0.2">
      <c r="B70245" s="8">
        <v>53201161866</v>
      </c>
      <c r="C70245" s="3" t="s">
        <v>10204</v>
      </c>
      <c r="D70245" s="4">
        <v>0</v>
      </c>
    </row>
    <row r="70246" spans="2:4" x14ac:dyDescent="0.2">
      <c r="B70246" s="8">
        <v>53201161867</v>
      </c>
      <c r="C70246" s="3" t="s">
        <v>10204</v>
      </c>
      <c r="D70246" s="4">
        <v>0</v>
      </c>
    </row>
    <row r="70247" spans="2:4" x14ac:dyDescent="0.2">
      <c r="B70247" s="8">
        <v>53201161868</v>
      </c>
      <c r="C70247" s="3" t="s">
        <v>10204</v>
      </c>
      <c r="D70247" s="4">
        <v>0</v>
      </c>
    </row>
    <row r="70248" spans="2:4" x14ac:dyDescent="0.2">
      <c r="B70248" s="8">
        <v>53201161869</v>
      </c>
      <c r="C70248" s="3" t="s">
        <v>10204</v>
      </c>
      <c r="D70248" s="4">
        <v>0</v>
      </c>
    </row>
    <row r="70249" spans="2:4" x14ac:dyDescent="0.2">
      <c r="B70249" s="8">
        <v>53201161870</v>
      </c>
      <c r="C70249" s="3" t="s">
        <v>10204</v>
      </c>
      <c r="D70249" s="4">
        <v>0</v>
      </c>
    </row>
    <row r="70250" spans="2:4" x14ac:dyDescent="0.2">
      <c r="B70250" s="8">
        <v>53201161871</v>
      </c>
      <c r="C70250" s="3" t="s">
        <v>10204</v>
      </c>
      <c r="D70250" s="4">
        <v>0</v>
      </c>
    </row>
    <row r="70251" spans="2:4" x14ac:dyDescent="0.2">
      <c r="B70251" s="8">
        <v>53201161872</v>
      </c>
      <c r="C70251" s="3" t="s">
        <v>10204</v>
      </c>
      <c r="D70251" s="4">
        <v>0</v>
      </c>
    </row>
    <row r="70252" spans="2:4" x14ac:dyDescent="0.2">
      <c r="B70252" s="8">
        <v>53201161873</v>
      </c>
      <c r="C70252" s="3" t="s">
        <v>10204</v>
      </c>
      <c r="D70252" s="4">
        <v>0</v>
      </c>
    </row>
    <row r="70253" spans="2:4" x14ac:dyDescent="0.2">
      <c r="B70253" s="8">
        <v>53201161874</v>
      </c>
      <c r="C70253" s="3" t="s">
        <v>10204</v>
      </c>
      <c r="D70253" s="4">
        <v>0</v>
      </c>
    </row>
    <row r="70254" spans="2:4" x14ac:dyDescent="0.2">
      <c r="B70254" s="8">
        <v>53201161875</v>
      </c>
      <c r="C70254" s="3" t="s">
        <v>10204</v>
      </c>
      <c r="D70254" s="4">
        <v>0</v>
      </c>
    </row>
    <row r="70255" spans="2:4" x14ac:dyDescent="0.2">
      <c r="B70255" s="8">
        <v>53201161876</v>
      </c>
      <c r="C70255" s="3" t="s">
        <v>10204</v>
      </c>
      <c r="D70255" s="4">
        <v>0</v>
      </c>
    </row>
    <row r="70256" spans="2:4" x14ac:dyDescent="0.2">
      <c r="B70256" s="8">
        <v>53201161877</v>
      </c>
      <c r="C70256" s="3" t="s">
        <v>10204</v>
      </c>
      <c r="D70256" s="4">
        <v>0</v>
      </c>
    </row>
    <row r="70257" spans="2:4" x14ac:dyDescent="0.2">
      <c r="B70257" s="8">
        <v>53201161878</v>
      </c>
      <c r="C70257" s="3" t="s">
        <v>10204</v>
      </c>
      <c r="D70257" s="4">
        <v>0</v>
      </c>
    </row>
    <row r="70258" spans="2:4" x14ac:dyDescent="0.2">
      <c r="B70258" s="8">
        <v>53201161879</v>
      </c>
      <c r="C70258" s="3" t="s">
        <v>10204</v>
      </c>
      <c r="D70258" s="4">
        <v>0</v>
      </c>
    </row>
    <row r="70259" spans="2:4" x14ac:dyDescent="0.2">
      <c r="B70259" s="8">
        <v>53201161880</v>
      </c>
      <c r="C70259" s="3" t="s">
        <v>10204</v>
      </c>
      <c r="D70259" s="4">
        <v>0</v>
      </c>
    </row>
    <row r="70260" spans="2:4" x14ac:dyDescent="0.2">
      <c r="B70260" s="8">
        <v>53201161881</v>
      </c>
      <c r="C70260" s="3" t="s">
        <v>10204</v>
      </c>
      <c r="D70260" s="4">
        <v>0</v>
      </c>
    </row>
    <row r="70261" spans="2:4" x14ac:dyDescent="0.2">
      <c r="B70261" s="8">
        <v>53201161882</v>
      </c>
      <c r="C70261" s="3" t="s">
        <v>10204</v>
      </c>
      <c r="D70261" s="4">
        <v>0</v>
      </c>
    </row>
    <row r="70262" spans="2:4" x14ac:dyDescent="0.2">
      <c r="B70262" s="8">
        <v>53201161883</v>
      </c>
      <c r="C70262" s="3" t="s">
        <v>10204</v>
      </c>
      <c r="D70262" s="4">
        <v>0</v>
      </c>
    </row>
    <row r="70263" spans="2:4" x14ac:dyDescent="0.2">
      <c r="B70263" s="8">
        <v>53201161884</v>
      </c>
      <c r="C70263" s="3" t="s">
        <v>10204</v>
      </c>
      <c r="D70263" s="4">
        <v>0</v>
      </c>
    </row>
    <row r="70264" spans="2:4" x14ac:dyDescent="0.2">
      <c r="B70264" s="8">
        <v>53201161885</v>
      </c>
      <c r="C70264" s="3" t="s">
        <v>10204</v>
      </c>
      <c r="D70264" s="4">
        <v>0</v>
      </c>
    </row>
    <row r="70265" spans="2:4" x14ac:dyDescent="0.2">
      <c r="B70265" s="8">
        <v>53201161886</v>
      </c>
      <c r="C70265" s="3" t="s">
        <v>10204</v>
      </c>
      <c r="D70265" s="4">
        <v>0</v>
      </c>
    </row>
    <row r="70266" spans="2:4" x14ac:dyDescent="0.2">
      <c r="B70266" s="8">
        <v>53201161887</v>
      </c>
      <c r="C70266" s="3" t="s">
        <v>10204</v>
      </c>
      <c r="D70266" s="4">
        <v>0</v>
      </c>
    </row>
    <row r="70267" spans="2:4" x14ac:dyDescent="0.2">
      <c r="B70267" s="8">
        <v>53201161888</v>
      </c>
      <c r="C70267" s="3" t="s">
        <v>10204</v>
      </c>
      <c r="D70267" s="4">
        <v>0</v>
      </c>
    </row>
    <row r="70268" spans="2:4" x14ac:dyDescent="0.2">
      <c r="B70268" s="8">
        <v>53201161889</v>
      </c>
      <c r="C70268" s="3" t="s">
        <v>10204</v>
      </c>
      <c r="D70268" s="4">
        <v>0</v>
      </c>
    </row>
    <row r="70269" spans="2:4" x14ac:dyDescent="0.2">
      <c r="B70269" s="8">
        <v>53201161890</v>
      </c>
      <c r="C70269" s="3" t="s">
        <v>10204</v>
      </c>
      <c r="D70269" s="4">
        <v>0</v>
      </c>
    </row>
    <row r="70270" spans="2:4" x14ac:dyDescent="0.2">
      <c r="B70270" s="8">
        <v>53201161891</v>
      </c>
      <c r="C70270" s="3" t="s">
        <v>10204</v>
      </c>
      <c r="D70270" s="4">
        <v>0</v>
      </c>
    </row>
    <row r="70271" spans="2:4" x14ac:dyDescent="0.2">
      <c r="B70271" s="8">
        <v>53201161892</v>
      </c>
      <c r="C70271" s="3" t="s">
        <v>10204</v>
      </c>
      <c r="D70271" s="4">
        <v>0</v>
      </c>
    </row>
    <row r="70272" spans="2:4" x14ac:dyDescent="0.2">
      <c r="B70272" s="8">
        <v>53201161893</v>
      </c>
      <c r="C70272" s="3" t="s">
        <v>10204</v>
      </c>
      <c r="D70272" s="4">
        <v>0</v>
      </c>
    </row>
    <row r="70273" spans="2:4" x14ac:dyDescent="0.2">
      <c r="B70273" s="8">
        <v>53201161894</v>
      </c>
      <c r="C70273" s="3" t="s">
        <v>10204</v>
      </c>
      <c r="D70273" s="4">
        <v>0</v>
      </c>
    </row>
    <row r="70274" spans="2:4" x14ac:dyDescent="0.2">
      <c r="B70274" s="8">
        <v>53201161895</v>
      </c>
      <c r="C70274" s="3" t="s">
        <v>10204</v>
      </c>
      <c r="D70274" s="4">
        <v>0</v>
      </c>
    </row>
    <row r="70275" spans="2:4" x14ac:dyDescent="0.2">
      <c r="B70275" s="8">
        <v>53201161896</v>
      </c>
      <c r="C70275" s="3" t="s">
        <v>10204</v>
      </c>
      <c r="D70275" s="4">
        <v>0</v>
      </c>
    </row>
    <row r="70276" spans="2:4" x14ac:dyDescent="0.2">
      <c r="B70276" s="8">
        <v>53201161897</v>
      </c>
      <c r="C70276" s="3" t="s">
        <v>10204</v>
      </c>
      <c r="D70276" s="4">
        <v>0</v>
      </c>
    </row>
    <row r="70277" spans="2:4" x14ac:dyDescent="0.2">
      <c r="B70277" s="8">
        <v>53201161898</v>
      </c>
      <c r="C70277" s="3" t="s">
        <v>10204</v>
      </c>
      <c r="D70277" s="4">
        <v>0</v>
      </c>
    </row>
    <row r="70278" spans="2:4" x14ac:dyDescent="0.2">
      <c r="B70278" s="8">
        <v>53201161899</v>
      </c>
      <c r="C70278" s="3" t="s">
        <v>10204</v>
      </c>
      <c r="D70278" s="4">
        <v>0</v>
      </c>
    </row>
    <row r="70279" spans="2:4" x14ac:dyDescent="0.2">
      <c r="B70279" s="8">
        <v>53201161900</v>
      </c>
      <c r="C70279" s="3" t="s">
        <v>10204</v>
      </c>
      <c r="D70279" s="4">
        <v>0</v>
      </c>
    </row>
    <row r="70280" spans="2:4" x14ac:dyDescent="0.2">
      <c r="B70280" s="8">
        <v>53201161901</v>
      </c>
      <c r="C70280" s="3" t="s">
        <v>10204</v>
      </c>
      <c r="D70280" s="4">
        <v>0</v>
      </c>
    </row>
    <row r="70281" spans="2:4" x14ac:dyDescent="0.2">
      <c r="B70281" s="8">
        <v>53201161902</v>
      </c>
      <c r="C70281" s="3" t="s">
        <v>10204</v>
      </c>
      <c r="D70281" s="4">
        <v>0</v>
      </c>
    </row>
    <row r="70282" spans="2:4" x14ac:dyDescent="0.2">
      <c r="B70282" s="8">
        <v>53201161903</v>
      </c>
      <c r="C70282" s="3" t="s">
        <v>10204</v>
      </c>
      <c r="D70282" s="4">
        <v>0</v>
      </c>
    </row>
    <row r="70283" spans="2:4" x14ac:dyDescent="0.2">
      <c r="B70283" s="8">
        <v>53201161904</v>
      </c>
      <c r="C70283" s="3" t="s">
        <v>10204</v>
      </c>
      <c r="D70283" s="4">
        <v>0</v>
      </c>
    </row>
    <row r="70284" spans="2:4" x14ac:dyDescent="0.2">
      <c r="B70284" s="8">
        <v>53201161905</v>
      </c>
      <c r="C70284" s="3" t="s">
        <v>10204</v>
      </c>
      <c r="D70284" s="4">
        <v>0</v>
      </c>
    </row>
    <row r="70285" spans="2:4" x14ac:dyDescent="0.2">
      <c r="B70285" s="8">
        <v>53201161906</v>
      </c>
      <c r="C70285" s="3" t="s">
        <v>10204</v>
      </c>
      <c r="D70285" s="4">
        <v>0</v>
      </c>
    </row>
    <row r="70286" spans="2:4" x14ac:dyDescent="0.2">
      <c r="B70286" s="8">
        <v>53201161907</v>
      </c>
      <c r="C70286" s="3" t="s">
        <v>10204</v>
      </c>
      <c r="D70286" s="4">
        <v>0</v>
      </c>
    </row>
    <row r="70287" spans="2:4" x14ac:dyDescent="0.2">
      <c r="B70287" s="8">
        <v>53201161908</v>
      </c>
      <c r="C70287" s="3" t="s">
        <v>10204</v>
      </c>
      <c r="D70287" s="4">
        <v>0</v>
      </c>
    </row>
    <row r="70288" spans="2:4" x14ac:dyDescent="0.2">
      <c r="B70288" s="8">
        <v>53201164252</v>
      </c>
      <c r="C70288" s="3" t="s">
        <v>10193</v>
      </c>
      <c r="D70288" s="4">
        <v>0</v>
      </c>
    </row>
    <row r="70289" spans="2:4" x14ac:dyDescent="0.2">
      <c r="B70289" s="8">
        <v>53201164253</v>
      </c>
      <c r="C70289" s="3" t="s">
        <v>10193</v>
      </c>
      <c r="D70289" s="4">
        <v>0</v>
      </c>
    </row>
    <row r="70290" spans="2:4" x14ac:dyDescent="0.2">
      <c r="B70290" s="8">
        <v>53201164254</v>
      </c>
      <c r="C70290" s="3" t="s">
        <v>10193</v>
      </c>
      <c r="D70290" s="4">
        <v>0</v>
      </c>
    </row>
    <row r="70291" spans="2:4" x14ac:dyDescent="0.2">
      <c r="B70291" s="8">
        <v>53201164255</v>
      </c>
      <c r="C70291" s="3" t="s">
        <v>10193</v>
      </c>
      <c r="D70291" s="4">
        <v>0</v>
      </c>
    </row>
    <row r="70292" spans="2:4" x14ac:dyDescent="0.2">
      <c r="B70292" s="8">
        <v>53201164256</v>
      </c>
      <c r="C70292" s="3" t="s">
        <v>10193</v>
      </c>
      <c r="D70292" s="4">
        <v>0</v>
      </c>
    </row>
    <row r="70293" spans="2:4" x14ac:dyDescent="0.2">
      <c r="B70293" s="8">
        <v>53201164257</v>
      </c>
      <c r="C70293" s="3" t="s">
        <v>10193</v>
      </c>
      <c r="D70293" s="4">
        <v>0</v>
      </c>
    </row>
    <row r="70294" spans="2:4" x14ac:dyDescent="0.2">
      <c r="B70294" s="8">
        <v>53201164258</v>
      </c>
      <c r="C70294" s="3" t="s">
        <v>10193</v>
      </c>
      <c r="D70294" s="4">
        <v>0</v>
      </c>
    </row>
    <row r="70295" spans="2:4" x14ac:dyDescent="0.2">
      <c r="B70295" s="8">
        <v>53201164259</v>
      </c>
      <c r="C70295" s="3" t="s">
        <v>10193</v>
      </c>
      <c r="D70295" s="4">
        <v>0</v>
      </c>
    </row>
    <row r="70296" spans="2:4" x14ac:dyDescent="0.2">
      <c r="B70296" s="8">
        <v>53201164260</v>
      </c>
      <c r="C70296" s="3" t="s">
        <v>10193</v>
      </c>
      <c r="D70296" s="4">
        <v>0</v>
      </c>
    </row>
    <row r="70297" spans="2:4" x14ac:dyDescent="0.2">
      <c r="B70297" s="8">
        <v>53201164261</v>
      </c>
      <c r="C70297" s="3" t="s">
        <v>10193</v>
      </c>
      <c r="D70297" s="4">
        <v>0</v>
      </c>
    </row>
    <row r="70298" spans="2:4" x14ac:dyDescent="0.2">
      <c r="B70298" s="8">
        <v>53201164262</v>
      </c>
      <c r="C70298" s="3" t="s">
        <v>10193</v>
      </c>
      <c r="D70298" s="4">
        <v>0</v>
      </c>
    </row>
    <row r="70299" spans="2:4" x14ac:dyDescent="0.2">
      <c r="B70299" s="8">
        <v>53201164263</v>
      </c>
      <c r="C70299" s="3" t="s">
        <v>10193</v>
      </c>
      <c r="D70299" s="4">
        <v>0</v>
      </c>
    </row>
    <row r="70300" spans="2:4" x14ac:dyDescent="0.2">
      <c r="B70300" s="8">
        <v>53201164264</v>
      </c>
      <c r="C70300" s="3" t="s">
        <v>10193</v>
      </c>
      <c r="D70300" s="4">
        <v>0</v>
      </c>
    </row>
    <row r="70301" spans="2:4" x14ac:dyDescent="0.2">
      <c r="B70301" s="8">
        <v>53201164265</v>
      </c>
      <c r="C70301" s="3" t="s">
        <v>10193</v>
      </c>
      <c r="D70301" s="4">
        <v>0</v>
      </c>
    </row>
    <row r="70302" spans="2:4" x14ac:dyDescent="0.2">
      <c r="B70302" s="8">
        <v>53201164266</v>
      </c>
      <c r="C70302" s="3" t="s">
        <v>10193</v>
      </c>
      <c r="D70302" s="4">
        <v>0</v>
      </c>
    </row>
    <row r="70303" spans="2:4" x14ac:dyDescent="0.2">
      <c r="B70303" s="8">
        <v>53201164267</v>
      </c>
      <c r="C70303" s="3" t="s">
        <v>10193</v>
      </c>
      <c r="D70303" s="4">
        <v>0</v>
      </c>
    </row>
    <row r="70304" spans="2:4" x14ac:dyDescent="0.2">
      <c r="B70304" s="8">
        <v>53201164268</v>
      </c>
      <c r="C70304" s="3" t="s">
        <v>10193</v>
      </c>
      <c r="D70304" s="4">
        <v>0</v>
      </c>
    </row>
    <row r="70305" spans="2:4" x14ac:dyDescent="0.2">
      <c r="B70305" s="8">
        <v>53201164269</v>
      </c>
      <c r="C70305" s="3" t="s">
        <v>10193</v>
      </c>
      <c r="D70305" s="4">
        <v>0</v>
      </c>
    </row>
    <row r="70306" spans="2:4" x14ac:dyDescent="0.2">
      <c r="B70306" s="8">
        <v>53201164270</v>
      </c>
      <c r="C70306" s="3" t="s">
        <v>10193</v>
      </c>
      <c r="D70306" s="4">
        <v>0</v>
      </c>
    </row>
    <row r="70307" spans="2:4" x14ac:dyDescent="0.2">
      <c r="B70307" s="8">
        <v>53201164271</v>
      </c>
      <c r="C70307" s="3" t="s">
        <v>10193</v>
      </c>
      <c r="D70307" s="4">
        <v>0</v>
      </c>
    </row>
    <row r="70308" spans="2:4" x14ac:dyDescent="0.2">
      <c r="B70308" s="8">
        <v>53201164272</v>
      </c>
      <c r="C70308" s="3" t="s">
        <v>10218</v>
      </c>
      <c r="D70308" s="4">
        <v>0</v>
      </c>
    </row>
    <row r="70309" spans="2:4" x14ac:dyDescent="0.2">
      <c r="B70309" s="8">
        <v>53201164273</v>
      </c>
      <c r="C70309" s="3" t="s">
        <v>10218</v>
      </c>
      <c r="D70309" s="4">
        <v>0</v>
      </c>
    </row>
    <row r="70310" spans="2:4" x14ac:dyDescent="0.2">
      <c r="B70310" s="8">
        <v>53201164274</v>
      </c>
      <c r="C70310" s="3" t="s">
        <v>10218</v>
      </c>
      <c r="D70310" s="4">
        <v>0</v>
      </c>
    </row>
    <row r="70311" spans="2:4" x14ac:dyDescent="0.2">
      <c r="B70311" s="8">
        <v>53201164275</v>
      </c>
      <c r="C70311" s="3" t="s">
        <v>10218</v>
      </c>
      <c r="D70311" s="4">
        <v>0</v>
      </c>
    </row>
    <row r="70312" spans="2:4" x14ac:dyDescent="0.2">
      <c r="B70312" s="8">
        <v>53201164276</v>
      </c>
      <c r="C70312" s="3" t="s">
        <v>10218</v>
      </c>
      <c r="D70312" s="4">
        <v>0</v>
      </c>
    </row>
    <row r="70313" spans="2:4" x14ac:dyDescent="0.2">
      <c r="B70313" s="8">
        <v>53201164277</v>
      </c>
      <c r="C70313" s="3" t="s">
        <v>10218</v>
      </c>
      <c r="D70313" s="4">
        <v>0</v>
      </c>
    </row>
    <row r="70314" spans="2:4" x14ac:dyDescent="0.2">
      <c r="B70314" s="8">
        <v>53201164278</v>
      </c>
      <c r="C70314" s="3" t="s">
        <v>10218</v>
      </c>
      <c r="D70314" s="4">
        <v>0</v>
      </c>
    </row>
    <row r="70315" spans="2:4" x14ac:dyDescent="0.2">
      <c r="B70315" s="8">
        <v>53201164279</v>
      </c>
      <c r="C70315" s="3" t="s">
        <v>10218</v>
      </c>
      <c r="D70315" s="4">
        <v>0</v>
      </c>
    </row>
    <row r="70316" spans="2:4" x14ac:dyDescent="0.2">
      <c r="B70316" s="8">
        <v>53201164280</v>
      </c>
      <c r="C70316" s="3" t="s">
        <v>10218</v>
      </c>
      <c r="D70316" s="4">
        <v>0</v>
      </c>
    </row>
    <row r="70317" spans="2:4" x14ac:dyDescent="0.2">
      <c r="B70317" s="8">
        <v>53201164281</v>
      </c>
      <c r="C70317" s="3" t="s">
        <v>10218</v>
      </c>
      <c r="D70317" s="4">
        <v>0</v>
      </c>
    </row>
    <row r="70318" spans="2:4" x14ac:dyDescent="0.2">
      <c r="B70318" s="8">
        <v>53201164282</v>
      </c>
      <c r="C70318" s="3" t="s">
        <v>10218</v>
      </c>
      <c r="D70318" s="4">
        <v>0</v>
      </c>
    </row>
    <row r="70319" spans="2:4" x14ac:dyDescent="0.2">
      <c r="B70319" s="8">
        <v>53201164283</v>
      </c>
      <c r="C70319" s="3" t="s">
        <v>10218</v>
      </c>
      <c r="D70319" s="4">
        <v>0</v>
      </c>
    </row>
    <row r="70320" spans="2:4" x14ac:dyDescent="0.2">
      <c r="B70320" s="8">
        <v>53201164284</v>
      </c>
      <c r="C70320" s="3" t="s">
        <v>10218</v>
      </c>
      <c r="D70320" s="4">
        <v>0</v>
      </c>
    </row>
    <row r="70321" spans="2:4" x14ac:dyDescent="0.2">
      <c r="B70321" s="8">
        <v>53201164285</v>
      </c>
      <c r="C70321" s="3" t="s">
        <v>10218</v>
      </c>
      <c r="D70321" s="4">
        <v>0</v>
      </c>
    </row>
    <row r="70322" spans="2:4" x14ac:dyDescent="0.2">
      <c r="B70322" s="8">
        <v>53201164286</v>
      </c>
      <c r="C70322" s="3" t="s">
        <v>10218</v>
      </c>
      <c r="D70322" s="4">
        <v>0</v>
      </c>
    </row>
    <row r="70323" spans="2:4" x14ac:dyDescent="0.2">
      <c r="B70323" s="8">
        <v>53201164287</v>
      </c>
      <c r="C70323" s="3" t="s">
        <v>10218</v>
      </c>
      <c r="D70323" s="4">
        <v>0</v>
      </c>
    </row>
    <row r="70324" spans="2:4" x14ac:dyDescent="0.2">
      <c r="B70324" s="8">
        <v>53201164288</v>
      </c>
      <c r="C70324" s="3" t="s">
        <v>10218</v>
      </c>
      <c r="D70324" s="4">
        <v>0</v>
      </c>
    </row>
    <row r="70325" spans="2:4" x14ac:dyDescent="0.2">
      <c r="B70325" s="8">
        <v>53201164289</v>
      </c>
      <c r="C70325" s="3" t="s">
        <v>10218</v>
      </c>
      <c r="D70325" s="4">
        <v>0</v>
      </c>
    </row>
    <row r="70326" spans="2:4" x14ac:dyDescent="0.2">
      <c r="B70326" s="8">
        <v>53201164290</v>
      </c>
      <c r="C70326" s="3" t="s">
        <v>10218</v>
      </c>
      <c r="D70326" s="4">
        <v>0</v>
      </c>
    </row>
    <row r="70327" spans="2:4" x14ac:dyDescent="0.2">
      <c r="B70327" s="8">
        <v>53201164291</v>
      </c>
      <c r="C70327" s="3" t="s">
        <v>10218</v>
      </c>
      <c r="D70327" s="4">
        <v>0</v>
      </c>
    </row>
    <row r="70328" spans="2:4" x14ac:dyDescent="0.2">
      <c r="B70328" s="8">
        <v>53201164292</v>
      </c>
      <c r="C70328" s="3" t="s">
        <v>10218</v>
      </c>
      <c r="D70328" s="4">
        <v>0</v>
      </c>
    </row>
    <row r="70329" spans="2:4" x14ac:dyDescent="0.2">
      <c r="B70329" s="8">
        <v>53201164293</v>
      </c>
      <c r="C70329" s="3" t="s">
        <v>10218</v>
      </c>
      <c r="D70329" s="4">
        <v>0</v>
      </c>
    </row>
    <row r="70330" spans="2:4" x14ac:dyDescent="0.2">
      <c r="B70330" s="8">
        <v>53201164294</v>
      </c>
      <c r="C70330" s="3" t="s">
        <v>10218</v>
      </c>
      <c r="D70330" s="4">
        <v>0</v>
      </c>
    </row>
    <row r="70331" spans="2:4" x14ac:dyDescent="0.2">
      <c r="B70331" s="8">
        <v>53201164295</v>
      </c>
      <c r="C70331" s="3" t="s">
        <v>10218</v>
      </c>
      <c r="D70331" s="4">
        <v>0</v>
      </c>
    </row>
    <row r="70332" spans="2:4" x14ac:dyDescent="0.2">
      <c r="B70332" s="8">
        <v>53201164296</v>
      </c>
      <c r="C70332" s="3" t="s">
        <v>10218</v>
      </c>
      <c r="D70332" s="4">
        <v>0</v>
      </c>
    </row>
    <row r="70333" spans="2:4" x14ac:dyDescent="0.2">
      <c r="B70333" s="8">
        <v>53201164297</v>
      </c>
      <c r="C70333" s="3" t="s">
        <v>10218</v>
      </c>
      <c r="D70333" s="4">
        <v>0</v>
      </c>
    </row>
    <row r="70334" spans="2:4" x14ac:dyDescent="0.2">
      <c r="B70334" s="8">
        <v>53201164298</v>
      </c>
      <c r="C70334" s="3" t="s">
        <v>10218</v>
      </c>
      <c r="D70334" s="4">
        <v>0</v>
      </c>
    </row>
    <row r="70335" spans="2:4" x14ac:dyDescent="0.2">
      <c r="B70335" s="8">
        <v>53201164299</v>
      </c>
      <c r="C70335" s="3" t="s">
        <v>10218</v>
      </c>
      <c r="D70335" s="4">
        <v>0</v>
      </c>
    </row>
    <row r="70336" spans="2:4" x14ac:dyDescent="0.2">
      <c r="B70336" s="8">
        <v>53201164300</v>
      </c>
      <c r="C70336" s="3" t="s">
        <v>10218</v>
      </c>
      <c r="D70336" s="4">
        <v>0</v>
      </c>
    </row>
    <row r="70337" spans="2:4" x14ac:dyDescent="0.2">
      <c r="B70337" s="8">
        <v>53201164301</v>
      </c>
      <c r="C70337" s="3" t="s">
        <v>10218</v>
      </c>
      <c r="D70337" s="4">
        <v>0</v>
      </c>
    </row>
    <row r="70338" spans="2:4" x14ac:dyDescent="0.2">
      <c r="B70338" s="8">
        <v>53201164302</v>
      </c>
      <c r="C70338" s="3" t="s">
        <v>10195</v>
      </c>
      <c r="D70338" s="4">
        <v>0</v>
      </c>
    </row>
    <row r="70339" spans="2:4" x14ac:dyDescent="0.2">
      <c r="B70339" s="8">
        <v>53201164303</v>
      </c>
      <c r="C70339" s="3" t="s">
        <v>10195</v>
      </c>
      <c r="D70339" s="4">
        <v>0</v>
      </c>
    </row>
    <row r="70340" spans="2:4" x14ac:dyDescent="0.2">
      <c r="B70340" s="8">
        <v>53201164304</v>
      </c>
      <c r="C70340" s="3" t="s">
        <v>10195</v>
      </c>
      <c r="D70340" s="4">
        <v>0</v>
      </c>
    </row>
    <row r="70341" spans="2:4" x14ac:dyDescent="0.2">
      <c r="B70341" s="8">
        <v>53201164305</v>
      </c>
      <c r="C70341" s="3" t="s">
        <v>10195</v>
      </c>
      <c r="D70341" s="4">
        <v>0</v>
      </c>
    </row>
    <row r="70342" spans="2:4" x14ac:dyDescent="0.2">
      <c r="B70342" s="8">
        <v>53201164306</v>
      </c>
      <c r="C70342" s="3" t="s">
        <v>10195</v>
      </c>
      <c r="D70342" s="4">
        <v>0</v>
      </c>
    </row>
    <row r="70343" spans="2:4" x14ac:dyDescent="0.2">
      <c r="B70343" s="8">
        <v>53201164307</v>
      </c>
      <c r="C70343" s="3" t="s">
        <v>10195</v>
      </c>
      <c r="D70343" s="4">
        <v>0</v>
      </c>
    </row>
    <row r="70344" spans="2:4" x14ac:dyDescent="0.2">
      <c r="B70344" s="8">
        <v>53201164308</v>
      </c>
      <c r="C70344" s="3" t="s">
        <v>10195</v>
      </c>
      <c r="D70344" s="4">
        <v>0</v>
      </c>
    </row>
    <row r="70345" spans="2:4" x14ac:dyDescent="0.2">
      <c r="B70345" s="8">
        <v>53201164309</v>
      </c>
      <c r="C70345" s="3" t="s">
        <v>10195</v>
      </c>
      <c r="D70345" s="4">
        <v>0</v>
      </c>
    </row>
    <row r="70346" spans="2:4" x14ac:dyDescent="0.2">
      <c r="B70346" s="8">
        <v>53201164310</v>
      </c>
      <c r="C70346" s="3" t="s">
        <v>10195</v>
      </c>
      <c r="D70346" s="4">
        <v>0</v>
      </c>
    </row>
    <row r="70347" spans="2:4" x14ac:dyDescent="0.2">
      <c r="B70347" s="8">
        <v>53201164311</v>
      </c>
      <c r="C70347" s="3" t="s">
        <v>10195</v>
      </c>
      <c r="D70347" s="4">
        <v>0</v>
      </c>
    </row>
    <row r="70348" spans="2:4" x14ac:dyDescent="0.2">
      <c r="B70348" s="8">
        <v>53201164312</v>
      </c>
      <c r="C70348" s="3" t="s">
        <v>10195</v>
      </c>
      <c r="D70348" s="4">
        <v>0</v>
      </c>
    </row>
    <row r="70349" spans="2:4" x14ac:dyDescent="0.2">
      <c r="B70349" s="8">
        <v>53201164313</v>
      </c>
      <c r="C70349" s="3" t="s">
        <v>10195</v>
      </c>
      <c r="D70349" s="4">
        <v>0</v>
      </c>
    </row>
    <row r="70350" spans="2:4" x14ac:dyDescent="0.2">
      <c r="B70350" s="8">
        <v>53201164314</v>
      </c>
      <c r="C70350" s="3" t="s">
        <v>10195</v>
      </c>
      <c r="D70350" s="4">
        <v>0</v>
      </c>
    </row>
    <row r="70351" spans="2:4" x14ac:dyDescent="0.2">
      <c r="B70351" s="8">
        <v>53201164315</v>
      </c>
      <c r="C70351" s="3" t="s">
        <v>10195</v>
      </c>
      <c r="D70351" s="4">
        <v>0</v>
      </c>
    </row>
    <row r="70352" spans="2:4" x14ac:dyDescent="0.2">
      <c r="B70352" s="8">
        <v>53201164316</v>
      </c>
      <c r="C70352" s="3" t="s">
        <v>10195</v>
      </c>
      <c r="D70352" s="4">
        <v>0</v>
      </c>
    </row>
    <row r="70353" spans="2:4" x14ac:dyDescent="0.2">
      <c r="B70353" s="8">
        <v>53201164317</v>
      </c>
      <c r="C70353" s="3" t="s">
        <v>10195</v>
      </c>
      <c r="D70353" s="4">
        <v>0</v>
      </c>
    </row>
    <row r="70354" spans="2:4" x14ac:dyDescent="0.2">
      <c r="B70354" s="8">
        <v>53201164318</v>
      </c>
      <c r="C70354" s="3" t="s">
        <v>10195</v>
      </c>
      <c r="D70354" s="4">
        <v>0</v>
      </c>
    </row>
    <row r="70355" spans="2:4" x14ac:dyDescent="0.2">
      <c r="B70355" s="8">
        <v>53201164319</v>
      </c>
      <c r="C70355" s="3" t="s">
        <v>10195</v>
      </c>
      <c r="D70355" s="4">
        <v>0</v>
      </c>
    </row>
    <row r="70356" spans="2:4" x14ac:dyDescent="0.2">
      <c r="B70356" s="8">
        <v>53201164320</v>
      </c>
      <c r="C70356" s="3" t="s">
        <v>10195</v>
      </c>
      <c r="D70356" s="4">
        <v>0</v>
      </c>
    </row>
    <row r="70357" spans="2:4" x14ac:dyDescent="0.2">
      <c r="B70357" s="8">
        <v>53201164321</v>
      </c>
      <c r="C70357" s="3" t="s">
        <v>10195</v>
      </c>
      <c r="D70357" s="4">
        <v>0</v>
      </c>
    </row>
    <row r="70358" spans="2:4" x14ac:dyDescent="0.2">
      <c r="B70358" s="8">
        <v>53201164322</v>
      </c>
      <c r="C70358" s="3" t="s">
        <v>10195</v>
      </c>
      <c r="D70358" s="4">
        <v>0</v>
      </c>
    </row>
    <row r="70359" spans="2:4" x14ac:dyDescent="0.2">
      <c r="B70359" s="8">
        <v>53201164323</v>
      </c>
      <c r="C70359" s="3" t="s">
        <v>10195</v>
      </c>
      <c r="D70359" s="4">
        <v>0</v>
      </c>
    </row>
    <row r="70360" spans="2:4" x14ac:dyDescent="0.2">
      <c r="B70360" s="8">
        <v>53201164324</v>
      </c>
      <c r="C70360" s="3" t="s">
        <v>10195</v>
      </c>
      <c r="D70360" s="4">
        <v>0</v>
      </c>
    </row>
    <row r="70361" spans="2:4" x14ac:dyDescent="0.2">
      <c r="B70361" s="8">
        <v>53201164325</v>
      </c>
      <c r="C70361" s="3" t="s">
        <v>10195</v>
      </c>
      <c r="D70361" s="4">
        <v>0</v>
      </c>
    </row>
    <row r="70362" spans="2:4" x14ac:dyDescent="0.2">
      <c r="B70362" s="8">
        <v>53201164326</v>
      </c>
      <c r="C70362" s="3" t="s">
        <v>10195</v>
      </c>
      <c r="D70362" s="4">
        <v>0</v>
      </c>
    </row>
    <row r="70363" spans="2:4" x14ac:dyDescent="0.2">
      <c r="B70363" s="8">
        <v>53201164327</v>
      </c>
      <c r="C70363" s="3" t="s">
        <v>10195</v>
      </c>
      <c r="D70363" s="4">
        <v>0</v>
      </c>
    </row>
    <row r="70364" spans="2:4" x14ac:dyDescent="0.2">
      <c r="B70364" s="8">
        <v>53201164328</v>
      </c>
      <c r="C70364" s="3" t="s">
        <v>10195</v>
      </c>
      <c r="D70364" s="4">
        <v>0</v>
      </c>
    </row>
    <row r="70365" spans="2:4" x14ac:dyDescent="0.2">
      <c r="B70365" s="8">
        <v>53201164329</v>
      </c>
      <c r="C70365" s="3" t="s">
        <v>10195</v>
      </c>
      <c r="D70365" s="4">
        <v>0</v>
      </c>
    </row>
    <row r="70366" spans="2:4" x14ac:dyDescent="0.2">
      <c r="B70366" s="8">
        <v>53201164330</v>
      </c>
      <c r="C70366" s="3" t="s">
        <v>10195</v>
      </c>
      <c r="D70366" s="4">
        <v>0</v>
      </c>
    </row>
    <row r="70367" spans="2:4" x14ac:dyDescent="0.2">
      <c r="B70367" s="8">
        <v>53201164331</v>
      </c>
      <c r="C70367" s="3" t="s">
        <v>10195</v>
      </c>
      <c r="D70367" s="4">
        <v>0</v>
      </c>
    </row>
    <row r="70368" spans="2:4" x14ac:dyDescent="0.2">
      <c r="B70368" s="8">
        <v>53201164332</v>
      </c>
      <c r="C70368" s="3" t="s">
        <v>10195</v>
      </c>
      <c r="D70368" s="4">
        <v>0</v>
      </c>
    </row>
    <row r="70369" spans="2:4" x14ac:dyDescent="0.2">
      <c r="B70369" s="8">
        <v>53201164333</v>
      </c>
      <c r="C70369" s="3" t="s">
        <v>10195</v>
      </c>
      <c r="D70369" s="4">
        <v>0</v>
      </c>
    </row>
    <row r="70370" spans="2:4" x14ac:dyDescent="0.2">
      <c r="B70370" s="8">
        <v>53201164334</v>
      </c>
      <c r="C70370" s="3" t="s">
        <v>10195</v>
      </c>
      <c r="D70370" s="4">
        <v>0</v>
      </c>
    </row>
    <row r="70371" spans="2:4" x14ac:dyDescent="0.2">
      <c r="B70371" s="8">
        <v>53201164335</v>
      </c>
      <c r="C70371" s="3" t="s">
        <v>10195</v>
      </c>
      <c r="D70371" s="4">
        <v>0</v>
      </c>
    </row>
    <row r="70372" spans="2:4" x14ac:dyDescent="0.2">
      <c r="B70372" s="8">
        <v>53201164336</v>
      </c>
      <c r="C70372" s="3" t="s">
        <v>10195</v>
      </c>
      <c r="D70372" s="4">
        <v>0</v>
      </c>
    </row>
    <row r="70373" spans="2:4" x14ac:dyDescent="0.2">
      <c r="B70373" s="8">
        <v>53201164337</v>
      </c>
      <c r="C70373" s="3" t="s">
        <v>10195</v>
      </c>
      <c r="D70373" s="4">
        <v>0</v>
      </c>
    </row>
    <row r="70374" spans="2:4" x14ac:dyDescent="0.2">
      <c r="B70374" s="8">
        <v>53201164338</v>
      </c>
      <c r="C70374" s="3" t="s">
        <v>10195</v>
      </c>
      <c r="D70374" s="4">
        <v>0</v>
      </c>
    </row>
    <row r="70375" spans="2:4" x14ac:dyDescent="0.2">
      <c r="B70375" s="8">
        <v>53201164339</v>
      </c>
      <c r="C70375" s="3" t="s">
        <v>10195</v>
      </c>
      <c r="D70375" s="4">
        <v>0</v>
      </c>
    </row>
    <row r="70376" spans="2:4" x14ac:dyDescent="0.2">
      <c r="B70376" s="8">
        <v>53201164340</v>
      </c>
      <c r="C70376" s="3" t="s">
        <v>10195</v>
      </c>
      <c r="D70376" s="4">
        <v>0</v>
      </c>
    </row>
    <row r="70377" spans="2:4" x14ac:dyDescent="0.2">
      <c r="B70377" s="8">
        <v>53201164341</v>
      </c>
      <c r="C70377" s="3" t="s">
        <v>10195</v>
      </c>
      <c r="D70377" s="4">
        <v>0</v>
      </c>
    </row>
    <row r="70378" spans="2:4" x14ac:dyDescent="0.2">
      <c r="B70378" s="8">
        <v>53201164342</v>
      </c>
      <c r="C70378" s="3" t="s">
        <v>10195</v>
      </c>
      <c r="D70378" s="4">
        <v>0</v>
      </c>
    </row>
    <row r="70379" spans="2:4" x14ac:dyDescent="0.2">
      <c r="B70379" s="8">
        <v>53201164343</v>
      </c>
      <c r="C70379" s="3" t="s">
        <v>10195</v>
      </c>
      <c r="D70379" s="4">
        <v>0</v>
      </c>
    </row>
    <row r="70380" spans="2:4" x14ac:dyDescent="0.2">
      <c r="B70380" s="8">
        <v>53201164344</v>
      </c>
      <c r="C70380" s="3" t="s">
        <v>10195</v>
      </c>
      <c r="D70380" s="4">
        <v>0</v>
      </c>
    </row>
    <row r="70381" spans="2:4" x14ac:dyDescent="0.2">
      <c r="B70381" s="8">
        <v>53201164345</v>
      </c>
      <c r="C70381" s="3" t="s">
        <v>10195</v>
      </c>
      <c r="D70381" s="4">
        <v>0</v>
      </c>
    </row>
    <row r="70382" spans="2:4" x14ac:dyDescent="0.2">
      <c r="B70382" s="8">
        <v>53201164346</v>
      </c>
      <c r="C70382" s="3" t="s">
        <v>10195</v>
      </c>
      <c r="D70382" s="4">
        <v>0</v>
      </c>
    </row>
    <row r="70383" spans="2:4" x14ac:dyDescent="0.2">
      <c r="B70383" s="8">
        <v>53201164347</v>
      </c>
      <c r="C70383" s="3" t="s">
        <v>10195</v>
      </c>
      <c r="D70383" s="4">
        <v>0</v>
      </c>
    </row>
    <row r="70384" spans="2:4" x14ac:dyDescent="0.2">
      <c r="B70384" s="8">
        <v>53201164348</v>
      </c>
      <c r="C70384" s="3" t="s">
        <v>10195</v>
      </c>
      <c r="D70384" s="4">
        <v>0</v>
      </c>
    </row>
    <row r="70385" spans="2:4" x14ac:dyDescent="0.2">
      <c r="B70385" s="8">
        <v>53201164349</v>
      </c>
      <c r="C70385" s="3" t="s">
        <v>10195</v>
      </c>
      <c r="D70385" s="4">
        <v>0</v>
      </c>
    </row>
    <row r="70386" spans="2:4" x14ac:dyDescent="0.2">
      <c r="B70386" s="8">
        <v>53201164350</v>
      </c>
      <c r="C70386" s="3" t="s">
        <v>10195</v>
      </c>
      <c r="D70386" s="4">
        <v>0</v>
      </c>
    </row>
    <row r="70387" spans="2:4" x14ac:dyDescent="0.2">
      <c r="B70387" s="8">
        <v>53201164351</v>
      </c>
      <c r="C70387" s="3" t="s">
        <v>10195</v>
      </c>
      <c r="D70387" s="4">
        <v>0</v>
      </c>
    </row>
    <row r="70388" spans="2:4" x14ac:dyDescent="0.2">
      <c r="B70388" s="8">
        <v>53201329525</v>
      </c>
      <c r="C70388" s="3" t="s">
        <v>10219</v>
      </c>
      <c r="D70388" s="4">
        <v>25651.369999999995</v>
      </c>
    </row>
    <row r="70389" spans="2:4" x14ac:dyDescent="0.2">
      <c r="B70389" s="8">
        <v>53201329526</v>
      </c>
      <c r="C70389" s="3" t="s">
        <v>10220</v>
      </c>
      <c r="D70389" s="4">
        <v>2701.84</v>
      </c>
    </row>
    <row r="70390" spans="2:4" x14ac:dyDescent="0.2">
      <c r="B70390" s="8">
        <v>53201329527</v>
      </c>
      <c r="C70390" s="3" t="s">
        <v>10221</v>
      </c>
      <c r="D70390" s="4">
        <v>607.8900000000001</v>
      </c>
    </row>
    <row r="70391" spans="2:4" x14ac:dyDescent="0.2">
      <c r="B70391" s="8">
        <v>53201329528</v>
      </c>
      <c r="C70391" s="3" t="s">
        <v>10221</v>
      </c>
      <c r="D70391" s="4">
        <v>607.8900000000001</v>
      </c>
    </row>
    <row r="70392" spans="2:4" x14ac:dyDescent="0.2">
      <c r="B70392" s="8">
        <v>53201329529</v>
      </c>
      <c r="C70392" s="3" t="s">
        <v>10221</v>
      </c>
      <c r="D70392" s="4">
        <v>607.8900000000001</v>
      </c>
    </row>
    <row r="70393" spans="2:4" x14ac:dyDescent="0.2">
      <c r="B70393" s="8">
        <v>53201329530</v>
      </c>
      <c r="C70393" s="3" t="s">
        <v>10222</v>
      </c>
      <c r="D70393" s="4">
        <v>1300.04</v>
      </c>
    </row>
    <row r="70394" spans="2:4" x14ac:dyDescent="0.2">
      <c r="B70394" s="8">
        <v>53201329532</v>
      </c>
      <c r="C70394" s="3" t="s">
        <v>10223</v>
      </c>
      <c r="D70394" s="4">
        <v>4952.2700000000004</v>
      </c>
    </row>
    <row r="70395" spans="2:4" x14ac:dyDescent="0.2">
      <c r="B70395" s="8">
        <v>53201329533</v>
      </c>
      <c r="C70395" s="3" t="s">
        <v>10224</v>
      </c>
      <c r="D70395" s="4">
        <v>14538.429999999998</v>
      </c>
    </row>
    <row r="70396" spans="2:4" x14ac:dyDescent="0.2">
      <c r="B70396" s="8">
        <v>53201329536</v>
      </c>
      <c r="C70396" s="3" t="s">
        <v>10225</v>
      </c>
      <c r="D70396" s="4">
        <v>60603.53</v>
      </c>
    </row>
    <row r="70397" spans="2:4" x14ac:dyDescent="0.2">
      <c r="B70397" s="8">
        <v>53201329537</v>
      </c>
      <c r="C70397" s="3" t="s">
        <v>10220</v>
      </c>
      <c r="D70397" s="4">
        <v>2701.84</v>
      </c>
    </row>
    <row r="70398" spans="2:4" x14ac:dyDescent="0.2">
      <c r="B70398" s="8">
        <v>53201329538</v>
      </c>
      <c r="C70398" s="3" t="s">
        <v>10226</v>
      </c>
      <c r="D70398" s="4">
        <v>374.1</v>
      </c>
    </row>
    <row r="70399" spans="2:4" x14ac:dyDescent="0.2">
      <c r="B70399" s="8">
        <v>53201329539</v>
      </c>
      <c r="C70399" s="3" t="s">
        <v>10226</v>
      </c>
      <c r="D70399" s="4">
        <v>374.1</v>
      </c>
    </row>
    <row r="70400" spans="2:4" x14ac:dyDescent="0.2">
      <c r="B70400" s="8">
        <v>53201329540</v>
      </c>
      <c r="C70400" s="3" t="s">
        <v>10222</v>
      </c>
      <c r="D70400" s="4">
        <v>1300.04</v>
      </c>
    </row>
    <row r="70401" spans="2:4" x14ac:dyDescent="0.2">
      <c r="B70401" s="8">
        <v>53201329542</v>
      </c>
      <c r="C70401" s="3" t="s">
        <v>10227</v>
      </c>
      <c r="D70401" s="4">
        <v>4655.47</v>
      </c>
    </row>
    <row r="70402" spans="2:4" x14ac:dyDescent="0.2">
      <c r="B70402" s="8">
        <v>53201329545</v>
      </c>
      <c r="C70402" s="3" t="s">
        <v>10228</v>
      </c>
      <c r="D70402" s="4">
        <v>32250</v>
      </c>
    </row>
    <row r="70403" spans="2:4" x14ac:dyDescent="0.2">
      <c r="B70403" s="8">
        <v>53201329550</v>
      </c>
      <c r="C70403" s="3" t="s">
        <v>10229</v>
      </c>
      <c r="D70403" s="4">
        <v>32250</v>
      </c>
    </row>
    <row r="70404" spans="2:4" x14ac:dyDescent="0.2">
      <c r="B70404" s="8">
        <v>53201329551</v>
      </c>
      <c r="C70404" s="3" t="s">
        <v>10230</v>
      </c>
      <c r="D70404" s="4">
        <v>129000</v>
      </c>
    </row>
    <row r="70405" spans="2:4" x14ac:dyDescent="0.2">
      <c r="B70405" s="8">
        <v>53201329554</v>
      </c>
      <c r="C70405" s="3" t="s">
        <v>10231</v>
      </c>
      <c r="D70405" s="4">
        <v>2711.87</v>
      </c>
    </row>
    <row r="70406" spans="2:4" x14ac:dyDescent="0.2">
      <c r="B70406" s="8">
        <v>53201329556</v>
      </c>
      <c r="C70406" s="3" t="s">
        <v>10231</v>
      </c>
      <c r="D70406" s="4">
        <v>2711.87</v>
      </c>
    </row>
    <row r="70407" spans="2:4" x14ac:dyDescent="0.2">
      <c r="B70407" s="8">
        <v>53201329564</v>
      </c>
      <c r="C70407" s="3" t="s">
        <v>10232</v>
      </c>
      <c r="D70407" s="4">
        <v>14910.970000000001</v>
      </c>
    </row>
    <row r="70408" spans="2:4" x14ac:dyDescent="0.2">
      <c r="B70408" s="8">
        <v>54101142159</v>
      </c>
      <c r="C70408" s="3" t="s">
        <v>10233</v>
      </c>
      <c r="D70408" s="4">
        <v>0</v>
      </c>
    </row>
    <row r="70409" spans="2:4" x14ac:dyDescent="0.2">
      <c r="B70409" s="8">
        <v>54101142163</v>
      </c>
      <c r="C70409" s="3" t="s">
        <v>10234</v>
      </c>
      <c r="D70409" s="4">
        <v>0</v>
      </c>
    </row>
    <row r="70410" spans="2:4" x14ac:dyDescent="0.2">
      <c r="B70410" s="8">
        <v>54101142181</v>
      </c>
      <c r="C70410" s="3" t="s">
        <v>10235</v>
      </c>
      <c r="D70410" s="4">
        <v>0</v>
      </c>
    </row>
    <row r="70411" spans="2:4" x14ac:dyDescent="0.2">
      <c r="B70411" s="8">
        <v>54101142199</v>
      </c>
      <c r="C70411" s="3" t="s">
        <v>10236</v>
      </c>
      <c r="D70411" s="4">
        <v>0</v>
      </c>
    </row>
    <row r="70412" spans="2:4" x14ac:dyDescent="0.2">
      <c r="B70412" s="8">
        <v>54101142213</v>
      </c>
      <c r="C70412" s="3" t="s">
        <v>10236</v>
      </c>
      <c r="D70412" s="4">
        <v>0</v>
      </c>
    </row>
    <row r="70413" spans="2:4" x14ac:dyDescent="0.2">
      <c r="B70413" s="8">
        <v>54101142214</v>
      </c>
      <c r="C70413" s="3" t="s">
        <v>10236</v>
      </c>
      <c r="D70413" s="4">
        <v>0</v>
      </c>
    </row>
    <row r="70414" spans="2:4" x14ac:dyDescent="0.2">
      <c r="B70414" s="8">
        <v>54101142215</v>
      </c>
      <c r="C70414" s="3" t="s">
        <v>10236</v>
      </c>
      <c r="D70414" s="4">
        <v>0</v>
      </c>
    </row>
    <row r="70415" spans="2:4" x14ac:dyDescent="0.2">
      <c r="B70415" s="8">
        <v>54101142227</v>
      </c>
      <c r="C70415" s="3" t="s">
        <v>10237</v>
      </c>
      <c r="D70415" s="4">
        <v>0</v>
      </c>
    </row>
    <row r="70416" spans="2:4" x14ac:dyDescent="0.2">
      <c r="B70416" s="8">
        <v>54101142230</v>
      </c>
      <c r="C70416" s="3" t="s">
        <v>10238</v>
      </c>
      <c r="D70416" s="4">
        <v>0</v>
      </c>
    </row>
    <row r="70417" spans="2:4" x14ac:dyDescent="0.2">
      <c r="B70417" s="8">
        <v>54101142259</v>
      </c>
      <c r="C70417" s="3" t="s">
        <v>10239</v>
      </c>
      <c r="D70417" s="4">
        <v>0</v>
      </c>
    </row>
    <row r="70418" spans="2:4" x14ac:dyDescent="0.2">
      <c r="B70418" s="8">
        <v>54101142260</v>
      </c>
      <c r="C70418" s="3" t="s">
        <v>10239</v>
      </c>
      <c r="D70418" s="4">
        <v>0</v>
      </c>
    </row>
    <row r="70419" spans="2:4" x14ac:dyDescent="0.2">
      <c r="B70419" s="8">
        <v>54101142267</v>
      </c>
      <c r="C70419" s="3" t="s">
        <v>10240</v>
      </c>
      <c r="D70419" s="4">
        <v>0</v>
      </c>
    </row>
    <row r="70420" spans="2:4" x14ac:dyDescent="0.2">
      <c r="B70420" s="8">
        <v>54101142286</v>
      </c>
      <c r="C70420" s="3" t="s">
        <v>10238</v>
      </c>
      <c r="D70420" s="4">
        <v>0</v>
      </c>
    </row>
    <row r="70421" spans="2:4" x14ac:dyDescent="0.2">
      <c r="B70421" s="8">
        <v>54101142330</v>
      </c>
      <c r="C70421" s="3" t="s">
        <v>10241</v>
      </c>
      <c r="D70421" s="4">
        <v>0</v>
      </c>
    </row>
    <row r="70422" spans="2:4" x14ac:dyDescent="0.2">
      <c r="B70422" s="8">
        <v>54101142377</v>
      </c>
      <c r="C70422" s="3" t="s">
        <v>10242</v>
      </c>
      <c r="D70422" s="4">
        <v>0</v>
      </c>
    </row>
    <row r="70423" spans="2:4" x14ac:dyDescent="0.2">
      <c r="B70423" s="8">
        <v>54101142401</v>
      </c>
      <c r="C70423" s="3" t="s">
        <v>10240</v>
      </c>
      <c r="D70423" s="4">
        <v>0</v>
      </c>
    </row>
    <row r="70424" spans="2:4" x14ac:dyDescent="0.2">
      <c r="B70424" s="8">
        <v>54101142440</v>
      </c>
      <c r="C70424" s="3" t="s">
        <v>10243</v>
      </c>
      <c r="D70424" s="4">
        <v>0</v>
      </c>
    </row>
    <row r="70425" spans="2:4" x14ac:dyDescent="0.2">
      <c r="B70425" s="8">
        <v>54101142499</v>
      </c>
      <c r="C70425" s="3" t="s">
        <v>10244</v>
      </c>
      <c r="D70425" s="4">
        <v>0</v>
      </c>
    </row>
    <row r="70426" spans="2:4" x14ac:dyDescent="0.2">
      <c r="B70426" s="8">
        <v>54101142503</v>
      </c>
      <c r="C70426" s="3" t="s">
        <v>10245</v>
      </c>
      <c r="D70426" s="4">
        <v>0</v>
      </c>
    </row>
    <row r="70427" spans="2:4" x14ac:dyDescent="0.2">
      <c r="B70427" s="8">
        <v>54101142546</v>
      </c>
      <c r="C70427" s="3" t="s">
        <v>10246</v>
      </c>
      <c r="D70427" s="4">
        <v>0</v>
      </c>
    </row>
    <row r="70428" spans="2:4" x14ac:dyDescent="0.2">
      <c r="B70428" s="8">
        <v>54101142559</v>
      </c>
      <c r="C70428" s="3" t="s">
        <v>10246</v>
      </c>
      <c r="D70428" s="4">
        <v>0</v>
      </c>
    </row>
    <row r="70429" spans="2:4" x14ac:dyDescent="0.2">
      <c r="B70429" s="8">
        <v>54101142564</v>
      </c>
      <c r="C70429" s="3" t="s">
        <v>10235</v>
      </c>
      <c r="D70429" s="4">
        <v>0</v>
      </c>
    </row>
    <row r="70430" spans="2:4" x14ac:dyDescent="0.2">
      <c r="B70430" s="8">
        <v>54101142566</v>
      </c>
      <c r="C70430" s="3" t="s">
        <v>10247</v>
      </c>
      <c r="D70430" s="4">
        <v>0</v>
      </c>
    </row>
    <row r="70431" spans="2:4" x14ac:dyDescent="0.2">
      <c r="B70431" s="8">
        <v>54101142593</v>
      </c>
      <c r="C70431" s="3" t="s">
        <v>10248</v>
      </c>
      <c r="D70431" s="4">
        <v>0</v>
      </c>
    </row>
    <row r="70432" spans="2:4" x14ac:dyDescent="0.2">
      <c r="B70432" s="8">
        <v>54101142595</v>
      </c>
      <c r="C70432" s="3" t="s">
        <v>10248</v>
      </c>
      <c r="D70432" s="4">
        <v>0</v>
      </c>
    </row>
    <row r="70433" spans="2:4" x14ac:dyDescent="0.2">
      <c r="B70433" s="8">
        <v>54101142599</v>
      </c>
      <c r="C70433" s="3" t="s">
        <v>10249</v>
      </c>
      <c r="D70433" s="4">
        <v>0</v>
      </c>
    </row>
    <row r="70434" spans="2:4" x14ac:dyDescent="0.2">
      <c r="B70434" s="8">
        <v>54101142603</v>
      </c>
      <c r="C70434" s="3" t="s">
        <v>10250</v>
      </c>
      <c r="D70434" s="4">
        <v>0</v>
      </c>
    </row>
    <row r="70435" spans="2:4" x14ac:dyDescent="0.2">
      <c r="B70435" s="8">
        <v>54101142604</v>
      </c>
      <c r="C70435" s="3" t="s">
        <v>10251</v>
      </c>
      <c r="D70435" s="4">
        <v>0</v>
      </c>
    </row>
    <row r="70436" spans="2:4" x14ac:dyDescent="0.2">
      <c r="B70436" s="8">
        <v>54101142621</v>
      </c>
      <c r="C70436" s="3" t="s">
        <v>10252</v>
      </c>
      <c r="D70436" s="4">
        <v>0</v>
      </c>
    </row>
    <row r="70437" spans="2:4" x14ac:dyDescent="0.2">
      <c r="B70437" s="8">
        <v>54101142622</v>
      </c>
      <c r="C70437" s="3" t="s">
        <v>10245</v>
      </c>
      <c r="D70437" s="4">
        <v>0</v>
      </c>
    </row>
    <row r="70438" spans="2:4" x14ac:dyDescent="0.2">
      <c r="B70438" s="8">
        <v>54101142637</v>
      </c>
      <c r="C70438" s="3" t="s">
        <v>10253</v>
      </c>
      <c r="D70438" s="4">
        <v>0</v>
      </c>
    </row>
    <row r="70439" spans="2:4" x14ac:dyDescent="0.2">
      <c r="B70439" s="8">
        <v>54101142638</v>
      </c>
      <c r="C70439" s="3" t="s">
        <v>10253</v>
      </c>
      <c r="D70439" s="4">
        <v>0</v>
      </c>
    </row>
    <row r="70440" spans="2:4" x14ac:dyDescent="0.2">
      <c r="B70440" s="8">
        <v>54101142646</v>
      </c>
      <c r="C70440" s="3" t="s">
        <v>10253</v>
      </c>
      <c r="D70440" s="4">
        <v>0</v>
      </c>
    </row>
    <row r="70441" spans="2:4" x14ac:dyDescent="0.2">
      <c r="B70441" s="8">
        <v>54101142661</v>
      </c>
      <c r="C70441" s="3" t="s">
        <v>10245</v>
      </c>
      <c r="D70441" s="4">
        <v>0</v>
      </c>
    </row>
    <row r="70442" spans="2:4" x14ac:dyDescent="0.2">
      <c r="B70442" s="8">
        <v>54101142666</v>
      </c>
      <c r="C70442" s="3" t="s">
        <v>10254</v>
      </c>
      <c r="D70442" s="4">
        <v>0</v>
      </c>
    </row>
    <row r="70443" spans="2:4" x14ac:dyDescent="0.2">
      <c r="B70443" s="8">
        <v>54101142667</v>
      </c>
      <c r="C70443" s="3" t="s">
        <v>10254</v>
      </c>
      <c r="D70443" s="4">
        <v>0</v>
      </c>
    </row>
    <row r="70444" spans="2:4" x14ac:dyDescent="0.2">
      <c r="B70444" s="8">
        <v>54101142671</v>
      </c>
      <c r="C70444" s="3" t="s">
        <v>10254</v>
      </c>
      <c r="D70444" s="4">
        <v>0</v>
      </c>
    </row>
    <row r="70445" spans="2:4" x14ac:dyDescent="0.2">
      <c r="B70445" s="8">
        <v>54101142672</v>
      </c>
      <c r="C70445" s="3" t="s">
        <v>10254</v>
      </c>
      <c r="D70445" s="4">
        <v>0</v>
      </c>
    </row>
    <row r="70446" spans="2:4" x14ac:dyDescent="0.2">
      <c r="B70446" s="8">
        <v>54101142674</v>
      </c>
      <c r="C70446" s="3" t="s">
        <v>10254</v>
      </c>
      <c r="D70446" s="4">
        <v>0</v>
      </c>
    </row>
    <row r="70447" spans="2:4" x14ac:dyDescent="0.2">
      <c r="B70447" s="8">
        <v>54101142677</v>
      </c>
      <c r="C70447" s="3" t="s">
        <v>10255</v>
      </c>
      <c r="D70447" s="4">
        <v>0</v>
      </c>
    </row>
    <row r="70448" spans="2:4" x14ac:dyDescent="0.2">
      <c r="B70448" s="8">
        <v>54101142678</v>
      </c>
      <c r="C70448" s="3" t="s">
        <v>10254</v>
      </c>
      <c r="D70448" s="4">
        <v>0</v>
      </c>
    </row>
    <row r="70449" spans="2:4" x14ac:dyDescent="0.2">
      <c r="B70449" s="8">
        <v>54101142680</v>
      </c>
      <c r="C70449" s="3" t="s">
        <v>10256</v>
      </c>
      <c r="D70449" s="4">
        <v>0</v>
      </c>
    </row>
    <row r="70450" spans="2:4" x14ac:dyDescent="0.2">
      <c r="B70450" s="8">
        <v>54101142704</v>
      </c>
      <c r="C70450" s="3" t="s">
        <v>10253</v>
      </c>
      <c r="D70450" s="4">
        <v>0</v>
      </c>
    </row>
    <row r="70451" spans="2:4" x14ac:dyDescent="0.2">
      <c r="B70451" s="8">
        <v>54101142726</v>
      </c>
      <c r="C70451" s="3" t="s">
        <v>10255</v>
      </c>
      <c r="D70451" s="4">
        <v>0</v>
      </c>
    </row>
    <row r="70452" spans="2:4" x14ac:dyDescent="0.2">
      <c r="B70452" s="8">
        <v>54101142729</v>
      </c>
      <c r="C70452" s="3" t="s">
        <v>10240</v>
      </c>
      <c r="D70452" s="4">
        <v>0</v>
      </c>
    </row>
    <row r="70453" spans="2:4" x14ac:dyDescent="0.2">
      <c r="B70453" s="8">
        <v>54101142730</v>
      </c>
      <c r="C70453" s="3" t="s">
        <v>10257</v>
      </c>
      <c r="D70453" s="4">
        <v>0</v>
      </c>
    </row>
    <row r="70454" spans="2:4" x14ac:dyDescent="0.2">
      <c r="B70454" s="8">
        <v>54101142732</v>
      </c>
      <c r="C70454" s="3" t="s">
        <v>10258</v>
      </c>
      <c r="D70454" s="4">
        <v>0</v>
      </c>
    </row>
    <row r="70455" spans="2:4" x14ac:dyDescent="0.2">
      <c r="B70455" s="8">
        <v>54101142733</v>
      </c>
      <c r="C70455" s="3" t="s">
        <v>10240</v>
      </c>
      <c r="D70455" s="4">
        <v>0</v>
      </c>
    </row>
    <row r="70456" spans="2:4" x14ac:dyDescent="0.2">
      <c r="B70456" s="8">
        <v>54101142735</v>
      </c>
      <c r="C70456" s="3" t="s">
        <v>10245</v>
      </c>
      <c r="D70456" s="4">
        <v>0</v>
      </c>
    </row>
    <row r="70457" spans="2:4" x14ac:dyDescent="0.2">
      <c r="B70457" s="8">
        <v>54101142742</v>
      </c>
      <c r="C70457" s="3" t="s">
        <v>10259</v>
      </c>
      <c r="D70457" s="4">
        <v>0</v>
      </c>
    </row>
    <row r="70458" spans="2:4" x14ac:dyDescent="0.2">
      <c r="B70458" s="8">
        <v>54101142774</v>
      </c>
      <c r="C70458" s="3" t="s">
        <v>10254</v>
      </c>
      <c r="D70458" s="4">
        <v>0</v>
      </c>
    </row>
    <row r="70459" spans="2:4" x14ac:dyDescent="0.2">
      <c r="B70459" s="8">
        <v>54101142777</v>
      </c>
      <c r="C70459" s="3" t="s">
        <v>10246</v>
      </c>
      <c r="D70459" s="4">
        <v>0</v>
      </c>
    </row>
    <row r="70460" spans="2:4" x14ac:dyDescent="0.2">
      <c r="B70460" s="8">
        <v>54101142779</v>
      </c>
      <c r="C70460" s="3" t="s">
        <v>10246</v>
      </c>
      <c r="D70460" s="4">
        <v>0</v>
      </c>
    </row>
    <row r="70461" spans="2:4" x14ac:dyDescent="0.2">
      <c r="B70461" s="8">
        <v>54101142781</v>
      </c>
      <c r="C70461" s="3" t="s">
        <v>10246</v>
      </c>
      <c r="D70461" s="4">
        <v>0</v>
      </c>
    </row>
    <row r="70462" spans="2:4" x14ac:dyDescent="0.2">
      <c r="B70462" s="8">
        <v>54101142782</v>
      </c>
      <c r="C70462" s="3" t="s">
        <v>10246</v>
      </c>
      <c r="D70462" s="4">
        <v>0</v>
      </c>
    </row>
    <row r="70463" spans="2:4" x14ac:dyDescent="0.2">
      <c r="B70463" s="8">
        <v>54101142789</v>
      </c>
      <c r="C70463" s="3" t="s">
        <v>10260</v>
      </c>
      <c r="D70463" s="4">
        <v>0</v>
      </c>
    </row>
    <row r="70464" spans="2:4" x14ac:dyDescent="0.2">
      <c r="B70464" s="8">
        <v>54101142790</v>
      </c>
      <c r="C70464" s="3" t="s">
        <v>10261</v>
      </c>
      <c r="D70464" s="4">
        <v>0</v>
      </c>
    </row>
    <row r="70465" spans="2:4" x14ac:dyDescent="0.2">
      <c r="B70465" s="8">
        <v>54101142792</v>
      </c>
      <c r="C70465" s="3" t="s">
        <v>10246</v>
      </c>
      <c r="D70465" s="4">
        <v>0</v>
      </c>
    </row>
    <row r="70466" spans="2:4" x14ac:dyDescent="0.2">
      <c r="B70466" s="8">
        <v>54101142808</v>
      </c>
      <c r="C70466" s="3" t="s">
        <v>10262</v>
      </c>
      <c r="D70466" s="4">
        <v>0</v>
      </c>
    </row>
    <row r="70467" spans="2:4" x14ac:dyDescent="0.2">
      <c r="B70467" s="8">
        <v>54101142809</v>
      </c>
      <c r="C70467" s="3" t="s">
        <v>10262</v>
      </c>
      <c r="D70467" s="4">
        <v>0</v>
      </c>
    </row>
    <row r="70468" spans="2:4" x14ac:dyDescent="0.2">
      <c r="B70468" s="8">
        <v>54101142810</v>
      </c>
      <c r="C70468" s="3" t="s">
        <v>10263</v>
      </c>
      <c r="D70468" s="4">
        <v>0</v>
      </c>
    </row>
    <row r="70469" spans="2:4" x14ac:dyDescent="0.2">
      <c r="B70469" s="8">
        <v>54101142819</v>
      </c>
      <c r="C70469" s="3" t="s">
        <v>10253</v>
      </c>
      <c r="D70469" s="4">
        <v>0</v>
      </c>
    </row>
    <row r="70470" spans="2:4" x14ac:dyDescent="0.2">
      <c r="B70470" s="8">
        <v>54101142820</v>
      </c>
      <c r="C70470" s="3" t="s">
        <v>10264</v>
      </c>
      <c r="D70470" s="4">
        <v>0</v>
      </c>
    </row>
    <row r="70471" spans="2:4" x14ac:dyDescent="0.2">
      <c r="B70471" s="8">
        <v>54101142827</v>
      </c>
      <c r="C70471" s="3" t="s">
        <v>10245</v>
      </c>
      <c r="D70471" s="4">
        <v>0</v>
      </c>
    </row>
    <row r="70472" spans="2:4" x14ac:dyDescent="0.2">
      <c r="B70472" s="8">
        <v>54101142828</v>
      </c>
      <c r="C70472" s="3" t="s">
        <v>10257</v>
      </c>
      <c r="D70472" s="4">
        <v>0</v>
      </c>
    </row>
    <row r="70473" spans="2:4" x14ac:dyDescent="0.2">
      <c r="B70473" s="8">
        <v>54101142849</v>
      </c>
      <c r="C70473" s="3" t="s">
        <v>10255</v>
      </c>
      <c r="D70473" s="4">
        <v>0</v>
      </c>
    </row>
    <row r="70474" spans="2:4" x14ac:dyDescent="0.2">
      <c r="B70474" s="8">
        <v>54101142855</v>
      </c>
      <c r="C70474" s="3" t="s">
        <v>10265</v>
      </c>
      <c r="D70474" s="4">
        <v>0</v>
      </c>
    </row>
    <row r="70475" spans="2:4" x14ac:dyDescent="0.2">
      <c r="B70475" s="8">
        <v>54101142856</v>
      </c>
      <c r="C70475" s="3" t="s">
        <v>10265</v>
      </c>
      <c r="D70475" s="4">
        <v>0</v>
      </c>
    </row>
    <row r="70476" spans="2:4" x14ac:dyDescent="0.2">
      <c r="B70476" s="8">
        <v>54101142857</v>
      </c>
      <c r="C70476" s="3" t="s">
        <v>10245</v>
      </c>
      <c r="D70476" s="4">
        <v>0</v>
      </c>
    </row>
    <row r="70477" spans="2:4" x14ac:dyDescent="0.2">
      <c r="B70477" s="8">
        <v>54101142862</v>
      </c>
      <c r="C70477" s="3" t="s">
        <v>10266</v>
      </c>
      <c r="D70477" s="4">
        <v>0</v>
      </c>
    </row>
    <row r="70478" spans="2:4" x14ac:dyDescent="0.2">
      <c r="B70478" s="8">
        <v>54101142867</v>
      </c>
      <c r="C70478" s="3" t="s">
        <v>10257</v>
      </c>
      <c r="D70478" s="4">
        <v>0</v>
      </c>
    </row>
    <row r="70479" spans="2:4" x14ac:dyDescent="0.2">
      <c r="B70479" s="8">
        <v>54101142872</v>
      </c>
      <c r="C70479" s="3" t="s">
        <v>10249</v>
      </c>
      <c r="D70479" s="4">
        <v>0</v>
      </c>
    </row>
    <row r="70480" spans="2:4" x14ac:dyDescent="0.2">
      <c r="B70480" s="8">
        <v>54101142880</v>
      </c>
      <c r="C70480" s="3" t="s">
        <v>10267</v>
      </c>
      <c r="D70480" s="4">
        <v>0</v>
      </c>
    </row>
    <row r="70481" spans="2:4" x14ac:dyDescent="0.2">
      <c r="B70481" s="8">
        <v>54101142881</v>
      </c>
      <c r="C70481" s="3" t="s">
        <v>10267</v>
      </c>
      <c r="D70481" s="4">
        <v>0</v>
      </c>
    </row>
    <row r="70482" spans="2:4" x14ac:dyDescent="0.2">
      <c r="B70482" s="8">
        <v>54101142882</v>
      </c>
      <c r="C70482" s="3" t="s">
        <v>10267</v>
      </c>
      <c r="D70482" s="4">
        <v>0</v>
      </c>
    </row>
    <row r="70483" spans="2:4" x14ac:dyDescent="0.2">
      <c r="B70483" s="8">
        <v>54101142883</v>
      </c>
      <c r="C70483" s="3" t="s">
        <v>10267</v>
      </c>
      <c r="D70483" s="4">
        <v>0</v>
      </c>
    </row>
    <row r="70484" spans="2:4" x14ac:dyDescent="0.2">
      <c r="B70484" s="8">
        <v>54101142893</v>
      </c>
      <c r="C70484" s="3" t="s">
        <v>10257</v>
      </c>
      <c r="D70484" s="4">
        <v>0</v>
      </c>
    </row>
    <row r="70485" spans="2:4" x14ac:dyDescent="0.2">
      <c r="B70485" s="8">
        <v>54101142894</v>
      </c>
      <c r="C70485" s="3" t="s">
        <v>10245</v>
      </c>
      <c r="D70485" s="4">
        <v>0</v>
      </c>
    </row>
    <row r="70486" spans="2:4" x14ac:dyDescent="0.2">
      <c r="B70486" s="8">
        <v>54101142895</v>
      </c>
      <c r="C70486" s="3" t="s">
        <v>10257</v>
      </c>
      <c r="D70486" s="4">
        <v>0</v>
      </c>
    </row>
    <row r="70487" spans="2:4" x14ac:dyDescent="0.2">
      <c r="B70487" s="8">
        <v>54101142897</v>
      </c>
      <c r="C70487" s="3" t="s">
        <v>10245</v>
      </c>
      <c r="D70487" s="4">
        <v>0</v>
      </c>
    </row>
    <row r="70488" spans="2:4" x14ac:dyDescent="0.2">
      <c r="B70488" s="8">
        <v>54101142905</v>
      </c>
      <c r="C70488" s="3" t="s">
        <v>10245</v>
      </c>
      <c r="D70488" s="4">
        <v>0</v>
      </c>
    </row>
    <row r="70489" spans="2:4" x14ac:dyDescent="0.2">
      <c r="B70489" s="8">
        <v>54101142917</v>
      </c>
      <c r="C70489" s="3" t="s">
        <v>10257</v>
      </c>
      <c r="D70489" s="4">
        <v>0</v>
      </c>
    </row>
    <row r="70490" spans="2:4" x14ac:dyDescent="0.2">
      <c r="B70490" s="8">
        <v>54101142918</v>
      </c>
      <c r="C70490" s="3" t="s">
        <v>10253</v>
      </c>
      <c r="D70490" s="4">
        <v>0</v>
      </c>
    </row>
    <row r="70491" spans="2:4" x14ac:dyDescent="0.2">
      <c r="B70491" s="8">
        <v>54101142919</v>
      </c>
      <c r="C70491" s="3" t="s">
        <v>10253</v>
      </c>
      <c r="D70491" s="4">
        <v>0</v>
      </c>
    </row>
    <row r="70492" spans="2:4" x14ac:dyDescent="0.2">
      <c r="B70492" s="8">
        <v>54101142921</v>
      </c>
      <c r="C70492" s="3" t="s">
        <v>10251</v>
      </c>
      <c r="D70492" s="4">
        <v>0</v>
      </c>
    </row>
    <row r="70493" spans="2:4" x14ac:dyDescent="0.2">
      <c r="B70493" s="8">
        <v>54101142923</v>
      </c>
      <c r="C70493" s="3" t="s">
        <v>10245</v>
      </c>
      <c r="D70493" s="4">
        <v>0</v>
      </c>
    </row>
    <row r="70494" spans="2:4" x14ac:dyDescent="0.2">
      <c r="B70494" s="8">
        <v>54101142924</v>
      </c>
      <c r="C70494" s="3" t="s">
        <v>10268</v>
      </c>
      <c r="D70494" s="4">
        <v>0</v>
      </c>
    </row>
    <row r="70495" spans="2:4" x14ac:dyDescent="0.2">
      <c r="B70495" s="8">
        <v>54101142925</v>
      </c>
      <c r="C70495" s="3" t="s">
        <v>10264</v>
      </c>
      <c r="D70495" s="4">
        <v>0</v>
      </c>
    </row>
    <row r="70496" spans="2:4" x14ac:dyDescent="0.2">
      <c r="B70496" s="8">
        <v>54101142926</v>
      </c>
      <c r="C70496" s="3" t="s">
        <v>10264</v>
      </c>
      <c r="D70496" s="4">
        <v>0</v>
      </c>
    </row>
    <row r="70497" spans="2:4" x14ac:dyDescent="0.2">
      <c r="B70497" s="8">
        <v>54101142933</v>
      </c>
      <c r="C70497" s="3" t="s">
        <v>10249</v>
      </c>
      <c r="D70497" s="4">
        <v>0</v>
      </c>
    </row>
    <row r="70498" spans="2:4" x14ac:dyDescent="0.2">
      <c r="B70498" s="8">
        <v>54101142946</v>
      </c>
      <c r="C70498" s="3" t="s">
        <v>10255</v>
      </c>
      <c r="D70498" s="4">
        <v>0</v>
      </c>
    </row>
    <row r="70499" spans="2:4" x14ac:dyDescent="0.2">
      <c r="B70499" s="8">
        <v>54101142948</v>
      </c>
      <c r="C70499" s="3" t="s">
        <v>10254</v>
      </c>
      <c r="D70499" s="4">
        <v>0</v>
      </c>
    </row>
    <row r="70500" spans="2:4" x14ac:dyDescent="0.2">
      <c r="B70500" s="8">
        <v>54101142949</v>
      </c>
      <c r="C70500" s="3" t="s">
        <v>10254</v>
      </c>
      <c r="D70500" s="4">
        <v>0</v>
      </c>
    </row>
    <row r="70501" spans="2:4" x14ac:dyDescent="0.2">
      <c r="B70501" s="8">
        <v>54101142950</v>
      </c>
      <c r="C70501" s="3" t="s">
        <v>10254</v>
      </c>
      <c r="D70501" s="4">
        <v>0</v>
      </c>
    </row>
    <row r="70502" spans="2:4" x14ac:dyDescent="0.2">
      <c r="B70502" s="8">
        <v>54101142951</v>
      </c>
      <c r="C70502" s="3" t="s">
        <v>10254</v>
      </c>
      <c r="D70502" s="4">
        <v>0</v>
      </c>
    </row>
    <row r="70503" spans="2:4" x14ac:dyDescent="0.2">
      <c r="B70503" s="8">
        <v>54101142957</v>
      </c>
      <c r="C70503" s="3" t="s">
        <v>10254</v>
      </c>
      <c r="D70503" s="4">
        <v>0</v>
      </c>
    </row>
    <row r="70504" spans="2:4" x14ac:dyDescent="0.2">
      <c r="B70504" s="8">
        <v>54101142959</v>
      </c>
      <c r="C70504" s="3" t="s">
        <v>10254</v>
      </c>
      <c r="D70504" s="4">
        <v>0</v>
      </c>
    </row>
    <row r="70505" spans="2:4" x14ac:dyDescent="0.2">
      <c r="B70505" s="8">
        <v>54101142961</v>
      </c>
      <c r="C70505" s="3" t="s">
        <v>10254</v>
      </c>
      <c r="D70505" s="4">
        <v>0</v>
      </c>
    </row>
    <row r="70506" spans="2:4" x14ac:dyDescent="0.2">
      <c r="B70506" s="8">
        <v>54101142963</v>
      </c>
      <c r="C70506" s="3" t="s">
        <v>10254</v>
      </c>
      <c r="D70506" s="4">
        <v>0</v>
      </c>
    </row>
    <row r="70507" spans="2:4" x14ac:dyDescent="0.2">
      <c r="B70507" s="8">
        <v>54101142966</v>
      </c>
      <c r="C70507" s="3" t="s">
        <v>10254</v>
      </c>
      <c r="D70507" s="4">
        <v>0</v>
      </c>
    </row>
    <row r="70508" spans="2:4" x14ac:dyDescent="0.2">
      <c r="B70508" s="8">
        <v>54101142967</v>
      </c>
      <c r="C70508" s="3" t="s">
        <v>10254</v>
      </c>
      <c r="D70508" s="4">
        <v>0</v>
      </c>
    </row>
    <row r="70509" spans="2:4" x14ac:dyDescent="0.2">
      <c r="B70509" s="8">
        <v>54101142969</v>
      </c>
      <c r="C70509" s="3" t="s">
        <v>10257</v>
      </c>
      <c r="D70509" s="4">
        <v>0</v>
      </c>
    </row>
    <row r="70510" spans="2:4" x14ac:dyDescent="0.2">
      <c r="B70510" s="8">
        <v>54101142970</v>
      </c>
      <c r="C70510" s="3" t="s">
        <v>10269</v>
      </c>
      <c r="D70510" s="4">
        <v>0</v>
      </c>
    </row>
    <row r="70511" spans="2:4" x14ac:dyDescent="0.2">
      <c r="B70511" s="8">
        <v>54101142981</v>
      </c>
      <c r="C70511" s="3" t="s">
        <v>10249</v>
      </c>
      <c r="D70511" s="4">
        <v>0</v>
      </c>
    </row>
    <row r="70512" spans="2:4" x14ac:dyDescent="0.2">
      <c r="B70512" s="8">
        <v>54101142993</v>
      </c>
      <c r="C70512" s="3" t="s">
        <v>10270</v>
      </c>
      <c r="D70512" s="4">
        <v>0</v>
      </c>
    </row>
    <row r="70513" spans="2:4" x14ac:dyDescent="0.2">
      <c r="B70513" s="8">
        <v>54101142994</v>
      </c>
      <c r="C70513" s="3" t="s">
        <v>10264</v>
      </c>
      <c r="D70513" s="4">
        <v>0</v>
      </c>
    </row>
    <row r="70514" spans="2:4" x14ac:dyDescent="0.2">
      <c r="B70514" s="8">
        <v>54101142997</v>
      </c>
      <c r="C70514" s="3" t="s">
        <v>10271</v>
      </c>
      <c r="D70514" s="4">
        <v>0</v>
      </c>
    </row>
    <row r="70515" spans="2:4" x14ac:dyDescent="0.2">
      <c r="B70515" s="8">
        <v>54101142998</v>
      </c>
      <c r="C70515" s="3" t="s">
        <v>10271</v>
      </c>
      <c r="D70515" s="4">
        <v>0</v>
      </c>
    </row>
    <row r="70516" spans="2:4" x14ac:dyDescent="0.2">
      <c r="B70516" s="8">
        <v>54101143005</v>
      </c>
      <c r="C70516" s="3" t="s">
        <v>10272</v>
      </c>
      <c r="D70516" s="4">
        <v>0</v>
      </c>
    </row>
    <row r="70517" spans="2:4" x14ac:dyDescent="0.2">
      <c r="B70517" s="8">
        <v>54101143010</v>
      </c>
      <c r="C70517" s="3" t="s">
        <v>10253</v>
      </c>
      <c r="D70517" s="4">
        <v>0</v>
      </c>
    </row>
    <row r="70518" spans="2:4" x14ac:dyDescent="0.2">
      <c r="B70518" s="8">
        <v>54101143012</v>
      </c>
      <c r="C70518" s="3" t="s">
        <v>10267</v>
      </c>
      <c r="D70518" s="4">
        <v>0</v>
      </c>
    </row>
    <row r="70519" spans="2:4" x14ac:dyDescent="0.2">
      <c r="B70519" s="8">
        <v>54101143013</v>
      </c>
      <c r="C70519" s="3" t="s">
        <v>10245</v>
      </c>
      <c r="D70519" s="4">
        <v>0</v>
      </c>
    </row>
    <row r="70520" spans="2:4" x14ac:dyDescent="0.2">
      <c r="B70520" s="8">
        <v>54101143014</v>
      </c>
      <c r="C70520" s="3" t="s">
        <v>10245</v>
      </c>
      <c r="D70520" s="4">
        <v>0</v>
      </c>
    </row>
    <row r="70521" spans="2:4" x14ac:dyDescent="0.2">
      <c r="B70521" s="8">
        <v>54101143017</v>
      </c>
      <c r="C70521" s="3" t="s">
        <v>10245</v>
      </c>
      <c r="D70521" s="4">
        <v>0</v>
      </c>
    </row>
    <row r="70522" spans="2:4" x14ac:dyDescent="0.2">
      <c r="B70522" s="8">
        <v>54101143021</v>
      </c>
      <c r="C70522" s="3" t="s">
        <v>10245</v>
      </c>
      <c r="D70522" s="4">
        <v>0</v>
      </c>
    </row>
    <row r="70523" spans="2:4" x14ac:dyDescent="0.2">
      <c r="B70523" s="8">
        <v>54101143023</v>
      </c>
      <c r="C70523" s="3" t="s">
        <v>10245</v>
      </c>
      <c r="D70523" s="4">
        <v>0</v>
      </c>
    </row>
    <row r="70524" spans="2:4" x14ac:dyDescent="0.2">
      <c r="B70524" s="8">
        <v>54101143024</v>
      </c>
      <c r="C70524" s="3" t="s">
        <v>10245</v>
      </c>
      <c r="D70524" s="4">
        <v>0</v>
      </c>
    </row>
    <row r="70525" spans="2:4" x14ac:dyDescent="0.2">
      <c r="B70525" s="8">
        <v>54101143025</v>
      </c>
      <c r="C70525" s="3" t="s">
        <v>10245</v>
      </c>
      <c r="D70525" s="4">
        <v>0</v>
      </c>
    </row>
    <row r="70526" spans="2:4" x14ac:dyDescent="0.2">
      <c r="B70526" s="8">
        <v>54101143033</v>
      </c>
      <c r="C70526" s="3" t="s">
        <v>10245</v>
      </c>
      <c r="D70526" s="4">
        <v>0</v>
      </c>
    </row>
    <row r="70527" spans="2:4" x14ac:dyDescent="0.2">
      <c r="B70527" s="8">
        <v>54101143035</v>
      </c>
      <c r="C70527" s="3" t="s">
        <v>10245</v>
      </c>
      <c r="D70527" s="4">
        <v>0</v>
      </c>
    </row>
    <row r="70528" spans="2:4" x14ac:dyDescent="0.2">
      <c r="B70528" s="8">
        <v>54101143040</v>
      </c>
      <c r="C70528" s="3" t="s">
        <v>10245</v>
      </c>
      <c r="D70528" s="4">
        <v>0</v>
      </c>
    </row>
    <row r="70529" spans="2:4" x14ac:dyDescent="0.2">
      <c r="B70529" s="8">
        <v>54101143043</v>
      </c>
      <c r="C70529" s="3" t="s">
        <v>10258</v>
      </c>
      <c r="D70529" s="4">
        <v>0</v>
      </c>
    </row>
    <row r="70530" spans="2:4" x14ac:dyDescent="0.2">
      <c r="B70530" s="8">
        <v>54101143044</v>
      </c>
      <c r="C70530" s="3" t="s">
        <v>10254</v>
      </c>
      <c r="D70530" s="4">
        <v>0</v>
      </c>
    </row>
    <row r="70531" spans="2:4" x14ac:dyDescent="0.2">
      <c r="B70531" s="8">
        <v>54101143048</v>
      </c>
      <c r="C70531" s="3" t="s">
        <v>10259</v>
      </c>
      <c r="D70531" s="4">
        <v>0</v>
      </c>
    </row>
    <row r="70532" spans="2:4" x14ac:dyDescent="0.2">
      <c r="B70532" s="8">
        <v>54101143057</v>
      </c>
      <c r="C70532" s="3" t="s">
        <v>10257</v>
      </c>
      <c r="D70532" s="4">
        <v>0</v>
      </c>
    </row>
    <row r="70533" spans="2:4" x14ac:dyDescent="0.2">
      <c r="B70533" s="8">
        <v>54101143058</v>
      </c>
      <c r="C70533" s="3" t="s">
        <v>10273</v>
      </c>
      <c r="D70533" s="4">
        <v>0</v>
      </c>
    </row>
    <row r="70534" spans="2:4" x14ac:dyDescent="0.2">
      <c r="B70534" s="8">
        <v>54101143059</v>
      </c>
      <c r="C70534" s="3" t="s">
        <v>10249</v>
      </c>
      <c r="D70534" s="4">
        <v>0</v>
      </c>
    </row>
    <row r="70535" spans="2:4" x14ac:dyDescent="0.2">
      <c r="B70535" s="8">
        <v>54101143060</v>
      </c>
      <c r="C70535" s="3" t="s">
        <v>10249</v>
      </c>
      <c r="D70535" s="4">
        <v>0</v>
      </c>
    </row>
    <row r="70536" spans="2:4" x14ac:dyDescent="0.2">
      <c r="B70536" s="8">
        <v>54101143061</v>
      </c>
      <c r="C70536" s="3" t="s">
        <v>10249</v>
      </c>
      <c r="D70536" s="4">
        <v>0</v>
      </c>
    </row>
    <row r="70537" spans="2:4" x14ac:dyDescent="0.2">
      <c r="B70537" s="8">
        <v>54101143062</v>
      </c>
      <c r="C70537" s="3" t="s">
        <v>10249</v>
      </c>
      <c r="D70537" s="4">
        <v>0</v>
      </c>
    </row>
    <row r="70538" spans="2:4" x14ac:dyDescent="0.2">
      <c r="B70538" s="8">
        <v>54101143063</v>
      </c>
      <c r="C70538" s="3" t="s">
        <v>10274</v>
      </c>
      <c r="D70538" s="4">
        <v>0</v>
      </c>
    </row>
    <row r="70539" spans="2:4" x14ac:dyDescent="0.2">
      <c r="B70539" s="8">
        <v>54101143064</v>
      </c>
      <c r="C70539" s="3" t="s">
        <v>10249</v>
      </c>
      <c r="D70539" s="4">
        <v>0</v>
      </c>
    </row>
    <row r="70540" spans="2:4" x14ac:dyDescent="0.2">
      <c r="B70540" s="8">
        <v>54101143065</v>
      </c>
      <c r="C70540" s="3" t="s">
        <v>10249</v>
      </c>
      <c r="D70540" s="4">
        <v>0</v>
      </c>
    </row>
    <row r="70541" spans="2:4" x14ac:dyDescent="0.2">
      <c r="B70541" s="8">
        <v>54101143066</v>
      </c>
      <c r="C70541" s="3" t="s">
        <v>10249</v>
      </c>
      <c r="D70541" s="4">
        <v>0</v>
      </c>
    </row>
    <row r="70542" spans="2:4" x14ac:dyDescent="0.2">
      <c r="B70542" s="8">
        <v>54101143067</v>
      </c>
      <c r="C70542" s="3" t="s">
        <v>10249</v>
      </c>
      <c r="D70542" s="4">
        <v>0</v>
      </c>
    </row>
    <row r="70543" spans="2:4" x14ac:dyDescent="0.2">
      <c r="B70543" s="8">
        <v>54101143068</v>
      </c>
      <c r="C70543" s="3" t="s">
        <v>10249</v>
      </c>
      <c r="D70543" s="4">
        <v>0</v>
      </c>
    </row>
    <row r="70544" spans="2:4" x14ac:dyDescent="0.2">
      <c r="B70544" s="8">
        <v>54101143069</v>
      </c>
      <c r="C70544" s="3" t="s">
        <v>10249</v>
      </c>
      <c r="D70544" s="4">
        <v>0</v>
      </c>
    </row>
    <row r="70545" spans="2:4" x14ac:dyDescent="0.2">
      <c r="B70545" s="8">
        <v>54101143072</v>
      </c>
      <c r="C70545" s="3" t="s">
        <v>10249</v>
      </c>
      <c r="D70545" s="4">
        <v>0</v>
      </c>
    </row>
    <row r="70546" spans="2:4" x14ac:dyDescent="0.2">
      <c r="B70546" s="8">
        <v>54101143073</v>
      </c>
      <c r="C70546" s="3" t="s">
        <v>10249</v>
      </c>
      <c r="D70546" s="4">
        <v>0</v>
      </c>
    </row>
    <row r="70547" spans="2:4" x14ac:dyDescent="0.2">
      <c r="B70547" s="8">
        <v>54101143074</v>
      </c>
      <c r="C70547" s="3" t="s">
        <v>10249</v>
      </c>
      <c r="D70547" s="4">
        <v>0</v>
      </c>
    </row>
    <row r="70548" spans="2:4" x14ac:dyDescent="0.2">
      <c r="B70548" s="8">
        <v>54101143075</v>
      </c>
      <c r="C70548" s="3" t="s">
        <v>10249</v>
      </c>
      <c r="D70548" s="4">
        <v>0</v>
      </c>
    </row>
    <row r="70549" spans="2:4" x14ac:dyDescent="0.2">
      <c r="B70549" s="8">
        <v>54101143076</v>
      </c>
      <c r="C70549" s="3" t="s">
        <v>10274</v>
      </c>
      <c r="D70549" s="4">
        <v>0</v>
      </c>
    </row>
    <row r="70550" spans="2:4" x14ac:dyDescent="0.2">
      <c r="B70550" s="8">
        <v>54101143077</v>
      </c>
      <c r="C70550" s="3" t="s">
        <v>10274</v>
      </c>
      <c r="D70550" s="4">
        <v>0</v>
      </c>
    </row>
    <row r="70551" spans="2:4" x14ac:dyDescent="0.2">
      <c r="B70551" s="8">
        <v>54101143078</v>
      </c>
      <c r="C70551" s="3" t="s">
        <v>10257</v>
      </c>
      <c r="D70551" s="4">
        <v>0</v>
      </c>
    </row>
    <row r="70552" spans="2:4" x14ac:dyDescent="0.2">
      <c r="B70552" s="8">
        <v>54101143079</v>
      </c>
      <c r="C70552" s="3" t="s">
        <v>10275</v>
      </c>
      <c r="D70552" s="4">
        <v>0</v>
      </c>
    </row>
    <row r="70553" spans="2:4" x14ac:dyDescent="0.2">
      <c r="B70553" s="8">
        <v>54101143089</v>
      </c>
      <c r="C70553" s="3" t="s">
        <v>5493</v>
      </c>
      <c r="D70553" s="4">
        <v>0</v>
      </c>
    </row>
    <row r="70554" spans="2:4" x14ac:dyDescent="0.2">
      <c r="B70554" s="8">
        <v>54101143090</v>
      </c>
      <c r="C70554" s="3" t="s">
        <v>5493</v>
      </c>
      <c r="D70554" s="4">
        <v>0</v>
      </c>
    </row>
    <row r="70555" spans="2:4" x14ac:dyDescent="0.2">
      <c r="B70555" s="8">
        <v>54101143091</v>
      </c>
      <c r="C70555" s="3" t="s">
        <v>5493</v>
      </c>
      <c r="D70555" s="4">
        <v>0</v>
      </c>
    </row>
    <row r="70556" spans="2:4" x14ac:dyDescent="0.2">
      <c r="B70556" s="8">
        <v>54101143092</v>
      </c>
      <c r="C70556" s="3" t="s">
        <v>5493</v>
      </c>
      <c r="D70556" s="4">
        <v>0</v>
      </c>
    </row>
    <row r="70557" spans="2:4" x14ac:dyDescent="0.2">
      <c r="B70557" s="8">
        <v>54101143093</v>
      </c>
      <c r="C70557" s="3" t="s">
        <v>10255</v>
      </c>
      <c r="D70557" s="4">
        <v>0</v>
      </c>
    </row>
    <row r="70558" spans="2:4" x14ac:dyDescent="0.2">
      <c r="B70558" s="8">
        <v>54101143094</v>
      </c>
      <c r="C70558" s="3" t="s">
        <v>10276</v>
      </c>
      <c r="D70558" s="4">
        <v>0</v>
      </c>
    </row>
    <row r="70559" spans="2:4" x14ac:dyDescent="0.2">
      <c r="B70559" s="8">
        <v>54101143097</v>
      </c>
      <c r="C70559" s="3" t="s">
        <v>10259</v>
      </c>
      <c r="D70559" s="4">
        <v>0</v>
      </c>
    </row>
    <row r="70560" spans="2:4" x14ac:dyDescent="0.2">
      <c r="B70560" s="8">
        <v>54101143098</v>
      </c>
      <c r="C70560" s="3" t="s">
        <v>10259</v>
      </c>
      <c r="D70560" s="4">
        <v>0</v>
      </c>
    </row>
    <row r="70561" spans="2:4" x14ac:dyDescent="0.2">
      <c r="B70561" s="8">
        <v>54101143099</v>
      </c>
      <c r="C70561" s="3" t="s">
        <v>10259</v>
      </c>
      <c r="D70561" s="4">
        <v>0</v>
      </c>
    </row>
    <row r="70562" spans="2:4" x14ac:dyDescent="0.2">
      <c r="B70562" s="8">
        <v>54101143100</v>
      </c>
      <c r="C70562" s="3" t="s">
        <v>10259</v>
      </c>
      <c r="D70562" s="4">
        <v>0</v>
      </c>
    </row>
    <row r="70563" spans="2:4" x14ac:dyDescent="0.2">
      <c r="B70563" s="8">
        <v>54101143101</v>
      </c>
      <c r="C70563" s="3" t="s">
        <v>10259</v>
      </c>
      <c r="D70563" s="4">
        <v>0</v>
      </c>
    </row>
    <row r="70564" spans="2:4" x14ac:dyDescent="0.2">
      <c r="B70564" s="8">
        <v>54101143104</v>
      </c>
      <c r="C70564" s="3" t="s">
        <v>10255</v>
      </c>
      <c r="D70564" s="4">
        <v>0</v>
      </c>
    </row>
    <row r="70565" spans="2:4" x14ac:dyDescent="0.2">
      <c r="B70565" s="8">
        <v>54101143117</v>
      </c>
      <c r="C70565" s="3" t="s">
        <v>10245</v>
      </c>
      <c r="D70565" s="4">
        <v>0</v>
      </c>
    </row>
    <row r="70566" spans="2:4" x14ac:dyDescent="0.2">
      <c r="B70566" s="8">
        <v>54101143118</v>
      </c>
      <c r="C70566" s="3" t="s">
        <v>10271</v>
      </c>
      <c r="D70566" s="4">
        <v>0</v>
      </c>
    </row>
    <row r="70567" spans="2:4" x14ac:dyDescent="0.2">
      <c r="B70567" s="8">
        <v>54101143120</v>
      </c>
      <c r="C70567" s="3" t="s">
        <v>10271</v>
      </c>
      <c r="D70567" s="4">
        <v>0</v>
      </c>
    </row>
    <row r="70568" spans="2:4" x14ac:dyDescent="0.2">
      <c r="B70568" s="8">
        <v>54101143165</v>
      </c>
      <c r="C70568" s="3" t="s">
        <v>10255</v>
      </c>
      <c r="D70568" s="4">
        <v>0</v>
      </c>
    </row>
    <row r="70569" spans="2:4" x14ac:dyDescent="0.2">
      <c r="B70569" s="8">
        <v>54101143170</v>
      </c>
      <c r="C70569" s="3" t="s">
        <v>10254</v>
      </c>
      <c r="D70569" s="4">
        <v>0</v>
      </c>
    </row>
    <row r="70570" spans="2:4" x14ac:dyDescent="0.2">
      <c r="B70570" s="8">
        <v>54101143171</v>
      </c>
      <c r="C70570" s="3" t="s">
        <v>10254</v>
      </c>
      <c r="D70570" s="4">
        <v>0</v>
      </c>
    </row>
    <row r="70571" spans="2:4" x14ac:dyDescent="0.2">
      <c r="B70571" s="8">
        <v>54101143172</v>
      </c>
      <c r="C70571" s="3" t="s">
        <v>10254</v>
      </c>
      <c r="D70571" s="4">
        <v>0</v>
      </c>
    </row>
    <row r="70572" spans="2:4" x14ac:dyDescent="0.2">
      <c r="B70572" s="8">
        <v>54101143175</v>
      </c>
      <c r="C70572" s="3" t="s">
        <v>10277</v>
      </c>
      <c r="D70572" s="4">
        <v>0</v>
      </c>
    </row>
    <row r="70573" spans="2:4" x14ac:dyDescent="0.2">
      <c r="B70573" s="8">
        <v>54101143176</v>
      </c>
      <c r="C70573" s="3" t="s">
        <v>10269</v>
      </c>
      <c r="D70573" s="4">
        <v>0</v>
      </c>
    </row>
    <row r="70574" spans="2:4" x14ac:dyDescent="0.2">
      <c r="B70574" s="8">
        <v>54101143181</v>
      </c>
      <c r="C70574" s="3" t="s">
        <v>10278</v>
      </c>
      <c r="D70574" s="4">
        <v>0</v>
      </c>
    </row>
    <row r="70575" spans="2:4" x14ac:dyDescent="0.2">
      <c r="B70575" s="8">
        <v>54101143183</v>
      </c>
      <c r="C70575" s="3" t="s">
        <v>10264</v>
      </c>
      <c r="D70575" s="4">
        <v>0</v>
      </c>
    </row>
    <row r="70576" spans="2:4" x14ac:dyDescent="0.2">
      <c r="B70576" s="8">
        <v>54101143187</v>
      </c>
      <c r="C70576" s="3" t="s">
        <v>10258</v>
      </c>
      <c r="D70576" s="4">
        <v>0</v>
      </c>
    </row>
    <row r="70577" spans="2:4" x14ac:dyDescent="0.2">
      <c r="B70577" s="8">
        <v>54101143189</v>
      </c>
      <c r="C70577" s="3" t="s">
        <v>10279</v>
      </c>
      <c r="D70577" s="4">
        <v>0</v>
      </c>
    </row>
    <row r="70578" spans="2:4" x14ac:dyDescent="0.2">
      <c r="B70578" s="8">
        <v>54101143190</v>
      </c>
      <c r="C70578" s="3" t="s">
        <v>10280</v>
      </c>
      <c r="D70578" s="4">
        <v>0</v>
      </c>
    </row>
    <row r="70579" spans="2:4" x14ac:dyDescent="0.2">
      <c r="B70579" s="8">
        <v>54101143192</v>
      </c>
      <c r="C70579" s="3" t="s">
        <v>10245</v>
      </c>
      <c r="D70579" s="4">
        <v>0</v>
      </c>
    </row>
    <row r="70580" spans="2:4" x14ac:dyDescent="0.2">
      <c r="B70580" s="8">
        <v>54101143194</v>
      </c>
      <c r="C70580" s="3" t="s">
        <v>10264</v>
      </c>
      <c r="D70580" s="4">
        <v>0</v>
      </c>
    </row>
    <row r="70581" spans="2:4" x14ac:dyDescent="0.2">
      <c r="B70581" s="8">
        <v>54101143207</v>
      </c>
      <c r="C70581" s="3" t="s">
        <v>10271</v>
      </c>
      <c r="D70581" s="4">
        <v>0</v>
      </c>
    </row>
    <row r="70582" spans="2:4" x14ac:dyDescent="0.2">
      <c r="B70582" s="8">
        <v>54101143208</v>
      </c>
      <c r="C70582" s="3" t="s">
        <v>10281</v>
      </c>
      <c r="D70582" s="4">
        <v>0</v>
      </c>
    </row>
    <row r="70583" spans="2:4" x14ac:dyDescent="0.2">
      <c r="B70583" s="8">
        <v>54101143210</v>
      </c>
      <c r="C70583" s="3" t="s">
        <v>10259</v>
      </c>
      <c r="D70583" s="4">
        <v>0</v>
      </c>
    </row>
    <row r="70584" spans="2:4" x14ac:dyDescent="0.2">
      <c r="B70584" s="8">
        <v>54101143211</v>
      </c>
      <c r="C70584" s="3" t="s">
        <v>10260</v>
      </c>
      <c r="D70584" s="4">
        <v>0</v>
      </c>
    </row>
    <row r="70585" spans="2:4" x14ac:dyDescent="0.2">
      <c r="B70585" s="8">
        <v>54101143212</v>
      </c>
      <c r="C70585" s="3" t="s">
        <v>10260</v>
      </c>
      <c r="D70585" s="4">
        <v>0</v>
      </c>
    </row>
    <row r="70586" spans="2:4" x14ac:dyDescent="0.2">
      <c r="B70586" s="8">
        <v>54101143217</v>
      </c>
      <c r="C70586" s="3" t="s">
        <v>10282</v>
      </c>
      <c r="D70586" s="4">
        <v>0</v>
      </c>
    </row>
    <row r="70587" spans="2:4" x14ac:dyDescent="0.2">
      <c r="B70587" s="8">
        <v>54101143218</v>
      </c>
      <c r="C70587" s="3" t="s">
        <v>10282</v>
      </c>
      <c r="D70587" s="4">
        <v>0</v>
      </c>
    </row>
    <row r="70588" spans="2:4" x14ac:dyDescent="0.2">
      <c r="B70588" s="8">
        <v>54101143221</v>
      </c>
      <c r="C70588" s="3" t="s">
        <v>10271</v>
      </c>
      <c r="D70588" s="4">
        <v>0</v>
      </c>
    </row>
    <row r="70589" spans="2:4" x14ac:dyDescent="0.2">
      <c r="B70589" s="8">
        <v>54101143222</v>
      </c>
      <c r="C70589" s="3" t="s">
        <v>10271</v>
      </c>
      <c r="D70589" s="4">
        <v>0</v>
      </c>
    </row>
    <row r="70590" spans="2:4" x14ac:dyDescent="0.2">
      <c r="B70590" s="8">
        <v>54101143232</v>
      </c>
      <c r="C70590" s="3" t="s">
        <v>10271</v>
      </c>
      <c r="D70590" s="4">
        <v>0</v>
      </c>
    </row>
    <row r="70591" spans="2:4" x14ac:dyDescent="0.2">
      <c r="B70591" s="8">
        <v>54101143233</v>
      </c>
      <c r="C70591" s="3" t="s">
        <v>10271</v>
      </c>
      <c r="D70591" s="4">
        <v>0</v>
      </c>
    </row>
    <row r="70592" spans="2:4" x14ac:dyDescent="0.2">
      <c r="B70592" s="8">
        <v>54101143240</v>
      </c>
      <c r="C70592" s="3" t="s">
        <v>10271</v>
      </c>
      <c r="D70592" s="4">
        <v>0</v>
      </c>
    </row>
    <row r="70593" spans="2:4" x14ac:dyDescent="0.2">
      <c r="B70593" s="8">
        <v>54101143243</v>
      </c>
      <c r="C70593" s="3" t="s">
        <v>10271</v>
      </c>
      <c r="D70593" s="4">
        <v>0</v>
      </c>
    </row>
    <row r="70594" spans="2:4" x14ac:dyDescent="0.2">
      <c r="B70594" s="8">
        <v>54101143245</v>
      </c>
      <c r="C70594" s="3" t="s">
        <v>10271</v>
      </c>
      <c r="D70594" s="4">
        <v>0</v>
      </c>
    </row>
    <row r="70595" spans="2:4" x14ac:dyDescent="0.2">
      <c r="B70595" s="8">
        <v>54101143246</v>
      </c>
      <c r="C70595" s="3" t="s">
        <v>10271</v>
      </c>
      <c r="D70595" s="4">
        <v>0</v>
      </c>
    </row>
    <row r="70596" spans="2:4" x14ac:dyDescent="0.2">
      <c r="B70596" s="8">
        <v>54101143248</v>
      </c>
      <c r="C70596" s="3" t="s">
        <v>10271</v>
      </c>
      <c r="D70596" s="4">
        <v>0</v>
      </c>
    </row>
    <row r="70597" spans="2:4" x14ac:dyDescent="0.2">
      <c r="B70597" s="8">
        <v>54101143249</v>
      </c>
      <c r="C70597" s="3" t="s">
        <v>10271</v>
      </c>
      <c r="D70597" s="4">
        <v>0</v>
      </c>
    </row>
    <row r="70598" spans="2:4" x14ac:dyDescent="0.2">
      <c r="B70598" s="8">
        <v>54101143251</v>
      </c>
      <c r="C70598" s="3" t="s">
        <v>10271</v>
      </c>
      <c r="D70598" s="4">
        <v>0</v>
      </c>
    </row>
    <row r="70599" spans="2:4" x14ac:dyDescent="0.2">
      <c r="B70599" s="8">
        <v>54101143269</v>
      </c>
      <c r="C70599" s="3" t="s">
        <v>10271</v>
      </c>
      <c r="D70599" s="4">
        <v>0</v>
      </c>
    </row>
    <row r="70600" spans="2:4" x14ac:dyDescent="0.2">
      <c r="B70600" s="8">
        <v>54101143281</v>
      </c>
      <c r="C70600" s="3" t="s">
        <v>10271</v>
      </c>
      <c r="D70600" s="4">
        <v>0</v>
      </c>
    </row>
    <row r="70601" spans="2:4" x14ac:dyDescent="0.2">
      <c r="B70601" s="8">
        <v>54101143298</v>
      </c>
      <c r="C70601" s="3" t="s">
        <v>10271</v>
      </c>
      <c r="D70601" s="4">
        <v>0</v>
      </c>
    </row>
    <row r="70602" spans="2:4" x14ac:dyDescent="0.2">
      <c r="B70602" s="8">
        <v>54101143299</v>
      </c>
      <c r="C70602" s="3" t="s">
        <v>10271</v>
      </c>
      <c r="D70602" s="4">
        <v>0</v>
      </c>
    </row>
    <row r="70603" spans="2:4" x14ac:dyDescent="0.2">
      <c r="B70603" s="8">
        <v>54101143305</v>
      </c>
      <c r="C70603" s="3" t="s">
        <v>10271</v>
      </c>
      <c r="D70603" s="4">
        <v>0</v>
      </c>
    </row>
    <row r="70604" spans="2:4" x14ac:dyDescent="0.2">
      <c r="B70604" s="8">
        <v>54101143312</v>
      </c>
      <c r="C70604" s="3" t="s">
        <v>10271</v>
      </c>
      <c r="D70604" s="4">
        <v>0</v>
      </c>
    </row>
    <row r="70605" spans="2:4" x14ac:dyDescent="0.2">
      <c r="B70605" s="8">
        <v>54101143322</v>
      </c>
      <c r="C70605" s="3" t="s">
        <v>10271</v>
      </c>
      <c r="D70605" s="4">
        <v>0</v>
      </c>
    </row>
    <row r="70606" spans="2:4" x14ac:dyDescent="0.2">
      <c r="B70606" s="8">
        <v>54101143328</v>
      </c>
      <c r="C70606" s="3" t="s">
        <v>10271</v>
      </c>
      <c r="D70606" s="4">
        <v>0</v>
      </c>
    </row>
    <row r="70607" spans="2:4" x14ac:dyDescent="0.2">
      <c r="B70607" s="8">
        <v>54101143336</v>
      </c>
      <c r="C70607" s="3" t="s">
        <v>10271</v>
      </c>
      <c r="D70607" s="4">
        <v>0</v>
      </c>
    </row>
    <row r="70608" spans="2:4" x14ac:dyDescent="0.2">
      <c r="B70608" s="8">
        <v>54101143394</v>
      </c>
      <c r="C70608" s="3" t="s">
        <v>10271</v>
      </c>
      <c r="D70608" s="4">
        <v>0</v>
      </c>
    </row>
    <row r="70609" spans="2:4" x14ac:dyDescent="0.2">
      <c r="B70609" s="8">
        <v>54101143451</v>
      </c>
      <c r="C70609" s="3" t="s">
        <v>10277</v>
      </c>
      <c r="D70609" s="4">
        <v>0</v>
      </c>
    </row>
    <row r="70610" spans="2:4" x14ac:dyDescent="0.2">
      <c r="B70610" s="8">
        <v>54101143452</v>
      </c>
      <c r="C70610" s="3" t="s">
        <v>10277</v>
      </c>
      <c r="D70610" s="4">
        <v>0</v>
      </c>
    </row>
    <row r="70611" spans="2:4" x14ac:dyDescent="0.2">
      <c r="B70611" s="8">
        <v>54101143453</v>
      </c>
      <c r="C70611" s="3" t="s">
        <v>10252</v>
      </c>
      <c r="D70611" s="4">
        <v>0</v>
      </c>
    </row>
    <row r="70612" spans="2:4" x14ac:dyDescent="0.2">
      <c r="B70612" s="8">
        <v>54101143454</v>
      </c>
      <c r="C70612" s="3" t="s">
        <v>10283</v>
      </c>
      <c r="D70612" s="4">
        <v>0</v>
      </c>
    </row>
    <row r="70613" spans="2:4" x14ac:dyDescent="0.2">
      <c r="B70613" s="8">
        <v>54101143455</v>
      </c>
      <c r="C70613" s="3" t="s">
        <v>10252</v>
      </c>
      <c r="D70613" s="4">
        <v>0</v>
      </c>
    </row>
    <row r="70614" spans="2:4" x14ac:dyDescent="0.2">
      <c r="B70614" s="8">
        <v>54101143459</v>
      </c>
      <c r="C70614" s="3" t="s">
        <v>10252</v>
      </c>
      <c r="D70614" s="4">
        <v>0</v>
      </c>
    </row>
    <row r="70615" spans="2:4" x14ac:dyDescent="0.2">
      <c r="B70615" s="8">
        <v>54101143460</v>
      </c>
      <c r="C70615" s="3" t="s">
        <v>10252</v>
      </c>
      <c r="D70615" s="4">
        <v>0</v>
      </c>
    </row>
    <row r="70616" spans="2:4" x14ac:dyDescent="0.2">
      <c r="B70616" s="8">
        <v>54101143461</v>
      </c>
      <c r="C70616" s="3" t="s">
        <v>10252</v>
      </c>
      <c r="D70616" s="4">
        <v>0</v>
      </c>
    </row>
    <row r="70617" spans="2:4" x14ac:dyDescent="0.2">
      <c r="B70617" s="8">
        <v>54101143464</v>
      </c>
      <c r="C70617" s="3" t="s">
        <v>10260</v>
      </c>
      <c r="D70617" s="4">
        <v>0</v>
      </c>
    </row>
    <row r="70618" spans="2:4" x14ac:dyDescent="0.2">
      <c r="B70618" s="8">
        <v>54101143466</v>
      </c>
      <c r="C70618" s="3" t="s">
        <v>10255</v>
      </c>
      <c r="D70618" s="4">
        <v>0</v>
      </c>
    </row>
    <row r="70619" spans="2:4" x14ac:dyDescent="0.2">
      <c r="B70619" s="8">
        <v>54101143467</v>
      </c>
      <c r="C70619" s="3" t="s">
        <v>10255</v>
      </c>
      <c r="D70619" s="4">
        <v>0</v>
      </c>
    </row>
    <row r="70620" spans="2:4" x14ac:dyDescent="0.2">
      <c r="B70620" s="8">
        <v>54101143471</v>
      </c>
      <c r="C70620" s="3" t="s">
        <v>10255</v>
      </c>
      <c r="D70620" s="4">
        <v>0</v>
      </c>
    </row>
    <row r="70621" spans="2:4" x14ac:dyDescent="0.2">
      <c r="B70621" s="8">
        <v>54101143472</v>
      </c>
      <c r="C70621" s="3" t="s">
        <v>10255</v>
      </c>
      <c r="D70621" s="4">
        <v>0</v>
      </c>
    </row>
    <row r="70622" spans="2:4" x14ac:dyDescent="0.2">
      <c r="B70622" s="8">
        <v>54101143475</v>
      </c>
      <c r="C70622" s="3" t="s">
        <v>10259</v>
      </c>
      <c r="D70622" s="4">
        <v>0</v>
      </c>
    </row>
    <row r="70623" spans="2:4" x14ac:dyDescent="0.2">
      <c r="B70623" s="8">
        <v>54101143476</v>
      </c>
      <c r="C70623" s="3" t="s">
        <v>10245</v>
      </c>
      <c r="D70623" s="4">
        <v>0</v>
      </c>
    </row>
    <row r="70624" spans="2:4" x14ac:dyDescent="0.2">
      <c r="B70624" s="8">
        <v>54101143479</v>
      </c>
      <c r="C70624" s="3" t="s">
        <v>10245</v>
      </c>
      <c r="D70624" s="4">
        <v>0</v>
      </c>
    </row>
    <row r="70625" spans="2:4" x14ac:dyDescent="0.2">
      <c r="B70625" s="8">
        <v>54101143484</v>
      </c>
      <c r="C70625" s="3" t="s">
        <v>10245</v>
      </c>
      <c r="D70625" s="4">
        <v>0</v>
      </c>
    </row>
    <row r="70626" spans="2:4" x14ac:dyDescent="0.2">
      <c r="B70626" s="8">
        <v>54101143485</v>
      </c>
      <c r="C70626" s="3" t="s">
        <v>10245</v>
      </c>
      <c r="D70626" s="4">
        <v>0</v>
      </c>
    </row>
    <row r="70627" spans="2:4" x14ac:dyDescent="0.2">
      <c r="B70627" s="8">
        <v>54101143486</v>
      </c>
      <c r="C70627" s="3" t="s">
        <v>10245</v>
      </c>
      <c r="D70627" s="4">
        <v>0</v>
      </c>
    </row>
    <row r="70628" spans="2:4" x14ac:dyDescent="0.2">
      <c r="B70628" s="8">
        <v>54101143487</v>
      </c>
      <c r="C70628" s="3" t="s">
        <v>5493</v>
      </c>
      <c r="D70628" s="4">
        <v>0</v>
      </c>
    </row>
    <row r="70629" spans="2:4" x14ac:dyDescent="0.2">
      <c r="B70629" s="8">
        <v>54101143488</v>
      </c>
      <c r="C70629" s="3" t="s">
        <v>5493</v>
      </c>
      <c r="D70629" s="4">
        <v>0</v>
      </c>
    </row>
    <row r="70630" spans="2:4" x14ac:dyDescent="0.2">
      <c r="B70630" s="8">
        <v>54101143492</v>
      </c>
      <c r="C70630" s="3" t="s">
        <v>10284</v>
      </c>
      <c r="D70630" s="4">
        <v>0</v>
      </c>
    </row>
    <row r="70631" spans="2:4" x14ac:dyDescent="0.2">
      <c r="B70631" s="8">
        <v>54101143493</v>
      </c>
      <c r="C70631" s="3" t="s">
        <v>10284</v>
      </c>
      <c r="D70631" s="4">
        <v>0</v>
      </c>
    </row>
    <row r="70632" spans="2:4" x14ac:dyDescent="0.2">
      <c r="B70632" s="8">
        <v>54101143497</v>
      </c>
      <c r="C70632" s="3" t="s">
        <v>10269</v>
      </c>
      <c r="D70632" s="4">
        <v>0</v>
      </c>
    </row>
    <row r="70633" spans="2:4" x14ac:dyDescent="0.2">
      <c r="B70633" s="8">
        <v>54101143498</v>
      </c>
      <c r="C70633" s="3" t="s">
        <v>10257</v>
      </c>
      <c r="D70633" s="4">
        <v>0</v>
      </c>
    </row>
    <row r="70634" spans="2:4" x14ac:dyDescent="0.2">
      <c r="B70634" s="8">
        <v>54101143499</v>
      </c>
      <c r="C70634" s="3" t="s">
        <v>10285</v>
      </c>
      <c r="D70634" s="4">
        <v>0</v>
      </c>
    </row>
    <row r="70635" spans="2:4" x14ac:dyDescent="0.2">
      <c r="B70635" s="8">
        <v>54101143500</v>
      </c>
      <c r="C70635" s="3" t="s">
        <v>10285</v>
      </c>
      <c r="D70635" s="4">
        <v>0</v>
      </c>
    </row>
    <row r="70636" spans="2:4" x14ac:dyDescent="0.2">
      <c r="B70636" s="8">
        <v>54101143512</v>
      </c>
      <c r="C70636" s="3" t="s">
        <v>10276</v>
      </c>
      <c r="D70636" s="4">
        <v>0</v>
      </c>
    </row>
    <row r="70637" spans="2:4" x14ac:dyDescent="0.2">
      <c r="B70637" s="8">
        <v>54101143513</v>
      </c>
      <c r="C70637" s="3" t="s">
        <v>10282</v>
      </c>
      <c r="D70637" s="4">
        <v>0</v>
      </c>
    </row>
    <row r="70638" spans="2:4" x14ac:dyDescent="0.2">
      <c r="B70638" s="8">
        <v>54101143514</v>
      </c>
      <c r="C70638" s="3" t="s">
        <v>10282</v>
      </c>
      <c r="D70638" s="4">
        <v>0</v>
      </c>
    </row>
    <row r="70639" spans="2:4" x14ac:dyDescent="0.2">
      <c r="B70639" s="8">
        <v>54101143516</v>
      </c>
      <c r="C70639" s="3" t="s">
        <v>10286</v>
      </c>
      <c r="D70639" s="4">
        <v>0</v>
      </c>
    </row>
    <row r="70640" spans="2:4" x14ac:dyDescent="0.2">
      <c r="B70640" s="8">
        <v>54101143517</v>
      </c>
      <c r="C70640" s="3" t="s">
        <v>10245</v>
      </c>
      <c r="D70640" s="4">
        <v>0</v>
      </c>
    </row>
    <row r="70641" spans="2:4" x14ac:dyDescent="0.2">
      <c r="B70641" s="8">
        <v>54101143519</v>
      </c>
      <c r="C70641" s="3" t="s">
        <v>10245</v>
      </c>
      <c r="D70641" s="4">
        <v>0</v>
      </c>
    </row>
    <row r="70642" spans="2:4" x14ac:dyDescent="0.2">
      <c r="B70642" s="8">
        <v>54101143521</v>
      </c>
      <c r="C70642" s="3" t="s">
        <v>10245</v>
      </c>
      <c r="D70642" s="4">
        <v>0</v>
      </c>
    </row>
    <row r="70643" spans="2:4" x14ac:dyDescent="0.2">
      <c r="B70643" s="8">
        <v>54101143522</v>
      </c>
      <c r="C70643" s="3" t="s">
        <v>10267</v>
      </c>
      <c r="D70643" s="4">
        <v>0</v>
      </c>
    </row>
    <row r="70644" spans="2:4" x14ac:dyDescent="0.2">
      <c r="B70644" s="8">
        <v>54101143524</v>
      </c>
      <c r="C70644" s="3" t="s">
        <v>10287</v>
      </c>
      <c r="D70644" s="4">
        <v>0</v>
      </c>
    </row>
    <row r="70645" spans="2:4" x14ac:dyDescent="0.2">
      <c r="B70645" s="8">
        <v>54101143526</v>
      </c>
      <c r="C70645" s="3" t="s">
        <v>10245</v>
      </c>
      <c r="D70645" s="4">
        <v>0</v>
      </c>
    </row>
    <row r="70646" spans="2:4" x14ac:dyDescent="0.2">
      <c r="B70646" s="8">
        <v>54101143529</v>
      </c>
      <c r="C70646" s="3" t="s">
        <v>10257</v>
      </c>
      <c r="D70646" s="4">
        <v>0</v>
      </c>
    </row>
    <row r="70647" spans="2:4" x14ac:dyDescent="0.2">
      <c r="B70647" s="8">
        <v>54101143532</v>
      </c>
      <c r="C70647" s="3" t="s">
        <v>10257</v>
      </c>
      <c r="D70647" s="4">
        <v>0</v>
      </c>
    </row>
    <row r="70648" spans="2:4" x14ac:dyDescent="0.2">
      <c r="B70648" s="8">
        <v>54101143540</v>
      </c>
      <c r="C70648" s="3" t="s">
        <v>10287</v>
      </c>
      <c r="D70648" s="4">
        <v>0</v>
      </c>
    </row>
    <row r="70649" spans="2:4" x14ac:dyDescent="0.2">
      <c r="B70649" s="8">
        <v>54101143542</v>
      </c>
      <c r="C70649" s="3" t="s">
        <v>10287</v>
      </c>
      <c r="D70649" s="4">
        <v>0</v>
      </c>
    </row>
    <row r="70650" spans="2:4" x14ac:dyDescent="0.2">
      <c r="B70650" s="8">
        <v>54101143543</v>
      </c>
      <c r="C70650" s="3" t="s">
        <v>10287</v>
      </c>
      <c r="D70650" s="4">
        <v>0</v>
      </c>
    </row>
    <row r="70651" spans="2:4" x14ac:dyDescent="0.2">
      <c r="B70651" s="8">
        <v>54101143544</v>
      </c>
      <c r="C70651" s="3" t="s">
        <v>10254</v>
      </c>
      <c r="D70651" s="4">
        <v>0</v>
      </c>
    </row>
    <row r="70652" spans="2:4" x14ac:dyDescent="0.2">
      <c r="B70652" s="8">
        <v>54101143545</v>
      </c>
      <c r="C70652" s="3" t="s">
        <v>10264</v>
      </c>
      <c r="D70652" s="4">
        <v>0</v>
      </c>
    </row>
    <row r="70653" spans="2:4" x14ac:dyDescent="0.2">
      <c r="B70653" s="8">
        <v>54101143548</v>
      </c>
      <c r="C70653" s="3" t="s">
        <v>10246</v>
      </c>
      <c r="D70653" s="4">
        <v>0</v>
      </c>
    </row>
    <row r="70654" spans="2:4" x14ac:dyDescent="0.2">
      <c r="B70654" s="8">
        <v>54101143549</v>
      </c>
      <c r="C70654" s="3" t="s">
        <v>10246</v>
      </c>
      <c r="D70654" s="4">
        <v>0</v>
      </c>
    </row>
    <row r="70655" spans="2:4" x14ac:dyDescent="0.2">
      <c r="B70655" s="8">
        <v>54101143555</v>
      </c>
      <c r="C70655" s="3" t="s">
        <v>10271</v>
      </c>
      <c r="D70655" s="4">
        <v>0</v>
      </c>
    </row>
    <row r="70656" spans="2:4" x14ac:dyDescent="0.2">
      <c r="B70656" s="8">
        <v>54101143556</v>
      </c>
      <c r="C70656" s="3" t="s">
        <v>10271</v>
      </c>
      <c r="D70656" s="4">
        <v>0</v>
      </c>
    </row>
    <row r="70657" spans="2:4" x14ac:dyDescent="0.2">
      <c r="B70657" s="8">
        <v>54101143557</v>
      </c>
      <c r="C70657" s="3" t="s">
        <v>10256</v>
      </c>
      <c r="D70657" s="4">
        <v>0</v>
      </c>
    </row>
    <row r="70658" spans="2:4" x14ac:dyDescent="0.2">
      <c r="B70658" s="8">
        <v>54101143558</v>
      </c>
      <c r="C70658" s="3" t="s">
        <v>10244</v>
      </c>
      <c r="D70658" s="4">
        <v>0</v>
      </c>
    </row>
    <row r="70659" spans="2:4" x14ac:dyDescent="0.2">
      <c r="B70659" s="8">
        <v>54101143564</v>
      </c>
      <c r="C70659" s="3" t="s">
        <v>10288</v>
      </c>
      <c r="D70659" s="4">
        <v>0</v>
      </c>
    </row>
    <row r="70660" spans="2:4" x14ac:dyDescent="0.2">
      <c r="B70660" s="8">
        <v>54101143583</v>
      </c>
      <c r="C70660" s="3" t="s">
        <v>10252</v>
      </c>
      <c r="D70660" s="4">
        <v>0</v>
      </c>
    </row>
    <row r="70661" spans="2:4" x14ac:dyDescent="0.2">
      <c r="B70661" s="8">
        <v>54101143588</v>
      </c>
      <c r="C70661" s="3" t="s">
        <v>10256</v>
      </c>
      <c r="D70661" s="4">
        <v>0</v>
      </c>
    </row>
    <row r="70662" spans="2:4" x14ac:dyDescent="0.2">
      <c r="B70662" s="8">
        <v>54101143595</v>
      </c>
      <c r="C70662" s="3" t="s">
        <v>10245</v>
      </c>
      <c r="D70662" s="4">
        <v>0</v>
      </c>
    </row>
    <row r="70663" spans="2:4" x14ac:dyDescent="0.2">
      <c r="B70663" s="8">
        <v>54101143598</v>
      </c>
      <c r="C70663" s="3" t="s">
        <v>10277</v>
      </c>
      <c r="D70663" s="4">
        <v>0</v>
      </c>
    </row>
    <row r="70664" spans="2:4" x14ac:dyDescent="0.2">
      <c r="B70664" s="8">
        <v>54101143599</v>
      </c>
      <c r="C70664" s="3" t="s">
        <v>10277</v>
      </c>
      <c r="D70664" s="4">
        <v>0</v>
      </c>
    </row>
    <row r="70665" spans="2:4" x14ac:dyDescent="0.2">
      <c r="B70665" s="8">
        <v>54101143603</v>
      </c>
      <c r="C70665" s="3" t="s">
        <v>10261</v>
      </c>
      <c r="D70665" s="4">
        <v>0</v>
      </c>
    </row>
    <row r="70666" spans="2:4" x14ac:dyDescent="0.2">
      <c r="B70666" s="8">
        <v>54101143605</v>
      </c>
      <c r="C70666" s="3" t="s">
        <v>10289</v>
      </c>
      <c r="D70666" s="4">
        <v>0</v>
      </c>
    </row>
    <row r="70667" spans="2:4" x14ac:dyDescent="0.2">
      <c r="B70667" s="8">
        <v>54101143606</v>
      </c>
      <c r="C70667" s="3" t="s">
        <v>10285</v>
      </c>
      <c r="D70667" s="4">
        <v>0</v>
      </c>
    </row>
    <row r="70668" spans="2:4" x14ac:dyDescent="0.2">
      <c r="B70668" s="8">
        <v>54101143639</v>
      </c>
      <c r="C70668" s="3" t="s">
        <v>10267</v>
      </c>
      <c r="D70668" s="4">
        <v>0</v>
      </c>
    </row>
    <row r="70669" spans="2:4" x14ac:dyDescent="0.2">
      <c r="B70669" s="8">
        <v>54101143640</v>
      </c>
      <c r="C70669" s="3" t="s">
        <v>10257</v>
      </c>
      <c r="D70669" s="4">
        <v>0</v>
      </c>
    </row>
    <row r="70670" spans="2:4" x14ac:dyDescent="0.2">
      <c r="B70670" s="8">
        <v>54101143643</v>
      </c>
      <c r="C70670" s="3" t="s">
        <v>10280</v>
      </c>
      <c r="D70670" s="4">
        <v>0</v>
      </c>
    </row>
    <row r="70671" spans="2:4" x14ac:dyDescent="0.2">
      <c r="B70671" s="8">
        <v>54101143645</v>
      </c>
      <c r="C70671" s="3" t="s">
        <v>10264</v>
      </c>
      <c r="D70671" s="4">
        <v>0</v>
      </c>
    </row>
    <row r="70672" spans="2:4" x14ac:dyDescent="0.2">
      <c r="B70672" s="8">
        <v>54101143647</v>
      </c>
      <c r="C70672" s="3" t="s">
        <v>10264</v>
      </c>
      <c r="D70672" s="4">
        <v>0</v>
      </c>
    </row>
    <row r="70673" spans="2:4" x14ac:dyDescent="0.2">
      <c r="B70673" s="8">
        <v>54101143649</v>
      </c>
      <c r="C70673" s="3" t="s">
        <v>10264</v>
      </c>
      <c r="D70673" s="4">
        <v>0</v>
      </c>
    </row>
    <row r="70674" spans="2:4" x14ac:dyDescent="0.2">
      <c r="B70674" s="8">
        <v>54101143652</v>
      </c>
      <c r="C70674" s="3" t="s">
        <v>10245</v>
      </c>
      <c r="D70674" s="4">
        <v>0</v>
      </c>
    </row>
    <row r="70675" spans="2:4" x14ac:dyDescent="0.2">
      <c r="B70675" s="8">
        <v>54101143656</v>
      </c>
      <c r="C70675" s="3" t="s">
        <v>10245</v>
      </c>
      <c r="D70675" s="4">
        <v>0</v>
      </c>
    </row>
    <row r="70676" spans="2:4" x14ac:dyDescent="0.2">
      <c r="B70676" s="8">
        <v>54101143657</v>
      </c>
      <c r="C70676" s="3" t="s">
        <v>10245</v>
      </c>
      <c r="D70676" s="4">
        <v>0</v>
      </c>
    </row>
    <row r="70677" spans="2:4" x14ac:dyDescent="0.2">
      <c r="B70677" s="8">
        <v>54101143662</v>
      </c>
      <c r="C70677" s="3" t="s">
        <v>10245</v>
      </c>
      <c r="D70677" s="4">
        <v>0</v>
      </c>
    </row>
    <row r="70678" spans="2:4" x14ac:dyDescent="0.2">
      <c r="B70678" s="8">
        <v>54101143671</v>
      </c>
      <c r="C70678" s="3" t="s">
        <v>10245</v>
      </c>
      <c r="D70678" s="4">
        <v>0</v>
      </c>
    </row>
    <row r="70679" spans="2:4" x14ac:dyDescent="0.2">
      <c r="B70679" s="8">
        <v>54101143672</v>
      </c>
      <c r="C70679" s="3" t="s">
        <v>10245</v>
      </c>
      <c r="D70679" s="4">
        <v>0</v>
      </c>
    </row>
    <row r="70680" spans="2:4" x14ac:dyDescent="0.2">
      <c r="B70680" s="8">
        <v>54101143675</v>
      </c>
      <c r="C70680" s="3" t="s">
        <v>10245</v>
      </c>
      <c r="D70680" s="4">
        <v>0</v>
      </c>
    </row>
    <row r="70681" spans="2:4" x14ac:dyDescent="0.2">
      <c r="B70681" s="8">
        <v>54101143676</v>
      </c>
      <c r="C70681" s="3" t="s">
        <v>10253</v>
      </c>
      <c r="D70681" s="4">
        <v>0</v>
      </c>
    </row>
    <row r="70682" spans="2:4" x14ac:dyDescent="0.2">
      <c r="B70682" s="8">
        <v>54101143679</v>
      </c>
      <c r="C70682" s="3" t="s">
        <v>10253</v>
      </c>
      <c r="D70682" s="4">
        <v>0</v>
      </c>
    </row>
    <row r="70683" spans="2:4" x14ac:dyDescent="0.2">
      <c r="B70683" s="8">
        <v>54101143680</v>
      </c>
      <c r="C70683" s="3" t="s">
        <v>10246</v>
      </c>
      <c r="D70683" s="4">
        <v>0</v>
      </c>
    </row>
    <row r="70684" spans="2:4" x14ac:dyDescent="0.2">
      <c r="B70684" s="8">
        <v>54101143681</v>
      </c>
      <c r="C70684" s="3" t="s">
        <v>10246</v>
      </c>
      <c r="D70684" s="4">
        <v>0</v>
      </c>
    </row>
    <row r="70685" spans="2:4" x14ac:dyDescent="0.2">
      <c r="B70685" s="8">
        <v>54101143682</v>
      </c>
      <c r="C70685" s="3" t="s">
        <v>10246</v>
      </c>
      <c r="D70685" s="4">
        <v>0</v>
      </c>
    </row>
    <row r="70686" spans="2:4" x14ac:dyDescent="0.2">
      <c r="B70686" s="8">
        <v>54101143685</v>
      </c>
      <c r="C70686" s="3" t="s">
        <v>10246</v>
      </c>
      <c r="D70686" s="4">
        <v>0</v>
      </c>
    </row>
    <row r="70687" spans="2:4" x14ac:dyDescent="0.2">
      <c r="B70687" s="8">
        <v>54101143686</v>
      </c>
      <c r="C70687" s="3" t="s">
        <v>10246</v>
      </c>
      <c r="D70687" s="4">
        <v>0</v>
      </c>
    </row>
    <row r="70688" spans="2:4" x14ac:dyDescent="0.2">
      <c r="B70688" s="8">
        <v>54101143687</v>
      </c>
      <c r="C70688" s="3" t="s">
        <v>10246</v>
      </c>
      <c r="D70688" s="4">
        <v>0</v>
      </c>
    </row>
    <row r="70689" spans="2:4" x14ac:dyDescent="0.2">
      <c r="B70689" s="8">
        <v>54101143688</v>
      </c>
      <c r="C70689" s="3" t="s">
        <v>10246</v>
      </c>
      <c r="D70689" s="4">
        <v>0</v>
      </c>
    </row>
    <row r="70690" spans="2:4" x14ac:dyDescent="0.2">
      <c r="B70690" s="8">
        <v>54101143689</v>
      </c>
      <c r="C70690" s="3" t="s">
        <v>10246</v>
      </c>
      <c r="D70690" s="4">
        <v>0</v>
      </c>
    </row>
    <row r="70691" spans="2:4" x14ac:dyDescent="0.2">
      <c r="B70691" s="8">
        <v>54101143690</v>
      </c>
      <c r="C70691" s="3" t="s">
        <v>10246</v>
      </c>
      <c r="D70691" s="4">
        <v>0</v>
      </c>
    </row>
    <row r="70692" spans="2:4" x14ac:dyDescent="0.2">
      <c r="B70692" s="8">
        <v>54101143691</v>
      </c>
      <c r="C70692" s="3" t="s">
        <v>10246</v>
      </c>
      <c r="D70692" s="4">
        <v>0</v>
      </c>
    </row>
    <row r="70693" spans="2:4" x14ac:dyDescent="0.2">
      <c r="B70693" s="8">
        <v>54101143692</v>
      </c>
      <c r="C70693" s="3" t="s">
        <v>10246</v>
      </c>
      <c r="D70693" s="4">
        <v>0</v>
      </c>
    </row>
    <row r="70694" spans="2:4" x14ac:dyDescent="0.2">
      <c r="B70694" s="8">
        <v>54101143693</v>
      </c>
      <c r="C70694" s="3" t="s">
        <v>10246</v>
      </c>
      <c r="D70694" s="4">
        <v>0</v>
      </c>
    </row>
    <row r="70695" spans="2:4" x14ac:dyDescent="0.2">
      <c r="B70695" s="8">
        <v>54101143694</v>
      </c>
      <c r="C70695" s="3" t="s">
        <v>10290</v>
      </c>
      <c r="D70695" s="4">
        <v>0</v>
      </c>
    </row>
    <row r="70696" spans="2:4" x14ac:dyDescent="0.2">
      <c r="B70696" s="8">
        <v>54101143701</v>
      </c>
      <c r="C70696" s="3" t="s">
        <v>10283</v>
      </c>
      <c r="D70696" s="4">
        <v>0</v>
      </c>
    </row>
    <row r="70697" spans="2:4" x14ac:dyDescent="0.2">
      <c r="B70697" s="8">
        <v>54101143703</v>
      </c>
      <c r="C70697" s="3" t="s">
        <v>10252</v>
      </c>
      <c r="D70697" s="4">
        <v>0</v>
      </c>
    </row>
    <row r="70698" spans="2:4" x14ac:dyDescent="0.2">
      <c r="B70698" s="8">
        <v>54101143704</v>
      </c>
      <c r="C70698" s="3" t="s">
        <v>10252</v>
      </c>
      <c r="D70698" s="4">
        <v>0</v>
      </c>
    </row>
    <row r="70699" spans="2:4" x14ac:dyDescent="0.2">
      <c r="B70699" s="8">
        <v>54101143707</v>
      </c>
      <c r="C70699" s="3" t="s">
        <v>10252</v>
      </c>
      <c r="D70699" s="4">
        <v>0</v>
      </c>
    </row>
    <row r="70700" spans="2:4" x14ac:dyDescent="0.2">
      <c r="B70700" s="8">
        <v>54101143712</v>
      </c>
      <c r="C70700" s="3" t="s">
        <v>10256</v>
      </c>
      <c r="D70700" s="4">
        <v>0</v>
      </c>
    </row>
    <row r="70701" spans="2:4" x14ac:dyDescent="0.2">
      <c r="B70701" s="8">
        <v>54101143718</v>
      </c>
      <c r="C70701" s="3" t="s">
        <v>10291</v>
      </c>
      <c r="D70701" s="4">
        <v>0</v>
      </c>
    </row>
    <row r="70702" spans="2:4" x14ac:dyDescent="0.2">
      <c r="B70702" s="8">
        <v>54101143719</v>
      </c>
      <c r="C70702" s="3" t="s">
        <v>10269</v>
      </c>
      <c r="D70702" s="4">
        <v>0</v>
      </c>
    </row>
    <row r="70703" spans="2:4" x14ac:dyDescent="0.2">
      <c r="B70703" s="8">
        <v>54101143722</v>
      </c>
      <c r="C70703" s="3" t="s">
        <v>10256</v>
      </c>
      <c r="D70703" s="4">
        <v>0</v>
      </c>
    </row>
    <row r="70704" spans="2:4" x14ac:dyDescent="0.2">
      <c r="B70704" s="8">
        <v>54101143723</v>
      </c>
      <c r="C70704" s="3" t="s">
        <v>10256</v>
      </c>
      <c r="D70704" s="4">
        <v>0</v>
      </c>
    </row>
    <row r="70705" spans="2:4" x14ac:dyDescent="0.2">
      <c r="B70705" s="8">
        <v>54101143729</v>
      </c>
      <c r="C70705" s="3" t="s">
        <v>10287</v>
      </c>
      <c r="D70705" s="4">
        <v>0</v>
      </c>
    </row>
    <row r="70706" spans="2:4" x14ac:dyDescent="0.2">
      <c r="B70706" s="8">
        <v>54101143730</v>
      </c>
      <c r="C70706" s="3" t="s">
        <v>10287</v>
      </c>
      <c r="D70706" s="4">
        <v>0</v>
      </c>
    </row>
    <row r="70707" spans="2:4" x14ac:dyDescent="0.2">
      <c r="B70707" s="8">
        <v>54101143734</v>
      </c>
      <c r="C70707" s="3" t="s">
        <v>10261</v>
      </c>
      <c r="D70707" s="4">
        <v>0</v>
      </c>
    </row>
    <row r="70708" spans="2:4" x14ac:dyDescent="0.2">
      <c r="B70708" s="8">
        <v>54101143735</v>
      </c>
      <c r="C70708" s="3" t="s">
        <v>10253</v>
      </c>
      <c r="D70708" s="4">
        <v>0</v>
      </c>
    </row>
    <row r="70709" spans="2:4" x14ac:dyDescent="0.2">
      <c r="B70709" s="8">
        <v>54101143736</v>
      </c>
      <c r="C70709" s="3" t="s">
        <v>10253</v>
      </c>
      <c r="D70709" s="4">
        <v>0</v>
      </c>
    </row>
    <row r="70710" spans="2:4" x14ac:dyDescent="0.2">
      <c r="B70710" s="8">
        <v>54101143737</v>
      </c>
      <c r="C70710" s="3" t="s">
        <v>10253</v>
      </c>
      <c r="D70710" s="4">
        <v>0</v>
      </c>
    </row>
    <row r="70711" spans="2:4" x14ac:dyDescent="0.2">
      <c r="B70711" s="8">
        <v>54101143743</v>
      </c>
      <c r="C70711" s="3" t="s">
        <v>10252</v>
      </c>
      <c r="D70711" s="4">
        <v>0</v>
      </c>
    </row>
    <row r="70712" spans="2:4" x14ac:dyDescent="0.2">
      <c r="B70712" s="8">
        <v>54101143754</v>
      </c>
      <c r="C70712" s="3" t="s">
        <v>10240</v>
      </c>
      <c r="D70712" s="4">
        <v>0</v>
      </c>
    </row>
    <row r="70713" spans="2:4" x14ac:dyDescent="0.2">
      <c r="B70713" s="8">
        <v>54101143755</v>
      </c>
      <c r="C70713" s="3" t="s">
        <v>10292</v>
      </c>
      <c r="D70713" s="4">
        <v>0</v>
      </c>
    </row>
    <row r="70714" spans="2:4" x14ac:dyDescent="0.2">
      <c r="B70714" s="8">
        <v>54101143757</v>
      </c>
      <c r="C70714" s="3" t="s">
        <v>10293</v>
      </c>
      <c r="D70714" s="4">
        <v>0</v>
      </c>
    </row>
    <row r="70715" spans="2:4" x14ac:dyDescent="0.2">
      <c r="B70715" s="8">
        <v>54101143758</v>
      </c>
      <c r="C70715" s="3" t="s">
        <v>10252</v>
      </c>
      <c r="D70715" s="4">
        <v>0</v>
      </c>
    </row>
    <row r="70716" spans="2:4" x14ac:dyDescent="0.2">
      <c r="B70716" s="8">
        <v>54101143759</v>
      </c>
      <c r="C70716" s="3" t="s">
        <v>10240</v>
      </c>
      <c r="D70716" s="4">
        <v>0</v>
      </c>
    </row>
    <row r="70717" spans="2:4" x14ac:dyDescent="0.2">
      <c r="B70717" s="8">
        <v>54101143760</v>
      </c>
      <c r="C70717" s="3" t="s">
        <v>10240</v>
      </c>
      <c r="D70717" s="4">
        <v>0</v>
      </c>
    </row>
    <row r="70718" spans="2:4" x14ac:dyDescent="0.2">
      <c r="B70718" s="8">
        <v>54101143761</v>
      </c>
      <c r="C70718" s="3" t="s">
        <v>10252</v>
      </c>
      <c r="D70718" s="4">
        <v>0</v>
      </c>
    </row>
    <row r="70719" spans="2:4" x14ac:dyDescent="0.2">
      <c r="B70719" s="8">
        <v>54101143762</v>
      </c>
      <c r="C70719" s="3" t="s">
        <v>10252</v>
      </c>
      <c r="D70719" s="4">
        <v>0</v>
      </c>
    </row>
    <row r="70720" spans="2:4" x14ac:dyDescent="0.2">
      <c r="B70720" s="8">
        <v>54101143763</v>
      </c>
      <c r="C70720" s="3" t="s">
        <v>10252</v>
      </c>
      <c r="D70720" s="4">
        <v>0</v>
      </c>
    </row>
    <row r="70721" spans="2:4" x14ac:dyDescent="0.2">
      <c r="B70721" s="8">
        <v>54101143764</v>
      </c>
      <c r="C70721" s="3" t="s">
        <v>10294</v>
      </c>
      <c r="D70721" s="4">
        <v>0</v>
      </c>
    </row>
    <row r="70722" spans="2:4" x14ac:dyDescent="0.2">
      <c r="B70722" s="8">
        <v>54101143765</v>
      </c>
      <c r="C70722" s="3" t="s">
        <v>10260</v>
      </c>
      <c r="D70722" s="4">
        <v>0</v>
      </c>
    </row>
    <row r="70723" spans="2:4" x14ac:dyDescent="0.2">
      <c r="B70723" s="8">
        <v>54101143766</v>
      </c>
      <c r="C70723" s="3" t="s">
        <v>10260</v>
      </c>
      <c r="D70723" s="4">
        <v>0</v>
      </c>
    </row>
    <row r="70724" spans="2:4" x14ac:dyDescent="0.2">
      <c r="B70724" s="8">
        <v>54101143767</v>
      </c>
      <c r="C70724" s="3" t="s">
        <v>10260</v>
      </c>
      <c r="D70724" s="4">
        <v>0</v>
      </c>
    </row>
    <row r="70725" spans="2:4" x14ac:dyDescent="0.2">
      <c r="B70725" s="8">
        <v>54101143768</v>
      </c>
      <c r="C70725" s="3" t="s">
        <v>10246</v>
      </c>
      <c r="D70725" s="4">
        <v>0</v>
      </c>
    </row>
    <row r="70726" spans="2:4" x14ac:dyDescent="0.2">
      <c r="B70726" s="8">
        <v>54101143771</v>
      </c>
      <c r="C70726" s="3" t="s">
        <v>10246</v>
      </c>
      <c r="D70726" s="4">
        <v>0</v>
      </c>
    </row>
    <row r="70727" spans="2:4" x14ac:dyDescent="0.2">
      <c r="B70727" s="8">
        <v>54101143774</v>
      </c>
      <c r="C70727" s="3" t="s">
        <v>10246</v>
      </c>
      <c r="D70727" s="4">
        <v>0</v>
      </c>
    </row>
    <row r="70728" spans="2:4" x14ac:dyDescent="0.2">
      <c r="B70728" s="8">
        <v>54101143778</v>
      </c>
      <c r="C70728" s="3" t="s">
        <v>10246</v>
      </c>
      <c r="D70728" s="4">
        <v>0</v>
      </c>
    </row>
    <row r="70729" spans="2:4" x14ac:dyDescent="0.2">
      <c r="B70729" s="8">
        <v>54101143779</v>
      </c>
      <c r="C70729" s="3" t="s">
        <v>10246</v>
      </c>
      <c r="D70729" s="4">
        <v>0</v>
      </c>
    </row>
    <row r="70730" spans="2:4" x14ac:dyDescent="0.2">
      <c r="B70730" s="8">
        <v>54101143781</v>
      </c>
      <c r="C70730" s="3" t="s">
        <v>10246</v>
      </c>
      <c r="D70730" s="4">
        <v>0</v>
      </c>
    </row>
    <row r="70731" spans="2:4" x14ac:dyDescent="0.2">
      <c r="B70731" s="8">
        <v>54101143783</v>
      </c>
      <c r="C70731" s="3" t="s">
        <v>10275</v>
      </c>
      <c r="D70731" s="4">
        <v>0</v>
      </c>
    </row>
    <row r="70732" spans="2:4" x14ac:dyDescent="0.2">
      <c r="B70732" s="8">
        <v>54101143785</v>
      </c>
      <c r="C70732" s="3" t="s">
        <v>10267</v>
      </c>
      <c r="D70732" s="4">
        <v>0</v>
      </c>
    </row>
    <row r="70733" spans="2:4" x14ac:dyDescent="0.2">
      <c r="B70733" s="8">
        <v>54101143788</v>
      </c>
      <c r="C70733" s="3" t="s">
        <v>10267</v>
      </c>
      <c r="D70733" s="4">
        <v>0</v>
      </c>
    </row>
    <row r="70734" spans="2:4" x14ac:dyDescent="0.2">
      <c r="B70734" s="8">
        <v>54101143790</v>
      </c>
      <c r="C70734" s="3" t="s">
        <v>10267</v>
      </c>
      <c r="D70734" s="4">
        <v>0</v>
      </c>
    </row>
    <row r="70735" spans="2:4" x14ac:dyDescent="0.2">
      <c r="B70735" s="8">
        <v>54101143792</v>
      </c>
      <c r="C70735" s="3" t="s">
        <v>10267</v>
      </c>
      <c r="D70735" s="4">
        <v>0</v>
      </c>
    </row>
    <row r="70736" spans="2:4" x14ac:dyDescent="0.2">
      <c r="B70736" s="8">
        <v>54101143793</v>
      </c>
      <c r="C70736" s="3" t="s">
        <v>10267</v>
      </c>
      <c r="D70736" s="4">
        <v>0</v>
      </c>
    </row>
    <row r="70737" spans="2:4" x14ac:dyDescent="0.2">
      <c r="B70737" s="8">
        <v>54101143799</v>
      </c>
      <c r="C70737" s="3" t="s">
        <v>10267</v>
      </c>
      <c r="D70737" s="4">
        <v>0</v>
      </c>
    </row>
    <row r="70738" spans="2:4" x14ac:dyDescent="0.2">
      <c r="B70738" s="8">
        <v>54101143805</v>
      </c>
      <c r="C70738" s="3" t="s">
        <v>10267</v>
      </c>
      <c r="D70738" s="4">
        <v>0</v>
      </c>
    </row>
    <row r="70739" spans="2:4" x14ac:dyDescent="0.2">
      <c r="B70739" s="8">
        <v>54101143811</v>
      </c>
      <c r="C70739" s="3" t="s">
        <v>10245</v>
      </c>
      <c r="D70739" s="4">
        <v>0</v>
      </c>
    </row>
    <row r="70740" spans="2:4" x14ac:dyDescent="0.2">
      <c r="B70740" s="8">
        <v>54101143812</v>
      </c>
      <c r="C70740" s="3" t="s">
        <v>10245</v>
      </c>
      <c r="D70740" s="4">
        <v>0</v>
      </c>
    </row>
    <row r="70741" spans="2:4" x14ac:dyDescent="0.2">
      <c r="B70741" s="8">
        <v>54101143814</v>
      </c>
      <c r="C70741" s="3" t="s">
        <v>10245</v>
      </c>
      <c r="D70741" s="4">
        <v>0</v>
      </c>
    </row>
    <row r="70742" spans="2:4" x14ac:dyDescent="0.2">
      <c r="B70742" s="8">
        <v>54101143816</v>
      </c>
      <c r="C70742" s="3" t="s">
        <v>10245</v>
      </c>
      <c r="D70742" s="4">
        <v>0</v>
      </c>
    </row>
    <row r="70743" spans="2:4" x14ac:dyDescent="0.2">
      <c r="B70743" s="8">
        <v>54101143817</v>
      </c>
      <c r="C70743" s="3" t="s">
        <v>10245</v>
      </c>
      <c r="D70743" s="4">
        <v>0</v>
      </c>
    </row>
    <row r="70744" spans="2:4" x14ac:dyDescent="0.2">
      <c r="B70744" s="8">
        <v>54101143824</v>
      </c>
      <c r="C70744" s="3" t="s">
        <v>10245</v>
      </c>
      <c r="D70744" s="4">
        <v>0</v>
      </c>
    </row>
    <row r="70745" spans="2:4" x14ac:dyDescent="0.2">
      <c r="B70745" s="8">
        <v>54101143825</v>
      </c>
      <c r="C70745" s="3" t="s">
        <v>10245</v>
      </c>
      <c r="D70745" s="4">
        <v>0</v>
      </c>
    </row>
    <row r="70746" spans="2:4" x14ac:dyDescent="0.2">
      <c r="B70746" s="8">
        <v>54101143829</v>
      </c>
      <c r="C70746" s="3" t="s">
        <v>10257</v>
      </c>
      <c r="D70746" s="4">
        <v>0</v>
      </c>
    </row>
    <row r="70747" spans="2:4" x14ac:dyDescent="0.2">
      <c r="B70747" s="8">
        <v>54101143830</v>
      </c>
      <c r="C70747" s="3" t="s">
        <v>10257</v>
      </c>
      <c r="D70747" s="4">
        <v>0</v>
      </c>
    </row>
    <row r="70748" spans="2:4" x14ac:dyDescent="0.2">
      <c r="B70748" s="8">
        <v>54101143831</v>
      </c>
      <c r="C70748" s="3" t="s">
        <v>10257</v>
      </c>
      <c r="D70748" s="4">
        <v>0</v>
      </c>
    </row>
    <row r="70749" spans="2:4" x14ac:dyDescent="0.2">
      <c r="B70749" s="8">
        <v>54101143833</v>
      </c>
      <c r="C70749" s="3" t="s">
        <v>10267</v>
      </c>
      <c r="D70749" s="4">
        <v>0</v>
      </c>
    </row>
    <row r="70750" spans="2:4" x14ac:dyDescent="0.2">
      <c r="B70750" s="8">
        <v>54101143836</v>
      </c>
      <c r="C70750" s="3" t="s">
        <v>10295</v>
      </c>
      <c r="D70750" s="4">
        <v>0</v>
      </c>
    </row>
    <row r="70751" spans="2:4" x14ac:dyDescent="0.2">
      <c r="B70751" s="8">
        <v>54101143837</v>
      </c>
      <c r="C70751" s="3" t="s">
        <v>10264</v>
      </c>
      <c r="D70751" s="4">
        <v>0</v>
      </c>
    </row>
    <row r="70752" spans="2:4" x14ac:dyDescent="0.2">
      <c r="B70752" s="8">
        <v>54101143839</v>
      </c>
      <c r="C70752" s="3" t="s">
        <v>10245</v>
      </c>
      <c r="D70752" s="4">
        <v>0</v>
      </c>
    </row>
    <row r="70753" spans="2:4" x14ac:dyDescent="0.2">
      <c r="B70753" s="8">
        <v>54101143840</v>
      </c>
      <c r="C70753" s="3" t="s">
        <v>10267</v>
      </c>
      <c r="D70753" s="4">
        <v>0</v>
      </c>
    </row>
    <row r="70754" spans="2:4" x14ac:dyDescent="0.2">
      <c r="B70754" s="8">
        <v>54101143841</v>
      </c>
      <c r="C70754" s="3" t="s">
        <v>10267</v>
      </c>
      <c r="D70754" s="4">
        <v>0</v>
      </c>
    </row>
    <row r="70755" spans="2:4" x14ac:dyDescent="0.2">
      <c r="B70755" s="8">
        <v>54101143842</v>
      </c>
      <c r="C70755" s="3" t="s">
        <v>10267</v>
      </c>
      <c r="D70755" s="4">
        <v>0</v>
      </c>
    </row>
    <row r="70756" spans="2:4" x14ac:dyDescent="0.2">
      <c r="B70756" s="8">
        <v>54101143848</v>
      </c>
      <c r="C70756" s="3" t="s">
        <v>10296</v>
      </c>
      <c r="D70756" s="4">
        <v>0</v>
      </c>
    </row>
    <row r="70757" spans="2:4" x14ac:dyDescent="0.2">
      <c r="B70757" s="8">
        <v>54101143849</v>
      </c>
      <c r="C70757" s="3" t="s">
        <v>10269</v>
      </c>
      <c r="D70757" s="4">
        <v>0</v>
      </c>
    </row>
    <row r="70758" spans="2:4" x14ac:dyDescent="0.2">
      <c r="B70758" s="8">
        <v>54101143850</v>
      </c>
      <c r="C70758" s="3" t="s">
        <v>10252</v>
      </c>
      <c r="D70758" s="4">
        <v>0</v>
      </c>
    </row>
    <row r="70759" spans="2:4" x14ac:dyDescent="0.2">
      <c r="B70759" s="8">
        <v>54101143851</v>
      </c>
      <c r="C70759" s="3" t="s">
        <v>10283</v>
      </c>
      <c r="D70759" s="4">
        <v>0</v>
      </c>
    </row>
    <row r="70760" spans="2:4" x14ac:dyDescent="0.2">
      <c r="B70760" s="8">
        <v>54101143852</v>
      </c>
      <c r="C70760" s="3" t="s">
        <v>10252</v>
      </c>
      <c r="D70760" s="4">
        <v>0</v>
      </c>
    </row>
    <row r="70761" spans="2:4" x14ac:dyDescent="0.2">
      <c r="B70761" s="8">
        <v>54101143853</v>
      </c>
      <c r="C70761" s="3" t="s">
        <v>10283</v>
      </c>
      <c r="D70761" s="4">
        <v>0</v>
      </c>
    </row>
    <row r="70762" spans="2:4" x14ac:dyDescent="0.2">
      <c r="B70762" s="8">
        <v>54101143855</v>
      </c>
      <c r="C70762" s="3" t="s">
        <v>10297</v>
      </c>
      <c r="D70762" s="4">
        <v>0</v>
      </c>
    </row>
    <row r="70763" spans="2:4" x14ac:dyDescent="0.2">
      <c r="B70763" s="8">
        <v>54101143857</v>
      </c>
      <c r="C70763" s="3" t="s">
        <v>10298</v>
      </c>
      <c r="D70763" s="4">
        <v>0</v>
      </c>
    </row>
    <row r="70764" spans="2:4" x14ac:dyDescent="0.2">
      <c r="B70764" s="8">
        <v>54101143861</v>
      </c>
      <c r="C70764" s="3" t="s">
        <v>10299</v>
      </c>
      <c r="D70764" s="4">
        <v>0</v>
      </c>
    </row>
    <row r="70765" spans="2:4" x14ac:dyDescent="0.2">
      <c r="B70765" s="8">
        <v>54101143868</v>
      </c>
      <c r="C70765" s="3" t="s">
        <v>10252</v>
      </c>
      <c r="D70765" s="4">
        <v>0</v>
      </c>
    </row>
    <row r="70766" spans="2:4" x14ac:dyDescent="0.2">
      <c r="B70766" s="8">
        <v>54101143869</v>
      </c>
      <c r="C70766" s="3" t="s">
        <v>10252</v>
      </c>
      <c r="D70766" s="4">
        <v>0</v>
      </c>
    </row>
    <row r="70767" spans="2:4" x14ac:dyDescent="0.2">
      <c r="B70767" s="8">
        <v>54101143871</v>
      </c>
      <c r="C70767" s="3" t="s">
        <v>10283</v>
      </c>
      <c r="D70767" s="4">
        <v>0</v>
      </c>
    </row>
    <row r="70768" spans="2:4" x14ac:dyDescent="0.2">
      <c r="B70768" s="8">
        <v>54101143875</v>
      </c>
      <c r="C70768" s="3" t="s">
        <v>10252</v>
      </c>
      <c r="D70768" s="4">
        <v>0</v>
      </c>
    </row>
    <row r="70769" spans="2:4" x14ac:dyDescent="0.2">
      <c r="B70769" s="8">
        <v>54101143876</v>
      </c>
      <c r="C70769" s="3" t="s">
        <v>10283</v>
      </c>
      <c r="D70769" s="4">
        <v>0</v>
      </c>
    </row>
    <row r="70770" spans="2:4" x14ac:dyDescent="0.2">
      <c r="B70770" s="8">
        <v>54101143877</v>
      </c>
      <c r="C70770" s="3" t="s">
        <v>10252</v>
      </c>
      <c r="D70770" s="4">
        <v>0</v>
      </c>
    </row>
    <row r="70771" spans="2:4" x14ac:dyDescent="0.2">
      <c r="B70771" s="8">
        <v>54101143878</v>
      </c>
      <c r="C70771" s="3" t="s">
        <v>10252</v>
      </c>
      <c r="D70771" s="4">
        <v>0</v>
      </c>
    </row>
    <row r="70772" spans="2:4" x14ac:dyDescent="0.2">
      <c r="B70772" s="8">
        <v>54101143879</v>
      </c>
      <c r="C70772" s="3" t="s">
        <v>10252</v>
      </c>
      <c r="D70772" s="4">
        <v>0</v>
      </c>
    </row>
    <row r="70773" spans="2:4" x14ac:dyDescent="0.2">
      <c r="B70773" s="8">
        <v>54101143880</v>
      </c>
      <c r="C70773" s="3" t="s">
        <v>10283</v>
      </c>
      <c r="D70773" s="4">
        <v>0</v>
      </c>
    </row>
    <row r="70774" spans="2:4" x14ac:dyDescent="0.2">
      <c r="B70774" s="8">
        <v>54101143882</v>
      </c>
      <c r="C70774" s="3" t="s">
        <v>10252</v>
      </c>
      <c r="D70774" s="4">
        <v>0</v>
      </c>
    </row>
    <row r="70775" spans="2:4" x14ac:dyDescent="0.2">
      <c r="B70775" s="8">
        <v>54101143883</v>
      </c>
      <c r="C70775" s="3" t="s">
        <v>10252</v>
      </c>
      <c r="D70775" s="4">
        <v>0</v>
      </c>
    </row>
    <row r="70776" spans="2:4" x14ac:dyDescent="0.2">
      <c r="B70776" s="8">
        <v>54101143885</v>
      </c>
      <c r="C70776" s="3" t="s">
        <v>10252</v>
      </c>
      <c r="D70776" s="4">
        <v>0</v>
      </c>
    </row>
    <row r="70777" spans="2:4" x14ac:dyDescent="0.2">
      <c r="B70777" s="8">
        <v>54101143886</v>
      </c>
      <c r="C70777" s="3" t="s">
        <v>10252</v>
      </c>
      <c r="D70777" s="4">
        <v>0</v>
      </c>
    </row>
    <row r="70778" spans="2:4" x14ac:dyDescent="0.2">
      <c r="B70778" s="8">
        <v>54101143887</v>
      </c>
      <c r="C70778" s="3" t="s">
        <v>10252</v>
      </c>
      <c r="D70778" s="4">
        <v>0</v>
      </c>
    </row>
    <row r="70779" spans="2:4" x14ac:dyDescent="0.2">
      <c r="B70779" s="8">
        <v>54101143914</v>
      </c>
      <c r="C70779" s="3" t="s">
        <v>10300</v>
      </c>
      <c r="D70779" s="4">
        <v>0</v>
      </c>
    </row>
    <row r="70780" spans="2:4" x14ac:dyDescent="0.2">
      <c r="B70780" s="8">
        <v>54101143918</v>
      </c>
      <c r="C70780" s="3" t="s">
        <v>10245</v>
      </c>
      <c r="D70780" s="4">
        <v>0</v>
      </c>
    </row>
    <row r="70781" spans="2:4" x14ac:dyDescent="0.2">
      <c r="B70781" s="8">
        <v>54101143919</v>
      </c>
      <c r="C70781" s="3" t="s">
        <v>10280</v>
      </c>
      <c r="D70781" s="4">
        <v>0</v>
      </c>
    </row>
    <row r="70782" spans="2:4" x14ac:dyDescent="0.2">
      <c r="B70782" s="8">
        <v>54101143921</v>
      </c>
      <c r="C70782" s="3" t="s">
        <v>10260</v>
      </c>
      <c r="D70782" s="4">
        <v>0</v>
      </c>
    </row>
    <row r="70783" spans="2:4" x14ac:dyDescent="0.2">
      <c r="B70783" s="8">
        <v>54101143922</v>
      </c>
      <c r="C70783" s="3" t="s">
        <v>10301</v>
      </c>
      <c r="D70783" s="4">
        <v>0</v>
      </c>
    </row>
    <row r="70784" spans="2:4" x14ac:dyDescent="0.2">
      <c r="B70784" s="8">
        <v>54101143923</v>
      </c>
      <c r="C70784" s="3" t="s">
        <v>10252</v>
      </c>
      <c r="D70784" s="4">
        <v>0</v>
      </c>
    </row>
    <row r="70785" spans="2:4" x14ac:dyDescent="0.2">
      <c r="B70785" s="8">
        <v>54101143924</v>
      </c>
      <c r="C70785" s="3" t="s">
        <v>10252</v>
      </c>
      <c r="D70785" s="4">
        <v>0</v>
      </c>
    </row>
    <row r="70786" spans="2:4" x14ac:dyDescent="0.2">
      <c r="B70786" s="8">
        <v>54101143927</v>
      </c>
      <c r="C70786" s="3" t="s">
        <v>10252</v>
      </c>
      <c r="D70786" s="4">
        <v>0</v>
      </c>
    </row>
    <row r="70787" spans="2:4" x14ac:dyDescent="0.2">
      <c r="B70787" s="8">
        <v>54101143934</v>
      </c>
      <c r="C70787" s="3" t="s">
        <v>10292</v>
      </c>
      <c r="D70787" s="4">
        <v>0</v>
      </c>
    </row>
    <row r="70788" spans="2:4" x14ac:dyDescent="0.2">
      <c r="B70788" s="8">
        <v>54101143935</v>
      </c>
      <c r="C70788" s="3" t="s">
        <v>10292</v>
      </c>
      <c r="D70788" s="4">
        <v>0</v>
      </c>
    </row>
    <row r="70789" spans="2:4" x14ac:dyDescent="0.2">
      <c r="B70789" s="8">
        <v>54101143936</v>
      </c>
      <c r="C70789" s="3" t="s">
        <v>10298</v>
      </c>
      <c r="D70789" s="4">
        <v>0</v>
      </c>
    </row>
    <row r="70790" spans="2:4" x14ac:dyDescent="0.2">
      <c r="B70790" s="8">
        <v>54101143942</v>
      </c>
      <c r="C70790" s="3" t="s">
        <v>10256</v>
      </c>
      <c r="D70790" s="4">
        <v>0</v>
      </c>
    </row>
    <row r="70791" spans="2:4" x14ac:dyDescent="0.2">
      <c r="B70791" s="8">
        <v>54101143943</v>
      </c>
      <c r="C70791" s="3" t="s">
        <v>10256</v>
      </c>
      <c r="D70791" s="4">
        <v>0</v>
      </c>
    </row>
    <row r="70792" spans="2:4" x14ac:dyDescent="0.2">
      <c r="B70792" s="8">
        <v>54101143944</v>
      </c>
      <c r="C70792" s="3" t="s">
        <v>10257</v>
      </c>
      <c r="D70792" s="4">
        <v>0</v>
      </c>
    </row>
    <row r="70793" spans="2:4" x14ac:dyDescent="0.2">
      <c r="B70793" s="8">
        <v>54101143945</v>
      </c>
      <c r="C70793" s="3" t="s">
        <v>10245</v>
      </c>
      <c r="D70793" s="4">
        <v>0</v>
      </c>
    </row>
    <row r="70794" spans="2:4" x14ac:dyDescent="0.2">
      <c r="B70794" s="8">
        <v>54101143948</v>
      </c>
      <c r="C70794" s="3" t="s">
        <v>10245</v>
      </c>
      <c r="D70794" s="4">
        <v>0</v>
      </c>
    </row>
    <row r="70795" spans="2:4" x14ac:dyDescent="0.2">
      <c r="B70795" s="8">
        <v>54101143951</v>
      </c>
      <c r="C70795" s="3" t="s">
        <v>10252</v>
      </c>
      <c r="D70795" s="4">
        <v>0</v>
      </c>
    </row>
    <row r="70796" spans="2:4" x14ac:dyDescent="0.2">
      <c r="B70796" s="8">
        <v>54101143960</v>
      </c>
      <c r="C70796" s="3" t="s">
        <v>10256</v>
      </c>
      <c r="D70796" s="4">
        <v>0</v>
      </c>
    </row>
    <row r="70797" spans="2:4" x14ac:dyDescent="0.2">
      <c r="B70797" s="8">
        <v>54101143961</v>
      </c>
      <c r="C70797" s="3" t="s">
        <v>10240</v>
      </c>
      <c r="D70797" s="4">
        <v>0</v>
      </c>
    </row>
    <row r="70798" spans="2:4" x14ac:dyDescent="0.2">
      <c r="B70798" s="8">
        <v>54101143962</v>
      </c>
      <c r="C70798" s="3" t="s">
        <v>10240</v>
      </c>
      <c r="D70798" s="4">
        <v>0</v>
      </c>
    </row>
    <row r="70799" spans="2:4" x14ac:dyDescent="0.2">
      <c r="B70799" s="8">
        <v>54101143963</v>
      </c>
      <c r="C70799" s="3" t="s">
        <v>10240</v>
      </c>
      <c r="D70799" s="4">
        <v>0</v>
      </c>
    </row>
    <row r="70800" spans="2:4" x14ac:dyDescent="0.2">
      <c r="B70800" s="8">
        <v>54101143965</v>
      </c>
      <c r="C70800" s="3" t="s">
        <v>10240</v>
      </c>
      <c r="D70800" s="4">
        <v>0</v>
      </c>
    </row>
    <row r="70801" spans="2:4" x14ac:dyDescent="0.2">
      <c r="B70801" s="8">
        <v>54101143966</v>
      </c>
      <c r="C70801" s="3" t="s">
        <v>10302</v>
      </c>
      <c r="D70801" s="4">
        <v>0</v>
      </c>
    </row>
    <row r="70802" spans="2:4" x14ac:dyDescent="0.2">
      <c r="B70802" s="8">
        <v>54101143967</v>
      </c>
      <c r="C70802" s="3" t="s">
        <v>10302</v>
      </c>
      <c r="D70802" s="4">
        <v>0</v>
      </c>
    </row>
    <row r="70803" spans="2:4" x14ac:dyDescent="0.2">
      <c r="B70803" s="8">
        <v>54101143975</v>
      </c>
      <c r="C70803" s="3" t="s">
        <v>10303</v>
      </c>
      <c r="D70803" s="4">
        <v>0</v>
      </c>
    </row>
    <row r="70804" spans="2:4" x14ac:dyDescent="0.2">
      <c r="B70804" s="8">
        <v>54101143979</v>
      </c>
      <c r="C70804" s="3" t="s">
        <v>10303</v>
      </c>
      <c r="D70804" s="4">
        <v>0</v>
      </c>
    </row>
    <row r="70805" spans="2:4" x14ac:dyDescent="0.2">
      <c r="B70805" s="8">
        <v>54101143986</v>
      </c>
      <c r="C70805" s="3" t="s">
        <v>10303</v>
      </c>
      <c r="D70805" s="4">
        <v>0</v>
      </c>
    </row>
    <row r="70806" spans="2:4" x14ac:dyDescent="0.2">
      <c r="B70806" s="8">
        <v>54101143988</v>
      </c>
      <c r="C70806" s="3" t="s">
        <v>10303</v>
      </c>
      <c r="D70806" s="4">
        <v>0</v>
      </c>
    </row>
    <row r="70807" spans="2:4" x14ac:dyDescent="0.2">
      <c r="B70807" s="8">
        <v>54101143991</v>
      </c>
      <c r="C70807" s="3" t="s">
        <v>10303</v>
      </c>
      <c r="D70807" s="4">
        <v>0</v>
      </c>
    </row>
    <row r="70808" spans="2:4" x14ac:dyDescent="0.2">
      <c r="B70808" s="8">
        <v>54101143992</v>
      </c>
      <c r="C70808" s="3" t="s">
        <v>10303</v>
      </c>
      <c r="D70808" s="4">
        <v>0</v>
      </c>
    </row>
    <row r="70809" spans="2:4" x14ac:dyDescent="0.2">
      <c r="B70809" s="8">
        <v>54101143993</v>
      </c>
      <c r="C70809" s="3" t="s">
        <v>10240</v>
      </c>
      <c r="D70809" s="4">
        <v>0</v>
      </c>
    </row>
    <row r="70810" spans="2:4" x14ac:dyDescent="0.2">
      <c r="B70810" s="8">
        <v>54101143994</v>
      </c>
      <c r="C70810" s="3" t="s">
        <v>10240</v>
      </c>
      <c r="D70810" s="4">
        <v>0</v>
      </c>
    </row>
    <row r="70811" spans="2:4" x14ac:dyDescent="0.2">
      <c r="B70811" s="8">
        <v>54101143995</v>
      </c>
      <c r="C70811" s="3" t="s">
        <v>10252</v>
      </c>
      <c r="D70811" s="4">
        <v>0</v>
      </c>
    </row>
    <row r="70812" spans="2:4" x14ac:dyDescent="0.2">
      <c r="B70812" s="8">
        <v>54101143996</v>
      </c>
      <c r="C70812" s="3" t="s">
        <v>10252</v>
      </c>
      <c r="D70812" s="4">
        <v>0</v>
      </c>
    </row>
    <row r="70813" spans="2:4" x14ac:dyDescent="0.2">
      <c r="B70813" s="8">
        <v>54101143997</v>
      </c>
      <c r="C70813" s="3" t="s">
        <v>10252</v>
      </c>
      <c r="D70813" s="4">
        <v>0</v>
      </c>
    </row>
    <row r="70814" spans="2:4" x14ac:dyDescent="0.2">
      <c r="B70814" s="8">
        <v>54101143998</v>
      </c>
      <c r="C70814" s="3" t="s">
        <v>10252</v>
      </c>
      <c r="D70814" s="4">
        <v>0</v>
      </c>
    </row>
    <row r="70815" spans="2:4" x14ac:dyDescent="0.2">
      <c r="B70815" s="8">
        <v>54101144012</v>
      </c>
      <c r="C70815" s="3" t="s">
        <v>10245</v>
      </c>
      <c r="D70815" s="4">
        <v>0</v>
      </c>
    </row>
    <row r="70816" spans="2:4" x14ac:dyDescent="0.2">
      <c r="B70816" s="8">
        <v>54101144013</v>
      </c>
      <c r="C70816" s="3" t="s">
        <v>10245</v>
      </c>
      <c r="D70816" s="4">
        <v>0</v>
      </c>
    </row>
    <row r="70817" spans="2:4" x14ac:dyDescent="0.2">
      <c r="B70817" s="8">
        <v>54101144015</v>
      </c>
      <c r="C70817" s="3" t="s">
        <v>10245</v>
      </c>
      <c r="D70817" s="4">
        <v>0</v>
      </c>
    </row>
    <row r="70818" spans="2:4" x14ac:dyDescent="0.2">
      <c r="B70818" s="8">
        <v>54101144019</v>
      </c>
      <c r="C70818" s="3" t="s">
        <v>10245</v>
      </c>
      <c r="D70818" s="4">
        <v>0</v>
      </c>
    </row>
    <row r="70819" spans="2:4" x14ac:dyDescent="0.2">
      <c r="B70819" s="8">
        <v>54101144020</v>
      </c>
      <c r="C70819" s="3" t="s">
        <v>10257</v>
      </c>
      <c r="D70819" s="4">
        <v>0</v>
      </c>
    </row>
    <row r="70820" spans="2:4" x14ac:dyDescent="0.2">
      <c r="B70820" s="8">
        <v>54101144027</v>
      </c>
      <c r="C70820" s="3" t="s">
        <v>10280</v>
      </c>
      <c r="D70820" s="4">
        <v>0</v>
      </c>
    </row>
    <row r="70821" spans="2:4" x14ac:dyDescent="0.2">
      <c r="B70821" s="8">
        <v>54101144029</v>
      </c>
      <c r="C70821" s="3" t="s">
        <v>10304</v>
      </c>
      <c r="D70821" s="4">
        <v>0</v>
      </c>
    </row>
    <row r="70822" spans="2:4" x14ac:dyDescent="0.2">
      <c r="B70822" s="8">
        <v>54101144031</v>
      </c>
      <c r="C70822" s="3" t="s">
        <v>10257</v>
      </c>
      <c r="D70822" s="4">
        <v>0</v>
      </c>
    </row>
    <row r="70823" spans="2:4" x14ac:dyDescent="0.2">
      <c r="B70823" s="8">
        <v>54101144032</v>
      </c>
      <c r="C70823" s="3" t="s">
        <v>10303</v>
      </c>
      <c r="D70823" s="4">
        <v>0</v>
      </c>
    </row>
    <row r="70824" spans="2:4" x14ac:dyDescent="0.2">
      <c r="B70824" s="8">
        <v>54101144035</v>
      </c>
      <c r="C70824" s="3" t="s">
        <v>10246</v>
      </c>
      <c r="D70824" s="4">
        <v>0</v>
      </c>
    </row>
    <row r="70825" spans="2:4" x14ac:dyDescent="0.2">
      <c r="B70825" s="8">
        <v>54101144039</v>
      </c>
      <c r="C70825" s="3" t="s">
        <v>10246</v>
      </c>
      <c r="D70825" s="4">
        <v>0</v>
      </c>
    </row>
    <row r="70826" spans="2:4" x14ac:dyDescent="0.2">
      <c r="B70826" s="8">
        <v>54101144040</v>
      </c>
      <c r="C70826" s="3" t="s">
        <v>10246</v>
      </c>
      <c r="D70826" s="4">
        <v>0</v>
      </c>
    </row>
    <row r="70827" spans="2:4" x14ac:dyDescent="0.2">
      <c r="B70827" s="8">
        <v>54101144042</v>
      </c>
      <c r="C70827" s="3" t="s">
        <v>10245</v>
      </c>
      <c r="D70827" s="4">
        <v>0</v>
      </c>
    </row>
    <row r="70828" spans="2:4" x14ac:dyDescent="0.2">
      <c r="B70828" s="8">
        <v>54101144045</v>
      </c>
      <c r="C70828" s="3" t="s">
        <v>10245</v>
      </c>
      <c r="D70828" s="4">
        <v>0</v>
      </c>
    </row>
    <row r="70829" spans="2:4" x14ac:dyDescent="0.2">
      <c r="B70829" s="8">
        <v>54101144046</v>
      </c>
      <c r="C70829" s="3" t="s">
        <v>10245</v>
      </c>
      <c r="D70829" s="4">
        <v>0</v>
      </c>
    </row>
    <row r="70830" spans="2:4" x14ac:dyDescent="0.2">
      <c r="B70830" s="8">
        <v>54101144047</v>
      </c>
      <c r="C70830" s="3" t="s">
        <v>10245</v>
      </c>
      <c r="D70830" s="4">
        <v>0</v>
      </c>
    </row>
    <row r="70831" spans="2:4" x14ac:dyDescent="0.2">
      <c r="B70831" s="8">
        <v>54101144048</v>
      </c>
      <c r="C70831" s="3" t="s">
        <v>10245</v>
      </c>
      <c r="D70831" s="4">
        <v>0</v>
      </c>
    </row>
    <row r="70832" spans="2:4" x14ac:dyDescent="0.2">
      <c r="B70832" s="8">
        <v>54101144050</v>
      </c>
      <c r="C70832" s="3" t="s">
        <v>10245</v>
      </c>
      <c r="D70832" s="4">
        <v>0</v>
      </c>
    </row>
    <row r="70833" spans="2:4" x14ac:dyDescent="0.2">
      <c r="B70833" s="8">
        <v>54101144051</v>
      </c>
      <c r="C70833" s="3" t="s">
        <v>10280</v>
      </c>
      <c r="D70833" s="4">
        <v>0</v>
      </c>
    </row>
    <row r="70834" spans="2:4" x14ac:dyDescent="0.2">
      <c r="B70834" s="8">
        <v>54101144052</v>
      </c>
      <c r="C70834" s="3" t="s">
        <v>10280</v>
      </c>
      <c r="D70834" s="4">
        <v>0</v>
      </c>
    </row>
    <row r="70835" spans="2:4" x14ac:dyDescent="0.2">
      <c r="B70835" s="8">
        <v>54101144053</v>
      </c>
      <c r="C70835" s="3" t="s">
        <v>10280</v>
      </c>
      <c r="D70835" s="4">
        <v>0</v>
      </c>
    </row>
    <row r="70836" spans="2:4" x14ac:dyDescent="0.2">
      <c r="B70836" s="8">
        <v>54101144055</v>
      </c>
      <c r="C70836" s="3" t="s">
        <v>10257</v>
      </c>
      <c r="D70836" s="4">
        <v>0</v>
      </c>
    </row>
    <row r="70837" spans="2:4" x14ac:dyDescent="0.2">
      <c r="B70837" s="8">
        <v>54101144057</v>
      </c>
      <c r="C70837" s="3" t="s">
        <v>10257</v>
      </c>
      <c r="D70837" s="4">
        <v>0</v>
      </c>
    </row>
    <row r="70838" spans="2:4" x14ac:dyDescent="0.2">
      <c r="B70838" s="8">
        <v>54101144062</v>
      </c>
      <c r="C70838" s="3" t="s">
        <v>10305</v>
      </c>
      <c r="D70838" s="4">
        <v>0</v>
      </c>
    </row>
    <row r="70839" spans="2:4" x14ac:dyDescent="0.2">
      <c r="B70839" s="8">
        <v>54101144063</v>
      </c>
      <c r="C70839" s="3" t="s">
        <v>10305</v>
      </c>
      <c r="D70839" s="4">
        <v>0</v>
      </c>
    </row>
    <row r="70840" spans="2:4" x14ac:dyDescent="0.2">
      <c r="B70840" s="8">
        <v>54101144064</v>
      </c>
      <c r="C70840" s="3" t="s">
        <v>10305</v>
      </c>
      <c r="D70840" s="4">
        <v>0</v>
      </c>
    </row>
    <row r="70841" spans="2:4" x14ac:dyDescent="0.2">
      <c r="B70841" s="8">
        <v>54101144065</v>
      </c>
      <c r="C70841" s="3" t="s">
        <v>10305</v>
      </c>
      <c r="D70841" s="4">
        <v>0</v>
      </c>
    </row>
    <row r="70842" spans="2:4" x14ac:dyDescent="0.2">
      <c r="B70842" s="8">
        <v>54101144066</v>
      </c>
      <c r="C70842" s="3" t="s">
        <v>10306</v>
      </c>
      <c r="D70842" s="4">
        <v>0</v>
      </c>
    </row>
    <row r="70843" spans="2:4" x14ac:dyDescent="0.2">
      <c r="B70843" s="8">
        <v>54101144067</v>
      </c>
      <c r="C70843" s="3" t="s">
        <v>10236</v>
      </c>
      <c r="D70843" s="4">
        <v>0</v>
      </c>
    </row>
    <row r="70844" spans="2:4" x14ac:dyDescent="0.2">
      <c r="B70844" s="8">
        <v>54101144071</v>
      </c>
      <c r="C70844" s="3" t="s">
        <v>10252</v>
      </c>
      <c r="D70844" s="4">
        <v>0</v>
      </c>
    </row>
    <row r="70845" spans="2:4" x14ac:dyDescent="0.2">
      <c r="B70845" s="8">
        <v>54101144072</v>
      </c>
      <c r="C70845" s="3" t="s">
        <v>10252</v>
      </c>
      <c r="D70845" s="4">
        <v>0</v>
      </c>
    </row>
    <row r="70846" spans="2:4" x14ac:dyDescent="0.2">
      <c r="B70846" s="8">
        <v>54101144075</v>
      </c>
      <c r="C70846" s="3" t="s">
        <v>10307</v>
      </c>
      <c r="D70846" s="4">
        <v>0</v>
      </c>
    </row>
    <row r="70847" spans="2:4" x14ac:dyDescent="0.2">
      <c r="B70847" s="8">
        <v>54101144078</v>
      </c>
      <c r="C70847" s="3" t="s">
        <v>10245</v>
      </c>
      <c r="D70847" s="4">
        <v>0</v>
      </c>
    </row>
    <row r="70848" spans="2:4" x14ac:dyDescent="0.2">
      <c r="B70848" s="8">
        <v>54101144079</v>
      </c>
      <c r="C70848" s="3" t="s">
        <v>10267</v>
      </c>
      <c r="D70848" s="4">
        <v>0</v>
      </c>
    </row>
    <row r="70849" spans="2:4" x14ac:dyDescent="0.2">
      <c r="B70849" s="8">
        <v>54101144081</v>
      </c>
      <c r="C70849" s="3" t="s">
        <v>10303</v>
      </c>
      <c r="D70849" s="4">
        <v>0</v>
      </c>
    </row>
    <row r="70850" spans="2:4" x14ac:dyDescent="0.2">
      <c r="B70850" s="8">
        <v>54101144082</v>
      </c>
      <c r="C70850" s="3" t="s">
        <v>10303</v>
      </c>
      <c r="D70850" s="4">
        <v>0</v>
      </c>
    </row>
    <row r="70851" spans="2:4" x14ac:dyDescent="0.2">
      <c r="B70851" s="8">
        <v>54101144083</v>
      </c>
      <c r="C70851" s="3" t="s">
        <v>10303</v>
      </c>
      <c r="D70851" s="4">
        <v>0</v>
      </c>
    </row>
    <row r="70852" spans="2:4" x14ac:dyDescent="0.2">
      <c r="B70852" s="8">
        <v>54101144084</v>
      </c>
      <c r="C70852" s="3" t="s">
        <v>10303</v>
      </c>
      <c r="D70852" s="4">
        <v>0</v>
      </c>
    </row>
    <row r="70853" spans="2:4" x14ac:dyDescent="0.2">
      <c r="B70853" s="8">
        <v>54101144087</v>
      </c>
      <c r="C70853" s="3" t="s">
        <v>10303</v>
      </c>
      <c r="D70853" s="4">
        <v>0</v>
      </c>
    </row>
    <row r="70854" spans="2:4" x14ac:dyDescent="0.2">
      <c r="B70854" s="8">
        <v>54101144088</v>
      </c>
      <c r="C70854" s="3" t="s">
        <v>10303</v>
      </c>
      <c r="D70854" s="4">
        <v>0</v>
      </c>
    </row>
    <row r="70855" spans="2:4" x14ac:dyDescent="0.2">
      <c r="B70855" s="8">
        <v>54101144089</v>
      </c>
      <c r="C70855" s="3" t="s">
        <v>10303</v>
      </c>
      <c r="D70855" s="4">
        <v>0</v>
      </c>
    </row>
    <row r="70856" spans="2:4" x14ac:dyDescent="0.2">
      <c r="B70856" s="8">
        <v>54101144092</v>
      </c>
      <c r="C70856" s="3" t="s">
        <v>10303</v>
      </c>
      <c r="D70856" s="4">
        <v>0</v>
      </c>
    </row>
    <row r="70857" spans="2:4" x14ac:dyDescent="0.2">
      <c r="B70857" s="8">
        <v>54101144093</v>
      </c>
      <c r="C70857" s="3" t="s">
        <v>10303</v>
      </c>
      <c r="D70857" s="4">
        <v>0</v>
      </c>
    </row>
    <row r="70858" spans="2:4" x14ac:dyDescent="0.2">
      <c r="B70858" s="8">
        <v>54101144094</v>
      </c>
      <c r="C70858" s="3" t="s">
        <v>10303</v>
      </c>
      <c r="D70858" s="4">
        <v>0</v>
      </c>
    </row>
    <row r="70859" spans="2:4" x14ac:dyDescent="0.2">
      <c r="B70859" s="8">
        <v>54101144095</v>
      </c>
      <c r="C70859" s="3" t="s">
        <v>10303</v>
      </c>
      <c r="D70859" s="4">
        <v>0</v>
      </c>
    </row>
    <row r="70860" spans="2:4" x14ac:dyDescent="0.2">
      <c r="B70860" s="8">
        <v>54101144096</v>
      </c>
      <c r="C70860" s="3" t="s">
        <v>10303</v>
      </c>
      <c r="D70860" s="4">
        <v>0</v>
      </c>
    </row>
    <row r="70861" spans="2:4" x14ac:dyDescent="0.2">
      <c r="B70861" s="8">
        <v>54101144098</v>
      </c>
      <c r="C70861" s="3" t="s">
        <v>10303</v>
      </c>
      <c r="D70861" s="4">
        <v>0</v>
      </c>
    </row>
    <row r="70862" spans="2:4" x14ac:dyDescent="0.2">
      <c r="B70862" s="8">
        <v>54101144099</v>
      </c>
      <c r="C70862" s="3" t="s">
        <v>10303</v>
      </c>
      <c r="D70862" s="4">
        <v>0</v>
      </c>
    </row>
    <row r="70863" spans="2:4" x14ac:dyDescent="0.2">
      <c r="B70863" s="8">
        <v>54101144102</v>
      </c>
      <c r="C70863" s="3" t="s">
        <v>10303</v>
      </c>
      <c r="D70863" s="4">
        <v>0</v>
      </c>
    </row>
    <row r="70864" spans="2:4" x14ac:dyDescent="0.2">
      <c r="B70864" s="8">
        <v>54101144103</v>
      </c>
      <c r="C70864" s="3" t="s">
        <v>10303</v>
      </c>
      <c r="D70864" s="4">
        <v>0</v>
      </c>
    </row>
    <row r="70865" spans="2:4" x14ac:dyDescent="0.2">
      <c r="B70865" s="8">
        <v>54101144105</v>
      </c>
      <c r="C70865" s="3" t="s">
        <v>10303</v>
      </c>
      <c r="D70865" s="4">
        <v>0</v>
      </c>
    </row>
    <row r="70866" spans="2:4" x14ac:dyDescent="0.2">
      <c r="B70866" s="8">
        <v>54101144106</v>
      </c>
      <c r="C70866" s="3" t="s">
        <v>10303</v>
      </c>
      <c r="D70866" s="4">
        <v>0</v>
      </c>
    </row>
    <row r="70867" spans="2:4" x14ac:dyDescent="0.2">
      <c r="B70867" s="8">
        <v>54101144107</v>
      </c>
      <c r="C70867" s="3" t="s">
        <v>10303</v>
      </c>
      <c r="D70867" s="4">
        <v>0</v>
      </c>
    </row>
    <row r="70868" spans="2:4" x14ac:dyDescent="0.2">
      <c r="B70868" s="8">
        <v>54101144108</v>
      </c>
      <c r="C70868" s="3" t="s">
        <v>10303</v>
      </c>
      <c r="D70868" s="4">
        <v>0</v>
      </c>
    </row>
    <row r="70869" spans="2:4" x14ac:dyDescent="0.2">
      <c r="B70869" s="8">
        <v>54101144109</v>
      </c>
      <c r="C70869" s="3" t="s">
        <v>10303</v>
      </c>
      <c r="D70869" s="4">
        <v>0</v>
      </c>
    </row>
    <row r="70870" spans="2:4" x14ac:dyDescent="0.2">
      <c r="B70870" s="8">
        <v>54101144111</v>
      </c>
      <c r="C70870" s="3" t="s">
        <v>10303</v>
      </c>
      <c r="D70870" s="4">
        <v>0</v>
      </c>
    </row>
    <row r="70871" spans="2:4" x14ac:dyDescent="0.2">
      <c r="B70871" s="8">
        <v>54101144112</v>
      </c>
      <c r="C70871" s="3" t="s">
        <v>10303</v>
      </c>
      <c r="D70871" s="4">
        <v>0</v>
      </c>
    </row>
    <row r="70872" spans="2:4" x14ac:dyDescent="0.2">
      <c r="B70872" s="8">
        <v>54101144116</v>
      </c>
      <c r="C70872" s="3" t="s">
        <v>10303</v>
      </c>
      <c r="D70872" s="4">
        <v>0</v>
      </c>
    </row>
    <row r="70873" spans="2:4" x14ac:dyDescent="0.2">
      <c r="B70873" s="8">
        <v>54101144117</v>
      </c>
      <c r="C70873" s="3" t="s">
        <v>10303</v>
      </c>
      <c r="D70873" s="4">
        <v>0</v>
      </c>
    </row>
    <row r="70874" spans="2:4" x14ac:dyDescent="0.2">
      <c r="B70874" s="8">
        <v>54101144121</v>
      </c>
      <c r="C70874" s="3" t="s">
        <v>10280</v>
      </c>
      <c r="D70874" s="4">
        <v>0</v>
      </c>
    </row>
    <row r="70875" spans="2:4" x14ac:dyDescent="0.2">
      <c r="B70875" s="8">
        <v>54101144123</v>
      </c>
      <c r="C70875" s="3" t="s">
        <v>10245</v>
      </c>
      <c r="D70875" s="4">
        <v>0</v>
      </c>
    </row>
    <row r="70876" spans="2:4" x14ac:dyDescent="0.2">
      <c r="B70876" s="8">
        <v>54101144128</v>
      </c>
      <c r="C70876" s="3" t="s">
        <v>10308</v>
      </c>
      <c r="D70876" s="4">
        <v>0</v>
      </c>
    </row>
    <row r="70877" spans="2:4" x14ac:dyDescent="0.2">
      <c r="B70877" s="8">
        <v>54101144130</v>
      </c>
      <c r="C70877" s="3" t="s">
        <v>10252</v>
      </c>
      <c r="D70877" s="4">
        <v>0</v>
      </c>
    </row>
    <row r="70878" spans="2:4" x14ac:dyDescent="0.2">
      <c r="B70878" s="8">
        <v>54101144131</v>
      </c>
      <c r="C70878" s="3" t="s">
        <v>10298</v>
      </c>
      <c r="D70878" s="4">
        <v>0</v>
      </c>
    </row>
    <row r="70879" spans="2:4" x14ac:dyDescent="0.2">
      <c r="B70879" s="8">
        <v>54101144132</v>
      </c>
      <c r="C70879" s="3" t="s">
        <v>10252</v>
      </c>
      <c r="D70879" s="4">
        <v>0</v>
      </c>
    </row>
    <row r="70880" spans="2:4" x14ac:dyDescent="0.2">
      <c r="B70880" s="8">
        <v>54101144136</v>
      </c>
      <c r="C70880" s="3" t="s">
        <v>10309</v>
      </c>
      <c r="D70880" s="4">
        <v>0</v>
      </c>
    </row>
    <row r="70881" spans="2:4" x14ac:dyDescent="0.2">
      <c r="B70881" s="8">
        <v>54101144141</v>
      </c>
      <c r="C70881" s="3" t="s">
        <v>10240</v>
      </c>
      <c r="D70881" s="4">
        <v>0</v>
      </c>
    </row>
    <row r="70882" spans="2:4" x14ac:dyDescent="0.2">
      <c r="B70882" s="8">
        <v>54101144142</v>
      </c>
      <c r="C70882" s="3" t="s">
        <v>10310</v>
      </c>
      <c r="D70882" s="4">
        <v>0</v>
      </c>
    </row>
    <row r="70883" spans="2:4" x14ac:dyDescent="0.2">
      <c r="B70883" s="8">
        <v>54101144143</v>
      </c>
      <c r="C70883" s="3" t="s">
        <v>10310</v>
      </c>
      <c r="D70883" s="4">
        <v>0</v>
      </c>
    </row>
    <row r="70884" spans="2:4" x14ac:dyDescent="0.2">
      <c r="B70884" s="8">
        <v>54101144144</v>
      </c>
      <c r="C70884" s="3" t="s">
        <v>10311</v>
      </c>
      <c r="D70884" s="4">
        <v>0</v>
      </c>
    </row>
    <row r="70885" spans="2:4" x14ac:dyDescent="0.2">
      <c r="B70885" s="8">
        <v>54101144145</v>
      </c>
      <c r="C70885" s="3" t="s">
        <v>10298</v>
      </c>
      <c r="D70885" s="4">
        <v>0</v>
      </c>
    </row>
    <row r="70886" spans="2:4" x14ac:dyDescent="0.2">
      <c r="B70886" s="8">
        <v>54101144146</v>
      </c>
      <c r="C70886" s="3" t="s">
        <v>10298</v>
      </c>
      <c r="D70886" s="4">
        <v>0</v>
      </c>
    </row>
    <row r="70887" spans="2:4" x14ac:dyDescent="0.2">
      <c r="B70887" s="8">
        <v>54101144147</v>
      </c>
      <c r="C70887" s="3" t="s">
        <v>10298</v>
      </c>
      <c r="D70887" s="4">
        <v>0</v>
      </c>
    </row>
    <row r="70888" spans="2:4" x14ac:dyDescent="0.2">
      <c r="B70888" s="8">
        <v>54101144148</v>
      </c>
      <c r="C70888" s="3" t="s">
        <v>10298</v>
      </c>
      <c r="D70888" s="4">
        <v>0</v>
      </c>
    </row>
    <row r="70889" spans="2:4" x14ac:dyDescent="0.2">
      <c r="B70889" s="8">
        <v>54101144149</v>
      </c>
      <c r="C70889" s="3" t="s">
        <v>10298</v>
      </c>
      <c r="D70889" s="4">
        <v>0</v>
      </c>
    </row>
    <row r="70890" spans="2:4" x14ac:dyDescent="0.2">
      <c r="B70890" s="8">
        <v>54101144150</v>
      </c>
      <c r="C70890" s="3" t="s">
        <v>10252</v>
      </c>
      <c r="D70890" s="4">
        <v>0</v>
      </c>
    </row>
    <row r="70891" spans="2:4" x14ac:dyDescent="0.2">
      <c r="B70891" s="8">
        <v>54101144151</v>
      </c>
      <c r="C70891" s="3" t="s">
        <v>10252</v>
      </c>
      <c r="D70891" s="4">
        <v>0</v>
      </c>
    </row>
    <row r="70892" spans="2:4" x14ac:dyDescent="0.2">
      <c r="B70892" s="8">
        <v>54101144152</v>
      </c>
      <c r="C70892" s="3" t="s">
        <v>10252</v>
      </c>
      <c r="D70892" s="4">
        <v>0</v>
      </c>
    </row>
    <row r="70893" spans="2:4" x14ac:dyDescent="0.2">
      <c r="B70893" s="8">
        <v>54101144153</v>
      </c>
      <c r="C70893" s="3" t="s">
        <v>10252</v>
      </c>
      <c r="D70893" s="4">
        <v>0</v>
      </c>
    </row>
    <row r="70894" spans="2:4" x14ac:dyDescent="0.2">
      <c r="B70894" s="8">
        <v>54101144154</v>
      </c>
      <c r="C70894" s="3" t="s">
        <v>10252</v>
      </c>
      <c r="D70894" s="4">
        <v>0</v>
      </c>
    </row>
    <row r="70895" spans="2:4" x14ac:dyDescent="0.2">
      <c r="B70895" s="8">
        <v>54101144155</v>
      </c>
      <c r="C70895" s="3" t="s">
        <v>10252</v>
      </c>
      <c r="D70895" s="4">
        <v>0</v>
      </c>
    </row>
    <row r="70896" spans="2:4" x14ac:dyDescent="0.2">
      <c r="B70896" s="8">
        <v>54101144157</v>
      </c>
      <c r="C70896" s="3" t="s">
        <v>10252</v>
      </c>
      <c r="D70896" s="4">
        <v>0</v>
      </c>
    </row>
    <row r="70897" spans="2:4" x14ac:dyDescent="0.2">
      <c r="B70897" s="8">
        <v>54101144158</v>
      </c>
      <c r="C70897" s="3" t="s">
        <v>10252</v>
      </c>
      <c r="D70897" s="4">
        <v>0</v>
      </c>
    </row>
    <row r="70898" spans="2:4" x14ac:dyDescent="0.2">
      <c r="B70898" s="8">
        <v>54101144159</v>
      </c>
      <c r="C70898" s="3" t="s">
        <v>10280</v>
      </c>
      <c r="D70898" s="4">
        <v>0</v>
      </c>
    </row>
    <row r="70899" spans="2:4" x14ac:dyDescent="0.2">
      <c r="B70899" s="8">
        <v>54101144160</v>
      </c>
      <c r="C70899" s="3" t="s">
        <v>10280</v>
      </c>
      <c r="D70899" s="4">
        <v>0</v>
      </c>
    </row>
    <row r="70900" spans="2:4" x14ac:dyDescent="0.2">
      <c r="B70900" s="8">
        <v>54101144161</v>
      </c>
      <c r="C70900" s="3" t="s">
        <v>10280</v>
      </c>
      <c r="D70900" s="4">
        <v>0</v>
      </c>
    </row>
    <row r="70901" spans="2:4" x14ac:dyDescent="0.2">
      <c r="B70901" s="8">
        <v>54101144162</v>
      </c>
      <c r="C70901" s="3" t="s">
        <v>10252</v>
      </c>
      <c r="D70901" s="4">
        <v>0</v>
      </c>
    </row>
    <row r="70902" spans="2:4" x14ac:dyDescent="0.2">
      <c r="B70902" s="8">
        <v>54101144163</v>
      </c>
      <c r="C70902" s="3" t="s">
        <v>10312</v>
      </c>
      <c r="D70902" s="4">
        <v>0</v>
      </c>
    </row>
    <row r="70903" spans="2:4" x14ac:dyDescent="0.2">
      <c r="B70903" s="8">
        <v>54101144165</v>
      </c>
      <c r="C70903" s="3" t="s">
        <v>10312</v>
      </c>
      <c r="D70903" s="4">
        <v>0</v>
      </c>
    </row>
    <row r="70904" spans="2:4" x14ac:dyDescent="0.2">
      <c r="B70904" s="8">
        <v>54101144167</v>
      </c>
      <c r="C70904" s="3" t="s">
        <v>10235</v>
      </c>
      <c r="D70904" s="4">
        <v>0</v>
      </c>
    </row>
    <row r="70905" spans="2:4" x14ac:dyDescent="0.2">
      <c r="B70905" s="8">
        <v>54101144171</v>
      </c>
      <c r="C70905" s="3" t="s">
        <v>10257</v>
      </c>
      <c r="D70905" s="4">
        <v>0</v>
      </c>
    </row>
    <row r="70906" spans="2:4" x14ac:dyDescent="0.2">
      <c r="B70906" s="8">
        <v>54101144172</v>
      </c>
      <c r="C70906" s="3" t="s">
        <v>10257</v>
      </c>
      <c r="D70906" s="4">
        <v>0</v>
      </c>
    </row>
    <row r="70907" spans="2:4" x14ac:dyDescent="0.2">
      <c r="B70907" s="8">
        <v>54101144173</v>
      </c>
      <c r="C70907" s="3" t="s">
        <v>10257</v>
      </c>
      <c r="D70907" s="4">
        <v>0</v>
      </c>
    </row>
    <row r="70908" spans="2:4" x14ac:dyDescent="0.2">
      <c r="B70908" s="8">
        <v>54101144177</v>
      </c>
      <c r="C70908" s="3" t="s">
        <v>10245</v>
      </c>
      <c r="D70908" s="4">
        <v>0</v>
      </c>
    </row>
    <row r="70909" spans="2:4" x14ac:dyDescent="0.2">
      <c r="B70909" s="8">
        <v>54101144192</v>
      </c>
      <c r="C70909" s="3" t="s">
        <v>10303</v>
      </c>
      <c r="D70909" s="4">
        <v>0</v>
      </c>
    </row>
    <row r="70910" spans="2:4" x14ac:dyDescent="0.2">
      <c r="B70910" s="8">
        <v>54101144200</v>
      </c>
      <c r="C70910" s="3" t="s">
        <v>10303</v>
      </c>
      <c r="D70910" s="4">
        <v>0</v>
      </c>
    </row>
    <row r="70911" spans="2:4" x14ac:dyDescent="0.2">
      <c r="B70911" s="8">
        <v>54101144201</v>
      </c>
      <c r="C70911" s="3" t="s">
        <v>10303</v>
      </c>
      <c r="D70911" s="4">
        <v>0</v>
      </c>
    </row>
    <row r="70912" spans="2:4" x14ac:dyDescent="0.2">
      <c r="B70912" s="8">
        <v>54101144203</v>
      </c>
      <c r="C70912" s="3" t="s">
        <v>10313</v>
      </c>
      <c r="D70912" s="4">
        <v>0</v>
      </c>
    </row>
    <row r="70913" spans="2:4" x14ac:dyDescent="0.2">
      <c r="B70913" s="8">
        <v>54101144207</v>
      </c>
      <c r="C70913" s="3" t="s">
        <v>10314</v>
      </c>
      <c r="D70913" s="4">
        <v>0</v>
      </c>
    </row>
    <row r="70914" spans="2:4" x14ac:dyDescent="0.2">
      <c r="B70914" s="8">
        <v>54101144208</v>
      </c>
      <c r="C70914" s="3" t="s">
        <v>10237</v>
      </c>
      <c r="D70914" s="4">
        <v>0</v>
      </c>
    </row>
    <row r="70915" spans="2:4" x14ac:dyDescent="0.2">
      <c r="B70915" s="8">
        <v>54101144209</v>
      </c>
      <c r="C70915" s="3" t="s">
        <v>10237</v>
      </c>
      <c r="D70915" s="4">
        <v>0</v>
      </c>
    </row>
    <row r="70916" spans="2:4" x14ac:dyDescent="0.2">
      <c r="B70916" s="8">
        <v>54101144211</v>
      </c>
      <c r="C70916" s="3" t="s">
        <v>10315</v>
      </c>
      <c r="D70916" s="4">
        <v>0</v>
      </c>
    </row>
    <row r="70917" spans="2:4" x14ac:dyDescent="0.2">
      <c r="B70917" s="8">
        <v>54101144213</v>
      </c>
      <c r="C70917" s="3" t="s">
        <v>10245</v>
      </c>
      <c r="D70917" s="4">
        <v>0</v>
      </c>
    </row>
    <row r="70918" spans="2:4" x14ac:dyDescent="0.2">
      <c r="B70918" s="8">
        <v>54101144215</v>
      </c>
      <c r="C70918" s="3" t="s">
        <v>10251</v>
      </c>
      <c r="D70918" s="4">
        <v>0</v>
      </c>
    </row>
    <row r="70919" spans="2:4" x14ac:dyDescent="0.2">
      <c r="B70919" s="8">
        <v>54101144216</v>
      </c>
      <c r="C70919" s="3" t="s">
        <v>10251</v>
      </c>
      <c r="D70919" s="4">
        <v>0</v>
      </c>
    </row>
    <row r="70920" spans="2:4" x14ac:dyDescent="0.2">
      <c r="B70920" s="8">
        <v>54101144223</v>
      </c>
      <c r="C70920" s="3" t="s">
        <v>10316</v>
      </c>
      <c r="D70920" s="4">
        <v>0</v>
      </c>
    </row>
    <row r="70921" spans="2:4" x14ac:dyDescent="0.2">
      <c r="B70921" s="8">
        <v>54101144227</v>
      </c>
      <c r="C70921" s="3" t="s">
        <v>10316</v>
      </c>
      <c r="D70921" s="4">
        <v>0</v>
      </c>
    </row>
    <row r="70922" spans="2:4" x14ac:dyDescent="0.2">
      <c r="B70922" s="8">
        <v>54101144232</v>
      </c>
      <c r="C70922" s="3" t="s">
        <v>10316</v>
      </c>
      <c r="D70922" s="4">
        <v>0</v>
      </c>
    </row>
    <row r="70923" spans="2:4" x14ac:dyDescent="0.2">
      <c r="B70923" s="8">
        <v>54101144233</v>
      </c>
      <c r="C70923" s="3" t="s">
        <v>10316</v>
      </c>
      <c r="D70923" s="4">
        <v>0</v>
      </c>
    </row>
    <row r="70924" spans="2:4" x14ac:dyDescent="0.2">
      <c r="B70924" s="8">
        <v>54101144234</v>
      </c>
      <c r="C70924" s="3" t="s">
        <v>10316</v>
      </c>
      <c r="D70924" s="4">
        <v>0</v>
      </c>
    </row>
    <row r="70925" spans="2:4" x14ac:dyDescent="0.2">
      <c r="B70925" s="8">
        <v>54101144237</v>
      </c>
      <c r="C70925" s="3" t="s">
        <v>10316</v>
      </c>
      <c r="D70925" s="4">
        <v>0</v>
      </c>
    </row>
    <row r="70926" spans="2:4" x14ac:dyDescent="0.2">
      <c r="B70926" s="8">
        <v>54101144246</v>
      </c>
      <c r="C70926" s="3" t="s">
        <v>10240</v>
      </c>
      <c r="D70926" s="4">
        <v>0</v>
      </c>
    </row>
    <row r="70927" spans="2:4" x14ac:dyDescent="0.2">
      <c r="B70927" s="8">
        <v>54101144247</v>
      </c>
      <c r="C70927" s="3" t="s">
        <v>10240</v>
      </c>
      <c r="D70927" s="4">
        <v>0</v>
      </c>
    </row>
    <row r="70928" spans="2:4" x14ac:dyDescent="0.2">
      <c r="B70928" s="8">
        <v>54101144248</v>
      </c>
      <c r="C70928" s="3" t="s">
        <v>10256</v>
      </c>
      <c r="D70928" s="4">
        <v>0</v>
      </c>
    </row>
    <row r="70929" spans="2:4" x14ac:dyDescent="0.2">
      <c r="B70929" s="8">
        <v>54101144253</v>
      </c>
      <c r="C70929" s="3" t="s">
        <v>10317</v>
      </c>
      <c r="D70929" s="4">
        <v>0</v>
      </c>
    </row>
    <row r="70930" spans="2:4" x14ac:dyDescent="0.2">
      <c r="B70930" s="8">
        <v>54101144254</v>
      </c>
      <c r="C70930" s="3" t="s">
        <v>10305</v>
      </c>
      <c r="D70930" s="4">
        <v>0</v>
      </c>
    </row>
    <row r="70931" spans="2:4" x14ac:dyDescent="0.2">
      <c r="B70931" s="8">
        <v>54101144256</v>
      </c>
      <c r="C70931" s="3" t="s">
        <v>10318</v>
      </c>
      <c r="D70931" s="4">
        <v>0</v>
      </c>
    </row>
    <row r="70932" spans="2:4" x14ac:dyDescent="0.2">
      <c r="B70932" s="8">
        <v>54101144257</v>
      </c>
      <c r="C70932" s="3" t="s">
        <v>10318</v>
      </c>
      <c r="D70932" s="4">
        <v>0</v>
      </c>
    </row>
    <row r="70933" spans="2:4" x14ac:dyDescent="0.2">
      <c r="B70933" s="8">
        <v>54101144258</v>
      </c>
      <c r="C70933" s="3" t="s">
        <v>10318</v>
      </c>
      <c r="D70933" s="4">
        <v>0</v>
      </c>
    </row>
    <row r="70934" spans="2:4" x14ac:dyDescent="0.2">
      <c r="B70934" s="8">
        <v>54101144267</v>
      </c>
      <c r="C70934" s="3" t="s">
        <v>10277</v>
      </c>
      <c r="D70934" s="4">
        <v>0</v>
      </c>
    </row>
    <row r="70935" spans="2:4" x14ac:dyDescent="0.2">
      <c r="B70935" s="8">
        <v>54101144268</v>
      </c>
      <c r="C70935" s="3" t="s">
        <v>10277</v>
      </c>
      <c r="D70935" s="4">
        <v>0</v>
      </c>
    </row>
    <row r="70936" spans="2:4" x14ac:dyDescent="0.2">
      <c r="B70936" s="8">
        <v>54101144269</v>
      </c>
      <c r="C70936" s="3" t="s">
        <v>10277</v>
      </c>
      <c r="D70936" s="4">
        <v>0</v>
      </c>
    </row>
    <row r="70937" spans="2:4" x14ac:dyDescent="0.2">
      <c r="B70937" s="8">
        <v>54101144270</v>
      </c>
      <c r="C70937" s="3" t="s">
        <v>10277</v>
      </c>
      <c r="D70937" s="4">
        <v>0</v>
      </c>
    </row>
    <row r="70938" spans="2:4" x14ac:dyDescent="0.2">
      <c r="B70938" s="8">
        <v>54101144271</v>
      </c>
      <c r="C70938" s="3" t="s">
        <v>10277</v>
      </c>
      <c r="D70938" s="4">
        <v>0</v>
      </c>
    </row>
    <row r="70939" spans="2:4" x14ac:dyDescent="0.2">
      <c r="B70939" s="8">
        <v>54101144272</v>
      </c>
      <c r="C70939" s="3" t="s">
        <v>10277</v>
      </c>
      <c r="D70939" s="4">
        <v>0</v>
      </c>
    </row>
    <row r="70940" spans="2:4" x14ac:dyDescent="0.2">
      <c r="B70940" s="8">
        <v>54101144273</v>
      </c>
      <c r="C70940" s="3" t="s">
        <v>10277</v>
      </c>
      <c r="D70940" s="4">
        <v>0</v>
      </c>
    </row>
    <row r="70941" spans="2:4" x14ac:dyDescent="0.2">
      <c r="B70941" s="8">
        <v>54101144276</v>
      </c>
      <c r="C70941" s="3" t="s">
        <v>10277</v>
      </c>
      <c r="D70941" s="4">
        <v>0</v>
      </c>
    </row>
    <row r="70942" spans="2:4" x14ac:dyDescent="0.2">
      <c r="B70942" s="8">
        <v>54101144279</v>
      </c>
      <c r="C70942" s="3" t="s">
        <v>10277</v>
      </c>
      <c r="D70942" s="4">
        <v>0</v>
      </c>
    </row>
    <row r="70943" spans="2:4" x14ac:dyDescent="0.2">
      <c r="B70943" s="8">
        <v>54101144280</v>
      </c>
      <c r="C70943" s="3" t="s">
        <v>10277</v>
      </c>
      <c r="D70943" s="4">
        <v>0</v>
      </c>
    </row>
    <row r="70944" spans="2:4" x14ac:dyDescent="0.2">
      <c r="B70944" s="8">
        <v>54101144284</v>
      </c>
      <c r="C70944" s="3" t="s">
        <v>10277</v>
      </c>
      <c r="D70944" s="4">
        <v>0</v>
      </c>
    </row>
    <row r="70945" spans="2:4" x14ac:dyDescent="0.2">
      <c r="B70945" s="8">
        <v>54101144285</v>
      </c>
      <c r="C70945" s="3" t="s">
        <v>10277</v>
      </c>
      <c r="D70945" s="4">
        <v>0</v>
      </c>
    </row>
    <row r="70946" spans="2:4" x14ac:dyDescent="0.2">
      <c r="B70946" s="8">
        <v>54101144286</v>
      </c>
      <c r="C70946" s="3" t="s">
        <v>10277</v>
      </c>
      <c r="D70946" s="4">
        <v>0</v>
      </c>
    </row>
    <row r="70947" spans="2:4" x14ac:dyDescent="0.2">
      <c r="B70947" s="8">
        <v>54101144287</v>
      </c>
      <c r="C70947" s="3" t="s">
        <v>10277</v>
      </c>
      <c r="D70947" s="4">
        <v>0</v>
      </c>
    </row>
    <row r="70948" spans="2:4" x14ac:dyDescent="0.2">
      <c r="B70948" s="8">
        <v>54101144288</v>
      </c>
      <c r="C70948" s="3" t="s">
        <v>10277</v>
      </c>
      <c r="D70948" s="4">
        <v>0</v>
      </c>
    </row>
    <row r="70949" spans="2:4" x14ac:dyDescent="0.2">
      <c r="B70949" s="8">
        <v>54101144290</v>
      </c>
      <c r="C70949" s="3" t="s">
        <v>10277</v>
      </c>
      <c r="D70949" s="4">
        <v>0</v>
      </c>
    </row>
    <row r="70950" spans="2:4" x14ac:dyDescent="0.2">
      <c r="B70950" s="8">
        <v>54101144291</v>
      </c>
      <c r="C70950" s="3" t="s">
        <v>10277</v>
      </c>
      <c r="D70950" s="4">
        <v>0</v>
      </c>
    </row>
    <row r="70951" spans="2:4" x14ac:dyDescent="0.2">
      <c r="B70951" s="8">
        <v>54101144292</v>
      </c>
      <c r="C70951" s="3" t="s">
        <v>10277</v>
      </c>
      <c r="D70951" s="4">
        <v>0</v>
      </c>
    </row>
    <row r="70952" spans="2:4" x14ac:dyDescent="0.2">
      <c r="B70952" s="8">
        <v>54101144293</v>
      </c>
      <c r="C70952" s="3" t="s">
        <v>10277</v>
      </c>
      <c r="D70952" s="4">
        <v>0</v>
      </c>
    </row>
    <row r="70953" spans="2:4" x14ac:dyDescent="0.2">
      <c r="B70953" s="8">
        <v>54101144294</v>
      </c>
      <c r="C70953" s="3" t="s">
        <v>10277</v>
      </c>
      <c r="D70953" s="4">
        <v>0</v>
      </c>
    </row>
    <row r="70954" spans="2:4" x14ac:dyDescent="0.2">
      <c r="B70954" s="8">
        <v>54101144296</v>
      </c>
      <c r="C70954" s="3" t="s">
        <v>10305</v>
      </c>
      <c r="D70954" s="4">
        <v>0</v>
      </c>
    </row>
    <row r="70955" spans="2:4" x14ac:dyDescent="0.2">
      <c r="B70955" s="8">
        <v>54101144298</v>
      </c>
      <c r="C70955" s="3" t="s">
        <v>10305</v>
      </c>
      <c r="D70955" s="4">
        <v>0</v>
      </c>
    </row>
    <row r="70956" spans="2:4" x14ac:dyDescent="0.2">
      <c r="B70956" s="8">
        <v>54101144299</v>
      </c>
      <c r="C70956" s="3" t="s">
        <v>10305</v>
      </c>
      <c r="D70956" s="4">
        <v>0</v>
      </c>
    </row>
    <row r="70957" spans="2:4" x14ac:dyDescent="0.2">
      <c r="B70957" s="8">
        <v>54101144300</v>
      </c>
      <c r="C70957" s="3" t="s">
        <v>10305</v>
      </c>
      <c r="D70957" s="4">
        <v>0</v>
      </c>
    </row>
    <row r="70958" spans="2:4" x14ac:dyDescent="0.2">
      <c r="B70958" s="8">
        <v>54101144301</v>
      </c>
      <c r="C70958" s="3" t="s">
        <v>10305</v>
      </c>
      <c r="D70958" s="4">
        <v>0</v>
      </c>
    </row>
    <row r="70959" spans="2:4" x14ac:dyDescent="0.2">
      <c r="B70959" s="8">
        <v>54101144302</v>
      </c>
      <c r="C70959" s="3" t="s">
        <v>10305</v>
      </c>
      <c r="D70959" s="4">
        <v>0</v>
      </c>
    </row>
    <row r="70960" spans="2:4" x14ac:dyDescent="0.2">
      <c r="B70960" s="8">
        <v>54101144304</v>
      </c>
      <c r="C70960" s="3" t="s">
        <v>10319</v>
      </c>
      <c r="D70960" s="4">
        <v>0</v>
      </c>
    </row>
    <row r="70961" spans="2:4" x14ac:dyDescent="0.2">
      <c r="B70961" s="8">
        <v>54101144305</v>
      </c>
      <c r="C70961" s="3" t="s">
        <v>10319</v>
      </c>
      <c r="D70961" s="4">
        <v>0</v>
      </c>
    </row>
    <row r="70962" spans="2:4" x14ac:dyDescent="0.2">
      <c r="B70962" s="8">
        <v>54101144310</v>
      </c>
      <c r="C70962" s="3" t="s">
        <v>10319</v>
      </c>
      <c r="D70962" s="4">
        <v>0</v>
      </c>
    </row>
    <row r="70963" spans="2:4" x14ac:dyDescent="0.2">
      <c r="B70963" s="8">
        <v>54101144312</v>
      </c>
      <c r="C70963" s="3" t="s">
        <v>10319</v>
      </c>
      <c r="D70963" s="4">
        <v>0</v>
      </c>
    </row>
    <row r="70964" spans="2:4" x14ac:dyDescent="0.2">
      <c r="B70964" s="8">
        <v>54101144319</v>
      </c>
      <c r="C70964" s="3" t="s">
        <v>10319</v>
      </c>
      <c r="D70964" s="4">
        <v>0</v>
      </c>
    </row>
    <row r="70965" spans="2:4" x14ac:dyDescent="0.2">
      <c r="B70965" s="8">
        <v>54101144321</v>
      </c>
      <c r="C70965" s="3" t="s">
        <v>10319</v>
      </c>
      <c r="D70965" s="4">
        <v>0</v>
      </c>
    </row>
    <row r="70966" spans="2:4" x14ac:dyDescent="0.2">
      <c r="B70966" s="8">
        <v>54101144323</v>
      </c>
      <c r="C70966" s="3" t="s">
        <v>10319</v>
      </c>
      <c r="D70966" s="4">
        <v>0</v>
      </c>
    </row>
    <row r="70967" spans="2:4" x14ac:dyDescent="0.2">
      <c r="B70967" s="8">
        <v>54101144324</v>
      </c>
      <c r="C70967" s="3" t="s">
        <v>10319</v>
      </c>
      <c r="D70967" s="4">
        <v>0</v>
      </c>
    </row>
    <row r="70968" spans="2:4" x14ac:dyDescent="0.2">
      <c r="B70968" s="8">
        <v>54101144327</v>
      </c>
      <c r="C70968" s="3" t="s">
        <v>10319</v>
      </c>
      <c r="D70968" s="4">
        <v>0</v>
      </c>
    </row>
    <row r="70969" spans="2:4" x14ac:dyDescent="0.2">
      <c r="B70969" s="8">
        <v>54101144329</v>
      </c>
      <c r="C70969" s="3" t="s">
        <v>10319</v>
      </c>
      <c r="D70969" s="4">
        <v>0</v>
      </c>
    </row>
    <row r="70970" spans="2:4" x14ac:dyDescent="0.2">
      <c r="B70970" s="8">
        <v>54101144330</v>
      </c>
      <c r="C70970" s="3" t="s">
        <v>10319</v>
      </c>
      <c r="D70970" s="4">
        <v>0</v>
      </c>
    </row>
    <row r="70971" spans="2:4" x14ac:dyDescent="0.2">
      <c r="B70971" s="8">
        <v>54101144333</v>
      </c>
      <c r="C70971" s="3" t="s">
        <v>10319</v>
      </c>
      <c r="D70971" s="4">
        <v>0</v>
      </c>
    </row>
    <row r="70972" spans="2:4" x14ac:dyDescent="0.2">
      <c r="B70972" s="8">
        <v>54101144339</v>
      </c>
      <c r="C70972" s="3" t="s">
        <v>10319</v>
      </c>
      <c r="D70972" s="4">
        <v>0</v>
      </c>
    </row>
    <row r="70973" spans="2:4" x14ac:dyDescent="0.2">
      <c r="B70973" s="8">
        <v>54101144340</v>
      </c>
      <c r="C70973" s="3" t="s">
        <v>10319</v>
      </c>
      <c r="D70973" s="4">
        <v>0</v>
      </c>
    </row>
    <row r="70974" spans="2:4" x14ac:dyDescent="0.2">
      <c r="B70974" s="8">
        <v>54101144341</v>
      </c>
      <c r="C70974" s="3" t="s">
        <v>10319</v>
      </c>
      <c r="D70974" s="4">
        <v>0</v>
      </c>
    </row>
    <row r="70975" spans="2:4" x14ac:dyDescent="0.2">
      <c r="B70975" s="8">
        <v>54101144342</v>
      </c>
      <c r="C70975" s="3" t="s">
        <v>10319</v>
      </c>
      <c r="D70975" s="4">
        <v>0</v>
      </c>
    </row>
    <row r="70976" spans="2:4" x14ac:dyDescent="0.2">
      <c r="B70976" s="8">
        <v>54101144343</v>
      </c>
      <c r="C70976" s="3" t="s">
        <v>10319</v>
      </c>
      <c r="D70976" s="4">
        <v>0</v>
      </c>
    </row>
    <row r="70977" spans="2:4" x14ac:dyDescent="0.2">
      <c r="B70977" s="8">
        <v>54101144345</v>
      </c>
      <c r="C70977" s="3" t="s">
        <v>10319</v>
      </c>
      <c r="D70977" s="4">
        <v>0</v>
      </c>
    </row>
    <row r="70978" spans="2:4" x14ac:dyDescent="0.2">
      <c r="B70978" s="8">
        <v>54101144347</v>
      </c>
      <c r="C70978" s="3" t="s">
        <v>10319</v>
      </c>
      <c r="D70978" s="4">
        <v>0</v>
      </c>
    </row>
    <row r="70979" spans="2:4" x14ac:dyDescent="0.2">
      <c r="B70979" s="8">
        <v>54101144348</v>
      </c>
      <c r="C70979" s="3" t="s">
        <v>10319</v>
      </c>
      <c r="D70979" s="4">
        <v>0</v>
      </c>
    </row>
    <row r="70980" spans="2:4" x14ac:dyDescent="0.2">
      <c r="B70980" s="8">
        <v>54101144351</v>
      </c>
      <c r="C70980" s="3" t="s">
        <v>10319</v>
      </c>
      <c r="D70980" s="4">
        <v>0</v>
      </c>
    </row>
    <row r="70981" spans="2:4" x14ac:dyDescent="0.2">
      <c r="B70981" s="8">
        <v>54101144356</v>
      </c>
      <c r="C70981" s="3" t="s">
        <v>10319</v>
      </c>
      <c r="D70981" s="4">
        <v>0</v>
      </c>
    </row>
    <row r="70982" spans="2:4" x14ac:dyDescent="0.2">
      <c r="B70982" s="8">
        <v>54101144361</v>
      </c>
      <c r="C70982" s="3" t="s">
        <v>10320</v>
      </c>
      <c r="D70982" s="4">
        <v>0</v>
      </c>
    </row>
    <row r="70983" spans="2:4" x14ac:dyDescent="0.2">
      <c r="B70983" s="8">
        <v>54101144362</v>
      </c>
      <c r="C70983" s="3" t="s">
        <v>10320</v>
      </c>
      <c r="D70983" s="4">
        <v>0</v>
      </c>
    </row>
    <row r="70984" spans="2:4" x14ac:dyDescent="0.2">
      <c r="B70984" s="8">
        <v>54101144363</v>
      </c>
      <c r="C70984" s="3" t="s">
        <v>10320</v>
      </c>
      <c r="D70984" s="4">
        <v>0</v>
      </c>
    </row>
    <row r="70985" spans="2:4" x14ac:dyDescent="0.2">
      <c r="B70985" s="8">
        <v>54101144364</v>
      </c>
      <c r="C70985" s="3" t="s">
        <v>10320</v>
      </c>
      <c r="D70985" s="4">
        <v>0</v>
      </c>
    </row>
    <row r="70986" spans="2:4" x14ac:dyDescent="0.2">
      <c r="B70986" s="8">
        <v>54101144365</v>
      </c>
      <c r="C70986" s="3" t="s">
        <v>10320</v>
      </c>
      <c r="D70986" s="4">
        <v>0</v>
      </c>
    </row>
    <row r="70987" spans="2:4" x14ac:dyDescent="0.2">
      <c r="B70987" s="8">
        <v>54101144366</v>
      </c>
      <c r="C70987" s="3" t="s">
        <v>10313</v>
      </c>
      <c r="D70987" s="4">
        <v>0</v>
      </c>
    </row>
    <row r="70988" spans="2:4" x14ac:dyDescent="0.2">
      <c r="B70988" s="8">
        <v>54101144368</v>
      </c>
      <c r="C70988" s="3" t="s">
        <v>10313</v>
      </c>
      <c r="D70988" s="4">
        <v>0</v>
      </c>
    </row>
    <row r="70989" spans="2:4" x14ac:dyDescent="0.2">
      <c r="B70989" s="8">
        <v>54101144369</v>
      </c>
      <c r="C70989" s="3" t="s">
        <v>10313</v>
      </c>
      <c r="D70989" s="4">
        <v>0</v>
      </c>
    </row>
    <row r="70990" spans="2:4" x14ac:dyDescent="0.2">
      <c r="B70990" s="8">
        <v>54101144370</v>
      </c>
      <c r="C70990" s="3" t="s">
        <v>10313</v>
      </c>
      <c r="D70990" s="4">
        <v>0</v>
      </c>
    </row>
    <row r="70991" spans="2:4" x14ac:dyDescent="0.2">
      <c r="B70991" s="8">
        <v>54101144371</v>
      </c>
      <c r="C70991" s="3" t="s">
        <v>10313</v>
      </c>
      <c r="D70991" s="4">
        <v>0</v>
      </c>
    </row>
    <row r="70992" spans="2:4" x14ac:dyDescent="0.2">
      <c r="B70992" s="8">
        <v>54101144373</v>
      </c>
      <c r="C70992" s="3" t="s">
        <v>10313</v>
      </c>
      <c r="D70992" s="4">
        <v>0</v>
      </c>
    </row>
    <row r="70993" spans="2:4" x14ac:dyDescent="0.2">
      <c r="B70993" s="8">
        <v>54101144374</v>
      </c>
      <c r="C70993" s="3" t="s">
        <v>10313</v>
      </c>
      <c r="D70993" s="4">
        <v>0</v>
      </c>
    </row>
    <row r="70994" spans="2:4" x14ac:dyDescent="0.2">
      <c r="B70994" s="8">
        <v>54101144376</v>
      </c>
      <c r="C70994" s="3" t="s">
        <v>10313</v>
      </c>
      <c r="D70994" s="4">
        <v>0</v>
      </c>
    </row>
    <row r="70995" spans="2:4" x14ac:dyDescent="0.2">
      <c r="B70995" s="8">
        <v>54101144377</v>
      </c>
      <c r="C70995" s="3" t="s">
        <v>10313</v>
      </c>
      <c r="D70995" s="4">
        <v>0</v>
      </c>
    </row>
    <row r="70996" spans="2:4" x14ac:dyDescent="0.2">
      <c r="B70996" s="8">
        <v>54101144381</v>
      </c>
      <c r="C70996" s="3" t="s">
        <v>10313</v>
      </c>
      <c r="D70996" s="4">
        <v>0</v>
      </c>
    </row>
    <row r="70997" spans="2:4" x14ac:dyDescent="0.2">
      <c r="B70997" s="8">
        <v>54101144382</v>
      </c>
      <c r="C70997" s="3" t="s">
        <v>10313</v>
      </c>
      <c r="D70997" s="4">
        <v>0</v>
      </c>
    </row>
    <row r="70998" spans="2:4" x14ac:dyDescent="0.2">
      <c r="B70998" s="8">
        <v>54101144384</v>
      </c>
      <c r="C70998" s="3" t="s">
        <v>10313</v>
      </c>
      <c r="D70998" s="4">
        <v>0</v>
      </c>
    </row>
    <row r="70999" spans="2:4" x14ac:dyDescent="0.2">
      <c r="B70999" s="8">
        <v>54101144385</v>
      </c>
      <c r="C70999" s="3" t="s">
        <v>10313</v>
      </c>
      <c r="D70999" s="4">
        <v>0</v>
      </c>
    </row>
    <row r="71000" spans="2:4" x14ac:dyDescent="0.2">
      <c r="B71000" s="8">
        <v>54101144386</v>
      </c>
      <c r="C71000" s="3" t="s">
        <v>10313</v>
      </c>
      <c r="D71000" s="4">
        <v>0</v>
      </c>
    </row>
    <row r="71001" spans="2:4" x14ac:dyDescent="0.2">
      <c r="B71001" s="8">
        <v>54101144387</v>
      </c>
      <c r="C71001" s="3" t="s">
        <v>10313</v>
      </c>
      <c r="D71001" s="4">
        <v>0</v>
      </c>
    </row>
    <row r="71002" spans="2:4" x14ac:dyDescent="0.2">
      <c r="B71002" s="8">
        <v>54101144388</v>
      </c>
      <c r="C71002" s="3" t="s">
        <v>10313</v>
      </c>
      <c r="D71002" s="4">
        <v>0</v>
      </c>
    </row>
    <row r="71003" spans="2:4" x14ac:dyDescent="0.2">
      <c r="B71003" s="8">
        <v>54101144389</v>
      </c>
      <c r="C71003" s="3" t="s">
        <v>10313</v>
      </c>
      <c r="D71003" s="4">
        <v>0</v>
      </c>
    </row>
    <row r="71004" spans="2:4" x14ac:dyDescent="0.2">
      <c r="B71004" s="8">
        <v>54101144391</v>
      </c>
      <c r="C71004" s="3" t="s">
        <v>10313</v>
      </c>
      <c r="D71004" s="4">
        <v>0</v>
      </c>
    </row>
    <row r="71005" spans="2:4" x14ac:dyDescent="0.2">
      <c r="B71005" s="8">
        <v>54101144393</v>
      </c>
      <c r="C71005" s="3" t="s">
        <v>10257</v>
      </c>
      <c r="D71005" s="4">
        <v>0</v>
      </c>
    </row>
    <row r="71006" spans="2:4" x14ac:dyDescent="0.2">
      <c r="B71006" s="8">
        <v>54101144395</v>
      </c>
      <c r="C71006" s="3" t="s">
        <v>10257</v>
      </c>
      <c r="D71006" s="4">
        <v>0</v>
      </c>
    </row>
    <row r="71007" spans="2:4" x14ac:dyDescent="0.2">
      <c r="B71007" s="8">
        <v>54101144397</v>
      </c>
      <c r="C71007" s="3" t="s">
        <v>10257</v>
      </c>
      <c r="D71007" s="4">
        <v>0</v>
      </c>
    </row>
    <row r="71008" spans="2:4" x14ac:dyDescent="0.2">
      <c r="B71008" s="8">
        <v>54101144398</v>
      </c>
      <c r="C71008" s="3" t="s">
        <v>10307</v>
      </c>
      <c r="D71008" s="4">
        <v>0</v>
      </c>
    </row>
    <row r="71009" spans="2:4" x14ac:dyDescent="0.2">
      <c r="B71009" s="8">
        <v>54101144399</v>
      </c>
      <c r="C71009" s="3" t="s">
        <v>10307</v>
      </c>
      <c r="D71009" s="4">
        <v>0</v>
      </c>
    </row>
    <row r="71010" spans="2:4" x14ac:dyDescent="0.2">
      <c r="B71010" s="8">
        <v>54101144400</v>
      </c>
      <c r="C71010" s="3" t="s">
        <v>10307</v>
      </c>
      <c r="D71010" s="4">
        <v>0</v>
      </c>
    </row>
    <row r="71011" spans="2:4" x14ac:dyDescent="0.2">
      <c r="B71011" s="8">
        <v>54101144450</v>
      </c>
      <c r="C71011" s="3" t="s">
        <v>10303</v>
      </c>
      <c r="D71011" s="4">
        <v>0</v>
      </c>
    </row>
    <row r="71012" spans="2:4" x14ac:dyDescent="0.2">
      <c r="B71012" s="8">
        <v>54101144451</v>
      </c>
      <c r="C71012" s="3" t="s">
        <v>10251</v>
      </c>
      <c r="D71012" s="4">
        <v>0</v>
      </c>
    </row>
    <row r="71013" spans="2:4" x14ac:dyDescent="0.2">
      <c r="B71013" s="8">
        <v>54101144453</v>
      </c>
      <c r="C71013" s="3" t="s">
        <v>10303</v>
      </c>
      <c r="D71013" s="4">
        <v>0</v>
      </c>
    </row>
    <row r="71014" spans="2:4" x14ac:dyDescent="0.2">
      <c r="B71014" s="8">
        <v>54101144454</v>
      </c>
      <c r="C71014" s="3" t="s">
        <v>10307</v>
      </c>
      <c r="D71014" s="4">
        <v>0</v>
      </c>
    </row>
    <row r="71015" spans="2:4" x14ac:dyDescent="0.2">
      <c r="B71015" s="8">
        <v>54101144455</v>
      </c>
      <c r="C71015" s="3" t="s">
        <v>10277</v>
      </c>
      <c r="D71015" s="4">
        <v>0</v>
      </c>
    </row>
    <row r="71016" spans="2:4" x14ac:dyDescent="0.2">
      <c r="B71016" s="8">
        <v>54101144456</v>
      </c>
      <c r="C71016" s="3" t="s">
        <v>10270</v>
      </c>
      <c r="D71016" s="4">
        <v>0</v>
      </c>
    </row>
    <row r="71017" spans="2:4" x14ac:dyDescent="0.2">
      <c r="B71017" s="8">
        <v>54101144458</v>
      </c>
      <c r="C71017" s="3" t="s">
        <v>10321</v>
      </c>
      <c r="D71017" s="4">
        <v>0</v>
      </c>
    </row>
    <row r="71018" spans="2:4" x14ac:dyDescent="0.2">
      <c r="B71018" s="8">
        <v>54101144459</v>
      </c>
      <c r="C71018" s="3" t="s">
        <v>10257</v>
      </c>
      <c r="D71018" s="4">
        <v>0</v>
      </c>
    </row>
    <row r="71019" spans="2:4" x14ac:dyDescent="0.2">
      <c r="B71019" s="8">
        <v>54101144460</v>
      </c>
      <c r="C71019" s="3" t="s">
        <v>10245</v>
      </c>
      <c r="D71019" s="4">
        <v>0</v>
      </c>
    </row>
    <row r="71020" spans="2:4" x14ac:dyDescent="0.2">
      <c r="B71020" s="8">
        <v>54101144462</v>
      </c>
      <c r="C71020" s="3" t="s">
        <v>10245</v>
      </c>
      <c r="D71020" s="4">
        <v>0</v>
      </c>
    </row>
    <row r="71021" spans="2:4" x14ac:dyDescent="0.2">
      <c r="B71021" s="8">
        <v>54101144465</v>
      </c>
      <c r="C71021" s="3" t="s">
        <v>10245</v>
      </c>
      <c r="D71021" s="4">
        <v>0</v>
      </c>
    </row>
    <row r="71022" spans="2:4" x14ac:dyDescent="0.2">
      <c r="B71022" s="8">
        <v>54101144470</v>
      </c>
      <c r="C71022" s="3" t="s">
        <v>10303</v>
      </c>
      <c r="D71022" s="4">
        <v>0</v>
      </c>
    </row>
    <row r="71023" spans="2:4" x14ac:dyDescent="0.2">
      <c r="B71023" s="8">
        <v>54101144481</v>
      </c>
      <c r="C71023" s="3" t="s">
        <v>10303</v>
      </c>
      <c r="D71023" s="4">
        <v>0</v>
      </c>
    </row>
    <row r="71024" spans="2:4" x14ac:dyDescent="0.2">
      <c r="B71024" s="8">
        <v>54101144482</v>
      </c>
      <c r="C71024" s="3" t="s">
        <v>10303</v>
      </c>
      <c r="D71024" s="4">
        <v>0</v>
      </c>
    </row>
    <row r="71025" spans="2:4" x14ac:dyDescent="0.2">
      <c r="B71025" s="8">
        <v>54101144487</v>
      </c>
      <c r="C71025" s="3" t="s">
        <v>10303</v>
      </c>
      <c r="D71025" s="4">
        <v>0</v>
      </c>
    </row>
    <row r="71026" spans="2:4" x14ac:dyDescent="0.2">
      <c r="B71026" s="8">
        <v>54101144488</v>
      </c>
      <c r="C71026" s="3" t="s">
        <v>10303</v>
      </c>
      <c r="D71026" s="4">
        <v>0</v>
      </c>
    </row>
    <row r="71027" spans="2:4" x14ac:dyDescent="0.2">
      <c r="B71027" s="8">
        <v>54101144489</v>
      </c>
      <c r="C71027" s="3" t="s">
        <v>10322</v>
      </c>
      <c r="D71027" s="4">
        <v>0</v>
      </c>
    </row>
    <row r="71028" spans="2:4" x14ac:dyDescent="0.2">
      <c r="B71028" s="8">
        <v>54101144490</v>
      </c>
      <c r="C71028" s="3" t="s">
        <v>10322</v>
      </c>
      <c r="D71028" s="4">
        <v>0</v>
      </c>
    </row>
    <row r="71029" spans="2:4" x14ac:dyDescent="0.2">
      <c r="B71029" s="8">
        <v>54101144491</v>
      </c>
      <c r="C71029" s="3" t="s">
        <v>10252</v>
      </c>
      <c r="D71029" s="4">
        <v>0</v>
      </c>
    </row>
    <row r="71030" spans="2:4" x14ac:dyDescent="0.2">
      <c r="B71030" s="8">
        <v>54101144492</v>
      </c>
      <c r="C71030" s="3" t="s">
        <v>10252</v>
      </c>
      <c r="D71030" s="4">
        <v>0</v>
      </c>
    </row>
    <row r="71031" spans="2:4" x14ac:dyDescent="0.2">
      <c r="B71031" s="8">
        <v>54101144493</v>
      </c>
      <c r="C71031" s="3" t="s">
        <v>10252</v>
      </c>
      <c r="D71031" s="4">
        <v>0</v>
      </c>
    </row>
    <row r="71032" spans="2:4" x14ac:dyDescent="0.2">
      <c r="B71032" s="8">
        <v>54101144494</v>
      </c>
      <c r="C71032" s="3" t="s">
        <v>10252</v>
      </c>
      <c r="D71032" s="4">
        <v>0</v>
      </c>
    </row>
    <row r="71033" spans="2:4" x14ac:dyDescent="0.2">
      <c r="B71033" s="8">
        <v>54101144495</v>
      </c>
      <c r="C71033" s="3" t="s">
        <v>10252</v>
      </c>
      <c r="D71033" s="4">
        <v>0</v>
      </c>
    </row>
    <row r="71034" spans="2:4" x14ac:dyDescent="0.2">
      <c r="B71034" s="8">
        <v>54101144496</v>
      </c>
      <c r="C71034" s="3" t="s">
        <v>10252</v>
      </c>
      <c r="D71034" s="4">
        <v>0</v>
      </c>
    </row>
    <row r="71035" spans="2:4" x14ac:dyDescent="0.2">
      <c r="B71035" s="8">
        <v>54101144498</v>
      </c>
      <c r="C71035" s="3" t="s">
        <v>10323</v>
      </c>
      <c r="D71035" s="4">
        <v>0</v>
      </c>
    </row>
    <row r="71036" spans="2:4" x14ac:dyDescent="0.2">
      <c r="B71036" s="8">
        <v>54101144499</v>
      </c>
      <c r="C71036" s="3" t="s">
        <v>10257</v>
      </c>
      <c r="D71036" s="4">
        <v>0</v>
      </c>
    </row>
    <row r="71037" spans="2:4" x14ac:dyDescent="0.2">
      <c r="B71037" s="8">
        <v>54101144500</v>
      </c>
      <c r="C71037" s="3" t="s">
        <v>10283</v>
      </c>
      <c r="D71037" s="4">
        <v>0</v>
      </c>
    </row>
    <row r="71038" spans="2:4" x14ac:dyDescent="0.2">
      <c r="B71038" s="8">
        <v>54101144501</v>
      </c>
      <c r="C71038" s="3" t="s">
        <v>10321</v>
      </c>
      <c r="D71038" s="4">
        <v>0</v>
      </c>
    </row>
    <row r="71039" spans="2:4" x14ac:dyDescent="0.2">
      <c r="B71039" s="8">
        <v>54101144503</v>
      </c>
      <c r="C71039" s="3" t="s">
        <v>10247</v>
      </c>
      <c r="D71039" s="4">
        <v>0</v>
      </c>
    </row>
    <row r="71040" spans="2:4" x14ac:dyDescent="0.2">
      <c r="B71040" s="8">
        <v>54101144504</v>
      </c>
      <c r="C71040" s="3" t="s">
        <v>10314</v>
      </c>
      <c r="D71040" s="4">
        <v>0</v>
      </c>
    </row>
    <row r="71041" spans="2:4" x14ac:dyDescent="0.2">
      <c r="B71041" s="8">
        <v>54101144709</v>
      </c>
      <c r="C71041" s="3" t="s">
        <v>10270</v>
      </c>
      <c r="D71041" s="4">
        <v>0</v>
      </c>
    </row>
    <row r="71042" spans="2:4" x14ac:dyDescent="0.2">
      <c r="B71042" s="8">
        <v>54101144710</v>
      </c>
      <c r="C71042" s="3" t="s">
        <v>10313</v>
      </c>
      <c r="D71042" s="4">
        <v>0</v>
      </c>
    </row>
    <row r="71043" spans="2:4" x14ac:dyDescent="0.2">
      <c r="B71043" s="8">
        <v>54101144711</v>
      </c>
      <c r="C71043" s="3" t="s">
        <v>10313</v>
      </c>
      <c r="D71043" s="4">
        <v>0</v>
      </c>
    </row>
    <row r="71044" spans="2:4" x14ac:dyDescent="0.2">
      <c r="B71044" s="8">
        <v>54101144712</v>
      </c>
      <c r="C71044" s="3" t="s">
        <v>10313</v>
      </c>
      <c r="D71044" s="4">
        <v>0</v>
      </c>
    </row>
    <row r="71045" spans="2:4" x14ac:dyDescent="0.2">
      <c r="B71045" s="8">
        <v>54101144713</v>
      </c>
      <c r="C71045" s="3" t="s">
        <v>10313</v>
      </c>
      <c r="D71045" s="4">
        <v>0</v>
      </c>
    </row>
    <row r="71046" spans="2:4" x14ac:dyDescent="0.2">
      <c r="B71046" s="8">
        <v>54101144714</v>
      </c>
      <c r="C71046" s="3" t="s">
        <v>10313</v>
      </c>
      <c r="D71046" s="4">
        <v>0</v>
      </c>
    </row>
    <row r="71047" spans="2:4" x14ac:dyDescent="0.2">
      <c r="B71047" s="8">
        <v>54101144716</v>
      </c>
      <c r="C71047" s="3" t="s">
        <v>10313</v>
      </c>
      <c r="D71047" s="4">
        <v>0</v>
      </c>
    </row>
    <row r="71048" spans="2:4" x14ac:dyDescent="0.2">
      <c r="B71048" s="8">
        <v>54101144717</v>
      </c>
      <c r="C71048" s="3" t="s">
        <v>10313</v>
      </c>
      <c r="D71048" s="4">
        <v>0</v>
      </c>
    </row>
    <row r="71049" spans="2:4" x14ac:dyDescent="0.2">
      <c r="B71049" s="8">
        <v>54101144718</v>
      </c>
      <c r="C71049" s="3" t="s">
        <v>10313</v>
      </c>
      <c r="D71049" s="4">
        <v>0</v>
      </c>
    </row>
    <row r="71050" spans="2:4" x14ac:dyDescent="0.2">
      <c r="B71050" s="8">
        <v>54101144720</v>
      </c>
      <c r="C71050" s="3" t="s">
        <v>10313</v>
      </c>
      <c r="D71050" s="4">
        <v>0</v>
      </c>
    </row>
    <row r="71051" spans="2:4" x14ac:dyDescent="0.2">
      <c r="B71051" s="8">
        <v>54101144721</v>
      </c>
      <c r="C71051" s="3" t="s">
        <v>10313</v>
      </c>
      <c r="D71051" s="4">
        <v>0</v>
      </c>
    </row>
    <row r="71052" spans="2:4" x14ac:dyDescent="0.2">
      <c r="B71052" s="8">
        <v>54101144722</v>
      </c>
      <c r="C71052" s="3" t="s">
        <v>10313</v>
      </c>
      <c r="D71052" s="4">
        <v>0</v>
      </c>
    </row>
    <row r="71053" spans="2:4" x14ac:dyDescent="0.2">
      <c r="B71053" s="8">
        <v>54101144724</v>
      </c>
      <c r="C71053" s="3" t="s">
        <v>10313</v>
      </c>
      <c r="D71053" s="4">
        <v>0</v>
      </c>
    </row>
    <row r="71054" spans="2:4" x14ac:dyDescent="0.2">
      <c r="B71054" s="8">
        <v>54101144725</v>
      </c>
      <c r="C71054" s="3" t="s">
        <v>10313</v>
      </c>
      <c r="D71054" s="4">
        <v>0</v>
      </c>
    </row>
    <row r="71055" spans="2:4" x14ac:dyDescent="0.2">
      <c r="B71055" s="8">
        <v>54101144726</v>
      </c>
      <c r="C71055" s="3" t="s">
        <v>10313</v>
      </c>
      <c r="D71055" s="4">
        <v>0</v>
      </c>
    </row>
    <row r="71056" spans="2:4" x14ac:dyDescent="0.2">
      <c r="B71056" s="8">
        <v>54101144727</v>
      </c>
      <c r="C71056" s="3" t="s">
        <v>10313</v>
      </c>
      <c r="D71056" s="4">
        <v>0</v>
      </c>
    </row>
    <row r="71057" spans="2:4" x14ac:dyDescent="0.2">
      <c r="B71057" s="8">
        <v>54101144728</v>
      </c>
      <c r="C71057" s="3" t="s">
        <v>10313</v>
      </c>
      <c r="D71057" s="4">
        <v>0</v>
      </c>
    </row>
    <row r="71058" spans="2:4" x14ac:dyDescent="0.2">
      <c r="B71058" s="8">
        <v>54101144729</v>
      </c>
      <c r="C71058" s="3" t="s">
        <v>10313</v>
      </c>
      <c r="D71058" s="4">
        <v>0</v>
      </c>
    </row>
    <row r="71059" spans="2:4" x14ac:dyDescent="0.2">
      <c r="B71059" s="8">
        <v>54101144730</v>
      </c>
      <c r="C71059" s="3" t="s">
        <v>10313</v>
      </c>
      <c r="D71059" s="4">
        <v>0</v>
      </c>
    </row>
    <row r="71060" spans="2:4" x14ac:dyDescent="0.2">
      <c r="B71060" s="8">
        <v>54101144731</v>
      </c>
      <c r="C71060" s="3" t="s">
        <v>10313</v>
      </c>
      <c r="D71060" s="4">
        <v>0</v>
      </c>
    </row>
    <row r="71061" spans="2:4" x14ac:dyDescent="0.2">
      <c r="B71061" s="8">
        <v>54101144732</v>
      </c>
      <c r="C71061" s="3" t="s">
        <v>10313</v>
      </c>
      <c r="D71061" s="4">
        <v>0</v>
      </c>
    </row>
    <row r="71062" spans="2:4" x14ac:dyDescent="0.2">
      <c r="B71062" s="8">
        <v>54101144735</v>
      </c>
      <c r="C71062" s="3" t="s">
        <v>10313</v>
      </c>
      <c r="D71062" s="4">
        <v>0</v>
      </c>
    </row>
    <row r="71063" spans="2:4" x14ac:dyDescent="0.2">
      <c r="B71063" s="8">
        <v>54101144736</v>
      </c>
      <c r="C71063" s="3" t="s">
        <v>10313</v>
      </c>
      <c r="D71063" s="4">
        <v>0</v>
      </c>
    </row>
    <row r="71064" spans="2:4" x14ac:dyDescent="0.2">
      <c r="B71064" s="8">
        <v>54101144737</v>
      </c>
      <c r="C71064" s="3" t="s">
        <v>10313</v>
      </c>
      <c r="D71064" s="4">
        <v>0</v>
      </c>
    </row>
    <row r="71065" spans="2:4" x14ac:dyDescent="0.2">
      <c r="B71065" s="8">
        <v>54101144738</v>
      </c>
      <c r="C71065" s="3" t="s">
        <v>10313</v>
      </c>
      <c r="D71065" s="4">
        <v>0</v>
      </c>
    </row>
    <row r="71066" spans="2:4" x14ac:dyDescent="0.2">
      <c r="B71066" s="8">
        <v>54101144739</v>
      </c>
      <c r="C71066" s="3" t="s">
        <v>10313</v>
      </c>
      <c r="D71066" s="4">
        <v>0</v>
      </c>
    </row>
    <row r="71067" spans="2:4" x14ac:dyDescent="0.2">
      <c r="B71067" s="8">
        <v>54101144740</v>
      </c>
      <c r="C71067" s="3" t="s">
        <v>10313</v>
      </c>
      <c r="D71067" s="4">
        <v>0</v>
      </c>
    </row>
    <row r="71068" spans="2:4" x14ac:dyDescent="0.2">
      <c r="B71068" s="8">
        <v>54101144741</v>
      </c>
      <c r="C71068" s="3" t="s">
        <v>10313</v>
      </c>
      <c r="D71068" s="4">
        <v>0</v>
      </c>
    </row>
    <row r="71069" spans="2:4" x14ac:dyDescent="0.2">
      <c r="B71069" s="8">
        <v>54101144742</v>
      </c>
      <c r="C71069" s="3" t="s">
        <v>10313</v>
      </c>
      <c r="D71069" s="4">
        <v>0</v>
      </c>
    </row>
    <row r="71070" spans="2:4" x14ac:dyDescent="0.2">
      <c r="B71070" s="8">
        <v>54101144744</v>
      </c>
      <c r="C71070" s="3" t="s">
        <v>10313</v>
      </c>
      <c r="D71070" s="4">
        <v>0</v>
      </c>
    </row>
    <row r="71071" spans="2:4" x14ac:dyDescent="0.2">
      <c r="B71071" s="8">
        <v>54101144746</v>
      </c>
      <c r="C71071" s="3" t="s">
        <v>10313</v>
      </c>
      <c r="D71071" s="4">
        <v>0</v>
      </c>
    </row>
    <row r="71072" spans="2:4" x14ac:dyDescent="0.2">
      <c r="B71072" s="8">
        <v>54101144748</v>
      </c>
      <c r="C71072" s="3" t="s">
        <v>10313</v>
      </c>
      <c r="D71072" s="4">
        <v>0</v>
      </c>
    </row>
    <row r="71073" spans="2:4" x14ac:dyDescent="0.2">
      <c r="B71073" s="8">
        <v>54101144750</v>
      </c>
      <c r="C71073" s="3" t="s">
        <v>10313</v>
      </c>
      <c r="D71073" s="4">
        <v>0</v>
      </c>
    </row>
    <row r="71074" spans="2:4" x14ac:dyDescent="0.2">
      <c r="B71074" s="8">
        <v>54101144751</v>
      </c>
      <c r="C71074" s="3" t="s">
        <v>10313</v>
      </c>
      <c r="D71074" s="4">
        <v>0</v>
      </c>
    </row>
    <row r="71075" spans="2:4" x14ac:dyDescent="0.2">
      <c r="B71075" s="8">
        <v>54101144753</v>
      </c>
      <c r="C71075" s="3" t="s">
        <v>10313</v>
      </c>
      <c r="D71075" s="4">
        <v>0</v>
      </c>
    </row>
    <row r="71076" spans="2:4" x14ac:dyDescent="0.2">
      <c r="B71076" s="8">
        <v>54101144754</v>
      </c>
      <c r="C71076" s="3" t="s">
        <v>10313</v>
      </c>
      <c r="D71076" s="4">
        <v>0</v>
      </c>
    </row>
    <row r="71077" spans="2:4" x14ac:dyDescent="0.2">
      <c r="B71077" s="8">
        <v>54101144755</v>
      </c>
      <c r="C71077" s="3" t="s">
        <v>10313</v>
      </c>
      <c r="D71077" s="4">
        <v>0</v>
      </c>
    </row>
    <row r="71078" spans="2:4" x14ac:dyDescent="0.2">
      <c r="B71078" s="8">
        <v>54101144756</v>
      </c>
      <c r="C71078" s="3" t="s">
        <v>10313</v>
      </c>
      <c r="D71078" s="4">
        <v>0</v>
      </c>
    </row>
    <row r="71079" spans="2:4" x14ac:dyDescent="0.2">
      <c r="B71079" s="8">
        <v>54101144757</v>
      </c>
      <c r="C71079" s="3" t="s">
        <v>10313</v>
      </c>
      <c r="D71079" s="4">
        <v>0</v>
      </c>
    </row>
    <row r="71080" spans="2:4" x14ac:dyDescent="0.2">
      <c r="B71080" s="8">
        <v>54101144758</v>
      </c>
      <c r="C71080" s="3" t="s">
        <v>10313</v>
      </c>
      <c r="D71080" s="4">
        <v>0</v>
      </c>
    </row>
    <row r="71081" spans="2:4" x14ac:dyDescent="0.2">
      <c r="B71081" s="8">
        <v>54101144759</v>
      </c>
      <c r="C71081" s="3" t="s">
        <v>10313</v>
      </c>
      <c r="D71081" s="4">
        <v>0</v>
      </c>
    </row>
    <row r="71082" spans="2:4" x14ac:dyDescent="0.2">
      <c r="B71082" s="8">
        <v>54101144760</v>
      </c>
      <c r="C71082" s="3" t="s">
        <v>10255</v>
      </c>
      <c r="D71082" s="4">
        <v>0</v>
      </c>
    </row>
    <row r="71083" spans="2:4" x14ac:dyDescent="0.2">
      <c r="B71083" s="8">
        <v>54101144762</v>
      </c>
      <c r="C71083" s="3" t="s">
        <v>10255</v>
      </c>
      <c r="D71083" s="4">
        <v>0</v>
      </c>
    </row>
    <row r="71084" spans="2:4" x14ac:dyDescent="0.2">
      <c r="B71084" s="8">
        <v>54101144763</v>
      </c>
      <c r="C71084" s="3" t="s">
        <v>10255</v>
      </c>
      <c r="D71084" s="4">
        <v>0</v>
      </c>
    </row>
    <row r="71085" spans="2:4" x14ac:dyDescent="0.2">
      <c r="B71085" s="8">
        <v>54101144764</v>
      </c>
      <c r="C71085" s="3" t="s">
        <v>10255</v>
      </c>
      <c r="D71085" s="4">
        <v>0</v>
      </c>
    </row>
    <row r="71086" spans="2:4" x14ac:dyDescent="0.2">
      <c r="B71086" s="8">
        <v>54101144765</v>
      </c>
      <c r="C71086" s="3" t="s">
        <v>10255</v>
      </c>
      <c r="D71086" s="4">
        <v>0</v>
      </c>
    </row>
    <row r="71087" spans="2:4" x14ac:dyDescent="0.2">
      <c r="B71087" s="8">
        <v>54101144766</v>
      </c>
      <c r="C71087" s="3" t="s">
        <v>10255</v>
      </c>
      <c r="D71087" s="4">
        <v>0</v>
      </c>
    </row>
    <row r="71088" spans="2:4" x14ac:dyDescent="0.2">
      <c r="B71088" s="8">
        <v>54101144767</v>
      </c>
      <c r="C71088" s="3" t="s">
        <v>10255</v>
      </c>
      <c r="D71088" s="4">
        <v>0</v>
      </c>
    </row>
    <row r="71089" spans="2:4" x14ac:dyDescent="0.2">
      <c r="B71089" s="8">
        <v>54101144768</v>
      </c>
      <c r="C71089" s="3" t="s">
        <v>10255</v>
      </c>
      <c r="D71089" s="4">
        <v>0</v>
      </c>
    </row>
    <row r="71090" spans="2:4" x14ac:dyDescent="0.2">
      <c r="B71090" s="8">
        <v>54101144770</v>
      </c>
      <c r="C71090" s="3" t="s">
        <v>10255</v>
      </c>
      <c r="D71090" s="4">
        <v>0</v>
      </c>
    </row>
    <row r="71091" spans="2:4" x14ac:dyDescent="0.2">
      <c r="B71091" s="8">
        <v>54101144771</v>
      </c>
      <c r="C71091" s="3" t="s">
        <v>10255</v>
      </c>
      <c r="D71091" s="4">
        <v>0</v>
      </c>
    </row>
    <row r="71092" spans="2:4" x14ac:dyDescent="0.2">
      <c r="B71092" s="8">
        <v>54101144772</v>
      </c>
      <c r="C71092" s="3" t="s">
        <v>10255</v>
      </c>
      <c r="D71092" s="4">
        <v>0</v>
      </c>
    </row>
    <row r="71093" spans="2:4" x14ac:dyDescent="0.2">
      <c r="B71093" s="8">
        <v>54101144789</v>
      </c>
      <c r="C71093" s="3" t="s">
        <v>10283</v>
      </c>
      <c r="D71093" s="4">
        <v>0</v>
      </c>
    </row>
    <row r="71094" spans="2:4" x14ac:dyDescent="0.2">
      <c r="B71094" s="8">
        <v>54101144790</v>
      </c>
      <c r="C71094" s="3" t="s">
        <v>10283</v>
      </c>
      <c r="D71094" s="4">
        <v>0</v>
      </c>
    </row>
    <row r="71095" spans="2:4" x14ac:dyDescent="0.2">
      <c r="B71095" s="8">
        <v>54101144796</v>
      </c>
      <c r="C71095" s="3" t="s">
        <v>10277</v>
      </c>
      <c r="D71095" s="4">
        <v>0</v>
      </c>
    </row>
    <row r="71096" spans="2:4" x14ac:dyDescent="0.2">
      <c r="B71096" s="8">
        <v>54101144802</v>
      </c>
      <c r="C71096" s="3" t="s">
        <v>10307</v>
      </c>
      <c r="D71096" s="4">
        <v>0</v>
      </c>
    </row>
    <row r="71097" spans="2:4" x14ac:dyDescent="0.2">
      <c r="B71097" s="8">
        <v>54101144803</v>
      </c>
      <c r="C71097" s="3" t="s">
        <v>10307</v>
      </c>
      <c r="D71097" s="4">
        <v>0</v>
      </c>
    </row>
    <row r="71098" spans="2:4" x14ac:dyDescent="0.2">
      <c r="B71098" s="8">
        <v>54101144805</v>
      </c>
      <c r="C71098" s="3" t="s">
        <v>10316</v>
      </c>
      <c r="D71098" s="4">
        <v>0</v>
      </c>
    </row>
    <row r="71099" spans="2:4" x14ac:dyDescent="0.2">
      <c r="B71099" s="8">
        <v>54101144807</v>
      </c>
      <c r="C71099" s="3" t="s">
        <v>10271</v>
      </c>
      <c r="D71099" s="4">
        <v>0</v>
      </c>
    </row>
    <row r="71100" spans="2:4" x14ac:dyDescent="0.2">
      <c r="B71100" s="8">
        <v>54101144808</v>
      </c>
      <c r="C71100" s="3" t="s">
        <v>10300</v>
      </c>
      <c r="D71100" s="4">
        <v>0</v>
      </c>
    </row>
    <row r="71101" spans="2:4" x14ac:dyDescent="0.2">
      <c r="B71101" s="8">
        <v>54101144816</v>
      </c>
      <c r="C71101" s="3" t="s">
        <v>10314</v>
      </c>
      <c r="D71101" s="4">
        <v>0</v>
      </c>
    </row>
    <row r="71102" spans="2:4" x14ac:dyDescent="0.2">
      <c r="B71102" s="8">
        <v>54101144817</v>
      </c>
      <c r="C71102" s="3" t="s">
        <v>10314</v>
      </c>
      <c r="D71102" s="4">
        <v>0</v>
      </c>
    </row>
    <row r="71103" spans="2:4" x14ac:dyDescent="0.2">
      <c r="B71103" s="8">
        <v>54101144818</v>
      </c>
      <c r="C71103" s="3" t="s">
        <v>10314</v>
      </c>
      <c r="D71103" s="4">
        <v>0</v>
      </c>
    </row>
    <row r="71104" spans="2:4" x14ac:dyDescent="0.2">
      <c r="B71104" s="8">
        <v>54101144819</v>
      </c>
      <c r="C71104" s="3" t="s">
        <v>10314</v>
      </c>
      <c r="D71104" s="4">
        <v>0</v>
      </c>
    </row>
    <row r="71105" spans="2:4" x14ac:dyDescent="0.2">
      <c r="B71105" s="8">
        <v>54101144820</v>
      </c>
      <c r="C71105" s="3" t="s">
        <v>10314</v>
      </c>
      <c r="D71105" s="4">
        <v>0</v>
      </c>
    </row>
    <row r="71106" spans="2:4" x14ac:dyDescent="0.2">
      <c r="B71106" s="8">
        <v>54101144821</v>
      </c>
      <c r="C71106" s="3" t="s">
        <v>10314</v>
      </c>
      <c r="D71106" s="4">
        <v>0</v>
      </c>
    </row>
    <row r="71107" spans="2:4" x14ac:dyDescent="0.2">
      <c r="B71107" s="8">
        <v>54101144822</v>
      </c>
      <c r="C71107" s="3" t="s">
        <v>10313</v>
      </c>
      <c r="D71107" s="4">
        <v>0</v>
      </c>
    </row>
    <row r="71108" spans="2:4" x14ac:dyDescent="0.2">
      <c r="B71108" s="8">
        <v>54101144824</v>
      </c>
      <c r="C71108" s="3" t="s">
        <v>10313</v>
      </c>
      <c r="D71108" s="4">
        <v>0</v>
      </c>
    </row>
    <row r="71109" spans="2:4" x14ac:dyDescent="0.2">
      <c r="B71109" s="8">
        <v>54101144825</v>
      </c>
      <c r="C71109" s="3" t="s">
        <v>10313</v>
      </c>
      <c r="D71109" s="4">
        <v>0</v>
      </c>
    </row>
    <row r="71110" spans="2:4" x14ac:dyDescent="0.2">
      <c r="B71110" s="8">
        <v>54101144826</v>
      </c>
      <c r="C71110" s="3" t="s">
        <v>10313</v>
      </c>
      <c r="D71110" s="4">
        <v>0</v>
      </c>
    </row>
    <row r="71111" spans="2:4" x14ac:dyDescent="0.2">
      <c r="B71111" s="8">
        <v>54101144827</v>
      </c>
      <c r="C71111" s="3" t="s">
        <v>10313</v>
      </c>
      <c r="D71111" s="4">
        <v>0</v>
      </c>
    </row>
    <row r="71112" spans="2:4" x14ac:dyDescent="0.2">
      <c r="B71112" s="8">
        <v>54101144828</v>
      </c>
      <c r="C71112" s="3" t="s">
        <v>10313</v>
      </c>
      <c r="D71112" s="4">
        <v>0</v>
      </c>
    </row>
    <row r="71113" spans="2:4" x14ac:dyDescent="0.2">
      <c r="B71113" s="8">
        <v>54101144829</v>
      </c>
      <c r="C71113" s="3" t="s">
        <v>10313</v>
      </c>
      <c r="D71113" s="4">
        <v>0</v>
      </c>
    </row>
    <row r="71114" spans="2:4" x14ac:dyDescent="0.2">
      <c r="B71114" s="8">
        <v>54101144831</v>
      </c>
      <c r="C71114" s="3" t="s">
        <v>10313</v>
      </c>
      <c r="D71114" s="4">
        <v>0</v>
      </c>
    </row>
    <row r="71115" spans="2:4" x14ac:dyDescent="0.2">
      <c r="B71115" s="8">
        <v>54101144832</v>
      </c>
      <c r="C71115" s="3" t="s">
        <v>10313</v>
      </c>
      <c r="D71115" s="4">
        <v>0</v>
      </c>
    </row>
    <row r="71116" spans="2:4" x14ac:dyDescent="0.2">
      <c r="B71116" s="8">
        <v>54101144833</v>
      </c>
      <c r="C71116" s="3" t="s">
        <v>10313</v>
      </c>
      <c r="D71116" s="4">
        <v>0</v>
      </c>
    </row>
    <row r="71117" spans="2:4" x14ac:dyDescent="0.2">
      <c r="B71117" s="8">
        <v>54101144834</v>
      </c>
      <c r="C71117" s="3" t="s">
        <v>10313</v>
      </c>
      <c r="D71117" s="4">
        <v>0</v>
      </c>
    </row>
    <row r="71118" spans="2:4" x14ac:dyDescent="0.2">
      <c r="B71118" s="8">
        <v>54101144835</v>
      </c>
      <c r="C71118" s="3" t="s">
        <v>10313</v>
      </c>
      <c r="D71118" s="4">
        <v>0</v>
      </c>
    </row>
    <row r="71119" spans="2:4" x14ac:dyDescent="0.2">
      <c r="B71119" s="8">
        <v>54101144836</v>
      </c>
      <c r="C71119" s="3" t="s">
        <v>10313</v>
      </c>
      <c r="D71119" s="4">
        <v>0</v>
      </c>
    </row>
    <row r="71120" spans="2:4" x14ac:dyDescent="0.2">
      <c r="B71120" s="8">
        <v>54101144837</v>
      </c>
      <c r="C71120" s="3" t="s">
        <v>10313</v>
      </c>
      <c r="D71120" s="4">
        <v>0</v>
      </c>
    </row>
    <row r="71121" spans="2:4" x14ac:dyDescent="0.2">
      <c r="B71121" s="8">
        <v>54101144838</v>
      </c>
      <c r="C71121" s="3" t="s">
        <v>10313</v>
      </c>
      <c r="D71121" s="4">
        <v>0</v>
      </c>
    </row>
    <row r="71122" spans="2:4" x14ac:dyDescent="0.2">
      <c r="B71122" s="8">
        <v>54101144839</v>
      </c>
      <c r="C71122" s="3" t="s">
        <v>10313</v>
      </c>
      <c r="D71122" s="4">
        <v>0</v>
      </c>
    </row>
    <row r="71123" spans="2:4" x14ac:dyDescent="0.2">
      <c r="B71123" s="8">
        <v>54101144840</v>
      </c>
      <c r="C71123" s="3" t="s">
        <v>10313</v>
      </c>
      <c r="D71123" s="4">
        <v>0</v>
      </c>
    </row>
    <row r="71124" spans="2:4" x14ac:dyDescent="0.2">
      <c r="B71124" s="8">
        <v>54101144842</v>
      </c>
      <c r="C71124" s="3" t="s">
        <v>10313</v>
      </c>
      <c r="D71124" s="4">
        <v>0</v>
      </c>
    </row>
    <row r="71125" spans="2:4" x14ac:dyDescent="0.2">
      <c r="B71125" s="8">
        <v>54101144843</v>
      </c>
      <c r="C71125" s="3" t="s">
        <v>10313</v>
      </c>
      <c r="D71125" s="4">
        <v>0</v>
      </c>
    </row>
    <row r="71126" spans="2:4" x14ac:dyDescent="0.2">
      <c r="B71126" s="8">
        <v>54101144844</v>
      </c>
      <c r="C71126" s="3" t="s">
        <v>10313</v>
      </c>
      <c r="D71126" s="4">
        <v>0</v>
      </c>
    </row>
    <row r="71127" spans="2:4" x14ac:dyDescent="0.2">
      <c r="B71127" s="8">
        <v>54101144845</v>
      </c>
      <c r="C71127" s="3" t="s">
        <v>10313</v>
      </c>
      <c r="D71127" s="4">
        <v>0</v>
      </c>
    </row>
    <row r="71128" spans="2:4" x14ac:dyDescent="0.2">
      <c r="B71128" s="8">
        <v>54101144846</v>
      </c>
      <c r="C71128" s="3" t="s">
        <v>10313</v>
      </c>
      <c r="D71128" s="4">
        <v>0</v>
      </c>
    </row>
    <row r="71129" spans="2:4" x14ac:dyDescent="0.2">
      <c r="B71129" s="8">
        <v>54101144847</v>
      </c>
      <c r="C71129" s="3" t="s">
        <v>10313</v>
      </c>
      <c r="D71129" s="4">
        <v>0</v>
      </c>
    </row>
    <row r="71130" spans="2:4" x14ac:dyDescent="0.2">
      <c r="B71130" s="8">
        <v>54101144848</v>
      </c>
      <c r="C71130" s="3" t="s">
        <v>10313</v>
      </c>
      <c r="D71130" s="4">
        <v>0</v>
      </c>
    </row>
    <row r="71131" spans="2:4" x14ac:dyDescent="0.2">
      <c r="B71131" s="8">
        <v>54101144849</v>
      </c>
      <c r="C71131" s="3" t="s">
        <v>10313</v>
      </c>
      <c r="D71131" s="4">
        <v>0</v>
      </c>
    </row>
    <row r="71132" spans="2:4" x14ac:dyDescent="0.2">
      <c r="B71132" s="8">
        <v>54101144850</v>
      </c>
      <c r="C71132" s="3" t="s">
        <v>10313</v>
      </c>
      <c r="D71132" s="4">
        <v>0</v>
      </c>
    </row>
    <row r="71133" spans="2:4" x14ac:dyDescent="0.2">
      <c r="B71133" s="8">
        <v>54101144851</v>
      </c>
      <c r="C71133" s="3" t="s">
        <v>10313</v>
      </c>
      <c r="D71133" s="4">
        <v>0</v>
      </c>
    </row>
    <row r="71134" spans="2:4" x14ac:dyDescent="0.2">
      <c r="B71134" s="8">
        <v>54101144852</v>
      </c>
      <c r="C71134" s="3" t="s">
        <v>10313</v>
      </c>
      <c r="D71134" s="4">
        <v>0</v>
      </c>
    </row>
    <row r="71135" spans="2:4" x14ac:dyDescent="0.2">
      <c r="B71135" s="8">
        <v>54101144853</v>
      </c>
      <c r="C71135" s="3" t="s">
        <v>10313</v>
      </c>
      <c r="D71135" s="4">
        <v>0</v>
      </c>
    </row>
    <row r="71136" spans="2:4" x14ac:dyDescent="0.2">
      <c r="B71136" s="8">
        <v>54101144855</v>
      </c>
      <c r="C71136" s="3" t="s">
        <v>10313</v>
      </c>
      <c r="D71136" s="4">
        <v>0</v>
      </c>
    </row>
    <row r="71137" spans="2:4" x14ac:dyDescent="0.2">
      <c r="B71137" s="8">
        <v>54101144856</v>
      </c>
      <c r="C71137" s="3" t="s">
        <v>10313</v>
      </c>
      <c r="D71137" s="4">
        <v>0</v>
      </c>
    </row>
    <row r="71138" spans="2:4" x14ac:dyDescent="0.2">
      <c r="B71138" s="8">
        <v>54101144857</v>
      </c>
      <c r="C71138" s="3" t="s">
        <v>10313</v>
      </c>
      <c r="D71138" s="4">
        <v>0</v>
      </c>
    </row>
    <row r="71139" spans="2:4" x14ac:dyDescent="0.2">
      <c r="B71139" s="8">
        <v>54101144858</v>
      </c>
      <c r="C71139" s="3" t="s">
        <v>10313</v>
      </c>
      <c r="D71139" s="4">
        <v>0</v>
      </c>
    </row>
    <row r="71140" spans="2:4" x14ac:dyDescent="0.2">
      <c r="B71140" s="8">
        <v>54101144860</v>
      </c>
      <c r="C71140" s="3" t="s">
        <v>10313</v>
      </c>
      <c r="D71140" s="4">
        <v>0</v>
      </c>
    </row>
    <row r="71141" spans="2:4" x14ac:dyDescent="0.2">
      <c r="B71141" s="8">
        <v>54101144861</v>
      </c>
      <c r="C71141" s="3" t="s">
        <v>10313</v>
      </c>
      <c r="D71141" s="4">
        <v>0</v>
      </c>
    </row>
    <row r="71142" spans="2:4" x14ac:dyDescent="0.2">
      <c r="B71142" s="8">
        <v>54101144862</v>
      </c>
      <c r="C71142" s="3" t="s">
        <v>10313</v>
      </c>
      <c r="D71142" s="4">
        <v>0</v>
      </c>
    </row>
    <row r="71143" spans="2:4" x14ac:dyDescent="0.2">
      <c r="B71143" s="8">
        <v>54101144863</v>
      </c>
      <c r="C71143" s="3" t="s">
        <v>10313</v>
      </c>
      <c r="D71143" s="4">
        <v>0</v>
      </c>
    </row>
    <row r="71144" spans="2:4" x14ac:dyDescent="0.2">
      <c r="B71144" s="8">
        <v>54101144864</v>
      </c>
      <c r="C71144" s="3" t="s">
        <v>10313</v>
      </c>
      <c r="D71144" s="4">
        <v>0</v>
      </c>
    </row>
    <row r="71145" spans="2:4" x14ac:dyDescent="0.2">
      <c r="B71145" s="8">
        <v>54101144865</v>
      </c>
      <c r="C71145" s="3" t="s">
        <v>10313</v>
      </c>
      <c r="D71145" s="4">
        <v>0</v>
      </c>
    </row>
    <row r="71146" spans="2:4" x14ac:dyDescent="0.2">
      <c r="B71146" s="8">
        <v>54101144866</v>
      </c>
      <c r="C71146" s="3" t="s">
        <v>10313</v>
      </c>
      <c r="D71146" s="4">
        <v>0</v>
      </c>
    </row>
    <row r="71147" spans="2:4" x14ac:dyDescent="0.2">
      <c r="B71147" s="8">
        <v>54101144867</v>
      </c>
      <c r="C71147" s="3" t="s">
        <v>10313</v>
      </c>
      <c r="D71147" s="4">
        <v>0</v>
      </c>
    </row>
    <row r="71148" spans="2:4" x14ac:dyDescent="0.2">
      <c r="B71148" s="8">
        <v>54101144868</v>
      </c>
      <c r="C71148" s="3" t="s">
        <v>10313</v>
      </c>
      <c r="D71148" s="4">
        <v>0</v>
      </c>
    </row>
    <row r="71149" spans="2:4" x14ac:dyDescent="0.2">
      <c r="B71149" s="8">
        <v>54101144869</v>
      </c>
      <c r="C71149" s="3" t="s">
        <v>10313</v>
      </c>
      <c r="D71149" s="4">
        <v>0</v>
      </c>
    </row>
    <row r="71150" spans="2:4" x14ac:dyDescent="0.2">
      <c r="B71150" s="8">
        <v>54101144870</v>
      </c>
      <c r="C71150" s="3" t="s">
        <v>10313</v>
      </c>
      <c r="D71150" s="4">
        <v>0</v>
      </c>
    </row>
    <row r="71151" spans="2:4" x14ac:dyDescent="0.2">
      <c r="B71151" s="8">
        <v>54101144871</v>
      </c>
      <c r="C71151" s="3" t="s">
        <v>10313</v>
      </c>
      <c r="D71151" s="4">
        <v>0</v>
      </c>
    </row>
    <row r="71152" spans="2:4" x14ac:dyDescent="0.2">
      <c r="B71152" s="8">
        <v>54101144872</v>
      </c>
      <c r="C71152" s="3" t="s">
        <v>10313</v>
      </c>
      <c r="D71152" s="4">
        <v>0</v>
      </c>
    </row>
    <row r="71153" spans="2:4" x14ac:dyDescent="0.2">
      <c r="B71153" s="8">
        <v>54101144873</v>
      </c>
      <c r="C71153" s="3" t="s">
        <v>10313</v>
      </c>
      <c r="D71153" s="4">
        <v>0</v>
      </c>
    </row>
    <row r="71154" spans="2:4" x14ac:dyDescent="0.2">
      <c r="B71154" s="8">
        <v>54101144874</v>
      </c>
      <c r="C71154" s="3" t="s">
        <v>10313</v>
      </c>
      <c r="D71154" s="4">
        <v>0</v>
      </c>
    </row>
    <row r="71155" spans="2:4" x14ac:dyDescent="0.2">
      <c r="B71155" s="8">
        <v>54101144875</v>
      </c>
      <c r="C71155" s="3" t="s">
        <v>10313</v>
      </c>
      <c r="D71155" s="4">
        <v>0</v>
      </c>
    </row>
    <row r="71156" spans="2:4" x14ac:dyDescent="0.2">
      <c r="B71156" s="8">
        <v>54101144876</v>
      </c>
      <c r="C71156" s="3" t="s">
        <v>10313</v>
      </c>
      <c r="D71156" s="4">
        <v>0</v>
      </c>
    </row>
    <row r="71157" spans="2:4" x14ac:dyDescent="0.2">
      <c r="B71157" s="8">
        <v>54101144877</v>
      </c>
      <c r="C71157" s="3" t="s">
        <v>10313</v>
      </c>
      <c r="D71157" s="4">
        <v>0</v>
      </c>
    </row>
    <row r="71158" spans="2:4" x14ac:dyDescent="0.2">
      <c r="B71158" s="8">
        <v>54101144878</v>
      </c>
      <c r="C71158" s="3" t="s">
        <v>10313</v>
      </c>
      <c r="D71158" s="4">
        <v>0</v>
      </c>
    </row>
    <row r="71159" spans="2:4" x14ac:dyDescent="0.2">
      <c r="B71159" s="8">
        <v>54101144879</v>
      </c>
      <c r="C71159" s="3" t="s">
        <v>10313</v>
      </c>
      <c r="D71159" s="4">
        <v>0</v>
      </c>
    </row>
    <row r="71160" spans="2:4" x14ac:dyDescent="0.2">
      <c r="B71160" s="8">
        <v>54101144880</v>
      </c>
      <c r="C71160" s="3" t="s">
        <v>10313</v>
      </c>
      <c r="D71160" s="4">
        <v>0</v>
      </c>
    </row>
    <row r="71161" spans="2:4" x14ac:dyDescent="0.2">
      <c r="B71161" s="8">
        <v>54101144881</v>
      </c>
      <c r="C71161" s="3" t="s">
        <v>10313</v>
      </c>
      <c r="D71161" s="4">
        <v>0</v>
      </c>
    </row>
    <row r="71162" spans="2:4" x14ac:dyDescent="0.2">
      <c r="B71162" s="8">
        <v>54101144882</v>
      </c>
      <c r="C71162" s="3" t="s">
        <v>10313</v>
      </c>
      <c r="D71162" s="4">
        <v>0</v>
      </c>
    </row>
    <row r="71163" spans="2:4" x14ac:dyDescent="0.2">
      <c r="B71163" s="8">
        <v>54101144884</v>
      </c>
      <c r="C71163" s="3" t="s">
        <v>10313</v>
      </c>
      <c r="D71163" s="4">
        <v>0</v>
      </c>
    </row>
    <row r="71164" spans="2:4" x14ac:dyDescent="0.2">
      <c r="B71164" s="8">
        <v>54101144885</v>
      </c>
      <c r="C71164" s="3" t="s">
        <v>10313</v>
      </c>
      <c r="D71164" s="4">
        <v>0</v>
      </c>
    </row>
    <row r="71165" spans="2:4" x14ac:dyDescent="0.2">
      <c r="B71165" s="8">
        <v>54101144886</v>
      </c>
      <c r="C71165" s="3" t="s">
        <v>10313</v>
      </c>
      <c r="D71165" s="4">
        <v>0</v>
      </c>
    </row>
    <row r="71166" spans="2:4" x14ac:dyDescent="0.2">
      <c r="B71166" s="8">
        <v>54101144887</v>
      </c>
      <c r="C71166" s="3" t="s">
        <v>10313</v>
      </c>
      <c r="D71166" s="4">
        <v>0</v>
      </c>
    </row>
    <row r="71167" spans="2:4" x14ac:dyDescent="0.2">
      <c r="B71167" s="8">
        <v>54101144889</v>
      </c>
      <c r="C71167" s="3" t="s">
        <v>10313</v>
      </c>
      <c r="D71167" s="4">
        <v>0</v>
      </c>
    </row>
    <row r="71168" spans="2:4" x14ac:dyDescent="0.2">
      <c r="B71168" s="8">
        <v>54101144890</v>
      </c>
      <c r="C71168" s="3" t="s">
        <v>10313</v>
      </c>
      <c r="D71168" s="4">
        <v>0</v>
      </c>
    </row>
    <row r="71169" spans="2:4" x14ac:dyDescent="0.2">
      <c r="B71169" s="8">
        <v>54101144891</v>
      </c>
      <c r="C71169" s="3" t="s">
        <v>10313</v>
      </c>
      <c r="D71169" s="4">
        <v>0</v>
      </c>
    </row>
    <row r="71170" spans="2:4" x14ac:dyDescent="0.2">
      <c r="B71170" s="8">
        <v>54101144892</v>
      </c>
      <c r="C71170" s="3" t="s">
        <v>10237</v>
      </c>
      <c r="D71170" s="4">
        <v>0</v>
      </c>
    </row>
    <row r="71171" spans="2:4" x14ac:dyDescent="0.2">
      <c r="B71171" s="8">
        <v>54101144893</v>
      </c>
      <c r="C71171" s="3" t="s">
        <v>10252</v>
      </c>
      <c r="D71171" s="4">
        <v>0</v>
      </c>
    </row>
    <row r="71172" spans="2:4" x14ac:dyDescent="0.2">
      <c r="B71172" s="8">
        <v>54101144894</v>
      </c>
      <c r="C71172" s="3" t="s">
        <v>10252</v>
      </c>
      <c r="D71172" s="4">
        <v>0</v>
      </c>
    </row>
    <row r="71173" spans="2:4" x14ac:dyDescent="0.2">
      <c r="B71173" s="8">
        <v>54101144895</v>
      </c>
      <c r="C71173" s="3" t="s">
        <v>10252</v>
      </c>
      <c r="D71173" s="4">
        <v>0</v>
      </c>
    </row>
    <row r="71174" spans="2:4" x14ac:dyDescent="0.2">
      <c r="B71174" s="8">
        <v>54101144896</v>
      </c>
      <c r="C71174" s="3" t="s">
        <v>10252</v>
      </c>
      <c r="D71174" s="4">
        <v>0</v>
      </c>
    </row>
    <row r="71175" spans="2:4" x14ac:dyDescent="0.2">
      <c r="B71175" s="8">
        <v>54101144897</v>
      </c>
      <c r="C71175" s="3" t="s">
        <v>10252</v>
      </c>
      <c r="D71175" s="4">
        <v>0</v>
      </c>
    </row>
    <row r="71176" spans="2:4" x14ac:dyDescent="0.2">
      <c r="B71176" s="8">
        <v>54101144898</v>
      </c>
      <c r="C71176" s="3" t="s">
        <v>10277</v>
      </c>
      <c r="D71176" s="4">
        <v>0</v>
      </c>
    </row>
    <row r="71177" spans="2:4" x14ac:dyDescent="0.2">
      <c r="B71177" s="8">
        <v>54101144899</v>
      </c>
      <c r="C71177" s="3" t="s">
        <v>10324</v>
      </c>
      <c r="D71177" s="4">
        <v>0</v>
      </c>
    </row>
    <row r="71178" spans="2:4" x14ac:dyDescent="0.2">
      <c r="B71178" s="8">
        <v>54101144901</v>
      </c>
      <c r="C71178" s="3" t="s">
        <v>10324</v>
      </c>
      <c r="D71178" s="4">
        <v>0</v>
      </c>
    </row>
    <row r="71179" spans="2:4" x14ac:dyDescent="0.2">
      <c r="B71179" s="8">
        <v>54101144902</v>
      </c>
      <c r="C71179" s="3" t="s">
        <v>10324</v>
      </c>
      <c r="D71179" s="4">
        <v>0</v>
      </c>
    </row>
    <row r="71180" spans="2:4" x14ac:dyDescent="0.2">
      <c r="B71180" s="8">
        <v>54101144904</v>
      </c>
      <c r="C71180" s="3" t="s">
        <v>10324</v>
      </c>
      <c r="D71180" s="4">
        <v>0</v>
      </c>
    </row>
    <row r="71181" spans="2:4" x14ac:dyDescent="0.2">
      <c r="B71181" s="8">
        <v>54101144905</v>
      </c>
      <c r="C71181" s="3" t="s">
        <v>10324</v>
      </c>
      <c r="D71181" s="4">
        <v>0</v>
      </c>
    </row>
    <row r="71182" spans="2:4" x14ac:dyDescent="0.2">
      <c r="B71182" s="8">
        <v>54101144906</v>
      </c>
      <c r="C71182" s="3" t="s">
        <v>10324</v>
      </c>
      <c r="D71182" s="4">
        <v>0</v>
      </c>
    </row>
    <row r="71183" spans="2:4" x14ac:dyDescent="0.2">
      <c r="B71183" s="8">
        <v>54101144908</v>
      </c>
      <c r="C71183" s="3" t="s">
        <v>10324</v>
      </c>
      <c r="D71183" s="4">
        <v>0</v>
      </c>
    </row>
    <row r="71184" spans="2:4" x14ac:dyDescent="0.2">
      <c r="B71184" s="8">
        <v>54101144909</v>
      </c>
      <c r="C71184" s="3" t="s">
        <v>10324</v>
      </c>
      <c r="D71184" s="4">
        <v>0</v>
      </c>
    </row>
    <row r="71185" spans="2:4" x14ac:dyDescent="0.2">
      <c r="B71185" s="8">
        <v>54101144910</v>
      </c>
      <c r="C71185" s="3" t="s">
        <v>10324</v>
      </c>
      <c r="D71185" s="4">
        <v>0</v>
      </c>
    </row>
    <row r="71186" spans="2:4" x14ac:dyDescent="0.2">
      <c r="B71186" s="8">
        <v>54101144911</v>
      </c>
      <c r="C71186" s="3" t="s">
        <v>10324</v>
      </c>
      <c r="D71186" s="4">
        <v>0</v>
      </c>
    </row>
    <row r="71187" spans="2:4" x14ac:dyDescent="0.2">
      <c r="B71187" s="8">
        <v>54101144912</v>
      </c>
      <c r="C71187" s="3" t="s">
        <v>10324</v>
      </c>
      <c r="D71187" s="4">
        <v>0</v>
      </c>
    </row>
    <row r="71188" spans="2:4" x14ac:dyDescent="0.2">
      <c r="B71188" s="8">
        <v>54101144914</v>
      </c>
      <c r="C71188" s="3" t="s">
        <v>10324</v>
      </c>
      <c r="D71188" s="4">
        <v>0</v>
      </c>
    </row>
    <row r="71189" spans="2:4" x14ac:dyDescent="0.2">
      <c r="B71189" s="8">
        <v>54101144915</v>
      </c>
      <c r="C71189" s="3" t="s">
        <v>10324</v>
      </c>
      <c r="D71189" s="4">
        <v>0</v>
      </c>
    </row>
    <row r="71190" spans="2:4" x14ac:dyDescent="0.2">
      <c r="B71190" s="8">
        <v>54101144916</v>
      </c>
      <c r="C71190" s="3" t="s">
        <v>10324</v>
      </c>
      <c r="D71190" s="4">
        <v>0</v>
      </c>
    </row>
    <row r="71191" spans="2:4" x14ac:dyDescent="0.2">
      <c r="B71191" s="8">
        <v>54101144918</v>
      </c>
      <c r="C71191" s="3" t="s">
        <v>10252</v>
      </c>
      <c r="D71191" s="4">
        <v>0</v>
      </c>
    </row>
    <row r="71192" spans="2:4" x14ac:dyDescent="0.2">
      <c r="B71192" s="8">
        <v>54101144919</v>
      </c>
      <c r="C71192" s="3" t="s">
        <v>10252</v>
      </c>
      <c r="D71192" s="4">
        <v>0</v>
      </c>
    </row>
    <row r="71193" spans="2:4" x14ac:dyDescent="0.2">
      <c r="B71193" s="8">
        <v>54101144920</v>
      </c>
      <c r="C71193" s="3" t="s">
        <v>10252</v>
      </c>
      <c r="D71193" s="4">
        <v>0</v>
      </c>
    </row>
    <row r="71194" spans="2:4" x14ac:dyDescent="0.2">
      <c r="B71194" s="8">
        <v>54101144921</v>
      </c>
      <c r="C71194" s="3" t="s">
        <v>10324</v>
      </c>
      <c r="D71194" s="4">
        <v>0</v>
      </c>
    </row>
    <row r="71195" spans="2:4" x14ac:dyDescent="0.2">
      <c r="B71195" s="8">
        <v>54101144949</v>
      </c>
      <c r="C71195" s="3" t="s">
        <v>10247</v>
      </c>
      <c r="D71195" s="4">
        <v>0</v>
      </c>
    </row>
    <row r="71196" spans="2:4" x14ac:dyDescent="0.2">
      <c r="B71196" s="8">
        <v>54101144954</v>
      </c>
      <c r="C71196" s="3" t="s">
        <v>10257</v>
      </c>
      <c r="D71196" s="4">
        <v>0</v>
      </c>
    </row>
    <row r="71197" spans="2:4" x14ac:dyDescent="0.2">
      <c r="B71197" s="8">
        <v>54101145010</v>
      </c>
      <c r="C71197" s="3" t="s">
        <v>10325</v>
      </c>
      <c r="D71197" s="4">
        <v>0</v>
      </c>
    </row>
    <row r="71198" spans="2:4" x14ac:dyDescent="0.2">
      <c r="B71198" s="8">
        <v>54101145012</v>
      </c>
      <c r="C71198" s="3" t="s">
        <v>10326</v>
      </c>
      <c r="D71198" s="4">
        <v>0</v>
      </c>
    </row>
    <row r="71199" spans="2:4" x14ac:dyDescent="0.2">
      <c r="B71199" s="8">
        <v>54101145014</v>
      </c>
      <c r="C71199" s="3" t="s">
        <v>10326</v>
      </c>
      <c r="D71199" s="4">
        <v>0</v>
      </c>
    </row>
    <row r="71200" spans="2:4" x14ac:dyDescent="0.2">
      <c r="B71200" s="8">
        <v>54101145015</v>
      </c>
      <c r="C71200" s="3" t="s">
        <v>10326</v>
      </c>
      <c r="D71200" s="4">
        <v>0</v>
      </c>
    </row>
    <row r="71201" spans="2:4" x14ac:dyDescent="0.2">
      <c r="B71201" s="8">
        <v>54101145017</v>
      </c>
      <c r="C71201" s="3" t="s">
        <v>10327</v>
      </c>
      <c r="D71201" s="4">
        <v>0</v>
      </c>
    </row>
    <row r="71202" spans="2:4" x14ac:dyDescent="0.2">
      <c r="B71202" s="8">
        <v>54101145018</v>
      </c>
      <c r="C71202" s="3" t="s">
        <v>10326</v>
      </c>
      <c r="D71202" s="4">
        <v>0</v>
      </c>
    </row>
    <row r="71203" spans="2:4" x14ac:dyDescent="0.2">
      <c r="B71203" s="8">
        <v>54101145028</v>
      </c>
      <c r="C71203" s="3" t="s">
        <v>10327</v>
      </c>
      <c r="D71203" s="4">
        <v>0</v>
      </c>
    </row>
    <row r="71204" spans="2:4" x14ac:dyDescent="0.2">
      <c r="B71204" s="8">
        <v>54101145033</v>
      </c>
      <c r="C71204" s="3" t="s">
        <v>10328</v>
      </c>
      <c r="D71204" s="4">
        <v>0</v>
      </c>
    </row>
    <row r="71205" spans="2:4" x14ac:dyDescent="0.2">
      <c r="B71205" s="8">
        <v>54101145034</v>
      </c>
      <c r="C71205" s="3" t="s">
        <v>10328</v>
      </c>
      <c r="D71205" s="4">
        <v>0</v>
      </c>
    </row>
    <row r="71206" spans="2:4" x14ac:dyDescent="0.2">
      <c r="B71206" s="8">
        <v>54101145035</v>
      </c>
      <c r="C71206" s="3" t="s">
        <v>10328</v>
      </c>
      <c r="D71206" s="4">
        <v>0</v>
      </c>
    </row>
    <row r="71207" spans="2:4" x14ac:dyDescent="0.2">
      <c r="B71207" s="8">
        <v>54101145036</v>
      </c>
      <c r="C71207" s="3" t="s">
        <v>10328</v>
      </c>
      <c r="D71207" s="4">
        <v>0</v>
      </c>
    </row>
    <row r="71208" spans="2:4" x14ac:dyDescent="0.2">
      <c r="B71208" s="8">
        <v>54101145037</v>
      </c>
      <c r="C71208" s="3" t="s">
        <v>10328</v>
      </c>
      <c r="D71208" s="4">
        <v>0</v>
      </c>
    </row>
    <row r="71209" spans="2:4" x14ac:dyDescent="0.2">
      <c r="B71209" s="8">
        <v>54101145038</v>
      </c>
      <c r="C71209" s="3" t="s">
        <v>10328</v>
      </c>
      <c r="D71209" s="4">
        <v>0</v>
      </c>
    </row>
    <row r="71210" spans="2:4" x14ac:dyDescent="0.2">
      <c r="B71210" s="8">
        <v>54101145040</v>
      </c>
      <c r="C71210" s="3" t="s">
        <v>10328</v>
      </c>
      <c r="D71210" s="4">
        <v>0</v>
      </c>
    </row>
    <row r="71211" spans="2:4" x14ac:dyDescent="0.2">
      <c r="B71211" s="8">
        <v>54101145041</v>
      </c>
      <c r="C71211" s="3" t="s">
        <v>10328</v>
      </c>
      <c r="D71211" s="4">
        <v>0</v>
      </c>
    </row>
    <row r="71212" spans="2:4" x14ac:dyDescent="0.2">
      <c r="B71212" s="8">
        <v>54101145042</v>
      </c>
      <c r="C71212" s="3" t="s">
        <v>10328</v>
      </c>
      <c r="D71212" s="4">
        <v>0</v>
      </c>
    </row>
    <row r="71213" spans="2:4" x14ac:dyDescent="0.2">
      <c r="B71213" s="8">
        <v>54101145043</v>
      </c>
      <c r="C71213" s="3" t="s">
        <v>10328</v>
      </c>
      <c r="D71213" s="4">
        <v>0</v>
      </c>
    </row>
    <row r="71214" spans="2:4" x14ac:dyDescent="0.2">
      <c r="B71214" s="8">
        <v>54101145044</v>
      </c>
      <c r="C71214" s="3" t="s">
        <v>10328</v>
      </c>
      <c r="D71214" s="4">
        <v>0</v>
      </c>
    </row>
    <row r="71215" spans="2:4" x14ac:dyDescent="0.2">
      <c r="B71215" s="8">
        <v>54101145045</v>
      </c>
      <c r="C71215" s="3" t="s">
        <v>10328</v>
      </c>
      <c r="D71215" s="4">
        <v>0</v>
      </c>
    </row>
    <row r="71216" spans="2:4" x14ac:dyDescent="0.2">
      <c r="B71216" s="8">
        <v>54101145046</v>
      </c>
      <c r="C71216" s="3" t="s">
        <v>10328</v>
      </c>
      <c r="D71216" s="4">
        <v>0</v>
      </c>
    </row>
    <row r="71217" spans="2:4" x14ac:dyDescent="0.2">
      <c r="B71217" s="8">
        <v>54101145047</v>
      </c>
      <c r="C71217" s="3" t="s">
        <v>10328</v>
      </c>
      <c r="D71217" s="4">
        <v>0</v>
      </c>
    </row>
    <row r="71218" spans="2:4" x14ac:dyDescent="0.2">
      <c r="B71218" s="8">
        <v>54101145048</v>
      </c>
      <c r="C71218" s="3" t="s">
        <v>10328</v>
      </c>
      <c r="D71218" s="4">
        <v>0</v>
      </c>
    </row>
    <row r="71219" spans="2:4" x14ac:dyDescent="0.2">
      <c r="B71219" s="8">
        <v>54101145050</v>
      </c>
      <c r="C71219" s="3" t="s">
        <v>10328</v>
      </c>
      <c r="D71219" s="4">
        <v>0</v>
      </c>
    </row>
    <row r="71220" spans="2:4" x14ac:dyDescent="0.2">
      <c r="B71220" s="8">
        <v>54101145051</v>
      </c>
      <c r="C71220" s="3" t="s">
        <v>10328</v>
      </c>
      <c r="D71220" s="4">
        <v>0</v>
      </c>
    </row>
    <row r="71221" spans="2:4" x14ac:dyDescent="0.2">
      <c r="B71221" s="8">
        <v>54101145052</v>
      </c>
      <c r="C71221" s="3" t="s">
        <v>10328</v>
      </c>
      <c r="D71221" s="4">
        <v>0</v>
      </c>
    </row>
    <row r="71222" spans="2:4" x14ac:dyDescent="0.2">
      <c r="B71222" s="8">
        <v>54101145053</v>
      </c>
      <c r="C71222" s="3" t="s">
        <v>10328</v>
      </c>
      <c r="D71222" s="4">
        <v>0</v>
      </c>
    </row>
    <row r="71223" spans="2:4" x14ac:dyDescent="0.2">
      <c r="B71223" s="8">
        <v>54101145055</v>
      </c>
      <c r="C71223" s="3" t="s">
        <v>10328</v>
      </c>
      <c r="D71223" s="4">
        <v>0</v>
      </c>
    </row>
    <row r="71224" spans="2:4" x14ac:dyDescent="0.2">
      <c r="B71224" s="8">
        <v>54101145057</v>
      </c>
      <c r="C71224" s="3" t="s">
        <v>10328</v>
      </c>
      <c r="D71224" s="4">
        <v>0</v>
      </c>
    </row>
    <row r="71225" spans="2:4" x14ac:dyDescent="0.2">
      <c r="B71225" s="8">
        <v>54101145058</v>
      </c>
      <c r="C71225" s="3" t="s">
        <v>10328</v>
      </c>
      <c r="D71225" s="4">
        <v>0</v>
      </c>
    </row>
    <row r="71226" spans="2:4" x14ac:dyDescent="0.2">
      <c r="B71226" s="8">
        <v>54101145059</v>
      </c>
      <c r="C71226" s="3" t="s">
        <v>10328</v>
      </c>
      <c r="D71226" s="4">
        <v>0</v>
      </c>
    </row>
    <row r="71227" spans="2:4" x14ac:dyDescent="0.2">
      <c r="B71227" s="8">
        <v>54101145060</v>
      </c>
      <c r="C71227" s="3" t="s">
        <v>10328</v>
      </c>
      <c r="D71227" s="4">
        <v>0</v>
      </c>
    </row>
    <row r="71228" spans="2:4" x14ac:dyDescent="0.2">
      <c r="B71228" s="8">
        <v>54101145062</v>
      </c>
      <c r="C71228" s="3" t="s">
        <v>10328</v>
      </c>
      <c r="D71228" s="4">
        <v>0</v>
      </c>
    </row>
    <row r="71229" spans="2:4" x14ac:dyDescent="0.2">
      <c r="B71229" s="8">
        <v>54101145063</v>
      </c>
      <c r="C71229" s="3" t="s">
        <v>10328</v>
      </c>
      <c r="D71229" s="4">
        <v>0</v>
      </c>
    </row>
    <row r="71230" spans="2:4" x14ac:dyDescent="0.2">
      <c r="B71230" s="8">
        <v>54101145064</v>
      </c>
      <c r="C71230" s="3" t="s">
        <v>10328</v>
      </c>
      <c r="D71230" s="4">
        <v>0</v>
      </c>
    </row>
    <row r="71231" spans="2:4" x14ac:dyDescent="0.2">
      <c r="B71231" s="8">
        <v>54101145065</v>
      </c>
      <c r="C71231" s="3" t="s">
        <v>10328</v>
      </c>
      <c r="D71231" s="4">
        <v>0</v>
      </c>
    </row>
    <row r="71232" spans="2:4" x14ac:dyDescent="0.2">
      <c r="B71232" s="8">
        <v>54101145066</v>
      </c>
      <c r="C71232" s="3" t="s">
        <v>10328</v>
      </c>
      <c r="D71232" s="4">
        <v>0</v>
      </c>
    </row>
    <row r="71233" spans="2:4" x14ac:dyDescent="0.2">
      <c r="B71233" s="8">
        <v>54101145067</v>
      </c>
      <c r="C71233" s="3" t="s">
        <v>10328</v>
      </c>
      <c r="D71233" s="4">
        <v>0</v>
      </c>
    </row>
    <row r="71234" spans="2:4" x14ac:dyDescent="0.2">
      <c r="B71234" s="8">
        <v>54101145068</v>
      </c>
      <c r="C71234" s="3" t="s">
        <v>10328</v>
      </c>
      <c r="D71234" s="4">
        <v>0</v>
      </c>
    </row>
    <row r="71235" spans="2:4" x14ac:dyDescent="0.2">
      <c r="B71235" s="8">
        <v>54101145069</v>
      </c>
      <c r="C71235" s="3" t="s">
        <v>10328</v>
      </c>
      <c r="D71235" s="4">
        <v>0</v>
      </c>
    </row>
    <row r="71236" spans="2:4" x14ac:dyDescent="0.2">
      <c r="B71236" s="8">
        <v>54101145070</v>
      </c>
      <c r="C71236" s="3" t="s">
        <v>10328</v>
      </c>
      <c r="D71236" s="4">
        <v>0</v>
      </c>
    </row>
    <row r="71237" spans="2:4" x14ac:dyDescent="0.2">
      <c r="B71237" s="8">
        <v>54101145071</v>
      </c>
      <c r="C71237" s="3" t="s">
        <v>10328</v>
      </c>
      <c r="D71237" s="4">
        <v>0</v>
      </c>
    </row>
    <row r="71238" spans="2:4" x14ac:dyDescent="0.2">
      <c r="B71238" s="8">
        <v>54101145072</v>
      </c>
      <c r="C71238" s="3" t="s">
        <v>10328</v>
      </c>
      <c r="D71238" s="4">
        <v>0</v>
      </c>
    </row>
    <row r="71239" spans="2:4" x14ac:dyDescent="0.2">
      <c r="B71239" s="8">
        <v>54101145073</v>
      </c>
      <c r="C71239" s="3" t="s">
        <v>10328</v>
      </c>
      <c r="D71239" s="4">
        <v>0</v>
      </c>
    </row>
    <row r="71240" spans="2:4" x14ac:dyDescent="0.2">
      <c r="B71240" s="8">
        <v>54101145074</v>
      </c>
      <c r="C71240" s="3" t="s">
        <v>10328</v>
      </c>
      <c r="D71240" s="4">
        <v>0</v>
      </c>
    </row>
    <row r="71241" spans="2:4" x14ac:dyDescent="0.2">
      <c r="B71241" s="8">
        <v>54101145075</v>
      </c>
      <c r="C71241" s="3" t="s">
        <v>10328</v>
      </c>
      <c r="D71241" s="4">
        <v>0</v>
      </c>
    </row>
    <row r="71242" spans="2:4" x14ac:dyDescent="0.2">
      <c r="B71242" s="8">
        <v>54101145076</v>
      </c>
      <c r="C71242" s="3" t="s">
        <v>10328</v>
      </c>
      <c r="D71242" s="4">
        <v>0</v>
      </c>
    </row>
    <row r="71243" spans="2:4" x14ac:dyDescent="0.2">
      <c r="B71243" s="8">
        <v>54101145078</v>
      </c>
      <c r="C71243" s="3" t="s">
        <v>10328</v>
      </c>
      <c r="D71243" s="4">
        <v>0</v>
      </c>
    </row>
    <row r="71244" spans="2:4" x14ac:dyDescent="0.2">
      <c r="B71244" s="8">
        <v>54101145079</v>
      </c>
      <c r="C71244" s="3" t="s">
        <v>10328</v>
      </c>
      <c r="D71244" s="4">
        <v>0</v>
      </c>
    </row>
    <row r="71245" spans="2:4" x14ac:dyDescent="0.2">
      <c r="B71245" s="8">
        <v>54101145080</v>
      </c>
      <c r="C71245" s="3" t="s">
        <v>10328</v>
      </c>
      <c r="D71245" s="4">
        <v>0</v>
      </c>
    </row>
    <row r="71246" spans="2:4" x14ac:dyDescent="0.2">
      <c r="B71246" s="8">
        <v>54101145081</v>
      </c>
      <c r="C71246" s="3" t="s">
        <v>10328</v>
      </c>
      <c r="D71246" s="4">
        <v>0</v>
      </c>
    </row>
    <row r="71247" spans="2:4" x14ac:dyDescent="0.2">
      <c r="B71247" s="8">
        <v>54101145082</v>
      </c>
      <c r="C71247" s="3" t="s">
        <v>10328</v>
      </c>
      <c r="D71247" s="4">
        <v>0</v>
      </c>
    </row>
    <row r="71248" spans="2:4" x14ac:dyDescent="0.2">
      <c r="B71248" s="8">
        <v>54101145086</v>
      </c>
      <c r="C71248" s="3" t="s">
        <v>10329</v>
      </c>
      <c r="D71248" s="4">
        <v>0</v>
      </c>
    </row>
    <row r="71249" spans="2:4" x14ac:dyDescent="0.2">
      <c r="B71249" s="8">
        <v>54101145090</v>
      </c>
      <c r="C71249" s="3" t="s">
        <v>10329</v>
      </c>
      <c r="D71249" s="4">
        <v>0</v>
      </c>
    </row>
    <row r="71250" spans="2:4" x14ac:dyDescent="0.2">
      <c r="B71250" s="8">
        <v>54101145092</v>
      </c>
      <c r="C71250" s="3" t="s">
        <v>10329</v>
      </c>
      <c r="D71250" s="4">
        <v>0</v>
      </c>
    </row>
    <row r="71251" spans="2:4" x14ac:dyDescent="0.2">
      <c r="B71251" s="8">
        <v>54101145093</v>
      </c>
      <c r="C71251" s="3" t="s">
        <v>10329</v>
      </c>
      <c r="D71251" s="4">
        <v>0</v>
      </c>
    </row>
    <row r="71252" spans="2:4" x14ac:dyDescent="0.2">
      <c r="B71252" s="8">
        <v>54101145095</v>
      </c>
      <c r="C71252" s="3" t="s">
        <v>10329</v>
      </c>
      <c r="D71252" s="4">
        <v>0</v>
      </c>
    </row>
    <row r="71253" spans="2:4" x14ac:dyDescent="0.2">
      <c r="B71253" s="8">
        <v>54101145096</v>
      </c>
      <c r="C71253" s="3" t="s">
        <v>10329</v>
      </c>
      <c r="D71253" s="4">
        <v>0</v>
      </c>
    </row>
    <row r="71254" spans="2:4" x14ac:dyDescent="0.2">
      <c r="B71254" s="8">
        <v>54101145100</v>
      </c>
      <c r="C71254" s="3" t="s">
        <v>10329</v>
      </c>
      <c r="D71254" s="4">
        <v>0</v>
      </c>
    </row>
    <row r="71255" spans="2:4" x14ac:dyDescent="0.2">
      <c r="B71255" s="8">
        <v>54101145106</v>
      </c>
      <c r="C71255" s="3" t="s">
        <v>10329</v>
      </c>
      <c r="D71255" s="4">
        <v>0</v>
      </c>
    </row>
    <row r="71256" spans="2:4" x14ac:dyDescent="0.2">
      <c r="B71256" s="8">
        <v>54101145107</v>
      </c>
      <c r="C71256" s="3" t="s">
        <v>10329</v>
      </c>
      <c r="D71256" s="4">
        <v>0</v>
      </c>
    </row>
    <row r="71257" spans="2:4" x14ac:dyDescent="0.2">
      <c r="B71257" s="8">
        <v>54101145108</v>
      </c>
      <c r="C71257" s="3" t="s">
        <v>10329</v>
      </c>
      <c r="D71257" s="4">
        <v>0</v>
      </c>
    </row>
    <row r="71258" spans="2:4" x14ac:dyDescent="0.2">
      <c r="B71258" s="8">
        <v>54101145109</v>
      </c>
      <c r="C71258" s="3" t="s">
        <v>10329</v>
      </c>
      <c r="D71258" s="4">
        <v>0</v>
      </c>
    </row>
    <row r="71259" spans="2:4" x14ac:dyDescent="0.2">
      <c r="B71259" s="8">
        <v>54101145112</v>
      </c>
      <c r="C71259" s="3" t="s">
        <v>10329</v>
      </c>
      <c r="D71259" s="4">
        <v>0</v>
      </c>
    </row>
    <row r="71260" spans="2:4" x14ac:dyDescent="0.2">
      <c r="B71260" s="8">
        <v>54101145162</v>
      </c>
      <c r="C71260" s="3" t="s">
        <v>10330</v>
      </c>
      <c r="D71260" s="4">
        <v>0</v>
      </c>
    </row>
    <row r="71261" spans="2:4" x14ac:dyDescent="0.2">
      <c r="B71261" s="8">
        <v>54101145163</v>
      </c>
      <c r="C71261" s="3" t="s">
        <v>10328</v>
      </c>
      <c r="D71261" s="4">
        <v>0</v>
      </c>
    </row>
    <row r="71262" spans="2:4" x14ac:dyDescent="0.2">
      <c r="B71262" s="8">
        <v>54101145164</v>
      </c>
      <c r="C71262" s="3" t="s">
        <v>10324</v>
      </c>
      <c r="D71262" s="4">
        <v>0</v>
      </c>
    </row>
    <row r="71263" spans="2:4" x14ac:dyDescent="0.2">
      <c r="B71263" s="8">
        <v>54101145176</v>
      </c>
      <c r="C71263" s="3" t="s">
        <v>10245</v>
      </c>
      <c r="D71263" s="4">
        <v>0</v>
      </c>
    </row>
    <row r="71264" spans="2:4" x14ac:dyDescent="0.2">
      <c r="B71264" s="8">
        <v>54101145177</v>
      </c>
      <c r="C71264" s="3" t="s">
        <v>10245</v>
      </c>
      <c r="D71264" s="4">
        <v>0</v>
      </c>
    </row>
    <row r="71265" spans="2:4" x14ac:dyDescent="0.2">
      <c r="B71265" s="8">
        <v>54101145178</v>
      </c>
      <c r="C71265" s="3" t="s">
        <v>10245</v>
      </c>
      <c r="D71265" s="4">
        <v>0</v>
      </c>
    </row>
    <row r="71266" spans="2:4" x14ac:dyDescent="0.2">
      <c r="B71266" s="8">
        <v>54101145359</v>
      </c>
      <c r="C71266" s="3" t="s">
        <v>10331</v>
      </c>
      <c r="D71266" s="4">
        <v>0</v>
      </c>
    </row>
    <row r="71267" spans="2:4" x14ac:dyDescent="0.2">
      <c r="B71267" s="8">
        <v>54101145363</v>
      </c>
      <c r="C71267" s="3" t="s">
        <v>10247</v>
      </c>
      <c r="D71267" s="4">
        <v>0</v>
      </c>
    </row>
    <row r="71268" spans="2:4" x14ac:dyDescent="0.2">
      <c r="B71268" s="8">
        <v>54101145364</v>
      </c>
      <c r="C71268" s="3" t="s">
        <v>10247</v>
      </c>
      <c r="D71268" s="4">
        <v>0</v>
      </c>
    </row>
    <row r="71269" spans="2:4" x14ac:dyDescent="0.2">
      <c r="B71269" s="8">
        <v>54101145365</v>
      </c>
      <c r="C71269" s="3" t="s">
        <v>10247</v>
      </c>
      <c r="D71269" s="4">
        <v>0</v>
      </c>
    </row>
    <row r="71270" spans="2:4" x14ac:dyDescent="0.2">
      <c r="B71270" s="8">
        <v>54101145366</v>
      </c>
      <c r="C71270" s="3" t="s">
        <v>10247</v>
      </c>
      <c r="D71270" s="4">
        <v>0</v>
      </c>
    </row>
    <row r="71271" spans="2:4" x14ac:dyDescent="0.2">
      <c r="B71271" s="8">
        <v>54101145367</v>
      </c>
      <c r="C71271" s="3" t="s">
        <v>10247</v>
      </c>
      <c r="D71271" s="4">
        <v>0</v>
      </c>
    </row>
    <row r="71272" spans="2:4" x14ac:dyDescent="0.2">
      <c r="B71272" s="8">
        <v>54101145368</v>
      </c>
      <c r="C71272" s="3" t="s">
        <v>10332</v>
      </c>
      <c r="D71272" s="4">
        <v>0</v>
      </c>
    </row>
    <row r="71273" spans="2:4" x14ac:dyDescent="0.2">
      <c r="B71273" s="8">
        <v>54101145370</v>
      </c>
      <c r="C71273" s="3" t="s">
        <v>10245</v>
      </c>
      <c r="D71273" s="4">
        <v>0</v>
      </c>
    </row>
    <row r="71274" spans="2:4" x14ac:dyDescent="0.2">
      <c r="B71274" s="8">
        <v>54101145372</v>
      </c>
      <c r="C71274" s="3" t="s">
        <v>10245</v>
      </c>
      <c r="D71274" s="4">
        <v>0</v>
      </c>
    </row>
    <row r="71275" spans="2:4" x14ac:dyDescent="0.2">
      <c r="B71275" s="8">
        <v>54101145374</v>
      </c>
      <c r="C71275" s="3" t="s">
        <v>10245</v>
      </c>
      <c r="D71275" s="4">
        <v>0</v>
      </c>
    </row>
    <row r="71276" spans="2:4" x14ac:dyDescent="0.2">
      <c r="B71276" s="8">
        <v>54101145375</v>
      </c>
      <c r="C71276" s="3" t="s">
        <v>10245</v>
      </c>
      <c r="D71276" s="4">
        <v>0</v>
      </c>
    </row>
    <row r="71277" spans="2:4" x14ac:dyDescent="0.2">
      <c r="B71277" s="8">
        <v>54101145377</v>
      </c>
      <c r="C71277" s="3" t="s">
        <v>10245</v>
      </c>
      <c r="D71277" s="4">
        <v>0</v>
      </c>
    </row>
    <row r="71278" spans="2:4" x14ac:dyDescent="0.2">
      <c r="B71278" s="8">
        <v>54101145378</v>
      </c>
      <c r="C71278" s="3" t="s">
        <v>10245</v>
      </c>
      <c r="D71278" s="4">
        <v>0</v>
      </c>
    </row>
    <row r="71279" spans="2:4" x14ac:dyDescent="0.2">
      <c r="B71279" s="8">
        <v>54101145380</v>
      </c>
      <c r="C71279" s="3" t="s">
        <v>10245</v>
      </c>
      <c r="D71279" s="4">
        <v>0</v>
      </c>
    </row>
    <row r="71280" spans="2:4" x14ac:dyDescent="0.2">
      <c r="B71280" s="8">
        <v>54101145382</v>
      </c>
      <c r="C71280" s="3" t="s">
        <v>10245</v>
      </c>
      <c r="D71280" s="4">
        <v>0</v>
      </c>
    </row>
    <row r="71281" spans="2:4" x14ac:dyDescent="0.2">
      <c r="B71281" s="8">
        <v>54101145383</v>
      </c>
      <c r="C71281" s="3" t="s">
        <v>10251</v>
      </c>
      <c r="D71281" s="4">
        <v>0</v>
      </c>
    </row>
    <row r="71282" spans="2:4" x14ac:dyDescent="0.2">
      <c r="B71282" s="8">
        <v>54101145384</v>
      </c>
      <c r="C71282" s="3" t="s">
        <v>10251</v>
      </c>
      <c r="D71282" s="4">
        <v>0</v>
      </c>
    </row>
    <row r="71283" spans="2:4" x14ac:dyDescent="0.2">
      <c r="B71283" s="8">
        <v>54101145385</v>
      </c>
      <c r="C71283" s="3" t="s">
        <v>10251</v>
      </c>
      <c r="D71283" s="4">
        <v>0</v>
      </c>
    </row>
    <row r="71284" spans="2:4" x14ac:dyDescent="0.2">
      <c r="B71284" s="8">
        <v>54101145386</v>
      </c>
      <c r="C71284" s="3" t="s">
        <v>10251</v>
      </c>
      <c r="D71284" s="4">
        <v>0</v>
      </c>
    </row>
    <row r="71285" spans="2:4" x14ac:dyDescent="0.2">
      <c r="B71285" s="8">
        <v>54101145387</v>
      </c>
      <c r="C71285" s="3" t="s">
        <v>10333</v>
      </c>
      <c r="D71285" s="4">
        <v>0</v>
      </c>
    </row>
    <row r="71286" spans="2:4" x14ac:dyDescent="0.2">
      <c r="B71286" s="8">
        <v>54101145390</v>
      </c>
      <c r="C71286" s="3" t="s">
        <v>10326</v>
      </c>
      <c r="D71286" s="4">
        <v>0</v>
      </c>
    </row>
    <row r="71287" spans="2:4" x14ac:dyDescent="0.2">
      <c r="B71287" s="8">
        <v>54101145391</v>
      </c>
      <c r="C71287" s="3" t="s">
        <v>10326</v>
      </c>
      <c r="D71287" s="4">
        <v>0</v>
      </c>
    </row>
    <row r="71288" spans="2:4" x14ac:dyDescent="0.2">
      <c r="B71288" s="8">
        <v>54101145396</v>
      </c>
      <c r="C71288" s="3" t="s">
        <v>10326</v>
      </c>
      <c r="D71288" s="4">
        <v>0</v>
      </c>
    </row>
    <row r="71289" spans="2:4" x14ac:dyDescent="0.2">
      <c r="B71289" s="8">
        <v>54101145399</v>
      </c>
      <c r="C71289" s="3" t="s">
        <v>10326</v>
      </c>
      <c r="D71289" s="4">
        <v>0</v>
      </c>
    </row>
    <row r="71290" spans="2:4" x14ac:dyDescent="0.2">
      <c r="B71290" s="8">
        <v>54101145402</v>
      </c>
      <c r="C71290" s="3" t="s">
        <v>10277</v>
      </c>
      <c r="D71290" s="4">
        <v>0</v>
      </c>
    </row>
    <row r="71291" spans="2:4" x14ac:dyDescent="0.2">
      <c r="B71291" s="8">
        <v>54101145403</v>
      </c>
      <c r="C71291" s="3" t="s">
        <v>10252</v>
      </c>
      <c r="D71291" s="4">
        <v>0</v>
      </c>
    </row>
    <row r="71292" spans="2:4" x14ac:dyDescent="0.2">
      <c r="B71292" s="8">
        <v>54101145404</v>
      </c>
      <c r="C71292" s="3" t="s">
        <v>10334</v>
      </c>
      <c r="D71292" s="4">
        <v>0</v>
      </c>
    </row>
    <row r="71293" spans="2:4" x14ac:dyDescent="0.2">
      <c r="B71293" s="8">
        <v>54101145405</v>
      </c>
      <c r="C71293" s="3" t="s">
        <v>10252</v>
      </c>
      <c r="D71293" s="4">
        <v>0</v>
      </c>
    </row>
    <row r="71294" spans="2:4" x14ac:dyDescent="0.2">
      <c r="B71294" s="8">
        <v>54101145406</v>
      </c>
      <c r="C71294" s="3" t="s">
        <v>10252</v>
      </c>
      <c r="D71294" s="4">
        <v>0</v>
      </c>
    </row>
    <row r="71295" spans="2:4" x14ac:dyDescent="0.2">
      <c r="B71295" s="8">
        <v>54101145408</v>
      </c>
      <c r="C71295" s="3" t="s">
        <v>10252</v>
      </c>
      <c r="D71295" s="4">
        <v>0</v>
      </c>
    </row>
    <row r="71296" spans="2:4" x14ac:dyDescent="0.2">
      <c r="B71296" s="8">
        <v>54101145410</v>
      </c>
      <c r="C71296" s="3" t="s">
        <v>10335</v>
      </c>
      <c r="D71296" s="4">
        <v>0</v>
      </c>
    </row>
    <row r="71297" spans="2:4" x14ac:dyDescent="0.2">
      <c r="B71297" s="8">
        <v>54101145411</v>
      </c>
      <c r="C71297" s="3" t="s">
        <v>10335</v>
      </c>
      <c r="D71297" s="4">
        <v>0</v>
      </c>
    </row>
    <row r="71298" spans="2:4" x14ac:dyDescent="0.2">
      <c r="B71298" s="8">
        <v>54101145412</v>
      </c>
      <c r="C71298" s="3" t="s">
        <v>10335</v>
      </c>
      <c r="D71298" s="4">
        <v>0</v>
      </c>
    </row>
    <row r="71299" spans="2:4" x14ac:dyDescent="0.2">
      <c r="B71299" s="8">
        <v>54101145414</v>
      </c>
      <c r="C71299" s="3" t="s">
        <v>10335</v>
      </c>
      <c r="D71299" s="4">
        <v>0</v>
      </c>
    </row>
    <row r="71300" spans="2:4" x14ac:dyDescent="0.2">
      <c r="B71300" s="8">
        <v>54101145415</v>
      </c>
      <c r="C71300" s="3" t="s">
        <v>10335</v>
      </c>
      <c r="D71300" s="4">
        <v>0</v>
      </c>
    </row>
    <row r="71301" spans="2:4" x14ac:dyDescent="0.2">
      <c r="B71301" s="8">
        <v>54101145416</v>
      </c>
      <c r="C71301" s="3" t="s">
        <v>10335</v>
      </c>
      <c r="D71301" s="4">
        <v>0</v>
      </c>
    </row>
    <row r="71302" spans="2:4" x14ac:dyDescent="0.2">
      <c r="B71302" s="8">
        <v>54101145417</v>
      </c>
      <c r="C71302" s="3" t="s">
        <v>10335</v>
      </c>
      <c r="D71302" s="4">
        <v>0</v>
      </c>
    </row>
    <row r="71303" spans="2:4" x14ac:dyDescent="0.2">
      <c r="B71303" s="8">
        <v>54101145418</v>
      </c>
      <c r="C71303" s="3" t="s">
        <v>10335</v>
      </c>
      <c r="D71303" s="4">
        <v>0</v>
      </c>
    </row>
    <row r="71304" spans="2:4" x14ac:dyDescent="0.2">
      <c r="B71304" s="8">
        <v>54101145419</v>
      </c>
      <c r="C71304" s="3" t="s">
        <v>10335</v>
      </c>
      <c r="D71304" s="4">
        <v>0</v>
      </c>
    </row>
    <row r="71305" spans="2:4" x14ac:dyDescent="0.2">
      <c r="B71305" s="8">
        <v>54101145420</v>
      </c>
      <c r="C71305" s="3" t="s">
        <v>10335</v>
      </c>
      <c r="D71305" s="4">
        <v>0</v>
      </c>
    </row>
    <row r="71306" spans="2:4" x14ac:dyDescent="0.2">
      <c r="B71306" s="8">
        <v>54101145421</v>
      </c>
      <c r="C71306" s="3" t="s">
        <v>10335</v>
      </c>
      <c r="D71306" s="4">
        <v>0</v>
      </c>
    </row>
    <row r="71307" spans="2:4" x14ac:dyDescent="0.2">
      <c r="B71307" s="8">
        <v>54101145422</v>
      </c>
      <c r="C71307" s="3" t="s">
        <v>10335</v>
      </c>
      <c r="D71307" s="4">
        <v>0</v>
      </c>
    </row>
    <row r="71308" spans="2:4" x14ac:dyDescent="0.2">
      <c r="B71308" s="8">
        <v>54101145423</v>
      </c>
      <c r="C71308" s="3" t="s">
        <v>10335</v>
      </c>
      <c r="D71308" s="4">
        <v>0</v>
      </c>
    </row>
    <row r="71309" spans="2:4" x14ac:dyDescent="0.2">
      <c r="B71309" s="8">
        <v>54101145425</v>
      </c>
      <c r="C71309" s="3" t="s">
        <v>10335</v>
      </c>
      <c r="D71309" s="4">
        <v>0</v>
      </c>
    </row>
    <row r="71310" spans="2:4" x14ac:dyDescent="0.2">
      <c r="B71310" s="8">
        <v>54101145426</v>
      </c>
      <c r="C71310" s="3" t="s">
        <v>10335</v>
      </c>
      <c r="D71310" s="4">
        <v>0</v>
      </c>
    </row>
    <row r="71311" spans="2:4" x14ac:dyDescent="0.2">
      <c r="B71311" s="8">
        <v>54101145427</v>
      </c>
      <c r="C71311" s="3" t="s">
        <v>10335</v>
      </c>
      <c r="D71311" s="4">
        <v>0</v>
      </c>
    </row>
    <row r="71312" spans="2:4" x14ac:dyDescent="0.2">
      <c r="B71312" s="8">
        <v>54101145428</v>
      </c>
      <c r="C71312" s="3" t="s">
        <v>10335</v>
      </c>
      <c r="D71312" s="4">
        <v>0</v>
      </c>
    </row>
    <row r="71313" spans="2:4" x14ac:dyDescent="0.2">
      <c r="B71313" s="8">
        <v>54101145429</v>
      </c>
      <c r="C71313" s="3" t="s">
        <v>10335</v>
      </c>
      <c r="D71313" s="4">
        <v>0</v>
      </c>
    </row>
    <row r="71314" spans="2:4" x14ac:dyDescent="0.2">
      <c r="B71314" s="8">
        <v>54101145430</v>
      </c>
      <c r="C71314" s="3" t="s">
        <v>10335</v>
      </c>
      <c r="D71314" s="4">
        <v>0</v>
      </c>
    </row>
    <row r="71315" spans="2:4" x14ac:dyDescent="0.2">
      <c r="B71315" s="8">
        <v>54101145431</v>
      </c>
      <c r="C71315" s="3" t="s">
        <v>10335</v>
      </c>
      <c r="D71315" s="4">
        <v>0</v>
      </c>
    </row>
    <row r="71316" spans="2:4" x14ac:dyDescent="0.2">
      <c r="B71316" s="8">
        <v>54101145432</v>
      </c>
      <c r="C71316" s="3" t="s">
        <v>10335</v>
      </c>
      <c r="D71316" s="4">
        <v>0</v>
      </c>
    </row>
    <row r="71317" spans="2:4" x14ac:dyDescent="0.2">
      <c r="B71317" s="8">
        <v>54101145433</v>
      </c>
      <c r="C71317" s="3" t="s">
        <v>10335</v>
      </c>
      <c r="D71317" s="4">
        <v>0</v>
      </c>
    </row>
    <row r="71318" spans="2:4" x14ac:dyDescent="0.2">
      <c r="B71318" s="8">
        <v>54101145434</v>
      </c>
      <c r="C71318" s="3" t="s">
        <v>10335</v>
      </c>
      <c r="D71318" s="4">
        <v>0</v>
      </c>
    </row>
    <row r="71319" spans="2:4" x14ac:dyDescent="0.2">
      <c r="B71319" s="8">
        <v>54101145435</v>
      </c>
      <c r="C71319" s="3" t="s">
        <v>10335</v>
      </c>
      <c r="D71319" s="4">
        <v>0</v>
      </c>
    </row>
    <row r="71320" spans="2:4" x14ac:dyDescent="0.2">
      <c r="B71320" s="8">
        <v>54101145436</v>
      </c>
      <c r="C71320" s="3" t="s">
        <v>10335</v>
      </c>
      <c r="D71320" s="4">
        <v>0</v>
      </c>
    </row>
    <row r="71321" spans="2:4" x14ac:dyDescent="0.2">
      <c r="B71321" s="8">
        <v>54101145437</v>
      </c>
      <c r="C71321" s="3" t="s">
        <v>10335</v>
      </c>
      <c r="D71321" s="4">
        <v>0</v>
      </c>
    </row>
    <row r="71322" spans="2:4" x14ac:dyDescent="0.2">
      <c r="B71322" s="8">
        <v>54101145439</v>
      </c>
      <c r="C71322" s="3" t="s">
        <v>10335</v>
      </c>
      <c r="D71322" s="4">
        <v>0</v>
      </c>
    </row>
    <row r="71323" spans="2:4" x14ac:dyDescent="0.2">
      <c r="B71323" s="8">
        <v>54101145440</v>
      </c>
      <c r="C71323" s="3" t="s">
        <v>10328</v>
      </c>
      <c r="D71323" s="4">
        <v>0</v>
      </c>
    </row>
    <row r="71324" spans="2:4" x14ac:dyDescent="0.2">
      <c r="B71324" s="8">
        <v>54101145441</v>
      </c>
      <c r="C71324" s="3" t="s">
        <v>10328</v>
      </c>
      <c r="D71324" s="4">
        <v>0</v>
      </c>
    </row>
    <row r="71325" spans="2:4" x14ac:dyDescent="0.2">
      <c r="B71325" s="8">
        <v>54101145442</v>
      </c>
      <c r="C71325" s="3" t="s">
        <v>10328</v>
      </c>
      <c r="D71325" s="4">
        <v>0</v>
      </c>
    </row>
    <row r="71326" spans="2:4" x14ac:dyDescent="0.2">
      <c r="B71326" s="8">
        <v>54101145443</v>
      </c>
      <c r="C71326" s="3" t="s">
        <v>10328</v>
      </c>
      <c r="D71326" s="4">
        <v>0</v>
      </c>
    </row>
    <row r="71327" spans="2:4" x14ac:dyDescent="0.2">
      <c r="B71327" s="8">
        <v>54101145445</v>
      </c>
      <c r="C71327" s="3" t="s">
        <v>10328</v>
      </c>
      <c r="D71327" s="4">
        <v>0</v>
      </c>
    </row>
    <row r="71328" spans="2:4" x14ac:dyDescent="0.2">
      <c r="B71328" s="8">
        <v>54101145446</v>
      </c>
      <c r="C71328" s="3" t="s">
        <v>10328</v>
      </c>
      <c r="D71328" s="4">
        <v>0</v>
      </c>
    </row>
    <row r="71329" spans="2:4" x14ac:dyDescent="0.2">
      <c r="B71329" s="8">
        <v>54101145447</v>
      </c>
      <c r="C71329" s="3" t="s">
        <v>10328</v>
      </c>
      <c r="D71329" s="4">
        <v>0</v>
      </c>
    </row>
    <row r="71330" spans="2:4" x14ac:dyDescent="0.2">
      <c r="B71330" s="8">
        <v>54101145448</v>
      </c>
      <c r="C71330" s="3" t="s">
        <v>10328</v>
      </c>
      <c r="D71330" s="4">
        <v>0</v>
      </c>
    </row>
    <row r="71331" spans="2:4" x14ac:dyDescent="0.2">
      <c r="B71331" s="8">
        <v>54101145449</v>
      </c>
      <c r="C71331" s="3" t="s">
        <v>10328</v>
      </c>
      <c r="D71331" s="4">
        <v>0</v>
      </c>
    </row>
    <row r="71332" spans="2:4" x14ac:dyDescent="0.2">
      <c r="B71332" s="8">
        <v>54101145450</v>
      </c>
      <c r="C71332" s="3" t="s">
        <v>10328</v>
      </c>
      <c r="D71332" s="4">
        <v>0</v>
      </c>
    </row>
    <row r="71333" spans="2:4" x14ac:dyDescent="0.2">
      <c r="B71333" s="8">
        <v>54101145451</v>
      </c>
      <c r="C71333" s="3" t="s">
        <v>10328</v>
      </c>
      <c r="D71333" s="4">
        <v>0</v>
      </c>
    </row>
    <row r="71334" spans="2:4" x14ac:dyDescent="0.2">
      <c r="B71334" s="8">
        <v>54101145452</v>
      </c>
      <c r="C71334" s="3" t="s">
        <v>10328</v>
      </c>
      <c r="D71334" s="4">
        <v>0</v>
      </c>
    </row>
    <row r="71335" spans="2:4" x14ac:dyDescent="0.2">
      <c r="B71335" s="8">
        <v>54101145453</v>
      </c>
      <c r="C71335" s="3" t="s">
        <v>10328</v>
      </c>
      <c r="D71335" s="4">
        <v>0</v>
      </c>
    </row>
    <row r="71336" spans="2:4" x14ac:dyDescent="0.2">
      <c r="B71336" s="8">
        <v>54101145454</v>
      </c>
      <c r="C71336" s="3" t="s">
        <v>10328</v>
      </c>
      <c r="D71336" s="4">
        <v>0</v>
      </c>
    </row>
    <row r="71337" spans="2:4" x14ac:dyDescent="0.2">
      <c r="B71337" s="8">
        <v>54101145455</v>
      </c>
      <c r="C71337" s="3" t="s">
        <v>10328</v>
      </c>
      <c r="D71337" s="4">
        <v>0</v>
      </c>
    </row>
    <row r="71338" spans="2:4" x14ac:dyDescent="0.2">
      <c r="B71338" s="8">
        <v>54101145456</v>
      </c>
      <c r="C71338" s="3" t="s">
        <v>10328</v>
      </c>
      <c r="D71338" s="4">
        <v>0</v>
      </c>
    </row>
    <row r="71339" spans="2:4" x14ac:dyDescent="0.2">
      <c r="B71339" s="8">
        <v>54101145457</v>
      </c>
      <c r="C71339" s="3" t="s">
        <v>10328</v>
      </c>
      <c r="D71339" s="4">
        <v>0</v>
      </c>
    </row>
    <row r="71340" spans="2:4" x14ac:dyDescent="0.2">
      <c r="B71340" s="8">
        <v>54101145458</v>
      </c>
      <c r="C71340" s="3" t="s">
        <v>10328</v>
      </c>
      <c r="D71340" s="4">
        <v>0</v>
      </c>
    </row>
    <row r="71341" spans="2:4" x14ac:dyDescent="0.2">
      <c r="B71341" s="8">
        <v>54101145459</v>
      </c>
      <c r="C71341" s="3" t="s">
        <v>10328</v>
      </c>
      <c r="D71341" s="4">
        <v>0</v>
      </c>
    </row>
    <row r="71342" spans="2:4" x14ac:dyDescent="0.2">
      <c r="B71342" s="8">
        <v>54101145465</v>
      </c>
      <c r="C71342" s="3" t="s">
        <v>10336</v>
      </c>
      <c r="D71342" s="4">
        <v>0</v>
      </c>
    </row>
    <row r="71343" spans="2:4" x14ac:dyDescent="0.2">
      <c r="B71343" s="8">
        <v>54101145466</v>
      </c>
      <c r="C71343" s="3" t="s">
        <v>10330</v>
      </c>
      <c r="D71343" s="4">
        <v>0</v>
      </c>
    </row>
    <row r="71344" spans="2:4" x14ac:dyDescent="0.2">
      <c r="B71344" s="8">
        <v>54101145478</v>
      </c>
      <c r="C71344" s="3" t="s">
        <v>10337</v>
      </c>
      <c r="D71344" s="4">
        <v>0</v>
      </c>
    </row>
    <row r="71345" spans="2:4" x14ac:dyDescent="0.2">
      <c r="B71345" s="8">
        <v>54101145479</v>
      </c>
      <c r="C71345" s="3" t="s">
        <v>10337</v>
      </c>
      <c r="D71345" s="4">
        <v>0</v>
      </c>
    </row>
    <row r="71346" spans="2:4" x14ac:dyDescent="0.2">
      <c r="B71346" s="8">
        <v>54101145480</v>
      </c>
      <c r="C71346" s="3" t="s">
        <v>10337</v>
      </c>
      <c r="D71346" s="4">
        <v>0</v>
      </c>
    </row>
    <row r="71347" spans="2:4" x14ac:dyDescent="0.2">
      <c r="B71347" s="8">
        <v>54101145481</v>
      </c>
      <c r="C71347" s="3" t="s">
        <v>10337</v>
      </c>
      <c r="D71347" s="4">
        <v>0</v>
      </c>
    </row>
    <row r="71348" spans="2:4" x14ac:dyDescent="0.2">
      <c r="B71348" s="8">
        <v>54101145482</v>
      </c>
      <c r="C71348" s="3" t="s">
        <v>10337</v>
      </c>
      <c r="D71348" s="4">
        <v>0</v>
      </c>
    </row>
    <row r="71349" spans="2:4" x14ac:dyDescent="0.2">
      <c r="B71349" s="8">
        <v>54101145483</v>
      </c>
      <c r="C71349" s="3" t="s">
        <v>10337</v>
      </c>
      <c r="D71349" s="4">
        <v>0</v>
      </c>
    </row>
    <row r="71350" spans="2:4" x14ac:dyDescent="0.2">
      <c r="B71350" s="8">
        <v>54101145484</v>
      </c>
      <c r="C71350" s="3" t="s">
        <v>10337</v>
      </c>
      <c r="D71350" s="4">
        <v>0</v>
      </c>
    </row>
    <row r="71351" spans="2:4" x14ac:dyDescent="0.2">
      <c r="B71351" s="8">
        <v>54101145485</v>
      </c>
      <c r="C71351" s="3" t="s">
        <v>10337</v>
      </c>
      <c r="D71351" s="4">
        <v>0</v>
      </c>
    </row>
    <row r="71352" spans="2:4" x14ac:dyDescent="0.2">
      <c r="B71352" s="8">
        <v>54101145486</v>
      </c>
      <c r="C71352" s="3" t="s">
        <v>10337</v>
      </c>
      <c r="D71352" s="4">
        <v>0</v>
      </c>
    </row>
    <row r="71353" spans="2:4" x14ac:dyDescent="0.2">
      <c r="B71353" s="8">
        <v>54101145487</v>
      </c>
      <c r="C71353" s="3" t="s">
        <v>10337</v>
      </c>
      <c r="D71353" s="4">
        <v>0</v>
      </c>
    </row>
    <row r="71354" spans="2:4" x14ac:dyDescent="0.2">
      <c r="B71354" s="8">
        <v>54101145488</v>
      </c>
      <c r="C71354" s="3" t="s">
        <v>10337</v>
      </c>
      <c r="D71354" s="4">
        <v>0</v>
      </c>
    </row>
    <row r="71355" spans="2:4" x14ac:dyDescent="0.2">
      <c r="B71355" s="8">
        <v>54101145489</v>
      </c>
      <c r="C71355" s="3" t="s">
        <v>10337</v>
      </c>
      <c r="D71355" s="4">
        <v>0</v>
      </c>
    </row>
    <row r="71356" spans="2:4" x14ac:dyDescent="0.2">
      <c r="B71356" s="8">
        <v>54101145491</v>
      </c>
      <c r="C71356" s="3" t="s">
        <v>10337</v>
      </c>
      <c r="D71356" s="4">
        <v>0</v>
      </c>
    </row>
    <row r="71357" spans="2:4" x14ac:dyDescent="0.2">
      <c r="B71357" s="8">
        <v>54101145492</v>
      </c>
      <c r="C71357" s="3" t="s">
        <v>10337</v>
      </c>
      <c r="D71357" s="4">
        <v>0</v>
      </c>
    </row>
    <row r="71358" spans="2:4" x14ac:dyDescent="0.2">
      <c r="B71358" s="8">
        <v>54101145493</v>
      </c>
      <c r="C71358" s="3" t="s">
        <v>10337</v>
      </c>
      <c r="D71358" s="4">
        <v>0</v>
      </c>
    </row>
    <row r="71359" spans="2:4" x14ac:dyDescent="0.2">
      <c r="B71359" s="8">
        <v>54101145494</v>
      </c>
      <c r="C71359" s="3" t="s">
        <v>10337</v>
      </c>
      <c r="D71359" s="4">
        <v>0</v>
      </c>
    </row>
    <row r="71360" spans="2:4" x14ac:dyDescent="0.2">
      <c r="B71360" s="8">
        <v>54101145495</v>
      </c>
      <c r="C71360" s="3" t="s">
        <v>10337</v>
      </c>
      <c r="D71360" s="4">
        <v>0</v>
      </c>
    </row>
    <row r="71361" spans="2:4" x14ac:dyDescent="0.2">
      <c r="B71361" s="8">
        <v>54101145496</v>
      </c>
      <c r="C71361" s="3" t="s">
        <v>10337</v>
      </c>
      <c r="D71361" s="4">
        <v>0</v>
      </c>
    </row>
    <row r="71362" spans="2:4" x14ac:dyDescent="0.2">
      <c r="B71362" s="8">
        <v>54101145497</v>
      </c>
      <c r="C71362" s="3" t="s">
        <v>10337</v>
      </c>
      <c r="D71362" s="4">
        <v>0</v>
      </c>
    </row>
    <row r="71363" spans="2:4" x14ac:dyDescent="0.2">
      <c r="B71363" s="8">
        <v>54101145498</v>
      </c>
      <c r="C71363" s="3" t="s">
        <v>10337</v>
      </c>
      <c r="D71363" s="4">
        <v>0</v>
      </c>
    </row>
    <row r="71364" spans="2:4" x14ac:dyDescent="0.2">
      <c r="B71364" s="8">
        <v>54101145499</v>
      </c>
      <c r="C71364" s="3" t="s">
        <v>10337</v>
      </c>
      <c r="D71364" s="4">
        <v>0</v>
      </c>
    </row>
    <row r="71365" spans="2:4" x14ac:dyDescent="0.2">
      <c r="B71365" s="8">
        <v>54101145500</v>
      </c>
      <c r="C71365" s="3" t="s">
        <v>10337</v>
      </c>
      <c r="D71365" s="4">
        <v>0</v>
      </c>
    </row>
    <row r="71366" spans="2:4" x14ac:dyDescent="0.2">
      <c r="B71366" s="8">
        <v>54101145501</v>
      </c>
      <c r="C71366" s="3" t="s">
        <v>10337</v>
      </c>
      <c r="D71366" s="4">
        <v>0</v>
      </c>
    </row>
    <row r="71367" spans="2:4" x14ac:dyDescent="0.2">
      <c r="B71367" s="8">
        <v>54101145502</v>
      </c>
      <c r="C71367" s="3" t="s">
        <v>10337</v>
      </c>
      <c r="D71367" s="4">
        <v>0</v>
      </c>
    </row>
    <row r="71368" spans="2:4" x14ac:dyDescent="0.2">
      <c r="B71368" s="8">
        <v>54101145503</v>
      </c>
      <c r="C71368" s="3" t="s">
        <v>10337</v>
      </c>
      <c r="D71368" s="4">
        <v>0</v>
      </c>
    </row>
    <row r="71369" spans="2:4" x14ac:dyDescent="0.2">
      <c r="B71369" s="8">
        <v>54101145504</v>
      </c>
      <c r="C71369" s="3" t="s">
        <v>10337</v>
      </c>
      <c r="D71369" s="4">
        <v>0</v>
      </c>
    </row>
    <row r="71370" spans="2:4" x14ac:dyDescent="0.2">
      <c r="B71370" s="8">
        <v>54101145505</v>
      </c>
      <c r="C71370" s="3" t="s">
        <v>10337</v>
      </c>
      <c r="D71370" s="4">
        <v>0</v>
      </c>
    </row>
    <row r="71371" spans="2:4" x14ac:dyDescent="0.2">
      <c r="B71371" s="8">
        <v>54101145507</v>
      </c>
      <c r="C71371" s="3" t="s">
        <v>10337</v>
      </c>
      <c r="D71371" s="4">
        <v>0</v>
      </c>
    </row>
    <row r="71372" spans="2:4" x14ac:dyDescent="0.2">
      <c r="B71372" s="8">
        <v>54101145508</v>
      </c>
      <c r="C71372" s="3" t="s">
        <v>10337</v>
      </c>
      <c r="D71372" s="4">
        <v>0</v>
      </c>
    </row>
    <row r="71373" spans="2:4" x14ac:dyDescent="0.2">
      <c r="B71373" s="8">
        <v>54101145509</v>
      </c>
      <c r="C71373" s="3" t="s">
        <v>10337</v>
      </c>
      <c r="D71373" s="4">
        <v>0</v>
      </c>
    </row>
    <row r="71374" spans="2:4" x14ac:dyDescent="0.2">
      <c r="B71374" s="8">
        <v>54101145510</v>
      </c>
      <c r="C71374" s="3" t="s">
        <v>10337</v>
      </c>
      <c r="D71374" s="4">
        <v>0</v>
      </c>
    </row>
    <row r="71375" spans="2:4" x14ac:dyDescent="0.2">
      <c r="B71375" s="8">
        <v>54101145511</v>
      </c>
      <c r="C71375" s="3" t="s">
        <v>10337</v>
      </c>
      <c r="D71375" s="4">
        <v>0</v>
      </c>
    </row>
    <row r="71376" spans="2:4" x14ac:dyDescent="0.2">
      <c r="B71376" s="8">
        <v>54101145512</v>
      </c>
      <c r="C71376" s="3" t="s">
        <v>10337</v>
      </c>
      <c r="D71376" s="4">
        <v>0</v>
      </c>
    </row>
    <row r="71377" spans="2:4" x14ac:dyDescent="0.2">
      <c r="B71377" s="8">
        <v>54101145513</v>
      </c>
      <c r="C71377" s="3" t="s">
        <v>10337</v>
      </c>
      <c r="D71377" s="4">
        <v>0</v>
      </c>
    </row>
    <row r="71378" spans="2:4" x14ac:dyDescent="0.2">
      <c r="B71378" s="8">
        <v>54101145514</v>
      </c>
      <c r="C71378" s="3" t="s">
        <v>10337</v>
      </c>
      <c r="D71378" s="4">
        <v>0</v>
      </c>
    </row>
    <row r="71379" spans="2:4" x14ac:dyDescent="0.2">
      <c r="B71379" s="8">
        <v>54101145515</v>
      </c>
      <c r="C71379" s="3" t="s">
        <v>10337</v>
      </c>
      <c r="D71379" s="4">
        <v>0</v>
      </c>
    </row>
    <row r="71380" spans="2:4" x14ac:dyDescent="0.2">
      <c r="B71380" s="8">
        <v>54101145516</v>
      </c>
      <c r="C71380" s="3" t="s">
        <v>10337</v>
      </c>
      <c r="D71380" s="4">
        <v>0</v>
      </c>
    </row>
    <row r="71381" spans="2:4" x14ac:dyDescent="0.2">
      <c r="B71381" s="8">
        <v>54101145517</v>
      </c>
      <c r="C71381" s="3" t="s">
        <v>10337</v>
      </c>
      <c r="D71381" s="4">
        <v>0</v>
      </c>
    </row>
    <row r="71382" spans="2:4" x14ac:dyDescent="0.2">
      <c r="B71382" s="8">
        <v>54101145518</v>
      </c>
      <c r="C71382" s="3" t="s">
        <v>10337</v>
      </c>
      <c r="D71382" s="4">
        <v>0</v>
      </c>
    </row>
    <row r="71383" spans="2:4" x14ac:dyDescent="0.2">
      <c r="B71383" s="8">
        <v>54101145519</v>
      </c>
      <c r="C71383" s="3" t="s">
        <v>10337</v>
      </c>
      <c r="D71383" s="4">
        <v>0</v>
      </c>
    </row>
    <row r="71384" spans="2:4" x14ac:dyDescent="0.2">
      <c r="B71384" s="8">
        <v>54101145520</v>
      </c>
      <c r="C71384" s="3" t="s">
        <v>10337</v>
      </c>
      <c r="D71384" s="4">
        <v>0</v>
      </c>
    </row>
    <row r="71385" spans="2:4" x14ac:dyDescent="0.2">
      <c r="B71385" s="8">
        <v>54101145521</v>
      </c>
      <c r="C71385" s="3" t="s">
        <v>10337</v>
      </c>
      <c r="D71385" s="4">
        <v>0</v>
      </c>
    </row>
    <row r="71386" spans="2:4" x14ac:dyDescent="0.2">
      <c r="B71386" s="8">
        <v>54101145522</v>
      </c>
      <c r="C71386" s="3" t="s">
        <v>10337</v>
      </c>
      <c r="D71386" s="4">
        <v>0</v>
      </c>
    </row>
    <row r="71387" spans="2:4" x14ac:dyDescent="0.2">
      <c r="B71387" s="8">
        <v>54101145523</v>
      </c>
      <c r="C71387" s="3" t="s">
        <v>10337</v>
      </c>
      <c r="D71387" s="4">
        <v>0</v>
      </c>
    </row>
    <row r="71388" spans="2:4" x14ac:dyDescent="0.2">
      <c r="B71388" s="8">
        <v>54101145525</v>
      </c>
      <c r="C71388" s="3" t="s">
        <v>10337</v>
      </c>
      <c r="D71388" s="4">
        <v>0</v>
      </c>
    </row>
    <row r="71389" spans="2:4" x14ac:dyDescent="0.2">
      <c r="B71389" s="8">
        <v>54101145526</v>
      </c>
      <c r="C71389" s="3" t="s">
        <v>10337</v>
      </c>
      <c r="D71389" s="4">
        <v>0</v>
      </c>
    </row>
    <row r="71390" spans="2:4" x14ac:dyDescent="0.2">
      <c r="B71390" s="8">
        <v>54101145527</v>
      </c>
      <c r="C71390" s="3" t="s">
        <v>10337</v>
      </c>
      <c r="D71390" s="4">
        <v>0</v>
      </c>
    </row>
    <row r="71391" spans="2:4" x14ac:dyDescent="0.2">
      <c r="B71391" s="8">
        <v>54101145528</v>
      </c>
      <c r="C71391" s="3" t="s">
        <v>10337</v>
      </c>
      <c r="D71391" s="4">
        <v>0</v>
      </c>
    </row>
    <row r="71392" spans="2:4" x14ac:dyDescent="0.2">
      <c r="B71392" s="8">
        <v>54101145529</v>
      </c>
      <c r="C71392" s="3" t="s">
        <v>10337</v>
      </c>
      <c r="D71392" s="4">
        <v>0</v>
      </c>
    </row>
    <row r="71393" spans="2:4" x14ac:dyDescent="0.2">
      <c r="B71393" s="8">
        <v>54101145530</v>
      </c>
      <c r="C71393" s="3" t="s">
        <v>10337</v>
      </c>
      <c r="D71393" s="4">
        <v>0</v>
      </c>
    </row>
    <row r="71394" spans="2:4" x14ac:dyDescent="0.2">
      <c r="B71394" s="8">
        <v>54101145531</v>
      </c>
      <c r="C71394" s="3" t="s">
        <v>10337</v>
      </c>
      <c r="D71394" s="4">
        <v>0</v>
      </c>
    </row>
    <row r="71395" spans="2:4" x14ac:dyDescent="0.2">
      <c r="B71395" s="8">
        <v>54101145532</v>
      </c>
      <c r="C71395" s="3" t="s">
        <v>10337</v>
      </c>
      <c r="D71395" s="4">
        <v>0</v>
      </c>
    </row>
    <row r="71396" spans="2:4" x14ac:dyDescent="0.2">
      <c r="B71396" s="8">
        <v>54101145533</v>
      </c>
      <c r="C71396" s="3" t="s">
        <v>10337</v>
      </c>
      <c r="D71396" s="4">
        <v>0</v>
      </c>
    </row>
    <row r="71397" spans="2:4" x14ac:dyDescent="0.2">
      <c r="B71397" s="8">
        <v>54101145534</v>
      </c>
      <c r="C71397" s="3" t="s">
        <v>10337</v>
      </c>
      <c r="D71397" s="4">
        <v>0</v>
      </c>
    </row>
    <row r="71398" spans="2:4" x14ac:dyDescent="0.2">
      <c r="B71398" s="8">
        <v>54101145535</v>
      </c>
      <c r="C71398" s="3" t="s">
        <v>10337</v>
      </c>
      <c r="D71398" s="4">
        <v>0</v>
      </c>
    </row>
    <row r="71399" spans="2:4" x14ac:dyDescent="0.2">
      <c r="B71399" s="8">
        <v>54101145536</v>
      </c>
      <c r="C71399" s="3" t="s">
        <v>10337</v>
      </c>
      <c r="D71399" s="4">
        <v>0</v>
      </c>
    </row>
    <row r="71400" spans="2:4" x14ac:dyDescent="0.2">
      <c r="B71400" s="8">
        <v>54101145537</v>
      </c>
      <c r="C71400" s="3" t="s">
        <v>10337</v>
      </c>
      <c r="D71400" s="4">
        <v>0</v>
      </c>
    </row>
    <row r="71401" spans="2:4" x14ac:dyDescent="0.2">
      <c r="B71401" s="8">
        <v>54101145538</v>
      </c>
      <c r="C71401" s="3" t="s">
        <v>10337</v>
      </c>
      <c r="D71401" s="4">
        <v>0</v>
      </c>
    </row>
    <row r="71402" spans="2:4" x14ac:dyDescent="0.2">
      <c r="B71402" s="8">
        <v>54101145539</v>
      </c>
      <c r="C71402" s="3" t="s">
        <v>10337</v>
      </c>
      <c r="D71402" s="4">
        <v>0</v>
      </c>
    </row>
    <row r="71403" spans="2:4" x14ac:dyDescent="0.2">
      <c r="B71403" s="8">
        <v>54101145540</v>
      </c>
      <c r="C71403" s="3" t="s">
        <v>10337</v>
      </c>
      <c r="D71403" s="4">
        <v>0</v>
      </c>
    </row>
    <row r="71404" spans="2:4" x14ac:dyDescent="0.2">
      <c r="B71404" s="8">
        <v>54101145541</v>
      </c>
      <c r="C71404" s="3" t="s">
        <v>10337</v>
      </c>
      <c r="D71404" s="4">
        <v>0</v>
      </c>
    </row>
    <row r="71405" spans="2:4" x14ac:dyDescent="0.2">
      <c r="B71405" s="8">
        <v>54101145542</v>
      </c>
      <c r="C71405" s="3" t="s">
        <v>10337</v>
      </c>
      <c r="D71405" s="4">
        <v>0</v>
      </c>
    </row>
    <row r="71406" spans="2:4" x14ac:dyDescent="0.2">
      <c r="B71406" s="8">
        <v>54101145543</v>
      </c>
      <c r="C71406" s="3" t="s">
        <v>10337</v>
      </c>
      <c r="D71406" s="4">
        <v>0</v>
      </c>
    </row>
    <row r="71407" spans="2:4" x14ac:dyDescent="0.2">
      <c r="B71407" s="8">
        <v>54101145544</v>
      </c>
      <c r="C71407" s="3" t="s">
        <v>10337</v>
      </c>
      <c r="D71407" s="4">
        <v>0</v>
      </c>
    </row>
    <row r="71408" spans="2:4" x14ac:dyDescent="0.2">
      <c r="B71408" s="8">
        <v>54101145545</v>
      </c>
      <c r="C71408" s="3" t="s">
        <v>10337</v>
      </c>
      <c r="D71408" s="4">
        <v>0</v>
      </c>
    </row>
    <row r="71409" spans="2:4" x14ac:dyDescent="0.2">
      <c r="B71409" s="8">
        <v>54101145546</v>
      </c>
      <c r="C71409" s="3" t="s">
        <v>10337</v>
      </c>
      <c r="D71409" s="4">
        <v>0</v>
      </c>
    </row>
    <row r="71410" spans="2:4" x14ac:dyDescent="0.2">
      <c r="B71410" s="8">
        <v>54101145547</v>
      </c>
      <c r="C71410" s="3" t="s">
        <v>10337</v>
      </c>
      <c r="D71410" s="4">
        <v>0</v>
      </c>
    </row>
    <row r="71411" spans="2:4" x14ac:dyDescent="0.2">
      <c r="B71411" s="8">
        <v>54101145548</v>
      </c>
      <c r="C71411" s="3" t="s">
        <v>10337</v>
      </c>
      <c r="D71411" s="4">
        <v>0</v>
      </c>
    </row>
    <row r="71412" spans="2:4" x14ac:dyDescent="0.2">
      <c r="B71412" s="8">
        <v>54101145549</v>
      </c>
      <c r="C71412" s="3" t="s">
        <v>10337</v>
      </c>
      <c r="D71412" s="4">
        <v>0</v>
      </c>
    </row>
    <row r="71413" spans="2:4" x14ac:dyDescent="0.2">
      <c r="B71413" s="8">
        <v>54101145550</v>
      </c>
      <c r="C71413" s="3" t="s">
        <v>10337</v>
      </c>
      <c r="D71413" s="4">
        <v>0</v>
      </c>
    </row>
    <row r="71414" spans="2:4" x14ac:dyDescent="0.2">
      <c r="B71414" s="8">
        <v>54101145551</v>
      </c>
      <c r="C71414" s="3" t="s">
        <v>10337</v>
      </c>
      <c r="D71414" s="4">
        <v>0</v>
      </c>
    </row>
    <row r="71415" spans="2:4" x14ac:dyDescent="0.2">
      <c r="B71415" s="8">
        <v>54101145552</v>
      </c>
      <c r="C71415" s="3" t="s">
        <v>10337</v>
      </c>
      <c r="D71415" s="4">
        <v>0</v>
      </c>
    </row>
    <row r="71416" spans="2:4" x14ac:dyDescent="0.2">
      <c r="B71416" s="8">
        <v>54101145553</v>
      </c>
      <c r="C71416" s="3" t="s">
        <v>10337</v>
      </c>
      <c r="D71416" s="4">
        <v>0</v>
      </c>
    </row>
    <row r="71417" spans="2:4" x14ac:dyDescent="0.2">
      <c r="B71417" s="8">
        <v>54101145554</v>
      </c>
      <c r="C71417" s="3" t="s">
        <v>10337</v>
      </c>
      <c r="D71417" s="4">
        <v>0</v>
      </c>
    </row>
    <row r="71418" spans="2:4" x14ac:dyDescent="0.2">
      <c r="B71418" s="8">
        <v>54101145555</v>
      </c>
      <c r="C71418" s="3" t="s">
        <v>10337</v>
      </c>
      <c r="D71418" s="4">
        <v>0</v>
      </c>
    </row>
    <row r="71419" spans="2:4" x14ac:dyDescent="0.2">
      <c r="B71419" s="8">
        <v>54101145556</v>
      </c>
      <c r="C71419" s="3" t="s">
        <v>10337</v>
      </c>
      <c r="D71419" s="4">
        <v>0</v>
      </c>
    </row>
    <row r="71420" spans="2:4" x14ac:dyDescent="0.2">
      <c r="B71420" s="8">
        <v>54101145557</v>
      </c>
      <c r="C71420" s="3" t="s">
        <v>10337</v>
      </c>
      <c r="D71420" s="4">
        <v>0</v>
      </c>
    </row>
    <row r="71421" spans="2:4" x14ac:dyDescent="0.2">
      <c r="B71421" s="8">
        <v>54101145558</v>
      </c>
      <c r="C71421" s="3" t="s">
        <v>10337</v>
      </c>
      <c r="D71421" s="4">
        <v>0</v>
      </c>
    </row>
    <row r="71422" spans="2:4" x14ac:dyDescent="0.2">
      <c r="B71422" s="8">
        <v>54101145559</v>
      </c>
      <c r="C71422" s="3" t="s">
        <v>10337</v>
      </c>
      <c r="D71422" s="4">
        <v>0</v>
      </c>
    </row>
    <row r="71423" spans="2:4" x14ac:dyDescent="0.2">
      <c r="B71423" s="8">
        <v>54101145560</v>
      </c>
      <c r="C71423" s="3" t="s">
        <v>10337</v>
      </c>
      <c r="D71423" s="4">
        <v>0</v>
      </c>
    </row>
    <row r="71424" spans="2:4" x14ac:dyDescent="0.2">
      <c r="B71424" s="8">
        <v>54101145561</v>
      </c>
      <c r="C71424" s="3" t="s">
        <v>10337</v>
      </c>
      <c r="D71424" s="4">
        <v>0</v>
      </c>
    </row>
    <row r="71425" spans="2:4" x14ac:dyDescent="0.2">
      <c r="B71425" s="8">
        <v>54101145562</v>
      </c>
      <c r="C71425" s="3" t="s">
        <v>10337</v>
      </c>
      <c r="D71425" s="4">
        <v>0</v>
      </c>
    </row>
    <row r="71426" spans="2:4" x14ac:dyDescent="0.2">
      <c r="B71426" s="8">
        <v>54101145563</v>
      </c>
      <c r="C71426" s="3" t="s">
        <v>10337</v>
      </c>
      <c r="D71426" s="4">
        <v>0</v>
      </c>
    </row>
    <row r="71427" spans="2:4" x14ac:dyDescent="0.2">
      <c r="B71427" s="8">
        <v>54101145564</v>
      </c>
      <c r="C71427" s="3" t="s">
        <v>10337</v>
      </c>
      <c r="D71427" s="4">
        <v>0</v>
      </c>
    </row>
    <row r="71428" spans="2:4" x14ac:dyDescent="0.2">
      <c r="B71428" s="8">
        <v>54101145565</v>
      </c>
      <c r="C71428" s="3" t="s">
        <v>10337</v>
      </c>
      <c r="D71428" s="4">
        <v>0</v>
      </c>
    </row>
    <row r="71429" spans="2:4" x14ac:dyDescent="0.2">
      <c r="B71429" s="8">
        <v>54101145566</v>
      </c>
      <c r="C71429" s="3" t="s">
        <v>10337</v>
      </c>
      <c r="D71429" s="4">
        <v>0</v>
      </c>
    </row>
    <row r="71430" spans="2:4" x14ac:dyDescent="0.2">
      <c r="B71430" s="8">
        <v>54101145567</v>
      </c>
      <c r="C71430" s="3" t="s">
        <v>10337</v>
      </c>
      <c r="D71430" s="4">
        <v>0</v>
      </c>
    </row>
    <row r="71431" spans="2:4" x14ac:dyDescent="0.2">
      <c r="B71431" s="8">
        <v>54101145568</v>
      </c>
      <c r="C71431" s="3" t="s">
        <v>10337</v>
      </c>
      <c r="D71431" s="4">
        <v>0</v>
      </c>
    </row>
    <row r="71432" spans="2:4" x14ac:dyDescent="0.2">
      <c r="B71432" s="8">
        <v>54101145569</v>
      </c>
      <c r="C71432" s="3" t="s">
        <v>10337</v>
      </c>
      <c r="D71432" s="4">
        <v>0</v>
      </c>
    </row>
    <row r="71433" spans="2:4" x14ac:dyDescent="0.2">
      <c r="B71433" s="8">
        <v>54101145570</v>
      </c>
      <c r="C71433" s="3" t="s">
        <v>10337</v>
      </c>
      <c r="D71433" s="4">
        <v>0</v>
      </c>
    </row>
    <row r="71434" spans="2:4" x14ac:dyDescent="0.2">
      <c r="B71434" s="8">
        <v>54101145571</v>
      </c>
      <c r="C71434" s="3" t="s">
        <v>10337</v>
      </c>
      <c r="D71434" s="4">
        <v>0</v>
      </c>
    </row>
    <row r="71435" spans="2:4" x14ac:dyDescent="0.2">
      <c r="B71435" s="8">
        <v>54101145572</v>
      </c>
      <c r="C71435" s="3" t="s">
        <v>10337</v>
      </c>
      <c r="D71435" s="4">
        <v>0</v>
      </c>
    </row>
    <row r="71436" spans="2:4" x14ac:dyDescent="0.2">
      <c r="B71436" s="8">
        <v>54101145573</v>
      </c>
      <c r="C71436" s="3" t="s">
        <v>10337</v>
      </c>
      <c r="D71436" s="4">
        <v>0</v>
      </c>
    </row>
    <row r="71437" spans="2:4" x14ac:dyDescent="0.2">
      <c r="B71437" s="8">
        <v>54101145574</v>
      </c>
      <c r="C71437" s="3" t="s">
        <v>10337</v>
      </c>
      <c r="D71437" s="4">
        <v>0</v>
      </c>
    </row>
    <row r="71438" spans="2:4" x14ac:dyDescent="0.2">
      <c r="B71438" s="8">
        <v>54101145575</v>
      </c>
      <c r="C71438" s="3" t="s">
        <v>10337</v>
      </c>
      <c r="D71438" s="4">
        <v>0</v>
      </c>
    </row>
    <row r="71439" spans="2:4" x14ac:dyDescent="0.2">
      <c r="B71439" s="8">
        <v>54101145576</v>
      </c>
      <c r="C71439" s="3" t="s">
        <v>10337</v>
      </c>
      <c r="D71439" s="4">
        <v>0</v>
      </c>
    </row>
    <row r="71440" spans="2:4" x14ac:dyDescent="0.2">
      <c r="B71440" s="8">
        <v>54101145577</v>
      </c>
      <c r="C71440" s="3" t="s">
        <v>10337</v>
      </c>
      <c r="D71440" s="4">
        <v>0</v>
      </c>
    </row>
    <row r="71441" spans="2:4" x14ac:dyDescent="0.2">
      <c r="B71441" s="8">
        <v>54101145578</v>
      </c>
      <c r="C71441" s="3" t="s">
        <v>10337</v>
      </c>
      <c r="D71441" s="4">
        <v>0</v>
      </c>
    </row>
    <row r="71442" spans="2:4" x14ac:dyDescent="0.2">
      <c r="B71442" s="8">
        <v>54101145579</v>
      </c>
      <c r="C71442" s="3" t="s">
        <v>10337</v>
      </c>
      <c r="D71442" s="4">
        <v>0</v>
      </c>
    </row>
    <row r="71443" spans="2:4" x14ac:dyDescent="0.2">
      <c r="B71443" s="8">
        <v>54101145580</v>
      </c>
      <c r="C71443" s="3" t="s">
        <v>10337</v>
      </c>
      <c r="D71443" s="4">
        <v>0</v>
      </c>
    </row>
    <row r="71444" spans="2:4" x14ac:dyDescent="0.2">
      <c r="B71444" s="8">
        <v>54101145581</v>
      </c>
      <c r="C71444" s="3" t="s">
        <v>10337</v>
      </c>
      <c r="D71444" s="4">
        <v>0</v>
      </c>
    </row>
    <row r="71445" spans="2:4" x14ac:dyDescent="0.2">
      <c r="B71445" s="8">
        <v>54101145582</v>
      </c>
      <c r="C71445" s="3" t="s">
        <v>10337</v>
      </c>
      <c r="D71445" s="4">
        <v>0</v>
      </c>
    </row>
    <row r="71446" spans="2:4" x14ac:dyDescent="0.2">
      <c r="B71446" s="8">
        <v>54101145584</v>
      </c>
      <c r="C71446" s="3" t="s">
        <v>10337</v>
      </c>
      <c r="D71446" s="4">
        <v>0</v>
      </c>
    </row>
    <row r="71447" spans="2:4" x14ac:dyDescent="0.2">
      <c r="B71447" s="8">
        <v>54101145585</v>
      </c>
      <c r="C71447" s="3" t="s">
        <v>10337</v>
      </c>
      <c r="D71447" s="4">
        <v>0</v>
      </c>
    </row>
    <row r="71448" spans="2:4" x14ac:dyDescent="0.2">
      <c r="B71448" s="8">
        <v>54101145586</v>
      </c>
      <c r="C71448" s="3" t="s">
        <v>10337</v>
      </c>
      <c r="D71448" s="4">
        <v>0</v>
      </c>
    </row>
    <row r="71449" spans="2:4" x14ac:dyDescent="0.2">
      <c r="B71449" s="8">
        <v>54101145587</v>
      </c>
      <c r="C71449" s="3" t="s">
        <v>10337</v>
      </c>
      <c r="D71449" s="4">
        <v>0</v>
      </c>
    </row>
    <row r="71450" spans="2:4" x14ac:dyDescent="0.2">
      <c r="B71450" s="8">
        <v>54101145588</v>
      </c>
      <c r="C71450" s="3" t="s">
        <v>10337</v>
      </c>
      <c r="D71450" s="4">
        <v>0</v>
      </c>
    </row>
    <row r="71451" spans="2:4" x14ac:dyDescent="0.2">
      <c r="B71451" s="8">
        <v>54101145589</v>
      </c>
      <c r="C71451" s="3" t="s">
        <v>10337</v>
      </c>
      <c r="D71451" s="4">
        <v>0</v>
      </c>
    </row>
    <row r="71452" spans="2:4" x14ac:dyDescent="0.2">
      <c r="B71452" s="8">
        <v>54101145590</v>
      </c>
      <c r="C71452" s="3" t="s">
        <v>10337</v>
      </c>
      <c r="D71452" s="4">
        <v>0</v>
      </c>
    </row>
    <row r="71453" spans="2:4" x14ac:dyDescent="0.2">
      <c r="B71453" s="8">
        <v>54101145591</v>
      </c>
      <c r="C71453" s="3" t="s">
        <v>10337</v>
      </c>
      <c r="D71453" s="4">
        <v>0</v>
      </c>
    </row>
    <row r="71454" spans="2:4" x14ac:dyDescent="0.2">
      <c r="B71454" s="8">
        <v>54101145592</v>
      </c>
      <c r="C71454" s="3" t="s">
        <v>10337</v>
      </c>
      <c r="D71454" s="4">
        <v>0</v>
      </c>
    </row>
    <row r="71455" spans="2:4" x14ac:dyDescent="0.2">
      <c r="B71455" s="8">
        <v>54101145593</v>
      </c>
      <c r="C71455" s="3" t="s">
        <v>10337</v>
      </c>
      <c r="D71455" s="4">
        <v>0</v>
      </c>
    </row>
    <row r="71456" spans="2:4" x14ac:dyDescent="0.2">
      <c r="B71456" s="8">
        <v>54101145594</v>
      </c>
      <c r="C71456" s="3" t="s">
        <v>10337</v>
      </c>
      <c r="D71456" s="4">
        <v>0</v>
      </c>
    </row>
    <row r="71457" spans="2:4" x14ac:dyDescent="0.2">
      <c r="B71457" s="8">
        <v>54101145595</v>
      </c>
      <c r="C71457" s="3" t="s">
        <v>10337</v>
      </c>
      <c r="D71457" s="4">
        <v>0</v>
      </c>
    </row>
    <row r="71458" spans="2:4" x14ac:dyDescent="0.2">
      <c r="B71458" s="8">
        <v>54101145596</v>
      </c>
      <c r="C71458" s="3" t="s">
        <v>10337</v>
      </c>
      <c r="D71458" s="4">
        <v>0</v>
      </c>
    </row>
    <row r="71459" spans="2:4" x14ac:dyDescent="0.2">
      <c r="B71459" s="8">
        <v>54101145597</v>
      </c>
      <c r="C71459" s="3" t="s">
        <v>10337</v>
      </c>
      <c r="D71459" s="4">
        <v>0</v>
      </c>
    </row>
    <row r="71460" spans="2:4" x14ac:dyDescent="0.2">
      <c r="B71460" s="8">
        <v>54101145598</v>
      </c>
      <c r="C71460" s="3" t="s">
        <v>10337</v>
      </c>
      <c r="D71460" s="4">
        <v>0</v>
      </c>
    </row>
    <row r="71461" spans="2:4" x14ac:dyDescent="0.2">
      <c r="B71461" s="8">
        <v>54101145599</v>
      </c>
      <c r="C71461" s="3" t="s">
        <v>10337</v>
      </c>
      <c r="D71461" s="4">
        <v>0</v>
      </c>
    </row>
    <row r="71462" spans="2:4" x14ac:dyDescent="0.2">
      <c r="B71462" s="8">
        <v>54101145601</v>
      </c>
      <c r="C71462" s="3" t="s">
        <v>10337</v>
      </c>
      <c r="D71462" s="4">
        <v>0</v>
      </c>
    </row>
    <row r="71463" spans="2:4" x14ac:dyDescent="0.2">
      <c r="B71463" s="8">
        <v>54101145602</v>
      </c>
      <c r="C71463" s="3" t="s">
        <v>10337</v>
      </c>
      <c r="D71463" s="4">
        <v>0</v>
      </c>
    </row>
    <row r="71464" spans="2:4" x14ac:dyDescent="0.2">
      <c r="B71464" s="8">
        <v>54101145603</v>
      </c>
      <c r="C71464" s="3" t="s">
        <v>10337</v>
      </c>
      <c r="D71464" s="4">
        <v>0</v>
      </c>
    </row>
    <row r="71465" spans="2:4" x14ac:dyDescent="0.2">
      <c r="B71465" s="8">
        <v>54101145604</v>
      </c>
      <c r="C71465" s="3" t="s">
        <v>10337</v>
      </c>
      <c r="D71465" s="4">
        <v>0</v>
      </c>
    </row>
    <row r="71466" spans="2:4" x14ac:dyDescent="0.2">
      <c r="B71466" s="8">
        <v>54101145605</v>
      </c>
      <c r="C71466" s="3" t="s">
        <v>10337</v>
      </c>
      <c r="D71466" s="4">
        <v>0</v>
      </c>
    </row>
    <row r="71467" spans="2:4" x14ac:dyDescent="0.2">
      <c r="B71467" s="8">
        <v>54101145606</v>
      </c>
      <c r="C71467" s="3" t="s">
        <v>10337</v>
      </c>
      <c r="D71467" s="4">
        <v>0</v>
      </c>
    </row>
    <row r="71468" spans="2:4" x14ac:dyDescent="0.2">
      <c r="B71468" s="8">
        <v>54101145607</v>
      </c>
      <c r="C71468" s="3" t="s">
        <v>10337</v>
      </c>
      <c r="D71468" s="4">
        <v>0</v>
      </c>
    </row>
    <row r="71469" spans="2:4" x14ac:dyDescent="0.2">
      <c r="B71469" s="8">
        <v>54101145608</v>
      </c>
      <c r="C71469" s="3" t="s">
        <v>10337</v>
      </c>
      <c r="D71469" s="4">
        <v>0</v>
      </c>
    </row>
    <row r="71470" spans="2:4" x14ac:dyDescent="0.2">
      <c r="B71470" s="8">
        <v>54101145609</v>
      </c>
      <c r="C71470" s="3" t="s">
        <v>10337</v>
      </c>
      <c r="D71470" s="4">
        <v>0</v>
      </c>
    </row>
    <row r="71471" spans="2:4" x14ac:dyDescent="0.2">
      <c r="B71471" s="8">
        <v>54101145610</v>
      </c>
      <c r="C71471" s="3" t="s">
        <v>10337</v>
      </c>
      <c r="D71471" s="4">
        <v>0</v>
      </c>
    </row>
    <row r="71472" spans="2:4" x14ac:dyDescent="0.2">
      <c r="B71472" s="8">
        <v>54101145611</v>
      </c>
      <c r="C71472" s="3" t="s">
        <v>10337</v>
      </c>
      <c r="D71472" s="4">
        <v>0</v>
      </c>
    </row>
    <row r="71473" spans="2:4" x14ac:dyDescent="0.2">
      <c r="B71473" s="8">
        <v>54101145612</v>
      </c>
      <c r="C71473" s="3" t="s">
        <v>10337</v>
      </c>
      <c r="D71473" s="4">
        <v>0</v>
      </c>
    </row>
    <row r="71474" spans="2:4" x14ac:dyDescent="0.2">
      <c r="B71474" s="8">
        <v>54101145613</v>
      </c>
      <c r="C71474" s="3" t="s">
        <v>10337</v>
      </c>
      <c r="D71474" s="4">
        <v>0</v>
      </c>
    </row>
    <row r="71475" spans="2:4" x14ac:dyDescent="0.2">
      <c r="B71475" s="8">
        <v>54101145614</v>
      </c>
      <c r="C71475" s="3" t="s">
        <v>10337</v>
      </c>
      <c r="D71475" s="4">
        <v>0</v>
      </c>
    </row>
    <row r="71476" spans="2:4" x14ac:dyDescent="0.2">
      <c r="B71476" s="8">
        <v>54101145615</v>
      </c>
      <c r="C71476" s="3" t="s">
        <v>10337</v>
      </c>
      <c r="D71476" s="4">
        <v>0</v>
      </c>
    </row>
    <row r="71477" spans="2:4" x14ac:dyDescent="0.2">
      <c r="B71477" s="8">
        <v>54101145616</v>
      </c>
      <c r="C71477" s="3" t="s">
        <v>10337</v>
      </c>
      <c r="D71477" s="4">
        <v>0</v>
      </c>
    </row>
    <row r="71478" spans="2:4" x14ac:dyDescent="0.2">
      <c r="B71478" s="8">
        <v>54101145617</v>
      </c>
      <c r="C71478" s="3" t="s">
        <v>10337</v>
      </c>
      <c r="D71478" s="4">
        <v>0</v>
      </c>
    </row>
    <row r="71479" spans="2:4" x14ac:dyDescent="0.2">
      <c r="B71479" s="8">
        <v>54101145618</v>
      </c>
      <c r="C71479" s="3" t="s">
        <v>10337</v>
      </c>
      <c r="D71479" s="4">
        <v>0</v>
      </c>
    </row>
    <row r="71480" spans="2:4" x14ac:dyDescent="0.2">
      <c r="B71480" s="8">
        <v>54101145619</v>
      </c>
      <c r="C71480" s="3" t="s">
        <v>10337</v>
      </c>
      <c r="D71480" s="4">
        <v>0</v>
      </c>
    </row>
    <row r="71481" spans="2:4" x14ac:dyDescent="0.2">
      <c r="B71481" s="8">
        <v>54101145620</v>
      </c>
      <c r="C71481" s="3" t="s">
        <v>10337</v>
      </c>
      <c r="D71481" s="4">
        <v>0</v>
      </c>
    </row>
    <row r="71482" spans="2:4" x14ac:dyDescent="0.2">
      <c r="B71482" s="8">
        <v>54101145621</v>
      </c>
      <c r="C71482" s="3" t="s">
        <v>10337</v>
      </c>
      <c r="D71482" s="4">
        <v>0</v>
      </c>
    </row>
    <row r="71483" spans="2:4" x14ac:dyDescent="0.2">
      <c r="B71483" s="8">
        <v>54101145622</v>
      </c>
      <c r="C71483" s="3" t="s">
        <v>10337</v>
      </c>
      <c r="D71483" s="4">
        <v>0</v>
      </c>
    </row>
    <row r="71484" spans="2:4" x14ac:dyDescent="0.2">
      <c r="B71484" s="8">
        <v>54101145623</v>
      </c>
      <c r="C71484" s="3" t="s">
        <v>10337</v>
      </c>
      <c r="D71484" s="4">
        <v>0</v>
      </c>
    </row>
    <row r="71485" spans="2:4" x14ac:dyDescent="0.2">
      <c r="B71485" s="8">
        <v>54101145624</v>
      </c>
      <c r="C71485" s="3" t="s">
        <v>10337</v>
      </c>
      <c r="D71485" s="4">
        <v>0</v>
      </c>
    </row>
    <row r="71486" spans="2:4" x14ac:dyDescent="0.2">
      <c r="B71486" s="8">
        <v>54101145625</v>
      </c>
      <c r="C71486" s="3" t="s">
        <v>10337</v>
      </c>
      <c r="D71486" s="4">
        <v>0</v>
      </c>
    </row>
    <row r="71487" spans="2:4" x14ac:dyDescent="0.2">
      <c r="B71487" s="8">
        <v>54101145627</v>
      </c>
      <c r="C71487" s="3" t="s">
        <v>10337</v>
      </c>
      <c r="D71487" s="4">
        <v>0</v>
      </c>
    </row>
    <row r="71488" spans="2:4" x14ac:dyDescent="0.2">
      <c r="B71488" s="8">
        <v>54101145758</v>
      </c>
      <c r="C71488" s="3" t="s">
        <v>10306</v>
      </c>
      <c r="D71488" s="4">
        <v>0</v>
      </c>
    </row>
    <row r="71489" spans="2:4" x14ac:dyDescent="0.2">
      <c r="B71489" s="8">
        <v>54101145775</v>
      </c>
      <c r="C71489" s="3" t="s">
        <v>10338</v>
      </c>
      <c r="D71489" s="4">
        <v>0</v>
      </c>
    </row>
    <row r="71490" spans="2:4" x14ac:dyDescent="0.2">
      <c r="B71490" s="8">
        <v>54101145776</v>
      </c>
      <c r="C71490" s="3" t="s">
        <v>10338</v>
      </c>
      <c r="D71490" s="4">
        <v>0</v>
      </c>
    </row>
    <row r="71491" spans="2:4" x14ac:dyDescent="0.2">
      <c r="B71491" s="8">
        <v>54101145777</v>
      </c>
      <c r="C71491" s="3" t="s">
        <v>10338</v>
      </c>
      <c r="D71491" s="4">
        <v>0</v>
      </c>
    </row>
    <row r="71492" spans="2:4" x14ac:dyDescent="0.2">
      <c r="B71492" s="8">
        <v>54101145778</v>
      </c>
      <c r="C71492" s="3" t="s">
        <v>10338</v>
      </c>
      <c r="D71492" s="4">
        <v>0</v>
      </c>
    </row>
    <row r="71493" spans="2:4" x14ac:dyDescent="0.2">
      <c r="B71493" s="8">
        <v>54101145779</v>
      </c>
      <c r="C71493" s="3" t="s">
        <v>10338</v>
      </c>
      <c r="D71493" s="4">
        <v>0</v>
      </c>
    </row>
    <row r="71494" spans="2:4" x14ac:dyDescent="0.2">
      <c r="B71494" s="8">
        <v>54101145780</v>
      </c>
      <c r="C71494" s="3" t="s">
        <v>10338</v>
      </c>
      <c r="D71494" s="4">
        <v>0</v>
      </c>
    </row>
    <row r="71495" spans="2:4" x14ac:dyDescent="0.2">
      <c r="B71495" s="8">
        <v>54101145782</v>
      </c>
      <c r="C71495" s="3" t="s">
        <v>10338</v>
      </c>
      <c r="D71495" s="4">
        <v>0</v>
      </c>
    </row>
    <row r="71496" spans="2:4" x14ac:dyDescent="0.2">
      <c r="B71496" s="8">
        <v>54101145784</v>
      </c>
      <c r="C71496" s="3" t="s">
        <v>10338</v>
      </c>
      <c r="D71496" s="4">
        <v>0</v>
      </c>
    </row>
    <row r="71497" spans="2:4" x14ac:dyDescent="0.2">
      <c r="B71497" s="8">
        <v>54101145785</v>
      </c>
      <c r="C71497" s="3" t="s">
        <v>10338</v>
      </c>
      <c r="D71497" s="4">
        <v>0</v>
      </c>
    </row>
    <row r="71498" spans="2:4" x14ac:dyDescent="0.2">
      <c r="B71498" s="8">
        <v>54101145786</v>
      </c>
      <c r="C71498" s="3" t="s">
        <v>10338</v>
      </c>
      <c r="D71498" s="4">
        <v>0</v>
      </c>
    </row>
    <row r="71499" spans="2:4" x14ac:dyDescent="0.2">
      <c r="B71499" s="8">
        <v>54101145787</v>
      </c>
      <c r="C71499" s="3" t="s">
        <v>10338</v>
      </c>
      <c r="D71499" s="4">
        <v>0</v>
      </c>
    </row>
    <row r="71500" spans="2:4" x14ac:dyDescent="0.2">
      <c r="B71500" s="8">
        <v>54101145788</v>
      </c>
      <c r="C71500" s="3" t="s">
        <v>10338</v>
      </c>
      <c r="D71500" s="4">
        <v>0</v>
      </c>
    </row>
    <row r="71501" spans="2:4" x14ac:dyDescent="0.2">
      <c r="B71501" s="8">
        <v>54101145789</v>
      </c>
      <c r="C71501" s="3" t="s">
        <v>10338</v>
      </c>
      <c r="D71501" s="4">
        <v>0</v>
      </c>
    </row>
    <row r="71502" spans="2:4" x14ac:dyDescent="0.2">
      <c r="B71502" s="8">
        <v>54101145790</v>
      </c>
      <c r="C71502" s="3" t="s">
        <v>10338</v>
      </c>
      <c r="D71502" s="4">
        <v>0</v>
      </c>
    </row>
    <row r="71503" spans="2:4" x14ac:dyDescent="0.2">
      <c r="B71503" s="8">
        <v>54101145791</v>
      </c>
      <c r="C71503" s="3" t="s">
        <v>10338</v>
      </c>
      <c r="D71503" s="4">
        <v>0</v>
      </c>
    </row>
    <row r="71504" spans="2:4" x14ac:dyDescent="0.2">
      <c r="B71504" s="8">
        <v>54101145792</v>
      </c>
      <c r="C71504" s="3" t="s">
        <v>10338</v>
      </c>
      <c r="D71504" s="4">
        <v>0</v>
      </c>
    </row>
    <row r="71505" spans="2:4" x14ac:dyDescent="0.2">
      <c r="B71505" s="8">
        <v>54101145793</v>
      </c>
      <c r="C71505" s="3" t="s">
        <v>10338</v>
      </c>
      <c r="D71505" s="4">
        <v>0</v>
      </c>
    </row>
    <row r="71506" spans="2:4" x14ac:dyDescent="0.2">
      <c r="B71506" s="8">
        <v>54101145795</v>
      </c>
      <c r="C71506" s="3" t="s">
        <v>10338</v>
      </c>
      <c r="D71506" s="4">
        <v>0</v>
      </c>
    </row>
    <row r="71507" spans="2:4" x14ac:dyDescent="0.2">
      <c r="B71507" s="8">
        <v>54101145796</v>
      </c>
      <c r="C71507" s="3" t="s">
        <v>10338</v>
      </c>
      <c r="D71507" s="4">
        <v>0</v>
      </c>
    </row>
    <row r="71508" spans="2:4" x14ac:dyDescent="0.2">
      <c r="B71508" s="8">
        <v>54101145797</v>
      </c>
      <c r="C71508" s="3" t="s">
        <v>10338</v>
      </c>
      <c r="D71508" s="4">
        <v>0</v>
      </c>
    </row>
    <row r="71509" spans="2:4" x14ac:dyDescent="0.2">
      <c r="B71509" s="8">
        <v>54101145798</v>
      </c>
      <c r="C71509" s="3" t="s">
        <v>10338</v>
      </c>
      <c r="D71509" s="4">
        <v>0</v>
      </c>
    </row>
    <row r="71510" spans="2:4" x14ac:dyDescent="0.2">
      <c r="B71510" s="8">
        <v>54101145799</v>
      </c>
      <c r="C71510" s="3" t="s">
        <v>10338</v>
      </c>
      <c r="D71510" s="4">
        <v>0</v>
      </c>
    </row>
    <row r="71511" spans="2:4" x14ac:dyDescent="0.2">
      <c r="B71511" s="8">
        <v>54101145800</v>
      </c>
      <c r="C71511" s="3" t="s">
        <v>10338</v>
      </c>
      <c r="D71511" s="4">
        <v>0</v>
      </c>
    </row>
    <row r="71512" spans="2:4" x14ac:dyDescent="0.2">
      <c r="B71512" s="8">
        <v>54101145801</v>
      </c>
      <c r="C71512" s="3" t="s">
        <v>10338</v>
      </c>
      <c r="D71512" s="4">
        <v>0</v>
      </c>
    </row>
    <row r="71513" spans="2:4" x14ac:dyDescent="0.2">
      <c r="B71513" s="8">
        <v>54101145802</v>
      </c>
      <c r="C71513" s="3" t="s">
        <v>10338</v>
      </c>
      <c r="D71513" s="4">
        <v>0</v>
      </c>
    </row>
    <row r="71514" spans="2:4" x14ac:dyDescent="0.2">
      <c r="B71514" s="8">
        <v>54101145803</v>
      </c>
      <c r="C71514" s="3" t="s">
        <v>10338</v>
      </c>
      <c r="D71514" s="4">
        <v>0</v>
      </c>
    </row>
    <row r="71515" spans="2:4" x14ac:dyDescent="0.2">
      <c r="B71515" s="8">
        <v>54101145805</v>
      </c>
      <c r="C71515" s="3" t="s">
        <v>10338</v>
      </c>
      <c r="D71515" s="4">
        <v>0</v>
      </c>
    </row>
    <row r="71516" spans="2:4" x14ac:dyDescent="0.2">
      <c r="B71516" s="8">
        <v>54101145806</v>
      </c>
      <c r="C71516" s="3" t="s">
        <v>10338</v>
      </c>
      <c r="D71516" s="4">
        <v>0</v>
      </c>
    </row>
    <row r="71517" spans="2:4" x14ac:dyDescent="0.2">
      <c r="B71517" s="8">
        <v>54101145808</v>
      </c>
      <c r="C71517" s="3" t="s">
        <v>10338</v>
      </c>
      <c r="D71517" s="4">
        <v>0</v>
      </c>
    </row>
    <row r="71518" spans="2:4" x14ac:dyDescent="0.2">
      <c r="B71518" s="8">
        <v>54101145809</v>
      </c>
      <c r="C71518" s="3" t="s">
        <v>10338</v>
      </c>
      <c r="D71518" s="4">
        <v>0</v>
      </c>
    </row>
    <row r="71519" spans="2:4" x14ac:dyDescent="0.2">
      <c r="B71519" s="8">
        <v>54101145810</v>
      </c>
      <c r="C71519" s="3" t="s">
        <v>10338</v>
      </c>
      <c r="D71519" s="4">
        <v>0</v>
      </c>
    </row>
    <row r="71520" spans="2:4" x14ac:dyDescent="0.2">
      <c r="B71520" s="8">
        <v>54101145811</v>
      </c>
      <c r="C71520" s="3" t="s">
        <v>10338</v>
      </c>
      <c r="D71520" s="4">
        <v>0</v>
      </c>
    </row>
    <row r="71521" spans="2:4" x14ac:dyDescent="0.2">
      <c r="B71521" s="8">
        <v>54101145812</v>
      </c>
      <c r="C71521" s="3" t="s">
        <v>10338</v>
      </c>
      <c r="D71521" s="4">
        <v>0</v>
      </c>
    </row>
    <row r="71522" spans="2:4" x14ac:dyDescent="0.2">
      <c r="B71522" s="8">
        <v>54101145813</v>
      </c>
      <c r="C71522" s="3" t="s">
        <v>10338</v>
      </c>
      <c r="D71522" s="4">
        <v>0</v>
      </c>
    </row>
    <row r="71523" spans="2:4" x14ac:dyDescent="0.2">
      <c r="B71523" s="8">
        <v>54101145814</v>
      </c>
      <c r="C71523" s="3" t="s">
        <v>10338</v>
      </c>
      <c r="D71523" s="4">
        <v>0</v>
      </c>
    </row>
    <row r="71524" spans="2:4" x14ac:dyDescent="0.2">
      <c r="B71524" s="8">
        <v>54101145981</v>
      </c>
      <c r="C71524" s="3" t="s">
        <v>10339</v>
      </c>
      <c r="D71524" s="4">
        <v>0</v>
      </c>
    </row>
    <row r="71525" spans="2:4" x14ac:dyDescent="0.2">
      <c r="B71525" s="8">
        <v>54101145982</v>
      </c>
      <c r="C71525" s="3" t="s">
        <v>10340</v>
      </c>
      <c r="D71525" s="4">
        <v>0</v>
      </c>
    </row>
    <row r="71526" spans="2:4" x14ac:dyDescent="0.2">
      <c r="B71526" s="8">
        <v>54101145983</v>
      </c>
      <c r="C71526" s="3" t="s">
        <v>10341</v>
      </c>
      <c r="D71526" s="4">
        <v>0</v>
      </c>
    </row>
    <row r="71527" spans="2:4" x14ac:dyDescent="0.2">
      <c r="B71527" s="8">
        <v>54101145984</v>
      </c>
      <c r="C71527" s="3" t="s">
        <v>10341</v>
      </c>
      <c r="D71527" s="4">
        <v>0</v>
      </c>
    </row>
    <row r="71528" spans="2:4" x14ac:dyDescent="0.2">
      <c r="B71528" s="8">
        <v>54101145985</v>
      </c>
      <c r="C71528" s="3" t="s">
        <v>10342</v>
      </c>
      <c r="D71528" s="4">
        <v>0</v>
      </c>
    </row>
    <row r="71529" spans="2:4" x14ac:dyDescent="0.2">
      <c r="B71529" s="8">
        <v>54101146028</v>
      </c>
      <c r="C71529" s="3" t="s">
        <v>10343</v>
      </c>
      <c r="D71529" s="4">
        <v>0</v>
      </c>
    </row>
    <row r="71530" spans="2:4" x14ac:dyDescent="0.2">
      <c r="B71530" s="8">
        <v>54101146029</v>
      </c>
      <c r="C71530" s="3" t="s">
        <v>10344</v>
      </c>
      <c r="D71530" s="4">
        <v>0</v>
      </c>
    </row>
    <row r="71531" spans="2:4" x14ac:dyDescent="0.2">
      <c r="B71531" s="8">
        <v>54101146030</v>
      </c>
      <c r="C71531" s="3" t="s">
        <v>10345</v>
      </c>
      <c r="D71531" s="4">
        <v>0</v>
      </c>
    </row>
    <row r="71532" spans="2:4" x14ac:dyDescent="0.2">
      <c r="B71532" s="8">
        <v>54101146100</v>
      </c>
      <c r="C71532" s="3" t="s">
        <v>10346</v>
      </c>
      <c r="D71532" s="4">
        <v>0</v>
      </c>
    </row>
    <row r="71533" spans="2:4" x14ac:dyDescent="0.2">
      <c r="B71533" s="8">
        <v>54101146101</v>
      </c>
      <c r="C71533" s="3" t="s">
        <v>10347</v>
      </c>
      <c r="D71533" s="4">
        <v>0</v>
      </c>
    </row>
    <row r="71534" spans="2:4" x14ac:dyDescent="0.2">
      <c r="B71534" s="8">
        <v>54101146102</v>
      </c>
      <c r="C71534" s="3" t="s">
        <v>10347</v>
      </c>
      <c r="D71534" s="4">
        <v>0</v>
      </c>
    </row>
    <row r="71535" spans="2:4" x14ac:dyDescent="0.2">
      <c r="B71535" s="8">
        <v>54101146103</v>
      </c>
      <c r="C71535" s="3" t="s">
        <v>10347</v>
      </c>
      <c r="D71535" s="4">
        <v>0</v>
      </c>
    </row>
    <row r="71536" spans="2:4" x14ac:dyDescent="0.2">
      <c r="B71536" s="8">
        <v>54101146104</v>
      </c>
      <c r="C71536" s="3" t="s">
        <v>10348</v>
      </c>
      <c r="D71536" s="4">
        <v>0</v>
      </c>
    </row>
    <row r="71537" spans="2:4" x14ac:dyDescent="0.2">
      <c r="B71537" s="8">
        <v>54101147892</v>
      </c>
      <c r="C71537" s="3" t="s">
        <v>10338</v>
      </c>
      <c r="D71537" s="4">
        <v>0</v>
      </c>
    </row>
    <row r="71538" spans="2:4" x14ac:dyDescent="0.2">
      <c r="B71538" s="8">
        <v>54101147893</v>
      </c>
      <c r="C71538" s="3" t="s">
        <v>10338</v>
      </c>
      <c r="D71538" s="4">
        <v>0</v>
      </c>
    </row>
    <row r="71539" spans="2:4" x14ac:dyDescent="0.2">
      <c r="B71539" s="8">
        <v>54101147894</v>
      </c>
      <c r="C71539" s="3" t="s">
        <v>10338</v>
      </c>
      <c r="D71539" s="4">
        <v>0</v>
      </c>
    </row>
    <row r="71540" spans="2:4" x14ac:dyDescent="0.2">
      <c r="B71540" s="8">
        <v>54101147895</v>
      </c>
      <c r="C71540" s="3" t="s">
        <v>10338</v>
      </c>
      <c r="D71540" s="4">
        <v>0</v>
      </c>
    </row>
    <row r="71541" spans="2:4" x14ac:dyDescent="0.2">
      <c r="B71541" s="8">
        <v>54101147896</v>
      </c>
      <c r="C71541" s="3" t="s">
        <v>10338</v>
      </c>
      <c r="D71541" s="4">
        <v>0</v>
      </c>
    </row>
    <row r="71542" spans="2:4" x14ac:dyDescent="0.2">
      <c r="B71542" s="8">
        <v>54101147897</v>
      </c>
      <c r="C71542" s="3" t="s">
        <v>10338</v>
      </c>
      <c r="D71542" s="4">
        <v>0</v>
      </c>
    </row>
    <row r="71543" spans="2:4" x14ac:dyDescent="0.2">
      <c r="B71543" s="8">
        <v>54101147898</v>
      </c>
      <c r="C71543" s="3" t="s">
        <v>10338</v>
      </c>
      <c r="D71543" s="4">
        <v>0</v>
      </c>
    </row>
    <row r="71544" spans="2:4" x14ac:dyDescent="0.2">
      <c r="B71544" s="8">
        <v>54101147899</v>
      </c>
      <c r="C71544" s="3" t="s">
        <v>10338</v>
      </c>
      <c r="D71544" s="4">
        <v>0</v>
      </c>
    </row>
    <row r="71545" spans="2:4" x14ac:dyDescent="0.2">
      <c r="B71545" s="8">
        <v>54101147900</v>
      </c>
      <c r="C71545" s="3" t="s">
        <v>10338</v>
      </c>
      <c r="D71545" s="4">
        <v>0</v>
      </c>
    </row>
    <row r="71546" spans="2:4" x14ac:dyDescent="0.2">
      <c r="B71546" s="8">
        <v>54101147901</v>
      </c>
      <c r="C71546" s="3" t="s">
        <v>10338</v>
      </c>
      <c r="D71546" s="4">
        <v>0</v>
      </c>
    </row>
    <row r="71547" spans="2:4" x14ac:dyDescent="0.2">
      <c r="B71547" s="8">
        <v>54101147902</v>
      </c>
      <c r="C71547" s="3" t="s">
        <v>10338</v>
      </c>
      <c r="D71547" s="4">
        <v>0</v>
      </c>
    </row>
    <row r="71548" spans="2:4" x14ac:dyDescent="0.2">
      <c r="B71548" s="8">
        <v>54101147903</v>
      </c>
      <c r="C71548" s="3" t="s">
        <v>10338</v>
      </c>
      <c r="D71548" s="4">
        <v>0</v>
      </c>
    </row>
    <row r="71549" spans="2:4" x14ac:dyDescent="0.2">
      <c r="B71549" s="8">
        <v>54101147904</v>
      </c>
      <c r="C71549" s="3" t="s">
        <v>10338</v>
      </c>
      <c r="D71549" s="4">
        <v>0</v>
      </c>
    </row>
    <row r="71550" spans="2:4" x14ac:dyDescent="0.2">
      <c r="B71550" s="8">
        <v>54101150191</v>
      </c>
      <c r="C71550" s="3" t="s">
        <v>10349</v>
      </c>
      <c r="D71550" s="4">
        <v>0</v>
      </c>
    </row>
    <row r="71551" spans="2:4" x14ac:dyDescent="0.2">
      <c r="B71551" s="8">
        <v>54101150192</v>
      </c>
      <c r="C71551" s="3" t="s">
        <v>10350</v>
      </c>
      <c r="D71551" s="4">
        <v>0</v>
      </c>
    </row>
    <row r="71552" spans="2:4" x14ac:dyDescent="0.2">
      <c r="B71552" s="8">
        <v>54101150193</v>
      </c>
      <c r="C71552" s="3" t="s">
        <v>10350</v>
      </c>
      <c r="D71552" s="4">
        <v>0</v>
      </c>
    </row>
    <row r="71553" spans="2:4" x14ac:dyDescent="0.2">
      <c r="B71553" s="8">
        <v>54101150194</v>
      </c>
      <c r="C71553" s="3" t="s">
        <v>10350</v>
      </c>
      <c r="D71553" s="4">
        <v>0</v>
      </c>
    </row>
    <row r="71554" spans="2:4" x14ac:dyDescent="0.2">
      <c r="B71554" s="8">
        <v>54101150195</v>
      </c>
      <c r="C71554" s="3" t="s">
        <v>10350</v>
      </c>
      <c r="D71554" s="4">
        <v>0</v>
      </c>
    </row>
    <row r="71555" spans="2:4" x14ac:dyDescent="0.2">
      <c r="B71555" s="8">
        <v>54101150196</v>
      </c>
      <c r="C71555" s="3" t="s">
        <v>10350</v>
      </c>
      <c r="D71555" s="4">
        <v>0</v>
      </c>
    </row>
    <row r="71556" spans="2:4" x14ac:dyDescent="0.2">
      <c r="B71556" s="8">
        <v>54101150197</v>
      </c>
      <c r="C71556" s="3" t="s">
        <v>10350</v>
      </c>
      <c r="D71556" s="4">
        <v>0</v>
      </c>
    </row>
    <row r="71557" spans="2:4" x14ac:dyDescent="0.2">
      <c r="B71557" s="8">
        <v>54101150198</v>
      </c>
      <c r="C71557" s="3" t="s">
        <v>10350</v>
      </c>
      <c r="D71557" s="4">
        <v>0</v>
      </c>
    </row>
    <row r="71558" spans="2:4" x14ac:dyDescent="0.2">
      <c r="B71558" s="8">
        <v>54101150199</v>
      </c>
      <c r="C71558" s="3" t="s">
        <v>10350</v>
      </c>
      <c r="D71558" s="4">
        <v>0</v>
      </c>
    </row>
    <row r="71559" spans="2:4" x14ac:dyDescent="0.2">
      <c r="B71559" s="8">
        <v>54101150200</v>
      </c>
      <c r="C71559" s="3" t="s">
        <v>10350</v>
      </c>
      <c r="D71559" s="4">
        <v>0</v>
      </c>
    </row>
    <row r="71560" spans="2:4" x14ac:dyDescent="0.2">
      <c r="B71560" s="8">
        <v>54101150201</v>
      </c>
      <c r="C71560" s="3" t="s">
        <v>10350</v>
      </c>
      <c r="D71560" s="4">
        <v>0</v>
      </c>
    </row>
    <row r="71561" spans="2:4" x14ac:dyDescent="0.2">
      <c r="B71561" s="8">
        <v>54101150202</v>
      </c>
      <c r="C71561" s="3" t="s">
        <v>10350</v>
      </c>
      <c r="D71561" s="4">
        <v>0</v>
      </c>
    </row>
    <row r="71562" spans="2:4" x14ac:dyDescent="0.2">
      <c r="B71562" s="8">
        <v>54101150203</v>
      </c>
      <c r="C71562" s="3" t="s">
        <v>10350</v>
      </c>
      <c r="D71562" s="4">
        <v>0</v>
      </c>
    </row>
    <row r="71563" spans="2:4" x14ac:dyDescent="0.2">
      <c r="B71563" s="8">
        <v>54101150204</v>
      </c>
      <c r="C71563" s="3" t="s">
        <v>10351</v>
      </c>
      <c r="D71563" s="4">
        <v>0</v>
      </c>
    </row>
    <row r="71564" spans="2:4" x14ac:dyDescent="0.2">
      <c r="B71564" s="8">
        <v>54101150205</v>
      </c>
      <c r="C71564" s="3" t="s">
        <v>10351</v>
      </c>
      <c r="D71564" s="4">
        <v>0</v>
      </c>
    </row>
    <row r="71565" spans="2:4" x14ac:dyDescent="0.2">
      <c r="B71565" s="8">
        <v>54101150206</v>
      </c>
      <c r="C71565" s="3" t="s">
        <v>10352</v>
      </c>
      <c r="D71565" s="4">
        <v>0</v>
      </c>
    </row>
    <row r="71566" spans="2:4" x14ac:dyDescent="0.2">
      <c r="B71566" s="8">
        <v>54101150207</v>
      </c>
      <c r="C71566" s="3" t="s">
        <v>10352</v>
      </c>
      <c r="D71566" s="4">
        <v>0</v>
      </c>
    </row>
    <row r="71567" spans="2:4" x14ac:dyDescent="0.2">
      <c r="B71567" s="8">
        <v>54101150208</v>
      </c>
      <c r="C71567" s="3" t="s">
        <v>10352</v>
      </c>
      <c r="D71567" s="4">
        <v>0</v>
      </c>
    </row>
    <row r="71568" spans="2:4" x14ac:dyDescent="0.2">
      <c r="B71568" s="8">
        <v>54101150209</v>
      </c>
      <c r="C71568" s="3" t="s">
        <v>10352</v>
      </c>
      <c r="D71568" s="4">
        <v>0</v>
      </c>
    </row>
    <row r="71569" spans="2:4" x14ac:dyDescent="0.2">
      <c r="B71569" s="8">
        <v>54101150210</v>
      </c>
      <c r="C71569" s="3" t="s">
        <v>10352</v>
      </c>
      <c r="D71569" s="4">
        <v>0</v>
      </c>
    </row>
    <row r="71570" spans="2:4" x14ac:dyDescent="0.2">
      <c r="B71570" s="8">
        <v>54101150211</v>
      </c>
      <c r="C71570" s="3" t="s">
        <v>10352</v>
      </c>
      <c r="D71570" s="4">
        <v>0</v>
      </c>
    </row>
    <row r="71571" spans="2:4" x14ac:dyDescent="0.2">
      <c r="B71571" s="8">
        <v>54101150212</v>
      </c>
      <c r="C71571" s="3" t="s">
        <v>10352</v>
      </c>
      <c r="D71571" s="4">
        <v>0</v>
      </c>
    </row>
    <row r="71572" spans="2:4" x14ac:dyDescent="0.2">
      <c r="B71572" s="8">
        <v>54101150213</v>
      </c>
      <c r="C71572" s="3" t="s">
        <v>10352</v>
      </c>
      <c r="D71572" s="4">
        <v>0</v>
      </c>
    </row>
    <row r="71573" spans="2:4" x14ac:dyDescent="0.2">
      <c r="B71573" s="8">
        <v>54101150214</v>
      </c>
      <c r="C71573" s="3" t="s">
        <v>10351</v>
      </c>
      <c r="D71573" s="4">
        <v>0</v>
      </c>
    </row>
    <row r="71574" spans="2:4" x14ac:dyDescent="0.2">
      <c r="B71574" s="8">
        <v>54101150216</v>
      </c>
      <c r="C71574" s="3" t="s">
        <v>10353</v>
      </c>
      <c r="D71574" s="4">
        <v>0</v>
      </c>
    </row>
    <row r="71575" spans="2:4" x14ac:dyDescent="0.2">
      <c r="B71575" s="8">
        <v>54101150217</v>
      </c>
      <c r="C71575" s="3" t="s">
        <v>10353</v>
      </c>
      <c r="D71575" s="4">
        <v>0</v>
      </c>
    </row>
    <row r="71576" spans="2:4" x14ac:dyDescent="0.2">
      <c r="B71576" s="8">
        <v>54101150218</v>
      </c>
      <c r="C71576" s="3" t="s">
        <v>10353</v>
      </c>
      <c r="D71576" s="4">
        <v>0</v>
      </c>
    </row>
    <row r="71577" spans="2:4" x14ac:dyDescent="0.2">
      <c r="B71577" s="8">
        <v>54101150219</v>
      </c>
      <c r="C71577" s="3" t="s">
        <v>10353</v>
      </c>
      <c r="D71577" s="4">
        <v>0</v>
      </c>
    </row>
    <row r="71578" spans="2:4" x14ac:dyDescent="0.2">
      <c r="B71578" s="8">
        <v>54101150220</v>
      </c>
      <c r="C71578" s="3" t="s">
        <v>10353</v>
      </c>
      <c r="D71578" s="4">
        <v>0</v>
      </c>
    </row>
    <row r="71579" spans="2:4" x14ac:dyDescent="0.2">
      <c r="B71579" s="8">
        <v>54101150221</v>
      </c>
      <c r="C71579" s="3" t="s">
        <v>10353</v>
      </c>
      <c r="D71579" s="4">
        <v>0</v>
      </c>
    </row>
    <row r="71580" spans="2:4" x14ac:dyDescent="0.2">
      <c r="B71580" s="8">
        <v>54101150222</v>
      </c>
      <c r="C71580" s="3" t="s">
        <v>10353</v>
      </c>
      <c r="D71580" s="4">
        <v>0</v>
      </c>
    </row>
    <row r="71581" spans="2:4" x14ac:dyDescent="0.2">
      <c r="B71581" s="8">
        <v>54101150224</v>
      </c>
      <c r="C71581" s="3" t="s">
        <v>10353</v>
      </c>
      <c r="D71581" s="4">
        <v>0</v>
      </c>
    </row>
    <row r="71582" spans="2:4" x14ac:dyDescent="0.2">
      <c r="B71582" s="8">
        <v>54101150225</v>
      </c>
      <c r="C71582" s="3" t="s">
        <v>10353</v>
      </c>
      <c r="D71582" s="4">
        <v>0</v>
      </c>
    </row>
    <row r="71583" spans="2:4" x14ac:dyDescent="0.2">
      <c r="B71583" s="8">
        <v>54101150226</v>
      </c>
      <c r="C71583" s="3" t="s">
        <v>10353</v>
      </c>
      <c r="D71583" s="4">
        <v>0</v>
      </c>
    </row>
    <row r="71584" spans="2:4" x14ac:dyDescent="0.2">
      <c r="B71584" s="8">
        <v>54101150227</v>
      </c>
      <c r="C71584" s="3" t="s">
        <v>10353</v>
      </c>
      <c r="D71584" s="4">
        <v>0</v>
      </c>
    </row>
    <row r="71585" spans="2:4" x14ac:dyDescent="0.2">
      <c r="B71585" s="8">
        <v>54101150229</v>
      </c>
      <c r="C71585" s="3" t="s">
        <v>10353</v>
      </c>
      <c r="D71585" s="4">
        <v>0</v>
      </c>
    </row>
    <row r="71586" spans="2:4" x14ac:dyDescent="0.2">
      <c r="B71586" s="8">
        <v>54101150230</v>
      </c>
      <c r="C71586" s="3" t="s">
        <v>10353</v>
      </c>
      <c r="D71586" s="4">
        <v>0</v>
      </c>
    </row>
    <row r="71587" spans="2:4" x14ac:dyDescent="0.2">
      <c r="B71587" s="8">
        <v>54101150338</v>
      </c>
      <c r="C71587" s="3" t="s">
        <v>10354</v>
      </c>
      <c r="D71587" s="4">
        <v>0</v>
      </c>
    </row>
    <row r="71588" spans="2:4" x14ac:dyDescent="0.2">
      <c r="B71588" s="8">
        <v>54101150339</v>
      </c>
      <c r="C71588" s="3" t="s">
        <v>10355</v>
      </c>
      <c r="D71588" s="4">
        <v>0</v>
      </c>
    </row>
    <row r="71589" spans="2:4" x14ac:dyDescent="0.2">
      <c r="B71589" s="8">
        <v>54101150340</v>
      </c>
      <c r="C71589" s="3" t="s">
        <v>10355</v>
      </c>
      <c r="D71589" s="4">
        <v>0</v>
      </c>
    </row>
    <row r="71590" spans="2:4" x14ac:dyDescent="0.2">
      <c r="B71590" s="8">
        <v>54101150341</v>
      </c>
      <c r="C71590" s="3" t="s">
        <v>10356</v>
      </c>
      <c r="D71590" s="4">
        <v>0</v>
      </c>
    </row>
    <row r="71591" spans="2:4" x14ac:dyDescent="0.2">
      <c r="B71591" s="8">
        <v>54101150342</v>
      </c>
      <c r="C71591" s="3" t="s">
        <v>10356</v>
      </c>
      <c r="D71591" s="4">
        <v>0</v>
      </c>
    </row>
    <row r="71592" spans="2:4" x14ac:dyDescent="0.2">
      <c r="B71592" s="8">
        <v>54101150343</v>
      </c>
      <c r="C71592" s="3" t="s">
        <v>10356</v>
      </c>
      <c r="D71592" s="4">
        <v>0</v>
      </c>
    </row>
    <row r="71593" spans="2:4" x14ac:dyDescent="0.2">
      <c r="B71593" s="8">
        <v>54101150344</v>
      </c>
      <c r="C71593" s="3" t="s">
        <v>10306</v>
      </c>
      <c r="D71593" s="4">
        <v>0</v>
      </c>
    </row>
    <row r="71594" spans="2:4" x14ac:dyDescent="0.2">
      <c r="B71594" s="8">
        <v>54101150345</v>
      </c>
      <c r="C71594" s="3" t="s">
        <v>10306</v>
      </c>
      <c r="D71594" s="4">
        <v>0</v>
      </c>
    </row>
    <row r="71595" spans="2:4" x14ac:dyDescent="0.2">
      <c r="B71595" s="8">
        <v>54101150346</v>
      </c>
      <c r="C71595" s="3" t="s">
        <v>10266</v>
      </c>
      <c r="D71595" s="4">
        <v>0</v>
      </c>
    </row>
    <row r="71596" spans="2:4" x14ac:dyDescent="0.2">
      <c r="B71596" s="8">
        <v>54101151182</v>
      </c>
      <c r="C71596" s="3" t="s">
        <v>10255</v>
      </c>
      <c r="D71596" s="4">
        <v>0</v>
      </c>
    </row>
    <row r="71597" spans="2:4" x14ac:dyDescent="0.2">
      <c r="B71597" s="8">
        <v>54101151183</v>
      </c>
      <c r="C71597" s="3" t="s">
        <v>10255</v>
      </c>
      <c r="D71597" s="4">
        <v>0</v>
      </c>
    </row>
    <row r="71598" spans="2:4" x14ac:dyDescent="0.2">
      <c r="B71598" s="8">
        <v>54101151184</v>
      </c>
      <c r="C71598" s="3" t="s">
        <v>10255</v>
      </c>
      <c r="D71598" s="4">
        <v>0</v>
      </c>
    </row>
    <row r="71599" spans="2:4" x14ac:dyDescent="0.2">
      <c r="B71599" s="8">
        <v>54101151185</v>
      </c>
      <c r="C71599" s="3" t="s">
        <v>10255</v>
      </c>
      <c r="D71599" s="4">
        <v>0</v>
      </c>
    </row>
    <row r="71600" spans="2:4" x14ac:dyDescent="0.2">
      <c r="B71600" s="8">
        <v>54101151186</v>
      </c>
      <c r="C71600" s="3" t="s">
        <v>10255</v>
      </c>
      <c r="D71600" s="4">
        <v>0</v>
      </c>
    </row>
    <row r="71601" spans="2:4" x14ac:dyDescent="0.2">
      <c r="B71601" s="8">
        <v>54101151187</v>
      </c>
      <c r="C71601" s="3" t="s">
        <v>10255</v>
      </c>
      <c r="D71601" s="4">
        <v>0</v>
      </c>
    </row>
    <row r="71602" spans="2:4" x14ac:dyDescent="0.2">
      <c r="B71602" s="8">
        <v>54101151188</v>
      </c>
      <c r="C71602" s="3" t="s">
        <v>10255</v>
      </c>
      <c r="D71602" s="4">
        <v>0</v>
      </c>
    </row>
    <row r="71603" spans="2:4" x14ac:dyDescent="0.2">
      <c r="B71603" s="8">
        <v>54101151191</v>
      </c>
      <c r="C71603" s="3" t="s">
        <v>10255</v>
      </c>
      <c r="D71603" s="4">
        <v>0</v>
      </c>
    </row>
    <row r="71604" spans="2:4" x14ac:dyDescent="0.2">
      <c r="B71604" s="8">
        <v>54101151192</v>
      </c>
      <c r="C71604" s="3" t="s">
        <v>10255</v>
      </c>
      <c r="D71604" s="4">
        <v>0</v>
      </c>
    </row>
    <row r="71605" spans="2:4" x14ac:dyDescent="0.2">
      <c r="B71605" s="8">
        <v>54101151193</v>
      </c>
      <c r="C71605" s="3" t="s">
        <v>10255</v>
      </c>
      <c r="D71605" s="4">
        <v>0</v>
      </c>
    </row>
    <row r="71606" spans="2:4" x14ac:dyDescent="0.2">
      <c r="B71606" s="8">
        <v>54101151194</v>
      </c>
      <c r="C71606" s="3" t="s">
        <v>10255</v>
      </c>
      <c r="D71606" s="4">
        <v>0</v>
      </c>
    </row>
    <row r="71607" spans="2:4" x14ac:dyDescent="0.2">
      <c r="B71607" s="8">
        <v>54101151195</v>
      </c>
      <c r="C71607" s="3" t="s">
        <v>10255</v>
      </c>
      <c r="D71607" s="4">
        <v>0</v>
      </c>
    </row>
    <row r="71608" spans="2:4" x14ac:dyDescent="0.2">
      <c r="B71608" s="8">
        <v>54101151202</v>
      </c>
      <c r="C71608" s="3" t="s">
        <v>10255</v>
      </c>
      <c r="D71608" s="4">
        <v>0</v>
      </c>
    </row>
    <row r="71609" spans="2:4" x14ac:dyDescent="0.2">
      <c r="B71609" s="8">
        <v>54101151203</v>
      </c>
      <c r="C71609" s="3" t="s">
        <v>10255</v>
      </c>
      <c r="D71609" s="4">
        <v>0</v>
      </c>
    </row>
    <row r="71610" spans="2:4" x14ac:dyDescent="0.2">
      <c r="B71610" s="8">
        <v>54101151204</v>
      </c>
      <c r="C71610" s="3" t="s">
        <v>10255</v>
      </c>
      <c r="D71610" s="4">
        <v>0</v>
      </c>
    </row>
    <row r="71611" spans="2:4" x14ac:dyDescent="0.2">
      <c r="B71611" s="8">
        <v>54101151205</v>
      </c>
      <c r="C71611" s="3" t="s">
        <v>10255</v>
      </c>
      <c r="D71611" s="4">
        <v>0</v>
      </c>
    </row>
    <row r="71612" spans="2:4" x14ac:dyDescent="0.2">
      <c r="B71612" s="8">
        <v>54101151206</v>
      </c>
      <c r="C71612" s="3" t="s">
        <v>10255</v>
      </c>
      <c r="D71612" s="4">
        <v>0</v>
      </c>
    </row>
    <row r="71613" spans="2:4" x14ac:dyDescent="0.2">
      <c r="B71613" s="8">
        <v>54101151207</v>
      </c>
      <c r="C71613" s="3" t="s">
        <v>10255</v>
      </c>
      <c r="D71613" s="4">
        <v>0</v>
      </c>
    </row>
    <row r="71614" spans="2:4" x14ac:dyDescent="0.2">
      <c r="B71614" s="8">
        <v>54101151208</v>
      </c>
      <c r="C71614" s="3" t="s">
        <v>10255</v>
      </c>
      <c r="D71614" s="4">
        <v>0</v>
      </c>
    </row>
    <row r="71615" spans="2:4" x14ac:dyDescent="0.2">
      <c r="B71615" s="8">
        <v>54101151210</v>
      </c>
      <c r="C71615" s="3" t="s">
        <v>10255</v>
      </c>
      <c r="D71615" s="4">
        <v>0</v>
      </c>
    </row>
    <row r="71616" spans="2:4" x14ac:dyDescent="0.2">
      <c r="B71616" s="8">
        <v>54101151211</v>
      </c>
      <c r="C71616" s="3" t="s">
        <v>10255</v>
      </c>
      <c r="D71616" s="4">
        <v>0</v>
      </c>
    </row>
    <row r="71617" spans="2:4" x14ac:dyDescent="0.2">
      <c r="B71617" s="8">
        <v>54101151213</v>
      </c>
      <c r="C71617" s="3" t="s">
        <v>10255</v>
      </c>
      <c r="D71617" s="4">
        <v>0</v>
      </c>
    </row>
    <row r="71618" spans="2:4" x14ac:dyDescent="0.2">
      <c r="B71618" s="8">
        <v>54101151214</v>
      </c>
      <c r="C71618" s="3" t="s">
        <v>10255</v>
      </c>
      <c r="D71618" s="4">
        <v>0</v>
      </c>
    </row>
    <row r="71619" spans="2:4" x14ac:dyDescent="0.2">
      <c r="B71619" s="8">
        <v>54101151215</v>
      </c>
      <c r="C71619" s="3" t="s">
        <v>10255</v>
      </c>
      <c r="D71619" s="4">
        <v>0</v>
      </c>
    </row>
    <row r="71620" spans="2:4" x14ac:dyDescent="0.2">
      <c r="B71620" s="8">
        <v>54101151216</v>
      </c>
      <c r="C71620" s="3" t="s">
        <v>10255</v>
      </c>
      <c r="D71620" s="4">
        <v>0</v>
      </c>
    </row>
    <row r="71621" spans="2:4" x14ac:dyDescent="0.2">
      <c r="B71621" s="8">
        <v>54101151217</v>
      </c>
      <c r="C71621" s="3" t="s">
        <v>10255</v>
      </c>
      <c r="D71621" s="4">
        <v>0</v>
      </c>
    </row>
    <row r="71622" spans="2:4" x14ac:dyDescent="0.2">
      <c r="B71622" s="8">
        <v>54101151218</v>
      </c>
      <c r="C71622" s="3" t="s">
        <v>10255</v>
      </c>
      <c r="D71622" s="4">
        <v>0</v>
      </c>
    </row>
    <row r="71623" spans="2:4" x14ac:dyDescent="0.2">
      <c r="B71623" s="8">
        <v>54101151220</v>
      </c>
      <c r="C71623" s="3" t="s">
        <v>10255</v>
      </c>
      <c r="D71623" s="4">
        <v>0</v>
      </c>
    </row>
    <row r="71624" spans="2:4" x14ac:dyDescent="0.2">
      <c r="B71624" s="8">
        <v>54101151221</v>
      </c>
      <c r="C71624" s="3" t="s">
        <v>10255</v>
      </c>
      <c r="D71624" s="4">
        <v>0</v>
      </c>
    </row>
    <row r="71625" spans="2:4" x14ac:dyDescent="0.2">
      <c r="B71625" s="8">
        <v>54101151222</v>
      </c>
      <c r="C71625" s="3" t="s">
        <v>10255</v>
      </c>
      <c r="D71625" s="4">
        <v>0</v>
      </c>
    </row>
    <row r="71626" spans="2:4" x14ac:dyDescent="0.2">
      <c r="B71626" s="8">
        <v>54101151223</v>
      </c>
      <c r="C71626" s="3" t="s">
        <v>10255</v>
      </c>
      <c r="D71626" s="4">
        <v>0</v>
      </c>
    </row>
    <row r="71627" spans="2:4" x14ac:dyDescent="0.2">
      <c r="B71627" s="8">
        <v>54101151224</v>
      </c>
      <c r="C71627" s="3" t="s">
        <v>10255</v>
      </c>
      <c r="D71627" s="4">
        <v>0</v>
      </c>
    </row>
    <row r="71628" spans="2:4" x14ac:dyDescent="0.2">
      <c r="B71628" s="8">
        <v>54101151226</v>
      </c>
      <c r="C71628" s="3" t="s">
        <v>10255</v>
      </c>
      <c r="D71628" s="4">
        <v>0</v>
      </c>
    </row>
    <row r="71629" spans="2:4" x14ac:dyDescent="0.2">
      <c r="B71629" s="8">
        <v>54101151267</v>
      </c>
      <c r="C71629" s="3" t="s">
        <v>10357</v>
      </c>
      <c r="D71629" s="4">
        <v>0</v>
      </c>
    </row>
    <row r="71630" spans="2:4" x14ac:dyDescent="0.2">
      <c r="B71630" s="8">
        <v>54101151702</v>
      </c>
      <c r="C71630" s="3" t="s">
        <v>10358</v>
      </c>
      <c r="D71630" s="4">
        <v>0</v>
      </c>
    </row>
    <row r="71631" spans="2:4" x14ac:dyDescent="0.2">
      <c r="B71631" s="8">
        <v>54101152855</v>
      </c>
      <c r="C71631" s="3" t="s">
        <v>10359</v>
      </c>
      <c r="D71631" s="4">
        <v>0</v>
      </c>
    </row>
    <row r="71632" spans="2:4" x14ac:dyDescent="0.2">
      <c r="B71632" s="8">
        <v>54101155615</v>
      </c>
      <c r="C71632" s="3" t="s">
        <v>10360</v>
      </c>
      <c r="D71632" s="4">
        <v>0</v>
      </c>
    </row>
    <row r="71633" spans="2:4" x14ac:dyDescent="0.2">
      <c r="B71633" s="8">
        <v>54101155617</v>
      </c>
      <c r="C71633" s="3" t="s">
        <v>10361</v>
      </c>
      <c r="D71633" s="4">
        <v>0</v>
      </c>
    </row>
    <row r="71634" spans="2:4" x14ac:dyDescent="0.2">
      <c r="B71634" s="8">
        <v>54101155618</v>
      </c>
      <c r="C71634" s="3" t="s">
        <v>10361</v>
      </c>
      <c r="D71634" s="4">
        <v>0</v>
      </c>
    </row>
    <row r="71635" spans="2:4" x14ac:dyDescent="0.2">
      <c r="B71635" s="8">
        <v>54101155619</v>
      </c>
      <c r="C71635" s="3" t="s">
        <v>10361</v>
      </c>
      <c r="D71635" s="4">
        <v>0</v>
      </c>
    </row>
    <row r="71636" spans="2:4" x14ac:dyDescent="0.2">
      <c r="B71636" s="8">
        <v>54101155620</v>
      </c>
      <c r="C71636" s="3" t="s">
        <v>10362</v>
      </c>
      <c r="D71636" s="4">
        <v>0</v>
      </c>
    </row>
    <row r="71637" spans="2:4" x14ac:dyDescent="0.2">
      <c r="B71637" s="8">
        <v>54101155621</v>
      </c>
      <c r="C71637" s="3" t="s">
        <v>10362</v>
      </c>
      <c r="D71637" s="4">
        <v>0</v>
      </c>
    </row>
    <row r="71638" spans="2:4" x14ac:dyDescent="0.2">
      <c r="B71638" s="8">
        <v>54101155622</v>
      </c>
      <c r="C71638" s="3" t="s">
        <v>10363</v>
      </c>
      <c r="D71638" s="4">
        <v>0</v>
      </c>
    </row>
    <row r="71639" spans="2:4" x14ac:dyDescent="0.2">
      <c r="B71639" s="8">
        <v>54101155624</v>
      </c>
      <c r="C71639" s="3" t="s">
        <v>10237</v>
      </c>
      <c r="D71639" s="4">
        <v>0</v>
      </c>
    </row>
    <row r="71640" spans="2:4" x14ac:dyDescent="0.2">
      <c r="B71640" s="8">
        <v>54101155625</v>
      </c>
      <c r="C71640" s="3" t="s">
        <v>10237</v>
      </c>
      <c r="D71640" s="4">
        <v>0</v>
      </c>
    </row>
    <row r="71641" spans="2:4" x14ac:dyDescent="0.2">
      <c r="B71641" s="8">
        <v>54101155626</v>
      </c>
      <c r="C71641" s="3" t="s">
        <v>10364</v>
      </c>
      <c r="D71641" s="4">
        <v>0</v>
      </c>
    </row>
    <row r="71642" spans="2:4" x14ac:dyDescent="0.2">
      <c r="B71642" s="8">
        <v>54101155628</v>
      </c>
      <c r="C71642" s="3" t="s">
        <v>10364</v>
      </c>
      <c r="D71642" s="4">
        <v>0</v>
      </c>
    </row>
    <row r="71643" spans="2:4" x14ac:dyDescent="0.2">
      <c r="B71643" s="8">
        <v>54101155629</v>
      </c>
      <c r="C71643" s="3" t="s">
        <v>10364</v>
      </c>
      <c r="D71643" s="4">
        <v>0</v>
      </c>
    </row>
    <row r="71644" spans="2:4" x14ac:dyDescent="0.2">
      <c r="B71644" s="8">
        <v>54101155630</v>
      </c>
      <c r="C71644" s="3" t="s">
        <v>10237</v>
      </c>
      <c r="D71644" s="4">
        <v>0</v>
      </c>
    </row>
    <row r="71645" spans="2:4" x14ac:dyDescent="0.2">
      <c r="B71645" s="8">
        <v>54101155631</v>
      </c>
      <c r="C71645" s="3" t="s">
        <v>10237</v>
      </c>
      <c r="D71645" s="4">
        <v>0</v>
      </c>
    </row>
    <row r="71646" spans="2:4" x14ac:dyDescent="0.2">
      <c r="B71646" s="8">
        <v>54101155632</v>
      </c>
      <c r="C71646" s="3" t="s">
        <v>10237</v>
      </c>
      <c r="D71646" s="4">
        <v>0</v>
      </c>
    </row>
    <row r="71647" spans="2:4" x14ac:dyDescent="0.2">
      <c r="B71647" s="8">
        <v>54101155635</v>
      </c>
      <c r="C71647" s="3" t="s">
        <v>10237</v>
      </c>
      <c r="D71647" s="4">
        <v>0</v>
      </c>
    </row>
    <row r="71648" spans="2:4" x14ac:dyDescent="0.2">
      <c r="B71648" s="8">
        <v>54101155636</v>
      </c>
      <c r="C71648" s="3" t="s">
        <v>10365</v>
      </c>
      <c r="D71648" s="4">
        <v>0</v>
      </c>
    </row>
    <row r="71649" spans="2:4" x14ac:dyDescent="0.2">
      <c r="B71649" s="8">
        <v>54101159836</v>
      </c>
      <c r="C71649" s="3" t="s">
        <v>10366</v>
      </c>
      <c r="D71649" s="4">
        <v>0</v>
      </c>
    </row>
    <row r="71650" spans="2:4" x14ac:dyDescent="0.2">
      <c r="B71650" s="8">
        <v>54101159957</v>
      </c>
      <c r="C71650" s="3" t="s">
        <v>10366</v>
      </c>
      <c r="D71650" s="4">
        <v>0</v>
      </c>
    </row>
    <row r="71651" spans="2:4" x14ac:dyDescent="0.2">
      <c r="B71651" s="8">
        <v>54101159994</v>
      </c>
      <c r="C71651" s="3" t="s">
        <v>10366</v>
      </c>
      <c r="D71651" s="4">
        <v>0</v>
      </c>
    </row>
    <row r="71652" spans="2:4" x14ac:dyDescent="0.2">
      <c r="B71652" s="8">
        <v>54101159995</v>
      </c>
      <c r="C71652" s="3" t="s">
        <v>10366</v>
      </c>
      <c r="D71652" s="4">
        <v>0</v>
      </c>
    </row>
    <row r="71653" spans="2:4" x14ac:dyDescent="0.2">
      <c r="B71653" s="8">
        <v>54101159996</v>
      </c>
      <c r="C71653" s="3" t="s">
        <v>10366</v>
      </c>
      <c r="D71653" s="4">
        <v>0</v>
      </c>
    </row>
    <row r="71654" spans="2:4" x14ac:dyDescent="0.2">
      <c r="B71654" s="8">
        <v>54101160000</v>
      </c>
      <c r="C71654" s="3" t="s">
        <v>10366</v>
      </c>
      <c r="D71654" s="4">
        <v>0</v>
      </c>
    </row>
    <row r="71655" spans="2:4" x14ac:dyDescent="0.2">
      <c r="B71655" s="8">
        <v>54101160001</v>
      </c>
      <c r="C71655" s="3" t="s">
        <v>10366</v>
      </c>
      <c r="D71655" s="4">
        <v>0</v>
      </c>
    </row>
    <row r="71656" spans="2:4" x14ac:dyDescent="0.2">
      <c r="B71656" s="8">
        <v>54101160003</v>
      </c>
      <c r="C71656" s="3" t="s">
        <v>10366</v>
      </c>
      <c r="D71656" s="4">
        <v>0</v>
      </c>
    </row>
    <row r="71657" spans="2:4" x14ac:dyDescent="0.2">
      <c r="B71657" s="8">
        <v>54101160004</v>
      </c>
      <c r="C71657" s="3" t="s">
        <v>10366</v>
      </c>
      <c r="D71657" s="4">
        <v>0</v>
      </c>
    </row>
    <row r="71658" spans="2:4" x14ac:dyDescent="0.2">
      <c r="B71658" s="8">
        <v>54101160005</v>
      </c>
      <c r="C71658" s="3" t="s">
        <v>10366</v>
      </c>
      <c r="D71658" s="4">
        <v>0</v>
      </c>
    </row>
    <row r="71659" spans="2:4" x14ac:dyDescent="0.2">
      <c r="B71659" s="8">
        <v>54101160010</v>
      </c>
      <c r="C71659" s="3" t="s">
        <v>10366</v>
      </c>
      <c r="D71659" s="4">
        <v>0</v>
      </c>
    </row>
    <row r="71660" spans="2:4" x14ac:dyDescent="0.2">
      <c r="B71660" s="8">
        <v>54101160023</v>
      </c>
      <c r="C71660" s="3" t="s">
        <v>10366</v>
      </c>
      <c r="D71660" s="4">
        <v>0</v>
      </c>
    </row>
    <row r="71661" spans="2:4" x14ac:dyDescent="0.2">
      <c r="B71661" s="8">
        <v>54101160027</v>
      </c>
      <c r="C71661" s="3" t="s">
        <v>10366</v>
      </c>
      <c r="D71661" s="4">
        <v>0</v>
      </c>
    </row>
    <row r="71662" spans="2:4" x14ac:dyDescent="0.2">
      <c r="B71662" s="8">
        <v>54101160028</v>
      </c>
      <c r="C71662" s="3" t="s">
        <v>10307</v>
      </c>
      <c r="D71662" s="4">
        <v>0</v>
      </c>
    </row>
    <row r="71663" spans="2:4" x14ac:dyDescent="0.2">
      <c r="B71663" s="8">
        <v>54101160029</v>
      </c>
      <c r="C71663" s="3" t="s">
        <v>10307</v>
      </c>
      <c r="D71663" s="4">
        <v>0</v>
      </c>
    </row>
    <row r="71664" spans="2:4" x14ac:dyDescent="0.2">
      <c r="B71664" s="8">
        <v>54101160054</v>
      </c>
      <c r="C71664" s="3" t="s">
        <v>10307</v>
      </c>
      <c r="D71664" s="4">
        <v>0</v>
      </c>
    </row>
    <row r="71665" spans="2:4" x14ac:dyDescent="0.2">
      <c r="B71665" s="8">
        <v>54101160056</v>
      </c>
      <c r="C71665" s="3" t="s">
        <v>10307</v>
      </c>
      <c r="D71665" s="4">
        <v>0</v>
      </c>
    </row>
    <row r="71666" spans="2:4" x14ac:dyDescent="0.2">
      <c r="B71666" s="8">
        <v>54101160058</v>
      </c>
      <c r="C71666" s="3" t="s">
        <v>10307</v>
      </c>
      <c r="D71666" s="4">
        <v>0</v>
      </c>
    </row>
    <row r="71667" spans="2:4" x14ac:dyDescent="0.2">
      <c r="B71667" s="8">
        <v>54101160059</v>
      </c>
      <c r="C71667" s="3" t="s">
        <v>10307</v>
      </c>
      <c r="D71667" s="4">
        <v>0</v>
      </c>
    </row>
    <row r="71668" spans="2:4" x14ac:dyDescent="0.2">
      <c r="B71668" s="8">
        <v>54101160061</v>
      </c>
      <c r="C71668" s="3" t="s">
        <v>10307</v>
      </c>
      <c r="D71668" s="4">
        <v>0</v>
      </c>
    </row>
    <row r="71669" spans="2:4" x14ac:dyDescent="0.2">
      <c r="B71669" s="8">
        <v>54101160062</v>
      </c>
      <c r="C71669" s="3" t="s">
        <v>10307</v>
      </c>
      <c r="D71669" s="4">
        <v>0</v>
      </c>
    </row>
    <row r="71670" spans="2:4" x14ac:dyDescent="0.2">
      <c r="B71670" s="8">
        <v>54101160064</v>
      </c>
      <c r="C71670" s="3" t="s">
        <v>10307</v>
      </c>
      <c r="D71670" s="4">
        <v>0</v>
      </c>
    </row>
    <row r="71671" spans="2:4" x14ac:dyDescent="0.2">
      <c r="B71671" s="8">
        <v>54101160065</v>
      </c>
      <c r="C71671" s="3" t="s">
        <v>10307</v>
      </c>
      <c r="D71671" s="4">
        <v>0</v>
      </c>
    </row>
    <row r="71672" spans="2:4" x14ac:dyDescent="0.2">
      <c r="B71672" s="8">
        <v>54101160068</v>
      </c>
      <c r="C71672" s="3" t="s">
        <v>10307</v>
      </c>
      <c r="D71672" s="4">
        <v>0</v>
      </c>
    </row>
    <row r="71673" spans="2:4" x14ac:dyDescent="0.2">
      <c r="B71673" s="8">
        <v>54101160070</v>
      </c>
      <c r="C71673" s="3" t="s">
        <v>10307</v>
      </c>
      <c r="D71673" s="4">
        <v>0</v>
      </c>
    </row>
    <row r="71674" spans="2:4" x14ac:dyDescent="0.2">
      <c r="B71674" s="8">
        <v>54101160071</v>
      </c>
      <c r="C71674" s="3" t="s">
        <v>10307</v>
      </c>
      <c r="D71674" s="4">
        <v>0</v>
      </c>
    </row>
    <row r="71675" spans="2:4" x14ac:dyDescent="0.2">
      <c r="B71675" s="8">
        <v>54101160072</v>
      </c>
      <c r="C71675" s="3" t="s">
        <v>10307</v>
      </c>
      <c r="D71675" s="4">
        <v>0</v>
      </c>
    </row>
    <row r="71676" spans="2:4" x14ac:dyDescent="0.2">
      <c r="B71676" s="8">
        <v>54101160073</v>
      </c>
      <c r="C71676" s="3" t="s">
        <v>10307</v>
      </c>
      <c r="D71676" s="4">
        <v>0</v>
      </c>
    </row>
    <row r="71677" spans="2:4" x14ac:dyDescent="0.2">
      <c r="B71677" s="8">
        <v>54101160074</v>
      </c>
      <c r="C71677" s="3" t="s">
        <v>10307</v>
      </c>
      <c r="D71677" s="4">
        <v>0</v>
      </c>
    </row>
    <row r="71678" spans="2:4" x14ac:dyDescent="0.2">
      <c r="B71678" s="8">
        <v>54101160075</v>
      </c>
      <c r="C71678" s="3" t="s">
        <v>10307</v>
      </c>
      <c r="D71678" s="4">
        <v>0</v>
      </c>
    </row>
    <row r="71679" spans="2:4" x14ac:dyDescent="0.2">
      <c r="B71679" s="8">
        <v>54101160076</v>
      </c>
      <c r="C71679" s="3" t="s">
        <v>10307</v>
      </c>
      <c r="D71679" s="4">
        <v>0</v>
      </c>
    </row>
    <row r="71680" spans="2:4" x14ac:dyDescent="0.2">
      <c r="B71680" s="8">
        <v>54101160077</v>
      </c>
      <c r="C71680" s="3" t="s">
        <v>10307</v>
      </c>
      <c r="D71680" s="4">
        <v>0</v>
      </c>
    </row>
    <row r="71681" spans="2:4" x14ac:dyDescent="0.2">
      <c r="B71681" s="8">
        <v>54101160078</v>
      </c>
      <c r="C71681" s="3" t="s">
        <v>10307</v>
      </c>
      <c r="D71681" s="4">
        <v>0</v>
      </c>
    </row>
    <row r="71682" spans="2:4" x14ac:dyDescent="0.2">
      <c r="B71682" s="8">
        <v>54101160079</v>
      </c>
      <c r="C71682" s="3" t="s">
        <v>10307</v>
      </c>
      <c r="D71682" s="4">
        <v>0</v>
      </c>
    </row>
    <row r="71683" spans="2:4" x14ac:dyDescent="0.2">
      <c r="B71683" s="8">
        <v>54101160080</v>
      </c>
      <c r="C71683" s="3" t="s">
        <v>10307</v>
      </c>
      <c r="D71683" s="4">
        <v>0</v>
      </c>
    </row>
    <row r="71684" spans="2:4" x14ac:dyDescent="0.2">
      <c r="B71684" s="8">
        <v>54101160081</v>
      </c>
      <c r="C71684" s="3" t="s">
        <v>10307</v>
      </c>
      <c r="D71684" s="4">
        <v>0</v>
      </c>
    </row>
    <row r="71685" spans="2:4" x14ac:dyDescent="0.2">
      <c r="B71685" s="8">
        <v>54101160082</v>
      </c>
      <c r="C71685" s="3" t="s">
        <v>10307</v>
      </c>
      <c r="D71685" s="4">
        <v>0</v>
      </c>
    </row>
    <row r="71686" spans="2:4" x14ac:dyDescent="0.2">
      <c r="B71686" s="8">
        <v>54101160083</v>
      </c>
      <c r="C71686" s="3" t="s">
        <v>10307</v>
      </c>
      <c r="D71686" s="4">
        <v>0</v>
      </c>
    </row>
    <row r="71687" spans="2:4" x14ac:dyDescent="0.2">
      <c r="B71687" s="8">
        <v>54101161312</v>
      </c>
      <c r="C71687" s="3" t="s">
        <v>10367</v>
      </c>
      <c r="D71687" s="4">
        <v>0</v>
      </c>
    </row>
    <row r="71688" spans="2:4" x14ac:dyDescent="0.2">
      <c r="B71688" s="8">
        <v>54101161683</v>
      </c>
      <c r="C71688" s="3" t="s">
        <v>10237</v>
      </c>
      <c r="D71688" s="4">
        <v>0</v>
      </c>
    </row>
    <row r="71689" spans="2:4" x14ac:dyDescent="0.2">
      <c r="B71689" s="8">
        <v>54101161684</v>
      </c>
      <c r="C71689" s="3" t="s">
        <v>10237</v>
      </c>
      <c r="D71689" s="4">
        <v>0</v>
      </c>
    </row>
    <row r="71690" spans="2:4" x14ac:dyDescent="0.2">
      <c r="B71690" s="8">
        <v>54101161685</v>
      </c>
      <c r="C71690" s="3" t="s">
        <v>10237</v>
      </c>
      <c r="D71690" s="4">
        <v>0</v>
      </c>
    </row>
    <row r="71691" spans="2:4" x14ac:dyDescent="0.2">
      <c r="B71691" s="8">
        <v>54101161686</v>
      </c>
      <c r="C71691" s="3" t="s">
        <v>10237</v>
      </c>
      <c r="D71691" s="4">
        <v>0</v>
      </c>
    </row>
    <row r="71692" spans="2:4" x14ac:dyDescent="0.2">
      <c r="B71692" s="8">
        <v>54101161687</v>
      </c>
      <c r="C71692" s="3" t="s">
        <v>10341</v>
      </c>
      <c r="D71692" s="4">
        <v>0</v>
      </c>
    </row>
    <row r="71693" spans="2:4" x14ac:dyDescent="0.2">
      <c r="B71693" s="8">
        <v>54101161688</v>
      </c>
      <c r="C71693" s="3" t="s">
        <v>10341</v>
      </c>
      <c r="D71693" s="4">
        <v>0</v>
      </c>
    </row>
    <row r="71694" spans="2:4" x14ac:dyDescent="0.2">
      <c r="B71694" s="8">
        <v>54101161987</v>
      </c>
      <c r="C71694" s="3" t="s">
        <v>10368</v>
      </c>
      <c r="D71694" s="4">
        <v>0</v>
      </c>
    </row>
    <row r="71695" spans="2:4" x14ac:dyDescent="0.2">
      <c r="B71695" s="8">
        <v>54101163840</v>
      </c>
      <c r="C71695" s="3" t="s">
        <v>10283</v>
      </c>
      <c r="D71695" s="4">
        <v>0</v>
      </c>
    </row>
    <row r="71696" spans="2:4" x14ac:dyDescent="0.2">
      <c r="B71696" s="8">
        <v>54101164517</v>
      </c>
      <c r="C71696" s="3" t="s">
        <v>10369</v>
      </c>
      <c r="D71696" s="4">
        <v>0</v>
      </c>
    </row>
    <row r="71697" spans="2:4" x14ac:dyDescent="0.2">
      <c r="B71697" s="8">
        <v>54101164980</v>
      </c>
      <c r="C71697" s="3" t="s">
        <v>10370</v>
      </c>
      <c r="D71697" s="4">
        <v>0</v>
      </c>
    </row>
    <row r="71698" spans="2:4" x14ac:dyDescent="0.2">
      <c r="B71698" s="8">
        <v>54101164981</v>
      </c>
      <c r="C71698" s="3" t="s">
        <v>10370</v>
      </c>
      <c r="D71698" s="4">
        <v>0</v>
      </c>
    </row>
    <row r="71699" spans="2:4" x14ac:dyDescent="0.2">
      <c r="B71699" s="8">
        <v>54101164982</v>
      </c>
      <c r="C71699" s="3" t="s">
        <v>10371</v>
      </c>
      <c r="D71699" s="4">
        <v>0</v>
      </c>
    </row>
    <row r="71700" spans="2:4" x14ac:dyDescent="0.2">
      <c r="B71700" s="8">
        <v>54101164986</v>
      </c>
      <c r="C71700" s="3" t="s">
        <v>10342</v>
      </c>
      <c r="D71700" s="4">
        <v>0</v>
      </c>
    </row>
    <row r="71701" spans="2:4" x14ac:dyDescent="0.2">
      <c r="B71701" s="8">
        <v>54101164987</v>
      </c>
      <c r="C71701" s="3" t="s">
        <v>10372</v>
      </c>
      <c r="D71701" s="4">
        <v>0</v>
      </c>
    </row>
    <row r="71702" spans="2:4" x14ac:dyDescent="0.2">
      <c r="B71702" s="8">
        <v>54101164988</v>
      </c>
      <c r="C71702" s="3" t="s">
        <v>10372</v>
      </c>
      <c r="D71702" s="4">
        <v>0</v>
      </c>
    </row>
    <row r="71703" spans="2:4" x14ac:dyDescent="0.2">
      <c r="B71703" s="8">
        <v>54101164989</v>
      </c>
      <c r="C71703" s="3" t="s">
        <v>10372</v>
      </c>
      <c r="D71703" s="4">
        <v>0</v>
      </c>
    </row>
    <row r="71704" spans="2:4" x14ac:dyDescent="0.2">
      <c r="B71704" s="8">
        <v>54101165049</v>
      </c>
      <c r="C71704" s="3" t="s">
        <v>10373</v>
      </c>
      <c r="D71704" s="4">
        <v>0</v>
      </c>
    </row>
    <row r="71705" spans="2:4" x14ac:dyDescent="0.2">
      <c r="B71705" s="8">
        <v>54101165051</v>
      </c>
      <c r="C71705" s="3" t="s">
        <v>10374</v>
      </c>
      <c r="D71705" s="4">
        <v>0</v>
      </c>
    </row>
    <row r="71706" spans="2:4" x14ac:dyDescent="0.2">
      <c r="B71706" s="8">
        <v>54101165052</v>
      </c>
      <c r="C71706" s="3" t="s">
        <v>10374</v>
      </c>
      <c r="D71706" s="4">
        <v>0</v>
      </c>
    </row>
    <row r="71707" spans="2:4" x14ac:dyDescent="0.2">
      <c r="B71707" s="8">
        <v>54101165053</v>
      </c>
      <c r="C71707" s="3" t="s">
        <v>10374</v>
      </c>
      <c r="D71707" s="4">
        <v>0</v>
      </c>
    </row>
    <row r="71708" spans="2:4" x14ac:dyDescent="0.2">
      <c r="B71708" s="8">
        <v>54101165055</v>
      </c>
      <c r="C71708" s="3" t="s">
        <v>10374</v>
      </c>
      <c r="D71708" s="4">
        <v>0</v>
      </c>
    </row>
    <row r="71709" spans="2:4" x14ac:dyDescent="0.2">
      <c r="B71709" s="8">
        <v>54101165056</v>
      </c>
      <c r="C71709" s="3" t="s">
        <v>10374</v>
      </c>
      <c r="D71709" s="4">
        <v>0</v>
      </c>
    </row>
    <row r="71710" spans="2:4" x14ac:dyDescent="0.2">
      <c r="B71710" s="8">
        <v>54101165057</v>
      </c>
      <c r="C71710" s="3" t="s">
        <v>10374</v>
      </c>
      <c r="D71710" s="4">
        <v>0</v>
      </c>
    </row>
    <row r="71711" spans="2:4" x14ac:dyDescent="0.2">
      <c r="B71711" s="8">
        <v>54101165058</v>
      </c>
      <c r="C71711" s="3" t="s">
        <v>10374</v>
      </c>
      <c r="D71711" s="4">
        <v>0</v>
      </c>
    </row>
    <row r="71712" spans="2:4" x14ac:dyDescent="0.2">
      <c r="B71712" s="8">
        <v>54101165059</v>
      </c>
      <c r="C71712" s="3" t="s">
        <v>10374</v>
      </c>
      <c r="D71712" s="4">
        <v>0</v>
      </c>
    </row>
    <row r="71713" spans="2:4" x14ac:dyDescent="0.2">
      <c r="B71713" s="8">
        <v>54101165060</v>
      </c>
      <c r="C71713" s="3" t="s">
        <v>10375</v>
      </c>
      <c r="D71713" s="4">
        <v>0</v>
      </c>
    </row>
    <row r="71714" spans="2:4" x14ac:dyDescent="0.2">
      <c r="B71714" s="8">
        <v>54101165155</v>
      </c>
      <c r="C71714" s="3" t="s">
        <v>10376</v>
      </c>
      <c r="D71714" s="4">
        <v>0</v>
      </c>
    </row>
    <row r="71715" spans="2:4" x14ac:dyDescent="0.2">
      <c r="B71715" s="8">
        <v>54101165156</v>
      </c>
      <c r="C71715" s="3" t="s">
        <v>10376</v>
      </c>
      <c r="D71715" s="4">
        <v>0</v>
      </c>
    </row>
    <row r="71716" spans="2:4" x14ac:dyDescent="0.2">
      <c r="B71716" s="8">
        <v>54101166000</v>
      </c>
      <c r="C71716" s="3" t="s">
        <v>10377</v>
      </c>
      <c r="D71716" s="4">
        <v>0</v>
      </c>
    </row>
    <row r="71717" spans="2:4" x14ac:dyDescent="0.2">
      <c r="B71717" s="8">
        <v>54101166001</v>
      </c>
      <c r="C71717" s="3" t="s">
        <v>10377</v>
      </c>
      <c r="D71717" s="4">
        <v>0</v>
      </c>
    </row>
    <row r="71718" spans="2:4" x14ac:dyDescent="0.2">
      <c r="B71718" s="8">
        <v>54101166002</v>
      </c>
      <c r="C71718" s="3" t="s">
        <v>10377</v>
      </c>
      <c r="D71718" s="4">
        <v>0</v>
      </c>
    </row>
    <row r="71719" spans="2:4" x14ac:dyDescent="0.2">
      <c r="B71719" s="8">
        <v>54101166003</v>
      </c>
      <c r="C71719" s="3" t="s">
        <v>10377</v>
      </c>
      <c r="D71719" s="4">
        <v>0</v>
      </c>
    </row>
    <row r="71720" spans="2:4" x14ac:dyDescent="0.2">
      <c r="B71720" s="8">
        <v>54101166005</v>
      </c>
      <c r="C71720" s="3" t="s">
        <v>10377</v>
      </c>
      <c r="D71720" s="4">
        <v>0</v>
      </c>
    </row>
    <row r="71721" spans="2:4" x14ac:dyDescent="0.2">
      <c r="B71721" s="8">
        <v>54101166006</v>
      </c>
      <c r="C71721" s="3" t="s">
        <v>10377</v>
      </c>
      <c r="D71721" s="4">
        <v>0</v>
      </c>
    </row>
    <row r="71722" spans="2:4" x14ac:dyDescent="0.2">
      <c r="B71722" s="8">
        <v>54101166007</v>
      </c>
      <c r="C71722" s="3" t="s">
        <v>10377</v>
      </c>
      <c r="D71722" s="4">
        <v>0</v>
      </c>
    </row>
    <row r="71723" spans="2:4" x14ac:dyDescent="0.2">
      <c r="B71723" s="8">
        <v>54101166008</v>
      </c>
      <c r="C71723" s="3" t="s">
        <v>10377</v>
      </c>
      <c r="D71723" s="4">
        <v>0</v>
      </c>
    </row>
    <row r="71724" spans="2:4" x14ac:dyDescent="0.2">
      <c r="B71724" s="8">
        <v>54101166009</v>
      </c>
      <c r="C71724" s="3" t="s">
        <v>10377</v>
      </c>
      <c r="D71724" s="4">
        <v>0</v>
      </c>
    </row>
    <row r="71725" spans="2:4" x14ac:dyDescent="0.2">
      <c r="B71725" s="8">
        <v>54101166010</v>
      </c>
      <c r="C71725" s="3" t="s">
        <v>10377</v>
      </c>
      <c r="D71725" s="4">
        <v>0</v>
      </c>
    </row>
    <row r="71726" spans="2:4" x14ac:dyDescent="0.2">
      <c r="B71726" s="8">
        <v>54101166011</v>
      </c>
      <c r="C71726" s="3" t="s">
        <v>10377</v>
      </c>
      <c r="D71726" s="4">
        <v>0</v>
      </c>
    </row>
    <row r="71727" spans="2:4" x14ac:dyDescent="0.2">
      <c r="B71727" s="8">
        <v>54101166012</v>
      </c>
      <c r="C71727" s="3" t="s">
        <v>10377</v>
      </c>
      <c r="D71727" s="4">
        <v>0</v>
      </c>
    </row>
    <row r="71728" spans="2:4" x14ac:dyDescent="0.2">
      <c r="B71728" s="8">
        <v>54101166013</v>
      </c>
      <c r="C71728" s="3" t="s">
        <v>10377</v>
      </c>
      <c r="D71728" s="4">
        <v>0</v>
      </c>
    </row>
    <row r="71729" spans="2:4" x14ac:dyDescent="0.2">
      <c r="B71729" s="8">
        <v>54101166014</v>
      </c>
      <c r="C71729" s="3" t="s">
        <v>10377</v>
      </c>
      <c r="D71729" s="4">
        <v>0</v>
      </c>
    </row>
    <row r="71730" spans="2:4" x14ac:dyDescent="0.2">
      <c r="B71730" s="8">
        <v>54101166015</v>
      </c>
      <c r="C71730" s="3" t="s">
        <v>10377</v>
      </c>
      <c r="D71730" s="4">
        <v>0</v>
      </c>
    </row>
    <row r="71731" spans="2:4" x14ac:dyDescent="0.2">
      <c r="B71731" s="8">
        <v>54101166016</v>
      </c>
      <c r="C71731" s="3" t="s">
        <v>10377</v>
      </c>
      <c r="D71731" s="4">
        <v>0</v>
      </c>
    </row>
    <row r="71732" spans="2:4" x14ac:dyDescent="0.2">
      <c r="B71732" s="8">
        <v>54101166017</v>
      </c>
      <c r="C71732" s="3" t="s">
        <v>10377</v>
      </c>
      <c r="D71732" s="4">
        <v>0</v>
      </c>
    </row>
    <row r="71733" spans="2:4" x14ac:dyDescent="0.2">
      <c r="B71733" s="8">
        <v>54101166018</v>
      </c>
      <c r="C71733" s="3" t="s">
        <v>10377</v>
      </c>
      <c r="D71733" s="4">
        <v>0</v>
      </c>
    </row>
    <row r="71734" spans="2:4" x14ac:dyDescent="0.2">
      <c r="B71734" s="8">
        <v>54101166019</v>
      </c>
      <c r="C71734" s="3" t="s">
        <v>10377</v>
      </c>
      <c r="D71734" s="4">
        <v>0</v>
      </c>
    </row>
    <row r="71735" spans="2:4" x14ac:dyDescent="0.2">
      <c r="B71735" s="8">
        <v>54101166020</v>
      </c>
      <c r="C71735" s="3" t="s">
        <v>10377</v>
      </c>
      <c r="D71735" s="4">
        <v>0</v>
      </c>
    </row>
    <row r="71736" spans="2:4" x14ac:dyDescent="0.2">
      <c r="B71736" s="8">
        <v>54101166023</v>
      </c>
      <c r="C71736" s="3" t="s">
        <v>10377</v>
      </c>
      <c r="D71736" s="4">
        <v>0</v>
      </c>
    </row>
    <row r="71737" spans="2:4" x14ac:dyDescent="0.2">
      <c r="B71737" s="8">
        <v>54101166024</v>
      </c>
      <c r="C71737" s="3" t="s">
        <v>10377</v>
      </c>
      <c r="D71737" s="4">
        <v>0</v>
      </c>
    </row>
    <row r="71738" spans="2:4" x14ac:dyDescent="0.2">
      <c r="B71738" s="8">
        <v>54101166025</v>
      </c>
      <c r="C71738" s="3" t="s">
        <v>10377</v>
      </c>
      <c r="D71738" s="4">
        <v>0</v>
      </c>
    </row>
    <row r="71739" spans="2:4" x14ac:dyDescent="0.2">
      <c r="B71739" s="8">
        <v>54101166026</v>
      </c>
      <c r="C71739" s="3" t="s">
        <v>10377</v>
      </c>
      <c r="D71739" s="4">
        <v>0</v>
      </c>
    </row>
    <row r="71740" spans="2:4" x14ac:dyDescent="0.2">
      <c r="B71740" s="8">
        <v>54101166027</v>
      </c>
      <c r="C71740" s="3" t="s">
        <v>10377</v>
      </c>
      <c r="D71740" s="4">
        <v>0</v>
      </c>
    </row>
    <row r="71741" spans="2:4" x14ac:dyDescent="0.2">
      <c r="B71741" s="8">
        <v>54101166028</v>
      </c>
      <c r="C71741" s="3" t="s">
        <v>10377</v>
      </c>
      <c r="D71741" s="4">
        <v>0</v>
      </c>
    </row>
    <row r="71742" spans="2:4" x14ac:dyDescent="0.2">
      <c r="B71742" s="8">
        <v>54101166029</v>
      </c>
      <c r="C71742" s="3" t="s">
        <v>10377</v>
      </c>
      <c r="D71742" s="4">
        <v>0</v>
      </c>
    </row>
    <row r="71743" spans="2:4" x14ac:dyDescent="0.2">
      <c r="B71743" s="8">
        <v>54101166030</v>
      </c>
      <c r="C71743" s="3" t="s">
        <v>10377</v>
      </c>
      <c r="D71743" s="4">
        <v>0</v>
      </c>
    </row>
    <row r="71744" spans="2:4" x14ac:dyDescent="0.2">
      <c r="B71744" s="8">
        <v>54101166031</v>
      </c>
      <c r="C71744" s="3" t="s">
        <v>10377</v>
      </c>
      <c r="D71744" s="4">
        <v>0</v>
      </c>
    </row>
    <row r="71745" spans="2:4" x14ac:dyDescent="0.2">
      <c r="B71745" s="8">
        <v>54101166032</v>
      </c>
      <c r="C71745" s="3" t="s">
        <v>10377</v>
      </c>
      <c r="D71745" s="4">
        <v>0</v>
      </c>
    </row>
    <row r="71746" spans="2:4" x14ac:dyDescent="0.2">
      <c r="B71746" s="8">
        <v>54101166033</v>
      </c>
      <c r="C71746" s="3" t="s">
        <v>10377</v>
      </c>
      <c r="D71746" s="4">
        <v>0</v>
      </c>
    </row>
    <row r="71747" spans="2:4" x14ac:dyDescent="0.2">
      <c r="B71747" s="8">
        <v>54101166034</v>
      </c>
      <c r="C71747" s="3" t="s">
        <v>10377</v>
      </c>
      <c r="D71747" s="4">
        <v>0</v>
      </c>
    </row>
    <row r="71748" spans="2:4" x14ac:dyDescent="0.2">
      <c r="B71748" s="8">
        <v>54101166035</v>
      </c>
      <c r="C71748" s="3" t="s">
        <v>10377</v>
      </c>
      <c r="D71748" s="4">
        <v>0</v>
      </c>
    </row>
    <row r="71749" spans="2:4" x14ac:dyDescent="0.2">
      <c r="B71749" s="8">
        <v>54101166036</v>
      </c>
      <c r="C71749" s="3" t="s">
        <v>10377</v>
      </c>
      <c r="D71749" s="4">
        <v>0</v>
      </c>
    </row>
    <row r="71750" spans="2:4" x14ac:dyDescent="0.2">
      <c r="B71750" s="8">
        <v>54101166037</v>
      </c>
      <c r="C71750" s="3" t="s">
        <v>10377</v>
      </c>
      <c r="D71750" s="4">
        <v>0</v>
      </c>
    </row>
    <row r="71751" spans="2:4" x14ac:dyDescent="0.2">
      <c r="B71751" s="8">
        <v>54101166038</v>
      </c>
      <c r="C71751" s="3" t="s">
        <v>10377</v>
      </c>
      <c r="D71751" s="4">
        <v>0</v>
      </c>
    </row>
    <row r="71752" spans="2:4" x14ac:dyDescent="0.2">
      <c r="B71752" s="8">
        <v>54101166039</v>
      </c>
      <c r="C71752" s="3" t="s">
        <v>10377</v>
      </c>
      <c r="D71752" s="4">
        <v>0</v>
      </c>
    </row>
    <row r="71753" spans="2:4" x14ac:dyDescent="0.2">
      <c r="B71753" s="8">
        <v>54101166040</v>
      </c>
      <c r="C71753" s="3" t="s">
        <v>10377</v>
      </c>
      <c r="D71753" s="4">
        <v>0</v>
      </c>
    </row>
    <row r="71754" spans="2:4" x14ac:dyDescent="0.2">
      <c r="B71754" s="8">
        <v>54101166041</v>
      </c>
      <c r="C71754" s="3" t="s">
        <v>10377</v>
      </c>
      <c r="D71754" s="4">
        <v>0</v>
      </c>
    </row>
    <row r="71755" spans="2:4" x14ac:dyDescent="0.2">
      <c r="B71755" s="8">
        <v>54101166042</v>
      </c>
      <c r="C71755" s="3" t="s">
        <v>10377</v>
      </c>
      <c r="D71755" s="4">
        <v>0</v>
      </c>
    </row>
    <row r="71756" spans="2:4" x14ac:dyDescent="0.2">
      <c r="B71756" s="8">
        <v>54101166044</v>
      </c>
      <c r="C71756" s="3" t="s">
        <v>10377</v>
      </c>
      <c r="D71756" s="4">
        <v>0</v>
      </c>
    </row>
    <row r="71757" spans="2:4" x14ac:dyDescent="0.2">
      <c r="B71757" s="8">
        <v>54101166045</v>
      </c>
      <c r="C71757" s="3" t="s">
        <v>10377</v>
      </c>
      <c r="D71757" s="4">
        <v>0</v>
      </c>
    </row>
    <row r="71758" spans="2:4" x14ac:dyDescent="0.2">
      <c r="B71758" s="8">
        <v>54101166046</v>
      </c>
      <c r="C71758" s="3" t="s">
        <v>10377</v>
      </c>
      <c r="D71758" s="4">
        <v>0</v>
      </c>
    </row>
    <row r="71759" spans="2:4" x14ac:dyDescent="0.2">
      <c r="B71759" s="8">
        <v>54101166047</v>
      </c>
      <c r="C71759" s="3" t="s">
        <v>10377</v>
      </c>
      <c r="D71759" s="4">
        <v>0</v>
      </c>
    </row>
    <row r="71760" spans="2:4" x14ac:dyDescent="0.2">
      <c r="B71760" s="8">
        <v>54101166048</v>
      </c>
      <c r="C71760" s="3" t="s">
        <v>10377</v>
      </c>
      <c r="D71760" s="4">
        <v>0</v>
      </c>
    </row>
    <row r="71761" spans="2:4" x14ac:dyDescent="0.2">
      <c r="B71761" s="8">
        <v>54101166049</v>
      </c>
      <c r="C71761" s="3" t="s">
        <v>10377</v>
      </c>
      <c r="D71761" s="4">
        <v>0</v>
      </c>
    </row>
    <row r="71762" spans="2:4" x14ac:dyDescent="0.2">
      <c r="B71762" s="8">
        <v>54101166162</v>
      </c>
      <c r="C71762" s="3" t="s">
        <v>10378</v>
      </c>
      <c r="D71762" s="4">
        <v>0</v>
      </c>
    </row>
    <row r="71763" spans="2:4" x14ac:dyDescent="0.2">
      <c r="B71763" s="8">
        <v>54101166250</v>
      </c>
      <c r="C71763" s="3" t="s">
        <v>10379</v>
      </c>
      <c r="D71763" s="4">
        <v>0</v>
      </c>
    </row>
    <row r="71764" spans="2:4" x14ac:dyDescent="0.2">
      <c r="B71764" s="8">
        <v>54101166251</v>
      </c>
      <c r="C71764" s="3" t="s">
        <v>10379</v>
      </c>
      <c r="D71764" s="4">
        <v>0</v>
      </c>
    </row>
    <row r="71765" spans="2:4" x14ac:dyDescent="0.2">
      <c r="B71765" s="8">
        <v>54101166252</v>
      </c>
      <c r="C71765" s="3" t="s">
        <v>10379</v>
      </c>
      <c r="D71765" s="4">
        <v>0</v>
      </c>
    </row>
    <row r="71766" spans="2:4" x14ac:dyDescent="0.2">
      <c r="B71766" s="8">
        <v>54101166253</v>
      </c>
      <c r="C71766" s="3" t="s">
        <v>10379</v>
      </c>
      <c r="D71766" s="4">
        <v>0</v>
      </c>
    </row>
    <row r="71767" spans="2:4" x14ac:dyDescent="0.2">
      <c r="B71767" s="8">
        <v>54101166254</v>
      </c>
      <c r="C71767" s="3" t="s">
        <v>10379</v>
      </c>
      <c r="D71767" s="4">
        <v>0</v>
      </c>
    </row>
    <row r="71768" spans="2:4" x14ac:dyDescent="0.2">
      <c r="B71768" s="8">
        <v>54101168242</v>
      </c>
      <c r="C71768" s="3" t="s">
        <v>10255</v>
      </c>
      <c r="D71768" s="4">
        <v>0</v>
      </c>
    </row>
    <row r="71769" spans="2:4" x14ac:dyDescent="0.2">
      <c r="B71769" s="8">
        <v>54101168243</v>
      </c>
      <c r="C71769" s="3" t="s">
        <v>10255</v>
      </c>
      <c r="D71769" s="4">
        <v>0</v>
      </c>
    </row>
    <row r="71770" spans="2:4" x14ac:dyDescent="0.2">
      <c r="B71770" s="8">
        <v>54101168244</v>
      </c>
      <c r="C71770" s="3" t="s">
        <v>10255</v>
      </c>
      <c r="D71770" s="4">
        <v>0</v>
      </c>
    </row>
    <row r="71771" spans="2:4" x14ac:dyDescent="0.2">
      <c r="B71771" s="8">
        <v>54101168245</v>
      </c>
      <c r="C71771" s="3" t="s">
        <v>10255</v>
      </c>
      <c r="D71771" s="4">
        <v>0</v>
      </c>
    </row>
    <row r="71772" spans="2:4" x14ac:dyDescent="0.2">
      <c r="B71772" s="8">
        <v>54101168246</v>
      </c>
      <c r="C71772" s="3" t="s">
        <v>10255</v>
      </c>
      <c r="D71772" s="4">
        <v>0</v>
      </c>
    </row>
    <row r="71773" spans="2:4" x14ac:dyDescent="0.2">
      <c r="B71773" s="8">
        <v>54101168247</v>
      </c>
      <c r="C71773" s="3" t="s">
        <v>10255</v>
      </c>
      <c r="D71773" s="4">
        <v>0</v>
      </c>
    </row>
    <row r="71774" spans="2:4" x14ac:dyDescent="0.2">
      <c r="B71774" s="8">
        <v>54101168248</v>
      </c>
      <c r="C71774" s="3" t="s">
        <v>10255</v>
      </c>
      <c r="D71774" s="4">
        <v>0</v>
      </c>
    </row>
    <row r="71775" spans="2:4" x14ac:dyDescent="0.2">
      <c r="B71775" s="8">
        <v>54101168249</v>
      </c>
      <c r="C71775" s="3" t="s">
        <v>10255</v>
      </c>
      <c r="D71775" s="4">
        <v>0</v>
      </c>
    </row>
    <row r="71776" spans="2:4" x14ac:dyDescent="0.2">
      <c r="B71776" s="8">
        <v>54101168250</v>
      </c>
      <c r="C71776" s="3" t="s">
        <v>10255</v>
      </c>
      <c r="D71776" s="4">
        <v>0</v>
      </c>
    </row>
    <row r="71777" spans="2:4" x14ac:dyDescent="0.2">
      <c r="B71777" s="8">
        <v>54101168251</v>
      </c>
      <c r="C71777" s="3" t="s">
        <v>10255</v>
      </c>
      <c r="D71777" s="4">
        <v>0</v>
      </c>
    </row>
    <row r="71778" spans="2:4" x14ac:dyDescent="0.2">
      <c r="B71778" s="8">
        <v>54101168252</v>
      </c>
      <c r="C71778" s="3" t="s">
        <v>10255</v>
      </c>
      <c r="D71778" s="4">
        <v>0</v>
      </c>
    </row>
    <row r="71779" spans="2:4" x14ac:dyDescent="0.2">
      <c r="B71779" s="8">
        <v>54101168253</v>
      </c>
      <c r="C71779" s="3" t="s">
        <v>10255</v>
      </c>
      <c r="D71779" s="4">
        <v>0</v>
      </c>
    </row>
    <row r="71780" spans="2:4" x14ac:dyDescent="0.2">
      <c r="B71780" s="8">
        <v>54101168254</v>
      </c>
      <c r="C71780" s="3" t="s">
        <v>10255</v>
      </c>
      <c r="D71780" s="4">
        <v>0</v>
      </c>
    </row>
    <row r="71781" spans="2:4" x14ac:dyDescent="0.2">
      <c r="B71781" s="8">
        <v>54101168255</v>
      </c>
      <c r="C71781" s="3" t="s">
        <v>10255</v>
      </c>
      <c r="D71781" s="4">
        <v>0</v>
      </c>
    </row>
    <row r="71782" spans="2:4" x14ac:dyDescent="0.2">
      <c r="B71782" s="8">
        <v>54101168256</v>
      </c>
      <c r="C71782" s="3" t="s">
        <v>10255</v>
      </c>
      <c r="D71782" s="4">
        <v>0</v>
      </c>
    </row>
    <row r="71783" spans="2:4" x14ac:dyDescent="0.2">
      <c r="B71783" s="8">
        <v>54101168257</v>
      </c>
      <c r="C71783" s="3" t="s">
        <v>10255</v>
      </c>
      <c r="D71783" s="4">
        <v>0</v>
      </c>
    </row>
    <row r="71784" spans="2:4" x14ac:dyDescent="0.2">
      <c r="B71784" s="8">
        <v>54101168258</v>
      </c>
      <c r="C71784" s="3" t="s">
        <v>10255</v>
      </c>
      <c r="D71784" s="4">
        <v>0</v>
      </c>
    </row>
    <row r="71785" spans="2:4" x14ac:dyDescent="0.2">
      <c r="B71785" s="8">
        <v>54101168259</v>
      </c>
      <c r="C71785" s="3" t="s">
        <v>10255</v>
      </c>
      <c r="D71785" s="4">
        <v>0</v>
      </c>
    </row>
    <row r="71786" spans="2:4" x14ac:dyDescent="0.2">
      <c r="B71786" s="8">
        <v>54101168260</v>
      </c>
      <c r="C71786" s="3" t="s">
        <v>10255</v>
      </c>
      <c r="D71786" s="4">
        <v>0</v>
      </c>
    </row>
    <row r="71787" spans="2:4" x14ac:dyDescent="0.2">
      <c r="B71787" s="8">
        <v>54101168261</v>
      </c>
      <c r="C71787" s="3" t="s">
        <v>10255</v>
      </c>
      <c r="D71787" s="4">
        <v>0</v>
      </c>
    </row>
    <row r="71788" spans="2:4" x14ac:dyDescent="0.2">
      <c r="B71788" s="8">
        <v>54101168262</v>
      </c>
      <c r="C71788" s="3" t="s">
        <v>10255</v>
      </c>
      <c r="D71788" s="4">
        <v>0</v>
      </c>
    </row>
    <row r="71789" spans="2:4" x14ac:dyDescent="0.2">
      <c r="B71789" s="8">
        <v>54101168263</v>
      </c>
      <c r="C71789" s="3" t="s">
        <v>10380</v>
      </c>
      <c r="D71789" s="4">
        <v>0</v>
      </c>
    </row>
    <row r="71790" spans="2:4" x14ac:dyDescent="0.2">
      <c r="B71790" s="8">
        <v>54101168264</v>
      </c>
      <c r="C71790" s="3" t="s">
        <v>10255</v>
      </c>
      <c r="D71790" s="4">
        <v>0</v>
      </c>
    </row>
    <row r="71791" spans="2:4" x14ac:dyDescent="0.2">
      <c r="B71791" s="8">
        <v>54101168265</v>
      </c>
      <c r="C71791" s="3" t="s">
        <v>10255</v>
      </c>
      <c r="D71791" s="4">
        <v>0</v>
      </c>
    </row>
    <row r="71792" spans="2:4" x14ac:dyDescent="0.2">
      <c r="B71792" s="8">
        <v>54101168266</v>
      </c>
      <c r="C71792" s="3" t="s">
        <v>10255</v>
      </c>
      <c r="D71792" s="4">
        <v>0</v>
      </c>
    </row>
    <row r="71793" spans="2:4" x14ac:dyDescent="0.2">
      <c r="B71793" s="8">
        <v>54101168267</v>
      </c>
      <c r="C71793" s="3" t="s">
        <v>10255</v>
      </c>
      <c r="D71793" s="4">
        <v>0</v>
      </c>
    </row>
    <row r="71794" spans="2:4" x14ac:dyDescent="0.2">
      <c r="B71794" s="8">
        <v>54101168269</v>
      </c>
      <c r="C71794" s="3" t="s">
        <v>10255</v>
      </c>
      <c r="D71794" s="4">
        <v>0</v>
      </c>
    </row>
    <row r="71795" spans="2:4" x14ac:dyDescent="0.2">
      <c r="B71795" s="8">
        <v>54101168270</v>
      </c>
      <c r="C71795" s="3" t="s">
        <v>10255</v>
      </c>
      <c r="D71795" s="4">
        <v>0</v>
      </c>
    </row>
    <row r="71796" spans="2:4" x14ac:dyDescent="0.2">
      <c r="B71796" s="8">
        <v>54101168271</v>
      </c>
      <c r="C71796" s="3" t="s">
        <v>10255</v>
      </c>
      <c r="D71796" s="4">
        <v>0</v>
      </c>
    </row>
    <row r="71797" spans="2:4" x14ac:dyDescent="0.2">
      <c r="B71797" s="8">
        <v>54101168272</v>
      </c>
      <c r="C71797" s="3" t="s">
        <v>10255</v>
      </c>
      <c r="D71797" s="4">
        <v>0</v>
      </c>
    </row>
    <row r="71798" spans="2:4" x14ac:dyDescent="0.2">
      <c r="B71798" s="8">
        <v>54101168273</v>
      </c>
      <c r="C71798" s="3" t="s">
        <v>10255</v>
      </c>
      <c r="D71798" s="4">
        <v>0</v>
      </c>
    </row>
    <row r="71799" spans="2:4" x14ac:dyDescent="0.2">
      <c r="B71799" s="8">
        <v>54101168274</v>
      </c>
      <c r="C71799" s="3" t="s">
        <v>10255</v>
      </c>
      <c r="D71799" s="4">
        <v>0</v>
      </c>
    </row>
    <row r="71800" spans="2:4" x14ac:dyDescent="0.2">
      <c r="B71800" s="8">
        <v>54101168275</v>
      </c>
      <c r="C71800" s="3" t="s">
        <v>10255</v>
      </c>
      <c r="D71800" s="4">
        <v>0</v>
      </c>
    </row>
    <row r="71801" spans="2:4" x14ac:dyDescent="0.2">
      <c r="B71801" s="8">
        <v>54101168276</v>
      </c>
      <c r="C71801" s="3" t="s">
        <v>10255</v>
      </c>
      <c r="D71801" s="4">
        <v>0</v>
      </c>
    </row>
    <row r="71802" spans="2:4" x14ac:dyDescent="0.2">
      <c r="B71802" s="8">
        <v>54101168277</v>
      </c>
      <c r="C71802" s="3" t="s">
        <v>10255</v>
      </c>
      <c r="D71802" s="4">
        <v>0</v>
      </c>
    </row>
    <row r="71803" spans="2:4" x14ac:dyDescent="0.2">
      <c r="B71803" s="8">
        <v>54101168278</v>
      </c>
      <c r="C71803" s="3" t="s">
        <v>10255</v>
      </c>
      <c r="D71803" s="4">
        <v>0</v>
      </c>
    </row>
    <row r="71804" spans="2:4" x14ac:dyDescent="0.2">
      <c r="B71804" s="8">
        <v>54101168279</v>
      </c>
      <c r="C71804" s="3" t="s">
        <v>10255</v>
      </c>
      <c r="D71804" s="4">
        <v>0</v>
      </c>
    </row>
    <row r="71805" spans="2:4" x14ac:dyDescent="0.2">
      <c r="B71805" s="8">
        <v>54101168280</v>
      </c>
      <c r="C71805" s="3" t="s">
        <v>10255</v>
      </c>
      <c r="D71805" s="4">
        <v>0</v>
      </c>
    </row>
    <row r="71806" spans="2:4" x14ac:dyDescent="0.2">
      <c r="B71806" s="8">
        <v>54101168281</v>
      </c>
      <c r="C71806" s="3" t="s">
        <v>10255</v>
      </c>
      <c r="D71806" s="4">
        <v>0</v>
      </c>
    </row>
    <row r="71807" spans="2:4" x14ac:dyDescent="0.2">
      <c r="B71807" s="8">
        <v>54101168282</v>
      </c>
      <c r="C71807" s="3" t="s">
        <v>10255</v>
      </c>
      <c r="D71807" s="4">
        <v>0</v>
      </c>
    </row>
    <row r="71808" spans="2:4" x14ac:dyDescent="0.2">
      <c r="B71808" s="8">
        <v>54101168680</v>
      </c>
      <c r="C71808" s="3" t="s">
        <v>10255</v>
      </c>
      <c r="D71808" s="4">
        <v>0</v>
      </c>
    </row>
    <row r="71809" spans="2:4" x14ac:dyDescent="0.2">
      <c r="B71809" s="8">
        <v>54101168681</v>
      </c>
      <c r="C71809" s="3" t="s">
        <v>10255</v>
      </c>
      <c r="D71809" s="4">
        <v>0</v>
      </c>
    </row>
    <row r="71810" spans="2:4" x14ac:dyDescent="0.2">
      <c r="B71810" s="8">
        <v>54101168682</v>
      </c>
      <c r="C71810" s="3" t="s">
        <v>10255</v>
      </c>
      <c r="D71810" s="4">
        <v>0</v>
      </c>
    </row>
    <row r="71811" spans="2:4" x14ac:dyDescent="0.2">
      <c r="B71811" s="8">
        <v>54101168683</v>
      </c>
      <c r="C71811" s="3" t="s">
        <v>10255</v>
      </c>
      <c r="D71811" s="4">
        <v>0</v>
      </c>
    </row>
    <row r="71812" spans="2:4" x14ac:dyDescent="0.2">
      <c r="B71812" s="8">
        <v>54101168684</v>
      </c>
      <c r="C71812" s="3" t="s">
        <v>10255</v>
      </c>
      <c r="D71812" s="4">
        <v>0</v>
      </c>
    </row>
    <row r="71813" spans="2:4" x14ac:dyDescent="0.2">
      <c r="B71813" s="8">
        <v>54101168685</v>
      </c>
      <c r="C71813" s="3" t="s">
        <v>10255</v>
      </c>
      <c r="D71813" s="4">
        <v>0</v>
      </c>
    </row>
    <row r="71814" spans="2:4" x14ac:dyDescent="0.2">
      <c r="B71814" s="8">
        <v>54101168686</v>
      </c>
      <c r="C71814" s="3" t="s">
        <v>10255</v>
      </c>
      <c r="D71814" s="4">
        <v>0</v>
      </c>
    </row>
    <row r="71815" spans="2:4" x14ac:dyDescent="0.2">
      <c r="B71815" s="8">
        <v>54101168687</v>
      </c>
      <c r="C71815" s="3" t="s">
        <v>10255</v>
      </c>
      <c r="D71815" s="4">
        <v>0</v>
      </c>
    </row>
    <row r="71816" spans="2:4" x14ac:dyDescent="0.2">
      <c r="B71816" s="8">
        <v>54101171347</v>
      </c>
      <c r="C71816" s="3" t="s">
        <v>10381</v>
      </c>
      <c r="D71816" s="4">
        <v>0</v>
      </c>
    </row>
    <row r="71817" spans="2:4" x14ac:dyDescent="0.2">
      <c r="B71817" s="8">
        <v>54101171348</v>
      </c>
      <c r="C71817" s="3" t="s">
        <v>10381</v>
      </c>
      <c r="D71817" s="4">
        <v>0</v>
      </c>
    </row>
    <row r="71818" spans="2:4" x14ac:dyDescent="0.2">
      <c r="B71818" s="8">
        <v>54101172676</v>
      </c>
      <c r="C71818" s="3" t="s">
        <v>10382</v>
      </c>
      <c r="D71818" s="4">
        <v>0</v>
      </c>
    </row>
    <row r="71819" spans="2:4" x14ac:dyDescent="0.2">
      <c r="B71819" s="8">
        <v>54101172677</v>
      </c>
      <c r="C71819" s="3" t="s">
        <v>10382</v>
      </c>
      <c r="D71819" s="4">
        <v>0</v>
      </c>
    </row>
    <row r="71820" spans="2:4" x14ac:dyDescent="0.2">
      <c r="B71820" s="8">
        <v>54101172679</v>
      </c>
      <c r="C71820" s="3" t="s">
        <v>10382</v>
      </c>
      <c r="D71820" s="4">
        <v>0</v>
      </c>
    </row>
    <row r="71821" spans="2:4" x14ac:dyDescent="0.2">
      <c r="B71821" s="8">
        <v>54101172680</v>
      </c>
      <c r="C71821" s="3" t="s">
        <v>10382</v>
      </c>
      <c r="D71821" s="4">
        <v>0</v>
      </c>
    </row>
    <row r="71822" spans="2:4" x14ac:dyDescent="0.2">
      <c r="B71822" s="8">
        <v>54101172681</v>
      </c>
      <c r="C71822" s="3" t="s">
        <v>10382</v>
      </c>
      <c r="D71822" s="4">
        <v>0</v>
      </c>
    </row>
    <row r="71823" spans="2:4" x14ac:dyDescent="0.2">
      <c r="B71823" s="8">
        <v>54101172683</v>
      </c>
      <c r="C71823" s="3" t="s">
        <v>10382</v>
      </c>
      <c r="D71823" s="4">
        <v>0</v>
      </c>
    </row>
    <row r="71824" spans="2:4" x14ac:dyDescent="0.2">
      <c r="B71824" s="8">
        <v>54101172684</v>
      </c>
      <c r="C71824" s="3" t="s">
        <v>10382</v>
      </c>
      <c r="D71824" s="4">
        <v>0</v>
      </c>
    </row>
    <row r="71825" spans="2:4" x14ac:dyDescent="0.2">
      <c r="B71825" s="8">
        <v>54101172685</v>
      </c>
      <c r="C71825" s="3" t="s">
        <v>10382</v>
      </c>
      <c r="D71825" s="4">
        <v>0</v>
      </c>
    </row>
    <row r="71826" spans="2:4" x14ac:dyDescent="0.2">
      <c r="B71826" s="8">
        <v>54101172687</v>
      </c>
      <c r="C71826" s="3" t="s">
        <v>10382</v>
      </c>
      <c r="D71826" s="4">
        <v>0</v>
      </c>
    </row>
    <row r="71827" spans="2:4" x14ac:dyDescent="0.2">
      <c r="B71827" s="8">
        <v>54101172689</v>
      </c>
      <c r="C71827" s="3" t="s">
        <v>10382</v>
      </c>
      <c r="D71827" s="4">
        <v>0</v>
      </c>
    </row>
    <row r="71828" spans="2:4" x14ac:dyDescent="0.2">
      <c r="B71828" s="8">
        <v>54101172690</v>
      </c>
      <c r="C71828" s="3" t="s">
        <v>10382</v>
      </c>
      <c r="D71828" s="4">
        <v>0</v>
      </c>
    </row>
    <row r="71829" spans="2:4" x14ac:dyDescent="0.2">
      <c r="B71829" s="8">
        <v>54101172691</v>
      </c>
      <c r="C71829" s="3" t="s">
        <v>10382</v>
      </c>
      <c r="D71829" s="4">
        <v>0</v>
      </c>
    </row>
    <row r="71830" spans="2:4" x14ac:dyDescent="0.2">
      <c r="B71830" s="8">
        <v>54101172692</v>
      </c>
      <c r="C71830" s="3" t="s">
        <v>10382</v>
      </c>
      <c r="D71830" s="4">
        <v>0</v>
      </c>
    </row>
    <row r="71831" spans="2:4" x14ac:dyDescent="0.2">
      <c r="B71831" s="8">
        <v>54101172693</v>
      </c>
      <c r="C71831" s="3" t="s">
        <v>10382</v>
      </c>
      <c r="D71831" s="4">
        <v>0</v>
      </c>
    </row>
    <row r="71832" spans="2:4" x14ac:dyDescent="0.2">
      <c r="B71832" s="8">
        <v>54101172694</v>
      </c>
      <c r="C71832" s="3" t="s">
        <v>10382</v>
      </c>
      <c r="D71832" s="4">
        <v>0</v>
      </c>
    </row>
    <row r="71833" spans="2:4" x14ac:dyDescent="0.2">
      <c r="B71833" s="8">
        <v>54101172695</v>
      </c>
      <c r="C71833" s="3" t="s">
        <v>10382</v>
      </c>
      <c r="D71833" s="4">
        <v>0</v>
      </c>
    </row>
    <row r="71834" spans="2:4" x14ac:dyDescent="0.2">
      <c r="B71834" s="8">
        <v>54101172894</v>
      </c>
      <c r="C71834" s="3" t="s">
        <v>10277</v>
      </c>
      <c r="D71834" s="4">
        <v>0</v>
      </c>
    </row>
    <row r="71835" spans="2:4" x14ac:dyDescent="0.2">
      <c r="B71835" s="8">
        <v>54101172895</v>
      </c>
      <c r="C71835" s="3" t="s">
        <v>10277</v>
      </c>
      <c r="D71835" s="4">
        <v>0</v>
      </c>
    </row>
    <row r="71836" spans="2:4" x14ac:dyDescent="0.2">
      <c r="B71836" s="8">
        <v>54101172896</v>
      </c>
      <c r="C71836" s="3" t="s">
        <v>10277</v>
      </c>
      <c r="D71836" s="4">
        <v>0</v>
      </c>
    </row>
    <row r="71837" spans="2:4" x14ac:dyDescent="0.2">
      <c r="B71837" s="8">
        <v>54101172897</v>
      </c>
      <c r="C71837" s="3" t="s">
        <v>10277</v>
      </c>
      <c r="D71837" s="4">
        <v>0</v>
      </c>
    </row>
    <row r="71838" spans="2:4" x14ac:dyDescent="0.2">
      <c r="B71838" s="8">
        <v>54101174890</v>
      </c>
      <c r="C71838" s="3" t="s">
        <v>10383</v>
      </c>
      <c r="D71838" s="4">
        <v>0</v>
      </c>
    </row>
    <row r="71839" spans="2:4" x14ac:dyDescent="0.2">
      <c r="B71839" s="8">
        <v>54101174891</v>
      </c>
      <c r="C71839" s="3" t="s">
        <v>10383</v>
      </c>
      <c r="D71839" s="4">
        <v>0</v>
      </c>
    </row>
    <row r="71840" spans="2:4" x14ac:dyDescent="0.2">
      <c r="B71840" s="8">
        <v>54101174892</v>
      </c>
      <c r="C71840" s="3" t="s">
        <v>10384</v>
      </c>
      <c r="D71840" s="4">
        <v>0</v>
      </c>
    </row>
    <row r="71841" spans="2:4" x14ac:dyDescent="0.2">
      <c r="B71841" s="8">
        <v>54101174893</v>
      </c>
      <c r="C71841" s="3" t="s">
        <v>10385</v>
      </c>
      <c r="D71841" s="4">
        <v>0</v>
      </c>
    </row>
    <row r="71842" spans="2:4" x14ac:dyDescent="0.2">
      <c r="B71842" s="8">
        <v>54101174894</v>
      </c>
      <c r="C71842" s="3" t="s">
        <v>10385</v>
      </c>
      <c r="D71842" s="4">
        <v>0</v>
      </c>
    </row>
    <row r="71843" spans="2:4" x14ac:dyDescent="0.2">
      <c r="B71843" s="8">
        <v>54101174895</v>
      </c>
      <c r="C71843" s="3" t="s">
        <v>10386</v>
      </c>
      <c r="D71843" s="4">
        <v>0</v>
      </c>
    </row>
    <row r="71844" spans="2:4" x14ac:dyDescent="0.2">
      <c r="B71844" s="8">
        <v>54101174896</v>
      </c>
      <c r="C71844" s="3" t="s">
        <v>10387</v>
      </c>
      <c r="D71844" s="4">
        <v>0</v>
      </c>
    </row>
    <row r="71845" spans="2:4" x14ac:dyDescent="0.2">
      <c r="B71845" s="8">
        <v>54101174897</v>
      </c>
      <c r="C71845" s="3" t="s">
        <v>10383</v>
      </c>
      <c r="D71845" s="4">
        <v>0</v>
      </c>
    </row>
    <row r="71846" spans="2:4" x14ac:dyDescent="0.2">
      <c r="B71846" s="8">
        <v>54101174898</v>
      </c>
      <c r="C71846" s="3" t="s">
        <v>10383</v>
      </c>
      <c r="D71846" s="4">
        <v>0</v>
      </c>
    </row>
    <row r="71847" spans="2:4" x14ac:dyDescent="0.2">
      <c r="B71847" s="8">
        <v>54101174899</v>
      </c>
      <c r="C71847" s="3" t="s">
        <v>10383</v>
      </c>
      <c r="D71847" s="4">
        <v>0</v>
      </c>
    </row>
    <row r="71848" spans="2:4" x14ac:dyDescent="0.2">
      <c r="B71848" s="8">
        <v>54101174900</v>
      </c>
      <c r="C71848" s="3" t="s">
        <v>10383</v>
      </c>
      <c r="D71848" s="4">
        <v>0</v>
      </c>
    </row>
    <row r="71849" spans="2:4" x14ac:dyDescent="0.2">
      <c r="B71849" s="8">
        <v>54101174901</v>
      </c>
      <c r="C71849" s="3" t="s">
        <v>10383</v>
      </c>
      <c r="D71849" s="4">
        <v>0</v>
      </c>
    </row>
    <row r="71850" spans="2:4" x14ac:dyDescent="0.2">
      <c r="B71850" s="8">
        <v>54101174902</v>
      </c>
      <c r="C71850" s="3" t="s">
        <v>10383</v>
      </c>
      <c r="D71850" s="4">
        <v>0</v>
      </c>
    </row>
    <row r="71851" spans="2:4" x14ac:dyDescent="0.2">
      <c r="B71851" s="8">
        <v>54101174903</v>
      </c>
      <c r="C71851" s="3" t="s">
        <v>10383</v>
      </c>
      <c r="D71851" s="4">
        <v>0</v>
      </c>
    </row>
    <row r="71852" spans="2:4" x14ac:dyDescent="0.2">
      <c r="B71852" s="8">
        <v>54101174904</v>
      </c>
      <c r="C71852" s="3" t="s">
        <v>10383</v>
      </c>
      <c r="D71852" s="4">
        <v>0</v>
      </c>
    </row>
    <row r="71853" spans="2:4" x14ac:dyDescent="0.2">
      <c r="B71853" s="8">
        <v>54101174905</v>
      </c>
      <c r="C71853" s="3" t="s">
        <v>10383</v>
      </c>
      <c r="D71853" s="4">
        <v>0</v>
      </c>
    </row>
    <row r="71854" spans="2:4" x14ac:dyDescent="0.2">
      <c r="B71854" s="8">
        <v>54101174906</v>
      </c>
      <c r="C71854" s="3" t="s">
        <v>10383</v>
      </c>
      <c r="D71854" s="4">
        <v>0</v>
      </c>
    </row>
    <row r="71855" spans="2:4" x14ac:dyDescent="0.2">
      <c r="B71855" s="8">
        <v>54101174907</v>
      </c>
      <c r="C71855" s="3" t="s">
        <v>10385</v>
      </c>
      <c r="D71855" s="4">
        <v>0</v>
      </c>
    </row>
    <row r="71856" spans="2:4" x14ac:dyDescent="0.2">
      <c r="B71856" s="8">
        <v>54101174908</v>
      </c>
      <c r="C71856" s="3" t="s">
        <v>10383</v>
      </c>
      <c r="D71856" s="4">
        <v>0</v>
      </c>
    </row>
    <row r="71857" spans="2:4" x14ac:dyDescent="0.2">
      <c r="B71857" s="8">
        <v>54101174909</v>
      </c>
      <c r="C71857" s="3" t="s">
        <v>10383</v>
      </c>
      <c r="D71857" s="4">
        <v>0</v>
      </c>
    </row>
    <row r="71858" spans="2:4" x14ac:dyDescent="0.2">
      <c r="B71858" s="8">
        <v>54101174910</v>
      </c>
      <c r="C71858" s="3" t="s">
        <v>10383</v>
      </c>
      <c r="D71858" s="4">
        <v>0</v>
      </c>
    </row>
    <row r="71859" spans="2:4" x14ac:dyDescent="0.2">
      <c r="B71859" s="8">
        <v>54101174911</v>
      </c>
      <c r="C71859" s="3" t="s">
        <v>10385</v>
      </c>
      <c r="D71859" s="4">
        <v>0</v>
      </c>
    </row>
    <row r="71860" spans="2:4" x14ac:dyDescent="0.2">
      <c r="B71860" s="8">
        <v>54101174912</v>
      </c>
      <c r="C71860" s="3" t="s">
        <v>10387</v>
      </c>
      <c r="D71860" s="4">
        <v>0</v>
      </c>
    </row>
    <row r="71861" spans="2:4" x14ac:dyDescent="0.2">
      <c r="B71861" s="8">
        <v>54101174913</v>
      </c>
      <c r="C71861" s="3" t="s">
        <v>10383</v>
      </c>
      <c r="D71861" s="4">
        <v>0</v>
      </c>
    </row>
    <row r="71862" spans="2:4" x14ac:dyDescent="0.2">
      <c r="B71862" s="8">
        <v>54101174914</v>
      </c>
      <c r="C71862" s="3" t="s">
        <v>10383</v>
      </c>
      <c r="D71862" s="4">
        <v>0</v>
      </c>
    </row>
    <row r="71863" spans="2:4" x14ac:dyDescent="0.2">
      <c r="B71863" s="8">
        <v>54101174915</v>
      </c>
      <c r="C71863" s="3" t="s">
        <v>10385</v>
      </c>
      <c r="D71863" s="4">
        <v>0</v>
      </c>
    </row>
    <row r="71864" spans="2:4" x14ac:dyDescent="0.2">
      <c r="B71864" s="8">
        <v>54101174916</v>
      </c>
      <c r="C71864" s="3" t="s">
        <v>10385</v>
      </c>
      <c r="D71864" s="4">
        <v>0</v>
      </c>
    </row>
    <row r="71865" spans="2:4" x14ac:dyDescent="0.2">
      <c r="B71865" s="8">
        <v>54101174917</v>
      </c>
      <c r="C71865" s="3" t="s">
        <v>10385</v>
      </c>
      <c r="D71865" s="4">
        <v>0</v>
      </c>
    </row>
    <row r="71866" spans="2:4" x14ac:dyDescent="0.2">
      <c r="B71866" s="8">
        <v>54101174918</v>
      </c>
      <c r="C71866" s="3" t="s">
        <v>10385</v>
      </c>
      <c r="D71866" s="4">
        <v>0</v>
      </c>
    </row>
    <row r="71867" spans="2:4" x14ac:dyDescent="0.2">
      <c r="B71867" s="8">
        <v>54101174920</v>
      </c>
      <c r="C71867" s="3" t="s">
        <v>10385</v>
      </c>
      <c r="D71867" s="4">
        <v>0</v>
      </c>
    </row>
    <row r="71868" spans="2:4" x14ac:dyDescent="0.2">
      <c r="B71868" s="8">
        <v>54101174921</v>
      </c>
      <c r="C71868" s="3" t="s">
        <v>10387</v>
      </c>
      <c r="D71868" s="4">
        <v>0</v>
      </c>
    </row>
    <row r="71869" spans="2:4" x14ac:dyDescent="0.2">
      <c r="B71869" s="8">
        <v>54101174922</v>
      </c>
      <c r="C71869" s="3" t="s">
        <v>10387</v>
      </c>
      <c r="D71869" s="4">
        <v>0</v>
      </c>
    </row>
    <row r="71870" spans="2:4" x14ac:dyDescent="0.2">
      <c r="B71870" s="8">
        <v>54101174923</v>
      </c>
      <c r="C71870" s="3" t="s">
        <v>10385</v>
      </c>
      <c r="D71870" s="4">
        <v>0</v>
      </c>
    </row>
    <row r="71871" spans="2:4" x14ac:dyDescent="0.2">
      <c r="B71871" s="8">
        <v>54101174924</v>
      </c>
      <c r="C71871" s="3" t="s">
        <v>10383</v>
      </c>
      <c r="D71871" s="4">
        <v>0</v>
      </c>
    </row>
    <row r="71872" spans="2:4" x14ac:dyDescent="0.2">
      <c r="B71872" s="8">
        <v>54101174925</v>
      </c>
      <c r="C71872" s="3" t="s">
        <v>10385</v>
      </c>
      <c r="D71872" s="4">
        <v>0</v>
      </c>
    </row>
    <row r="71873" spans="2:4" x14ac:dyDescent="0.2">
      <c r="B71873" s="8">
        <v>54101174926</v>
      </c>
      <c r="C71873" s="3" t="s">
        <v>10387</v>
      </c>
      <c r="D71873" s="4">
        <v>0</v>
      </c>
    </row>
    <row r="71874" spans="2:4" x14ac:dyDescent="0.2">
      <c r="B71874" s="8">
        <v>54101174927</v>
      </c>
      <c r="C71874" s="3" t="s">
        <v>10383</v>
      </c>
      <c r="D71874" s="4">
        <v>0</v>
      </c>
    </row>
    <row r="71875" spans="2:4" x14ac:dyDescent="0.2">
      <c r="B71875" s="8">
        <v>54101174928</v>
      </c>
      <c r="C71875" s="3" t="s">
        <v>10383</v>
      </c>
      <c r="D71875" s="4">
        <v>0</v>
      </c>
    </row>
    <row r="71876" spans="2:4" x14ac:dyDescent="0.2">
      <c r="B71876" s="8">
        <v>54101174929</v>
      </c>
      <c r="C71876" s="3" t="s">
        <v>10383</v>
      </c>
      <c r="D71876" s="4">
        <v>0</v>
      </c>
    </row>
    <row r="71877" spans="2:4" x14ac:dyDescent="0.2">
      <c r="B71877" s="8">
        <v>54101174930</v>
      </c>
      <c r="C71877" s="3" t="s">
        <v>10383</v>
      </c>
      <c r="D71877" s="4">
        <v>0</v>
      </c>
    </row>
    <row r="71878" spans="2:4" x14ac:dyDescent="0.2">
      <c r="B71878" s="8">
        <v>54101174931</v>
      </c>
      <c r="C71878" s="3" t="s">
        <v>10383</v>
      </c>
      <c r="D71878" s="4">
        <v>0</v>
      </c>
    </row>
    <row r="71879" spans="2:4" x14ac:dyDescent="0.2">
      <c r="B71879" s="8">
        <v>54101174932</v>
      </c>
      <c r="C71879" s="3" t="s">
        <v>10385</v>
      </c>
      <c r="D71879" s="4">
        <v>0</v>
      </c>
    </row>
    <row r="71880" spans="2:4" x14ac:dyDescent="0.2">
      <c r="B71880" s="8">
        <v>54101174933</v>
      </c>
      <c r="C71880" s="3" t="s">
        <v>10385</v>
      </c>
      <c r="D71880" s="4">
        <v>0</v>
      </c>
    </row>
    <row r="71881" spans="2:4" x14ac:dyDescent="0.2">
      <c r="B71881" s="8">
        <v>54101174934</v>
      </c>
      <c r="C71881" s="3" t="s">
        <v>10383</v>
      </c>
      <c r="D71881" s="4">
        <v>0</v>
      </c>
    </row>
    <row r="71882" spans="2:4" x14ac:dyDescent="0.2">
      <c r="B71882" s="8">
        <v>54101174935</v>
      </c>
      <c r="C71882" s="3" t="s">
        <v>10383</v>
      </c>
      <c r="D71882" s="4">
        <v>0</v>
      </c>
    </row>
    <row r="71883" spans="2:4" x14ac:dyDescent="0.2">
      <c r="B71883" s="8">
        <v>54101174936</v>
      </c>
      <c r="C71883" s="3" t="s">
        <v>10385</v>
      </c>
      <c r="D71883" s="4">
        <v>0</v>
      </c>
    </row>
    <row r="71884" spans="2:4" x14ac:dyDescent="0.2">
      <c r="B71884" s="8">
        <v>54101174937</v>
      </c>
      <c r="C71884" s="3" t="s">
        <v>10385</v>
      </c>
      <c r="D71884" s="4">
        <v>0</v>
      </c>
    </row>
    <row r="71885" spans="2:4" x14ac:dyDescent="0.2">
      <c r="B71885" s="8">
        <v>54101174938</v>
      </c>
      <c r="C71885" s="3" t="s">
        <v>10385</v>
      </c>
      <c r="D71885" s="4">
        <v>0</v>
      </c>
    </row>
    <row r="71886" spans="2:4" x14ac:dyDescent="0.2">
      <c r="B71886" s="8">
        <v>54101174939</v>
      </c>
      <c r="C71886" s="3" t="s">
        <v>10385</v>
      </c>
      <c r="D71886" s="4">
        <v>0</v>
      </c>
    </row>
    <row r="71887" spans="2:4" x14ac:dyDescent="0.2">
      <c r="B71887" s="8">
        <v>54101174940</v>
      </c>
      <c r="C71887" s="3" t="s">
        <v>10383</v>
      </c>
      <c r="D71887" s="4">
        <v>0</v>
      </c>
    </row>
    <row r="71888" spans="2:4" x14ac:dyDescent="0.2">
      <c r="B71888" s="8">
        <v>54101174941</v>
      </c>
      <c r="C71888" s="3" t="s">
        <v>10383</v>
      </c>
      <c r="D71888" s="4">
        <v>0</v>
      </c>
    </row>
    <row r="71889" spans="2:4" x14ac:dyDescent="0.2">
      <c r="B71889" s="8">
        <v>54101174942</v>
      </c>
      <c r="C71889" s="3" t="s">
        <v>10383</v>
      </c>
      <c r="D71889" s="4">
        <v>0</v>
      </c>
    </row>
    <row r="71890" spans="2:4" x14ac:dyDescent="0.2">
      <c r="B71890" s="8">
        <v>54101174943</v>
      </c>
      <c r="C71890" s="3" t="s">
        <v>10383</v>
      </c>
      <c r="D71890" s="4">
        <v>0</v>
      </c>
    </row>
    <row r="71891" spans="2:4" x14ac:dyDescent="0.2">
      <c r="B71891" s="8">
        <v>54101174944</v>
      </c>
      <c r="C71891" s="3" t="s">
        <v>10383</v>
      </c>
      <c r="D71891" s="4">
        <v>0</v>
      </c>
    </row>
    <row r="71892" spans="2:4" x14ac:dyDescent="0.2">
      <c r="B71892" s="8">
        <v>54101174945</v>
      </c>
      <c r="C71892" s="3" t="s">
        <v>10383</v>
      </c>
      <c r="D71892" s="4">
        <v>0</v>
      </c>
    </row>
    <row r="71893" spans="2:4" x14ac:dyDescent="0.2">
      <c r="B71893" s="8">
        <v>54101174946</v>
      </c>
      <c r="C71893" s="3" t="s">
        <v>10383</v>
      </c>
      <c r="D71893" s="4">
        <v>0</v>
      </c>
    </row>
    <row r="71894" spans="2:4" x14ac:dyDescent="0.2">
      <c r="B71894" s="8">
        <v>54101174947</v>
      </c>
      <c r="C71894" s="3" t="s">
        <v>10383</v>
      </c>
      <c r="D71894" s="4">
        <v>0</v>
      </c>
    </row>
    <row r="71895" spans="2:4" x14ac:dyDescent="0.2">
      <c r="B71895" s="8">
        <v>54101174948</v>
      </c>
      <c r="C71895" s="3" t="s">
        <v>10383</v>
      </c>
      <c r="D71895" s="4">
        <v>0</v>
      </c>
    </row>
    <row r="71896" spans="2:4" x14ac:dyDescent="0.2">
      <c r="B71896" s="8">
        <v>54101174949</v>
      </c>
      <c r="C71896" s="3" t="s">
        <v>10383</v>
      </c>
      <c r="D71896" s="4">
        <v>0</v>
      </c>
    </row>
    <row r="71897" spans="2:4" x14ac:dyDescent="0.2">
      <c r="B71897" s="8">
        <v>54101174950</v>
      </c>
      <c r="C71897" s="3" t="s">
        <v>10383</v>
      </c>
      <c r="D71897" s="4">
        <v>0</v>
      </c>
    </row>
    <row r="71898" spans="2:4" x14ac:dyDescent="0.2">
      <c r="B71898" s="8">
        <v>54101174951</v>
      </c>
      <c r="C71898" s="3" t="s">
        <v>10383</v>
      </c>
      <c r="D71898" s="4">
        <v>0</v>
      </c>
    </row>
    <row r="71899" spans="2:4" x14ac:dyDescent="0.2">
      <c r="B71899" s="8">
        <v>54101174952</v>
      </c>
      <c r="C71899" s="3" t="s">
        <v>10383</v>
      </c>
      <c r="D71899" s="4">
        <v>0</v>
      </c>
    </row>
    <row r="71900" spans="2:4" x14ac:dyDescent="0.2">
      <c r="B71900" s="8">
        <v>54101174953</v>
      </c>
      <c r="C71900" s="3" t="s">
        <v>10383</v>
      </c>
      <c r="D71900" s="4">
        <v>0</v>
      </c>
    </row>
    <row r="71901" spans="2:4" x14ac:dyDescent="0.2">
      <c r="B71901" s="8">
        <v>54101174954</v>
      </c>
      <c r="C71901" s="3" t="s">
        <v>10385</v>
      </c>
      <c r="D71901" s="4">
        <v>0</v>
      </c>
    </row>
    <row r="71902" spans="2:4" x14ac:dyDescent="0.2">
      <c r="B71902" s="8">
        <v>54101174955</v>
      </c>
      <c r="C71902" s="3" t="s">
        <v>10383</v>
      </c>
      <c r="D71902" s="4">
        <v>0</v>
      </c>
    </row>
    <row r="71903" spans="2:4" x14ac:dyDescent="0.2">
      <c r="B71903" s="8">
        <v>54101174956</v>
      </c>
      <c r="C71903" s="3" t="s">
        <v>10383</v>
      </c>
      <c r="D71903" s="4">
        <v>0</v>
      </c>
    </row>
    <row r="71904" spans="2:4" x14ac:dyDescent="0.2">
      <c r="B71904" s="8">
        <v>54101174957</v>
      </c>
      <c r="C71904" s="3" t="s">
        <v>10383</v>
      </c>
      <c r="D71904" s="4">
        <v>0</v>
      </c>
    </row>
    <row r="71905" spans="2:4" x14ac:dyDescent="0.2">
      <c r="B71905" s="8">
        <v>54101174958</v>
      </c>
      <c r="C71905" s="3" t="s">
        <v>10385</v>
      </c>
      <c r="D71905" s="4">
        <v>0</v>
      </c>
    </row>
    <row r="71906" spans="2:4" x14ac:dyDescent="0.2">
      <c r="B71906" s="8">
        <v>54101174959</v>
      </c>
      <c r="C71906" s="3" t="s">
        <v>10385</v>
      </c>
      <c r="D71906" s="4">
        <v>0</v>
      </c>
    </row>
    <row r="71907" spans="2:4" x14ac:dyDescent="0.2">
      <c r="B71907" s="8">
        <v>54101174960</v>
      </c>
      <c r="C71907" s="3" t="s">
        <v>10385</v>
      </c>
      <c r="D71907" s="4">
        <v>0</v>
      </c>
    </row>
    <row r="71908" spans="2:4" x14ac:dyDescent="0.2">
      <c r="B71908" s="8">
        <v>54101174961</v>
      </c>
      <c r="C71908" s="3" t="s">
        <v>10385</v>
      </c>
      <c r="D71908" s="4">
        <v>0</v>
      </c>
    </row>
    <row r="71909" spans="2:4" x14ac:dyDescent="0.2">
      <c r="B71909" s="8">
        <v>54101174962</v>
      </c>
      <c r="C71909" s="3" t="s">
        <v>10385</v>
      </c>
      <c r="D71909" s="4">
        <v>0</v>
      </c>
    </row>
    <row r="71910" spans="2:4" x14ac:dyDescent="0.2">
      <c r="B71910" s="8">
        <v>54101174963</v>
      </c>
      <c r="C71910" s="3" t="s">
        <v>10385</v>
      </c>
      <c r="D71910" s="4">
        <v>0</v>
      </c>
    </row>
    <row r="71911" spans="2:4" x14ac:dyDescent="0.2">
      <c r="B71911" s="8">
        <v>54101174964</v>
      </c>
      <c r="C71911" s="3" t="s">
        <v>10387</v>
      </c>
      <c r="D71911" s="4">
        <v>0</v>
      </c>
    </row>
    <row r="71912" spans="2:4" x14ac:dyDescent="0.2">
      <c r="B71912" s="8">
        <v>54101174965</v>
      </c>
      <c r="C71912" s="3" t="s">
        <v>10387</v>
      </c>
      <c r="D71912" s="4">
        <v>0</v>
      </c>
    </row>
    <row r="71913" spans="2:4" x14ac:dyDescent="0.2">
      <c r="B71913" s="8">
        <v>54101174966</v>
      </c>
      <c r="C71913" s="3" t="s">
        <v>10385</v>
      </c>
      <c r="D71913" s="4">
        <v>0</v>
      </c>
    </row>
    <row r="71914" spans="2:4" x14ac:dyDescent="0.2">
      <c r="B71914" s="8">
        <v>54101174967</v>
      </c>
      <c r="C71914" s="3" t="s">
        <v>10385</v>
      </c>
      <c r="D71914" s="4">
        <v>0</v>
      </c>
    </row>
    <row r="71915" spans="2:4" x14ac:dyDescent="0.2">
      <c r="B71915" s="8">
        <v>54101174968</v>
      </c>
      <c r="C71915" s="3" t="s">
        <v>10383</v>
      </c>
      <c r="D71915" s="4">
        <v>0</v>
      </c>
    </row>
    <row r="71916" spans="2:4" x14ac:dyDescent="0.2">
      <c r="B71916" s="8">
        <v>54101174969</v>
      </c>
      <c r="C71916" s="3" t="s">
        <v>10388</v>
      </c>
      <c r="D71916" s="4">
        <v>0</v>
      </c>
    </row>
    <row r="71917" spans="2:4" x14ac:dyDescent="0.2">
      <c r="B71917" s="8">
        <v>54101174971</v>
      </c>
      <c r="C71917" s="3" t="s">
        <v>10389</v>
      </c>
      <c r="D71917" s="4">
        <v>0</v>
      </c>
    </row>
    <row r="71918" spans="2:4" x14ac:dyDescent="0.2">
      <c r="B71918" s="8">
        <v>54101174973</v>
      </c>
      <c r="C71918" s="3" t="s">
        <v>10389</v>
      </c>
      <c r="D71918" s="4">
        <v>0</v>
      </c>
    </row>
    <row r="71919" spans="2:4" x14ac:dyDescent="0.2">
      <c r="B71919" s="8">
        <v>54101174974</v>
      </c>
      <c r="C71919" s="3" t="s">
        <v>10383</v>
      </c>
      <c r="D71919" s="4">
        <v>0</v>
      </c>
    </row>
    <row r="71920" spans="2:4" x14ac:dyDescent="0.2">
      <c r="B71920" s="8">
        <v>54101174990</v>
      </c>
      <c r="C71920" s="3" t="s">
        <v>10390</v>
      </c>
      <c r="D71920" s="4">
        <v>0</v>
      </c>
    </row>
    <row r="71921" spans="2:4" x14ac:dyDescent="0.2">
      <c r="B71921" s="8">
        <v>54101174991</v>
      </c>
      <c r="C71921" s="3" t="s">
        <v>10390</v>
      </c>
      <c r="D71921" s="4">
        <v>0</v>
      </c>
    </row>
    <row r="71922" spans="2:4" x14ac:dyDescent="0.2">
      <c r="B71922" s="8">
        <v>54101174992</v>
      </c>
      <c r="C71922" s="3" t="s">
        <v>10390</v>
      </c>
      <c r="D71922" s="4">
        <v>0</v>
      </c>
    </row>
    <row r="71923" spans="2:4" x14ac:dyDescent="0.2">
      <c r="B71923" s="8">
        <v>54101174993</v>
      </c>
      <c r="C71923" s="3" t="s">
        <v>10390</v>
      </c>
      <c r="D71923" s="4">
        <v>0</v>
      </c>
    </row>
    <row r="71924" spans="2:4" x14ac:dyDescent="0.2">
      <c r="B71924" s="8">
        <v>54101174994</v>
      </c>
      <c r="C71924" s="3" t="s">
        <v>10390</v>
      </c>
      <c r="D71924" s="4">
        <v>0</v>
      </c>
    </row>
    <row r="71925" spans="2:4" x14ac:dyDescent="0.2">
      <c r="B71925" s="8">
        <v>54101174995</v>
      </c>
      <c r="C71925" s="3" t="s">
        <v>10390</v>
      </c>
      <c r="D71925" s="4">
        <v>0</v>
      </c>
    </row>
    <row r="71926" spans="2:4" x14ac:dyDescent="0.2">
      <c r="B71926" s="8">
        <v>54101174996</v>
      </c>
      <c r="C71926" s="3" t="s">
        <v>10390</v>
      </c>
      <c r="D71926" s="4">
        <v>0</v>
      </c>
    </row>
    <row r="71927" spans="2:4" x14ac:dyDescent="0.2">
      <c r="B71927" s="8">
        <v>54101174997</v>
      </c>
      <c r="C71927" s="3" t="s">
        <v>10390</v>
      </c>
      <c r="D71927" s="4">
        <v>0</v>
      </c>
    </row>
    <row r="71928" spans="2:4" x14ac:dyDescent="0.2">
      <c r="B71928" s="8">
        <v>54101291840</v>
      </c>
      <c r="C71928" s="3" t="s">
        <v>10391</v>
      </c>
      <c r="D71928" s="4">
        <v>8578.2000000000116</v>
      </c>
    </row>
    <row r="71929" spans="2:4" x14ac:dyDescent="0.2">
      <c r="B71929" s="8">
        <v>54101291841</v>
      </c>
      <c r="C71929" s="3" t="s">
        <v>10392</v>
      </c>
      <c r="D71929" s="4">
        <v>60526.100000000093</v>
      </c>
    </row>
    <row r="71930" spans="2:4" x14ac:dyDescent="0.2">
      <c r="B71930" s="8">
        <v>54101291909</v>
      </c>
      <c r="C71930" s="3" t="s">
        <v>10374</v>
      </c>
      <c r="D71930" s="4">
        <v>20821.599999999977</v>
      </c>
    </row>
    <row r="71931" spans="2:4" x14ac:dyDescent="0.2">
      <c r="B71931" s="8">
        <v>54101291910</v>
      </c>
      <c r="C71931" s="3" t="s">
        <v>10374</v>
      </c>
      <c r="D71931" s="4">
        <v>20821.599999999977</v>
      </c>
    </row>
    <row r="71932" spans="2:4" x14ac:dyDescent="0.2">
      <c r="B71932" s="8">
        <v>54101291911</v>
      </c>
      <c r="C71932" s="3" t="s">
        <v>10374</v>
      </c>
      <c r="D71932" s="4">
        <v>20821.599999999977</v>
      </c>
    </row>
    <row r="71933" spans="2:4" x14ac:dyDescent="0.2">
      <c r="B71933" s="8">
        <v>54101291912</v>
      </c>
      <c r="C71933" s="3" t="s">
        <v>10374</v>
      </c>
      <c r="D71933" s="4">
        <v>0</v>
      </c>
    </row>
    <row r="71934" spans="2:4" x14ac:dyDescent="0.2">
      <c r="B71934" s="8">
        <v>54101291913</v>
      </c>
      <c r="C71934" s="3" t="s">
        <v>10374</v>
      </c>
      <c r="D71934" s="4">
        <v>0</v>
      </c>
    </row>
    <row r="71935" spans="2:4" x14ac:dyDescent="0.2">
      <c r="B71935" s="8">
        <v>54101291914</v>
      </c>
      <c r="C71935" s="3" t="s">
        <v>10374</v>
      </c>
      <c r="D71935" s="4">
        <v>20821.599999999977</v>
      </c>
    </row>
    <row r="71936" spans="2:4" x14ac:dyDescent="0.2">
      <c r="B71936" s="8">
        <v>54101291915</v>
      </c>
      <c r="C71936" s="3" t="s">
        <v>10374</v>
      </c>
      <c r="D71936" s="4">
        <v>20821.599999999977</v>
      </c>
    </row>
    <row r="71937" spans="2:4" x14ac:dyDescent="0.2">
      <c r="B71937" s="8">
        <v>54101291916</v>
      </c>
      <c r="C71937" s="3" t="s">
        <v>10374</v>
      </c>
      <c r="D71937" s="4">
        <v>20821.599999999977</v>
      </c>
    </row>
    <row r="71938" spans="2:4" x14ac:dyDescent="0.2">
      <c r="B71938" s="8">
        <v>54101291917</v>
      </c>
      <c r="C71938" s="3" t="s">
        <v>10374</v>
      </c>
      <c r="D71938" s="4">
        <v>20821.599999999977</v>
      </c>
    </row>
    <row r="71939" spans="2:4" x14ac:dyDescent="0.2">
      <c r="B71939" s="8">
        <v>54101291918</v>
      </c>
      <c r="C71939" s="3" t="s">
        <v>10374</v>
      </c>
      <c r="D71939" s="4">
        <v>20821.599999999977</v>
      </c>
    </row>
    <row r="71940" spans="2:4" x14ac:dyDescent="0.2">
      <c r="B71940" s="8">
        <v>54101291919</v>
      </c>
      <c r="C71940" s="3" t="s">
        <v>10374</v>
      </c>
      <c r="D71940" s="4">
        <v>20821.599999999977</v>
      </c>
    </row>
    <row r="71941" spans="2:4" x14ac:dyDescent="0.2">
      <c r="B71941" s="8">
        <v>54101291920</v>
      </c>
      <c r="C71941" s="3" t="s">
        <v>10374</v>
      </c>
      <c r="D71941" s="4">
        <v>20821.599999999977</v>
      </c>
    </row>
    <row r="71942" spans="2:4" x14ac:dyDescent="0.2">
      <c r="B71942" s="8">
        <v>54101291921</v>
      </c>
      <c r="C71942" s="3" t="s">
        <v>10374</v>
      </c>
      <c r="D71942" s="4">
        <v>20821.599999999977</v>
      </c>
    </row>
    <row r="71943" spans="2:4" x14ac:dyDescent="0.2">
      <c r="B71943" s="8">
        <v>54101291922</v>
      </c>
      <c r="C71943" s="3" t="s">
        <v>10374</v>
      </c>
      <c r="D71943" s="4">
        <v>20821.599999999977</v>
      </c>
    </row>
    <row r="71944" spans="2:4" x14ac:dyDescent="0.2">
      <c r="B71944" s="8">
        <v>54101291923</v>
      </c>
      <c r="C71944" s="3" t="s">
        <v>10374</v>
      </c>
      <c r="D71944" s="4">
        <v>20821.599999999977</v>
      </c>
    </row>
    <row r="71945" spans="2:4" x14ac:dyDescent="0.2">
      <c r="B71945" s="8">
        <v>54101291944</v>
      </c>
      <c r="C71945" s="3" t="s">
        <v>10393</v>
      </c>
      <c r="D71945" s="4">
        <v>98909.879999999888</v>
      </c>
    </row>
    <row r="71946" spans="2:4" x14ac:dyDescent="0.2">
      <c r="B71946" s="8">
        <v>54101291945</v>
      </c>
      <c r="C71946" s="3" t="s">
        <v>10394</v>
      </c>
      <c r="D71946" s="4">
        <v>98909.879999999888</v>
      </c>
    </row>
    <row r="71947" spans="2:4" x14ac:dyDescent="0.2">
      <c r="B71947" s="8">
        <v>54101291947</v>
      </c>
      <c r="C71947" s="3" t="s">
        <v>10395</v>
      </c>
      <c r="D71947" s="4">
        <v>98909.879999999888</v>
      </c>
    </row>
    <row r="71948" spans="2:4" x14ac:dyDescent="0.2">
      <c r="B71948" s="8">
        <v>54101292071</v>
      </c>
      <c r="C71948" s="3" t="s">
        <v>10396</v>
      </c>
      <c r="D71948" s="4">
        <v>98909.879999999888</v>
      </c>
    </row>
    <row r="71949" spans="2:4" x14ac:dyDescent="0.2">
      <c r="B71949" s="8">
        <v>54101295056</v>
      </c>
      <c r="C71949" s="3" t="s">
        <v>10397</v>
      </c>
      <c r="D71949" s="4">
        <v>44500</v>
      </c>
    </row>
    <row r="71950" spans="2:4" x14ac:dyDescent="0.2">
      <c r="B71950" s="8">
        <v>54101295087</v>
      </c>
      <c r="C71950" s="3" t="s">
        <v>10398</v>
      </c>
      <c r="D71950" s="4">
        <v>148364.82000000007</v>
      </c>
    </row>
    <row r="71951" spans="2:4" x14ac:dyDescent="0.2">
      <c r="B71951" s="8">
        <v>54101298879</v>
      </c>
      <c r="C71951" s="3" t="s">
        <v>10399</v>
      </c>
      <c r="D71951" s="4">
        <v>27598.720000000001</v>
      </c>
    </row>
    <row r="71952" spans="2:4" x14ac:dyDescent="0.2">
      <c r="B71952" s="8">
        <v>54101298880</v>
      </c>
      <c r="C71952" s="3" t="s">
        <v>10399</v>
      </c>
      <c r="D71952" s="4">
        <v>27598.720000000001</v>
      </c>
    </row>
    <row r="71953" spans="2:4" x14ac:dyDescent="0.2">
      <c r="B71953" s="8">
        <v>54101298881</v>
      </c>
      <c r="C71953" s="3" t="s">
        <v>10399</v>
      </c>
      <c r="D71953" s="4">
        <v>27598.720000000001</v>
      </c>
    </row>
    <row r="71954" spans="2:4" x14ac:dyDescent="0.2">
      <c r="B71954" s="8">
        <v>54101298882</v>
      </c>
      <c r="C71954" s="3" t="s">
        <v>10399</v>
      </c>
      <c r="D71954" s="4">
        <v>27598.720000000001</v>
      </c>
    </row>
    <row r="71955" spans="2:4" x14ac:dyDescent="0.2">
      <c r="B71955" s="8">
        <v>54101298883</v>
      </c>
      <c r="C71955" s="3" t="s">
        <v>10399</v>
      </c>
      <c r="D71955" s="4">
        <v>27598.720000000001</v>
      </c>
    </row>
    <row r="71956" spans="2:4" x14ac:dyDescent="0.2">
      <c r="B71956" s="8">
        <v>54101298884</v>
      </c>
      <c r="C71956" s="3" t="s">
        <v>10399</v>
      </c>
      <c r="D71956" s="4">
        <v>27598.720000000001</v>
      </c>
    </row>
    <row r="71957" spans="2:4" x14ac:dyDescent="0.2">
      <c r="B71957" s="8">
        <v>54101298885</v>
      </c>
      <c r="C71957" s="3" t="s">
        <v>10399</v>
      </c>
      <c r="D71957" s="4">
        <v>27598.720000000001</v>
      </c>
    </row>
    <row r="71958" spans="2:4" x14ac:dyDescent="0.2">
      <c r="B71958" s="8">
        <v>54101298886</v>
      </c>
      <c r="C71958" s="3" t="s">
        <v>10399</v>
      </c>
      <c r="D71958" s="4">
        <v>27598.720000000001</v>
      </c>
    </row>
    <row r="71959" spans="2:4" x14ac:dyDescent="0.2">
      <c r="B71959" s="8">
        <v>54101298891</v>
      </c>
      <c r="C71959" s="3" t="s">
        <v>10399</v>
      </c>
      <c r="D71959" s="4">
        <v>27598.720000000001</v>
      </c>
    </row>
    <row r="71960" spans="2:4" x14ac:dyDescent="0.2">
      <c r="B71960" s="8">
        <v>54101298892</v>
      </c>
      <c r="C71960" s="3" t="s">
        <v>10399</v>
      </c>
      <c r="D71960" s="4">
        <v>27598.720000000001</v>
      </c>
    </row>
    <row r="71961" spans="2:4" x14ac:dyDescent="0.2">
      <c r="B71961" s="8">
        <v>54101298893</v>
      </c>
      <c r="C71961" s="3" t="s">
        <v>10399</v>
      </c>
      <c r="D71961" s="4">
        <v>27598.720000000001</v>
      </c>
    </row>
    <row r="71962" spans="2:4" x14ac:dyDescent="0.2">
      <c r="B71962" s="8">
        <v>54101298894</v>
      </c>
      <c r="C71962" s="3" t="s">
        <v>10399</v>
      </c>
      <c r="D71962" s="4">
        <v>27598.720000000001</v>
      </c>
    </row>
    <row r="71963" spans="2:4" x14ac:dyDescent="0.2">
      <c r="B71963" s="8">
        <v>54101298895</v>
      </c>
      <c r="C71963" s="3" t="s">
        <v>10399</v>
      </c>
      <c r="D71963" s="4">
        <v>27598.720000000001</v>
      </c>
    </row>
    <row r="71964" spans="2:4" x14ac:dyDescent="0.2">
      <c r="B71964" s="8">
        <v>54101298896</v>
      </c>
      <c r="C71964" s="3" t="s">
        <v>10399</v>
      </c>
      <c r="D71964" s="4">
        <v>27598.720000000001</v>
      </c>
    </row>
    <row r="71965" spans="2:4" x14ac:dyDescent="0.2">
      <c r="B71965" s="8">
        <v>54101298898</v>
      </c>
      <c r="C71965" s="3" t="s">
        <v>10399</v>
      </c>
      <c r="D71965" s="4">
        <v>27598.720000000001</v>
      </c>
    </row>
    <row r="71966" spans="2:4" x14ac:dyDescent="0.2">
      <c r="B71966" s="8">
        <v>54101299196</v>
      </c>
      <c r="C71966" s="3" t="s">
        <v>10263</v>
      </c>
      <c r="D71966" s="4">
        <v>38898.75</v>
      </c>
    </row>
    <row r="71967" spans="2:4" x14ac:dyDescent="0.2">
      <c r="B71967" s="8">
        <v>54101299197</v>
      </c>
      <c r="C71967" s="3" t="s">
        <v>10263</v>
      </c>
      <c r="D71967" s="4">
        <v>38898.75</v>
      </c>
    </row>
    <row r="71968" spans="2:4" x14ac:dyDescent="0.2">
      <c r="B71968" s="8">
        <v>54101303971</v>
      </c>
      <c r="C71968" s="3" t="s">
        <v>10400</v>
      </c>
      <c r="D71968" s="4">
        <v>158758.97999999998</v>
      </c>
    </row>
    <row r="71969" spans="2:4" x14ac:dyDescent="0.2">
      <c r="B71969" s="8">
        <v>54101303972</v>
      </c>
      <c r="C71969" s="3" t="s">
        <v>10400</v>
      </c>
      <c r="D71969" s="4">
        <v>158758.97999999998</v>
      </c>
    </row>
    <row r="71970" spans="2:4" x14ac:dyDescent="0.2">
      <c r="B71970" s="8">
        <v>54101303973</v>
      </c>
      <c r="C71970" s="3" t="s">
        <v>10400</v>
      </c>
      <c r="D71970" s="4">
        <v>158758.97999999998</v>
      </c>
    </row>
    <row r="71971" spans="2:4" x14ac:dyDescent="0.2">
      <c r="B71971" s="8">
        <v>54101303974</v>
      </c>
      <c r="C71971" s="3" t="s">
        <v>10400</v>
      </c>
      <c r="D71971" s="4">
        <v>158758.97999999998</v>
      </c>
    </row>
    <row r="71972" spans="2:4" x14ac:dyDescent="0.2">
      <c r="B71972" s="8">
        <v>54101303975</v>
      </c>
      <c r="C71972" s="3" t="s">
        <v>10400</v>
      </c>
      <c r="D71972" s="4">
        <v>158758.97999999998</v>
      </c>
    </row>
    <row r="71973" spans="2:4" x14ac:dyDescent="0.2">
      <c r="B71973" s="8">
        <v>54101303976</v>
      </c>
      <c r="C71973" s="3" t="s">
        <v>10400</v>
      </c>
      <c r="D71973" s="4">
        <v>158758.97999999998</v>
      </c>
    </row>
    <row r="71974" spans="2:4" x14ac:dyDescent="0.2">
      <c r="B71974" s="8">
        <v>54101303977</v>
      </c>
      <c r="C71974" s="3" t="s">
        <v>10400</v>
      </c>
      <c r="D71974" s="4">
        <v>158758.97999999998</v>
      </c>
    </row>
    <row r="71975" spans="2:4" x14ac:dyDescent="0.2">
      <c r="B71975" s="8">
        <v>54101303978</v>
      </c>
      <c r="C71975" s="3" t="s">
        <v>10400</v>
      </c>
      <c r="D71975" s="4">
        <v>158758.97999999998</v>
      </c>
    </row>
    <row r="71976" spans="2:4" x14ac:dyDescent="0.2">
      <c r="B71976" s="8">
        <v>54101305222</v>
      </c>
      <c r="C71976" s="3" t="s">
        <v>10245</v>
      </c>
      <c r="D71976" s="4">
        <v>4774.9600000000064</v>
      </c>
    </row>
    <row r="71977" spans="2:4" x14ac:dyDescent="0.2">
      <c r="B71977" s="8">
        <v>54101305223</v>
      </c>
      <c r="C71977" s="3" t="s">
        <v>10245</v>
      </c>
      <c r="D71977" s="4">
        <v>4774.9600000000064</v>
      </c>
    </row>
    <row r="71978" spans="2:4" x14ac:dyDescent="0.2">
      <c r="B71978" s="8">
        <v>54101305226</v>
      </c>
      <c r="C71978" s="3" t="s">
        <v>10377</v>
      </c>
      <c r="D71978" s="4">
        <v>34627.960000000021</v>
      </c>
    </row>
    <row r="71979" spans="2:4" x14ac:dyDescent="0.2">
      <c r="B71979" s="8">
        <v>54101305227</v>
      </c>
      <c r="C71979" s="3" t="s">
        <v>10377</v>
      </c>
      <c r="D71979" s="4">
        <v>34627.960000000021</v>
      </c>
    </row>
    <row r="71980" spans="2:4" x14ac:dyDescent="0.2">
      <c r="B71980" s="8">
        <v>54101305228</v>
      </c>
      <c r="C71980" s="3" t="s">
        <v>10377</v>
      </c>
      <c r="D71980" s="4">
        <v>34627.960000000021</v>
      </c>
    </row>
    <row r="71981" spans="2:4" x14ac:dyDescent="0.2">
      <c r="B71981" s="8">
        <v>54101305229</v>
      </c>
      <c r="C71981" s="3" t="s">
        <v>10377</v>
      </c>
      <c r="D71981" s="4">
        <v>34627.960000000021</v>
      </c>
    </row>
    <row r="71982" spans="2:4" x14ac:dyDescent="0.2">
      <c r="B71982" s="8">
        <v>54101305230</v>
      </c>
      <c r="C71982" s="3" t="s">
        <v>10377</v>
      </c>
      <c r="D71982" s="4">
        <v>34627.960000000021</v>
      </c>
    </row>
    <row r="71983" spans="2:4" x14ac:dyDescent="0.2">
      <c r="B71983" s="8">
        <v>54101305231</v>
      </c>
      <c r="C71983" s="3" t="s">
        <v>10377</v>
      </c>
      <c r="D71983" s="4">
        <v>34627.960000000021</v>
      </c>
    </row>
    <row r="71984" spans="2:4" x14ac:dyDescent="0.2">
      <c r="B71984" s="8">
        <v>54101305232</v>
      </c>
      <c r="C71984" s="3" t="s">
        <v>10377</v>
      </c>
      <c r="D71984" s="4">
        <v>34627.960000000021</v>
      </c>
    </row>
    <row r="71985" spans="2:4" x14ac:dyDescent="0.2">
      <c r="B71985" s="8">
        <v>54101305233</v>
      </c>
      <c r="C71985" s="3" t="s">
        <v>10377</v>
      </c>
      <c r="D71985" s="4">
        <v>34627.960000000021</v>
      </c>
    </row>
    <row r="71986" spans="2:4" x14ac:dyDescent="0.2">
      <c r="B71986" s="8">
        <v>54101305234</v>
      </c>
      <c r="C71986" s="3" t="s">
        <v>10377</v>
      </c>
      <c r="D71986" s="4">
        <v>34627.960000000021</v>
      </c>
    </row>
    <row r="71987" spans="2:4" x14ac:dyDescent="0.2">
      <c r="B71987" s="8">
        <v>54101305235</v>
      </c>
      <c r="C71987" s="3" t="s">
        <v>10377</v>
      </c>
      <c r="D71987" s="4">
        <v>34627.960000000021</v>
      </c>
    </row>
    <row r="71988" spans="2:4" x14ac:dyDescent="0.2">
      <c r="B71988" s="8">
        <v>54101305236</v>
      </c>
      <c r="C71988" s="3" t="s">
        <v>10377</v>
      </c>
      <c r="D71988" s="4">
        <v>34627.960000000021</v>
      </c>
    </row>
    <row r="71989" spans="2:4" x14ac:dyDescent="0.2">
      <c r="B71989" s="8">
        <v>54101305237</v>
      </c>
      <c r="C71989" s="3" t="s">
        <v>10377</v>
      </c>
      <c r="D71989" s="4">
        <v>34627.960000000021</v>
      </c>
    </row>
    <row r="71990" spans="2:4" x14ac:dyDescent="0.2">
      <c r="B71990" s="8">
        <v>54101305239</v>
      </c>
      <c r="C71990" s="3" t="s">
        <v>10377</v>
      </c>
      <c r="D71990" s="4">
        <v>34627.960000000021</v>
      </c>
    </row>
    <row r="71991" spans="2:4" x14ac:dyDescent="0.2">
      <c r="B71991" s="8">
        <v>54101305240</v>
      </c>
      <c r="C71991" s="3" t="s">
        <v>10377</v>
      </c>
      <c r="D71991" s="4">
        <v>34627.960000000021</v>
      </c>
    </row>
    <row r="71992" spans="2:4" x14ac:dyDescent="0.2">
      <c r="B71992" s="8">
        <v>54101305241</v>
      </c>
      <c r="C71992" s="3" t="s">
        <v>10377</v>
      </c>
      <c r="D71992" s="4">
        <v>34627.960000000021</v>
      </c>
    </row>
    <row r="71993" spans="2:4" x14ac:dyDescent="0.2">
      <c r="B71993" s="8">
        <v>54101305242</v>
      </c>
      <c r="C71993" s="3" t="s">
        <v>10377</v>
      </c>
      <c r="D71993" s="4">
        <v>34627.960000000021</v>
      </c>
    </row>
    <row r="71994" spans="2:4" x14ac:dyDescent="0.2">
      <c r="B71994" s="8">
        <v>54101305243</v>
      </c>
      <c r="C71994" s="3" t="s">
        <v>10377</v>
      </c>
      <c r="D71994" s="4">
        <v>34627.960000000021</v>
      </c>
    </row>
    <row r="71995" spans="2:4" x14ac:dyDescent="0.2">
      <c r="B71995" s="8">
        <v>54101305244</v>
      </c>
      <c r="C71995" s="3" t="s">
        <v>10377</v>
      </c>
      <c r="D71995" s="4">
        <v>34627.960000000021</v>
      </c>
    </row>
    <row r="71996" spans="2:4" x14ac:dyDescent="0.2">
      <c r="B71996" s="8">
        <v>54101305245</v>
      </c>
      <c r="C71996" s="3" t="s">
        <v>10377</v>
      </c>
      <c r="D71996" s="4">
        <v>34627.960000000021</v>
      </c>
    </row>
    <row r="71997" spans="2:4" x14ac:dyDescent="0.2">
      <c r="B71997" s="8">
        <v>54101305246</v>
      </c>
      <c r="C71997" s="3" t="s">
        <v>10377</v>
      </c>
      <c r="D71997" s="4">
        <v>0</v>
      </c>
    </row>
    <row r="71998" spans="2:4" x14ac:dyDescent="0.2">
      <c r="B71998" s="8">
        <v>54101305247</v>
      </c>
      <c r="C71998" s="3" t="s">
        <v>10377</v>
      </c>
      <c r="D71998" s="4">
        <v>34627.960000000021</v>
      </c>
    </row>
    <row r="71999" spans="2:4" x14ac:dyDescent="0.2">
      <c r="B71999" s="8">
        <v>54101305248</v>
      </c>
      <c r="C71999" s="3" t="s">
        <v>10377</v>
      </c>
      <c r="D71999" s="4">
        <v>34627.960000000021</v>
      </c>
    </row>
    <row r="72000" spans="2:4" x14ac:dyDescent="0.2">
      <c r="B72000" s="8">
        <v>54101305249</v>
      </c>
      <c r="C72000" s="3" t="s">
        <v>10377</v>
      </c>
      <c r="D72000" s="4">
        <v>34627.960000000021</v>
      </c>
    </row>
    <row r="72001" spans="2:4" x14ac:dyDescent="0.2">
      <c r="B72001" s="8">
        <v>54101305250</v>
      </c>
      <c r="C72001" s="3" t="s">
        <v>10377</v>
      </c>
      <c r="D72001" s="4">
        <v>34627.960000000021</v>
      </c>
    </row>
    <row r="72002" spans="2:4" x14ac:dyDescent="0.2">
      <c r="B72002" s="8">
        <v>54101305251</v>
      </c>
      <c r="C72002" s="3" t="s">
        <v>10377</v>
      </c>
      <c r="D72002" s="4">
        <v>34627.960000000021</v>
      </c>
    </row>
    <row r="72003" spans="2:4" x14ac:dyDescent="0.2">
      <c r="B72003" s="8">
        <v>54101305252</v>
      </c>
      <c r="C72003" s="3" t="s">
        <v>10377</v>
      </c>
      <c r="D72003" s="4">
        <v>34627.960000000021</v>
      </c>
    </row>
    <row r="72004" spans="2:4" x14ac:dyDescent="0.2">
      <c r="B72004" s="8">
        <v>54101305253</v>
      </c>
      <c r="C72004" s="3" t="s">
        <v>10377</v>
      </c>
      <c r="D72004" s="4">
        <v>34627.960000000021</v>
      </c>
    </row>
    <row r="72005" spans="2:4" x14ac:dyDescent="0.2">
      <c r="B72005" s="8">
        <v>54101305254</v>
      </c>
      <c r="C72005" s="3" t="s">
        <v>10377</v>
      </c>
      <c r="D72005" s="4">
        <v>34627.960000000021</v>
      </c>
    </row>
    <row r="72006" spans="2:4" x14ac:dyDescent="0.2">
      <c r="B72006" s="8">
        <v>54101305255</v>
      </c>
      <c r="C72006" s="3" t="s">
        <v>10377</v>
      </c>
      <c r="D72006" s="4">
        <v>34627.960000000021</v>
      </c>
    </row>
    <row r="72007" spans="2:4" x14ac:dyDescent="0.2">
      <c r="B72007" s="8">
        <v>54101305256</v>
      </c>
      <c r="C72007" s="3" t="s">
        <v>10377</v>
      </c>
      <c r="D72007" s="4">
        <v>34627.960000000021</v>
      </c>
    </row>
    <row r="72008" spans="2:4" x14ac:dyDescent="0.2">
      <c r="B72008" s="8">
        <v>54101305257</v>
      </c>
      <c r="C72008" s="3" t="s">
        <v>10377</v>
      </c>
      <c r="D72008" s="4">
        <v>34627.960000000021</v>
      </c>
    </row>
    <row r="72009" spans="2:4" x14ac:dyDescent="0.2">
      <c r="B72009" s="8">
        <v>54101305258</v>
      </c>
      <c r="C72009" s="3" t="s">
        <v>10377</v>
      </c>
      <c r="D72009" s="4">
        <v>34627.960000000021</v>
      </c>
    </row>
    <row r="72010" spans="2:4" x14ac:dyDescent="0.2">
      <c r="B72010" s="8">
        <v>54101305259</v>
      </c>
      <c r="C72010" s="3" t="s">
        <v>10377</v>
      </c>
      <c r="D72010" s="4">
        <v>34627.960000000021</v>
      </c>
    </row>
    <row r="72011" spans="2:4" x14ac:dyDescent="0.2">
      <c r="B72011" s="8">
        <v>54101305260</v>
      </c>
      <c r="C72011" s="3" t="s">
        <v>10377</v>
      </c>
      <c r="D72011" s="4">
        <v>34627.960000000021</v>
      </c>
    </row>
    <row r="72012" spans="2:4" x14ac:dyDescent="0.2">
      <c r="B72012" s="8">
        <v>54101305261</v>
      </c>
      <c r="C72012" s="3" t="s">
        <v>10377</v>
      </c>
      <c r="D72012" s="4">
        <v>34627.960000000021</v>
      </c>
    </row>
    <row r="72013" spans="2:4" x14ac:dyDescent="0.2">
      <c r="B72013" s="8">
        <v>54101305262</v>
      </c>
      <c r="C72013" s="3" t="s">
        <v>10377</v>
      </c>
      <c r="D72013" s="4">
        <v>34627.960000000021</v>
      </c>
    </row>
    <row r="72014" spans="2:4" x14ac:dyDescent="0.2">
      <c r="B72014" s="8">
        <v>54101305263</v>
      </c>
      <c r="C72014" s="3" t="s">
        <v>10377</v>
      </c>
      <c r="D72014" s="4">
        <v>34627.960000000021</v>
      </c>
    </row>
    <row r="72015" spans="2:4" x14ac:dyDescent="0.2">
      <c r="B72015" s="8">
        <v>54101305264</v>
      </c>
      <c r="C72015" s="3" t="s">
        <v>10377</v>
      </c>
      <c r="D72015" s="4">
        <v>34627.960000000021</v>
      </c>
    </row>
    <row r="72016" spans="2:4" x14ac:dyDescent="0.2">
      <c r="B72016" s="8">
        <v>54101305265</v>
      </c>
      <c r="C72016" s="3" t="s">
        <v>10377</v>
      </c>
      <c r="D72016" s="4">
        <v>34627.960000000021</v>
      </c>
    </row>
    <row r="72017" spans="2:4" x14ac:dyDescent="0.2">
      <c r="B72017" s="8">
        <v>54101305266</v>
      </c>
      <c r="C72017" s="3" t="s">
        <v>10377</v>
      </c>
      <c r="D72017" s="4">
        <v>34627.960000000021</v>
      </c>
    </row>
    <row r="72018" spans="2:4" x14ac:dyDescent="0.2">
      <c r="B72018" s="8">
        <v>54101305267</v>
      </c>
      <c r="C72018" s="3" t="s">
        <v>10377</v>
      </c>
      <c r="D72018" s="4">
        <v>34627.960000000021</v>
      </c>
    </row>
    <row r="72019" spans="2:4" x14ac:dyDescent="0.2">
      <c r="B72019" s="8">
        <v>54101305268</v>
      </c>
      <c r="C72019" s="3" t="s">
        <v>10377</v>
      </c>
      <c r="D72019" s="4">
        <v>34627.960000000021</v>
      </c>
    </row>
    <row r="72020" spans="2:4" x14ac:dyDescent="0.2">
      <c r="B72020" s="8">
        <v>54101305269</v>
      </c>
      <c r="C72020" s="3" t="s">
        <v>10377</v>
      </c>
      <c r="D72020" s="4">
        <v>34627.960000000021</v>
      </c>
    </row>
    <row r="72021" spans="2:4" x14ac:dyDescent="0.2">
      <c r="B72021" s="8">
        <v>54101305270</v>
      </c>
      <c r="C72021" s="3" t="s">
        <v>10377</v>
      </c>
      <c r="D72021" s="4">
        <v>34627.960000000021</v>
      </c>
    </row>
    <row r="72022" spans="2:4" x14ac:dyDescent="0.2">
      <c r="B72022" s="8">
        <v>54101305271</v>
      </c>
      <c r="C72022" s="3" t="s">
        <v>10377</v>
      </c>
      <c r="D72022" s="4">
        <v>34627.960000000021</v>
      </c>
    </row>
    <row r="72023" spans="2:4" x14ac:dyDescent="0.2">
      <c r="B72023" s="8">
        <v>54101305272</v>
      </c>
      <c r="C72023" s="3" t="s">
        <v>10377</v>
      </c>
      <c r="D72023" s="4">
        <v>34627.960000000021</v>
      </c>
    </row>
    <row r="72024" spans="2:4" x14ac:dyDescent="0.2">
      <c r="B72024" s="8">
        <v>54101305273</v>
      </c>
      <c r="C72024" s="3" t="s">
        <v>10377</v>
      </c>
      <c r="D72024" s="4">
        <v>34627.960000000021</v>
      </c>
    </row>
    <row r="72025" spans="2:4" x14ac:dyDescent="0.2">
      <c r="B72025" s="8">
        <v>54101305274</v>
      </c>
      <c r="C72025" s="3" t="s">
        <v>10377</v>
      </c>
      <c r="D72025" s="4">
        <v>34627.960000000021</v>
      </c>
    </row>
    <row r="72026" spans="2:4" x14ac:dyDescent="0.2">
      <c r="B72026" s="8">
        <v>54101305275</v>
      </c>
      <c r="C72026" s="3" t="s">
        <v>10377</v>
      </c>
      <c r="D72026" s="4">
        <v>34627.960000000021</v>
      </c>
    </row>
    <row r="72027" spans="2:4" x14ac:dyDescent="0.2">
      <c r="B72027" s="8">
        <v>54101305276</v>
      </c>
      <c r="C72027" s="3" t="s">
        <v>10377</v>
      </c>
      <c r="D72027" s="4">
        <v>34627.960000000021</v>
      </c>
    </row>
    <row r="72028" spans="2:4" x14ac:dyDescent="0.2">
      <c r="B72028" s="8">
        <v>54101305277</v>
      </c>
      <c r="C72028" s="3" t="s">
        <v>10377</v>
      </c>
      <c r="D72028" s="4">
        <v>34627.960000000021</v>
      </c>
    </row>
    <row r="72029" spans="2:4" x14ac:dyDescent="0.2">
      <c r="B72029" s="8">
        <v>54101305278</v>
      </c>
      <c r="C72029" s="3" t="s">
        <v>10377</v>
      </c>
      <c r="D72029" s="4">
        <v>34627.960000000021</v>
      </c>
    </row>
    <row r="72030" spans="2:4" x14ac:dyDescent="0.2">
      <c r="B72030" s="8">
        <v>54101305279</v>
      </c>
      <c r="C72030" s="3" t="s">
        <v>10377</v>
      </c>
      <c r="D72030" s="4">
        <v>34627.960000000021</v>
      </c>
    </row>
    <row r="72031" spans="2:4" x14ac:dyDescent="0.2">
      <c r="B72031" s="8">
        <v>54101305280</v>
      </c>
      <c r="C72031" s="3" t="s">
        <v>10377</v>
      </c>
      <c r="D72031" s="4">
        <v>34627.960000000021</v>
      </c>
    </row>
    <row r="72032" spans="2:4" x14ac:dyDescent="0.2">
      <c r="B72032" s="8">
        <v>54101305281</v>
      </c>
      <c r="C72032" s="3" t="s">
        <v>10377</v>
      </c>
      <c r="D72032" s="4">
        <v>34627.960000000021</v>
      </c>
    </row>
    <row r="72033" spans="2:4" x14ac:dyDescent="0.2">
      <c r="B72033" s="8">
        <v>54101305282</v>
      </c>
      <c r="C72033" s="3" t="s">
        <v>10377</v>
      </c>
      <c r="D72033" s="4">
        <v>34627.960000000021</v>
      </c>
    </row>
    <row r="72034" spans="2:4" x14ac:dyDescent="0.2">
      <c r="B72034" s="8">
        <v>54101305283</v>
      </c>
      <c r="C72034" s="3" t="s">
        <v>10377</v>
      </c>
      <c r="D72034" s="4">
        <v>34627.960000000021</v>
      </c>
    </row>
    <row r="72035" spans="2:4" x14ac:dyDescent="0.2">
      <c r="B72035" s="8">
        <v>54101305284</v>
      </c>
      <c r="C72035" s="3" t="s">
        <v>10377</v>
      </c>
      <c r="D72035" s="4">
        <v>34627.960000000021</v>
      </c>
    </row>
    <row r="72036" spans="2:4" x14ac:dyDescent="0.2">
      <c r="B72036" s="8">
        <v>54101305285</v>
      </c>
      <c r="C72036" s="3" t="s">
        <v>10377</v>
      </c>
      <c r="D72036" s="4">
        <v>34627.960000000021</v>
      </c>
    </row>
    <row r="72037" spans="2:4" x14ac:dyDescent="0.2">
      <c r="B72037" s="8">
        <v>54101305286</v>
      </c>
      <c r="C72037" s="3" t="s">
        <v>10377</v>
      </c>
      <c r="D72037" s="4">
        <v>34627.960000000021</v>
      </c>
    </row>
    <row r="72038" spans="2:4" x14ac:dyDescent="0.2">
      <c r="B72038" s="8">
        <v>54101305287</v>
      </c>
      <c r="C72038" s="3" t="s">
        <v>10377</v>
      </c>
      <c r="D72038" s="4">
        <v>34627.960000000021</v>
      </c>
    </row>
    <row r="72039" spans="2:4" x14ac:dyDescent="0.2">
      <c r="B72039" s="8">
        <v>54101305297</v>
      </c>
      <c r="C72039" s="3" t="s">
        <v>10377</v>
      </c>
      <c r="D72039" s="4">
        <v>34627.960000000021</v>
      </c>
    </row>
    <row r="72040" spans="2:4" x14ac:dyDescent="0.2">
      <c r="B72040" s="8">
        <v>54101305298</v>
      </c>
      <c r="C72040" s="3" t="s">
        <v>10377</v>
      </c>
      <c r="D72040" s="4">
        <v>34627.960000000021</v>
      </c>
    </row>
    <row r="72041" spans="2:4" x14ac:dyDescent="0.2">
      <c r="B72041" s="8">
        <v>54101305299</v>
      </c>
      <c r="C72041" s="3" t="s">
        <v>10377</v>
      </c>
      <c r="D72041" s="4">
        <v>34627.960000000021</v>
      </c>
    </row>
    <row r="72042" spans="2:4" x14ac:dyDescent="0.2">
      <c r="B72042" s="8">
        <v>54101305300</v>
      </c>
      <c r="C72042" s="3" t="s">
        <v>10377</v>
      </c>
      <c r="D72042" s="4">
        <v>34627.960000000021</v>
      </c>
    </row>
    <row r="72043" spans="2:4" x14ac:dyDescent="0.2">
      <c r="B72043" s="8">
        <v>54101305301</v>
      </c>
      <c r="C72043" s="3" t="s">
        <v>10377</v>
      </c>
      <c r="D72043" s="4">
        <v>34627.960000000021</v>
      </c>
    </row>
    <row r="72044" spans="2:4" x14ac:dyDescent="0.2">
      <c r="B72044" s="8">
        <v>54101305302</v>
      </c>
      <c r="C72044" s="3" t="s">
        <v>10377</v>
      </c>
      <c r="D72044" s="4">
        <v>34627.960000000021</v>
      </c>
    </row>
    <row r="72045" spans="2:4" x14ac:dyDescent="0.2">
      <c r="B72045" s="8">
        <v>54101305303</v>
      </c>
      <c r="C72045" s="3" t="s">
        <v>10377</v>
      </c>
      <c r="D72045" s="4">
        <v>34627.960000000021</v>
      </c>
    </row>
    <row r="72046" spans="2:4" x14ac:dyDescent="0.2">
      <c r="B72046" s="8">
        <v>54101305304</v>
      </c>
      <c r="C72046" s="3" t="s">
        <v>10377</v>
      </c>
      <c r="D72046" s="4">
        <v>34627.960000000021</v>
      </c>
    </row>
    <row r="72047" spans="2:4" x14ac:dyDescent="0.2">
      <c r="B72047" s="8">
        <v>54101305305</v>
      </c>
      <c r="C72047" s="3" t="s">
        <v>10377</v>
      </c>
      <c r="D72047" s="4">
        <v>34627.960000000021</v>
      </c>
    </row>
    <row r="72048" spans="2:4" x14ac:dyDescent="0.2">
      <c r="B72048" s="8">
        <v>54101305306</v>
      </c>
      <c r="C72048" s="3" t="s">
        <v>10377</v>
      </c>
      <c r="D72048" s="4">
        <v>34627.960000000021</v>
      </c>
    </row>
    <row r="72049" spans="2:4" x14ac:dyDescent="0.2">
      <c r="B72049" s="8">
        <v>54101305307</v>
      </c>
      <c r="C72049" s="3" t="s">
        <v>10377</v>
      </c>
      <c r="D72049" s="4">
        <v>34627.960000000021</v>
      </c>
    </row>
    <row r="72050" spans="2:4" x14ac:dyDescent="0.2">
      <c r="B72050" s="8">
        <v>54101305308</v>
      </c>
      <c r="C72050" s="3" t="s">
        <v>10377</v>
      </c>
      <c r="D72050" s="4">
        <v>34627.960000000021</v>
      </c>
    </row>
    <row r="72051" spans="2:4" x14ac:dyDescent="0.2">
      <c r="B72051" s="8">
        <v>54101305309</v>
      </c>
      <c r="C72051" s="3" t="s">
        <v>10377</v>
      </c>
      <c r="D72051" s="4">
        <v>34627.960000000021</v>
      </c>
    </row>
    <row r="72052" spans="2:4" x14ac:dyDescent="0.2">
      <c r="B72052" s="8">
        <v>54101305310</v>
      </c>
      <c r="C72052" s="3" t="s">
        <v>10377</v>
      </c>
      <c r="D72052" s="4">
        <v>34627.960000000021</v>
      </c>
    </row>
    <row r="72053" spans="2:4" x14ac:dyDescent="0.2">
      <c r="B72053" s="8">
        <v>54101305312</v>
      </c>
      <c r="C72053" s="3" t="s">
        <v>10377</v>
      </c>
      <c r="D72053" s="4">
        <v>34627.960000000021</v>
      </c>
    </row>
    <row r="72054" spans="2:4" x14ac:dyDescent="0.2">
      <c r="B72054" s="8">
        <v>54101305313</v>
      </c>
      <c r="C72054" s="3" t="s">
        <v>10377</v>
      </c>
      <c r="D72054" s="4">
        <v>34627.960000000021</v>
      </c>
    </row>
    <row r="72055" spans="2:4" x14ac:dyDescent="0.2">
      <c r="B72055" s="8">
        <v>54101305314</v>
      </c>
      <c r="C72055" s="3" t="s">
        <v>10377</v>
      </c>
      <c r="D72055" s="4">
        <v>34627.960000000021</v>
      </c>
    </row>
    <row r="72056" spans="2:4" x14ac:dyDescent="0.2">
      <c r="B72056" s="8">
        <v>54101305315</v>
      </c>
      <c r="C72056" s="3" t="s">
        <v>10377</v>
      </c>
      <c r="D72056" s="4">
        <v>34627.960000000021</v>
      </c>
    </row>
    <row r="72057" spans="2:4" x14ac:dyDescent="0.2">
      <c r="B72057" s="8">
        <v>54101305316</v>
      </c>
      <c r="C72057" s="3" t="s">
        <v>10377</v>
      </c>
      <c r="D72057" s="4">
        <v>34627.960000000021</v>
      </c>
    </row>
    <row r="72058" spans="2:4" x14ac:dyDescent="0.2">
      <c r="B72058" s="8">
        <v>54101305317</v>
      </c>
      <c r="C72058" s="3" t="s">
        <v>10377</v>
      </c>
      <c r="D72058" s="4">
        <v>34627.960000000021</v>
      </c>
    </row>
    <row r="72059" spans="2:4" x14ac:dyDescent="0.2">
      <c r="B72059" s="8">
        <v>54101305318</v>
      </c>
      <c r="C72059" s="3" t="s">
        <v>10377</v>
      </c>
      <c r="D72059" s="4">
        <v>34627.960000000021</v>
      </c>
    </row>
    <row r="72060" spans="2:4" x14ac:dyDescent="0.2">
      <c r="B72060" s="8">
        <v>54101305319</v>
      </c>
      <c r="C72060" s="3" t="s">
        <v>10377</v>
      </c>
      <c r="D72060" s="4">
        <v>34627.960000000021</v>
      </c>
    </row>
    <row r="72061" spans="2:4" x14ac:dyDescent="0.2">
      <c r="B72061" s="8">
        <v>54101305320</v>
      </c>
      <c r="C72061" s="3" t="s">
        <v>10377</v>
      </c>
      <c r="D72061" s="4">
        <v>34627.960000000021</v>
      </c>
    </row>
    <row r="72062" spans="2:4" x14ac:dyDescent="0.2">
      <c r="B72062" s="8">
        <v>54101305321</v>
      </c>
      <c r="C72062" s="3" t="s">
        <v>10377</v>
      </c>
      <c r="D72062" s="4">
        <v>34627.960000000021</v>
      </c>
    </row>
    <row r="72063" spans="2:4" x14ac:dyDescent="0.2">
      <c r="B72063" s="8">
        <v>54101305322</v>
      </c>
      <c r="C72063" s="3" t="s">
        <v>10377</v>
      </c>
      <c r="D72063" s="4">
        <v>34627.960000000021</v>
      </c>
    </row>
    <row r="72064" spans="2:4" x14ac:dyDescent="0.2">
      <c r="B72064" s="8">
        <v>54101305323</v>
      </c>
      <c r="C72064" s="3" t="s">
        <v>10377</v>
      </c>
      <c r="D72064" s="4">
        <v>34627.960000000021</v>
      </c>
    </row>
    <row r="72065" spans="2:4" x14ac:dyDescent="0.2">
      <c r="B72065" s="8">
        <v>54101305324</v>
      </c>
      <c r="C72065" s="3" t="s">
        <v>10377</v>
      </c>
      <c r="D72065" s="4">
        <v>34627.960000000021</v>
      </c>
    </row>
    <row r="72066" spans="2:4" x14ac:dyDescent="0.2">
      <c r="B72066" s="8">
        <v>54101305325</v>
      </c>
      <c r="C72066" s="3" t="s">
        <v>10377</v>
      </c>
      <c r="D72066" s="4">
        <v>34627.960000000021</v>
      </c>
    </row>
    <row r="72067" spans="2:4" x14ac:dyDescent="0.2">
      <c r="B72067" s="8">
        <v>54101305326</v>
      </c>
      <c r="C72067" s="3" t="s">
        <v>10377</v>
      </c>
      <c r="D72067" s="4">
        <v>34627.960000000021</v>
      </c>
    </row>
    <row r="72068" spans="2:4" x14ac:dyDescent="0.2">
      <c r="B72068" s="8">
        <v>54101305327</v>
      </c>
      <c r="C72068" s="3" t="s">
        <v>10377</v>
      </c>
      <c r="D72068" s="4">
        <v>34627.960000000021</v>
      </c>
    </row>
    <row r="72069" spans="2:4" x14ac:dyDescent="0.2">
      <c r="B72069" s="8">
        <v>54101305328</v>
      </c>
      <c r="C72069" s="3" t="s">
        <v>10377</v>
      </c>
      <c r="D72069" s="4">
        <v>34627.960000000021</v>
      </c>
    </row>
    <row r="72070" spans="2:4" x14ac:dyDescent="0.2">
      <c r="B72070" s="8">
        <v>54101305329</v>
      </c>
      <c r="C72070" s="3" t="s">
        <v>10377</v>
      </c>
      <c r="D72070" s="4">
        <v>34627.960000000021</v>
      </c>
    </row>
    <row r="72071" spans="2:4" x14ac:dyDescent="0.2">
      <c r="B72071" s="8">
        <v>54101305330</v>
      </c>
      <c r="C72071" s="3" t="s">
        <v>10377</v>
      </c>
      <c r="D72071" s="4">
        <v>34627.960000000021</v>
      </c>
    </row>
    <row r="72072" spans="2:4" x14ac:dyDescent="0.2">
      <c r="B72072" s="8">
        <v>54101305331</v>
      </c>
      <c r="C72072" s="3" t="s">
        <v>10377</v>
      </c>
      <c r="D72072" s="4">
        <v>34627.960000000021</v>
      </c>
    </row>
    <row r="72073" spans="2:4" x14ac:dyDescent="0.2">
      <c r="B72073" s="8">
        <v>54101305332</v>
      </c>
      <c r="C72073" s="3" t="s">
        <v>10377</v>
      </c>
      <c r="D72073" s="4">
        <v>34627.960000000021</v>
      </c>
    </row>
    <row r="72074" spans="2:4" x14ac:dyDescent="0.2">
      <c r="B72074" s="8">
        <v>54101305333</v>
      </c>
      <c r="C72074" s="3" t="s">
        <v>10377</v>
      </c>
      <c r="D72074" s="4">
        <v>34627.960000000021</v>
      </c>
    </row>
    <row r="72075" spans="2:4" x14ac:dyDescent="0.2">
      <c r="B72075" s="8">
        <v>54101305334</v>
      </c>
      <c r="C72075" s="3" t="s">
        <v>10377</v>
      </c>
      <c r="D72075" s="4">
        <v>34627.960000000021</v>
      </c>
    </row>
    <row r="72076" spans="2:4" x14ac:dyDescent="0.2">
      <c r="B72076" s="8">
        <v>54101305335</v>
      </c>
      <c r="C72076" s="3" t="s">
        <v>10377</v>
      </c>
      <c r="D72076" s="4">
        <v>34627.960000000021</v>
      </c>
    </row>
    <row r="72077" spans="2:4" x14ac:dyDescent="0.2">
      <c r="B72077" s="8">
        <v>54101305337</v>
      </c>
      <c r="C72077" s="3" t="s">
        <v>10377</v>
      </c>
      <c r="D72077" s="4">
        <v>34627.960000000021</v>
      </c>
    </row>
    <row r="72078" spans="2:4" x14ac:dyDescent="0.2">
      <c r="B72078" s="8">
        <v>54101305338</v>
      </c>
      <c r="C72078" s="3" t="s">
        <v>10377</v>
      </c>
      <c r="D72078" s="4">
        <v>34627.960000000021</v>
      </c>
    </row>
    <row r="72079" spans="2:4" x14ac:dyDescent="0.2">
      <c r="B72079" s="8">
        <v>54101305339</v>
      </c>
      <c r="C72079" s="3" t="s">
        <v>10377</v>
      </c>
      <c r="D72079" s="4">
        <v>34627.960000000021</v>
      </c>
    </row>
    <row r="72080" spans="2:4" x14ac:dyDescent="0.2">
      <c r="B72080" s="8">
        <v>54101305340</v>
      </c>
      <c r="C72080" s="3" t="s">
        <v>10377</v>
      </c>
      <c r="D72080" s="4">
        <v>34627.960000000021</v>
      </c>
    </row>
    <row r="72081" spans="2:4" x14ac:dyDescent="0.2">
      <c r="B72081" s="8">
        <v>54101305341</v>
      </c>
      <c r="C72081" s="3" t="s">
        <v>10377</v>
      </c>
      <c r="D72081" s="4">
        <v>34627.960000000021</v>
      </c>
    </row>
    <row r="72082" spans="2:4" x14ac:dyDescent="0.2">
      <c r="B72082" s="8">
        <v>54101305342</v>
      </c>
      <c r="C72082" s="3" t="s">
        <v>10377</v>
      </c>
      <c r="D72082" s="4">
        <v>34627.960000000021</v>
      </c>
    </row>
    <row r="72083" spans="2:4" x14ac:dyDescent="0.2">
      <c r="B72083" s="8">
        <v>54101305343</v>
      </c>
      <c r="C72083" s="3" t="s">
        <v>10377</v>
      </c>
      <c r="D72083" s="4">
        <v>34627.960000000021</v>
      </c>
    </row>
    <row r="72084" spans="2:4" x14ac:dyDescent="0.2">
      <c r="B72084" s="8">
        <v>54101305344</v>
      </c>
      <c r="C72084" s="3" t="s">
        <v>10377</v>
      </c>
      <c r="D72084" s="4">
        <v>34627.960000000021</v>
      </c>
    </row>
    <row r="72085" spans="2:4" x14ac:dyDescent="0.2">
      <c r="B72085" s="8">
        <v>54101305346</v>
      </c>
      <c r="C72085" s="3" t="s">
        <v>10377</v>
      </c>
      <c r="D72085" s="4">
        <v>34627.960000000021</v>
      </c>
    </row>
    <row r="72086" spans="2:4" x14ac:dyDescent="0.2">
      <c r="B72086" s="8">
        <v>54101305347</v>
      </c>
      <c r="C72086" s="3" t="s">
        <v>10377</v>
      </c>
      <c r="D72086" s="4">
        <v>34627.960000000021</v>
      </c>
    </row>
    <row r="72087" spans="2:4" x14ac:dyDescent="0.2">
      <c r="B72087" s="8">
        <v>54101305348</v>
      </c>
      <c r="C72087" s="3" t="s">
        <v>10377</v>
      </c>
      <c r="D72087" s="4">
        <v>34627.960000000021</v>
      </c>
    </row>
    <row r="72088" spans="2:4" x14ac:dyDescent="0.2">
      <c r="B72088" s="8">
        <v>54101305349</v>
      </c>
      <c r="C72088" s="3" t="s">
        <v>10377</v>
      </c>
      <c r="D72088" s="4">
        <v>34627.960000000021</v>
      </c>
    </row>
    <row r="72089" spans="2:4" x14ac:dyDescent="0.2">
      <c r="B72089" s="8">
        <v>54101305350</v>
      </c>
      <c r="C72089" s="3" t="s">
        <v>10377</v>
      </c>
      <c r="D72089" s="4">
        <v>34627.960000000021</v>
      </c>
    </row>
    <row r="72090" spans="2:4" x14ac:dyDescent="0.2">
      <c r="B72090" s="8">
        <v>54101305351</v>
      </c>
      <c r="C72090" s="3" t="s">
        <v>10377</v>
      </c>
      <c r="D72090" s="4">
        <v>34627.960000000021</v>
      </c>
    </row>
    <row r="72091" spans="2:4" x14ac:dyDescent="0.2">
      <c r="B72091" s="8">
        <v>54101305352</v>
      </c>
      <c r="C72091" s="3" t="s">
        <v>10377</v>
      </c>
      <c r="D72091" s="4">
        <v>34627.960000000021</v>
      </c>
    </row>
    <row r="72092" spans="2:4" x14ac:dyDescent="0.2">
      <c r="B72092" s="8">
        <v>54101305353</v>
      </c>
      <c r="C72092" s="3" t="s">
        <v>10377</v>
      </c>
      <c r="D72092" s="4">
        <v>34627.960000000021</v>
      </c>
    </row>
    <row r="72093" spans="2:4" x14ac:dyDescent="0.2">
      <c r="B72093" s="8">
        <v>54101305354</v>
      </c>
      <c r="C72093" s="3" t="s">
        <v>10377</v>
      </c>
      <c r="D72093" s="4">
        <v>34627.960000000021</v>
      </c>
    </row>
    <row r="72094" spans="2:4" x14ac:dyDescent="0.2">
      <c r="B72094" s="8">
        <v>54101305355</v>
      </c>
      <c r="C72094" s="3" t="s">
        <v>10377</v>
      </c>
      <c r="D72094" s="4">
        <v>34627.960000000021</v>
      </c>
    </row>
    <row r="72095" spans="2:4" x14ac:dyDescent="0.2">
      <c r="B72095" s="8">
        <v>54101305356</v>
      </c>
      <c r="C72095" s="3" t="s">
        <v>10377</v>
      </c>
      <c r="D72095" s="4">
        <v>34627.960000000021</v>
      </c>
    </row>
    <row r="72096" spans="2:4" x14ac:dyDescent="0.2">
      <c r="B72096" s="8">
        <v>54101305357</v>
      </c>
      <c r="C72096" s="3" t="s">
        <v>10377</v>
      </c>
      <c r="D72096" s="4">
        <v>34627.960000000021</v>
      </c>
    </row>
    <row r="72097" spans="2:4" x14ac:dyDescent="0.2">
      <c r="B72097" s="8">
        <v>54101305359</v>
      </c>
      <c r="C72097" s="3" t="s">
        <v>10377</v>
      </c>
      <c r="D72097" s="4">
        <v>34627.960000000021</v>
      </c>
    </row>
    <row r="72098" spans="2:4" x14ac:dyDescent="0.2">
      <c r="B72098" s="8">
        <v>54101305360</v>
      </c>
      <c r="C72098" s="3" t="s">
        <v>10377</v>
      </c>
      <c r="D72098" s="4">
        <v>34627.960000000021</v>
      </c>
    </row>
    <row r="72099" spans="2:4" x14ac:dyDescent="0.2">
      <c r="B72099" s="8">
        <v>54101305361</v>
      </c>
      <c r="C72099" s="3" t="s">
        <v>10377</v>
      </c>
      <c r="D72099" s="4">
        <v>34627.960000000021</v>
      </c>
    </row>
    <row r="72100" spans="2:4" x14ac:dyDescent="0.2">
      <c r="B72100" s="8">
        <v>54101305362</v>
      </c>
      <c r="C72100" s="3" t="s">
        <v>10377</v>
      </c>
      <c r="D72100" s="4">
        <v>34627.960000000021</v>
      </c>
    </row>
    <row r="72101" spans="2:4" x14ac:dyDescent="0.2">
      <c r="B72101" s="8">
        <v>54101305363</v>
      </c>
      <c r="C72101" s="3" t="s">
        <v>10377</v>
      </c>
      <c r="D72101" s="4">
        <v>34627.960000000021</v>
      </c>
    </row>
    <row r="72102" spans="2:4" x14ac:dyDescent="0.2">
      <c r="B72102" s="8">
        <v>54101305364</v>
      </c>
      <c r="C72102" s="3" t="s">
        <v>10377</v>
      </c>
      <c r="D72102" s="4">
        <v>34627.960000000021</v>
      </c>
    </row>
    <row r="72103" spans="2:4" x14ac:dyDescent="0.2">
      <c r="B72103" s="8">
        <v>54101305365</v>
      </c>
      <c r="C72103" s="3" t="s">
        <v>10377</v>
      </c>
      <c r="D72103" s="4">
        <v>34627.960000000021</v>
      </c>
    </row>
    <row r="72104" spans="2:4" x14ac:dyDescent="0.2">
      <c r="B72104" s="8">
        <v>54101305366</v>
      </c>
      <c r="C72104" s="3" t="s">
        <v>10377</v>
      </c>
      <c r="D72104" s="4">
        <v>34627.960000000021</v>
      </c>
    </row>
    <row r="72105" spans="2:4" x14ac:dyDescent="0.2">
      <c r="B72105" s="8">
        <v>54101305367</v>
      </c>
      <c r="C72105" s="3" t="s">
        <v>10377</v>
      </c>
      <c r="D72105" s="4">
        <v>34627.960000000021</v>
      </c>
    </row>
    <row r="72106" spans="2:4" x14ac:dyDescent="0.2">
      <c r="B72106" s="8">
        <v>54101305369</v>
      </c>
      <c r="C72106" s="3" t="s">
        <v>10377</v>
      </c>
      <c r="D72106" s="4">
        <v>34627.960000000021</v>
      </c>
    </row>
    <row r="72107" spans="2:4" x14ac:dyDescent="0.2">
      <c r="B72107" s="8">
        <v>54101305370</v>
      </c>
      <c r="C72107" s="3" t="s">
        <v>10377</v>
      </c>
      <c r="D72107" s="4">
        <v>34627.960000000021</v>
      </c>
    </row>
    <row r="72108" spans="2:4" x14ac:dyDescent="0.2">
      <c r="B72108" s="8">
        <v>54101305371</v>
      </c>
      <c r="C72108" s="3" t="s">
        <v>10377</v>
      </c>
      <c r="D72108" s="4">
        <v>34627.960000000021</v>
      </c>
    </row>
    <row r="72109" spans="2:4" x14ac:dyDescent="0.2">
      <c r="B72109" s="8">
        <v>54101305373</v>
      </c>
      <c r="C72109" s="3" t="s">
        <v>10377</v>
      </c>
      <c r="D72109" s="4">
        <v>34627.960000000021</v>
      </c>
    </row>
    <row r="72110" spans="2:4" x14ac:dyDescent="0.2">
      <c r="B72110" s="8">
        <v>54101305375</v>
      </c>
      <c r="C72110" s="3" t="s">
        <v>10377</v>
      </c>
      <c r="D72110" s="4">
        <v>34627.960000000021</v>
      </c>
    </row>
    <row r="72111" spans="2:4" x14ac:dyDescent="0.2">
      <c r="B72111" s="8">
        <v>54101305376</v>
      </c>
      <c r="C72111" s="3" t="s">
        <v>10377</v>
      </c>
      <c r="D72111" s="4">
        <v>34627.960000000021</v>
      </c>
    </row>
    <row r="72112" spans="2:4" x14ac:dyDescent="0.2">
      <c r="B72112" s="8">
        <v>54101305379</v>
      </c>
      <c r="C72112" s="3" t="s">
        <v>10377</v>
      </c>
      <c r="D72112" s="4">
        <v>34627.960000000021</v>
      </c>
    </row>
    <row r="72113" spans="2:4" x14ac:dyDescent="0.2">
      <c r="B72113" s="8">
        <v>54101305380</v>
      </c>
      <c r="C72113" s="3" t="s">
        <v>10377</v>
      </c>
      <c r="D72113" s="4">
        <v>34627.960000000021</v>
      </c>
    </row>
    <row r="72114" spans="2:4" x14ac:dyDescent="0.2">
      <c r="B72114" s="8">
        <v>54101305382</v>
      </c>
      <c r="C72114" s="3" t="s">
        <v>10377</v>
      </c>
      <c r="D72114" s="4">
        <v>34627.960000000021</v>
      </c>
    </row>
    <row r="72115" spans="2:4" x14ac:dyDescent="0.2">
      <c r="B72115" s="8">
        <v>54101305383</v>
      </c>
      <c r="C72115" s="3" t="s">
        <v>10377</v>
      </c>
      <c r="D72115" s="4">
        <v>34627.960000000021</v>
      </c>
    </row>
    <row r="72116" spans="2:4" x14ac:dyDescent="0.2">
      <c r="B72116" s="8">
        <v>54101305385</v>
      </c>
      <c r="C72116" s="3" t="s">
        <v>10377</v>
      </c>
      <c r="D72116" s="4">
        <v>34627.960000000021</v>
      </c>
    </row>
    <row r="72117" spans="2:4" x14ac:dyDescent="0.2">
      <c r="B72117" s="8">
        <v>54101305386</v>
      </c>
      <c r="C72117" s="3" t="s">
        <v>10377</v>
      </c>
      <c r="D72117" s="4">
        <v>34627.960000000021</v>
      </c>
    </row>
    <row r="72118" spans="2:4" x14ac:dyDescent="0.2">
      <c r="B72118" s="8">
        <v>54101305387</v>
      </c>
      <c r="C72118" s="3" t="s">
        <v>10377</v>
      </c>
      <c r="D72118" s="4">
        <v>34627.960000000021</v>
      </c>
    </row>
    <row r="72119" spans="2:4" x14ac:dyDescent="0.2">
      <c r="B72119" s="8">
        <v>54101305388</v>
      </c>
      <c r="C72119" s="3" t="s">
        <v>10377</v>
      </c>
      <c r="D72119" s="4">
        <v>34627.960000000021</v>
      </c>
    </row>
    <row r="72120" spans="2:4" x14ac:dyDescent="0.2">
      <c r="B72120" s="8">
        <v>54101305389</v>
      </c>
      <c r="C72120" s="3" t="s">
        <v>10377</v>
      </c>
      <c r="D72120" s="4">
        <v>34627.960000000021</v>
      </c>
    </row>
    <row r="72121" spans="2:4" x14ac:dyDescent="0.2">
      <c r="B72121" s="8">
        <v>54101305390</v>
      </c>
      <c r="C72121" s="3" t="s">
        <v>10377</v>
      </c>
      <c r="D72121" s="4">
        <v>34627.960000000021</v>
      </c>
    </row>
    <row r="72122" spans="2:4" x14ac:dyDescent="0.2">
      <c r="B72122" s="8">
        <v>54101305391</v>
      </c>
      <c r="C72122" s="3" t="s">
        <v>10377</v>
      </c>
      <c r="D72122" s="4">
        <v>34627.960000000021</v>
      </c>
    </row>
    <row r="72123" spans="2:4" x14ac:dyDescent="0.2">
      <c r="B72123" s="8">
        <v>54101305392</v>
      </c>
      <c r="C72123" s="3" t="s">
        <v>10245</v>
      </c>
      <c r="D72123" s="4">
        <v>0</v>
      </c>
    </row>
    <row r="72124" spans="2:4" x14ac:dyDescent="0.2">
      <c r="B72124" s="8">
        <v>54101305590</v>
      </c>
      <c r="C72124" s="3" t="s">
        <v>10401</v>
      </c>
      <c r="D72124" s="4">
        <v>77207.670000000013</v>
      </c>
    </row>
    <row r="72125" spans="2:4" x14ac:dyDescent="0.2">
      <c r="B72125" s="8">
        <v>54101305591</v>
      </c>
      <c r="C72125" s="3" t="s">
        <v>10401</v>
      </c>
      <c r="D72125" s="4">
        <v>77207.670000000013</v>
      </c>
    </row>
    <row r="72126" spans="2:4" x14ac:dyDescent="0.2">
      <c r="B72126" s="8">
        <v>54101305592</v>
      </c>
      <c r="C72126" s="3" t="s">
        <v>10401</v>
      </c>
      <c r="D72126" s="4">
        <v>77207.670000000013</v>
      </c>
    </row>
    <row r="72127" spans="2:4" x14ac:dyDescent="0.2">
      <c r="B72127" s="8">
        <v>54101305593</v>
      </c>
      <c r="C72127" s="3" t="s">
        <v>10401</v>
      </c>
      <c r="D72127" s="4">
        <v>77207.670000000013</v>
      </c>
    </row>
    <row r="72128" spans="2:4" x14ac:dyDescent="0.2">
      <c r="B72128" s="8">
        <v>54101305594</v>
      </c>
      <c r="C72128" s="3" t="s">
        <v>10401</v>
      </c>
      <c r="D72128" s="4">
        <v>77207.670000000013</v>
      </c>
    </row>
    <row r="72129" spans="2:4" x14ac:dyDescent="0.2">
      <c r="B72129" s="8">
        <v>54101305595</v>
      </c>
      <c r="C72129" s="3" t="s">
        <v>10401</v>
      </c>
      <c r="D72129" s="4">
        <v>77207.670000000013</v>
      </c>
    </row>
    <row r="72130" spans="2:4" x14ac:dyDescent="0.2">
      <c r="B72130" s="8">
        <v>54101305596</v>
      </c>
      <c r="C72130" s="3" t="s">
        <v>10401</v>
      </c>
      <c r="D72130" s="4">
        <v>77207.670000000013</v>
      </c>
    </row>
    <row r="72131" spans="2:4" x14ac:dyDescent="0.2">
      <c r="B72131" s="8">
        <v>54101305597</v>
      </c>
      <c r="C72131" s="3" t="s">
        <v>10401</v>
      </c>
      <c r="D72131" s="4">
        <v>77207.670000000013</v>
      </c>
    </row>
    <row r="72132" spans="2:4" x14ac:dyDescent="0.2">
      <c r="B72132" s="8">
        <v>54101305598</v>
      </c>
      <c r="C72132" s="3" t="s">
        <v>10401</v>
      </c>
      <c r="D72132" s="4">
        <v>77207.670000000013</v>
      </c>
    </row>
    <row r="72133" spans="2:4" x14ac:dyDescent="0.2">
      <c r="B72133" s="8">
        <v>54101305599</v>
      </c>
      <c r="C72133" s="3" t="s">
        <v>10401</v>
      </c>
      <c r="D72133" s="4">
        <v>77207.670000000013</v>
      </c>
    </row>
    <row r="72134" spans="2:4" x14ac:dyDescent="0.2">
      <c r="B72134" s="8">
        <v>54101305601</v>
      </c>
      <c r="C72134" s="3" t="s">
        <v>10401</v>
      </c>
      <c r="D72134" s="4">
        <v>77207.670000000013</v>
      </c>
    </row>
    <row r="72135" spans="2:4" x14ac:dyDescent="0.2">
      <c r="B72135" s="8">
        <v>54101305602</v>
      </c>
      <c r="C72135" s="3" t="s">
        <v>10401</v>
      </c>
      <c r="D72135" s="4">
        <v>77207.670000000013</v>
      </c>
    </row>
    <row r="72136" spans="2:4" x14ac:dyDescent="0.2">
      <c r="B72136" s="8">
        <v>54101305603</v>
      </c>
      <c r="C72136" s="3" t="s">
        <v>10401</v>
      </c>
      <c r="D72136" s="4">
        <v>77207.670000000013</v>
      </c>
    </row>
    <row r="72137" spans="2:4" x14ac:dyDescent="0.2">
      <c r="B72137" s="8">
        <v>54101305604</v>
      </c>
      <c r="C72137" s="3" t="s">
        <v>10401</v>
      </c>
      <c r="D72137" s="4">
        <v>77207.670000000013</v>
      </c>
    </row>
    <row r="72138" spans="2:4" x14ac:dyDescent="0.2">
      <c r="B72138" s="8">
        <v>54101305605</v>
      </c>
      <c r="C72138" s="3" t="s">
        <v>10401</v>
      </c>
      <c r="D72138" s="4">
        <v>39538.339999999997</v>
      </c>
    </row>
    <row r="72139" spans="2:4" x14ac:dyDescent="0.2">
      <c r="B72139" s="8">
        <v>54101305606</v>
      </c>
      <c r="C72139" s="3" t="s">
        <v>10401</v>
      </c>
      <c r="D72139" s="4">
        <v>39538.339999999997</v>
      </c>
    </row>
    <row r="72140" spans="2:4" x14ac:dyDescent="0.2">
      <c r="B72140" s="8">
        <v>54101305607</v>
      </c>
      <c r="C72140" s="3" t="s">
        <v>10401</v>
      </c>
      <c r="D72140" s="4">
        <v>39538.339999999997</v>
      </c>
    </row>
    <row r="72141" spans="2:4" x14ac:dyDescent="0.2">
      <c r="B72141" s="8">
        <v>54101305608</v>
      </c>
      <c r="C72141" s="3" t="s">
        <v>10401</v>
      </c>
      <c r="D72141" s="4">
        <v>39538.339999999997</v>
      </c>
    </row>
    <row r="72142" spans="2:4" x14ac:dyDescent="0.2">
      <c r="B72142" s="8">
        <v>54101305609</v>
      </c>
      <c r="C72142" s="3" t="s">
        <v>10401</v>
      </c>
      <c r="D72142" s="4">
        <v>39538.339999999997</v>
      </c>
    </row>
    <row r="72143" spans="2:4" x14ac:dyDescent="0.2">
      <c r="B72143" s="8">
        <v>54101305610</v>
      </c>
      <c r="C72143" s="3" t="s">
        <v>10401</v>
      </c>
      <c r="D72143" s="4">
        <v>39538.339999999997</v>
      </c>
    </row>
    <row r="72144" spans="2:4" x14ac:dyDescent="0.2">
      <c r="B72144" s="8">
        <v>54101305611</v>
      </c>
      <c r="C72144" s="3" t="s">
        <v>10401</v>
      </c>
      <c r="D72144" s="4">
        <v>39538.339999999997</v>
      </c>
    </row>
    <row r="72145" spans="2:4" x14ac:dyDescent="0.2">
      <c r="B72145" s="8">
        <v>54101305612</v>
      </c>
      <c r="C72145" s="3" t="s">
        <v>10401</v>
      </c>
      <c r="D72145" s="4">
        <v>39538.339999999997</v>
      </c>
    </row>
    <row r="72146" spans="2:4" x14ac:dyDescent="0.2">
      <c r="B72146" s="8">
        <v>54101305613</v>
      </c>
      <c r="C72146" s="3" t="s">
        <v>10401</v>
      </c>
      <c r="D72146" s="4">
        <v>39538.339999999997</v>
      </c>
    </row>
    <row r="72147" spans="2:4" x14ac:dyDescent="0.2">
      <c r="B72147" s="8">
        <v>54101305614</v>
      </c>
      <c r="C72147" s="3" t="s">
        <v>10401</v>
      </c>
      <c r="D72147" s="4">
        <v>39538.339999999997</v>
      </c>
    </row>
    <row r="72148" spans="2:4" x14ac:dyDescent="0.2">
      <c r="B72148" s="8">
        <v>54101305615</v>
      </c>
      <c r="C72148" s="3" t="s">
        <v>10401</v>
      </c>
      <c r="D72148" s="4">
        <v>39538.339999999997</v>
      </c>
    </row>
    <row r="72149" spans="2:4" x14ac:dyDescent="0.2">
      <c r="B72149" s="8">
        <v>54101305616</v>
      </c>
      <c r="C72149" s="3" t="s">
        <v>10401</v>
      </c>
      <c r="D72149" s="4">
        <v>39538.339999999997</v>
      </c>
    </row>
    <row r="72150" spans="2:4" x14ac:dyDescent="0.2">
      <c r="B72150" s="8">
        <v>54101305617</v>
      </c>
      <c r="C72150" s="3" t="s">
        <v>10402</v>
      </c>
      <c r="D72150" s="4">
        <v>39538.339999999997</v>
      </c>
    </row>
    <row r="72151" spans="2:4" x14ac:dyDescent="0.2">
      <c r="B72151" s="8">
        <v>54101305618</v>
      </c>
      <c r="C72151" s="3" t="s">
        <v>10401</v>
      </c>
      <c r="D72151" s="4">
        <v>39538.339999999997</v>
      </c>
    </row>
    <row r="72152" spans="2:4" x14ac:dyDescent="0.2">
      <c r="B72152" s="8">
        <v>54101305619</v>
      </c>
      <c r="C72152" s="3" t="s">
        <v>10401</v>
      </c>
      <c r="D72152" s="4">
        <v>39538.339999999997</v>
      </c>
    </row>
    <row r="72153" spans="2:4" x14ac:dyDescent="0.2">
      <c r="B72153" s="8">
        <v>54101305620</v>
      </c>
      <c r="C72153" s="3" t="s">
        <v>10401</v>
      </c>
      <c r="D72153" s="4">
        <v>39538.339999999997</v>
      </c>
    </row>
    <row r="72154" spans="2:4" x14ac:dyDescent="0.2">
      <c r="B72154" s="8">
        <v>54101305621</v>
      </c>
      <c r="C72154" s="3" t="s">
        <v>10383</v>
      </c>
      <c r="D72154" s="4">
        <v>39538.339999999997</v>
      </c>
    </row>
    <row r="72155" spans="2:4" x14ac:dyDescent="0.2">
      <c r="B72155" s="8">
        <v>54101305622</v>
      </c>
      <c r="C72155" s="3" t="s">
        <v>10401</v>
      </c>
      <c r="D72155" s="4">
        <v>39538.339999999997</v>
      </c>
    </row>
    <row r="72156" spans="2:4" x14ac:dyDescent="0.2">
      <c r="B72156" s="8">
        <v>54101305623</v>
      </c>
      <c r="C72156" s="3" t="s">
        <v>10401</v>
      </c>
      <c r="D72156" s="4">
        <v>39538.339999999997</v>
      </c>
    </row>
    <row r="72157" spans="2:4" x14ac:dyDescent="0.2">
      <c r="B72157" s="8">
        <v>54101305624</v>
      </c>
      <c r="C72157" s="3" t="s">
        <v>10383</v>
      </c>
      <c r="D72157" s="4">
        <v>39538.339999999997</v>
      </c>
    </row>
    <row r="72158" spans="2:4" x14ac:dyDescent="0.2">
      <c r="B72158" s="8">
        <v>54101305625</v>
      </c>
      <c r="C72158" s="3" t="s">
        <v>10401</v>
      </c>
      <c r="D72158" s="4">
        <v>39538.339999999997</v>
      </c>
    </row>
    <row r="72159" spans="2:4" x14ac:dyDescent="0.2">
      <c r="B72159" s="8">
        <v>54101305626</v>
      </c>
      <c r="C72159" s="3" t="s">
        <v>10383</v>
      </c>
      <c r="D72159" s="4">
        <v>39538.339999999997</v>
      </c>
    </row>
    <row r="72160" spans="2:4" x14ac:dyDescent="0.2">
      <c r="B72160" s="8">
        <v>54101305627</v>
      </c>
      <c r="C72160" s="3" t="s">
        <v>10401</v>
      </c>
      <c r="D72160" s="4">
        <v>39538.339999999997</v>
      </c>
    </row>
    <row r="72161" spans="2:4" x14ac:dyDescent="0.2">
      <c r="B72161" s="8">
        <v>54101305629</v>
      </c>
      <c r="C72161" s="3" t="s">
        <v>10383</v>
      </c>
      <c r="D72161" s="4">
        <v>39538.339999999997</v>
      </c>
    </row>
    <row r="72162" spans="2:4" x14ac:dyDescent="0.2">
      <c r="B72162" s="8">
        <v>54101305630</v>
      </c>
      <c r="C72162" s="3" t="s">
        <v>10401</v>
      </c>
      <c r="D72162" s="4">
        <v>39538.339999999997</v>
      </c>
    </row>
    <row r="72163" spans="2:4" x14ac:dyDescent="0.2">
      <c r="B72163" s="8">
        <v>54101305631</v>
      </c>
      <c r="C72163" s="3" t="s">
        <v>10403</v>
      </c>
      <c r="D72163" s="4">
        <v>104288.34000000003</v>
      </c>
    </row>
    <row r="72164" spans="2:4" x14ac:dyDescent="0.2">
      <c r="B72164" s="8">
        <v>54101305632</v>
      </c>
      <c r="C72164" s="3" t="s">
        <v>10403</v>
      </c>
      <c r="D72164" s="4">
        <v>104288.34000000003</v>
      </c>
    </row>
    <row r="72165" spans="2:4" x14ac:dyDescent="0.2">
      <c r="B72165" s="8">
        <v>54101305658</v>
      </c>
      <c r="C72165" s="3" t="s">
        <v>10404</v>
      </c>
      <c r="D72165" s="4">
        <v>73537.100000000006</v>
      </c>
    </row>
    <row r="72166" spans="2:4" x14ac:dyDescent="0.2">
      <c r="B72166" s="8">
        <v>54101305659</v>
      </c>
      <c r="C72166" s="3" t="s">
        <v>10404</v>
      </c>
      <c r="D72166" s="4">
        <v>73537.100000000006</v>
      </c>
    </row>
    <row r="72167" spans="2:4" x14ac:dyDescent="0.2">
      <c r="B72167" s="8">
        <v>54101305660</v>
      </c>
      <c r="C72167" s="3" t="s">
        <v>10404</v>
      </c>
      <c r="D72167" s="4">
        <v>73537.100000000006</v>
      </c>
    </row>
    <row r="72168" spans="2:4" x14ac:dyDescent="0.2">
      <c r="B72168" s="8">
        <v>54101305661</v>
      </c>
      <c r="C72168" s="3" t="s">
        <v>10404</v>
      </c>
      <c r="D72168" s="4">
        <v>73537.100000000006</v>
      </c>
    </row>
    <row r="72169" spans="2:4" x14ac:dyDescent="0.2">
      <c r="B72169" s="8">
        <v>54101305662</v>
      </c>
      <c r="C72169" s="3" t="s">
        <v>10404</v>
      </c>
      <c r="D72169" s="4">
        <v>73537.100000000006</v>
      </c>
    </row>
    <row r="72170" spans="2:4" x14ac:dyDescent="0.2">
      <c r="B72170" s="8">
        <v>54101305663</v>
      </c>
      <c r="C72170" s="3" t="s">
        <v>10404</v>
      </c>
      <c r="D72170" s="4">
        <v>73537.100000000006</v>
      </c>
    </row>
    <row r="72171" spans="2:4" x14ac:dyDescent="0.2">
      <c r="B72171" s="8">
        <v>54101305664</v>
      </c>
      <c r="C72171" s="3" t="s">
        <v>10404</v>
      </c>
      <c r="D72171" s="4">
        <v>73537.100000000006</v>
      </c>
    </row>
    <row r="72172" spans="2:4" x14ac:dyDescent="0.2">
      <c r="B72172" s="8">
        <v>54101305665</v>
      </c>
      <c r="C72172" s="3" t="s">
        <v>10404</v>
      </c>
      <c r="D72172" s="4">
        <v>73537.100000000006</v>
      </c>
    </row>
    <row r="72173" spans="2:4" x14ac:dyDescent="0.2">
      <c r="B72173" s="8">
        <v>54101305666</v>
      </c>
      <c r="C72173" s="3" t="s">
        <v>10404</v>
      </c>
      <c r="D72173" s="4">
        <v>73537.100000000006</v>
      </c>
    </row>
    <row r="72174" spans="2:4" x14ac:dyDescent="0.2">
      <c r="B72174" s="8">
        <v>54101305667</v>
      </c>
      <c r="C72174" s="3" t="s">
        <v>10404</v>
      </c>
      <c r="D72174" s="4">
        <v>73537.100000000006</v>
      </c>
    </row>
    <row r="72175" spans="2:4" x14ac:dyDescent="0.2">
      <c r="B72175" s="8">
        <v>54101305668</v>
      </c>
      <c r="C72175" s="3" t="s">
        <v>10404</v>
      </c>
      <c r="D72175" s="4">
        <v>73537.100000000006</v>
      </c>
    </row>
    <row r="72176" spans="2:4" x14ac:dyDescent="0.2">
      <c r="B72176" s="8">
        <v>54101305669</v>
      </c>
      <c r="C72176" s="3" t="s">
        <v>10404</v>
      </c>
      <c r="D72176" s="4">
        <v>73537.100000000006</v>
      </c>
    </row>
    <row r="72177" spans="2:4" x14ac:dyDescent="0.2">
      <c r="B72177" s="8">
        <v>54101305670</v>
      </c>
      <c r="C72177" s="3" t="s">
        <v>10404</v>
      </c>
      <c r="D72177" s="4">
        <v>73537.100000000006</v>
      </c>
    </row>
    <row r="72178" spans="2:4" x14ac:dyDescent="0.2">
      <c r="B72178" s="8">
        <v>54101305671</v>
      </c>
      <c r="C72178" s="3" t="s">
        <v>10404</v>
      </c>
      <c r="D72178" s="4">
        <v>73537.100000000006</v>
      </c>
    </row>
    <row r="72179" spans="2:4" x14ac:dyDescent="0.2">
      <c r="B72179" s="8">
        <v>54101305672</v>
      </c>
      <c r="C72179" s="3" t="s">
        <v>10404</v>
      </c>
      <c r="D72179" s="4">
        <v>73537.100000000006</v>
      </c>
    </row>
    <row r="72180" spans="2:4" x14ac:dyDescent="0.2">
      <c r="B72180" s="8">
        <v>54101305673</v>
      </c>
      <c r="C72180" s="3" t="s">
        <v>10404</v>
      </c>
      <c r="D72180" s="4">
        <v>73537.100000000006</v>
      </c>
    </row>
    <row r="72181" spans="2:4" x14ac:dyDescent="0.2">
      <c r="B72181" s="8">
        <v>54101305674</v>
      </c>
      <c r="C72181" s="3" t="s">
        <v>10404</v>
      </c>
      <c r="D72181" s="4">
        <v>73537.100000000006</v>
      </c>
    </row>
    <row r="72182" spans="2:4" x14ac:dyDescent="0.2">
      <c r="B72182" s="8">
        <v>54101305675</v>
      </c>
      <c r="C72182" s="3" t="s">
        <v>10404</v>
      </c>
      <c r="D72182" s="4">
        <v>73537.100000000006</v>
      </c>
    </row>
    <row r="72183" spans="2:4" x14ac:dyDescent="0.2">
      <c r="B72183" s="8">
        <v>54101305677</v>
      </c>
      <c r="C72183" s="3" t="s">
        <v>10404</v>
      </c>
      <c r="D72183" s="4">
        <v>73537.100000000006</v>
      </c>
    </row>
    <row r="72184" spans="2:4" x14ac:dyDescent="0.2">
      <c r="B72184" s="8">
        <v>54101305678</v>
      </c>
      <c r="C72184" s="3" t="s">
        <v>10404</v>
      </c>
      <c r="D72184" s="4">
        <v>73537.100000000006</v>
      </c>
    </row>
    <row r="72185" spans="2:4" x14ac:dyDescent="0.2">
      <c r="B72185" s="8">
        <v>54101305679</v>
      </c>
      <c r="C72185" s="3" t="s">
        <v>10404</v>
      </c>
      <c r="D72185" s="4">
        <v>73537.100000000006</v>
      </c>
    </row>
    <row r="72186" spans="2:4" x14ac:dyDescent="0.2">
      <c r="B72186" s="8">
        <v>54101305680</v>
      </c>
      <c r="C72186" s="3" t="s">
        <v>10404</v>
      </c>
      <c r="D72186" s="4">
        <v>73537.100000000006</v>
      </c>
    </row>
    <row r="72187" spans="2:4" x14ac:dyDescent="0.2">
      <c r="B72187" s="8">
        <v>54101305681</v>
      </c>
      <c r="C72187" s="3" t="s">
        <v>10404</v>
      </c>
      <c r="D72187" s="4">
        <v>73537.100000000006</v>
      </c>
    </row>
    <row r="72188" spans="2:4" x14ac:dyDescent="0.2">
      <c r="B72188" s="8">
        <v>54101305682</v>
      </c>
      <c r="C72188" s="3" t="s">
        <v>10405</v>
      </c>
      <c r="D72188" s="4">
        <v>73537.100000000006</v>
      </c>
    </row>
    <row r="72189" spans="2:4" x14ac:dyDescent="0.2">
      <c r="B72189" s="8">
        <v>54101305683</v>
      </c>
      <c r="C72189" s="3" t="s">
        <v>10404</v>
      </c>
      <c r="D72189" s="4">
        <v>73537.100000000006</v>
      </c>
    </row>
    <row r="72190" spans="2:4" x14ac:dyDescent="0.2">
      <c r="B72190" s="8">
        <v>54101305684</v>
      </c>
      <c r="C72190" s="3" t="s">
        <v>10404</v>
      </c>
      <c r="D72190" s="4">
        <v>73537.100000000006</v>
      </c>
    </row>
    <row r="72191" spans="2:4" x14ac:dyDescent="0.2">
      <c r="B72191" s="8">
        <v>54101305685</v>
      </c>
      <c r="C72191" s="3" t="s">
        <v>10404</v>
      </c>
      <c r="D72191" s="4">
        <v>73537.100000000006</v>
      </c>
    </row>
    <row r="72192" spans="2:4" x14ac:dyDescent="0.2">
      <c r="B72192" s="8">
        <v>54101305687</v>
      </c>
      <c r="C72192" s="3" t="s">
        <v>10404</v>
      </c>
      <c r="D72192" s="4">
        <v>73537.100000000006</v>
      </c>
    </row>
    <row r="72193" spans="2:4" x14ac:dyDescent="0.2">
      <c r="B72193" s="8">
        <v>54101305688</v>
      </c>
      <c r="C72193" s="3" t="s">
        <v>10404</v>
      </c>
      <c r="D72193" s="4">
        <v>73537.100000000006</v>
      </c>
    </row>
    <row r="72194" spans="2:4" x14ac:dyDescent="0.2">
      <c r="B72194" s="8">
        <v>54101305689</v>
      </c>
      <c r="C72194" s="3" t="s">
        <v>10404</v>
      </c>
      <c r="D72194" s="4">
        <v>73537.100000000006</v>
      </c>
    </row>
    <row r="72195" spans="2:4" x14ac:dyDescent="0.2">
      <c r="B72195" s="8">
        <v>54101305690</v>
      </c>
      <c r="C72195" s="3" t="s">
        <v>10404</v>
      </c>
      <c r="D72195" s="4">
        <v>73537.100000000006</v>
      </c>
    </row>
    <row r="72196" spans="2:4" x14ac:dyDescent="0.2">
      <c r="B72196" s="8">
        <v>54101305691</v>
      </c>
      <c r="C72196" s="3" t="s">
        <v>10404</v>
      </c>
      <c r="D72196" s="4">
        <v>73537.100000000006</v>
      </c>
    </row>
    <row r="72197" spans="2:4" x14ac:dyDescent="0.2">
      <c r="B72197" s="8">
        <v>54101305692</v>
      </c>
      <c r="C72197" s="3" t="s">
        <v>10404</v>
      </c>
      <c r="D72197" s="4">
        <v>73537.100000000006</v>
      </c>
    </row>
    <row r="72198" spans="2:4" x14ac:dyDescent="0.2">
      <c r="B72198" s="8">
        <v>54101305693</v>
      </c>
      <c r="C72198" s="3" t="s">
        <v>10404</v>
      </c>
      <c r="D72198" s="4">
        <v>73537.100000000006</v>
      </c>
    </row>
    <row r="72199" spans="2:4" x14ac:dyDescent="0.2">
      <c r="B72199" s="8">
        <v>54101305694</v>
      </c>
      <c r="C72199" s="3" t="s">
        <v>10404</v>
      </c>
      <c r="D72199" s="4">
        <v>73537.100000000006</v>
      </c>
    </row>
    <row r="72200" spans="2:4" x14ac:dyDescent="0.2">
      <c r="B72200" s="8">
        <v>54101305695</v>
      </c>
      <c r="C72200" s="3" t="s">
        <v>10404</v>
      </c>
      <c r="D72200" s="4">
        <v>73537.100000000006</v>
      </c>
    </row>
    <row r="72201" spans="2:4" x14ac:dyDescent="0.2">
      <c r="B72201" s="8">
        <v>54101305696</v>
      </c>
      <c r="C72201" s="3" t="s">
        <v>10404</v>
      </c>
      <c r="D72201" s="4">
        <v>73537.100000000006</v>
      </c>
    </row>
    <row r="72202" spans="2:4" x14ac:dyDescent="0.2">
      <c r="B72202" s="8">
        <v>54101305697</v>
      </c>
      <c r="C72202" s="3" t="s">
        <v>10404</v>
      </c>
      <c r="D72202" s="4">
        <v>73537.100000000006</v>
      </c>
    </row>
    <row r="72203" spans="2:4" x14ac:dyDescent="0.2">
      <c r="B72203" s="8">
        <v>54101305698</v>
      </c>
      <c r="C72203" s="3" t="s">
        <v>10404</v>
      </c>
      <c r="D72203" s="4">
        <v>73537.100000000006</v>
      </c>
    </row>
    <row r="72204" spans="2:4" x14ac:dyDescent="0.2">
      <c r="B72204" s="8">
        <v>54101305700</v>
      </c>
      <c r="C72204" s="3" t="s">
        <v>10404</v>
      </c>
      <c r="D72204" s="4">
        <v>73537.100000000006</v>
      </c>
    </row>
    <row r="72205" spans="2:4" x14ac:dyDescent="0.2">
      <c r="B72205" s="8">
        <v>54101305701</v>
      </c>
      <c r="C72205" s="3" t="s">
        <v>10404</v>
      </c>
      <c r="D72205" s="4">
        <v>73537.100000000006</v>
      </c>
    </row>
    <row r="72206" spans="2:4" x14ac:dyDescent="0.2">
      <c r="B72206" s="8">
        <v>54101305702</v>
      </c>
      <c r="C72206" s="3" t="s">
        <v>10404</v>
      </c>
      <c r="D72206" s="4">
        <v>73537.100000000006</v>
      </c>
    </row>
    <row r="72207" spans="2:4" x14ac:dyDescent="0.2">
      <c r="B72207" s="8">
        <v>54101305703</v>
      </c>
      <c r="C72207" s="3" t="s">
        <v>10404</v>
      </c>
      <c r="D72207" s="4">
        <v>73537.100000000006</v>
      </c>
    </row>
    <row r="72208" spans="2:4" x14ac:dyDescent="0.2">
      <c r="B72208" s="8">
        <v>54101305704</v>
      </c>
      <c r="C72208" s="3" t="s">
        <v>10401</v>
      </c>
      <c r="D72208" s="4">
        <v>77207.670000000013</v>
      </c>
    </row>
    <row r="72209" spans="2:4" x14ac:dyDescent="0.2">
      <c r="B72209" s="8">
        <v>54101305705</v>
      </c>
      <c r="C72209" s="3" t="s">
        <v>10401</v>
      </c>
      <c r="D72209" s="4">
        <v>77207.670000000013</v>
      </c>
    </row>
    <row r="72210" spans="2:4" x14ac:dyDescent="0.2">
      <c r="B72210" s="8">
        <v>54101305706</v>
      </c>
      <c r="C72210" s="3" t="s">
        <v>10401</v>
      </c>
      <c r="D72210" s="4">
        <v>77207.670000000013</v>
      </c>
    </row>
    <row r="72211" spans="2:4" x14ac:dyDescent="0.2">
      <c r="B72211" s="8">
        <v>54101305707</v>
      </c>
      <c r="C72211" s="3" t="s">
        <v>10401</v>
      </c>
      <c r="D72211" s="4">
        <v>77207.670000000013</v>
      </c>
    </row>
    <row r="72212" spans="2:4" x14ac:dyDescent="0.2">
      <c r="B72212" s="8">
        <v>54101305708</v>
      </c>
      <c r="C72212" s="3" t="s">
        <v>10401</v>
      </c>
      <c r="D72212" s="4">
        <v>77207.670000000013</v>
      </c>
    </row>
    <row r="72213" spans="2:4" x14ac:dyDescent="0.2">
      <c r="B72213" s="8">
        <v>54101305709</v>
      </c>
      <c r="C72213" s="3" t="s">
        <v>10401</v>
      </c>
      <c r="D72213" s="4">
        <v>77207.670000000013</v>
      </c>
    </row>
    <row r="72214" spans="2:4" x14ac:dyDescent="0.2">
      <c r="B72214" s="8">
        <v>54101305710</v>
      </c>
      <c r="C72214" s="3" t="s">
        <v>10401</v>
      </c>
      <c r="D72214" s="4">
        <v>77207.670000000013</v>
      </c>
    </row>
    <row r="72215" spans="2:4" x14ac:dyDescent="0.2">
      <c r="B72215" s="8">
        <v>54101305711</v>
      </c>
      <c r="C72215" s="3" t="s">
        <v>10401</v>
      </c>
      <c r="D72215" s="4">
        <v>77207.670000000013</v>
      </c>
    </row>
    <row r="72216" spans="2:4" x14ac:dyDescent="0.2">
      <c r="B72216" s="8">
        <v>54101305712</v>
      </c>
      <c r="C72216" s="3" t="s">
        <v>10401</v>
      </c>
      <c r="D72216" s="4">
        <v>77207.670000000013</v>
      </c>
    </row>
    <row r="72217" spans="2:4" x14ac:dyDescent="0.2">
      <c r="B72217" s="8">
        <v>54101305988</v>
      </c>
      <c r="C72217" s="3" t="s">
        <v>10401</v>
      </c>
      <c r="D72217" s="4">
        <v>39538.339999999997</v>
      </c>
    </row>
    <row r="72218" spans="2:4" x14ac:dyDescent="0.2">
      <c r="B72218" s="8">
        <v>54101306015</v>
      </c>
      <c r="C72218" s="3" t="s">
        <v>10403</v>
      </c>
      <c r="D72218" s="4">
        <v>104288.34000000003</v>
      </c>
    </row>
    <row r="72219" spans="2:4" x14ac:dyDescent="0.2">
      <c r="B72219" s="8">
        <v>54101306061</v>
      </c>
      <c r="C72219" s="3" t="s">
        <v>10404</v>
      </c>
      <c r="D72219" s="4">
        <v>73537.100000000006</v>
      </c>
    </row>
    <row r="72220" spans="2:4" x14ac:dyDescent="0.2">
      <c r="B72220" s="8">
        <v>54101306088</v>
      </c>
      <c r="C72220" s="3" t="s">
        <v>10401</v>
      </c>
      <c r="D72220" s="4">
        <v>77207.670000000013</v>
      </c>
    </row>
    <row r="72221" spans="2:4" x14ac:dyDescent="0.2">
      <c r="B72221" s="8">
        <v>54101306115</v>
      </c>
      <c r="C72221" s="3" t="s">
        <v>10401</v>
      </c>
      <c r="D72221" s="4">
        <v>77207.670000000013</v>
      </c>
    </row>
    <row r="72222" spans="2:4" x14ac:dyDescent="0.2">
      <c r="B72222" s="8">
        <v>54101306148</v>
      </c>
      <c r="C72222" s="3" t="s">
        <v>10401</v>
      </c>
      <c r="D72222" s="4">
        <v>77207.670000000013</v>
      </c>
    </row>
    <row r="72223" spans="2:4" x14ac:dyDescent="0.2">
      <c r="B72223" s="8">
        <v>54101308017</v>
      </c>
      <c r="C72223" s="3" t="s">
        <v>10406</v>
      </c>
      <c r="D72223" s="4">
        <v>0.27</v>
      </c>
    </row>
    <row r="72224" spans="2:4" x14ac:dyDescent="0.2">
      <c r="B72224" s="8">
        <v>54101308018</v>
      </c>
      <c r="C72224" s="3" t="s">
        <v>10406</v>
      </c>
      <c r="D72224" s="4">
        <v>0.27</v>
      </c>
    </row>
    <row r="72225" spans="2:4" x14ac:dyDescent="0.2">
      <c r="B72225" s="8">
        <v>54101308019</v>
      </c>
      <c r="C72225" s="3" t="s">
        <v>10406</v>
      </c>
      <c r="D72225" s="4">
        <v>0.27</v>
      </c>
    </row>
    <row r="72226" spans="2:4" x14ac:dyDescent="0.2">
      <c r="B72226" s="8">
        <v>54101308234</v>
      </c>
      <c r="C72226" s="3" t="s">
        <v>10407</v>
      </c>
      <c r="D72226" s="4">
        <v>0</v>
      </c>
    </row>
    <row r="72227" spans="2:4" x14ac:dyDescent="0.2">
      <c r="B72227" s="8">
        <v>54101308235</v>
      </c>
      <c r="C72227" s="3" t="s">
        <v>10407</v>
      </c>
      <c r="D72227" s="4">
        <v>0</v>
      </c>
    </row>
    <row r="72228" spans="2:4" x14ac:dyDescent="0.2">
      <c r="B72228" s="8">
        <v>54101308236</v>
      </c>
      <c r="C72228" s="3" t="s">
        <v>10407</v>
      </c>
      <c r="D72228" s="4">
        <v>0</v>
      </c>
    </row>
    <row r="72229" spans="2:4" x14ac:dyDescent="0.2">
      <c r="B72229" s="8">
        <v>54101308237</v>
      </c>
      <c r="C72229" s="3" t="s">
        <v>10407</v>
      </c>
      <c r="D72229" s="4">
        <v>0</v>
      </c>
    </row>
    <row r="72230" spans="2:4" x14ac:dyDescent="0.2">
      <c r="B72230" s="8">
        <v>54101308238</v>
      </c>
      <c r="C72230" s="3" t="s">
        <v>10407</v>
      </c>
      <c r="D72230" s="4">
        <v>0</v>
      </c>
    </row>
    <row r="72231" spans="2:4" x14ac:dyDescent="0.2">
      <c r="B72231" s="8">
        <v>54101308239</v>
      </c>
      <c r="C72231" s="3" t="s">
        <v>10407</v>
      </c>
      <c r="D72231" s="4">
        <v>108880.08999999997</v>
      </c>
    </row>
    <row r="72232" spans="2:4" x14ac:dyDescent="0.2">
      <c r="B72232" s="8">
        <v>54101308317</v>
      </c>
      <c r="C72232" s="3" t="s">
        <v>10400</v>
      </c>
      <c r="D72232" s="4">
        <v>158758.97999999998</v>
      </c>
    </row>
    <row r="72233" spans="2:4" x14ac:dyDescent="0.2">
      <c r="B72233" s="8">
        <v>54101308580</v>
      </c>
      <c r="C72233" s="3" t="s">
        <v>10408</v>
      </c>
      <c r="D72233" s="4">
        <v>417600</v>
      </c>
    </row>
    <row r="72234" spans="2:4" x14ac:dyDescent="0.2">
      <c r="B72234" s="8">
        <v>54101308581</v>
      </c>
      <c r="C72234" s="3" t="s">
        <v>10408</v>
      </c>
      <c r="D72234" s="4">
        <v>417600</v>
      </c>
    </row>
    <row r="72235" spans="2:4" x14ac:dyDescent="0.2">
      <c r="B72235" s="8">
        <v>54101309799</v>
      </c>
      <c r="C72235" s="3" t="s">
        <v>10409</v>
      </c>
      <c r="D72235" s="4">
        <v>507171.30000000005</v>
      </c>
    </row>
    <row r="72236" spans="2:4" x14ac:dyDescent="0.2">
      <c r="B72236" s="8">
        <v>54101311422</v>
      </c>
      <c r="C72236" s="3" t="s">
        <v>10410</v>
      </c>
      <c r="D72236" s="4">
        <v>142183.34000000003</v>
      </c>
    </row>
    <row r="72237" spans="2:4" x14ac:dyDescent="0.2">
      <c r="B72237" s="8">
        <v>54101313109</v>
      </c>
      <c r="C72237" s="3" t="s">
        <v>10411</v>
      </c>
      <c r="D72237" s="4">
        <v>246848</v>
      </c>
    </row>
    <row r="72238" spans="2:4" x14ac:dyDescent="0.2">
      <c r="B72238" s="8">
        <v>54101313110</v>
      </c>
      <c r="C72238" s="3" t="s">
        <v>10411</v>
      </c>
      <c r="D72238" s="4">
        <v>246848</v>
      </c>
    </row>
    <row r="72239" spans="2:4" x14ac:dyDescent="0.2">
      <c r="B72239" s="8">
        <v>54101313111</v>
      </c>
      <c r="C72239" s="3" t="s">
        <v>10411</v>
      </c>
      <c r="D72239" s="4">
        <v>246848</v>
      </c>
    </row>
    <row r="72240" spans="2:4" x14ac:dyDescent="0.2">
      <c r="B72240" s="8">
        <v>54101313112</v>
      </c>
      <c r="C72240" s="3" t="s">
        <v>10411</v>
      </c>
      <c r="D72240" s="4">
        <v>246848</v>
      </c>
    </row>
    <row r="72241" spans="2:4" x14ac:dyDescent="0.2">
      <c r="B72241" s="8">
        <v>54101313113</v>
      </c>
      <c r="C72241" s="3" t="s">
        <v>10411</v>
      </c>
      <c r="D72241" s="4">
        <v>246848</v>
      </c>
    </row>
    <row r="72242" spans="2:4" x14ac:dyDescent="0.2">
      <c r="B72242" s="8">
        <v>54101313114</v>
      </c>
      <c r="C72242" s="3" t="s">
        <v>10411</v>
      </c>
      <c r="D72242" s="4">
        <v>0</v>
      </c>
    </row>
    <row r="72243" spans="2:4" x14ac:dyDescent="0.2">
      <c r="B72243" s="8">
        <v>54101313115</v>
      </c>
      <c r="C72243" s="3" t="s">
        <v>10411</v>
      </c>
      <c r="D72243" s="4">
        <v>246848</v>
      </c>
    </row>
    <row r="72244" spans="2:4" x14ac:dyDescent="0.2">
      <c r="B72244" s="8">
        <v>54101313116</v>
      </c>
      <c r="C72244" s="3" t="s">
        <v>10411</v>
      </c>
      <c r="D72244" s="4">
        <v>246848</v>
      </c>
    </row>
    <row r="72245" spans="2:4" x14ac:dyDescent="0.2">
      <c r="B72245" s="8">
        <v>54101313117</v>
      </c>
      <c r="C72245" s="3" t="s">
        <v>10411</v>
      </c>
      <c r="D72245" s="4">
        <v>246848</v>
      </c>
    </row>
    <row r="72246" spans="2:4" x14ac:dyDescent="0.2">
      <c r="B72246" s="8">
        <v>54101313118</v>
      </c>
      <c r="C72246" s="3" t="s">
        <v>10411</v>
      </c>
      <c r="D72246" s="4">
        <v>246848</v>
      </c>
    </row>
    <row r="72247" spans="2:4" x14ac:dyDescent="0.2">
      <c r="B72247" s="8">
        <v>54101313119</v>
      </c>
      <c r="C72247" s="3" t="s">
        <v>10411</v>
      </c>
      <c r="D72247" s="4">
        <v>246848</v>
      </c>
    </row>
    <row r="72248" spans="2:4" x14ac:dyDescent="0.2">
      <c r="B72248" s="8">
        <v>54101313120</v>
      </c>
      <c r="C72248" s="3" t="s">
        <v>10411</v>
      </c>
      <c r="D72248" s="4">
        <v>246848</v>
      </c>
    </row>
    <row r="72249" spans="2:4" x14ac:dyDescent="0.2">
      <c r="B72249" s="8">
        <v>54101313121</v>
      </c>
      <c r="C72249" s="3" t="s">
        <v>10411</v>
      </c>
      <c r="D72249" s="4">
        <v>246848</v>
      </c>
    </row>
    <row r="72250" spans="2:4" x14ac:dyDescent="0.2">
      <c r="B72250" s="8">
        <v>54101313122</v>
      </c>
      <c r="C72250" s="3" t="s">
        <v>10411</v>
      </c>
      <c r="D72250" s="4">
        <v>246848</v>
      </c>
    </row>
    <row r="72251" spans="2:4" x14ac:dyDescent="0.2">
      <c r="B72251" s="8">
        <v>54101313123</v>
      </c>
      <c r="C72251" s="3" t="s">
        <v>10411</v>
      </c>
      <c r="D72251" s="4">
        <v>246848</v>
      </c>
    </row>
    <row r="72252" spans="2:4" x14ac:dyDescent="0.2">
      <c r="B72252" s="8">
        <v>54101313124</v>
      </c>
      <c r="C72252" s="3" t="s">
        <v>10411</v>
      </c>
      <c r="D72252" s="4">
        <v>246848</v>
      </c>
    </row>
    <row r="72253" spans="2:4" x14ac:dyDescent="0.2">
      <c r="B72253" s="8">
        <v>54101313125</v>
      </c>
      <c r="C72253" s="3" t="s">
        <v>10411</v>
      </c>
      <c r="D72253" s="4">
        <v>246848</v>
      </c>
    </row>
    <row r="72254" spans="2:4" x14ac:dyDescent="0.2">
      <c r="B72254" s="8">
        <v>54101313126</v>
      </c>
      <c r="C72254" s="3" t="s">
        <v>10411</v>
      </c>
      <c r="D72254" s="4">
        <v>246848</v>
      </c>
    </row>
    <row r="72255" spans="2:4" x14ac:dyDescent="0.2">
      <c r="B72255" s="8">
        <v>54101313127</v>
      </c>
      <c r="C72255" s="3" t="s">
        <v>10411</v>
      </c>
      <c r="D72255" s="4">
        <v>246848</v>
      </c>
    </row>
    <row r="72256" spans="2:4" x14ac:dyDescent="0.2">
      <c r="B72256" s="8">
        <v>54101313128</v>
      </c>
      <c r="C72256" s="3" t="s">
        <v>10411</v>
      </c>
      <c r="D72256" s="4">
        <v>246848</v>
      </c>
    </row>
    <row r="72257" spans="2:4" x14ac:dyDescent="0.2">
      <c r="B72257" s="8">
        <v>54101313129</v>
      </c>
      <c r="C72257" s="3" t="s">
        <v>10411</v>
      </c>
      <c r="D72257" s="4">
        <v>246848</v>
      </c>
    </row>
    <row r="72258" spans="2:4" x14ac:dyDescent="0.2">
      <c r="B72258" s="8">
        <v>54101313130</v>
      </c>
      <c r="C72258" s="3" t="s">
        <v>10411</v>
      </c>
      <c r="D72258" s="4">
        <v>246848</v>
      </c>
    </row>
    <row r="72259" spans="2:4" x14ac:dyDescent="0.2">
      <c r="B72259" s="8">
        <v>54101313131</v>
      </c>
      <c r="C72259" s="3" t="s">
        <v>10411</v>
      </c>
      <c r="D72259" s="4">
        <v>246848</v>
      </c>
    </row>
    <row r="72260" spans="2:4" x14ac:dyDescent="0.2">
      <c r="B72260" s="8">
        <v>54101313132</v>
      </c>
      <c r="C72260" s="3" t="s">
        <v>10411</v>
      </c>
      <c r="D72260" s="4">
        <v>246848</v>
      </c>
    </row>
    <row r="72261" spans="2:4" x14ac:dyDescent="0.2">
      <c r="B72261" s="8">
        <v>54101313133</v>
      </c>
      <c r="C72261" s="3" t="s">
        <v>10411</v>
      </c>
      <c r="D72261" s="4">
        <v>246848</v>
      </c>
    </row>
    <row r="72262" spans="2:4" x14ac:dyDescent="0.2">
      <c r="B72262" s="8">
        <v>54101313134</v>
      </c>
      <c r="C72262" s="3" t="s">
        <v>10411</v>
      </c>
      <c r="D72262" s="4">
        <v>246848</v>
      </c>
    </row>
    <row r="72263" spans="2:4" x14ac:dyDescent="0.2">
      <c r="B72263" s="8">
        <v>54101313926</v>
      </c>
      <c r="C72263" s="3" t="s">
        <v>10395</v>
      </c>
      <c r="D72263" s="4">
        <v>370162.2699999999</v>
      </c>
    </row>
    <row r="72264" spans="2:4" x14ac:dyDescent="0.2">
      <c r="B72264" s="8">
        <v>54101313927</v>
      </c>
      <c r="C72264" s="3" t="s">
        <v>10395</v>
      </c>
      <c r="D72264" s="4">
        <v>370162.2699999999</v>
      </c>
    </row>
    <row r="72265" spans="2:4" x14ac:dyDescent="0.2">
      <c r="B72265" s="8">
        <v>54101313956</v>
      </c>
      <c r="C72265" s="3" t="s">
        <v>10404</v>
      </c>
      <c r="D72265" s="4">
        <v>202594</v>
      </c>
    </row>
    <row r="72266" spans="2:4" x14ac:dyDescent="0.2">
      <c r="B72266" s="8">
        <v>54101315185</v>
      </c>
      <c r="C72266" s="3" t="s">
        <v>10412</v>
      </c>
      <c r="D72266" s="4">
        <v>552933.34</v>
      </c>
    </row>
    <row r="72267" spans="2:4" x14ac:dyDescent="0.2">
      <c r="B72267" s="8">
        <v>54101316077</v>
      </c>
      <c r="C72267" s="3" t="s">
        <v>10413</v>
      </c>
      <c r="D72267" s="4">
        <v>103979.17000000001</v>
      </c>
    </row>
    <row r="72268" spans="2:4" x14ac:dyDescent="0.2">
      <c r="B72268" s="8">
        <v>54101316078</v>
      </c>
      <c r="C72268" s="3" t="s">
        <v>10414</v>
      </c>
      <c r="D72268" s="4">
        <v>103979.17000000001</v>
      </c>
    </row>
    <row r="72269" spans="2:4" x14ac:dyDescent="0.2">
      <c r="B72269" s="8">
        <v>54101316079</v>
      </c>
      <c r="C72269" s="3" t="s">
        <v>10414</v>
      </c>
      <c r="D72269" s="4">
        <v>103979.17000000001</v>
      </c>
    </row>
    <row r="72270" spans="2:4" x14ac:dyDescent="0.2">
      <c r="B72270" s="8">
        <v>54101316719</v>
      </c>
      <c r="C72270" s="3" t="s">
        <v>10415</v>
      </c>
      <c r="D72270" s="4">
        <v>207259.14</v>
      </c>
    </row>
    <row r="72271" spans="2:4" x14ac:dyDescent="0.2">
      <c r="B72271" s="8">
        <v>54101316797</v>
      </c>
      <c r="C72271" s="3" t="s">
        <v>10416</v>
      </c>
      <c r="D72271" s="4">
        <v>246862.08999999997</v>
      </c>
    </row>
    <row r="72272" spans="2:4" x14ac:dyDescent="0.2">
      <c r="B72272" s="8">
        <v>54101316798</v>
      </c>
      <c r="C72272" s="3" t="s">
        <v>10417</v>
      </c>
      <c r="D72272" s="4">
        <v>207259.14</v>
      </c>
    </row>
    <row r="72273" spans="2:4" x14ac:dyDescent="0.2">
      <c r="B72273" s="8">
        <v>54101316799</v>
      </c>
      <c r="C72273" s="3" t="s">
        <v>10415</v>
      </c>
      <c r="D72273" s="4">
        <v>207259.14</v>
      </c>
    </row>
    <row r="72274" spans="2:4" x14ac:dyDescent="0.2">
      <c r="B72274" s="8">
        <v>54101316800</v>
      </c>
      <c r="C72274" s="3" t="s">
        <v>10415</v>
      </c>
      <c r="D72274" s="4">
        <v>207259.14</v>
      </c>
    </row>
    <row r="72275" spans="2:4" x14ac:dyDescent="0.2">
      <c r="B72275" s="8">
        <v>54101316801</v>
      </c>
      <c r="C72275" s="3" t="s">
        <v>10415</v>
      </c>
      <c r="D72275" s="4">
        <v>207259.14</v>
      </c>
    </row>
    <row r="72276" spans="2:4" x14ac:dyDescent="0.2">
      <c r="B72276" s="8">
        <v>54101316802</v>
      </c>
      <c r="C72276" s="3" t="s">
        <v>10415</v>
      </c>
      <c r="D72276" s="4">
        <v>207259.14</v>
      </c>
    </row>
    <row r="72277" spans="2:4" x14ac:dyDescent="0.2">
      <c r="B72277" s="8">
        <v>54101316803</v>
      </c>
      <c r="C72277" s="3" t="s">
        <v>10415</v>
      </c>
      <c r="D72277" s="4">
        <v>207259.14</v>
      </c>
    </row>
    <row r="72278" spans="2:4" x14ac:dyDescent="0.2">
      <c r="B72278" s="8">
        <v>54101316804</v>
      </c>
      <c r="C72278" s="3" t="s">
        <v>10415</v>
      </c>
      <c r="D72278" s="4">
        <v>207259.14</v>
      </c>
    </row>
    <row r="72279" spans="2:4" x14ac:dyDescent="0.2">
      <c r="B72279" s="8">
        <v>54101317259</v>
      </c>
      <c r="C72279" s="3" t="s">
        <v>10403</v>
      </c>
      <c r="D72279" s="4">
        <v>116916.09999999998</v>
      </c>
    </row>
    <row r="72280" spans="2:4" x14ac:dyDescent="0.2">
      <c r="B72280" s="8">
        <v>54101317260</v>
      </c>
      <c r="C72280" s="3" t="s">
        <v>10404</v>
      </c>
      <c r="D72280" s="4">
        <v>126504.90000000002</v>
      </c>
    </row>
    <row r="72281" spans="2:4" x14ac:dyDescent="0.2">
      <c r="B72281" s="8">
        <v>54101317269</v>
      </c>
      <c r="C72281" s="3" t="s">
        <v>10414</v>
      </c>
      <c r="D72281" s="4">
        <v>73186.44</v>
      </c>
    </row>
    <row r="72282" spans="2:4" x14ac:dyDescent="0.2">
      <c r="B72282" s="8">
        <v>54101317270</v>
      </c>
      <c r="C72282" s="3" t="s">
        <v>10414</v>
      </c>
      <c r="D72282" s="4">
        <v>73186.44</v>
      </c>
    </row>
    <row r="72283" spans="2:4" x14ac:dyDescent="0.2">
      <c r="B72283" s="8">
        <v>54101317271</v>
      </c>
      <c r="C72283" s="3" t="s">
        <v>10418</v>
      </c>
      <c r="D72283" s="4">
        <v>68482.44</v>
      </c>
    </row>
    <row r="72284" spans="2:4" x14ac:dyDescent="0.2">
      <c r="B72284" s="8">
        <v>54101318055</v>
      </c>
      <c r="C72284" s="3" t="s">
        <v>10419</v>
      </c>
      <c r="D72284" s="4">
        <v>235200</v>
      </c>
    </row>
    <row r="72285" spans="2:4" x14ac:dyDescent="0.2">
      <c r="B72285" s="8">
        <v>54101318076</v>
      </c>
      <c r="C72285" s="3" t="s">
        <v>10420</v>
      </c>
      <c r="D72285" s="4">
        <v>319999.92000000004</v>
      </c>
    </row>
    <row r="72286" spans="2:4" x14ac:dyDescent="0.2">
      <c r="B72286" s="8">
        <v>54101322233</v>
      </c>
      <c r="C72286" s="3" t="s">
        <v>10421</v>
      </c>
      <c r="D72286" s="4">
        <v>444821.34</v>
      </c>
    </row>
    <row r="72287" spans="2:4" x14ac:dyDescent="0.2">
      <c r="B72287" s="8">
        <v>54101322234</v>
      </c>
      <c r="C72287" s="3" t="s">
        <v>10421</v>
      </c>
      <c r="D72287" s="4">
        <v>890421.03</v>
      </c>
    </row>
    <row r="72288" spans="2:4" x14ac:dyDescent="0.2">
      <c r="B72288" s="8">
        <v>54101322235</v>
      </c>
      <c r="C72288" s="3" t="s">
        <v>10421</v>
      </c>
      <c r="D72288" s="4">
        <v>444821.34</v>
      </c>
    </row>
    <row r="72289" spans="2:4" x14ac:dyDescent="0.2">
      <c r="B72289" s="8">
        <v>54101322236</v>
      </c>
      <c r="C72289" s="3" t="s">
        <v>10421</v>
      </c>
      <c r="D72289" s="4">
        <v>444821.34</v>
      </c>
    </row>
    <row r="72290" spans="2:4" x14ac:dyDescent="0.2">
      <c r="B72290" s="8">
        <v>54101322237</v>
      </c>
      <c r="C72290" s="3" t="s">
        <v>10421</v>
      </c>
      <c r="D72290" s="4">
        <v>444821.34</v>
      </c>
    </row>
    <row r="72291" spans="2:4" x14ac:dyDescent="0.2">
      <c r="B72291" s="8">
        <v>54101322238</v>
      </c>
      <c r="C72291" s="3" t="s">
        <v>10421</v>
      </c>
      <c r="D72291" s="4">
        <v>444821.34</v>
      </c>
    </row>
    <row r="72292" spans="2:4" x14ac:dyDescent="0.2">
      <c r="B72292" s="8">
        <v>54101322239</v>
      </c>
      <c r="C72292" s="3" t="s">
        <v>10421</v>
      </c>
      <c r="D72292" s="4">
        <v>444821.34</v>
      </c>
    </row>
    <row r="72293" spans="2:4" x14ac:dyDescent="0.2">
      <c r="B72293" s="8">
        <v>54101322240</v>
      </c>
      <c r="C72293" s="3" t="s">
        <v>10421</v>
      </c>
      <c r="D72293" s="4">
        <v>444821.34</v>
      </c>
    </row>
    <row r="72294" spans="2:4" x14ac:dyDescent="0.2">
      <c r="B72294" s="8">
        <v>54101322241</v>
      </c>
      <c r="C72294" s="3" t="s">
        <v>10421</v>
      </c>
      <c r="D72294" s="4">
        <v>444821.34</v>
      </c>
    </row>
    <row r="72295" spans="2:4" x14ac:dyDescent="0.2">
      <c r="B72295" s="8">
        <v>54101322242</v>
      </c>
      <c r="C72295" s="3" t="s">
        <v>10421</v>
      </c>
      <c r="D72295" s="4">
        <v>444821.34</v>
      </c>
    </row>
    <row r="72296" spans="2:4" x14ac:dyDescent="0.2">
      <c r="B72296" s="8">
        <v>54101322243</v>
      </c>
      <c r="C72296" s="3" t="s">
        <v>10421</v>
      </c>
      <c r="D72296" s="4">
        <v>444821.34</v>
      </c>
    </row>
    <row r="72297" spans="2:4" x14ac:dyDescent="0.2">
      <c r="B72297" s="8">
        <v>54101322245</v>
      </c>
      <c r="C72297" s="3" t="s">
        <v>10421</v>
      </c>
      <c r="D72297" s="4">
        <v>444821.34</v>
      </c>
    </row>
    <row r="72298" spans="2:4" x14ac:dyDescent="0.2">
      <c r="B72298" s="8">
        <v>54101322246</v>
      </c>
      <c r="C72298" s="3" t="s">
        <v>10421</v>
      </c>
      <c r="D72298" s="4">
        <v>444821.34</v>
      </c>
    </row>
    <row r="72299" spans="2:4" x14ac:dyDescent="0.2">
      <c r="B72299" s="8">
        <v>54101322247</v>
      </c>
      <c r="C72299" s="3" t="s">
        <v>10421</v>
      </c>
      <c r="D72299" s="4">
        <v>444821.34</v>
      </c>
    </row>
    <row r="72300" spans="2:4" x14ac:dyDescent="0.2">
      <c r="B72300" s="8">
        <v>54101322248</v>
      </c>
      <c r="C72300" s="3" t="s">
        <v>10421</v>
      </c>
      <c r="D72300" s="4">
        <v>444821.34</v>
      </c>
    </row>
    <row r="72301" spans="2:4" x14ac:dyDescent="0.2">
      <c r="B72301" s="8">
        <v>54101322249</v>
      </c>
      <c r="C72301" s="3" t="s">
        <v>10421</v>
      </c>
      <c r="D72301" s="4">
        <v>444821.34</v>
      </c>
    </row>
    <row r="72302" spans="2:4" x14ac:dyDescent="0.2">
      <c r="B72302" s="8">
        <v>54101322250</v>
      </c>
      <c r="C72302" s="3" t="s">
        <v>10421</v>
      </c>
      <c r="D72302" s="4">
        <v>444821.34</v>
      </c>
    </row>
    <row r="72303" spans="2:4" x14ac:dyDescent="0.2">
      <c r="B72303" s="8">
        <v>54101322592</v>
      </c>
      <c r="C72303" s="3" t="s">
        <v>10422</v>
      </c>
      <c r="D72303" s="4">
        <v>285450</v>
      </c>
    </row>
    <row r="72304" spans="2:4" x14ac:dyDescent="0.2">
      <c r="B72304" s="8">
        <v>54101323411</v>
      </c>
      <c r="C72304" s="3" t="s">
        <v>10423</v>
      </c>
      <c r="D72304" s="4">
        <v>920266.67</v>
      </c>
    </row>
    <row r="72305" spans="2:4" x14ac:dyDescent="0.2">
      <c r="B72305" s="8">
        <v>54101324775</v>
      </c>
      <c r="C72305" s="3" t="s">
        <v>10424</v>
      </c>
      <c r="D72305" s="4">
        <v>333596.67000000004</v>
      </c>
    </row>
    <row r="72306" spans="2:4" x14ac:dyDescent="0.2">
      <c r="B72306" s="8">
        <v>54101324776</v>
      </c>
      <c r="C72306" s="3" t="s">
        <v>10424</v>
      </c>
      <c r="D72306" s="4">
        <v>333596.67000000004</v>
      </c>
    </row>
    <row r="72307" spans="2:4" x14ac:dyDescent="0.2">
      <c r="B72307" s="8">
        <v>54101324777</v>
      </c>
      <c r="C72307" s="3" t="s">
        <v>10425</v>
      </c>
      <c r="D72307" s="4">
        <v>333596.67000000004</v>
      </c>
    </row>
    <row r="72308" spans="2:4" x14ac:dyDescent="0.2">
      <c r="B72308" s="8">
        <v>54101326577</v>
      </c>
      <c r="C72308" s="3" t="s">
        <v>10426</v>
      </c>
      <c r="D72308" s="4">
        <v>717018.34</v>
      </c>
    </row>
    <row r="72309" spans="2:4" x14ac:dyDescent="0.2">
      <c r="B72309" s="8">
        <v>54101326908</v>
      </c>
      <c r="C72309" s="3" t="s">
        <v>10404</v>
      </c>
      <c r="D72309" s="4">
        <v>234347.1</v>
      </c>
    </row>
    <row r="72310" spans="2:4" x14ac:dyDescent="0.2">
      <c r="B72310" s="8">
        <v>54101326909</v>
      </c>
      <c r="C72310" s="3" t="s">
        <v>10404</v>
      </c>
      <c r="D72310" s="4">
        <v>234347.1</v>
      </c>
    </row>
    <row r="72311" spans="2:4" x14ac:dyDescent="0.2">
      <c r="B72311" s="8">
        <v>54101326910</v>
      </c>
      <c r="C72311" s="3" t="s">
        <v>10404</v>
      </c>
      <c r="D72311" s="4">
        <v>234347.1</v>
      </c>
    </row>
    <row r="72312" spans="2:4" x14ac:dyDescent="0.2">
      <c r="B72312" s="8">
        <v>54101326911</v>
      </c>
      <c r="C72312" s="3" t="s">
        <v>10404</v>
      </c>
      <c r="D72312" s="4">
        <v>234347.1</v>
      </c>
    </row>
    <row r="72313" spans="2:4" x14ac:dyDescent="0.2">
      <c r="B72313" s="8">
        <v>54101326912</v>
      </c>
      <c r="C72313" s="3" t="s">
        <v>10404</v>
      </c>
      <c r="D72313" s="4">
        <v>234347.1</v>
      </c>
    </row>
    <row r="72314" spans="2:4" x14ac:dyDescent="0.2">
      <c r="B72314" s="8">
        <v>54101326913</v>
      </c>
      <c r="C72314" s="3" t="s">
        <v>10404</v>
      </c>
      <c r="D72314" s="4">
        <v>234347.1</v>
      </c>
    </row>
    <row r="72315" spans="2:4" x14ac:dyDescent="0.2">
      <c r="B72315" s="8">
        <v>54101326914</v>
      </c>
      <c r="C72315" s="3" t="s">
        <v>10404</v>
      </c>
      <c r="D72315" s="4">
        <v>234347.1</v>
      </c>
    </row>
    <row r="72316" spans="2:4" x14ac:dyDescent="0.2">
      <c r="B72316" s="8">
        <v>54101326915</v>
      </c>
      <c r="C72316" s="3" t="s">
        <v>10404</v>
      </c>
      <c r="D72316" s="4">
        <v>234347.1</v>
      </c>
    </row>
    <row r="72317" spans="2:4" x14ac:dyDescent="0.2">
      <c r="B72317" s="8">
        <v>54101326916</v>
      </c>
      <c r="C72317" s="3" t="s">
        <v>10427</v>
      </c>
      <c r="D72317" s="4">
        <v>234520</v>
      </c>
    </row>
    <row r="72318" spans="2:4" x14ac:dyDescent="0.2">
      <c r="B72318" s="8">
        <v>54101326917</v>
      </c>
      <c r="C72318" s="3" t="s">
        <v>10427</v>
      </c>
      <c r="D72318" s="4">
        <v>234520</v>
      </c>
    </row>
    <row r="72319" spans="2:4" x14ac:dyDescent="0.2">
      <c r="B72319" s="8">
        <v>54101326918</v>
      </c>
      <c r="C72319" s="3" t="s">
        <v>10427</v>
      </c>
      <c r="D72319" s="4">
        <v>234520</v>
      </c>
    </row>
    <row r="72320" spans="2:4" x14ac:dyDescent="0.2">
      <c r="B72320" s="8">
        <v>54101326919</v>
      </c>
      <c r="C72320" s="3" t="s">
        <v>10427</v>
      </c>
      <c r="D72320" s="4">
        <v>234520</v>
      </c>
    </row>
    <row r="72321" spans="2:4" x14ac:dyDescent="0.2">
      <c r="B72321" s="8">
        <v>54101326920</v>
      </c>
      <c r="C72321" s="3" t="s">
        <v>10427</v>
      </c>
      <c r="D72321" s="4">
        <v>234520</v>
      </c>
    </row>
    <row r="72322" spans="2:4" x14ac:dyDescent="0.2">
      <c r="B72322" s="8">
        <v>54101326921</v>
      </c>
      <c r="C72322" s="3" t="s">
        <v>10427</v>
      </c>
      <c r="D72322" s="4">
        <v>234520</v>
      </c>
    </row>
    <row r="72323" spans="2:4" x14ac:dyDescent="0.2">
      <c r="B72323" s="8">
        <v>54101326922</v>
      </c>
      <c r="C72323" s="3" t="s">
        <v>10427</v>
      </c>
      <c r="D72323" s="4">
        <v>234520</v>
      </c>
    </row>
    <row r="72324" spans="2:4" x14ac:dyDescent="0.2">
      <c r="B72324" s="8">
        <v>54101326923</v>
      </c>
      <c r="C72324" s="3" t="s">
        <v>10427</v>
      </c>
      <c r="D72324" s="4">
        <v>234520</v>
      </c>
    </row>
    <row r="72325" spans="2:4" x14ac:dyDescent="0.2">
      <c r="B72325" s="8">
        <v>54101326924</v>
      </c>
      <c r="C72325" s="3" t="s">
        <v>10427</v>
      </c>
      <c r="D72325" s="4">
        <v>234520</v>
      </c>
    </row>
    <row r="72326" spans="2:4" x14ac:dyDescent="0.2">
      <c r="B72326" s="8">
        <v>54101326925</v>
      </c>
      <c r="C72326" s="3" t="s">
        <v>10427</v>
      </c>
      <c r="D72326" s="4">
        <v>234520</v>
      </c>
    </row>
    <row r="72327" spans="2:4" x14ac:dyDescent="0.2">
      <c r="B72327" s="8">
        <v>54101326926</v>
      </c>
      <c r="C72327" s="3" t="s">
        <v>10427</v>
      </c>
      <c r="D72327" s="4">
        <v>234520</v>
      </c>
    </row>
    <row r="72328" spans="2:4" x14ac:dyDescent="0.2">
      <c r="B72328" s="8">
        <v>54101326927</v>
      </c>
      <c r="C72328" s="3" t="s">
        <v>10427</v>
      </c>
      <c r="D72328" s="4">
        <v>234520</v>
      </c>
    </row>
    <row r="72329" spans="2:4" x14ac:dyDescent="0.2">
      <c r="B72329" s="8">
        <v>54101326928</v>
      </c>
      <c r="C72329" s="3" t="s">
        <v>10427</v>
      </c>
      <c r="D72329" s="4">
        <v>234520</v>
      </c>
    </row>
    <row r="72330" spans="2:4" x14ac:dyDescent="0.2">
      <c r="B72330" s="8">
        <v>54101326929</v>
      </c>
      <c r="C72330" s="3" t="s">
        <v>10427</v>
      </c>
      <c r="D72330" s="4">
        <v>234520</v>
      </c>
    </row>
    <row r="72331" spans="2:4" x14ac:dyDescent="0.2">
      <c r="B72331" s="8">
        <v>54101326930</v>
      </c>
      <c r="C72331" s="3" t="s">
        <v>10427</v>
      </c>
      <c r="D72331" s="4">
        <v>234520</v>
      </c>
    </row>
    <row r="72332" spans="2:4" x14ac:dyDescent="0.2">
      <c r="B72332" s="8">
        <v>54101326931</v>
      </c>
      <c r="C72332" s="3" t="s">
        <v>10414</v>
      </c>
      <c r="D72332" s="4">
        <v>125898.51</v>
      </c>
    </row>
    <row r="72333" spans="2:4" x14ac:dyDescent="0.2">
      <c r="B72333" s="8">
        <v>54101326932</v>
      </c>
      <c r="C72333" s="3" t="s">
        <v>10383</v>
      </c>
      <c r="D72333" s="4">
        <v>125898.51</v>
      </c>
    </row>
    <row r="72334" spans="2:4" x14ac:dyDescent="0.2">
      <c r="B72334" s="8">
        <v>54101326933</v>
      </c>
      <c r="C72334" s="3" t="s">
        <v>10414</v>
      </c>
      <c r="D72334" s="4">
        <v>125898.51</v>
      </c>
    </row>
    <row r="72335" spans="2:4" x14ac:dyDescent="0.2">
      <c r="B72335" s="8">
        <v>54101326934</v>
      </c>
      <c r="C72335" s="3" t="s">
        <v>10414</v>
      </c>
      <c r="D72335" s="4">
        <v>125898.51</v>
      </c>
    </row>
    <row r="72336" spans="2:4" x14ac:dyDescent="0.2">
      <c r="B72336" s="8">
        <v>54101326935</v>
      </c>
      <c r="C72336" s="3" t="s">
        <v>10414</v>
      </c>
      <c r="D72336" s="4">
        <v>125898.51</v>
      </c>
    </row>
    <row r="72337" spans="2:4" x14ac:dyDescent="0.2">
      <c r="B72337" s="8">
        <v>54101326936</v>
      </c>
      <c r="C72337" s="3" t="s">
        <v>10414</v>
      </c>
      <c r="D72337" s="4">
        <v>125898.51</v>
      </c>
    </row>
    <row r="72338" spans="2:4" x14ac:dyDescent="0.2">
      <c r="B72338" s="8">
        <v>54101326937</v>
      </c>
      <c r="C72338" s="3" t="s">
        <v>10414</v>
      </c>
      <c r="D72338" s="4">
        <v>125898.51</v>
      </c>
    </row>
    <row r="72339" spans="2:4" x14ac:dyDescent="0.2">
      <c r="B72339" s="8">
        <v>54101326938</v>
      </c>
      <c r="C72339" s="3" t="s">
        <v>10414</v>
      </c>
      <c r="D72339" s="4">
        <v>125898.51</v>
      </c>
    </row>
    <row r="72340" spans="2:4" x14ac:dyDescent="0.2">
      <c r="B72340" s="8">
        <v>54101326939</v>
      </c>
      <c r="C72340" s="3" t="s">
        <v>10414</v>
      </c>
      <c r="D72340" s="4">
        <v>125898.51</v>
      </c>
    </row>
    <row r="72341" spans="2:4" x14ac:dyDescent="0.2">
      <c r="B72341" s="8">
        <v>54101326940</v>
      </c>
      <c r="C72341" s="3" t="s">
        <v>10414</v>
      </c>
      <c r="D72341" s="4">
        <v>125898.51</v>
      </c>
    </row>
    <row r="72342" spans="2:4" x14ac:dyDescent="0.2">
      <c r="B72342" s="8">
        <v>54101326941</v>
      </c>
      <c r="C72342" s="3" t="s">
        <v>10414</v>
      </c>
      <c r="D72342" s="4">
        <v>125898.51</v>
      </c>
    </row>
    <row r="72343" spans="2:4" x14ac:dyDescent="0.2">
      <c r="B72343" s="8">
        <v>54101326942</v>
      </c>
      <c r="C72343" s="3" t="s">
        <v>10414</v>
      </c>
      <c r="D72343" s="4">
        <v>125898.51</v>
      </c>
    </row>
    <row r="72344" spans="2:4" x14ac:dyDescent="0.2">
      <c r="B72344" s="8">
        <v>54101326943</v>
      </c>
      <c r="C72344" s="3" t="s">
        <v>10414</v>
      </c>
      <c r="D72344" s="4">
        <v>125898.51</v>
      </c>
    </row>
    <row r="72345" spans="2:4" x14ac:dyDescent="0.2">
      <c r="B72345" s="8">
        <v>54101326944</v>
      </c>
      <c r="C72345" s="3" t="s">
        <v>10383</v>
      </c>
      <c r="D72345" s="4">
        <v>125898.51</v>
      </c>
    </row>
    <row r="72346" spans="2:4" x14ac:dyDescent="0.2">
      <c r="B72346" s="8">
        <v>54101326998</v>
      </c>
      <c r="C72346" s="3" t="s">
        <v>10428</v>
      </c>
      <c r="D72346" s="4">
        <v>923512.85</v>
      </c>
    </row>
    <row r="72347" spans="2:4" x14ac:dyDescent="0.2">
      <c r="B72347" s="8">
        <v>54101330077</v>
      </c>
      <c r="C72347" s="3" t="s">
        <v>10408</v>
      </c>
      <c r="D72347" s="4">
        <v>1209809.6499999999</v>
      </c>
    </row>
    <row r="72348" spans="2:4" x14ac:dyDescent="0.2">
      <c r="B72348" s="8">
        <v>54101331128</v>
      </c>
      <c r="C72348" s="3" t="s">
        <v>10426</v>
      </c>
      <c r="D72348" s="4">
        <v>862347.75</v>
      </c>
    </row>
    <row r="72349" spans="2:4" x14ac:dyDescent="0.2">
      <c r="B72349" s="8">
        <v>54101331280</v>
      </c>
      <c r="C72349" s="3" t="s">
        <v>10429</v>
      </c>
      <c r="D72349" s="4">
        <v>626624.47</v>
      </c>
    </row>
    <row r="72350" spans="2:4" x14ac:dyDescent="0.2">
      <c r="B72350" s="8">
        <v>54101331281</v>
      </c>
      <c r="C72350" s="3" t="s">
        <v>10430</v>
      </c>
      <c r="D72350" s="4">
        <v>626624.47</v>
      </c>
    </row>
    <row r="72351" spans="2:4" x14ac:dyDescent="0.2">
      <c r="B72351" s="8">
        <v>54101331778</v>
      </c>
      <c r="C72351" s="3" t="s">
        <v>10431</v>
      </c>
      <c r="D72351" s="4">
        <v>211100</v>
      </c>
    </row>
    <row r="72352" spans="2:4" x14ac:dyDescent="0.2">
      <c r="B72352" s="8">
        <v>54101331779</v>
      </c>
      <c r="C72352" s="3" t="s">
        <v>10383</v>
      </c>
      <c r="D72352" s="4">
        <v>164500</v>
      </c>
    </row>
    <row r="72353" spans="2:4" x14ac:dyDescent="0.2">
      <c r="B72353" s="8">
        <v>54101331780</v>
      </c>
      <c r="C72353" s="3" t="s">
        <v>10316</v>
      </c>
      <c r="D72353" s="4">
        <v>171990</v>
      </c>
    </row>
    <row r="72354" spans="2:4" x14ac:dyDescent="0.2">
      <c r="B72354" s="8">
        <v>54101331781</v>
      </c>
      <c r="C72354" s="3" t="s">
        <v>10306</v>
      </c>
      <c r="D72354" s="4">
        <v>164000</v>
      </c>
    </row>
    <row r="72355" spans="2:4" x14ac:dyDescent="0.2">
      <c r="B72355" s="8">
        <v>54101331979</v>
      </c>
      <c r="C72355" s="3" t="s">
        <v>10432</v>
      </c>
      <c r="D72355" s="4">
        <v>1</v>
      </c>
    </row>
    <row r="72356" spans="2:4" x14ac:dyDescent="0.2">
      <c r="B72356" s="8">
        <v>54101331980</v>
      </c>
      <c r="C72356" s="3" t="s">
        <v>10432</v>
      </c>
      <c r="D72356" s="4">
        <v>1</v>
      </c>
    </row>
    <row r="72357" spans="2:4" x14ac:dyDescent="0.2">
      <c r="B72357" s="8">
        <v>54101332405</v>
      </c>
      <c r="C72357" s="3" t="s">
        <v>10433</v>
      </c>
      <c r="D72357" s="4">
        <v>156188.01999999999</v>
      </c>
    </row>
    <row r="72358" spans="2:4" x14ac:dyDescent="0.2">
      <c r="B72358" s="8">
        <v>54101332406</v>
      </c>
      <c r="C72358" s="3" t="s">
        <v>10433</v>
      </c>
      <c r="D72358" s="4">
        <v>156188.01999999999</v>
      </c>
    </row>
    <row r="72359" spans="2:4" x14ac:dyDescent="0.2">
      <c r="B72359" s="8">
        <v>54101332407</v>
      </c>
      <c r="C72359" s="3" t="s">
        <v>10433</v>
      </c>
      <c r="D72359" s="4">
        <v>156188.01999999999</v>
      </c>
    </row>
    <row r="72360" spans="2:4" x14ac:dyDescent="0.2">
      <c r="B72360" s="8">
        <v>54101332408</v>
      </c>
      <c r="C72360" s="3" t="s">
        <v>10433</v>
      </c>
      <c r="D72360" s="4">
        <v>156188.01999999999</v>
      </c>
    </row>
    <row r="72361" spans="2:4" x14ac:dyDescent="0.2">
      <c r="B72361" s="8">
        <v>54101332409</v>
      </c>
      <c r="C72361" s="3" t="s">
        <v>10433</v>
      </c>
      <c r="D72361" s="4">
        <v>156188.01999999999</v>
      </c>
    </row>
    <row r="72362" spans="2:4" x14ac:dyDescent="0.2">
      <c r="B72362" s="8">
        <v>54101332410</v>
      </c>
      <c r="C72362" s="3" t="s">
        <v>10433</v>
      </c>
      <c r="D72362" s="4">
        <v>156188.01999999999</v>
      </c>
    </row>
    <row r="72363" spans="2:4" x14ac:dyDescent="0.2">
      <c r="B72363" s="8">
        <v>54101332411</v>
      </c>
      <c r="C72363" s="3" t="s">
        <v>10434</v>
      </c>
      <c r="D72363" s="4">
        <v>5469400</v>
      </c>
    </row>
    <row r="72364" spans="2:4" x14ac:dyDescent="0.2">
      <c r="B72364" s="8">
        <v>54101332412</v>
      </c>
      <c r="C72364" s="3" t="s">
        <v>10277</v>
      </c>
      <c r="D72364" s="4">
        <v>564112.59000000008</v>
      </c>
    </row>
    <row r="72365" spans="2:4" x14ac:dyDescent="0.2">
      <c r="B72365" s="8">
        <v>54101332413</v>
      </c>
      <c r="C72365" s="3" t="s">
        <v>10277</v>
      </c>
      <c r="D72365" s="4">
        <v>564112.59000000008</v>
      </c>
    </row>
    <row r="72366" spans="2:4" x14ac:dyDescent="0.2">
      <c r="B72366" s="8">
        <v>54101333742</v>
      </c>
      <c r="C72366" s="3" t="s">
        <v>10435</v>
      </c>
      <c r="D72366" s="4">
        <v>1516479.97</v>
      </c>
    </row>
    <row r="72367" spans="2:4" x14ac:dyDescent="0.2">
      <c r="B72367" s="8">
        <v>54101334025</v>
      </c>
      <c r="C72367" s="3" t="s">
        <v>10436</v>
      </c>
      <c r="D72367" s="4">
        <v>328272.42000000004</v>
      </c>
    </row>
    <row r="72368" spans="2:4" x14ac:dyDescent="0.2">
      <c r="B72368" s="8">
        <v>54101334026</v>
      </c>
      <c r="C72368" s="3" t="s">
        <v>10436</v>
      </c>
      <c r="D72368" s="4">
        <v>328272.42000000004</v>
      </c>
    </row>
    <row r="72369" spans="2:4" x14ac:dyDescent="0.2">
      <c r="B72369" s="8">
        <v>54101334027</v>
      </c>
      <c r="C72369" s="3" t="s">
        <v>10436</v>
      </c>
      <c r="D72369" s="4">
        <v>328272.42000000004</v>
      </c>
    </row>
    <row r="72370" spans="2:4" x14ac:dyDescent="0.2">
      <c r="B72370" s="8">
        <v>54101334028</v>
      </c>
      <c r="C72370" s="3" t="s">
        <v>10436</v>
      </c>
      <c r="D72370" s="4">
        <v>328272.42000000004</v>
      </c>
    </row>
    <row r="72371" spans="2:4" x14ac:dyDescent="0.2">
      <c r="B72371" s="8">
        <v>54101334029</v>
      </c>
      <c r="C72371" s="3" t="s">
        <v>10436</v>
      </c>
      <c r="D72371" s="4">
        <v>328272.42000000004</v>
      </c>
    </row>
    <row r="72372" spans="2:4" x14ac:dyDescent="0.2">
      <c r="B72372" s="8">
        <v>54101334030</v>
      </c>
      <c r="C72372" s="3" t="s">
        <v>10436</v>
      </c>
      <c r="D72372" s="4">
        <v>328272.42000000004</v>
      </c>
    </row>
    <row r="72373" spans="2:4" x14ac:dyDescent="0.2">
      <c r="B72373" s="8">
        <v>54101334031</v>
      </c>
      <c r="C72373" s="3" t="s">
        <v>10436</v>
      </c>
      <c r="D72373" s="4">
        <v>328272.42000000004</v>
      </c>
    </row>
    <row r="72374" spans="2:4" x14ac:dyDescent="0.2">
      <c r="B72374" s="8">
        <v>54101334032</v>
      </c>
      <c r="C72374" s="3" t="s">
        <v>10436</v>
      </c>
      <c r="D72374" s="4">
        <v>386524</v>
      </c>
    </row>
    <row r="72375" spans="2:4" x14ac:dyDescent="0.2">
      <c r="B72375" s="8">
        <v>54101334033</v>
      </c>
      <c r="C72375" s="3" t="s">
        <v>10436</v>
      </c>
      <c r="D72375" s="4">
        <v>328272.42000000004</v>
      </c>
    </row>
    <row r="72376" spans="2:4" x14ac:dyDescent="0.2">
      <c r="B72376" s="8">
        <v>54101334034</v>
      </c>
      <c r="C72376" s="3" t="s">
        <v>10436</v>
      </c>
      <c r="D72376" s="4">
        <v>328272.42000000004</v>
      </c>
    </row>
    <row r="72377" spans="2:4" x14ac:dyDescent="0.2">
      <c r="B72377" s="8">
        <v>54101334035</v>
      </c>
      <c r="C72377" s="3" t="s">
        <v>10436</v>
      </c>
      <c r="D72377" s="4">
        <v>328272.42000000004</v>
      </c>
    </row>
    <row r="72378" spans="2:4" x14ac:dyDescent="0.2">
      <c r="B72378" s="8">
        <v>54101334036</v>
      </c>
      <c r="C72378" s="3" t="s">
        <v>10436</v>
      </c>
      <c r="D72378" s="4">
        <v>328272.42000000004</v>
      </c>
    </row>
    <row r="72379" spans="2:4" x14ac:dyDescent="0.2">
      <c r="B72379" s="8">
        <v>54101334037</v>
      </c>
      <c r="C72379" s="3" t="s">
        <v>10436</v>
      </c>
      <c r="D72379" s="4">
        <v>328272.42000000004</v>
      </c>
    </row>
    <row r="72380" spans="2:4" x14ac:dyDescent="0.2">
      <c r="B72380" s="8">
        <v>54101334038</v>
      </c>
      <c r="C72380" s="3" t="s">
        <v>10437</v>
      </c>
      <c r="D72380" s="4">
        <v>386524</v>
      </c>
    </row>
    <row r="72381" spans="2:4" x14ac:dyDescent="0.2">
      <c r="B72381" s="8">
        <v>54101334039</v>
      </c>
      <c r="C72381" s="3" t="s">
        <v>10436</v>
      </c>
      <c r="D72381" s="4">
        <v>386524</v>
      </c>
    </row>
    <row r="72382" spans="2:4" x14ac:dyDescent="0.2">
      <c r="B72382" s="8">
        <v>54101334040</v>
      </c>
      <c r="C72382" s="3" t="s">
        <v>10436</v>
      </c>
      <c r="D72382" s="4">
        <v>386524</v>
      </c>
    </row>
    <row r="72383" spans="2:4" x14ac:dyDescent="0.2">
      <c r="B72383" s="8">
        <v>54101334041</v>
      </c>
      <c r="C72383" s="3" t="s">
        <v>10436</v>
      </c>
      <c r="D72383" s="4">
        <v>328272.42000000004</v>
      </c>
    </row>
    <row r="72384" spans="2:4" x14ac:dyDescent="0.2">
      <c r="B72384" s="8">
        <v>54101334042</v>
      </c>
      <c r="C72384" s="3" t="s">
        <v>10436</v>
      </c>
      <c r="D72384" s="4">
        <v>386524</v>
      </c>
    </row>
    <row r="72385" spans="2:4" x14ac:dyDescent="0.2">
      <c r="B72385" s="8">
        <v>54101334043</v>
      </c>
      <c r="C72385" s="3" t="s">
        <v>10436</v>
      </c>
      <c r="D72385" s="4">
        <v>386524</v>
      </c>
    </row>
    <row r="72386" spans="2:4" x14ac:dyDescent="0.2">
      <c r="B72386" s="8">
        <v>54101334044</v>
      </c>
      <c r="C72386" s="3" t="s">
        <v>10436</v>
      </c>
      <c r="D72386" s="4">
        <v>386524</v>
      </c>
    </row>
    <row r="72387" spans="2:4" x14ac:dyDescent="0.2">
      <c r="B72387" s="8">
        <v>54101334045</v>
      </c>
      <c r="C72387" s="3" t="s">
        <v>10436</v>
      </c>
      <c r="D72387" s="4">
        <v>386524</v>
      </c>
    </row>
    <row r="72388" spans="2:4" x14ac:dyDescent="0.2">
      <c r="B72388" s="8">
        <v>54101334046</v>
      </c>
      <c r="C72388" s="3" t="s">
        <v>10436</v>
      </c>
      <c r="D72388" s="4">
        <v>386524</v>
      </c>
    </row>
    <row r="72389" spans="2:4" x14ac:dyDescent="0.2">
      <c r="B72389" s="8">
        <v>54101334047</v>
      </c>
      <c r="C72389" s="3" t="s">
        <v>10436</v>
      </c>
      <c r="D72389" s="4">
        <v>386524</v>
      </c>
    </row>
    <row r="72390" spans="2:4" x14ac:dyDescent="0.2">
      <c r="B72390" s="8">
        <v>54101334048</v>
      </c>
      <c r="C72390" s="3" t="s">
        <v>10436</v>
      </c>
      <c r="D72390" s="4">
        <v>386524</v>
      </c>
    </row>
    <row r="72391" spans="2:4" x14ac:dyDescent="0.2">
      <c r="B72391" s="8">
        <v>54101334049</v>
      </c>
      <c r="C72391" s="3" t="s">
        <v>10436</v>
      </c>
      <c r="D72391" s="4">
        <v>386524</v>
      </c>
    </row>
    <row r="72392" spans="2:4" x14ac:dyDescent="0.2">
      <c r="B72392" s="8">
        <v>54101334050</v>
      </c>
      <c r="C72392" s="3" t="s">
        <v>10436</v>
      </c>
      <c r="D72392" s="4">
        <v>386524</v>
      </c>
    </row>
    <row r="72393" spans="2:4" x14ac:dyDescent="0.2">
      <c r="B72393" s="8">
        <v>54101334051</v>
      </c>
      <c r="C72393" s="3" t="s">
        <v>10436</v>
      </c>
      <c r="D72393" s="4">
        <v>386524</v>
      </c>
    </row>
    <row r="72394" spans="2:4" x14ac:dyDescent="0.2">
      <c r="B72394" s="8">
        <v>54101334075</v>
      </c>
      <c r="C72394" s="3" t="s">
        <v>10438</v>
      </c>
      <c r="D72394" s="4">
        <v>328272.42000000004</v>
      </c>
    </row>
    <row r="72395" spans="2:4" x14ac:dyDescent="0.2">
      <c r="B72395" s="8">
        <v>54101336041</v>
      </c>
      <c r="C72395" s="3" t="s">
        <v>10439</v>
      </c>
      <c r="D72395" s="4">
        <v>3119367.6</v>
      </c>
    </row>
    <row r="72396" spans="2:4" x14ac:dyDescent="0.2">
      <c r="B72396" s="8">
        <v>54101336042</v>
      </c>
      <c r="C72396" s="3" t="s">
        <v>10427</v>
      </c>
      <c r="D72396" s="4">
        <v>407161.43999999994</v>
      </c>
    </row>
    <row r="72397" spans="2:4" x14ac:dyDescent="0.2">
      <c r="B72397" s="8">
        <v>54101336043</v>
      </c>
      <c r="C72397" s="3" t="s">
        <v>10427</v>
      </c>
      <c r="D72397" s="4">
        <v>407161.43999999994</v>
      </c>
    </row>
    <row r="72398" spans="2:4" x14ac:dyDescent="0.2">
      <c r="B72398" s="8">
        <v>54101336044</v>
      </c>
      <c r="C72398" s="3" t="s">
        <v>10427</v>
      </c>
      <c r="D72398" s="4">
        <v>407161.43999999994</v>
      </c>
    </row>
    <row r="72399" spans="2:4" x14ac:dyDescent="0.2">
      <c r="B72399" s="8">
        <v>54101336045</v>
      </c>
      <c r="C72399" s="3" t="s">
        <v>10427</v>
      </c>
      <c r="D72399" s="4">
        <v>407161.43999999994</v>
      </c>
    </row>
    <row r="72400" spans="2:4" x14ac:dyDescent="0.2">
      <c r="B72400" s="8">
        <v>54101336046</v>
      </c>
      <c r="C72400" s="3" t="s">
        <v>10427</v>
      </c>
      <c r="D72400" s="4">
        <v>407161.43999999994</v>
      </c>
    </row>
    <row r="72401" spans="2:4" x14ac:dyDescent="0.2">
      <c r="B72401" s="8">
        <v>54101336047</v>
      </c>
      <c r="C72401" s="3" t="s">
        <v>10427</v>
      </c>
      <c r="D72401" s="4">
        <v>407161.43999999994</v>
      </c>
    </row>
    <row r="72402" spans="2:4" x14ac:dyDescent="0.2">
      <c r="B72402" s="8">
        <v>54101336048</v>
      </c>
      <c r="C72402" s="3" t="s">
        <v>10427</v>
      </c>
      <c r="D72402" s="4">
        <v>407161.43999999994</v>
      </c>
    </row>
    <row r="72403" spans="2:4" x14ac:dyDescent="0.2">
      <c r="B72403" s="8">
        <v>54101336049</v>
      </c>
      <c r="C72403" s="3" t="s">
        <v>10427</v>
      </c>
      <c r="D72403" s="4">
        <v>407161.43999999994</v>
      </c>
    </row>
    <row r="72404" spans="2:4" x14ac:dyDescent="0.2">
      <c r="B72404" s="8">
        <v>54101336050</v>
      </c>
      <c r="C72404" s="3" t="s">
        <v>10427</v>
      </c>
      <c r="D72404" s="4">
        <v>407161.43999999994</v>
      </c>
    </row>
    <row r="72405" spans="2:4" x14ac:dyDescent="0.2">
      <c r="B72405" s="8">
        <v>54101336051</v>
      </c>
      <c r="C72405" s="3" t="s">
        <v>10427</v>
      </c>
      <c r="D72405" s="4">
        <v>407161.43999999994</v>
      </c>
    </row>
    <row r="72406" spans="2:4" x14ac:dyDescent="0.2">
      <c r="B72406" s="8">
        <v>54101336052</v>
      </c>
      <c r="C72406" s="3" t="s">
        <v>10427</v>
      </c>
      <c r="D72406" s="4">
        <v>407161.43999999994</v>
      </c>
    </row>
    <row r="72407" spans="2:4" x14ac:dyDescent="0.2">
      <c r="B72407" s="8">
        <v>54101336053</v>
      </c>
      <c r="C72407" s="3" t="s">
        <v>10427</v>
      </c>
      <c r="D72407" s="4">
        <v>407161.43999999994</v>
      </c>
    </row>
    <row r="72408" spans="2:4" x14ac:dyDescent="0.2">
      <c r="B72408" s="8">
        <v>54101336054</v>
      </c>
      <c r="C72408" s="3" t="s">
        <v>10427</v>
      </c>
      <c r="D72408" s="4">
        <v>407161.43999999994</v>
      </c>
    </row>
    <row r="72409" spans="2:4" x14ac:dyDescent="0.2">
      <c r="B72409" s="8">
        <v>54101336076</v>
      </c>
      <c r="C72409" s="3" t="s">
        <v>10440</v>
      </c>
      <c r="D72409" s="4">
        <v>757080</v>
      </c>
    </row>
    <row r="72410" spans="2:4" x14ac:dyDescent="0.2">
      <c r="B72410" s="8">
        <v>54101336077</v>
      </c>
      <c r="C72410" s="3" t="s">
        <v>10440</v>
      </c>
      <c r="D72410" s="4">
        <v>757080</v>
      </c>
    </row>
    <row r="72411" spans="2:4" x14ac:dyDescent="0.2">
      <c r="B72411" s="8">
        <v>54101337566</v>
      </c>
      <c r="C72411" s="3" t="s">
        <v>10441</v>
      </c>
      <c r="D72411" s="4">
        <v>1451333.34</v>
      </c>
    </row>
    <row r="72412" spans="2:4" x14ac:dyDescent="0.2">
      <c r="B72412" s="8">
        <v>54101337567</v>
      </c>
      <c r="C72412" s="3" t="s">
        <v>10441</v>
      </c>
      <c r="D72412" s="4">
        <v>1451333.34</v>
      </c>
    </row>
    <row r="72413" spans="2:4" x14ac:dyDescent="0.2">
      <c r="B72413" s="8">
        <v>54101337568</v>
      </c>
      <c r="C72413" s="3" t="s">
        <v>10414</v>
      </c>
      <c r="D72413" s="4">
        <v>223533.34</v>
      </c>
    </row>
    <row r="72414" spans="2:4" x14ac:dyDescent="0.2">
      <c r="B72414" s="8">
        <v>54101337569</v>
      </c>
      <c r="C72414" s="3" t="s">
        <v>10414</v>
      </c>
      <c r="D72414" s="4">
        <v>223533.34</v>
      </c>
    </row>
    <row r="72415" spans="2:4" x14ac:dyDescent="0.2">
      <c r="B72415" s="8">
        <v>54101337570</v>
      </c>
      <c r="C72415" s="3" t="s">
        <v>10414</v>
      </c>
      <c r="D72415" s="4">
        <v>223533.34</v>
      </c>
    </row>
    <row r="72416" spans="2:4" x14ac:dyDescent="0.2">
      <c r="B72416" s="8">
        <v>54101337571</v>
      </c>
      <c r="C72416" s="3" t="s">
        <v>10414</v>
      </c>
      <c r="D72416" s="4">
        <v>223533.34</v>
      </c>
    </row>
    <row r="72417" spans="2:4" x14ac:dyDescent="0.2">
      <c r="B72417" s="8">
        <v>54101337572</v>
      </c>
      <c r="C72417" s="3" t="s">
        <v>10414</v>
      </c>
      <c r="D72417" s="4">
        <v>223533.34</v>
      </c>
    </row>
    <row r="72418" spans="2:4" x14ac:dyDescent="0.2">
      <c r="B72418" s="8">
        <v>54101337573</v>
      </c>
      <c r="C72418" s="3" t="s">
        <v>10441</v>
      </c>
      <c r="D72418" s="4">
        <v>1451333.34</v>
      </c>
    </row>
    <row r="72419" spans="2:4" x14ac:dyDescent="0.2">
      <c r="B72419" s="8">
        <v>54101337999</v>
      </c>
      <c r="C72419" s="3" t="s">
        <v>10411</v>
      </c>
      <c r="D72419" s="4">
        <v>1045333.34</v>
      </c>
    </row>
    <row r="72420" spans="2:4" x14ac:dyDescent="0.2">
      <c r="B72420" s="8">
        <v>54101338000</v>
      </c>
      <c r="C72420" s="3" t="s">
        <v>10411</v>
      </c>
      <c r="D72420" s="4">
        <v>1045333.34</v>
      </c>
    </row>
    <row r="72421" spans="2:4" x14ac:dyDescent="0.2">
      <c r="B72421" s="8">
        <v>54101338001</v>
      </c>
      <c r="C72421" s="3" t="s">
        <v>10411</v>
      </c>
      <c r="D72421" s="4">
        <v>1045333.34</v>
      </c>
    </row>
    <row r="72422" spans="2:4" x14ac:dyDescent="0.2">
      <c r="B72422" s="8">
        <v>54101338003</v>
      </c>
      <c r="C72422" s="3" t="s">
        <v>10411</v>
      </c>
      <c r="D72422" s="4">
        <v>1045333.34</v>
      </c>
    </row>
    <row r="72423" spans="2:4" x14ac:dyDescent="0.2">
      <c r="B72423" s="8">
        <v>54101338004</v>
      </c>
      <c r="C72423" s="3" t="s">
        <v>10411</v>
      </c>
      <c r="D72423" s="4">
        <v>1045333.33</v>
      </c>
    </row>
    <row r="72424" spans="2:4" x14ac:dyDescent="0.2">
      <c r="B72424" s="8">
        <v>54101338158</v>
      </c>
      <c r="C72424" s="3" t="s">
        <v>10411</v>
      </c>
      <c r="D72424" s="4">
        <v>1045333.33</v>
      </c>
    </row>
    <row r="72425" spans="2:4" x14ac:dyDescent="0.2">
      <c r="B72425" s="8">
        <v>54101338159</v>
      </c>
      <c r="C72425" s="3" t="s">
        <v>10411</v>
      </c>
      <c r="D72425" s="4">
        <v>1045333.33</v>
      </c>
    </row>
    <row r="72426" spans="2:4" x14ac:dyDescent="0.2">
      <c r="B72426" s="8">
        <v>54101338160</v>
      </c>
      <c r="C72426" s="3" t="s">
        <v>10411</v>
      </c>
      <c r="D72426" s="4">
        <v>1045333.34</v>
      </c>
    </row>
    <row r="72427" spans="2:4" x14ac:dyDescent="0.2">
      <c r="B72427" s="8">
        <v>54101338161</v>
      </c>
      <c r="C72427" s="3" t="s">
        <v>10411</v>
      </c>
      <c r="D72427" s="4">
        <v>1045333.34</v>
      </c>
    </row>
    <row r="72428" spans="2:4" x14ac:dyDescent="0.2">
      <c r="B72428" s="8">
        <v>54101338162</v>
      </c>
      <c r="C72428" s="3" t="s">
        <v>10411</v>
      </c>
      <c r="D72428" s="4">
        <v>1045333.34</v>
      </c>
    </row>
    <row r="72429" spans="2:4" x14ac:dyDescent="0.2">
      <c r="B72429" s="8">
        <v>54101338163</v>
      </c>
      <c r="C72429" s="3" t="s">
        <v>10411</v>
      </c>
      <c r="D72429" s="4">
        <v>1045333.34</v>
      </c>
    </row>
    <row r="72430" spans="2:4" x14ac:dyDescent="0.2">
      <c r="B72430" s="8">
        <v>54101338164</v>
      </c>
      <c r="C72430" s="3" t="s">
        <v>10411</v>
      </c>
      <c r="D72430" s="4">
        <v>1045333.34</v>
      </c>
    </row>
    <row r="72431" spans="2:4" x14ac:dyDescent="0.2">
      <c r="B72431" s="8">
        <v>54101338166</v>
      </c>
      <c r="C72431" s="3" t="s">
        <v>10411</v>
      </c>
      <c r="D72431" s="4">
        <v>1045333.34</v>
      </c>
    </row>
    <row r="72432" spans="2:4" x14ac:dyDescent="0.2">
      <c r="B72432" s="8">
        <v>54101338167</v>
      </c>
      <c r="C72432" s="3" t="s">
        <v>10411</v>
      </c>
      <c r="D72432" s="4">
        <v>1045333.34</v>
      </c>
    </row>
    <row r="72433" spans="2:4" x14ac:dyDescent="0.2">
      <c r="B72433" s="8">
        <v>54101338168</v>
      </c>
      <c r="C72433" s="3" t="s">
        <v>10411</v>
      </c>
      <c r="D72433" s="4">
        <v>1045333.34</v>
      </c>
    </row>
    <row r="72434" spans="2:4" x14ac:dyDescent="0.2">
      <c r="B72434" s="8">
        <v>54101338169</v>
      </c>
      <c r="C72434" s="3" t="s">
        <v>10411</v>
      </c>
      <c r="D72434" s="4">
        <v>1045333.34</v>
      </c>
    </row>
    <row r="72435" spans="2:4" x14ac:dyDescent="0.2">
      <c r="B72435" s="8">
        <v>54101338170</v>
      </c>
      <c r="C72435" s="3" t="s">
        <v>10411</v>
      </c>
      <c r="D72435" s="4">
        <v>1045333.34</v>
      </c>
    </row>
    <row r="72436" spans="2:4" x14ac:dyDescent="0.2">
      <c r="B72436" s="8">
        <v>54101338171</v>
      </c>
      <c r="C72436" s="3" t="s">
        <v>10411</v>
      </c>
      <c r="D72436" s="4">
        <v>1045333.34</v>
      </c>
    </row>
    <row r="72437" spans="2:4" x14ac:dyDescent="0.2">
      <c r="B72437" s="8">
        <v>54101338172</v>
      </c>
      <c r="C72437" s="3" t="s">
        <v>10411</v>
      </c>
      <c r="D72437" s="4">
        <v>1045333.34</v>
      </c>
    </row>
    <row r="72438" spans="2:4" x14ac:dyDescent="0.2">
      <c r="B72438" s="8">
        <v>54101338173</v>
      </c>
      <c r="C72438" s="3" t="s">
        <v>10411</v>
      </c>
      <c r="D72438" s="4">
        <v>1045333.34</v>
      </c>
    </row>
    <row r="72439" spans="2:4" x14ac:dyDescent="0.2">
      <c r="B72439" s="8">
        <v>54101338174</v>
      </c>
      <c r="C72439" s="3" t="s">
        <v>10411</v>
      </c>
      <c r="D72439" s="4">
        <v>1045333.34</v>
      </c>
    </row>
    <row r="72440" spans="2:4" x14ac:dyDescent="0.2">
      <c r="B72440" s="8">
        <v>54101338175</v>
      </c>
      <c r="C72440" s="3" t="s">
        <v>10411</v>
      </c>
      <c r="D72440" s="4">
        <v>1045333.34</v>
      </c>
    </row>
    <row r="72441" spans="2:4" x14ac:dyDescent="0.2">
      <c r="B72441" s="8">
        <v>54101338176</v>
      </c>
      <c r="C72441" s="3" t="s">
        <v>10411</v>
      </c>
      <c r="D72441" s="4">
        <v>1045333.34</v>
      </c>
    </row>
    <row r="72442" spans="2:4" x14ac:dyDescent="0.2">
      <c r="B72442" s="8">
        <v>54101338177</v>
      </c>
      <c r="C72442" s="3" t="s">
        <v>10411</v>
      </c>
      <c r="D72442" s="4">
        <v>1045333.34</v>
      </c>
    </row>
    <row r="72443" spans="2:4" x14ac:dyDescent="0.2">
      <c r="B72443" s="8">
        <v>54101338178</v>
      </c>
      <c r="C72443" s="3" t="s">
        <v>10411</v>
      </c>
      <c r="D72443" s="4">
        <v>1045333.34</v>
      </c>
    </row>
    <row r="72444" spans="2:4" x14ac:dyDescent="0.2">
      <c r="B72444" s="8">
        <v>54101338179</v>
      </c>
      <c r="C72444" s="3" t="s">
        <v>10411</v>
      </c>
      <c r="D72444" s="4">
        <v>1045333.34</v>
      </c>
    </row>
    <row r="72445" spans="2:4" x14ac:dyDescent="0.2">
      <c r="B72445" s="8">
        <v>54101338181</v>
      </c>
      <c r="C72445" s="3" t="s">
        <v>10411</v>
      </c>
      <c r="D72445" s="4">
        <v>1045333.33</v>
      </c>
    </row>
    <row r="72446" spans="2:4" x14ac:dyDescent="0.2">
      <c r="B72446" s="8">
        <v>54101338182</v>
      </c>
      <c r="C72446" s="3" t="s">
        <v>10411</v>
      </c>
      <c r="D72446" s="4">
        <v>1045333.33</v>
      </c>
    </row>
    <row r="72447" spans="2:4" x14ac:dyDescent="0.2">
      <c r="B72447" s="8">
        <v>54101338183</v>
      </c>
      <c r="C72447" s="3" t="s">
        <v>10411</v>
      </c>
      <c r="D72447" s="4">
        <v>1045333.34</v>
      </c>
    </row>
    <row r="72448" spans="2:4" x14ac:dyDescent="0.2">
      <c r="B72448" s="8">
        <v>54101338184</v>
      </c>
      <c r="C72448" s="3" t="s">
        <v>10411</v>
      </c>
      <c r="D72448" s="4">
        <v>1045333.34</v>
      </c>
    </row>
    <row r="72449" spans="2:4" x14ac:dyDescent="0.2">
      <c r="B72449" s="8">
        <v>54101338218</v>
      </c>
      <c r="C72449" s="3" t="s">
        <v>10411</v>
      </c>
      <c r="D72449" s="4">
        <v>1045333.34</v>
      </c>
    </row>
    <row r="72450" spans="2:4" x14ac:dyDescent="0.2">
      <c r="B72450" s="8">
        <v>54101338219</v>
      </c>
      <c r="C72450" s="3" t="s">
        <v>10411</v>
      </c>
      <c r="D72450" s="4">
        <v>1045333.34</v>
      </c>
    </row>
    <row r="72451" spans="2:4" x14ac:dyDescent="0.2">
      <c r="B72451" s="8">
        <v>54101338220</v>
      </c>
      <c r="C72451" s="3" t="s">
        <v>10411</v>
      </c>
      <c r="D72451" s="4">
        <v>1045333.34</v>
      </c>
    </row>
    <row r="72452" spans="2:4" x14ac:dyDescent="0.2">
      <c r="B72452" s="8">
        <v>54101338221</v>
      </c>
      <c r="C72452" s="3" t="s">
        <v>10411</v>
      </c>
      <c r="D72452" s="4">
        <v>1045333.34</v>
      </c>
    </row>
    <row r="72453" spans="2:4" x14ac:dyDescent="0.2">
      <c r="B72453" s="8">
        <v>54101340778</v>
      </c>
      <c r="C72453" s="3" t="s">
        <v>10428</v>
      </c>
      <c r="D72453" s="4">
        <v>1725846</v>
      </c>
    </row>
    <row r="72454" spans="2:4" x14ac:dyDescent="0.2">
      <c r="B72454" s="8">
        <v>54101341218</v>
      </c>
      <c r="C72454" s="3" t="s">
        <v>10442</v>
      </c>
      <c r="D72454" s="4">
        <v>972466.69000000006</v>
      </c>
    </row>
    <row r="72455" spans="2:4" x14ac:dyDescent="0.2">
      <c r="B72455" s="8">
        <v>54101342142</v>
      </c>
      <c r="C72455" s="3" t="s">
        <v>10427</v>
      </c>
      <c r="D72455" s="4">
        <v>448301.67</v>
      </c>
    </row>
    <row r="72456" spans="2:4" x14ac:dyDescent="0.2">
      <c r="B72456" s="8">
        <v>54101342143</v>
      </c>
      <c r="C72456" s="3" t="s">
        <v>10427</v>
      </c>
      <c r="D72456" s="4">
        <v>448301.67</v>
      </c>
    </row>
    <row r="72457" spans="2:4" x14ac:dyDescent="0.2">
      <c r="B72457" s="8">
        <v>54101342144</v>
      </c>
      <c r="C72457" s="3" t="s">
        <v>10427</v>
      </c>
      <c r="D72457" s="4">
        <v>448301.67</v>
      </c>
    </row>
    <row r="72458" spans="2:4" x14ac:dyDescent="0.2">
      <c r="B72458" s="8">
        <v>54101342145</v>
      </c>
      <c r="C72458" s="3" t="s">
        <v>10427</v>
      </c>
      <c r="D72458" s="4">
        <v>448301.67</v>
      </c>
    </row>
    <row r="72459" spans="2:4" x14ac:dyDescent="0.2">
      <c r="B72459" s="8">
        <v>54101342146</v>
      </c>
      <c r="C72459" s="3" t="s">
        <v>10427</v>
      </c>
      <c r="D72459" s="4">
        <v>448301.67</v>
      </c>
    </row>
    <row r="72460" spans="2:4" x14ac:dyDescent="0.2">
      <c r="B72460" s="8">
        <v>54101342147</v>
      </c>
      <c r="C72460" s="3" t="s">
        <v>10427</v>
      </c>
      <c r="D72460" s="4">
        <v>448301.67</v>
      </c>
    </row>
    <row r="72461" spans="2:4" x14ac:dyDescent="0.2">
      <c r="B72461" s="8">
        <v>54101342148</v>
      </c>
      <c r="C72461" s="3" t="s">
        <v>10427</v>
      </c>
      <c r="D72461" s="4">
        <v>448301.67</v>
      </c>
    </row>
    <row r="72462" spans="2:4" x14ac:dyDescent="0.2">
      <c r="B72462" s="8">
        <v>54101342149</v>
      </c>
      <c r="C72462" s="3" t="s">
        <v>10427</v>
      </c>
      <c r="D72462" s="4">
        <v>448301.67</v>
      </c>
    </row>
    <row r="72463" spans="2:4" x14ac:dyDescent="0.2">
      <c r="B72463" s="8">
        <v>54101342150</v>
      </c>
      <c r="C72463" s="3" t="s">
        <v>10427</v>
      </c>
      <c r="D72463" s="4">
        <v>448301.67</v>
      </c>
    </row>
    <row r="72464" spans="2:4" x14ac:dyDescent="0.2">
      <c r="B72464" s="8">
        <v>54101342151</v>
      </c>
      <c r="C72464" s="3" t="s">
        <v>10427</v>
      </c>
      <c r="D72464" s="4">
        <v>448301.67</v>
      </c>
    </row>
    <row r="72465" spans="2:4" x14ac:dyDescent="0.2">
      <c r="B72465" s="8">
        <v>54101342152</v>
      </c>
      <c r="C72465" s="3" t="s">
        <v>10427</v>
      </c>
      <c r="D72465" s="4">
        <v>448301.67</v>
      </c>
    </row>
    <row r="72466" spans="2:4" x14ac:dyDescent="0.2">
      <c r="B72466" s="8">
        <v>54101342153</v>
      </c>
      <c r="C72466" s="3" t="s">
        <v>10427</v>
      </c>
      <c r="D72466" s="4">
        <v>448301.67</v>
      </c>
    </row>
    <row r="72467" spans="2:4" x14ac:dyDescent="0.2">
      <c r="B72467" s="8">
        <v>54101342154</v>
      </c>
      <c r="C72467" s="3" t="s">
        <v>10427</v>
      </c>
      <c r="D72467" s="4">
        <v>448301.67</v>
      </c>
    </row>
    <row r="72468" spans="2:4" x14ac:dyDescent="0.2">
      <c r="B72468" s="8">
        <v>54101342155</v>
      </c>
      <c r="C72468" s="3" t="s">
        <v>10427</v>
      </c>
      <c r="D72468" s="4">
        <v>448301.67</v>
      </c>
    </row>
    <row r="72469" spans="2:4" x14ac:dyDescent="0.2">
      <c r="B72469" s="8">
        <v>54101342156</v>
      </c>
      <c r="C72469" s="3" t="s">
        <v>10427</v>
      </c>
      <c r="D72469" s="4">
        <v>448301.67</v>
      </c>
    </row>
    <row r="72470" spans="2:4" x14ac:dyDescent="0.2">
      <c r="B72470" s="8">
        <v>54101343740</v>
      </c>
      <c r="C72470" s="3" t="s">
        <v>10443</v>
      </c>
      <c r="D72470" s="4">
        <v>1600000.01</v>
      </c>
    </row>
    <row r="72471" spans="2:4" x14ac:dyDescent="0.2">
      <c r="B72471" s="8">
        <v>54101343741</v>
      </c>
      <c r="C72471" s="3" t="s">
        <v>10444</v>
      </c>
      <c r="D72471" s="4">
        <v>900160</v>
      </c>
    </row>
    <row r="72472" spans="2:4" x14ac:dyDescent="0.2">
      <c r="B72472" s="8">
        <v>54201142619</v>
      </c>
      <c r="C72472" s="3" t="s">
        <v>10445</v>
      </c>
      <c r="D72472" s="4">
        <v>0</v>
      </c>
    </row>
    <row r="72473" spans="2:4" x14ac:dyDescent="0.2">
      <c r="B72473" s="8">
        <v>54201142755</v>
      </c>
      <c r="C72473" s="3" t="s">
        <v>10446</v>
      </c>
      <c r="D72473" s="4">
        <v>0</v>
      </c>
    </row>
    <row r="72474" spans="2:4" x14ac:dyDescent="0.2">
      <c r="B72474" s="8">
        <v>54201142771</v>
      </c>
      <c r="C72474" s="3" t="s">
        <v>10447</v>
      </c>
      <c r="D72474" s="4">
        <v>0</v>
      </c>
    </row>
    <row r="72475" spans="2:4" x14ac:dyDescent="0.2">
      <c r="B72475" s="8">
        <v>54201142776</v>
      </c>
      <c r="C72475" s="3" t="s">
        <v>10447</v>
      </c>
      <c r="D72475" s="4">
        <v>0</v>
      </c>
    </row>
    <row r="72476" spans="2:4" x14ac:dyDescent="0.2">
      <c r="B72476" s="8">
        <v>54201142866</v>
      </c>
      <c r="C72476" s="3" t="s">
        <v>10448</v>
      </c>
      <c r="D72476" s="4">
        <v>0</v>
      </c>
    </row>
    <row r="72477" spans="2:4" x14ac:dyDescent="0.2">
      <c r="B72477" s="8">
        <v>54201143173</v>
      </c>
      <c r="C72477" s="3" t="s">
        <v>10445</v>
      </c>
      <c r="D72477" s="4">
        <v>0</v>
      </c>
    </row>
    <row r="72478" spans="2:4" x14ac:dyDescent="0.2">
      <c r="B72478" s="8">
        <v>54201143203</v>
      </c>
      <c r="C72478" s="3" t="s">
        <v>10449</v>
      </c>
      <c r="D72478" s="4">
        <v>0</v>
      </c>
    </row>
    <row r="72479" spans="2:4" x14ac:dyDescent="0.2">
      <c r="B72479" s="8">
        <v>54201143204</v>
      </c>
      <c r="C72479" s="3" t="s">
        <v>10449</v>
      </c>
      <c r="D72479" s="4">
        <v>0</v>
      </c>
    </row>
    <row r="72480" spans="2:4" x14ac:dyDescent="0.2">
      <c r="B72480" s="8">
        <v>54201143205</v>
      </c>
      <c r="C72480" s="3" t="s">
        <v>10449</v>
      </c>
      <c r="D72480" s="4">
        <v>0</v>
      </c>
    </row>
    <row r="72481" spans="2:4" x14ac:dyDescent="0.2">
      <c r="B72481" s="8">
        <v>54201143206</v>
      </c>
      <c r="C72481" s="3" t="s">
        <v>10449</v>
      </c>
      <c r="D72481" s="4">
        <v>0</v>
      </c>
    </row>
    <row r="72482" spans="2:4" x14ac:dyDescent="0.2">
      <c r="B72482" s="8">
        <v>54201143600</v>
      </c>
      <c r="C72482" s="3" t="s">
        <v>10449</v>
      </c>
      <c r="D72482" s="4">
        <v>0</v>
      </c>
    </row>
    <row r="72483" spans="2:4" x14ac:dyDescent="0.2">
      <c r="B72483" s="8">
        <v>54201143601</v>
      </c>
      <c r="C72483" s="3" t="s">
        <v>10449</v>
      </c>
      <c r="D72483" s="4">
        <v>0</v>
      </c>
    </row>
    <row r="72484" spans="2:4" x14ac:dyDescent="0.2">
      <c r="B72484" s="8">
        <v>54201143602</v>
      </c>
      <c r="C72484" s="3" t="s">
        <v>10450</v>
      </c>
      <c r="D72484" s="4">
        <v>0</v>
      </c>
    </row>
    <row r="72485" spans="2:4" x14ac:dyDescent="0.2">
      <c r="B72485" s="8">
        <v>54201143608</v>
      </c>
      <c r="C72485" s="3" t="s">
        <v>10449</v>
      </c>
      <c r="D72485" s="4">
        <v>0</v>
      </c>
    </row>
    <row r="72486" spans="2:4" x14ac:dyDescent="0.2">
      <c r="B72486" s="8">
        <v>54201143609</v>
      </c>
      <c r="C72486" s="3" t="s">
        <v>10449</v>
      </c>
      <c r="D72486" s="4">
        <v>0</v>
      </c>
    </row>
    <row r="72487" spans="2:4" x14ac:dyDescent="0.2">
      <c r="B72487" s="8">
        <v>54201143610</v>
      </c>
      <c r="C72487" s="3" t="s">
        <v>10449</v>
      </c>
      <c r="D72487" s="4">
        <v>0</v>
      </c>
    </row>
    <row r="72488" spans="2:4" x14ac:dyDescent="0.2">
      <c r="B72488" s="8">
        <v>54201143611</v>
      </c>
      <c r="C72488" s="3" t="s">
        <v>10449</v>
      </c>
      <c r="D72488" s="4">
        <v>0</v>
      </c>
    </row>
    <row r="72489" spans="2:4" x14ac:dyDescent="0.2">
      <c r="B72489" s="8">
        <v>54201143612</v>
      </c>
      <c r="C72489" s="3" t="s">
        <v>10449</v>
      </c>
      <c r="D72489" s="4">
        <v>0</v>
      </c>
    </row>
    <row r="72490" spans="2:4" x14ac:dyDescent="0.2">
      <c r="B72490" s="8">
        <v>54201143613</v>
      </c>
      <c r="C72490" s="3" t="s">
        <v>10449</v>
      </c>
      <c r="D72490" s="4">
        <v>0</v>
      </c>
    </row>
    <row r="72491" spans="2:4" x14ac:dyDescent="0.2">
      <c r="B72491" s="8">
        <v>54201143628</v>
      </c>
      <c r="C72491" s="3" t="s">
        <v>10451</v>
      </c>
      <c r="D72491" s="4">
        <v>0</v>
      </c>
    </row>
    <row r="72492" spans="2:4" x14ac:dyDescent="0.2">
      <c r="B72492" s="8">
        <v>54201143629</v>
      </c>
      <c r="C72492" s="3" t="s">
        <v>10452</v>
      </c>
      <c r="D72492" s="4">
        <v>0</v>
      </c>
    </row>
    <row r="72493" spans="2:4" x14ac:dyDescent="0.2">
      <c r="B72493" s="8">
        <v>54201143733</v>
      </c>
      <c r="C72493" s="3" t="s">
        <v>10449</v>
      </c>
      <c r="D72493" s="4">
        <v>0</v>
      </c>
    </row>
    <row r="72494" spans="2:4" x14ac:dyDescent="0.2">
      <c r="B72494" s="8">
        <v>54201143738</v>
      </c>
      <c r="C72494" s="3" t="s">
        <v>10449</v>
      </c>
      <c r="D72494" s="4">
        <v>0</v>
      </c>
    </row>
    <row r="72495" spans="2:4" x14ac:dyDescent="0.2">
      <c r="B72495" s="8">
        <v>54201143739</v>
      </c>
      <c r="C72495" s="3" t="s">
        <v>10449</v>
      </c>
      <c r="D72495" s="4">
        <v>0</v>
      </c>
    </row>
    <row r="72496" spans="2:4" x14ac:dyDescent="0.2">
      <c r="B72496" s="8">
        <v>54201143740</v>
      </c>
      <c r="C72496" s="3" t="s">
        <v>10449</v>
      </c>
      <c r="D72496" s="4">
        <v>0</v>
      </c>
    </row>
    <row r="72497" spans="2:4" x14ac:dyDescent="0.2">
      <c r="B72497" s="8">
        <v>54201143741</v>
      </c>
      <c r="C72497" s="3" t="s">
        <v>10449</v>
      </c>
      <c r="D72497" s="4">
        <v>0</v>
      </c>
    </row>
    <row r="72498" spans="2:4" x14ac:dyDescent="0.2">
      <c r="B72498" s="8">
        <v>54201143915</v>
      </c>
      <c r="C72498" s="3" t="s">
        <v>10449</v>
      </c>
      <c r="D72498" s="4">
        <v>0</v>
      </c>
    </row>
    <row r="72499" spans="2:4" x14ac:dyDescent="0.2">
      <c r="B72499" s="8">
        <v>54201143937</v>
      </c>
      <c r="C72499" s="3" t="s">
        <v>10449</v>
      </c>
      <c r="D72499" s="4">
        <v>0</v>
      </c>
    </row>
    <row r="72500" spans="2:4" x14ac:dyDescent="0.2">
      <c r="B72500" s="8">
        <v>54201143938</v>
      </c>
      <c r="C72500" s="3" t="s">
        <v>10449</v>
      </c>
      <c r="D72500" s="4">
        <v>0</v>
      </c>
    </row>
    <row r="72501" spans="2:4" x14ac:dyDescent="0.2">
      <c r="B72501" s="8">
        <v>54201143939</v>
      </c>
      <c r="C72501" s="3" t="s">
        <v>10449</v>
      </c>
      <c r="D72501" s="4">
        <v>0</v>
      </c>
    </row>
    <row r="72502" spans="2:4" x14ac:dyDescent="0.2">
      <c r="B72502" s="8">
        <v>54201143940</v>
      </c>
      <c r="C72502" s="3" t="s">
        <v>10449</v>
      </c>
      <c r="D72502" s="4">
        <v>0</v>
      </c>
    </row>
    <row r="72503" spans="2:4" x14ac:dyDescent="0.2">
      <c r="B72503" s="8">
        <v>54201144168</v>
      </c>
      <c r="C72503" s="3" t="s">
        <v>10453</v>
      </c>
      <c r="D72503" s="4">
        <v>0</v>
      </c>
    </row>
    <row r="72504" spans="2:4" x14ac:dyDescent="0.2">
      <c r="B72504" s="8">
        <v>54201144169</v>
      </c>
      <c r="C72504" s="3" t="s">
        <v>10453</v>
      </c>
      <c r="D72504" s="4">
        <v>0</v>
      </c>
    </row>
    <row r="72505" spans="2:4" x14ac:dyDescent="0.2">
      <c r="B72505" s="8">
        <v>54201144170</v>
      </c>
      <c r="C72505" s="3" t="s">
        <v>10453</v>
      </c>
      <c r="D72505" s="4">
        <v>0</v>
      </c>
    </row>
    <row r="72506" spans="2:4" x14ac:dyDescent="0.2">
      <c r="B72506" s="8">
        <v>54201144358</v>
      </c>
      <c r="C72506" s="3" t="s">
        <v>10450</v>
      </c>
      <c r="D72506" s="4">
        <v>0</v>
      </c>
    </row>
    <row r="72507" spans="2:4" x14ac:dyDescent="0.2">
      <c r="B72507" s="8">
        <v>54201144359</v>
      </c>
      <c r="C72507" s="3" t="s">
        <v>10454</v>
      </c>
      <c r="D72507" s="4">
        <v>0</v>
      </c>
    </row>
    <row r="72508" spans="2:4" x14ac:dyDescent="0.2">
      <c r="B72508" s="8">
        <v>54201144360</v>
      </c>
      <c r="C72508" s="3" t="s">
        <v>10454</v>
      </c>
      <c r="D72508" s="4">
        <v>0</v>
      </c>
    </row>
    <row r="72509" spans="2:4" x14ac:dyDescent="0.2">
      <c r="B72509" s="8">
        <v>54201144401</v>
      </c>
      <c r="C72509" s="3" t="s">
        <v>10450</v>
      </c>
      <c r="D72509" s="4">
        <v>0</v>
      </c>
    </row>
    <row r="72510" spans="2:4" x14ac:dyDescent="0.2">
      <c r="B72510" s="8">
        <v>54201144402</v>
      </c>
      <c r="C72510" s="3" t="s">
        <v>10450</v>
      </c>
      <c r="D72510" s="4">
        <v>0</v>
      </c>
    </row>
    <row r="72511" spans="2:4" x14ac:dyDescent="0.2">
      <c r="B72511" s="8">
        <v>54201144809</v>
      </c>
      <c r="C72511" s="3" t="s">
        <v>10450</v>
      </c>
      <c r="D72511" s="4">
        <v>0</v>
      </c>
    </row>
    <row r="72512" spans="2:4" x14ac:dyDescent="0.2">
      <c r="B72512" s="8">
        <v>54201144923</v>
      </c>
      <c r="C72512" s="3" t="s">
        <v>10450</v>
      </c>
      <c r="D72512" s="4">
        <v>0</v>
      </c>
    </row>
    <row r="72513" spans="2:4" x14ac:dyDescent="0.2">
      <c r="B72513" s="8">
        <v>54201144938</v>
      </c>
      <c r="C72513" s="3" t="s">
        <v>10450</v>
      </c>
      <c r="D72513" s="4">
        <v>0</v>
      </c>
    </row>
    <row r="72514" spans="2:4" x14ac:dyDescent="0.2">
      <c r="B72514" s="8">
        <v>54201145155</v>
      </c>
      <c r="C72514" s="3" t="s">
        <v>10450</v>
      </c>
      <c r="D72514" s="4">
        <v>0</v>
      </c>
    </row>
    <row r="72515" spans="2:4" x14ac:dyDescent="0.2">
      <c r="B72515" s="8">
        <v>54201145156</v>
      </c>
      <c r="C72515" s="3" t="s">
        <v>10450</v>
      </c>
      <c r="D72515" s="4">
        <v>0</v>
      </c>
    </row>
    <row r="72516" spans="2:4" x14ac:dyDescent="0.2">
      <c r="B72516" s="8">
        <v>54201145157</v>
      </c>
      <c r="C72516" s="3" t="s">
        <v>10450</v>
      </c>
      <c r="D72516" s="4">
        <v>0</v>
      </c>
    </row>
    <row r="72517" spans="2:4" x14ac:dyDescent="0.2">
      <c r="B72517" s="8">
        <v>54201145158</v>
      </c>
      <c r="C72517" s="3" t="s">
        <v>10450</v>
      </c>
      <c r="D72517" s="4">
        <v>0</v>
      </c>
    </row>
    <row r="72518" spans="2:4" x14ac:dyDescent="0.2">
      <c r="B72518" s="8">
        <v>54201145159</v>
      </c>
      <c r="C72518" s="3" t="s">
        <v>10450</v>
      </c>
      <c r="D72518" s="4">
        <v>0</v>
      </c>
    </row>
    <row r="72519" spans="2:4" x14ac:dyDescent="0.2">
      <c r="B72519" s="8">
        <v>54201145160</v>
      </c>
      <c r="C72519" s="3" t="s">
        <v>10450</v>
      </c>
      <c r="D72519" s="4">
        <v>0</v>
      </c>
    </row>
    <row r="72520" spans="2:4" x14ac:dyDescent="0.2">
      <c r="B72520" s="8">
        <v>54201147503</v>
      </c>
      <c r="C72520" s="3" t="s">
        <v>10455</v>
      </c>
      <c r="D72520" s="4">
        <v>0</v>
      </c>
    </row>
    <row r="72521" spans="2:4" x14ac:dyDescent="0.2">
      <c r="B72521" s="8">
        <v>54201152500</v>
      </c>
      <c r="C72521" s="3" t="s">
        <v>10456</v>
      </c>
      <c r="D72521" s="4">
        <v>0</v>
      </c>
    </row>
    <row r="72522" spans="2:4" x14ac:dyDescent="0.2">
      <c r="B72522" s="8">
        <v>54201152501</v>
      </c>
      <c r="C72522" s="3" t="s">
        <v>10456</v>
      </c>
      <c r="D72522" s="4">
        <v>0</v>
      </c>
    </row>
    <row r="72523" spans="2:4" x14ac:dyDescent="0.2">
      <c r="B72523" s="8">
        <v>54201152502</v>
      </c>
      <c r="C72523" s="3" t="s">
        <v>10456</v>
      </c>
      <c r="D72523" s="4">
        <v>0</v>
      </c>
    </row>
    <row r="72524" spans="2:4" x14ac:dyDescent="0.2">
      <c r="B72524" s="8">
        <v>54201155107</v>
      </c>
      <c r="C72524" s="3" t="s">
        <v>10450</v>
      </c>
      <c r="D72524" s="4">
        <v>0</v>
      </c>
    </row>
    <row r="72525" spans="2:4" x14ac:dyDescent="0.2">
      <c r="B72525" s="8">
        <v>54201155910</v>
      </c>
      <c r="C72525" s="3" t="s">
        <v>10457</v>
      </c>
      <c r="D72525" s="4">
        <v>0</v>
      </c>
    </row>
    <row r="72526" spans="2:4" x14ac:dyDescent="0.2">
      <c r="B72526" s="8">
        <v>54201155911</v>
      </c>
      <c r="C72526" s="3" t="s">
        <v>10457</v>
      </c>
      <c r="D72526" s="4">
        <v>0</v>
      </c>
    </row>
    <row r="72527" spans="2:4" x14ac:dyDescent="0.2">
      <c r="B72527" s="8">
        <v>54201155912</v>
      </c>
      <c r="C72527" s="3" t="s">
        <v>10457</v>
      </c>
      <c r="D72527" s="4">
        <v>0</v>
      </c>
    </row>
    <row r="72528" spans="2:4" x14ac:dyDescent="0.2">
      <c r="B72528" s="8">
        <v>54201163795</v>
      </c>
      <c r="C72528" s="3" t="s">
        <v>10458</v>
      </c>
      <c r="D72528" s="4">
        <v>0</v>
      </c>
    </row>
    <row r="72529" spans="2:4" x14ac:dyDescent="0.2">
      <c r="B72529" s="8">
        <v>54201163898</v>
      </c>
      <c r="C72529" s="3" t="s">
        <v>10459</v>
      </c>
      <c r="D72529" s="4">
        <v>0</v>
      </c>
    </row>
    <row r="72530" spans="2:4" x14ac:dyDescent="0.2">
      <c r="B72530" s="8">
        <v>54201171808</v>
      </c>
      <c r="C72530" s="3" t="s">
        <v>10460</v>
      </c>
      <c r="D72530" s="4">
        <v>0</v>
      </c>
    </row>
    <row r="72531" spans="2:4" x14ac:dyDescent="0.2">
      <c r="B72531" s="8">
        <v>54201173075</v>
      </c>
      <c r="C72531" s="3" t="s">
        <v>10450</v>
      </c>
      <c r="D72531" s="4">
        <v>0</v>
      </c>
    </row>
    <row r="72532" spans="2:4" x14ac:dyDescent="0.2">
      <c r="B72532" s="8">
        <v>54201173098</v>
      </c>
      <c r="C72532" s="3" t="s">
        <v>10450</v>
      </c>
      <c r="D72532" s="4">
        <v>0</v>
      </c>
    </row>
    <row r="72533" spans="2:4" x14ac:dyDescent="0.2">
      <c r="B72533" s="8">
        <v>54201311420</v>
      </c>
      <c r="C72533" s="3" t="s">
        <v>10461</v>
      </c>
      <c r="D72533" s="4">
        <v>12636.150000000001</v>
      </c>
    </row>
    <row r="72534" spans="2:4" x14ac:dyDescent="0.2">
      <c r="B72534" s="8">
        <v>54201317274</v>
      </c>
      <c r="C72534" s="3" t="s">
        <v>10462</v>
      </c>
      <c r="D72534" s="4">
        <v>37050.36</v>
      </c>
    </row>
    <row r="72535" spans="2:4" x14ac:dyDescent="0.2">
      <c r="B72535" s="8">
        <v>54201317275</v>
      </c>
      <c r="C72535" s="3" t="s">
        <v>10463</v>
      </c>
      <c r="D72535" s="4">
        <v>74228.399999999994</v>
      </c>
    </row>
    <row r="72536" spans="2:4" x14ac:dyDescent="0.2">
      <c r="B72536" s="8">
        <v>54201322258</v>
      </c>
      <c r="C72536" s="3" t="s">
        <v>10463</v>
      </c>
      <c r="D72536" s="4">
        <v>102106.67</v>
      </c>
    </row>
    <row r="72537" spans="2:4" x14ac:dyDescent="0.2">
      <c r="B72537" s="8">
        <v>54201322259</v>
      </c>
      <c r="C72537" s="3" t="s">
        <v>10463</v>
      </c>
      <c r="D72537" s="4">
        <v>102106.67</v>
      </c>
    </row>
    <row r="72538" spans="2:4" x14ac:dyDescent="0.2">
      <c r="B72538" s="8">
        <v>54201332618</v>
      </c>
      <c r="C72538" s="3" t="s">
        <v>10450</v>
      </c>
      <c r="D72538" s="4">
        <v>15666.67</v>
      </c>
    </row>
    <row r="72539" spans="2:4" x14ac:dyDescent="0.2">
      <c r="B72539" s="8">
        <v>54201332619</v>
      </c>
      <c r="C72539" s="3" t="s">
        <v>10450</v>
      </c>
      <c r="D72539" s="4">
        <v>15666.67</v>
      </c>
    </row>
    <row r="72540" spans="2:4" x14ac:dyDescent="0.2">
      <c r="B72540" s="8">
        <v>54201343178</v>
      </c>
      <c r="C72540" s="3" t="s">
        <v>10450</v>
      </c>
      <c r="D72540" s="4">
        <v>9000</v>
      </c>
    </row>
    <row r="72541" spans="2:4" x14ac:dyDescent="0.2">
      <c r="B72541" s="8">
        <v>54201343742</v>
      </c>
      <c r="C72541" s="3" t="s">
        <v>10464</v>
      </c>
      <c r="D72541" s="4">
        <v>108228</v>
      </c>
    </row>
    <row r="72542" spans="2:4" x14ac:dyDescent="0.2">
      <c r="B72542" s="8">
        <v>54301143630</v>
      </c>
      <c r="C72542" s="3" t="s">
        <v>10465</v>
      </c>
      <c r="D72542" s="4">
        <v>0</v>
      </c>
    </row>
    <row r="72543" spans="2:4" x14ac:dyDescent="0.2">
      <c r="B72543" s="8">
        <v>54301147422</v>
      </c>
      <c r="C72543" s="3" t="s">
        <v>10466</v>
      </c>
      <c r="D72543" s="4">
        <v>0</v>
      </c>
    </row>
    <row r="72544" spans="2:4" x14ac:dyDescent="0.2">
      <c r="B72544" s="8">
        <v>54301154087</v>
      </c>
      <c r="C72544" s="3" t="s">
        <v>10467</v>
      </c>
      <c r="D72544" s="4">
        <v>0</v>
      </c>
    </row>
    <row r="72545" spans="2:4" x14ac:dyDescent="0.2">
      <c r="B72545" s="8">
        <v>54301176792</v>
      </c>
      <c r="C72545" s="3" t="s">
        <v>10468</v>
      </c>
      <c r="D72545" s="4">
        <v>0</v>
      </c>
    </row>
    <row r="72546" spans="2:4" x14ac:dyDescent="0.2">
      <c r="B72546" s="8">
        <v>54901142557</v>
      </c>
      <c r="C72546" s="3" t="s">
        <v>10469</v>
      </c>
      <c r="D72546" s="4">
        <v>0</v>
      </c>
    </row>
    <row r="72547" spans="2:4" x14ac:dyDescent="0.2">
      <c r="B72547" s="8">
        <v>54901142597</v>
      </c>
      <c r="C72547" s="3" t="s">
        <v>10469</v>
      </c>
      <c r="D72547" s="4">
        <v>0</v>
      </c>
    </row>
    <row r="72548" spans="2:4" x14ac:dyDescent="0.2">
      <c r="B72548" s="8">
        <v>54901142731</v>
      </c>
      <c r="C72548" s="3" t="s">
        <v>10469</v>
      </c>
      <c r="D72548" s="4">
        <v>0</v>
      </c>
    </row>
    <row r="72549" spans="2:4" x14ac:dyDescent="0.2">
      <c r="B72549" s="8">
        <v>54901142759</v>
      </c>
      <c r="C72549" s="3" t="s">
        <v>10469</v>
      </c>
      <c r="D72549" s="4">
        <v>0</v>
      </c>
    </row>
    <row r="72550" spans="2:4" x14ac:dyDescent="0.2">
      <c r="B72550" s="8">
        <v>54901142760</v>
      </c>
      <c r="C72550" s="3" t="s">
        <v>10469</v>
      </c>
      <c r="D72550" s="4">
        <v>0</v>
      </c>
    </row>
    <row r="72551" spans="2:4" x14ac:dyDescent="0.2">
      <c r="B72551" s="8">
        <v>54901142858</v>
      </c>
      <c r="C72551" s="3" t="s">
        <v>10469</v>
      </c>
      <c r="D72551" s="4">
        <v>0</v>
      </c>
    </row>
    <row r="72552" spans="2:4" x14ac:dyDescent="0.2">
      <c r="B72552" s="8">
        <v>54901142859</v>
      </c>
      <c r="C72552" s="3" t="s">
        <v>10469</v>
      </c>
      <c r="D72552" s="4">
        <v>0</v>
      </c>
    </row>
    <row r="72553" spans="2:4" x14ac:dyDescent="0.2">
      <c r="B72553" s="8">
        <v>54901142860</v>
      </c>
      <c r="C72553" s="3" t="s">
        <v>10469</v>
      </c>
      <c r="D72553" s="4">
        <v>0</v>
      </c>
    </row>
    <row r="72554" spans="2:4" x14ac:dyDescent="0.2">
      <c r="B72554" s="8">
        <v>54901142987</v>
      </c>
      <c r="C72554" s="3" t="s">
        <v>10469</v>
      </c>
      <c r="D72554" s="4">
        <v>0</v>
      </c>
    </row>
    <row r="72555" spans="2:4" x14ac:dyDescent="0.2">
      <c r="B72555" s="8">
        <v>54901142989</v>
      </c>
      <c r="C72555" s="3" t="s">
        <v>10469</v>
      </c>
      <c r="D72555" s="4">
        <v>0</v>
      </c>
    </row>
    <row r="72556" spans="2:4" x14ac:dyDescent="0.2">
      <c r="B72556" s="8">
        <v>54901142990</v>
      </c>
      <c r="C72556" s="3" t="s">
        <v>10469</v>
      </c>
      <c r="D72556" s="4">
        <v>0</v>
      </c>
    </row>
    <row r="72557" spans="2:4" x14ac:dyDescent="0.2">
      <c r="B72557" s="8">
        <v>54901142991</v>
      </c>
      <c r="C72557" s="3" t="s">
        <v>10469</v>
      </c>
      <c r="D72557" s="4">
        <v>0</v>
      </c>
    </row>
    <row r="72558" spans="2:4" x14ac:dyDescent="0.2">
      <c r="B72558" s="8">
        <v>54901142992</v>
      </c>
      <c r="C72558" s="3" t="s">
        <v>10469</v>
      </c>
      <c r="D72558" s="4">
        <v>0</v>
      </c>
    </row>
    <row r="72559" spans="2:4" x14ac:dyDescent="0.2">
      <c r="B72559" s="8">
        <v>54901143046</v>
      </c>
      <c r="C72559" s="3" t="s">
        <v>10469</v>
      </c>
      <c r="D72559" s="4">
        <v>0</v>
      </c>
    </row>
    <row r="72560" spans="2:4" x14ac:dyDescent="0.2">
      <c r="B72560" s="8">
        <v>54901143047</v>
      </c>
      <c r="C72560" s="3" t="s">
        <v>10469</v>
      </c>
      <c r="D72560" s="4">
        <v>0</v>
      </c>
    </row>
    <row r="72561" spans="2:4" x14ac:dyDescent="0.2">
      <c r="B72561" s="8">
        <v>54901143054</v>
      </c>
      <c r="C72561" s="3" t="s">
        <v>10469</v>
      </c>
      <c r="D72561" s="4">
        <v>0</v>
      </c>
    </row>
    <row r="72562" spans="2:4" x14ac:dyDescent="0.2">
      <c r="B72562" s="8">
        <v>54901143083</v>
      </c>
      <c r="C72562" s="3" t="s">
        <v>10469</v>
      </c>
      <c r="D72562" s="4">
        <v>0</v>
      </c>
    </row>
    <row r="72563" spans="2:4" x14ac:dyDescent="0.2">
      <c r="B72563" s="8">
        <v>54901143410</v>
      </c>
      <c r="C72563" s="3" t="s">
        <v>10469</v>
      </c>
      <c r="D72563" s="4">
        <v>0</v>
      </c>
    </row>
    <row r="72564" spans="2:4" x14ac:dyDescent="0.2">
      <c r="B72564" s="8">
        <v>54901143411</v>
      </c>
      <c r="C72564" s="3" t="s">
        <v>10469</v>
      </c>
      <c r="D72564" s="4">
        <v>0</v>
      </c>
    </row>
    <row r="72565" spans="2:4" x14ac:dyDescent="0.2">
      <c r="B72565" s="8">
        <v>54901143415</v>
      </c>
      <c r="C72565" s="3" t="s">
        <v>10469</v>
      </c>
      <c r="D72565" s="4">
        <v>0</v>
      </c>
    </row>
    <row r="72566" spans="2:4" x14ac:dyDescent="0.2">
      <c r="B72566" s="8">
        <v>54901143419</v>
      </c>
      <c r="C72566" s="3" t="s">
        <v>10469</v>
      </c>
      <c r="D72566" s="4">
        <v>0</v>
      </c>
    </row>
    <row r="72567" spans="2:4" x14ac:dyDescent="0.2">
      <c r="B72567" s="8">
        <v>54901143420</v>
      </c>
      <c r="C72567" s="3" t="s">
        <v>10469</v>
      </c>
      <c r="D72567" s="4">
        <v>0</v>
      </c>
    </row>
    <row r="72568" spans="2:4" x14ac:dyDescent="0.2">
      <c r="B72568" s="8">
        <v>54901143422</v>
      </c>
      <c r="C72568" s="3" t="s">
        <v>10469</v>
      </c>
      <c r="D72568" s="4">
        <v>0</v>
      </c>
    </row>
    <row r="72569" spans="2:4" x14ac:dyDescent="0.2">
      <c r="B72569" s="8">
        <v>54901143423</v>
      </c>
      <c r="C72569" s="3" t="s">
        <v>10469</v>
      </c>
      <c r="D72569" s="4">
        <v>0</v>
      </c>
    </row>
    <row r="72570" spans="2:4" x14ac:dyDescent="0.2">
      <c r="B72570" s="8">
        <v>54901143424</v>
      </c>
      <c r="C72570" s="3" t="s">
        <v>10469</v>
      </c>
      <c r="D72570" s="4">
        <v>0</v>
      </c>
    </row>
    <row r="72571" spans="2:4" x14ac:dyDescent="0.2">
      <c r="B72571" s="8">
        <v>54901143566</v>
      </c>
      <c r="C72571" s="3" t="s">
        <v>10469</v>
      </c>
      <c r="D72571" s="4">
        <v>0</v>
      </c>
    </row>
    <row r="72572" spans="2:4" x14ac:dyDescent="0.2">
      <c r="B72572" s="8">
        <v>54901143568</v>
      </c>
      <c r="C72572" s="3" t="s">
        <v>10469</v>
      </c>
      <c r="D72572" s="4">
        <v>0</v>
      </c>
    </row>
    <row r="72573" spans="2:4" x14ac:dyDescent="0.2">
      <c r="B72573" s="8">
        <v>54901143569</v>
      </c>
      <c r="C72573" s="3" t="s">
        <v>10469</v>
      </c>
      <c r="D72573" s="4">
        <v>0</v>
      </c>
    </row>
    <row r="72574" spans="2:4" x14ac:dyDescent="0.2">
      <c r="B72574" s="8">
        <v>54901143572</v>
      </c>
      <c r="C72574" s="3" t="s">
        <v>10469</v>
      </c>
      <c r="D72574" s="4">
        <v>0</v>
      </c>
    </row>
    <row r="72575" spans="2:4" x14ac:dyDescent="0.2">
      <c r="B72575" s="8">
        <v>54901143573</v>
      </c>
      <c r="C72575" s="3" t="s">
        <v>10469</v>
      </c>
      <c r="D72575" s="4">
        <v>0</v>
      </c>
    </row>
    <row r="72576" spans="2:4" x14ac:dyDescent="0.2">
      <c r="B72576" s="8">
        <v>54901143576</v>
      </c>
      <c r="C72576" s="3" t="s">
        <v>10469</v>
      </c>
      <c r="D72576" s="4">
        <v>0</v>
      </c>
    </row>
    <row r="72577" spans="2:4" x14ac:dyDescent="0.2">
      <c r="B72577" s="8">
        <v>54901143577</v>
      </c>
      <c r="C72577" s="3" t="s">
        <v>10469</v>
      </c>
      <c r="D72577" s="4">
        <v>0</v>
      </c>
    </row>
    <row r="72578" spans="2:4" x14ac:dyDescent="0.2">
      <c r="B72578" s="8">
        <v>54901143579</v>
      </c>
      <c r="C72578" s="3" t="s">
        <v>10469</v>
      </c>
      <c r="D72578" s="4">
        <v>0</v>
      </c>
    </row>
    <row r="72579" spans="2:4" x14ac:dyDescent="0.2">
      <c r="B72579" s="8">
        <v>54901143636</v>
      </c>
      <c r="C72579" s="3" t="s">
        <v>10469</v>
      </c>
      <c r="D72579" s="4">
        <v>0</v>
      </c>
    </row>
    <row r="72580" spans="2:4" x14ac:dyDescent="0.2">
      <c r="B72580" s="8">
        <v>54901143844</v>
      </c>
      <c r="C72580" s="3" t="s">
        <v>10469</v>
      </c>
      <c r="D72580" s="4">
        <v>0</v>
      </c>
    </row>
    <row r="72581" spans="2:4" x14ac:dyDescent="0.2">
      <c r="B72581" s="8">
        <v>54901143845</v>
      </c>
      <c r="C72581" s="3" t="s">
        <v>10469</v>
      </c>
      <c r="D72581" s="4">
        <v>0</v>
      </c>
    </row>
    <row r="72582" spans="2:4" x14ac:dyDescent="0.2">
      <c r="B72582" s="8">
        <v>54901143846</v>
      </c>
      <c r="C72582" s="3" t="s">
        <v>10469</v>
      </c>
      <c r="D72582" s="4">
        <v>0</v>
      </c>
    </row>
    <row r="72583" spans="2:4" x14ac:dyDescent="0.2">
      <c r="B72583" s="8">
        <v>54901143847</v>
      </c>
      <c r="C72583" s="3" t="s">
        <v>10469</v>
      </c>
      <c r="D72583" s="4">
        <v>0</v>
      </c>
    </row>
    <row r="72584" spans="2:4" x14ac:dyDescent="0.2">
      <c r="B72584" s="8">
        <v>54901143890</v>
      </c>
      <c r="C72584" s="3" t="s">
        <v>10469</v>
      </c>
      <c r="D72584" s="4">
        <v>0</v>
      </c>
    </row>
    <row r="72585" spans="2:4" x14ac:dyDescent="0.2">
      <c r="B72585" s="8">
        <v>54901143892</v>
      </c>
      <c r="C72585" s="3" t="s">
        <v>10469</v>
      </c>
      <c r="D72585" s="4">
        <v>0</v>
      </c>
    </row>
    <row r="72586" spans="2:4" x14ac:dyDescent="0.2">
      <c r="B72586" s="8">
        <v>54901143893</v>
      </c>
      <c r="C72586" s="3" t="s">
        <v>10469</v>
      </c>
      <c r="D72586" s="4">
        <v>0</v>
      </c>
    </row>
    <row r="72587" spans="2:4" x14ac:dyDescent="0.2">
      <c r="B72587" s="8">
        <v>54901143894</v>
      </c>
      <c r="C72587" s="3" t="s">
        <v>10469</v>
      </c>
      <c r="D72587" s="4">
        <v>0</v>
      </c>
    </row>
    <row r="72588" spans="2:4" x14ac:dyDescent="0.2">
      <c r="B72588" s="8">
        <v>54901143895</v>
      </c>
      <c r="C72588" s="3" t="s">
        <v>10469</v>
      </c>
      <c r="D72588" s="4">
        <v>0</v>
      </c>
    </row>
    <row r="72589" spans="2:4" x14ac:dyDescent="0.2">
      <c r="B72589" s="8">
        <v>54901143896</v>
      </c>
      <c r="C72589" s="3" t="s">
        <v>10469</v>
      </c>
      <c r="D72589" s="4">
        <v>0</v>
      </c>
    </row>
    <row r="72590" spans="2:4" x14ac:dyDescent="0.2">
      <c r="B72590" s="8">
        <v>54901143898</v>
      </c>
      <c r="C72590" s="3" t="s">
        <v>10469</v>
      </c>
      <c r="D72590" s="4">
        <v>0</v>
      </c>
    </row>
    <row r="72591" spans="2:4" x14ac:dyDescent="0.2">
      <c r="B72591" s="8">
        <v>54901143899</v>
      </c>
      <c r="C72591" s="3" t="s">
        <v>10469</v>
      </c>
      <c r="D72591" s="4">
        <v>0</v>
      </c>
    </row>
    <row r="72592" spans="2:4" x14ac:dyDescent="0.2">
      <c r="B72592" s="8">
        <v>54901143929</v>
      </c>
      <c r="C72592" s="3" t="s">
        <v>10469</v>
      </c>
      <c r="D72592" s="4">
        <v>0</v>
      </c>
    </row>
    <row r="72593" spans="2:4" x14ac:dyDescent="0.2">
      <c r="B72593" s="8">
        <v>54901143958</v>
      </c>
      <c r="C72593" s="3" t="s">
        <v>10469</v>
      </c>
      <c r="D72593" s="4">
        <v>0</v>
      </c>
    </row>
    <row r="72594" spans="2:4" x14ac:dyDescent="0.2">
      <c r="B72594" s="8">
        <v>54901143959</v>
      </c>
      <c r="C72594" s="3" t="s">
        <v>10469</v>
      </c>
      <c r="D72594" s="4">
        <v>0</v>
      </c>
    </row>
    <row r="72595" spans="2:4" x14ac:dyDescent="0.2">
      <c r="B72595" s="8">
        <v>54901144120</v>
      </c>
      <c r="C72595" s="3" t="s">
        <v>10469</v>
      </c>
      <c r="D72595" s="4">
        <v>0</v>
      </c>
    </row>
    <row r="72596" spans="2:4" x14ac:dyDescent="0.2">
      <c r="B72596" s="8">
        <v>54901144137</v>
      </c>
      <c r="C72596" s="3" t="s">
        <v>10470</v>
      </c>
      <c r="D72596" s="4">
        <v>0</v>
      </c>
    </row>
    <row r="72597" spans="2:4" x14ac:dyDescent="0.2">
      <c r="B72597" s="8">
        <v>54901144210</v>
      </c>
      <c r="C72597" s="3" t="s">
        <v>10470</v>
      </c>
      <c r="D72597" s="4">
        <v>0</v>
      </c>
    </row>
    <row r="72598" spans="2:4" x14ac:dyDescent="0.2">
      <c r="B72598" s="8">
        <v>54901144245</v>
      </c>
      <c r="C72598" s="3" t="s">
        <v>10469</v>
      </c>
      <c r="D72598" s="4">
        <v>0</v>
      </c>
    </row>
    <row r="72599" spans="2:4" x14ac:dyDescent="0.2">
      <c r="B72599" s="8">
        <v>54901144403</v>
      </c>
      <c r="C72599" s="3" t="s">
        <v>10469</v>
      </c>
      <c r="D72599" s="4">
        <v>0</v>
      </c>
    </row>
    <row r="72600" spans="2:4" x14ac:dyDescent="0.2">
      <c r="B72600" s="8">
        <v>54901144404</v>
      </c>
      <c r="C72600" s="3" t="s">
        <v>10469</v>
      </c>
      <c r="D72600" s="4">
        <v>0</v>
      </c>
    </row>
    <row r="72601" spans="2:4" x14ac:dyDescent="0.2">
      <c r="B72601" s="8">
        <v>54901144405</v>
      </c>
      <c r="C72601" s="3" t="s">
        <v>10469</v>
      </c>
      <c r="D72601" s="4">
        <v>0</v>
      </c>
    </row>
    <row r="72602" spans="2:4" x14ac:dyDescent="0.2">
      <c r="B72602" s="8">
        <v>54901144406</v>
      </c>
      <c r="C72602" s="3" t="s">
        <v>10469</v>
      </c>
      <c r="D72602" s="4">
        <v>0</v>
      </c>
    </row>
    <row r="72603" spans="2:4" x14ac:dyDescent="0.2">
      <c r="B72603" s="8">
        <v>54901144411</v>
      </c>
      <c r="C72603" s="3" t="s">
        <v>10469</v>
      </c>
      <c r="D72603" s="4">
        <v>0</v>
      </c>
    </row>
    <row r="72604" spans="2:4" x14ac:dyDescent="0.2">
      <c r="B72604" s="8">
        <v>54901144414</v>
      </c>
      <c r="C72604" s="3" t="s">
        <v>10469</v>
      </c>
      <c r="D72604" s="4">
        <v>0</v>
      </c>
    </row>
    <row r="72605" spans="2:4" x14ac:dyDescent="0.2">
      <c r="B72605" s="8">
        <v>54901144415</v>
      </c>
      <c r="C72605" s="3" t="s">
        <v>10469</v>
      </c>
      <c r="D72605" s="4">
        <v>0</v>
      </c>
    </row>
    <row r="72606" spans="2:4" x14ac:dyDescent="0.2">
      <c r="B72606" s="8">
        <v>54901144417</v>
      </c>
      <c r="C72606" s="3" t="s">
        <v>10469</v>
      </c>
      <c r="D72606" s="4">
        <v>0</v>
      </c>
    </row>
    <row r="72607" spans="2:4" x14ac:dyDescent="0.2">
      <c r="B72607" s="8">
        <v>54901144418</v>
      </c>
      <c r="C72607" s="3" t="s">
        <v>10469</v>
      </c>
      <c r="D72607" s="4">
        <v>0</v>
      </c>
    </row>
    <row r="72608" spans="2:4" x14ac:dyDescent="0.2">
      <c r="B72608" s="8">
        <v>54901144419</v>
      </c>
      <c r="C72608" s="3" t="s">
        <v>10469</v>
      </c>
      <c r="D72608" s="4">
        <v>0</v>
      </c>
    </row>
    <row r="72609" spans="2:4" x14ac:dyDescent="0.2">
      <c r="B72609" s="8">
        <v>54901144423</v>
      </c>
      <c r="C72609" s="3" t="s">
        <v>10469</v>
      </c>
      <c r="D72609" s="4">
        <v>0</v>
      </c>
    </row>
    <row r="72610" spans="2:4" x14ac:dyDescent="0.2">
      <c r="B72610" s="8">
        <v>54901144424</v>
      </c>
      <c r="C72610" s="3" t="s">
        <v>10469</v>
      </c>
      <c r="D72610" s="4">
        <v>0</v>
      </c>
    </row>
    <row r="72611" spans="2:4" x14ac:dyDescent="0.2">
      <c r="B72611" s="8">
        <v>54901144425</v>
      </c>
      <c r="C72611" s="3" t="s">
        <v>10469</v>
      </c>
      <c r="D72611" s="4">
        <v>0</v>
      </c>
    </row>
    <row r="72612" spans="2:4" x14ac:dyDescent="0.2">
      <c r="B72612" s="8">
        <v>54901144426</v>
      </c>
      <c r="C72612" s="3" t="s">
        <v>10469</v>
      </c>
      <c r="D72612" s="4">
        <v>0</v>
      </c>
    </row>
    <row r="72613" spans="2:4" x14ac:dyDescent="0.2">
      <c r="B72613" s="8">
        <v>54901144427</v>
      </c>
      <c r="C72613" s="3" t="s">
        <v>10469</v>
      </c>
      <c r="D72613" s="4">
        <v>0</v>
      </c>
    </row>
    <row r="72614" spans="2:4" x14ac:dyDescent="0.2">
      <c r="B72614" s="8">
        <v>54901144432</v>
      </c>
      <c r="C72614" s="3" t="s">
        <v>10469</v>
      </c>
      <c r="D72614" s="4">
        <v>0</v>
      </c>
    </row>
    <row r="72615" spans="2:4" x14ac:dyDescent="0.2">
      <c r="B72615" s="8">
        <v>54901144531</v>
      </c>
      <c r="C72615" s="3" t="s">
        <v>10471</v>
      </c>
      <c r="D72615" s="4">
        <v>0</v>
      </c>
    </row>
    <row r="72616" spans="2:4" x14ac:dyDescent="0.2">
      <c r="B72616" s="8">
        <v>54901144546</v>
      </c>
      <c r="C72616" s="3" t="s">
        <v>10471</v>
      </c>
      <c r="D72616" s="4">
        <v>0</v>
      </c>
    </row>
    <row r="72617" spans="2:4" x14ac:dyDescent="0.2">
      <c r="B72617" s="8">
        <v>54901144563</v>
      </c>
      <c r="C72617" s="3" t="s">
        <v>10471</v>
      </c>
      <c r="D72617" s="4">
        <v>0</v>
      </c>
    </row>
    <row r="72618" spans="2:4" x14ac:dyDescent="0.2">
      <c r="B72618" s="8">
        <v>54901144571</v>
      </c>
      <c r="C72618" s="3" t="s">
        <v>10471</v>
      </c>
      <c r="D72618" s="4">
        <v>0</v>
      </c>
    </row>
    <row r="72619" spans="2:4" x14ac:dyDescent="0.2">
      <c r="B72619" s="8">
        <v>54901144592</v>
      </c>
      <c r="C72619" s="3" t="s">
        <v>10471</v>
      </c>
      <c r="D72619" s="4">
        <v>0</v>
      </c>
    </row>
    <row r="72620" spans="2:4" x14ac:dyDescent="0.2">
      <c r="B72620" s="8">
        <v>54901144606</v>
      </c>
      <c r="C72620" s="3" t="s">
        <v>10471</v>
      </c>
      <c r="D72620" s="4">
        <v>0</v>
      </c>
    </row>
    <row r="72621" spans="2:4" x14ac:dyDescent="0.2">
      <c r="B72621" s="8">
        <v>54901144607</v>
      </c>
      <c r="C72621" s="3" t="s">
        <v>10471</v>
      </c>
      <c r="D72621" s="4">
        <v>0</v>
      </c>
    </row>
    <row r="72622" spans="2:4" x14ac:dyDescent="0.2">
      <c r="B72622" s="8">
        <v>54901144609</v>
      </c>
      <c r="C72622" s="3" t="s">
        <v>10471</v>
      </c>
      <c r="D72622" s="4">
        <v>0</v>
      </c>
    </row>
    <row r="72623" spans="2:4" x14ac:dyDescent="0.2">
      <c r="B72623" s="8">
        <v>54901144610</v>
      </c>
      <c r="C72623" s="3" t="s">
        <v>10471</v>
      </c>
      <c r="D72623" s="4">
        <v>0</v>
      </c>
    </row>
    <row r="72624" spans="2:4" x14ac:dyDescent="0.2">
      <c r="B72624" s="8">
        <v>54901144615</v>
      </c>
      <c r="C72624" s="3" t="s">
        <v>10471</v>
      </c>
      <c r="D72624" s="4">
        <v>0</v>
      </c>
    </row>
    <row r="72625" spans="2:4" x14ac:dyDescent="0.2">
      <c r="B72625" s="8">
        <v>54901144617</v>
      </c>
      <c r="C72625" s="3" t="s">
        <v>10471</v>
      </c>
      <c r="D72625" s="4">
        <v>0</v>
      </c>
    </row>
    <row r="72626" spans="2:4" x14ac:dyDescent="0.2">
      <c r="B72626" s="8">
        <v>54901144618</v>
      </c>
      <c r="C72626" s="3" t="s">
        <v>10471</v>
      </c>
      <c r="D72626" s="4">
        <v>0</v>
      </c>
    </row>
    <row r="72627" spans="2:4" x14ac:dyDescent="0.2">
      <c r="B72627" s="8">
        <v>54901144624</v>
      </c>
      <c r="C72627" s="3" t="s">
        <v>10471</v>
      </c>
      <c r="D72627" s="4">
        <v>0</v>
      </c>
    </row>
    <row r="72628" spans="2:4" x14ac:dyDescent="0.2">
      <c r="B72628" s="8">
        <v>54901144625</v>
      </c>
      <c r="C72628" s="3" t="s">
        <v>10471</v>
      </c>
      <c r="D72628" s="4">
        <v>0</v>
      </c>
    </row>
    <row r="72629" spans="2:4" x14ac:dyDescent="0.2">
      <c r="B72629" s="8">
        <v>54901144628</v>
      </c>
      <c r="C72629" s="3" t="s">
        <v>10471</v>
      </c>
      <c r="D72629" s="4">
        <v>0</v>
      </c>
    </row>
    <row r="72630" spans="2:4" x14ac:dyDescent="0.2">
      <c r="B72630" s="8">
        <v>54901144630</v>
      </c>
      <c r="C72630" s="3" t="s">
        <v>10471</v>
      </c>
      <c r="D72630" s="4">
        <v>0</v>
      </c>
    </row>
    <row r="72631" spans="2:4" x14ac:dyDescent="0.2">
      <c r="B72631" s="8">
        <v>54901144632</v>
      </c>
      <c r="C72631" s="3" t="s">
        <v>10471</v>
      </c>
      <c r="D72631" s="4">
        <v>0</v>
      </c>
    </row>
    <row r="72632" spans="2:4" x14ac:dyDescent="0.2">
      <c r="B72632" s="8">
        <v>54901144634</v>
      </c>
      <c r="C72632" s="3" t="s">
        <v>10471</v>
      </c>
      <c r="D72632" s="4">
        <v>0</v>
      </c>
    </row>
    <row r="72633" spans="2:4" x14ac:dyDescent="0.2">
      <c r="B72633" s="8">
        <v>54901144635</v>
      </c>
      <c r="C72633" s="3" t="s">
        <v>10471</v>
      </c>
      <c r="D72633" s="4">
        <v>0</v>
      </c>
    </row>
    <row r="72634" spans="2:4" x14ac:dyDescent="0.2">
      <c r="B72634" s="8">
        <v>54901144637</v>
      </c>
      <c r="C72634" s="3" t="s">
        <v>10471</v>
      </c>
      <c r="D72634" s="4">
        <v>0</v>
      </c>
    </row>
    <row r="72635" spans="2:4" x14ac:dyDescent="0.2">
      <c r="B72635" s="8">
        <v>54901144638</v>
      </c>
      <c r="C72635" s="3" t="s">
        <v>10471</v>
      </c>
      <c r="D72635" s="4">
        <v>0</v>
      </c>
    </row>
    <row r="72636" spans="2:4" x14ac:dyDescent="0.2">
      <c r="B72636" s="8">
        <v>54901144641</v>
      </c>
      <c r="C72636" s="3" t="s">
        <v>10471</v>
      </c>
      <c r="D72636" s="4">
        <v>0</v>
      </c>
    </row>
    <row r="72637" spans="2:4" x14ac:dyDescent="0.2">
      <c r="B72637" s="8">
        <v>54901144644</v>
      </c>
      <c r="C72637" s="3" t="s">
        <v>10471</v>
      </c>
      <c r="D72637" s="4">
        <v>0</v>
      </c>
    </row>
    <row r="72638" spans="2:4" x14ac:dyDescent="0.2">
      <c r="B72638" s="8">
        <v>54901144645</v>
      </c>
      <c r="C72638" s="3" t="s">
        <v>10471</v>
      </c>
      <c r="D72638" s="4">
        <v>0</v>
      </c>
    </row>
    <row r="72639" spans="2:4" x14ac:dyDescent="0.2">
      <c r="B72639" s="8">
        <v>54901144780</v>
      </c>
      <c r="C72639" s="3" t="s">
        <v>10471</v>
      </c>
      <c r="D72639" s="4">
        <v>0</v>
      </c>
    </row>
    <row r="72640" spans="2:4" x14ac:dyDescent="0.2">
      <c r="B72640" s="8">
        <v>54901144782</v>
      </c>
      <c r="C72640" s="3" t="s">
        <v>10471</v>
      </c>
      <c r="D72640" s="4">
        <v>0</v>
      </c>
    </row>
    <row r="72641" spans="2:4" x14ac:dyDescent="0.2">
      <c r="B72641" s="8">
        <v>54901144791</v>
      </c>
      <c r="C72641" s="3" t="s">
        <v>10470</v>
      </c>
      <c r="D72641" s="4">
        <v>0</v>
      </c>
    </row>
    <row r="72642" spans="2:4" x14ac:dyDescent="0.2">
      <c r="B72642" s="8">
        <v>54901144792</v>
      </c>
      <c r="C72642" s="3" t="s">
        <v>10470</v>
      </c>
      <c r="D72642" s="4">
        <v>0</v>
      </c>
    </row>
    <row r="72643" spans="2:4" x14ac:dyDescent="0.2">
      <c r="B72643" s="8">
        <v>54901144793</v>
      </c>
      <c r="C72643" s="3" t="s">
        <v>10470</v>
      </c>
      <c r="D72643" s="4">
        <v>0</v>
      </c>
    </row>
    <row r="72644" spans="2:4" x14ac:dyDescent="0.2">
      <c r="B72644" s="8">
        <v>54901144795</v>
      </c>
      <c r="C72644" s="3" t="s">
        <v>10470</v>
      </c>
      <c r="D72644" s="4">
        <v>0</v>
      </c>
    </row>
    <row r="72645" spans="2:4" x14ac:dyDescent="0.2">
      <c r="B72645" s="8">
        <v>54901144922</v>
      </c>
      <c r="C72645" s="3" t="s">
        <v>10472</v>
      </c>
      <c r="D72645" s="4">
        <v>0</v>
      </c>
    </row>
    <row r="72646" spans="2:4" x14ac:dyDescent="0.2">
      <c r="B72646" s="8">
        <v>54901144935</v>
      </c>
      <c r="C72646" s="3" t="s">
        <v>10471</v>
      </c>
      <c r="D72646" s="4">
        <v>0</v>
      </c>
    </row>
    <row r="72647" spans="2:4" x14ac:dyDescent="0.2">
      <c r="B72647" s="8">
        <v>54901144936</v>
      </c>
      <c r="C72647" s="3" t="s">
        <v>10471</v>
      </c>
      <c r="D72647" s="4">
        <v>0</v>
      </c>
    </row>
    <row r="72648" spans="2:4" x14ac:dyDescent="0.2">
      <c r="B72648" s="8">
        <v>54901144955</v>
      </c>
      <c r="C72648" s="3" t="s">
        <v>10471</v>
      </c>
      <c r="D72648" s="4">
        <v>0</v>
      </c>
    </row>
    <row r="72649" spans="2:4" x14ac:dyDescent="0.2">
      <c r="B72649" s="8">
        <v>54901144956</v>
      </c>
      <c r="C72649" s="3" t="s">
        <v>10471</v>
      </c>
      <c r="D72649" s="4">
        <v>0</v>
      </c>
    </row>
    <row r="72650" spans="2:4" x14ac:dyDescent="0.2">
      <c r="B72650" s="8">
        <v>54901144957</v>
      </c>
      <c r="C72650" s="3" t="s">
        <v>10471</v>
      </c>
      <c r="D72650" s="4">
        <v>0</v>
      </c>
    </row>
    <row r="72651" spans="2:4" x14ac:dyDescent="0.2">
      <c r="B72651" s="8">
        <v>54901144958</v>
      </c>
      <c r="C72651" s="3" t="s">
        <v>10471</v>
      </c>
      <c r="D72651" s="4">
        <v>0</v>
      </c>
    </row>
    <row r="72652" spans="2:4" x14ac:dyDescent="0.2">
      <c r="B72652" s="8">
        <v>54901144959</v>
      </c>
      <c r="C72652" s="3" t="s">
        <v>10471</v>
      </c>
      <c r="D72652" s="4">
        <v>0</v>
      </c>
    </row>
    <row r="72653" spans="2:4" x14ac:dyDescent="0.2">
      <c r="B72653" s="8">
        <v>54901144960</v>
      </c>
      <c r="C72653" s="3" t="s">
        <v>10471</v>
      </c>
      <c r="D72653" s="4">
        <v>0</v>
      </c>
    </row>
    <row r="72654" spans="2:4" x14ac:dyDescent="0.2">
      <c r="B72654" s="8">
        <v>54901144961</v>
      </c>
      <c r="C72654" s="3" t="s">
        <v>10471</v>
      </c>
      <c r="D72654" s="4">
        <v>0</v>
      </c>
    </row>
    <row r="72655" spans="2:4" x14ac:dyDescent="0.2">
      <c r="B72655" s="8">
        <v>54901144962</v>
      </c>
      <c r="C72655" s="3" t="s">
        <v>10471</v>
      </c>
      <c r="D72655" s="4">
        <v>0</v>
      </c>
    </row>
    <row r="72656" spans="2:4" x14ac:dyDescent="0.2">
      <c r="B72656" s="8">
        <v>54901144963</v>
      </c>
      <c r="C72656" s="3" t="s">
        <v>10471</v>
      </c>
      <c r="D72656" s="4">
        <v>0</v>
      </c>
    </row>
    <row r="72657" spans="2:4" x14ac:dyDescent="0.2">
      <c r="B72657" s="8">
        <v>54901144964</v>
      </c>
      <c r="C72657" s="3" t="s">
        <v>10471</v>
      </c>
      <c r="D72657" s="4">
        <v>0</v>
      </c>
    </row>
    <row r="72658" spans="2:4" x14ac:dyDescent="0.2">
      <c r="B72658" s="8">
        <v>54901144965</v>
      </c>
      <c r="C72658" s="3" t="s">
        <v>10471</v>
      </c>
      <c r="D72658" s="4">
        <v>0</v>
      </c>
    </row>
    <row r="72659" spans="2:4" x14ac:dyDescent="0.2">
      <c r="B72659" s="8">
        <v>54901144966</v>
      </c>
      <c r="C72659" s="3" t="s">
        <v>10471</v>
      </c>
      <c r="D72659" s="4">
        <v>0</v>
      </c>
    </row>
    <row r="72660" spans="2:4" x14ac:dyDescent="0.2">
      <c r="B72660" s="8">
        <v>54901144967</v>
      </c>
      <c r="C72660" s="3" t="s">
        <v>10471</v>
      </c>
      <c r="D72660" s="4">
        <v>0</v>
      </c>
    </row>
    <row r="72661" spans="2:4" x14ac:dyDescent="0.2">
      <c r="B72661" s="8">
        <v>54901144968</v>
      </c>
      <c r="C72661" s="3" t="s">
        <v>10471</v>
      </c>
      <c r="D72661" s="4">
        <v>0</v>
      </c>
    </row>
    <row r="72662" spans="2:4" x14ac:dyDescent="0.2">
      <c r="B72662" s="8">
        <v>54901144970</v>
      </c>
      <c r="C72662" s="3" t="s">
        <v>10471</v>
      </c>
      <c r="D72662" s="4">
        <v>0</v>
      </c>
    </row>
    <row r="72663" spans="2:4" x14ac:dyDescent="0.2">
      <c r="B72663" s="8">
        <v>54901144971</v>
      </c>
      <c r="C72663" s="3" t="s">
        <v>10471</v>
      </c>
      <c r="D72663" s="4">
        <v>0</v>
      </c>
    </row>
    <row r="72664" spans="2:4" x14ac:dyDescent="0.2">
      <c r="B72664" s="8">
        <v>54901144972</v>
      </c>
      <c r="C72664" s="3" t="s">
        <v>10471</v>
      </c>
      <c r="D72664" s="4">
        <v>0</v>
      </c>
    </row>
    <row r="72665" spans="2:4" x14ac:dyDescent="0.2">
      <c r="B72665" s="8">
        <v>54901144973</v>
      </c>
      <c r="C72665" s="3" t="s">
        <v>10471</v>
      </c>
      <c r="D72665" s="4">
        <v>0</v>
      </c>
    </row>
    <row r="72666" spans="2:4" x14ac:dyDescent="0.2">
      <c r="B72666" s="8">
        <v>54901144974</v>
      </c>
      <c r="C72666" s="3" t="s">
        <v>10471</v>
      </c>
      <c r="D72666" s="4">
        <v>0</v>
      </c>
    </row>
    <row r="72667" spans="2:4" x14ac:dyDescent="0.2">
      <c r="B72667" s="8">
        <v>54901144976</v>
      </c>
      <c r="C72667" s="3" t="s">
        <v>10471</v>
      </c>
      <c r="D72667" s="4">
        <v>0</v>
      </c>
    </row>
    <row r="72668" spans="2:4" x14ac:dyDescent="0.2">
      <c r="B72668" s="8">
        <v>54901144977</v>
      </c>
      <c r="C72668" s="3" t="s">
        <v>10471</v>
      </c>
      <c r="D72668" s="4">
        <v>0</v>
      </c>
    </row>
    <row r="72669" spans="2:4" x14ac:dyDescent="0.2">
      <c r="B72669" s="8">
        <v>54901144978</v>
      </c>
      <c r="C72669" s="3" t="s">
        <v>10471</v>
      </c>
      <c r="D72669" s="4">
        <v>0</v>
      </c>
    </row>
    <row r="72670" spans="2:4" x14ac:dyDescent="0.2">
      <c r="B72670" s="8">
        <v>54901144979</v>
      </c>
      <c r="C72670" s="3" t="s">
        <v>10471</v>
      </c>
      <c r="D72670" s="4">
        <v>0</v>
      </c>
    </row>
    <row r="72671" spans="2:4" x14ac:dyDescent="0.2">
      <c r="B72671" s="8">
        <v>54901144980</v>
      </c>
      <c r="C72671" s="3" t="s">
        <v>10471</v>
      </c>
      <c r="D72671" s="4">
        <v>0</v>
      </c>
    </row>
    <row r="72672" spans="2:4" x14ac:dyDescent="0.2">
      <c r="B72672" s="8">
        <v>54901144981</v>
      </c>
      <c r="C72672" s="3" t="s">
        <v>10471</v>
      </c>
      <c r="D72672" s="4">
        <v>0</v>
      </c>
    </row>
    <row r="72673" spans="2:4" x14ac:dyDescent="0.2">
      <c r="B72673" s="8">
        <v>54901144982</v>
      </c>
      <c r="C72673" s="3" t="s">
        <v>10471</v>
      </c>
      <c r="D72673" s="4">
        <v>0</v>
      </c>
    </row>
    <row r="72674" spans="2:4" x14ac:dyDescent="0.2">
      <c r="B72674" s="8">
        <v>54901144983</v>
      </c>
      <c r="C72674" s="3" t="s">
        <v>10471</v>
      </c>
      <c r="D72674" s="4">
        <v>0</v>
      </c>
    </row>
    <row r="72675" spans="2:4" x14ac:dyDescent="0.2">
      <c r="B72675" s="8">
        <v>54901144984</v>
      </c>
      <c r="C72675" s="3" t="s">
        <v>10471</v>
      </c>
      <c r="D72675" s="4">
        <v>0</v>
      </c>
    </row>
    <row r="72676" spans="2:4" x14ac:dyDescent="0.2">
      <c r="B72676" s="8">
        <v>54901144985</v>
      </c>
      <c r="C72676" s="3" t="s">
        <v>10471</v>
      </c>
      <c r="D72676" s="4">
        <v>0</v>
      </c>
    </row>
    <row r="72677" spans="2:4" x14ac:dyDescent="0.2">
      <c r="B72677" s="8">
        <v>54901144986</v>
      </c>
      <c r="C72677" s="3" t="s">
        <v>10471</v>
      </c>
      <c r="D72677" s="4">
        <v>0</v>
      </c>
    </row>
    <row r="72678" spans="2:4" x14ac:dyDescent="0.2">
      <c r="B72678" s="8">
        <v>54901144989</v>
      </c>
      <c r="C72678" s="3" t="s">
        <v>10471</v>
      </c>
      <c r="D72678" s="4">
        <v>0</v>
      </c>
    </row>
    <row r="72679" spans="2:4" x14ac:dyDescent="0.2">
      <c r="B72679" s="8">
        <v>54901144990</v>
      </c>
      <c r="C72679" s="3" t="s">
        <v>10471</v>
      </c>
      <c r="D72679" s="4">
        <v>0</v>
      </c>
    </row>
    <row r="72680" spans="2:4" x14ac:dyDescent="0.2">
      <c r="B72680" s="8">
        <v>54901144991</v>
      </c>
      <c r="C72680" s="3" t="s">
        <v>10471</v>
      </c>
      <c r="D72680" s="4">
        <v>0</v>
      </c>
    </row>
    <row r="72681" spans="2:4" x14ac:dyDescent="0.2">
      <c r="B72681" s="8">
        <v>54901144993</v>
      </c>
      <c r="C72681" s="3" t="s">
        <v>10471</v>
      </c>
      <c r="D72681" s="4">
        <v>0</v>
      </c>
    </row>
    <row r="72682" spans="2:4" x14ac:dyDescent="0.2">
      <c r="B72682" s="8">
        <v>54901144994</v>
      </c>
      <c r="C72682" s="3" t="s">
        <v>10471</v>
      </c>
      <c r="D72682" s="4">
        <v>0</v>
      </c>
    </row>
    <row r="72683" spans="2:4" x14ac:dyDescent="0.2">
      <c r="B72683" s="8">
        <v>54901144995</v>
      </c>
      <c r="C72683" s="3" t="s">
        <v>10471</v>
      </c>
      <c r="D72683" s="4">
        <v>0</v>
      </c>
    </row>
    <row r="72684" spans="2:4" x14ac:dyDescent="0.2">
      <c r="B72684" s="8">
        <v>54901144996</v>
      </c>
      <c r="C72684" s="3" t="s">
        <v>10471</v>
      </c>
      <c r="D72684" s="4">
        <v>0</v>
      </c>
    </row>
    <row r="72685" spans="2:4" x14ac:dyDescent="0.2">
      <c r="B72685" s="8">
        <v>54901144997</v>
      </c>
      <c r="C72685" s="3" t="s">
        <v>10471</v>
      </c>
      <c r="D72685" s="4">
        <v>0</v>
      </c>
    </row>
    <row r="72686" spans="2:4" x14ac:dyDescent="0.2">
      <c r="B72686" s="8">
        <v>54901144999</v>
      </c>
      <c r="C72686" s="3" t="s">
        <v>10471</v>
      </c>
      <c r="D72686" s="4">
        <v>0</v>
      </c>
    </row>
    <row r="72687" spans="2:4" x14ac:dyDescent="0.2">
      <c r="B72687" s="8">
        <v>54901145000</v>
      </c>
      <c r="C72687" s="3" t="s">
        <v>10471</v>
      </c>
      <c r="D72687" s="4">
        <v>0</v>
      </c>
    </row>
    <row r="72688" spans="2:4" x14ac:dyDescent="0.2">
      <c r="B72688" s="8">
        <v>54901145114</v>
      </c>
      <c r="C72688" s="3" t="s">
        <v>10471</v>
      </c>
      <c r="D72688" s="4">
        <v>0</v>
      </c>
    </row>
    <row r="72689" spans="2:4" x14ac:dyDescent="0.2">
      <c r="B72689" s="8">
        <v>54901145115</v>
      </c>
      <c r="C72689" s="3" t="s">
        <v>10471</v>
      </c>
      <c r="D72689" s="4">
        <v>0</v>
      </c>
    </row>
    <row r="72690" spans="2:4" x14ac:dyDescent="0.2">
      <c r="B72690" s="8">
        <v>54901145116</v>
      </c>
      <c r="C72690" s="3" t="s">
        <v>10471</v>
      </c>
      <c r="D72690" s="4">
        <v>0</v>
      </c>
    </row>
    <row r="72691" spans="2:4" x14ac:dyDescent="0.2">
      <c r="B72691" s="8">
        <v>54901145117</v>
      </c>
      <c r="C72691" s="3" t="s">
        <v>10471</v>
      </c>
      <c r="D72691" s="4">
        <v>0</v>
      </c>
    </row>
    <row r="72692" spans="2:4" x14ac:dyDescent="0.2">
      <c r="B72692" s="8">
        <v>54901145118</v>
      </c>
      <c r="C72692" s="3" t="s">
        <v>10471</v>
      </c>
      <c r="D72692" s="4">
        <v>0</v>
      </c>
    </row>
    <row r="72693" spans="2:4" x14ac:dyDescent="0.2">
      <c r="B72693" s="8">
        <v>54901145120</v>
      </c>
      <c r="C72693" s="3" t="s">
        <v>10471</v>
      </c>
      <c r="D72693" s="4">
        <v>0</v>
      </c>
    </row>
    <row r="72694" spans="2:4" x14ac:dyDescent="0.2">
      <c r="B72694" s="8">
        <v>54901145121</v>
      </c>
      <c r="C72694" s="3" t="s">
        <v>10471</v>
      </c>
      <c r="D72694" s="4">
        <v>0</v>
      </c>
    </row>
    <row r="72695" spans="2:4" x14ac:dyDescent="0.2">
      <c r="B72695" s="8">
        <v>54901145122</v>
      </c>
      <c r="C72695" s="3" t="s">
        <v>10471</v>
      </c>
      <c r="D72695" s="4">
        <v>0</v>
      </c>
    </row>
    <row r="72696" spans="2:4" x14ac:dyDescent="0.2">
      <c r="B72696" s="8">
        <v>54901145123</v>
      </c>
      <c r="C72696" s="3" t="s">
        <v>10471</v>
      </c>
      <c r="D72696" s="4">
        <v>0</v>
      </c>
    </row>
    <row r="72697" spans="2:4" x14ac:dyDescent="0.2">
      <c r="B72697" s="8">
        <v>54901145124</v>
      </c>
      <c r="C72697" s="3" t="s">
        <v>10471</v>
      </c>
      <c r="D72697" s="4">
        <v>0</v>
      </c>
    </row>
    <row r="72698" spans="2:4" x14ac:dyDescent="0.2">
      <c r="B72698" s="8">
        <v>54901145125</v>
      </c>
      <c r="C72698" s="3" t="s">
        <v>10471</v>
      </c>
      <c r="D72698" s="4">
        <v>0</v>
      </c>
    </row>
    <row r="72699" spans="2:4" x14ac:dyDescent="0.2">
      <c r="B72699" s="8">
        <v>54901145126</v>
      </c>
      <c r="C72699" s="3" t="s">
        <v>10471</v>
      </c>
      <c r="D72699" s="4">
        <v>0</v>
      </c>
    </row>
    <row r="72700" spans="2:4" x14ac:dyDescent="0.2">
      <c r="B72700" s="8">
        <v>54901145128</v>
      </c>
      <c r="C72700" s="3" t="s">
        <v>10471</v>
      </c>
      <c r="D72700" s="4">
        <v>0</v>
      </c>
    </row>
    <row r="72701" spans="2:4" x14ac:dyDescent="0.2">
      <c r="B72701" s="8">
        <v>54901145131</v>
      </c>
      <c r="C72701" s="3" t="s">
        <v>10471</v>
      </c>
      <c r="D72701" s="4">
        <v>0</v>
      </c>
    </row>
    <row r="72702" spans="2:4" x14ac:dyDescent="0.2">
      <c r="B72702" s="8">
        <v>54901145132</v>
      </c>
      <c r="C72702" s="3" t="s">
        <v>10471</v>
      </c>
      <c r="D72702" s="4">
        <v>0</v>
      </c>
    </row>
    <row r="72703" spans="2:4" x14ac:dyDescent="0.2">
      <c r="B72703" s="8">
        <v>54901145133</v>
      </c>
      <c r="C72703" s="3" t="s">
        <v>10471</v>
      </c>
      <c r="D72703" s="4">
        <v>0</v>
      </c>
    </row>
    <row r="72704" spans="2:4" x14ac:dyDescent="0.2">
      <c r="B72704" s="8">
        <v>54901145134</v>
      </c>
      <c r="C72704" s="3" t="s">
        <v>10471</v>
      </c>
      <c r="D72704" s="4">
        <v>0</v>
      </c>
    </row>
    <row r="72705" spans="2:4" x14ac:dyDescent="0.2">
      <c r="B72705" s="8">
        <v>54901145135</v>
      </c>
      <c r="C72705" s="3" t="s">
        <v>10471</v>
      </c>
      <c r="D72705" s="4">
        <v>0</v>
      </c>
    </row>
    <row r="72706" spans="2:4" x14ac:dyDescent="0.2">
      <c r="B72706" s="8">
        <v>54901145136</v>
      </c>
      <c r="C72706" s="3" t="s">
        <v>10471</v>
      </c>
      <c r="D72706" s="4">
        <v>0</v>
      </c>
    </row>
    <row r="72707" spans="2:4" x14ac:dyDescent="0.2">
      <c r="B72707" s="8">
        <v>54901145137</v>
      </c>
      <c r="C72707" s="3" t="s">
        <v>10471</v>
      </c>
      <c r="D72707" s="4">
        <v>0</v>
      </c>
    </row>
    <row r="72708" spans="2:4" x14ac:dyDescent="0.2">
      <c r="B72708" s="8">
        <v>54901145138</v>
      </c>
      <c r="C72708" s="3" t="s">
        <v>10471</v>
      </c>
      <c r="D72708" s="4">
        <v>0</v>
      </c>
    </row>
    <row r="72709" spans="2:4" x14ac:dyDescent="0.2">
      <c r="B72709" s="8">
        <v>54901145139</v>
      </c>
      <c r="C72709" s="3" t="s">
        <v>10471</v>
      </c>
      <c r="D72709" s="4">
        <v>0</v>
      </c>
    </row>
    <row r="72710" spans="2:4" x14ac:dyDescent="0.2">
      <c r="B72710" s="8">
        <v>54901145141</v>
      </c>
      <c r="C72710" s="3" t="s">
        <v>10471</v>
      </c>
      <c r="D72710" s="4">
        <v>0</v>
      </c>
    </row>
    <row r="72711" spans="2:4" x14ac:dyDescent="0.2">
      <c r="B72711" s="8">
        <v>54901145142</v>
      </c>
      <c r="C72711" s="3" t="s">
        <v>10471</v>
      </c>
      <c r="D72711" s="4">
        <v>0</v>
      </c>
    </row>
    <row r="72712" spans="2:4" x14ac:dyDescent="0.2">
      <c r="B72712" s="8">
        <v>54901145143</v>
      </c>
      <c r="C72712" s="3" t="s">
        <v>10471</v>
      </c>
      <c r="D72712" s="4">
        <v>0</v>
      </c>
    </row>
    <row r="72713" spans="2:4" x14ac:dyDescent="0.2">
      <c r="B72713" s="8">
        <v>54901145144</v>
      </c>
      <c r="C72713" s="3" t="s">
        <v>10471</v>
      </c>
      <c r="D72713" s="4">
        <v>0</v>
      </c>
    </row>
    <row r="72714" spans="2:4" x14ac:dyDescent="0.2">
      <c r="B72714" s="8">
        <v>54901145145</v>
      </c>
      <c r="C72714" s="3" t="s">
        <v>10471</v>
      </c>
      <c r="D72714" s="4">
        <v>0</v>
      </c>
    </row>
    <row r="72715" spans="2:4" x14ac:dyDescent="0.2">
      <c r="B72715" s="8">
        <v>54901145146</v>
      </c>
      <c r="C72715" s="3" t="s">
        <v>10471</v>
      </c>
      <c r="D72715" s="4">
        <v>0</v>
      </c>
    </row>
    <row r="72716" spans="2:4" x14ac:dyDescent="0.2">
      <c r="B72716" s="8">
        <v>54901145147</v>
      </c>
      <c r="C72716" s="3" t="s">
        <v>10471</v>
      </c>
      <c r="D72716" s="4">
        <v>0</v>
      </c>
    </row>
    <row r="72717" spans="2:4" x14ac:dyDescent="0.2">
      <c r="B72717" s="8">
        <v>54901145148</v>
      </c>
      <c r="C72717" s="3" t="s">
        <v>10471</v>
      </c>
      <c r="D72717" s="4">
        <v>0</v>
      </c>
    </row>
    <row r="72718" spans="2:4" x14ac:dyDescent="0.2">
      <c r="B72718" s="8">
        <v>54901145149</v>
      </c>
      <c r="C72718" s="3" t="s">
        <v>10471</v>
      </c>
      <c r="D72718" s="4">
        <v>0</v>
      </c>
    </row>
    <row r="72719" spans="2:4" x14ac:dyDescent="0.2">
      <c r="B72719" s="8">
        <v>54901145150</v>
      </c>
      <c r="C72719" s="3" t="s">
        <v>10471</v>
      </c>
      <c r="D72719" s="4">
        <v>0</v>
      </c>
    </row>
    <row r="72720" spans="2:4" x14ac:dyDescent="0.2">
      <c r="B72720" s="8">
        <v>54901145151</v>
      </c>
      <c r="C72720" s="3" t="s">
        <v>10471</v>
      </c>
      <c r="D72720" s="4">
        <v>0</v>
      </c>
    </row>
    <row r="72721" spans="2:4" x14ac:dyDescent="0.2">
      <c r="B72721" s="8">
        <v>54901145152</v>
      </c>
      <c r="C72721" s="3" t="s">
        <v>10471</v>
      </c>
      <c r="D72721" s="4">
        <v>0</v>
      </c>
    </row>
    <row r="72722" spans="2:4" x14ac:dyDescent="0.2">
      <c r="B72722" s="8">
        <v>54901145185</v>
      </c>
      <c r="C72722" s="3" t="s">
        <v>10471</v>
      </c>
      <c r="D72722" s="4">
        <v>0</v>
      </c>
    </row>
    <row r="72723" spans="2:4" x14ac:dyDescent="0.2">
      <c r="B72723" s="8">
        <v>54901145189</v>
      </c>
      <c r="C72723" s="3" t="s">
        <v>10471</v>
      </c>
      <c r="D72723" s="4">
        <v>0</v>
      </c>
    </row>
    <row r="72724" spans="2:4" x14ac:dyDescent="0.2">
      <c r="B72724" s="8">
        <v>54901145191</v>
      </c>
      <c r="C72724" s="3" t="s">
        <v>10471</v>
      </c>
      <c r="D72724" s="4">
        <v>0</v>
      </c>
    </row>
    <row r="72725" spans="2:4" x14ac:dyDescent="0.2">
      <c r="B72725" s="8">
        <v>54901145194</v>
      </c>
      <c r="C72725" s="3" t="s">
        <v>10471</v>
      </c>
      <c r="D72725" s="4">
        <v>0</v>
      </c>
    </row>
    <row r="72726" spans="2:4" x14ac:dyDescent="0.2">
      <c r="B72726" s="8">
        <v>54901145197</v>
      </c>
      <c r="C72726" s="3" t="s">
        <v>10471</v>
      </c>
      <c r="D72726" s="4">
        <v>0</v>
      </c>
    </row>
    <row r="72727" spans="2:4" x14ac:dyDescent="0.2">
      <c r="B72727" s="8">
        <v>54901145200</v>
      </c>
      <c r="C72727" s="3" t="s">
        <v>10471</v>
      </c>
      <c r="D72727" s="4">
        <v>0</v>
      </c>
    </row>
    <row r="72728" spans="2:4" x14ac:dyDescent="0.2">
      <c r="B72728" s="8">
        <v>54901145203</v>
      </c>
      <c r="C72728" s="3" t="s">
        <v>10471</v>
      </c>
      <c r="D72728" s="4">
        <v>0</v>
      </c>
    </row>
    <row r="72729" spans="2:4" x14ac:dyDescent="0.2">
      <c r="B72729" s="8">
        <v>54901145205</v>
      </c>
      <c r="C72729" s="3" t="s">
        <v>10471</v>
      </c>
      <c r="D72729" s="4">
        <v>0</v>
      </c>
    </row>
    <row r="72730" spans="2:4" x14ac:dyDescent="0.2">
      <c r="B72730" s="8">
        <v>54901145206</v>
      </c>
      <c r="C72730" s="3" t="s">
        <v>10471</v>
      </c>
      <c r="D72730" s="4">
        <v>0</v>
      </c>
    </row>
    <row r="72731" spans="2:4" x14ac:dyDescent="0.2">
      <c r="B72731" s="8">
        <v>54901145213</v>
      </c>
      <c r="C72731" s="3" t="s">
        <v>10471</v>
      </c>
      <c r="D72731" s="4">
        <v>0</v>
      </c>
    </row>
    <row r="72732" spans="2:4" x14ac:dyDescent="0.2">
      <c r="B72732" s="8">
        <v>54901145223</v>
      </c>
      <c r="C72732" s="3" t="s">
        <v>10471</v>
      </c>
      <c r="D72732" s="4">
        <v>0</v>
      </c>
    </row>
    <row r="72733" spans="2:4" x14ac:dyDescent="0.2">
      <c r="B72733" s="8">
        <v>54901145224</v>
      </c>
      <c r="C72733" s="3" t="s">
        <v>10471</v>
      </c>
      <c r="D72733" s="4">
        <v>0</v>
      </c>
    </row>
    <row r="72734" spans="2:4" x14ac:dyDescent="0.2">
      <c r="B72734" s="8">
        <v>54901145255</v>
      </c>
      <c r="C72734" s="3" t="s">
        <v>10471</v>
      </c>
      <c r="D72734" s="4">
        <v>0</v>
      </c>
    </row>
    <row r="72735" spans="2:4" x14ac:dyDescent="0.2">
      <c r="B72735" s="8">
        <v>54901145257</v>
      </c>
      <c r="C72735" s="3" t="s">
        <v>10471</v>
      </c>
      <c r="D72735" s="4">
        <v>0</v>
      </c>
    </row>
    <row r="72736" spans="2:4" x14ac:dyDescent="0.2">
      <c r="B72736" s="8">
        <v>54901145258</v>
      </c>
      <c r="C72736" s="3" t="s">
        <v>10471</v>
      </c>
      <c r="D72736" s="4">
        <v>0</v>
      </c>
    </row>
    <row r="72737" spans="2:4" x14ac:dyDescent="0.2">
      <c r="B72737" s="8">
        <v>54901145264</v>
      </c>
      <c r="C72737" s="3" t="s">
        <v>10471</v>
      </c>
      <c r="D72737" s="4">
        <v>0</v>
      </c>
    </row>
    <row r="72738" spans="2:4" x14ac:dyDescent="0.2">
      <c r="B72738" s="8">
        <v>54901145271</v>
      </c>
      <c r="C72738" s="3" t="s">
        <v>10471</v>
      </c>
      <c r="D72738" s="4">
        <v>0</v>
      </c>
    </row>
    <row r="72739" spans="2:4" x14ac:dyDescent="0.2">
      <c r="B72739" s="8">
        <v>54901145281</v>
      </c>
      <c r="C72739" s="3" t="s">
        <v>10471</v>
      </c>
      <c r="D72739" s="4">
        <v>0</v>
      </c>
    </row>
    <row r="72740" spans="2:4" x14ac:dyDescent="0.2">
      <c r="B72740" s="8">
        <v>54901145282</v>
      </c>
      <c r="C72740" s="3" t="s">
        <v>10471</v>
      </c>
      <c r="D72740" s="4">
        <v>0</v>
      </c>
    </row>
    <row r="72741" spans="2:4" x14ac:dyDescent="0.2">
      <c r="B72741" s="8">
        <v>54901145283</v>
      </c>
      <c r="C72741" s="3" t="s">
        <v>10471</v>
      </c>
      <c r="D72741" s="4">
        <v>0</v>
      </c>
    </row>
    <row r="72742" spans="2:4" x14ac:dyDescent="0.2">
      <c r="B72742" s="8">
        <v>54901145284</v>
      </c>
      <c r="C72742" s="3" t="s">
        <v>10471</v>
      </c>
      <c r="D72742" s="4">
        <v>0</v>
      </c>
    </row>
    <row r="72743" spans="2:4" x14ac:dyDescent="0.2">
      <c r="B72743" s="8">
        <v>54901145286</v>
      </c>
      <c r="C72743" s="3" t="s">
        <v>10471</v>
      </c>
      <c r="D72743" s="4">
        <v>0</v>
      </c>
    </row>
    <row r="72744" spans="2:4" x14ac:dyDescent="0.2">
      <c r="B72744" s="8">
        <v>54901145294</v>
      </c>
      <c r="C72744" s="3" t="s">
        <v>10471</v>
      </c>
      <c r="D72744" s="4">
        <v>0</v>
      </c>
    </row>
    <row r="72745" spans="2:4" x14ac:dyDescent="0.2">
      <c r="B72745" s="8">
        <v>54901145307</v>
      </c>
      <c r="C72745" s="3" t="s">
        <v>10471</v>
      </c>
      <c r="D72745" s="4">
        <v>0</v>
      </c>
    </row>
    <row r="72746" spans="2:4" x14ac:dyDescent="0.2">
      <c r="B72746" s="8">
        <v>54901145313</v>
      </c>
      <c r="C72746" s="3" t="s">
        <v>10471</v>
      </c>
      <c r="D72746" s="4">
        <v>0</v>
      </c>
    </row>
    <row r="72747" spans="2:4" x14ac:dyDescent="0.2">
      <c r="B72747" s="8">
        <v>54901145314</v>
      </c>
      <c r="C72747" s="3" t="s">
        <v>10471</v>
      </c>
      <c r="D72747" s="4">
        <v>0</v>
      </c>
    </row>
    <row r="72748" spans="2:4" x14ac:dyDescent="0.2">
      <c r="B72748" s="8">
        <v>54901145326</v>
      </c>
      <c r="C72748" s="3" t="s">
        <v>10471</v>
      </c>
      <c r="D72748" s="4">
        <v>0</v>
      </c>
    </row>
    <row r="72749" spans="2:4" x14ac:dyDescent="0.2">
      <c r="B72749" s="8">
        <v>54901145331</v>
      </c>
      <c r="C72749" s="3" t="s">
        <v>10471</v>
      </c>
      <c r="D72749" s="4">
        <v>0</v>
      </c>
    </row>
    <row r="72750" spans="2:4" x14ac:dyDescent="0.2">
      <c r="B72750" s="8">
        <v>54901145333</v>
      </c>
      <c r="C72750" s="3" t="s">
        <v>10471</v>
      </c>
      <c r="D72750" s="4">
        <v>0</v>
      </c>
    </row>
    <row r="72751" spans="2:4" x14ac:dyDescent="0.2">
      <c r="B72751" s="8">
        <v>54901145339</v>
      </c>
      <c r="C72751" s="3" t="s">
        <v>10471</v>
      </c>
      <c r="D72751" s="4">
        <v>0</v>
      </c>
    </row>
    <row r="72752" spans="2:4" x14ac:dyDescent="0.2">
      <c r="B72752" s="8">
        <v>54901145460</v>
      </c>
      <c r="C72752" s="3" t="s">
        <v>10473</v>
      </c>
      <c r="D72752" s="4">
        <v>0</v>
      </c>
    </row>
    <row r="72753" spans="2:4" x14ac:dyDescent="0.2">
      <c r="B72753" s="8">
        <v>54901145463</v>
      </c>
      <c r="C72753" s="3" t="s">
        <v>10474</v>
      </c>
      <c r="D72753" s="4">
        <v>0</v>
      </c>
    </row>
    <row r="72754" spans="2:4" x14ac:dyDescent="0.2">
      <c r="B72754" s="8">
        <v>54901145467</v>
      </c>
      <c r="C72754" s="3" t="s">
        <v>10471</v>
      </c>
      <c r="D72754" s="4">
        <v>0</v>
      </c>
    </row>
    <row r="72755" spans="2:4" x14ac:dyDescent="0.2">
      <c r="B72755" s="8">
        <v>54901145468</v>
      </c>
      <c r="C72755" s="3" t="s">
        <v>10471</v>
      </c>
      <c r="D72755" s="4">
        <v>0</v>
      </c>
    </row>
    <row r="72756" spans="2:4" x14ac:dyDescent="0.2">
      <c r="B72756" s="8">
        <v>54901145469</v>
      </c>
      <c r="C72756" s="3" t="s">
        <v>10471</v>
      </c>
      <c r="D72756" s="4">
        <v>0</v>
      </c>
    </row>
    <row r="72757" spans="2:4" x14ac:dyDescent="0.2">
      <c r="B72757" s="8">
        <v>54901145470</v>
      </c>
      <c r="C72757" s="3" t="s">
        <v>10471</v>
      </c>
      <c r="D72757" s="4">
        <v>0</v>
      </c>
    </row>
    <row r="72758" spans="2:4" x14ac:dyDescent="0.2">
      <c r="B72758" s="8">
        <v>54901145471</v>
      </c>
      <c r="C72758" s="3" t="s">
        <v>10471</v>
      </c>
      <c r="D72758" s="4">
        <v>0</v>
      </c>
    </row>
    <row r="72759" spans="2:4" x14ac:dyDescent="0.2">
      <c r="B72759" s="8">
        <v>54901145472</v>
      </c>
      <c r="C72759" s="3" t="s">
        <v>10471</v>
      </c>
      <c r="D72759" s="4">
        <v>0</v>
      </c>
    </row>
    <row r="72760" spans="2:4" x14ac:dyDescent="0.2">
      <c r="B72760" s="8">
        <v>54901145473</v>
      </c>
      <c r="C72760" s="3" t="s">
        <v>10471</v>
      </c>
      <c r="D72760" s="4">
        <v>0</v>
      </c>
    </row>
    <row r="72761" spans="2:4" x14ac:dyDescent="0.2">
      <c r="B72761" s="8">
        <v>54901145474</v>
      </c>
      <c r="C72761" s="3" t="s">
        <v>10471</v>
      </c>
      <c r="D72761" s="4">
        <v>0</v>
      </c>
    </row>
    <row r="72762" spans="2:4" x14ac:dyDescent="0.2">
      <c r="B72762" s="8">
        <v>54901145476</v>
      </c>
      <c r="C72762" s="3" t="s">
        <v>10471</v>
      </c>
      <c r="D72762" s="4">
        <v>0</v>
      </c>
    </row>
    <row r="72763" spans="2:4" x14ac:dyDescent="0.2">
      <c r="B72763" s="8">
        <v>54901145477</v>
      </c>
      <c r="C72763" s="3" t="s">
        <v>10471</v>
      </c>
      <c r="D72763" s="4">
        <v>0</v>
      </c>
    </row>
    <row r="72764" spans="2:4" x14ac:dyDescent="0.2">
      <c r="B72764" s="8">
        <v>54901145990</v>
      </c>
      <c r="C72764" s="3" t="s">
        <v>10469</v>
      </c>
      <c r="D72764" s="4">
        <v>0</v>
      </c>
    </row>
    <row r="72765" spans="2:4" x14ac:dyDescent="0.2">
      <c r="B72765" s="8">
        <v>54901145992</v>
      </c>
      <c r="C72765" s="3" t="s">
        <v>10469</v>
      </c>
      <c r="D72765" s="4">
        <v>0</v>
      </c>
    </row>
    <row r="72766" spans="2:4" x14ac:dyDescent="0.2">
      <c r="B72766" s="8">
        <v>54901145997</v>
      </c>
      <c r="C72766" s="3" t="s">
        <v>10469</v>
      </c>
      <c r="D72766" s="4">
        <v>0</v>
      </c>
    </row>
    <row r="72767" spans="2:4" x14ac:dyDescent="0.2">
      <c r="B72767" s="8">
        <v>54901146000</v>
      </c>
      <c r="C72767" s="3" t="s">
        <v>10469</v>
      </c>
      <c r="D72767" s="4">
        <v>0</v>
      </c>
    </row>
    <row r="72768" spans="2:4" x14ac:dyDescent="0.2">
      <c r="B72768" s="8">
        <v>54901146001</v>
      </c>
      <c r="C72768" s="3" t="s">
        <v>10469</v>
      </c>
      <c r="D72768" s="4">
        <v>0</v>
      </c>
    </row>
    <row r="72769" spans="2:4" x14ac:dyDescent="0.2">
      <c r="B72769" s="8">
        <v>54901146002</v>
      </c>
      <c r="C72769" s="3" t="s">
        <v>10469</v>
      </c>
      <c r="D72769" s="4">
        <v>0</v>
      </c>
    </row>
    <row r="72770" spans="2:4" x14ac:dyDescent="0.2">
      <c r="B72770" s="8">
        <v>54901146005</v>
      </c>
      <c r="C72770" s="3" t="s">
        <v>10469</v>
      </c>
      <c r="D72770" s="4">
        <v>0</v>
      </c>
    </row>
    <row r="72771" spans="2:4" x14ac:dyDescent="0.2">
      <c r="B72771" s="8">
        <v>54901146015</v>
      </c>
      <c r="C72771" s="3" t="s">
        <v>10469</v>
      </c>
      <c r="D72771" s="4">
        <v>0</v>
      </c>
    </row>
    <row r="72772" spans="2:4" x14ac:dyDescent="0.2">
      <c r="B72772" s="8">
        <v>54901146017</v>
      </c>
      <c r="C72772" s="3" t="s">
        <v>10469</v>
      </c>
      <c r="D72772" s="4">
        <v>0</v>
      </c>
    </row>
    <row r="72773" spans="2:4" x14ac:dyDescent="0.2">
      <c r="B72773" s="8">
        <v>54901146020</v>
      </c>
      <c r="C72773" s="3" t="s">
        <v>10469</v>
      </c>
      <c r="D72773" s="4">
        <v>0</v>
      </c>
    </row>
    <row r="72774" spans="2:4" x14ac:dyDescent="0.2">
      <c r="B72774" s="8">
        <v>54901146022</v>
      </c>
      <c r="C72774" s="3" t="s">
        <v>10469</v>
      </c>
      <c r="D72774" s="4">
        <v>0</v>
      </c>
    </row>
    <row r="72775" spans="2:4" x14ac:dyDescent="0.2">
      <c r="B72775" s="8">
        <v>54901146026</v>
      </c>
      <c r="C72775" s="3" t="s">
        <v>10469</v>
      </c>
      <c r="D72775" s="4">
        <v>0</v>
      </c>
    </row>
    <row r="72776" spans="2:4" x14ac:dyDescent="0.2">
      <c r="B72776" s="8">
        <v>54901146027</v>
      </c>
      <c r="C72776" s="3" t="s">
        <v>10469</v>
      </c>
      <c r="D72776" s="4">
        <v>0</v>
      </c>
    </row>
    <row r="72777" spans="2:4" x14ac:dyDescent="0.2">
      <c r="B72777" s="8">
        <v>54901146034</v>
      </c>
      <c r="C72777" s="3" t="s">
        <v>10475</v>
      </c>
      <c r="D72777" s="4">
        <v>0</v>
      </c>
    </row>
    <row r="72778" spans="2:4" x14ac:dyDescent="0.2">
      <c r="B72778" s="8">
        <v>54901146035</v>
      </c>
      <c r="C72778" s="3" t="s">
        <v>10475</v>
      </c>
      <c r="D72778" s="4">
        <v>0</v>
      </c>
    </row>
    <row r="72779" spans="2:4" x14ac:dyDescent="0.2">
      <c r="B72779" s="8">
        <v>54901146036</v>
      </c>
      <c r="C72779" s="3" t="s">
        <v>10475</v>
      </c>
      <c r="D72779" s="4">
        <v>0</v>
      </c>
    </row>
    <row r="72780" spans="2:4" x14ac:dyDescent="0.2">
      <c r="B72780" s="8">
        <v>54901146037</v>
      </c>
      <c r="C72780" s="3" t="s">
        <v>10475</v>
      </c>
      <c r="D72780" s="4">
        <v>0</v>
      </c>
    </row>
    <row r="72781" spans="2:4" x14ac:dyDescent="0.2">
      <c r="B72781" s="8">
        <v>54901146094</v>
      </c>
      <c r="C72781" s="3" t="s">
        <v>10475</v>
      </c>
      <c r="D72781" s="4">
        <v>0</v>
      </c>
    </row>
    <row r="72782" spans="2:4" x14ac:dyDescent="0.2">
      <c r="B72782" s="8">
        <v>54901146095</v>
      </c>
      <c r="C72782" s="3" t="s">
        <v>10475</v>
      </c>
      <c r="D72782" s="4">
        <v>0</v>
      </c>
    </row>
    <row r="72783" spans="2:4" x14ac:dyDescent="0.2">
      <c r="B72783" s="8">
        <v>54901146096</v>
      </c>
      <c r="C72783" s="3" t="s">
        <v>10475</v>
      </c>
      <c r="D72783" s="4">
        <v>0</v>
      </c>
    </row>
    <row r="72784" spans="2:4" x14ac:dyDescent="0.2">
      <c r="B72784" s="8">
        <v>54901146097</v>
      </c>
      <c r="C72784" s="3" t="s">
        <v>10475</v>
      </c>
      <c r="D72784" s="4">
        <v>0</v>
      </c>
    </row>
    <row r="72785" spans="2:4" x14ac:dyDescent="0.2">
      <c r="B72785" s="8">
        <v>54901146098</v>
      </c>
      <c r="C72785" s="3" t="s">
        <v>10475</v>
      </c>
      <c r="D72785" s="4">
        <v>0</v>
      </c>
    </row>
    <row r="72786" spans="2:4" x14ac:dyDescent="0.2">
      <c r="B72786" s="8">
        <v>54901146099</v>
      </c>
      <c r="C72786" s="3" t="s">
        <v>10475</v>
      </c>
      <c r="D72786" s="4">
        <v>0</v>
      </c>
    </row>
    <row r="72787" spans="2:4" x14ac:dyDescent="0.2">
      <c r="B72787" s="8">
        <v>54901146105</v>
      </c>
      <c r="C72787" s="3" t="s">
        <v>10476</v>
      </c>
      <c r="D72787" s="4">
        <v>0</v>
      </c>
    </row>
    <row r="72788" spans="2:4" x14ac:dyDescent="0.2">
      <c r="B72788" s="8">
        <v>54901146106</v>
      </c>
      <c r="C72788" s="3" t="s">
        <v>10476</v>
      </c>
      <c r="D72788" s="4">
        <v>0</v>
      </c>
    </row>
    <row r="72789" spans="2:4" x14ac:dyDescent="0.2">
      <c r="B72789" s="8">
        <v>54901146107</v>
      </c>
      <c r="C72789" s="3" t="s">
        <v>10476</v>
      </c>
      <c r="D72789" s="4">
        <v>0</v>
      </c>
    </row>
    <row r="72790" spans="2:4" x14ac:dyDescent="0.2">
      <c r="B72790" s="8">
        <v>54901146108</v>
      </c>
      <c r="C72790" s="3" t="s">
        <v>10476</v>
      </c>
      <c r="D72790" s="4">
        <v>0</v>
      </c>
    </row>
    <row r="72791" spans="2:4" x14ac:dyDescent="0.2">
      <c r="B72791" s="8">
        <v>54901146109</v>
      </c>
      <c r="C72791" s="3" t="s">
        <v>10476</v>
      </c>
      <c r="D72791" s="4">
        <v>0</v>
      </c>
    </row>
    <row r="72792" spans="2:4" x14ac:dyDescent="0.2">
      <c r="B72792" s="8">
        <v>54901146110</v>
      </c>
      <c r="C72792" s="3" t="s">
        <v>10476</v>
      </c>
      <c r="D72792" s="4">
        <v>0</v>
      </c>
    </row>
    <row r="72793" spans="2:4" x14ac:dyDescent="0.2">
      <c r="B72793" s="8">
        <v>54901146112</v>
      </c>
      <c r="C72793" s="3" t="s">
        <v>10476</v>
      </c>
      <c r="D72793" s="4">
        <v>0</v>
      </c>
    </row>
    <row r="72794" spans="2:4" x14ac:dyDescent="0.2">
      <c r="B72794" s="8">
        <v>54901146113</v>
      </c>
      <c r="C72794" s="3" t="s">
        <v>10476</v>
      </c>
      <c r="D72794" s="4">
        <v>0</v>
      </c>
    </row>
    <row r="72795" spans="2:4" x14ac:dyDescent="0.2">
      <c r="B72795" s="8">
        <v>54901146114</v>
      </c>
      <c r="C72795" s="3" t="s">
        <v>10476</v>
      </c>
      <c r="D72795" s="4">
        <v>0</v>
      </c>
    </row>
    <row r="72796" spans="2:4" x14ac:dyDescent="0.2">
      <c r="B72796" s="8">
        <v>54901146116</v>
      </c>
      <c r="C72796" s="3" t="s">
        <v>10476</v>
      </c>
      <c r="D72796" s="4">
        <v>0</v>
      </c>
    </row>
    <row r="72797" spans="2:4" x14ac:dyDescent="0.2">
      <c r="B72797" s="8">
        <v>54901146120</v>
      </c>
      <c r="C72797" s="3" t="s">
        <v>10477</v>
      </c>
      <c r="D72797" s="4">
        <v>0</v>
      </c>
    </row>
    <row r="72798" spans="2:4" x14ac:dyDescent="0.2">
      <c r="B72798" s="8">
        <v>54901146124</v>
      </c>
      <c r="C72798" s="3" t="s">
        <v>10477</v>
      </c>
      <c r="D72798" s="4">
        <v>0</v>
      </c>
    </row>
    <row r="72799" spans="2:4" x14ac:dyDescent="0.2">
      <c r="B72799" s="8">
        <v>54901146125</v>
      </c>
      <c r="C72799" s="3" t="s">
        <v>10477</v>
      </c>
      <c r="D72799" s="4">
        <v>0</v>
      </c>
    </row>
    <row r="72800" spans="2:4" x14ac:dyDescent="0.2">
      <c r="B72800" s="8">
        <v>54901146128</v>
      </c>
      <c r="C72800" s="3" t="s">
        <v>10477</v>
      </c>
      <c r="D72800" s="4">
        <v>0</v>
      </c>
    </row>
    <row r="72801" spans="2:4" x14ac:dyDescent="0.2">
      <c r="B72801" s="8">
        <v>54901146133</v>
      </c>
      <c r="C72801" s="3" t="s">
        <v>10477</v>
      </c>
      <c r="D72801" s="4">
        <v>0</v>
      </c>
    </row>
    <row r="72802" spans="2:4" x14ac:dyDescent="0.2">
      <c r="B72802" s="8">
        <v>54901146136</v>
      </c>
      <c r="C72802" s="3" t="s">
        <v>10477</v>
      </c>
      <c r="D72802" s="4">
        <v>0</v>
      </c>
    </row>
    <row r="72803" spans="2:4" x14ac:dyDescent="0.2">
      <c r="B72803" s="8">
        <v>54901146139</v>
      </c>
      <c r="C72803" s="3" t="s">
        <v>10478</v>
      </c>
      <c r="D72803" s="4">
        <v>0</v>
      </c>
    </row>
    <row r="72804" spans="2:4" x14ac:dyDescent="0.2">
      <c r="B72804" s="8">
        <v>54901146140</v>
      </c>
      <c r="C72804" s="3" t="s">
        <v>10478</v>
      </c>
      <c r="D72804" s="4">
        <v>0</v>
      </c>
    </row>
    <row r="72805" spans="2:4" x14ac:dyDescent="0.2">
      <c r="B72805" s="8">
        <v>54901146141</v>
      </c>
      <c r="C72805" s="3" t="s">
        <v>10478</v>
      </c>
      <c r="D72805" s="4">
        <v>0</v>
      </c>
    </row>
    <row r="72806" spans="2:4" x14ac:dyDescent="0.2">
      <c r="B72806" s="8">
        <v>54901146142</v>
      </c>
      <c r="C72806" s="3" t="s">
        <v>10478</v>
      </c>
      <c r="D72806" s="4">
        <v>0</v>
      </c>
    </row>
    <row r="72807" spans="2:4" x14ac:dyDescent="0.2">
      <c r="B72807" s="8">
        <v>54901146143</v>
      </c>
      <c r="C72807" s="3" t="s">
        <v>10478</v>
      </c>
      <c r="D72807" s="4">
        <v>0</v>
      </c>
    </row>
    <row r="72808" spans="2:4" x14ac:dyDescent="0.2">
      <c r="B72808" s="8">
        <v>54901146144</v>
      </c>
      <c r="C72808" s="3" t="s">
        <v>10478</v>
      </c>
      <c r="D72808" s="4">
        <v>0</v>
      </c>
    </row>
    <row r="72809" spans="2:4" x14ac:dyDescent="0.2">
      <c r="B72809" s="8">
        <v>54901146145</v>
      </c>
      <c r="C72809" s="3" t="s">
        <v>10478</v>
      </c>
      <c r="D72809" s="4">
        <v>0</v>
      </c>
    </row>
    <row r="72810" spans="2:4" x14ac:dyDescent="0.2">
      <c r="B72810" s="8">
        <v>54901146146</v>
      </c>
      <c r="C72810" s="3" t="s">
        <v>10478</v>
      </c>
      <c r="D72810" s="4">
        <v>0</v>
      </c>
    </row>
    <row r="72811" spans="2:4" x14ac:dyDescent="0.2">
      <c r="B72811" s="8">
        <v>54901146147</v>
      </c>
      <c r="C72811" s="3" t="s">
        <v>10478</v>
      </c>
      <c r="D72811" s="4">
        <v>0</v>
      </c>
    </row>
    <row r="72812" spans="2:4" x14ac:dyDescent="0.2">
      <c r="B72812" s="8">
        <v>54901146148</v>
      </c>
      <c r="C72812" s="3" t="s">
        <v>10478</v>
      </c>
      <c r="D72812" s="4">
        <v>0</v>
      </c>
    </row>
    <row r="72813" spans="2:4" x14ac:dyDescent="0.2">
      <c r="B72813" s="8">
        <v>54901146149</v>
      </c>
      <c r="C72813" s="3" t="s">
        <v>10478</v>
      </c>
      <c r="D72813" s="4">
        <v>0</v>
      </c>
    </row>
    <row r="72814" spans="2:4" x14ac:dyDescent="0.2">
      <c r="B72814" s="8">
        <v>54901146150</v>
      </c>
      <c r="C72814" s="3" t="s">
        <v>10478</v>
      </c>
      <c r="D72814" s="4">
        <v>0</v>
      </c>
    </row>
    <row r="72815" spans="2:4" x14ac:dyDescent="0.2">
      <c r="B72815" s="8">
        <v>54901146151</v>
      </c>
      <c r="C72815" s="3" t="s">
        <v>10478</v>
      </c>
      <c r="D72815" s="4">
        <v>0</v>
      </c>
    </row>
    <row r="72816" spans="2:4" x14ac:dyDescent="0.2">
      <c r="B72816" s="8">
        <v>54901146152</v>
      </c>
      <c r="C72816" s="3" t="s">
        <v>10478</v>
      </c>
      <c r="D72816" s="4">
        <v>0</v>
      </c>
    </row>
    <row r="72817" spans="2:4" x14ac:dyDescent="0.2">
      <c r="B72817" s="8">
        <v>54901146153</v>
      </c>
      <c r="C72817" s="3" t="s">
        <v>10478</v>
      </c>
      <c r="D72817" s="4">
        <v>0</v>
      </c>
    </row>
    <row r="72818" spans="2:4" x14ac:dyDescent="0.2">
      <c r="B72818" s="8">
        <v>54901146154</v>
      </c>
      <c r="C72818" s="3" t="s">
        <v>10478</v>
      </c>
      <c r="D72818" s="4">
        <v>0</v>
      </c>
    </row>
    <row r="72819" spans="2:4" x14ac:dyDescent="0.2">
      <c r="B72819" s="8">
        <v>54901146155</v>
      </c>
      <c r="C72819" s="3" t="s">
        <v>10478</v>
      </c>
      <c r="D72819" s="4">
        <v>0</v>
      </c>
    </row>
    <row r="72820" spans="2:4" x14ac:dyDescent="0.2">
      <c r="B72820" s="8">
        <v>54901146156</v>
      </c>
      <c r="C72820" s="3" t="s">
        <v>10478</v>
      </c>
      <c r="D72820" s="4">
        <v>0</v>
      </c>
    </row>
    <row r="72821" spans="2:4" x14ac:dyDescent="0.2">
      <c r="B72821" s="8">
        <v>54901146157</v>
      </c>
      <c r="C72821" s="3" t="s">
        <v>10478</v>
      </c>
      <c r="D72821" s="4">
        <v>0</v>
      </c>
    </row>
    <row r="72822" spans="2:4" x14ac:dyDescent="0.2">
      <c r="B72822" s="8">
        <v>54901146158</v>
      </c>
      <c r="C72822" s="3" t="s">
        <v>10478</v>
      </c>
      <c r="D72822" s="4">
        <v>0</v>
      </c>
    </row>
    <row r="72823" spans="2:4" x14ac:dyDescent="0.2">
      <c r="B72823" s="8">
        <v>54901146159</v>
      </c>
      <c r="C72823" s="3" t="s">
        <v>10478</v>
      </c>
      <c r="D72823" s="4">
        <v>0</v>
      </c>
    </row>
    <row r="72824" spans="2:4" x14ac:dyDescent="0.2">
      <c r="B72824" s="8">
        <v>54901146160</v>
      </c>
      <c r="C72824" s="3" t="s">
        <v>10478</v>
      </c>
      <c r="D72824" s="4">
        <v>0</v>
      </c>
    </row>
    <row r="72825" spans="2:4" x14ac:dyDescent="0.2">
      <c r="B72825" s="8">
        <v>54901146161</v>
      </c>
      <c r="C72825" s="3" t="s">
        <v>10478</v>
      </c>
      <c r="D72825" s="4">
        <v>0</v>
      </c>
    </row>
    <row r="72826" spans="2:4" x14ac:dyDescent="0.2">
      <c r="B72826" s="8">
        <v>54901146162</v>
      </c>
      <c r="C72826" s="3" t="s">
        <v>10478</v>
      </c>
      <c r="D72826" s="4">
        <v>0</v>
      </c>
    </row>
    <row r="72827" spans="2:4" x14ac:dyDescent="0.2">
      <c r="B72827" s="8">
        <v>54901146164</v>
      </c>
      <c r="C72827" s="3" t="s">
        <v>10478</v>
      </c>
      <c r="D72827" s="4">
        <v>0</v>
      </c>
    </row>
    <row r="72828" spans="2:4" x14ac:dyDescent="0.2">
      <c r="B72828" s="8">
        <v>54901146166</v>
      </c>
      <c r="C72828" s="3" t="s">
        <v>10478</v>
      </c>
      <c r="D72828" s="4">
        <v>0</v>
      </c>
    </row>
    <row r="72829" spans="2:4" x14ac:dyDescent="0.2">
      <c r="B72829" s="8">
        <v>54901146168</v>
      </c>
      <c r="C72829" s="3" t="s">
        <v>10478</v>
      </c>
      <c r="D72829" s="4">
        <v>0</v>
      </c>
    </row>
    <row r="72830" spans="2:4" x14ac:dyDescent="0.2">
      <c r="B72830" s="8">
        <v>54901146169</v>
      </c>
      <c r="C72830" s="3" t="s">
        <v>10478</v>
      </c>
      <c r="D72830" s="4">
        <v>0</v>
      </c>
    </row>
    <row r="72831" spans="2:4" x14ac:dyDescent="0.2">
      <c r="B72831" s="8">
        <v>54901146170</v>
      </c>
      <c r="C72831" s="3" t="s">
        <v>10478</v>
      </c>
      <c r="D72831" s="4">
        <v>0</v>
      </c>
    </row>
    <row r="72832" spans="2:4" x14ac:dyDescent="0.2">
      <c r="B72832" s="8">
        <v>54901146171</v>
      </c>
      <c r="C72832" s="3" t="s">
        <v>10478</v>
      </c>
      <c r="D72832" s="4">
        <v>0</v>
      </c>
    </row>
    <row r="72833" spans="2:4" x14ac:dyDescent="0.2">
      <c r="B72833" s="8">
        <v>54901146172</v>
      </c>
      <c r="C72833" s="3" t="s">
        <v>10478</v>
      </c>
      <c r="D72833" s="4">
        <v>0</v>
      </c>
    </row>
    <row r="72834" spans="2:4" x14ac:dyDescent="0.2">
      <c r="B72834" s="8">
        <v>54901146173</v>
      </c>
      <c r="C72834" s="3" t="s">
        <v>10478</v>
      </c>
      <c r="D72834" s="4">
        <v>0</v>
      </c>
    </row>
    <row r="72835" spans="2:4" x14ac:dyDescent="0.2">
      <c r="B72835" s="8">
        <v>54901146174</v>
      </c>
      <c r="C72835" s="3" t="s">
        <v>10478</v>
      </c>
      <c r="D72835" s="4">
        <v>0</v>
      </c>
    </row>
    <row r="72836" spans="2:4" x14ac:dyDescent="0.2">
      <c r="B72836" s="8">
        <v>54901146176</v>
      </c>
      <c r="C72836" s="3" t="s">
        <v>10478</v>
      </c>
      <c r="D72836" s="4">
        <v>0</v>
      </c>
    </row>
    <row r="72837" spans="2:4" x14ac:dyDescent="0.2">
      <c r="B72837" s="8">
        <v>54901146177</v>
      </c>
      <c r="C72837" s="3" t="s">
        <v>10478</v>
      </c>
      <c r="D72837" s="4">
        <v>0</v>
      </c>
    </row>
    <row r="72838" spans="2:4" x14ac:dyDescent="0.2">
      <c r="B72838" s="8">
        <v>54901146178</v>
      </c>
      <c r="C72838" s="3" t="s">
        <v>10478</v>
      </c>
      <c r="D72838" s="4">
        <v>0</v>
      </c>
    </row>
    <row r="72839" spans="2:4" x14ac:dyDescent="0.2">
      <c r="B72839" s="8">
        <v>54901146179</v>
      </c>
      <c r="C72839" s="3" t="s">
        <v>10478</v>
      </c>
      <c r="D72839" s="4">
        <v>0</v>
      </c>
    </row>
    <row r="72840" spans="2:4" x14ac:dyDescent="0.2">
      <c r="B72840" s="8">
        <v>54901146180</v>
      </c>
      <c r="C72840" s="3" t="s">
        <v>10478</v>
      </c>
      <c r="D72840" s="4">
        <v>0</v>
      </c>
    </row>
    <row r="72841" spans="2:4" x14ac:dyDescent="0.2">
      <c r="B72841" s="8">
        <v>54901146181</v>
      </c>
      <c r="C72841" s="3" t="s">
        <v>10478</v>
      </c>
      <c r="D72841" s="4">
        <v>0</v>
      </c>
    </row>
    <row r="72842" spans="2:4" x14ac:dyDescent="0.2">
      <c r="B72842" s="8">
        <v>54901146182</v>
      </c>
      <c r="C72842" s="3" t="s">
        <v>10478</v>
      </c>
      <c r="D72842" s="4">
        <v>0</v>
      </c>
    </row>
    <row r="72843" spans="2:4" x14ac:dyDescent="0.2">
      <c r="B72843" s="8">
        <v>54901146183</v>
      </c>
      <c r="C72843" s="3" t="s">
        <v>10478</v>
      </c>
      <c r="D72843" s="4">
        <v>0</v>
      </c>
    </row>
    <row r="72844" spans="2:4" x14ac:dyDescent="0.2">
      <c r="B72844" s="8">
        <v>54901146184</v>
      </c>
      <c r="C72844" s="3" t="s">
        <v>10478</v>
      </c>
      <c r="D72844" s="4">
        <v>0</v>
      </c>
    </row>
    <row r="72845" spans="2:4" x14ac:dyDescent="0.2">
      <c r="B72845" s="8">
        <v>54901146185</v>
      </c>
      <c r="C72845" s="3" t="s">
        <v>10478</v>
      </c>
      <c r="D72845" s="4">
        <v>0</v>
      </c>
    </row>
    <row r="72846" spans="2:4" x14ac:dyDescent="0.2">
      <c r="B72846" s="8">
        <v>54901146186</v>
      </c>
      <c r="C72846" s="3" t="s">
        <v>10478</v>
      </c>
      <c r="D72846" s="4">
        <v>0</v>
      </c>
    </row>
    <row r="72847" spans="2:4" x14ac:dyDescent="0.2">
      <c r="B72847" s="8">
        <v>54901146187</v>
      </c>
      <c r="C72847" s="3" t="s">
        <v>10478</v>
      </c>
      <c r="D72847" s="4">
        <v>0</v>
      </c>
    </row>
    <row r="72848" spans="2:4" x14ac:dyDescent="0.2">
      <c r="B72848" s="8">
        <v>54901146188</v>
      </c>
      <c r="C72848" s="3" t="s">
        <v>10478</v>
      </c>
      <c r="D72848" s="4">
        <v>0</v>
      </c>
    </row>
    <row r="72849" spans="2:4" x14ac:dyDescent="0.2">
      <c r="B72849" s="8">
        <v>54901146189</v>
      </c>
      <c r="C72849" s="3" t="s">
        <v>10478</v>
      </c>
      <c r="D72849" s="4">
        <v>0</v>
      </c>
    </row>
    <row r="72850" spans="2:4" x14ac:dyDescent="0.2">
      <c r="B72850" s="8">
        <v>54901146191</v>
      </c>
      <c r="C72850" s="3" t="s">
        <v>10478</v>
      </c>
      <c r="D72850" s="4">
        <v>0</v>
      </c>
    </row>
    <row r="72851" spans="2:4" x14ac:dyDescent="0.2">
      <c r="B72851" s="8">
        <v>54901146192</v>
      </c>
      <c r="C72851" s="3" t="s">
        <v>10478</v>
      </c>
      <c r="D72851" s="4">
        <v>0</v>
      </c>
    </row>
    <row r="72852" spans="2:4" x14ac:dyDescent="0.2">
      <c r="B72852" s="8">
        <v>54901146193</v>
      </c>
      <c r="C72852" s="3" t="s">
        <v>10478</v>
      </c>
      <c r="D72852" s="4">
        <v>0</v>
      </c>
    </row>
    <row r="72853" spans="2:4" x14ac:dyDescent="0.2">
      <c r="B72853" s="8">
        <v>54901146194</v>
      </c>
      <c r="C72853" s="3" t="s">
        <v>10478</v>
      </c>
      <c r="D72853" s="4">
        <v>0</v>
      </c>
    </row>
    <row r="72854" spans="2:4" x14ac:dyDescent="0.2">
      <c r="B72854" s="8">
        <v>54901146195</v>
      </c>
      <c r="C72854" s="3" t="s">
        <v>10478</v>
      </c>
      <c r="D72854" s="4">
        <v>0</v>
      </c>
    </row>
    <row r="72855" spans="2:4" x14ac:dyDescent="0.2">
      <c r="B72855" s="8">
        <v>54901146196</v>
      </c>
      <c r="C72855" s="3" t="s">
        <v>10478</v>
      </c>
      <c r="D72855" s="4">
        <v>0</v>
      </c>
    </row>
    <row r="72856" spans="2:4" x14ac:dyDescent="0.2">
      <c r="B72856" s="8">
        <v>54901146197</v>
      </c>
      <c r="C72856" s="3" t="s">
        <v>10478</v>
      </c>
      <c r="D72856" s="4">
        <v>0</v>
      </c>
    </row>
    <row r="72857" spans="2:4" x14ac:dyDescent="0.2">
      <c r="B72857" s="8">
        <v>54901146198</v>
      </c>
      <c r="C72857" s="3" t="s">
        <v>10478</v>
      </c>
      <c r="D72857" s="4">
        <v>0</v>
      </c>
    </row>
    <row r="72858" spans="2:4" x14ac:dyDescent="0.2">
      <c r="B72858" s="8">
        <v>54901146199</v>
      </c>
      <c r="C72858" s="3" t="s">
        <v>10478</v>
      </c>
      <c r="D72858" s="4">
        <v>0</v>
      </c>
    </row>
    <row r="72859" spans="2:4" x14ac:dyDescent="0.2">
      <c r="B72859" s="8">
        <v>54901146200</v>
      </c>
      <c r="C72859" s="3" t="s">
        <v>10478</v>
      </c>
      <c r="D72859" s="4">
        <v>0</v>
      </c>
    </row>
    <row r="72860" spans="2:4" x14ac:dyDescent="0.2">
      <c r="B72860" s="8">
        <v>54901146201</v>
      </c>
      <c r="C72860" s="3" t="s">
        <v>10478</v>
      </c>
      <c r="D72860" s="4">
        <v>0</v>
      </c>
    </row>
    <row r="72861" spans="2:4" x14ac:dyDescent="0.2">
      <c r="B72861" s="8">
        <v>54901146203</v>
      </c>
      <c r="C72861" s="3" t="s">
        <v>10478</v>
      </c>
      <c r="D72861" s="4">
        <v>0</v>
      </c>
    </row>
    <row r="72862" spans="2:4" x14ac:dyDescent="0.2">
      <c r="B72862" s="8">
        <v>54901146206</v>
      </c>
      <c r="C72862" s="3" t="s">
        <v>10478</v>
      </c>
      <c r="D72862" s="4">
        <v>0</v>
      </c>
    </row>
    <row r="72863" spans="2:4" x14ac:dyDescent="0.2">
      <c r="B72863" s="8">
        <v>54901146207</v>
      </c>
      <c r="C72863" s="3" t="s">
        <v>10478</v>
      </c>
      <c r="D72863" s="4">
        <v>0</v>
      </c>
    </row>
    <row r="72864" spans="2:4" x14ac:dyDescent="0.2">
      <c r="B72864" s="8">
        <v>54901146208</v>
      </c>
      <c r="C72864" s="3" t="s">
        <v>10478</v>
      </c>
      <c r="D72864" s="4">
        <v>0</v>
      </c>
    </row>
    <row r="72865" spans="2:4" x14ac:dyDescent="0.2">
      <c r="B72865" s="8">
        <v>54901146209</v>
      </c>
      <c r="C72865" s="3" t="s">
        <v>10478</v>
      </c>
      <c r="D72865" s="4">
        <v>0</v>
      </c>
    </row>
    <row r="72866" spans="2:4" x14ac:dyDescent="0.2">
      <c r="B72866" s="8">
        <v>54901146210</v>
      </c>
      <c r="C72866" s="3" t="s">
        <v>10478</v>
      </c>
      <c r="D72866" s="4">
        <v>0</v>
      </c>
    </row>
    <row r="72867" spans="2:4" x14ac:dyDescent="0.2">
      <c r="B72867" s="8">
        <v>54901146211</v>
      </c>
      <c r="C72867" s="3" t="s">
        <v>10478</v>
      </c>
      <c r="D72867" s="4">
        <v>0</v>
      </c>
    </row>
    <row r="72868" spans="2:4" x14ac:dyDescent="0.2">
      <c r="B72868" s="8">
        <v>54901146213</v>
      </c>
      <c r="C72868" s="3" t="s">
        <v>10478</v>
      </c>
      <c r="D72868" s="4">
        <v>0</v>
      </c>
    </row>
    <row r="72869" spans="2:4" x14ac:dyDescent="0.2">
      <c r="B72869" s="8">
        <v>54901146220</v>
      </c>
      <c r="C72869" s="3" t="s">
        <v>10478</v>
      </c>
      <c r="D72869" s="4">
        <v>0</v>
      </c>
    </row>
    <row r="72870" spans="2:4" x14ac:dyDescent="0.2">
      <c r="B72870" s="8">
        <v>54901146221</v>
      </c>
      <c r="C72870" s="3" t="s">
        <v>10478</v>
      </c>
      <c r="D72870" s="4">
        <v>0</v>
      </c>
    </row>
    <row r="72871" spans="2:4" x14ac:dyDescent="0.2">
      <c r="B72871" s="8">
        <v>54901146223</v>
      </c>
      <c r="C72871" s="3" t="s">
        <v>10478</v>
      </c>
      <c r="D72871" s="4">
        <v>0</v>
      </c>
    </row>
    <row r="72872" spans="2:4" x14ac:dyDescent="0.2">
      <c r="B72872" s="8">
        <v>54901146224</v>
      </c>
      <c r="C72872" s="3" t="s">
        <v>10478</v>
      </c>
      <c r="D72872" s="4">
        <v>0</v>
      </c>
    </row>
    <row r="72873" spans="2:4" x14ac:dyDescent="0.2">
      <c r="B72873" s="8">
        <v>54901146225</v>
      </c>
      <c r="C72873" s="3" t="s">
        <v>10478</v>
      </c>
      <c r="D72873" s="4">
        <v>0</v>
      </c>
    </row>
    <row r="72874" spans="2:4" x14ac:dyDescent="0.2">
      <c r="B72874" s="8">
        <v>54901146226</v>
      </c>
      <c r="C72874" s="3" t="s">
        <v>10478</v>
      </c>
      <c r="D72874" s="4">
        <v>0</v>
      </c>
    </row>
    <row r="72875" spans="2:4" x14ac:dyDescent="0.2">
      <c r="B72875" s="8">
        <v>54901146227</v>
      </c>
      <c r="C72875" s="3" t="s">
        <v>10478</v>
      </c>
      <c r="D72875" s="4">
        <v>0</v>
      </c>
    </row>
    <row r="72876" spans="2:4" x14ac:dyDescent="0.2">
      <c r="B72876" s="8">
        <v>54901146228</v>
      </c>
      <c r="C72876" s="3" t="s">
        <v>10478</v>
      </c>
      <c r="D72876" s="4">
        <v>0</v>
      </c>
    </row>
    <row r="72877" spans="2:4" x14ac:dyDescent="0.2">
      <c r="B72877" s="8">
        <v>54901146229</v>
      </c>
      <c r="C72877" s="3" t="s">
        <v>10478</v>
      </c>
      <c r="D72877" s="4">
        <v>0</v>
      </c>
    </row>
    <row r="72878" spans="2:4" x14ac:dyDescent="0.2">
      <c r="B72878" s="8">
        <v>54901146230</v>
      </c>
      <c r="C72878" s="3" t="s">
        <v>10478</v>
      </c>
      <c r="D72878" s="4">
        <v>0</v>
      </c>
    </row>
    <row r="72879" spans="2:4" x14ac:dyDescent="0.2">
      <c r="B72879" s="8">
        <v>54901146231</v>
      </c>
      <c r="C72879" s="3" t="s">
        <v>10478</v>
      </c>
      <c r="D72879" s="4">
        <v>0</v>
      </c>
    </row>
    <row r="72880" spans="2:4" x14ac:dyDescent="0.2">
      <c r="B72880" s="8">
        <v>54901146232</v>
      </c>
      <c r="C72880" s="3" t="s">
        <v>10478</v>
      </c>
      <c r="D72880" s="4">
        <v>0</v>
      </c>
    </row>
    <row r="72881" spans="2:4" x14ac:dyDescent="0.2">
      <c r="B72881" s="8">
        <v>54901146233</v>
      </c>
      <c r="C72881" s="3" t="s">
        <v>10478</v>
      </c>
      <c r="D72881" s="4">
        <v>0</v>
      </c>
    </row>
    <row r="72882" spans="2:4" x14ac:dyDescent="0.2">
      <c r="B72882" s="8">
        <v>54901146234</v>
      </c>
      <c r="C72882" s="3" t="s">
        <v>10478</v>
      </c>
      <c r="D72882" s="4">
        <v>0</v>
      </c>
    </row>
    <row r="72883" spans="2:4" x14ac:dyDescent="0.2">
      <c r="B72883" s="8">
        <v>54901146235</v>
      </c>
      <c r="C72883" s="3" t="s">
        <v>10478</v>
      </c>
      <c r="D72883" s="4">
        <v>0</v>
      </c>
    </row>
    <row r="72884" spans="2:4" x14ac:dyDescent="0.2">
      <c r="B72884" s="8">
        <v>54901146236</v>
      </c>
      <c r="C72884" s="3" t="s">
        <v>10478</v>
      </c>
      <c r="D72884" s="4">
        <v>0</v>
      </c>
    </row>
    <row r="72885" spans="2:4" x14ac:dyDescent="0.2">
      <c r="B72885" s="8">
        <v>54901146445</v>
      </c>
      <c r="C72885" s="3" t="s">
        <v>10478</v>
      </c>
      <c r="D72885" s="4">
        <v>0</v>
      </c>
    </row>
    <row r="72886" spans="2:4" x14ac:dyDescent="0.2">
      <c r="B72886" s="8">
        <v>54901146446</v>
      </c>
      <c r="C72886" s="3" t="s">
        <v>10478</v>
      </c>
      <c r="D72886" s="4">
        <v>0</v>
      </c>
    </row>
    <row r="72887" spans="2:4" x14ac:dyDescent="0.2">
      <c r="B72887" s="8">
        <v>54901151227</v>
      </c>
      <c r="C72887" s="3" t="s">
        <v>10479</v>
      </c>
      <c r="D72887" s="4">
        <v>0</v>
      </c>
    </row>
    <row r="72888" spans="2:4" x14ac:dyDescent="0.2">
      <c r="B72888" s="8">
        <v>54901151228</v>
      </c>
      <c r="C72888" s="3" t="s">
        <v>10479</v>
      </c>
      <c r="D72888" s="4">
        <v>0</v>
      </c>
    </row>
    <row r="72889" spans="2:4" x14ac:dyDescent="0.2">
      <c r="B72889" s="8">
        <v>54901151229</v>
      </c>
      <c r="C72889" s="3" t="s">
        <v>10479</v>
      </c>
      <c r="D72889" s="4">
        <v>0</v>
      </c>
    </row>
    <row r="72890" spans="2:4" x14ac:dyDescent="0.2">
      <c r="B72890" s="8">
        <v>54901151230</v>
      </c>
      <c r="C72890" s="3" t="s">
        <v>10479</v>
      </c>
      <c r="D72890" s="4">
        <v>0</v>
      </c>
    </row>
    <row r="72891" spans="2:4" x14ac:dyDescent="0.2">
      <c r="B72891" s="8">
        <v>54901151231</v>
      </c>
      <c r="C72891" s="3" t="s">
        <v>10479</v>
      </c>
      <c r="D72891" s="4">
        <v>0</v>
      </c>
    </row>
    <row r="72892" spans="2:4" x14ac:dyDescent="0.2">
      <c r="B72892" s="8">
        <v>54901151232</v>
      </c>
      <c r="C72892" s="3" t="s">
        <v>10479</v>
      </c>
      <c r="D72892" s="4">
        <v>0</v>
      </c>
    </row>
    <row r="72893" spans="2:4" x14ac:dyDescent="0.2">
      <c r="B72893" s="8">
        <v>54901151233</v>
      </c>
      <c r="C72893" s="3" t="s">
        <v>10479</v>
      </c>
      <c r="D72893" s="4">
        <v>0</v>
      </c>
    </row>
    <row r="72894" spans="2:4" x14ac:dyDescent="0.2">
      <c r="B72894" s="8">
        <v>54901151234</v>
      </c>
      <c r="C72894" s="3" t="s">
        <v>10479</v>
      </c>
      <c r="D72894" s="4">
        <v>0</v>
      </c>
    </row>
    <row r="72895" spans="2:4" x14ac:dyDescent="0.2">
      <c r="B72895" s="8">
        <v>54901151235</v>
      </c>
      <c r="C72895" s="3" t="s">
        <v>10479</v>
      </c>
      <c r="D72895" s="4">
        <v>0</v>
      </c>
    </row>
    <row r="72896" spans="2:4" x14ac:dyDescent="0.2">
      <c r="B72896" s="8">
        <v>54901151236</v>
      </c>
      <c r="C72896" s="3" t="s">
        <v>10479</v>
      </c>
      <c r="D72896" s="4">
        <v>0</v>
      </c>
    </row>
    <row r="72897" spans="2:4" x14ac:dyDescent="0.2">
      <c r="B72897" s="8">
        <v>54901151237</v>
      </c>
      <c r="C72897" s="3" t="s">
        <v>10479</v>
      </c>
      <c r="D72897" s="4">
        <v>0</v>
      </c>
    </row>
    <row r="72898" spans="2:4" x14ac:dyDescent="0.2">
      <c r="B72898" s="8">
        <v>54901151238</v>
      </c>
      <c r="C72898" s="3" t="s">
        <v>10479</v>
      </c>
      <c r="D72898" s="4">
        <v>0</v>
      </c>
    </row>
    <row r="72899" spans="2:4" x14ac:dyDescent="0.2">
      <c r="B72899" s="8">
        <v>54901152000</v>
      </c>
      <c r="C72899" s="3" t="s">
        <v>10480</v>
      </c>
      <c r="D72899" s="4">
        <v>0</v>
      </c>
    </row>
    <row r="72900" spans="2:4" x14ac:dyDescent="0.2">
      <c r="B72900" s="8">
        <v>54901152001</v>
      </c>
      <c r="C72900" s="3" t="s">
        <v>10481</v>
      </c>
      <c r="D72900" s="4">
        <v>0</v>
      </c>
    </row>
    <row r="72901" spans="2:4" x14ac:dyDescent="0.2">
      <c r="B72901" s="8">
        <v>54901152850</v>
      </c>
      <c r="C72901" s="3" t="s">
        <v>10482</v>
      </c>
      <c r="D72901" s="4">
        <v>0</v>
      </c>
    </row>
    <row r="72902" spans="2:4" x14ac:dyDescent="0.2">
      <c r="B72902" s="8">
        <v>54901152851</v>
      </c>
      <c r="C72902" s="3" t="s">
        <v>10482</v>
      </c>
      <c r="D72902" s="4">
        <v>0</v>
      </c>
    </row>
    <row r="72903" spans="2:4" x14ac:dyDescent="0.2">
      <c r="B72903" s="8">
        <v>54901154294</v>
      </c>
      <c r="C72903" s="3" t="s">
        <v>10483</v>
      </c>
      <c r="D72903" s="4">
        <v>0</v>
      </c>
    </row>
    <row r="72904" spans="2:4" x14ac:dyDescent="0.2">
      <c r="B72904" s="8">
        <v>54901154295</v>
      </c>
      <c r="C72904" s="3" t="s">
        <v>10483</v>
      </c>
      <c r="D72904" s="4">
        <v>0</v>
      </c>
    </row>
    <row r="72905" spans="2:4" x14ac:dyDescent="0.2">
      <c r="B72905" s="8">
        <v>54901154296</v>
      </c>
      <c r="C72905" s="3" t="s">
        <v>10483</v>
      </c>
      <c r="D72905" s="4">
        <v>0</v>
      </c>
    </row>
    <row r="72906" spans="2:4" x14ac:dyDescent="0.2">
      <c r="B72906" s="8">
        <v>54901154297</v>
      </c>
      <c r="C72906" s="3" t="s">
        <v>10483</v>
      </c>
      <c r="D72906" s="4">
        <v>0</v>
      </c>
    </row>
    <row r="72907" spans="2:4" x14ac:dyDescent="0.2">
      <c r="B72907" s="8">
        <v>54901154298</v>
      </c>
      <c r="C72907" s="3" t="s">
        <v>10483</v>
      </c>
      <c r="D72907" s="4">
        <v>0</v>
      </c>
    </row>
    <row r="72908" spans="2:4" x14ac:dyDescent="0.2">
      <c r="B72908" s="8">
        <v>54901154301</v>
      </c>
      <c r="C72908" s="3" t="s">
        <v>10483</v>
      </c>
      <c r="D72908" s="4">
        <v>0</v>
      </c>
    </row>
    <row r="72909" spans="2:4" x14ac:dyDescent="0.2">
      <c r="B72909" s="8">
        <v>54901154302</v>
      </c>
      <c r="C72909" s="3" t="s">
        <v>10483</v>
      </c>
      <c r="D72909" s="4">
        <v>0</v>
      </c>
    </row>
    <row r="72910" spans="2:4" x14ac:dyDescent="0.2">
      <c r="B72910" s="8">
        <v>54901154304</v>
      </c>
      <c r="C72910" s="3" t="s">
        <v>10483</v>
      </c>
      <c r="D72910" s="4">
        <v>0</v>
      </c>
    </row>
    <row r="72911" spans="2:4" x14ac:dyDescent="0.2">
      <c r="B72911" s="8">
        <v>54901154306</v>
      </c>
      <c r="C72911" s="3" t="s">
        <v>10483</v>
      </c>
      <c r="D72911" s="4">
        <v>0</v>
      </c>
    </row>
    <row r="72912" spans="2:4" x14ac:dyDescent="0.2">
      <c r="B72912" s="8">
        <v>54901154378</v>
      </c>
      <c r="C72912" s="3" t="s">
        <v>10484</v>
      </c>
      <c r="D72912" s="4">
        <v>0</v>
      </c>
    </row>
    <row r="72913" spans="2:4" x14ac:dyDescent="0.2">
      <c r="B72913" s="8">
        <v>54901154379</v>
      </c>
      <c r="C72913" s="3" t="s">
        <v>10484</v>
      </c>
      <c r="D72913" s="4">
        <v>0</v>
      </c>
    </row>
    <row r="72914" spans="2:4" x14ac:dyDescent="0.2">
      <c r="B72914" s="8">
        <v>54901154380</v>
      </c>
      <c r="C72914" s="3" t="s">
        <v>10484</v>
      </c>
      <c r="D72914" s="4">
        <v>0</v>
      </c>
    </row>
    <row r="72915" spans="2:4" x14ac:dyDescent="0.2">
      <c r="B72915" s="8">
        <v>54901154381</v>
      </c>
      <c r="C72915" s="3" t="s">
        <v>10484</v>
      </c>
      <c r="D72915" s="4">
        <v>0</v>
      </c>
    </row>
    <row r="72916" spans="2:4" x14ac:dyDescent="0.2">
      <c r="B72916" s="8">
        <v>54901154382</v>
      </c>
      <c r="C72916" s="3" t="s">
        <v>10484</v>
      </c>
      <c r="D72916" s="4">
        <v>0</v>
      </c>
    </row>
    <row r="72917" spans="2:4" x14ac:dyDescent="0.2">
      <c r="B72917" s="8">
        <v>54901154383</v>
      </c>
      <c r="C72917" s="3" t="s">
        <v>10484</v>
      </c>
      <c r="D72917" s="4">
        <v>0</v>
      </c>
    </row>
    <row r="72918" spans="2:4" x14ac:dyDescent="0.2">
      <c r="B72918" s="8">
        <v>54901154384</v>
      </c>
      <c r="C72918" s="3" t="s">
        <v>10484</v>
      </c>
      <c r="D72918" s="4">
        <v>0</v>
      </c>
    </row>
    <row r="72919" spans="2:4" x14ac:dyDescent="0.2">
      <c r="B72919" s="8">
        <v>54901154385</v>
      </c>
      <c r="C72919" s="3" t="s">
        <v>10484</v>
      </c>
      <c r="D72919" s="4">
        <v>0</v>
      </c>
    </row>
    <row r="72920" spans="2:4" x14ac:dyDescent="0.2">
      <c r="B72920" s="8">
        <v>54901154387</v>
      </c>
      <c r="C72920" s="3" t="s">
        <v>10484</v>
      </c>
      <c r="D72920" s="4">
        <v>0</v>
      </c>
    </row>
    <row r="72921" spans="2:4" x14ac:dyDescent="0.2">
      <c r="B72921" s="8">
        <v>54901154388</v>
      </c>
      <c r="C72921" s="3" t="s">
        <v>10485</v>
      </c>
      <c r="D72921" s="4">
        <v>0</v>
      </c>
    </row>
    <row r="72922" spans="2:4" x14ac:dyDescent="0.2">
      <c r="B72922" s="8">
        <v>54901154389</v>
      </c>
      <c r="C72922" s="3" t="s">
        <v>10485</v>
      </c>
      <c r="D72922" s="4">
        <v>0</v>
      </c>
    </row>
    <row r="72923" spans="2:4" x14ac:dyDescent="0.2">
      <c r="B72923" s="8">
        <v>54901154390</v>
      </c>
      <c r="C72923" s="3" t="s">
        <v>10485</v>
      </c>
      <c r="D72923" s="4">
        <v>0</v>
      </c>
    </row>
    <row r="72924" spans="2:4" x14ac:dyDescent="0.2">
      <c r="B72924" s="8">
        <v>54901154730</v>
      </c>
      <c r="C72924" s="3" t="s">
        <v>10482</v>
      </c>
      <c r="D72924" s="4">
        <v>0</v>
      </c>
    </row>
    <row r="72925" spans="2:4" x14ac:dyDescent="0.2">
      <c r="B72925" s="8">
        <v>54901154765</v>
      </c>
      <c r="C72925" s="3" t="s">
        <v>10482</v>
      </c>
      <c r="D72925" s="4">
        <v>0</v>
      </c>
    </row>
    <row r="72926" spans="2:4" x14ac:dyDescent="0.2">
      <c r="B72926" s="8">
        <v>54901154772</v>
      </c>
      <c r="C72926" s="3" t="s">
        <v>10482</v>
      </c>
      <c r="D72926" s="4">
        <v>0</v>
      </c>
    </row>
    <row r="72927" spans="2:4" x14ac:dyDescent="0.2">
      <c r="B72927" s="8">
        <v>54901154775</v>
      </c>
      <c r="C72927" s="3" t="s">
        <v>10482</v>
      </c>
      <c r="D72927" s="4">
        <v>0</v>
      </c>
    </row>
    <row r="72928" spans="2:4" x14ac:dyDescent="0.2">
      <c r="B72928" s="8">
        <v>54901154776</v>
      </c>
      <c r="C72928" s="3" t="s">
        <v>10482</v>
      </c>
      <c r="D72928" s="4">
        <v>0</v>
      </c>
    </row>
    <row r="72929" spans="2:4" x14ac:dyDescent="0.2">
      <c r="B72929" s="8">
        <v>54901154777</v>
      </c>
      <c r="C72929" s="3" t="s">
        <v>10482</v>
      </c>
      <c r="D72929" s="4">
        <v>0</v>
      </c>
    </row>
    <row r="72930" spans="2:4" x14ac:dyDescent="0.2">
      <c r="B72930" s="8">
        <v>54901154778</v>
      </c>
      <c r="C72930" s="3" t="s">
        <v>10482</v>
      </c>
      <c r="D72930" s="4">
        <v>0</v>
      </c>
    </row>
    <row r="72931" spans="2:4" x14ac:dyDescent="0.2">
      <c r="B72931" s="8">
        <v>54901154779</v>
      </c>
      <c r="C72931" s="3" t="s">
        <v>10482</v>
      </c>
      <c r="D72931" s="4">
        <v>0</v>
      </c>
    </row>
    <row r="72932" spans="2:4" x14ac:dyDescent="0.2">
      <c r="B72932" s="8">
        <v>54901154780</v>
      </c>
      <c r="C72932" s="3" t="s">
        <v>10482</v>
      </c>
      <c r="D72932" s="4">
        <v>0</v>
      </c>
    </row>
    <row r="72933" spans="2:4" x14ac:dyDescent="0.2">
      <c r="B72933" s="8">
        <v>54901156883</v>
      </c>
      <c r="C72933" s="3" t="s">
        <v>10486</v>
      </c>
      <c r="D72933" s="4">
        <v>0</v>
      </c>
    </row>
    <row r="72934" spans="2:4" x14ac:dyDescent="0.2">
      <c r="B72934" s="8">
        <v>54901156884</v>
      </c>
      <c r="C72934" s="3" t="s">
        <v>10486</v>
      </c>
      <c r="D72934" s="4">
        <v>0</v>
      </c>
    </row>
    <row r="72935" spans="2:4" x14ac:dyDescent="0.2">
      <c r="B72935" s="8">
        <v>54901156885</v>
      </c>
      <c r="C72935" s="3" t="s">
        <v>10486</v>
      </c>
      <c r="D72935" s="4">
        <v>0</v>
      </c>
    </row>
    <row r="72936" spans="2:4" x14ac:dyDescent="0.2">
      <c r="B72936" s="8">
        <v>54901156886</v>
      </c>
      <c r="C72936" s="3" t="s">
        <v>10469</v>
      </c>
      <c r="D72936" s="4">
        <v>0</v>
      </c>
    </row>
    <row r="72937" spans="2:4" x14ac:dyDescent="0.2">
      <c r="B72937" s="8">
        <v>54901156887</v>
      </c>
      <c r="C72937" s="3" t="s">
        <v>10469</v>
      </c>
      <c r="D72937" s="4">
        <v>0</v>
      </c>
    </row>
    <row r="72938" spans="2:4" x14ac:dyDescent="0.2">
      <c r="B72938" s="8">
        <v>54901156888</v>
      </c>
      <c r="C72938" s="3" t="s">
        <v>10469</v>
      </c>
      <c r="D72938" s="4">
        <v>0</v>
      </c>
    </row>
    <row r="72939" spans="2:4" x14ac:dyDescent="0.2">
      <c r="B72939" s="8">
        <v>54901156889</v>
      </c>
      <c r="C72939" s="3" t="s">
        <v>10469</v>
      </c>
      <c r="D72939" s="4">
        <v>0</v>
      </c>
    </row>
    <row r="72940" spans="2:4" x14ac:dyDescent="0.2">
      <c r="B72940" s="8">
        <v>54901158970</v>
      </c>
      <c r="C72940" s="3" t="s">
        <v>10469</v>
      </c>
      <c r="D72940" s="4">
        <v>0</v>
      </c>
    </row>
    <row r="72941" spans="2:4" x14ac:dyDescent="0.2">
      <c r="B72941" s="8">
        <v>54901158971</v>
      </c>
      <c r="C72941" s="3" t="s">
        <v>10469</v>
      </c>
      <c r="D72941" s="4">
        <v>0</v>
      </c>
    </row>
    <row r="72942" spans="2:4" x14ac:dyDescent="0.2">
      <c r="B72942" s="8">
        <v>54901158972</v>
      </c>
      <c r="C72942" s="3" t="s">
        <v>10469</v>
      </c>
      <c r="D72942" s="4">
        <v>0</v>
      </c>
    </row>
    <row r="72943" spans="2:4" x14ac:dyDescent="0.2">
      <c r="B72943" s="8">
        <v>54901158973</v>
      </c>
      <c r="C72943" s="3" t="s">
        <v>10469</v>
      </c>
      <c r="D72943" s="4">
        <v>0</v>
      </c>
    </row>
    <row r="72944" spans="2:4" x14ac:dyDescent="0.2">
      <c r="B72944" s="8">
        <v>54901158974</v>
      </c>
      <c r="C72944" s="3" t="s">
        <v>10469</v>
      </c>
      <c r="D72944" s="4">
        <v>0</v>
      </c>
    </row>
    <row r="72945" spans="2:4" x14ac:dyDescent="0.2">
      <c r="B72945" s="8">
        <v>54901158975</v>
      </c>
      <c r="C72945" s="3" t="s">
        <v>10469</v>
      </c>
      <c r="D72945" s="4">
        <v>0</v>
      </c>
    </row>
    <row r="72946" spans="2:4" x14ac:dyDescent="0.2">
      <c r="B72946" s="8">
        <v>54901158976</v>
      </c>
      <c r="C72946" s="3" t="s">
        <v>10469</v>
      </c>
      <c r="D72946" s="4">
        <v>0</v>
      </c>
    </row>
    <row r="72947" spans="2:4" x14ac:dyDescent="0.2">
      <c r="B72947" s="8">
        <v>54901158977</v>
      </c>
      <c r="C72947" s="3" t="s">
        <v>10469</v>
      </c>
      <c r="D72947" s="4">
        <v>0</v>
      </c>
    </row>
    <row r="72948" spans="2:4" x14ac:dyDescent="0.2">
      <c r="B72948" s="8">
        <v>54901158978</v>
      </c>
      <c r="C72948" s="3" t="s">
        <v>10469</v>
      </c>
      <c r="D72948" s="4">
        <v>0</v>
      </c>
    </row>
    <row r="72949" spans="2:4" x14ac:dyDescent="0.2">
      <c r="B72949" s="8">
        <v>54901158979</v>
      </c>
      <c r="C72949" s="3" t="s">
        <v>10469</v>
      </c>
      <c r="D72949" s="4">
        <v>0</v>
      </c>
    </row>
    <row r="72950" spans="2:4" x14ac:dyDescent="0.2">
      <c r="B72950" s="8">
        <v>54901158980</v>
      </c>
      <c r="C72950" s="3" t="s">
        <v>10469</v>
      </c>
      <c r="D72950" s="4">
        <v>0</v>
      </c>
    </row>
    <row r="72951" spans="2:4" x14ac:dyDescent="0.2">
      <c r="B72951" s="8">
        <v>54901158981</v>
      </c>
      <c r="C72951" s="3" t="s">
        <v>10469</v>
      </c>
      <c r="D72951" s="4">
        <v>0</v>
      </c>
    </row>
    <row r="72952" spans="2:4" x14ac:dyDescent="0.2">
      <c r="B72952" s="8">
        <v>54901158982</v>
      </c>
      <c r="C72952" s="3" t="s">
        <v>10469</v>
      </c>
      <c r="D72952" s="4">
        <v>0</v>
      </c>
    </row>
    <row r="72953" spans="2:4" x14ac:dyDescent="0.2">
      <c r="B72953" s="8">
        <v>54901158983</v>
      </c>
      <c r="C72953" s="3" t="s">
        <v>10469</v>
      </c>
      <c r="D72953" s="4">
        <v>0</v>
      </c>
    </row>
    <row r="72954" spans="2:4" x14ac:dyDescent="0.2">
      <c r="B72954" s="8">
        <v>54901158984</v>
      </c>
      <c r="C72954" s="3" t="s">
        <v>10469</v>
      </c>
      <c r="D72954" s="4">
        <v>0</v>
      </c>
    </row>
    <row r="72955" spans="2:4" x14ac:dyDescent="0.2">
      <c r="B72955" s="8">
        <v>54901158985</v>
      </c>
      <c r="C72955" s="3" t="s">
        <v>10469</v>
      </c>
      <c r="D72955" s="4">
        <v>0</v>
      </c>
    </row>
    <row r="72956" spans="2:4" x14ac:dyDescent="0.2">
      <c r="B72956" s="8">
        <v>54901158986</v>
      </c>
      <c r="C72956" s="3" t="s">
        <v>10469</v>
      </c>
      <c r="D72956" s="4">
        <v>0</v>
      </c>
    </row>
    <row r="72957" spans="2:4" x14ac:dyDescent="0.2">
      <c r="B72957" s="8">
        <v>54901158987</v>
      </c>
      <c r="C72957" s="3" t="s">
        <v>10469</v>
      </c>
      <c r="D72957" s="4">
        <v>0</v>
      </c>
    </row>
    <row r="72958" spans="2:4" x14ac:dyDescent="0.2">
      <c r="B72958" s="8">
        <v>54901158988</v>
      </c>
      <c r="C72958" s="3" t="s">
        <v>10469</v>
      </c>
      <c r="D72958" s="4">
        <v>0</v>
      </c>
    </row>
    <row r="72959" spans="2:4" x14ac:dyDescent="0.2">
      <c r="B72959" s="8">
        <v>54901158989</v>
      </c>
      <c r="C72959" s="3" t="s">
        <v>10469</v>
      </c>
      <c r="D72959" s="4">
        <v>0</v>
      </c>
    </row>
    <row r="72960" spans="2:4" x14ac:dyDescent="0.2">
      <c r="B72960" s="8">
        <v>54901159453</v>
      </c>
      <c r="C72960" s="3" t="s">
        <v>10470</v>
      </c>
      <c r="D72960" s="4">
        <v>0</v>
      </c>
    </row>
    <row r="72961" spans="2:4" x14ac:dyDescent="0.2">
      <c r="B72961" s="8">
        <v>54901159731</v>
      </c>
      <c r="C72961" s="3" t="s">
        <v>10470</v>
      </c>
      <c r="D72961" s="4">
        <v>0</v>
      </c>
    </row>
    <row r="72962" spans="2:4" x14ac:dyDescent="0.2">
      <c r="B72962" s="8">
        <v>54901159733</v>
      </c>
      <c r="C72962" s="3" t="s">
        <v>10470</v>
      </c>
      <c r="D72962" s="4">
        <v>0</v>
      </c>
    </row>
    <row r="72963" spans="2:4" x14ac:dyDescent="0.2">
      <c r="B72963" s="8">
        <v>54901159737</v>
      </c>
      <c r="C72963" s="3" t="s">
        <v>10470</v>
      </c>
      <c r="D72963" s="4">
        <v>0</v>
      </c>
    </row>
    <row r="72964" spans="2:4" x14ac:dyDescent="0.2">
      <c r="B72964" s="8">
        <v>54901159740</v>
      </c>
      <c r="C72964" s="3" t="s">
        <v>10470</v>
      </c>
      <c r="D72964" s="4">
        <v>0</v>
      </c>
    </row>
    <row r="72965" spans="2:4" x14ac:dyDescent="0.2">
      <c r="B72965" s="8">
        <v>54901159781</v>
      </c>
      <c r="C72965" s="3" t="s">
        <v>10470</v>
      </c>
      <c r="D72965" s="4">
        <v>0</v>
      </c>
    </row>
    <row r="72966" spans="2:4" x14ac:dyDescent="0.2">
      <c r="B72966" s="8">
        <v>54901159792</v>
      </c>
      <c r="C72966" s="3" t="s">
        <v>10470</v>
      </c>
      <c r="D72966" s="4">
        <v>0</v>
      </c>
    </row>
    <row r="72967" spans="2:4" x14ac:dyDescent="0.2">
      <c r="B72967" s="8">
        <v>54901159793</v>
      </c>
      <c r="C72967" s="3" t="s">
        <v>10470</v>
      </c>
      <c r="D72967" s="4">
        <v>0</v>
      </c>
    </row>
    <row r="72968" spans="2:4" x14ac:dyDescent="0.2">
      <c r="B72968" s="8">
        <v>54901159794</v>
      </c>
      <c r="C72968" s="3" t="s">
        <v>10470</v>
      </c>
      <c r="D72968" s="4">
        <v>0</v>
      </c>
    </row>
    <row r="72969" spans="2:4" x14ac:dyDescent="0.2">
      <c r="B72969" s="8">
        <v>54901168288</v>
      </c>
      <c r="C72969" s="3" t="s">
        <v>10469</v>
      </c>
      <c r="D72969" s="4">
        <v>0</v>
      </c>
    </row>
    <row r="72970" spans="2:4" x14ac:dyDescent="0.2">
      <c r="B72970" s="8">
        <v>54901168289</v>
      </c>
      <c r="C72970" s="3" t="s">
        <v>10469</v>
      </c>
      <c r="D72970" s="4">
        <v>0</v>
      </c>
    </row>
    <row r="72971" spans="2:4" x14ac:dyDescent="0.2">
      <c r="B72971" s="8">
        <v>54901168290</v>
      </c>
      <c r="C72971" s="3" t="s">
        <v>10469</v>
      </c>
      <c r="D72971" s="4">
        <v>0</v>
      </c>
    </row>
    <row r="72972" spans="2:4" x14ac:dyDescent="0.2">
      <c r="B72972" s="8">
        <v>54901168291</v>
      </c>
      <c r="C72972" s="3" t="s">
        <v>10469</v>
      </c>
      <c r="D72972" s="4">
        <v>0</v>
      </c>
    </row>
    <row r="72973" spans="2:4" x14ac:dyDescent="0.2">
      <c r="B72973" s="8">
        <v>54901168292</v>
      </c>
      <c r="C72973" s="3" t="s">
        <v>10469</v>
      </c>
      <c r="D72973" s="4">
        <v>0</v>
      </c>
    </row>
    <row r="72974" spans="2:4" x14ac:dyDescent="0.2">
      <c r="B72974" s="8">
        <v>54901171102</v>
      </c>
      <c r="C72974" s="3" t="s">
        <v>10487</v>
      </c>
      <c r="D72974" s="4">
        <v>0</v>
      </c>
    </row>
    <row r="72975" spans="2:4" x14ac:dyDescent="0.2">
      <c r="B72975" s="8">
        <v>54901171103</v>
      </c>
      <c r="C72975" s="3" t="s">
        <v>10487</v>
      </c>
      <c r="D72975" s="4">
        <v>0</v>
      </c>
    </row>
    <row r="72976" spans="2:4" x14ac:dyDescent="0.2">
      <c r="B72976" s="8">
        <v>54901171104</v>
      </c>
      <c r="C72976" s="3" t="s">
        <v>10487</v>
      </c>
      <c r="D72976" s="4">
        <v>0</v>
      </c>
    </row>
    <row r="72977" spans="2:4" x14ac:dyDescent="0.2">
      <c r="B72977" s="8">
        <v>54901171105</v>
      </c>
      <c r="C72977" s="3" t="s">
        <v>10487</v>
      </c>
      <c r="D72977" s="4">
        <v>0</v>
      </c>
    </row>
    <row r="72978" spans="2:4" x14ac:dyDescent="0.2">
      <c r="B72978" s="8">
        <v>54901171106</v>
      </c>
      <c r="C72978" s="3" t="s">
        <v>10487</v>
      </c>
      <c r="D72978" s="4">
        <v>0</v>
      </c>
    </row>
    <row r="72979" spans="2:4" x14ac:dyDescent="0.2">
      <c r="B72979" s="8">
        <v>54901171108</v>
      </c>
      <c r="C72979" s="3" t="s">
        <v>10487</v>
      </c>
      <c r="D72979" s="4">
        <v>0</v>
      </c>
    </row>
    <row r="72980" spans="2:4" x14ac:dyDescent="0.2">
      <c r="B72980" s="8">
        <v>54901171110</v>
      </c>
      <c r="C72980" s="3" t="s">
        <v>10487</v>
      </c>
      <c r="D72980" s="4">
        <v>0</v>
      </c>
    </row>
    <row r="72981" spans="2:4" x14ac:dyDescent="0.2">
      <c r="B72981" s="8">
        <v>54901171111</v>
      </c>
      <c r="C72981" s="3" t="s">
        <v>10487</v>
      </c>
      <c r="D72981" s="4">
        <v>0</v>
      </c>
    </row>
    <row r="72982" spans="2:4" x14ac:dyDescent="0.2">
      <c r="B72982" s="8">
        <v>54901171113</v>
      </c>
      <c r="C72982" s="3" t="s">
        <v>10487</v>
      </c>
      <c r="D72982" s="4">
        <v>0</v>
      </c>
    </row>
    <row r="72983" spans="2:4" x14ac:dyDescent="0.2">
      <c r="B72983" s="8">
        <v>54901171117</v>
      </c>
      <c r="C72983" s="3" t="s">
        <v>10487</v>
      </c>
      <c r="D72983" s="4">
        <v>0</v>
      </c>
    </row>
    <row r="72984" spans="2:4" x14ac:dyDescent="0.2">
      <c r="B72984" s="8">
        <v>54901171118</v>
      </c>
      <c r="C72984" s="3" t="s">
        <v>10487</v>
      </c>
      <c r="D72984" s="4">
        <v>0</v>
      </c>
    </row>
    <row r="72985" spans="2:4" x14ac:dyDescent="0.2">
      <c r="B72985" s="8">
        <v>54901171119</v>
      </c>
      <c r="C72985" s="3" t="s">
        <v>10487</v>
      </c>
      <c r="D72985" s="4">
        <v>0</v>
      </c>
    </row>
    <row r="72986" spans="2:4" x14ac:dyDescent="0.2">
      <c r="B72986" s="8">
        <v>54901171120</v>
      </c>
      <c r="C72986" s="3" t="s">
        <v>10487</v>
      </c>
      <c r="D72986" s="4">
        <v>0</v>
      </c>
    </row>
    <row r="72987" spans="2:4" x14ac:dyDescent="0.2">
      <c r="B72987" s="8">
        <v>54901172730</v>
      </c>
      <c r="C72987" s="3" t="s">
        <v>10488</v>
      </c>
      <c r="D72987" s="4">
        <v>0</v>
      </c>
    </row>
    <row r="72988" spans="2:4" x14ac:dyDescent="0.2">
      <c r="B72988" s="8">
        <v>54901172731</v>
      </c>
      <c r="C72988" s="3" t="s">
        <v>10488</v>
      </c>
      <c r="D72988" s="4">
        <v>0</v>
      </c>
    </row>
    <row r="72989" spans="2:4" x14ac:dyDescent="0.2">
      <c r="B72989" s="8">
        <v>54901172732</v>
      </c>
      <c r="C72989" s="3" t="s">
        <v>10489</v>
      </c>
      <c r="D72989" s="4">
        <v>0</v>
      </c>
    </row>
    <row r="72990" spans="2:4" x14ac:dyDescent="0.2">
      <c r="B72990" s="8">
        <v>54901172733</v>
      </c>
      <c r="C72990" s="3" t="s">
        <v>10489</v>
      </c>
      <c r="D72990" s="4">
        <v>0</v>
      </c>
    </row>
    <row r="72991" spans="2:4" x14ac:dyDescent="0.2">
      <c r="B72991" s="8">
        <v>54901172734</v>
      </c>
      <c r="C72991" s="3" t="s">
        <v>10489</v>
      </c>
      <c r="D72991" s="4">
        <v>0</v>
      </c>
    </row>
    <row r="72992" spans="2:4" x14ac:dyDescent="0.2">
      <c r="B72992" s="8">
        <v>54901172735</v>
      </c>
      <c r="C72992" s="3" t="s">
        <v>10489</v>
      </c>
      <c r="D72992" s="4">
        <v>0</v>
      </c>
    </row>
    <row r="72993" spans="2:4" x14ac:dyDescent="0.2">
      <c r="B72993" s="8">
        <v>54901172736</v>
      </c>
      <c r="C72993" s="3" t="s">
        <v>10489</v>
      </c>
      <c r="D72993" s="4">
        <v>0</v>
      </c>
    </row>
    <row r="72994" spans="2:4" x14ac:dyDescent="0.2">
      <c r="B72994" s="8">
        <v>54901172737</v>
      </c>
      <c r="C72994" s="3" t="s">
        <v>10489</v>
      </c>
      <c r="D72994" s="4">
        <v>0</v>
      </c>
    </row>
    <row r="72995" spans="2:4" x14ac:dyDescent="0.2">
      <c r="B72995" s="8">
        <v>54901172738</v>
      </c>
      <c r="C72995" s="3" t="s">
        <v>10489</v>
      </c>
      <c r="D72995" s="4">
        <v>0</v>
      </c>
    </row>
    <row r="72996" spans="2:4" x14ac:dyDescent="0.2">
      <c r="B72996" s="8">
        <v>54901172739</v>
      </c>
      <c r="C72996" s="3" t="s">
        <v>10489</v>
      </c>
      <c r="D72996" s="4">
        <v>0</v>
      </c>
    </row>
    <row r="72997" spans="2:4" x14ac:dyDescent="0.2">
      <c r="B72997" s="8">
        <v>54901172740</v>
      </c>
      <c r="C72997" s="3" t="s">
        <v>10489</v>
      </c>
      <c r="D72997" s="4">
        <v>0</v>
      </c>
    </row>
    <row r="72998" spans="2:4" x14ac:dyDescent="0.2">
      <c r="B72998" s="8">
        <v>54901172741</v>
      </c>
      <c r="C72998" s="3" t="s">
        <v>10489</v>
      </c>
      <c r="D72998" s="4">
        <v>0</v>
      </c>
    </row>
    <row r="72999" spans="2:4" x14ac:dyDescent="0.2">
      <c r="B72999" s="8">
        <v>54901172742</v>
      </c>
      <c r="C72999" s="3" t="s">
        <v>10489</v>
      </c>
      <c r="D72999" s="4">
        <v>0</v>
      </c>
    </row>
    <row r="73000" spans="2:4" x14ac:dyDescent="0.2">
      <c r="B73000" s="8">
        <v>54901172743</v>
      </c>
      <c r="C73000" s="3" t="s">
        <v>10489</v>
      </c>
      <c r="D73000" s="4">
        <v>0</v>
      </c>
    </row>
    <row r="73001" spans="2:4" x14ac:dyDescent="0.2">
      <c r="B73001" s="8">
        <v>54901172744</v>
      </c>
      <c r="C73001" s="3" t="s">
        <v>10489</v>
      </c>
      <c r="D73001" s="4">
        <v>0</v>
      </c>
    </row>
    <row r="73002" spans="2:4" x14ac:dyDescent="0.2">
      <c r="B73002" s="8">
        <v>54901172745</v>
      </c>
      <c r="C73002" s="3" t="s">
        <v>10489</v>
      </c>
      <c r="D73002" s="4">
        <v>0</v>
      </c>
    </row>
    <row r="73003" spans="2:4" x14ac:dyDescent="0.2">
      <c r="B73003" s="8">
        <v>54901172746</v>
      </c>
      <c r="C73003" s="3" t="s">
        <v>10489</v>
      </c>
      <c r="D73003" s="4">
        <v>0</v>
      </c>
    </row>
    <row r="73004" spans="2:4" x14ac:dyDescent="0.2">
      <c r="B73004" s="8">
        <v>54901172747</v>
      </c>
      <c r="C73004" s="3" t="s">
        <v>10489</v>
      </c>
      <c r="D73004" s="4">
        <v>0</v>
      </c>
    </row>
    <row r="73005" spans="2:4" x14ac:dyDescent="0.2">
      <c r="B73005" s="8">
        <v>54901172748</v>
      </c>
      <c r="C73005" s="3" t="s">
        <v>10490</v>
      </c>
      <c r="D73005" s="4">
        <v>0</v>
      </c>
    </row>
    <row r="73006" spans="2:4" x14ac:dyDescent="0.2">
      <c r="B73006" s="8">
        <v>54901172749</v>
      </c>
      <c r="C73006" s="3" t="s">
        <v>10490</v>
      </c>
      <c r="D73006" s="4">
        <v>0</v>
      </c>
    </row>
    <row r="73007" spans="2:4" x14ac:dyDescent="0.2">
      <c r="B73007" s="8">
        <v>54901172750</v>
      </c>
      <c r="C73007" s="3" t="s">
        <v>10490</v>
      </c>
      <c r="D73007" s="4">
        <v>0</v>
      </c>
    </row>
    <row r="73008" spans="2:4" x14ac:dyDescent="0.2">
      <c r="B73008" s="8">
        <v>54901172751</v>
      </c>
      <c r="C73008" s="3" t="s">
        <v>10490</v>
      </c>
      <c r="D73008" s="4">
        <v>0</v>
      </c>
    </row>
    <row r="73009" spans="2:4" x14ac:dyDescent="0.2">
      <c r="B73009" s="8">
        <v>54901172752</v>
      </c>
      <c r="C73009" s="3" t="s">
        <v>10490</v>
      </c>
      <c r="D73009" s="4">
        <v>0</v>
      </c>
    </row>
    <row r="73010" spans="2:4" x14ac:dyDescent="0.2">
      <c r="B73010" s="8">
        <v>54901172753</v>
      </c>
      <c r="C73010" s="3" t="s">
        <v>10490</v>
      </c>
      <c r="D73010" s="4">
        <v>0</v>
      </c>
    </row>
    <row r="73011" spans="2:4" x14ac:dyDescent="0.2">
      <c r="B73011" s="8">
        <v>54901172754</v>
      </c>
      <c r="C73011" s="3" t="s">
        <v>10490</v>
      </c>
      <c r="D73011" s="4">
        <v>0</v>
      </c>
    </row>
    <row r="73012" spans="2:4" x14ac:dyDescent="0.2">
      <c r="B73012" s="8">
        <v>54901172755</v>
      </c>
      <c r="C73012" s="3" t="s">
        <v>10490</v>
      </c>
      <c r="D73012" s="4">
        <v>0</v>
      </c>
    </row>
    <row r="73013" spans="2:4" x14ac:dyDescent="0.2">
      <c r="B73013" s="8">
        <v>54901172756</v>
      </c>
      <c r="C73013" s="3" t="s">
        <v>10490</v>
      </c>
      <c r="D73013" s="4">
        <v>0</v>
      </c>
    </row>
    <row r="73014" spans="2:4" x14ac:dyDescent="0.2">
      <c r="B73014" s="8">
        <v>54901172757</v>
      </c>
      <c r="C73014" s="3" t="s">
        <v>10490</v>
      </c>
      <c r="D73014" s="4">
        <v>0</v>
      </c>
    </row>
    <row r="73015" spans="2:4" x14ac:dyDescent="0.2">
      <c r="B73015" s="8">
        <v>54901172758</v>
      </c>
      <c r="C73015" s="3" t="s">
        <v>10490</v>
      </c>
      <c r="D73015" s="4">
        <v>0</v>
      </c>
    </row>
    <row r="73016" spans="2:4" x14ac:dyDescent="0.2">
      <c r="B73016" s="8">
        <v>54901172759</v>
      </c>
      <c r="C73016" s="3" t="s">
        <v>10490</v>
      </c>
      <c r="D73016" s="4">
        <v>0</v>
      </c>
    </row>
    <row r="73017" spans="2:4" x14ac:dyDescent="0.2">
      <c r="B73017" s="8">
        <v>54901172760</v>
      </c>
      <c r="C73017" s="3" t="s">
        <v>10490</v>
      </c>
      <c r="D73017" s="4">
        <v>0</v>
      </c>
    </row>
    <row r="73018" spans="2:4" x14ac:dyDescent="0.2">
      <c r="B73018" s="8">
        <v>54901172761</v>
      </c>
      <c r="C73018" s="3" t="s">
        <v>10490</v>
      </c>
      <c r="D73018" s="4">
        <v>0</v>
      </c>
    </row>
    <row r="73019" spans="2:4" x14ac:dyDescent="0.2">
      <c r="B73019" s="8">
        <v>54901172762</v>
      </c>
      <c r="C73019" s="3" t="s">
        <v>10490</v>
      </c>
      <c r="D73019" s="4">
        <v>0</v>
      </c>
    </row>
    <row r="73020" spans="2:4" x14ac:dyDescent="0.2">
      <c r="B73020" s="8">
        <v>54901172763</v>
      </c>
      <c r="C73020" s="3" t="s">
        <v>10490</v>
      </c>
      <c r="D73020" s="4">
        <v>0</v>
      </c>
    </row>
    <row r="73021" spans="2:4" x14ac:dyDescent="0.2">
      <c r="B73021" s="8">
        <v>54901172764</v>
      </c>
      <c r="C73021" s="3" t="s">
        <v>10490</v>
      </c>
      <c r="D73021" s="4">
        <v>0</v>
      </c>
    </row>
    <row r="73022" spans="2:4" x14ac:dyDescent="0.2">
      <c r="B73022" s="8">
        <v>54901172765</v>
      </c>
      <c r="C73022" s="3" t="s">
        <v>10490</v>
      </c>
      <c r="D73022" s="4">
        <v>0</v>
      </c>
    </row>
    <row r="73023" spans="2:4" x14ac:dyDescent="0.2">
      <c r="B73023" s="8">
        <v>54901172766</v>
      </c>
      <c r="C73023" s="3" t="s">
        <v>10490</v>
      </c>
      <c r="D73023" s="4">
        <v>0</v>
      </c>
    </row>
    <row r="73024" spans="2:4" x14ac:dyDescent="0.2">
      <c r="B73024" s="8">
        <v>54901172767</v>
      </c>
      <c r="C73024" s="3" t="s">
        <v>10490</v>
      </c>
      <c r="D73024" s="4">
        <v>0</v>
      </c>
    </row>
    <row r="73025" spans="2:4" x14ac:dyDescent="0.2">
      <c r="B73025" s="8">
        <v>54901172768</v>
      </c>
      <c r="C73025" s="3" t="s">
        <v>10490</v>
      </c>
      <c r="D73025" s="4">
        <v>0</v>
      </c>
    </row>
    <row r="73026" spans="2:4" x14ac:dyDescent="0.2">
      <c r="B73026" s="8">
        <v>54901172769</v>
      </c>
      <c r="C73026" s="3" t="s">
        <v>10490</v>
      </c>
      <c r="D73026" s="4">
        <v>0</v>
      </c>
    </row>
    <row r="73027" spans="2:4" x14ac:dyDescent="0.2">
      <c r="B73027" s="8">
        <v>54901172770</v>
      </c>
      <c r="C73027" s="3" t="s">
        <v>10490</v>
      </c>
      <c r="D73027" s="4">
        <v>0</v>
      </c>
    </row>
    <row r="73028" spans="2:4" x14ac:dyDescent="0.2">
      <c r="B73028" s="8">
        <v>54901172771</v>
      </c>
      <c r="C73028" s="3" t="s">
        <v>10490</v>
      </c>
      <c r="D73028" s="4">
        <v>0</v>
      </c>
    </row>
    <row r="73029" spans="2:4" x14ac:dyDescent="0.2">
      <c r="B73029" s="8">
        <v>54901172772</v>
      </c>
      <c r="C73029" s="3" t="s">
        <v>10490</v>
      </c>
      <c r="D73029" s="4">
        <v>0</v>
      </c>
    </row>
    <row r="73030" spans="2:4" x14ac:dyDescent="0.2">
      <c r="B73030" s="8">
        <v>54901172773</v>
      </c>
      <c r="C73030" s="3" t="s">
        <v>10490</v>
      </c>
      <c r="D73030" s="4">
        <v>0</v>
      </c>
    </row>
    <row r="73031" spans="2:4" x14ac:dyDescent="0.2">
      <c r="B73031" s="8">
        <v>54901172774</v>
      </c>
      <c r="C73031" s="3" t="s">
        <v>10490</v>
      </c>
      <c r="D73031" s="4">
        <v>0</v>
      </c>
    </row>
    <row r="73032" spans="2:4" x14ac:dyDescent="0.2">
      <c r="B73032" s="8">
        <v>54901172775</v>
      </c>
      <c r="C73032" s="3" t="s">
        <v>10490</v>
      </c>
      <c r="D73032" s="4">
        <v>0</v>
      </c>
    </row>
    <row r="73033" spans="2:4" x14ac:dyDescent="0.2">
      <c r="B73033" s="8">
        <v>54901172777</v>
      </c>
      <c r="C73033" s="3" t="s">
        <v>10490</v>
      </c>
      <c r="D73033" s="4">
        <v>0</v>
      </c>
    </row>
    <row r="73034" spans="2:4" x14ac:dyDescent="0.2">
      <c r="B73034" s="8">
        <v>54901172778</v>
      </c>
      <c r="C73034" s="3" t="s">
        <v>10490</v>
      </c>
      <c r="D73034" s="4">
        <v>0</v>
      </c>
    </row>
    <row r="73035" spans="2:4" x14ac:dyDescent="0.2">
      <c r="B73035" s="8">
        <v>54901172779</v>
      </c>
      <c r="C73035" s="3" t="s">
        <v>10490</v>
      </c>
      <c r="D73035" s="4">
        <v>0</v>
      </c>
    </row>
    <row r="73036" spans="2:4" x14ac:dyDescent="0.2">
      <c r="B73036" s="8">
        <v>54901172780</v>
      </c>
      <c r="C73036" s="3" t="s">
        <v>10490</v>
      </c>
      <c r="D73036" s="4">
        <v>0</v>
      </c>
    </row>
    <row r="73037" spans="2:4" x14ac:dyDescent="0.2">
      <c r="B73037" s="8">
        <v>54901172781</v>
      </c>
      <c r="C73037" s="3" t="s">
        <v>10490</v>
      </c>
      <c r="D73037" s="4">
        <v>0</v>
      </c>
    </row>
    <row r="73038" spans="2:4" x14ac:dyDescent="0.2">
      <c r="B73038" s="8">
        <v>54901172782</v>
      </c>
      <c r="C73038" s="3" t="s">
        <v>10490</v>
      </c>
      <c r="D73038" s="4">
        <v>0</v>
      </c>
    </row>
    <row r="73039" spans="2:4" x14ac:dyDescent="0.2">
      <c r="B73039" s="8">
        <v>54901172783</v>
      </c>
      <c r="C73039" s="3" t="s">
        <v>10490</v>
      </c>
      <c r="D73039" s="4">
        <v>0</v>
      </c>
    </row>
    <row r="73040" spans="2:4" x14ac:dyDescent="0.2">
      <c r="B73040" s="8">
        <v>54901172784</v>
      </c>
      <c r="C73040" s="3" t="s">
        <v>10490</v>
      </c>
      <c r="D73040" s="4">
        <v>0</v>
      </c>
    </row>
    <row r="73041" spans="2:4" x14ac:dyDescent="0.2">
      <c r="B73041" s="8">
        <v>54901172785</v>
      </c>
      <c r="C73041" s="3" t="s">
        <v>10490</v>
      </c>
      <c r="D73041" s="4">
        <v>0</v>
      </c>
    </row>
    <row r="73042" spans="2:4" x14ac:dyDescent="0.2">
      <c r="B73042" s="8">
        <v>54901172786</v>
      </c>
      <c r="C73042" s="3" t="s">
        <v>10490</v>
      </c>
      <c r="D73042" s="4">
        <v>0</v>
      </c>
    </row>
    <row r="73043" spans="2:4" x14ac:dyDescent="0.2">
      <c r="B73043" s="8">
        <v>54901172787</v>
      </c>
      <c r="C73043" s="3" t="s">
        <v>10490</v>
      </c>
      <c r="D73043" s="4">
        <v>0</v>
      </c>
    </row>
    <row r="73044" spans="2:4" x14ac:dyDescent="0.2">
      <c r="B73044" s="8">
        <v>54901174975</v>
      </c>
      <c r="C73044" s="3" t="s">
        <v>10491</v>
      </c>
      <c r="D73044" s="4">
        <v>0</v>
      </c>
    </row>
    <row r="73045" spans="2:4" x14ac:dyDescent="0.2">
      <c r="B73045" s="8">
        <v>54901174976</v>
      </c>
      <c r="C73045" s="3" t="s">
        <v>10491</v>
      </c>
      <c r="D73045" s="4">
        <v>0</v>
      </c>
    </row>
    <row r="73046" spans="2:4" x14ac:dyDescent="0.2">
      <c r="B73046" s="8">
        <v>54901174977</v>
      </c>
      <c r="C73046" s="3" t="s">
        <v>10491</v>
      </c>
      <c r="D73046" s="4">
        <v>0</v>
      </c>
    </row>
    <row r="73047" spans="2:4" x14ac:dyDescent="0.2">
      <c r="B73047" s="8">
        <v>54901174978</v>
      </c>
      <c r="C73047" s="3" t="s">
        <v>10491</v>
      </c>
      <c r="D73047" s="4">
        <v>0</v>
      </c>
    </row>
    <row r="73048" spans="2:4" x14ac:dyDescent="0.2">
      <c r="B73048" s="8">
        <v>54901174979</v>
      </c>
      <c r="C73048" s="3" t="s">
        <v>10491</v>
      </c>
      <c r="D73048" s="4">
        <v>0</v>
      </c>
    </row>
    <row r="73049" spans="2:4" x14ac:dyDescent="0.2">
      <c r="B73049" s="8">
        <v>54901174980</v>
      </c>
      <c r="C73049" s="3" t="s">
        <v>10491</v>
      </c>
      <c r="D73049" s="4">
        <v>0</v>
      </c>
    </row>
    <row r="73050" spans="2:4" x14ac:dyDescent="0.2">
      <c r="B73050" s="8">
        <v>54901174981</v>
      </c>
      <c r="C73050" s="3" t="s">
        <v>10491</v>
      </c>
      <c r="D73050" s="4">
        <v>0</v>
      </c>
    </row>
    <row r="73051" spans="2:4" x14ac:dyDescent="0.2">
      <c r="B73051" s="8">
        <v>54901174982</v>
      </c>
      <c r="C73051" s="3" t="s">
        <v>10491</v>
      </c>
      <c r="D73051" s="4">
        <v>0</v>
      </c>
    </row>
    <row r="73052" spans="2:4" x14ac:dyDescent="0.2">
      <c r="B73052" s="8">
        <v>54901174983</v>
      </c>
      <c r="C73052" s="3" t="s">
        <v>10491</v>
      </c>
      <c r="D73052" s="4">
        <v>0</v>
      </c>
    </row>
    <row r="73053" spans="2:4" x14ac:dyDescent="0.2">
      <c r="B73053" s="8">
        <v>54901174984</v>
      </c>
      <c r="C73053" s="3" t="s">
        <v>10491</v>
      </c>
      <c r="D73053" s="4">
        <v>0</v>
      </c>
    </row>
    <row r="73054" spans="2:4" x14ac:dyDescent="0.2">
      <c r="B73054" s="8">
        <v>54901174985</v>
      </c>
      <c r="C73054" s="3" t="s">
        <v>10491</v>
      </c>
      <c r="D73054" s="4">
        <v>0</v>
      </c>
    </row>
    <row r="73055" spans="2:4" x14ac:dyDescent="0.2">
      <c r="B73055" s="8">
        <v>54901174986</v>
      </c>
      <c r="C73055" s="3" t="s">
        <v>10491</v>
      </c>
      <c r="D73055" s="4">
        <v>0</v>
      </c>
    </row>
    <row r="73056" spans="2:4" x14ac:dyDescent="0.2">
      <c r="B73056" s="8">
        <v>54901174987</v>
      </c>
      <c r="C73056" s="3" t="s">
        <v>10491</v>
      </c>
      <c r="D73056" s="4">
        <v>0</v>
      </c>
    </row>
    <row r="73057" spans="2:4" x14ac:dyDescent="0.2">
      <c r="B73057" s="8">
        <v>54901174988</v>
      </c>
      <c r="C73057" s="3" t="s">
        <v>10491</v>
      </c>
      <c r="D73057" s="4">
        <v>0</v>
      </c>
    </row>
    <row r="73058" spans="2:4" x14ac:dyDescent="0.2">
      <c r="B73058" s="8">
        <v>54901174989</v>
      </c>
      <c r="C73058" s="3" t="s">
        <v>10491</v>
      </c>
      <c r="D73058" s="4">
        <v>0</v>
      </c>
    </row>
    <row r="73059" spans="2:4" x14ac:dyDescent="0.2">
      <c r="B73059" s="8">
        <v>54901175030</v>
      </c>
      <c r="C73059" s="3" t="s">
        <v>10492</v>
      </c>
      <c r="D73059" s="4">
        <v>0</v>
      </c>
    </row>
    <row r="73060" spans="2:4" x14ac:dyDescent="0.2">
      <c r="B73060" s="8">
        <v>54901175031</v>
      </c>
      <c r="C73060" s="3" t="s">
        <v>10492</v>
      </c>
      <c r="D73060" s="4">
        <v>0</v>
      </c>
    </row>
    <row r="73061" spans="2:4" x14ac:dyDescent="0.2">
      <c r="B73061" s="8">
        <v>54901295230</v>
      </c>
      <c r="C73061" s="3" t="s">
        <v>10493</v>
      </c>
      <c r="D73061" s="4">
        <v>1062.0900000000001</v>
      </c>
    </row>
    <row r="73062" spans="2:4" x14ac:dyDescent="0.2">
      <c r="B73062" s="8">
        <v>54901298897</v>
      </c>
      <c r="C73062" s="3" t="s">
        <v>10399</v>
      </c>
      <c r="D73062" s="4">
        <v>27598.720000000001</v>
      </c>
    </row>
    <row r="73063" spans="2:4" x14ac:dyDescent="0.2">
      <c r="B73063" s="8">
        <v>54901305218</v>
      </c>
      <c r="C73063" s="3" t="s">
        <v>10469</v>
      </c>
      <c r="D73063" s="4">
        <v>2086.6500000000015</v>
      </c>
    </row>
    <row r="73064" spans="2:4" x14ac:dyDescent="0.2">
      <c r="B73064" s="8">
        <v>54901305219</v>
      </c>
      <c r="C73064" s="3" t="s">
        <v>10469</v>
      </c>
      <c r="D73064" s="4">
        <v>2086.6500000000015</v>
      </c>
    </row>
    <row r="73065" spans="2:4" x14ac:dyDescent="0.2">
      <c r="B73065" s="8">
        <v>54901305642</v>
      </c>
      <c r="C73065" s="3" t="s">
        <v>10494</v>
      </c>
      <c r="D73065" s="4">
        <v>48766.69</v>
      </c>
    </row>
    <row r="73066" spans="2:4" x14ac:dyDescent="0.2">
      <c r="B73066" s="8">
        <v>54901305643</v>
      </c>
      <c r="C73066" s="3" t="s">
        <v>10399</v>
      </c>
      <c r="D73066" s="4">
        <v>48766.69</v>
      </c>
    </row>
    <row r="73067" spans="2:4" x14ac:dyDescent="0.2">
      <c r="B73067" s="8">
        <v>54901305644</v>
      </c>
      <c r="C73067" s="3" t="s">
        <v>10494</v>
      </c>
      <c r="D73067" s="4">
        <v>48766.69</v>
      </c>
    </row>
    <row r="73068" spans="2:4" x14ac:dyDescent="0.2">
      <c r="B73068" s="8">
        <v>54901305645</v>
      </c>
      <c r="C73068" s="3" t="s">
        <v>10494</v>
      </c>
      <c r="D73068" s="4">
        <v>48766.69</v>
      </c>
    </row>
    <row r="73069" spans="2:4" x14ac:dyDescent="0.2">
      <c r="B73069" s="8">
        <v>54901305646</v>
      </c>
      <c r="C73069" s="3" t="s">
        <v>10494</v>
      </c>
      <c r="D73069" s="4">
        <v>48766.69</v>
      </c>
    </row>
    <row r="73070" spans="2:4" x14ac:dyDescent="0.2">
      <c r="B73070" s="8">
        <v>54901305647</v>
      </c>
      <c r="C73070" s="3" t="s">
        <v>10494</v>
      </c>
      <c r="D73070" s="4">
        <v>48766.69</v>
      </c>
    </row>
    <row r="73071" spans="2:4" x14ac:dyDescent="0.2">
      <c r="B73071" s="8">
        <v>54901305648</v>
      </c>
      <c r="C73071" s="3" t="s">
        <v>10494</v>
      </c>
      <c r="D73071" s="4">
        <v>48766.69</v>
      </c>
    </row>
    <row r="73072" spans="2:4" x14ac:dyDescent="0.2">
      <c r="B73072" s="8">
        <v>54901305649</v>
      </c>
      <c r="C73072" s="3" t="s">
        <v>10494</v>
      </c>
      <c r="D73072" s="4">
        <v>48766.69</v>
      </c>
    </row>
    <row r="73073" spans="2:4" x14ac:dyDescent="0.2">
      <c r="B73073" s="8">
        <v>54901305650</v>
      </c>
      <c r="C73073" s="3" t="s">
        <v>10494</v>
      </c>
      <c r="D73073" s="4">
        <v>48766.69</v>
      </c>
    </row>
    <row r="73074" spans="2:4" x14ac:dyDescent="0.2">
      <c r="B73074" s="8">
        <v>54901305651</v>
      </c>
      <c r="C73074" s="3" t="s">
        <v>10494</v>
      </c>
      <c r="D73074" s="4">
        <v>48766.69</v>
      </c>
    </row>
    <row r="73075" spans="2:4" x14ac:dyDescent="0.2">
      <c r="B73075" s="8">
        <v>54901305652</v>
      </c>
      <c r="C73075" s="3" t="s">
        <v>10494</v>
      </c>
      <c r="D73075" s="4">
        <v>48766.69</v>
      </c>
    </row>
    <row r="73076" spans="2:4" x14ac:dyDescent="0.2">
      <c r="B73076" s="8">
        <v>54901305653</v>
      </c>
      <c r="C73076" s="3" t="s">
        <v>10494</v>
      </c>
      <c r="D73076" s="4">
        <v>48766.69</v>
      </c>
    </row>
    <row r="73077" spans="2:4" x14ac:dyDescent="0.2">
      <c r="B73077" s="8">
        <v>54901305654</v>
      </c>
      <c r="C73077" s="3" t="s">
        <v>10494</v>
      </c>
      <c r="D73077" s="4">
        <v>48766.69</v>
      </c>
    </row>
    <row r="73078" spans="2:4" x14ac:dyDescent="0.2">
      <c r="B73078" s="8">
        <v>54901305655</v>
      </c>
      <c r="C73078" s="3" t="s">
        <v>10494</v>
      </c>
      <c r="D73078" s="4">
        <v>48766.69</v>
      </c>
    </row>
    <row r="73079" spans="2:4" x14ac:dyDescent="0.2">
      <c r="B73079" s="8">
        <v>54901305656</v>
      </c>
      <c r="C73079" s="3" t="s">
        <v>10494</v>
      </c>
      <c r="D73079" s="4">
        <v>48766.69</v>
      </c>
    </row>
    <row r="73080" spans="2:4" x14ac:dyDescent="0.2">
      <c r="B73080" s="8">
        <v>54901305657</v>
      </c>
      <c r="C73080" s="3" t="s">
        <v>10494</v>
      </c>
      <c r="D73080" s="4">
        <v>48766.69</v>
      </c>
    </row>
    <row r="73081" spans="2:4" x14ac:dyDescent="0.2">
      <c r="B73081" s="8">
        <v>54901305957</v>
      </c>
      <c r="C73081" s="3" t="s">
        <v>10494</v>
      </c>
      <c r="D73081" s="4">
        <v>48766.69</v>
      </c>
    </row>
    <row r="73082" spans="2:4" x14ac:dyDescent="0.2">
      <c r="B73082" s="8">
        <v>54901305958</v>
      </c>
      <c r="C73082" s="3" t="s">
        <v>10494</v>
      </c>
      <c r="D73082" s="4">
        <v>48766.69</v>
      </c>
    </row>
    <row r="73083" spans="2:4" x14ac:dyDescent="0.2">
      <c r="B73083" s="8">
        <v>54901309681</v>
      </c>
      <c r="C73083" s="3" t="s">
        <v>10493</v>
      </c>
      <c r="D73083" s="4">
        <v>1062.0699999999997</v>
      </c>
    </row>
    <row r="73084" spans="2:4" x14ac:dyDescent="0.2">
      <c r="B73084" s="8">
        <v>54901309682</v>
      </c>
      <c r="C73084" s="3" t="s">
        <v>10493</v>
      </c>
      <c r="D73084" s="4">
        <v>1062.0699999999997</v>
      </c>
    </row>
    <row r="73085" spans="2:4" x14ac:dyDescent="0.2">
      <c r="B73085" s="8">
        <v>54901309683</v>
      </c>
      <c r="C73085" s="3" t="s">
        <v>10493</v>
      </c>
      <c r="D73085" s="4">
        <v>1062.0699999999997</v>
      </c>
    </row>
    <row r="73086" spans="2:4" x14ac:dyDescent="0.2">
      <c r="B73086" s="8">
        <v>54901309685</v>
      </c>
      <c r="C73086" s="3" t="s">
        <v>10493</v>
      </c>
      <c r="D73086" s="4">
        <v>1062.0699999999997</v>
      </c>
    </row>
    <row r="73087" spans="2:4" x14ac:dyDescent="0.2">
      <c r="B73087" s="8">
        <v>54901309687</v>
      </c>
      <c r="C73087" s="3" t="s">
        <v>10493</v>
      </c>
      <c r="D73087" s="4">
        <v>1062.0699999999997</v>
      </c>
    </row>
    <row r="73088" spans="2:4" x14ac:dyDescent="0.2">
      <c r="B73088" s="8">
        <v>54901309689</v>
      </c>
      <c r="C73088" s="3" t="s">
        <v>10493</v>
      </c>
      <c r="D73088" s="4">
        <v>1062.0699999999997</v>
      </c>
    </row>
    <row r="73089" spans="2:4" x14ac:dyDescent="0.2">
      <c r="B73089" s="8">
        <v>54901309690</v>
      </c>
      <c r="C73089" s="3" t="s">
        <v>10493</v>
      </c>
      <c r="D73089" s="4">
        <v>1062.0699999999997</v>
      </c>
    </row>
    <row r="73090" spans="2:4" x14ac:dyDescent="0.2">
      <c r="B73090" s="8">
        <v>54901309691</v>
      </c>
      <c r="C73090" s="3" t="s">
        <v>10493</v>
      </c>
      <c r="D73090" s="4">
        <v>1062.0699999999997</v>
      </c>
    </row>
    <row r="73091" spans="2:4" x14ac:dyDescent="0.2">
      <c r="B73091" s="8">
        <v>54901309692</v>
      </c>
      <c r="C73091" s="3" t="s">
        <v>10493</v>
      </c>
      <c r="D73091" s="4">
        <v>1062.0699999999997</v>
      </c>
    </row>
    <row r="73092" spans="2:4" x14ac:dyDescent="0.2">
      <c r="B73092" s="8">
        <v>54901309693</v>
      </c>
      <c r="C73092" s="3" t="s">
        <v>10493</v>
      </c>
      <c r="D73092" s="4">
        <v>1062.0699999999997</v>
      </c>
    </row>
    <row r="73093" spans="2:4" x14ac:dyDescent="0.2">
      <c r="B73093" s="8">
        <v>54901309694</v>
      </c>
      <c r="C73093" s="3" t="s">
        <v>10493</v>
      </c>
      <c r="D73093" s="4">
        <v>1062.0699999999997</v>
      </c>
    </row>
    <row r="73094" spans="2:4" x14ac:dyDescent="0.2">
      <c r="B73094" s="8">
        <v>54901309695</v>
      </c>
      <c r="C73094" s="3" t="s">
        <v>10493</v>
      </c>
      <c r="D73094" s="4">
        <v>1062.0699999999997</v>
      </c>
    </row>
    <row r="73095" spans="2:4" x14ac:dyDescent="0.2">
      <c r="B73095" s="8">
        <v>54901309702</v>
      </c>
      <c r="C73095" s="3" t="s">
        <v>10493</v>
      </c>
      <c r="D73095" s="4">
        <v>1062.0699999999997</v>
      </c>
    </row>
    <row r="73096" spans="2:4" x14ac:dyDescent="0.2">
      <c r="B73096" s="8">
        <v>54901309703</v>
      </c>
      <c r="C73096" s="3" t="s">
        <v>10493</v>
      </c>
      <c r="D73096" s="4">
        <v>1062.0699999999997</v>
      </c>
    </row>
    <row r="73097" spans="2:4" x14ac:dyDescent="0.2">
      <c r="B73097" s="8">
        <v>54901309704</v>
      </c>
      <c r="C73097" s="3" t="s">
        <v>10493</v>
      </c>
      <c r="D73097" s="4">
        <v>1062.0699999999997</v>
      </c>
    </row>
    <row r="73098" spans="2:4" x14ac:dyDescent="0.2">
      <c r="B73098" s="8">
        <v>54901309705</v>
      </c>
      <c r="C73098" s="3" t="s">
        <v>10493</v>
      </c>
      <c r="D73098" s="4">
        <v>1062.0699999999997</v>
      </c>
    </row>
    <row r="73099" spans="2:4" x14ac:dyDescent="0.2">
      <c r="B73099" s="8">
        <v>54901309706</v>
      </c>
      <c r="C73099" s="3" t="s">
        <v>10493</v>
      </c>
      <c r="D73099" s="4">
        <v>1062.0699999999997</v>
      </c>
    </row>
    <row r="73100" spans="2:4" x14ac:dyDescent="0.2">
      <c r="B73100" s="8">
        <v>54901309707</v>
      </c>
      <c r="C73100" s="3" t="s">
        <v>10493</v>
      </c>
      <c r="D73100" s="4">
        <v>1062.0699999999997</v>
      </c>
    </row>
    <row r="73101" spans="2:4" x14ac:dyDescent="0.2">
      <c r="B73101" s="8">
        <v>54901309708</v>
      </c>
      <c r="C73101" s="3" t="s">
        <v>10493</v>
      </c>
      <c r="D73101" s="4">
        <v>1062.0699999999997</v>
      </c>
    </row>
    <row r="73102" spans="2:4" x14ac:dyDescent="0.2">
      <c r="B73102" s="8">
        <v>54901309709</v>
      </c>
      <c r="C73102" s="3" t="s">
        <v>10493</v>
      </c>
      <c r="D73102" s="4">
        <v>1062.0699999999997</v>
      </c>
    </row>
    <row r="73103" spans="2:4" x14ac:dyDescent="0.2">
      <c r="B73103" s="8">
        <v>54901309710</v>
      </c>
      <c r="C73103" s="3" t="s">
        <v>10493</v>
      </c>
      <c r="D73103" s="4">
        <v>1062.0699999999997</v>
      </c>
    </row>
    <row r="73104" spans="2:4" x14ac:dyDescent="0.2">
      <c r="B73104" s="8">
        <v>54901309712</v>
      </c>
      <c r="C73104" s="3" t="s">
        <v>10493</v>
      </c>
      <c r="D73104" s="4">
        <v>1062.0699999999997</v>
      </c>
    </row>
    <row r="73105" spans="2:4" x14ac:dyDescent="0.2">
      <c r="B73105" s="8">
        <v>54901309714</v>
      </c>
      <c r="C73105" s="3" t="s">
        <v>10493</v>
      </c>
      <c r="D73105" s="4">
        <v>1062.0699999999997</v>
      </c>
    </row>
    <row r="73106" spans="2:4" x14ac:dyDescent="0.2">
      <c r="B73106" s="8">
        <v>54901309716</v>
      </c>
      <c r="C73106" s="3" t="s">
        <v>10493</v>
      </c>
      <c r="D73106" s="4">
        <v>1062.0699999999997</v>
      </c>
    </row>
    <row r="73107" spans="2:4" x14ac:dyDescent="0.2">
      <c r="B73107" s="8">
        <v>54901309717</v>
      </c>
      <c r="C73107" s="3" t="s">
        <v>10493</v>
      </c>
      <c r="D73107" s="4">
        <v>1062.0699999999997</v>
      </c>
    </row>
    <row r="73108" spans="2:4" x14ac:dyDescent="0.2">
      <c r="B73108" s="8">
        <v>54901309718</v>
      </c>
      <c r="C73108" s="3" t="s">
        <v>10493</v>
      </c>
      <c r="D73108" s="4">
        <v>1062.0699999999997</v>
      </c>
    </row>
    <row r="73109" spans="2:4" x14ac:dyDescent="0.2">
      <c r="B73109" s="8">
        <v>54901309719</v>
      </c>
      <c r="C73109" s="3" t="s">
        <v>10493</v>
      </c>
      <c r="D73109" s="4">
        <v>1062.0699999999997</v>
      </c>
    </row>
    <row r="73110" spans="2:4" x14ac:dyDescent="0.2">
      <c r="B73110" s="8">
        <v>54901309720</v>
      </c>
      <c r="C73110" s="3" t="s">
        <v>10493</v>
      </c>
      <c r="D73110" s="4">
        <v>1062.0699999999997</v>
      </c>
    </row>
    <row r="73111" spans="2:4" x14ac:dyDescent="0.2">
      <c r="B73111" s="8">
        <v>54901309721</v>
      </c>
      <c r="C73111" s="3" t="s">
        <v>10493</v>
      </c>
      <c r="D73111" s="4">
        <v>1062.0699999999997</v>
      </c>
    </row>
    <row r="73112" spans="2:4" x14ac:dyDescent="0.2">
      <c r="B73112" s="8">
        <v>54901313894</v>
      </c>
      <c r="C73112" s="3" t="s">
        <v>10494</v>
      </c>
      <c r="D73112" s="4">
        <v>79449.75999999998</v>
      </c>
    </row>
    <row r="73113" spans="2:4" x14ac:dyDescent="0.2">
      <c r="B73113" s="8">
        <v>54901313895</v>
      </c>
      <c r="C73113" s="3" t="s">
        <v>10494</v>
      </c>
      <c r="D73113" s="4">
        <v>79449.75999999998</v>
      </c>
    </row>
    <row r="73114" spans="2:4" x14ac:dyDescent="0.2">
      <c r="B73114" s="8">
        <v>54901313896</v>
      </c>
      <c r="C73114" s="3" t="s">
        <v>10494</v>
      </c>
      <c r="D73114" s="4">
        <v>79449.75999999998</v>
      </c>
    </row>
    <row r="73115" spans="2:4" x14ac:dyDescent="0.2">
      <c r="B73115" s="8">
        <v>54901313897</v>
      </c>
      <c r="C73115" s="3" t="s">
        <v>10494</v>
      </c>
      <c r="D73115" s="4">
        <v>79449.75999999998</v>
      </c>
    </row>
    <row r="73116" spans="2:4" x14ac:dyDescent="0.2">
      <c r="B73116" s="8">
        <v>54901313898</v>
      </c>
      <c r="C73116" s="3" t="s">
        <v>10494</v>
      </c>
      <c r="D73116" s="4">
        <v>79449.75999999998</v>
      </c>
    </row>
    <row r="73117" spans="2:4" x14ac:dyDescent="0.2">
      <c r="B73117" s="8">
        <v>54901313899</v>
      </c>
      <c r="C73117" s="3" t="s">
        <v>10494</v>
      </c>
      <c r="D73117" s="4">
        <v>79449.75999999998</v>
      </c>
    </row>
    <row r="73118" spans="2:4" x14ac:dyDescent="0.2">
      <c r="B73118" s="8">
        <v>54901313900</v>
      </c>
      <c r="C73118" s="3" t="s">
        <v>10494</v>
      </c>
      <c r="D73118" s="4">
        <v>79449.75999999998</v>
      </c>
    </row>
    <row r="73119" spans="2:4" x14ac:dyDescent="0.2">
      <c r="B73119" s="8">
        <v>54901313901</v>
      </c>
      <c r="C73119" s="3" t="s">
        <v>10494</v>
      </c>
      <c r="D73119" s="4">
        <v>79449.75999999998</v>
      </c>
    </row>
    <row r="73120" spans="2:4" x14ac:dyDescent="0.2">
      <c r="B73120" s="8">
        <v>54901313902</v>
      </c>
      <c r="C73120" s="3" t="s">
        <v>10494</v>
      </c>
      <c r="D73120" s="4">
        <v>79449.75999999998</v>
      </c>
    </row>
    <row r="73121" spans="2:4" x14ac:dyDescent="0.2">
      <c r="B73121" s="8">
        <v>54901313903</v>
      </c>
      <c r="C73121" s="3" t="s">
        <v>10494</v>
      </c>
      <c r="D73121" s="4">
        <v>79449.75999999998</v>
      </c>
    </row>
    <row r="73122" spans="2:4" x14ac:dyDescent="0.2">
      <c r="B73122" s="8">
        <v>54901317448</v>
      </c>
      <c r="C73122" s="3" t="s">
        <v>10495</v>
      </c>
      <c r="D73122" s="4">
        <v>8160.0099999999984</v>
      </c>
    </row>
    <row r="73123" spans="2:4" x14ac:dyDescent="0.2">
      <c r="B73123" s="8">
        <v>54901317449</v>
      </c>
      <c r="C73123" s="3" t="s">
        <v>10495</v>
      </c>
      <c r="D73123" s="4">
        <v>8160</v>
      </c>
    </row>
    <row r="73124" spans="2:4" x14ac:dyDescent="0.2">
      <c r="B73124" s="8">
        <v>54901318065</v>
      </c>
      <c r="C73124" s="3" t="s">
        <v>10496</v>
      </c>
      <c r="D73124" s="4">
        <v>35999.859999999993</v>
      </c>
    </row>
    <row r="73125" spans="2:4" x14ac:dyDescent="0.2">
      <c r="B73125" s="8">
        <v>54901318066</v>
      </c>
      <c r="C73125" s="3" t="s">
        <v>10496</v>
      </c>
      <c r="D73125" s="4">
        <v>35999.859999999993</v>
      </c>
    </row>
    <row r="73126" spans="2:4" x14ac:dyDescent="0.2">
      <c r="B73126" s="8">
        <v>54901331978</v>
      </c>
      <c r="C73126" s="3" t="s">
        <v>10432</v>
      </c>
      <c r="D73126" s="4">
        <v>1</v>
      </c>
    </row>
    <row r="73127" spans="2:4" x14ac:dyDescent="0.2">
      <c r="B73127" s="8">
        <v>54901333518</v>
      </c>
      <c r="C73127" s="3" t="s">
        <v>10469</v>
      </c>
      <c r="D73127" s="4">
        <v>25599.21</v>
      </c>
    </row>
    <row r="73128" spans="2:4" x14ac:dyDescent="0.2">
      <c r="B73128" s="8">
        <v>54901333519</v>
      </c>
      <c r="C73128" s="3" t="s">
        <v>10469</v>
      </c>
      <c r="D73128" s="4">
        <v>25599.21</v>
      </c>
    </row>
    <row r="73129" spans="2:4" x14ac:dyDescent="0.2">
      <c r="B73129" s="8">
        <v>54901333520</v>
      </c>
      <c r="C73129" s="3" t="s">
        <v>10469</v>
      </c>
      <c r="D73129" s="4">
        <v>25599.21</v>
      </c>
    </row>
    <row r="73130" spans="2:4" x14ac:dyDescent="0.2">
      <c r="B73130" s="8">
        <v>54901341175</v>
      </c>
      <c r="C73130" s="3" t="s">
        <v>10497</v>
      </c>
      <c r="D73130" s="4">
        <v>10428.4</v>
      </c>
    </row>
    <row r="73131" spans="2:4" x14ac:dyDescent="0.2">
      <c r="B73131" s="8">
        <v>54901341176</v>
      </c>
      <c r="C73131" s="3" t="s">
        <v>10497</v>
      </c>
      <c r="D73131" s="4">
        <v>10428.4</v>
      </c>
    </row>
    <row r="73132" spans="2:4" x14ac:dyDescent="0.2">
      <c r="B73132" s="8">
        <v>54901341177</v>
      </c>
      <c r="C73132" s="3" t="s">
        <v>10497</v>
      </c>
      <c r="D73132" s="4">
        <v>10428.4</v>
      </c>
    </row>
    <row r="73133" spans="2:4" x14ac:dyDescent="0.2">
      <c r="B73133" s="8">
        <v>54901341178</v>
      </c>
      <c r="C73133" s="3" t="s">
        <v>10497</v>
      </c>
      <c r="D73133" s="4">
        <v>10428.4</v>
      </c>
    </row>
    <row r="73134" spans="2:4" x14ac:dyDescent="0.2">
      <c r="B73134" s="8">
        <v>54901341179</v>
      </c>
      <c r="C73134" s="3" t="s">
        <v>10497</v>
      </c>
      <c r="D73134" s="4">
        <v>10428.4</v>
      </c>
    </row>
    <row r="73135" spans="2:4" x14ac:dyDescent="0.2">
      <c r="B73135" s="8">
        <v>54901341180</v>
      </c>
      <c r="C73135" s="3" t="s">
        <v>10497</v>
      </c>
      <c r="D73135" s="4">
        <v>10428.4</v>
      </c>
    </row>
    <row r="73136" spans="2:4" x14ac:dyDescent="0.2">
      <c r="B73136" s="8">
        <v>54901341181</v>
      </c>
      <c r="C73136" s="3" t="s">
        <v>10497</v>
      </c>
      <c r="D73136" s="4">
        <v>10428.4</v>
      </c>
    </row>
    <row r="73137" spans="2:4" x14ac:dyDescent="0.2">
      <c r="B73137" s="8">
        <v>54901341182</v>
      </c>
      <c r="C73137" s="3" t="s">
        <v>10497</v>
      </c>
      <c r="D73137" s="4">
        <v>10428.4</v>
      </c>
    </row>
    <row r="73138" spans="2:4" x14ac:dyDescent="0.2">
      <c r="B73138" s="8">
        <v>54901341183</v>
      </c>
      <c r="C73138" s="3" t="s">
        <v>10497</v>
      </c>
      <c r="D73138" s="4">
        <v>10428.4</v>
      </c>
    </row>
    <row r="73139" spans="2:4" x14ac:dyDescent="0.2">
      <c r="B73139" s="8">
        <v>54901341184</v>
      </c>
      <c r="C73139" s="3" t="s">
        <v>10497</v>
      </c>
      <c r="D73139" s="4">
        <v>10428.4</v>
      </c>
    </row>
    <row r="73140" spans="2:4" x14ac:dyDescent="0.2">
      <c r="B73140" s="8">
        <v>54901341185</v>
      </c>
      <c r="C73140" s="3" t="s">
        <v>10497</v>
      </c>
      <c r="D73140" s="4">
        <v>10428.4</v>
      </c>
    </row>
    <row r="73141" spans="2:4" x14ac:dyDescent="0.2">
      <c r="B73141" s="8">
        <v>54901341186</v>
      </c>
      <c r="C73141" s="3" t="s">
        <v>10497</v>
      </c>
      <c r="D73141" s="4">
        <v>10428.4</v>
      </c>
    </row>
    <row r="73142" spans="2:4" x14ac:dyDescent="0.2">
      <c r="B73142" s="8">
        <v>54901341187</v>
      </c>
      <c r="C73142" s="3" t="s">
        <v>10497</v>
      </c>
      <c r="D73142" s="4">
        <v>10428.4</v>
      </c>
    </row>
    <row r="73143" spans="2:4" x14ac:dyDescent="0.2">
      <c r="B73143" s="8">
        <v>54901341188</v>
      </c>
      <c r="C73143" s="3" t="s">
        <v>10497</v>
      </c>
      <c r="D73143" s="4">
        <v>10428.4</v>
      </c>
    </row>
    <row r="73144" spans="2:4" x14ac:dyDescent="0.2">
      <c r="B73144" s="8">
        <v>54901341189</v>
      </c>
      <c r="C73144" s="3" t="s">
        <v>10497</v>
      </c>
      <c r="D73144" s="4">
        <v>10428.4</v>
      </c>
    </row>
    <row r="73145" spans="2:4" x14ac:dyDescent="0.2">
      <c r="B73145" s="8">
        <v>55101100085</v>
      </c>
      <c r="C73145" s="3" t="s">
        <v>10498</v>
      </c>
      <c r="D73145" s="4">
        <v>0</v>
      </c>
    </row>
    <row r="73146" spans="2:4" x14ac:dyDescent="0.2">
      <c r="B73146" s="8">
        <v>55101100120</v>
      </c>
      <c r="C73146" s="3" t="s">
        <v>10499</v>
      </c>
      <c r="D73146" s="4">
        <v>0</v>
      </c>
    </row>
    <row r="73147" spans="2:4" x14ac:dyDescent="0.2">
      <c r="B73147" s="8">
        <v>55101110196</v>
      </c>
      <c r="C73147" s="3" t="s">
        <v>9411</v>
      </c>
      <c r="D73147" s="4">
        <v>0</v>
      </c>
    </row>
    <row r="73148" spans="2:4" x14ac:dyDescent="0.2">
      <c r="B73148" s="8">
        <v>55101110197</v>
      </c>
      <c r="C73148" s="3" t="s">
        <v>9411</v>
      </c>
      <c r="D73148" s="4">
        <v>0</v>
      </c>
    </row>
    <row r="73149" spans="2:4" x14ac:dyDescent="0.2">
      <c r="B73149" s="8">
        <v>55101110198</v>
      </c>
      <c r="C73149" s="3" t="s">
        <v>9411</v>
      </c>
      <c r="D73149" s="4">
        <v>0</v>
      </c>
    </row>
    <row r="73150" spans="2:4" x14ac:dyDescent="0.2">
      <c r="B73150" s="8">
        <v>55101110209</v>
      </c>
      <c r="C73150" s="3" t="s">
        <v>800</v>
      </c>
      <c r="D73150" s="4">
        <v>0</v>
      </c>
    </row>
    <row r="73151" spans="2:4" x14ac:dyDescent="0.2">
      <c r="B73151" s="8">
        <v>55101110888</v>
      </c>
      <c r="C73151" s="3" t="s">
        <v>5716</v>
      </c>
      <c r="D73151" s="4">
        <v>0</v>
      </c>
    </row>
    <row r="73152" spans="2:4" x14ac:dyDescent="0.2">
      <c r="B73152" s="8">
        <v>55101114870</v>
      </c>
      <c r="C73152" s="3" t="s">
        <v>10500</v>
      </c>
      <c r="D73152" s="4">
        <v>0</v>
      </c>
    </row>
    <row r="73153" spans="2:4" x14ac:dyDescent="0.2">
      <c r="B73153" s="8">
        <v>55101114871</v>
      </c>
      <c r="C73153" s="3" t="s">
        <v>10500</v>
      </c>
      <c r="D73153" s="4">
        <v>0</v>
      </c>
    </row>
    <row r="73154" spans="2:4" x14ac:dyDescent="0.2">
      <c r="B73154" s="8">
        <v>55101114872</v>
      </c>
      <c r="C73154" s="3" t="s">
        <v>10500</v>
      </c>
      <c r="D73154" s="4">
        <v>0</v>
      </c>
    </row>
    <row r="73155" spans="2:4" x14ac:dyDescent="0.2">
      <c r="B73155" s="8">
        <v>55101114873</v>
      </c>
      <c r="C73155" s="3" t="s">
        <v>10500</v>
      </c>
      <c r="D73155" s="4">
        <v>0</v>
      </c>
    </row>
    <row r="73156" spans="2:4" x14ac:dyDescent="0.2">
      <c r="B73156" s="8">
        <v>55101114874</v>
      </c>
      <c r="C73156" s="3" t="s">
        <v>10500</v>
      </c>
      <c r="D73156" s="4">
        <v>0</v>
      </c>
    </row>
    <row r="73157" spans="2:4" x14ac:dyDescent="0.2">
      <c r="B73157" s="8">
        <v>55101114875</v>
      </c>
      <c r="C73157" s="3" t="s">
        <v>10500</v>
      </c>
      <c r="D73157" s="4">
        <v>0</v>
      </c>
    </row>
    <row r="73158" spans="2:4" x14ac:dyDescent="0.2">
      <c r="B73158" s="8">
        <v>55101114876</v>
      </c>
      <c r="C73158" s="3" t="s">
        <v>10500</v>
      </c>
      <c r="D73158" s="4">
        <v>0</v>
      </c>
    </row>
    <row r="73159" spans="2:4" x14ac:dyDescent="0.2">
      <c r="B73159" s="8">
        <v>55101114877</v>
      </c>
      <c r="C73159" s="3" t="s">
        <v>10500</v>
      </c>
      <c r="D73159" s="4">
        <v>0</v>
      </c>
    </row>
    <row r="73160" spans="2:4" x14ac:dyDescent="0.2">
      <c r="B73160" s="8">
        <v>55101114878</v>
      </c>
      <c r="C73160" s="3" t="s">
        <v>10500</v>
      </c>
      <c r="D73160" s="4">
        <v>0</v>
      </c>
    </row>
    <row r="73161" spans="2:4" x14ac:dyDescent="0.2">
      <c r="B73161" s="8">
        <v>55101114879</v>
      </c>
      <c r="C73161" s="3" t="s">
        <v>10500</v>
      </c>
      <c r="D73161" s="4">
        <v>0</v>
      </c>
    </row>
    <row r="73162" spans="2:4" x14ac:dyDescent="0.2">
      <c r="B73162" s="8">
        <v>55101114880</v>
      </c>
      <c r="C73162" s="3" t="s">
        <v>10500</v>
      </c>
      <c r="D73162" s="4">
        <v>0</v>
      </c>
    </row>
    <row r="73163" spans="2:4" x14ac:dyDescent="0.2">
      <c r="B73163" s="8">
        <v>55101114881</v>
      </c>
      <c r="C73163" s="3" t="s">
        <v>10500</v>
      </c>
      <c r="D73163" s="4">
        <v>0</v>
      </c>
    </row>
    <row r="73164" spans="2:4" x14ac:dyDescent="0.2">
      <c r="B73164" s="8">
        <v>55101114882</v>
      </c>
      <c r="C73164" s="3" t="s">
        <v>10500</v>
      </c>
      <c r="D73164" s="4">
        <v>0</v>
      </c>
    </row>
    <row r="73165" spans="2:4" x14ac:dyDescent="0.2">
      <c r="B73165" s="8">
        <v>55101114883</v>
      </c>
      <c r="C73165" s="3" t="s">
        <v>10500</v>
      </c>
      <c r="D73165" s="4">
        <v>0</v>
      </c>
    </row>
    <row r="73166" spans="2:4" x14ac:dyDescent="0.2">
      <c r="B73166" s="8">
        <v>55101114884</v>
      </c>
      <c r="C73166" s="3" t="s">
        <v>10500</v>
      </c>
      <c r="D73166" s="4">
        <v>0</v>
      </c>
    </row>
    <row r="73167" spans="2:4" x14ac:dyDescent="0.2">
      <c r="B73167" s="8">
        <v>55101114885</v>
      </c>
      <c r="C73167" s="3" t="s">
        <v>10500</v>
      </c>
      <c r="D73167" s="4">
        <v>0</v>
      </c>
    </row>
    <row r="73168" spans="2:4" x14ac:dyDescent="0.2">
      <c r="B73168" s="8">
        <v>55101114886</v>
      </c>
      <c r="C73168" s="3" t="s">
        <v>10500</v>
      </c>
      <c r="D73168" s="4">
        <v>0</v>
      </c>
    </row>
    <row r="73169" spans="2:4" x14ac:dyDescent="0.2">
      <c r="B73169" s="8">
        <v>55101114887</v>
      </c>
      <c r="C73169" s="3" t="s">
        <v>10500</v>
      </c>
      <c r="D73169" s="4">
        <v>0</v>
      </c>
    </row>
    <row r="73170" spans="2:4" x14ac:dyDescent="0.2">
      <c r="B73170" s="8">
        <v>55101114888</v>
      </c>
      <c r="C73170" s="3" t="s">
        <v>10500</v>
      </c>
      <c r="D73170" s="4">
        <v>0</v>
      </c>
    </row>
    <row r="73171" spans="2:4" x14ac:dyDescent="0.2">
      <c r="B73171" s="8">
        <v>55101114889</v>
      </c>
      <c r="C73171" s="3" t="s">
        <v>10500</v>
      </c>
      <c r="D73171" s="4">
        <v>0</v>
      </c>
    </row>
    <row r="73172" spans="2:4" x14ac:dyDescent="0.2">
      <c r="B73172" s="8">
        <v>55101114890</v>
      </c>
      <c r="C73172" s="3" t="s">
        <v>10500</v>
      </c>
      <c r="D73172" s="4">
        <v>0</v>
      </c>
    </row>
    <row r="73173" spans="2:4" x14ac:dyDescent="0.2">
      <c r="B73173" s="8">
        <v>55101114891</v>
      </c>
      <c r="C73173" s="3" t="s">
        <v>10500</v>
      </c>
      <c r="D73173" s="4">
        <v>0</v>
      </c>
    </row>
    <row r="73174" spans="2:4" x14ac:dyDescent="0.2">
      <c r="B73174" s="8">
        <v>55101114892</v>
      </c>
      <c r="C73174" s="3" t="s">
        <v>10500</v>
      </c>
      <c r="D73174" s="4">
        <v>0</v>
      </c>
    </row>
    <row r="73175" spans="2:4" x14ac:dyDescent="0.2">
      <c r="B73175" s="8">
        <v>55101114893</v>
      </c>
      <c r="C73175" s="3" t="s">
        <v>10500</v>
      </c>
      <c r="D73175" s="4">
        <v>0</v>
      </c>
    </row>
    <row r="73176" spans="2:4" x14ac:dyDescent="0.2">
      <c r="B73176" s="8">
        <v>55101114894</v>
      </c>
      <c r="C73176" s="3" t="s">
        <v>10500</v>
      </c>
      <c r="D73176" s="4">
        <v>0</v>
      </c>
    </row>
    <row r="73177" spans="2:4" x14ac:dyDescent="0.2">
      <c r="B73177" s="8">
        <v>55101114895</v>
      </c>
      <c r="C73177" s="3" t="s">
        <v>10500</v>
      </c>
      <c r="D73177" s="4">
        <v>0</v>
      </c>
    </row>
    <row r="73178" spans="2:4" x14ac:dyDescent="0.2">
      <c r="B73178" s="8">
        <v>55101114896</v>
      </c>
      <c r="C73178" s="3" t="s">
        <v>10500</v>
      </c>
      <c r="D73178" s="4">
        <v>0</v>
      </c>
    </row>
    <row r="73179" spans="2:4" x14ac:dyDescent="0.2">
      <c r="B73179" s="8">
        <v>55101114897</v>
      </c>
      <c r="C73179" s="3" t="s">
        <v>10500</v>
      </c>
      <c r="D73179" s="4">
        <v>0</v>
      </c>
    </row>
    <row r="73180" spans="2:4" x14ac:dyDescent="0.2">
      <c r="B73180" s="8">
        <v>55101114898</v>
      </c>
      <c r="C73180" s="3" t="s">
        <v>10500</v>
      </c>
      <c r="D73180" s="4">
        <v>0</v>
      </c>
    </row>
    <row r="73181" spans="2:4" x14ac:dyDescent="0.2">
      <c r="B73181" s="8">
        <v>55101114899</v>
      </c>
      <c r="C73181" s="3" t="s">
        <v>10500</v>
      </c>
      <c r="D73181" s="4">
        <v>0</v>
      </c>
    </row>
    <row r="73182" spans="2:4" x14ac:dyDescent="0.2">
      <c r="B73182" s="8">
        <v>55101114900</v>
      </c>
      <c r="C73182" s="3" t="s">
        <v>10500</v>
      </c>
      <c r="D73182" s="4">
        <v>0</v>
      </c>
    </row>
    <row r="73183" spans="2:4" x14ac:dyDescent="0.2">
      <c r="B73183" s="8">
        <v>55101114901</v>
      </c>
      <c r="C73183" s="3" t="s">
        <v>10500</v>
      </c>
      <c r="D73183" s="4">
        <v>0</v>
      </c>
    </row>
    <row r="73184" spans="2:4" x14ac:dyDescent="0.2">
      <c r="B73184" s="8">
        <v>55101114902</v>
      </c>
      <c r="C73184" s="3" t="s">
        <v>10500</v>
      </c>
      <c r="D73184" s="4">
        <v>0</v>
      </c>
    </row>
    <row r="73185" spans="2:4" x14ac:dyDescent="0.2">
      <c r="B73185" s="8">
        <v>55101114903</v>
      </c>
      <c r="C73185" s="3" t="s">
        <v>10500</v>
      </c>
      <c r="D73185" s="4">
        <v>0</v>
      </c>
    </row>
    <row r="73186" spans="2:4" x14ac:dyDescent="0.2">
      <c r="B73186" s="8">
        <v>55101114904</v>
      </c>
      <c r="C73186" s="3" t="s">
        <v>10500</v>
      </c>
      <c r="D73186" s="4">
        <v>0</v>
      </c>
    </row>
    <row r="73187" spans="2:4" x14ac:dyDescent="0.2">
      <c r="B73187" s="8">
        <v>55101114905</v>
      </c>
      <c r="C73187" s="3" t="s">
        <v>10500</v>
      </c>
      <c r="D73187" s="4">
        <v>0</v>
      </c>
    </row>
    <row r="73188" spans="2:4" x14ac:dyDescent="0.2">
      <c r="B73188" s="8">
        <v>55101114906</v>
      </c>
      <c r="C73188" s="3" t="s">
        <v>10500</v>
      </c>
      <c r="D73188" s="4">
        <v>0</v>
      </c>
    </row>
    <row r="73189" spans="2:4" x14ac:dyDescent="0.2">
      <c r="B73189" s="8">
        <v>55101114907</v>
      </c>
      <c r="C73189" s="3" t="s">
        <v>10500</v>
      </c>
      <c r="D73189" s="4">
        <v>0</v>
      </c>
    </row>
    <row r="73190" spans="2:4" x14ac:dyDescent="0.2">
      <c r="B73190" s="8">
        <v>55101114908</v>
      </c>
      <c r="C73190" s="3" t="s">
        <v>10500</v>
      </c>
      <c r="D73190" s="4">
        <v>0</v>
      </c>
    </row>
    <row r="73191" spans="2:4" x14ac:dyDescent="0.2">
      <c r="B73191" s="8">
        <v>55101114909</v>
      </c>
      <c r="C73191" s="3" t="s">
        <v>10500</v>
      </c>
      <c r="D73191" s="4">
        <v>0</v>
      </c>
    </row>
    <row r="73192" spans="2:4" x14ac:dyDescent="0.2">
      <c r="B73192" s="8">
        <v>55101114910</v>
      </c>
      <c r="C73192" s="3" t="s">
        <v>10500</v>
      </c>
      <c r="D73192" s="4">
        <v>0</v>
      </c>
    </row>
    <row r="73193" spans="2:4" x14ac:dyDescent="0.2">
      <c r="B73193" s="8">
        <v>55101114911</v>
      </c>
      <c r="C73193" s="3" t="s">
        <v>10500</v>
      </c>
      <c r="D73193" s="4">
        <v>0</v>
      </c>
    </row>
    <row r="73194" spans="2:4" x14ac:dyDescent="0.2">
      <c r="B73194" s="8">
        <v>55101114912</v>
      </c>
      <c r="C73194" s="3" t="s">
        <v>10500</v>
      </c>
      <c r="D73194" s="4">
        <v>0</v>
      </c>
    </row>
    <row r="73195" spans="2:4" x14ac:dyDescent="0.2">
      <c r="B73195" s="8">
        <v>55101114913</v>
      </c>
      <c r="C73195" s="3" t="s">
        <v>10500</v>
      </c>
      <c r="D73195" s="4">
        <v>0</v>
      </c>
    </row>
    <row r="73196" spans="2:4" x14ac:dyDescent="0.2">
      <c r="B73196" s="8">
        <v>55101114914</v>
      </c>
      <c r="C73196" s="3" t="s">
        <v>10500</v>
      </c>
      <c r="D73196" s="4">
        <v>0</v>
      </c>
    </row>
    <row r="73197" spans="2:4" x14ac:dyDescent="0.2">
      <c r="B73197" s="8">
        <v>55101114915</v>
      </c>
      <c r="C73197" s="3" t="s">
        <v>10500</v>
      </c>
      <c r="D73197" s="4">
        <v>0</v>
      </c>
    </row>
    <row r="73198" spans="2:4" x14ac:dyDescent="0.2">
      <c r="B73198" s="8">
        <v>55101114916</v>
      </c>
      <c r="C73198" s="3" t="s">
        <v>10500</v>
      </c>
      <c r="D73198" s="4">
        <v>0</v>
      </c>
    </row>
    <row r="73199" spans="2:4" x14ac:dyDescent="0.2">
      <c r="B73199" s="8">
        <v>55101114917</v>
      </c>
      <c r="C73199" s="3" t="s">
        <v>10500</v>
      </c>
      <c r="D73199" s="4">
        <v>0</v>
      </c>
    </row>
    <row r="73200" spans="2:4" x14ac:dyDescent="0.2">
      <c r="B73200" s="8">
        <v>55101114918</v>
      </c>
      <c r="C73200" s="3" t="s">
        <v>10500</v>
      </c>
      <c r="D73200" s="4">
        <v>0</v>
      </c>
    </row>
    <row r="73201" spans="2:4" x14ac:dyDescent="0.2">
      <c r="B73201" s="8">
        <v>55101114919</v>
      </c>
      <c r="C73201" s="3" t="s">
        <v>10500</v>
      </c>
      <c r="D73201" s="4">
        <v>0</v>
      </c>
    </row>
    <row r="73202" spans="2:4" x14ac:dyDescent="0.2">
      <c r="B73202" s="8">
        <v>55101114920</v>
      </c>
      <c r="C73202" s="3" t="s">
        <v>10500</v>
      </c>
      <c r="D73202" s="4">
        <v>0</v>
      </c>
    </row>
    <row r="73203" spans="2:4" x14ac:dyDescent="0.2">
      <c r="B73203" s="8">
        <v>55101114921</v>
      </c>
      <c r="C73203" s="3" t="s">
        <v>10500</v>
      </c>
      <c r="D73203" s="4">
        <v>0</v>
      </c>
    </row>
    <row r="73204" spans="2:4" x14ac:dyDescent="0.2">
      <c r="B73204" s="8">
        <v>55101114922</v>
      </c>
      <c r="C73204" s="3" t="s">
        <v>10500</v>
      </c>
      <c r="D73204" s="4">
        <v>0</v>
      </c>
    </row>
    <row r="73205" spans="2:4" x14ac:dyDescent="0.2">
      <c r="B73205" s="8">
        <v>55101114923</v>
      </c>
      <c r="C73205" s="3" t="s">
        <v>10500</v>
      </c>
      <c r="D73205" s="4">
        <v>0</v>
      </c>
    </row>
    <row r="73206" spans="2:4" x14ac:dyDescent="0.2">
      <c r="B73206" s="8">
        <v>55101114924</v>
      </c>
      <c r="C73206" s="3" t="s">
        <v>10500</v>
      </c>
      <c r="D73206" s="4">
        <v>0</v>
      </c>
    </row>
    <row r="73207" spans="2:4" x14ac:dyDescent="0.2">
      <c r="B73207" s="8">
        <v>55101114925</v>
      </c>
      <c r="C73207" s="3" t="s">
        <v>10500</v>
      </c>
      <c r="D73207" s="4">
        <v>0</v>
      </c>
    </row>
    <row r="73208" spans="2:4" x14ac:dyDescent="0.2">
      <c r="B73208" s="8">
        <v>55101114926</v>
      </c>
      <c r="C73208" s="3" t="s">
        <v>10500</v>
      </c>
      <c r="D73208" s="4">
        <v>0</v>
      </c>
    </row>
    <row r="73209" spans="2:4" x14ac:dyDescent="0.2">
      <c r="B73209" s="8">
        <v>55101114927</v>
      </c>
      <c r="C73209" s="3" t="s">
        <v>10500</v>
      </c>
      <c r="D73209" s="4">
        <v>0</v>
      </c>
    </row>
    <row r="73210" spans="2:4" x14ac:dyDescent="0.2">
      <c r="B73210" s="8">
        <v>55101114928</v>
      </c>
      <c r="C73210" s="3" t="s">
        <v>10500</v>
      </c>
      <c r="D73210" s="4">
        <v>0</v>
      </c>
    </row>
    <row r="73211" spans="2:4" x14ac:dyDescent="0.2">
      <c r="B73211" s="8">
        <v>55101114929</v>
      </c>
      <c r="C73211" s="3" t="s">
        <v>10500</v>
      </c>
      <c r="D73211" s="4">
        <v>0</v>
      </c>
    </row>
    <row r="73212" spans="2:4" x14ac:dyDescent="0.2">
      <c r="B73212" s="8">
        <v>55101114930</v>
      </c>
      <c r="C73212" s="3" t="s">
        <v>10500</v>
      </c>
      <c r="D73212" s="4">
        <v>0</v>
      </c>
    </row>
    <row r="73213" spans="2:4" x14ac:dyDescent="0.2">
      <c r="B73213" s="8">
        <v>55101114931</v>
      </c>
      <c r="C73213" s="3" t="s">
        <v>10500</v>
      </c>
      <c r="D73213" s="4">
        <v>0</v>
      </c>
    </row>
    <row r="73214" spans="2:4" x14ac:dyDescent="0.2">
      <c r="B73214" s="8">
        <v>55101114932</v>
      </c>
      <c r="C73214" s="3" t="s">
        <v>10500</v>
      </c>
      <c r="D73214" s="4">
        <v>0</v>
      </c>
    </row>
    <row r="73215" spans="2:4" x14ac:dyDescent="0.2">
      <c r="B73215" s="8">
        <v>55101114933</v>
      </c>
      <c r="C73215" s="3" t="s">
        <v>10500</v>
      </c>
      <c r="D73215" s="4">
        <v>0</v>
      </c>
    </row>
    <row r="73216" spans="2:4" x14ac:dyDescent="0.2">
      <c r="B73216" s="8">
        <v>55101114934</v>
      </c>
      <c r="C73216" s="3" t="s">
        <v>10500</v>
      </c>
      <c r="D73216" s="4">
        <v>0</v>
      </c>
    </row>
    <row r="73217" spans="2:4" x14ac:dyDescent="0.2">
      <c r="B73217" s="8">
        <v>55101114935</v>
      </c>
      <c r="C73217" s="3" t="s">
        <v>10500</v>
      </c>
      <c r="D73217" s="4">
        <v>0</v>
      </c>
    </row>
    <row r="73218" spans="2:4" x14ac:dyDescent="0.2">
      <c r="B73218" s="8">
        <v>55101114936</v>
      </c>
      <c r="C73218" s="3" t="s">
        <v>10500</v>
      </c>
      <c r="D73218" s="4">
        <v>0</v>
      </c>
    </row>
    <row r="73219" spans="2:4" x14ac:dyDescent="0.2">
      <c r="B73219" s="8">
        <v>55101114937</v>
      </c>
      <c r="C73219" s="3" t="s">
        <v>10500</v>
      </c>
      <c r="D73219" s="4">
        <v>0</v>
      </c>
    </row>
    <row r="73220" spans="2:4" x14ac:dyDescent="0.2">
      <c r="B73220" s="8">
        <v>55101114938</v>
      </c>
      <c r="C73220" s="3" t="s">
        <v>10500</v>
      </c>
      <c r="D73220" s="4">
        <v>0</v>
      </c>
    </row>
    <row r="73221" spans="2:4" x14ac:dyDescent="0.2">
      <c r="B73221" s="8">
        <v>55101114939</v>
      </c>
      <c r="C73221" s="3" t="s">
        <v>10500</v>
      </c>
      <c r="D73221" s="4">
        <v>0</v>
      </c>
    </row>
    <row r="73222" spans="2:4" x14ac:dyDescent="0.2">
      <c r="B73222" s="8">
        <v>55101114940</v>
      </c>
      <c r="C73222" s="3" t="s">
        <v>10500</v>
      </c>
      <c r="D73222" s="4">
        <v>0</v>
      </c>
    </row>
    <row r="73223" spans="2:4" x14ac:dyDescent="0.2">
      <c r="B73223" s="8">
        <v>55101114941</v>
      </c>
      <c r="C73223" s="3" t="s">
        <v>10500</v>
      </c>
      <c r="D73223" s="4">
        <v>0</v>
      </c>
    </row>
    <row r="73224" spans="2:4" x14ac:dyDescent="0.2">
      <c r="B73224" s="8">
        <v>55101114942</v>
      </c>
      <c r="C73224" s="3" t="s">
        <v>10500</v>
      </c>
      <c r="D73224" s="4">
        <v>0</v>
      </c>
    </row>
    <row r="73225" spans="2:4" x14ac:dyDescent="0.2">
      <c r="B73225" s="8">
        <v>55101114943</v>
      </c>
      <c r="C73225" s="3" t="s">
        <v>10500</v>
      </c>
      <c r="D73225" s="4">
        <v>0</v>
      </c>
    </row>
    <row r="73226" spans="2:4" x14ac:dyDescent="0.2">
      <c r="B73226" s="8">
        <v>55101114944</v>
      </c>
      <c r="C73226" s="3" t="s">
        <v>10500</v>
      </c>
      <c r="D73226" s="4">
        <v>0</v>
      </c>
    </row>
    <row r="73227" spans="2:4" x14ac:dyDescent="0.2">
      <c r="B73227" s="8">
        <v>55101114945</v>
      </c>
      <c r="C73227" s="3" t="s">
        <v>10500</v>
      </c>
      <c r="D73227" s="4">
        <v>0</v>
      </c>
    </row>
    <row r="73228" spans="2:4" x14ac:dyDescent="0.2">
      <c r="B73228" s="8">
        <v>55101114946</v>
      </c>
      <c r="C73228" s="3" t="s">
        <v>10500</v>
      </c>
      <c r="D73228" s="4">
        <v>0</v>
      </c>
    </row>
    <row r="73229" spans="2:4" x14ac:dyDescent="0.2">
      <c r="B73229" s="8">
        <v>55101114947</v>
      </c>
      <c r="C73229" s="3" t="s">
        <v>10500</v>
      </c>
      <c r="D73229" s="4">
        <v>0</v>
      </c>
    </row>
    <row r="73230" spans="2:4" x14ac:dyDescent="0.2">
      <c r="B73230" s="8">
        <v>55101114948</v>
      </c>
      <c r="C73230" s="3" t="s">
        <v>10500</v>
      </c>
      <c r="D73230" s="4">
        <v>0</v>
      </c>
    </row>
    <row r="73231" spans="2:4" x14ac:dyDescent="0.2">
      <c r="B73231" s="8">
        <v>55101114949</v>
      </c>
      <c r="C73231" s="3" t="s">
        <v>10500</v>
      </c>
      <c r="D73231" s="4">
        <v>0</v>
      </c>
    </row>
    <row r="73232" spans="2:4" x14ac:dyDescent="0.2">
      <c r="B73232" s="8">
        <v>55101114950</v>
      </c>
      <c r="C73232" s="3" t="s">
        <v>10500</v>
      </c>
      <c r="D73232" s="4">
        <v>0</v>
      </c>
    </row>
    <row r="73233" spans="2:4" x14ac:dyDescent="0.2">
      <c r="B73233" s="8">
        <v>55101114951</v>
      </c>
      <c r="C73233" s="3" t="s">
        <v>10500</v>
      </c>
      <c r="D73233" s="4">
        <v>0</v>
      </c>
    </row>
    <row r="73234" spans="2:4" x14ac:dyDescent="0.2">
      <c r="B73234" s="8">
        <v>55101114952</v>
      </c>
      <c r="C73234" s="3" t="s">
        <v>10500</v>
      </c>
      <c r="D73234" s="4">
        <v>0</v>
      </c>
    </row>
    <row r="73235" spans="2:4" x14ac:dyDescent="0.2">
      <c r="B73235" s="8">
        <v>55101114953</v>
      </c>
      <c r="C73235" s="3" t="s">
        <v>10500</v>
      </c>
      <c r="D73235" s="4">
        <v>0</v>
      </c>
    </row>
    <row r="73236" spans="2:4" x14ac:dyDescent="0.2">
      <c r="B73236" s="8">
        <v>55101114954</v>
      </c>
      <c r="C73236" s="3" t="s">
        <v>10500</v>
      </c>
      <c r="D73236" s="4">
        <v>0</v>
      </c>
    </row>
    <row r="73237" spans="2:4" x14ac:dyDescent="0.2">
      <c r="B73237" s="8">
        <v>55101114955</v>
      </c>
      <c r="C73237" s="3" t="s">
        <v>10500</v>
      </c>
      <c r="D73237" s="4">
        <v>0</v>
      </c>
    </row>
    <row r="73238" spans="2:4" x14ac:dyDescent="0.2">
      <c r="B73238" s="8">
        <v>55101114956</v>
      </c>
      <c r="C73238" s="3" t="s">
        <v>10500</v>
      </c>
      <c r="D73238" s="4">
        <v>0</v>
      </c>
    </row>
    <row r="73239" spans="2:4" x14ac:dyDescent="0.2">
      <c r="B73239" s="8">
        <v>55101114957</v>
      </c>
      <c r="C73239" s="3" t="s">
        <v>10500</v>
      </c>
      <c r="D73239" s="4">
        <v>0</v>
      </c>
    </row>
    <row r="73240" spans="2:4" x14ac:dyDescent="0.2">
      <c r="B73240" s="8">
        <v>55101114958</v>
      </c>
      <c r="C73240" s="3" t="s">
        <v>10500</v>
      </c>
      <c r="D73240" s="4">
        <v>0</v>
      </c>
    </row>
    <row r="73241" spans="2:4" x14ac:dyDescent="0.2">
      <c r="B73241" s="8">
        <v>55101114959</v>
      </c>
      <c r="C73241" s="3" t="s">
        <v>10500</v>
      </c>
      <c r="D73241" s="4">
        <v>0</v>
      </c>
    </row>
    <row r="73242" spans="2:4" x14ac:dyDescent="0.2">
      <c r="B73242" s="8">
        <v>55101114960</v>
      </c>
      <c r="C73242" s="3" t="s">
        <v>10500</v>
      </c>
      <c r="D73242" s="4">
        <v>0</v>
      </c>
    </row>
    <row r="73243" spans="2:4" x14ac:dyDescent="0.2">
      <c r="B73243" s="8">
        <v>55101114961</v>
      </c>
      <c r="C73243" s="3" t="s">
        <v>10500</v>
      </c>
      <c r="D73243" s="4">
        <v>0</v>
      </c>
    </row>
    <row r="73244" spans="2:4" x14ac:dyDescent="0.2">
      <c r="B73244" s="8">
        <v>55101114962</v>
      </c>
      <c r="C73244" s="3" t="s">
        <v>10500</v>
      </c>
      <c r="D73244" s="4">
        <v>0</v>
      </c>
    </row>
    <row r="73245" spans="2:4" x14ac:dyDescent="0.2">
      <c r="B73245" s="8">
        <v>55101114963</v>
      </c>
      <c r="C73245" s="3" t="s">
        <v>10500</v>
      </c>
      <c r="D73245" s="4">
        <v>0</v>
      </c>
    </row>
    <row r="73246" spans="2:4" x14ac:dyDescent="0.2">
      <c r="B73246" s="8">
        <v>55101114964</v>
      </c>
      <c r="C73246" s="3" t="s">
        <v>10500</v>
      </c>
      <c r="D73246" s="4">
        <v>0</v>
      </c>
    </row>
    <row r="73247" spans="2:4" x14ac:dyDescent="0.2">
      <c r="B73247" s="8">
        <v>55101114965</v>
      </c>
      <c r="C73247" s="3" t="s">
        <v>10500</v>
      </c>
      <c r="D73247" s="4">
        <v>0</v>
      </c>
    </row>
    <row r="73248" spans="2:4" x14ac:dyDescent="0.2">
      <c r="B73248" s="8">
        <v>55101114966</v>
      </c>
      <c r="C73248" s="3" t="s">
        <v>10500</v>
      </c>
      <c r="D73248" s="4">
        <v>0</v>
      </c>
    </row>
    <row r="73249" spans="2:4" x14ac:dyDescent="0.2">
      <c r="B73249" s="8">
        <v>55101114967</v>
      </c>
      <c r="C73249" s="3" t="s">
        <v>10500</v>
      </c>
      <c r="D73249" s="4">
        <v>0</v>
      </c>
    </row>
    <row r="73250" spans="2:4" x14ac:dyDescent="0.2">
      <c r="B73250" s="8">
        <v>55101114968</v>
      </c>
      <c r="C73250" s="3" t="s">
        <v>10500</v>
      </c>
      <c r="D73250" s="4">
        <v>0</v>
      </c>
    </row>
    <row r="73251" spans="2:4" x14ac:dyDescent="0.2">
      <c r="B73251" s="8">
        <v>55101114969</v>
      </c>
      <c r="C73251" s="3" t="s">
        <v>10500</v>
      </c>
      <c r="D73251" s="4">
        <v>0</v>
      </c>
    </row>
    <row r="73252" spans="2:4" x14ac:dyDescent="0.2">
      <c r="B73252" s="8">
        <v>55101114970</v>
      </c>
      <c r="C73252" s="3" t="s">
        <v>10500</v>
      </c>
      <c r="D73252" s="4">
        <v>0</v>
      </c>
    </row>
    <row r="73253" spans="2:4" x14ac:dyDescent="0.2">
      <c r="B73253" s="8">
        <v>55101114971</v>
      </c>
      <c r="C73253" s="3" t="s">
        <v>10500</v>
      </c>
      <c r="D73253" s="4">
        <v>0</v>
      </c>
    </row>
    <row r="73254" spans="2:4" x14ac:dyDescent="0.2">
      <c r="B73254" s="8">
        <v>55101114972</v>
      </c>
      <c r="C73254" s="3" t="s">
        <v>10500</v>
      </c>
      <c r="D73254" s="4">
        <v>0</v>
      </c>
    </row>
    <row r="73255" spans="2:4" x14ac:dyDescent="0.2">
      <c r="B73255" s="8">
        <v>55101114973</v>
      </c>
      <c r="C73255" s="3" t="s">
        <v>10500</v>
      </c>
      <c r="D73255" s="4">
        <v>0</v>
      </c>
    </row>
    <row r="73256" spans="2:4" x14ac:dyDescent="0.2">
      <c r="B73256" s="8">
        <v>55101114974</v>
      </c>
      <c r="C73256" s="3" t="s">
        <v>10500</v>
      </c>
      <c r="D73256" s="4">
        <v>0</v>
      </c>
    </row>
    <row r="73257" spans="2:4" x14ac:dyDescent="0.2">
      <c r="B73257" s="8">
        <v>55101114975</v>
      </c>
      <c r="C73257" s="3" t="s">
        <v>10500</v>
      </c>
      <c r="D73257" s="4">
        <v>0</v>
      </c>
    </row>
    <row r="73258" spans="2:4" x14ac:dyDescent="0.2">
      <c r="B73258" s="8">
        <v>55101114976</v>
      </c>
      <c r="C73258" s="3" t="s">
        <v>10500</v>
      </c>
      <c r="D73258" s="4">
        <v>0</v>
      </c>
    </row>
    <row r="73259" spans="2:4" x14ac:dyDescent="0.2">
      <c r="B73259" s="8">
        <v>55101114977</v>
      </c>
      <c r="C73259" s="3" t="s">
        <v>10500</v>
      </c>
      <c r="D73259" s="4">
        <v>0</v>
      </c>
    </row>
    <row r="73260" spans="2:4" x14ac:dyDescent="0.2">
      <c r="B73260" s="8">
        <v>55101114978</v>
      </c>
      <c r="C73260" s="3" t="s">
        <v>10500</v>
      </c>
      <c r="D73260" s="4">
        <v>0</v>
      </c>
    </row>
    <row r="73261" spans="2:4" x14ac:dyDescent="0.2">
      <c r="B73261" s="8">
        <v>55101114979</v>
      </c>
      <c r="C73261" s="3" t="s">
        <v>10500</v>
      </c>
      <c r="D73261" s="4">
        <v>0</v>
      </c>
    </row>
    <row r="73262" spans="2:4" x14ac:dyDescent="0.2">
      <c r="B73262" s="8">
        <v>55101114980</v>
      </c>
      <c r="C73262" s="3" t="s">
        <v>10500</v>
      </c>
      <c r="D73262" s="4">
        <v>0</v>
      </c>
    </row>
    <row r="73263" spans="2:4" x14ac:dyDescent="0.2">
      <c r="B73263" s="8">
        <v>55101114981</v>
      </c>
      <c r="C73263" s="3" t="s">
        <v>10500</v>
      </c>
      <c r="D73263" s="4">
        <v>0</v>
      </c>
    </row>
    <row r="73264" spans="2:4" x14ac:dyDescent="0.2">
      <c r="B73264" s="8">
        <v>55101114982</v>
      </c>
      <c r="C73264" s="3" t="s">
        <v>10500</v>
      </c>
      <c r="D73264" s="4">
        <v>0</v>
      </c>
    </row>
    <row r="73265" spans="2:4" x14ac:dyDescent="0.2">
      <c r="B73265" s="8">
        <v>55101114983</v>
      </c>
      <c r="C73265" s="3" t="s">
        <v>10500</v>
      </c>
      <c r="D73265" s="4">
        <v>0</v>
      </c>
    </row>
    <row r="73266" spans="2:4" x14ac:dyDescent="0.2">
      <c r="B73266" s="8">
        <v>55101114984</v>
      </c>
      <c r="C73266" s="3" t="s">
        <v>10500</v>
      </c>
      <c r="D73266" s="4">
        <v>0</v>
      </c>
    </row>
    <row r="73267" spans="2:4" x14ac:dyDescent="0.2">
      <c r="B73267" s="8">
        <v>55101114985</v>
      </c>
      <c r="C73267" s="3" t="s">
        <v>10500</v>
      </c>
      <c r="D73267" s="4">
        <v>0</v>
      </c>
    </row>
    <row r="73268" spans="2:4" x14ac:dyDescent="0.2">
      <c r="B73268" s="8">
        <v>55101114986</v>
      </c>
      <c r="C73268" s="3" t="s">
        <v>10500</v>
      </c>
      <c r="D73268" s="4">
        <v>0</v>
      </c>
    </row>
    <row r="73269" spans="2:4" x14ac:dyDescent="0.2">
      <c r="B73269" s="8">
        <v>55101114987</v>
      </c>
      <c r="C73269" s="3" t="s">
        <v>10500</v>
      </c>
      <c r="D73269" s="4">
        <v>0</v>
      </c>
    </row>
    <row r="73270" spans="2:4" x14ac:dyDescent="0.2">
      <c r="B73270" s="8">
        <v>55101114988</v>
      </c>
      <c r="C73270" s="3" t="s">
        <v>10500</v>
      </c>
      <c r="D73270" s="4">
        <v>0</v>
      </c>
    </row>
    <row r="73271" spans="2:4" x14ac:dyDescent="0.2">
      <c r="B73271" s="8">
        <v>55101114989</v>
      </c>
      <c r="C73271" s="3" t="s">
        <v>10500</v>
      </c>
      <c r="D73271" s="4">
        <v>0</v>
      </c>
    </row>
    <row r="73272" spans="2:4" x14ac:dyDescent="0.2">
      <c r="B73272" s="8">
        <v>55101114990</v>
      </c>
      <c r="C73272" s="3" t="s">
        <v>10500</v>
      </c>
      <c r="D73272" s="4">
        <v>0</v>
      </c>
    </row>
    <row r="73273" spans="2:4" x14ac:dyDescent="0.2">
      <c r="B73273" s="8">
        <v>55101114991</v>
      </c>
      <c r="C73273" s="3" t="s">
        <v>10500</v>
      </c>
      <c r="D73273" s="4">
        <v>0</v>
      </c>
    </row>
    <row r="73274" spans="2:4" x14ac:dyDescent="0.2">
      <c r="B73274" s="8">
        <v>55101114992</v>
      </c>
      <c r="C73274" s="3" t="s">
        <v>10500</v>
      </c>
      <c r="D73274" s="4">
        <v>0</v>
      </c>
    </row>
    <row r="73275" spans="2:4" x14ac:dyDescent="0.2">
      <c r="B73275" s="8">
        <v>55101114993</v>
      </c>
      <c r="C73275" s="3" t="s">
        <v>10500</v>
      </c>
      <c r="D73275" s="4">
        <v>0</v>
      </c>
    </row>
    <row r="73276" spans="2:4" x14ac:dyDescent="0.2">
      <c r="B73276" s="8">
        <v>55101114994</v>
      </c>
      <c r="C73276" s="3" t="s">
        <v>10500</v>
      </c>
      <c r="D73276" s="4">
        <v>0</v>
      </c>
    </row>
    <row r="73277" spans="2:4" x14ac:dyDescent="0.2">
      <c r="B73277" s="8">
        <v>55101114995</v>
      </c>
      <c r="C73277" s="3" t="s">
        <v>10500</v>
      </c>
      <c r="D73277" s="4">
        <v>0</v>
      </c>
    </row>
    <row r="73278" spans="2:4" x14ac:dyDescent="0.2">
      <c r="B73278" s="8">
        <v>55101114996</v>
      </c>
      <c r="C73278" s="3" t="s">
        <v>10500</v>
      </c>
      <c r="D73278" s="4">
        <v>0</v>
      </c>
    </row>
    <row r="73279" spans="2:4" x14ac:dyDescent="0.2">
      <c r="B73279" s="8">
        <v>55101114997</v>
      </c>
      <c r="C73279" s="3" t="s">
        <v>10500</v>
      </c>
      <c r="D73279" s="4">
        <v>0</v>
      </c>
    </row>
    <row r="73280" spans="2:4" x14ac:dyDescent="0.2">
      <c r="B73280" s="8">
        <v>55101114998</v>
      </c>
      <c r="C73280" s="3" t="s">
        <v>10500</v>
      </c>
      <c r="D73280" s="4">
        <v>0</v>
      </c>
    </row>
    <row r="73281" spans="2:4" x14ac:dyDescent="0.2">
      <c r="B73281" s="8">
        <v>55101114999</v>
      </c>
      <c r="C73281" s="3" t="s">
        <v>10500</v>
      </c>
      <c r="D73281" s="4">
        <v>0</v>
      </c>
    </row>
    <row r="73282" spans="2:4" x14ac:dyDescent="0.2">
      <c r="B73282" s="8">
        <v>55101115000</v>
      </c>
      <c r="C73282" s="3" t="s">
        <v>10500</v>
      </c>
      <c r="D73282" s="4">
        <v>0</v>
      </c>
    </row>
    <row r="73283" spans="2:4" x14ac:dyDescent="0.2">
      <c r="B73283" s="8">
        <v>55101115001</v>
      </c>
      <c r="C73283" s="3" t="s">
        <v>10500</v>
      </c>
      <c r="D73283" s="4">
        <v>0</v>
      </c>
    </row>
    <row r="73284" spans="2:4" x14ac:dyDescent="0.2">
      <c r="B73284" s="8">
        <v>55101115002</v>
      </c>
      <c r="C73284" s="3" t="s">
        <v>10500</v>
      </c>
      <c r="D73284" s="4">
        <v>0</v>
      </c>
    </row>
    <row r="73285" spans="2:4" x14ac:dyDescent="0.2">
      <c r="B73285" s="8">
        <v>55101115003</v>
      </c>
      <c r="C73285" s="3" t="s">
        <v>10500</v>
      </c>
      <c r="D73285" s="4">
        <v>0</v>
      </c>
    </row>
    <row r="73286" spans="2:4" x14ac:dyDescent="0.2">
      <c r="B73286" s="8">
        <v>55101115004</v>
      </c>
      <c r="C73286" s="3" t="s">
        <v>10500</v>
      </c>
      <c r="D73286" s="4">
        <v>0</v>
      </c>
    </row>
    <row r="73287" spans="2:4" x14ac:dyDescent="0.2">
      <c r="B73287" s="8">
        <v>55101115005</v>
      </c>
      <c r="C73287" s="3" t="s">
        <v>10500</v>
      </c>
      <c r="D73287" s="4">
        <v>0</v>
      </c>
    </row>
    <row r="73288" spans="2:4" x14ac:dyDescent="0.2">
      <c r="B73288" s="8">
        <v>55101115006</v>
      </c>
      <c r="C73288" s="3" t="s">
        <v>10500</v>
      </c>
      <c r="D73288" s="4">
        <v>0</v>
      </c>
    </row>
    <row r="73289" spans="2:4" x14ac:dyDescent="0.2">
      <c r="B73289" s="8">
        <v>55101115007</v>
      </c>
      <c r="C73289" s="3" t="s">
        <v>10500</v>
      </c>
      <c r="D73289" s="4">
        <v>0</v>
      </c>
    </row>
    <row r="73290" spans="2:4" x14ac:dyDescent="0.2">
      <c r="B73290" s="8">
        <v>55101115008</v>
      </c>
      <c r="C73290" s="3" t="s">
        <v>10500</v>
      </c>
      <c r="D73290" s="4">
        <v>0</v>
      </c>
    </row>
    <row r="73291" spans="2:4" x14ac:dyDescent="0.2">
      <c r="B73291" s="8">
        <v>55101115009</v>
      </c>
      <c r="C73291" s="3" t="s">
        <v>10500</v>
      </c>
      <c r="D73291" s="4">
        <v>0</v>
      </c>
    </row>
    <row r="73292" spans="2:4" x14ac:dyDescent="0.2">
      <c r="B73292" s="8">
        <v>55101115010</v>
      </c>
      <c r="C73292" s="3" t="s">
        <v>10500</v>
      </c>
      <c r="D73292" s="4">
        <v>0</v>
      </c>
    </row>
    <row r="73293" spans="2:4" x14ac:dyDescent="0.2">
      <c r="B73293" s="8">
        <v>55101115011</v>
      </c>
      <c r="C73293" s="3" t="s">
        <v>10500</v>
      </c>
      <c r="D73293" s="4">
        <v>0</v>
      </c>
    </row>
    <row r="73294" spans="2:4" x14ac:dyDescent="0.2">
      <c r="B73294" s="8">
        <v>55101115012</v>
      </c>
      <c r="C73294" s="3" t="s">
        <v>10500</v>
      </c>
      <c r="D73294" s="4">
        <v>0</v>
      </c>
    </row>
    <row r="73295" spans="2:4" x14ac:dyDescent="0.2">
      <c r="B73295" s="8">
        <v>55101115013</v>
      </c>
      <c r="C73295" s="3" t="s">
        <v>10500</v>
      </c>
      <c r="D73295" s="4">
        <v>0</v>
      </c>
    </row>
    <row r="73296" spans="2:4" x14ac:dyDescent="0.2">
      <c r="B73296" s="8">
        <v>55101115014</v>
      </c>
      <c r="C73296" s="3" t="s">
        <v>10500</v>
      </c>
      <c r="D73296" s="4">
        <v>0</v>
      </c>
    </row>
    <row r="73297" spans="2:4" x14ac:dyDescent="0.2">
      <c r="B73297" s="8">
        <v>55101115015</v>
      </c>
      <c r="C73297" s="3" t="s">
        <v>10500</v>
      </c>
      <c r="D73297" s="4">
        <v>0</v>
      </c>
    </row>
    <row r="73298" spans="2:4" x14ac:dyDescent="0.2">
      <c r="B73298" s="8">
        <v>55101115016</v>
      </c>
      <c r="C73298" s="3" t="s">
        <v>10500</v>
      </c>
      <c r="D73298" s="4">
        <v>0</v>
      </c>
    </row>
    <row r="73299" spans="2:4" x14ac:dyDescent="0.2">
      <c r="B73299" s="8">
        <v>55101115017</v>
      </c>
      <c r="C73299" s="3" t="s">
        <v>10500</v>
      </c>
      <c r="D73299" s="4">
        <v>0</v>
      </c>
    </row>
    <row r="73300" spans="2:4" x14ac:dyDescent="0.2">
      <c r="B73300" s="8">
        <v>55101115018</v>
      </c>
      <c r="C73300" s="3" t="s">
        <v>10500</v>
      </c>
      <c r="D73300" s="4">
        <v>0</v>
      </c>
    </row>
    <row r="73301" spans="2:4" x14ac:dyDescent="0.2">
      <c r="B73301" s="8">
        <v>55101115019</v>
      </c>
      <c r="C73301" s="3" t="s">
        <v>10500</v>
      </c>
      <c r="D73301" s="4">
        <v>0</v>
      </c>
    </row>
    <row r="73302" spans="2:4" x14ac:dyDescent="0.2">
      <c r="B73302" s="8">
        <v>55101115020</v>
      </c>
      <c r="C73302" s="3" t="s">
        <v>10500</v>
      </c>
      <c r="D73302" s="4">
        <v>0</v>
      </c>
    </row>
    <row r="73303" spans="2:4" x14ac:dyDescent="0.2">
      <c r="B73303" s="8">
        <v>55101115021</v>
      </c>
      <c r="C73303" s="3" t="s">
        <v>10500</v>
      </c>
      <c r="D73303" s="4">
        <v>0</v>
      </c>
    </row>
    <row r="73304" spans="2:4" x14ac:dyDescent="0.2">
      <c r="B73304" s="8">
        <v>55101115022</v>
      </c>
      <c r="C73304" s="3" t="s">
        <v>10500</v>
      </c>
      <c r="D73304" s="4">
        <v>0</v>
      </c>
    </row>
    <row r="73305" spans="2:4" x14ac:dyDescent="0.2">
      <c r="B73305" s="8">
        <v>55101115023</v>
      </c>
      <c r="C73305" s="3" t="s">
        <v>10500</v>
      </c>
      <c r="D73305" s="4">
        <v>0</v>
      </c>
    </row>
    <row r="73306" spans="2:4" x14ac:dyDescent="0.2">
      <c r="B73306" s="8">
        <v>55101115024</v>
      </c>
      <c r="C73306" s="3" t="s">
        <v>10500</v>
      </c>
      <c r="D73306" s="4">
        <v>0</v>
      </c>
    </row>
    <row r="73307" spans="2:4" x14ac:dyDescent="0.2">
      <c r="B73307" s="8">
        <v>55101115025</v>
      </c>
      <c r="C73307" s="3" t="s">
        <v>10500</v>
      </c>
      <c r="D73307" s="4">
        <v>0</v>
      </c>
    </row>
    <row r="73308" spans="2:4" x14ac:dyDescent="0.2">
      <c r="B73308" s="8">
        <v>55101115026</v>
      </c>
      <c r="C73308" s="3" t="s">
        <v>10500</v>
      </c>
      <c r="D73308" s="4">
        <v>0</v>
      </c>
    </row>
    <row r="73309" spans="2:4" x14ac:dyDescent="0.2">
      <c r="B73309" s="8">
        <v>55101115027</v>
      </c>
      <c r="C73309" s="3" t="s">
        <v>10500</v>
      </c>
      <c r="D73309" s="4">
        <v>0</v>
      </c>
    </row>
    <row r="73310" spans="2:4" x14ac:dyDescent="0.2">
      <c r="B73310" s="8">
        <v>55101115028</v>
      </c>
      <c r="C73310" s="3" t="s">
        <v>10500</v>
      </c>
      <c r="D73310" s="4">
        <v>0</v>
      </c>
    </row>
    <row r="73311" spans="2:4" x14ac:dyDescent="0.2">
      <c r="B73311" s="8">
        <v>55101115029</v>
      </c>
      <c r="C73311" s="3" t="s">
        <v>10500</v>
      </c>
      <c r="D73311" s="4">
        <v>0</v>
      </c>
    </row>
    <row r="73312" spans="2:4" x14ac:dyDescent="0.2">
      <c r="B73312" s="8">
        <v>55101115030</v>
      </c>
      <c r="C73312" s="3" t="s">
        <v>10500</v>
      </c>
      <c r="D73312" s="4">
        <v>0</v>
      </c>
    </row>
    <row r="73313" spans="2:4" x14ac:dyDescent="0.2">
      <c r="B73313" s="8">
        <v>55101115031</v>
      </c>
      <c r="C73313" s="3" t="s">
        <v>10500</v>
      </c>
      <c r="D73313" s="4">
        <v>0</v>
      </c>
    </row>
    <row r="73314" spans="2:4" x14ac:dyDescent="0.2">
      <c r="B73314" s="8">
        <v>55101115032</v>
      </c>
      <c r="C73314" s="3" t="s">
        <v>10500</v>
      </c>
      <c r="D73314" s="4">
        <v>0</v>
      </c>
    </row>
    <row r="73315" spans="2:4" x14ac:dyDescent="0.2">
      <c r="B73315" s="8">
        <v>55101115033</v>
      </c>
      <c r="C73315" s="3" t="s">
        <v>10500</v>
      </c>
      <c r="D73315" s="4">
        <v>0</v>
      </c>
    </row>
    <row r="73316" spans="2:4" x14ac:dyDescent="0.2">
      <c r="B73316" s="8">
        <v>55101115034</v>
      </c>
      <c r="C73316" s="3" t="s">
        <v>10500</v>
      </c>
      <c r="D73316" s="4">
        <v>0</v>
      </c>
    </row>
    <row r="73317" spans="2:4" x14ac:dyDescent="0.2">
      <c r="B73317" s="8">
        <v>55101115035</v>
      </c>
      <c r="C73317" s="3" t="s">
        <v>10500</v>
      </c>
      <c r="D73317" s="4">
        <v>0</v>
      </c>
    </row>
    <row r="73318" spans="2:4" x14ac:dyDescent="0.2">
      <c r="B73318" s="8">
        <v>55101115036</v>
      </c>
      <c r="C73318" s="3" t="s">
        <v>10500</v>
      </c>
      <c r="D73318" s="4">
        <v>0</v>
      </c>
    </row>
    <row r="73319" spans="2:4" x14ac:dyDescent="0.2">
      <c r="B73319" s="8">
        <v>55101115037</v>
      </c>
      <c r="C73319" s="3" t="s">
        <v>10500</v>
      </c>
      <c r="D73319" s="4">
        <v>0</v>
      </c>
    </row>
    <row r="73320" spans="2:4" x14ac:dyDescent="0.2">
      <c r="B73320" s="8">
        <v>55101115038</v>
      </c>
      <c r="C73320" s="3" t="s">
        <v>10500</v>
      </c>
      <c r="D73320" s="4">
        <v>0</v>
      </c>
    </row>
    <row r="73321" spans="2:4" x14ac:dyDescent="0.2">
      <c r="B73321" s="8">
        <v>55101115039</v>
      </c>
      <c r="C73321" s="3" t="s">
        <v>10500</v>
      </c>
      <c r="D73321" s="4">
        <v>0</v>
      </c>
    </row>
    <row r="73322" spans="2:4" x14ac:dyDescent="0.2">
      <c r="B73322" s="8">
        <v>55101115040</v>
      </c>
      <c r="C73322" s="3" t="s">
        <v>10500</v>
      </c>
      <c r="D73322" s="4">
        <v>0</v>
      </c>
    </row>
    <row r="73323" spans="2:4" x14ac:dyDescent="0.2">
      <c r="B73323" s="8">
        <v>55101115041</v>
      </c>
      <c r="C73323" s="3" t="s">
        <v>10500</v>
      </c>
      <c r="D73323" s="4">
        <v>0</v>
      </c>
    </row>
    <row r="73324" spans="2:4" x14ac:dyDescent="0.2">
      <c r="B73324" s="8">
        <v>55101115042</v>
      </c>
      <c r="C73324" s="3" t="s">
        <v>10500</v>
      </c>
      <c r="D73324" s="4">
        <v>0</v>
      </c>
    </row>
    <row r="73325" spans="2:4" x14ac:dyDescent="0.2">
      <c r="B73325" s="8">
        <v>55101115043</v>
      </c>
      <c r="C73325" s="3" t="s">
        <v>10500</v>
      </c>
      <c r="D73325" s="4">
        <v>0</v>
      </c>
    </row>
    <row r="73326" spans="2:4" x14ac:dyDescent="0.2">
      <c r="B73326" s="8">
        <v>55101115044</v>
      </c>
      <c r="C73326" s="3" t="s">
        <v>10500</v>
      </c>
      <c r="D73326" s="4">
        <v>0</v>
      </c>
    </row>
    <row r="73327" spans="2:4" x14ac:dyDescent="0.2">
      <c r="B73327" s="8">
        <v>55101115045</v>
      </c>
      <c r="C73327" s="3" t="s">
        <v>10500</v>
      </c>
      <c r="D73327" s="4">
        <v>0</v>
      </c>
    </row>
    <row r="73328" spans="2:4" x14ac:dyDescent="0.2">
      <c r="B73328" s="8">
        <v>55101115046</v>
      </c>
      <c r="C73328" s="3" t="s">
        <v>10500</v>
      </c>
      <c r="D73328" s="4">
        <v>0</v>
      </c>
    </row>
    <row r="73329" spans="2:4" x14ac:dyDescent="0.2">
      <c r="B73329" s="8">
        <v>55101115047</v>
      </c>
      <c r="C73329" s="3" t="s">
        <v>10500</v>
      </c>
      <c r="D73329" s="4">
        <v>0</v>
      </c>
    </row>
    <row r="73330" spans="2:4" x14ac:dyDescent="0.2">
      <c r="B73330" s="8">
        <v>55101115048</v>
      </c>
      <c r="C73330" s="3" t="s">
        <v>10500</v>
      </c>
      <c r="D73330" s="4">
        <v>0</v>
      </c>
    </row>
    <row r="73331" spans="2:4" x14ac:dyDescent="0.2">
      <c r="B73331" s="8">
        <v>55101115049</v>
      </c>
      <c r="C73331" s="3" t="s">
        <v>10500</v>
      </c>
      <c r="D73331" s="4">
        <v>0</v>
      </c>
    </row>
    <row r="73332" spans="2:4" x14ac:dyDescent="0.2">
      <c r="B73332" s="8">
        <v>55101115050</v>
      </c>
      <c r="C73332" s="3" t="s">
        <v>10500</v>
      </c>
      <c r="D73332" s="4">
        <v>0</v>
      </c>
    </row>
    <row r="73333" spans="2:4" x14ac:dyDescent="0.2">
      <c r="B73333" s="8">
        <v>55101115051</v>
      </c>
      <c r="C73333" s="3" t="s">
        <v>10500</v>
      </c>
      <c r="D73333" s="4">
        <v>0</v>
      </c>
    </row>
    <row r="73334" spans="2:4" x14ac:dyDescent="0.2">
      <c r="B73334" s="8">
        <v>55101115052</v>
      </c>
      <c r="C73334" s="3" t="s">
        <v>10500</v>
      </c>
      <c r="D73334" s="4">
        <v>0</v>
      </c>
    </row>
    <row r="73335" spans="2:4" x14ac:dyDescent="0.2">
      <c r="B73335" s="8">
        <v>55101115053</v>
      </c>
      <c r="C73335" s="3" t="s">
        <v>10500</v>
      </c>
      <c r="D73335" s="4">
        <v>0</v>
      </c>
    </row>
    <row r="73336" spans="2:4" x14ac:dyDescent="0.2">
      <c r="B73336" s="8">
        <v>55101115054</v>
      </c>
      <c r="C73336" s="3" t="s">
        <v>10500</v>
      </c>
      <c r="D73336" s="4">
        <v>0</v>
      </c>
    </row>
    <row r="73337" spans="2:4" x14ac:dyDescent="0.2">
      <c r="B73337" s="8">
        <v>55101115055</v>
      </c>
      <c r="C73337" s="3" t="s">
        <v>10500</v>
      </c>
      <c r="D73337" s="4">
        <v>0</v>
      </c>
    </row>
    <row r="73338" spans="2:4" x14ac:dyDescent="0.2">
      <c r="B73338" s="8">
        <v>55101115056</v>
      </c>
      <c r="C73338" s="3" t="s">
        <v>10500</v>
      </c>
      <c r="D73338" s="4">
        <v>0</v>
      </c>
    </row>
    <row r="73339" spans="2:4" x14ac:dyDescent="0.2">
      <c r="B73339" s="8">
        <v>55101115057</v>
      </c>
      <c r="C73339" s="3" t="s">
        <v>10500</v>
      </c>
      <c r="D73339" s="4">
        <v>0</v>
      </c>
    </row>
    <row r="73340" spans="2:4" x14ac:dyDescent="0.2">
      <c r="B73340" s="8">
        <v>55101115058</v>
      </c>
      <c r="C73340" s="3" t="s">
        <v>10500</v>
      </c>
      <c r="D73340" s="4">
        <v>0</v>
      </c>
    </row>
    <row r="73341" spans="2:4" x14ac:dyDescent="0.2">
      <c r="B73341" s="8">
        <v>55101115059</v>
      </c>
      <c r="C73341" s="3" t="s">
        <v>10500</v>
      </c>
      <c r="D73341" s="4">
        <v>0</v>
      </c>
    </row>
    <row r="73342" spans="2:4" x14ac:dyDescent="0.2">
      <c r="B73342" s="8">
        <v>55101115060</v>
      </c>
      <c r="C73342" s="3" t="s">
        <v>10500</v>
      </c>
      <c r="D73342" s="4">
        <v>0</v>
      </c>
    </row>
    <row r="73343" spans="2:4" x14ac:dyDescent="0.2">
      <c r="B73343" s="8">
        <v>55101115061</v>
      </c>
      <c r="C73343" s="3" t="s">
        <v>10500</v>
      </c>
      <c r="D73343" s="4">
        <v>0</v>
      </c>
    </row>
    <row r="73344" spans="2:4" x14ac:dyDescent="0.2">
      <c r="B73344" s="8">
        <v>55101115062</v>
      </c>
      <c r="C73344" s="3" t="s">
        <v>10500</v>
      </c>
      <c r="D73344" s="4">
        <v>0</v>
      </c>
    </row>
    <row r="73345" spans="2:4" x14ac:dyDescent="0.2">
      <c r="B73345" s="8">
        <v>55101115063</v>
      </c>
      <c r="C73345" s="3" t="s">
        <v>10500</v>
      </c>
      <c r="D73345" s="4">
        <v>0</v>
      </c>
    </row>
    <row r="73346" spans="2:4" x14ac:dyDescent="0.2">
      <c r="B73346" s="8">
        <v>55101115064</v>
      </c>
      <c r="C73346" s="3" t="s">
        <v>10500</v>
      </c>
      <c r="D73346" s="4">
        <v>0</v>
      </c>
    </row>
    <row r="73347" spans="2:4" x14ac:dyDescent="0.2">
      <c r="B73347" s="8">
        <v>55101115065</v>
      </c>
      <c r="C73347" s="3" t="s">
        <v>10500</v>
      </c>
      <c r="D73347" s="4">
        <v>0</v>
      </c>
    </row>
    <row r="73348" spans="2:4" x14ac:dyDescent="0.2">
      <c r="B73348" s="8">
        <v>55101115066</v>
      </c>
      <c r="C73348" s="3" t="s">
        <v>10500</v>
      </c>
      <c r="D73348" s="4">
        <v>0</v>
      </c>
    </row>
    <row r="73349" spans="2:4" x14ac:dyDescent="0.2">
      <c r="B73349" s="8">
        <v>55101115067</v>
      </c>
      <c r="C73349" s="3" t="s">
        <v>10500</v>
      </c>
      <c r="D73349" s="4">
        <v>0</v>
      </c>
    </row>
    <row r="73350" spans="2:4" x14ac:dyDescent="0.2">
      <c r="B73350" s="8">
        <v>55101115068</v>
      </c>
      <c r="C73350" s="3" t="s">
        <v>10500</v>
      </c>
      <c r="D73350" s="4">
        <v>0</v>
      </c>
    </row>
    <row r="73351" spans="2:4" x14ac:dyDescent="0.2">
      <c r="B73351" s="8">
        <v>55101115069</v>
      </c>
      <c r="C73351" s="3" t="s">
        <v>10500</v>
      </c>
      <c r="D73351" s="4">
        <v>0</v>
      </c>
    </row>
    <row r="73352" spans="2:4" x14ac:dyDescent="0.2">
      <c r="B73352" s="8">
        <v>55101115070</v>
      </c>
      <c r="C73352" s="3" t="s">
        <v>10500</v>
      </c>
      <c r="D73352" s="4">
        <v>0</v>
      </c>
    </row>
    <row r="73353" spans="2:4" x14ac:dyDescent="0.2">
      <c r="B73353" s="8">
        <v>55101115071</v>
      </c>
      <c r="C73353" s="3" t="s">
        <v>10500</v>
      </c>
      <c r="D73353" s="4">
        <v>0</v>
      </c>
    </row>
    <row r="73354" spans="2:4" x14ac:dyDescent="0.2">
      <c r="B73354" s="8">
        <v>55101115072</v>
      </c>
      <c r="C73354" s="3" t="s">
        <v>10500</v>
      </c>
      <c r="D73354" s="4">
        <v>0</v>
      </c>
    </row>
    <row r="73355" spans="2:4" x14ac:dyDescent="0.2">
      <c r="B73355" s="8">
        <v>55101115073</v>
      </c>
      <c r="C73355" s="3" t="s">
        <v>10500</v>
      </c>
      <c r="D73355" s="4">
        <v>0</v>
      </c>
    </row>
    <row r="73356" spans="2:4" x14ac:dyDescent="0.2">
      <c r="B73356" s="8">
        <v>55101115074</v>
      </c>
      <c r="C73356" s="3" t="s">
        <v>10500</v>
      </c>
      <c r="D73356" s="4">
        <v>0</v>
      </c>
    </row>
    <row r="73357" spans="2:4" x14ac:dyDescent="0.2">
      <c r="B73357" s="8">
        <v>55101115075</v>
      </c>
      <c r="C73357" s="3" t="s">
        <v>10500</v>
      </c>
      <c r="D73357" s="4">
        <v>0</v>
      </c>
    </row>
    <row r="73358" spans="2:4" x14ac:dyDescent="0.2">
      <c r="B73358" s="8">
        <v>55101115076</v>
      </c>
      <c r="C73358" s="3" t="s">
        <v>10500</v>
      </c>
      <c r="D73358" s="4">
        <v>0</v>
      </c>
    </row>
    <row r="73359" spans="2:4" x14ac:dyDescent="0.2">
      <c r="B73359" s="8">
        <v>55101115077</v>
      </c>
      <c r="C73359" s="3" t="s">
        <v>10500</v>
      </c>
      <c r="D73359" s="4">
        <v>0</v>
      </c>
    </row>
    <row r="73360" spans="2:4" x14ac:dyDescent="0.2">
      <c r="B73360" s="8">
        <v>55101115078</v>
      </c>
      <c r="C73360" s="3" t="s">
        <v>10500</v>
      </c>
      <c r="D73360" s="4">
        <v>0</v>
      </c>
    </row>
    <row r="73361" spans="2:4" x14ac:dyDescent="0.2">
      <c r="B73361" s="8">
        <v>55101115079</v>
      </c>
      <c r="C73361" s="3" t="s">
        <v>10500</v>
      </c>
      <c r="D73361" s="4">
        <v>0</v>
      </c>
    </row>
    <row r="73362" spans="2:4" x14ac:dyDescent="0.2">
      <c r="B73362" s="8">
        <v>55101115080</v>
      </c>
      <c r="C73362" s="3" t="s">
        <v>10500</v>
      </c>
      <c r="D73362" s="4">
        <v>0</v>
      </c>
    </row>
    <row r="73363" spans="2:4" x14ac:dyDescent="0.2">
      <c r="B73363" s="8">
        <v>55101115081</v>
      </c>
      <c r="C73363" s="3" t="s">
        <v>10500</v>
      </c>
      <c r="D73363" s="4">
        <v>0</v>
      </c>
    </row>
    <row r="73364" spans="2:4" x14ac:dyDescent="0.2">
      <c r="B73364" s="8">
        <v>55101115082</v>
      </c>
      <c r="C73364" s="3" t="s">
        <v>10500</v>
      </c>
      <c r="D73364" s="4">
        <v>0</v>
      </c>
    </row>
    <row r="73365" spans="2:4" x14ac:dyDescent="0.2">
      <c r="B73365" s="8">
        <v>55101115083</v>
      </c>
      <c r="C73365" s="3" t="s">
        <v>10500</v>
      </c>
      <c r="D73365" s="4">
        <v>0</v>
      </c>
    </row>
    <row r="73366" spans="2:4" x14ac:dyDescent="0.2">
      <c r="B73366" s="8">
        <v>55101115084</v>
      </c>
      <c r="C73366" s="3" t="s">
        <v>10500</v>
      </c>
      <c r="D73366" s="4">
        <v>0</v>
      </c>
    </row>
    <row r="73367" spans="2:4" x14ac:dyDescent="0.2">
      <c r="B73367" s="8">
        <v>55101115085</v>
      </c>
      <c r="C73367" s="3" t="s">
        <v>10500</v>
      </c>
      <c r="D73367" s="4">
        <v>0</v>
      </c>
    </row>
    <row r="73368" spans="2:4" x14ac:dyDescent="0.2">
      <c r="B73368" s="8">
        <v>55101115086</v>
      </c>
      <c r="C73368" s="3" t="s">
        <v>10500</v>
      </c>
      <c r="D73368" s="4">
        <v>0</v>
      </c>
    </row>
    <row r="73369" spans="2:4" x14ac:dyDescent="0.2">
      <c r="B73369" s="8">
        <v>55101115087</v>
      </c>
      <c r="C73369" s="3" t="s">
        <v>10500</v>
      </c>
      <c r="D73369" s="4">
        <v>0</v>
      </c>
    </row>
    <row r="73370" spans="2:4" x14ac:dyDescent="0.2">
      <c r="B73370" s="8">
        <v>55101115088</v>
      </c>
      <c r="C73370" s="3" t="s">
        <v>10500</v>
      </c>
      <c r="D73370" s="4">
        <v>0</v>
      </c>
    </row>
    <row r="73371" spans="2:4" x14ac:dyDescent="0.2">
      <c r="B73371" s="8">
        <v>55101115089</v>
      </c>
      <c r="C73371" s="3" t="s">
        <v>10500</v>
      </c>
      <c r="D73371" s="4">
        <v>0</v>
      </c>
    </row>
    <row r="73372" spans="2:4" x14ac:dyDescent="0.2">
      <c r="B73372" s="8">
        <v>55101115090</v>
      </c>
      <c r="C73372" s="3" t="s">
        <v>10500</v>
      </c>
      <c r="D73372" s="4">
        <v>0</v>
      </c>
    </row>
    <row r="73373" spans="2:4" x14ac:dyDescent="0.2">
      <c r="B73373" s="8">
        <v>55101115091</v>
      </c>
      <c r="C73373" s="3" t="s">
        <v>10500</v>
      </c>
      <c r="D73373" s="4">
        <v>0</v>
      </c>
    </row>
    <row r="73374" spans="2:4" x14ac:dyDescent="0.2">
      <c r="B73374" s="8">
        <v>55101115092</v>
      </c>
      <c r="C73374" s="3" t="s">
        <v>10500</v>
      </c>
      <c r="D73374" s="4">
        <v>0</v>
      </c>
    </row>
    <row r="73375" spans="2:4" x14ac:dyDescent="0.2">
      <c r="B73375" s="8">
        <v>55101115093</v>
      </c>
      <c r="C73375" s="3" t="s">
        <v>10500</v>
      </c>
      <c r="D73375" s="4">
        <v>0</v>
      </c>
    </row>
    <row r="73376" spans="2:4" x14ac:dyDescent="0.2">
      <c r="B73376" s="8">
        <v>55101115094</v>
      </c>
      <c r="C73376" s="3" t="s">
        <v>10500</v>
      </c>
      <c r="D73376" s="4">
        <v>0</v>
      </c>
    </row>
    <row r="73377" spans="2:4" x14ac:dyDescent="0.2">
      <c r="B73377" s="8">
        <v>55101115095</v>
      </c>
      <c r="C73377" s="3" t="s">
        <v>10500</v>
      </c>
      <c r="D73377" s="4">
        <v>0</v>
      </c>
    </row>
    <row r="73378" spans="2:4" x14ac:dyDescent="0.2">
      <c r="B73378" s="8">
        <v>55101115096</v>
      </c>
      <c r="C73378" s="3" t="s">
        <v>10500</v>
      </c>
      <c r="D73378" s="4">
        <v>0</v>
      </c>
    </row>
    <row r="73379" spans="2:4" x14ac:dyDescent="0.2">
      <c r="B73379" s="8">
        <v>55101115097</v>
      </c>
      <c r="C73379" s="3" t="s">
        <v>10500</v>
      </c>
      <c r="D73379" s="4">
        <v>0</v>
      </c>
    </row>
    <row r="73380" spans="2:4" x14ac:dyDescent="0.2">
      <c r="B73380" s="8">
        <v>55101115098</v>
      </c>
      <c r="C73380" s="3" t="s">
        <v>10500</v>
      </c>
      <c r="D73380" s="4">
        <v>0</v>
      </c>
    </row>
    <row r="73381" spans="2:4" x14ac:dyDescent="0.2">
      <c r="B73381" s="8">
        <v>55101115099</v>
      </c>
      <c r="C73381" s="3" t="s">
        <v>10500</v>
      </c>
      <c r="D73381" s="4">
        <v>0</v>
      </c>
    </row>
    <row r="73382" spans="2:4" x14ac:dyDescent="0.2">
      <c r="B73382" s="8">
        <v>55101115100</v>
      </c>
      <c r="C73382" s="3" t="s">
        <v>10500</v>
      </c>
      <c r="D73382" s="4">
        <v>0</v>
      </c>
    </row>
    <row r="73383" spans="2:4" x14ac:dyDescent="0.2">
      <c r="B73383" s="8">
        <v>55101115101</v>
      </c>
      <c r="C73383" s="3" t="s">
        <v>10500</v>
      </c>
      <c r="D73383" s="4">
        <v>0</v>
      </c>
    </row>
    <row r="73384" spans="2:4" x14ac:dyDescent="0.2">
      <c r="B73384" s="8">
        <v>55101115102</v>
      </c>
      <c r="C73384" s="3" t="s">
        <v>10500</v>
      </c>
      <c r="D73384" s="4">
        <v>0</v>
      </c>
    </row>
    <row r="73385" spans="2:4" x14ac:dyDescent="0.2">
      <c r="B73385" s="8">
        <v>55101115103</v>
      </c>
      <c r="C73385" s="3" t="s">
        <v>10500</v>
      </c>
      <c r="D73385" s="4">
        <v>0</v>
      </c>
    </row>
    <row r="73386" spans="2:4" x14ac:dyDescent="0.2">
      <c r="B73386" s="8">
        <v>55101115104</v>
      </c>
      <c r="C73386" s="3" t="s">
        <v>10500</v>
      </c>
      <c r="D73386" s="4">
        <v>0</v>
      </c>
    </row>
    <row r="73387" spans="2:4" x14ac:dyDescent="0.2">
      <c r="B73387" s="8">
        <v>55101115105</v>
      </c>
      <c r="C73387" s="3" t="s">
        <v>10500</v>
      </c>
      <c r="D73387" s="4">
        <v>0</v>
      </c>
    </row>
    <row r="73388" spans="2:4" x14ac:dyDescent="0.2">
      <c r="B73388" s="8">
        <v>55101115106</v>
      </c>
      <c r="C73388" s="3" t="s">
        <v>10500</v>
      </c>
      <c r="D73388" s="4">
        <v>0</v>
      </c>
    </row>
    <row r="73389" spans="2:4" x14ac:dyDescent="0.2">
      <c r="B73389" s="8">
        <v>55101115107</v>
      </c>
      <c r="C73389" s="3" t="s">
        <v>10500</v>
      </c>
      <c r="D73389" s="4">
        <v>0</v>
      </c>
    </row>
    <row r="73390" spans="2:4" x14ac:dyDescent="0.2">
      <c r="B73390" s="8">
        <v>55101115108</v>
      </c>
      <c r="C73390" s="3" t="s">
        <v>10500</v>
      </c>
      <c r="D73390" s="4">
        <v>0</v>
      </c>
    </row>
    <row r="73391" spans="2:4" x14ac:dyDescent="0.2">
      <c r="B73391" s="8">
        <v>55101115109</v>
      </c>
      <c r="C73391" s="3" t="s">
        <v>10500</v>
      </c>
      <c r="D73391" s="4">
        <v>0</v>
      </c>
    </row>
    <row r="73392" spans="2:4" x14ac:dyDescent="0.2">
      <c r="B73392" s="8">
        <v>55101115110</v>
      </c>
      <c r="C73392" s="3" t="s">
        <v>10500</v>
      </c>
      <c r="D73392" s="4">
        <v>0</v>
      </c>
    </row>
    <row r="73393" spans="2:4" x14ac:dyDescent="0.2">
      <c r="B73393" s="8">
        <v>55101115111</v>
      </c>
      <c r="C73393" s="3" t="s">
        <v>10500</v>
      </c>
      <c r="D73393" s="4">
        <v>0</v>
      </c>
    </row>
    <row r="73394" spans="2:4" x14ac:dyDescent="0.2">
      <c r="B73394" s="8">
        <v>55101115112</v>
      </c>
      <c r="C73394" s="3" t="s">
        <v>10500</v>
      </c>
      <c r="D73394" s="4">
        <v>0</v>
      </c>
    </row>
    <row r="73395" spans="2:4" x14ac:dyDescent="0.2">
      <c r="B73395" s="8">
        <v>55101115113</v>
      </c>
      <c r="C73395" s="3" t="s">
        <v>10500</v>
      </c>
      <c r="D73395" s="4">
        <v>0</v>
      </c>
    </row>
    <row r="73396" spans="2:4" x14ac:dyDescent="0.2">
      <c r="B73396" s="8">
        <v>55101115114</v>
      </c>
      <c r="C73396" s="3" t="s">
        <v>10500</v>
      </c>
      <c r="D73396" s="4">
        <v>0</v>
      </c>
    </row>
    <row r="73397" spans="2:4" x14ac:dyDescent="0.2">
      <c r="B73397" s="8">
        <v>55101115115</v>
      </c>
      <c r="C73397" s="3" t="s">
        <v>10500</v>
      </c>
      <c r="D73397" s="4">
        <v>0</v>
      </c>
    </row>
    <row r="73398" spans="2:4" x14ac:dyDescent="0.2">
      <c r="B73398" s="8">
        <v>55101115116</v>
      </c>
      <c r="C73398" s="3" t="s">
        <v>10500</v>
      </c>
      <c r="D73398" s="4">
        <v>0</v>
      </c>
    </row>
    <row r="73399" spans="2:4" x14ac:dyDescent="0.2">
      <c r="B73399" s="8">
        <v>55101115117</v>
      </c>
      <c r="C73399" s="3" t="s">
        <v>10500</v>
      </c>
      <c r="D73399" s="4">
        <v>0</v>
      </c>
    </row>
    <row r="73400" spans="2:4" x14ac:dyDescent="0.2">
      <c r="B73400" s="8">
        <v>55101115118</v>
      </c>
      <c r="C73400" s="3" t="s">
        <v>10500</v>
      </c>
      <c r="D73400" s="4">
        <v>0</v>
      </c>
    </row>
    <row r="73401" spans="2:4" x14ac:dyDescent="0.2">
      <c r="B73401" s="8">
        <v>55101115119</v>
      </c>
      <c r="C73401" s="3" t="s">
        <v>10500</v>
      </c>
      <c r="D73401" s="4">
        <v>0</v>
      </c>
    </row>
    <row r="73402" spans="2:4" x14ac:dyDescent="0.2">
      <c r="B73402" s="8">
        <v>55101115120</v>
      </c>
      <c r="C73402" s="3" t="s">
        <v>10500</v>
      </c>
      <c r="D73402" s="4">
        <v>0</v>
      </c>
    </row>
    <row r="73403" spans="2:4" x14ac:dyDescent="0.2">
      <c r="B73403" s="8">
        <v>55101115121</v>
      </c>
      <c r="C73403" s="3" t="s">
        <v>10500</v>
      </c>
      <c r="D73403" s="4">
        <v>0</v>
      </c>
    </row>
    <row r="73404" spans="2:4" x14ac:dyDescent="0.2">
      <c r="B73404" s="8">
        <v>55101115122</v>
      </c>
      <c r="C73404" s="3" t="s">
        <v>10500</v>
      </c>
      <c r="D73404" s="4">
        <v>0</v>
      </c>
    </row>
    <row r="73405" spans="2:4" x14ac:dyDescent="0.2">
      <c r="B73405" s="8">
        <v>55101115123</v>
      </c>
      <c r="C73405" s="3" t="s">
        <v>10500</v>
      </c>
      <c r="D73405" s="4">
        <v>0</v>
      </c>
    </row>
    <row r="73406" spans="2:4" x14ac:dyDescent="0.2">
      <c r="B73406" s="8">
        <v>55101115124</v>
      </c>
      <c r="C73406" s="3" t="s">
        <v>10500</v>
      </c>
      <c r="D73406" s="4">
        <v>0</v>
      </c>
    </row>
    <row r="73407" spans="2:4" x14ac:dyDescent="0.2">
      <c r="B73407" s="8">
        <v>55101115125</v>
      </c>
      <c r="C73407" s="3" t="s">
        <v>10500</v>
      </c>
      <c r="D73407" s="4">
        <v>0</v>
      </c>
    </row>
    <row r="73408" spans="2:4" x14ac:dyDescent="0.2">
      <c r="B73408" s="8">
        <v>55101115126</v>
      </c>
      <c r="C73408" s="3" t="s">
        <v>10500</v>
      </c>
      <c r="D73408" s="4">
        <v>0</v>
      </c>
    </row>
    <row r="73409" spans="2:4" x14ac:dyDescent="0.2">
      <c r="B73409" s="8">
        <v>55101115127</v>
      </c>
      <c r="C73409" s="3" t="s">
        <v>10500</v>
      </c>
      <c r="D73409" s="4">
        <v>0</v>
      </c>
    </row>
    <row r="73410" spans="2:4" x14ac:dyDescent="0.2">
      <c r="B73410" s="8">
        <v>55101115128</v>
      </c>
      <c r="C73410" s="3" t="s">
        <v>10500</v>
      </c>
      <c r="D73410" s="4">
        <v>0</v>
      </c>
    </row>
    <row r="73411" spans="2:4" x14ac:dyDescent="0.2">
      <c r="B73411" s="8">
        <v>55101115129</v>
      </c>
      <c r="C73411" s="3" t="s">
        <v>10500</v>
      </c>
      <c r="D73411" s="4">
        <v>0</v>
      </c>
    </row>
    <row r="73412" spans="2:4" x14ac:dyDescent="0.2">
      <c r="B73412" s="8">
        <v>55101115130</v>
      </c>
      <c r="C73412" s="3" t="s">
        <v>10500</v>
      </c>
      <c r="D73412" s="4">
        <v>0</v>
      </c>
    </row>
    <row r="73413" spans="2:4" x14ac:dyDescent="0.2">
      <c r="B73413" s="8">
        <v>55101115131</v>
      </c>
      <c r="C73413" s="3" t="s">
        <v>10500</v>
      </c>
      <c r="D73413" s="4">
        <v>0</v>
      </c>
    </row>
    <row r="73414" spans="2:4" x14ac:dyDescent="0.2">
      <c r="B73414" s="8">
        <v>55101115132</v>
      </c>
      <c r="C73414" s="3" t="s">
        <v>10500</v>
      </c>
      <c r="D73414" s="4">
        <v>0</v>
      </c>
    </row>
    <row r="73415" spans="2:4" x14ac:dyDescent="0.2">
      <c r="B73415" s="8">
        <v>55101115133</v>
      </c>
      <c r="C73415" s="3" t="s">
        <v>10500</v>
      </c>
      <c r="D73415" s="4">
        <v>0</v>
      </c>
    </row>
    <row r="73416" spans="2:4" x14ac:dyDescent="0.2">
      <c r="B73416" s="8">
        <v>55101115134</v>
      </c>
      <c r="C73416" s="3" t="s">
        <v>10500</v>
      </c>
      <c r="D73416" s="4">
        <v>0</v>
      </c>
    </row>
    <row r="73417" spans="2:4" x14ac:dyDescent="0.2">
      <c r="B73417" s="8">
        <v>55101115135</v>
      </c>
      <c r="C73417" s="3" t="s">
        <v>10500</v>
      </c>
      <c r="D73417" s="4">
        <v>0</v>
      </c>
    </row>
    <row r="73418" spans="2:4" x14ac:dyDescent="0.2">
      <c r="B73418" s="8">
        <v>55101115136</v>
      </c>
      <c r="C73418" s="3" t="s">
        <v>10500</v>
      </c>
      <c r="D73418" s="4">
        <v>0</v>
      </c>
    </row>
    <row r="73419" spans="2:4" x14ac:dyDescent="0.2">
      <c r="B73419" s="8">
        <v>55101115137</v>
      </c>
      <c r="C73419" s="3" t="s">
        <v>10500</v>
      </c>
      <c r="D73419" s="4">
        <v>0</v>
      </c>
    </row>
    <row r="73420" spans="2:4" x14ac:dyDescent="0.2">
      <c r="B73420" s="8">
        <v>55101115138</v>
      </c>
      <c r="C73420" s="3" t="s">
        <v>10500</v>
      </c>
      <c r="D73420" s="4">
        <v>0</v>
      </c>
    </row>
    <row r="73421" spans="2:4" x14ac:dyDescent="0.2">
      <c r="B73421" s="8">
        <v>55101115139</v>
      </c>
      <c r="C73421" s="3" t="s">
        <v>10500</v>
      </c>
      <c r="D73421" s="4">
        <v>0</v>
      </c>
    </row>
    <row r="73422" spans="2:4" x14ac:dyDescent="0.2">
      <c r="B73422" s="8">
        <v>55101115140</v>
      </c>
      <c r="C73422" s="3" t="s">
        <v>10500</v>
      </c>
      <c r="D73422" s="4">
        <v>0</v>
      </c>
    </row>
    <row r="73423" spans="2:4" x14ac:dyDescent="0.2">
      <c r="B73423" s="8">
        <v>55101115141</v>
      </c>
      <c r="C73423" s="3" t="s">
        <v>10500</v>
      </c>
      <c r="D73423" s="4">
        <v>0</v>
      </c>
    </row>
    <row r="73424" spans="2:4" x14ac:dyDescent="0.2">
      <c r="B73424" s="8">
        <v>55101115142</v>
      </c>
      <c r="C73424" s="3" t="s">
        <v>10500</v>
      </c>
      <c r="D73424" s="4">
        <v>0</v>
      </c>
    </row>
    <row r="73425" spans="2:4" x14ac:dyDescent="0.2">
      <c r="B73425" s="8">
        <v>55101115143</v>
      </c>
      <c r="C73425" s="3" t="s">
        <v>10500</v>
      </c>
      <c r="D73425" s="4">
        <v>0</v>
      </c>
    </row>
    <row r="73426" spans="2:4" x14ac:dyDescent="0.2">
      <c r="B73426" s="8">
        <v>55101115144</v>
      </c>
      <c r="C73426" s="3" t="s">
        <v>10500</v>
      </c>
      <c r="D73426" s="4">
        <v>0</v>
      </c>
    </row>
    <row r="73427" spans="2:4" x14ac:dyDescent="0.2">
      <c r="B73427" s="8">
        <v>55101115145</v>
      </c>
      <c r="C73427" s="3" t="s">
        <v>10500</v>
      </c>
      <c r="D73427" s="4">
        <v>0</v>
      </c>
    </row>
    <row r="73428" spans="2:4" x14ac:dyDescent="0.2">
      <c r="B73428" s="8">
        <v>55101115146</v>
      </c>
      <c r="C73428" s="3" t="s">
        <v>10500</v>
      </c>
      <c r="D73428" s="4">
        <v>0</v>
      </c>
    </row>
    <row r="73429" spans="2:4" x14ac:dyDescent="0.2">
      <c r="B73429" s="8">
        <v>55101115147</v>
      </c>
      <c r="C73429" s="3" t="s">
        <v>10500</v>
      </c>
      <c r="D73429" s="4">
        <v>0</v>
      </c>
    </row>
    <row r="73430" spans="2:4" x14ac:dyDescent="0.2">
      <c r="B73430" s="8">
        <v>55101115148</v>
      </c>
      <c r="C73430" s="3" t="s">
        <v>10500</v>
      </c>
      <c r="D73430" s="4">
        <v>0</v>
      </c>
    </row>
    <row r="73431" spans="2:4" x14ac:dyDescent="0.2">
      <c r="B73431" s="8">
        <v>55101115149</v>
      </c>
      <c r="C73431" s="3" t="s">
        <v>10500</v>
      </c>
      <c r="D73431" s="4">
        <v>0</v>
      </c>
    </row>
    <row r="73432" spans="2:4" x14ac:dyDescent="0.2">
      <c r="B73432" s="8">
        <v>55101115150</v>
      </c>
      <c r="C73432" s="3" t="s">
        <v>10500</v>
      </c>
      <c r="D73432" s="4">
        <v>0</v>
      </c>
    </row>
    <row r="73433" spans="2:4" x14ac:dyDescent="0.2">
      <c r="B73433" s="8">
        <v>55101115151</v>
      </c>
      <c r="C73433" s="3" t="s">
        <v>10500</v>
      </c>
      <c r="D73433" s="4">
        <v>0</v>
      </c>
    </row>
    <row r="73434" spans="2:4" x14ac:dyDescent="0.2">
      <c r="B73434" s="8">
        <v>55101115152</v>
      </c>
      <c r="C73434" s="3" t="s">
        <v>10500</v>
      </c>
      <c r="D73434" s="4">
        <v>0</v>
      </c>
    </row>
    <row r="73435" spans="2:4" x14ac:dyDescent="0.2">
      <c r="B73435" s="8">
        <v>55101115153</v>
      </c>
      <c r="C73435" s="3" t="s">
        <v>10500</v>
      </c>
      <c r="D73435" s="4">
        <v>0</v>
      </c>
    </row>
    <row r="73436" spans="2:4" x14ac:dyDescent="0.2">
      <c r="B73436" s="8">
        <v>55101115154</v>
      </c>
      <c r="C73436" s="3" t="s">
        <v>10500</v>
      </c>
      <c r="D73436" s="4">
        <v>0</v>
      </c>
    </row>
    <row r="73437" spans="2:4" x14ac:dyDescent="0.2">
      <c r="B73437" s="8">
        <v>55101115155</v>
      </c>
      <c r="C73437" s="3" t="s">
        <v>10500</v>
      </c>
      <c r="D73437" s="4">
        <v>0</v>
      </c>
    </row>
    <row r="73438" spans="2:4" x14ac:dyDescent="0.2">
      <c r="B73438" s="8">
        <v>55101115156</v>
      </c>
      <c r="C73438" s="3" t="s">
        <v>10500</v>
      </c>
      <c r="D73438" s="4">
        <v>0</v>
      </c>
    </row>
    <row r="73439" spans="2:4" x14ac:dyDescent="0.2">
      <c r="B73439" s="8">
        <v>55101115157</v>
      </c>
      <c r="C73439" s="3" t="s">
        <v>10500</v>
      </c>
      <c r="D73439" s="4">
        <v>0</v>
      </c>
    </row>
    <row r="73440" spans="2:4" x14ac:dyDescent="0.2">
      <c r="B73440" s="8">
        <v>55101115158</v>
      </c>
      <c r="C73440" s="3" t="s">
        <v>10500</v>
      </c>
      <c r="D73440" s="4">
        <v>0</v>
      </c>
    </row>
    <row r="73441" spans="2:4" x14ac:dyDescent="0.2">
      <c r="B73441" s="8">
        <v>55101115159</v>
      </c>
      <c r="C73441" s="3" t="s">
        <v>10500</v>
      </c>
      <c r="D73441" s="4">
        <v>0</v>
      </c>
    </row>
    <row r="73442" spans="2:4" x14ac:dyDescent="0.2">
      <c r="B73442" s="8">
        <v>55101115160</v>
      </c>
      <c r="C73442" s="3" t="s">
        <v>10500</v>
      </c>
      <c r="D73442" s="4">
        <v>0</v>
      </c>
    </row>
    <row r="73443" spans="2:4" x14ac:dyDescent="0.2">
      <c r="B73443" s="8">
        <v>55101115161</v>
      </c>
      <c r="C73443" s="3" t="s">
        <v>10500</v>
      </c>
      <c r="D73443" s="4">
        <v>0</v>
      </c>
    </row>
    <row r="73444" spans="2:4" x14ac:dyDescent="0.2">
      <c r="B73444" s="8">
        <v>55101115162</v>
      </c>
      <c r="C73444" s="3" t="s">
        <v>10500</v>
      </c>
      <c r="D73444" s="4">
        <v>0</v>
      </c>
    </row>
    <row r="73445" spans="2:4" x14ac:dyDescent="0.2">
      <c r="B73445" s="8">
        <v>55101115163</v>
      </c>
      <c r="C73445" s="3" t="s">
        <v>10500</v>
      </c>
      <c r="D73445" s="4">
        <v>0</v>
      </c>
    </row>
    <row r="73446" spans="2:4" x14ac:dyDescent="0.2">
      <c r="B73446" s="8">
        <v>55101115164</v>
      </c>
      <c r="C73446" s="3" t="s">
        <v>10500</v>
      </c>
      <c r="D73446" s="4">
        <v>0</v>
      </c>
    </row>
    <row r="73447" spans="2:4" x14ac:dyDescent="0.2">
      <c r="B73447" s="8">
        <v>55101115165</v>
      </c>
      <c r="C73447" s="3" t="s">
        <v>10500</v>
      </c>
      <c r="D73447" s="4">
        <v>0</v>
      </c>
    </row>
    <row r="73448" spans="2:4" x14ac:dyDescent="0.2">
      <c r="B73448" s="8">
        <v>55101115166</v>
      </c>
      <c r="C73448" s="3" t="s">
        <v>10500</v>
      </c>
      <c r="D73448" s="4">
        <v>0</v>
      </c>
    </row>
    <row r="73449" spans="2:4" x14ac:dyDescent="0.2">
      <c r="B73449" s="8">
        <v>55101115167</v>
      </c>
      <c r="C73449" s="3" t="s">
        <v>10500</v>
      </c>
      <c r="D73449" s="4">
        <v>0</v>
      </c>
    </row>
    <row r="73450" spans="2:4" x14ac:dyDescent="0.2">
      <c r="B73450" s="8">
        <v>55101115168</v>
      </c>
      <c r="C73450" s="3" t="s">
        <v>10500</v>
      </c>
      <c r="D73450" s="4">
        <v>0</v>
      </c>
    </row>
    <row r="73451" spans="2:4" x14ac:dyDescent="0.2">
      <c r="B73451" s="8">
        <v>55101115169</v>
      </c>
      <c r="C73451" s="3" t="s">
        <v>10500</v>
      </c>
      <c r="D73451" s="4">
        <v>0</v>
      </c>
    </row>
    <row r="73452" spans="2:4" x14ac:dyDescent="0.2">
      <c r="B73452" s="8">
        <v>55101115170</v>
      </c>
      <c r="C73452" s="3" t="s">
        <v>10500</v>
      </c>
      <c r="D73452" s="4">
        <v>0</v>
      </c>
    </row>
    <row r="73453" spans="2:4" x14ac:dyDescent="0.2">
      <c r="B73453" s="8">
        <v>55101115171</v>
      </c>
      <c r="C73453" s="3" t="s">
        <v>10500</v>
      </c>
      <c r="D73453" s="4">
        <v>0</v>
      </c>
    </row>
    <row r="73454" spans="2:4" x14ac:dyDescent="0.2">
      <c r="B73454" s="8">
        <v>55101115172</v>
      </c>
      <c r="C73454" s="3" t="s">
        <v>10500</v>
      </c>
      <c r="D73454" s="4">
        <v>0</v>
      </c>
    </row>
    <row r="73455" spans="2:4" x14ac:dyDescent="0.2">
      <c r="B73455" s="8">
        <v>55101115173</v>
      </c>
      <c r="C73455" s="3" t="s">
        <v>10500</v>
      </c>
      <c r="D73455" s="4">
        <v>0</v>
      </c>
    </row>
    <row r="73456" spans="2:4" x14ac:dyDescent="0.2">
      <c r="B73456" s="8">
        <v>55101115174</v>
      </c>
      <c r="C73456" s="3" t="s">
        <v>10500</v>
      </c>
      <c r="D73456" s="4">
        <v>0</v>
      </c>
    </row>
    <row r="73457" spans="2:4" x14ac:dyDescent="0.2">
      <c r="B73457" s="8">
        <v>55101115175</v>
      </c>
      <c r="C73457" s="3" t="s">
        <v>10500</v>
      </c>
      <c r="D73457" s="4">
        <v>0</v>
      </c>
    </row>
    <row r="73458" spans="2:4" x14ac:dyDescent="0.2">
      <c r="B73458" s="8">
        <v>55101115176</v>
      </c>
      <c r="C73458" s="3" t="s">
        <v>10500</v>
      </c>
      <c r="D73458" s="4">
        <v>0</v>
      </c>
    </row>
    <row r="73459" spans="2:4" x14ac:dyDescent="0.2">
      <c r="B73459" s="8">
        <v>55101115177</v>
      </c>
      <c r="C73459" s="3" t="s">
        <v>10500</v>
      </c>
      <c r="D73459" s="4">
        <v>0</v>
      </c>
    </row>
    <row r="73460" spans="2:4" x14ac:dyDescent="0.2">
      <c r="B73460" s="8">
        <v>55101115178</v>
      </c>
      <c r="C73460" s="3" t="s">
        <v>10500</v>
      </c>
      <c r="D73460" s="4">
        <v>0</v>
      </c>
    </row>
    <row r="73461" spans="2:4" x14ac:dyDescent="0.2">
      <c r="B73461" s="8">
        <v>55101115179</v>
      </c>
      <c r="C73461" s="3" t="s">
        <v>10500</v>
      </c>
      <c r="D73461" s="4">
        <v>0</v>
      </c>
    </row>
    <row r="73462" spans="2:4" x14ac:dyDescent="0.2">
      <c r="B73462" s="8">
        <v>55101115180</v>
      </c>
      <c r="C73462" s="3" t="s">
        <v>10500</v>
      </c>
      <c r="D73462" s="4">
        <v>0</v>
      </c>
    </row>
    <row r="73463" spans="2:4" x14ac:dyDescent="0.2">
      <c r="B73463" s="8">
        <v>55101115181</v>
      </c>
      <c r="C73463" s="3" t="s">
        <v>10500</v>
      </c>
      <c r="D73463" s="4">
        <v>0</v>
      </c>
    </row>
    <row r="73464" spans="2:4" x14ac:dyDescent="0.2">
      <c r="B73464" s="8">
        <v>55101115182</v>
      </c>
      <c r="C73464" s="3" t="s">
        <v>10500</v>
      </c>
      <c r="D73464" s="4">
        <v>0</v>
      </c>
    </row>
    <row r="73465" spans="2:4" x14ac:dyDescent="0.2">
      <c r="B73465" s="8">
        <v>55101115183</v>
      </c>
      <c r="C73465" s="3" t="s">
        <v>10500</v>
      </c>
      <c r="D73465" s="4">
        <v>0</v>
      </c>
    </row>
    <row r="73466" spans="2:4" x14ac:dyDescent="0.2">
      <c r="B73466" s="8">
        <v>55101115184</v>
      </c>
      <c r="C73466" s="3" t="s">
        <v>10500</v>
      </c>
      <c r="D73466" s="4">
        <v>0</v>
      </c>
    </row>
    <row r="73467" spans="2:4" x14ac:dyDescent="0.2">
      <c r="B73467" s="8">
        <v>55101115185</v>
      </c>
      <c r="C73467" s="3" t="s">
        <v>10500</v>
      </c>
      <c r="D73467" s="4">
        <v>0</v>
      </c>
    </row>
    <row r="73468" spans="2:4" x14ac:dyDescent="0.2">
      <c r="B73468" s="8">
        <v>55101115186</v>
      </c>
      <c r="C73468" s="3" t="s">
        <v>10500</v>
      </c>
      <c r="D73468" s="4">
        <v>0</v>
      </c>
    </row>
    <row r="73469" spans="2:4" x14ac:dyDescent="0.2">
      <c r="B73469" s="8">
        <v>55101115187</v>
      </c>
      <c r="C73469" s="3" t="s">
        <v>10500</v>
      </c>
      <c r="D73469" s="4">
        <v>0</v>
      </c>
    </row>
    <row r="73470" spans="2:4" x14ac:dyDescent="0.2">
      <c r="B73470" s="8">
        <v>55101115188</v>
      </c>
      <c r="C73470" s="3" t="s">
        <v>10500</v>
      </c>
      <c r="D73470" s="4">
        <v>0</v>
      </c>
    </row>
    <row r="73471" spans="2:4" x14ac:dyDescent="0.2">
      <c r="B73471" s="8">
        <v>55101115189</v>
      </c>
      <c r="C73471" s="3" t="s">
        <v>10500</v>
      </c>
      <c r="D73471" s="4">
        <v>0</v>
      </c>
    </row>
    <row r="73472" spans="2:4" x14ac:dyDescent="0.2">
      <c r="B73472" s="8">
        <v>55101115190</v>
      </c>
      <c r="C73472" s="3" t="s">
        <v>10500</v>
      </c>
      <c r="D73472" s="4">
        <v>0</v>
      </c>
    </row>
    <row r="73473" spans="2:4" x14ac:dyDescent="0.2">
      <c r="B73473" s="8">
        <v>55101115191</v>
      </c>
      <c r="C73473" s="3" t="s">
        <v>10500</v>
      </c>
      <c r="D73473" s="4">
        <v>0</v>
      </c>
    </row>
    <row r="73474" spans="2:4" x14ac:dyDescent="0.2">
      <c r="B73474" s="8">
        <v>55101115192</v>
      </c>
      <c r="C73474" s="3" t="s">
        <v>10500</v>
      </c>
      <c r="D73474" s="4">
        <v>0</v>
      </c>
    </row>
    <row r="73475" spans="2:4" x14ac:dyDescent="0.2">
      <c r="B73475" s="8">
        <v>55101115193</v>
      </c>
      <c r="C73475" s="3" t="s">
        <v>10500</v>
      </c>
      <c r="D73475" s="4">
        <v>0</v>
      </c>
    </row>
    <row r="73476" spans="2:4" x14ac:dyDescent="0.2">
      <c r="B73476" s="8">
        <v>55101115194</v>
      </c>
      <c r="C73476" s="3" t="s">
        <v>10500</v>
      </c>
      <c r="D73476" s="4">
        <v>0</v>
      </c>
    </row>
    <row r="73477" spans="2:4" x14ac:dyDescent="0.2">
      <c r="B73477" s="8">
        <v>55101115195</v>
      </c>
      <c r="C73477" s="3" t="s">
        <v>10500</v>
      </c>
      <c r="D73477" s="4">
        <v>0</v>
      </c>
    </row>
    <row r="73478" spans="2:4" x14ac:dyDescent="0.2">
      <c r="B73478" s="8">
        <v>55101115196</v>
      </c>
      <c r="C73478" s="3" t="s">
        <v>10500</v>
      </c>
      <c r="D73478" s="4">
        <v>0</v>
      </c>
    </row>
    <row r="73479" spans="2:4" x14ac:dyDescent="0.2">
      <c r="B73479" s="8">
        <v>55101115197</v>
      </c>
      <c r="C73479" s="3" t="s">
        <v>10500</v>
      </c>
      <c r="D73479" s="4">
        <v>0</v>
      </c>
    </row>
    <row r="73480" spans="2:4" x14ac:dyDescent="0.2">
      <c r="B73480" s="8">
        <v>55101115198</v>
      </c>
      <c r="C73480" s="3" t="s">
        <v>10500</v>
      </c>
      <c r="D73480" s="4">
        <v>0</v>
      </c>
    </row>
    <row r="73481" spans="2:4" x14ac:dyDescent="0.2">
      <c r="B73481" s="8">
        <v>55101115199</v>
      </c>
      <c r="C73481" s="3" t="s">
        <v>10500</v>
      </c>
      <c r="D73481" s="4">
        <v>0</v>
      </c>
    </row>
    <row r="73482" spans="2:4" x14ac:dyDescent="0.2">
      <c r="B73482" s="8">
        <v>55101115200</v>
      </c>
      <c r="C73482" s="3" t="s">
        <v>10500</v>
      </c>
      <c r="D73482" s="4">
        <v>0</v>
      </c>
    </row>
    <row r="73483" spans="2:4" x14ac:dyDescent="0.2">
      <c r="B73483" s="8">
        <v>55101115201</v>
      </c>
      <c r="C73483" s="3" t="s">
        <v>10500</v>
      </c>
      <c r="D73483" s="4">
        <v>0</v>
      </c>
    </row>
    <row r="73484" spans="2:4" x14ac:dyDescent="0.2">
      <c r="B73484" s="8">
        <v>55101115202</v>
      </c>
      <c r="C73484" s="3" t="s">
        <v>10500</v>
      </c>
      <c r="D73484" s="4">
        <v>0</v>
      </c>
    </row>
    <row r="73485" spans="2:4" x14ac:dyDescent="0.2">
      <c r="B73485" s="8">
        <v>55101115203</v>
      </c>
      <c r="C73485" s="3" t="s">
        <v>10500</v>
      </c>
      <c r="D73485" s="4">
        <v>0</v>
      </c>
    </row>
    <row r="73486" spans="2:4" x14ac:dyDescent="0.2">
      <c r="B73486" s="8">
        <v>55101115204</v>
      </c>
      <c r="C73486" s="3" t="s">
        <v>10500</v>
      </c>
      <c r="D73486" s="4">
        <v>0</v>
      </c>
    </row>
    <row r="73487" spans="2:4" x14ac:dyDescent="0.2">
      <c r="B73487" s="8">
        <v>55101115205</v>
      </c>
      <c r="C73487" s="3" t="s">
        <v>10500</v>
      </c>
      <c r="D73487" s="4">
        <v>0</v>
      </c>
    </row>
    <row r="73488" spans="2:4" x14ac:dyDescent="0.2">
      <c r="B73488" s="8">
        <v>55101115206</v>
      </c>
      <c r="C73488" s="3" t="s">
        <v>10500</v>
      </c>
      <c r="D73488" s="4">
        <v>0</v>
      </c>
    </row>
    <row r="73489" spans="2:4" x14ac:dyDescent="0.2">
      <c r="B73489" s="8">
        <v>55101115207</v>
      </c>
      <c r="C73489" s="3" t="s">
        <v>10500</v>
      </c>
      <c r="D73489" s="4">
        <v>0</v>
      </c>
    </row>
    <row r="73490" spans="2:4" x14ac:dyDescent="0.2">
      <c r="B73490" s="8">
        <v>55101115208</v>
      </c>
      <c r="C73490" s="3" t="s">
        <v>10500</v>
      </c>
      <c r="D73490" s="4">
        <v>0</v>
      </c>
    </row>
    <row r="73491" spans="2:4" x14ac:dyDescent="0.2">
      <c r="B73491" s="8">
        <v>55101115209</v>
      </c>
      <c r="C73491" s="3" t="s">
        <v>10500</v>
      </c>
      <c r="D73491" s="4">
        <v>0</v>
      </c>
    </row>
    <row r="73492" spans="2:4" x14ac:dyDescent="0.2">
      <c r="B73492" s="8">
        <v>55101115210</v>
      </c>
      <c r="C73492" s="3" t="s">
        <v>10500</v>
      </c>
      <c r="D73492" s="4">
        <v>0</v>
      </c>
    </row>
    <row r="73493" spans="2:4" x14ac:dyDescent="0.2">
      <c r="B73493" s="8">
        <v>55101115211</v>
      </c>
      <c r="C73493" s="3" t="s">
        <v>10500</v>
      </c>
      <c r="D73493" s="4">
        <v>0</v>
      </c>
    </row>
    <row r="73494" spans="2:4" x14ac:dyDescent="0.2">
      <c r="B73494" s="8">
        <v>55101115212</v>
      </c>
      <c r="C73494" s="3" t="s">
        <v>10500</v>
      </c>
      <c r="D73494" s="4">
        <v>0</v>
      </c>
    </row>
    <row r="73495" spans="2:4" x14ac:dyDescent="0.2">
      <c r="B73495" s="8">
        <v>55101115213</v>
      </c>
      <c r="C73495" s="3" t="s">
        <v>10500</v>
      </c>
      <c r="D73495" s="4">
        <v>0</v>
      </c>
    </row>
    <row r="73496" spans="2:4" x14ac:dyDescent="0.2">
      <c r="B73496" s="8">
        <v>55101115214</v>
      </c>
      <c r="C73496" s="3" t="s">
        <v>10500</v>
      </c>
      <c r="D73496" s="4">
        <v>0</v>
      </c>
    </row>
    <row r="73497" spans="2:4" x14ac:dyDescent="0.2">
      <c r="B73497" s="8">
        <v>55101115215</v>
      </c>
      <c r="C73497" s="3" t="s">
        <v>10500</v>
      </c>
      <c r="D73497" s="4">
        <v>0</v>
      </c>
    </row>
    <row r="73498" spans="2:4" x14ac:dyDescent="0.2">
      <c r="B73498" s="8">
        <v>55101115216</v>
      </c>
      <c r="C73498" s="3" t="s">
        <v>10500</v>
      </c>
      <c r="D73498" s="4">
        <v>0</v>
      </c>
    </row>
    <row r="73499" spans="2:4" x14ac:dyDescent="0.2">
      <c r="B73499" s="8">
        <v>55101115217</v>
      </c>
      <c r="C73499" s="3" t="s">
        <v>10500</v>
      </c>
      <c r="D73499" s="4">
        <v>0</v>
      </c>
    </row>
    <row r="73500" spans="2:4" x14ac:dyDescent="0.2">
      <c r="B73500" s="8">
        <v>55101115218</v>
      </c>
      <c r="C73500" s="3" t="s">
        <v>10500</v>
      </c>
      <c r="D73500" s="4">
        <v>0</v>
      </c>
    </row>
    <row r="73501" spans="2:4" x14ac:dyDescent="0.2">
      <c r="B73501" s="8">
        <v>55101115219</v>
      </c>
      <c r="C73501" s="3" t="s">
        <v>10500</v>
      </c>
      <c r="D73501" s="4">
        <v>0</v>
      </c>
    </row>
    <row r="73502" spans="2:4" x14ac:dyDescent="0.2">
      <c r="B73502" s="8">
        <v>55101115220</v>
      </c>
      <c r="C73502" s="3" t="s">
        <v>10500</v>
      </c>
      <c r="D73502" s="4">
        <v>0</v>
      </c>
    </row>
    <row r="73503" spans="2:4" x14ac:dyDescent="0.2">
      <c r="B73503" s="8">
        <v>55101115221</v>
      </c>
      <c r="C73503" s="3" t="s">
        <v>10500</v>
      </c>
      <c r="D73503" s="4">
        <v>0</v>
      </c>
    </row>
    <row r="73504" spans="2:4" x14ac:dyDescent="0.2">
      <c r="B73504" s="8">
        <v>55101115222</v>
      </c>
      <c r="C73504" s="3" t="s">
        <v>10500</v>
      </c>
      <c r="D73504" s="4">
        <v>0</v>
      </c>
    </row>
    <row r="73505" spans="2:4" x14ac:dyDescent="0.2">
      <c r="B73505" s="8">
        <v>55101115223</v>
      </c>
      <c r="C73505" s="3" t="s">
        <v>10500</v>
      </c>
      <c r="D73505" s="4">
        <v>0</v>
      </c>
    </row>
    <row r="73506" spans="2:4" x14ac:dyDescent="0.2">
      <c r="B73506" s="8">
        <v>55101115224</v>
      </c>
      <c r="C73506" s="3" t="s">
        <v>10500</v>
      </c>
      <c r="D73506" s="4">
        <v>0</v>
      </c>
    </row>
    <row r="73507" spans="2:4" x14ac:dyDescent="0.2">
      <c r="B73507" s="8">
        <v>55101115225</v>
      </c>
      <c r="C73507" s="3" t="s">
        <v>10500</v>
      </c>
      <c r="D73507" s="4">
        <v>0</v>
      </c>
    </row>
    <row r="73508" spans="2:4" x14ac:dyDescent="0.2">
      <c r="B73508" s="8">
        <v>55101115226</v>
      </c>
      <c r="C73508" s="3" t="s">
        <v>10500</v>
      </c>
      <c r="D73508" s="4">
        <v>0</v>
      </c>
    </row>
    <row r="73509" spans="2:4" x14ac:dyDescent="0.2">
      <c r="B73509" s="8">
        <v>55101115227</v>
      </c>
      <c r="C73509" s="3" t="s">
        <v>10500</v>
      </c>
      <c r="D73509" s="4">
        <v>0</v>
      </c>
    </row>
    <row r="73510" spans="2:4" x14ac:dyDescent="0.2">
      <c r="B73510" s="8">
        <v>55101115228</v>
      </c>
      <c r="C73510" s="3" t="s">
        <v>10500</v>
      </c>
      <c r="D73510" s="4">
        <v>0</v>
      </c>
    </row>
    <row r="73511" spans="2:4" x14ac:dyDescent="0.2">
      <c r="B73511" s="8">
        <v>55101115229</v>
      </c>
      <c r="C73511" s="3" t="s">
        <v>10500</v>
      </c>
      <c r="D73511" s="4">
        <v>0</v>
      </c>
    </row>
    <row r="73512" spans="2:4" x14ac:dyDescent="0.2">
      <c r="B73512" s="8">
        <v>55101115230</v>
      </c>
      <c r="C73512" s="3" t="s">
        <v>10500</v>
      </c>
      <c r="D73512" s="4">
        <v>0</v>
      </c>
    </row>
    <row r="73513" spans="2:4" x14ac:dyDescent="0.2">
      <c r="B73513" s="8">
        <v>55101115231</v>
      </c>
      <c r="C73513" s="3" t="s">
        <v>10500</v>
      </c>
      <c r="D73513" s="4">
        <v>0</v>
      </c>
    </row>
    <row r="73514" spans="2:4" x14ac:dyDescent="0.2">
      <c r="B73514" s="8">
        <v>55101115232</v>
      </c>
      <c r="C73514" s="3" t="s">
        <v>10500</v>
      </c>
      <c r="D73514" s="4">
        <v>0</v>
      </c>
    </row>
    <row r="73515" spans="2:4" x14ac:dyDescent="0.2">
      <c r="B73515" s="8">
        <v>55101115233</v>
      </c>
      <c r="C73515" s="3" t="s">
        <v>10500</v>
      </c>
      <c r="D73515" s="4">
        <v>0</v>
      </c>
    </row>
    <row r="73516" spans="2:4" x14ac:dyDescent="0.2">
      <c r="B73516" s="8">
        <v>55101115234</v>
      </c>
      <c r="C73516" s="3" t="s">
        <v>10500</v>
      </c>
      <c r="D73516" s="4">
        <v>0</v>
      </c>
    </row>
    <row r="73517" spans="2:4" x14ac:dyDescent="0.2">
      <c r="B73517" s="8">
        <v>55101115235</v>
      </c>
      <c r="C73517" s="3" t="s">
        <v>10500</v>
      </c>
      <c r="D73517" s="4">
        <v>0</v>
      </c>
    </row>
    <row r="73518" spans="2:4" x14ac:dyDescent="0.2">
      <c r="B73518" s="8">
        <v>55101115236</v>
      </c>
      <c r="C73518" s="3" t="s">
        <v>10500</v>
      </c>
      <c r="D73518" s="4">
        <v>0</v>
      </c>
    </row>
    <row r="73519" spans="2:4" x14ac:dyDescent="0.2">
      <c r="B73519" s="8">
        <v>55101115237</v>
      </c>
      <c r="C73519" s="3" t="s">
        <v>10500</v>
      </c>
      <c r="D73519" s="4">
        <v>0</v>
      </c>
    </row>
    <row r="73520" spans="2:4" x14ac:dyDescent="0.2">
      <c r="B73520" s="8">
        <v>55101115238</v>
      </c>
      <c r="C73520" s="3" t="s">
        <v>10500</v>
      </c>
      <c r="D73520" s="4">
        <v>0</v>
      </c>
    </row>
    <row r="73521" spans="2:4" x14ac:dyDescent="0.2">
      <c r="B73521" s="8">
        <v>55101115239</v>
      </c>
      <c r="C73521" s="3" t="s">
        <v>10500</v>
      </c>
      <c r="D73521" s="4">
        <v>0</v>
      </c>
    </row>
    <row r="73522" spans="2:4" x14ac:dyDescent="0.2">
      <c r="B73522" s="8">
        <v>55101115240</v>
      </c>
      <c r="C73522" s="3" t="s">
        <v>10500</v>
      </c>
      <c r="D73522" s="4">
        <v>0</v>
      </c>
    </row>
    <row r="73523" spans="2:4" x14ac:dyDescent="0.2">
      <c r="B73523" s="8">
        <v>55101115241</v>
      </c>
      <c r="C73523" s="3" t="s">
        <v>10500</v>
      </c>
      <c r="D73523" s="4">
        <v>0</v>
      </c>
    </row>
    <row r="73524" spans="2:4" x14ac:dyDescent="0.2">
      <c r="B73524" s="8">
        <v>55101115242</v>
      </c>
      <c r="C73524" s="3" t="s">
        <v>10500</v>
      </c>
      <c r="D73524" s="4">
        <v>0</v>
      </c>
    </row>
    <row r="73525" spans="2:4" x14ac:dyDescent="0.2">
      <c r="B73525" s="8">
        <v>55101115243</v>
      </c>
      <c r="C73525" s="3" t="s">
        <v>10500</v>
      </c>
      <c r="D73525" s="4">
        <v>0</v>
      </c>
    </row>
    <row r="73526" spans="2:4" x14ac:dyDescent="0.2">
      <c r="B73526" s="8">
        <v>55101115244</v>
      </c>
      <c r="C73526" s="3" t="s">
        <v>10500</v>
      </c>
      <c r="D73526" s="4">
        <v>0</v>
      </c>
    </row>
    <row r="73527" spans="2:4" x14ac:dyDescent="0.2">
      <c r="B73527" s="8">
        <v>55101115245</v>
      </c>
      <c r="C73527" s="3" t="s">
        <v>10500</v>
      </c>
      <c r="D73527" s="4">
        <v>0</v>
      </c>
    </row>
    <row r="73528" spans="2:4" x14ac:dyDescent="0.2">
      <c r="B73528" s="8">
        <v>55101115246</v>
      </c>
      <c r="C73528" s="3" t="s">
        <v>10500</v>
      </c>
      <c r="D73528" s="4">
        <v>0</v>
      </c>
    </row>
    <row r="73529" spans="2:4" x14ac:dyDescent="0.2">
      <c r="B73529" s="8">
        <v>55101115247</v>
      </c>
      <c r="C73529" s="3" t="s">
        <v>10500</v>
      </c>
      <c r="D73529" s="4">
        <v>0</v>
      </c>
    </row>
    <row r="73530" spans="2:4" x14ac:dyDescent="0.2">
      <c r="B73530" s="8">
        <v>55101115248</v>
      </c>
      <c r="C73530" s="3" t="s">
        <v>10500</v>
      </c>
      <c r="D73530" s="4">
        <v>0</v>
      </c>
    </row>
    <row r="73531" spans="2:4" x14ac:dyDescent="0.2">
      <c r="B73531" s="8">
        <v>55101115249</v>
      </c>
      <c r="C73531" s="3" t="s">
        <v>10500</v>
      </c>
      <c r="D73531" s="4">
        <v>0</v>
      </c>
    </row>
    <row r="73532" spans="2:4" x14ac:dyDescent="0.2">
      <c r="B73532" s="8">
        <v>55101115250</v>
      </c>
      <c r="C73532" s="3" t="s">
        <v>10500</v>
      </c>
      <c r="D73532" s="4">
        <v>0</v>
      </c>
    </row>
    <row r="73533" spans="2:4" x14ac:dyDescent="0.2">
      <c r="B73533" s="8">
        <v>55101115251</v>
      </c>
      <c r="C73533" s="3" t="s">
        <v>10500</v>
      </c>
      <c r="D73533" s="4">
        <v>0</v>
      </c>
    </row>
    <row r="73534" spans="2:4" x14ac:dyDescent="0.2">
      <c r="B73534" s="8">
        <v>55101115252</v>
      </c>
      <c r="C73534" s="3" t="s">
        <v>10500</v>
      </c>
      <c r="D73534" s="4">
        <v>0</v>
      </c>
    </row>
    <row r="73535" spans="2:4" x14ac:dyDescent="0.2">
      <c r="B73535" s="8">
        <v>55101115253</v>
      </c>
      <c r="C73535" s="3" t="s">
        <v>10500</v>
      </c>
      <c r="D73535" s="4">
        <v>0</v>
      </c>
    </row>
    <row r="73536" spans="2:4" x14ac:dyDescent="0.2">
      <c r="B73536" s="8">
        <v>55101115254</v>
      </c>
      <c r="C73536" s="3" t="s">
        <v>10500</v>
      </c>
      <c r="D73536" s="4">
        <v>0</v>
      </c>
    </row>
    <row r="73537" spans="2:4" x14ac:dyDescent="0.2">
      <c r="B73537" s="8">
        <v>55101115255</v>
      </c>
      <c r="C73537" s="3" t="s">
        <v>10500</v>
      </c>
      <c r="D73537" s="4">
        <v>0</v>
      </c>
    </row>
    <row r="73538" spans="2:4" x14ac:dyDescent="0.2">
      <c r="B73538" s="8">
        <v>55101115256</v>
      </c>
      <c r="C73538" s="3" t="s">
        <v>10500</v>
      </c>
      <c r="D73538" s="4">
        <v>0</v>
      </c>
    </row>
    <row r="73539" spans="2:4" x14ac:dyDescent="0.2">
      <c r="B73539" s="8">
        <v>55101115257</v>
      </c>
      <c r="C73539" s="3" t="s">
        <v>10500</v>
      </c>
      <c r="D73539" s="4">
        <v>0</v>
      </c>
    </row>
    <row r="73540" spans="2:4" x14ac:dyDescent="0.2">
      <c r="B73540" s="8">
        <v>55101115258</v>
      </c>
      <c r="C73540" s="3" t="s">
        <v>10500</v>
      </c>
      <c r="D73540" s="4">
        <v>0</v>
      </c>
    </row>
    <row r="73541" spans="2:4" x14ac:dyDescent="0.2">
      <c r="B73541" s="8">
        <v>55101115259</v>
      </c>
      <c r="C73541" s="3" t="s">
        <v>10500</v>
      </c>
      <c r="D73541" s="4">
        <v>0</v>
      </c>
    </row>
    <row r="73542" spans="2:4" x14ac:dyDescent="0.2">
      <c r="B73542" s="8">
        <v>55101115260</v>
      </c>
      <c r="C73542" s="3" t="s">
        <v>10500</v>
      </c>
      <c r="D73542" s="4">
        <v>0</v>
      </c>
    </row>
    <row r="73543" spans="2:4" x14ac:dyDescent="0.2">
      <c r="B73543" s="8">
        <v>55101115261</v>
      </c>
      <c r="C73543" s="3" t="s">
        <v>10500</v>
      </c>
      <c r="D73543" s="4">
        <v>0</v>
      </c>
    </row>
    <row r="73544" spans="2:4" x14ac:dyDescent="0.2">
      <c r="B73544" s="8">
        <v>55101115262</v>
      </c>
      <c r="C73544" s="3" t="s">
        <v>10500</v>
      </c>
      <c r="D73544" s="4">
        <v>0</v>
      </c>
    </row>
    <row r="73545" spans="2:4" x14ac:dyDescent="0.2">
      <c r="B73545" s="8">
        <v>55101115263</v>
      </c>
      <c r="C73545" s="3" t="s">
        <v>10500</v>
      </c>
      <c r="D73545" s="4">
        <v>0</v>
      </c>
    </row>
    <row r="73546" spans="2:4" x14ac:dyDescent="0.2">
      <c r="B73546" s="8">
        <v>55101115264</v>
      </c>
      <c r="C73546" s="3" t="s">
        <v>10500</v>
      </c>
      <c r="D73546" s="4">
        <v>0</v>
      </c>
    </row>
    <row r="73547" spans="2:4" x14ac:dyDescent="0.2">
      <c r="B73547" s="8">
        <v>55101115265</v>
      </c>
      <c r="C73547" s="3" t="s">
        <v>10500</v>
      </c>
      <c r="D73547" s="4">
        <v>0</v>
      </c>
    </row>
    <row r="73548" spans="2:4" x14ac:dyDescent="0.2">
      <c r="B73548" s="8">
        <v>55101115266</v>
      </c>
      <c r="C73548" s="3" t="s">
        <v>10500</v>
      </c>
      <c r="D73548" s="4">
        <v>0</v>
      </c>
    </row>
    <row r="73549" spans="2:4" x14ac:dyDescent="0.2">
      <c r="B73549" s="8">
        <v>55101115267</v>
      </c>
      <c r="C73549" s="3" t="s">
        <v>10500</v>
      </c>
      <c r="D73549" s="4">
        <v>0</v>
      </c>
    </row>
    <row r="73550" spans="2:4" x14ac:dyDescent="0.2">
      <c r="B73550" s="8">
        <v>55101115268</v>
      </c>
      <c r="C73550" s="3" t="s">
        <v>10500</v>
      </c>
      <c r="D73550" s="4">
        <v>0</v>
      </c>
    </row>
    <row r="73551" spans="2:4" x14ac:dyDescent="0.2">
      <c r="B73551" s="8">
        <v>55101115269</v>
      </c>
      <c r="C73551" s="3" t="s">
        <v>10500</v>
      </c>
      <c r="D73551" s="4">
        <v>0</v>
      </c>
    </row>
    <row r="73552" spans="2:4" x14ac:dyDescent="0.2">
      <c r="B73552" s="8">
        <v>55101120152</v>
      </c>
      <c r="C73552" s="3" t="s">
        <v>10501</v>
      </c>
      <c r="D73552" s="4">
        <v>0</v>
      </c>
    </row>
    <row r="73553" spans="2:4" x14ac:dyDescent="0.2">
      <c r="B73553" s="8">
        <v>55101120153</v>
      </c>
      <c r="C73553" s="3" t="s">
        <v>10501</v>
      </c>
      <c r="D73553" s="4">
        <v>0</v>
      </c>
    </row>
    <row r="73554" spans="2:4" x14ac:dyDescent="0.2">
      <c r="B73554" s="8">
        <v>55101120155</v>
      </c>
      <c r="C73554" s="3" t="s">
        <v>10502</v>
      </c>
      <c r="D73554" s="4">
        <v>0</v>
      </c>
    </row>
    <row r="73555" spans="2:4" x14ac:dyDescent="0.2">
      <c r="B73555" s="8">
        <v>55101120156</v>
      </c>
      <c r="C73555" s="3" t="s">
        <v>10502</v>
      </c>
      <c r="D73555" s="4">
        <v>0</v>
      </c>
    </row>
    <row r="73556" spans="2:4" x14ac:dyDescent="0.2">
      <c r="B73556" s="8">
        <v>55101120157</v>
      </c>
      <c r="C73556" s="3" t="s">
        <v>10502</v>
      </c>
      <c r="D73556" s="4">
        <v>0</v>
      </c>
    </row>
    <row r="73557" spans="2:4" x14ac:dyDescent="0.2">
      <c r="B73557" s="8">
        <v>55101120374</v>
      </c>
      <c r="C73557" s="3" t="s">
        <v>10503</v>
      </c>
      <c r="D73557" s="4">
        <v>0</v>
      </c>
    </row>
    <row r="73558" spans="2:4" x14ac:dyDescent="0.2">
      <c r="B73558" s="8">
        <v>55101120375</v>
      </c>
      <c r="C73558" s="3" t="s">
        <v>10503</v>
      </c>
      <c r="D73558" s="4">
        <v>0</v>
      </c>
    </row>
    <row r="73559" spans="2:4" x14ac:dyDescent="0.2">
      <c r="B73559" s="8">
        <v>55101130041</v>
      </c>
      <c r="C73559" s="3" t="s">
        <v>10504</v>
      </c>
      <c r="D73559" s="4">
        <v>0</v>
      </c>
    </row>
    <row r="73560" spans="2:4" x14ac:dyDescent="0.2">
      <c r="B73560" s="8">
        <v>55101130042</v>
      </c>
      <c r="C73560" s="3" t="s">
        <v>10504</v>
      </c>
      <c r="D73560" s="4">
        <v>0</v>
      </c>
    </row>
    <row r="73561" spans="2:4" x14ac:dyDescent="0.2">
      <c r="B73561" s="8">
        <v>55101130043</v>
      </c>
      <c r="C73561" s="3" t="s">
        <v>10504</v>
      </c>
      <c r="D73561" s="4">
        <v>0</v>
      </c>
    </row>
    <row r="73562" spans="2:4" x14ac:dyDescent="0.2">
      <c r="B73562" s="8">
        <v>55101130044</v>
      </c>
      <c r="C73562" s="3" t="s">
        <v>10504</v>
      </c>
      <c r="D73562" s="4">
        <v>0</v>
      </c>
    </row>
    <row r="73563" spans="2:4" x14ac:dyDescent="0.2">
      <c r="B73563" s="8">
        <v>55101130045</v>
      </c>
      <c r="C73563" s="3" t="s">
        <v>10504</v>
      </c>
      <c r="D73563" s="4">
        <v>0</v>
      </c>
    </row>
    <row r="73564" spans="2:4" x14ac:dyDescent="0.2">
      <c r="B73564" s="8">
        <v>55101130046</v>
      </c>
      <c r="C73564" s="3" t="s">
        <v>10504</v>
      </c>
      <c r="D73564" s="4">
        <v>0</v>
      </c>
    </row>
    <row r="73565" spans="2:4" x14ac:dyDescent="0.2">
      <c r="B73565" s="8">
        <v>55101130047</v>
      </c>
      <c r="C73565" s="3" t="s">
        <v>10504</v>
      </c>
      <c r="D73565" s="4">
        <v>0</v>
      </c>
    </row>
    <row r="73566" spans="2:4" x14ac:dyDescent="0.2">
      <c r="B73566" s="8">
        <v>55101130048</v>
      </c>
      <c r="C73566" s="3" t="s">
        <v>10504</v>
      </c>
      <c r="D73566" s="4">
        <v>0</v>
      </c>
    </row>
    <row r="73567" spans="2:4" x14ac:dyDescent="0.2">
      <c r="B73567" s="8">
        <v>55101130049</v>
      </c>
      <c r="C73567" s="3" t="s">
        <v>10504</v>
      </c>
      <c r="D73567" s="4">
        <v>0</v>
      </c>
    </row>
    <row r="73568" spans="2:4" x14ac:dyDescent="0.2">
      <c r="B73568" s="8">
        <v>55101130050</v>
      </c>
      <c r="C73568" s="3" t="s">
        <v>10504</v>
      </c>
      <c r="D73568" s="4">
        <v>0</v>
      </c>
    </row>
    <row r="73569" spans="2:4" x14ac:dyDescent="0.2">
      <c r="B73569" s="8">
        <v>55101130064</v>
      </c>
      <c r="C73569" s="3" t="s">
        <v>10505</v>
      </c>
      <c r="D73569" s="4">
        <v>0</v>
      </c>
    </row>
    <row r="73570" spans="2:4" x14ac:dyDescent="0.2">
      <c r="B73570" s="8">
        <v>55101130066</v>
      </c>
      <c r="C73570" s="3" t="s">
        <v>10505</v>
      </c>
      <c r="D73570" s="4">
        <v>0</v>
      </c>
    </row>
    <row r="73571" spans="2:4" x14ac:dyDescent="0.2">
      <c r="B73571" s="8">
        <v>55101130067</v>
      </c>
      <c r="C73571" s="3" t="s">
        <v>10505</v>
      </c>
      <c r="D73571" s="4">
        <v>0</v>
      </c>
    </row>
    <row r="73572" spans="2:4" x14ac:dyDescent="0.2">
      <c r="B73572" s="8">
        <v>55101130068</v>
      </c>
      <c r="C73572" s="3" t="s">
        <v>10505</v>
      </c>
      <c r="D73572" s="4">
        <v>0</v>
      </c>
    </row>
    <row r="73573" spans="2:4" x14ac:dyDescent="0.2">
      <c r="B73573" s="8">
        <v>55101130072</v>
      </c>
      <c r="C73573" s="3" t="s">
        <v>10505</v>
      </c>
      <c r="D73573" s="4">
        <v>0</v>
      </c>
    </row>
    <row r="73574" spans="2:4" x14ac:dyDescent="0.2">
      <c r="B73574" s="8">
        <v>55101130073</v>
      </c>
      <c r="C73574" s="3" t="s">
        <v>10505</v>
      </c>
      <c r="D73574" s="4">
        <v>0</v>
      </c>
    </row>
    <row r="73575" spans="2:4" x14ac:dyDescent="0.2">
      <c r="B73575" s="8">
        <v>55101130077</v>
      </c>
      <c r="C73575" s="3" t="s">
        <v>10505</v>
      </c>
      <c r="D73575" s="4">
        <v>0</v>
      </c>
    </row>
    <row r="73576" spans="2:4" x14ac:dyDescent="0.2">
      <c r="B73576" s="8">
        <v>55101130084</v>
      </c>
      <c r="C73576" s="3" t="s">
        <v>10506</v>
      </c>
      <c r="D73576" s="4">
        <v>0</v>
      </c>
    </row>
    <row r="73577" spans="2:4" x14ac:dyDescent="0.2">
      <c r="B73577" s="8">
        <v>55101130085</v>
      </c>
      <c r="C73577" s="3" t="s">
        <v>10506</v>
      </c>
      <c r="D73577" s="4">
        <v>0</v>
      </c>
    </row>
    <row r="73578" spans="2:4" x14ac:dyDescent="0.2">
      <c r="B73578" s="8">
        <v>55101130086</v>
      </c>
      <c r="C73578" s="3" t="s">
        <v>10506</v>
      </c>
      <c r="D73578" s="4">
        <v>0</v>
      </c>
    </row>
    <row r="73579" spans="2:4" x14ac:dyDescent="0.2">
      <c r="B73579" s="8">
        <v>55101130087</v>
      </c>
      <c r="C73579" s="3" t="s">
        <v>10506</v>
      </c>
      <c r="D73579" s="4">
        <v>0</v>
      </c>
    </row>
    <row r="73580" spans="2:4" x14ac:dyDescent="0.2">
      <c r="B73580" s="8">
        <v>55101130088</v>
      </c>
      <c r="C73580" s="3" t="s">
        <v>10506</v>
      </c>
      <c r="D73580" s="4">
        <v>0</v>
      </c>
    </row>
    <row r="73581" spans="2:4" x14ac:dyDescent="0.2">
      <c r="B73581" s="8">
        <v>55101130089</v>
      </c>
      <c r="C73581" s="3" t="s">
        <v>10506</v>
      </c>
      <c r="D73581" s="4">
        <v>0</v>
      </c>
    </row>
    <row r="73582" spans="2:4" x14ac:dyDescent="0.2">
      <c r="B73582" s="8">
        <v>55101130090</v>
      </c>
      <c r="C73582" s="3" t="s">
        <v>10506</v>
      </c>
      <c r="D73582" s="4">
        <v>0</v>
      </c>
    </row>
    <row r="73583" spans="2:4" x14ac:dyDescent="0.2">
      <c r="B73583" s="8">
        <v>55101130091</v>
      </c>
      <c r="C73583" s="3" t="s">
        <v>10506</v>
      </c>
      <c r="D73583" s="4">
        <v>0</v>
      </c>
    </row>
    <row r="73584" spans="2:4" x14ac:dyDescent="0.2">
      <c r="B73584" s="8">
        <v>55101130093</v>
      </c>
      <c r="C73584" s="3" t="s">
        <v>10506</v>
      </c>
      <c r="D73584" s="4">
        <v>0</v>
      </c>
    </row>
    <row r="73585" spans="2:4" x14ac:dyDescent="0.2">
      <c r="B73585" s="8">
        <v>55101130094</v>
      </c>
      <c r="C73585" s="3" t="s">
        <v>10506</v>
      </c>
      <c r="D73585" s="4">
        <v>0</v>
      </c>
    </row>
    <row r="73586" spans="2:4" x14ac:dyDescent="0.2">
      <c r="B73586" s="8">
        <v>55101130095</v>
      </c>
      <c r="C73586" s="3" t="s">
        <v>10506</v>
      </c>
      <c r="D73586" s="4">
        <v>0</v>
      </c>
    </row>
    <row r="73587" spans="2:4" x14ac:dyDescent="0.2">
      <c r="B73587" s="8">
        <v>55101130096</v>
      </c>
      <c r="C73587" s="3" t="s">
        <v>10506</v>
      </c>
      <c r="D73587" s="4">
        <v>0</v>
      </c>
    </row>
    <row r="73588" spans="2:4" x14ac:dyDescent="0.2">
      <c r="B73588" s="8">
        <v>55101130097</v>
      </c>
      <c r="C73588" s="3" t="s">
        <v>10506</v>
      </c>
      <c r="D73588" s="4">
        <v>0</v>
      </c>
    </row>
    <row r="73589" spans="2:4" x14ac:dyDescent="0.2">
      <c r="B73589" s="8">
        <v>55101130098</v>
      </c>
      <c r="C73589" s="3" t="s">
        <v>10506</v>
      </c>
      <c r="D73589" s="4">
        <v>0</v>
      </c>
    </row>
    <row r="73590" spans="2:4" x14ac:dyDescent="0.2">
      <c r="B73590" s="8">
        <v>55101130099</v>
      </c>
      <c r="C73590" s="3" t="s">
        <v>10506</v>
      </c>
      <c r="D73590" s="4">
        <v>0</v>
      </c>
    </row>
    <row r="73591" spans="2:4" x14ac:dyDescent="0.2">
      <c r="B73591" s="8">
        <v>55101130100</v>
      </c>
      <c r="C73591" s="3" t="s">
        <v>10506</v>
      </c>
      <c r="D73591" s="4">
        <v>0</v>
      </c>
    </row>
    <row r="73592" spans="2:4" x14ac:dyDescent="0.2">
      <c r="B73592" s="8">
        <v>55101130101</v>
      </c>
      <c r="C73592" s="3" t="s">
        <v>10506</v>
      </c>
      <c r="D73592" s="4">
        <v>0</v>
      </c>
    </row>
    <row r="73593" spans="2:4" x14ac:dyDescent="0.2">
      <c r="B73593" s="8">
        <v>55101130102</v>
      </c>
      <c r="C73593" s="3" t="s">
        <v>10506</v>
      </c>
      <c r="D73593" s="4">
        <v>0</v>
      </c>
    </row>
    <row r="73594" spans="2:4" x14ac:dyDescent="0.2">
      <c r="B73594" s="8">
        <v>55101130204</v>
      </c>
      <c r="C73594" s="3" t="s">
        <v>10507</v>
      </c>
      <c r="D73594" s="4">
        <v>0</v>
      </c>
    </row>
    <row r="73595" spans="2:4" x14ac:dyDescent="0.2">
      <c r="B73595" s="8">
        <v>55101130205</v>
      </c>
      <c r="C73595" s="3" t="s">
        <v>10507</v>
      </c>
      <c r="D73595" s="4">
        <v>0</v>
      </c>
    </row>
    <row r="73596" spans="2:4" x14ac:dyDescent="0.2">
      <c r="B73596" s="8">
        <v>55101130206</v>
      </c>
      <c r="C73596" s="3" t="s">
        <v>10507</v>
      </c>
      <c r="D73596" s="4">
        <v>0</v>
      </c>
    </row>
    <row r="73597" spans="2:4" x14ac:dyDescent="0.2">
      <c r="B73597" s="8">
        <v>55101130207</v>
      </c>
      <c r="C73597" s="3" t="s">
        <v>10507</v>
      </c>
      <c r="D73597" s="4">
        <v>0</v>
      </c>
    </row>
    <row r="73598" spans="2:4" x14ac:dyDescent="0.2">
      <c r="B73598" s="8">
        <v>55101130208</v>
      </c>
      <c r="C73598" s="3" t="s">
        <v>10507</v>
      </c>
      <c r="D73598" s="4">
        <v>0</v>
      </c>
    </row>
    <row r="73599" spans="2:4" x14ac:dyDescent="0.2">
      <c r="B73599" s="8">
        <v>55101130209</v>
      </c>
      <c r="C73599" s="3" t="s">
        <v>10507</v>
      </c>
      <c r="D73599" s="4">
        <v>0</v>
      </c>
    </row>
    <row r="73600" spans="2:4" x14ac:dyDescent="0.2">
      <c r="B73600" s="8">
        <v>55101130211</v>
      </c>
      <c r="C73600" s="3" t="s">
        <v>10507</v>
      </c>
      <c r="D73600" s="4">
        <v>0</v>
      </c>
    </row>
    <row r="73601" spans="2:4" x14ac:dyDescent="0.2">
      <c r="B73601" s="8">
        <v>55101130212</v>
      </c>
      <c r="C73601" s="3" t="s">
        <v>10507</v>
      </c>
      <c r="D73601" s="4">
        <v>0</v>
      </c>
    </row>
    <row r="73602" spans="2:4" x14ac:dyDescent="0.2">
      <c r="B73602" s="8">
        <v>55101130213</v>
      </c>
      <c r="C73602" s="3" t="s">
        <v>10507</v>
      </c>
      <c r="D73602" s="4">
        <v>0</v>
      </c>
    </row>
    <row r="73603" spans="2:4" x14ac:dyDescent="0.2">
      <c r="B73603" s="8">
        <v>55101130214</v>
      </c>
      <c r="C73603" s="3" t="s">
        <v>10507</v>
      </c>
      <c r="D73603" s="4">
        <v>0</v>
      </c>
    </row>
    <row r="73604" spans="2:4" x14ac:dyDescent="0.2">
      <c r="B73604" s="8">
        <v>55101130215</v>
      </c>
      <c r="C73604" s="3" t="s">
        <v>10507</v>
      </c>
      <c r="D73604" s="4">
        <v>0</v>
      </c>
    </row>
    <row r="73605" spans="2:4" x14ac:dyDescent="0.2">
      <c r="B73605" s="8">
        <v>55101130225</v>
      </c>
      <c r="C73605" s="3" t="s">
        <v>10508</v>
      </c>
      <c r="D73605" s="4">
        <v>0</v>
      </c>
    </row>
    <row r="73606" spans="2:4" x14ac:dyDescent="0.2">
      <c r="B73606" s="8">
        <v>55101130226</v>
      </c>
      <c r="C73606" s="3" t="s">
        <v>10508</v>
      </c>
      <c r="D73606" s="4">
        <v>0</v>
      </c>
    </row>
    <row r="73607" spans="2:4" x14ac:dyDescent="0.2">
      <c r="B73607" s="8">
        <v>55101130227</v>
      </c>
      <c r="C73607" s="3" t="s">
        <v>10508</v>
      </c>
      <c r="D73607" s="4">
        <v>0</v>
      </c>
    </row>
    <row r="73608" spans="2:4" x14ac:dyDescent="0.2">
      <c r="B73608" s="8">
        <v>55101130228</v>
      </c>
      <c r="C73608" s="3" t="s">
        <v>10508</v>
      </c>
      <c r="D73608" s="4">
        <v>0</v>
      </c>
    </row>
    <row r="73609" spans="2:4" x14ac:dyDescent="0.2">
      <c r="B73609" s="8">
        <v>55101130230</v>
      </c>
      <c r="C73609" s="3" t="s">
        <v>10508</v>
      </c>
      <c r="D73609" s="4">
        <v>0</v>
      </c>
    </row>
    <row r="73610" spans="2:4" x14ac:dyDescent="0.2">
      <c r="B73610" s="8">
        <v>55101133849</v>
      </c>
      <c r="C73610" s="3" t="s">
        <v>10509</v>
      </c>
      <c r="D73610" s="4">
        <v>0</v>
      </c>
    </row>
    <row r="73611" spans="2:4" x14ac:dyDescent="0.2">
      <c r="B73611" s="8">
        <v>55101134132</v>
      </c>
      <c r="C73611" s="3" t="s">
        <v>5702</v>
      </c>
      <c r="D73611" s="4">
        <v>0</v>
      </c>
    </row>
    <row r="73612" spans="2:4" x14ac:dyDescent="0.2">
      <c r="B73612" s="8">
        <v>55101134134</v>
      </c>
      <c r="C73612" s="3" t="s">
        <v>5702</v>
      </c>
      <c r="D73612" s="4">
        <v>0</v>
      </c>
    </row>
    <row r="73613" spans="2:4" x14ac:dyDescent="0.2">
      <c r="B73613" s="8">
        <v>55101134135</v>
      </c>
      <c r="C73613" s="3" t="s">
        <v>5702</v>
      </c>
      <c r="D73613" s="4">
        <v>0</v>
      </c>
    </row>
    <row r="73614" spans="2:4" x14ac:dyDescent="0.2">
      <c r="B73614" s="8">
        <v>55101134136</v>
      </c>
      <c r="C73614" s="3" t="s">
        <v>5702</v>
      </c>
      <c r="D73614" s="4">
        <v>0</v>
      </c>
    </row>
    <row r="73615" spans="2:4" x14ac:dyDescent="0.2">
      <c r="B73615" s="8">
        <v>55101134137</v>
      </c>
      <c r="C73615" s="3" t="s">
        <v>5702</v>
      </c>
      <c r="D73615" s="4">
        <v>0</v>
      </c>
    </row>
    <row r="73616" spans="2:4" x14ac:dyDescent="0.2">
      <c r="B73616" s="8">
        <v>55101134138</v>
      </c>
      <c r="C73616" s="3" t="s">
        <v>5702</v>
      </c>
      <c r="D73616" s="4">
        <v>0</v>
      </c>
    </row>
    <row r="73617" spans="2:4" x14ac:dyDescent="0.2">
      <c r="B73617" s="8">
        <v>55101134139</v>
      </c>
      <c r="C73617" s="3" t="s">
        <v>5702</v>
      </c>
      <c r="D73617" s="4">
        <v>0</v>
      </c>
    </row>
    <row r="73618" spans="2:4" x14ac:dyDescent="0.2">
      <c r="B73618" s="8">
        <v>55101134140</v>
      </c>
      <c r="C73618" s="3" t="s">
        <v>5702</v>
      </c>
      <c r="D73618" s="4">
        <v>0</v>
      </c>
    </row>
    <row r="73619" spans="2:4" x14ac:dyDescent="0.2">
      <c r="B73619" s="8">
        <v>55101134141</v>
      </c>
      <c r="C73619" s="3" t="s">
        <v>5702</v>
      </c>
      <c r="D73619" s="4">
        <v>0</v>
      </c>
    </row>
    <row r="73620" spans="2:4" x14ac:dyDescent="0.2">
      <c r="B73620" s="8">
        <v>55101134142</v>
      </c>
      <c r="C73620" s="3" t="s">
        <v>5702</v>
      </c>
      <c r="D73620" s="4">
        <v>0</v>
      </c>
    </row>
    <row r="73621" spans="2:4" x14ac:dyDescent="0.2">
      <c r="B73621" s="8">
        <v>55101134143</v>
      </c>
      <c r="C73621" s="3" t="s">
        <v>5702</v>
      </c>
      <c r="D73621" s="4">
        <v>0</v>
      </c>
    </row>
    <row r="73622" spans="2:4" x14ac:dyDescent="0.2">
      <c r="B73622" s="8">
        <v>55101134144</v>
      </c>
      <c r="C73622" s="3" t="s">
        <v>5702</v>
      </c>
      <c r="D73622" s="4">
        <v>0</v>
      </c>
    </row>
    <row r="73623" spans="2:4" x14ac:dyDescent="0.2">
      <c r="B73623" s="8">
        <v>55101134145</v>
      </c>
      <c r="C73623" s="3" t="s">
        <v>5702</v>
      </c>
      <c r="D73623" s="4">
        <v>0</v>
      </c>
    </row>
    <row r="73624" spans="2:4" x14ac:dyDescent="0.2">
      <c r="B73624" s="8">
        <v>55101134146</v>
      </c>
      <c r="C73624" s="3" t="s">
        <v>5702</v>
      </c>
      <c r="D73624" s="4">
        <v>0</v>
      </c>
    </row>
    <row r="73625" spans="2:4" x14ac:dyDescent="0.2">
      <c r="B73625" s="8">
        <v>55101134147</v>
      </c>
      <c r="C73625" s="3" t="s">
        <v>5702</v>
      </c>
      <c r="D73625" s="4">
        <v>0</v>
      </c>
    </row>
    <row r="73626" spans="2:4" x14ac:dyDescent="0.2">
      <c r="B73626" s="8">
        <v>55101134148</v>
      </c>
      <c r="C73626" s="3" t="s">
        <v>5702</v>
      </c>
      <c r="D73626" s="4">
        <v>0</v>
      </c>
    </row>
    <row r="73627" spans="2:4" x14ac:dyDescent="0.2">
      <c r="B73627" s="8">
        <v>55101134149</v>
      </c>
      <c r="C73627" s="3" t="s">
        <v>5702</v>
      </c>
      <c r="D73627" s="4">
        <v>0</v>
      </c>
    </row>
    <row r="73628" spans="2:4" x14ac:dyDescent="0.2">
      <c r="B73628" s="8">
        <v>55101134150</v>
      </c>
      <c r="C73628" s="3" t="s">
        <v>5702</v>
      </c>
      <c r="D73628" s="4">
        <v>0</v>
      </c>
    </row>
    <row r="73629" spans="2:4" x14ac:dyDescent="0.2">
      <c r="B73629" s="8">
        <v>55101134151</v>
      </c>
      <c r="C73629" s="3" t="s">
        <v>5702</v>
      </c>
      <c r="D73629" s="4">
        <v>0</v>
      </c>
    </row>
    <row r="73630" spans="2:4" x14ac:dyDescent="0.2">
      <c r="B73630" s="8">
        <v>55101134152</v>
      </c>
      <c r="C73630" s="3" t="s">
        <v>5702</v>
      </c>
      <c r="D73630" s="4">
        <v>0</v>
      </c>
    </row>
    <row r="73631" spans="2:4" x14ac:dyDescent="0.2">
      <c r="B73631" s="8">
        <v>55101134153</v>
      </c>
      <c r="C73631" s="3" t="s">
        <v>10510</v>
      </c>
      <c r="D73631" s="4">
        <v>0</v>
      </c>
    </row>
    <row r="73632" spans="2:4" x14ac:dyDescent="0.2">
      <c r="B73632" s="8">
        <v>55101134154</v>
      </c>
      <c r="C73632" s="3" t="s">
        <v>10510</v>
      </c>
      <c r="D73632" s="4">
        <v>0</v>
      </c>
    </row>
    <row r="73633" spans="2:4" x14ac:dyDescent="0.2">
      <c r="B73633" s="8">
        <v>55101134155</v>
      </c>
      <c r="C73633" s="3" t="s">
        <v>10510</v>
      </c>
      <c r="D73633" s="4">
        <v>0</v>
      </c>
    </row>
    <row r="73634" spans="2:4" x14ac:dyDescent="0.2">
      <c r="B73634" s="8">
        <v>55101134156</v>
      </c>
      <c r="C73634" s="3" t="s">
        <v>10510</v>
      </c>
      <c r="D73634" s="4">
        <v>0</v>
      </c>
    </row>
    <row r="73635" spans="2:4" x14ac:dyDescent="0.2">
      <c r="B73635" s="8">
        <v>55101134157</v>
      </c>
      <c r="C73635" s="3" t="s">
        <v>10510</v>
      </c>
      <c r="D73635" s="4">
        <v>0</v>
      </c>
    </row>
    <row r="73636" spans="2:4" x14ac:dyDescent="0.2">
      <c r="B73636" s="8">
        <v>55101134158</v>
      </c>
      <c r="C73636" s="3" t="s">
        <v>10510</v>
      </c>
      <c r="D73636" s="4">
        <v>0</v>
      </c>
    </row>
    <row r="73637" spans="2:4" x14ac:dyDescent="0.2">
      <c r="B73637" s="8">
        <v>55101134159</v>
      </c>
      <c r="C73637" s="3" t="s">
        <v>10510</v>
      </c>
      <c r="D73637" s="4">
        <v>0</v>
      </c>
    </row>
    <row r="73638" spans="2:4" x14ac:dyDescent="0.2">
      <c r="B73638" s="8">
        <v>55101134160</v>
      </c>
      <c r="C73638" s="3" t="s">
        <v>10510</v>
      </c>
      <c r="D73638" s="4">
        <v>0</v>
      </c>
    </row>
    <row r="73639" spans="2:4" x14ac:dyDescent="0.2">
      <c r="B73639" s="8">
        <v>55101134161</v>
      </c>
      <c r="C73639" s="3" t="s">
        <v>10510</v>
      </c>
      <c r="D73639" s="4">
        <v>0</v>
      </c>
    </row>
    <row r="73640" spans="2:4" x14ac:dyDescent="0.2">
      <c r="B73640" s="8">
        <v>55101134162</v>
      </c>
      <c r="C73640" s="3" t="s">
        <v>10510</v>
      </c>
      <c r="D73640" s="4">
        <v>0</v>
      </c>
    </row>
    <row r="73641" spans="2:4" x14ac:dyDescent="0.2">
      <c r="B73641" s="8">
        <v>55101134163</v>
      </c>
      <c r="C73641" s="3" t="s">
        <v>10510</v>
      </c>
      <c r="D73641" s="4">
        <v>0</v>
      </c>
    </row>
    <row r="73642" spans="2:4" x14ac:dyDescent="0.2">
      <c r="B73642" s="8">
        <v>55101134164</v>
      </c>
      <c r="C73642" s="3" t="s">
        <v>10510</v>
      </c>
      <c r="D73642" s="4">
        <v>0</v>
      </c>
    </row>
    <row r="73643" spans="2:4" x14ac:dyDescent="0.2">
      <c r="B73643" s="8">
        <v>55101134165</v>
      </c>
      <c r="C73643" s="3" t="s">
        <v>10510</v>
      </c>
      <c r="D73643" s="4">
        <v>0</v>
      </c>
    </row>
    <row r="73644" spans="2:4" x14ac:dyDescent="0.2">
      <c r="B73644" s="8">
        <v>55101134176</v>
      </c>
      <c r="C73644" s="3" t="s">
        <v>10510</v>
      </c>
      <c r="D73644" s="4">
        <v>0</v>
      </c>
    </row>
    <row r="73645" spans="2:4" x14ac:dyDescent="0.2">
      <c r="B73645" s="8">
        <v>55101134177</v>
      </c>
      <c r="C73645" s="3" t="s">
        <v>10510</v>
      </c>
      <c r="D73645" s="4">
        <v>0</v>
      </c>
    </row>
    <row r="73646" spans="2:4" x14ac:dyDescent="0.2">
      <c r="B73646" s="8">
        <v>55101134178</v>
      </c>
      <c r="C73646" s="3" t="s">
        <v>10510</v>
      </c>
      <c r="D73646" s="4">
        <v>0</v>
      </c>
    </row>
    <row r="73647" spans="2:4" x14ac:dyDescent="0.2">
      <c r="B73647" s="8">
        <v>55101134179</v>
      </c>
      <c r="C73647" s="3" t="s">
        <v>10510</v>
      </c>
      <c r="D73647" s="4">
        <v>0</v>
      </c>
    </row>
    <row r="73648" spans="2:4" x14ac:dyDescent="0.2">
      <c r="B73648" s="8">
        <v>55101134180</v>
      </c>
      <c r="C73648" s="3" t="s">
        <v>10510</v>
      </c>
      <c r="D73648" s="4">
        <v>0</v>
      </c>
    </row>
    <row r="73649" spans="2:4" x14ac:dyDescent="0.2">
      <c r="B73649" s="8">
        <v>55101134181</v>
      </c>
      <c r="C73649" s="3" t="s">
        <v>10510</v>
      </c>
      <c r="D73649" s="4">
        <v>0</v>
      </c>
    </row>
    <row r="73650" spans="2:4" x14ac:dyDescent="0.2">
      <c r="B73650" s="8">
        <v>55101134182</v>
      </c>
      <c r="C73650" s="3" t="s">
        <v>10510</v>
      </c>
      <c r="D73650" s="4">
        <v>0</v>
      </c>
    </row>
    <row r="73651" spans="2:4" x14ac:dyDescent="0.2">
      <c r="B73651" s="8">
        <v>55101134183</v>
      </c>
      <c r="C73651" s="3" t="s">
        <v>10510</v>
      </c>
      <c r="D73651" s="4">
        <v>0</v>
      </c>
    </row>
    <row r="73652" spans="2:4" x14ac:dyDescent="0.2">
      <c r="B73652" s="8">
        <v>55101134184</v>
      </c>
      <c r="C73652" s="3" t="s">
        <v>10510</v>
      </c>
      <c r="D73652" s="4">
        <v>0</v>
      </c>
    </row>
    <row r="73653" spans="2:4" x14ac:dyDescent="0.2">
      <c r="B73653" s="8">
        <v>55101134185</v>
      </c>
      <c r="C73653" s="3" t="s">
        <v>10510</v>
      </c>
      <c r="D73653" s="4">
        <v>0</v>
      </c>
    </row>
    <row r="73654" spans="2:4" x14ac:dyDescent="0.2">
      <c r="B73654" s="8">
        <v>55101134186</v>
      </c>
      <c r="C73654" s="3" t="s">
        <v>10510</v>
      </c>
      <c r="D73654" s="4">
        <v>0</v>
      </c>
    </row>
    <row r="73655" spans="2:4" x14ac:dyDescent="0.2">
      <c r="B73655" s="8">
        <v>55101134187</v>
      </c>
      <c r="C73655" s="3" t="s">
        <v>10510</v>
      </c>
      <c r="D73655" s="4">
        <v>0</v>
      </c>
    </row>
    <row r="73656" spans="2:4" x14ac:dyDescent="0.2">
      <c r="B73656" s="8">
        <v>55101134188</v>
      </c>
      <c r="C73656" s="3" t="s">
        <v>10510</v>
      </c>
      <c r="D73656" s="4">
        <v>0</v>
      </c>
    </row>
    <row r="73657" spans="2:4" x14ac:dyDescent="0.2">
      <c r="B73657" s="8">
        <v>55101134189</v>
      </c>
      <c r="C73657" s="3" t="s">
        <v>10510</v>
      </c>
      <c r="D73657" s="4">
        <v>0</v>
      </c>
    </row>
    <row r="73658" spans="2:4" x14ac:dyDescent="0.2">
      <c r="B73658" s="8">
        <v>55101134190</v>
      </c>
      <c r="C73658" s="3" t="s">
        <v>10510</v>
      </c>
      <c r="D73658" s="4">
        <v>0</v>
      </c>
    </row>
    <row r="73659" spans="2:4" x14ac:dyDescent="0.2">
      <c r="B73659" s="8">
        <v>55101134191</v>
      </c>
      <c r="C73659" s="3" t="s">
        <v>10510</v>
      </c>
      <c r="D73659" s="4">
        <v>0</v>
      </c>
    </row>
    <row r="73660" spans="2:4" x14ac:dyDescent="0.2">
      <c r="B73660" s="8">
        <v>55101134192</v>
      </c>
      <c r="C73660" s="3" t="s">
        <v>10510</v>
      </c>
      <c r="D73660" s="4">
        <v>0</v>
      </c>
    </row>
    <row r="73661" spans="2:4" x14ac:dyDescent="0.2">
      <c r="B73661" s="8">
        <v>55101134193</v>
      </c>
      <c r="C73661" s="3" t="s">
        <v>10510</v>
      </c>
      <c r="D73661" s="4">
        <v>0</v>
      </c>
    </row>
    <row r="73662" spans="2:4" x14ac:dyDescent="0.2">
      <c r="B73662" s="8">
        <v>55101134194</v>
      </c>
      <c r="C73662" s="3" t="s">
        <v>10510</v>
      </c>
      <c r="D73662" s="4">
        <v>0</v>
      </c>
    </row>
    <row r="73663" spans="2:4" x14ac:dyDescent="0.2">
      <c r="B73663" s="8">
        <v>55101134195</v>
      </c>
      <c r="C73663" s="3" t="s">
        <v>10510</v>
      </c>
      <c r="D73663" s="4">
        <v>0</v>
      </c>
    </row>
    <row r="73664" spans="2:4" x14ac:dyDescent="0.2">
      <c r="B73664" s="8">
        <v>55101134196</v>
      </c>
      <c r="C73664" s="3" t="s">
        <v>10510</v>
      </c>
      <c r="D73664" s="4">
        <v>0</v>
      </c>
    </row>
    <row r="73665" spans="2:4" x14ac:dyDescent="0.2">
      <c r="B73665" s="8">
        <v>55101134197</v>
      </c>
      <c r="C73665" s="3" t="s">
        <v>10510</v>
      </c>
      <c r="D73665" s="4">
        <v>0</v>
      </c>
    </row>
    <row r="73666" spans="2:4" x14ac:dyDescent="0.2">
      <c r="B73666" s="8">
        <v>55101134198</v>
      </c>
      <c r="C73666" s="3" t="s">
        <v>10510</v>
      </c>
      <c r="D73666" s="4">
        <v>0</v>
      </c>
    </row>
    <row r="73667" spans="2:4" x14ac:dyDescent="0.2">
      <c r="B73667" s="8">
        <v>55101134199</v>
      </c>
      <c r="C73667" s="3" t="s">
        <v>10510</v>
      </c>
      <c r="D73667" s="4">
        <v>0</v>
      </c>
    </row>
    <row r="73668" spans="2:4" x14ac:dyDescent="0.2">
      <c r="B73668" s="8">
        <v>55101134200</v>
      </c>
      <c r="C73668" s="3" t="s">
        <v>10510</v>
      </c>
      <c r="D73668" s="4">
        <v>0</v>
      </c>
    </row>
    <row r="73669" spans="2:4" x14ac:dyDescent="0.2">
      <c r="B73669" s="8">
        <v>55101134201</v>
      </c>
      <c r="C73669" s="3" t="s">
        <v>10510</v>
      </c>
      <c r="D73669" s="4">
        <v>0</v>
      </c>
    </row>
    <row r="73670" spans="2:4" x14ac:dyDescent="0.2">
      <c r="B73670" s="8">
        <v>55101134202</v>
      </c>
      <c r="C73670" s="3" t="s">
        <v>10510</v>
      </c>
      <c r="D73670" s="4">
        <v>0</v>
      </c>
    </row>
    <row r="73671" spans="2:4" x14ac:dyDescent="0.2">
      <c r="B73671" s="8">
        <v>55101134203</v>
      </c>
      <c r="C73671" s="3" t="s">
        <v>10510</v>
      </c>
      <c r="D73671" s="4">
        <v>0</v>
      </c>
    </row>
    <row r="73672" spans="2:4" x14ac:dyDescent="0.2">
      <c r="B73672" s="8">
        <v>55101134204</v>
      </c>
      <c r="C73672" s="3" t="s">
        <v>10510</v>
      </c>
      <c r="D73672" s="4">
        <v>0</v>
      </c>
    </row>
    <row r="73673" spans="2:4" x14ac:dyDescent="0.2">
      <c r="B73673" s="8">
        <v>55101134205</v>
      </c>
      <c r="C73673" s="3" t="s">
        <v>10510</v>
      </c>
      <c r="D73673" s="4">
        <v>0</v>
      </c>
    </row>
    <row r="73674" spans="2:4" x14ac:dyDescent="0.2">
      <c r="B73674" s="8">
        <v>55101134206</v>
      </c>
      <c r="C73674" s="3" t="s">
        <v>10510</v>
      </c>
      <c r="D73674" s="4">
        <v>0</v>
      </c>
    </row>
    <row r="73675" spans="2:4" x14ac:dyDescent="0.2">
      <c r="B73675" s="8">
        <v>55101134207</v>
      </c>
      <c r="C73675" s="3" t="s">
        <v>10510</v>
      </c>
      <c r="D73675" s="4">
        <v>0</v>
      </c>
    </row>
    <row r="73676" spans="2:4" x14ac:dyDescent="0.2">
      <c r="B73676" s="8">
        <v>55101134208</v>
      </c>
      <c r="C73676" s="3" t="s">
        <v>10510</v>
      </c>
      <c r="D73676" s="4">
        <v>0</v>
      </c>
    </row>
    <row r="73677" spans="2:4" x14ac:dyDescent="0.2">
      <c r="B73677" s="8">
        <v>55101134209</v>
      </c>
      <c r="C73677" s="3" t="s">
        <v>10510</v>
      </c>
      <c r="D73677" s="4">
        <v>0</v>
      </c>
    </row>
    <row r="73678" spans="2:4" x14ac:dyDescent="0.2">
      <c r="B73678" s="8">
        <v>55101134210</v>
      </c>
      <c r="C73678" s="3" t="s">
        <v>10510</v>
      </c>
      <c r="D73678" s="4">
        <v>0</v>
      </c>
    </row>
    <row r="73679" spans="2:4" x14ac:dyDescent="0.2">
      <c r="B73679" s="8">
        <v>55101134211</v>
      </c>
      <c r="C73679" s="3" t="s">
        <v>10510</v>
      </c>
      <c r="D73679" s="4">
        <v>0</v>
      </c>
    </row>
    <row r="73680" spans="2:4" x14ac:dyDescent="0.2">
      <c r="B73680" s="8">
        <v>55101134212</v>
      </c>
      <c r="C73680" s="3" t="s">
        <v>10510</v>
      </c>
      <c r="D73680" s="4">
        <v>0</v>
      </c>
    </row>
    <row r="73681" spans="2:4" x14ac:dyDescent="0.2">
      <c r="B73681" s="8">
        <v>55101134213</v>
      </c>
      <c r="C73681" s="3" t="s">
        <v>10510</v>
      </c>
      <c r="D73681" s="4">
        <v>0</v>
      </c>
    </row>
    <row r="73682" spans="2:4" x14ac:dyDescent="0.2">
      <c r="B73682" s="8">
        <v>55101134214</v>
      </c>
      <c r="C73682" s="3" t="s">
        <v>10510</v>
      </c>
      <c r="D73682" s="4">
        <v>0</v>
      </c>
    </row>
    <row r="73683" spans="2:4" x14ac:dyDescent="0.2">
      <c r="B73683" s="8">
        <v>55101134215</v>
      </c>
      <c r="C73683" s="3" t="s">
        <v>10510</v>
      </c>
      <c r="D73683" s="4">
        <v>0</v>
      </c>
    </row>
    <row r="73684" spans="2:4" x14ac:dyDescent="0.2">
      <c r="B73684" s="8">
        <v>55101134216</v>
      </c>
      <c r="C73684" s="3" t="s">
        <v>10510</v>
      </c>
      <c r="D73684" s="4">
        <v>0</v>
      </c>
    </row>
    <row r="73685" spans="2:4" x14ac:dyDescent="0.2">
      <c r="B73685" s="8">
        <v>55101134217</v>
      </c>
      <c r="C73685" s="3" t="s">
        <v>10510</v>
      </c>
      <c r="D73685" s="4">
        <v>0</v>
      </c>
    </row>
    <row r="73686" spans="2:4" x14ac:dyDescent="0.2">
      <c r="B73686" s="8">
        <v>55101134218</v>
      </c>
      <c r="C73686" s="3" t="s">
        <v>10510</v>
      </c>
      <c r="D73686" s="4">
        <v>0</v>
      </c>
    </row>
    <row r="73687" spans="2:4" x14ac:dyDescent="0.2">
      <c r="B73687" s="8">
        <v>55101134219</v>
      </c>
      <c r="C73687" s="3" t="s">
        <v>10510</v>
      </c>
      <c r="D73687" s="4">
        <v>0</v>
      </c>
    </row>
    <row r="73688" spans="2:4" x14ac:dyDescent="0.2">
      <c r="B73688" s="8">
        <v>55101134220</v>
      </c>
      <c r="C73688" s="3" t="s">
        <v>10510</v>
      </c>
      <c r="D73688" s="4">
        <v>0</v>
      </c>
    </row>
    <row r="73689" spans="2:4" x14ac:dyDescent="0.2">
      <c r="B73689" s="8">
        <v>55101134221</v>
      </c>
      <c r="C73689" s="3" t="s">
        <v>10510</v>
      </c>
      <c r="D73689" s="4">
        <v>0</v>
      </c>
    </row>
    <row r="73690" spans="2:4" x14ac:dyDescent="0.2">
      <c r="B73690" s="8">
        <v>55101134222</v>
      </c>
      <c r="C73690" s="3" t="s">
        <v>10510</v>
      </c>
      <c r="D73690" s="4">
        <v>0</v>
      </c>
    </row>
    <row r="73691" spans="2:4" x14ac:dyDescent="0.2">
      <c r="B73691" s="8">
        <v>55101134223</v>
      </c>
      <c r="C73691" s="3" t="s">
        <v>10510</v>
      </c>
      <c r="D73691" s="4">
        <v>0</v>
      </c>
    </row>
    <row r="73692" spans="2:4" x14ac:dyDescent="0.2">
      <c r="B73692" s="8">
        <v>55101134224</v>
      </c>
      <c r="C73692" s="3" t="s">
        <v>10510</v>
      </c>
      <c r="D73692" s="4">
        <v>0</v>
      </c>
    </row>
    <row r="73693" spans="2:4" x14ac:dyDescent="0.2">
      <c r="B73693" s="8">
        <v>55101134225</v>
      </c>
      <c r="C73693" s="3" t="s">
        <v>10510</v>
      </c>
      <c r="D73693" s="4">
        <v>0</v>
      </c>
    </row>
    <row r="73694" spans="2:4" x14ac:dyDescent="0.2">
      <c r="B73694" s="8">
        <v>55101134226</v>
      </c>
      <c r="C73694" s="3" t="s">
        <v>10510</v>
      </c>
      <c r="D73694" s="4">
        <v>0</v>
      </c>
    </row>
    <row r="73695" spans="2:4" x14ac:dyDescent="0.2">
      <c r="B73695" s="8">
        <v>55101134227</v>
      </c>
      <c r="C73695" s="3" t="s">
        <v>10510</v>
      </c>
      <c r="D73695" s="4">
        <v>0</v>
      </c>
    </row>
    <row r="73696" spans="2:4" x14ac:dyDescent="0.2">
      <c r="B73696" s="8">
        <v>55101134228</v>
      </c>
      <c r="C73696" s="3" t="s">
        <v>10510</v>
      </c>
      <c r="D73696" s="4">
        <v>0</v>
      </c>
    </row>
    <row r="73697" spans="2:4" x14ac:dyDescent="0.2">
      <c r="B73697" s="8">
        <v>55101134229</v>
      </c>
      <c r="C73697" s="3" t="s">
        <v>10510</v>
      </c>
      <c r="D73697" s="4">
        <v>0</v>
      </c>
    </row>
    <row r="73698" spans="2:4" x14ac:dyDescent="0.2">
      <c r="B73698" s="8">
        <v>55101134230</v>
      </c>
      <c r="C73698" s="3" t="s">
        <v>10510</v>
      </c>
      <c r="D73698" s="4">
        <v>0</v>
      </c>
    </row>
    <row r="73699" spans="2:4" x14ac:dyDescent="0.2">
      <c r="B73699" s="8">
        <v>55101134231</v>
      </c>
      <c r="C73699" s="3" t="s">
        <v>10510</v>
      </c>
      <c r="D73699" s="4">
        <v>0</v>
      </c>
    </row>
    <row r="73700" spans="2:4" x14ac:dyDescent="0.2">
      <c r="B73700" s="8">
        <v>55101134232</v>
      </c>
      <c r="C73700" s="3" t="s">
        <v>10510</v>
      </c>
      <c r="D73700" s="4">
        <v>0</v>
      </c>
    </row>
    <row r="73701" spans="2:4" x14ac:dyDescent="0.2">
      <c r="B73701" s="8">
        <v>55101134233</v>
      </c>
      <c r="C73701" s="3" t="s">
        <v>10510</v>
      </c>
      <c r="D73701" s="4">
        <v>0</v>
      </c>
    </row>
    <row r="73702" spans="2:4" x14ac:dyDescent="0.2">
      <c r="B73702" s="8">
        <v>55101134234</v>
      </c>
      <c r="C73702" s="3" t="s">
        <v>10510</v>
      </c>
      <c r="D73702" s="4">
        <v>0</v>
      </c>
    </row>
    <row r="73703" spans="2:4" x14ac:dyDescent="0.2">
      <c r="B73703" s="8">
        <v>55101134235</v>
      </c>
      <c r="C73703" s="3" t="s">
        <v>10510</v>
      </c>
      <c r="D73703" s="4">
        <v>0</v>
      </c>
    </row>
    <row r="73704" spans="2:4" x14ac:dyDescent="0.2">
      <c r="B73704" s="8">
        <v>55101134236</v>
      </c>
      <c r="C73704" s="3" t="s">
        <v>10510</v>
      </c>
      <c r="D73704" s="4">
        <v>0</v>
      </c>
    </row>
    <row r="73705" spans="2:4" x14ac:dyDescent="0.2">
      <c r="B73705" s="8">
        <v>55101134237</v>
      </c>
      <c r="C73705" s="3" t="s">
        <v>10510</v>
      </c>
      <c r="D73705" s="4">
        <v>0</v>
      </c>
    </row>
    <row r="73706" spans="2:4" x14ac:dyDescent="0.2">
      <c r="B73706" s="8">
        <v>55101134238</v>
      </c>
      <c r="C73706" s="3" t="s">
        <v>10510</v>
      </c>
      <c r="D73706" s="4">
        <v>0</v>
      </c>
    </row>
    <row r="73707" spans="2:4" x14ac:dyDescent="0.2">
      <c r="B73707" s="8">
        <v>55101134239</v>
      </c>
      <c r="C73707" s="3" t="s">
        <v>10510</v>
      </c>
      <c r="D73707" s="4">
        <v>0</v>
      </c>
    </row>
    <row r="73708" spans="2:4" x14ac:dyDescent="0.2">
      <c r="B73708" s="8">
        <v>55101134240</v>
      </c>
      <c r="C73708" s="3" t="s">
        <v>10510</v>
      </c>
      <c r="D73708" s="4">
        <v>0</v>
      </c>
    </row>
    <row r="73709" spans="2:4" x14ac:dyDescent="0.2">
      <c r="B73709" s="8">
        <v>55101134241</v>
      </c>
      <c r="C73709" s="3" t="s">
        <v>10510</v>
      </c>
      <c r="D73709" s="4">
        <v>0</v>
      </c>
    </row>
    <row r="73710" spans="2:4" x14ac:dyDescent="0.2">
      <c r="B73710" s="8">
        <v>55101134242</v>
      </c>
      <c r="C73710" s="3" t="s">
        <v>10510</v>
      </c>
      <c r="D73710" s="4">
        <v>0</v>
      </c>
    </row>
    <row r="73711" spans="2:4" x14ac:dyDescent="0.2">
      <c r="B73711" s="8">
        <v>55101134243</v>
      </c>
      <c r="C73711" s="3" t="s">
        <v>10510</v>
      </c>
      <c r="D73711" s="4">
        <v>0</v>
      </c>
    </row>
    <row r="73712" spans="2:4" x14ac:dyDescent="0.2">
      <c r="B73712" s="8">
        <v>55101134244</v>
      </c>
      <c r="C73712" s="3" t="s">
        <v>10510</v>
      </c>
      <c r="D73712" s="4">
        <v>0</v>
      </c>
    </row>
    <row r="73713" spans="2:4" x14ac:dyDescent="0.2">
      <c r="B73713" s="8">
        <v>55101134245</v>
      </c>
      <c r="C73713" s="3" t="s">
        <v>10510</v>
      </c>
      <c r="D73713" s="4">
        <v>0</v>
      </c>
    </row>
    <row r="73714" spans="2:4" x14ac:dyDescent="0.2">
      <c r="B73714" s="8">
        <v>55101134246</v>
      </c>
      <c r="C73714" s="3" t="s">
        <v>10510</v>
      </c>
      <c r="D73714" s="4">
        <v>0</v>
      </c>
    </row>
    <row r="73715" spans="2:4" x14ac:dyDescent="0.2">
      <c r="B73715" s="8">
        <v>55101134247</v>
      </c>
      <c r="C73715" s="3" t="s">
        <v>10510</v>
      </c>
      <c r="D73715" s="4">
        <v>0</v>
      </c>
    </row>
    <row r="73716" spans="2:4" x14ac:dyDescent="0.2">
      <c r="B73716" s="8">
        <v>55101134248</v>
      </c>
      <c r="C73716" s="3" t="s">
        <v>10510</v>
      </c>
      <c r="D73716" s="4">
        <v>0</v>
      </c>
    </row>
    <row r="73717" spans="2:4" x14ac:dyDescent="0.2">
      <c r="B73717" s="8">
        <v>55101134249</v>
      </c>
      <c r="C73717" s="3" t="s">
        <v>10510</v>
      </c>
      <c r="D73717" s="4">
        <v>0</v>
      </c>
    </row>
    <row r="73718" spans="2:4" x14ac:dyDescent="0.2">
      <c r="B73718" s="8">
        <v>55101134250</v>
      </c>
      <c r="C73718" s="3" t="s">
        <v>10510</v>
      </c>
      <c r="D73718" s="4">
        <v>0</v>
      </c>
    </row>
    <row r="73719" spans="2:4" x14ac:dyDescent="0.2">
      <c r="B73719" s="8">
        <v>55101134251</v>
      </c>
      <c r="C73719" s="3" t="s">
        <v>10510</v>
      </c>
      <c r="D73719" s="4">
        <v>0</v>
      </c>
    </row>
    <row r="73720" spans="2:4" x14ac:dyDescent="0.2">
      <c r="B73720" s="8">
        <v>55101134252</v>
      </c>
      <c r="C73720" s="3" t="s">
        <v>10510</v>
      </c>
      <c r="D73720" s="4">
        <v>0</v>
      </c>
    </row>
    <row r="73721" spans="2:4" x14ac:dyDescent="0.2">
      <c r="B73721" s="8">
        <v>55101134253</v>
      </c>
      <c r="C73721" s="3" t="s">
        <v>10510</v>
      </c>
      <c r="D73721" s="4">
        <v>0</v>
      </c>
    </row>
    <row r="73722" spans="2:4" x14ac:dyDescent="0.2">
      <c r="B73722" s="8">
        <v>55101134254</v>
      </c>
      <c r="C73722" s="3" t="s">
        <v>10510</v>
      </c>
      <c r="D73722" s="4">
        <v>0</v>
      </c>
    </row>
    <row r="73723" spans="2:4" x14ac:dyDescent="0.2">
      <c r="B73723" s="8">
        <v>55101134255</v>
      </c>
      <c r="C73723" s="3" t="s">
        <v>10510</v>
      </c>
      <c r="D73723" s="4">
        <v>0</v>
      </c>
    </row>
    <row r="73724" spans="2:4" x14ac:dyDescent="0.2">
      <c r="B73724" s="8">
        <v>55101134256</v>
      </c>
      <c r="C73724" s="3" t="s">
        <v>10510</v>
      </c>
      <c r="D73724" s="4">
        <v>0</v>
      </c>
    </row>
    <row r="73725" spans="2:4" x14ac:dyDescent="0.2">
      <c r="B73725" s="8">
        <v>55101134257</v>
      </c>
      <c r="C73725" s="3" t="s">
        <v>10510</v>
      </c>
      <c r="D73725" s="4">
        <v>0</v>
      </c>
    </row>
    <row r="73726" spans="2:4" x14ac:dyDescent="0.2">
      <c r="B73726" s="8">
        <v>55101134258</v>
      </c>
      <c r="C73726" s="3" t="s">
        <v>10510</v>
      </c>
      <c r="D73726" s="4">
        <v>0</v>
      </c>
    </row>
    <row r="73727" spans="2:4" x14ac:dyDescent="0.2">
      <c r="B73727" s="8">
        <v>55101134259</v>
      </c>
      <c r="C73727" s="3" t="s">
        <v>10510</v>
      </c>
      <c r="D73727" s="4">
        <v>0</v>
      </c>
    </row>
    <row r="73728" spans="2:4" x14ac:dyDescent="0.2">
      <c r="B73728" s="8">
        <v>55101134260</v>
      </c>
      <c r="C73728" s="3" t="s">
        <v>10510</v>
      </c>
      <c r="D73728" s="4">
        <v>0</v>
      </c>
    </row>
    <row r="73729" spans="2:4" x14ac:dyDescent="0.2">
      <c r="B73729" s="8">
        <v>55101134261</v>
      </c>
      <c r="C73729" s="3" t="s">
        <v>10510</v>
      </c>
      <c r="D73729" s="4">
        <v>0</v>
      </c>
    </row>
    <row r="73730" spans="2:4" x14ac:dyDescent="0.2">
      <c r="B73730" s="8">
        <v>55101134262</v>
      </c>
      <c r="C73730" s="3" t="s">
        <v>10510</v>
      </c>
      <c r="D73730" s="4">
        <v>0</v>
      </c>
    </row>
    <row r="73731" spans="2:4" x14ac:dyDescent="0.2">
      <c r="B73731" s="8">
        <v>55101134263</v>
      </c>
      <c r="C73731" s="3" t="s">
        <v>10510</v>
      </c>
      <c r="D73731" s="4">
        <v>0</v>
      </c>
    </row>
    <row r="73732" spans="2:4" x14ac:dyDescent="0.2">
      <c r="B73732" s="8">
        <v>55101134264</v>
      </c>
      <c r="C73732" s="3" t="s">
        <v>10510</v>
      </c>
      <c r="D73732" s="4">
        <v>0</v>
      </c>
    </row>
    <row r="73733" spans="2:4" x14ac:dyDescent="0.2">
      <c r="B73733" s="8">
        <v>55101134265</v>
      </c>
      <c r="C73733" s="3" t="s">
        <v>10510</v>
      </c>
      <c r="D73733" s="4">
        <v>0</v>
      </c>
    </row>
    <row r="73734" spans="2:4" x14ac:dyDescent="0.2">
      <c r="B73734" s="8">
        <v>55101134266</v>
      </c>
      <c r="C73734" s="3" t="s">
        <v>10510</v>
      </c>
      <c r="D73734" s="4">
        <v>0</v>
      </c>
    </row>
    <row r="73735" spans="2:4" x14ac:dyDescent="0.2">
      <c r="B73735" s="8">
        <v>55101134267</v>
      </c>
      <c r="C73735" s="3" t="s">
        <v>10510</v>
      </c>
      <c r="D73735" s="4">
        <v>0</v>
      </c>
    </row>
    <row r="73736" spans="2:4" x14ac:dyDescent="0.2">
      <c r="B73736" s="8">
        <v>55101134268</v>
      </c>
      <c r="C73736" s="3" t="s">
        <v>10510</v>
      </c>
      <c r="D73736" s="4">
        <v>0</v>
      </c>
    </row>
    <row r="73737" spans="2:4" x14ac:dyDescent="0.2">
      <c r="B73737" s="8">
        <v>55101134269</v>
      </c>
      <c r="C73737" s="3" t="s">
        <v>10510</v>
      </c>
      <c r="D73737" s="4">
        <v>0</v>
      </c>
    </row>
    <row r="73738" spans="2:4" x14ac:dyDescent="0.2">
      <c r="B73738" s="8">
        <v>55101134270</v>
      </c>
      <c r="C73738" s="3" t="s">
        <v>10510</v>
      </c>
      <c r="D73738" s="4">
        <v>0</v>
      </c>
    </row>
    <row r="73739" spans="2:4" x14ac:dyDescent="0.2">
      <c r="B73739" s="8">
        <v>55101134271</v>
      </c>
      <c r="C73739" s="3" t="s">
        <v>10510</v>
      </c>
      <c r="D73739" s="4">
        <v>0</v>
      </c>
    </row>
    <row r="73740" spans="2:4" x14ac:dyDescent="0.2">
      <c r="B73740" s="8">
        <v>55101134272</v>
      </c>
      <c r="C73740" s="3" t="s">
        <v>10510</v>
      </c>
      <c r="D73740" s="4">
        <v>0</v>
      </c>
    </row>
    <row r="73741" spans="2:4" x14ac:dyDescent="0.2">
      <c r="B73741" s="8">
        <v>55101134273</v>
      </c>
      <c r="C73741" s="3" t="s">
        <v>10510</v>
      </c>
      <c r="D73741" s="4">
        <v>0</v>
      </c>
    </row>
    <row r="73742" spans="2:4" x14ac:dyDescent="0.2">
      <c r="B73742" s="8">
        <v>55101134274</v>
      </c>
      <c r="C73742" s="3" t="s">
        <v>10510</v>
      </c>
      <c r="D73742" s="4">
        <v>0</v>
      </c>
    </row>
    <row r="73743" spans="2:4" x14ac:dyDescent="0.2">
      <c r="B73743" s="8">
        <v>55101134275</v>
      </c>
      <c r="C73743" s="3" t="s">
        <v>10510</v>
      </c>
      <c r="D73743" s="4">
        <v>0</v>
      </c>
    </row>
    <row r="73744" spans="2:4" x14ac:dyDescent="0.2">
      <c r="B73744" s="8">
        <v>55101134276</v>
      </c>
      <c r="C73744" s="3" t="s">
        <v>10510</v>
      </c>
      <c r="D73744" s="4">
        <v>0</v>
      </c>
    </row>
    <row r="73745" spans="2:4" x14ac:dyDescent="0.2">
      <c r="B73745" s="8">
        <v>55101134277</v>
      </c>
      <c r="C73745" s="3" t="s">
        <v>10510</v>
      </c>
      <c r="D73745" s="4">
        <v>0</v>
      </c>
    </row>
    <row r="73746" spans="2:4" x14ac:dyDescent="0.2">
      <c r="B73746" s="8">
        <v>55101134278</v>
      </c>
      <c r="C73746" s="3" t="s">
        <v>10510</v>
      </c>
      <c r="D73746" s="4">
        <v>0</v>
      </c>
    </row>
    <row r="73747" spans="2:4" x14ac:dyDescent="0.2">
      <c r="B73747" s="8">
        <v>55101134279</v>
      </c>
      <c r="C73747" s="3" t="s">
        <v>10510</v>
      </c>
      <c r="D73747" s="4">
        <v>0</v>
      </c>
    </row>
    <row r="73748" spans="2:4" x14ac:dyDescent="0.2">
      <c r="B73748" s="8">
        <v>55101134280</v>
      </c>
      <c r="C73748" s="3" t="s">
        <v>10510</v>
      </c>
      <c r="D73748" s="4">
        <v>0</v>
      </c>
    </row>
    <row r="73749" spans="2:4" x14ac:dyDescent="0.2">
      <c r="B73749" s="8">
        <v>55101134281</v>
      </c>
      <c r="C73749" s="3" t="s">
        <v>10510</v>
      </c>
      <c r="D73749" s="4">
        <v>0</v>
      </c>
    </row>
    <row r="73750" spans="2:4" x14ac:dyDescent="0.2">
      <c r="B73750" s="8">
        <v>55101134282</v>
      </c>
      <c r="C73750" s="3" t="s">
        <v>10510</v>
      </c>
      <c r="D73750" s="4">
        <v>0</v>
      </c>
    </row>
    <row r="73751" spans="2:4" x14ac:dyDescent="0.2">
      <c r="B73751" s="8">
        <v>55101134283</v>
      </c>
      <c r="C73751" s="3" t="s">
        <v>10510</v>
      </c>
      <c r="D73751" s="4">
        <v>0</v>
      </c>
    </row>
    <row r="73752" spans="2:4" x14ac:dyDescent="0.2">
      <c r="B73752" s="8">
        <v>55101134284</v>
      </c>
      <c r="C73752" s="3" t="s">
        <v>10510</v>
      </c>
      <c r="D73752" s="4">
        <v>0</v>
      </c>
    </row>
    <row r="73753" spans="2:4" x14ac:dyDescent="0.2">
      <c r="B73753" s="8">
        <v>55101134285</v>
      </c>
      <c r="C73753" s="3" t="s">
        <v>10510</v>
      </c>
      <c r="D73753" s="4">
        <v>0</v>
      </c>
    </row>
    <row r="73754" spans="2:4" x14ac:dyDescent="0.2">
      <c r="B73754" s="8">
        <v>55101134286</v>
      </c>
      <c r="C73754" s="3" t="s">
        <v>10510</v>
      </c>
      <c r="D73754" s="4">
        <v>0</v>
      </c>
    </row>
    <row r="73755" spans="2:4" x14ac:dyDescent="0.2">
      <c r="B73755" s="8">
        <v>55101134287</v>
      </c>
      <c r="C73755" s="3" t="s">
        <v>10510</v>
      </c>
      <c r="D73755" s="4">
        <v>0</v>
      </c>
    </row>
    <row r="73756" spans="2:4" x14ac:dyDescent="0.2">
      <c r="B73756" s="8">
        <v>55101134288</v>
      </c>
      <c r="C73756" s="3" t="s">
        <v>10510</v>
      </c>
      <c r="D73756" s="4">
        <v>0</v>
      </c>
    </row>
    <row r="73757" spans="2:4" x14ac:dyDescent="0.2">
      <c r="B73757" s="8">
        <v>55101134289</v>
      </c>
      <c r="C73757" s="3" t="s">
        <v>10510</v>
      </c>
      <c r="D73757" s="4">
        <v>0</v>
      </c>
    </row>
    <row r="73758" spans="2:4" x14ac:dyDescent="0.2">
      <c r="B73758" s="8">
        <v>55101134290</v>
      </c>
      <c r="C73758" s="3" t="s">
        <v>10510</v>
      </c>
      <c r="D73758" s="4">
        <v>0</v>
      </c>
    </row>
    <row r="73759" spans="2:4" x14ac:dyDescent="0.2">
      <c r="B73759" s="8">
        <v>55101134291</v>
      </c>
      <c r="C73759" s="3" t="s">
        <v>10510</v>
      </c>
      <c r="D73759" s="4">
        <v>0</v>
      </c>
    </row>
    <row r="73760" spans="2:4" x14ac:dyDescent="0.2">
      <c r="B73760" s="8">
        <v>55101134292</v>
      </c>
      <c r="C73760" s="3" t="s">
        <v>10510</v>
      </c>
      <c r="D73760" s="4">
        <v>0</v>
      </c>
    </row>
    <row r="73761" spans="2:4" x14ac:dyDescent="0.2">
      <c r="B73761" s="8">
        <v>55101134293</v>
      </c>
      <c r="C73761" s="3" t="s">
        <v>10510</v>
      </c>
      <c r="D73761" s="4">
        <v>0</v>
      </c>
    </row>
    <row r="73762" spans="2:4" x14ac:dyDescent="0.2">
      <c r="B73762" s="8">
        <v>55101134294</v>
      </c>
      <c r="C73762" s="3" t="s">
        <v>10510</v>
      </c>
      <c r="D73762" s="4">
        <v>0</v>
      </c>
    </row>
    <row r="73763" spans="2:4" x14ac:dyDescent="0.2">
      <c r="B73763" s="8">
        <v>55101134295</v>
      </c>
      <c r="C73763" s="3" t="s">
        <v>10510</v>
      </c>
      <c r="D73763" s="4">
        <v>0</v>
      </c>
    </row>
    <row r="73764" spans="2:4" x14ac:dyDescent="0.2">
      <c r="B73764" s="8">
        <v>55101134296</v>
      </c>
      <c r="C73764" s="3" t="s">
        <v>10510</v>
      </c>
      <c r="D73764" s="4">
        <v>0</v>
      </c>
    </row>
    <row r="73765" spans="2:4" x14ac:dyDescent="0.2">
      <c r="B73765" s="8">
        <v>55101134297</v>
      </c>
      <c r="C73765" s="3" t="s">
        <v>10510</v>
      </c>
      <c r="D73765" s="4">
        <v>0</v>
      </c>
    </row>
    <row r="73766" spans="2:4" x14ac:dyDescent="0.2">
      <c r="B73766" s="8">
        <v>55101134298</v>
      </c>
      <c r="C73766" s="3" t="s">
        <v>10510</v>
      </c>
      <c r="D73766" s="4">
        <v>0</v>
      </c>
    </row>
    <row r="73767" spans="2:4" x14ac:dyDescent="0.2">
      <c r="B73767" s="8">
        <v>55101134299</v>
      </c>
      <c r="C73767" s="3" t="s">
        <v>10510</v>
      </c>
      <c r="D73767" s="4">
        <v>0</v>
      </c>
    </row>
    <row r="73768" spans="2:4" x14ac:dyDescent="0.2">
      <c r="B73768" s="8">
        <v>55101134300</v>
      </c>
      <c r="C73768" s="3" t="s">
        <v>10510</v>
      </c>
      <c r="D73768" s="4">
        <v>0</v>
      </c>
    </row>
    <row r="73769" spans="2:4" x14ac:dyDescent="0.2">
      <c r="B73769" s="8">
        <v>55101134301</v>
      </c>
      <c r="C73769" s="3" t="s">
        <v>10510</v>
      </c>
      <c r="D73769" s="4">
        <v>0</v>
      </c>
    </row>
    <row r="73770" spans="2:4" x14ac:dyDescent="0.2">
      <c r="B73770" s="8">
        <v>55101134302</v>
      </c>
      <c r="C73770" s="3" t="s">
        <v>10510</v>
      </c>
      <c r="D73770" s="4">
        <v>0</v>
      </c>
    </row>
    <row r="73771" spans="2:4" x14ac:dyDescent="0.2">
      <c r="B73771" s="8">
        <v>55101134303</v>
      </c>
      <c r="C73771" s="3" t="s">
        <v>10510</v>
      </c>
      <c r="D73771" s="4">
        <v>0</v>
      </c>
    </row>
    <row r="73772" spans="2:4" x14ac:dyDescent="0.2">
      <c r="B73772" s="8">
        <v>55101134304</v>
      </c>
      <c r="C73772" s="3" t="s">
        <v>10510</v>
      </c>
      <c r="D73772" s="4">
        <v>0</v>
      </c>
    </row>
    <row r="73773" spans="2:4" x14ac:dyDescent="0.2">
      <c r="B73773" s="8">
        <v>55101134305</v>
      </c>
      <c r="C73773" s="3" t="s">
        <v>10510</v>
      </c>
      <c r="D73773" s="4">
        <v>0</v>
      </c>
    </row>
    <row r="73774" spans="2:4" x14ac:dyDescent="0.2">
      <c r="B73774" s="8">
        <v>55101134306</v>
      </c>
      <c r="C73774" s="3" t="s">
        <v>10510</v>
      </c>
      <c r="D73774" s="4">
        <v>0</v>
      </c>
    </row>
    <row r="73775" spans="2:4" x14ac:dyDescent="0.2">
      <c r="B73775" s="8">
        <v>55101134307</v>
      </c>
      <c r="C73775" s="3" t="s">
        <v>10510</v>
      </c>
      <c r="D73775" s="4">
        <v>0</v>
      </c>
    </row>
    <row r="73776" spans="2:4" x14ac:dyDescent="0.2">
      <c r="B73776" s="8">
        <v>55101134308</v>
      </c>
      <c r="C73776" s="3" t="s">
        <v>10510</v>
      </c>
      <c r="D73776" s="4">
        <v>0</v>
      </c>
    </row>
    <row r="73777" spans="2:4" x14ac:dyDescent="0.2">
      <c r="B73777" s="8">
        <v>55101134309</v>
      </c>
      <c r="C73777" s="3" t="s">
        <v>10510</v>
      </c>
      <c r="D73777" s="4">
        <v>0</v>
      </c>
    </row>
    <row r="73778" spans="2:4" x14ac:dyDescent="0.2">
      <c r="B73778" s="8">
        <v>55101134310</v>
      </c>
      <c r="C73778" s="3" t="s">
        <v>10510</v>
      </c>
      <c r="D73778" s="4">
        <v>0</v>
      </c>
    </row>
    <row r="73779" spans="2:4" x14ac:dyDescent="0.2">
      <c r="B73779" s="8">
        <v>55101134311</v>
      </c>
      <c r="C73779" s="3" t="s">
        <v>10510</v>
      </c>
      <c r="D73779" s="4">
        <v>0</v>
      </c>
    </row>
    <row r="73780" spans="2:4" x14ac:dyDescent="0.2">
      <c r="B73780" s="8">
        <v>55101134312</v>
      </c>
      <c r="C73780" s="3" t="s">
        <v>10510</v>
      </c>
      <c r="D73780" s="4">
        <v>0</v>
      </c>
    </row>
    <row r="73781" spans="2:4" x14ac:dyDescent="0.2">
      <c r="B73781" s="8">
        <v>55101134313</v>
      </c>
      <c r="C73781" s="3" t="s">
        <v>10510</v>
      </c>
      <c r="D73781" s="4">
        <v>0</v>
      </c>
    </row>
    <row r="73782" spans="2:4" x14ac:dyDescent="0.2">
      <c r="B73782" s="8">
        <v>55101134314</v>
      </c>
      <c r="C73782" s="3" t="s">
        <v>10510</v>
      </c>
      <c r="D73782" s="4">
        <v>0</v>
      </c>
    </row>
    <row r="73783" spans="2:4" x14ac:dyDescent="0.2">
      <c r="B73783" s="8">
        <v>55101134315</v>
      </c>
      <c r="C73783" s="3" t="s">
        <v>10510</v>
      </c>
      <c r="D73783" s="4">
        <v>0</v>
      </c>
    </row>
    <row r="73784" spans="2:4" x14ac:dyDescent="0.2">
      <c r="B73784" s="8">
        <v>55101134316</v>
      </c>
      <c r="C73784" s="3" t="s">
        <v>10510</v>
      </c>
      <c r="D73784" s="4">
        <v>0</v>
      </c>
    </row>
    <row r="73785" spans="2:4" x14ac:dyDescent="0.2">
      <c r="B73785" s="8">
        <v>55101134317</v>
      </c>
      <c r="C73785" s="3" t="s">
        <v>10510</v>
      </c>
      <c r="D73785" s="4">
        <v>0</v>
      </c>
    </row>
    <row r="73786" spans="2:4" x14ac:dyDescent="0.2">
      <c r="B73786" s="8">
        <v>55101134318</v>
      </c>
      <c r="C73786" s="3" t="s">
        <v>10510</v>
      </c>
      <c r="D73786" s="4">
        <v>0</v>
      </c>
    </row>
    <row r="73787" spans="2:4" x14ac:dyDescent="0.2">
      <c r="B73787" s="8">
        <v>55101134319</v>
      </c>
      <c r="C73787" s="3" t="s">
        <v>10510</v>
      </c>
      <c r="D73787" s="4">
        <v>0</v>
      </c>
    </row>
    <row r="73788" spans="2:4" x14ac:dyDescent="0.2">
      <c r="B73788" s="8">
        <v>55101134320</v>
      </c>
      <c r="C73788" s="3" t="s">
        <v>10510</v>
      </c>
      <c r="D73788" s="4">
        <v>0</v>
      </c>
    </row>
    <row r="73789" spans="2:4" x14ac:dyDescent="0.2">
      <c r="B73789" s="8">
        <v>55101134321</v>
      </c>
      <c r="C73789" s="3" t="s">
        <v>10510</v>
      </c>
      <c r="D73789" s="4">
        <v>0</v>
      </c>
    </row>
    <row r="73790" spans="2:4" x14ac:dyDescent="0.2">
      <c r="B73790" s="8">
        <v>55101134322</v>
      </c>
      <c r="C73790" s="3" t="s">
        <v>10510</v>
      </c>
      <c r="D73790" s="4">
        <v>0</v>
      </c>
    </row>
    <row r="73791" spans="2:4" x14ac:dyDescent="0.2">
      <c r="B73791" s="8">
        <v>55101134323</v>
      </c>
      <c r="C73791" s="3" t="s">
        <v>10510</v>
      </c>
      <c r="D73791" s="4">
        <v>0</v>
      </c>
    </row>
    <row r="73792" spans="2:4" x14ac:dyDescent="0.2">
      <c r="B73792" s="8">
        <v>55101134324</v>
      </c>
      <c r="C73792" s="3" t="s">
        <v>10510</v>
      </c>
      <c r="D73792" s="4">
        <v>0</v>
      </c>
    </row>
    <row r="73793" spans="2:4" x14ac:dyDescent="0.2">
      <c r="B73793" s="8">
        <v>55101134325</v>
      </c>
      <c r="C73793" s="3" t="s">
        <v>10510</v>
      </c>
      <c r="D73793" s="4">
        <v>0</v>
      </c>
    </row>
    <row r="73794" spans="2:4" x14ac:dyDescent="0.2">
      <c r="B73794" s="8">
        <v>55101134326</v>
      </c>
      <c r="C73794" s="3" t="s">
        <v>10510</v>
      </c>
      <c r="D73794" s="4">
        <v>0</v>
      </c>
    </row>
    <row r="73795" spans="2:4" x14ac:dyDescent="0.2">
      <c r="B73795" s="8">
        <v>55101134327</v>
      </c>
      <c r="C73795" s="3" t="s">
        <v>10510</v>
      </c>
      <c r="D73795" s="4">
        <v>0</v>
      </c>
    </row>
    <row r="73796" spans="2:4" x14ac:dyDescent="0.2">
      <c r="B73796" s="8">
        <v>55101134328</v>
      </c>
      <c r="C73796" s="3" t="s">
        <v>10510</v>
      </c>
      <c r="D73796" s="4">
        <v>0</v>
      </c>
    </row>
    <row r="73797" spans="2:4" x14ac:dyDescent="0.2">
      <c r="B73797" s="8">
        <v>55101134329</v>
      </c>
      <c r="C73797" s="3" t="s">
        <v>10510</v>
      </c>
      <c r="D73797" s="4">
        <v>0</v>
      </c>
    </row>
    <row r="73798" spans="2:4" x14ac:dyDescent="0.2">
      <c r="B73798" s="8">
        <v>55101134330</v>
      </c>
      <c r="C73798" s="3" t="s">
        <v>10510</v>
      </c>
      <c r="D73798" s="4">
        <v>0</v>
      </c>
    </row>
    <row r="73799" spans="2:4" x14ac:dyDescent="0.2">
      <c r="B73799" s="8">
        <v>55101134331</v>
      </c>
      <c r="C73799" s="3" t="s">
        <v>10510</v>
      </c>
      <c r="D73799" s="4">
        <v>0</v>
      </c>
    </row>
    <row r="73800" spans="2:4" x14ac:dyDescent="0.2">
      <c r="B73800" s="8">
        <v>55101134332</v>
      </c>
      <c r="C73800" s="3" t="s">
        <v>10510</v>
      </c>
      <c r="D73800" s="4">
        <v>0</v>
      </c>
    </row>
    <row r="73801" spans="2:4" x14ac:dyDescent="0.2">
      <c r="B73801" s="8">
        <v>55101134333</v>
      </c>
      <c r="C73801" s="3" t="s">
        <v>10510</v>
      </c>
      <c r="D73801" s="4">
        <v>0</v>
      </c>
    </row>
    <row r="73802" spans="2:4" x14ac:dyDescent="0.2">
      <c r="B73802" s="8">
        <v>55101134334</v>
      </c>
      <c r="C73802" s="3" t="s">
        <v>10510</v>
      </c>
      <c r="D73802" s="4">
        <v>0</v>
      </c>
    </row>
    <row r="73803" spans="2:4" x14ac:dyDescent="0.2">
      <c r="B73803" s="8">
        <v>55101134335</v>
      </c>
      <c r="C73803" s="3" t="s">
        <v>10510</v>
      </c>
      <c r="D73803" s="4">
        <v>0</v>
      </c>
    </row>
    <row r="73804" spans="2:4" x14ac:dyDescent="0.2">
      <c r="B73804" s="8">
        <v>55101134336</v>
      </c>
      <c r="C73804" s="3" t="s">
        <v>10510</v>
      </c>
      <c r="D73804" s="4">
        <v>0</v>
      </c>
    </row>
    <row r="73805" spans="2:4" x14ac:dyDescent="0.2">
      <c r="B73805" s="8">
        <v>55101134337</v>
      </c>
      <c r="C73805" s="3" t="s">
        <v>10510</v>
      </c>
      <c r="D73805" s="4">
        <v>0</v>
      </c>
    </row>
    <row r="73806" spans="2:4" x14ac:dyDescent="0.2">
      <c r="B73806" s="8">
        <v>55101134338</v>
      </c>
      <c r="C73806" s="3" t="s">
        <v>10510</v>
      </c>
      <c r="D73806" s="4">
        <v>0</v>
      </c>
    </row>
    <row r="73807" spans="2:4" x14ac:dyDescent="0.2">
      <c r="B73807" s="8">
        <v>55101134339</v>
      </c>
      <c r="C73807" s="3" t="s">
        <v>10510</v>
      </c>
      <c r="D73807" s="4">
        <v>0</v>
      </c>
    </row>
    <row r="73808" spans="2:4" x14ac:dyDescent="0.2">
      <c r="B73808" s="8">
        <v>55101134340</v>
      </c>
      <c r="C73808" s="3" t="s">
        <v>10510</v>
      </c>
      <c r="D73808" s="4">
        <v>0</v>
      </c>
    </row>
    <row r="73809" spans="2:4" x14ac:dyDescent="0.2">
      <c r="B73809" s="8">
        <v>55101134341</v>
      </c>
      <c r="C73809" s="3" t="s">
        <v>10510</v>
      </c>
      <c r="D73809" s="4">
        <v>0</v>
      </c>
    </row>
    <row r="73810" spans="2:4" x14ac:dyDescent="0.2">
      <c r="B73810" s="8">
        <v>55101134342</v>
      </c>
      <c r="C73810" s="3" t="s">
        <v>10510</v>
      </c>
      <c r="D73810" s="4">
        <v>0</v>
      </c>
    </row>
    <row r="73811" spans="2:4" x14ac:dyDescent="0.2">
      <c r="B73811" s="8">
        <v>55101134343</v>
      </c>
      <c r="C73811" s="3" t="s">
        <v>10510</v>
      </c>
      <c r="D73811" s="4">
        <v>0</v>
      </c>
    </row>
    <row r="73812" spans="2:4" x14ac:dyDescent="0.2">
      <c r="B73812" s="8">
        <v>55101134344</v>
      </c>
      <c r="C73812" s="3" t="s">
        <v>10510</v>
      </c>
      <c r="D73812" s="4">
        <v>0</v>
      </c>
    </row>
    <row r="73813" spans="2:4" x14ac:dyDescent="0.2">
      <c r="B73813" s="8">
        <v>55101134345</v>
      </c>
      <c r="C73813" s="3" t="s">
        <v>10510</v>
      </c>
      <c r="D73813" s="4">
        <v>0</v>
      </c>
    </row>
    <row r="73814" spans="2:4" x14ac:dyDescent="0.2">
      <c r="B73814" s="8">
        <v>55101134346</v>
      </c>
      <c r="C73814" s="3" t="s">
        <v>10510</v>
      </c>
      <c r="D73814" s="4">
        <v>0</v>
      </c>
    </row>
    <row r="73815" spans="2:4" x14ac:dyDescent="0.2">
      <c r="B73815" s="8">
        <v>55101134347</v>
      </c>
      <c r="C73815" s="3" t="s">
        <v>10510</v>
      </c>
      <c r="D73815" s="4">
        <v>0</v>
      </c>
    </row>
    <row r="73816" spans="2:4" x14ac:dyDescent="0.2">
      <c r="B73816" s="8">
        <v>55101134348</v>
      </c>
      <c r="C73816" s="3" t="s">
        <v>10510</v>
      </c>
      <c r="D73816" s="4">
        <v>0</v>
      </c>
    </row>
    <row r="73817" spans="2:4" x14ac:dyDescent="0.2">
      <c r="B73817" s="8">
        <v>55101134349</v>
      </c>
      <c r="C73817" s="3" t="s">
        <v>10510</v>
      </c>
      <c r="D73817" s="4">
        <v>0</v>
      </c>
    </row>
    <row r="73818" spans="2:4" x14ac:dyDescent="0.2">
      <c r="B73818" s="8">
        <v>55101134350</v>
      </c>
      <c r="C73818" s="3" t="s">
        <v>10510</v>
      </c>
      <c r="D73818" s="4">
        <v>0</v>
      </c>
    </row>
    <row r="73819" spans="2:4" x14ac:dyDescent="0.2">
      <c r="B73819" s="8">
        <v>55101134351</v>
      </c>
      <c r="C73819" s="3" t="s">
        <v>10510</v>
      </c>
      <c r="D73819" s="4">
        <v>0</v>
      </c>
    </row>
    <row r="73820" spans="2:4" x14ac:dyDescent="0.2">
      <c r="B73820" s="8">
        <v>55101134352</v>
      </c>
      <c r="C73820" s="3" t="s">
        <v>10510</v>
      </c>
      <c r="D73820" s="4">
        <v>0</v>
      </c>
    </row>
    <row r="73821" spans="2:4" x14ac:dyDescent="0.2">
      <c r="B73821" s="8">
        <v>55101134353</v>
      </c>
      <c r="C73821" s="3" t="s">
        <v>10510</v>
      </c>
      <c r="D73821" s="4">
        <v>0</v>
      </c>
    </row>
    <row r="73822" spans="2:4" x14ac:dyDescent="0.2">
      <c r="B73822" s="8">
        <v>55101134354</v>
      </c>
      <c r="C73822" s="3" t="s">
        <v>10510</v>
      </c>
      <c r="D73822" s="4">
        <v>0</v>
      </c>
    </row>
    <row r="73823" spans="2:4" x14ac:dyDescent="0.2">
      <c r="B73823" s="8">
        <v>55101134355</v>
      </c>
      <c r="C73823" s="3" t="s">
        <v>10510</v>
      </c>
      <c r="D73823" s="4">
        <v>0</v>
      </c>
    </row>
    <row r="73824" spans="2:4" x14ac:dyDescent="0.2">
      <c r="B73824" s="8">
        <v>55101134356</v>
      </c>
      <c r="C73824" s="3" t="s">
        <v>10510</v>
      </c>
      <c r="D73824" s="4">
        <v>0</v>
      </c>
    </row>
    <row r="73825" spans="2:4" x14ac:dyDescent="0.2">
      <c r="B73825" s="8">
        <v>55101134357</v>
      </c>
      <c r="C73825" s="3" t="s">
        <v>10510</v>
      </c>
      <c r="D73825" s="4">
        <v>0</v>
      </c>
    </row>
    <row r="73826" spans="2:4" x14ac:dyDescent="0.2">
      <c r="B73826" s="8">
        <v>55101134358</v>
      </c>
      <c r="C73826" s="3" t="s">
        <v>10510</v>
      </c>
      <c r="D73826" s="4">
        <v>0</v>
      </c>
    </row>
    <row r="73827" spans="2:4" x14ac:dyDescent="0.2">
      <c r="B73827" s="8">
        <v>55101134359</v>
      </c>
      <c r="C73827" s="3" t="s">
        <v>10510</v>
      </c>
      <c r="D73827" s="4">
        <v>0</v>
      </c>
    </row>
    <row r="73828" spans="2:4" x14ac:dyDescent="0.2">
      <c r="B73828" s="8">
        <v>55101134360</v>
      </c>
      <c r="C73828" s="3" t="s">
        <v>10510</v>
      </c>
      <c r="D73828" s="4">
        <v>0</v>
      </c>
    </row>
    <row r="73829" spans="2:4" x14ac:dyDescent="0.2">
      <c r="B73829" s="8">
        <v>55101134361</v>
      </c>
      <c r="C73829" s="3" t="s">
        <v>10510</v>
      </c>
      <c r="D73829" s="4">
        <v>0</v>
      </c>
    </row>
    <row r="73830" spans="2:4" x14ac:dyDescent="0.2">
      <c r="B73830" s="8">
        <v>55101134362</v>
      </c>
      <c r="C73830" s="3" t="s">
        <v>10510</v>
      </c>
      <c r="D73830" s="4">
        <v>0</v>
      </c>
    </row>
    <row r="73831" spans="2:4" x14ac:dyDescent="0.2">
      <c r="B73831" s="8">
        <v>55101134363</v>
      </c>
      <c r="C73831" s="3" t="s">
        <v>10510</v>
      </c>
      <c r="D73831" s="4">
        <v>0</v>
      </c>
    </row>
    <row r="73832" spans="2:4" x14ac:dyDescent="0.2">
      <c r="B73832" s="8">
        <v>55101134364</v>
      </c>
      <c r="C73832" s="3" t="s">
        <v>10510</v>
      </c>
      <c r="D73832" s="4">
        <v>0</v>
      </c>
    </row>
    <row r="73833" spans="2:4" x14ac:dyDescent="0.2">
      <c r="B73833" s="8">
        <v>55101134365</v>
      </c>
      <c r="C73833" s="3" t="s">
        <v>10510</v>
      </c>
      <c r="D73833" s="4">
        <v>0</v>
      </c>
    </row>
    <row r="73834" spans="2:4" x14ac:dyDescent="0.2">
      <c r="B73834" s="8">
        <v>55101134366</v>
      </c>
      <c r="C73834" s="3" t="s">
        <v>10510</v>
      </c>
      <c r="D73834" s="4">
        <v>0</v>
      </c>
    </row>
    <row r="73835" spans="2:4" x14ac:dyDescent="0.2">
      <c r="B73835" s="8">
        <v>55101134367</v>
      </c>
      <c r="C73835" s="3" t="s">
        <v>10510</v>
      </c>
      <c r="D73835" s="4">
        <v>0</v>
      </c>
    </row>
    <row r="73836" spans="2:4" x14ac:dyDescent="0.2">
      <c r="B73836" s="8">
        <v>55101134368</v>
      </c>
      <c r="C73836" s="3" t="s">
        <v>10510</v>
      </c>
      <c r="D73836" s="4">
        <v>0</v>
      </c>
    </row>
    <row r="73837" spans="2:4" x14ac:dyDescent="0.2">
      <c r="B73837" s="8">
        <v>55101134369</v>
      </c>
      <c r="C73837" s="3" t="s">
        <v>10510</v>
      </c>
      <c r="D73837" s="4">
        <v>0</v>
      </c>
    </row>
    <row r="73838" spans="2:4" x14ac:dyDescent="0.2">
      <c r="B73838" s="8">
        <v>55101134370</v>
      </c>
      <c r="C73838" s="3" t="s">
        <v>10510</v>
      </c>
      <c r="D73838" s="4">
        <v>0</v>
      </c>
    </row>
    <row r="73839" spans="2:4" x14ac:dyDescent="0.2">
      <c r="B73839" s="8">
        <v>55101134371</v>
      </c>
      <c r="C73839" s="3" t="s">
        <v>10510</v>
      </c>
      <c r="D73839" s="4">
        <v>0</v>
      </c>
    </row>
    <row r="73840" spans="2:4" x14ac:dyDescent="0.2">
      <c r="B73840" s="8">
        <v>55101134372</v>
      </c>
      <c r="C73840" s="3" t="s">
        <v>10510</v>
      </c>
      <c r="D73840" s="4">
        <v>0</v>
      </c>
    </row>
    <row r="73841" spans="2:4" x14ac:dyDescent="0.2">
      <c r="B73841" s="8">
        <v>55101134373</v>
      </c>
      <c r="C73841" s="3" t="s">
        <v>10510</v>
      </c>
      <c r="D73841" s="4">
        <v>0</v>
      </c>
    </row>
    <row r="73842" spans="2:4" x14ac:dyDescent="0.2">
      <c r="B73842" s="8">
        <v>55101134374</v>
      </c>
      <c r="C73842" s="3" t="s">
        <v>10510</v>
      </c>
      <c r="D73842" s="4">
        <v>0</v>
      </c>
    </row>
    <row r="73843" spans="2:4" x14ac:dyDescent="0.2">
      <c r="B73843" s="8">
        <v>55101134375</v>
      </c>
      <c r="C73843" s="3" t="s">
        <v>10510</v>
      </c>
      <c r="D73843" s="4">
        <v>0</v>
      </c>
    </row>
    <row r="73844" spans="2:4" x14ac:dyDescent="0.2">
      <c r="B73844" s="8">
        <v>55101134376</v>
      </c>
      <c r="C73844" s="3" t="s">
        <v>10510</v>
      </c>
      <c r="D73844" s="4">
        <v>0</v>
      </c>
    </row>
    <row r="73845" spans="2:4" x14ac:dyDescent="0.2">
      <c r="B73845" s="8">
        <v>55101134377</v>
      </c>
      <c r="C73845" s="3" t="s">
        <v>10510</v>
      </c>
      <c r="D73845" s="4">
        <v>0</v>
      </c>
    </row>
    <row r="73846" spans="2:4" x14ac:dyDescent="0.2">
      <c r="B73846" s="8">
        <v>55101134378</v>
      </c>
      <c r="C73846" s="3" t="s">
        <v>10510</v>
      </c>
      <c r="D73846" s="4">
        <v>0</v>
      </c>
    </row>
    <row r="73847" spans="2:4" x14ac:dyDescent="0.2">
      <c r="B73847" s="8">
        <v>55101134379</v>
      </c>
      <c r="C73847" s="3" t="s">
        <v>10510</v>
      </c>
      <c r="D73847" s="4">
        <v>0</v>
      </c>
    </row>
    <row r="73848" spans="2:4" x14ac:dyDescent="0.2">
      <c r="B73848" s="8">
        <v>55101134380</v>
      </c>
      <c r="C73848" s="3" t="s">
        <v>10510</v>
      </c>
      <c r="D73848" s="4">
        <v>0</v>
      </c>
    </row>
    <row r="73849" spans="2:4" x14ac:dyDescent="0.2">
      <c r="B73849" s="8">
        <v>55101134381</v>
      </c>
      <c r="C73849" s="3" t="s">
        <v>10510</v>
      </c>
      <c r="D73849" s="4">
        <v>0</v>
      </c>
    </row>
    <row r="73850" spans="2:4" x14ac:dyDescent="0.2">
      <c r="B73850" s="8">
        <v>55101134382</v>
      </c>
      <c r="C73850" s="3" t="s">
        <v>10510</v>
      </c>
      <c r="D73850" s="4">
        <v>0</v>
      </c>
    </row>
    <row r="73851" spans="2:4" x14ac:dyDescent="0.2">
      <c r="B73851" s="8">
        <v>55101134383</v>
      </c>
      <c r="C73851" s="3" t="s">
        <v>10510</v>
      </c>
      <c r="D73851" s="4">
        <v>0</v>
      </c>
    </row>
    <row r="73852" spans="2:4" x14ac:dyDescent="0.2">
      <c r="B73852" s="8">
        <v>55101134384</v>
      </c>
      <c r="C73852" s="3" t="s">
        <v>10510</v>
      </c>
      <c r="D73852" s="4">
        <v>0</v>
      </c>
    </row>
    <row r="73853" spans="2:4" x14ac:dyDescent="0.2">
      <c r="B73853" s="8">
        <v>55101134385</v>
      </c>
      <c r="C73853" s="3" t="s">
        <v>10510</v>
      </c>
      <c r="D73853" s="4">
        <v>0</v>
      </c>
    </row>
    <row r="73854" spans="2:4" x14ac:dyDescent="0.2">
      <c r="B73854" s="8">
        <v>55101134386</v>
      </c>
      <c r="C73854" s="3" t="s">
        <v>10510</v>
      </c>
      <c r="D73854" s="4">
        <v>0</v>
      </c>
    </row>
    <row r="73855" spans="2:4" x14ac:dyDescent="0.2">
      <c r="B73855" s="8">
        <v>55101134387</v>
      </c>
      <c r="C73855" s="3" t="s">
        <v>10510</v>
      </c>
      <c r="D73855" s="4">
        <v>0</v>
      </c>
    </row>
    <row r="73856" spans="2:4" x14ac:dyDescent="0.2">
      <c r="B73856" s="8">
        <v>55101134388</v>
      </c>
      <c r="C73856" s="3" t="s">
        <v>10510</v>
      </c>
      <c r="D73856" s="4">
        <v>0</v>
      </c>
    </row>
    <row r="73857" spans="2:4" x14ac:dyDescent="0.2">
      <c r="B73857" s="8">
        <v>55101134389</v>
      </c>
      <c r="C73857" s="3" t="s">
        <v>10510</v>
      </c>
      <c r="D73857" s="4">
        <v>0</v>
      </c>
    </row>
    <row r="73858" spans="2:4" x14ac:dyDescent="0.2">
      <c r="B73858" s="8">
        <v>55101134390</v>
      </c>
      <c r="C73858" s="3" t="s">
        <v>10510</v>
      </c>
      <c r="D73858" s="4">
        <v>0</v>
      </c>
    </row>
    <row r="73859" spans="2:4" x14ac:dyDescent="0.2">
      <c r="B73859" s="8">
        <v>55101134391</v>
      </c>
      <c r="C73859" s="3" t="s">
        <v>10510</v>
      </c>
      <c r="D73859" s="4">
        <v>0</v>
      </c>
    </row>
    <row r="73860" spans="2:4" x14ac:dyDescent="0.2">
      <c r="B73860" s="8">
        <v>55101134392</v>
      </c>
      <c r="C73860" s="3" t="s">
        <v>10510</v>
      </c>
      <c r="D73860" s="4">
        <v>0</v>
      </c>
    </row>
    <row r="73861" spans="2:4" x14ac:dyDescent="0.2">
      <c r="B73861" s="8">
        <v>55101134393</v>
      </c>
      <c r="C73861" s="3" t="s">
        <v>10510</v>
      </c>
      <c r="D73861" s="4">
        <v>0</v>
      </c>
    </row>
    <row r="73862" spans="2:4" x14ac:dyDescent="0.2">
      <c r="B73862" s="8">
        <v>55101134394</v>
      </c>
      <c r="C73862" s="3" t="s">
        <v>10510</v>
      </c>
      <c r="D73862" s="4">
        <v>0</v>
      </c>
    </row>
    <row r="73863" spans="2:4" x14ac:dyDescent="0.2">
      <c r="B73863" s="8">
        <v>55101134395</v>
      </c>
      <c r="C73863" s="3" t="s">
        <v>10510</v>
      </c>
      <c r="D73863" s="4">
        <v>0</v>
      </c>
    </row>
    <row r="73864" spans="2:4" x14ac:dyDescent="0.2">
      <c r="B73864" s="8">
        <v>55101134396</v>
      </c>
      <c r="C73864" s="3" t="s">
        <v>10510</v>
      </c>
      <c r="D73864" s="4">
        <v>0</v>
      </c>
    </row>
    <row r="73865" spans="2:4" x14ac:dyDescent="0.2">
      <c r="B73865" s="8">
        <v>55101134397</v>
      </c>
      <c r="C73865" s="3" t="s">
        <v>10510</v>
      </c>
      <c r="D73865" s="4">
        <v>0</v>
      </c>
    </row>
    <row r="73866" spans="2:4" x14ac:dyDescent="0.2">
      <c r="B73866" s="8">
        <v>55101134398</v>
      </c>
      <c r="C73866" s="3" t="s">
        <v>10510</v>
      </c>
      <c r="D73866" s="4">
        <v>0</v>
      </c>
    </row>
    <row r="73867" spans="2:4" x14ac:dyDescent="0.2">
      <c r="B73867" s="8">
        <v>55101134399</v>
      </c>
      <c r="C73867" s="3" t="s">
        <v>10510</v>
      </c>
      <c r="D73867" s="4">
        <v>0</v>
      </c>
    </row>
    <row r="73868" spans="2:4" x14ac:dyDescent="0.2">
      <c r="B73868" s="8">
        <v>55101134400</v>
      </c>
      <c r="C73868" s="3" t="s">
        <v>10510</v>
      </c>
      <c r="D73868" s="4">
        <v>0</v>
      </c>
    </row>
    <row r="73869" spans="2:4" x14ac:dyDescent="0.2">
      <c r="B73869" s="8">
        <v>55101134401</v>
      </c>
      <c r="C73869" s="3" t="s">
        <v>10510</v>
      </c>
      <c r="D73869" s="4">
        <v>0</v>
      </c>
    </row>
    <row r="73870" spans="2:4" x14ac:dyDescent="0.2">
      <c r="B73870" s="8">
        <v>55101134402</v>
      </c>
      <c r="C73870" s="3" t="s">
        <v>10510</v>
      </c>
      <c r="D73870" s="4">
        <v>0</v>
      </c>
    </row>
    <row r="73871" spans="2:4" x14ac:dyDescent="0.2">
      <c r="B73871" s="8">
        <v>55101134403</v>
      </c>
      <c r="C73871" s="3" t="s">
        <v>10510</v>
      </c>
      <c r="D73871" s="4">
        <v>0</v>
      </c>
    </row>
    <row r="73872" spans="2:4" x14ac:dyDescent="0.2">
      <c r="B73872" s="8">
        <v>55101134404</v>
      </c>
      <c r="C73872" s="3" t="s">
        <v>10510</v>
      </c>
      <c r="D73872" s="4">
        <v>0</v>
      </c>
    </row>
    <row r="73873" spans="2:4" x14ac:dyDescent="0.2">
      <c r="B73873" s="8">
        <v>55101134405</v>
      </c>
      <c r="C73873" s="3" t="s">
        <v>10510</v>
      </c>
      <c r="D73873" s="4">
        <v>0</v>
      </c>
    </row>
    <row r="73874" spans="2:4" x14ac:dyDescent="0.2">
      <c r="B73874" s="8">
        <v>55101134406</v>
      </c>
      <c r="C73874" s="3" t="s">
        <v>10510</v>
      </c>
      <c r="D73874" s="4">
        <v>0</v>
      </c>
    </row>
    <row r="73875" spans="2:4" x14ac:dyDescent="0.2">
      <c r="B73875" s="8">
        <v>55101134407</v>
      </c>
      <c r="C73875" s="3" t="s">
        <v>10510</v>
      </c>
      <c r="D73875" s="4">
        <v>0</v>
      </c>
    </row>
    <row r="73876" spans="2:4" x14ac:dyDescent="0.2">
      <c r="B73876" s="8">
        <v>55101134408</v>
      </c>
      <c r="C73876" s="3" t="s">
        <v>10510</v>
      </c>
      <c r="D73876" s="4">
        <v>0</v>
      </c>
    </row>
    <row r="73877" spans="2:4" x14ac:dyDescent="0.2">
      <c r="B73877" s="8">
        <v>55101134409</v>
      </c>
      <c r="C73877" s="3" t="s">
        <v>10510</v>
      </c>
      <c r="D73877" s="4">
        <v>0</v>
      </c>
    </row>
    <row r="73878" spans="2:4" x14ac:dyDescent="0.2">
      <c r="B73878" s="8">
        <v>55101134410</v>
      </c>
      <c r="C73878" s="3" t="s">
        <v>10510</v>
      </c>
      <c r="D73878" s="4">
        <v>0</v>
      </c>
    </row>
    <row r="73879" spans="2:4" x14ac:dyDescent="0.2">
      <c r="B73879" s="8">
        <v>55101134411</v>
      </c>
      <c r="C73879" s="3" t="s">
        <v>10510</v>
      </c>
      <c r="D73879" s="4">
        <v>0</v>
      </c>
    </row>
    <row r="73880" spans="2:4" x14ac:dyDescent="0.2">
      <c r="B73880" s="8">
        <v>55101134412</v>
      </c>
      <c r="C73880" s="3" t="s">
        <v>10510</v>
      </c>
      <c r="D73880" s="4">
        <v>0</v>
      </c>
    </row>
    <row r="73881" spans="2:4" x14ac:dyDescent="0.2">
      <c r="B73881" s="8">
        <v>55101134413</v>
      </c>
      <c r="C73881" s="3" t="s">
        <v>10510</v>
      </c>
      <c r="D73881" s="4">
        <v>0</v>
      </c>
    </row>
    <row r="73882" spans="2:4" x14ac:dyDescent="0.2">
      <c r="B73882" s="8">
        <v>55101134414</v>
      </c>
      <c r="C73882" s="3" t="s">
        <v>10510</v>
      </c>
      <c r="D73882" s="4">
        <v>0</v>
      </c>
    </row>
    <row r="73883" spans="2:4" x14ac:dyDescent="0.2">
      <c r="B73883" s="8">
        <v>55101134415</v>
      </c>
      <c r="C73883" s="3" t="s">
        <v>10510</v>
      </c>
      <c r="D73883" s="4">
        <v>0</v>
      </c>
    </row>
    <row r="73884" spans="2:4" x14ac:dyDescent="0.2">
      <c r="B73884" s="8">
        <v>55101134416</v>
      </c>
      <c r="C73884" s="3" t="s">
        <v>10510</v>
      </c>
      <c r="D73884" s="4">
        <v>0</v>
      </c>
    </row>
    <row r="73885" spans="2:4" x14ac:dyDescent="0.2">
      <c r="B73885" s="8">
        <v>55101134417</v>
      </c>
      <c r="C73885" s="3" t="s">
        <v>10510</v>
      </c>
      <c r="D73885" s="4">
        <v>0</v>
      </c>
    </row>
    <row r="73886" spans="2:4" x14ac:dyDescent="0.2">
      <c r="B73886" s="8">
        <v>55101134418</v>
      </c>
      <c r="C73886" s="3" t="s">
        <v>10510</v>
      </c>
      <c r="D73886" s="4">
        <v>0</v>
      </c>
    </row>
    <row r="73887" spans="2:4" x14ac:dyDescent="0.2">
      <c r="B73887" s="8">
        <v>55101134419</v>
      </c>
      <c r="C73887" s="3" t="s">
        <v>10510</v>
      </c>
      <c r="D73887" s="4">
        <v>0</v>
      </c>
    </row>
    <row r="73888" spans="2:4" x14ac:dyDescent="0.2">
      <c r="B73888" s="8">
        <v>55101134420</v>
      </c>
      <c r="C73888" s="3" t="s">
        <v>10510</v>
      </c>
      <c r="D73888" s="4">
        <v>0</v>
      </c>
    </row>
    <row r="73889" spans="2:4" x14ac:dyDescent="0.2">
      <c r="B73889" s="8">
        <v>55101134421</v>
      </c>
      <c r="C73889" s="3" t="s">
        <v>10510</v>
      </c>
      <c r="D73889" s="4">
        <v>0</v>
      </c>
    </row>
    <row r="73890" spans="2:4" x14ac:dyDescent="0.2">
      <c r="B73890" s="8">
        <v>55101134422</v>
      </c>
      <c r="C73890" s="3" t="s">
        <v>10510</v>
      </c>
      <c r="D73890" s="4">
        <v>0</v>
      </c>
    </row>
    <row r="73891" spans="2:4" x14ac:dyDescent="0.2">
      <c r="B73891" s="8">
        <v>55101134423</v>
      </c>
      <c r="C73891" s="3" t="s">
        <v>10510</v>
      </c>
      <c r="D73891" s="4">
        <v>0</v>
      </c>
    </row>
    <row r="73892" spans="2:4" x14ac:dyDescent="0.2">
      <c r="B73892" s="8">
        <v>55101134424</v>
      </c>
      <c r="C73892" s="3" t="s">
        <v>10510</v>
      </c>
      <c r="D73892" s="4">
        <v>0</v>
      </c>
    </row>
    <row r="73893" spans="2:4" x14ac:dyDescent="0.2">
      <c r="B73893" s="8">
        <v>55101134425</v>
      </c>
      <c r="C73893" s="3" t="s">
        <v>10510</v>
      </c>
      <c r="D73893" s="4">
        <v>0</v>
      </c>
    </row>
    <row r="73894" spans="2:4" x14ac:dyDescent="0.2">
      <c r="B73894" s="8">
        <v>55101134426</v>
      </c>
      <c r="C73894" s="3" t="s">
        <v>10510</v>
      </c>
      <c r="D73894" s="4">
        <v>0</v>
      </c>
    </row>
    <row r="73895" spans="2:4" x14ac:dyDescent="0.2">
      <c r="B73895" s="8">
        <v>55101134427</v>
      </c>
      <c r="C73895" s="3" t="s">
        <v>10510</v>
      </c>
      <c r="D73895" s="4">
        <v>0</v>
      </c>
    </row>
    <row r="73896" spans="2:4" x14ac:dyDescent="0.2">
      <c r="B73896" s="8">
        <v>55101134428</v>
      </c>
      <c r="C73896" s="3" t="s">
        <v>10510</v>
      </c>
      <c r="D73896" s="4">
        <v>0</v>
      </c>
    </row>
    <row r="73897" spans="2:4" x14ac:dyDescent="0.2">
      <c r="B73897" s="8">
        <v>55101134429</v>
      </c>
      <c r="C73897" s="3" t="s">
        <v>10510</v>
      </c>
      <c r="D73897" s="4">
        <v>0</v>
      </c>
    </row>
    <row r="73898" spans="2:4" x14ac:dyDescent="0.2">
      <c r="B73898" s="8">
        <v>55101134430</v>
      </c>
      <c r="C73898" s="3" t="s">
        <v>10510</v>
      </c>
      <c r="D73898" s="4">
        <v>0</v>
      </c>
    </row>
    <row r="73899" spans="2:4" x14ac:dyDescent="0.2">
      <c r="B73899" s="8">
        <v>55101134431</v>
      </c>
      <c r="C73899" s="3" t="s">
        <v>10510</v>
      </c>
      <c r="D73899" s="4">
        <v>0</v>
      </c>
    </row>
    <row r="73900" spans="2:4" x14ac:dyDescent="0.2">
      <c r="B73900" s="8">
        <v>55101134432</v>
      </c>
      <c r="C73900" s="3" t="s">
        <v>10510</v>
      </c>
      <c r="D73900" s="4">
        <v>0</v>
      </c>
    </row>
    <row r="73901" spans="2:4" x14ac:dyDescent="0.2">
      <c r="B73901" s="8">
        <v>55101134433</v>
      </c>
      <c r="C73901" s="3" t="s">
        <v>10510</v>
      </c>
      <c r="D73901" s="4">
        <v>0</v>
      </c>
    </row>
    <row r="73902" spans="2:4" x14ac:dyDescent="0.2">
      <c r="B73902" s="8">
        <v>55101134434</v>
      </c>
      <c r="C73902" s="3" t="s">
        <v>10510</v>
      </c>
      <c r="D73902" s="4">
        <v>0</v>
      </c>
    </row>
    <row r="73903" spans="2:4" x14ac:dyDescent="0.2">
      <c r="B73903" s="8">
        <v>55101134435</v>
      </c>
      <c r="C73903" s="3" t="s">
        <v>10510</v>
      </c>
      <c r="D73903" s="4">
        <v>0</v>
      </c>
    </row>
    <row r="73904" spans="2:4" x14ac:dyDescent="0.2">
      <c r="B73904" s="8">
        <v>55101134436</v>
      </c>
      <c r="C73904" s="3" t="s">
        <v>10510</v>
      </c>
      <c r="D73904" s="4">
        <v>0</v>
      </c>
    </row>
    <row r="73905" spans="2:4" x14ac:dyDescent="0.2">
      <c r="B73905" s="8">
        <v>55101134437</v>
      </c>
      <c r="C73905" s="3" t="s">
        <v>10510</v>
      </c>
      <c r="D73905" s="4">
        <v>0</v>
      </c>
    </row>
    <row r="73906" spans="2:4" x14ac:dyDescent="0.2">
      <c r="B73906" s="8">
        <v>55101134438</v>
      </c>
      <c r="C73906" s="3" t="s">
        <v>10510</v>
      </c>
      <c r="D73906" s="4">
        <v>0</v>
      </c>
    </row>
    <row r="73907" spans="2:4" x14ac:dyDescent="0.2">
      <c r="B73907" s="8">
        <v>55101134439</v>
      </c>
      <c r="C73907" s="3" t="s">
        <v>10510</v>
      </c>
      <c r="D73907" s="4">
        <v>0</v>
      </c>
    </row>
    <row r="73908" spans="2:4" x14ac:dyDescent="0.2">
      <c r="B73908" s="8">
        <v>55101134440</v>
      </c>
      <c r="C73908" s="3" t="s">
        <v>10510</v>
      </c>
      <c r="D73908" s="4">
        <v>0</v>
      </c>
    </row>
    <row r="73909" spans="2:4" x14ac:dyDescent="0.2">
      <c r="B73909" s="8">
        <v>55101134441</v>
      </c>
      <c r="C73909" s="3" t="s">
        <v>10510</v>
      </c>
      <c r="D73909" s="4">
        <v>0</v>
      </c>
    </row>
    <row r="73910" spans="2:4" x14ac:dyDescent="0.2">
      <c r="B73910" s="8">
        <v>55101134442</v>
      </c>
      <c r="C73910" s="3" t="s">
        <v>10510</v>
      </c>
      <c r="D73910" s="4">
        <v>0</v>
      </c>
    </row>
    <row r="73911" spans="2:4" x14ac:dyDescent="0.2">
      <c r="B73911" s="8">
        <v>55101134443</v>
      </c>
      <c r="C73911" s="3" t="s">
        <v>10510</v>
      </c>
      <c r="D73911" s="4">
        <v>0</v>
      </c>
    </row>
    <row r="73912" spans="2:4" x14ac:dyDescent="0.2">
      <c r="B73912" s="8">
        <v>55101134444</v>
      </c>
      <c r="C73912" s="3" t="s">
        <v>10510</v>
      </c>
      <c r="D73912" s="4">
        <v>0</v>
      </c>
    </row>
    <row r="73913" spans="2:4" x14ac:dyDescent="0.2">
      <c r="B73913" s="8">
        <v>55101134445</v>
      </c>
      <c r="C73913" s="3" t="s">
        <v>10510</v>
      </c>
      <c r="D73913" s="4">
        <v>0</v>
      </c>
    </row>
    <row r="73914" spans="2:4" x14ac:dyDescent="0.2">
      <c r="B73914" s="8">
        <v>55101134446</v>
      </c>
      <c r="C73914" s="3" t="s">
        <v>10510</v>
      </c>
      <c r="D73914" s="4">
        <v>0</v>
      </c>
    </row>
    <row r="73915" spans="2:4" x14ac:dyDescent="0.2">
      <c r="B73915" s="8">
        <v>55101134447</v>
      </c>
      <c r="C73915" s="3" t="s">
        <v>10510</v>
      </c>
      <c r="D73915" s="4">
        <v>0</v>
      </c>
    </row>
    <row r="73916" spans="2:4" x14ac:dyDescent="0.2">
      <c r="B73916" s="8">
        <v>55101134448</v>
      </c>
      <c r="C73916" s="3" t="s">
        <v>10510</v>
      </c>
      <c r="D73916" s="4">
        <v>0</v>
      </c>
    </row>
    <row r="73917" spans="2:4" x14ac:dyDescent="0.2">
      <c r="B73917" s="8">
        <v>55101134449</v>
      </c>
      <c r="C73917" s="3" t="s">
        <v>10510</v>
      </c>
      <c r="D73917" s="4">
        <v>0</v>
      </c>
    </row>
    <row r="73918" spans="2:4" x14ac:dyDescent="0.2">
      <c r="B73918" s="8">
        <v>55101134450</v>
      </c>
      <c r="C73918" s="3" t="s">
        <v>10510</v>
      </c>
      <c r="D73918" s="4">
        <v>0</v>
      </c>
    </row>
    <row r="73919" spans="2:4" x14ac:dyDescent="0.2">
      <c r="B73919" s="8">
        <v>55101134451</v>
      </c>
      <c r="C73919" s="3" t="s">
        <v>10510</v>
      </c>
      <c r="D73919" s="4">
        <v>0</v>
      </c>
    </row>
    <row r="73920" spans="2:4" x14ac:dyDescent="0.2">
      <c r="B73920" s="8">
        <v>55101134452</v>
      </c>
      <c r="C73920" s="3" t="s">
        <v>10510</v>
      </c>
      <c r="D73920" s="4">
        <v>0</v>
      </c>
    </row>
    <row r="73921" spans="2:4" x14ac:dyDescent="0.2">
      <c r="B73921" s="8">
        <v>55101134453</v>
      </c>
      <c r="C73921" s="3" t="s">
        <v>10510</v>
      </c>
      <c r="D73921" s="4">
        <v>0</v>
      </c>
    </row>
    <row r="73922" spans="2:4" x14ac:dyDescent="0.2">
      <c r="B73922" s="8">
        <v>55101134454</v>
      </c>
      <c r="C73922" s="3" t="s">
        <v>10510</v>
      </c>
      <c r="D73922" s="4">
        <v>0</v>
      </c>
    </row>
    <row r="73923" spans="2:4" x14ac:dyDescent="0.2">
      <c r="B73923" s="8">
        <v>55101134455</v>
      </c>
      <c r="C73923" s="3" t="s">
        <v>10510</v>
      </c>
      <c r="D73923" s="4">
        <v>0</v>
      </c>
    </row>
    <row r="73924" spans="2:4" x14ac:dyDescent="0.2">
      <c r="B73924" s="8">
        <v>55101134456</v>
      </c>
      <c r="C73924" s="3" t="s">
        <v>10510</v>
      </c>
      <c r="D73924" s="4">
        <v>0</v>
      </c>
    </row>
    <row r="73925" spans="2:4" x14ac:dyDescent="0.2">
      <c r="B73925" s="8">
        <v>55101134457</v>
      </c>
      <c r="C73925" s="3" t="s">
        <v>10510</v>
      </c>
      <c r="D73925" s="4">
        <v>0</v>
      </c>
    </row>
    <row r="73926" spans="2:4" x14ac:dyDescent="0.2">
      <c r="B73926" s="8">
        <v>55101134458</v>
      </c>
      <c r="C73926" s="3" t="s">
        <v>10510</v>
      </c>
      <c r="D73926" s="4">
        <v>0</v>
      </c>
    </row>
    <row r="73927" spans="2:4" x14ac:dyDescent="0.2">
      <c r="B73927" s="8">
        <v>55101134459</v>
      </c>
      <c r="C73927" s="3" t="s">
        <v>10510</v>
      </c>
      <c r="D73927" s="4">
        <v>0</v>
      </c>
    </row>
    <row r="73928" spans="2:4" x14ac:dyDescent="0.2">
      <c r="B73928" s="8">
        <v>55101134460</v>
      </c>
      <c r="C73928" s="3" t="s">
        <v>10510</v>
      </c>
      <c r="D73928" s="4">
        <v>0</v>
      </c>
    </row>
    <row r="73929" spans="2:4" x14ac:dyDescent="0.2">
      <c r="B73929" s="8">
        <v>55101134461</v>
      </c>
      <c r="C73929" s="3" t="s">
        <v>10510</v>
      </c>
      <c r="D73929" s="4">
        <v>0</v>
      </c>
    </row>
    <row r="73930" spans="2:4" x14ac:dyDescent="0.2">
      <c r="B73930" s="8">
        <v>55101134462</v>
      </c>
      <c r="C73930" s="3" t="s">
        <v>10510</v>
      </c>
      <c r="D73930" s="4">
        <v>0</v>
      </c>
    </row>
    <row r="73931" spans="2:4" x14ac:dyDescent="0.2">
      <c r="B73931" s="8">
        <v>55101134463</v>
      </c>
      <c r="C73931" s="3" t="s">
        <v>10510</v>
      </c>
      <c r="D73931" s="4">
        <v>0</v>
      </c>
    </row>
    <row r="73932" spans="2:4" x14ac:dyDescent="0.2">
      <c r="B73932" s="8">
        <v>55101134464</v>
      </c>
      <c r="C73932" s="3" t="s">
        <v>10510</v>
      </c>
      <c r="D73932" s="4">
        <v>0</v>
      </c>
    </row>
    <row r="73933" spans="2:4" x14ac:dyDescent="0.2">
      <c r="B73933" s="8">
        <v>55101134465</v>
      </c>
      <c r="C73933" s="3" t="s">
        <v>10510</v>
      </c>
      <c r="D73933" s="4">
        <v>0</v>
      </c>
    </row>
    <row r="73934" spans="2:4" x14ac:dyDescent="0.2">
      <c r="B73934" s="8">
        <v>55101134466</v>
      </c>
      <c r="C73934" s="3" t="s">
        <v>10510</v>
      </c>
      <c r="D73934" s="4">
        <v>0</v>
      </c>
    </row>
    <row r="73935" spans="2:4" x14ac:dyDescent="0.2">
      <c r="B73935" s="8">
        <v>55101134467</v>
      </c>
      <c r="C73935" s="3" t="s">
        <v>10510</v>
      </c>
      <c r="D73935" s="4">
        <v>0</v>
      </c>
    </row>
    <row r="73936" spans="2:4" x14ac:dyDescent="0.2">
      <c r="B73936" s="8">
        <v>55101134468</v>
      </c>
      <c r="C73936" s="3" t="s">
        <v>10510</v>
      </c>
      <c r="D73936" s="4">
        <v>0</v>
      </c>
    </row>
    <row r="73937" spans="2:4" x14ac:dyDescent="0.2">
      <c r="B73937" s="8">
        <v>55101134469</v>
      </c>
      <c r="C73937" s="3" t="s">
        <v>10510</v>
      </c>
      <c r="D73937" s="4">
        <v>0</v>
      </c>
    </row>
    <row r="73938" spans="2:4" x14ac:dyDescent="0.2">
      <c r="B73938" s="8">
        <v>55101134470</v>
      </c>
      <c r="C73938" s="3" t="s">
        <v>10510</v>
      </c>
      <c r="D73938" s="4">
        <v>0</v>
      </c>
    </row>
    <row r="73939" spans="2:4" x14ac:dyDescent="0.2">
      <c r="B73939" s="8">
        <v>55101134471</v>
      </c>
      <c r="C73939" s="3" t="s">
        <v>10510</v>
      </c>
      <c r="D73939" s="4">
        <v>0</v>
      </c>
    </row>
    <row r="73940" spans="2:4" x14ac:dyDescent="0.2">
      <c r="B73940" s="8">
        <v>55101134472</v>
      </c>
      <c r="C73940" s="3" t="s">
        <v>10510</v>
      </c>
      <c r="D73940" s="4">
        <v>0</v>
      </c>
    </row>
    <row r="73941" spans="2:4" x14ac:dyDescent="0.2">
      <c r="B73941" s="8">
        <v>55101134473</v>
      </c>
      <c r="C73941" s="3" t="s">
        <v>10510</v>
      </c>
      <c r="D73941" s="4">
        <v>0</v>
      </c>
    </row>
    <row r="73942" spans="2:4" x14ac:dyDescent="0.2">
      <c r="B73942" s="8">
        <v>55101134474</v>
      </c>
      <c r="C73942" s="3" t="s">
        <v>10510</v>
      </c>
      <c r="D73942" s="4">
        <v>0</v>
      </c>
    </row>
    <row r="73943" spans="2:4" x14ac:dyDescent="0.2">
      <c r="B73943" s="8">
        <v>55101134475</v>
      </c>
      <c r="C73943" s="3" t="s">
        <v>10510</v>
      </c>
      <c r="D73943" s="4">
        <v>0</v>
      </c>
    </row>
    <row r="73944" spans="2:4" x14ac:dyDescent="0.2">
      <c r="B73944" s="8">
        <v>55101134476</v>
      </c>
      <c r="C73944" s="3" t="s">
        <v>10510</v>
      </c>
      <c r="D73944" s="4">
        <v>0</v>
      </c>
    </row>
    <row r="73945" spans="2:4" x14ac:dyDescent="0.2">
      <c r="B73945" s="8">
        <v>55101134477</v>
      </c>
      <c r="C73945" s="3" t="s">
        <v>10510</v>
      </c>
      <c r="D73945" s="4">
        <v>0</v>
      </c>
    </row>
    <row r="73946" spans="2:4" x14ac:dyDescent="0.2">
      <c r="B73946" s="8">
        <v>55101134478</v>
      </c>
      <c r="C73946" s="3" t="s">
        <v>10510</v>
      </c>
      <c r="D73946" s="4">
        <v>0</v>
      </c>
    </row>
    <row r="73947" spans="2:4" x14ac:dyDescent="0.2">
      <c r="B73947" s="8">
        <v>55101134479</v>
      </c>
      <c r="C73947" s="3" t="s">
        <v>10510</v>
      </c>
      <c r="D73947" s="4">
        <v>0</v>
      </c>
    </row>
    <row r="73948" spans="2:4" x14ac:dyDescent="0.2">
      <c r="B73948" s="8">
        <v>55101134480</v>
      </c>
      <c r="C73948" s="3" t="s">
        <v>10510</v>
      </c>
      <c r="D73948" s="4">
        <v>0</v>
      </c>
    </row>
    <row r="73949" spans="2:4" x14ac:dyDescent="0.2">
      <c r="B73949" s="8">
        <v>55101134481</v>
      </c>
      <c r="C73949" s="3" t="s">
        <v>10510</v>
      </c>
      <c r="D73949" s="4">
        <v>0</v>
      </c>
    </row>
    <row r="73950" spans="2:4" x14ac:dyDescent="0.2">
      <c r="B73950" s="8">
        <v>55101134482</v>
      </c>
      <c r="C73950" s="3" t="s">
        <v>10510</v>
      </c>
      <c r="D73950" s="4">
        <v>0</v>
      </c>
    </row>
    <row r="73951" spans="2:4" x14ac:dyDescent="0.2">
      <c r="B73951" s="8">
        <v>55101134483</v>
      </c>
      <c r="C73951" s="3" t="s">
        <v>10510</v>
      </c>
      <c r="D73951" s="4">
        <v>0</v>
      </c>
    </row>
    <row r="73952" spans="2:4" x14ac:dyDescent="0.2">
      <c r="B73952" s="8">
        <v>55101134484</v>
      </c>
      <c r="C73952" s="3" t="s">
        <v>10510</v>
      </c>
      <c r="D73952" s="4">
        <v>0</v>
      </c>
    </row>
    <row r="73953" spans="2:4" x14ac:dyDescent="0.2">
      <c r="B73953" s="8">
        <v>55101134485</v>
      </c>
      <c r="C73953" s="3" t="s">
        <v>10510</v>
      </c>
      <c r="D73953" s="4">
        <v>0</v>
      </c>
    </row>
    <row r="73954" spans="2:4" x14ac:dyDescent="0.2">
      <c r="B73954" s="8">
        <v>55101134486</v>
      </c>
      <c r="C73954" s="3" t="s">
        <v>10510</v>
      </c>
      <c r="D73954" s="4">
        <v>0</v>
      </c>
    </row>
    <row r="73955" spans="2:4" x14ac:dyDescent="0.2">
      <c r="B73955" s="8">
        <v>55101134487</v>
      </c>
      <c r="C73955" s="3" t="s">
        <v>10510</v>
      </c>
      <c r="D73955" s="4">
        <v>0</v>
      </c>
    </row>
    <row r="73956" spans="2:4" x14ac:dyDescent="0.2">
      <c r="B73956" s="8">
        <v>55101134488</v>
      </c>
      <c r="C73956" s="3" t="s">
        <v>10510</v>
      </c>
      <c r="D73956" s="4">
        <v>0</v>
      </c>
    </row>
    <row r="73957" spans="2:4" x14ac:dyDescent="0.2">
      <c r="B73957" s="8">
        <v>55101134489</v>
      </c>
      <c r="C73957" s="3" t="s">
        <v>10510</v>
      </c>
      <c r="D73957" s="4">
        <v>0</v>
      </c>
    </row>
    <row r="73958" spans="2:4" x14ac:dyDescent="0.2">
      <c r="B73958" s="8">
        <v>55101134490</v>
      </c>
      <c r="C73958" s="3" t="s">
        <v>10510</v>
      </c>
      <c r="D73958" s="4">
        <v>0</v>
      </c>
    </row>
    <row r="73959" spans="2:4" x14ac:dyDescent="0.2">
      <c r="B73959" s="8">
        <v>55101134491</v>
      </c>
      <c r="C73959" s="3" t="s">
        <v>10510</v>
      </c>
      <c r="D73959" s="4">
        <v>0</v>
      </c>
    </row>
    <row r="73960" spans="2:4" x14ac:dyDescent="0.2">
      <c r="B73960" s="8">
        <v>55101134492</v>
      </c>
      <c r="C73960" s="3" t="s">
        <v>10510</v>
      </c>
      <c r="D73960" s="4">
        <v>0</v>
      </c>
    </row>
    <row r="73961" spans="2:4" x14ac:dyDescent="0.2">
      <c r="B73961" s="8">
        <v>55101134493</v>
      </c>
      <c r="C73961" s="3" t="s">
        <v>10510</v>
      </c>
      <c r="D73961" s="4">
        <v>0</v>
      </c>
    </row>
    <row r="73962" spans="2:4" x14ac:dyDescent="0.2">
      <c r="B73962" s="8">
        <v>55101134494</v>
      </c>
      <c r="C73962" s="3" t="s">
        <v>10510</v>
      </c>
      <c r="D73962" s="4">
        <v>0</v>
      </c>
    </row>
    <row r="73963" spans="2:4" x14ac:dyDescent="0.2">
      <c r="B73963" s="8">
        <v>55101134495</v>
      </c>
      <c r="C73963" s="3" t="s">
        <v>10510</v>
      </c>
      <c r="D73963" s="4">
        <v>0</v>
      </c>
    </row>
    <row r="73964" spans="2:4" x14ac:dyDescent="0.2">
      <c r="B73964" s="8">
        <v>55101134496</v>
      </c>
      <c r="C73964" s="3" t="s">
        <v>10510</v>
      </c>
      <c r="D73964" s="4">
        <v>0</v>
      </c>
    </row>
    <row r="73965" spans="2:4" x14ac:dyDescent="0.2">
      <c r="B73965" s="8">
        <v>55101134497</v>
      </c>
      <c r="C73965" s="3" t="s">
        <v>10510</v>
      </c>
      <c r="D73965" s="4">
        <v>0</v>
      </c>
    </row>
    <row r="73966" spans="2:4" x14ac:dyDescent="0.2">
      <c r="B73966" s="8">
        <v>55101134498</v>
      </c>
      <c r="C73966" s="3" t="s">
        <v>10510</v>
      </c>
      <c r="D73966" s="4">
        <v>0</v>
      </c>
    </row>
    <row r="73967" spans="2:4" x14ac:dyDescent="0.2">
      <c r="B73967" s="8">
        <v>55101134499</v>
      </c>
      <c r="C73967" s="3" t="s">
        <v>10510</v>
      </c>
      <c r="D73967" s="4">
        <v>0</v>
      </c>
    </row>
    <row r="73968" spans="2:4" x14ac:dyDescent="0.2">
      <c r="B73968" s="8">
        <v>55101134500</v>
      </c>
      <c r="C73968" s="3" t="s">
        <v>10510</v>
      </c>
      <c r="D73968" s="4">
        <v>0</v>
      </c>
    </row>
    <row r="73969" spans="2:4" x14ac:dyDescent="0.2">
      <c r="B73969" s="8">
        <v>55101134501</v>
      </c>
      <c r="C73969" s="3" t="s">
        <v>10510</v>
      </c>
      <c r="D73969" s="4">
        <v>0</v>
      </c>
    </row>
    <row r="73970" spans="2:4" x14ac:dyDescent="0.2">
      <c r="B73970" s="8">
        <v>55101134502</v>
      </c>
      <c r="C73970" s="3" t="s">
        <v>10510</v>
      </c>
      <c r="D73970" s="4">
        <v>0</v>
      </c>
    </row>
    <row r="73971" spans="2:4" x14ac:dyDescent="0.2">
      <c r="B73971" s="8">
        <v>55101134503</v>
      </c>
      <c r="C73971" s="3" t="s">
        <v>10510</v>
      </c>
      <c r="D73971" s="4">
        <v>0</v>
      </c>
    </row>
    <row r="73972" spans="2:4" x14ac:dyDescent="0.2">
      <c r="B73972" s="8">
        <v>55101134504</v>
      </c>
      <c r="C73972" s="3" t="s">
        <v>10510</v>
      </c>
      <c r="D73972" s="4">
        <v>0</v>
      </c>
    </row>
    <row r="73973" spans="2:4" x14ac:dyDescent="0.2">
      <c r="B73973" s="8">
        <v>55101134505</v>
      </c>
      <c r="C73973" s="3" t="s">
        <v>10510</v>
      </c>
      <c r="D73973" s="4">
        <v>0</v>
      </c>
    </row>
    <row r="73974" spans="2:4" x14ac:dyDescent="0.2">
      <c r="B73974" s="8">
        <v>55101134506</v>
      </c>
      <c r="C73974" s="3" t="s">
        <v>10510</v>
      </c>
      <c r="D73974" s="4">
        <v>0</v>
      </c>
    </row>
    <row r="73975" spans="2:4" x14ac:dyDescent="0.2">
      <c r="B73975" s="8">
        <v>55101134507</v>
      </c>
      <c r="C73975" s="3" t="s">
        <v>10510</v>
      </c>
      <c r="D73975" s="4">
        <v>0</v>
      </c>
    </row>
    <row r="73976" spans="2:4" x14ac:dyDescent="0.2">
      <c r="B73976" s="8">
        <v>55101134508</v>
      </c>
      <c r="C73976" s="3" t="s">
        <v>10510</v>
      </c>
      <c r="D73976" s="4">
        <v>0</v>
      </c>
    </row>
    <row r="73977" spans="2:4" x14ac:dyDescent="0.2">
      <c r="B73977" s="8">
        <v>55101134509</v>
      </c>
      <c r="C73977" s="3" t="s">
        <v>10510</v>
      </c>
      <c r="D73977" s="4">
        <v>0</v>
      </c>
    </row>
    <row r="73978" spans="2:4" x14ac:dyDescent="0.2">
      <c r="B73978" s="8">
        <v>55101134510</v>
      </c>
      <c r="C73978" s="3" t="s">
        <v>10510</v>
      </c>
      <c r="D73978" s="4">
        <v>0</v>
      </c>
    </row>
    <row r="73979" spans="2:4" x14ac:dyDescent="0.2">
      <c r="B73979" s="8">
        <v>55101134511</v>
      </c>
      <c r="C73979" s="3" t="s">
        <v>10510</v>
      </c>
      <c r="D73979" s="4">
        <v>0</v>
      </c>
    </row>
    <row r="73980" spans="2:4" x14ac:dyDescent="0.2">
      <c r="B73980" s="8">
        <v>55101134512</v>
      </c>
      <c r="C73980" s="3" t="s">
        <v>10510</v>
      </c>
      <c r="D73980" s="4">
        <v>0</v>
      </c>
    </row>
    <row r="73981" spans="2:4" x14ac:dyDescent="0.2">
      <c r="B73981" s="8">
        <v>55101134513</v>
      </c>
      <c r="C73981" s="3" t="s">
        <v>10510</v>
      </c>
      <c r="D73981" s="4">
        <v>0</v>
      </c>
    </row>
    <row r="73982" spans="2:4" x14ac:dyDescent="0.2">
      <c r="B73982" s="8">
        <v>55101134514</v>
      </c>
      <c r="C73982" s="3" t="s">
        <v>10510</v>
      </c>
      <c r="D73982" s="4">
        <v>0</v>
      </c>
    </row>
    <row r="73983" spans="2:4" x14ac:dyDescent="0.2">
      <c r="B73983" s="8">
        <v>55101134515</v>
      </c>
      <c r="C73983" s="3" t="s">
        <v>10510</v>
      </c>
      <c r="D73983" s="4">
        <v>0</v>
      </c>
    </row>
    <row r="73984" spans="2:4" x14ac:dyDescent="0.2">
      <c r="B73984" s="8">
        <v>55101134516</v>
      </c>
      <c r="C73984" s="3" t="s">
        <v>10510</v>
      </c>
      <c r="D73984" s="4">
        <v>0</v>
      </c>
    </row>
    <row r="73985" spans="2:4" x14ac:dyDescent="0.2">
      <c r="B73985" s="8">
        <v>55101134517</v>
      </c>
      <c r="C73985" s="3" t="s">
        <v>10510</v>
      </c>
      <c r="D73985" s="4">
        <v>0</v>
      </c>
    </row>
    <row r="73986" spans="2:4" x14ac:dyDescent="0.2">
      <c r="B73986" s="8">
        <v>55101134518</v>
      </c>
      <c r="C73986" s="3" t="s">
        <v>10510</v>
      </c>
      <c r="D73986" s="4">
        <v>0</v>
      </c>
    </row>
    <row r="73987" spans="2:4" x14ac:dyDescent="0.2">
      <c r="B73987" s="8">
        <v>55101134519</v>
      </c>
      <c r="C73987" s="3" t="s">
        <v>10510</v>
      </c>
      <c r="D73987" s="4">
        <v>0</v>
      </c>
    </row>
    <row r="73988" spans="2:4" x14ac:dyDescent="0.2">
      <c r="B73988" s="8">
        <v>55101134520</v>
      </c>
      <c r="C73988" s="3" t="s">
        <v>10510</v>
      </c>
      <c r="D73988" s="4">
        <v>0</v>
      </c>
    </row>
    <row r="73989" spans="2:4" x14ac:dyDescent="0.2">
      <c r="B73989" s="8">
        <v>55101134521</v>
      </c>
      <c r="C73989" s="3" t="s">
        <v>10510</v>
      </c>
      <c r="D73989" s="4">
        <v>0</v>
      </c>
    </row>
    <row r="73990" spans="2:4" x14ac:dyDescent="0.2">
      <c r="B73990" s="8">
        <v>55101134522</v>
      </c>
      <c r="C73990" s="3" t="s">
        <v>10510</v>
      </c>
      <c r="D73990" s="4">
        <v>0</v>
      </c>
    </row>
    <row r="73991" spans="2:4" x14ac:dyDescent="0.2">
      <c r="B73991" s="8">
        <v>55101134523</v>
      </c>
      <c r="C73991" s="3" t="s">
        <v>10510</v>
      </c>
      <c r="D73991" s="4">
        <v>0</v>
      </c>
    </row>
    <row r="73992" spans="2:4" x14ac:dyDescent="0.2">
      <c r="B73992" s="8">
        <v>55101134524</v>
      </c>
      <c r="C73992" s="3" t="s">
        <v>10510</v>
      </c>
      <c r="D73992" s="4">
        <v>0</v>
      </c>
    </row>
    <row r="73993" spans="2:4" x14ac:dyDescent="0.2">
      <c r="B73993" s="8">
        <v>55101134525</v>
      </c>
      <c r="C73993" s="3" t="s">
        <v>10510</v>
      </c>
      <c r="D73993" s="4">
        <v>0</v>
      </c>
    </row>
    <row r="73994" spans="2:4" x14ac:dyDescent="0.2">
      <c r="B73994" s="8">
        <v>55101134526</v>
      </c>
      <c r="C73994" s="3" t="s">
        <v>10510</v>
      </c>
      <c r="D73994" s="4">
        <v>0</v>
      </c>
    </row>
    <row r="73995" spans="2:4" x14ac:dyDescent="0.2">
      <c r="B73995" s="8">
        <v>55101134527</v>
      </c>
      <c r="C73995" s="3" t="s">
        <v>10510</v>
      </c>
      <c r="D73995" s="4">
        <v>0</v>
      </c>
    </row>
    <row r="73996" spans="2:4" x14ac:dyDescent="0.2">
      <c r="B73996" s="8">
        <v>55101134528</v>
      </c>
      <c r="C73996" s="3" t="s">
        <v>10510</v>
      </c>
      <c r="D73996" s="4">
        <v>0</v>
      </c>
    </row>
    <row r="73997" spans="2:4" x14ac:dyDescent="0.2">
      <c r="B73997" s="8">
        <v>55101134529</v>
      </c>
      <c r="C73997" s="3" t="s">
        <v>10510</v>
      </c>
      <c r="D73997" s="4">
        <v>0</v>
      </c>
    </row>
    <row r="73998" spans="2:4" x14ac:dyDescent="0.2">
      <c r="B73998" s="8">
        <v>55101134530</v>
      </c>
      <c r="C73998" s="3" t="s">
        <v>10510</v>
      </c>
      <c r="D73998" s="4">
        <v>0</v>
      </c>
    </row>
    <row r="73999" spans="2:4" x14ac:dyDescent="0.2">
      <c r="B73999" s="8">
        <v>55101134531</v>
      </c>
      <c r="C73999" s="3" t="s">
        <v>10510</v>
      </c>
      <c r="D73999" s="4">
        <v>0</v>
      </c>
    </row>
    <row r="74000" spans="2:4" x14ac:dyDescent="0.2">
      <c r="B74000" s="8">
        <v>55101134532</v>
      </c>
      <c r="C74000" s="3" t="s">
        <v>10510</v>
      </c>
      <c r="D74000" s="4">
        <v>0</v>
      </c>
    </row>
    <row r="74001" spans="2:4" x14ac:dyDescent="0.2">
      <c r="B74001" s="8">
        <v>55101134533</v>
      </c>
      <c r="C74001" s="3" t="s">
        <v>10510</v>
      </c>
      <c r="D74001" s="4">
        <v>0</v>
      </c>
    </row>
    <row r="74002" spans="2:4" x14ac:dyDescent="0.2">
      <c r="B74002" s="8">
        <v>55101134534</v>
      </c>
      <c r="C74002" s="3" t="s">
        <v>10510</v>
      </c>
      <c r="D74002" s="4">
        <v>0</v>
      </c>
    </row>
    <row r="74003" spans="2:4" x14ac:dyDescent="0.2">
      <c r="B74003" s="8">
        <v>55101134535</v>
      </c>
      <c r="C74003" s="3" t="s">
        <v>10510</v>
      </c>
      <c r="D74003" s="4">
        <v>0</v>
      </c>
    </row>
    <row r="74004" spans="2:4" x14ac:dyDescent="0.2">
      <c r="B74004" s="8">
        <v>55101134536</v>
      </c>
      <c r="C74004" s="3" t="s">
        <v>10510</v>
      </c>
      <c r="D74004" s="4">
        <v>0</v>
      </c>
    </row>
    <row r="74005" spans="2:4" x14ac:dyDescent="0.2">
      <c r="B74005" s="8">
        <v>55101134537</v>
      </c>
      <c r="C74005" s="3" t="s">
        <v>10510</v>
      </c>
      <c r="D74005" s="4">
        <v>0</v>
      </c>
    </row>
    <row r="74006" spans="2:4" x14ac:dyDescent="0.2">
      <c r="B74006" s="8">
        <v>55101134538</v>
      </c>
      <c r="C74006" s="3" t="s">
        <v>10510</v>
      </c>
      <c r="D74006" s="4">
        <v>0</v>
      </c>
    </row>
    <row r="74007" spans="2:4" x14ac:dyDescent="0.2">
      <c r="B74007" s="8">
        <v>55101134539</v>
      </c>
      <c r="C74007" s="3" t="s">
        <v>10510</v>
      </c>
      <c r="D74007" s="4">
        <v>0</v>
      </c>
    </row>
    <row r="74008" spans="2:4" x14ac:dyDescent="0.2">
      <c r="B74008" s="8">
        <v>55101134540</v>
      </c>
      <c r="C74008" s="3" t="s">
        <v>10510</v>
      </c>
      <c r="D74008" s="4">
        <v>0</v>
      </c>
    </row>
    <row r="74009" spans="2:4" x14ac:dyDescent="0.2">
      <c r="B74009" s="8">
        <v>55101134541</v>
      </c>
      <c r="C74009" s="3" t="s">
        <v>10510</v>
      </c>
      <c r="D74009" s="4">
        <v>0</v>
      </c>
    </row>
    <row r="74010" spans="2:4" x14ac:dyDescent="0.2">
      <c r="B74010" s="8">
        <v>55101134542</v>
      </c>
      <c r="C74010" s="3" t="s">
        <v>10510</v>
      </c>
      <c r="D74010" s="4">
        <v>0</v>
      </c>
    </row>
    <row r="74011" spans="2:4" x14ac:dyDescent="0.2">
      <c r="B74011" s="8">
        <v>55101134543</v>
      </c>
      <c r="C74011" s="3" t="s">
        <v>10510</v>
      </c>
      <c r="D74011" s="4">
        <v>0</v>
      </c>
    </row>
    <row r="74012" spans="2:4" x14ac:dyDescent="0.2">
      <c r="B74012" s="8">
        <v>55101134544</v>
      </c>
      <c r="C74012" s="3" t="s">
        <v>10510</v>
      </c>
      <c r="D74012" s="4">
        <v>0</v>
      </c>
    </row>
    <row r="74013" spans="2:4" x14ac:dyDescent="0.2">
      <c r="B74013" s="8">
        <v>55101134545</v>
      </c>
      <c r="C74013" s="3" t="s">
        <v>10510</v>
      </c>
      <c r="D74013" s="4">
        <v>0</v>
      </c>
    </row>
    <row r="74014" spans="2:4" x14ac:dyDescent="0.2">
      <c r="B74014" s="8">
        <v>55101134546</v>
      </c>
      <c r="C74014" s="3" t="s">
        <v>10510</v>
      </c>
      <c r="D74014" s="4">
        <v>0</v>
      </c>
    </row>
    <row r="74015" spans="2:4" x14ac:dyDescent="0.2">
      <c r="B74015" s="8">
        <v>55101134547</v>
      </c>
      <c r="C74015" s="3" t="s">
        <v>10510</v>
      </c>
      <c r="D74015" s="4">
        <v>0</v>
      </c>
    </row>
    <row r="74016" spans="2:4" x14ac:dyDescent="0.2">
      <c r="B74016" s="8">
        <v>55101134548</v>
      </c>
      <c r="C74016" s="3" t="s">
        <v>10510</v>
      </c>
      <c r="D74016" s="4">
        <v>0</v>
      </c>
    </row>
    <row r="74017" spans="2:4" x14ac:dyDescent="0.2">
      <c r="B74017" s="8">
        <v>55101134549</v>
      </c>
      <c r="C74017" s="3" t="s">
        <v>10510</v>
      </c>
      <c r="D74017" s="4">
        <v>0</v>
      </c>
    </row>
    <row r="74018" spans="2:4" x14ac:dyDescent="0.2">
      <c r="B74018" s="8">
        <v>55101134550</v>
      </c>
      <c r="C74018" s="3" t="s">
        <v>10510</v>
      </c>
      <c r="D74018" s="4">
        <v>0</v>
      </c>
    </row>
    <row r="74019" spans="2:4" x14ac:dyDescent="0.2">
      <c r="B74019" s="8">
        <v>55101134551</v>
      </c>
      <c r="C74019" s="3" t="s">
        <v>10510</v>
      </c>
      <c r="D74019" s="4">
        <v>0</v>
      </c>
    </row>
    <row r="74020" spans="2:4" x14ac:dyDescent="0.2">
      <c r="B74020" s="8">
        <v>55101134552</v>
      </c>
      <c r="C74020" s="3" t="s">
        <v>10510</v>
      </c>
      <c r="D74020" s="4">
        <v>0</v>
      </c>
    </row>
    <row r="74021" spans="2:4" x14ac:dyDescent="0.2">
      <c r="B74021" s="8">
        <v>55101134553</v>
      </c>
      <c r="C74021" s="3" t="s">
        <v>10510</v>
      </c>
      <c r="D74021" s="4">
        <v>0</v>
      </c>
    </row>
    <row r="74022" spans="2:4" x14ac:dyDescent="0.2">
      <c r="B74022" s="8">
        <v>55101134554</v>
      </c>
      <c r="C74022" s="3" t="s">
        <v>10510</v>
      </c>
      <c r="D74022" s="4">
        <v>0</v>
      </c>
    </row>
    <row r="74023" spans="2:4" x14ac:dyDescent="0.2">
      <c r="B74023" s="8">
        <v>55101134555</v>
      </c>
      <c r="C74023" s="3" t="s">
        <v>10510</v>
      </c>
      <c r="D74023" s="4">
        <v>0</v>
      </c>
    </row>
    <row r="74024" spans="2:4" x14ac:dyDescent="0.2">
      <c r="B74024" s="8">
        <v>55101134556</v>
      </c>
      <c r="C74024" s="3" t="s">
        <v>10510</v>
      </c>
      <c r="D74024" s="4">
        <v>0</v>
      </c>
    </row>
    <row r="74025" spans="2:4" x14ac:dyDescent="0.2">
      <c r="B74025" s="8">
        <v>55101134557</v>
      </c>
      <c r="C74025" s="3" t="s">
        <v>10510</v>
      </c>
      <c r="D74025" s="4">
        <v>0</v>
      </c>
    </row>
    <row r="74026" spans="2:4" x14ac:dyDescent="0.2">
      <c r="B74026" s="8">
        <v>55101134558</v>
      </c>
      <c r="C74026" s="3" t="s">
        <v>10510</v>
      </c>
      <c r="D74026" s="4">
        <v>0</v>
      </c>
    </row>
    <row r="74027" spans="2:4" x14ac:dyDescent="0.2">
      <c r="B74027" s="8">
        <v>55101134559</v>
      </c>
      <c r="C74027" s="3" t="s">
        <v>10510</v>
      </c>
      <c r="D74027" s="4">
        <v>0</v>
      </c>
    </row>
    <row r="74028" spans="2:4" x14ac:dyDescent="0.2">
      <c r="B74028" s="8">
        <v>55101134560</v>
      </c>
      <c r="C74028" s="3" t="s">
        <v>10510</v>
      </c>
      <c r="D74028" s="4">
        <v>0</v>
      </c>
    </row>
    <row r="74029" spans="2:4" x14ac:dyDescent="0.2">
      <c r="B74029" s="8">
        <v>55101134561</v>
      </c>
      <c r="C74029" s="3" t="s">
        <v>10510</v>
      </c>
      <c r="D74029" s="4">
        <v>0</v>
      </c>
    </row>
    <row r="74030" spans="2:4" x14ac:dyDescent="0.2">
      <c r="B74030" s="8">
        <v>55101134562</v>
      </c>
      <c r="C74030" s="3" t="s">
        <v>10510</v>
      </c>
      <c r="D74030" s="4">
        <v>0</v>
      </c>
    </row>
    <row r="74031" spans="2:4" x14ac:dyDescent="0.2">
      <c r="B74031" s="8">
        <v>55101134563</v>
      </c>
      <c r="C74031" s="3" t="s">
        <v>10510</v>
      </c>
      <c r="D74031" s="4">
        <v>0</v>
      </c>
    </row>
    <row r="74032" spans="2:4" x14ac:dyDescent="0.2">
      <c r="B74032" s="8">
        <v>55101134564</v>
      </c>
      <c r="C74032" s="3" t="s">
        <v>10510</v>
      </c>
      <c r="D74032" s="4">
        <v>0</v>
      </c>
    </row>
    <row r="74033" spans="2:4" x14ac:dyDescent="0.2">
      <c r="B74033" s="8">
        <v>55101134565</v>
      </c>
      <c r="C74033" s="3" t="s">
        <v>10510</v>
      </c>
      <c r="D74033" s="4">
        <v>0</v>
      </c>
    </row>
    <row r="74034" spans="2:4" x14ac:dyDescent="0.2">
      <c r="B74034" s="8">
        <v>55101134566</v>
      </c>
      <c r="C74034" s="3" t="s">
        <v>10510</v>
      </c>
      <c r="D74034" s="4">
        <v>0</v>
      </c>
    </row>
    <row r="74035" spans="2:4" x14ac:dyDescent="0.2">
      <c r="B74035" s="8">
        <v>55101134567</v>
      </c>
      <c r="C74035" s="3" t="s">
        <v>10510</v>
      </c>
      <c r="D74035" s="4">
        <v>0</v>
      </c>
    </row>
    <row r="74036" spans="2:4" x14ac:dyDescent="0.2">
      <c r="B74036" s="8">
        <v>55101134568</v>
      </c>
      <c r="C74036" s="3" t="s">
        <v>10510</v>
      </c>
      <c r="D74036" s="4">
        <v>0</v>
      </c>
    </row>
    <row r="74037" spans="2:4" x14ac:dyDescent="0.2">
      <c r="B74037" s="8">
        <v>55101134569</v>
      </c>
      <c r="C74037" s="3" t="s">
        <v>10510</v>
      </c>
      <c r="D74037" s="4">
        <v>0</v>
      </c>
    </row>
    <row r="74038" spans="2:4" x14ac:dyDescent="0.2">
      <c r="B74038" s="8">
        <v>55101134570</v>
      </c>
      <c r="C74038" s="3" t="s">
        <v>10510</v>
      </c>
      <c r="D74038" s="4">
        <v>0</v>
      </c>
    </row>
    <row r="74039" spans="2:4" x14ac:dyDescent="0.2">
      <c r="B74039" s="8">
        <v>55101134571</v>
      </c>
      <c r="C74039" s="3" t="s">
        <v>10510</v>
      </c>
      <c r="D74039" s="4">
        <v>0</v>
      </c>
    </row>
    <row r="74040" spans="2:4" x14ac:dyDescent="0.2">
      <c r="B74040" s="8">
        <v>55101134572</v>
      </c>
      <c r="C74040" s="3" t="s">
        <v>10510</v>
      </c>
      <c r="D74040" s="4">
        <v>0</v>
      </c>
    </row>
    <row r="74041" spans="2:4" x14ac:dyDescent="0.2">
      <c r="B74041" s="8">
        <v>55101134573</v>
      </c>
      <c r="C74041" s="3" t="s">
        <v>10510</v>
      </c>
      <c r="D74041" s="4">
        <v>0</v>
      </c>
    </row>
    <row r="74042" spans="2:4" x14ac:dyDescent="0.2">
      <c r="B74042" s="8">
        <v>55101134574</v>
      </c>
      <c r="C74042" s="3" t="s">
        <v>10510</v>
      </c>
      <c r="D74042" s="4">
        <v>0</v>
      </c>
    </row>
    <row r="74043" spans="2:4" x14ac:dyDescent="0.2">
      <c r="B74043" s="8">
        <v>55101134575</v>
      </c>
      <c r="C74043" s="3" t="s">
        <v>10510</v>
      </c>
      <c r="D74043" s="4">
        <v>0</v>
      </c>
    </row>
    <row r="74044" spans="2:4" x14ac:dyDescent="0.2">
      <c r="B74044" s="8">
        <v>55101134576</v>
      </c>
      <c r="C74044" s="3" t="s">
        <v>10510</v>
      </c>
      <c r="D74044" s="4">
        <v>0</v>
      </c>
    </row>
    <row r="74045" spans="2:4" x14ac:dyDescent="0.2">
      <c r="B74045" s="8">
        <v>55101134577</v>
      </c>
      <c r="C74045" s="3" t="s">
        <v>10510</v>
      </c>
      <c r="D74045" s="4">
        <v>0</v>
      </c>
    </row>
    <row r="74046" spans="2:4" x14ac:dyDescent="0.2">
      <c r="B74046" s="8">
        <v>55101134578</v>
      </c>
      <c r="C74046" s="3" t="s">
        <v>10510</v>
      </c>
      <c r="D74046" s="4">
        <v>0</v>
      </c>
    </row>
    <row r="74047" spans="2:4" x14ac:dyDescent="0.2">
      <c r="B74047" s="8">
        <v>55101134579</v>
      </c>
      <c r="C74047" s="3" t="s">
        <v>10510</v>
      </c>
      <c r="D74047" s="4">
        <v>0</v>
      </c>
    </row>
    <row r="74048" spans="2:4" x14ac:dyDescent="0.2">
      <c r="B74048" s="8">
        <v>55101134580</v>
      </c>
      <c r="C74048" s="3" t="s">
        <v>10510</v>
      </c>
      <c r="D74048" s="4">
        <v>0</v>
      </c>
    </row>
    <row r="74049" spans="2:4" x14ac:dyDescent="0.2">
      <c r="B74049" s="8">
        <v>55101134581</v>
      </c>
      <c r="C74049" s="3" t="s">
        <v>10510</v>
      </c>
      <c r="D74049" s="4">
        <v>0</v>
      </c>
    </row>
    <row r="74050" spans="2:4" x14ac:dyDescent="0.2">
      <c r="B74050" s="8">
        <v>55101134582</v>
      </c>
      <c r="C74050" s="3" t="s">
        <v>10510</v>
      </c>
      <c r="D74050" s="4">
        <v>0</v>
      </c>
    </row>
    <row r="74051" spans="2:4" x14ac:dyDescent="0.2">
      <c r="B74051" s="8">
        <v>55101134583</v>
      </c>
      <c r="C74051" s="3" t="s">
        <v>10510</v>
      </c>
      <c r="D74051" s="4">
        <v>0</v>
      </c>
    </row>
    <row r="74052" spans="2:4" x14ac:dyDescent="0.2">
      <c r="B74052" s="8">
        <v>55101134584</v>
      </c>
      <c r="C74052" s="3" t="s">
        <v>10510</v>
      </c>
      <c r="D74052" s="4">
        <v>0</v>
      </c>
    </row>
    <row r="74053" spans="2:4" x14ac:dyDescent="0.2">
      <c r="B74053" s="8">
        <v>55101134585</v>
      </c>
      <c r="C74053" s="3" t="s">
        <v>10510</v>
      </c>
      <c r="D74053" s="4">
        <v>0</v>
      </c>
    </row>
    <row r="74054" spans="2:4" x14ac:dyDescent="0.2">
      <c r="B74054" s="8">
        <v>55101134586</v>
      </c>
      <c r="C74054" s="3" t="s">
        <v>10510</v>
      </c>
      <c r="D74054" s="4">
        <v>0</v>
      </c>
    </row>
    <row r="74055" spans="2:4" x14ac:dyDescent="0.2">
      <c r="B74055" s="8">
        <v>55101134587</v>
      </c>
      <c r="C74055" s="3" t="s">
        <v>10510</v>
      </c>
      <c r="D74055" s="4">
        <v>0</v>
      </c>
    </row>
    <row r="74056" spans="2:4" x14ac:dyDescent="0.2">
      <c r="B74056" s="8">
        <v>55101134588</v>
      </c>
      <c r="C74056" s="3" t="s">
        <v>10510</v>
      </c>
      <c r="D74056" s="4">
        <v>0</v>
      </c>
    </row>
    <row r="74057" spans="2:4" x14ac:dyDescent="0.2">
      <c r="B74057" s="8">
        <v>55101134589</v>
      </c>
      <c r="C74057" s="3" t="s">
        <v>10510</v>
      </c>
      <c r="D74057" s="4">
        <v>0</v>
      </c>
    </row>
    <row r="74058" spans="2:4" x14ac:dyDescent="0.2">
      <c r="B74058" s="8">
        <v>55101134590</v>
      </c>
      <c r="C74058" s="3" t="s">
        <v>10510</v>
      </c>
      <c r="D74058" s="4">
        <v>0</v>
      </c>
    </row>
    <row r="74059" spans="2:4" x14ac:dyDescent="0.2">
      <c r="B74059" s="8">
        <v>55101134591</v>
      </c>
      <c r="C74059" s="3" t="s">
        <v>10510</v>
      </c>
      <c r="D74059" s="4">
        <v>0</v>
      </c>
    </row>
    <row r="74060" spans="2:4" x14ac:dyDescent="0.2">
      <c r="B74060" s="8">
        <v>55101134592</v>
      </c>
      <c r="C74060" s="3" t="s">
        <v>10510</v>
      </c>
      <c r="D74060" s="4">
        <v>0</v>
      </c>
    </row>
    <row r="74061" spans="2:4" x14ac:dyDescent="0.2">
      <c r="B74061" s="8">
        <v>55101134593</v>
      </c>
      <c r="C74061" s="3" t="s">
        <v>10510</v>
      </c>
      <c r="D74061" s="4">
        <v>0</v>
      </c>
    </row>
    <row r="74062" spans="2:4" x14ac:dyDescent="0.2">
      <c r="B74062" s="8">
        <v>55101134594</v>
      </c>
      <c r="C74062" s="3" t="s">
        <v>10510</v>
      </c>
      <c r="D74062" s="4">
        <v>0</v>
      </c>
    </row>
    <row r="74063" spans="2:4" x14ac:dyDescent="0.2">
      <c r="B74063" s="8">
        <v>55101134595</v>
      </c>
      <c r="C74063" s="3" t="s">
        <v>10510</v>
      </c>
      <c r="D74063" s="4">
        <v>0</v>
      </c>
    </row>
    <row r="74064" spans="2:4" x14ac:dyDescent="0.2">
      <c r="B74064" s="8">
        <v>55101134596</v>
      </c>
      <c r="C74064" s="3" t="s">
        <v>10510</v>
      </c>
      <c r="D74064" s="4">
        <v>0</v>
      </c>
    </row>
    <row r="74065" spans="2:4" x14ac:dyDescent="0.2">
      <c r="B74065" s="8">
        <v>55101134597</v>
      </c>
      <c r="C74065" s="3" t="s">
        <v>10510</v>
      </c>
      <c r="D74065" s="4">
        <v>0</v>
      </c>
    </row>
    <row r="74066" spans="2:4" x14ac:dyDescent="0.2">
      <c r="B74066" s="8">
        <v>55101134598</v>
      </c>
      <c r="C74066" s="3" t="s">
        <v>10510</v>
      </c>
      <c r="D74066" s="4">
        <v>0</v>
      </c>
    </row>
    <row r="74067" spans="2:4" x14ac:dyDescent="0.2">
      <c r="B74067" s="8">
        <v>55101134599</v>
      </c>
      <c r="C74067" s="3" t="s">
        <v>10510</v>
      </c>
      <c r="D74067" s="4">
        <v>0</v>
      </c>
    </row>
    <row r="74068" spans="2:4" x14ac:dyDescent="0.2">
      <c r="B74068" s="8">
        <v>55101134600</v>
      </c>
      <c r="C74068" s="3" t="s">
        <v>10510</v>
      </c>
      <c r="D74068" s="4">
        <v>0</v>
      </c>
    </row>
    <row r="74069" spans="2:4" x14ac:dyDescent="0.2">
      <c r="B74069" s="8">
        <v>55101134601</v>
      </c>
      <c r="C74069" s="3" t="s">
        <v>10510</v>
      </c>
      <c r="D74069" s="4">
        <v>0</v>
      </c>
    </row>
    <row r="74070" spans="2:4" x14ac:dyDescent="0.2">
      <c r="B74070" s="8">
        <v>55101134602</v>
      </c>
      <c r="C74070" s="3" t="s">
        <v>10510</v>
      </c>
      <c r="D74070" s="4">
        <v>0</v>
      </c>
    </row>
    <row r="74071" spans="2:4" x14ac:dyDescent="0.2">
      <c r="B74071" s="8">
        <v>55101134603</v>
      </c>
      <c r="C74071" s="3" t="s">
        <v>10510</v>
      </c>
      <c r="D74071" s="4">
        <v>0</v>
      </c>
    </row>
    <row r="74072" spans="2:4" x14ac:dyDescent="0.2">
      <c r="B74072" s="8">
        <v>55101134604</v>
      </c>
      <c r="C74072" s="3" t="s">
        <v>10510</v>
      </c>
      <c r="D74072" s="4">
        <v>0</v>
      </c>
    </row>
    <row r="74073" spans="2:4" x14ac:dyDescent="0.2">
      <c r="B74073" s="8">
        <v>55101134605</v>
      </c>
      <c r="C74073" s="3" t="s">
        <v>10510</v>
      </c>
      <c r="D74073" s="4">
        <v>0</v>
      </c>
    </row>
    <row r="74074" spans="2:4" x14ac:dyDescent="0.2">
      <c r="B74074" s="8">
        <v>55101134606</v>
      </c>
      <c r="C74074" s="3" t="s">
        <v>10510</v>
      </c>
      <c r="D74074" s="4">
        <v>0</v>
      </c>
    </row>
    <row r="74075" spans="2:4" x14ac:dyDescent="0.2">
      <c r="B74075" s="8">
        <v>55101134607</v>
      </c>
      <c r="C74075" s="3" t="s">
        <v>10510</v>
      </c>
      <c r="D74075" s="4">
        <v>0</v>
      </c>
    </row>
    <row r="74076" spans="2:4" x14ac:dyDescent="0.2">
      <c r="B74076" s="8">
        <v>55101134608</v>
      </c>
      <c r="C74076" s="3" t="s">
        <v>10510</v>
      </c>
      <c r="D74076" s="4">
        <v>0</v>
      </c>
    </row>
    <row r="74077" spans="2:4" x14ac:dyDescent="0.2">
      <c r="B74077" s="8">
        <v>55101134609</v>
      </c>
      <c r="C74077" s="3" t="s">
        <v>10510</v>
      </c>
      <c r="D74077" s="4">
        <v>0</v>
      </c>
    </row>
    <row r="74078" spans="2:4" x14ac:dyDescent="0.2">
      <c r="B74078" s="8">
        <v>55101134610</v>
      </c>
      <c r="C74078" s="3" t="s">
        <v>10510</v>
      </c>
      <c r="D74078" s="4">
        <v>0</v>
      </c>
    </row>
    <row r="74079" spans="2:4" x14ac:dyDescent="0.2">
      <c r="B74079" s="8">
        <v>55101134611</v>
      </c>
      <c r="C74079" s="3" t="s">
        <v>10510</v>
      </c>
      <c r="D74079" s="4">
        <v>0</v>
      </c>
    </row>
    <row r="74080" spans="2:4" x14ac:dyDescent="0.2">
      <c r="B74080" s="8">
        <v>55101134612</v>
      </c>
      <c r="C74080" s="3" t="s">
        <v>10510</v>
      </c>
      <c r="D74080" s="4">
        <v>0</v>
      </c>
    </row>
    <row r="74081" spans="2:4" x14ac:dyDescent="0.2">
      <c r="B74081" s="8">
        <v>55101134613</v>
      </c>
      <c r="C74081" s="3" t="s">
        <v>10510</v>
      </c>
      <c r="D74081" s="4">
        <v>0</v>
      </c>
    </row>
    <row r="74082" spans="2:4" x14ac:dyDescent="0.2">
      <c r="B74082" s="8">
        <v>55101134614</v>
      </c>
      <c r="C74082" s="3" t="s">
        <v>10510</v>
      </c>
      <c r="D74082" s="4">
        <v>0</v>
      </c>
    </row>
    <row r="74083" spans="2:4" x14ac:dyDescent="0.2">
      <c r="B74083" s="8">
        <v>55101134615</v>
      </c>
      <c r="C74083" s="3" t="s">
        <v>10510</v>
      </c>
      <c r="D74083" s="4">
        <v>0</v>
      </c>
    </row>
    <row r="74084" spans="2:4" x14ac:dyDescent="0.2">
      <c r="B74084" s="8">
        <v>55101134616</v>
      </c>
      <c r="C74084" s="3" t="s">
        <v>10510</v>
      </c>
      <c r="D74084" s="4">
        <v>0</v>
      </c>
    </row>
    <row r="74085" spans="2:4" x14ac:dyDescent="0.2">
      <c r="B74085" s="8">
        <v>55101134617</v>
      </c>
      <c r="C74085" s="3" t="s">
        <v>10510</v>
      </c>
      <c r="D74085" s="4">
        <v>0</v>
      </c>
    </row>
    <row r="74086" spans="2:4" x14ac:dyDescent="0.2">
      <c r="B74086" s="8">
        <v>55101134618</v>
      </c>
      <c r="C74086" s="3" t="s">
        <v>10510</v>
      </c>
      <c r="D74086" s="4">
        <v>0</v>
      </c>
    </row>
    <row r="74087" spans="2:4" x14ac:dyDescent="0.2">
      <c r="B74087" s="8">
        <v>55101134619</v>
      </c>
      <c r="C74087" s="3" t="s">
        <v>10510</v>
      </c>
      <c r="D74087" s="4">
        <v>0</v>
      </c>
    </row>
    <row r="74088" spans="2:4" x14ac:dyDescent="0.2">
      <c r="B74088" s="8">
        <v>55101134620</v>
      </c>
      <c r="C74088" s="3" t="s">
        <v>10510</v>
      </c>
      <c r="D74088" s="4">
        <v>0</v>
      </c>
    </row>
    <row r="74089" spans="2:4" x14ac:dyDescent="0.2">
      <c r="B74089" s="8">
        <v>55101134621</v>
      </c>
      <c r="C74089" s="3" t="s">
        <v>10510</v>
      </c>
      <c r="D74089" s="4">
        <v>0</v>
      </c>
    </row>
    <row r="74090" spans="2:4" x14ac:dyDescent="0.2">
      <c r="B74090" s="8">
        <v>55101134622</v>
      </c>
      <c r="C74090" s="3" t="s">
        <v>10510</v>
      </c>
      <c r="D74090" s="4">
        <v>0</v>
      </c>
    </row>
    <row r="74091" spans="2:4" x14ac:dyDescent="0.2">
      <c r="B74091" s="8">
        <v>55101134623</v>
      </c>
      <c r="C74091" s="3" t="s">
        <v>10510</v>
      </c>
      <c r="D74091" s="4">
        <v>0</v>
      </c>
    </row>
    <row r="74092" spans="2:4" x14ac:dyDescent="0.2">
      <c r="B74092" s="8">
        <v>55101134624</v>
      </c>
      <c r="C74092" s="3" t="s">
        <v>10510</v>
      </c>
      <c r="D74092" s="4">
        <v>0</v>
      </c>
    </row>
    <row r="74093" spans="2:4" x14ac:dyDescent="0.2">
      <c r="B74093" s="8">
        <v>55101134625</v>
      </c>
      <c r="C74093" s="3" t="s">
        <v>10510</v>
      </c>
      <c r="D74093" s="4">
        <v>0</v>
      </c>
    </row>
    <row r="74094" spans="2:4" x14ac:dyDescent="0.2">
      <c r="B74094" s="8">
        <v>55101134626</v>
      </c>
      <c r="C74094" s="3" t="s">
        <v>10510</v>
      </c>
      <c r="D74094" s="4">
        <v>0</v>
      </c>
    </row>
    <row r="74095" spans="2:4" x14ac:dyDescent="0.2">
      <c r="B74095" s="8">
        <v>55101134627</v>
      </c>
      <c r="C74095" s="3" t="s">
        <v>10510</v>
      </c>
      <c r="D74095" s="4">
        <v>0</v>
      </c>
    </row>
    <row r="74096" spans="2:4" x14ac:dyDescent="0.2">
      <c r="B74096" s="8">
        <v>55101134628</v>
      </c>
      <c r="C74096" s="3" t="s">
        <v>10510</v>
      </c>
      <c r="D74096" s="4">
        <v>0</v>
      </c>
    </row>
    <row r="74097" spans="2:4" x14ac:dyDescent="0.2">
      <c r="B74097" s="8">
        <v>55101134629</v>
      </c>
      <c r="C74097" s="3" t="s">
        <v>10510</v>
      </c>
      <c r="D74097" s="4">
        <v>0</v>
      </c>
    </row>
    <row r="74098" spans="2:4" x14ac:dyDescent="0.2">
      <c r="B74098" s="8">
        <v>55101134630</v>
      </c>
      <c r="C74098" s="3" t="s">
        <v>10510</v>
      </c>
      <c r="D74098" s="4">
        <v>0</v>
      </c>
    </row>
    <row r="74099" spans="2:4" x14ac:dyDescent="0.2">
      <c r="B74099" s="8">
        <v>55101134631</v>
      </c>
      <c r="C74099" s="3" t="s">
        <v>10510</v>
      </c>
      <c r="D74099" s="4">
        <v>0</v>
      </c>
    </row>
    <row r="74100" spans="2:4" x14ac:dyDescent="0.2">
      <c r="B74100" s="8">
        <v>55101134632</v>
      </c>
      <c r="C74100" s="3" t="s">
        <v>10510</v>
      </c>
      <c r="D74100" s="4">
        <v>0</v>
      </c>
    </row>
    <row r="74101" spans="2:4" x14ac:dyDescent="0.2">
      <c r="B74101" s="8">
        <v>55101134633</v>
      </c>
      <c r="C74101" s="3" t="s">
        <v>10510</v>
      </c>
      <c r="D74101" s="4">
        <v>0</v>
      </c>
    </row>
    <row r="74102" spans="2:4" x14ac:dyDescent="0.2">
      <c r="B74102" s="8">
        <v>55101134634</v>
      </c>
      <c r="C74102" s="3" t="s">
        <v>10510</v>
      </c>
      <c r="D74102" s="4">
        <v>0</v>
      </c>
    </row>
    <row r="74103" spans="2:4" x14ac:dyDescent="0.2">
      <c r="B74103" s="8">
        <v>55101134635</v>
      </c>
      <c r="C74103" s="3" t="s">
        <v>10510</v>
      </c>
      <c r="D74103" s="4">
        <v>0</v>
      </c>
    </row>
    <row r="74104" spans="2:4" x14ac:dyDescent="0.2">
      <c r="B74104" s="8">
        <v>55101134636</v>
      </c>
      <c r="C74104" s="3" t="s">
        <v>10510</v>
      </c>
      <c r="D74104" s="4">
        <v>0</v>
      </c>
    </row>
    <row r="74105" spans="2:4" x14ac:dyDescent="0.2">
      <c r="B74105" s="8">
        <v>55101134637</v>
      </c>
      <c r="C74105" s="3" t="s">
        <v>10510</v>
      </c>
      <c r="D74105" s="4">
        <v>0</v>
      </c>
    </row>
    <row r="74106" spans="2:4" x14ac:dyDescent="0.2">
      <c r="B74106" s="8">
        <v>55101134638</v>
      </c>
      <c r="C74106" s="3" t="s">
        <v>10510</v>
      </c>
      <c r="D74106" s="4">
        <v>0</v>
      </c>
    </row>
    <row r="74107" spans="2:4" x14ac:dyDescent="0.2">
      <c r="B74107" s="8">
        <v>55101134639</v>
      </c>
      <c r="C74107" s="3" t="s">
        <v>10510</v>
      </c>
      <c r="D74107" s="4">
        <v>0</v>
      </c>
    </row>
    <row r="74108" spans="2:4" x14ac:dyDescent="0.2">
      <c r="B74108" s="8">
        <v>55101134640</v>
      </c>
      <c r="C74108" s="3" t="s">
        <v>10510</v>
      </c>
      <c r="D74108" s="4">
        <v>0</v>
      </c>
    </row>
    <row r="74109" spans="2:4" x14ac:dyDescent="0.2">
      <c r="B74109" s="8">
        <v>55101134641</v>
      </c>
      <c r="C74109" s="3" t="s">
        <v>10510</v>
      </c>
      <c r="D74109" s="4">
        <v>0</v>
      </c>
    </row>
    <row r="74110" spans="2:4" x14ac:dyDescent="0.2">
      <c r="B74110" s="8">
        <v>55101134642</v>
      </c>
      <c r="C74110" s="3" t="s">
        <v>10510</v>
      </c>
      <c r="D74110" s="4">
        <v>0</v>
      </c>
    </row>
    <row r="74111" spans="2:4" x14ac:dyDescent="0.2">
      <c r="B74111" s="8">
        <v>55101134643</v>
      </c>
      <c r="C74111" s="3" t="s">
        <v>10510</v>
      </c>
      <c r="D74111" s="4">
        <v>0</v>
      </c>
    </row>
    <row r="74112" spans="2:4" x14ac:dyDescent="0.2">
      <c r="B74112" s="8">
        <v>55101134644</v>
      </c>
      <c r="C74112" s="3" t="s">
        <v>10510</v>
      </c>
      <c r="D74112" s="4">
        <v>0</v>
      </c>
    </row>
    <row r="74113" spans="2:4" x14ac:dyDescent="0.2">
      <c r="B74113" s="8">
        <v>55101134645</v>
      </c>
      <c r="C74113" s="3" t="s">
        <v>10510</v>
      </c>
      <c r="D74113" s="4">
        <v>0</v>
      </c>
    </row>
    <row r="74114" spans="2:4" x14ac:dyDescent="0.2">
      <c r="B74114" s="8">
        <v>55101134646</v>
      </c>
      <c r="C74114" s="3" t="s">
        <v>10510</v>
      </c>
      <c r="D74114" s="4">
        <v>0</v>
      </c>
    </row>
    <row r="74115" spans="2:4" x14ac:dyDescent="0.2">
      <c r="B74115" s="8">
        <v>55101134647</v>
      </c>
      <c r="C74115" s="3" t="s">
        <v>10510</v>
      </c>
      <c r="D74115" s="4">
        <v>0</v>
      </c>
    </row>
    <row r="74116" spans="2:4" x14ac:dyDescent="0.2">
      <c r="B74116" s="8">
        <v>55101134648</v>
      </c>
      <c r="C74116" s="3" t="s">
        <v>10510</v>
      </c>
      <c r="D74116" s="4">
        <v>0</v>
      </c>
    </row>
    <row r="74117" spans="2:4" x14ac:dyDescent="0.2">
      <c r="B74117" s="8">
        <v>55101134649</v>
      </c>
      <c r="C74117" s="3" t="s">
        <v>10510</v>
      </c>
      <c r="D74117" s="4">
        <v>0</v>
      </c>
    </row>
    <row r="74118" spans="2:4" x14ac:dyDescent="0.2">
      <c r="B74118" s="8">
        <v>55101134650</v>
      </c>
      <c r="C74118" s="3" t="s">
        <v>10510</v>
      </c>
      <c r="D74118" s="4">
        <v>0</v>
      </c>
    </row>
    <row r="74119" spans="2:4" x14ac:dyDescent="0.2">
      <c r="B74119" s="8">
        <v>55101134651</v>
      </c>
      <c r="C74119" s="3" t="s">
        <v>10510</v>
      </c>
      <c r="D74119" s="4">
        <v>0</v>
      </c>
    </row>
    <row r="74120" spans="2:4" x14ac:dyDescent="0.2">
      <c r="B74120" s="8">
        <v>55101134652</v>
      </c>
      <c r="C74120" s="3" t="s">
        <v>10510</v>
      </c>
      <c r="D74120" s="4">
        <v>0</v>
      </c>
    </row>
    <row r="74121" spans="2:4" x14ac:dyDescent="0.2">
      <c r="B74121" s="8">
        <v>55101134656</v>
      </c>
      <c r="C74121" s="3" t="s">
        <v>10511</v>
      </c>
      <c r="D74121" s="4">
        <v>0</v>
      </c>
    </row>
    <row r="74122" spans="2:4" x14ac:dyDescent="0.2">
      <c r="B74122" s="8">
        <v>55101134657</v>
      </c>
      <c r="C74122" s="3" t="s">
        <v>10511</v>
      </c>
      <c r="D74122" s="4">
        <v>0</v>
      </c>
    </row>
    <row r="74123" spans="2:4" x14ac:dyDescent="0.2">
      <c r="B74123" s="8">
        <v>55101134658</v>
      </c>
      <c r="C74123" s="3" t="s">
        <v>10511</v>
      </c>
      <c r="D74123" s="4">
        <v>0</v>
      </c>
    </row>
    <row r="74124" spans="2:4" x14ac:dyDescent="0.2">
      <c r="B74124" s="8">
        <v>55101134659</v>
      </c>
      <c r="C74124" s="3" t="s">
        <v>10511</v>
      </c>
      <c r="D74124" s="4">
        <v>0</v>
      </c>
    </row>
    <row r="74125" spans="2:4" x14ac:dyDescent="0.2">
      <c r="B74125" s="8">
        <v>55101134660</v>
      </c>
      <c r="C74125" s="3" t="s">
        <v>10511</v>
      </c>
      <c r="D74125" s="4">
        <v>0</v>
      </c>
    </row>
    <row r="74126" spans="2:4" x14ac:dyDescent="0.2">
      <c r="B74126" s="8">
        <v>55101134661</v>
      </c>
      <c r="C74126" s="3" t="s">
        <v>10511</v>
      </c>
      <c r="D74126" s="4">
        <v>0</v>
      </c>
    </row>
    <row r="74127" spans="2:4" x14ac:dyDescent="0.2">
      <c r="B74127" s="8">
        <v>55101134662</v>
      </c>
      <c r="C74127" s="3" t="s">
        <v>10511</v>
      </c>
      <c r="D74127" s="4">
        <v>0</v>
      </c>
    </row>
    <row r="74128" spans="2:4" x14ac:dyDescent="0.2">
      <c r="B74128" s="8">
        <v>55101134663</v>
      </c>
      <c r="C74128" s="3" t="s">
        <v>10511</v>
      </c>
      <c r="D74128" s="4">
        <v>0</v>
      </c>
    </row>
    <row r="74129" spans="2:4" x14ac:dyDescent="0.2">
      <c r="B74129" s="8">
        <v>55101134664</v>
      </c>
      <c r="C74129" s="3" t="s">
        <v>10511</v>
      </c>
      <c r="D74129" s="4">
        <v>0</v>
      </c>
    </row>
    <row r="74130" spans="2:4" x14ac:dyDescent="0.2">
      <c r="B74130" s="8">
        <v>55101134665</v>
      </c>
      <c r="C74130" s="3" t="s">
        <v>10511</v>
      </c>
      <c r="D74130" s="4">
        <v>0</v>
      </c>
    </row>
    <row r="74131" spans="2:4" x14ac:dyDescent="0.2">
      <c r="B74131" s="8">
        <v>55101134666</v>
      </c>
      <c r="C74131" s="3" t="s">
        <v>10511</v>
      </c>
      <c r="D74131" s="4">
        <v>0</v>
      </c>
    </row>
    <row r="74132" spans="2:4" x14ac:dyDescent="0.2">
      <c r="B74132" s="8">
        <v>55101134667</v>
      </c>
      <c r="C74132" s="3" t="s">
        <v>10511</v>
      </c>
      <c r="D74132" s="4">
        <v>0</v>
      </c>
    </row>
    <row r="74133" spans="2:4" x14ac:dyDescent="0.2">
      <c r="B74133" s="8">
        <v>55101134668</v>
      </c>
      <c r="C74133" s="3" t="s">
        <v>10511</v>
      </c>
      <c r="D74133" s="4">
        <v>0</v>
      </c>
    </row>
    <row r="74134" spans="2:4" x14ac:dyDescent="0.2">
      <c r="B74134" s="8">
        <v>55101134669</v>
      </c>
      <c r="C74134" s="3" t="s">
        <v>10511</v>
      </c>
      <c r="D74134" s="4">
        <v>0</v>
      </c>
    </row>
    <row r="74135" spans="2:4" x14ac:dyDescent="0.2">
      <c r="B74135" s="8">
        <v>55101134670</v>
      </c>
      <c r="C74135" s="3" t="s">
        <v>10511</v>
      </c>
      <c r="D74135" s="4">
        <v>0</v>
      </c>
    </row>
    <row r="74136" spans="2:4" x14ac:dyDescent="0.2">
      <c r="B74136" s="8">
        <v>55101134671</v>
      </c>
      <c r="C74136" s="3" t="s">
        <v>10511</v>
      </c>
      <c r="D74136" s="4">
        <v>0</v>
      </c>
    </row>
    <row r="74137" spans="2:4" x14ac:dyDescent="0.2">
      <c r="B74137" s="8">
        <v>55101134672</v>
      </c>
      <c r="C74137" s="3" t="s">
        <v>10511</v>
      </c>
      <c r="D74137" s="4">
        <v>0</v>
      </c>
    </row>
    <row r="74138" spans="2:4" x14ac:dyDescent="0.2">
      <c r="B74138" s="8">
        <v>55101134673</v>
      </c>
      <c r="C74138" s="3" t="s">
        <v>10511</v>
      </c>
      <c r="D74138" s="4">
        <v>0</v>
      </c>
    </row>
    <row r="74139" spans="2:4" x14ac:dyDescent="0.2">
      <c r="B74139" s="8">
        <v>55101134674</v>
      </c>
      <c r="C74139" s="3" t="s">
        <v>10511</v>
      </c>
      <c r="D74139" s="4">
        <v>0</v>
      </c>
    </row>
    <row r="74140" spans="2:4" x14ac:dyDescent="0.2">
      <c r="B74140" s="8">
        <v>55101134675</v>
      </c>
      <c r="C74140" s="3" t="s">
        <v>10511</v>
      </c>
      <c r="D74140" s="4">
        <v>0</v>
      </c>
    </row>
    <row r="74141" spans="2:4" x14ac:dyDescent="0.2">
      <c r="B74141" s="8">
        <v>55101134676</v>
      </c>
      <c r="C74141" s="3" t="s">
        <v>10511</v>
      </c>
      <c r="D74141" s="4">
        <v>0</v>
      </c>
    </row>
    <row r="74142" spans="2:4" x14ac:dyDescent="0.2">
      <c r="B74142" s="8">
        <v>55101134677</v>
      </c>
      <c r="C74142" s="3" t="s">
        <v>10511</v>
      </c>
      <c r="D74142" s="4">
        <v>0</v>
      </c>
    </row>
    <row r="74143" spans="2:4" x14ac:dyDescent="0.2">
      <c r="B74143" s="8">
        <v>55101134678</v>
      </c>
      <c r="C74143" s="3" t="s">
        <v>10511</v>
      </c>
      <c r="D74143" s="4">
        <v>0</v>
      </c>
    </row>
    <row r="74144" spans="2:4" x14ac:dyDescent="0.2">
      <c r="B74144" s="8">
        <v>55101134679</v>
      </c>
      <c r="C74144" s="3" t="s">
        <v>10511</v>
      </c>
      <c r="D74144" s="4">
        <v>0</v>
      </c>
    </row>
    <row r="74145" spans="2:4" x14ac:dyDescent="0.2">
      <c r="B74145" s="8">
        <v>55101134680</v>
      </c>
      <c r="C74145" s="3" t="s">
        <v>10511</v>
      </c>
      <c r="D74145" s="4">
        <v>0</v>
      </c>
    </row>
    <row r="74146" spans="2:4" x14ac:dyDescent="0.2">
      <c r="B74146" s="8">
        <v>55101134681</v>
      </c>
      <c r="C74146" s="3" t="s">
        <v>10511</v>
      </c>
      <c r="D74146" s="4">
        <v>0</v>
      </c>
    </row>
    <row r="74147" spans="2:4" x14ac:dyDescent="0.2">
      <c r="B74147" s="8">
        <v>55101134682</v>
      </c>
      <c r="C74147" s="3" t="s">
        <v>10511</v>
      </c>
      <c r="D74147" s="4">
        <v>0</v>
      </c>
    </row>
    <row r="74148" spans="2:4" x14ac:dyDescent="0.2">
      <c r="B74148" s="8">
        <v>55101134683</v>
      </c>
      <c r="C74148" s="3" t="s">
        <v>10511</v>
      </c>
      <c r="D74148" s="4">
        <v>0</v>
      </c>
    </row>
    <row r="74149" spans="2:4" x14ac:dyDescent="0.2">
      <c r="B74149" s="8">
        <v>55101134684</v>
      </c>
      <c r="C74149" s="3" t="s">
        <v>10511</v>
      </c>
      <c r="D74149" s="4">
        <v>0</v>
      </c>
    </row>
    <row r="74150" spans="2:4" x14ac:dyDescent="0.2">
      <c r="B74150" s="8">
        <v>55101134685</v>
      </c>
      <c r="C74150" s="3" t="s">
        <v>10511</v>
      </c>
      <c r="D74150" s="4">
        <v>0</v>
      </c>
    </row>
    <row r="74151" spans="2:4" x14ac:dyDescent="0.2">
      <c r="B74151" s="8">
        <v>55101134686</v>
      </c>
      <c r="C74151" s="3" t="s">
        <v>10511</v>
      </c>
      <c r="D74151" s="4">
        <v>0</v>
      </c>
    </row>
    <row r="74152" spans="2:4" x14ac:dyDescent="0.2">
      <c r="B74152" s="8">
        <v>55101134687</v>
      </c>
      <c r="C74152" s="3" t="s">
        <v>10511</v>
      </c>
      <c r="D74152" s="4">
        <v>0</v>
      </c>
    </row>
    <row r="74153" spans="2:4" x14ac:dyDescent="0.2">
      <c r="B74153" s="8">
        <v>55101134688</v>
      </c>
      <c r="C74153" s="3" t="s">
        <v>10511</v>
      </c>
      <c r="D74153" s="4">
        <v>0</v>
      </c>
    </row>
    <row r="74154" spans="2:4" x14ac:dyDescent="0.2">
      <c r="B74154" s="8">
        <v>55101134689</v>
      </c>
      <c r="C74154" s="3" t="s">
        <v>10511</v>
      </c>
      <c r="D74154" s="4">
        <v>0</v>
      </c>
    </row>
    <row r="74155" spans="2:4" x14ac:dyDescent="0.2">
      <c r="B74155" s="8">
        <v>55101134690</v>
      </c>
      <c r="C74155" s="3" t="s">
        <v>10511</v>
      </c>
      <c r="D74155" s="4">
        <v>0</v>
      </c>
    </row>
    <row r="74156" spans="2:4" x14ac:dyDescent="0.2">
      <c r="B74156" s="8">
        <v>55101134691</v>
      </c>
      <c r="C74156" s="3" t="s">
        <v>10511</v>
      </c>
      <c r="D74156" s="4">
        <v>0</v>
      </c>
    </row>
    <row r="74157" spans="2:4" x14ac:dyDescent="0.2">
      <c r="B74157" s="8">
        <v>55101134692</v>
      </c>
      <c r="C74157" s="3" t="s">
        <v>10511</v>
      </c>
      <c r="D74157" s="4">
        <v>0</v>
      </c>
    </row>
    <row r="74158" spans="2:4" x14ac:dyDescent="0.2">
      <c r="B74158" s="8">
        <v>55101134693</v>
      </c>
      <c r="C74158" s="3" t="s">
        <v>10511</v>
      </c>
      <c r="D74158" s="4">
        <v>0</v>
      </c>
    </row>
    <row r="74159" spans="2:4" x14ac:dyDescent="0.2">
      <c r="B74159" s="8">
        <v>55101134694</v>
      </c>
      <c r="C74159" s="3" t="s">
        <v>10511</v>
      </c>
      <c r="D74159" s="4">
        <v>0</v>
      </c>
    </row>
    <row r="74160" spans="2:4" x14ac:dyDescent="0.2">
      <c r="B74160" s="8">
        <v>55101134695</v>
      </c>
      <c r="C74160" s="3" t="s">
        <v>10511</v>
      </c>
      <c r="D74160" s="4">
        <v>0</v>
      </c>
    </row>
    <row r="74161" spans="2:4" x14ac:dyDescent="0.2">
      <c r="B74161" s="8">
        <v>55101134696</v>
      </c>
      <c r="C74161" s="3" t="s">
        <v>10511</v>
      </c>
      <c r="D74161" s="4">
        <v>0</v>
      </c>
    </row>
    <row r="74162" spans="2:4" x14ac:dyDescent="0.2">
      <c r="B74162" s="8">
        <v>55101134697</v>
      </c>
      <c r="C74162" s="3" t="s">
        <v>10511</v>
      </c>
      <c r="D74162" s="4">
        <v>0</v>
      </c>
    </row>
    <row r="74163" spans="2:4" x14ac:dyDescent="0.2">
      <c r="B74163" s="8">
        <v>55101134698</v>
      </c>
      <c r="C74163" s="3" t="s">
        <v>10511</v>
      </c>
      <c r="D74163" s="4">
        <v>0</v>
      </c>
    </row>
    <row r="74164" spans="2:4" x14ac:dyDescent="0.2">
      <c r="B74164" s="8">
        <v>55101134699</v>
      </c>
      <c r="C74164" s="3" t="s">
        <v>10511</v>
      </c>
      <c r="D74164" s="4">
        <v>0</v>
      </c>
    </row>
    <row r="74165" spans="2:4" x14ac:dyDescent="0.2">
      <c r="B74165" s="8">
        <v>55101134700</v>
      </c>
      <c r="C74165" s="3" t="s">
        <v>10511</v>
      </c>
      <c r="D74165" s="4">
        <v>0</v>
      </c>
    </row>
    <row r="74166" spans="2:4" x14ac:dyDescent="0.2">
      <c r="B74166" s="8">
        <v>55101134701</v>
      </c>
      <c r="C74166" s="3" t="s">
        <v>10511</v>
      </c>
      <c r="D74166" s="4">
        <v>0</v>
      </c>
    </row>
    <row r="74167" spans="2:4" x14ac:dyDescent="0.2">
      <c r="B74167" s="8">
        <v>55101134702</v>
      </c>
      <c r="C74167" s="3" t="s">
        <v>10511</v>
      </c>
      <c r="D74167" s="4">
        <v>0</v>
      </c>
    </row>
    <row r="74168" spans="2:4" x14ac:dyDescent="0.2">
      <c r="B74168" s="8">
        <v>55101134703</v>
      </c>
      <c r="C74168" s="3" t="s">
        <v>10511</v>
      </c>
      <c r="D74168" s="4">
        <v>0</v>
      </c>
    </row>
    <row r="74169" spans="2:4" x14ac:dyDescent="0.2">
      <c r="B74169" s="8">
        <v>55101134704</v>
      </c>
      <c r="C74169" s="3" t="s">
        <v>10511</v>
      </c>
      <c r="D74169" s="4">
        <v>0</v>
      </c>
    </row>
    <row r="74170" spans="2:4" x14ac:dyDescent="0.2">
      <c r="B74170" s="8">
        <v>55101134705</v>
      </c>
      <c r="C74170" s="3" t="s">
        <v>10511</v>
      </c>
      <c r="D74170" s="4">
        <v>0</v>
      </c>
    </row>
    <row r="74171" spans="2:4" x14ac:dyDescent="0.2">
      <c r="B74171" s="8">
        <v>55101134706</v>
      </c>
      <c r="C74171" s="3" t="s">
        <v>10511</v>
      </c>
      <c r="D74171" s="4">
        <v>0</v>
      </c>
    </row>
    <row r="74172" spans="2:4" x14ac:dyDescent="0.2">
      <c r="B74172" s="8">
        <v>55101134707</v>
      </c>
      <c r="C74172" s="3" t="s">
        <v>10511</v>
      </c>
      <c r="D74172" s="4">
        <v>0</v>
      </c>
    </row>
    <row r="74173" spans="2:4" x14ac:dyDescent="0.2">
      <c r="B74173" s="8">
        <v>55101134708</v>
      </c>
      <c r="C74173" s="3" t="s">
        <v>10511</v>
      </c>
      <c r="D74173" s="4">
        <v>0</v>
      </c>
    </row>
    <row r="74174" spans="2:4" x14ac:dyDescent="0.2">
      <c r="B74174" s="8">
        <v>55101134709</v>
      </c>
      <c r="C74174" s="3" t="s">
        <v>10511</v>
      </c>
      <c r="D74174" s="4">
        <v>0</v>
      </c>
    </row>
    <row r="74175" spans="2:4" x14ac:dyDescent="0.2">
      <c r="B74175" s="8">
        <v>55101134710</v>
      </c>
      <c r="C74175" s="3" t="s">
        <v>10511</v>
      </c>
      <c r="D74175" s="4">
        <v>0</v>
      </c>
    </row>
    <row r="74176" spans="2:4" x14ac:dyDescent="0.2">
      <c r="B74176" s="8">
        <v>55101134711</v>
      </c>
      <c r="C74176" s="3" t="s">
        <v>10511</v>
      </c>
      <c r="D74176" s="4">
        <v>0</v>
      </c>
    </row>
    <row r="74177" spans="2:4" x14ac:dyDescent="0.2">
      <c r="B74177" s="8">
        <v>55101134714</v>
      </c>
      <c r="C74177" s="3" t="s">
        <v>10511</v>
      </c>
      <c r="D74177" s="4">
        <v>0</v>
      </c>
    </row>
    <row r="74178" spans="2:4" x14ac:dyDescent="0.2">
      <c r="B74178" s="8">
        <v>55101134715</v>
      </c>
      <c r="C74178" s="3" t="s">
        <v>10511</v>
      </c>
      <c r="D74178" s="4">
        <v>0</v>
      </c>
    </row>
    <row r="74179" spans="2:4" x14ac:dyDescent="0.2">
      <c r="B74179" s="8">
        <v>55101134716</v>
      </c>
      <c r="C74179" s="3" t="s">
        <v>10511</v>
      </c>
      <c r="D74179" s="4">
        <v>0</v>
      </c>
    </row>
    <row r="74180" spans="2:4" x14ac:dyDescent="0.2">
      <c r="B74180" s="8">
        <v>55101134717</v>
      </c>
      <c r="C74180" s="3" t="s">
        <v>10511</v>
      </c>
      <c r="D74180" s="4">
        <v>0</v>
      </c>
    </row>
    <row r="74181" spans="2:4" x14ac:dyDescent="0.2">
      <c r="B74181" s="8">
        <v>55101134718</v>
      </c>
      <c r="C74181" s="3" t="s">
        <v>10511</v>
      </c>
      <c r="D74181" s="4">
        <v>0</v>
      </c>
    </row>
    <row r="74182" spans="2:4" x14ac:dyDescent="0.2">
      <c r="B74182" s="8">
        <v>55101134719</v>
      </c>
      <c r="C74182" s="3" t="s">
        <v>10511</v>
      </c>
      <c r="D74182" s="4">
        <v>0</v>
      </c>
    </row>
    <row r="74183" spans="2:4" x14ac:dyDescent="0.2">
      <c r="B74183" s="8">
        <v>55101134720</v>
      </c>
      <c r="C74183" s="3" t="s">
        <v>10511</v>
      </c>
      <c r="D74183" s="4">
        <v>0</v>
      </c>
    </row>
    <row r="74184" spans="2:4" x14ac:dyDescent="0.2">
      <c r="B74184" s="8">
        <v>55101134721</v>
      </c>
      <c r="C74184" s="3" t="s">
        <v>10511</v>
      </c>
      <c r="D74184" s="4">
        <v>0</v>
      </c>
    </row>
    <row r="74185" spans="2:4" x14ac:dyDescent="0.2">
      <c r="B74185" s="8">
        <v>55101134722</v>
      </c>
      <c r="C74185" s="3" t="s">
        <v>10511</v>
      </c>
      <c r="D74185" s="4">
        <v>0</v>
      </c>
    </row>
    <row r="74186" spans="2:4" x14ac:dyDescent="0.2">
      <c r="B74186" s="8">
        <v>55101134723</v>
      </c>
      <c r="C74186" s="3" t="s">
        <v>10511</v>
      </c>
      <c r="D74186" s="4">
        <v>0</v>
      </c>
    </row>
    <row r="74187" spans="2:4" x14ac:dyDescent="0.2">
      <c r="B74187" s="8">
        <v>55101134724</v>
      </c>
      <c r="C74187" s="3" t="s">
        <v>10511</v>
      </c>
      <c r="D74187" s="4">
        <v>0</v>
      </c>
    </row>
    <row r="74188" spans="2:4" x14ac:dyDescent="0.2">
      <c r="B74188" s="8">
        <v>55101134725</v>
      </c>
      <c r="C74188" s="3" t="s">
        <v>10511</v>
      </c>
      <c r="D74188" s="4">
        <v>0</v>
      </c>
    </row>
    <row r="74189" spans="2:4" x14ac:dyDescent="0.2">
      <c r="B74189" s="8">
        <v>55101134728</v>
      </c>
      <c r="C74189" s="3" t="s">
        <v>10511</v>
      </c>
      <c r="D74189" s="4">
        <v>0</v>
      </c>
    </row>
    <row r="74190" spans="2:4" x14ac:dyDescent="0.2">
      <c r="B74190" s="8">
        <v>55101134729</v>
      </c>
      <c r="C74190" s="3" t="s">
        <v>10511</v>
      </c>
      <c r="D74190" s="4">
        <v>0</v>
      </c>
    </row>
    <row r="74191" spans="2:4" x14ac:dyDescent="0.2">
      <c r="B74191" s="8">
        <v>55101134730</v>
      </c>
      <c r="C74191" s="3" t="s">
        <v>10511</v>
      </c>
      <c r="D74191" s="4">
        <v>0</v>
      </c>
    </row>
    <row r="74192" spans="2:4" x14ac:dyDescent="0.2">
      <c r="B74192" s="8">
        <v>55101134731</v>
      </c>
      <c r="C74192" s="3" t="s">
        <v>10511</v>
      </c>
      <c r="D74192" s="4">
        <v>0</v>
      </c>
    </row>
    <row r="74193" spans="2:4" x14ac:dyDescent="0.2">
      <c r="B74193" s="8">
        <v>55101134732</v>
      </c>
      <c r="C74193" s="3" t="s">
        <v>10511</v>
      </c>
      <c r="D74193" s="4">
        <v>0</v>
      </c>
    </row>
    <row r="74194" spans="2:4" x14ac:dyDescent="0.2">
      <c r="B74194" s="8">
        <v>55101134733</v>
      </c>
      <c r="C74194" s="3" t="s">
        <v>10511</v>
      </c>
      <c r="D74194" s="4">
        <v>0</v>
      </c>
    </row>
    <row r="74195" spans="2:4" x14ac:dyDescent="0.2">
      <c r="B74195" s="8">
        <v>55101134734</v>
      </c>
      <c r="C74195" s="3" t="s">
        <v>10511</v>
      </c>
      <c r="D74195" s="4">
        <v>0</v>
      </c>
    </row>
    <row r="74196" spans="2:4" x14ac:dyDescent="0.2">
      <c r="B74196" s="8">
        <v>55101134735</v>
      </c>
      <c r="C74196" s="3" t="s">
        <v>10511</v>
      </c>
      <c r="D74196" s="4">
        <v>0</v>
      </c>
    </row>
    <row r="74197" spans="2:4" x14ac:dyDescent="0.2">
      <c r="B74197" s="8">
        <v>55101134736</v>
      </c>
      <c r="C74197" s="3" t="s">
        <v>10511</v>
      </c>
      <c r="D74197" s="4">
        <v>0</v>
      </c>
    </row>
    <row r="74198" spans="2:4" x14ac:dyDescent="0.2">
      <c r="B74198" s="8">
        <v>55101134737</v>
      </c>
      <c r="C74198" s="3" t="s">
        <v>10511</v>
      </c>
      <c r="D74198" s="4">
        <v>0</v>
      </c>
    </row>
    <row r="74199" spans="2:4" x14ac:dyDescent="0.2">
      <c r="B74199" s="8">
        <v>55101134738</v>
      </c>
      <c r="C74199" s="3" t="s">
        <v>10511</v>
      </c>
      <c r="D74199" s="4">
        <v>0</v>
      </c>
    </row>
    <row r="74200" spans="2:4" x14ac:dyDescent="0.2">
      <c r="B74200" s="8">
        <v>55101134739</v>
      </c>
      <c r="C74200" s="3" t="s">
        <v>10511</v>
      </c>
      <c r="D74200" s="4">
        <v>0</v>
      </c>
    </row>
    <row r="74201" spans="2:4" x14ac:dyDescent="0.2">
      <c r="B74201" s="8">
        <v>55101134740</v>
      </c>
      <c r="C74201" s="3" t="s">
        <v>10511</v>
      </c>
      <c r="D74201" s="4">
        <v>0</v>
      </c>
    </row>
    <row r="74202" spans="2:4" x14ac:dyDescent="0.2">
      <c r="B74202" s="8">
        <v>55101134741</v>
      </c>
      <c r="C74202" s="3" t="s">
        <v>10511</v>
      </c>
      <c r="D74202" s="4">
        <v>0</v>
      </c>
    </row>
    <row r="74203" spans="2:4" x14ac:dyDescent="0.2">
      <c r="B74203" s="8">
        <v>55101134742</v>
      </c>
      <c r="C74203" s="3" t="s">
        <v>10511</v>
      </c>
      <c r="D74203" s="4">
        <v>0</v>
      </c>
    </row>
    <row r="74204" spans="2:4" x14ac:dyDescent="0.2">
      <c r="B74204" s="8">
        <v>55101134743</v>
      </c>
      <c r="C74204" s="3" t="s">
        <v>10511</v>
      </c>
      <c r="D74204" s="4">
        <v>0</v>
      </c>
    </row>
    <row r="74205" spans="2:4" x14ac:dyDescent="0.2">
      <c r="B74205" s="8">
        <v>55101134744</v>
      </c>
      <c r="C74205" s="3" t="s">
        <v>10511</v>
      </c>
      <c r="D74205" s="4">
        <v>0</v>
      </c>
    </row>
    <row r="74206" spans="2:4" x14ac:dyDescent="0.2">
      <c r="B74206" s="8">
        <v>55101134745</v>
      </c>
      <c r="C74206" s="3" t="s">
        <v>10511</v>
      </c>
      <c r="D74206" s="4">
        <v>0</v>
      </c>
    </row>
    <row r="74207" spans="2:4" x14ac:dyDescent="0.2">
      <c r="B74207" s="8">
        <v>55101134746</v>
      </c>
      <c r="C74207" s="3" t="s">
        <v>10511</v>
      </c>
      <c r="D74207" s="4">
        <v>0</v>
      </c>
    </row>
    <row r="74208" spans="2:4" x14ac:dyDescent="0.2">
      <c r="B74208" s="8">
        <v>55101134747</v>
      </c>
      <c r="C74208" s="3" t="s">
        <v>10511</v>
      </c>
      <c r="D74208" s="4">
        <v>0</v>
      </c>
    </row>
    <row r="74209" spans="2:4" x14ac:dyDescent="0.2">
      <c r="B74209" s="8">
        <v>55101134748</v>
      </c>
      <c r="C74209" s="3" t="s">
        <v>10511</v>
      </c>
      <c r="D74209" s="4">
        <v>0</v>
      </c>
    </row>
    <row r="74210" spans="2:4" x14ac:dyDescent="0.2">
      <c r="B74210" s="8">
        <v>55101134749</v>
      </c>
      <c r="C74210" s="3" t="s">
        <v>10511</v>
      </c>
      <c r="D74210" s="4">
        <v>0</v>
      </c>
    </row>
    <row r="74211" spans="2:4" x14ac:dyDescent="0.2">
      <c r="B74211" s="8">
        <v>55101134750</v>
      </c>
      <c r="C74211" s="3" t="s">
        <v>10511</v>
      </c>
      <c r="D74211" s="4">
        <v>0</v>
      </c>
    </row>
    <row r="74212" spans="2:4" x14ac:dyDescent="0.2">
      <c r="B74212" s="8">
        <v>55101134751</v>
      </c>
      <c r="C74212" s="3" t="s">
        <v>10511</v>
      </c>
      <c r="D74212" s="4">
        <v>0</v>
      </c>
    </row>
    <row r="74213" spans="2:4" x14ac:dyDescent="0.2">
      <c r="B74213" s="8">
        <v>55101134752</v>
      </c>
      <c r="C74213" s="3" t="s">
        <v>10511</v>
      </c>
      <c r="D74213" s="4">
        <v>0</v>
      </c>
    </row>
    <row r="74214" spans="2:4" x14ac:dyDescent="0.2">
      <c r="B74214" s="8">
        <v>55101134753</v>
      </c>
      <c r="C74214" s="3" t="s">
        <v>10511</v>
      </c>
      <c r="D74214" s="4">
        <v>0</v>
      </c>
    </row>
    <row r="74215" spans="2:4" x14ac:dyDescent="0.2">
      <c r="B74215" s="8">
        <v>55101134754</v>
      </c>
      <c r="C74215" s="3" t="s">
        <v>10511</v>
      </c>
      <c r="D74215" s="4">
        <v>0</v>
      </c>
    </row>
    <row r="74216" spans="2:4" x14ac:dyDescent="0.2">
      <c r="B74216" s="8">
        <v>55101134755</v>
      </c>
      <c r="C74216" s="3" t="s">
        <v>10511</v>
      </c>
      <c r="D74216" s="4">
        <v>0</v>
      </c>
    </row>
    <row r="74217" spans="2:4" x14ac:dyDescent="0.2">
      <c r="B74217" s="8">
        <v>55101134756</v>
      </c>
      <c r="C74217" s="3" t="s">
        <v>10511</v>
      </c>
      <c r="D74217" s="4">
        <v>0</v>
      </c>
    </row>
    <row r="74218" spans="2:4" x14ac:dyDescent="0.2">
      <c r="B74218" s="8">
        <v>55101134757</v>
      </c>
      <c r="C74218" s="3" t="s">
        <v>10511</v>
      </c>
      <c r="D74218" s="4">
        <v>0</v>
      </c>
    </row>
    <row r="74219" spans="2:4" x14ac:dyDescent="0.2">
      <c r="B74219" s="8">
        <v>55101134758</v>
      </c>
      <c r="C74219" s="3" t="s">
        <v>10511</v>
      </c>
      <c r="D74219" s="4">
        <v>0</v>
      </c>
    </row>
    <row r="74220" spans="2:4" x14ac:dyDescent="0.2">
      <c r="B74220" s="8">
        <v>55101134759</v>
      </c>
      <c r="C74220" s="3" t="s">
        <v>10511</v>
      </c>
      <c r="D74220" s="4">
        <v>0</v>
      </c>
    </row>
    <row r="74221" spans="2:4" x14ac:dyDescent="0.2">
      <c r="B74221" s="8">
        <v>55101134760</v>
      </c>
      <c r="C74221" s="3" t="s">
        <v>10511</v>
      </c>
      <c r="D74221" s="4">
        <v>0</v>
      </c>
    </row>
    <row r="74222" spans="2:4" x14ac:dyDescent="0.2">
      <c r="B74222" s="8">
        <v>55101134761</v>
      </c>
      <c r="C74222" s="3" t="s">
        <v>10511</v>
      </c>
      <c r="D74222" s="4">
        <v>0</v>
      </c>
    </row>
    <row r="74223" spans="2:4" x14ac:dyDescent="0.2">
      <c r="B74223" s="8">
        <v>55101134762</v>
      </c>
      <c r="C74223" s="3" t="s">
        <v>10511</v>
      </c>
      <c r="D74223" s="4">
        <v>0</v>
      </c>
    </row>
    <row r="74224" spans="2:4" x14ac:dyDescent="0.2">
      <c r="B74224" s="8">
        <v>55101134763</v>
      </c>
      <c r="C74224" s="3" t="s">
        <v>10511</v>
      </c>
      <c r="D74224" s="4">
        <v>0</v>
      </c>
    </row>
    <row r="74225" spans="2:4" x14ac:dyDescent="0.2">
      <c r="B74225" s="8">
        <v>55101134764</v>
      </c>
      <c r="C74225" s="3" t="s">
        <v>10511</v>
      </c>
      <c r="D74225" s="4">
        <v>0</v>
      </c>
    </row>
    <row r="74226" spans="2:4" x14ac:dyDescent="0.2">
      <c r="B74226" s="8">
        <v>55101134765</v>
      </c>
      <c r="C74226" s="3" t="s">
        <v>10511</v>
      </c>
      <c r="D74226" s="4">
        <v>0</v>
      </c>
    </row>
    <row r="74227" spans="2:4" x14ac:dyDescent="0.2">
      <c r="B74227" s="8">
        <v>55101134766</v>
      </c>
      <c r="C74227" s="3" t="s">
        <v>10511</v>
      </c>
      <c r="D74227" s="4">
        <v>0</v>
      </c>
    </row>
    <row r="74228" spans="2:4" x14ac:dyDescent="0.2">
      <c r="B74228" s="8">
        <v>55101134767</v>
      </c>
      <c r="C74228" s="3" t="s">
        <v>10511</v>
      </c>
      <c r="D74228" s="4">
        <v>0</v>
      </c>
    </row>
    <row r="74229" spans="2:4" x14ac:dyDescent="0.2">
      <c r="B74229" s="8">
        <v>55101134768</v>
      </c>
      <c r="C74229" s="3" t="s">
        <v>10511</v>
      </c>
      <c r="D74229" s="4">
        <v>0</v>
      </c>
    </row>
    <row r="74230" spans="2:4" x14ac:dyDescent="0.2">
      <c r="B74230" s="8">
        <v>55101134769</v>
      </c>
      <c r="C74230" s="3" t="s">
        <v>10511</v>
      </c>
      <c r="D74230" s="4">
        <v>0</v>
      </c>
    </row>
    <row r="74231" spans="2:4" x14ac:dyDescent="0.2">
      <c r="B74231" s="8">
        <v>55101134770</v>
      </c>
      <c r="C74231" s="3" t="s">
        <v>10511</v>
      </c>
      <c r="D74231" s="4">
        <v>0</v>
      </c>
    </row>
    <row r="74232" spans="2:4" x14ac:dyDescent="0.2">
      <c r="B74232" s="8">
        <v>55101134771</v>
      </c>
      <c r="C74232" s="3" t="s">
        <v>10511</v>
      </c>
      <c r="D74232" s="4">
        <v>0</v>
      </c>
    </row>
    <row r="74233" spans="2:4" x14ac:dyDescent="0.2">
      <c r="B74233" s="8">
        <v>55101134772</v>
      </c>
      <c r="C74233" s="3" t="s">
        <v>10511</v>
      </c>
      <c r="D74233" s="4">
        <v>0</v>
      </c>
    </row>
    <row r="74234" spans="2:4" x14ac:dyDescent="0.2">
      <c r="B74234" s="8">
        <v>55101134773</v>
      </c>
      <c r="C74234" s="3" t="s">
        <v>10511</v>
      </c>
      <c r="D74234" s="4">
        <v>0</v>
      </c>
    </row>
    <row r="74235" spans="2:4" x14ac:dyDescent="0.2">
      <c r="B74235" s="8">
        <v>55101134774</v>
      </c>
      <c r="C74235" s="3" t="s">
        <v>10511</v>
      </c>
      <c r="D74235" s="4">
        <v>0</v>
      </c>
    </row>
    <row r="74236" spans="2:4" x14ac:dyDescent="0.2">
      <c r="B74236" s="8">
        <v>55101134775</v>
      </c>
      <c r="C74236" s="3" t="s">
        <v>10511</v>
      </c>
      <c r="D74236" s="4">
        <v>0</v>
      </c>
    </row>
    <row r="74237" spans="2:4" x14ac:dyDescent="0.2">
      <c r="B74237" s="8">
        <v>55101134776</v>
      </c>
      <c r="C74237" s="3" t="s">
        <v>10511</v>
      </c>
      <c r="D74237" s="4">
        <v>0</v>
      </c>
    </row>
    <row r="74238" spans="2:4" x14ac:dyDescent="0.2">
      <c r="B74238" s="8">
        <v>55101134777</v>
      </c>
      <c r="C74238" s="3" t="s">
        <v>10511</v>
      </c>
      <c r="D74238" s="4">
        <v>0</v>
      </c>
    </row>
    <row r="74239" spans="2:4" x14ac:dyDescent="0.2">
      <c r="B74239" s="8">
        <v>55101134778</v>
      </c>
      <c r="C74239" s="3" t="s">
        <v>10511</v>
      </c>
      <c r="D74239" s="4">
        <v>0</v>
      </c>
    </row>
    <row r="74240" spans="2:4" x14ac:dyDescent="0.2">
      <c r="B74240" s="8">
        <v>55101134779</v>
      </c>
      <c r="C74240" s="3" t="s">
        <v>10511</v>
      </c>
      <c r="D74240" s="4">
        <v>0</v>
      </c>
    </row>
    <row r="74241" spans="2:4" x14ac:dyDescent="0.2">
      <c r="B74241" s="8">
        <v>55101134780</v>
      </c>
      <c r="C74241" s="3" t="s">
        <v>10511</v>
      </c>
      <c r="D74241" s="4">
        <v>0</v>
      </c>
    </row>
    <row r="74242" spans="2:4" x14ac:dyDescent="0.2">
      <c r="B74242" s="8">
        <v>55101134781</v>
      </c>
      <c r="C74242" s="3" t="s">
        <v>10511</v>
      </c>
      <c r="D74242" s="4">
        <v>0</v>
      </c>
    </row>
    <row r="74243" spans="2:4" x14ac:dyDescent="0.2">
      <c r="B74243" s="8">
        <v>55101134782</v>
      </c>
      <c r="C74243" s="3" t="s">
        <v>10511</v>
      </c>
      <c r="D74243" s="4">
        <v>0</v>
      </c>
    </row>
    <row r="74244" spans="2:4" x14ac:dyDescent="0.2">
      <c r="B74244" s="8">
        <v>55101134783</v>
      </c>
      <c r="C74244" s="3" t="s">
        <v>10511</v>
      </c>
      <c r="D74244" s="4">
        <v>0</v>
      </c>
    </row>
    <row r="74245" spans="2:4" x14ac:dyDescent="0.2">
      <c r="B74245" s="8">
        <v>55101134784</v>
      </c>
      <c r="C74245" s="3" t="s">
        <v>10511</v>
      </c>
      <c r="D74245" s="4">
        <v>0</v>
      </c>
    </row>
    <row r="74246" spans="2:4" x14ac:dyDescent="0.2">
      <c r="B74246" s="8">
        <v>55101134785</v>
      </c>
      <c r="C74246" s="3" t="s">
        <v>10511</v>
      </c>
      <c r="D74246" s="4">
        <v>0</v>
      </c>
    </row>
    <row r="74247" spans="2:4" x14ac:dyDescent="0.2">
      <c r="B74247" s="8">
        <v>55101134786</v>
      </c>
      <c r="C74247" s="3" t="s">
        <v>10511</v>
      </c>
      <c r="D74247" s="4">
        <v>0</v>
      </c>
    </row>
    <row r="74248" spans="2:4" x14ac:dyDescent="0.2">
      <c r="B74248" s="8">
        <v>55101134787</v>
      </c>
      <c r="C74248" s="3" t="s">
        <v>10511</v>
      </c>
      <c r="D74248" s="4">
        <v>0</v>
      </c>
    </row>
    <row r="74249" spans="2:4" x14ac:dyDescent="0.2">
      <c r="B74249" s="8">
        <v>55101134788</v>
      </c>
      <c r="C74249" s="3" t="s">
        <v>10511</v>
      </c>
      <c r="D74249" s="4">
        <v>0</v>
      </c>
    </row>
    <row r="74250" spans="2:4" x14ac:dyDescent="0.2">
      <c r="B74250" s="8">
        <v>55101134789</v>
      </c>
      <c r="C74250" s="3" t="s">
        <v>10511</v>
      </c>
      <c r="D74250" s="4">
        <v>0</v>
      </c>
    </row>
    <row r="74251" spans="2:4" x14ac:dyDescent="0.2">
      <c r="B74251" s="8">
        <v>55101134790</v>
      </c>
      <c r="C74251" s="3" t="s">
        <v>10511</v>
      </c>
      <c r="D74251" s="4">
        <v>0</v>
      </c>
    </row>
    <row r="74252" spans="2:4" x14ac:dyDescent="0.2">
      <c r="B74252" s="8">
        <v>55101134791</v>
      </c>
      <c r="C74252" s="3" t="s">
        <v>10511</v>
      </c>
      <c r="D74252" s="4">
        <v>0</v>
      </c>
    </row>
    <row r="74253" spans="2:4" x14ac:dyDescent="0.2">
      <c r="B74253" s="8">
        <v>55101134792</v>
      </c>
      <c r="C74253" s="3" t="s">
        <v>10511</v>
      </c>
      <c r="D74253" s="4">
        <v>0</v>
      </c>
    </row>
    <row r="74254" spans="2:4" x14ac:dyDescent="0.2">
      <c r="B74254" s="8">
        <v>55101134793</v>
      </c>
      <c r="C74254" s="3" t="s">
        <v>10511</v>
      </c>
      <c r="D74254" s="4">
        <v>0</v>
      </c>
    </row>
    <row r="74255" spans="2:4" x14ac:dyDescent="0.2">
      <c r="B74255" s="8">
        <v>55101134794</v>
      </c>
      <c r="C74255" s="3" t="s">
        <v>10511</v>
      </c>
      <c r="D74255" s="4">
        <v>0</v>
      </c>
    </row>
    <row r="74256" spans="2:4" x14ac:dyDescent="0.2">
      <c r="B74256" s="8">
        <v>55101134795</v>
      </c>
      <c r="C74256" s="3" t="s">
        <v>10511</v>
      </c>
      <c r="D74256" s="4">
        <v>0</v>
      </c>
    </row>
    <row r="74257" spans="2:4" x14ac:dyDescent="0.2">
      <c r="B74257" s="8">
        <v>55101134796</v>
      </c>
      <c r="C74257" s="3" t="s">
        <v>10511</v>
      </c>
      <c r="D74257" s="4">
        <v>0</v>
      </c>
    </row>
    <row r="74258" spans="2:4" x14ac:dyDescent="0.2">
      <c r="B74258" s="8">
        <v>55101134797</v>
      </c>
      <c r="C74258" s="3" t="s">
        <v>10511</v>
      </c>
      <c r="D74258" s="4">
        <v>0</v>
      </c>
    </row>
    <row r="74259" spans="2:4" x14ac:dyDescent="0.2">
      <c r="B74259" s="8">
        <v>55101134798</v>
      </c>
      <c r="C74259" s="3" t="s">
        <v>10511</v>
      </c>
      <c r="D74259" s="4">
        <v>0</v>
      </c>
    </row>
    <row r="74260" spans="2:4" x14ac:dyDescent="0.2">
      <c r="B74260" s="8">
        <v>55101134799</v>
      </c>
      <c r="C74260" s="3" t="s">
        <v>10511</v>
      </c>
      <c r="D74260" s="4">
        <v>0</v>
      </c>
    </row>
    <row r="74261" spans="2:4" x14ac:dyDescent="0.2">
      <c r="B74261" s="8">
        <v>55101134800</v>
      </c>
      <c r="C74261" s="3" t="s">
        <v>10511</v>
      </c>
      <c r="D74261" s="4">
        <v>0</v>
      </c>
    </row>
    <row r="74262" spans="2:4" x14ac:dyDescent="0.2">
      <c r="B74262" s="8">
        <v>55101134801</v>
      </c>
      <c r="C74262" s="3" t="s">
        <v>10511</v>
      </c>
      <c r="D74262" s="4">
        <v>0</v>
      </c>
    </row>
    <row r="74263" spans="2:4" x14ac:dyDescent="0.2">
      <c r="B74263" s="8">
        <v>55101134802</v>
      </c>
      <c r="C74263" s="3" t="s">
        <v>10511</v>
      </c>
      <c r="D74263" s="4">
        <v>0</v>
      </c>
    </row>
    <row r="74264" spans="2:4" x14ac:dyDescent="0.2">
      <c r="B74264" s="8">
        <v>55101134803</v>
      </c>
      <c r="C74264" s="3" t="s">
        <v>10511</v>
      </c>
      <c r="D74264" s="4">
        <v>0</v>
      </c>
    </row>
    <row r="74265" spans="2:4" x14ac:dyDescent="0.2">
      <c r="B74265" s="8">
        <v>55101134804</v>
      </c>
      <c r="C74265" s="3" t="s">
        <v>10511</v>
      </c>
      <c r="D74265" s="4">
        <v>0</v>
      </c>
    </row>
    <row r="74266" spans="2:4" x14ac:dyDescent="0.2">
      <c r="B74266" s="8">
        <v>55101134805</v>
      </c>
      <c r="C74266" s="3" t="s">
        <v>10511</v>
      </c>
      <c r="D74266" s="4">
        <v>0</v>
      </c>
    </row>
    <row r="74267" spans="2:4" x14ac:dyDescent="0.2">
      <c r="B74267" s="8">
        <v>55101134806</v>
      </c>
      <c r="C74267" s="3" t="s">
        <v>10511</v>
      </c>
      <c r="D74267" s="4">
        <v>0</v>
      </c>
    </row>
    <row r="74268" spans="2:4" x14ac:dyDescent="0.2">
      <c r="B74268" s="8">
        <v>55101134807</v>
      </c>
      <c r="C74268" s="3" t="s">
        <v>10511</v>
      </c>
      <c r="D74268" s="4">
        <v>0</v>
      </c>
    </row>
    <row r="74269" spans="2:4" x14ac:dyDescent="0.2">
      <c r="B74269" s="8">
        <v>55101134808</v>
      </c>
      <c r="C74269" s="3" t="s">
        <v>10511</v>
      </c>
      <c r="D74269" s="4">
        <v>0</v>
      </c>
    </row>
    <row r="74270" spans="2:4" x14ac:dyDescent="0.2">
      <c r="B74270" s="8">
        <v>55101134809</v>
      </c>
      <c r="C74270" s="3" t="s">
        <v>10511</v>
      </c>
      <c r="D74270" s="4">
        <v>0</v>
      </c>
    </row>
    <row r="74271" spans="2:4" x14ac:dyDescent="0.2">
      <c r="B74271" s="8">
        <v>55101134810</v>
      </c>
      <c r="C74271" s="3" t="s">
        <v>10511</v>
      </c>
      <c r="D74271" s="4">
        <v>0</v>
      </c>
    </row>
    <row r="74272" spans="2:4" x14ac:dyDescent="0.2">
      <c r="B74272" s="8">
        <v>55101134811</v>
      </c>
      <c r="C74272" s="3" t="s">
        <v>10511</v>
      </c>
      <c r="D74272" s="4">
        <v>0</v>
      </c>
    </row>
    <row r="74273" spans="2:4" x14ac:dyDescent="0.2">
      <c r="B74273" s="8">
        <v>55101134812</v>
      </c>
      <c r="C74273" s="3" t="s">
        <v>10511</v>
      </c>
      <c r="D74273" s="4">
        <v>0</v>
      </c>
    </row>
    <row r="74274" spans="2:4" x14ac:dyDescent="0.2">
      <c r="B74274" s="8">
        <v>55101134813</v>
      </c>
      <c r="C74274" s="3" t="s">
        <v>10511</v>
      </c>
      <c r="D74274" s="4">
        <v>0</v>
      </c>
    </row>
    <row r="74275" spans="2:4" x14ac:dyDescent="0.2">
      <c r="B74275" s="8">
        <v>55101134814</v>
      </c>
      <c r="C74275" s="3" t="s">
        <v>10511</v>
      </c>
      <c r="D74275" s="4">
        <v>0</v>
      </c>
    </row>
    <row r="74276" spans="2:4" x14ac:dyDescent="0.2">
      <c r="B74276" s="8">
        <v>55101134815</v>
      </c>
      <c r="C74276" s="3" t="s">
        <v>10511</v>
      </c>
      <c r="D74276" s="4">
        <v>0</v>
      </c>
    </row>
    <row r="74277" spans="2:4" x14ac:dyDescent="0.2">
      <c r="B74277" s="8">
        <v>55101134816</v>
      </c>
      <c r="C74277" s="3" t="s">
        <v>10511</v>
      </c>
      <c r="D74277" s="4">
        <v>0</v>
      </c>
    </row>
    <row r="74278" spans="2:4" x14ac:dyDescent="0.2">
      <c r="B74278" s="8">
        <v>55101134817</v>
      </c>
      <c r="C74278" s="3" t="s">
        <v>10511</v>
      </c>
      <c r="D74278" s="4">
        <v>0</v>
      </c>
    </row>
    <row r="74279" spans="2:4" x14ac:dyDescent="0.2">
      <c r="B74279" s="8">
        <v>55101134818</v>
      </c>
      <c r="C74279" s="3" t="s">
        <v>10511</v>
      </c>
      <c r="D74279" s="4">
        <v>0</v>
      </c>
    </row>
    <row r="74280" spans="2:4" x14ac:dyDescent="0.2">
      <c r="B74280" s="8">
        <v>55101134819</v>
      </c>
      <c r="C74280" s="3" t="s">
        <v>10511</v>
      </c>
      <c r="D74280" s="4">
        <v>0</v>
      </c>
    </row>
    <row r="74281" spans="2:4" x14ac:dyDescent="0.2">
      <c r="B74281" s="8">
        <v>55101134820</v>
      </c>
      <c r="C74281" s="3" t="s">
        <v>10511</v>
      </c>
      <c r="D74281" s="4">
        <v>0</v>
      </c>
    </row>
    <row r="74282" spans="2:4" x14ac:dyDescent="0.2">
      <c r="B74282" s="8">
        <v>55101134821</v>
      </c>
      <c r="C74282" s="3" t="s">
        <v>10511</v>
      </c>
      <c r="D74282" s="4">
        <v>0</v>
      </c>
    </row>
    <row r="74283" spans="2:4" x14ac:dyDescent="0.2">
      <c r="B74283" s="8">
        <v>55101134822</v>
      </c>
      <c r="C74283" s="3" t="s">
        <v>10511</v>
      </c>
      <c r="D74283" s="4">
        <v>0</v>
      </c>
    </row>
    <row r="74284" spans="2:4" x14ac:dyDescent="0.2">
      <c r="B74284" s="8">
        <v>55101134823</v>
      </c>
      <c r="C74284" s="3" t="s">
        <v>10511</v>
      </c>
      <c r="D74284" s="4">
        <v>0</v>
      </c>
    </row>
    <row r="74285" spans="2:4" x14ac:dyDescent="0.2">
      <c r="B74285" s="8">
        <v>55101134824</v>
      </c>
      <c r="C74285" s="3" t="s">
        <v>10511</v>
      </c>
      <c r="D74285" s="4">
        <v>0</v>
      </c>
    </row>
    <row r="74286" spans="2:4" x14ac:dyDescent="0.2">
      <c r="B74286" s="8">
        <v>55101134825</v>
      </c>
      <c r="C74286" s="3" t="s">
        <v>10511</v>
      </c>
      <c r="D74286" s="4">
        <v>0</v>
      </c>
    </row>
    <row r="74287" spans="2:4" x14ac:dyDescent="0.2">
      <c r="B74287" s="8">
        <v>55101134826</v>
      </c>
      <c r="C74287" s="3" t="s">
        <v>10511</v>
      </c>
      <c r="D74287" s="4">
        <v>0</v>
      </c>
    </row>
    <row r="74288" spans="2:4" x14ac:dyDescent="0.2">
      <c r="B74288" s="8">
        <v>55101134827</v>
      </c>
      <c r="C74288" s="3" t="s">
        <v>10511</v>
      </c>
      <c r="D74288" s="4">
        <v>0</v>
      </c>
    </row>
    <row r="74289" spans="2:4" x14ac:dyDescent="0.2">
      <c r="B74289" s="8">
        <v>55101134828</v>
      </c>
      <c r="C74289" s="3" t="s">
        <v>10511</v>
      </c>
      <c r="D74289" s="4">
        <v>0</v>
      </c>
    </row>
    <row r="74290" spans="2:4" x14ac:dyDescent="0.2">
      <c r="B74290" s="8">
        <v>55101134829</v>
      </c>
      <c r="C74290" s="3" t="s">
        <v>10511</v>
      </c>
      <c r="D74290" s="4">
        <v>0</v>
      </c>
    </row>
    <row r="74291" spans="2:4" x14ac:dyDescent="0.2">
      <c r="B74291" s="8">
        <v>55101134830</v>
      </c>
      <c r="C74291" s="3" t="s">
        <v>10511</v>
      </c>
      <c r="D74291" s="4">
        <v>0</v>
      </c>
    </row>
    <row r="74292" spans="2:4" x14ac:dyDescent="0.2">
      <c r="B74292" s="8">
        <v>55101134831</v>
      </c>
      <c r="C74292" s="3" t="s">
        <v>10511</v>
      </c>
      <c r="D74292" s="4">
        <v>0</v>
      </c>
    </row>
    <row r="74293" spans="2:4" x14ac:dyDescent="0.2">
      <c r="B74293" s="8">
        <v>55101134832</v>
      </c>
      <c r="C74293" s="3" t="s">
        <v>10511</v>
      </c>
      <c r="D74293" s="4">
        <v>0</v>
      </c>
    </row>
    <row r="74294" spans="2:4" x14ac:dyDescent="0.2">
      <c r="B74294" s="8">
        <v>55101134833</v>
      </c>
      <c r="C74294" s="3" t="s">
        <v>10511</v>
      </c>
      <c r="D74294" s="4">
        <v>0</v>
      </c>
    </row>
    <row r="74295" spans="2:4" x14ac:dyDescent="0.2">
      <c r="B74295" s="8">
        <v>55101134834</v>
      </c>
      <c r="C74295" s="3" t="s">
        <v>10511</v>
      </c>
      <c r="D74295" s="4">
        <v>0</v>
      </c>
    </row>
    <row r="74296" spans="2:4" x14ac:dyDescent="0.2">
      <c r="B74296" s="8">
        <v>55101134835</v>
      </c>
      <c r="C74296" s="3" t="s">
        <v>10511</v>
      </c>
      <c r="D74296" s="4">
        <v>0</v>
      </c>
    </row>
    <row r="74297" spans="2:4" x14ac:dyDescent="0.2">
      <c r="B74297" s="8">
        <v>55101134836</v>
      </c>
      <c r="C74297" s="3" t="s">
        <v>10511</v>
      </c>
      <c r="D74297" s="4">
        <v>0</v>
      </c>
    </row>
    <row r="74298" spans="2:4" x14ac:dyDescent="0.2">
      <c r="B74298" s="8">
        <v>55101134837</v>
      </c>
      <c r="C74298" s="3" t="s">
        <v>10511</v>
      </c>
      <c r="D74298" s="4">
        <v>0</v>
      </c>
    </row>
    <row r="74299" spans="2:4" x14ac:dyDescent="0.2">
      <c r="B74299" s="8">
        <v>55101134838</v>
      </c>
      <c r="C74299" s="3" t="s">
        <v>10511</v>
      </c>
      <c r="D74299" s="4">
        <v>0</v>
      </c>
    </row>
    <row r="74300" spans="2:4" x14ac:dyDescent="0.2">
      <c r="B74300" s="8">
        <v>55101134839</v>
      </c>
      <c r="C74300" s="3" t="s">
        <v>10511</v>
      </c>
      <c r="D74300" s="4">
        <v>0</v>
      </c>
    </row>
    <row r="74301" spans="2:4" x14ac:dyDescent="0.2">
      <c r="B74301" s="8">
        <v>55101134840</v>
      </c>
      <c r="C74301" s="3" t="s">
        <v>10511</v>
      </c>
      <c r="D74301" s="4">
        <v>0</v>
      </c>
    </row>
    <row r="74302" spans="2:4" x14ac:dyDescent="0.2">
      <c r="B74302" s="8">
        <v>55101134841</v>
      </c>
      <c r="C74302" s="3" t="s">
        <v>10511</v>
      </c>
      <c r="D74302" s="4">
        <v>0</v>
      </c>
    </row>
    <row r="74303" spans="2:4" x14ac:dyDescent="0.2">
      <c r="B74303" s="8">
        <v>55101134842</v>
      </c>
      <c r="C74303" s="3" t="s">
        <v>10511</v>
      </c>
      <c r="D74303" s="4">
        <v>0</v>
      </c>
    </row>
    <row r="74304" spans="2:4" x14ac:dyDescent="0.2">
      <c r="B74304" s="8">
        <v>55101134843</v>
      </c>
      <c r="C74304" s="3" t="s">
        <v>10511</v>
      </c>
      <c r="D74304" s="4">
        <v>0</v>
      </c>
    </row>
    <row r="74305" spans="2:4" x14ac:dyDescent="0.2">
      <c r="B74305" s="8">
        <v>55101134844</v>
      </c>
      <c r="C74305" s="3" t="s">
        <v>10511</v>
      </c>
      <c r="D74305" s="4">
        <v>0</v>
      </c>
    </row>
    <row r="74306" spans="2:4" x14ac:dyDescent="0.2">
      <c r="B74306" s="8">
        <v>55101134845</v>
      </c>
      <c r="C74306" s="3" t="s">
        <v>10511</v>
      </c>
      <c r="D74306" s="4">
        <v>0</v>
      </c>
    </row>
    <row r="74307" spans="2:4" x14ac:dyDescent="0.2">
      <c r="B74307" s="8">
        <v>55101134846</v>
      </c>
      <c r="C74307" s="3" t="s">
        <v>10511</v>
      </c>
      <c r="D74307" s="4">
        <v>0</v>
      </c>
    </row>
    <row r="74308" spans="2:4" x14ac:dyDescent="0.2">
      <c r="B74308" s="8">
        <v>55101134847</v>
      </c>
      <c r="C74308" s="3" t="s">
        <v>10511</v>
      </c>
      <c r="D74308" s="4">
        <v>0</v>
      </c>
    </row>
    <row r="74309" spans="2:4" x14ac:dyDescent="0.2">
      <c r="B74309" s="8">
        <v>55101134848</v>
      </c>
      <c r="C74309" s="3" t="s">
        <v>10511</v>
      </c>
      <c r="D74309" s="4">
        <v>0</v>
      </c>
    </row>
    <row r="74310" spans="2:4" x14ac:dyDescent="0.2">
      <c r="B74310" s="8">
        <v>55101134849</v>
      </c>
      <c r="C74310" s="3" t="s">
        <v>10511</v>
      </c>
      <c r="D74310" s="4">
        <v>0</v>
      </c>
    </row>
    <row r="74311" spans="2:4" x14ac:dyDescent="0.2">
      <c r="B74311" s="8">
        <v>55101134850</v>
      </c>
      <c r="C74311" s="3" t="s">
        <v>10511</v>
      </c>
      <c r="D74311" s="4">
        <v>0</v>
      </c>
    </row>
    <row r="74312" spans="2:4" x14ac:dyDescent="0.2">
      <c r="B74312" s="8">
        <v>55101134851</v>
      </c>
      <c r="C74312" s="3" t="s">
        <v>10511</v>
      </c>
      <c r="D74312" s="4">
        <v>0</v>
      </c>
    </row>
    <row r="74313" spans="2:4" x14ac:dyDescent="0.2">
      <c r="B74313" s="8">
        <v>55101134852</v>
      </c>
      <c r="C74313" s="3" t="s">
        <v>10511</v>
      </c>
      <c r="D74313" s="4">
        <v>0</v>
      </c>
    </row>
    <row r="74314" spans="2:4" x14ac:dyDescent="0.2">
      <c r="B74314" s="8">
        <v>55101134853</v>
      </c>
      <c r="C74314" s="3" t="s">
        <v>10511</v>
      </c>
      <c r="D74314" s="4">
        <v>0</v>
      </c>
    </row>
    <row r="74315" spans="2:4" x14ac:dyDescent="0.2">
      <c r="B74315" s="8">
        <v>55101134854</v>
      </c>
      <c r="C74315" s="3" t="s">
        <v>10511</v>
      </c>
      <c r="D74315" s="4">
        <v>0</v>
      </c>
    </row>
    <row r="74316" spans="2:4" x14ac:dyDescent="0.2">
      <c r="B74316" s="8">
        <v>55101134855</v>
      </c>
      <c r="C74316" s="3" t="s">
        <v>10511</v>
      </c>
      <c r="D74316" s="4">
        <v>0</v>
      </c>
    </row>
    <row r="74317" spans="2:4" x14ac:dyDescent="0.2">
      <c r="B74317" s="8">
        <v>55101134856</v>
      </c>
      <c r="C74317" s="3" t="s">
        <v>10511</v>
      </c>
      <c r="D74317" s="4">
        <v>0</v>
      </c>
    </row>
    <row r="74318" spans="2:4" x14ac:dyDescent="0.2">
      <c r="B74318" s="8">
        <v>55101134857</v>
      </c>
      <c r="C74318" s="3" t="s">
        <v>10511</v>
      </c>
      <c r="D74318" s="4">
        <v>0</v>
      </c>
    </row>
    <row r="74319" spans="2:4" x14ac:dyDescent="0.2">
      <c r="B74319" s="8">
        <v>55101134858</v>
      </c>
      <c r="C74319" s="3" t="s">
        <v>10511</v>
      </c>
      <c r="D74319" s="4">
        <v>0</v>
      </c>
    </row>
    <row r="74320" spans="2:4" x14ac:dyDescent="0.2">
      <c r="B74320" s="8">
        <v>55101134859</v>
      </c>
      <c r="C74320" s="3" t="s">
        <v>10511</v>
      </c>
      <c r="D74320" s="4">
        <v>0</v>
      </c>
    </row>
    <row r="74321" spans="2:4" x14ac:dyDescent="0.2">
      <c r="B74321" s="8">
        <v>55101134860</v>
      </c>
      <c r="C74321" s="3" t="s">
        <v>10511</v>
      </c>
      <c r="D74321" s="4">
        <v>0</v>
      </c>
    </row>
    <row r="74322" spans="2:4" x14ac:dyDescent="0.2">
      <c r="B74322" s="8">
        <v>55101134861</v>
      </c>
      <c r="C74322" s="3" t="s">
        <v>10511</v>
      </c>
      <c r="D74322" s="4">
        <v>0</v>
      </c>
    </row>
    <row r="74323" spans="2:4" x14ac:dyDescent="0.2">
      <c r="B74323" s="8">
        <v>55101134862</v>
      </c>
      <c r="C74323" s="3" t="s">
        <v>10511</v>
      </c>
      <c r="D74323" s="4">
        <v>0</v>
      </c>
    </row>
    <row r="74324" spans="2:4" x14ac:dyDescent="0.2">
      <c r="B74324" s="8">
        <v>55101134863</v>
      </c>
      <c r="C74324" s="3" t="s">
        <v>10511</v>
      </c>
      <c r="D74324" s="4">
        <v>0</v>
      </c>
    </row>
    <row r="74325" spans="2:4" x14ac:dyDescent="0.2">
      <c r="B74325" s="8">
        <v>55101134864</v>
      </c>
      <c r="C74325" s="3" t="s">
        <v>10511</v>
      </c>
      <c r="D74325" s="4">
        <v>0</v>
      </c>
    </row>
    <row r="74326" spans="2:4" x14ac:dyDescent="0.2">
      <c r="B74326" s="8">
        <v>55101134865</v>
      </c>
      <c r="C74326" s="3" t="s">
        <v>10511</v>
      </c>
      <c r="D74326" s="4">
        <v>0</v>
      </c>
    </row>
    <row r="74327" spans="2:4" x14ac:dyDescent="0.2">
      <c r="B74327" s="8">
        <v>55101134866</v>
      </c>
      <c r="C74327" s="3" t="s">
        <v>10511</v>
      </c>
      <c r="D74327" s="4">
        <v>0</v>
      </c>
    </row>
    <row r="74328" spans="2:4" x14ac:dyDescent="0.2">
      <c r="B74328" s="8">
        <v>55101134867</v>
      </c>
      <c r="C74328" s="3" t="s">
        <v>10511</v>
      </c>
      <c r="D74328" s="4">
        <v>0</v>
      </c>
    </row>
    <row r="74329" spans="2:4" x14ac:dyDescent="0.2">
      <c r="B74329" s="8">
        <v>55101134868</v>
      </c>
      <c r="C74329" s="3" t="s">
        <v>10511</v>
      </c>
      <c r="D74329" s="4">
        <v>0</v>
      </c>
    </row>
    <row r="74330" spans="2:4" x14ac:dyDescent="0.2">
      <c r="B74330" s="8">
        <v>55101134869</v>
      </c>
      <c r="C74330" s="3" t="s">
        <v>10511</v>
      </c>
      <c r="D74330" s="4">
        <v>0</v>
      </c>
    </row>
    <row r="74331" spans="2:4" x14ac:dyDescent="0.2">
      <c r="B74331" s="8">
        <v>55101134870</v>
      </c>
      <c r="C74331" s="3" t="s">
        <v>10511</v>
      </c>
      <c r="D74331" s="4">
        <v>0</v>
      </c>
    </row>
    <row r="74332" spans="2:4" x14ac:dyDescent="0.2">
      <c r="B74332" s="8">
        <v>55101134871</v>
      </c>
      <c r="C74332" s="3" t="s">
        <v>10511</v>
      </c>
      <c r="D74332" s="4">
        <v>0</v>
      </c>
    </row>
    <row r="74333" spans="2:4" x14ac:dyDescent="0.2">
      <c r="B74333" s="8">
        <v>55101134872</v>
      </c>
      <c r="C74333" s="3" t="s">
        <v>10511</v>
      </c>
      <c r="D74333" s="4">
        <v>0</v>
      </c>
    </row>
    <row r="74334" spans="2:4" x14ac:dyDescent="0.2">
      <c r="B74334" s="8">
        <v>55101134873</v>
      </c>
      <c r="C74334" s="3" t="s">
        <v>10511</v>
      </c>
      <c r="D74334" s="4">
        <v>0</v>
      </c>
    </row>
    <row r="74335" spans="2:4" x14ac:dyDescent="0.2">
      <c r="B74335" s="8">
        <v>55101134874</v>
      </c>
      <c r="C74335" s="3" t="s">
        <v>10511</v>
      </c>
      <c r="D74335" s="4">
        <v>0</v>
      </c>
    </row>
    <row r="74336" spans="2:4" x14ac:dyDescent="0.2">
      <c r="B74336" s="8">
        <v>55101134875</v>
      </c>
      <c r="C74336" s="3" t="s">
        <v>10511</v>
      </c>
      <c r="D74336" s="4">
        <v>0</v>
      </c>
    </row>
    <row r="74337" spans="2:4" x14ac:dyDescent="0.2">
      <c r="B74337" s="8">
        <v>55101134876</v>
      </c>
      <c r="C74337" s="3" t="s">
        <v>10511</v>
      </c>
      <c r="D74337" s="4">
        <v>0</v>
      </c>
    </row>
    <row r="74338" spans="2:4" x14ac:dyDescent="0.2">
      <c r="B74338" s="8">
        <v>55101134877</v>
      </c>
      <c r="C74338" s="3" t="s">
        <v>10511</v>
      </c>
      <c r="D74338" s="4">
        <v>0</v>
      </c>
    </row>
    <row r="74339" spans="2:4" x14ac:dyDescent="0.2">
      <c r="B74339" s="8">
        <v>55101134878</v>
      </c>
      <c r="C74339" s="3" t="s">
        <v>10511</v>
      </c>
      <c r="D74339" s="4">
        <v>0</v>
      </c>
    </row>
    <row r="74340" spans="2:4" x14ac:dyDescent="0.2">
      <c r="B74340" s="8">
        <v>55101134879</v>
      </c>
      <c r="C74340" s="3" t="s">
        <v>10511</v>
      </c>
      <c r="D74340" s="4">
        <v>0</v>
      </c>
    </row>
    <row r="74341" spans="2:4" x14ac:dyDescent="0.2">
      <c r="B74341" s="8">
        <v>55101134880</v>
      </c>
      <c r="C74341" s="3" t="s">
        <v>10511</v>
      </c>
      <c r="D74341" s="4">
        <v>0</v>
      </c>
    </row>
    <row r="74342" spans="2:4" x14ac:dyDescent="0.2">
      <c r="B74342" s="8">
        <v>55101134881</v>
      </c>
      <c r="C74342" s="3" t="s">
        <v>10511</v>
      </c>
      <c r="D74342" s="4">
        <v>0</v>
      </c>
    </row>
    <row r="74343" spans="2:4" x14ac:dyDescent="0.2">
      <c r="B74343" s="8">
        <v>55101134882</v>
      </c>
      <c r="C74343" s="3" t="s">
        <v>10511</v>
      </c>
      <c r="D74343" s="4">
        <v>0</v>
      </c>
    </row>
    <row r="74344" spans="2:4" x14ac:dyDescent="0.2">
      <c r="B74344" s="8">
        <v>55101134883</v>
      </c>
      <c r="C74344" s="3" t="s">
        <v>10511</v>
      </c>
      <c r="D74344" s="4">
        <v>0</v>
      </c>
    </row>
    <row r="74345" spans="2:4" x14ac:dyDescent="0.2">
      <c r="B74345" s="8">
        <v>55101134884</v>
      </c>
      <c r="C74345" s="3" t="s">
        <v>10511</v>
      </c>
      <c r="D74345" s="4">
        <v>0</v>
      </c>
    </row>
    <row r="74346" spans="2:4" x14ac:dyDescent="0.2">
      <c r="B74346" s="8">
        <v>55101134885</v>
      </c>
      <c r="C74346" s="3" t="s">
        <v>10511</v>
      </c>
      <c r="D74346" s="4">
        <v>0</v>
      </c>
    </row>
    <row r="74347" spans="2:4" x14ac:dyDescent="0.2">
      <c r="B74347" s="8">
        <v>55101134886</v>
      </c>
      <c r="C74347" s="3" t="s">
        <v>10511</v>
      </c>
      <c r="D74347" s="4">
        <v>0</v>
      </c>
    </row>
    <row r="74348" spans="2:4" x14ac:dyDescent="0.2">
      <c r="B74348" s="8">
        <v>55101134887</v>
      </c>
      <c r="C74348" s="3" t="s">
        <v>10511</v>
      </c>
      <c r="D74348" s="4">
        <v>0</v>
      </c>
    </row>
    <row r="74349" spans="2:4" x14ac:dyDescent="0.2">
      <c r="B74349" s="8">
        <v>55101134888</v>
      </c>
      <c r="C74349" s="3" t="s">
        <v>10511</v>
      </c>
      <c r="D74349" s="4">
        <v>0</v>
      </c>
    </row>
    <row r="74350" spans="2:4" x14ac:dyDescent="0.2">
      <c r="B74350" s="8">
        <v>55101134889</v>
      </c>
      <c r="C74350" s="3" t="s">
        <v>10511</v>
      </c>
      <c r="D74350" s="4">
        <v>0</v>
      </c>
    </row>
    <row r="74351" spans="2:4" x14ac:dyDescent="0.2">
      <c r="B74351" s="8">
        <v>55101134890</v>
      </c>
      <c r="C74351" s="3" t="s">
        <v>10511</v>
      </c>
      <c r="D74351" s="4">
        <v>0</v>
      </c>
    </row>
    <row r="74352" spans="2:4" x14ac:dyDescent="0.2">
      <c r="B74352" s="8">
        <v>55101134891</v>
      </c>
      <c r="C74352" s="3" t="s">
        <v>10511</v>
      </c>
      <c r="D74352" s="4">
        <v>0</v>
      </c>
    </row>
    <row r="74353" spans="2:4" x14ac:dyDescent="0.2">
      <c r="B74353" s="8">
        <v>55101134892</v>
      </c>
      <c r="C74353" s="3" t="s">
        <v>10511</v>
      </c>
      <c r="D74353" s="4">
        <v>0</v>
      </c>
    </row>
    <row r="74354" spans="2:4" x14ac:dyDescent="0.2">
      <c r="B74354" s="8">
        <v>55101134893</v>
      </c>
      <c r="C74354" s="3" t="s">
        <v>10511</v>
      </c>
      <c r="D74354" s="4">
        <v>0</v>
      </c>
    </row>
    <row r="74355" spans="2:4" x14ac:dyDescent="0.2">
      <c r="B74355" s="8">
        <v>55101134894</v>
      </c>
      <c r="C74355" s="3" t="s">
        <v>10511</v>
      </c>
      <c r="D74355" s="4">
        <v>0</v>
      </c>
    </row>
    <row r="74356" spans="2:4" x14ac:dyDescent="0.2">
      <c r="B74356" s="8">
        <v>55101134895</v>
      </c>
      <c r="C74356" s="3" t="s">
        <v>10511</v>
      </c>
      <c r="D74356" s="4">
        <v>0</v>
      </c>
    </row>
    <row r="74357" spans="2:4" x14ac:dyDescent="0.2">
      <c r="B74357" s="8">
        <v>55101134896</v>
      </c>
      <c r="C74357" s="3" t="s">
        <v>10511</v>
      </c>
      <c r="D74357" s="4">
        <v>0</v>
      </c>
    </row>
    <row r="74358" spans="2:4" x14ac:dyDescent="0.2">
      <c r="B74358" s="8">
        <v>55101134897</v>
      </c>
      <c r="C74358" s="3" t="s">
        <v>10511</v>
      </c>
      <c r="D74358" s="4">
        <v>0</v>
      </c>
    </row>
    <row r="74359" spans="2:4" x14ac:dyDescent="0.2">
      <c r="B74359" s="8">
        <v>55101134898</v>
      </c>
      <c r="C74359" s="3" t="s">
        <v>10511</v>
      </c>
      <c r="D74359" s="4">
        <v>0</v>
      </c>
    </row>
    <row r="74360" spans="2:4" x14ac:dyDescent="0.2">
      <c r="B74360" s="8">
        <v>55101134899</v>
      </c>
      <c r="C74360" s="3" t="s">
        <v>10511</v>
      </c>
      <c r="D74360" s="4">
        <v>0</v>
      </c>
    </row>
    <row r="74361" spans="2:4" x14ac:dyDescent="0.2">
      <c r="B74361" s="8">
        <v>55101134900</v>
      </c>
      <c r="C74361" s="3" t="s">
        <v>10511</v>
      </c>
      <c r="D74361" s="4">
        <v>0</v>
      </c>
    </row>
    <row r="74362" spans="2:4" x14ac:dyDescent="0.2">
      <c r="B74362" s="8">
        <v>55101134901</v>
      </c>
      <c r="C74362" s="3" t="s">
        <v>10511</v>
      </c>
      <c r="D74362" s="4">
        <v>0</v>
      </c>
    </row>
    <row r="74363" spans="2:4" x14ac:dyDescent="0.2">
      <c r="B74363" s="8">
        <v>55101134902</v>
      </c>
      <c r="C74363" s="3" t="s">
        <v>10511</v>
      </c>
      <c r="D74363" s="4">
        <v>0</v>
      </c>
    </row>
    <row r="74364" spans="2:4" x14ac:dyDescent="0.2">
      <c r="B74364" s="8">
        <v>55101134903</v>
      </c>
      <c r="C74364" s="3" t="s">
        <v>10511</v>
      </c>
      <c r="D74364" s="4">
        <v>0</v>
      </c>
    </row>
    <row r="74365" spans="2:4" x14ac:dyDescent="0.2">
      <c r="B74365" s="8">
        <v>55101134904</v>
      </c>
      <c r="C74365" s="3" t="s">
        <v>10511</v>
      </c>
      <c r="D74365" s="4">
        <v>0</v>
      </c>
    </row>
    <row r="74366" spans="2:4" x14ac:dyDescent="0.2">
      <c r="B74366" s="8">
        <v>55101134905</v>
      </c>
      <c r="C74366" s="3" t="s">
        <v>10511</v>
      </c>
      <c r="D74366" s="4">
        <v>0</v>
      </c>
    </row>
    <row r="74367" spans="2:4" x14ac:dyDescent="0.2">
      <c r="B74367" s="8">
        <v>55101134906</v>
      </c>
      <c r="C74367" s="3" t="s">
        <v>10511</v>
      </c>
      <c r="D74367" s="4">
        <v>0</v>
      </c>
    </row>
    <row r="74368" spans="2:4" x14ac:dyDescent="0.2">
      <c r="B74368" s="8">
        <v>55101134907</v>
      </c>
      <c r="C74368" s="3" t="s">
        <v>10511</v>
      </c>
      <c r="D74368" s="4">
        <v>0</v>
      </c>
    </row>
    <row r="74369" spans="2:4" x14ac:dyDescent="0.2">
      <c r="B74369" s="8">
        <v>55101134908</v>
      </c>
      <c r="C74369" s="3" t="s">
        <v>10511</v>
      </c>
      <c r="D74369" s="4">
        <v>0</v>
      </c>
    </row>
    <row r="74370" spans="2:4" x14ac:dyDescent="0.2">
      <c r="B74370" s="8">
        <v>55101134909</v>
      </c>
      <c r="C74370" s="3" t="s">
        <v>10511</v>
      </c>
      <c r="D74370" s="4">
        <v>0</v>
      </c>
    </row>
    <row r="74371" spans="2:4" x14ac:dyDescent="0.2">
      <c r="B74371" s="8">
        <v>55101134910</v>
      </c>
      <c r="C74371" s="3" t="s">
        <v>10511</v>
      </c>
      <c r="D74371" s="4">
        <v>0</v>
      </c>
    </row>
    <row r="74372" spans="2:4" x14ac:dyDescent="0.2">
      <c r="B74372" s="8">
        <v>55101134911</v>
      </c>
      <c r="C74372" s="3" t="s">
        <v>10511</v>
      </c>
      <c r="D74372" s="4">
        <v>0</v>
      </c>
    </row>
    <row r="74373" spans="2:4" x14ac:dyDescent="0.2">
      <c r="B74373" s="8">
        <v>55101134912</v>
      </c>
      <c r="C74373" s="3" t="s">
        <v>10511</v>
      </c>
      <c r="D74373" s="4">
        <v>0</v>
      </c>
    </row>
    <row r="74374" spans="2:4" x14ac:dyDescent="0.2">
      <c r="B74374" s="8">
        <v>55101134913</v>
      </c>
      <c r="C74374" s="3" t="s">
        <v>10511</v>
      </c>
      <c r="D74374" s="4">
        <v>0</v>
      </c>
    </row>
    <row r="74375" spans="2:4" x14ac:dyDescent="0.2">
      <c r="B74375" s="8">
        <v>55101134914</v>
      </c>
      <c r="C74375" s="3" t="s">
        <v>10511</v>
      </c>
      <c r="D74375" s="4">
        <v>0</v>
      </c>
    </row>
    <row r="74376" spans="2:4" x14ac:dyDescent="0.2">
      <c r="B74376" s="8">
        <v>55101134915</v>
      </c>
      <c r="C74376" s="3" t="s">
        <v>10511</v>
      </c>
      <c r="D74376" s="4">
        <v>0</v>
      </c>
    </row>
    <row r="74377" spans="2:4" x14ac:dyDescent="0.2">
      <c r="B74377" s="8">
        <v>55101134916</v>
      </c>
      <c r="C74377" s="3" t="s">
        <v>10511</v>
      </c>
      <c r="D74377" s="4">
        <v>0</v>
      </c>
    </row>
    <row r="74378" spans="2:4" x14ac:dyDescent="0.2">
      <c r="B74378" s="8">
        <v>55101134917</v>
      </c>
      <c r="C74378" s="3" t="s">
        <v>10511</v>
      </c>
      <c r="D74378" s="4">
        <v>0</v>
      </c>
    </row>
    <row r="74379" spans="2:4" x14ac:dyDescent="0.2">
      <c r="B74379" s="8">
        <v>55101134918</v>
      </c>
      <c r="C74379" s="3" t="s">
        <v>10511</v>
      </c>
      <c r="D74379" s="4">
        <v>0</v>
      </c>
    </row>
    <row r="74380" spans="2:4" x14ac:dyDescent="0.2">
      <c r="B74380" s="8">
        <v>55101134919</v>
      </c>
      <c r="C74380" s="3" t="s">
        <v>10511</v>
      </c>
      <c r="D74380" s="4">
        <v>0</v>
      </c>
    </row>
    <row r="74381" spans="2:4" x14ac:dyDescent="0.2">
      <c r="B74381" s="8">
        <v>55101134920</v>
      </c>
      <c r="C74381" s="3" t="s">
        <v>10511</v>
      </c>
      <c r="D74381" s="4">
        <v>0</v>
      </c>
    </row>
    <row r="74382" spans="2:4" x14ac:dyDescent="0.2">
      <c r="B74382" s="8">
        <v>55101134921</v>
      </c>
      <c r="C74382" s="3" t="s">
        <v>10511</v>
      </c>
      <c r="D74382" s="4">
        <v>0</v>
      </c>
    </row>
    <row r="74383" spans="2:4" x14ac:dyDescent="0.2">
      <c r="B74383" s="8">
        <v>55101134922</v>
      </c>
      <c r="C74383" s="3" t="s">
        <v>10511</v>
      </c>
      <c r="D74383" s="4">
        <v>0</v>
      </c>
    </row>
    <row r="74384" spans="2:4" x14ac:dyDescent="0.2">
      <c r="B74384" s="8">
        <v>55101134923</v>
      </c>
      <c r="C74384" s="3" t="s">
        <v>10511</v>
      </c>
      <c r="D74384" s="4">
        <v>0</v>
      </c>
    </row>
    <row r="74385" spans="2:4" x14ac:dyDescent="0.2">
      <c r="B74385" s="8">
        <v>55101134924</v>
      </c>
      <c r="C74385" s="3" t="s">
        <v>10511</v>
      </c>
      <c r="D74385" s="4">
        <v>0</v>
      </c>
    </row>
    <row r="74386" spans="2:4" x14ac:dyDescent="0.2">
      <c r="B74386" s="8">
        <v>55101134925</v>
      </c>
      <c r="C74386" s="3" t="s">
        <v>10511</v>
      </c>
      <c r="D74386" s="4">
        <v>0</v>
      </c>
    </row>
    <row r="74387" spans="2:4" x14ac:dyDescent="0.2">
      <c r="B74387" s="8">
        <v>55101134926</v>
      </c>
      <c r="C74387" s="3" t="s">
        <v>10511</v>
      </c>
      <c r="D74387" s="4">
        <v>0</v>
      </c>
    </row>
    <row r="74388" spans="2:4" x14ac:dyDescent="0.2">
      <c r="B74388" s="8">
        <v>55101134927</v>
      </c>
      <c r="C74388" s="3" t="s">
        <v>10511</v>
      </c>
      <c r="D74388" s="4">
        <v>0</v>
      </c>
    </row>
    <row r="74389" spans="2:4" x14ac:dyDescent="0.2">
      <c r="B74389" s="8">
        <v>55101134928</v>
      </c>
      <c r="C74389" s="3" t="s">
        <v>10511</v>
      </c>
      <c r="D74389" s="4">
        <v>0</v>
      </c>
    </row>
    <row r="74390" spans="2:4" x14ac:dyDescent="0.2">
      <c r="B74390" s="8">
        <v>55101134929</v>
      </c>
      <c r="C74390" s="3" t="s">
        <v>10511</v>
      </c>
      <c r="D74390" s="4">
        <v>0</v>
      </c>
    </row>
    <row r="74391" spans="2:4" x14ac:dyDescent="0.2">
      <c r="B74391" s="8">
        <v>55101134930</v>
      </c>
      <c r="C74391" s="3" t="s">
        <v>10511</v>
      </c>
      <c r="D74391" s="4">
        <v>0</v>
      </c>
    </row>
    <row r="74392" spans="2:4" x14ac:dyDescent="0.2">
      <c r="B74392" s="8">
        <v>55101134931</v>
      </c>
      <c r="C74392" s="3" t="s">
        <v>10511</v>
      </c>
      <c r="D74392" s="4">
        <v>0</v>
      </c>
    </row>
    <row r="74393" spans="2:4" x14ac:dyDescent="0.2">
      <c r="B74393" s="8">
        <v>55101134932</v>
      </c>
      <c r="C74393" s="3" t="s">
        <v>10511</v>
      </c>
      <c r="D74393" s="4">
        <v>0</v>
      </c>
    </row>
    <row r="74394" spans="2:4" x14ac:dyDescent="0.2">
      <c r="B74394" s="8">
        <v>55101134933</v>
      </c>
      <c r="C74394" s="3" t="s">
        <v>10511</v>
      </c>
      <c r="D74394" s="4">
        <v>0</v>
      </c>
    </row>
    <row r="74395" spans="2:4" x14ac:dyDescent="0.2">
      <c r="B74395" s="8">
        <v>55101134935</v>
      </c>
      <c r="C74395" s="3" t="s">
        <v>10511</v>
      </c>
      <c r="D74395" s="4">
        <v>0</v>
      </c>
    </row>
    <row r="74396" spans="2:4" x14ac:dyDescent="0.2">
      <c r="B74396" s="8">
        <v>55101134936</v>
      </c>
      <c r="C74396" s="3" t="s">
        <v>10511</v>
      </c>
      <c r="D74396" s="4">
        <v>0</v>
      </c>
    </row>
    <row r="74397" spans="2:4" x14ac:dyDescent="0.2">
      <c r="B74397" s="8">
        <v>55101134937</v>
      </c>
      <c r="C74397" s="3" t="s">
        <v>10511</v>
      </c>
      <c r="D74397" s="4">
        <v>0</v>
      </c>
    </row>
    <row r="74398" spans="2:4" x14ac:dyDescent="0.2">
      <c r="B74398" s="8">
        <v>55101134938</v>
      </c>
      <c r="C74398" s="3" t="s">
        <v>10511</v>
      </c>
      <c r="D74398" s="4">
        <v>0</v>
      </c>
    </row>
    <row r="74399" spans="2:4" x14ac:dyDescent="0.2">
      <c r="B74399" s="8">
        <v>55101134939</v>
      </c>
      <c r="C74399" s="3" t="s">
        <v>10511</v>
      </c>
      <c r="D74399" s="4">
        <v>0</v>
      </c>
    </row>
    <row r="74400" spans="2:4" x14ac:dyDescent="0.2">
      <c r="B74400" s="8">
        <v>55101134940</v>
      </c>
      <c r="C74400" s="3" t="s">
        <v>10511</v>
      </c>
      <c r="D74400" s="4">
        <v>0</v>
      </c>
    </row>
    <row r="74401" spans="2:4" x14ac:dyDescent="0.2">
      <c r="B74401" s="8">
        <v>55101134941</v>
      </c>
      <c r="C74401" s="3" t="s">
        <v>10511</v>
      </c>
      <c r="D74401" s="4">
        <v>0</v>
      </c>
    </row>
    <row r="74402" spans="2:4" x14ac:dyDescent="0.2">
      <c r="B74402" s="8">
        <v>55101134942</v>
      </c>
      <c r="C74402" s="3" t="s">
        <v>10511</v>
      </c>
      <c r="D74402" s="4">
        <v>0</v>
      </c>
    </row>
    <row r="74403" spans="2:4" x14ac:dyDescent="0.2">
      <c r="B74403" s="8">
        <v>55101134943</v>
      </c>
      <c r="C74403" s="3" t="s">
        <v>10511</v>
      </c>
      <c r="D74403" s="4">
        <v>0</v>
      </c>
    </row>
    <row r="74404" spans="2:4" x14ac:dyDescent="0.2">
      <c r="B74404" s="8">
        <v>55101134944</v>
      </c>
      <c r="C74404" s="3" t="s">
        <v>10511</v>
      </c>
      <c r="D74404" s="4">
        <v>0</v>
      </c>
    </row>
    <row r="74405" spans="2:4" x14ac:dyDescent="0.2">
      <c r="B74405" s="8">
        <v>55101134945</v>
      </c>
      <c r="C74405" s="3" t="s">
        <v>10511</v>
      </c>
      <c r="D74405" s="4">
        <v>0</v>
      </c>
    </row>
    <row r="74406" spans="2:4" x14ac:dyDescent="0.2">
      <c r="B74406" s="8">
        <v>55101134946</v>
      </c>
      <c r="C74406" s="3" t="s">
        <v>10511</v>
      </c>
      <c r="D74406" s="4">
        <v>0</v>
      </c>
    </row>
    <row r="74407" spans="2:4" x14ac:dyDescent="0.2">
      <c r="B74407" s="8">
        <v>55101134947</v>
      </c>
      <c r="C74407" s="3" t="s">
        <v>10511</v>
      </c>
      <c r="D74407" s="4">
        <v>0</v>
      </c>
    </row>
    <row r="74408" spans="2:4" x14ac:dyDescent="0.2">
      <c r="B74408" s="8">
        <v>55101134948</v>
      </c>
      <c r="C74408" s="3" t="s">
        <v>10511</v>
      </c>
      <c r="D74408" s="4">
        <v>0</v>
      </c>
    </row>
    <row r="74409" spans="2:4" x14ac:dyDescent="0.2">
      <c r="B74409" s="8">
        <v>55101134949</v>
      </c>
      <c r="C74409" s="3" t="s">
        <v>10511</v>
      </c>
      <c r="D74409" s="4">
        <v>0</v>
      </c>
    </row>
    <row r="74410" spans="2:4" x14ac:dyDescent="0.2">
      <c r="B74410" s="8">
        <v>55101134950</v>
      </c>
      <c r="C74410" s="3" t="s">
        <v>10511</v>
      </c>
      <c r="D74410" s="4">
        <v>0</v>
      </c>
    </row>
    <row r="74411" spans="2:4" x14ac:dyDescent="0.2">
      <c r="B74411" s="8">
        <v>55101134951</v>
      </c>
      <c r="C74411" s="3" t="s">
        <v>10511</v>
      </c>
      <c r="D74411" s="4">
        <v>0</v>
      </c>
    </row>
    <row r="74412" spans="2:4" x14ac:dyDescent="0.2">
      <c r="B74412" s="8">
        <v>55101134952</v>
      </c>
      <c r="C74412" s="3" t="s">
        <v>10511</v>
      </c>
      <c r="D74412" s="4">
        <v>0</v>
      </c>
    </row>
    <row r="74413" spans="2:4" x14ac:dyDescent="0.2">
      <c r="B74413" s="8">
        <v>55101134953</v>
      </c>
      <c r="C74413" s="3" t="s">
        <v>10511</v>
      </c>
      <c r="D74413" s="4">
        <v>0</v>
      </c>
    </row>
    <row r="74414" spans="2:4" x14ac:dyDescent="0.2">
      <c r="B74414" s="8">
        <v>55101134954</v>
      </c>
      <c r="C74414" s="3" t="s">
        <v>10511</v>
      </c>
      <c r="D74414" s="4">
        <v>0</v>
      </c>
    </row>
    <row r="74415" spans="2:4" x14ac:dyDescent="0.2">
      <c r="B74415" s="8">
        <v>55101134955</v>
      </c>
      <c r="C74415" s="3" t="s">
        <v>10511</v>
      </c>
      <c r="D74415" s="4">
        <v>0</v>
      </c>
    </row>
    <row r="74416" spans="2:4" x14ac:dyDescent="0.2">
      <c r="B74416" s="8">
        <v>55101134956</v>
      </c>
      <c r="C74416" s="3" t="s">
        <v>10511</v>
      </c>
      <c r="D74416" s="4">
        <v>0</v>
      </c>
    </row>
    <row r="74417" spans="2:4" x14ac:dyDescent="0.2">
      <c r="B74417" s="8">
        <v>55101134957</v>
      </c>
      <c r="C74417" s="3" t="s">
        <v>10511</v>
      </c>
      <c r="D74417" s="4">
        <v>0</v>
      </c>
    </row>
    <row r="74418" spans="2:4" x14ac:dyDescent="0.2">
      <c r="B74418" s="8">
        <v>55101134958</v>
      </c>
      <c r="C74418" s="3" t="s">
        <v>10511</v>
      </c>
      <c r="D74418" s="4">
        <v>0</v>
      </c>
    </row>
    <row r="74419" spans="2:4" x14ac:dyDescent="0.2">
      <c r="B74419" s="8">
        <v>55101134959</v>
      </c>
      <c r="C74419" s="3" t="s">
        <v>10511</v>
      </c>
      <c r="D74419" s="4">
        <v>0</v>
      </c>
    </row>
    <row r="74420" spans="2:4" x14ac:dyDescent="0.2">
      <c r="B74420" s="8">
        <v>55101134960</v>
      </c>
      <c r="C74420" s="3" t="s">
        <v>10511</v>
      </c>
      <c r="D74420" s="4">
        <v>0</v>
      </c>
    </row>
    <row r="74421" spans="2:4" x14ac:dyDescent="0.2">
      <c r="B74421" s="8">
        <v>55101134961</v>
      </c>
      <c r="C74421" s="3" t="s">
        <v>10511</v>
      </c>
      <c r="D74421" s="4">
        <v>0</v>
      </c>
    </row>
    <row r="74422" spans="2:4" x14ac:dyDescent="0.2">
      <c r="B74422" s="8">
        <v>55101134962</v>
      </c>
      <c r="C74422" s="3" t="s">
        <v>10511</v>
      </c>
      <c r="D74422" s="4">
        <v>0</v>
      </c>
    </row>
    <row r="74423" spans="2:4" x14ac:dyDescent="0.2">
      <c r="B74423" s="8">
        <v>55101134963</v>
      </c>
      <c r="C74423" s="3" t="s">
        <v>10511</v>
      </c>
      <c r="D74423" s="4">
        <v>0</v>
      </c>
    </row>
    <row r="74424" spans="2:4" x14ac:dyDescent="0.2">
      <c r="B74424" s="8">
        <v>55101134964</v>
      </c>
      <c r="C74424" s="3" t="s">
        <v>10511</v>
      </c>
      <c r="D74424" s="4">
        <v>0</v>
      </c>
    </row>
    <row r="74425" spans="2:4" x14ac:dyDescent="0.2">
      <c r="B74425" s="8">
        <v>55101134965</v>
      </c>
      <c r="C74425" s="3" t="s">
        <v>10511</v>
      </c>
      <c r="D74425" s="4">
        <v>0</v>
      </c>
    </row>
    <row r="74426" spans="2:4" x14ac:dyDescent="0.2">
      <c r="B74426" s="8">
        <v>55101134966</v>
      </c>
      <c r="C74426" s="3" t="s">
        <v>10511</v>
      </c>
      <c r="D74426" s="4">
        <v>0</v>
      </c>
    </row>
    <row r="74427" spans="2:4" x14ac:dyDescent="0.2">
      <c r="B74427" s="8">
        <v>55101134967</v>
      </c>
      <c r="C74427" s="3" t="s">
        <v>10511</v>
      </c>
      <c r="D74427" s="4">
        <v>0</v>
      </c>
    </row>
    <row r="74428" spans="2:4" x14ac:dyDescent="0.2">
      <c r="B74428" s="8">
        <v>55101134968</v>
      </c>
      <c r="C74428" s="3" t="s">
        <v>10511</v>
      </c>
      <c r="D74428" s="4">
        <v>0</v>
      </c>
    </row>
    <row r="74429" spans="2:4" x14ac:dyDescent="0.2">
      <c r="B74429" s="8">
        <v>55101134969</v>
      </c>
      <c r="C74429" s="3" t="s">
        <v>10511</v>
      </c>
      <c r="D74429" s="4">
        <v>0</v>
      </c>
    </row>
    <row r="74430" spans="2:4" x14ac:dyDescent="0.2">
      <c r="B74430" s="8">
        <v>55101134970</v>
      </c>
      <c r="C74430" s="3" t="s">
        <v>10511</v>
      </c>
      <c r="D74430" s="4">
        <v>0</v>
      </c>
    </row>
    <row r="74431" spans="2:4" x14ac:dyDescent="0.2">
      <c r="B74431" s="8">
        <v>55101134971</v>
      </c>
      <c r="C74431" s="3" t="s">
        <v>10511</v>
      </c>
      <c r="D74431" s="4">
        <v>0</v>
      </c>
    </row>
    <row r="74432" spans="2:4" x14ac:dyDescent="0.2">
      <c r="B74432" s="8">
        <v>55101134972</v>
      </c>
      <c r="C74432" s="3" t="s">
        <v>10511</v>
      </c>
      <c r="D74432" s="4">
        <v>0</v>
      </c>
    </row>
    <row r="74433" spans="2:4" x14ac:dyDescent="0.2">
      <c r="B74433" s="8">
        <v>55101134973</v>
      </c>
      <c r="C74433" s="3" t="s">
        <v>10511</v>
      </c>
      <c r="D74433" s="4">
        <v>0</v>
      </c>
    </row>
    <row r="74434" spans="2:4" x14ac:dyDescent="0.2">
      <c r="B74434" s="8">
        <v>55101134974</v>
      </c>
      <c r="C74434" s="3" t="s">
        <v>10511</v>
      </c>
      <c r="D74434" s="4">
        <v>0</v>
      </c>
    </row>
    <row r="74435" spans="2:4" x14ac:dyDescent="0.2">
      <c r="B74435" s="8">
        <v>55101134975</v>
      </c>
      <c r="C74435" s="3" t="s">
        <v>10511</v>
      </c>
      <c r="D74435" s="4">
        <v>0</v>
      </c>
    </row>
    <row r="74436" spans="2:4" x14ac:dyDescent="0.2">
      <c r="B74436" s="8">
        <v>55101134976</v>
      </c>
      <c r="C74436" s="3" t="s">
        <v>10511</v>
      </c>
      <c r="D74436" s="4">
        <v>0</v>
      </c>
    </row>
    <row r="74437" spans="2:4" x14ac:dyDescent="0.2">
      <c r="B74437" s="8">
        <v>55101134977</v>
      </c>
      <c r="C74437" s="3" t="s">
        <v>10511</v>
      </c>
      <c r="D74437" s="4">
        <v>0</v>
      </c>
    </row>
    <row r="74438" spans="2:4" x14ac:dyDescent="0.2">
      <c r="B74438" s="8">
        <v>55101134978</v>
      </c>
      <c r="C74438" s="3" t="s">
        <v>10511</v>
      </c>
      <c r="D74438" s="4">
        <v>0</v>
      </c>
    </row>
    <row r="74439" spans="2:4" x14ac:dyDescent="0.2">
      <c r="B74439" s="8">
        <v>55101134979</v>
      </c>
      <c r="C74439" s="3" t="s">
        <v>10511</v>
      </c>
      <c r="D74439" s="4">
        <v>0</v>
      </c>
    </row>
    <row r="74440" spans="2:4" x14ac:dyDescent="0.2">
      <c r="B74440" s="8">
        <v>55101134980</v>
      </c>
      <c r="C74440" s="3" t="s">
        <v>10511</v>
      </c>
      <c r="D74440" s="4">
        <v>0</v>
      </c>
    </row>
    <row r="74441" spans="2:4" x14ac:dyDescent="0.2">
      <c r="B74441" s="8">
        <v>55101134981</v>
      </c>
      <c r="C74441" s="3" t="s">
        <v>10511</v>
      </c>
      <c r="D74441" s="4">
        <v>0</v>
      </c>
    </row>
    <row r="74442" spans="2:4" x14ac:dyDescent="0.2">
      <c r="B74442" s="8">
        <v>55101134982</v>
      </c>
      <c r="C74442" s="3" t="s">
        <v>10511</v>
      </c>
      <c r="D74442" s="4">
        <v>0</v>
      </c>
    </row>
    <row r="74443" spans="2:4" x14ac:dyDescent="0.2">
      <c r="B74443" s="8">
        <v>55101134983</v>
      </c>
      <c r="C74443" s="3" t="s">
        <v>10511</v>
      </c>
      <c r="D74443" s="4">
        <v>0</v>
      </c>
    </row>
    <row r="74444" spans="2:4" x14ac:dyDescent="0.2">
      <c r="B74444" s="8">
        <v>55101134984</v>
      </c>
      <c r="C74444" s="3" t="s">
        <v>10511</v>
      </c>
      <c r="D74444" s="4">
        <v>0</v>
      </c>
    </row>
    <row r="74445" spans="2:4" x14ac:dyDescent="0.2">
      <c r="B74445" s="8">
        <v>55101134985</v>
      </c>
      <c r="C74445" s="3" t="s">
        <v>10511</v>
      </c>
      <c r="D74445" s="4">
        <v>0</v>
      </c>
    </row>
    <row r="74446" spans="2:4" x14ac:dyDescent="0.2">
      <c r="B74446" s="8">
        <v>55101134986</v>
      </c>
      <c r="C74446" s="3" t="s">
        <v>10511</v>
      </c>
      <c r="D74446" s="4">
        <v>0</v>
      </c>
    </row>
    <row r="74447" spans="2:4" x14ac:dyDescent="0.2">
      <c r="B74447" s="8">
        <v>55101134987</v>
      </c>
      <c r="C74447" s="3" t="s">
        <v>10511</v>
      </c>
      <c r="D74447" s="4">
        <v>0</v>
      </c>
    </row>
    <row r="74448" spans="2:4" x14ac:dyDescent="0.2">
      <c r="B74448" s="8">
        <v>55101134988</v>
      </c>
      <c r="C74448" s="3" t="s">
        <v>10511</v>
      </c>
      <c r="D74448" s="4">
        <v>0</v>
      </c>
    </row>
    <row r="74449" spans="2:4" x14ac:dyDescent="0.2">
      <c r="B74449" s="8">
        <v>55101134989</v>
      </c>
      <c r="C74449" s="3" t="s">
        <v>10511</v>
      </c>
      <c r="D74449" s="4">
        <v>0</v>
      </c>
    </row>
    <row r="74450" spans="2:4" x14ac:dyDescent="0.2">
      <c r="B74450" s="8">
        <v>55101134990</v>
      </c>
      <c r="C74450" s="3" t="s">
        <v>10511</v>
      </c>
      <c r="D74450" s="4">
        <v>0</v>
      </c>
    </row>
    <row r="74451" spans="2:4" x14ac:dyDescent="0.2">
      <c r="B74451" s="8">
        <v>55101134991</v>
      </c>
      <c r="C74451" s="3" t="s">
        <v>10511</v>
      </c>
      <c r="D74451" s="4">
        <v>0</v>
      </c>
    </row>
    <row r="74452" spans="2:4" x14ac:dyDescent="0.2">
      <c r="B74452" s="8">
        <v>55101134992</v>
      </c>
      <c r="C74452" s="3" t="s">
        <v>10511</v>
      </c>
      <c r="D74452" s="4">
        <v>0</v>
      </c>
    </row>
    <row r="74453" spans="2:4" x14ac:dyDescent="0.2">
      <c r="B74453" s="8">
        <v>55101134993</v>
      </c>
      <c r="C74453" s="3" t="s">
        <v>10511</v>
      </c>
      <c r="D74453" s="4">
        <v>0</v>
      </c>
    </row>
    <row r="74454" spans="2:4" x14ac:dyDescent="0.2">
      <c r="B74454" s="8">
        <v>55101134994</v>
      </c>
      <c r="C74454" s="3" t="s">
        <v>10511</v>
      </c>
      <c r="D74454" s="4">
        <v>0</v>
      </c>
    </row>
    <row r="74455" spans="2:4" x14ac:dyDescent="0.2">
      <c r="B74455" s="8">
        <v>55101134995</v>
      </c>
      <c r="C74455" s="3" t="s">
        <v>10511</v>
      </c>
      <c r="D74455" s="4">
        <v>0</v>
      </c>
    </row>
    <row r="74456" spans="2:4" x14ac:dyDescent="0.2">
      <c r="B74456" s="8">
        <v>55101134996</v>
      </c>
      <c r="C74456" s="3" t="s">
        <v>10511</v>
      </c>
      <c r="D74456" s="4">
        <v>0</v>
      </c>
    </row>
    <row r="74457" spans="2:4" x14ac:dyDescent="0.2">
      <c r="B74457" s="8">
        <v>55101134997</v>
      </c>
      <c r="C74457" s="3" t="s">
        <v>10511</v>
      </c>
      <c r="D74457" s="4">
        <v>0</v>
      </c>
    </row>
    <row r="74458" spans="2:4" x14ac:dyDescent="0.2">
      <c r="B74458" s="8">
        <v>55101134998</v>
      </c>
      <c r="C74458" s="3" t="s">
        <v>10511</v>
      </c>
      <c r="D74458" s="4">
        <v>0</v>
      </c>
    </row>
    <row r="74459" spans="2:4" x14ac:dyDescent="0.2">
      <c r="B74459" s="8">
        <v>55101134999</v>
      </c>
      <c r="C74459" s="3" t="s">
        <v>10511</v>
      </c>
      <c r="D74459" s="4">
        <v>0</v>
      </c>
    </row>
    <row r="74460" spans="2:4" x14ac:dyDescent="0.2">
      <c r="B74460" s="8">
        <v>55101135000</v>
      </c>
      <c r="C74460" s="3" t="s">
        <v>10511</v>
      </c>
      <c r="D74460" s="4">
        <v>0</v>
      </c>
    </row>
    <row r="74461" spans="2:4" x14ac:dyDescent="0.2">
      <c r="B74461" s="8">
        <v>55101135001</v>
      </c>
      <c r="C74461" s="3" t="s">
        <v>10511</v>
      </c>
      <c r="D74461" s="4">
        <v>0</v>
      </c>
    </row>
    <row r="74462" spans="2:4" x14ac:dyDescent="0.2">
      <c r="B74462" s="8">
        <v>55101135002</v>
      </c>
      <c r="C74462" s="3" t="s">
        <v>10511</v>
      </c>
      <c r="D74462" s="4">
        <v>0</v>
      </c>
    </row>
    <row r="74463" spans="2:4" x14ac:dyDescent="0.2">
      <c r="B74463" s="8">
        <v>55101135003</v>
      </c>
      <c r="C74463" s="3" t="s">
        <v>10511</v>
      </c>
      <c r="D74463" s="4">
        <v>0</v>
      </c>
    </row>
    <row r="74464" spans="2:4" x14ac:dyDescent="0.2">
      <c r="B74464" s="8">
        <v>55101135004</v>
      </c>
      <c r="C74464" s="3" t="s">
        <v>10511</v>
      </c>
      <c r="D74464" s="4">
        <v>0</v>
      </c>
    </row>
    <row r="74465" spans="2:4" x14ac:dyDescent="0.2">
      <c r="B74465" s="8">
        <v>55101135005</v>
      </c>
      <c r="C74465" s="3" t="s">
        <v>10511</v>
      </c>
      <c r="D74465" s="4">
        <v>0</v>
      </c>
    </row>
    <row r="74466" spans="2:4" x14ac:dyDescent="0.2">
      <c r="B74466" s="8">
        <v>55101135006</v>
      </c>
      <c r="C74466" s="3" t="s">
        <v>10511</v>
      </c>
      <c r="D74466" s="4">
        <v>0</v>
      </c>
    </row>
    <row r="74467" spans="2:4" x14ac:dyDescent="0.2">
      <c r="B74467" s="8">
        <v>55101135007</v>
      </c>
      <c r="C74467" s="3" t="s">
        <v>10511</v>
      </c>
      <c r="D74467" s="4">
        <v>0</v>
      </c>
    </row>
    <row r="74468" spans="2:4" x14ac:dyDescent="0.2">
      <c r="B74468" s="8">
        <v>55101135008</v>
      </c>
      <c r="C74468" s="3" t="s">
        <v>10511</v>
      </c>
      <c r="D74468" s="4">
        <v>0</v>
      </c>
    </row>
    <row r="74469" spans="2:4" x14ac:dyDescent="0.2">
      <c r="B74469" s="8">
        <v>55101135009</v>
      </c>
      <c r="C74469" s="3" t="s">
        <v>10511</v>
      </c>
      <c r="D74469" s="4">
        <v>0</v>
      </c>
    </row>
    <row r="74470" spans="2:4" x14ac:dyDescent="0.2">
      <c r="B74470" s="8">
        <v>55101135010</v>
      </c>
      <c r="C74470" s="3" t="s">
        <v>10511</v>
      </c>
      <c r="D74470" s="4">
        <v>0</v>
      </c>
    </row>
    <row r="74471" spans="2:4" x14ac:dyDescent="0.2">
      <c r="B74471" s="8">
        <v>55101135011</v>
      </c>
      <c r="C74471" s="3" t="s">
        <v>10511</v>
      </c>
      <c r="D74471" s="4">
        <v>0</v>
      </c>
    </row>
    <row r="74472" spans="2:4" x14ac:dyDescent="0.2">
      <c r="B74472" s="8">
        <v>55101135012</v>
      </c>
      <c r="C74472" s="3" t="s">
        <v>10511</v>
      </c>
      <c r="D74472" s="4">
        <v>0</v>
      </c>
    </row>
    <row r="74473" spans="2:4" x14ac:dyDescent="0.2">
      <c r="B74473" s="8">
        <v>55101135013</v>
      </c>
      <c r="C74473" s="3" t="s">
        <v>10511</v>
      </c>
      <c r="D74473" s="4">
        <v>0</v>
      </c>
    </row>
    <row r="74474" spans="2:4" x14ac:dyDescent="0.2">
      <c r="B74474" s="8">
        <v>55101135014</v>
      </c>
      <c r="C74474" s="3" t="s">
        <v>10511</v>
      </c>
      <c r="D74474" s="4">
        <v>0</v>
      </c>
    </row>
    <row r="74475" spans="2:4" x14ac:dyDescent="0.2">
      <c r="B74475" s="8">
        <v>55101135015</v>
      </c>
      <c r="C74475" s="3" t="s">
        <v>10511</v>
      </c>
      <c r="D74475" s="4">
        <v>0</v>
      </c>
    </row>
    <row r="74476" spans="2:4" x14ac:dyDescent="0.2">
      <c r="B74476" s="8">
        <v>55101135016</v>
      </c>
      <c r="C74476" s="3" t="s">
        <v>10511</v>
      </c>
      <c r="D74476" s="4">
        <v>0</v>
      </c>
    </row>
    <row r="74477" spans="2:4" x14ac:dyDescent="0.2">
      <c r="B74477" s="8">
        <v>55101135017</v>
      </c>
      <c r="C74477" s="3" t="s">
        <v>10511</v>
      </c>
      <c r="D74477" s="4">
        <v>0</v>
      </c>
    </row>
    <row r="74478" spans="2:4" x14ac:dyDescent="0.2">
      <c r="B74478" s="8">
        <v>55101135018</v>
      </c>
      <c r="C74478" s="3" t="s">
        <v>10511</v>
      </c>
      <c r="D74478" s="4">
        <v>0</v>
      </c>
    </row>
    <row r="74479" spans="2:4" x14ac:dyDescent="0.2">
      <c r="B74479" s="8">
        <v>55101135019</v>
      </c>
      <c r="C74479" s="3" t="s">
        <v>10511</v>
      </c>
      <c r="D74479" s="4">
        <v>0</v>
      </c>
    </row>
    <row r="74480" spans="2:4" x14ac:dyDescent="0.2">
      <c r="B74480" s="8">
        <v>55101135020</v>
      </c>
      <c r="C74480" s="3" t="s">
        <v>10511</v>
      </c>
      <c r="D74480" s="4">
        <v>0</v>
      </c>
    </row>
    <row r="74481" spans="2:4" x14ac:dyDescent="0.2">
      <c r="B74481" s="8">
        <v>55101135021</v>
      </c>
      <c r="C74481" s="3" t="s">
        <v>10511</v>
      </c>
      <c r="D74481" s="4">
        <v>0</v>
      </c>
    </row>
    <row r="74482" spans="2:4" x14ac:dyDescent="0.2">
      <c r="B74482" s="8">
        <v>55101135022</v>
      </c>
      <c r="C74482" s="3" t="s">
        <v>10511</v>
      </c>
      <c r="D74482" s="4">
        <v>0</v>
      </c>
    </row>
    <row r="74483" spans="2:4" x14ac:dyDescent="0.2">
      <c r="B74483" s="8">
        <v>55101135023</v>
      </c>
      <c r="C74483" s="3" t="s">
        <v>10511</v>
      </c>
      <c r="D74483" s="4">
        <v>0</v>
      </c>
    </row>
    <row r="74484" spans="2:4" x14ac:dyDescent="0.2">
      <c r="B74484" s="8">
        <v>55101135024</v>
      </c>
      <c r="C74484" s="3" t="s">
        <v>10511</v>
      </c>
      <c r="D74484" s="4">
        <v>0</v>
      </c>
    </row>
    <row r="74485" spans="2:4" x14ac:dyDescent="0.2">
      <c r="B74485" s="8">
        <v>55101135025</v>
      </c>
      <c r="C74485" s="3" t="s">
        <v>10511</v>
      </c>
      <c r="D74485" s="4">
        <v>0</v>
      </c>
    </row>
    <row r="74486" spans="2:4" x14ac:dyDescent="0.2">
      <c r="B74486" s="8">
        <v>55101135027</v>
      </c>
      <c r="C74486" s="3" t="s">
        <v>10511</v>
      </c>
      <c r="D74486" s="4">
        <v>0</v>
      </c>
    </row>
    <row r="74487" spans="2:4" x14ac:dyDescent="0.2">
      <c r="B74487" s="8">
        <v>55101135028</v>
      </c>
      <c r="C74487" s="3" t="s">
        <v>10511</v>
      </c>
      <c r="D74487" s="4">
        <v>0</v>
      </c>
    </row>
    <row r="74488" spans="2:4" x14ac:dyDescent="0.2">
      <c r="B74488" s="8">
        <v>55101135029</v>
      </c>
      <c r="C74488" s="3" t="s">
        <v>10511</v>
      </c>
      <c r="D74488" s="4">
        <v>0</v>
      </c>
    </row>
    <row r="74489" spans="2:4" x14ac:dyDescent="0.2">
      <c r="B74489" s="8">
        <v>55101135030</v>
      </c>
      <c r="C74489" s="3" t="s">
        <v>10511</v>
      </c>
      <c r="D74489" s="4">
        <v>0</v>
      </c>
    </row>
    <row r="74490" spans="2:4" x14ac:dyDescent="0.2">
      <c r="B74490" s="8">
        <v>55101135031</v>
      </c>
      <c r="C74490" s="3" t="s">
        <v>10511</v>
      </c>
      <c r="D74490" s="4">
        <v>0</v>
      </c>
    </row>
    <row r="74491" spans="2:4" x14ac:dyDescent="0.2">
      <c r="B74491" s="8">
        <v>55101135032</v>
      </c>
      <c r="C74491" s="3" t="s">
        <v>10511</v>
      </c>
      <c r="D74491" s="4">
        <v>0</v>
      </c>
    </row>
    <row r="74492" spans="2:4" x14ac:dyDescent="0.2">
      <c r="B74492" s="8">
        <v>55101135033</v>
      </c>
      <c r="C74492" s="3" t="s">
        <v>10511</v>
      </c>
      <c r="D74492" s="4">
        <v>0</v>
      </c>
    </row>
    <row r="74493" spans="2:4" x14ac:dyDescent="0.2">
      <c r="B74493" s="8">
        <v>55101135034</v>
      </c>
      <c r="C74493" s="3" t="s">
        <v>10511</v>
      </c>
      <c r="D74493" s="4">
        <v>0</v>
      </c>
    </row>
    <row r="74494" spans="2:4" x14ac:dyDescent="0.2">
      <c r="B74494" s="8">
        <v>55101135035</v>
      </c>
      <c r="C74494" s="3" t="s">
        <v>10511</v>
      </c>
      <c r="D74494" s="4">
        <v>0</v>
      </c>
    </row>
    <row r="74495" spans="2:4" x14ac:dyDescent="0.2">
      <c r="B74495" s="8">
        <v>55101135036</v>
      </c>
      <c r="C74495" s="3" t="s">
        <v>10511</v>
      </c>
      <c r="D74495" s="4">
        <v>0</v>
      </c>
    </row>
    <row r="74496" spans="2:4" x14ac:dyDescent="0.2">
      <c r="B74496" s="8">
        <v>55101135037</v>
      </c>
      <c r="C74496" s="3" t="s">
        <v>10511</v>
      </c>
      <c r="D74496" s="4">
        <v>0</v>
      </c>
    </row>
    <row r="74497" spans="2:4" x14ac:dyDescent="0.2">
      <c r="B74497" s="8">
        <v>55101135038</v>
      </c>
      <c r="C74497" s="3" t="s">
        <v>10511</v>
      </c>
      <c r="D74497" s="4">
        <v>0</v>
      </c>
    </row>
    <row r="74498" spans="2:4" x14ac:dyDescent="0.2">
      <c r="B74498" s="8">
        <v>55101135039</v>
      </c>
      <c r="C74498" s="3" t="s">
        <v>10511</v>
      </c>
      <c r="D74498" s="4">
        <v>0</v>
      </c>
    </row>
    <row r="74499" spans="2:4" x14ac:dyDescent="0.2">
      <c r="B74499" s="8">
        <v>55101135040</v>
      </c>
      <c r="C74499" s="3" t="s">
        <v>10511</v>
      </c>
      <c r="D74499" s="4">
        <v>0</v>
      </c>
    </row>
    <row r="74500" spans="2:4" x14ac:dyDescent="0.2">
      <c r="B74500" s="8">
        <v>55101135041</v>
      </c>
      <c r="C74500" s="3" t="s">
        <v>10511</v>
      </c>
      <c r="D74500" s="4">
        <v>0</v>
      </c>
    </row>
    <row r="74501" spans="2:4" x14ac:dyDescent="0.2">
      <c r="B74501" s="8">
        <v>55101135042</v>
      </c>
      <c r="C74501" s="3" t="s">
        <v>10511</v>
      </c>
      <c r="D74501" s="4">
        <v>0</v>
      </c>
    </row>
    <row r="74502" spans="2:4" x14ac:dyDescent="0.2">
      <c r="B74502" s="8">
        <v>55101135043</v>
      </c>
      <c r="C74502" s="3" t="s">
        <v>10511</v>
      </c>
      <c r="D74502" s="4">
        <v>0</v>
      </c>
    </row>
    <row r="74503" spans="2:4" x14ac:dyDescent="0.2">
      <c r="B74503" s="8">
        <v>55101135044</v>
      </c>
      <c r="C74503" s="3" t="s">
        <v>10511</v>
      </c>
      <c r="D74503" s="4">
        <v>0</v>
      </c>
    </row>
    <row r="74504" spans="2:4" x14ac:dyDescent="0.2">
      <c r="B74504" s="8">
        <v>55101135045</v>
      </c>
      <c r="C74504" s="3" t="s">
        <v>10511</v>
      </c>
      <c r="D74504" s="4">
        <v>0</v>
      </c>
    </row>
    <row r="74505" spans="2:4" x14ac:dyDescent="0.2">
      <c r="B74505" s="8">
        <v>55101135046</v>
      </c>
      <c r="C74505" s="3" t="s">
        <v>10511</v>
      </c>
      <c r="D74505" s="4">
        <v>0</v>
      </c>
    </row>
    <row r="74506" spans="2:4" x14ac:dyDescent="0.2">
      <c r="B74506" s="8">
        <v>55101135047</v>
      </c>
      <c r="C74506" s="3" t="s">
        <v>10511</v>
      </c>
      <c r="D74506" s="4">
        <v>0</v>
      </c>
    </row>
    <row r="74507" spans="2:4" x14ac:dyDescent="0.2">
      <c r="B74507" s="8">
        <v>55101135048</v>
      </c>
      <c r="C74507" s="3" t="s">
        <v>10511</v>
      </c>
      <c r="D74507" s="4">
        <v>0</v>
      </c>
    </row>
    <row r="74508" spans="2:4" x14ac:dyDescent="0.2">
      <c r="B74508" s="8">
        <v>55101135049</v>
      </c>
      <c r="C74508" s="3" t="s">
        <v>10511</v>
      </c>
      <c r="D74508" s="4">
        <v>0</v>
      </c>
    </row>
    <row r="74509" spans="2:4" x14ac:dyDescent="0.2">
      <c r="B74509" s="8">
        <v>55101135050</v>
      </c>
      <c r="C74509" s="3" t="s">
        <v>10511</v>
      </c>
      <c r="D74509" s="4">
        <v>0</v>
      </c>
    </row>
    <row r="74510" spans="2:4" x14ac:dyDescent="0.2">
      <c r="B74510" s="8">
        <v>55101135051</v>
      </c>
      <c r="C74510" s="3" t="s">
        <v>10511</v>
      </c>
      <c r="D74510" s="4">
        <v>0</v>
      </c>
    </row>
    <row r="74511" spans="2:4" x14ac:dyDescent="0.2">
      <c r="B74511" s="8">
        <v>55101135052</v>
      </c>
      <c r="C74511" s="3" t="s">
        <v>10511</v>
      </c>
      <c r="D74511" s="4">
        <v>0</v>
      </c>
    </row>
    <row r="74512" spans="2:4" x14ac:dyDescent="0.2">
      <c r="B74512" s="8">
        <v>55101135053</v>
      </c>
      <c r="C74512" s="3" t="s">
        <v>10511</v>
      </c>
      <c r="D74512" s="4">
        <v>0</v>
      </c>
    </row>
    <row r="74513" spans="2:4" x14ac:dyDescent="0.2">
      <c r="B74513" s="8">
        <v>55101135054</v>
      </c>
      <c r="C74513" s="3" t="s">
        <v>10511</v>
      </c>
      <c r="D74513" s="4">
        <v>0</v>
      </c>
    </row>
    <row r="74514" spans="2:4" x14ac:dyDescent="0.2">
      <c r="B74514" s="8">
        <v>55101135055</v>
      </c>
      <c r="C74514" s="3" t="s">
        <v>10511</v>
      </c>
      <c r="D74514" s="4">
        <v>0</v>
      </c>
    </row>
    <row r="74515" spans="2:4" x14ac:dyDescent="0.2">
      <c r="B74515" s="8">
        <v>55101135056</v>
      </c>
      <c r="C74515" s="3" t="s">
        <v>10511</v>
      </c>
      <c r="D74515" s="4">
        <v>0</v>
      </c>
    </row>
    <row r="74516" spans="2:4" x14ac:dyDescent="0.2">
      <c r="B74516" s="8">
        <v>55101135057</v>
      </c>
      <c r="C74516" s="3" t="s">
        <v>10511</v>
      </c>
      <c r="D74516" s="4">
        <v>0</v>
      </c>
    </row>
    <row r="74517" spans="2:4" x14ac:dyDescent="0.2">
      <c r="B74517" s="8">
        <v>55101135058</v>
      </c>
      <c r="C74517" s="3" t="s">
        <v>10511</v>
      </c>
      <c r="D74517" s="4">
        <v>0</v>
      </c>
    </row>
    <row r="74518" spans="2:4" x14ac:dyDescent="0.2">
      <c r="B74518" s="8">
        <v>55101135059</v>
      </c>
      <c r="C74518" s="3" t="s">
        <v>10511</v>
      </c>
      <c r="D74518" s="4">
        <v>0</v>
      </c>
    </row>
    <row r="74519" spans="2:4" x14ac:dyDescent="0.2">
      <c r="B74519" s="8">
        <v>55101135060</v>
      </c>
      <c r="C74519" s="3" t="s">
        <v>10511</v>
      </c>
      <c r="D74519" s="4">
        <v>0</v>
      </c>
    </row>
    <row r="74520" spans="2:4" x14ac:dyDescent="0.2">
      <c r="B74520" s="8">
        <v>55101135061</v>
      </c>
      <c r="C74520" s="3" t="s">
        <v>10511</v>
      </c>
      <c r="D74520" s="4">
        <v>0</v>
      </c>
    </row>
    <row r="74521" spans="2:4" x14ac:dyDescent="0.2">
      <c r="B74521" s="8">
        <v>55101135062</v>
      </c>
      <c r="C74521" s="3" t="s">
        <v>10511</v>
      </c>
      <c r="D74521" s="4">
        <v>0</v>
      </c>
    </row>
    <row r="74522" spans="2:4" x14ac:dyDescent="0.2">
      <c r="B74522" s="8">
        <v>55101135063</v>
      </c>
      <c r="C74522" s="3" t="s">
        <v>10511</v>
      </c>
      <c r="D74522" s="4">
        <v>0</v>
      </c>
    </row>
    <row r="74523" spans="2:4" x14ac:dyDescent="0.2">
      <c r="B74523" s="8">
        <v>55101135064</v>
      </c>
      <c r="C74523" s="3" t="s">
        <v>10511</v>
      </c>
      <c r="D74523" s="4">
        <v>0</v>
      </c>
    </row>
    <row r="74524" spans="2:4" x14ac:dyDescent="0.2">
      <c r="B74524" s="8">
        <v>55101135065</v>
      </c>
      <c r="C74524" s="3" t="s">
        <v>10511</v>
      </c>
      <c r="D74524" s="4">
        <v>0</v>
      </c>
    </row>
    <row r="74525" spans="2:4" x14ac:dyDescent="0.2">
      <c r="B74525" s="8">
        <v>55101135066</v>
      </c>
      <c r="C74525" s="3" t="s">
        <v>10511</v>
      </c>
      <c r="D74525" s="4">
        <v>0</v>
      </c>
    </row>
    <row r="74526" spans="2:4" x14ac:dyDescent="0.2">
      <c r="B74526" s="8">
        <v>55101135067</v>
      </c>
      <c r="C74526" s="3" t="s">
        <v>10511</v>
      </c>
      <c r="D74526" s="4">
        <v>0</v>
      </c>
    </row>
    <row r="74527" spans="2:4" x14ac:dyDescent="0.2">
      <c r="B74527" s="8">
        <v>55101135068</v>
      </c>
      <c r="C74527" s="3" t="s">
        <v>10511</v>
      </c>
      <c r="D74527" s="4">
        <v>0</v>
      </c>
    </row>
    <row r="74528" spans="2:4" x14ac:dyDescent="0.2">
      <c r="B74528" s="8">
        <v>55101135069</v>
      </c>
      <c r="C74528" s="3" t="s">
        <v>10511</v>
      </c>
      <c r="D74528" s="4">
        <v>0</v>
      </c>
    </row>
    <row r="74529" spans="2:4" x14ac:dyDescent="0.2">
      <c r="B74529" s="8">
        <v>55101135070</v>
      </c>
      <c r="C74529" s="3" t="s">
        <v>10511</v>
      </c>
      <c r="D74529" s="4">
        <v>0</v>
      </c>
    </row>
    <row r="74530" spans="2:4" x14ac:dyDescent="0.2">
      <c r="B74530" s="8">
        <v>55101135071</v>
      </c>
      <c r="C74530" s="3" t="s">
        <v>10511</v>
      </c>
      <c r="D74530" s="4">
        <v>0</v>
      </c>
    </row>
    <row r="74531" spans="2:4" x14ac:dyDescent="0.2">
      <c r="B74531" s="8">
        <v>55101135072</v>
      </c>
      <c r="C74531" s="3" t="s">
        <v>10511</v>
      </c>
      <c r="D74531" s="4">
        <v>0</v>
      </c>
    </row>
    <row r="74532" spans="2:4" x14ac:dyDescent="0.2">
      <c r="B74532" s="8">
        <v>55101135073</v>
      </c>
      <c r="C74532" s="3" t="s">
        <v>10511</v>
      </c>
      <c r="D74532" s="4">
        <v>0</v>
      </c>
    </row>
    <row r="74533" spans="2:4" x14ac:dyDescent="0.2">
      <c r="B74533" s="8">
        <v>55101135074</v>
      </c>
      <c r="C74533" s="3" t="s">
        <v>10511</v>
      </c>
      <c r="D74533" s="4">
        <v>0</v>
      </c>
    </row>
    <row r="74534" spans="2:4" x14ac:dyDescent="0.2">
      <c r="B74534" s="8">
        <v>55101135075</v>
      </c>
      <c r="C74534" s="3" t="s">
        <v>10511</v>
      </c>
      <c r="D74534" s="4">
        <v>0</v>
      </c>
    </row>
    <row r="74535" spans="2:4" x14ac:dyDescent="0.2">
      <c r="B74535" s="8">
        <v>55101135076</v>
      </c>
      <c r="C74535" s="3" t="s">
        <v>10511</v>
      </c>
      <c r="D74535" s="4">
        <v>0</v>
      </c>
    </row>
    <row r="74536" spans="2:4" x14ac:dyDescent="0.2">
      <c r="B74536" s="8">
        <v>55101135077</v>
      </c>
      <c r="C74536" s="3" t="s">
        <v>10511</v>
      </c>
      <c r="D74536" s="4">
        <v>0</v>
      </c>
    </row>
    <row r="74537" spans="2:4" x14ac:dyDescent="0.2">
      <c r="B74537" s="8">
        <v>55101135078</v>
      </c>
      <c r="C74537" s="3" t="s">
        <v>10511</v>
      </c>
      <c r="D74537" s="4">
        <v>0</v>
      </c>
    </row>
    <row r="74538" spans="2:4" x14ac:dyDescent="0.2">
      <c r="B74538" s="8">
        <v>55101135079</v>
      </c>
      <c r="C74538" s="3" t="s">
        <v>10511</v>
      </c>
      <c r="D74538" s="4">
        <v>0</v>
      </c>
    </row>
    <row r="74539" spans="2:4" x14ac:dyDescent="0.2">
      <c r="B74539" s="8">
        <v>55101135080</v>
      </c>
      <c r="C74539" s="3" t="s">
        <v>10511</v>
      </c>
      <c r="D74539" s="4">
        <v>0</v>
      </c>
    </row>
    <row r="74540" spans="2:4" x14ac:dyDescent="0.2">
      <c r="B74540" s="8">
        <v>55101135081</v>
      </c>
      <c r="C74540" s="3" t="s">
        <v>10511</v>
      </c>
      <c r="D74540" s="4">
        <v>0</v>
      </c>
    </row>
    <row r="74541" spans="2:4" x14ac:dyDescent="0.2">
      <c r="B74541" s="8">
        <v>55101135082</v>
      </c>
      <c r="C74541" s="3" t="s">
        <v>10511</v>
      </c>
      <c r="D74541" s="4">
        <v>0</v>
      </c>
    </row>
    <row r="74542" spans="2:4" x14ac:dyDescent="0.2">
      <c r="B74542" s="8">
        <v>55101135083</v>
      </c>
      <c r="C74542" s="3" t="s">
        <v>10511</v>
      </c>
      <c r="D74542" s="4">
        <v>0</v>
      </c>
    </row>
    <row r="74543" spans="2:4" x14ac:dyDescent="0.2">
      <c r="B74543" s="8">
        <v>55101135084</v>
      </c>
      <c r="C74543" s="3" t="s">
        <v>10511</v>
      </c>
      <c r="D74543" s="4">
        <v>0</v>
      </c>
    </row>
    <row r="74544" spans="2:4" x14ac:dyDescent="0.2">
      <c r="B74544" s="8">
        <v>55101135085</v>
      </c>
      <c r="C74544" s="3" t="s">
        <v>10511</v>
      </c>
      <c r="D74544" s="4">
        <v>0</v>
      </c>
    </row>
    <row r="74545" spans="2:4" x14ac:dyDescent="0.2">
      <c r="B74545" s="8">
        <v>55101135086</v>
      </c>
      <c r="C74545" s="3" t="s">
        <v>10511</v>
      </c>
      <c r="D74545" s="4">
        <v>0</v>
      </c>
    </row>
    <row r="74546" spans="2:4" x14ac:dyDescent="0.2">
      <c r="B74546" s="8">
        <v>55101135087</v>
      </c>
      <c r="C74546" s="3" t="s">
        <v>10511</v>
      </c>
      <c r="D74546" s="4">
        <v>0</v>
      </c>
    </row>
    <row r="74547" spans="2:4" x14ac:dyDescent="0.2">
      <c r="B74547" s="8">
        <v>55101135088</v>
      </c>
      <c r="C74547" s="3" t="s">
        <v>10511</v>
      </c>
      <c r="D74547" s="4">
        <v>0</v>
      </c>
    </row>
    <row r="74548" spans="2:4" x14ac:dyDescent="0.2">
      <c r="B74548" s="8">
        <v>55101135089</v>
      </c>
      <c r="C74548" s="3" t="s">
        <v>10511</v>
      </c>
      <c r="D74548" s="4">
        <v>0</v>
      </c>
    </row>
    <row r="74549" spans="2:4" x14ac:dyDescent="0.2">
      <c r="B74549" s="8">
        <v>55101135090</v>
      </c>
      <c r="C74549" s="3" t="s">
        <v>10511</v>
      </c>
      <c r="D74549" s="4">
        <v>0</v>
      </c>
    </row>
    <row r="74550" spans="2:4" x14ac:dyDescent="0.2">
      <c r="B74550" s="8">
        <v>55101135091</v>
      </c>
      <c r="C74550" s="3" t="s">
        <v>10511</v>
      </c>
      <c r="D74550" s="4">
        <v>0</v>
      </c>
    </row>
    <row r="74551" spans="2:4" x14ac:dyDescent="0.2">
      <c r="B74551" s="8">
        <v>55101135092</v>
      </c>
      <c r="C74551" s="3" t="s">
        <v>10511</v>
      </c>
      <c r="D74551" s="4">
        <v>0</v>
      </c>
    </row>
    <row r="74552" spans="2:4" x14ac:dyDescent="0.2">
      <c r="B74552" s="8">
        <v>55101135093</v>
      </c>
      <c r="C74552" s="3" t="s">
        <v>10511</v>
      </c>
      <c r="D74552" s="4">
        <v>0</v>
      </c>
    </row>
    <row r="74553" spans="2:4" x14ac:dyDescent="0.2">
      <c r="B74553" s="8">
        <v>55101135094</v>
      </c>
      <c r="C74553" s="3" t="s">
        <v>10511</v>
      </c>
      <c r="D74553" s="4">
        <v>0</v>
      </c>
    </row>
    <row r="74554" spans="2:4" x14ac:dyDescent="0.2">
      <c r="B74554" s="8">
        <v>55101135095</v>
      </c>
      <c r="C74554" s="3" t="s">
        <v>10511</v>
      </c>
      <c r="D74554" s="4">
        <v>0</v>
      </c>
    </row>
    <row r="74555" spans="2:4" x14ac:dyDescent="0.2">
      <c r="B74555" s="8">
        <v>55101135096</v>
      </c>
      <c r="C74555" s="3" t="s">
        <v>10511</v>
      </c>
      <c r="D74555" s="4">
        <v>0</v>
      </c>
    </row>
    <row r="74556" spans="2:4" x14ac:dyDescent="0.2">
      <c r="B74556" s="8">
        <v>55101135097</v>
      </c>
      <c r="C74556" s="3" t="s">
        <v>10511</v>
      </c>
      <c r="D74556" s="4">
        <v>0</v>
      </c>
    </row>
    <row r="74557" spans="2:4" x14ac:dyDescent="0.2">
      <c r="B74557" s="8">
        <v>55101135098</v>
      </c>
      <c r="C74557" s="3" t="s">
        <v>10511</v>
      </c>
      <c r="D74557" s="4">
        <v>0</v>
      </c>
    </row>
    <row r="74558" spans="2:4" x14ac:dyDescent="0.2">
      <c r="B74558" s="8">
        <v>55101135099</v>
      </c>
      <c r="C74558" s="3" t="s">
        <v>10511</v>
      </c>
      <c r="D74558" s="4">
        <v>0</v>
      </c>
    </row>
    <row r="74559" spans="2:4" x14ac:dyDescent="0.2">
      <c r="B74559" s="8">
        <v>55101135100</v>
      </c>
      <c r="C74559" s="3" t="s">
        <v>10511</v>
      </c>
      <c r="D74559" s="4">
        <v>0</v>
      </c>
    </row>
    <row r="74560" spans="2:4" x14ac:dyDescent="0.2">
      <c r="B74560" s="8">
        <v>55101135101</v>
      </c>
      <c r="C74560" s="3" t="s">
        <v>10511</v>
      </c>
      <c r="D74560" s="4">
        <v>0</v>
      </c>
    </row>
    <row r="74561" spans="2:4" x14ac:dyDescent="0.2">
      <c r="B74561" s="8">
        <v>55101135102</v>
      </c>
      <c r="C74561" s="3" t="s">
        <v>10511</v>
      </c>
      <c r="D74561" s="4">
        <v>0</v>
      </c>
    </row>
    <row r="74562" spans="2:4" x14ac:dyDescent="0.2">
      <c r="B74562" s="8">
        <v>55101135103</v>
      </c>
      <c r="C74562" s="3" t="s">
        <v>10511</v>
      </c>
      <c r="D74562" s="4">
        <v>0</v>
      </c>
    </row>
    <row r="74563" spans="2:4" x14ac:dyDescent="0.2">
      <c r="B74563" s="8">
        <v>55101135104</v>
      </c>
      <c r="C74563" s="3" t="s">
        <v>10511</v>
      </c>
      <c r="D74563" s="4">
        <v>0</v>
      </c>
    </row>
    <row r="74564" spans="2:4" x14ac:dyDescent="0.2">
      <c r="B74564" s="8">
        <v>55101135105</v>
      </c>
      <c r="C74564" s="3" t="s">
        <v>10511</v>
      </c>
      <c r="D74564" s="4">
        <v>0</v>
      </c>
    </row>
    <row r="74565" spans="2:4" x14ac:dyDescent="0.2">
      <c r="B74565" s="8">
        <v>55101135106</v>
      </c>
      <c r="C74565" s="3" t="s">
        <v>10511</v>
      </c>
      <c r="D74565" s="4">
        <v>0</v>
      </c>
    </row>
    <row r="74566" spans="2:4" x14ac:dyDescent="0.2">
      <c r="B74566" s="8">
        <v>55101135107</v>
      </c>
      <c r="C74566" s="3" t="s">
        <v>10511</v>
      </c>
      <c r="D74566" s="4">
        <v>0</v>
      </c>
    </row>
    <row r="74567" spans="2:4" x14ac:dyDescent="0.2">
      <c r="B74567" s="8">
        <v>55101135108</v>
      </c>
      <c r="C74567" s="3" t="s">
        <v>10511</v>
      </c>
      <c r="D74567" s="4">
        <v>0</v>
      </c>
    </row>
    <row r="74568" spans="2:4" x14ac:dyDescent="0.2">
      <c r="B74568" s="8">
        <v>55101135109</v>
      </c>
      <c r="C74568" s="3" t="s">
        <v>10511</v>
      </c>
      <c r="D74568" s="4">
        <v>0</v>
      </c>
    </row>
    <row r="74569" spans="2:4" x14ac:dyDescent="0.2">
      <c r="B74569" s="8">
        <v>55101135110</v>
      </c>
      <c r="C74569" s="3" t="s">
        <v>10511</v>
      </c>
      <c r="D74569" s="4">
        <v>0</v>
      </c>
    </row>
    <row r="74570" spans="2:4" x14ac:dyDescent="0.2">
      <c r="B74570" s="8">
        <v>55101135111</v>
      </c>
      <c r="C74570" s="3" t="s">
        <v>10511</v>
      </c>
      <c r="D74570" s="4">
        <v>0</v>
      </c>
    </row>
    <row r="74571" spans="2:4" x14ac:dyDescent="0.2">
      <c r="B74571" s="8">
        <v>55101135112</v>
      </c>
      <c r="C74571" s="3" t="s">
        <v>10511</v>
      </c>
      <c r="D74571" s="4">
        <v>0</v>
      </c>
    </row>
    <row r="74572" spans="2:4" x14ac:dyDescent="0.2">
      <c r="B74572" s="8">
        <v>55101135113</v>
      </c>
      <c r="C74572" s="3" t="s">
        <v>10511</v>
      </c>
      <c r="D74572" s="4">
        <v>0</v>
      </c>
    </row>
    <row r="74573" spans="2:4" x14ac:dyDescent="0.2">
      <c r="B74573" s="8">
        <v>55101135114</v>
      </c>
      <c r="C74573" s="3" t="s">
        <v>10511</v>
      </c>
      <c r="D74573" s="4">
        <v>0</v>
      </c>
    </row>
    <row r="74574" spans="2:4" x14ac:dyDescent="0.2">
      <c r="B74574" s="8">
        <v>55101135115</v>
      </c>
      <c r="C74574" s="3" t="s">
        <v>10511</v>
      </c>
      <c r="D74574" s="4">
        <v>0</v>
      </c>
    </row>
    <row r="74575" spans="2:4" x14ac:dyDescent="0.2">
      <c r="B74575" s="8">
        <v>55101135116</v>
      </c>
      <c r="C74575" s="3" t="s">
        <v>10511</v>
      </c>
      <c r="D74575" s="4">
        <v>0</v>
      </c>
    </row>
    <row r="74576" spans="2:4" x14ac:dyDescent="0.2">
      <c r="B74576" s="8">
        <v>55101135117</v>
      </c>
      <c r="C74576" s="3" t="s">
        <v>10511</v>
      </c>
      <c r="D74576" s="4">
        <v>0</v>
      </c>
    </row>
    <row r="74577" spans="2:4" x14ac:dyDescent="0.2">
      <c r="B74577" s="8">
        <v>55101135118</v>
      </c>
      <c r="C74577" s="3" t="s">
        <v>10511</v>
      </c>
      <c r="D74577" s="4">
        <v>0</v>
      </c>
    </row>
    <row r="74578" spans="2:4" x14ac:dyDescent="0.2">
      <c r="B74578" s="8">
        <v>55101135119</v>
      </c>
      <c r="C74578" s="3" t="s">
        <v>10511</v>
      </c>
      <c r="D74578" s="4">
        <v>0</v>
      </c>
    </row>
    <row r="74579" spans="2:4" x14ac:dyDescent="0.2">
      <c r="B74579" s="8">
        <v>55101135120</v>
      </c>
      <c r="C74579" s="3" t="s">
        <v>10511</v>
      </c>
      <c r="D74579" s="4">
        <v>0</v>
      </c>
    </row>
    <row r="74580" spans="2:4" x14ac:dyDescent="0.2">
      <c r="B74580" s="8">
        <v>55101135121</v>
      </c>
      <c r="C74580" s="3" t="s">
        <v>10511</v>
      </c>
      <c r="D74580" s="4">
        <v>0</v>
      </c>
    </row>
    <row r="74581" spans="2:4" x14ac:dyDescent="0.2">
      <c r="B74581" s="8">
        <v>55101135122</v>
      </c>
      <c r="C74581" s="3" t="s">
        <v>10511</v>
      </c>
      <c r="D74581" s="4">
        <v>0</v>
      </c>
    </row>
    <row r="74582" spans="2:4" x14ac:dyDescent="0.2">
      <c r="B74582" s="8">
        <v>55101135123</v>
      </c>
      <c r="C74582" s="3" t="s">
        <v>10511</v>
      </c>
      <c r="D74582" s="4">
        <v>0</v>
      </c>
    </row>
    <row r="74583" spans="2:4" x14ac:dyDescent="0.2">
      <c r="B74583" s="8">
        <v>55101135124</v>
      </c>
      <c r="C74583" s="3" t="s">
        <v>10511</v>
      </c>
      <c r="D74583" s="4">
        <v>0</v>
      </c>
    </row>
    <row r="74584" spans="2:4" x14ac:dyDescent="0.2">
      <c r="B74584" s="8">
        <v>55101135125</v>
      </c>
      <c r="C74584" s="3" t="s">
        <v>10511</v>
      </c>
      <c r="D74584" s="4">
        <v>0</v>
      </c>
    </row>
    <row r="74585" spans="2:4" x14ac:dyDescent="0.2">
      <c r="B74585" s="8">
        <v>55101135126</v>
      </c>
      <c r="C74585" s="3" t="s">
        <v>10511</v>
      </c>
      <c r="D74585" s="4">
        <v>0</v>
      </c>
    </row>
    <row r="74586" spans="2:4" x14ac:dyDescent="0.2">
      <c r="B74586" s="8">
        <v>55101135127</v>
      </c>
      <c r="C74586" s="3" t="s">
        <v>10511</v>
      </c>
      <c r="D74586" s="4">
        <v>0</v>
      </c>
    </row>
    <row r="74587" spans="2:4" x14ac:dyDescent="0.2">
      <c r="B74587" s="8">
        <v>55101135128</v>
      </c>
      <c r="C74587" s="3" t="s">
        <v>10511</v>
      </c>
      <c r="D74587" s="4">
        <v>0</v>
      </c>
    </row>
    <row r="74588" spans="2:4" x14ac:dyDescent="0.2">
      <c r="B74588" s="8">
        <v>55101135129</v>
      </c>
      <c r="C74588" s="3" t="s">
        <v>10511</v>
      </c>
      <c r="D74588" s="4">
        <v>0</v>
      </c>
    </row>
    <row r="74589" spans="2:4" x14ac:dyDescent="0.2">
      <c r="B74589" s="8">
        <v>55101135130</v>
      </c>
      <c r="C74589" s="3" t="s">
        <v>10511</v>
      </c>
      <c r="D74589" s="4">
        <v>0</v>
      </c>
    </row>
    <row r="74590" spans="2:4" x14ac:dyDescent="0.2">
      <c r="B74590" s="8">
        <v>55101135131</v>
      </c>
      <c r="C74590" s="3" t="s">
        <v>10511</v>
      </c>
      <c r="D74590" s="4">
        <v>0</v>
      </c>
    </row>
    <row r="74591" spans="2:4" x14ac:dyDescent="0.2">
      <c r="B74591" s="8">
        <v>55101135132</v>
      </c>
      <c r="C74591" s="3" t="s">
        <v>10511</v>
      </c>
      <c r="D74591" s="4">
        <v>0</v>
      </c>
    </row>
    <row r="74592" spans="2:4" x14ac:dyDescent="0.2">
      <c r="B74592" s="8">
        <v>55101135133</v>
      </c>
      <c r="C74592" s="3" t="s">
        <v>10511</v>
      </c>
      <c r="D74592" s="4">
        <v>0</v>
      </c>
    </row>
    <row r="74593" spans="2:4" x14ac:dyDescent="0.2">
      <c r="B74593" s="8">
        <v>55101135134</v>
      </c>
      <c r="C74593" s="3" t="s">
        <v>10511</v>
      </c>
      <c r="D74593" s="4">
        <v>0</v>
      </c>
    </row>
    <row r="74594" spans="2:4" x14ac:dyDescent="0.2">
      <c r="B74594" s="8">
        <v>55101135135</v>
      </c>
      <c r="C74594" s="3" t="s">
        <v>10511</v>
      </c>
      <c r="D74594" s="4">
        <v>0</v>
      </c>
    </row>
    <row r="74595" spans="2:4" x14ac:dyDescent="0.2">
      <c r="B74595" s="8">
        <v>55101135136</v>
      </c>
      <c r="C74595" s="3" t="s">
        <v>10511</v>
      </c>
      <c r="D74595" s="4">
        <v>0</v>
      </c>
    </row>
    <row r="74596" spans="2:4" x14ac:dyDescent="0.2">
      <c r="B74596" s="8">
        <v>55101135137</v>
      </c>
      <c r="C74596" s="3" t="s">
        <v>10511</v>
      </c>
      <c r="D74596" s="4">
        <v>0</v>
      </c>
    </row>
    <row r="74597" spans="2:4" x14ac:dyDescent="0.2">
      <c r="B74597" s="8">
        <v>55101135138</v>
      </c>
      <c r="C74597" s="3" t="s">
        <v>10511</v>
      </c>
      <c r="D74597" s="4">
        <v>0</v>
      </c>
    </row>
    <row r="74598" spans="2:4" x14ac:dyDescent="0.2">
      <c r="B74598" s="8">
        <v>55101135139</v>
      </c>
      <c r="C74598" s="3" t="s">
        <v>10511</v>
      </c>
      <c r="D74598" s="4">
        <v>0</v>
      </c>
    </row>
    <row r="74599" spans="2:4" x14ac:dyDescent="0.2">
      <c r="B74599" s="8">
        <v>55101135140</v>
      </c>
      <c r="C74599" s="3" t="s">
        <v>10511</v>
      </c>
      <c r="D74599" s="4">
        <v>0</v>
      </c>
    </row>
    <row r="74600" spans="2:4" x14ac:dyDescent="0.2">
      <c r="B74600" s="8">
        <v>55101135141</v>
      </c>
      <c r="C74600" s="3" t="s">
        <v>10511</v>
      </c>
      <c r="D74600" s="4">
        <v>0</v>
      </c>
    </row>
    <row r="74601" spans="2:4" x14ac:dyDescent="0.2">
      <c r="B74601" s="8">
        <v>55101135142</v>
      </c>
      <c r="C74601" s="3" t="s">
        <v>10511</v>
      </c>
      <c r="D74601" s="4">
        <v>0</v>
      </c>
    </row>
    <row r="74602" spans="2:4" x14ac:dyDescent="0.2">
      <c r="B74602" s="8">
        <v>55101135143</v>
      </c>
      <c r="C74602" s="3" t="s">
        <v>10511</v>
      </c>
      <c r="D74602" s="4">
        <v>0</v>
      </c>
    </row>
    <row r="74603" spans="2:4" x14ac:dyDescent="0.2">
      <c r="B74603" s="8">
        <v>55101135144</v>
      </c>
      <c r="C74603" s="3" t="s">
        <v>10511</v>
      </c>
      <c r="D74603" s="4">
        <v>0</v>
      </c>
    </row>
    <row r="74604" spans="2:4" x14ac:dyDescent="0.2">
      <c r="B74604" s="8">
        <v>55101135145</v>
      </c>
      <c r="C74604" s="3" t="s">
        <v>10511</v>
      </c>
      <c r="D74604" s="4">
        <v>0</v>
      </c>
    </row>
    <row r="74605" spans="2:4" x14ac:dyDescent="0.2">
      <c r="B74605" s="8">
        <v>55101135146</v>
      </c>
      <c r="C74605" s="3" t="s">
        <v>10511</v>
      </c>
      <c r="D74605" s="4">
        <v>0</v>
      </c>
    </row>
    <row r="74606" spans="2:4" x14ac:dyDescent="0.2">
      <c r="B74606" s="8">
        <v>55101135147</v>
      </c>
      <c r="C74606" s="3" t="s">
        <v>10511</v>
      </c>
      <c r="D74606" s="4">
        <v>0</v>
      </c>
    </row>
    <row r="74607" spans="2:4" x14ac:dyDescent="0.2">
      <c r="B74607" s="8">
        <v>55101135148</v>
      </c>
      <c r="C74607" s="3" t="s">
        <v>10511</v>
      </c>
      <c r="D74607" s="4">
        <v>0</v>
      </c>
    </row>
    <row r="74608" spans="2:4" x14ac:dyDescent="0.2">
      <c r="B74608" s="8">
        <v>55101135149</v>
      </c>
      <c r="C74608" s="3" t="s">
        <v>10511</v>
      </c>
      <c r="D74608" s="4">
        <v>0</v>
      </c>
    </row>
    <row r="74609" spans="2:4" x14ac:dyDescent="0.2">
      <c r="B74609" s="8">
        <v>55101135150</v>
      </c>
      <c r="C74609" s="3" t="s">
        <v>10511</v>
      </c>
      <c r="D74609" s="4">
        <v>0</v>
      </c>
    </row>
    <row r="74610" spans="2:4" x14ac:dyDescent="0.2">
      <c r="B74610" s="8">
        <v>55101135151</v>
      </c>
      <c r="C74610" s="3" t="s">
        <v>10511</v>
      </c>
      <c r="D74610" s="4">
        <v>0</v>
      </c>
    </row>
    <row r="74611" spans="2:4" x14ac:dyDescent="0.2">
      <c r="B74611" s="8">
        <v>55101135152</v>
      </c>
      <c r="C74611" s="3" t="s">
        <v>10511</v>
      </c>
      <c r="D74611" s="4">
        <v>0</v>
      </c>
    </row>
    <row r="74612" spans="2:4" x14ac:dyDescent="0.2">
      <c r="B74612" s="8">
        <v>55101135153</v>
      </c>
      <c r="C74612" s="3" t="s">
        <v>10511</v>
      </c>
      <c r="D74612" s="4">
        <v>0</v>
      </c>
    </row>
    <row r="74613" spans="2:4" x14ac:dyDescent="0.2">
      <c r="B74613" s="8">
        <v>55101135154</v>
      </c>
      <c r="C74613" s="3" t="s">
        <v>10511</v>
      </c>
      <c r="D74613" s="4">
        <v>0</v>
      </c>
    </row>
    <row r="74614" spans="2:4" x14ac:dyDescent="0.2">
      <c r="B74614" s="8">
        <v>55101135155</v>
      </c>
      <c r="C74614" s="3" t="s">
        <v>10511</v>
      </c>
      <c r="D74614" s="4">
        <v>0</v>
      </c>
    </row>
    <row r="74615" spans="2:4" x14ac:dyDescent="0.2">
      <c r="B74615" s="8">
        <v>55101135156</v>
      </c>
      <c r="C74615" s="3" t="s">
        <v>5631</v>
      </c>
      <c r="D74615" s="4">
        <v>0</v>
      </c>
    </row>
    <row r="74616" spans="2:4" x14ac:dyDescent="0.2">
      <c r="B74616" s="8">
        <v>55101135157</v>
      </c>
      <c r="C74616" s="3" t="s">
        <v>5631</v>
      </c>
      <c r="D74616" s="4">
        <v>0</v>
      </c>
    </row>
    <row r="74617" spans="2:4" x14ac:dyDescent="0.2">
      <c r="B74617" s="8">
        <v>55101135158</v>
      </c>
      <c r="C74617" s="3" t="s">
        <v>5631</v>
      </c>
      <c r="D74617" s="4">
        <v>0</v>
      </c>
    </row>
    <row r="74618" spans="2:4" x14ac:dyDescent="0.2">
      <c r="B74618" s="8">
        <v>55101135159</v>
      </c>
      <c r="C74618" s="3" t="s">
        <v>5631</v>
      </c>
      <c r="D74618" s="4">
        <v>0</v>
      </c>
    </row>
    <row r="74619" spans="2:4" x14ac:dyDescent="0.2">
      <c r="B74619" s="8">
        <v>55101135160</v>
      </c>
      <c r="C74619" s="3" t="s">
        <v>5631</v>
      </c>
      <c r="D74619" s="4">
        <v>0</v>
      </c>
    </row>
    <row r="74620" spans="2:4" x14ac:dyDescent="0.2">
      <c r="B74620" s="8">
        <v>55101135161</v>
      </c>
      <c r="C74620" s="3" t="s">
        <v>5631</v>
      </c>
      <c r="D74620" s="4">
        <v>0</v>
      </c>
    </row>
    <row r="74621" spans="2:4" x14ac:dyDescent="0.2">
      <c r="B74621" s="8">
        <v>55101135162</v>
      </c>
      <c r="C74621" s="3" t="s">
        <v>5631</v>
      </c>
      <c r="D74621" s="4">
        <v>0</v>
      </c>
    </row>
    <row r="74622" spans="2:4" x14ac:dyDescent="0.2">
      <c r="B74622" s="8">
        <v>55101135163</v>
      </c>
      <c r="C74622" s="3" t="s">
        <v>5631</v>
      </c>
      <c r="D74622" s="4">
        <v>0</v>
      </c>
    </row>
    <row r="74623" spans="2:4" x14ac:dyDescent="0.2">
      <c r="B74623" s="8">
        <v>55101135164</v>
      </c>
      <c r="C74623" s="3" t="s">
        <v>5631</v>
      </c>
      <c r="D74623" s="4">
        <v>0</v>
      </c>
    </row>
    <row r="74624" spans="2:4" x14ac:dyDescent="0.2">
      <c r="B74624" s="8">
        <v>55101135165</v>
      </c>
      <c r="C74624" s="3" t="s">
        <v>5631</v>
      </c>
      <c r="D74624" s="4">
        <v>0</v>
      </c>
    </row>
    <row r="74625" spans="2:4" x14ac:dyDescent="0.2">
      <c r="B74625" s="8">
        <v>55101135166</v>
      </c>
      <c r="C74625" s="3" t="s">
        <v>5631</v>
      </c>
      <c r="D74625" s="4">
        <v>0</v>
      </c>
    </row>
    <row r="74626" spans="2:4" x14ac:dyDescent="0.2">
      <c r="B74626" s="8">
        <v>55101135167</v>
      </c>
      <c r="C74626" s="3" t="s">
        <v>5631</v>
      </c>
      <c r="D74626" s="4">
        <v>0</v>
      </c>
    </row>
    <row r="74627" spans="2:4" x14ac:dyDescent="0.2">
      <c r="B74627" s="8">
        <v>55101135168</v>
      </c>
      <c r="C74627" s="3" t="s">
        <v>5631</v>
      </c>
      <c r="D74627" s="4">
        <v>0</v>
      </c>
    </row>
    <row r="74628" spans="2:4" x14ac:dyDescent="0.2">
      <c r="B74628" s="8">
        <v>55101135169</v>
      </c>
      <c r="C74628" s="3" t="s">
        <v>5631</v>
      </c>
      <c r="D74628" s="4">
        <v>0</v>
      </c>
    </row>
    <row r="74629" spans="2:4" x14ac:dyDescent="0.2">
      <c r="B74629" s="8">
        <v>55101135170</v>
      </c>
      <c r="C74629" s="3" t="s">
        <v>5631</v>
      </c>
      <c r="D74629" s="4">
        <v>0</v>
      </c>
    </row>
    <row r="74630" spans="2:4" x14ac:dyDescent="0.2">
      <c r="B74630" s="8">
        <v>55101135171</v>
      </c>
      <c r="C74630" s="3" t="s">
        <v>5631</v>
      </c>
      <c r="D74630" s="4">
        <v>0</v>
      </c>
    </row>
    <row r="74631" spans="2:4" x14ac:dyDescent="0.2">
      <c r="B74631" s="8">
        <v>55101135172</v>
      </c>
      <c r="C74631" s="3" t="s">
        <v>5631</v>
      </c>
      <c r="D74631" s="4">
        <v>0</v>
      </c>
    </row>
    <row r="74632" spans="2:4" x14ac:dyDescent="0.2">
      <c r="B74632" s="8">
        <v>55101135173</v>
      </c>
      <c r="C74632" s="3" t="s">
        <v>5631</v>
      </c>
      <c r="D74632" s="4">
        <v>0</v>
      </c>
    </row>
    <row r="74633" spans="2:4" x14ac:dyDescent="0.2">
      <c r="B74633" s="8">
        <v>55101135174</v>
      </c>
      <c r="C74633" s="3" t="s">
        <v>5631</v>
      </c>
      <c r="D74633" s="4">
        <v>0</v>
      </c>
    </row>
    <row r="74634" spans="2:4" x14ac:dyDescent="0.2">
      <c r="B74634" s="8">
        <v>55101135175</v>
      </c>
      <c r="C74634" s="3" t="s">
        <v>5631</v>
      </c>
      <c r="D74634" s="4">
        <v>0</v>
      </c>
    </row>
    <row r="74635" spans="2:4" x14ac:dyDescent="0.2">
      <c r="B74635" s="8">
        <v>55101135176</v>
      </c>
      <c r="C74635" s="3" t="s">
        <v>5631</v>
      </c>
      <c r="D74635" s="4">
        <v>0</v>
      </c>
    </row>
    <row r="74636" spans="2:4" x14ac:dyDescent="0.2">
      <c r="B74636" s="8">
        <v>55101135177</v>
      </c>
      <c r="C74636" s="3" t="s">
        <v>5631</v>
      </c>
      <c r="D74636" s="4">
        <v>0</v>
      </c>
    </row>
    <row r="74637" spans="2:4" x14ac:dyDescent="0.2">
      <c r="B74637" s="8">
        <v>55101135178</v>
      </c>
      <c r="C74637" s="3" t="s">
        <v>5631</v>
      </c>
      <c r="D74637" s="4">
        <v>0</v>
      </c>
    </row>
    <row r="74638" spans="2:4" x14ac:dyDescent="0.2">
      <c r="B74638" s="8">
        <v>55101135179</v>
      </c>
      <c r="C74638" s="3" t="s">
        <v>5631</v>
      </c>
      <c r="D74638" s="4">
        <v>0</v>
      </c>
    </row>
    <row r="74639" spans="2:4" x14ac:dyDescent="0.2">
      <c r="B74639" s="8">
        <v>55101135180</v>
      </c>
      <c r="C74639" s="3" t="s">
        <v>5631</v>
      </c>
      <c r="D74639" s="4">
        <v>0</v>
      </c>
    </row>
    <row r="74640" spans="2:4" x14ac:dyDescent="0.2">
      <c r="B74640" s="8">
        <v>55101135181</v>
      </c>
      <c r="C74640" s="3" t="s">
        <v>5631</v>
      </c>
      <c r="D74640" s="4">
        <v>0</v>
      </c>
    </row>
    <row r="74641" spans="2:4" x14ac:dyDescent="0.2">
      <c r="B74641" s="8">
        <v>55101135182</v>
      </c>
      <c r="C74641" s="3" t="s">
        <v>5631</v>
      </c>
      <c r="D74641" s="4">
        <v>0</v>
      </c>
    </row>
    <row r="74642" spans="2:4" x14ac:dyDescent="0.2">
      <c r="B74642" s="8">
        <v>55101135183</v>
      </c>
      <c r="C74642" s="3" t="s">
        <v>5631</v>
      </c>
      <c r="D74642" s="4">
        <v>0</v>
      </c>
    </row>
    <row r="74643" spans="2:4" x14ac:dyDescent="0.2">
      <c r="B74643" s="8">
        <v>55101135184</v>
      </c>
      <c r="C74643" s="3" t="s">
        <v>5631</v>
      </c>
      <c r="D74643" s="4">
        <v>0</v>
      </c>
    </row>
    <row r="74644" spans="2:4" x14ac:dyDescent="0.2">
      <c r="B74644" s="8">
        <v>55101135185</v>
      </c>
      <c r="C74644" s="3" t="s">
        <v>5631</v>
      </c>
      <c r="D74644" s="4">
        <v>0</v>
      </c>
    </row>
    <row r="74645" spans="2:4" x14ac:dyDescent="0.2">
      <c r="B74645" s="8">
        <v>55101135186</v>
      </c>
      <c r="C74645" s="3" t="s">
        <v>5631</v>
      </c>
      <c r="D74645" s="4">
        <v>0</v>
      </c>
    </row>
    <row r="74646" spans="2:4" x14ac:dyDescent="0.2">
      <c r="B74646" s="8">
        <v>55101135187</v>
      </c>
      <c r="C74646" s="3" t="s">
        <v>5631</v>
      </c>
      <c r="D74646" s="4">
        <v>0</v>
      </c>
    </row>
    <row r="74647" spans="2:4" x14ac:dyDescent="0.2">
      <c r="B74647" s="8">
        <v>55101135188</v>
      </c>
      <c r="C74647" s="3" t="s">
        <v>5631</v>
      </c>
      <c r="D74647" s="4">
        <v>0</v>
      </c>
    </row>
    <row r="74648" spans="2:4" x14ac:dyDescent="0.2">
      <c r="B74648" s="8">
        <v>55101135189</v>
      </c>
      <c r="C74648" s="3" t="s">
        <v>5631</v>
      </c>
      <c r="D74648" s="4">
        <v>0</v>
      </c>
    </row>
    <row r="74649" spans="2:4" x14ac:dyDescent="0.2">
      <c r="B74649" s="8">
        <v>55101135190</v>
      </c>
      <c r="C74649" s="3" t="s">
        <v>5631</v>
      </c>
      <c r="D74649" s="4">
        <v>0</v>
      </c>
    </row>
    <row r="74650" spans="2:4" x14ac:dyDescent="0.2">
      <c r="B74650" s="8">
        <v>55101135191</v>
      </c>
      <c r="C74650" s="3" t="s">
        <v>5631</v>
      </c>
      <c r="D74650" s="4">
        <v>0</v>
      </c>
    </row>
    <row r="74651" spans="2:4" x14ac:dyDescent="0.2">
      <c r="B74651" s="8">
        <v>55101135192</v>
      </c>
      <c r="C74651" s="3" t="s">
        <v>5631</v>
      </c>
      <c r="D74651" s="4">
        <v>0</v>
      </c>
    </row>
    <row r="74652" spans="2:4" x14ac:dyDescent="0.2">
      <c r="B74652" s="8">
        <v>55101135193</v>
      </c>
      <c r="C74652" s="3" t="s">
        <v>5631</v>
      </c>
      <c r="D74652" s="4">
        <v>0</v>
      </c>
    </row>
    <row r="74653" spans="2:4" x14ac:dyDescent="0.2">
      <c r="B74653" s="8">
        <v>55101135194</v>
      </c>
      <c r="C74653" s="3" t="s">
        <v>5631</v>
      </c>
      <c r="D74653" s="4">
        <v>0</v>
      </c>
    </row>
    <row r="74654" spans="2:4" x14ac:dyDescent="0.2">
      <c r="B74654" s="8">
        <v>55101135195</v>
      </c>
      <c r="C74654" s="3" t="s">
        <v>5631</v>
      </c>
      <c r="D74654" s="4">
        <v>0</v>
      </c>
    </row>
    <row r="74655" spans="2:4" x14ac:dyDescent="0.2">
      <c r="B74655" s="8">
        <v>55101135196</v>
      </c>
      <c r="C74655" s="3" t="s">
        <v>5631</v>
      </c>
      <c r="D74655" s="4">
        <v>0</v>
      </c>
    </row>
    <row r="74656" spans="2:4" x14ac:dyDescent="0.2">
      <c r="B74656" s="8">
        <v>55101135197</v>
      </c>
      <c r="C74656" s="3" t="s">
        <v>5631</v>
      </c>
      <c r="D74656" s="4">
        <v>0</v>
      </c>
    </row>
    <row r="74657" spans="2:4" x14ac:dyDescent="0.2">
      <c r="B74657" s="8">
        <v>55101135198</v>
      </c>
      <c r="C74657" s="3" t="s">
        <v>5631</v>
      </c>
      <c r="D74657" s="4">
        <v>0</v>
      </c>
    </row>
    <row r="74658" spans="2:4" x14ac:dyDescent="0.2">
      <c r="B74658" s="8">
        <v>55101135199</v>
      </c>
      <c r="C74658" s="3" t="s">
        <v>5631</v>
      </c>
      <c r="D74658" s="4">
        <v>0</v>
      </c>
    </row>
    <row r="74659" spans="2:4" x14ac:dyDescent="0.2">
      <c r="B74659" s="8">
        <v>55101135200</v>
      </c>
      <c r="C74659" s="3" t="s">
        <v>5631</v>
      </c>
      <c r="D74659" s="4">
        <v>0</v>
      </c>
    </row>
    <row r="74660" spans="2:4" x14ac:dyDescent="0.2">
      <c r="B74660" s="8">
        <v>55101135201</v>
      </c>
      <c r="C74660" s="3" t="s">
        <v>5631</v>
      </c>
      <c r="D74660" s="4">
        <v>0</v>
      </c>
    </row>
    <row r="74661" spans="2:4" x14ac:dyDescent="0.2">
      <c r="B74661" s="8">
        <v>55101135202</v>
      </c>
      <c r="C74661" s="3" t="s">
        <v>5631</v>
      </c>
      <c r="D74661" s="4">
        <v>0</v>
      </c>
    </row>
    <row r="74662" spans="2:4" x14ac:dyDescent="0.2">
      <c r="B74662" s="8">
        <v>55101135203</v>
      </c>
      <c r="C74662" s="3" t="s">
        <v>5631</v>
      </c>
      <c r="D74662" s="4">
        <v>0</v>
      </c>
    </row>
    <row r="74663" spans="2:4" x14ac:dyDescent="0.2">
      <c r="B74663" s="8">
        <v>55101135204</v>
      </c>
      <c r="C74663" s="3" t="s">
        <v>5631</v>
      </c>
      <c r="D74663" s="4">
        <v>0</v>
      </c>
    </row>
    <row r="74664" spans="2:4" x14ac:dyDescent="0.2">
      <c r="B74664" s="8">
        <v>55101135205</v>
      </c>
      <c r="C74664" s="3" t="s">
        <v>5631</v>
      </c>
      <c r="D74664" s="4">
        <v>0</v>
      </c>
    </row>
    <row r="74665" spans="2:4" x14ac:dyDescent="0.2">
      <c r="B74665" s="8">
        <v>55101135206</v>
      </c>
      <c r="C74665" s="3" t="s">
        <v>5631</v>
      </c>
      <c r="D74665" s="4">
        <v>0</v>
      </c>
    </row>
    <row r="74666" spans="2:4" x14ac:dyDescent="0.2">
      <c r="B74666" s="8">
        <v>55101135207</v>
      </c>
      <c r="C74666" s="3" t="s">
        <v>5631</v>
      </c>
      <c r="D74666" s="4">
        <v>0</v>
      </c>
    </row>
    <row r="74667" spans="2:4" x14ac:dyDescent="0.2">
      <c r="B74667" s="8">
        <v>55101135208</v>
      </c>
      <c r="C74667" s="3" t="s">
        <v>5631</v>
      </c>
      <c r="D74667" s="4">
        <v>0</v>
      </c>
    </row>
    <row r="74668" spans="2:4" x14ac:dyDescent="0.2">
      <c r="B74668" s="8">
        <v>55101135209</v>
      </c>
      <c r="C74668" s="3" t="s">
        <v>5631</v>
      </c>
      <c r="D74668" s="4">
        <v>0</v>
      </c>
    </row>
    <row r="74669" spans="2:4" x14ac:dyDescent="0.2">
      <c r="B74669" s="8">
        <v>55101135210</v>
      </c>
      <c r="C74669" s="3" t="s">
        <v>5631</v>
      </c>
      <c r="D74669" s="4">
        <v>0</v>
      </c>
    </row>
    <row r="74670" spans="2:4" x14ac:dyDescent="0.2">
      <c r="B74670" s="8">
        <v>55101135211</v>
      </c>
      <c r="C74670" s="3" t="s">
        <v>5631</v>
      </c>
      <c r="D74670" s="4">
        <v>0</v>
      </c>
    </row>
    <row r="74671" spans="2:4" x14ac:dyDescent="0.2">
      <c r="B74671" s="8">
        <v>55101135212</v>
      </c>
      <c r="C74671" s="3" t="s">
        <v>5631</v>
      </c>
      <c r="D74671" s="4">
        <v>0</v>
      </c>
    </row>
    <row r="74672" spans="2:4" x14ac:dyDescent="0.2">
      <c r="B74672" s="8">
        <v>55101135213</v>
      </c>
      <c r="C74672" s="3" t="s">
        <v>5631</v>
      </c>
      <c r="D74672" s="4">
        <v>0</v>
      </c>
    </row>
    <row r="74673" spans="2:4" x14ac:dyDescent="0.2">
      <c r="B74673" s="8">
        <v>55101135214</v>
      </c>
      <c r="C74673" s="3" t="s">
        <v>5631</v>
      </c>
      <c r="D74673" s="4">
        <v>0</v>
      </c>
    </row>
    <row r="74674" spans="2:4" x14ac:dyDescent="0.2">
      <c r="B74674" s="8">
        <v>55101135215</v>
      </c>
      <c r="C74674" s="3" t="s">
        <v>5631</v>
      </c>
      <c r="D74674" s="4">
        <v>0</v>
      </c>
    </row>
    <row r="74675" spans="2:4" x14ac:dyDescent="0.2">
      <c r="B74675" s="8">
        <v>55101135216</v>
      </c>
      <c r="C74675" s="3" t="s">
        <v>5631</v>
      </c>
      <c r="D74675" s="4">
        <v>0</v>
      </c>
    </row>
    <row r="74676" spans="2:4" x14ac:dyDescent="0.2">
      <c r="B74676" s="8">
        <v>55101135217</v>
      </c>
      <c r="C74676" s="3" t="s">
        <v>5631</v>
      </c>
      <c r="D74676" s="4">
        <v>0</v>
      </c>
    </row>
    <row r="74677" spans="2:4" x14ac:dyDescent="0.2">
      <c r="B74677" s="8">
        <v>55101135218</v>
      </c>
      <c r="C74677" s="3" t="s">
        <v>5631</v>
      </c>
      <c r="D74677" s="4">
        <v>0</v>
      </c>
    </row>
    <row r="74678" spans="2:4" x14ac:dyDescent="0.2">
      <c r="B74678" s="8">
        <v>55101135219</v>
      </c>
      <c r="C74678" s="3" t="s">
        <v>5631</v>
      </c>
      <c r="D74678" s="4">
        <v>0</v>
      </c>
    </row>
    <row r="74679" spans="2:4" x14ac:dyDescent="0.2">
      <c r="B74679" s="8">
        <v>55101135220</v>
      </c>
      <c r="C74679" s="3" t="s">
        <v>5631</v>
      </c>
      <c r="D74679" s="4">
        <v>0</v>
      </c>
    </row>
    <row r="74680" spans="2:4" x14ac:dyDescent="0.2">
      <c r="B74680" s="8">
        <v>55101135221</v>
      </c>
      <c r="C74680" s="3" t="s">
        <v>5631</v>
      </c>
      <c r="D74680" s="4">
        <v>0</v>
      </c>
    </row>
    <row r="74681" spans="2:4" x14ac:dyDescent="0.2">
      <c r="B74681" s="8">
        <v>55101135222</v>
      </c>
      <c r="C74681" s="3" t="s">
        <v>5631</v>
      </c>
      <c r="D74681" s="4">
        <v>0</v>
      </c>
    </row>
    <row r="74682" spans="2:4" x14ac:dyDescent="0.2">
      <c r="B74682" s="8">
        <v>55101135223</v>
      </c>
      <c r="C74682" s="3" t="s">
        <v>5631</v>
      </c>
      <c r="D74682" s="4">
        <v>0</v>
      </c>
    </row>
    <row r="74683" spans="2:4" x14ac:dyDescent="0.2">
      <c r="B74683" s="8">
        <v>55101135224</v>
      </c>
      <c r="C74683" s="3" t="s">
        <v>5631</v>
      </c>
      <c r="D74683" s="4">
        <v>0</v>
      </c>
    </row>
    <row r="74684" spans="2:4" x14ac:dyDescent="0.2">
      <c r="B74684" s="8">
        <v>55101135225</v>
      </c>
      <c r="C74684" s="3" t="s">
        <v>5631</v>
      </c>
      <c r="D74684" s="4">
        <v>0</v>
      </c>
    </row>
    <row r="74685" spans="2:4" x14ac:dyDescent="0.2">
      <c r="B74685" s="8">
        <v>55101135226</v>
      </c>
      <c r="C74685" s="3" t="s">
        <v>5631</v>
      </c>
      <c r="D74685" s="4">
        <v>0</v>
      </c>
    </row>
    <row r="74686" spans="2:4" x14ac:dyDescent="0.2">
      <c r="B74686" s="8">
        <v>55101135227</v>
      </c>
      <c r="C74686" s="3" t="s">
        <v>5631</v>
      </c>
      <c r="D74686" s="4">
        <v>0</v>
      </c>
    </row>
    <row r="74687" spans="2:4" x14ac:dyDescent="0.2">
      <c r="B74687" s="8">
        <v>55101135228</v>
      </c>
      <c r="C74687" s="3" t="s">
        <v>5631</v>
      </c>
      <c r="D74687" s="4">
        <v>0</v>
      </c>
    </row>
    <row r="74688" spans="2:4" x14ac:dyDescent="0.2">
      <c r="B74688" s="8">
        <v>55101135229</v>
      </c>
      <c r="C74688" s="3" t="s">
        <v>5631</v>
      </c>
      <c r="D74688" s="4">
        <v>0</v>
      </c>
    </row>
    <row r="74689" spans="2:4" x14ac:dyDescent="0.2">
      <c r="B74689" s="8">
        <v>55101135230</v>
      </c>
      <c r="C74689" s="3" t="s">
        <v>5631</v>
      </c>
      <c r="D74689" s="4">
        <v>0</v>
      </c>
    </row>
    <row r="74690" spans="2:4" x14ac:dyDescent="0.2">
      <c r="B74690" s="8">
        <v>55101135231</v>
      </c>
      <c r="C74690" s="3" t="s">
        <v>5631</v>
      </c>
      <c r="D74690" s="4">
        <v>0</v>
      </c>
    </row>
    <row r="74691" spans="2:4" x14ac:dyDescent="0.2">
      <c r="B74691" s="8">
        <v>55101135232</v>
      </c>
      <c r="C74691" s="3" t="s">
        <v>5631</v>
      </c>
      <c r="D74691" s="4">
        <v>0</v>
      </c>
    </row>
    <row r="74692" spans="2:4" x14ac:dyDescent="0.2">
      <c r="B74692" s="8">
        <v>55101135233</v>
      </c>
      <c r="C74692" s="3" t="s">
        <v>5631</v>
      </c>
      <c r="D74692" s="4">
        <v>0</v>
      </c>
    </row>
    <row r="74693" spans="2:4" x14ac:dyDescent="0.2">
      <c r="B74693" s="8">
        <v>55101135234</v>
      </c>
      <c r="C74693" s="3" t="s">
        <v>5631</v>
      </c>
      <c r="D74693" s="4">
        <v>0</v>
      </c>
    </row>
    <row r="74694" spans="2:4" x14ac:dyDescent="0.2">
      <c r="B74694" s="8">
        <v>55101135235</v>
      </c>
      <c r="C74694" s="3" t="s">
        <v>5631</v>
      </c>
      <c r="D74694" s="4">
        <v>0</v>
      </c>
    </row>
    <row r="74695" spans="2:4" x14ac:dyDescent="0.2">
      <c r="B74695" s="8">
        <v>55101135236</v>
      </c>
      <c r="C74695" s="3" t="s">
        <v>5631</v>
      </c>
      <c r="D74695" s="4">
        <v>0</v>
      </c>
    </row>
    <row r="74696" spans="2:4" x14ac:dyDescent="0.2">
      <c r="B74696" s="8">
        <v>55101135237</v>
      </c>
      <c r="C74696" s="3" t="s">
        <v>5631</v>
      </c>
      <c r="D74696" s="4">
        <v>0</v>
      </c>
    </row>
    <row r="74697" spans="2:4" x14ac:dyDescent="0.2">
      <c r="B74697" s="8">
        <v>55101135238</v>
      </c>
      <c r="C74697" s="3" t="s">
        <v>5631</v>
      </c>
      <c r="D74697" s="4">
        <v>0</v>
      </c>
    </row>
    <row r="74698" spans="2:4" x14ac:dyDescent="0.2">
      <c r="B74698" s="8">
        <v>55101135239</v>
      </c>
      <c r="C74698" s="3" t="s">
        <v>5631</v>
      </c>
      <c r="D74698" s="4">
        <v>0</v>
      </c>
    </row>
    <row r="74699" spans="2:4" x14ac:dyDescent="0.2">
      <c r="B74699" s="8">
        <v>55101135240</v>
      </c>
      <c r="C74699" s="3" t="s">
        <v>5631</v>
      </c>
      <c r="D74699" s="4">
        <v>0</v>
      </c>
    </row>
    <row r="74700" spans="2:4" x14ac:dyDescent="0.2">
      <c r="B74700" s="8">
        <v>55101135241</v>
      </c>
      <c r="C74700" s="3" t="s">
        <v>5631</v>
      </c>
      <c r="D74700" s="4">
        <v>0</v>
      </c>
    </row>
    <row r="74701" spans="2:4" x14ac:dyDescent="0.2">
      <c r="B74701" s="8">
        <v>55101135242</v>
      </c>
      <c r="C74701" s="3" t="s">
        <v>5631</v>
      </c>
      <c r="D74701" s="4">
        <v>0</v>
      </c>
    </row>
    <row r="74702" spans="2:4" x14ac:dyDescent="0.2">
      <c r="B74702" s="8">
        <v>55101135243</v>
      </c>
      <c r="C74702" s="3" t="s">
        <v>5631</v>
      </c>
      <c r="D74702" s="4">
        <v>0</v>
      </c>
    </row>
    <row r="74703" spans="2:4" x14ac:dyDescent="0.2">
      <c r="B74703" s="8">
        <v>55101135244</v>
      </c>
      <c r="C74703" s="3" t="s">
        <v>5631</v>
      </c>
      <c r="D74703" s="4">
        <v>0</v>
      </c>
    </row>
    <row r="74704" spans="2:4" x14ac:dyDescent="0.2">
      <c r="B74704" s="8">
        <v>55101135245</v>
      </c>
      <c r="C74704" s="3" t="s">
        <v>5631</v>
      </c>
      <c r="D74704" s="4">
        <v>0</v>
      </c>
    </row>
    <row r="74705" spans="2:4" x14ac:dyDescent="0.2">
      <c r="B74705" s="8">
        <v>55101135246</v>
      </c>
      <c r="C74705" s="3" t="s">
        <v>5631</v>
      </c>
      <c r="D74705" s="4">
        <v>0</v>
      </c>
    </row>
    <row r="74706" spans="2:4" x14ac:dyDescent="0.2">
      <c r="B74706" s="8">
        <v>55101135247</v>
      </c>
      <c r="C74706" s="3" t="s">
        <v>5631</v>
      </c>
      <c r="D74706" s="4">
        <v>0</v>
      </c>
    </row>
    <row r="74707" spans="2:4" x14ac:dyDescent="0.2">
      <c r="B74707" s="8">
        <v>55101135248</v>
      </c>
      <c r="C74707" s="3" t="s">
        <v>5631</v>
      </c>
      <c r="D74707" s="4">
        <v>0</v>
      </c>
    </row>
    <row r="74708" spans="2:4" x14ac:dyDescent="0.2">
      <c r="B74708" s="8">
        <v>55101135249</v>
      </c>
      <c r="C74708" s="3" t="s">
        <v>5631</v>
      </c>
      <c r="D74708" s="4">
        <v>0</v>
      </c>
    </row>
    <row r="74709" spans="2:4" x14ac:dyDescent="0.2">
      <c r="B74709" s="8">
        <v>55101135250</v>
      </c>
      <c r="C74709" s="3" t="s">
        <v>5631</v>
      </c>
      <c r="D74709" s="4">
        <v>0</v>
      </c>
    </row>
    <row r="74710" spans="2:4" x14ac:dyDescent="0.2">
      <c r="B74710" s="8">
        <v>55101135251</v>
      </c>
      <c r="C74710" s="3" t="s">
        <v>5631</v>
      </c>
      <c r="D74710" s="4">
        <v>0</v>
      </c>
    </row>
    <row r="74711" spans="2:4" x14ac:dyDescent="0.2">
      <c r="B74711" s="8">
        <v>55101135252</v>
      </c>
      <c r="C74711" s="3" t="s">
        <v>5631</v>
      </c>
      <c r="D74711" s="4">
        <v>0</v>
      </c>
    </row>
    <row r="74712" spans="2:4" x14ac:dyDescent="0.2">
      <c r="B74712" s="8">
        <v>55101135253</v>
      </c>
      <c r="C74712" s="3" t="s">
        <v>5631</v>
      </c>
      <c r="D74712" s="4">
        <v>0</v>
      </c>
    </row>
    <row r="74713" spans="2:4" x14ac:dyDescent="0.2">
      <c r="B74713" s="8">
        <v>55101135254</v>
      </c>
      <c r="C74713" s="3" t="s">
        <v>5631</v>
      </c>
      <c r="D74713" s="4">
        <v>0</v>
      </c>
    </row>
    <row r="74714" spans="2:4" x14ac:dyDescent="0.2">
      <c r="B74714" s="8">
        <v>55101135255</v>
      </c>
      <c r="C74714" s="3" t="s">
        <v>5631</v>
      </c>
      <c r="D74714" s="4">
        <v>0</v>
      </c>
    </row>
    <row r="74715" spans="2:4" x14ac:dyDescent="0.2">
      <c r="B74715" s="8">
        <v>55101135277</v>
      </c>
      <c r="C74715" s="3" t="s">
        <v>10512</v>
      </c>
      <c r="D74715" s="4">
        <v>0</v>
      </c>
    </row>
    <row r="74716" spans="2:4" x14ac:dyDescent="0.2">
      <c r="B74716" s="8">
        <v>55101135278</v>
      </c>
      <c r="C74716" s="3" t="s">
        <v>10512</v>
      </c>
      <c r="D74716" s="4">
        <v>0</v>
      </c>
    </row>
    <row r="74717" spans="2:4" x14ac:dyDescent="0.2">
      <c r="B74717" s="8">
        <v>55101135279</v>
      </c>
      <c r="C74717" s="3" t="s">
        <v>10512</v>
      </c>
      <c r="D74717" s="4">
        <v>0</v>
      </c>
    </row>
    <row r="74718" spans="2:4" x14ac:dyDescent="0.2">
      <c r="B74718" s="8">
        <v>55101135280</v>
      </c>
      <c r="C74718" s="3" t="s">
        <v>10512</v>
      </c>
      <c r="D74718" s="4">
        <v>0</v>
      </c>
    </row>
    <row r="74719" spans="2:4" x14ac:dyDescent="0.2">
      <c r="B74719" s="8">
        <v>55101135281</v>
      </c>
      <c r="C74719" s="3" t="s">
        <v>10512</v>
      </c>
      <c r="D74719" s="4">
        <v>0</v>
      </c>
    </row>
    <row r="74720" spans="2:4" x14ac:dyDescent="0.2">
      <c r="B74720" s="8">
        <v>55101135282</v>
      </c>
      <c r="C74720" s="3" t="s">
        <v>10513</v>
      </c>
      <c r="D74720" s="4">
        <v>0</v>
      </c>
    </row>
    <row r="74721" spans="2:4" x14ac:dyDescent="0.2">
      <c r="B74721" s="8">
        <v>55101135283</v>
      </c>
      <c r="C74721" s="3" t="s">
        <v>10513</v>
      </c>
      <c r="D74721" s="4">
        <v>0</v>
      </c>
    </row>
    <row r="74722" spans="2:4" x14ac:dyDescent="0.2">
      <c r="B74722" s="8">
        <v>55101135284</v>
      </c>
      <c r="C74722" s="3" t="s">
        <v>10513</v>
      </c>
      <c r="D74722" s="4">
        <v>0</v>
      </c>
    </row>
    <row r="74723" spans="2:4" x14ac:dyDescent="0.2">
      <c r="B74723" s="8">
        <v>55101135285</v>
      </c>
      <c r="C74723" s="3" t="s">
        <v>10513</v>
      </c>
      <c r="D74723" s="4">
        <v>0</v>
      </c>
    </row>
    <row r="74724" spans="2:4" x14ac:dyDescent="0.2">
      <c r="B74724" s="8">
        <v>55101135286</v>
      </c>
      <c r="C74724" s="3" t="s">
        <v>10513</v>
      </c>
      <c r="D74724" s="4">
        <v>0</v>
      </c>
    </row>
    <row r="74725" spans="2:4" x14ac:dyDescent="0.2">
      <c r="B74725" s="8">
        <v>55101138911</v>
      </c>
      <c r="C74725" s="3" t="s">
        <v>10514</v>
      </c>
      <c r="D74725" s="4">
        <v>0</v>
      </c>
    </row>
    <row r="74726" spans="2:4" x14ac:dyDescent="0.2">
      <c r="B74726" s="8">
        <v>55101138912</v>
      </c>
      <c r="C74726" s="3" t="s">
        <v>10514</v>
      </c>
      <c r="D74726" s="4">
        <v>0</v>
      </c>
    </row>
    <row r="74727" spans="2:4" x14ac:dyDescent="0.2">
      <c r="B74727" s="8">
        <v>55101138913</v>
      </c>
      <c r="C74727" s="3" t="s">
        <v>10514</v>
      </c>
      <c r="D74727" s="4">
        <v>0</v>
      </c>
    </row>
    <row r="74728" spans="2:4" x14ac:dyDescent="0.2">
      <c r="B74728" s="8">
        <v>55101138914</v>
      </c>
      <c r="C74728" s="3" t="s">
        <v>10514</v>
      </c>
      <c r="D74728" s="4">
        <v>0</v>
      </c>
    </row>
    <row r="74729" spans="2:4" x14ac:dyDescent="0.2">
      <c r="B74729" s="8">
        <v>55101138915</v>
      </c>
      <c r="C74729" s="3" t="s">
        <v>10514</v>
      </c>
      <c r="D74729" s="4">
        <v>0</v>
      </c>
    </row>
    <row r="74730" spans="2:4" x14ac:dyDescent="0.2">
      <c r="B74730" s="8">
        <v>55101138916</v>
      </c>
      <c r="C74730" s="3" t="s">
        <v>10514</v>
      </c>
      <c r="D74730" s="4">
        <v>0</v>
      </c>
    </row>
    <row r="74731" spans="2:4" x14ac:dyDescent="0.2">
      <c r="B74731" s="8">
        <v>55101138917</v>
      </c>
      <c r="C74731" s="3" t="s">
        <v>10514</v>
      </c>
      <c r="D74731" s="4">
        <v>0</v>
      </c>
    </row>
    <row r="74732" spans="2:4" x14ac:dyDescent="0.2">
      <c r="B74732" s="8">
        <v>55101138918</v>
      </c>
      <c r="C74732" s="3" t="s">
        <v>10514</v>
      </c>
      <c r="D74732" s="4">
        <v>0</v>
      </c>
    </row>
    <row r="74733" spans="2:4" x14ac:dyDescent="0.2">
      <c r="B74733" s="8">
        <v>55101138919</v>
      </c>
      <c r="C74733" s="3" t="s">
        <v>10514</v>
      </c>
      <c r="D74733" s="4">
        <v>0</v>
      </c>
    </row>
    <row r="74734" spans="2:4" x14ac:dyDescent="0.2">
      <c r="B74734" s="8">
        <v>55101138920</v>
      </c>
      <c r="C74734" s="3" t="s">
        <v>10514</v>
      </c>
      <c r="D74734" s="4">
        <v>0</v>
      </c>
    </row>
    <row r="74735" spans="2:4" x14ac:dyDescent="0.2">
      <c r="B74735" s="8">
        <v>55101138921</v>
      </c>
      <c r="C74735" s="3" t="s">
        <v>10514</v>
      </c>
      <c r="D74735" s="4">
        <v>0</v>
      </c>
    </row>
    <row r="74736" spans="2:4" x14ac:dyDescent="0.2">
      <c r="B74736" s="8">
        <v>55101138922</v>
      </c>
      <c r="C74736" s="3" t="s">
        <v>10514</v>
      </c>
      <c r="D74736" s="4">
        <v>0</v>
      </c>
    </row>
    <row r="74737" spans="2:4" x14ac:dyDescent="0.2">
      <c r="B74737" s="8">
        <v>55101138923</v>
      </c>
      <c r="C74737" s="3" t="s">
        <v>10514</v>
      </c>
      <c r="D74737" s="4">
        <v>0</v>
      </c>
    </row>
    <row r="74738" spans="2:4" x14ac:dyDescent="0.2">
      <c r="B74738" s="8">
        <v>55101138924</v>
      </c>
      <c r="C74738" s="3" t="s">
        <v>10514</v>
      </c>
      <c r="D74738" s="4">
        <v>0</v>
      </c>
    </row>
    <row r="74739" spans="2:4" x14ac:dyDescent="0.2">
      <c r="B74739" s="8">
        <v>55101138925</v>
      </c>
      <c r="C74739" s="3" t="s">
        <v>10514</v>
      </c>
      <c r="D74739" s="4">
        <v>0</v>
      </c>
    </row>
    <row r="74740" spans="2:4" x14ac:dyDescent="0.2">
      <c r="B74740" s="8">
        <v>55101138926</v>
      </c>
      <c r="C74740" s="3" t="s">
        <v>10514</v>
      </c>
      <c r="D74740" s="4">
        <v>0</v>
      </c>
    </row>
    <row r="74741" spans="2:4" x14ac:dyDescent="0.2">
      <c r="B74741" s="8">
        <v>55101138927</v>
      </c>
      <c r="C74741" s="3" t="s">
        <v>10514</v>
      </c>
      <c r="D74741" s="4">
        <v>0</v>
      </c>
    </row>
    <row r="74742" spans="2:4" x14ac:dyDescent="0.2">
      <c r="B74742" s="8">
        <v>55101138928</v>
      </c>
      <c r="C74742" s="3" t="s">
        <v>10514</v>
      </c>
      <c r="D74742" s="4">
        <v>0</v>
      </c>
    </row>
    <row r="74743" spans="2:4" x14ac:dyDescent="0.2">
      <c r="B74743" s="8">
        <v>55101138929</v>
      </c>
      <c r="C74743" s="3" t="s">
        <v>10514</v>
      </c>
      <c r="D74743" s="4">
        <v>0</v>
      </c>
    </row>
    <row r="74744" spans="2:4" x14ac:dyDescent="0.2">
      <c r="B74744" s="8">
        <v>55101138930</v>
      </c>
      <c r="C74744" s="3" t="s">
        <v>10514</v>
      </c>
      <c r="D74744" s="4">
        <v>0</v>
      </c>
    </row>
    <row r="74745" spans="2:4" x14ac:dyDescent="0.2">
      <c r="B74745" s="8">
        <v>55101138931</v>
      </c>
      <c r="C74745" s="3" t="s">
        <v>10514</v>
      </c>
      <c r="D74745" s="4">
        <v>0</v>
      </c>
    </row>
    <row r="74746" spans="2:4" x14ac:dyDescent="0.2">
      <c r="B74746" s="8">
        <v>55101138932</v>
      </c>
      <c r="C74746" s="3" t="s">
        <v>10514</v>
      </c>
      <c r="D74746" s="4">
        <v>0</v>
      </c>
    </row>
    <row r="74747" spans="2:4" x14ac:dyDescent="0.2">
      <c r="B74747" s="8">
        <v>55101138933</v>
      </c>
      <c r="C74747" s="3" t="s">
        <v>10514</v>
      </c>
      <c r="D74747" s="4">
        <v>0</v>
      </c>
    </row>
    <row r="74748" spans="2:4" x14ac:dyDescent="0.2">
      <c r="B74748" s="8">
        <v>55101138934</v>
      </c>
      <c r="C74748" s="3" t="s">
        <v>10514</v>
      </c>
      <c r="D74748" s="4">
        <v>0</v>
      </c>
    </row>
    <row r="74749" spans="2:4" x14ac:dyDescent="0.2">
      <c r="B74749" s="8">
        <v>55101138935</v>
      </c>
      <c r="C74749" s="3" t="s">
        <v>10514</v>
      </c>
      <c r="D74749" s="4">
        <v>0</v>
      </c>
    </row>
    <row r="74750" spans="2:4" x14ac:dyDescent="0.2">
      <c r="B74750" s="8">
        <v>55101138936</v>
      </c>
      <c r="C74750" s="3" t="s">
        <v>10514</v>
      </c>
      <c r="D74750" s="4">
        <v>0</v>
      </c>
    </row>
    <row r="74751" spans="2:4" x14ac:dyDescent="0.2">
      <c r="B74751" s="8">
        <v>55101138937</v>
      </c>
      <c r="C74751" s="3" t="s">
        <v>10514</v>
      </c>
      <c r="D74751" s="4">
        <v>0</v>
      </c>
    </row>
    <row r="74752" spans="2:4" x14ac:dyDescent="0.2">
      <c r="B74752" s="8">
        <v>55101138938</v>
      </c>
      <c r="C74752" s="3" t="s">
        <v>10514</v>
      </c>
      <c r="D74752" s="4">
        <v>0</v>
      </c>
    </row>
    <row r="74753" spans="2:4" x14ac:dyDescent="0.2">
      <c r="B74753" s="8">
        <v>55101138939</v>
      </c>
      <c r="C74753" s="3" t="s">
        <v>10514</v>
      </c>
      <c r="D74753" s="4">
        <v>0</v>
      </c>
    </row>
    <row r="74754" spans="2:4" x14ac:dyDescent="0.2">
      <c r="B74754" s="8">
        <v>55101138940</v>
      </c>
      <c r="C74754" s="3" t="s">
        <v>10514</v>
      </c>
      <c r="D74754" s="4">
        <v>0</v>
      </c>
    </row>
    <row r="74755" spans="2:4" x14ac:dyDescent="0.2">
      <c r="B74755" s="8">
        <v>55101138941</v>
      </c>
      <c r="C74755" s="3" t="s">
        <v>10514</v>
      </c>
      <c r="D74755" s="4">
        <v>0</v>
      </c>
    </row>
    <row r="74756" spans="2:4" x14ac:dyDescent="0.2">
      <c r="B74756" s="8">
        <v>55101138942</v>
      </c>
      <c r="C74756" s="3" t="s">
        <v>10514</v>
      </c>
      <c r="D74756" s="4">
        <v>0</v>
      </c>
    </row>
    <row r="74757" spans="2:4" x14ac:dyDescent="0.2">
      <c r="B74757" s="8">
        <v>55101138943</v>
      </c>
      <c r="C74757" s="3" t="s">
        <v>10514</v>
      </c>
      <c r="D74757" s="4">
        <v>0</v>
      </c>
    </row>
    <row r="74758" spans="2:4" x14ac:dyDescent="0.2">
      <c r="B74758" s="8">
        <v>55101138944</v>
      </c>
      <c r="C74758" s="3" t="s">
        <v>10514</v>
      </c>
      <c r="D74758" s="4">
        <v>0</v>
      </c>
    </row>
    <row r="74759" spans="2:4" x14ac:dyDescent="0.2">
      <c r="B74759" s="8">
        <v>55101138945</v>
      </c>
      <c r="C74759" s="3" t="s">
        <v>10514</v>
      </c>
      <c r="D74759" s="4">
        <v>0</v>
      </c>
    </row>
    <row r="74760" spans="2:4" x14ac:dyDescent="0.2">
      <c r="B74760" s="8">
        <v>55101138946</v>
      </c>
      <c r="C74760" s="3" t="s">
        <v>10514</v>
      </c>
      <c r="D74760" s="4">
        <v>0</v>
      </c>
    </row>
    <row r="74761" spans="2:4" x14ac:dyDescent="0.2">
      <c r="B74761" s="8">
        <v>55101138947</v>
      </c>
      <c r="C74761" s="3" t="s">
        <v>10514</v>
      </c>
      <c r="D74761" s="4">
        <v>0</v>
      </c>
    </row>
    <row r="74762" spans="2:4" x14ac:dyDescent="0.2">
      <c r="B74762" s="8">
        <v>55101138948</v>
      </c>
      <c r="C74762" s="3" t="s">
        <v>10514</v>
      </c>
      <c r="D74762" s="4">
        <v>0</v>
      </c>
    </row>
    <row r="74763" spans="2:4" x14ac:dyDescent="0.2">
      <c r="B74763" s="8">
        <v>55101138949</v>
      </c>
      <c r="C74763" s="3" t="s">
        <v>10514</v>
      </c>
      <c r="D74763" s="4">
        <v>0</v>
      </c>
    </row>
    <row r="74764" spans="2:4" x14ac:dyDescent="0.2">
      <c r="B74764" s="8">
        <v>55101138950</v>
      </c>
      <c r="C74764" s="3" t="s">
        <v>10514</v>
      </c>
      <c r="D74764" s="4">
        <v>0</v>
      </c>
    </row>
    <row r="74765" spans="2:4" x14ac:dyDescent="0.2">
      <c r="B74765" s="8">
        <v>55101138951</v>
      </c>
      <c r="C74765" s="3" t="s">
        <v>10514</v>
      </c>
      <c r="D74765" s="4">
        <v>0</v>
      </c>
    </row>
    <row r="74766" spans="2:4" x14ac:dyDescent="0.2">
      <c r="B74766" s="8">
        <v>55101138952</v>
      </c>
      <c r="C74766" s="3" t="s">
        <v>10514</v>
      </c>
      <c r="D74766" s="4">
        <v>0</v>
      </c>
    </row>
    <row r="74767" spans="2:4" x14ac:dyDescent="0.2">
      <c r="B74767" s="8">
        <v>55101138953</v>
      </c>
      <c r="C74767" s="3" t="s">
        <v>10514</v>
      </c>
      <c r="D74767" s="4">
        <v>0</v>
      </c>
    </row>
    <row r="74768" spans="2:4" x14ac:dyDescent="0.2">
      <c r="B74768" s="8">
        <v>55101138954</v>
      </c>
      <c r="C74768" s="3" t="s">
        <v>10514</v>
      </c>
      <c r="D74768" s="4">
        <v>0</v>
      </c>
    </row>
    <row r="74769" spans="2:4" x14ac:dyDescent="0.2">
      <c r="B74769" s="8">
        <v>55101138955</v>
      </c>
      <c r="C74769" s="3" t="s">
        <v>10514</v>
      </c>
      <c r="D74769" s="4">
        <v>0</v>
      </c>
    </row>
    <row r="74770" spans="2:4" x14ac:dyDescent="0.2">
      <c r="B74770" s="8">
        <v>55101138956</v>
      </c>
      <c r="C74770" s="3" t="s">
        <v>10514</v>
      </c>
      <c r="D74770" s="4">
        <v>0</v>
      </c>
    </row>
    <row r="74771" spans="2:4" x14ac:dyDescent="0.2">
      <c r="B74771" s="8">
        <v>55101138957</v>
      </c>
      <c r="C74771" s="3" t="s">
        <v>10514</v>
      </c>
      <c r="D74771" s="4">
        <v>0</v>
      </c>
    </row>
    <row r="74772" spans="2:4" x14ac:dyDescent="0.2">
      <c r="B74772" s="8">
        <v>55101138958</v>
      </c>
      <c r="C74772" s="3" t="s">
        <v>10514</v>
      </c>
      <c r="D74772" s="4">
        <v>0</v>
      </c>
    </row>
    <row r="74773" spans="2:4" x14ac:dyDescent="0.2">
      <c r="B74773" s="8">
        <v>55101138959</v>
      </c>
      <c r="C74773" s="3" t="s">
        <v>10514</v>
      </c>
      <c r="D74773" s="4">
        <v>0</v>
      </c>
    </row>
    <row r="74774" spans="2:4" x14ac:dyDescent="0.2">
      <c r="B74774" s="8">
        <v>55101138960</v>
      </c>
      <c r="C74774" s="3" t="s">
        <v>10514</v>
      </c>
      <c r="D74774" s="4">
        <v>0</v>
      </c>
    </row>
    <row r="74775" spans="2:4" x14ac:dyDescent="0.2">
      <c r="B74775" s="8">
        <v>55101138962</v>
      </c>
      <c r="C74775" s="3" t="s">
        <v>800</v>
      </c>
      <c r="D74775" s="4">
        <v>0</v>
      </c>
    </row>
    <row r="74776" spans="2:4" x14ac:dyDescent="0.2">
      <c r="B74776" s="8">
        <v>55101138963</v>
      </c>
      <c r="C74776" s="3" t="s">
        <v>800</v>
      </c>
      <c r="D74776" s="4">
        <v>0</v>
      </c>
    </row>
    <row r="74777" spans="2:4" x14ac:dyDescent="0.2">
      <c r="B74777" s="8">
        <v>55101138964</v>
      </c>
      <c r="C74777" s="3" t="s">
        <v>800</v>
      </c>
      <c r="D74777" s="4">
        <v>0</v>
      </c>
    </row>
    <row r="74778" spans="2:4" x14ac:dyDescent="0.2">
      <c r="B74778" s="8">
        <v>55101138965</v>
      </c>
      <c r="C74778" s="3" t="s">
        <v>800</v>
      </c>
      <c r="D74778" s="4">
        <v>0</v>
      </c>
    </row>
    <row r="74779" spans="2:4" x14ac:dyDescent="0.2">
      <c r="B74779" s="8">
        <v>55101138966</v>
      </c>
      <c r="C74779" s="3" t="s">
        <v>800</v>
      </c>
      <c r="D74779" s="4">
        <v>0</v>
      </c>
    </row>
    <row r="74780" spans="2:4" x14ac:dyDescent="0.2">
      <c r="B74780" s="8">
        <v>55101138967</v>
      </c>
      <c r="C74780" s="3" t="s">
        <v>800</v>
      </c>
      <c r="D74780" s="4">
        <v>0</v>
      </c>
    </row>
    <row r="74781" spans="2:4" x14ac:dyDescent="0.2">
      <c r="B74781" s="8">
        <v>55101138973</v>
      </c>
      <c r="C74781" s="3" t="s">
        <v>10515</v>
      </c>
      <c r="D74781" s="4">
        <v>0</v>
      </c>
    </row>
    <row r="74782" spans="2:4" x14ac:dyDescent="0.2">
      <c r="B74782" s="8">
        <v>55101138974</v>
      </c>
      <c r="C74782" s="3" t="s">
        <v>800</v>
      </c>
      <c r="D74782" s="4">
        <v>0</v>
      </c>
    </row>
    <row r="74783" spans="2:4" x14ac:dyDescent="0.2">
      <c r="B74783" s="8">
        <v>55101139062</v>
      </c>
      <c r="C74783" s="3" t="s">
        <v>10516</v>
      </c>
      <c r="D74783" s="4">
        <v>0</v>
      </c>
    </row>
    <row r="74784" spans="2:4" x14ac:dyDescent="0.2">
      <c r="B74784" s="8">
        <v>55101139063</v>
      </c>
      <c r="C74784" s="3" t="s">
        <v>10517</v>
      </c>
      <c r="D74784" s="4">
        <v>0</v>
      </c>
    </row>
    <row r="74785" spans="2:4" x14ac:dyDescent="0.2">
      <c r="B74785" s="8">
        <v>55101139108</v>
      </c>
      <c r="C74785" s="3" t="s">
        <v>10518</v>
      </c>
      <c r="D74785" s="4">
        <v>0</v>
      </c>
    </row>
    <row r="74786" spans="2:4" x14ac:dyDescent="0.2">
      <c r="B74786" s="8">
        <v>55101139110</v>
      </c>
      <c r="C74786" s="3" t="s">
        <v>10519</v>
      </c>
      <c r="D74786" s="4">
        <v>0</v>
      </c>
    </row>
    <row r="74787" spans="2:4" x14ac:dyDescent="0.2">
      <c r="B74787" s="8">
        <v>55101139111</v>
      </c>
      <c r="C74787" s="3" t="s">
        <v>10519</v>
      </c>
      <c r="D74787" s="4">
        <v>0</v>
      </c>
    </row>
    <row r="74788" spans="2:4" x14ac:dyDescent="0.2">
      <c r="B74788" s="8">
        <v>55101139115</v>
      </c>
      <c r="C74788" s="3" t="s">
        <v>10519</v>
      </c>
      <c r="D74788" s="4">
        <v>0</v>
      </c>
    </row>
    <row r="74789" spans="2:4" x14ac:dyDescent="0.2">
      <c r="B74789" s="8">
        <v>55101139116</v>
      </c>
      <c r="C74789" s="3" t="s">
        <v>10519</v>
      </c>
      <c r="D74789" s="4">
        <v>0</v>
      </c>
    </row>
    <row r="74790" spans="2:4" x14ac:dyDescent="0.2">
      <c r="B74790" s="8">
        <v>55101139117</v>
      </c>
      <c r="C74790" s="3" t="s">
        <v>10519</v>
      </c>
      <c r="D74790" s="4">
        <v>0</v>
      </c>
    </row>
    <row r="74791" spans="2:4" x14ac:dyDescent="0.2">
      <c r="B74791" s="8">
        <v>55101139118</v>
      </c>
      <c r="C74791" s="3" t="s">
        <v>10519</v>
      </c>
      <c r="D74791" s="4">
        <v>0</v>
      </c>
    </row>
    <row r="74792" spans="2:4" x14ac:dyDescent="0.2">
      <c r="B74792" s="8">
        <v>55101139425</v>
      </c>
      <c r="C74792" s="3" t="s">
        <v>10520</v>
      </c>
      <c r="D74792" s="4">
        <v>0</v>
      </c>
    </row>
    <row r="74793" spans="2:4" x14ac:dyDescent="0.2">
      <c r="B74793" s="8">
        <v>55101139426</v>
      </c>
      <c r="C74793" s="3" t="s">
        <v>10520</v>
      </c>
      <c r="D74793" s="4">
        <v>0</v>
      </c>
    </row>
    <row r="74794" spans="2:4" x14ac:dyDescent="0.2">
      <c r="B74794" s="8">
        <v>55101139427</v>
      </c>
      <c r="C74794" s="3" t="s">
        <v>10520</v>
      </c>
      <c r="D74794" s="4">
        <v>0</v>
      </c>
    </row>
    <row r="74795" spans="2:4" x14ac:dyDescent="0.2">
      <c r="B74795" s="8">
        <v>55101139428</v>
      </c>
      <c r="C74795" s="3" t="s">
        <v>10520</v>
      </c>
      <c r="D74795" s="4">
        <v>0</v>
      </c>
    </row>
    <row r="74796" spans="2:4" x14ac:dyDescent="0.2">
      <c r="B74796" s="8">
        <v>55101139429</v>
      </c>
      <c r="C74796" s="3" t="s">
        <v>10520</v>
      </c>
      <c r="D74796" s="4">
        <v>0</v>
      </c>
    </row>
    <row r="74797" spans="2:4" x14ac:dyDescent="0.2">
      <c r="B74797" s="8">
        <v>55101139430</v>
      </c>
      <c r="C74797" s="3" t="s">
        <v>10520</v>
      </c>
      <c r="D74797" s="4">
        <v>0</v>
      </c>
    </row>
    <row r="74798" spans="2:4" x14ac:dyDescent="0.2">
      <c r="B74798" s="8">
        <v>55101139431</v>
      </c>
      <c r="C74798" s="3" t="s">
        <v>10520</v>
      </c>
      <c r="D74798" s="4">
        <v>0</v>
      </c>
    </row>
    <row r="74799" spans="2:4" x14ac:dyDescent="0.2">
      <c r="B74799" s="8">
        <v>55101139432</v>
      </c>
      <c r="C74799" s="3" t="s">
        <v>10520</v>
      </c>
      <c r="D74799" s="4">
        <v>0</v>
      </c>
    </row>
    <row r="74800" spans="2:4" x14ac:dyDescent="0.2">
      <c r="B74800" s="8">
        <v>55101139433</v>
      </c>
      <c r="C74800" s="3" t="s">
        <v>10520</v>
      </c>
      <c r="D74800" s="4">
        <v>0</v>
      </c>
    </row>
    <row r="74801" spans="2:4" x14ac:dyDescent="0.2">
      <c r="B74801" s="8">
        <v>55101139434</v>
      </c>
      <c r="C74801" s="3" t="s">
        <v>10520</v>
      </c>
      <c r="D74801" s="4">
        <v>0</v>
      </c>
    </row>
    <row r="74802" spans="2:4" x14ac:dyDescent="0.2">
      <c r="B74802" s="8">
        <v>55101139435</v>
      </c>
      <c r="C74802" s="3" t="s">
        <v>10520</v>
      </c>
      <c r="D74802" s="4">
        <v>0</v>
      </c>
    </row>
    <row r="74803" spans="2:4" x14ac:dyDescent="0.2">
      <c r="B74803" s="8">
        <v>55101139436</v>
      </c>
      <c r="C74803" s="3" t="s">
        <v>10520</v>
      </c>
      <c r="D74803" s="4">
        <v>0</v>
      </c>
    </row>
    <row r="74804" spans="2:4" x14ac:dyDescent="0.2">
      <c r="B74804" s="8">
        <v>55101139453</v>
      </c>
      <c r="C74804" s="3" t="s">
        <v>10521</v>
      </c>
      <c r="D74804" s="4">
        <v>0</v>
      </c>
    </row>
    <row r="74805" spans="2:4" x14ac:dyDescent="0.2">
      <c r="B74805" s="8">
        <v>55101139454</v>
      </c>
      <c r="C74805" s="3" t="s">
        <v>10521</v>
      </c>
      <c r="D74805" s="4">
        <v>0</v>
      </c>
    </row>
    <row r="74806" spans="2:4" x14ac:dyDescent="0.2">
      <c r="B74806" s="8">
        <v>55101139455</v>
      </c>
      <c r="C74806" s="3" t="s">
        <v>10521</v>
      </c>
      <c r="D74806" s="4">
        <v>0</v>
      </c>
    </row>
    <row r="74807" spans="2:4" x14ac:dyDescent="0.2">
      <c r="B74807" s="8">
        <v>55101139456</v>
      </c>
      <c r="C74807" s="3" t="s">
        <v>10521</v>
      </c>
      <c r="D74807" s="4">
        <v>0</v>
      </c>
    </row>
    <row r="74808" spans="2:4" x14ac:dyDescent="0.2">
      <c r="B74808" s="8">
        <v>55101139688</v>
      </c>
      <c r="C74808" s="3" t="s">
        <v>10522</v>
      </c>
      <c r="D74808" s="4">
        <v>0</v>
      </c>
    </row>
    <row r="74809" spans="2:4" x14ac:dyDescent="0.2">
      <c r="B74809" s="8">
        <v>55101139689</v>
      </c>
      <c r="C74809" s="3" t="s">
        <v>10522</v>
      </c>
      <c r="D74809" s="4">
        <v>0</v>
      </c>
    </row>
    <row r="74810" spans="2:4" x14ac:dyDescent="0.2">
      <c r="B74810" s="8">
        <v>55101139690</v>
      </c>
      <c r="C74810" s="3" t="s">
        <v>10522</v>
      </c>
      <c r="D74810" s="4">
        <v>0</v>
      </c>
    </row>
    <row r="74811" spans="2:4" x14ac:dyDescent="0.2">
      <c r="B74811" s="8">
        <v>55101139691</v>
      </c>
      <c r="C74811" s="3" t="s">
        <v>10522</v>
      </c>
      <c r="D74811" s="4">
        <v>0</v>
      </c>
    </row>
    <row r="74812" spans="2:4" x14ac:dyDescent="0.2">
      <c r="B74812" s="8">
        <v>55101139692</v>
      </c>
      <c r="C74812" s="3" t="s">
        <v>10522</v>
      </c>
      <c r="D74812" s="4">
        <v>0</v>
      </c>
    </row>
    <row r="74813" spans="2:4" x14ac:dyDescent="0.2">
      <c r="B74813" s="8">
        <v>55101139693</v>
      </c>
      <c r="C74813" s="3" t="s">
        <v>10522</v>
      </c>
      <c r="D74813" s="4">
        <v>0</v>
      </c>
    </row>
    <row r="74814" spans="2:4" x14ac:dyDescent="0.2">
      <c r="B74814" s="8">
        <v>55101139694</v>
      </c>
      <c r="C74814" s="3" t="s">
        <v>10522</v>
      </c>
      <c r="D74814" s="4">
        <v>0</v>
      </c>
    </row>
    <row r="74815" spans="2:4" x14ac:dyDescent="0.2">
      <c r="B74815" s="8">
        <v>55101139695</v>
      </c>
      <c r="C74815" s="3" t="s">
        <v>10522</v>
      </c>
      <c r="D74815" s="4">
        <v>0</v>
      </c>
    </row>
    <row r="74816" spans="2:4" x14ac:dyDescent="0.2">
      <c r="B74816" s="8">
        <v>55101139696</v>
      </c>
      <c r="C74816" s="3" t="s">
        <v>10522</v>
      </c>
      <c r="D74816" s="4">
        <v>0</v>
      </c>
    </row>
    <row r="74817" spans="2:4" x14ac:dyDescent="0.2">
      <c r="B74817" s="8">
        <v>55101139697</v>
      </c>
      <c r="C74817" s="3" t="s">
        <v>10522</v>
      </c>
      <c r="D74817" s="4">
        <v>0</v>
      </c>
    </row>
    <row r="74818" spans="2:4" x14ac:dyDescent="0.2">
      <c r="B74818" s="8">
        <v>55101139698</v>
      </c>
      <c r="C74818" s="3" t="s">
        <v>10522</v>
      </c>
      <c r="D74818" s="4">
        <v>0</v>
      </c>
    </row>
    <row r="74819" spans="2:4" x14ac:dyDescent="0.2">
      <c r="B74819" s="8">
        <v>55101139699</v>
      </c>
      <c r="C74819" s="3" t="s">
        <v>10522</v>
      </c>
      <c r="D74819" s="4">
        <v>0</v>
      </c>
    </row>
    <row r="74820" spans="2:4" x14ac:dyDescent="0.2">
      <c r="B74820" s="8">
        <v>55101139700</v>
      </c>
      <c r="C74820" s="3" t="s">
        <v>10522</v>
      </c>
      <c r="D74820" s="4">
        <v>0</v>
      </c>
    </row>
    <row r="74821" spans="2:4" x14ac:dyDescent="0.2">
      <c r="B74821" s="8">
        <v>55101139701</v>
      </c>
      <c r="C74821" s="3" t="s">
        <v>10522</v>
      </c>
      <c r="D74821" s="4">
        <v>0</v>
      </c>
    </row>
    <row r="74822" spans="2:4" x14ac:dyDescent="0.2">
      <c r="B74822" s="8">
        <v>55101139702</v>
      </c>
      <c r="C74822" s="3" t="s">
        <v>10522</v>
      </c>
      <c r="D74822" s="4">
        <v>0</v>
      </c>
    </row>
    <row r="74823" spans="2:4" x14ac:dyDescent="0.2">
      <c r="B74823" s="8">
        <v>55101139703</v>
      </c>
      <c r="C74823" s="3" t="s">
        <v>10522</v>
      </c>
      <c r="D74823" s="4">
        <v>0</v>
      </c>
    </row>
    <row r="74824" spans="2:4" x14ac:dyDescent="0.2">
      <c r="B74824" s="8">
        <v>55101139704</v>
      </c>
      <c r="C74824" s="3" t="s">
        <v>10522</v>
      </c>
      <c r="D74824" s="4">
        <v>0</v>
      </c>
    </row>
    <row r="74825" spans="2:4" x14ac:dyDescent="0.2">
      <c r="B74825" s="8">
        <v>55101139705</v>
      </c>
      <c r="C74825" s="3" t="s">
        <v>10522</v>
      </c>
      <c r="D74825" s="4">
        <v>0</v>
      </c>
    </row>
    <row r="74826" spans="2:4" x14ac:dyDescent="0.2">
      <c r="B74826" s="8">
        <v>55101139706</v>
      </c>
      <c r="C74826" s="3" t="s">
        <v>10522</v>
      </c>
      <c r="D74826" s="4">
        <v>0</v>
      </c>
    </row>
    <row r="74827" spans="2:4" x14ac:dyDescent="0.2">
      <c r="B74827" s="8">
        <v>55101139707</v>
      </c>
      <c r="C74827" s="3" t="s">
        <v>10522</v>
      </c>
      <c r="D74827" s="4">
        <v>0</v>
      </c>
    </row>
    <row r="74828" spans="2:4" x14ac:dyDescent="0.2">
      <c r="B74828" s="8">
        <v>55101139708</v>
      </c>
      <c r="C74828" s="3" t="s">
        <v>10522</v>
      </c>
      <c r="D74828" s="4">
        <v>0</v>
      </c>
    </row>
    <row r="74829" spans="2:4" x14ac:dyDescent="0.2">
      <c r="B74829" s="8">
        <v>55101139709</v>
      </c>
      <c r="C74829" s="3" t="s">
        <v>10522</v>
      </c>
      <c r="D74829" s="4">
        <v>0</v>
      </c>
    </row>
    <row r="74830" spans="2:4" x14ac:dyDescent="0.2">
      <c r="B74830" s="8">
        <v>55101139710</v>
      </c>
      <c r="C74830" s="3" t="s">
        <v>10522</v>
      </c>
      <c r="D74830" s="4">
        <v>0</v>
      </c>
    </row>
    <row r="74831" spans="2:4" x14ac:dyDescent="0.2">
      <c r="B74831" s="8">
        <v>55101139711</v>
      </c>
      <c r="C74831" s="3" t="s">
        <v>10522</v>
      </c>
      <c r="D74831" s="4">
        <v>0</v>
      </c>
    </row>
    <row r="74832" spans="2:4" x14ac:dyDescent="0.2">
      <c r="B74832" s="8">
        <v>55101139712</v>
      </c>
      <c r="C74832" s="3" t="s">
        <v>10522</v>
      </c>
      <c r="D74832" s="4">
        <v>0</v>
      </c>
    </row>
    <row r="74833" spans="2:4" x14ac:dyDescent="0.2">
      <c r="B74833" s="8">
        <v>55101139713</v>
      </c>
      <c r="C74833" s="3" t="s">
        <v>10522</v>
      </c>
      <c r="D74833" s="4">
        <v>0</v>
      </c>
    </row>
    <row r="74834" spans="2:4" x14ac:dyDescent="0.2">
      <c r="B74834" s="8">
        <v>55101139714</v>
      </c>
      <c r="C74834" s="3" t="s">
        <v>10522</v>
      </c>
      <c r="D74834" s="4">
        <v>0</v>
      </c>
    </row>
    <row r="74835" spans="2:4" x14ac:dyDescent="0.2">
      <c r="B74835" s="8">
        <v>55101139715</v>
      </c>
      <c r="C74835" s="3" t="s">
        <v>10522</v>
      </c>
      <c r="D74835" s="4">
        <v>0</v>
      </c>
    </row>
    <row r="74836" spans="2:4" x14ac:dyDescent="0.2">
      <c r="B74836" s="8">
        <v>55101139716</v>
      </c>
      <c r="C74836" s="3" t="s">
        <v>10522</v>
      </c>
      <c r="D74836" s="4">
        <v>0</v>
      </c>
    </row>
    <row r="74837" spans="2:4" x14ac:dyDescent="0.2">
      <c r="B74837" s="8">
        <v>55101139717</v>
      </c>
      <c r="C74837" s="3" t="s">
        <v>10522</v>
      </c>
      <c r="D74837" s="4">
        <v>0</v>
      </c>
    </row>
    <row r="74838" spans="2:4" x14ac:dyDescent="0.2">
      <c r="B74838" s="8">
        <v>55101139718</v>
      </c>
      <c r="C74838" s="3" t="s">
        <v>10522</v>
      </c>
      <c r="D74838" s="4">
        <v>0</v>
      </c>
    </row>
    <row r="74839" spans="2:4" x14ac:dyDescent="0.2">
      <c r="B74839" s="8">
        <v>55101139719</v>
      </c>
      <c r="C74839" s="3" t="s">
        <v>10522</v>
      </c>
      <c r="D74839" s="4">
        <v>0</v>
      </c>
    </row>
    <row r="74840" spans="2:4" x14ac:dyDescent="0.2">
      <c r="B74840" s="8">
        <v>55101139720</v>
      </c>
      <c r="C74840" s="3" t="s">
        <v>10522</v>
      </c>
      <c r="D74840" s="4">
        <v>0</v>
      </c>
    </row>
    <row r="74841" spans="2:4" x14ac:dyDescent="0.2">
      <c r="B74841" s="8">
        <v>55101139721</v>
      </c>
      <c r="C74841" s="3" t="s">
        <v>10522</v>
      </c>
      <c r="D74841" s="4">
        <v>0</v>
      </c>
    </row>
    <row r="74842" spans="2:4" x14ac:dyDescent="0.2">
      <c r="B74842" s="8">
        <v>55101139722</v>
      </c>
      <c r="C74842" s="3" t="s">
        <v>10522</v>
      </c>
      <c r="D74842" s="4">
        <v>0</v>
      </c>
    </row>
    <row r="74843" spans="2:4" x14ac:dyDescent="0.2">
      <c r="B74843" s="8">
        <v>55101139723</v>
      </c>
      <c r="C74843" s="3" t="s">
        <v>10522</v>
      </c>
      <c r="D74843" s="4">
        <v>0</v>
      </c>
    </row>
    <row r="74844" spans="2:4" x14ac:dyDescent="0.2">
      <c r="B74844" s="8">
        <v>55101139724</v>
      </c>
      <c r="C74844" s="3" t="s">
        <v>10522</v>
      </c>
      <c r="D74844" s="4">
        <v>0</v>
      </c>
    </row>
    <row r="74845" spans="2:4" x14ac:dyDescent="0.2">
      <c r="B74845" s="8">
        <v>55101139725</v>
      </c>
      <c r="C74845" s="3" t="s">
        <v>10522</v>
      </c>
      <c r="D74845" s="4">
        <v>0</v>
      </c>
    </row>
    <row r="74846" spans="2:4" x14ac:dyDescent="0.2">
      <c r="B74846" s="8">
        <v>55101139726</v>
      </c>
      <c r="C74846" s="3" t="s">
        <v>10522</v>
      </c>
      <c r="D74846" s="4">
        <v>0</v>
      </c>
    </row>
    <row r="74847" spans="2:4" x14ac:dyDescent="0.2">
      <c r="B74847" s="8">
        <v>55101139727</v>
      </c>
      <c r="C74847" s="3" t="s">
        <v>10522</v>
      </c>
      <c r="D74847" s="4">
        <v>0</v>
      </c>
    </row>
    <row r="74848" spans="2:4" x14ac:dyDescent="0.2">
      <c r="B74848" s="8">
        <v>55101139728</v>
      </c>
      <c r="C74848" s="3" t="s">
        <v>10522</v>
      </c>
      <c r="D74848" s="4">
        <v>0</v>
      </c>
    </row>
    <row r="74849" spans="2:4" x14ac:dyDescent="0.2">
      <c r="B74849" s="8">
        <v>55101139729</v>
      </c>
      <c r="C74849" s="3" t="s">
        <v>10522</v>
      </c>
      <c r="D74849" s="4">
        <v>0</v>
      </c>
    </row>
    <row r="74850" spans="2:4" x14ac:dyDescent="0.2">
      <c r="B74850" s="8">
        <v>55101139730</v>
      </c>
      <c r="C74850" s="3" t="s">
        <v>10522</v>
      </c>
      <c r="D74850" s="4">
        <v>0</v>
      </c>
    </row>
    <row r="74851" spans="2:4" x14ac:dyDescent="0.2">
      <c r="B74851" s="8">
        <v>55101139731</v>
      </c>
      <c r="C74851" s="3" t="s">
        <v>10522</v>
      </c>
      <c r="D74851" s="4">
        <v>0</v>
      </c>
    </row>
    <row r="74852" spans="2:4" x14ac:dyDescent="0.2">
      <c r="B74852" s="8">
        <v>55101139732</v>
      </c>
      <c r="C74852" s="3" t="s">
        <v>10522</v>
      </c>
      <c r="D74852" s="4">
        <v>0</v>
      </c>
    </row>
    <row r="74853" spans="2:4" x14ac:dyDescent="0.2">
      <c r="B74853" s="8">
        <v>55101139733</v>
      </c>
      <c r="C74853" s="3" t="s">
        <v>10522</v>
      </c>
      <c r="D74853" s="4">
        <v>0</v>
      </c>
    </row>
    <row r="74854" spans="2:4" x14ac:dyDescent="0.2">
      <c r="B74854" s="8">
        <v>55101139734</v>
      </c>
      <c r="C74854" s="3" t="s">
        <v>10522</v>
      </c>
      <c r="D74854" s="4">
        <v>0</v>
      </c>
    </row>
    <row r="74855" spans="2:4" x14ac:dyDescent="0.2">
      <c r="B74855" s="8">
        <v>55101139735</v>
      </c>
      <c r="C74855" s="3" t="s">
        <v>10522</v>
      </c>
      <c r="D74855" s="4">
        <v>0</v>
      </c>
    </row>
    <row r="74856" spans="2:4" x14ac:dyDescent="0.2">
      <c r="B74856" s="8">
        <v>55101139736</v>
      </c>
      <c r="C74856" s="3" t="s">
        <v>10522</v>
      </c>
      <c r="D74856" s="4">
        <v>0</v>
      </c>
    </row>
    <row r="74857" spans="2:4" x14ac:dyDescent="0.2">
      <c r="B74857" s="8">
        <v>55101139737</v>
      </c>
      <c r="C74857" s="3" t="s">
        <v>10522</v>
      </c>
      <c r="D74857" s="4">
        <v>0</v>
      </c>
    </row>
    <row r="74858" spans="2:4" x14ac:dyDescent="0.2">
      <c r="B74858" s="8">
        <v>55101139738</v>
      </c>
      <c r="C74858" s="3" t="s">
        <v>10522</v>
      </c>
      <c r="D74858" s="4">
        <v>0</v>
      </c>
    </row>
    <row r="74859" spans="2:4" x14ac:dyDescent="0.2">
      <c r="B74859" s="8">
        <v>55101139739</v>
      </c>
      <c r="C74859" s="3" t="s">
        <v>10522</v>
      </c>
      <c r="D74859" s="4">
        <v>0</v>
      </c>
    </row>
    <row r="74860" spans="2:4" x14ac:dyDescent="0.2">
      <c r="B74860" s="8">
        <v>55101139740</v>
      </c>
      <c r="C74860" s="3" t="s">
        <v>10522</v>
      </c>
      <c r="D74860" s="4">
        <v>0</v>
      </c>
    </row>
    <row r="74861" spans="2:4" x14ac:dyDescent="0.2">
      <c r="B74861" s="8">
        <v>55101139741</v>
      </c>
      <c r="C74861" s="3" t="s">
        <v>10522</v>
      </c>
      <c r="D74861" s="4">
        <v>0</v>
      </c>
    </row>
    <row r="74862" spans="2:4" x14ac:dyDescent="0.2">
      <c r="B74862" s="8">
        <v>55101139742</v>
      </c>
      <c r="C74862" s="3" t="s">
        <v>10522</v>
      </c>
      <c r="D74862" s="4">
        <v>0</v>
      </c>
    </row>
    <row r="74863" spans="2:4" x14ac:dyDescent="0.2">
      <c r="B74863" s="8">
        <v>55101139743</v>
      </c>
      <c r="C74863" s="3" t="s">
        <v>10522</v>
      </c>
      <c r="D74863" s="4">
        <v>0</v>
      </c>
    </row>
    <row r="74864" spans="2:4" x14ac:dyDescent="0.2">
      <c r="B74864" s="8">
        <v>55101139744</v>
      </c>
      <c r="C74864" s="3" t="s">
        <v>10522</v>
      </c>
      <c r="D74864" s="4">
        <v>0</v>
      </c>
    </row>
    <row r="74865" spans="2:4" x14ac:dyDescent="0.2">
      <c r="B74865" s="8">
        <v>55101139745</v>
      </c>
      <c r="C74865" s="3" t="s">
        <v>10522</v>
      </c>
      <c r="D74865" s="4">
        <v>0</v>
      </c>
    </row>
    <row r="74866" spans="2:4" x14ac:dyDescent="0.2">
      <c r="B74866" s="8">
        <v>55101139746</v>
      </c>
      <c r="C74866" s="3" t="s">
        <v>10522</v>
      </c>
      <c r="D74866" s="4">
        <v>0</v>
      </c>
    </row>
    <row r="74867" spans="2:4" x14ac:dyDescent="0.2">
      <c r="B74867" s="8">
        <v>55101139747</v>
      </c>
      <c r="C74867" s="3" t="s">
        <v>10522</v>
      </c>
      <c r="D74867" s="4">
        <v>0</v>
      </c>
    </row>
    <row r="74868" spans="2:4" x14ac:dyDescent="0.2">
      <c r="B74868" s="8">
        <v>55101139748</v>
      </c>
      <c r="C74868" s="3" t="s">
        <v>10522</v>
      </c>
      <c r="D74868" s="4">
        <v>0</v>
      </c>
    </row>
    <row r="74869" spans="2:4" x14ac:dyDescent="0.2">
      <c r="B74869" s="8">
        <v>55101139749</v>
      </c>
      <c r="C74869" s="3" t="s">
        <v>10522</v>
      </c>
      <c r="D74869" s="4">
        <v>0</v>
      </c>
    </row>
    <row r="74870" spans="2:4" x14ac:dyDescent="0.2">
      <c r="B74870" s="8">
        <v>55101139750</v>
      </c>
      <c r="C74870" s="3" t="s">
        <v>10522</v>
      </c>
      <c r="D74870" s="4">
        <v>0</v>
      </c>
    </row>
    <row r="74871" spans="2:4" x14ac:dyDescent="0.2">
      <c r="B74871" s="8">
        <v>55101139751</v>
      </c>
      <c r="C74871" s="3" t="s">
        <v>10522</v>
      </c>
      <c r="D74871" s="4">
        <v>0</v>
      </c>
    </row>
    <row r="74872" spans="2:4" x14ac:dyDescent="0.2">
      <c r="B74872" s="8">
        <v>55101139752</v>
      </c>
      <c r="C74872" s="3" t="s">
        <v>10522</v>
      </c>
      <c r="D74872" s="4">
        <v>0</v>
      </c>
    </row>
    <row r="74873" spans="2:4" x14ac:dyDescent="0.2">
      <c r="B74873" s="8">
        <v>55101139753</v>
      </c>
      <c r="C74873" s="3" t="s">
        <v>10522</v>
      </c>
      <c r="D74873" s="4">
        <v>0</v>
      </c>
    </row>
    <row r="74874" spans="2:4" x14ac:dyDescent="0.2">
      <c r="B74874" s="8">
        <v>55101139754</v>
      </c>
      <c r="C74874" s="3" t="s">
        <v>10522</v>
      </c>
      <c r="D74874" s="4">
        <v>0</v>
      </c>
    </row>
    <row r="74875" spans="2:4" x14ac:dyDescent="0.2">
      <c r="B74875" s="8">
        <v>55101139755</v>
      </c>
      <c r="C74875" s="3" t="s">
        <v>10522</v>
      </c>
      <c r="D74875" s="4">
        <v>0</v>
      </c>
    </row>
    <row r="74876" spans="2:4" x14ac:dyDescent="0.2">
      <c r="B74876" s="8">
        <v>55101139756</v>
      </c>
      <c r="C74876" s="3" t="s">
        <v>10522</v>
      </c>
      <c r="D74876" s="4">
        <v>0</v>
      </c>
    </row>
    <row r="74877" spans="2:4" x14ac:dyDescent="0.2">
      <c r="B74877" s="8">
        <v>55101139757</v>
      </c>
      <c r="C74877" s="3" t="s">
        <v>10522</v>
      </c>
      <c r="D74877" s="4">
        <v>0</v>
      </c>
    </row>
    <row r="74878" spans="2:4" x14ac:dyDescent="0.2">
      <c r="B74878" s="8">
        <v>55101139758</v>
      </c>
      <c r="C74878" s="3" t="s">
        <v>10522</v>
      </c>
      <c r="D74878" s="4">
        <v>0</v>
      </c>
    </row>
    <row r="74879" spans="2:4" x14ac:dyDescent="0.2">
      <c r="B74879" s="8">
        <v>55101139759</v>
      </c>
      <c r="C74879" s="3" t="s">
        <v>10522</v>
      </c>
      <c r="D74879" s="4">
        <v>0</v>
      </c>
    </row>
    <row r="74880" spans="2:4" x14ac:dyDescent="0.2">
      <c r="B74880" s="8">
        <v>55101139760</v>
      </c>
      <c r="C74880" s="3" t="s">
        <v>10522</v>
      </c>
      <c r="D74880" s="4">
        <v>0</v>
      </c>
    </row>
    <row r="74881" spans="2:4" x14ac:dyDescent="0.2">
      <c r="B74881" s="8">
        <v>55101139761</v>
      </c>
      <c r="C74881" s="3" t="s">
        <v>10522</v>
      </c>
      <c r="D74881" s="4">
        <v>0</v>
      </c>
    </row>
    <row r="74882" spans="2:4" x14ac:dyDescent="0.2">
      <c r="B74882" s="8">
        <v>55101139762</v>
      </c>
      <c r="C74882" s="3" t="s">
        <v>10522</v>
      </c>
      <c r="D74882" s="4">
        <v>0</v>
      </c>
    </row>
    <row r="74883" spans="2:4" x14ac:dyDescent="0.2">
      <c r="B74883" s="8">
        <v>55101139763</v>
      </c>
      <c r="C74883" s="3" t="s">
        <v>10522</v>
      </c>
      <c r="D74883" s="4">
        <v>0</v>
      </c>
    </row>
    <row r="74884" spans="2:4" x14ac:dyDescent="0.2">
      <c r="B74884" s="8">
        <v>55101139764</v>
      </c>
      <c r="C74884" s="3" t="s">
        <v>10522</v>
      </c>
      <c r="D74884" s="4">
        <v>0</v>
      </c>
    </row>
    <row r="74885" spans="2:4" x14ac:dyDescent="0.2">
      <c r="B74885" s="8">
        <v>55101139765</v>
      </c>
      <c r="C74885" s="3" t="s">
        <v>10522</v>
      </c>
      <c r="D74885" s="4">
        <v>0</v>
      </c>
    </row>
    <row r="74886" spans="2:4" x14ac:dyDescent="0.2">
      <c r="B74886" s="8">
        <v>55101139766</v>
      </c>
      <c r="C74886" s="3" t="s">
        <v>10522</v>
      </c>
      <c r="D74886" s="4">
        <v>0</v>
      </c>
    </row>
    <row r="74887" spans="2:4" x14ac:dyDescent="0.2">
      <c r="B74887" s="8">
        <v>55101139767</v>
      </c>
      <c r="C74887" s="3" t="s">
        <v>10522</v>
      </c>
      <c r="D74887" s="4">
        <v>0</v>
      </c>
    </row>
    <row r="74888" spans="2:4" x14ac:dyDescent="0.2">
      <c r="B74888" s="8">
        <v>55101139768</v>
      </c>
      <c r="C74888" s="3" t="s">
        <v>10522</v>
      </c>
      <c r="D74888" s="4">
        <v>0</v>
      </c>
    </row>
    <row r="74889" spans="2:4" x14ac:dyDescent="0.2">
      <c r="B74889" s="8">
        <v>55101139769</v>
      </c>
      <c r="C74889" s="3" t="s">
        <v>10522</v>
      </c>
      <c r="D74889" s="4">
        <v>0</v>
      </c>
    </row>
    <row r="74890" spans="2:4" x14ac:dyDescent="0.2">
      <c r="B74890" s="8">
        <v>55101139770</v>
      </c>
      <c r="C74890" s="3" t="s">
        <v>10522</v>
      </c>
      <c r="D74890" s="4">
        <v>0</v>
      </c>
    </row>
    <row r="74891" spans="2:4" x14ac:dyDescent="0.2">
      <c r="B74891" s="8">
        <v>55101139771</v>
      </c>
      <c r="C74891" s="3" t="s">
        <v>10522</v>
      </c>
      <c r="D74891" s="4">
        <v>0</v>
      </c>
    </row>
    <row r="74892" spans="2:4" x14ac:dyDescent="0.2">
      <c r="B74892" s="8">
        <v>55101139772</v>
      </c>
      <c r="C74892" s="3" t="s">
        <v>10522</v>
      </c>
      <c r="D74892" s="4">
        <v>0</v>
      </c>
    </row>
    <row r="74893" spans="2:4" x14ac:dyDescent="0.2">
      <c r="B74893" s="8">
        <v>55101139773</v>
      </c>
      <c r="C74893" s="3" t="s">
        <v>10522</v>
      </c>
      <c r="D74893" s="4">
        <v>0</v>
      </c>
    </row>
    <row r="74894" spans="2:4" x14ac:dyDescent="0.2">
      <c r="B74894" s="8">
        <v>55101139774</v>
      </c>
      <c r="C74894" s="3" t="s">
        <v>10522</v>
      </c>
      <c r="D74894" s="4">
        <v>0</v>
      </c>
    </row>
    <row r="74895" spans="2:4" x14ac:dyDescent="0.2">
      <c r="B74895" s="8">
        <v>55101139775</v>
      </c>
      <c r="C74895" s="3" t="s">
        <v>10522</v>
      </c>
      <c r="D74895" s="4">
        <v>0</v>
      </c>
    </row>
    <row r="74896" spans="2:4" x14ac:dyDescent="0.2">
      <c r="B74896" s="8">
        <v>55101139776</v>
      </c>
      <c r="C74896" s="3" t="s">
        <v>10522</v>
      </c>
      <c r="D74896" s="4">
        <v>0</v>
      </c>
    </row>
    <row r="74897" spans="2:4" x14ac:dyDescent="0.2">
      <c r="B74897" s="8">
        <v>55101139777</v>
      </c>
      <c r="C74897" s="3" t="s">
        <v>10522</v>
      </c>
      <c r="D74897" s="4">
        <v>0</v>
      </c>
    </row>
    <row r="74898" spans="2:4" x14ac:dyDescent="0.2">
      <c r="B74898" s="8">
        <v>55101139778</v>
      </c>
      <c r="C74898" s="3" t="s">
        <v>10522</v>
      </c>
      <c r="D74898" s="4">
        <v>0</v>
      </c>
    </row>
    <row r="74899" spans="2:4" x14ac:dyDescent="0.2">
      <c r="B74899" s="8">
        <v>55101139779</v>
      </c>
      <c r="C74899" s="3" t="s">
        <v>10522</v>
      </c>
      <c r="D74899" s="4">
        <v>0</v>
      </c>
    </row>
    <row r="74900" spans="2:4" x14ac:dyDescent="0.2">
      <c r="B74900" s="8">
        <v>55101139780</v>
      </c>
      <c r="C74900" s="3" t="s">
        <v>10522</v>
      </c>
      <c r="D74900" s="4">
        <v>0</v>
      </c>
    </row>
    <row r="74901" spans="2:4" x14ac:dyDescent="0.2">
      <c r="B74901" s="8">
        <v>55101139781</v>
      </c>
      <c r="C74901" s="3" t="s">
        <v>10522</v>
      </c>
      <c r="D74901" s="4">
        <v>0</v>
      </c>
    </row>
    <row r="74902" spans="2:4" x14ac:dyDescent="0.2">
      <c r="B74902" s="8">
        <v>55101139782</v>
      </c>
      <c r="C74902" s="3" t="s">
        <v>10522</v>
      </c>
      <c r="D74902" s="4">
        <v>0</v>
      </c>
    </row>
    <row r="74903" spans="2:4" x14ac:dyDescent="0.2">
      <c r="B74903" s="8">
        <v>55101139783</v>
      </c>
      <c r="C74903" s="3" t="s">
        <v>10522</v>
      </c>
      <c r="D74903" s="4">
        <v>0</v>
      </c>
    </row>
    <row r="74904" spans="2:4" x14ac:dyDescent="0.2">
      <c r="B74904" s="8">
        <v>55101139784</v>
      </c>
      <c r="C74904" s="3" t="s">
        <v>10522</v>
      </c>
      <c r="D74904" s="4">
        <v>0</v>
      </c>
    </row>
    <row r="74905" spans="2:4" x14ac:dyDescent="0.2">
      <c r="B74905" s="8">
        <v>55101139785</v>
      </c>
      <c r="C74905" s="3" t="s">
        <v>10522</v>
      </c>
      <c r="D74905" s="4">
        <v>0</v>
      </c>
    </row>
    <row r="74906" spans="2:4" x14ac:dyDescent="0.2">
      <c r="B74906" s="8">
        <v>55101139786</v>
      </c>
      <c r="C74906" s="3" t="s">
        <v>10522</v>
      </c>
      <c r="D74906" s="4">
        <v>0</v>
      </c>
    </row>
    <row r="74907" spans="2:4" x14ac:dyDescent="0.2">
      <c r="B74907" s="8">
        <v>55101139787</v>
      </c>
      <c r="C74907" s="3" t="s">
        <v>10522</v>
      </c>
      <c r="D74907" s="4">
        <v>0</v>
      </c>
    </row>
    <row r="74908" spans="2:4" x14ac:dyDescent="0.2">
      <c r="B74908" s="8">
        <v>55101139788</v>
      </c>
      <c r="C74908" s="3" t="s">
        <v>10522</v>
      </c>
      <c r="D74908" s="4">
        <v>0</v>
      </c>
    </row>
    <row r="74909" spans="2:4" x14ac:dyDescent="0.2">
      <c r="B74909" s="8">
        <v>55101139789</v>
      </c>
      <c r="C74909" s="3" t="s">
        <v>10522</v>
      </c>
      <c r="D74909" s="4">
        <v>0</v>
      </c>
    </row>
    <row r="74910" spans="2:4" x14ac:dyDescent="0.2">
      <c r="B74910" s="8">
        <v>55101139790</v>
      </c>
      <c r="C74910" s="3" t="s">
        <v>10522</v>
      </c>
      <c r="D74910" s="4">
        <v>0</v>
      </c>
    </row>
    <row r="74911" spans="2:4" x14ac:dyDescent="0.2">
      <c r="B74911" s="8">
        <v>55101139791</v>
      </c>
      <c r="C74911" s="3" t="s">
        <v>10522</v>
      </c>
      <c r="D74911" s="4">
        <v>0</v>
      </c>
    </row>
    <row r="74912" spans="2:4" x14ac:dyDescent="0.2">
      <c r="B74912" s="8">
        <v>55101139792</v>
      </c>
      <c r="C74912" s="3" t="s">
        <v>10522</v>
      </c>
      <c r="D74912" s="4">
        <v>0</v>
      </c>
    </row>
    <row r="74913" spans="2:4" x14ac:dyDescent="0.2">
      <c r="B74913" s="8">
        <v>55101139793</v>
      </c>
      <c r="C74913" s="3" t="s">
        <v>10522</v>
      </c>
      <c r="D74913" s="4">
        <v>0</v>
      </c>
    </row>
    <row r="74914" spans="2:4" x14ac:dyDescent="0.2">
      <c r="B74914" s="8">
        <v>55101139794</v>
      </c>
      <c r="C74914" s="3" t="s">
        <v>10522</v>
      </c>
      <c r="D74914" s="4">
        <v>0</v>
      </c>
    </row>
    <row r="74915" spans="2:4" x14ac:dyDescent="0.2">
      <c r="B74915" s="8">
        <v>55101139795</v>
      </c>
      <c r="C74915" s="3" t="s">
        <v>10522</v>
      </c>
      <c r="D74915" s="4">
        <v>0</v>
      </c>
    </row>
    <row r="74916" spans="2:4" x14ac:dyDescent="0.2">
      <c r="B74916" s="8">
        <v>55101139796</v>
      </c>
      <c r="C74916" s="3" t="s">
        <v>10522</v>
      </c>
      <c r="D74916" s="4">
        <v>0</v>
      </c>
    </row>
    <row r="74917" spans="2:4" x14ac:dyDescent="0.2">
      <c r="B74917" s="8">
        <v>55101139797</v>
      </c>
      <c r="C74917" s="3" t="s">
        <v>10522</v>
      </c>
      <c r="D74917" s="4">
        <v>0</v>
      </c>
    </row>
    <row r="74918" spans="2:4" x14ac:dyDescent="0.2">
      <c r="B74918" s="8">
        <v>55101139798</v>
      </c>
      <c r="C74918" s="3" t="s">
        <v>10522</v>
      </c>
      <c r="D74918" s="4">
        <v>0</v>
      </c>
    </row>
    <row r="74919" spans="2:4" x14ac:dyDescent="0.2">
      <c r="B74919" s="8">
        <v>55101139799</v>
      </c>
      <c r="C74919" s="3" t="s">
        <v>10522</v>
      </c>
      <c r="D74919" s="4">
        <v>0</v>
      </c>
    </row>
    <row r="74920" spans="2:4" x14ac:dyDescent="0.2">
      <c r="B74920" s="8">
        <v>55101139800</v>
      </c>
      <c r="C74920" s="3" t="s">
        <v>10522</v>
      </c>
      <c r="D74920" s="4">
        <v>0</v>
      </c>
    </row>
    <row r="74921" spans="2:4" x14ac:dyDescent="0.2">
      <c r="B74921" s="8">
        <v>55101139801</v>
      </c>
      <c r="C74921" s="3" t="s">
        <v>10522</v>
      </c>
      <c r="D74921" s="4">
        <v>0</v>
      </c>
    </row>
    <row r="74922" spans="2:4" x14ac:dyDescent="0.2">
      <c r="B74922" s="8">
        <v>55101139802</v>
      </c>
      <c r="C74922" s="3" t="s">
        <v>10522</v>
      </c>
      <c r="D74922" s="4">
        <v>0</v>
      </c>
    </row>
    <row r="74923" spans="2:4" x14ac:dyDescent="0.2">
      <c r="B74923" s="8">
        <v>55101139803</v>
      </c>
      <c r="C74923" s="3" t="s">
        <v>10522</v>
      </c>
      <c r="D74923" s="4">
        <v>0</v>
      </c>
    </row>
    <row r="74924" spans="2:4" x14ac:dyDescent="0.2">
      <c r="B74924" s="8">
        <v>55101139804</v>
      </c>
      <c r="C74924" s="3" t="s">
        <v>10522</v>
      </c>
      <c r="D74924" s="4">
        <v>0</v>
      </c>
    </row>
    <row r="74925" spans="2:4" x14ac:dyDescent="0.2">
      <c r="B74925" s="8">
        <v>55101139805</v>
      </c>
      <c r="C74925" s="3" t="s">
        <v>10522</v>
      </c>
      <c r="D74925" s="4">
        <v>0</v>
      </c>
    </row>
    <row r="74926" spans="2:4" x14ac:dyDescent="0.2">
      <c r="B74926" s="8">
        <v>55101139806</v>
      </c>
      <c r="C74926" s="3" t="s">
        <v>10522</v>
      </c>
      <c r="D74926" s="4">
        <v>0</v>
      </c>
    </row>
    <row r="74927" spans="2:4" x14ac:dyDescent="0.2">
      <c r="B74927" s="8">
        <v>55101139807</v>
      </c>
      <c r="C74927" s="3" t="s">
        <v>10522</v>
      </c>
      <c r="D74927" s="4">
        <v>0</v>
      </c>
    </row>
    <row r="74928" spans="2:4" x14ac:dyDescent="0.2">
      <c r="B74928" s="8">
        <v>55101139808</v>
      </c>
      <c r="C74928" s="3" t="s">
        <v>10522</v>
      </c>
      <c r="D74928" s="4">
        <v>0</v>
      </c>
    </row>
    <row r="74929" spans="2:4" x14ac:dyDescent="0.2">
      <c r="B74929" s="8">
        <v>55101139809</v>
      </c>
      <c r="C74929" s="3" t="s">
        <v>10522</v>
      </c>
      <c r="D74929" s="4">
        <v>0</v>
      </c>
    </row>
    <row r="74930" spans="2:4" x14ac:dyDescent="0.2">
      <c r="B74930" s="8">
        <v>55101139810</v>
      </c>
      <c r="C74930" s="3" t="s">
        <v>10522</v>
      </c>
      <c r="D74930" s="4">
        <v>0</v>
      </c>
    </row>
    <row r="74931" spans="2:4" x14ac:dyDescent="0.2">
      <c r="B74931" s="8">
        <v>55101139811</v>
      </c>
      <c r="C74931" s="3" t="s">
        <v>10522</v>
      </c>
      <c r="D74931" s="4">
        <v>0</v>
      </c>
    </row>
    <row r="74932" spans="2:4" x14ac:dyDescent="0.2">
      <c r="B74932" s="8">
        <v>55101139812</v>
      </c>
      <c r="C74932" s="3" t="s">
        <v>10522</v>
      </c>
      <c r="D74932" s="4">
        <v>0</v>
      </c>
    </row>
    <row r="74933" spans="2:4" x14ac:dyDescent="0.2">
      <c r="B74933" s="8">
        <v>55101139813</v>
      </c>
      <c r="C74933" s="3" t="s">
        <v>10522</v>
      </c>
      <c r="D74933" s="4">
        <v>0</v>
      </c>
    </row>
    <row r="74934" spans="2:4" x14ac:dyDescent="0.2">
      <c r="B74934" s="8">
        <v>55101139814</v>
      </c>
      <c r="C74934" s="3" t="s">
        <v>10522</v>
      </c>
      <c r="D74934" s="4">
        <v>0</v>
      </c>
    </row>
    <row r="74935" spans="2:4" x14ac:dyDescent="0.2">
      <c r="B74935" s="8">
        <v>55101139815</v>
      </c>
      <c r="C74935" s="3" t="s">
        <v>10522</v>
      </c>
      <c r="D74935" s="4">
        <v>0</v>
      </c>
    </row>
    <row r="74936" spans="2:4" x14ac:dyDescent="0.2">
      <c r="B74936" s="8">
        <v>55101139816</v>
      </c>
      <c r="C74936" s="3" t="s">
        <v>10522</v>
      </c>
      <c r="D74936" s="4">
        <v>0</v>
      </c>
    </row>
    <row r="74937" spans="2:4" x14ac:dyDescent="0.2">
      <c r="B74937" s="8">
        <v>55101139817</v>
      </c>
      <c r="C74937" s="3" t="s">
        <v>10522</v>
      </c>
      <c r="D74937" s="4">
        <v>0</v>
      </c>
    </row>
    <row r="74938" spans="2:4" x14ac:dyDescent="0.2">
      <c r="B74938" s="8">
        <v>55101139818</v>
      </c>
      <c r="C74938" s="3" t="s">
        <v>10522</v>
      </c>
      <c r="D74938" s="4">
        <v>0</v>
      </c>
    </row>
    <row r="74939" spans="2:4" x14ac:dyDescent="0.2">
      <c r="B74939" s="8">
        <v>55101139819</v>
      </c>
      <c r="C74939" s="3" t="s">
        <v>10522</v>
      </c>
      <c r="D74939" s="4">
        <v>0</v>
      </c>
    </row>
    <row r="74940" spans="2:4" x14ac:dyDescent="0.2">
      <c r="B74940" s="8">
        <v>55101139820</v>
      </c>
      <c r="C74940" s="3" t="s">
        <v>10522</v>
      </c>
      <c r="D74940" s="4">
        <v>0</v>
      </c>
    </row>
    <row r="74941" spans="2:4" x14ac:dyDescent="0.2">
      <c r="B74941" s="8">
        <v>55101139821</v>
      </c>
      <c r="C74941" s="3" t="s">
        <v>10522</v>
      </c>
      <c r="D74941" s="4">
        <v>0</v>
      </c>
    </row>
    <row r="74942" spans="2:4" x14ac:dyDescent="0.2">
      <c r="B74942" s="8">
        <v>55101139822</v>
      </c>
      <c r="C74942" s="3" t="s">
        <v>10522</v>
      </c>
      <c r="D74942" s="4">
        <v>0</v>
      </c>
    </row>
    <row r="74943" spans="2:4" x14ac:dyDescent="0.2">
      <c r="B74943" s="8">
        <v>55101139823</v>
      </c>
      <c r="C74943" s="3" t="s">
        <v>10522</v>
      </c>
      <c r="D74943" s="4">
        <v>0</v>
      </c>
    </row>
    <row r="74944" spans="2:4" x14ac:dyDescent="0.2">
      <c r="B74944" s="8">
        <v>55101139824</v>
      </c>
      <c r="C74944" s="3" t="s">
        <v>10522</v>
      </c>
      <c r="D74944" s="4">
        <v>0</v>
      </c>
    </row>
    <row r="74945" spans="2:4" x14ac:dyDescent="0.2">
      <c r="B74945" s="8">
        <v>55101139825</v>
      </c>
      <c r="C74945" s="3" t="s">
        <v>10522</v>
      </c>
      <c r="D74945" s="4">
        <v>0</v>
      </c>
    </row>
    <row r="74946" spans="2:4" x14ac:dyDescent="0.2">
      <c r="B74946" s="8">
        <v>55101139826</v>
      </c>
      <c r="C74946" s="3" t="s">
        <v>10522</v>
      </c>
      <c r="D74946" s="4">
        <v>0</v>
      </c>
    </row>
    <row r="74947" spans="2:4" x14ac:dyDescent="0.2">
      <c r="B74947" s="8">
        <v>55101139827</v>
      </c>
      <c r="C74947" s="3" t="s">
        <v>10522</v>
      </c>
      <c r="D74947" s="4">
        <v>0</v>
      </c>
    </row>
    <row r="74948" spans="2:4" x14ac:dyDescent="0.2">
      <c r="B74948" s="8">
        <v>55101139828</v>
      </c>
      <c r="C74948" s="3" t="s">
        <v>10522</v>
      </c>
      <c r="D74948" s="4">
        <v>0</v>
      </c>
    </row>
    <row r="74949" spans="2:4" x14ac:dyDescent="0.2">
      <c r="B74949" s="8">
        <v>55101139829</v>
      </c>
      <c r="C74949" s="3" t="s">
        <v>10522</v>
      </c>
      <c r="D74949" s="4">
        <v>0</v>
      </c>
    </row>
    <row r="74950" spans="2:4" x14ac:dyDescent="0.2">
      <c r="B74950" s="8">
        <v>55101139830</v>
      </c>
      <c r="C74950" s="3" t="s">
        <v>10522</v>
      </c>
      <c r="D74950" s="4">
        <v>0</v>
      </c>
    </row>
    <row r="74951" spans="2:4" x14ac:dyDescent="0.2">
      <c r="B74951" s="8">
        <v>55101139831</v>
      </c>
      <c r="C74951" s="3" t="s">
        <v>10522</v>
      </c>
      <c r="D74951" s="4">
        <v>0</v>
      </c>
    </row>
    <row r="74952" spans="2:4" x14ac:dyDescent="0.2">
      <c r="B74952" s="8">
        <v>55101139832</v>
      </c>
      <c r="C74952" s="3" t="s">
        <v>10522</v>
      </c>
      <c r="D74952" s="4">
        <v>0</v>
      </c>
    </row>
    <row r="74953" spans="2:4" x14ac:dyDescent="0.2">
      <c r="B74953" s="8">
        <v>55101139833</v>
      </c>
      <c r="C74953" s="3" t="s">
        <v>10522</v>
      </c>
      <c r="D74953" s="4">
        <v>0</v>
      </c>
    </row>
    <row r="74954" spans="2:4" x14ac:dyDescent="0.2">
      <c r="B74954" s="8">
        <v>55101139834</v>
      </c>
      <c r="C74954" s="3" t="s">
        <v>10522</v>
      </c>
      <c r="D74954" s="4">
        <v>0</v>
      </c>
    </row>
    <row r="74955" spans="2:4" x14ac:dyDescent="0.2">
      <c r="B74955" s="8">
        <v>55101139835</v>
      </c>
      <c r="C74955" s="3" t="s">
        <v>10522</v>
      </c>
      <c r="D74955" s="4">
        <v>0</v>
      </c>
    </row>
    <row r="74956" spans="2:4" x14ac:dyDescent="0.2">
      <c r="B74956" s="8">
        <v>55101139836</v>
      </c>
      <c r="C74956" s="3" t="s">
        <v>10522</v>
      </c>
      <c r="D74956" s="4">
        <v>0</v>
      </c>
    </row>
    <row r="74957" spans="2:4" x14ac:dyDescent="0.2">
      <c r="B74957" s="8">
        <v>55101139837</v>
      </c>
      <c r="C74957" s="3" t="s">
        <v>10522</v>
      </c>
      <c r="D74957" s="4">
        <v>0</v>
      </c>
    </row>
    <row r="74958" spans="2:4" x14ac:dyDescent="0.2">
      <c r="B74958" s="8">
        <v>55101140022</v>
      </c>
      <c r="C74958" s="3" t="s">
        <v>10523</v>
      </c>
      <c r="D74958" s="4">
        <v>0</v>
      </c>
    </row>
    <row r="74959" spans="2:4" x14ac:dyDescent="0.2">
      <c r="B74959" s="8">
        <v>55101140023</v>
      </c>
      <c r="C74959" s="3" t="s">
        <v>10523</v>
      </c>
      <c r="D74959" s="4">
        <v>0</v>
      </c>
    </row>
    <row r="74960" spans="2:4" x14ac:dyDescent="0.2">
      <c r="B74960" s="8">
        <v>55101140024</v>
      </c>
      <c r="C74960" s="3" t="s">
        <v>10523</v>
      </c>
      <c r="D74960" s="4">
        <v>0</v>
      </c>
    </row>
    <row r="74961" spans="2:4" x14ac:dyDescent="0.2">
      <c r="B74961" s="8">
        <v>55101140093</v>
      </c>
      <c r="C74961" s="3" t="s">
        <v>10524</v>
      </c>
      <c r="D74961" s="4">
        <v>0</v>
      </c>
    </row>
    <row r="74962" spans="2:4" x14ac:dyDescent="0.2">
      <c r="B74962" s="8">
        <v>55101140094</v>
      </c>
      <c r="C74962" s="3" t="s">
        <v>10525</v>
      </c>
      <c r="D74962" s="4">
        <v>0</v>
      </c>
    </row>
    <row r="74963" spans="2:4" x14ac:dyDescent="0.2">
      <c r="B74963" s="8">
        <v>55101140095</v>
      </c>
      <c r="C74963" s="3" t="s">
        <v>10525</v>
      </c>
      <c r="D74963" s="4">
        <v>0</v>
      </c>
    </row>
    <row r="74964" spans="2:4" x14ac:dyDescent="0.2">
      <c r="B74964" s="8">
        <v>55101140096</v>
      </c>
      <c r="C74964" s="3" t="s">
        <v>10526</v>
      </c>
      <c r="D74964" s="4">
        <v>0</v>
      </c>
    </row>
    <row r="74965" spans="2:4" x14ac:dyDescent="0.2">
      <c r="B74965" s="8">
        <v>55101140097</v>
      </c>
      <c r="C74965" s="3" t="s">
        <v>10526</v>
      </c>
      <c r="D74965" s="4">
        <v>0</v>
      </c>
    </row>
    <row r="74966" spans="2:4" x14ac:dyDescent="0.2">
      <c r="B74966" s="8">
        <v>55101140098</v>
      </c>
      <c r="C74966" s="3" t="s">
        <v>10527</v>
      </c>
      <c r="D74966" s="4">
        <v>0</v>
      </c>
    </row>
    <row r="74967" spans="2:4" x14ac:dyDescent="0.2">
      <c r="B74967" s="8">
        <v>55101140099</v>
      </c>
      <c r="C74967" s="3" t="s">
        <v>10527</v>
      </c>
      <c r="D74967" s="4">
        <v>0</v>
      </c>
    </row>
    <row r="74968" spans="2:4" x14ac:dyDescent="0.2">
      <c r="B74968" s="8">
        <v>55101140100</v>
      </c>
      <c r="C74968" s="3" t="s">
        <v>10528</v>
      </c>
      <c r="D74968" s="4">
        <v>0</v>
      </c>
    </row>
    <row r="74969" spans="2:4" x14ac:dyDescent="0.2">
      <c r="B74969" s="8">
        <v>55101140101</v>
      </c>
      <c r="C74969" s="3" t="s">
        <v>10524</v>
      </c>
      <c r="D74969" s="4">
        <v>0</v>
      </c>
    </row>
    <row r="74970" spans="2:4" x14ac:dyDescent="0.2">
      <c r="B74970" s="8">
        <v>55101140102</v>
      </c>
      <c r="C74970" s="3" t="s">
        <v>10525</v>
      </c>
      <c r="D74970" s="4">
        <v>0</v>
      </c>
    </row>
    <row r="74971" spans="2:4" x14ac:dyDescent="0.2">
      <c r="B74971" s="8">
        <v>55101140103</v>
      </c>
      <c r="C74971" s="3" t="s">
        <v>10525</v>
      </c>
      <c r="D74971" s="4">
        <v>0</v>
      </c>
    </row>
    <row r="74972" spans="2:4" x14ac:dyDescent="0.2">
      <c r="B74972" s="8">
        <v>55101140104</v>
      </c>
      <c r="C74972" s="3" t="s">
        <v>10529</v>
      </c>
      <c r="D74972" s="4">
        <v>0</v>
      </c>
    </row>
    <row r="74973" spans="2:4" x14ac:dyDescent="0.2">
      <c r="B74973" s="8">
        <v>55101140105</v>
      </c>
      <c r="C74973" s="3" t="s">
        <v>10529</v>
      </c>
      <c r="D74973" s="4">
        <v>0</v>
      </c>
    </row>
    <row r="74974" spans="2:4" x14ac:dyDescent="0.2">
      <c r="B74974" s="8">
        <v>55101140106</v>
      </c>
      <c r="C74974" s="3" t="s">
        <v>10530</v>
      </c>
      <c r="D74974" s="4">
        <v>0</v>
      </c>
    </row>
    <row r="74975" spans="2:4" x14ac:dyDescent="0.2">
      <c r="B74975" s="8">
        <v>55101140107</v>
      </c>
      <c r="C74975" s="3" t="s">
        <v>10527</v>
      </c>
      <c r="D74975" s="4">
        <v>0</v>
      </c>
    </row>
    <row r="74976" spans="2:4" x14ac:dyDescent="0.2">
      <c r="B74976" s="8">
        <v>55101140108</v>
      </c>
      <c r="C74976" s="3" t="s">
        <v>10528</v>
      </c>
      <c r="D74976" s="4">
        <v>0</v>
      </c>
    </row>
    <row r="74977" spans="2:4" x14ac:dyDescent="0.2">
      <c r="B74977" s="8">
        <v>55101140651</v>
      </c>
      <c r="C74977" s="3" t="s">
        <v>10531</v>
      </c>
      <c r="D74977" s="4">
        <v>0</v>
      </c>
    </row>
    <row r="74978" spans="2:4" x14ac:dyDescent="0.2">
      <c r="B74978" s="8">
        <v>55101140653</v>
      </c>
      <c r="C74978" s="3" t="s">
        <v>10532</v>
      </c>
      <c r="D74978" s="4">
        <v>0</v>
      </c>
    </row>
    <row r="74979" spans="2:4" x14ac:dyDescent="0.2">
      <c r="B74979" s="8">
        <v>55101140656</v>
      </c>
      <c r="C74979" s="3" t="s">
        <v>10531</v>
      </c>
      <c r="D74979" s="4">
        <v>0</v>
      </c>
    </row>
    <row r="74980" spans="2:4" x14ac:dyDescent="0.2">
      <c r="B74980" s="8">
        <v>55101140658</v>
      </c>
      <c r="C74980" s="3" t="s">
        <v>10531</v>
      </c>
      <c r="D74980" s="4">
        <v>0</v>
      </c>
    </row>
    <row r="74981" spans="2:4" x14ac:dyDescent="0.2">
      <c r="B74981" s="8">
        <v>55101140659</v>
      </c>
      <c r="C74981" s="3" t="s">
        <v>10533</v>
      </c>
      <c r="D74981" s="4">
        <v>0</v>
      </c>
    </row>
    <row r="74982" spans="2:4" x14ac:dyDescent="0.2">
      <c r="B74982" s="8">
        <v>55101140660</v>
      </c>
      <c r="C74982" s="3" t="s">
        <v>10531</v>
      </c>
      <c r="D74982" s="4">
        <v>0</v>
      </c>
    </row>
    <row r="74983" spans="2:4" x14ac:dyDescent="0.2">
      <c r="B74983" s="8">
        <v>55101140661</v>
      </c>
      <c r="C74983" s="3" t="s">
        <v>10534</v>
      </c>
      <c r="D74983" s="4">
        <v>0</v>
      </c>
    </row>
    <row r="74984" spans="2:4" x14ac:dyDescent="0.2">
      <c r="B74984" s="8">
        <v>55101140662</v>
      </c>
      <c r="C74984" s="3" t="s">
        <v>10531</v>
      </c>
      <c r="D74984" s="4">
        <v>0</v>
      </c>
    </row>
    <row r="74985" spans="2:4" x14ac:dyDescent="0.2">
      <c r="B74985" s="8">
        <v>55101140663</v>
      </c>
      <c r="C74985" s="3" t="s">
        <v>10531</v>
      </c>
      <c r="D74985" s="4">
        <v>0</v>
      </c>
    </row>
    <row r="74986" spans="2:4" x14ac:dyDescent="0.2">
      <c r="B74986" s="8">
        <v>55101140664</v>
      </c>
      <c r="C74986" s="3" t="s">
        <v>10531</v>
      </c>
      <c r="D74986" s="4">
        <v>0</v>
      </c>
    </row>
    <row r="74987" spans="2:4" x14ac:dyDescent="0.2">
      <c r="B74987" s="8">
        <v>55101140665</v>
      </c>
      <c r="C74987" s="3" t="s">
        <v>10535</v>
      </c>
      <c r="D74987" s="4">
        <v>0</v>
      </c>
    </row>
    <row r="74988" spans="2:4" x14ac:dyDescent="0.2">
      <c r="B74988" s="8">
        <v>55101140666</v>
      </c>
      <c r="C74988" s="3" t="s">
        <v>10531</v>
      </c>
      <c r="D74988" s="4">
        <v>0</v>
      </c>
    </row>
    <row r="74989" spans="2:4" x14ac:dyDescent="0.2">
      <c r="B74989" s="8">
        <v>55101140667</v>
      </c>
      <c r="C74989" s="3" t="s">
        <v>10531</v>
      </c>
      <c r="D74989" s="4">
        <v>0</v>
      </c>
    </row>
    <row r="74990" spans="2:4" x14ac:dyDescent="0.2">
      <c r="B74990" s="8">
        <v>55101140668</v>
      </c>
      <c r="C74990" s="3" t="s">
        <v>10536</v>
      </c>
      <c r="D74990" s="4">
        <v>0</v>
      </c>
    </row>
    <row r="74991" spans="2:4" x14ac:dyDescent="0.2">
      <c r="B74991" s="8">
        <v>55101140669</v>
      </c>
      <c r="C74991" s="3" t="s">
        <v>10537</v>
      </c>
      <c r="D74991" s="4">
        <v>0</v>
      </c>
    </row>
    <row r="74992" spans="2:4" x14ac:dyDescent="0.2">
      <c r="B74992" s="8">
        <v>55101140670</v>
      </c>
      <c r="C74992" s="3" t="s">
        <v>10535</v>
      </c>
      <c r="D74992" s="4">
        <v>0</v>
      </c>
    </row>
    <row r="74993" spans="2:4" x14ac:dyDescent="0.2">
      <c r="B74993" s="8">
        <v>55101140671</v>
      </c>
      <c r="C74993" s="3" t="s">
        <v>10538</v>
      </c>
      <c r="D74993" s="4">
        <v>0</v>
      </c>
    </row>
    <row r="74994" spans="2:4" x14ac:dyDescent="0.2">
      <c r="B74994" s="8">
        <v>55101140672</v>
      </c>
      <c r="C74994" s="3" t="s">
        <v>10539</v>
      </c>
      <c r="D74994" s="4">
        <v>0</v>
      </c>
    </row>
    <row r="74995" spans="2:4" x14ac:dyDescent="0.2">
      <c r="B74995" s="8">
        <v>55101140673</v>
      </c>
      <c r="C74995" s="3" t="s">
        <v>10540</v>
      </c>
      <c r="D74995" s="4">
        <v>0</v>
      </c>
    </row>
    <row r="74996" spans="2:4" x14ac:dyDescent="0.2">
      <c r="B74996" s="8">
        <v>55101140674</v>
      </c>
      <c r="C74996" s="3" t="s">
        <v>10541</v>
      </c>
      <c r="D74996" s="4">
        <v>0</v>
      </c>
    </row>
    <row r="74997" spans="2:4" x14ac:dyDescent="0.2">
      <c r="B74997" s="8">
        <v>55101140966</v>
      </c>
      <c r="C74997" s="3" t="s">
        <v>10542</v>
      </c>
      <c r="D74997" s="4">
        <v>0</v>
      </c>
    </row>
    <row r="74998" spans="2:4" x14ac:dyDescent="0.2">
      <c r="B74998" s="8">
        <v>55101140967</v>
      </c>
      <c r="C74998" s="3" t="s">
        <v>10542</v>
      </c>
      <c r="D74998" s="4">
        <v>0</v>
      </c>
    </row>
    <row r="74999" spans="2:4" x14ac:dyDescent="0.2">
      <c r="B74999" s="8">
        <v>55101141376</v>
      </c>
      <c r="C74999" s="3" t="s">
        <v>10543</v>
      </c>
      <c r="D74999" s="4">
        <v>0</v>
      </c>
    </row>
    <row r="75000" spans="2:4" x14ac:dyDescent="0.2">
      <c r="B75000" s="8">
        <v>55101141377</v>
      </c>
      <c r="C75000" s="3" t="s">
        <v>10543</v>
      </c>
      <c r="D75000" s="4">
        <v>0</v>
      </c>
    </row>
    <row r="75001" spans="2:4" x14ac:dyDescent="0.2">
      <c r="B75001" s="8">
        <v>55101141378</v>
      </c>
      <c r="C75001" s="3" t="s">
        <v>10543</v>
      </c>
      <c r="D75001" s="4">
        <v>0</v>
      </c>
    </row>
    <row r="75002" spans="2:4" x14ac:dyDescent="0.2">
      <c r="B75002" s="8">
        <v>55101141379</v>
      </c>
      <c r="C75002" s="3" t="s">
        <v>10543</v>
      </c>
      <c r="D75002" s="4">
        <v>0</v>
      </c>
    </row>
    <row r="75003" spans="2:4" x14ac:dyDescent="0.2">
      <c r="B75003" s="8">
        <v>55101141380</v>
      </c>
      <c r="C75003" s="3" t="s">
        <v>10543</v>
      </c>
      <c r="D75003" s="4">
        <v>0</v>
      </c>
    </row>
    <row r="75004" spans="2:4" x14ac:dyDescent="0.2">
      <c r="B75004" s="8">
        <v>55101141381</v>
      </c>
      <c r="C75004" s="3" t="s">
        <v>10543</v>
      </c>
      <c r="D75004" s="4">
        <v>0</v>
      </c>
    </row>
    <row r="75005" spans="2:4" x14ac:dyDescent="0.2">
      <c r="B75005" s="8">
        <v>55101141382</v>
      </c>
      <c r="C75005" s="3" t="s">
        <v>10543</v>
      </c>
      <c r="D75005" s="4">
        <v>0</v>
      </c>
    </row>
    <row r="75006" spans="2:4" x14ac:dyDescent="0.2">
      <c r="B75006" s="8">
        <v>55101141383</v>
      </c>
      <c r="C75006" s="3" t="s">
        <v>10543</v>
      </c>
      <c r="D75006" s="4">
        <v>0</v>
      </c>
    </row>
    <row r="75007" spans="2:4" x14ac:dyDescent="0.2">
      <c r="B75007" s="8">
        <v>55101141384</v>
      </c>
      <c r="C75007" s="3" t="s">
        <v>10543</v>
      </c>
      <c r="D75007" s="4">
        <v>0</v>
      </c>
    </row>
    <row r="75008" spans="2:4" x14ac:dyDescent="0.2">
      <c r="B75008" s="8">
        <v>55101141385</v>
      </c>
      <c r="C75008" s="3" t="s">
        <v>10543</v>
      </c>
      <c r="D75008" s="4">
        <v>0</v>
      </c>
    </row>
    <row r="75009" spans="2:4" x14ac:dyDescent="0.2">
      <c r="B75009" s="8">
        <v>55101141386</v>
      </c>
      <c r="C75009" s="3" t="s">
        <v>10543</v>
      </c>
      <c r="D75009" s="4">
        <v>0</v>
      </c>
    </row>
    <row r="75010" spans="2:4" x14ac:dyDescent="0.2">
      <c r="B75010" s="8">
        <v>55101141387</v>
      </c>
      <c r="C75010" s="3" t="s">
        <v>10543</v>
      </c>
      <c r="D75010" s="4">
        <v>0</v>
      </c>
    </row>
    <row r="75011" spans="2:4" x14ac:dyDescent="0.2">
      <c r="B75011" s="8">
        <v>55101141388</v>
      </c>
      <c r="C75011" s="3" t="s">
        <v>10543</v>
      </c>
      <c r="D75011" s="4">
        <v>0</v>
      </c>
    </row>
    <row r="75012" spans="2:4" x14ac:dyDescent="0.2">
      <c r="B75012" s="8">
        <v>55101141389</v>
      </c>
      <c r="C75012" s="3" t="s">
        <v>10543</v>
      </c>
      <c r="D75012" s="4">
        <v>0</v>
      </c>
    </row>
    <row r="75013" spans="2:4" x14ac:dyDescent="0.2">
      <c r="B75013" s="8">
        <v>55101141390</v>
      </c>
      <c r="C75013" s="3" t="s">
        <v>10543</v>
      </c>
      <c r="D75013" s="4">
        <v>0</v>
      </c>
    </row>
    <row r="75014" spans="2:4" x14ac:dyDescent="0.2">
      <c r="B75014" s="8">
        <v>55101141391</v>
      </c>
      <c r="C75014" s="3" t="s">
        <v>10543</v>
      </c>
      <c r="D75014" s="4">
        <v>0</v>
      </c>
    </row>
    <row r="75015" spans="2:4" x14ac:dyDescent="0.2">
      <c r="B75015" s="8">
        <v>55101141392</v>
      </c>
      <c r="C75015" s="3" t="s">
        <v>10543</v>
      </c>
      <c r="D75015" s="4">
        <v>0</v>
      </c>
    </row>
    <row r="75016" spans="2:4" x14ac:dyDescent="0.2">
      <c r="B75016" s="8">
        <v>55101141393</v>
      </c>
      <c r="C75016" s="3" t="s">
        <v>10543</v>
      </c>
      <c r="D75016" s="4">
        <v>0</v>
      </c>
    </row>
    <row r="75017" spans="2:4" x14ac:dyDescent="0.2">
      <c r="B75017" s="8">
        <v>55101141394</v>
      </c>
      <c r="C75017" s="3" t="s">
        <v>10543</v>
      </c>
      <c r="D75017" s="4">
        <v>0</v>
      </c>
    </row>
    <row r="75018" spans="2:4" x14ac:dyDescent="0.2">
      <c r="B75018" s="8">
        <v>55101141395</v>
      </c>
      <c r="C75018" s="3" t="s">
        <v>10543</v>
      </c>
      <c r="D75018" s="4">
        <v>0</v>
      </c>
    </row>
    <row r="75019" spans="2:4" x14ac:dyDescent="0.2">
      <c r="B75019" s="8">
        <v>55101141396</v>
      </c>
      <c r="C75019" s="3" t="s">
        <v>10543</v>
      </c>
      <c r="D75019" s="4">
        <v>0</v>
      </c>
    </row>
    <row r="75020" spans="2:4" x14ac:dyDescent="0.2">
      <c r="B75020" s="8">
        <v>55101141397</v>
      </c>
      <c r="C75020" s="3" t="s">
        <v>10543</v>
      </c>
      <c r="D75020" s="4">
        <v>0</v>
      </c>
    </row>
    <row r="75021" spans="2:4" x14ac:dyDescent="0.2">
      <c r="B75021" s="8">
        <v>55101141398</v>
      </c>
      <c r="C75021" s="3" t="s">
        <v>10543</v>
      </c>
      <c r="D75021" s="4">
        <v>0</v>
      </c>
    </row>
    <row r="75022" spans="2:4" x14ac:dyDescent="0.2">
      <c r="B75022" s="8">
        <v>55101141399</v>
      </c>
      <c r="C75022" s="3" t="s">
        <v>10543</v>
      </c>
      <c r="D75022" s="4">
        <v>0</v>
      </c>
    </row>
    <row r="75023" spans="2:4" x14ac:dyDescent="0.2">
      <c r="B75023" s="8">
        <v>55101141400</v>
      </c>
      <c r="C75023" s="3" t="s">
        <v>10543</v>
      </c>
      <c r="D75023" s="4">
        <v>0</v>
      </c>
    </row>
    <row r="75024" spans="2:4" x14ac:dyDescent="0.2">
      <c r="B75024" s="8">
        <v>55101141401</v>
      </c>
      <c r="C75024" s="3" t="s">
        <v>10543</v>
      </c>
      <c r="D75024" s="4">
        <v>0</v>
      </c>
    </row>
    <row r="75025" spans="2:4" x14ac:dyDescent="0.2">
      <c r="B75025" s="8">
        <v>55101141402</v>
      </c>
      <c r="C75025" s="3" t="s">
        <v>10543</v>
      </c>
      <c r="D75025" s="4">
        <v>0</v>
      </c>
    </row>
    <row r="75026" spans="2:4" x14ac:dyDescent="0.2">
      <c r="B75026" s="8">
        <v>55101141403</v>
      </c>
      <c r="C75026" s="3" t="s">
        <v>10543</v>
      </c>
      <c r="D75026" s="4">
        <v>0</v>
      </c>
    </row>
    <row r="75027" spans="2:4" x14ac:dyDescent="0.2">
      <c r="B75027" s="8">
        <v>55101141404</v>
      </c>
      <c r="C75027" s="3" t="s">
        <v>10543</v>
      </c>
      <c r="D75027" s="4">
        <v>0</v>
      </c>
    </row>
    <row r="75028" spans="2:4" x14ac:dyDescent="0.2">
      <c r="B75028" s="8">
        <v>55101141405</v>
      </c>
      <c r="C75028" s="3" t="s">
        <v>10543</v>
      </c>
      <c r="D75028" s="4">
        <v>0</v>
      </c>
    </row>
    <row r="75029" spans="2:4" x14ac:dyDescent="0.2">
      <c r="B75029" s="8">
        <v>55101141406</v>
      </c>
      <c r="C75029" s="3" t="s">
        <v>10543</v>
      </c>
      <c r="D75029" s="4">
        <v>0</v>
      </c>
    </row>
    <row r="75030" spans="2:4" x14ac:dyDescent="0.2">
      <c r="B75030" s="8">
        <v>55101141407</v>
      </c>
      <c r="C75030" s="3" t="s">
        <v>10543</v>
      </c>
      <c r="D75030" s="4">
        <v>0</v>
      </c>
    </row>
    <row r="75031" spans="2:4" x14ac:dyDescent="0.2">
      <c r="B75031" s="8">
        <v>55101141408</v>
      </c>
      <c r="C75031" s="3" t="s">
        <v>10543</v>
      </c>
      <c r="D75031" s="4">
        <v>0</v>
      </c>
    </row>
    <row r="75032" spans="2:4" x14ac:dyDescent="0.2">
      <c r="B75032" s="8">
        <v>55101141409</v>
      </c>
      <c r="C75032" s="3" t="s">
        <v>10543</v>
      </c>
      <c r="D75032" s="4">
        <v>0</v>
      </c>
    </row>
    <row r="75033" spans="2:4" x14ac:dyDescent="0.2">
      <c r="B75033" s="8">
        <v>55101141410</v>
      </c>
      <c r="C75033" s="3" t="s">
        <v>10543</v>
      </c>
      <c r="D75033" s="4">
        <v>0</v>
      </c>
    </row>
    <row r="75034" spans="2:4" x14ac:dyDescent="0.2">
      <c r="B75034" s="8">
        <v>55101141411</v>
      </c>
      <c r="C75034" s="3" t="s">
        <v>10543</v>
      </c>
      <c r="D75034" s="4">
        <v>0</v>
      </c>
    </row>
    <row r="75035" spans="2:4" x14ac:dyDescent="0.2">
      <c r="B75035" s="8">
        <v>55101141412</v>
      </c>
      <c r="C75035" s="3" t="s">
        <v>10543</v>
      </c>
      <c r="D75035" s="4">
        <v>0</v>
      </c>
    </row>
    <row r="75036" spans="2:4" x14ac:dyDescent="0.2">
      <c r="B75036" s="8">
        <v>55101141413</v>
      </c>
      <c r="C75036" s="3" t="s">
        <v>10543</v>
      </c>
      <c r="D75036" s="4">
        <v>0</v>
      </c>
    </row>
    <row r="75037" spans="2:4" x14ac:dyDescent="0.2">
      <c r="B75037" s="8">
        <v>55101141414</v>
      </c>
      <c r="C75037" s="3" t="s">
        <v>10543</v>
      </c>
      <c r="D75037" s="4">
        <v>0</v>
      </c>
    </row>
    <row r="75038" spans="2:4" x14ac:dyDescent="0.2">
      <c r="B75038" s="8">
        <v>55101141415</v>
      </c>
      <c r="C75038" s="3" t="s">
        <v>10543</v>
      </c>
      <c r="D75038" s="4">
        <v>0</v>
      </c>
    </row>
    <row r="75039" spans="2:4" x14ac:dyDescent="0.2">
      <c r="B75039" s="8">
        <v>55101141416</v>
      </c>
      <c r="C75039" s="3" t="s">
        <v>10543</v>
      </c>
      <c r="D75039" s="4">
        <v>0</v>
      </c>
    </row>
    <row r="75040" spans="2:4" x14ac:dyDescent="0.2">
      <c r="B75040" s="8">
        <v>55101141417</v>
      </c>
      <c r="C75040" s="3" t="s">
        <v>10543</v>
      </c>
      <c r="D75040" s="4">
        <v>0</v>
      </c>
    </row>
    <row r="75041" spans="2:4" x14ac:dyDescent="0.2">
      <c r="B75041" s="8">
        <v>55101141418</v>
      </c>
      <c r="C75041" s="3" t="s">
        <v>10543</v>
      </c>
      <c r="D75041" s="4">
        <v>0</v>
      </c>
    </row>
    <row r="75042" spans="2:4" x14ac:dyDescent="0.2">
      <c r="B75042" s="8">
        <v>55101141419</v>
      </c>
      <c r="C75042" s="3" t="s">
        <v>10543</v>
      </c>
      <c r="D75042" s="4">
        <v>0</v>
      </c>
    </row>
    <row r="75043" spans="2:4" x14ac:dyDescent="0.2">
      <c r="B75043" s="8">
        <v>55101141420</v>
      </c>
      <c r="C75043" s="3" t="s">
        <v>10543</v>
      </c>
      <c r="D75043" s="4">
        <v>0</v>
      </c>
    </row>
    <row r="75044" spans="2:4" x14ac:dyDescent="0.2">
      <c r="B75044" s="8">
        <v>55101141421</v>
      </c>
      <c r="C75044" s="3" t="s">
        <v>10543</v>
      </c>
      <c r="D75044" s="4">
        <v>0</v>
      </c>
    </row>
    <row r="75045" spans="2:4" x14ac:dyDescent="0.2">
      <c r="B75045" s="8">
        <v>55101141422</v>
      </c>
      <c r="C75045" s="3" t="s">
        <v>10543</v>
      </c>
      <c r="D75045" s="4">
        <v>0</v>
      </c>
    </row>
    <row r="75046" spans="2:4" x14ac:dyDescent="0.2">
      <c r="B75046" s="8">
        <v>55101141423</v>
      </c>
      <c r="C75046" s="3" t="s">
        <v>10543</v>
      </c>
      <c r="D75046" s="4">
        <v>0</v>
      </c>
    </row>
    <row r="75047" spans="2:4" x14ac:dyDescent="0.2">
      <c r="B75047" s="8">
        <v>55101141424</v>
      </c>
      <c r="C75047" s="3" t="s">
        <v>10543</v>
      </c>
      <c r="D75047" s="4">
        <v>0</v>
      </c>
    </row>
    <row r="75048" spans="2:4" x14ac:dyDescent="0.2">
      <c r="B75048" s="8">
        <v>55101141425</v>
      </c>
      <c r="C75048" s="3" t="s">
        <v>10543</v>
      </c>
      <c r="D75048" s="4">
        <v>0</v>
      </c>
    </row>
    <row r="75049" spans="2:4" x14ac:dyDescent="0.2">
      <c r="B75049" s="8">
        <v>55101141426</v>
      </c>
      <c r="C75049" s="3" t="s">
        <v>10543</v>
      </c>
      <c r="D75049" s="4">
        <v>0</v>
      </c>
    </row>
    <row r="75050" spans="2:4" x14ac:dyDescent="0.2">
      <c r="B75050" s="8">
        <v>55101141427</v>
      </c>
      <c r="C75050" s="3" t="s">
        <v>10543</v>
      </c>
      <c r="D75050" s="4">
        <v>0</v>
      </c>
    </row>
    <row r="75051" spans="2:4" x14ac:dyDescent="0.2">
      <c r="B75051" s="8">
        <v>55101141428</v>
      </c>
      <c r="C75051" s="3" t="s">
        <v>10543</v>
      </c>
      <c r="D75051" s="4">
        <v>0</v>
      </c>
    </row>
    <row r="75052" spans="2:4" x14ac:dyDescent="0.2">
      <c r="B75052" s="8">
        <v>55101141429</v>
      </c>
      <c r="C75052" s="3" t="s">
        <v>10543</v>
      </c>
      <c r="D75052" s="4">
        <v>0</v>
      </c>
    </row>
    <row r="75053" spans="2:4" x14ac:dyDescent="0.2">
      <c r="B75053" s="8">
        <v>55101141430</v>
      </c>
      <c r="C75053" s="3" t="s">
        <v>10543</v>
      </c>
      <c r="D75053" s="4">
        <v>0</v>
      </c>
    </row>
    <row r="75054" spans="2:4" x14ac:dyDescent="0.2">
      <c r="B75054" s="8">
        <v>55101141431</v>
      </c>
      <c r="C75054" s="3" t="s">
        <v>10543</v>
      </c>
      <c r="D75054" s="4">
        <v>0</v>
      </c>
    </row>
    <row r="75055" spans="2:4" x14ac:dyDescent="0.2">
      <c r="B75055" s="8">
        <v>55101141432</v>
      </c>
      <c r="C75055" s="3" t="s">
        <v>10543</v>
      </c>
      <c r="D75055" s="4">
        <v>0</v>
      </c>
    </row>
    <row r="75056" spans="2:4" x14ac:dyDescent="0.2">
      <c r="B75056" s="8">
        <v>55101141433</v>
      </c>
      <c r="C75056" s="3" t="s">
        <v>10543</v>
      </c>
      <c r="D75056" s="4">
        <v>0</v>
      </c>
    </row>
    <row r="75057" spans="2:4" x14ac:dyDescent="0.2">
      <c r="B75057" s="8">
        <v>55101141434</v>
      </c>
      <c r="C75057" s="3" t="s">
        <v>10543</v>
      </c>
      <c r="D75057" s="4">
        <v>0</v>
      </c>
    </row>
    <row r="75058" spans="2:4" x14ac:dyDescent="0.2">
      <c r="B75058" s="8">
        <v>55101141435</v>
      </c>
      <c r="C75058" s="3" t="s">
        <v>10543</v>
      </c>
      <c r="D75058" s="4">
        <v>0</v>
      </c>
    </row>
    <row r="75059" spans="2:4" x14ac:dyDescent="0.2">
      <c r="B75059" s="8">
        <v>55101141436</v>
      </c>
      <c r="C75059" s="3" t="s">
        <v>10543</v>
      </c>
      <c r="D75059" s="4">
        <v>0</v>
      </c>
    </row>
    <row r="75060" spans="2:4" x14ac:dyDescent="0.2">
      <c r="B75060" s="8">
        <v>55101141437</v>
      </c>
      <c r="C75060" s="3" t="s">
        <v>10543</v>
      </c>
      <c r="D75060" s="4">
        <v>0</v>
      </c>
    </row>
    <row r="75061" spans="2:4" x14ac:dyDescent="0.2">
      <c r="B75061" s="8">
        <v>55101141438</v>
      </c>
      <c r="C75061" s="3" t="s">
        <v>10543</v>
      </c>
      <c r="D75061" s="4">
        <v>0</v>
      </c>
    </row>
    <row r="75062" spans="2:4" x14ac:dyDescent="0.2">
      <c r="B75062" s="8">
        <v>55101141439</v>
      </c>
      <c r="C75062" s="3" t="s">
        <v>10543</v>
      </c>
      <c r="D75062" s="4">
        <v>0</v>
      </c>
    </row>
    <row r="75063" spans="2:4" x14ac:dyDescent="0.2">
      <c r="B75063" s="8">
        <v>55101141440</v>
      </c>
      <c r="C75063" s="3" t="s">
        <v>10543</v>
      </c>
      <c r="D75063" s="4">
        <v>0</v>
      </c>
    </row>
    <row r="75064" spans="2:4" x14ac:dyDescent="0.2">
      <c r="B75064" s="8">
        <v>55101141441</v>
      </c>
      <c r="C75064" s="3" t="s">
        <v>10543</v>
      </c>
      <c r="D75064" s="4">
        <v>0</v>
      </c>
    </row>
    <row r="75065" spans="2:4" x14ac:dyDescent="0.2">
      <c r="B75065" s="8">
        <v>55101141442</v>
      </c>
      <c r="C75065" s="3" t="s">
        <v>10543</v>
      </c>
      <c r="D75065" s="4">
        <v>0</v>
      </c>
    </row>
    <row r="75066" spans="2:4" x14ac:dyDescent="0.2">
      <c r="B75066" s="8">
        <v>55101141443</v>
      </c>
      <c r="C75066" s="3" t="s">
        <v>10543</v>
      </c>
      <c r="D75066" s="4">
        <v>0</v>
      </c>
    </row>
    <row r="75067" spans="2:4" x14ac:dyDescent="0.2">
      <c r="B75067" s="8">
        <v>55101141444</v>
      </c>
      <c r="C75067" s="3" t="s">
        <v>10543</v>
      </c>
      <c r="D75067" s="4">
        <v>0</v>
      </c>
    </row>
    <row r="75068" spans="2:4" x14ac:dyDescent="0.2">
      <c r="B75068" s="8">
        <v>55101141445</v>
      </c>
      <c r="C75068" s="3" t="s">
        <v>10543</v>
      </c>
      <c r="D75068" s="4">
        <v>0</v>
      </c>
    </row>
    <row r="75069" spans="2:4" x14ac:dyDescent="0.2">
      <c r="B75069" s="8">
        <v>55101141446</v>
      </c>
      <c r="C75069" s="3" t="s">
        <v>10543</v>
      </c>
      <c r="D75069" s="4">
        <v>0</v>
      </c>
    </row>
    <row r="75070" spans="2:4" x14ac:dyDescent="0.2">
      <c r="B75070" s="8">
        <v>55101141447</v>
      </c>
      <c r="C75070" s="3" t="s">
        <v>10543</v>
      </c>
      <c r="D75070" s="4">
        <v>0</v>
      </c>
    </row>
    <row r="75071" spans="2:4" x14ac:dyDescent="0.2">
      <c r="B75071" s="8">
        <v>55101141448</v>
      </c>
      <c r="C75071" s="3" t="s">
        <v>10543</v>
      </c>
      <c r="D75071" s="4">
        <v>0</v>
      </c>
    </row>
    <row r="75072" spans="2:4" x14ac:dyDescent="0.2">
      <c r="B75072" s="8">
        <v>55101141449</v>
      </c>
      <c r="C75072" s="3" t="s">
        <v>10543</v>
      </c>
      <c r="D75072" s="4">
        <v>0</v>
      </c>
    </row>
    <row r="75073" spans="2:4" x14ac:dyDescent="0.2">
      <c r="B75073" s="8">
        <v>55101141450</v>
      </c>
      <c r="C75073" s="3" t="s">
        <v>10543</v>
      </c>
      <c r="D75073" s="4">
        <v>0</v>
      </c>
    </row>
    <row r="75074" spans="2:4" x14ac:dyDescent="0.2">
      <c r="B75074" s="8">
        <v>55101141451</v>
      </c>
      <c r="C75074" s="3" t="s">
        <v>10543</v>
      </c>
      <c r="D75074" s="4">
        <v>0</v>
      </c>
    </row>
    <row r="75075" spans="2:4" x14ac:dyDescent="0.2">
      <c r="B75075" s="8">
        <v>55101141452</v>
      </c>
      <c r="C75075" s="3" t="s">
        <v>10543</v>
      </c>
      <c r="D75075" s="4">
        <v>0</v>
      </c>
    </row>
    <row r="75076" spans="2:4" x14ac:dyDescent="0.2">
      <c r="B75076" s="8">
        <v>55101141453</v>
      </c>
      <c r="C75076" s="3" t="s">
        <v>10543</v>
      </c>
      <c r="D75076" s="4">
        <v>0</v>
      </c>
    </row>
    <row r="75077" spans="2:4" x14ac:dyDescent="0.2">
      <c r="B75077" s="8">
        <v>55101141454</v>
      </c>
      <c r="C75077" s="3" t="s">
        <v>10543</v>
      </c>
      <c r="D75077" s="4">
        <v>0</v>
      </c>
    </row>
    <row r="75078" spans="2:4" x14ac:dyDescent="0.2">
      <c r="B75078" s="8">
        <v>55101141456</v>
      </c>
      <c r="C75078" s="3" t="s">
        <v>10544</v>
      </c>
      <c r="D75078" s="4">
        <v>0</v>
      </c>
    </row>
    <row r="75079" spans="2:4" x14ac:dyDescent="0.2">
      <c r="B75079" s="8">
        <v>55101141457</v>
      </c>
      <c r="C75079" s="3" t="s">
        <v>10544</v>
      </c>
      <c r="D75079" s="4">
        <v>0</v>
      </c>
    </row>
    <row r="75080" spans="2:4" x14ac:dyDescent="0.2">
      <c r="B75080" s="8">
        <v>55101141458</v>
      </c>
      <c r="C75080" s="3" t="s">
        <v>10544</v>
      </c>
      <c r="D75080" s="4">
        <v>0</v>
      </c>
    </row>
    <row r="75081" spans="2:4" x14ac:dyDescent="0.2">
      <c r="B75081" s="8">
        <v>55101141459</v>
      </c>
      <c r="C75081" s="3" t="s">
        <v>10544</v>
      </c>
      <c r="D75081" s="4">
        <v>0</v>
      </c>
    </row>
    <row r="75082" spans="2:4" x14ac:dyDescent="0.2">
      <c r="B75082" s="8">
        <v>55101141460</v>
      </c>
      <c r="C75082" s="3" t="s">
        <v>10544</v>
      </c>
      <c r="D75082" s="4">
        <v>0</v>
      </c>
    </row>
    <row r="75083" spans="2:4" x14ac:dyDescent="0.2">
      <c r="B75083" s="8">
        <v>55101141461</v>
      </c>
      <c r="C75083" s="3" t="s">
        <v>10544</v>
      </c>
      <c r="D75083" s="4">
        <v>0</v>
      </c>
    </row>
    <row r="75084" spans="2:4" x14ac:dyDescent="0.2">
      <c r="B75084" s="8">
        <v>55101141462</v>
      </c>
      <c r="C75084" s="3" t="s">
        <v>10544</v>
      </c>
      <c r="D75084" s="4">
        <v>0</v>
      </c>
    </row>
    <row r="75085" spans="2:4" x14ac:dyDescent="0.2">
      <c r="B75085" s="8">
        <v>55101141463</v>
      </c>
      <c r="C75085" s="3" t="s">
        <v>10544</v>
      </c>
      <c r="D75085" s="4">
        <v>0</v>
      </c>
    </row>
    <row r="75086" spans="2:4" x14ac:dyDescent="0.2">
      <c r="B75086" s="8">
        <v>55101141464</v>
      </c>
      <c r="C75086" s="3" t="s">
        <v>10544</v>
      </c>
      <c r="D75086" s="4">
        <v>0</v>
      </c>
    </row>
    <row r="75087" spans="2:4" x14ac:dyDescent="0.2">
      <c r="B75087" s="8">
        <v>55101141465</v>
      </c>
      <c r="C75087" s="3" t="s">
        <v>10544</v>
      </c>
      <c r="D75087" s="4">
        <v>0</v>
      </c>
    </row>
    <row r="75088" spans="2:4" x14ac:dyDescent="0.2">
      <c r="B75088" s="8">
        <v>55101141466</v>
      </c>
      <c r="C75088" s="3" t="s">
        <v>10544</v>
      </c>
      <c r="D75088" s="4">
        <v>0</v>
      </c>
    </row>
    <row r="75089" spans="2:4" x14ac:dyDescent="0.2">
      <c r="B75089" s="8">
        <v>55101141467</v>
      </c>
      <c r="C75089" s="3" t="s">
        <v>10544</v>
      </c>
      <c r="D75089" s="4">
        <v>0</v>
      </c>
    </row>
    <row r="75090" spans="2:4" x14ac:dyDescent="0.2">
      <c r="B75090" s="8">
        <v>55101141468</v>
      </c>
      <c r="C75090" s="3" t="s">
        <v>10544</v>
      </c>
      <c r="D75090" s="4">
        <v>0</v>
      </c>
    </row>
    <row r="75091" spans="2:4" x14ac:dyDescent="0.2">
      <c r="B75091" s="8">
        <v>55101141469</v>
      </c>
      <c r="C75091" s="3" t="s">
        <v>10544</v>
      </c>
      <c r="D75091" s="4">
        <v>0</v>
      </c>
    </row>
    <row r="75092" spans="2:4" x14ac:dyDescent="0.2">
      <c r="B75092" s="8">
        <v>55101141470</v>
      </c>
      <c r="C75092" s="3" t="s">
        <v>10544</v>
      </c>
      <c r="D75092" s="4">
        <v>0</v>
      </c>
    </row>
    <row r="75093" spans="2:4" x14ac:dyDescent="0.2">
      <c r="B75093" s="8">
        <v>55101141471</v>
      </c>
      <c r="C75093" s="3" t="s">
        <v>10544</v>
      </c>
      <c r="D75093" s="4">
        <v>0</v>
      </c>
    </row>
    <row r="75094" spans="2:4" x14ac:dyDescent="0.2">
      <c r="B75094" s="8">
        <v>55101141472</v>
      </c>
      <c r="C75094" s="3" t="s">
        <v>10544</v>
      </c>
      <c r="D75094" s="4">
        <v>0</v>
      </c>
    </row>
    <row r="75095" spans="2:4" x14ac:dyDescent="0.2">
      <c r="B75095" s="8">
        <v>55101141473</v>
      </c>
      <c r="C75095" s="3" t="s">
        <v>10544</v>
      </c>
      <c r="D75095" s="4">
        <v>0</v>
      </c>
    </row>
    <row r="75096" spans="2:4" x14ac:dyDescent="0.2">
      <c r="B75096" s="8">
        <v>55101141474</v>
      </c>
      <c r="C75096" s="3" t="s">
        <v>10544</v>
      </c>
      <c r="D75096" s="4">
        <v>0</v>
      </c>
    </row>
    <row r="75097" spans="2:4" x14ac:dyDescent="0.2">
      <c r="B75097" s="8">
        <v>55101141475</v>
      </c>
      <c r="C75097" s="3" t="s">
        <v>10544</v>
      </c>
      <c r="D75097" s="4">
        <v>0</v>
      </c>
    </row>
    <row r="75098" spans="2:4" x14ac:dyDescent="0.2">
      <c r="B75098" s="8">
        <v>55101141476</v>
      </c>
      <c r="C75098" s="3" t="s">
        <v>10544</v>
      </c>
      <c r="D75098" s="4">
        <v>0</v>
      </c>
    </row>
    <row r="75099" spans="2:4" x14ac:dyDescent="0.2">
      <c r="B75099" s="8">
        <v>55101141477</v>
      </c>
      <c r="C75099" s="3" t="s">
        <v>10544</v>
      </c>
      <c r="D75099" s="4">
        <v>0</v>
      </c>
    </row>
    <row r="75100" spans="2:4" x14ac:dyDescent="0.2">
      <c r="B75100" s="8">
        <v>55101141478</v>
      </c>
      <c r="C75100" s="3" t="s">
        <v>10544</v>
      </c>
      <c r="D75100" s="4">
        <v>0</v>
      </c>
    </row>
    <row r="75101" spans="2:4" x14ac:dyDescent="0.2">
      <c r="B75101" s="8">
        <v>55101141479</v>
      </c>
      <c r="C75101" s="3" t="s">
        <v>10544</v>
      </c>
      <c r="D75101" s="4">
        <v>0</v>
      </c>
    </row>
    <row r="75102" spans="2:4" x14ac:dyDescent="0.2">
      <c r="B75102" s="8">
        <v>55101141480</v>
      </c>
      <c r="C75102" s="3" t="s">
        <v>10544</v>
      </c>
      <c r="D75102" s="4">
        <v>0</v>
      </c>
    </row>
    <row r="75103" spans="2:4" x14ac:dyDescent="0.2">
      <c r="B75103" s="8">
        <v>55101141481</v>
      </c>
      <c r="C75103" s="3" t="s">
        <v>10544</v>
      </c>
      <c r="D75103" s="4">
        <v>0</v>
      </c>
    </row>
    <row r="75104" spans="2:4" x14ac:dyDescent="0.2">
      <c r="B75104" s="8">
        <v>55101141482</v>
      </c>
      <c r="C75104" s="3" t="s">
        <v>10544</v>
      </c>
      <c r="D75104" s="4">
        <v>0</v>
      </c>
    </row>
    <row r="75105" spans="2:4" x14ac:dyDescent="0.2">
      <c r="B75105" s="8">
        <v>55101141483</v>
      </c>
      <c r="C75105" s="3" t="s">
        <v>10544</v>
      </c>
      <c r="D75105" s="4">
        <v>0</v>
      </c>
    </row>
    <row r="75106" spans="2:4" x14ac:dyDescent="0.2">
      <c r="B75106" s="8">
        <v>55101141484</v>
      </c>
      <c r="C75106" s="3" t="s">
        <v>10544</v>
      </c>
      <c r="D75106" s="4">
        <v>0</v>
      </c>
    </row>
    <row r="75107" spans="2:4" x14ac:dyDescent="0.2">
      <c r="B75107" s="8">
        <v>55101141485</v>
      </c>
      <c r="C75107" s="3" t="s">
        <v>10544</v>
      </c>
      <c r="D75107" s="4">
        <v>0</v>
      </c>
    </row>
    <row r="75108" spans="2:4" x14ac:dyDescent="0.2">
      <c r="B75108" s="8">
        <v>55101141486</v>
      </c>
      <c r="C75108" s="3" t="s">
        <v>10544</v>
      </c>
      <c r="D75108" s="4">
        <v>0</v>
      </c>
    </row>
    <row r="75109" spans="2:4" x14ac:dyDescent="0.2">
      <c r="B75109" s="8">
        <v>55101141487</v>
      </c>
      <c r="C75109" s="3" t="s">
        <v>10544</v>
      </c>
      <c r="D75109" s="4">
        <v>0</v>
      </c>
    </row>
    <row r="75110" spans="2:4" x14ac:dyDescent="0.2">
      <c r="B75110" s="8">
        <v>55101141488</v>
      </c>
      <c r="C75110" s="3" t="s">
        <v>10544</v>
      </c>
      <c r="D75110" s="4">
        <v>0</v>
      </c>
    </row>
    <row r="75111" spans="2:4" x14ac:dyDescent="0.2">
      <c r="B75111" s="8">
        <v>55101141489</v>
      </c>
      <c r="C75111" s="3" t="s">
        <v>10544</v>
      </c>
      <c r="D75111" s="4">
        <v>0</v>
      </c>
    </row>
    <row r="75112" spans="2:4" x14ac:dyDescent="0.2">
      <c r="B75112" s="8">
        <v>55101141490</v>
      </c>
      <c r="C75112" s="3" t="s">
        <v>10544</v>
      </c>
      <c r="D75112" s="4">
        <v>0</v>
      </c>
    </row>
    <row r="75113" spans="2:4" x14ac:dyDescent="0.2">
      <c r="B75113" s="8">
        <v>55101141491</v>
      </c>
      <c r="C75113" s="3" t="s">
        <v>10544</v>
      </c>
      <c r="D75113" s="4">
        <v>0</v>
      </c>
    </row>
    <row r="75114" spans="2:4" x14ac:dyDescent="0.2">
      <c r="B75114" s="8">
        <v>55101141492</v>
      </c>
      <c r="C75114" s="3" t="s">
        <v>10544</v>
      </c>
      <c r="D75114" s="4">
        <v>0</v>
      </c>
    </row>
    <row r="75115" spans="2:4" x14ac:dyDescent="0.2">
      <c r="B75115" s="8">
        <v>55101141493</v>
      </c>
      <c r="C75115" s="3" t="s">
        <v>10544</v>
      </c>
      <c r="D75115" s="4">
        <v>0</v>
      </c>
    </row>
    <row r="75116" spans="2:4" x14ac:dyDescent="0.2">
      <c r="B75116" s="8">
        <v>55101141494</v>
      </c>
      <c r="C75116" s="3" t="s">
        <v>10544</v>
      </c>
      <c r="D75116" s="4">
        <v>0</v>
      </c>
    </row>
    <row r="75117" spans="2:4" x14ac:dyDescent="0.2">
      <c r="B75117" s="8">
        <v>55101141495</v>
      </c>
      <c r="C75117" s="3" t="s">
        <v>10544</v>
      </c>
      <c r="D75117" s="4">
        <v>0</v>
      </c>
    </row>
    <row r="75118" spans="2:4" x14ac:dyDescent="0.2">
      <c r="B75118" s="8">
        <v>55101141496</v>
      </c>
      <c r="C75118" s="3" t="s">
        <v>10544</v>
      </c>
      <c r="D75118" s="4">
        <v>0</v>
      </c>
    </row>
    <row r="75119" spans="2:4" x14ac:dyDescent="0.2">
      <c r="B75119" s="8">
        <v>55101141497</v>
      </c>
      <c r="C75119" s="3" t="s">
        <v>10544</v>
      </c>
      <c r="D75119" s="4">
        <v>0</v>
      </c>
    </row>
    <row r="75120" spans="2:4" x14ac:dyDescent="0.2">
      <c r="B75120" s="8">
        <v>55101141498</v>
      </c>
      <c r="C75120" s="3" t="s">
        <v>10544</v>
      </c>
      <c r="D75120" s="4">
        <v>0</v>
      </c>
    </row>
    <row r="75121" spans="2:4" x14ac:dyDescent="0.2">
      <c r="B75121" s="8">
        <v>55101141499</v>
      </c>
      <c r="C75121" s="3" t="s">
        <v>10544</v>
      </c>
      <c r="D75121" s="4">
        <v>0</v>
      </c>
    </row>
    <row r="75122" spans="2:4" x14ac:dyDescent="0.2">
      <c r="B75122" s="8">
        <v>55101141500</v>
      </c>
      <c r="C75122" s="3" t="s">
        <v>10544</v>
      </c>
      <c r="D75122" s="4">
        <v>0</v>
      </c>
    </row>
    <row r="75123" spans="2:4" x14ac:dyDescent="0.2">
      <c r="B75123" s="8">
        <v>55101141501</v>
      </c>
      <c r="C75123" s="3" t="s">
        <v>10544</v>
      </c>
      <c r="D75123" s="4">
        <v>0</v>
      </c>
    </row>
    <row r="75124" spans="2:4" x14ac:dyDescent="0.2">
      <c r="B75124" s="8">
        <v>55101141502</v>
      </c>
      <c r="C75124" s="3" t="s">
        <v>10544</v>
      </c>
      <c r="D75124" s="4">
        <v>0</v>
      </c>
    </row>
    <row r="75125" spans="2:4" x14ac:dyDescent="0.2">
      <c r="B75125" s="8">
        <v>55101141503</v>
      </c>
      <c r="C75125" s="3" t="s">
        <v>10544</v>
      </c>
      <c r="D75125" s="4">
        <v>0</v>
      </c>
    </row>
    <row r="75126" spans="2:4" x14ac:dyDescent="0.2">
      <c r="B75126" s="8">
        <v>55101141504</v>
      </c>
      <c r="C75126" s="3" t="s">
        <v>10544</v>
      </c>
      <c r="D75126" s="4">
        <v>0</v>
      </c>
    </row>
    <row r="75127" spans="2:4" x14ac:dyDescent="0.2">
      <c r="B75127" s="8">
        <v>55101141505</v>
      </c>
      <c r="C75127" s="3" t="s">
        <v>10544</v>
      </c>
      <c r="D75127" s="4">
        <v>0</v>
      </c>
    </row>
    <row r="75128" spans="2:4" x14ac:dyDescent="0.2">
      <c r="B75128" s="8">
        <v>55101141506</v>
      </c>
      <c r="C75128" s="3" t="s">
        <v>10544</v>
      </c>
      <c r="D75128" s="4">
        <v>0</v>
      </c>
    </row>
    <row r="75129" spans="2:4" x14ac:dyDescent="0.2">
      <c r="B75129" s="8">
        <v>55101141507</v>
      </c>
      <c r="C75129" s="3" t="s">
        <v>10544</v>
      </c>
      <c r="D75129" s="4">
        <v>0</v>
      </c>
    </row>
    <row r="75130" spans="2:4" x14ac:dyDescent="0.2">
      <c r="B75130" s="8">
        <v>55101141508</v>
      </c>
      <c r="C75130" s="3" t="s">
        <v>10544</v>
      </c>
      <c r="D75130" s="4">
        <v>0</v>
      </c>
    </row>
    <row r="75131" spans="2:4" x14ac:dyDescent="0.2">
      <c r="B75131" s="8">
        <v>55101141509</v>
      </c>
      <c r="C75131" s="3" t="s">
        <v>10544</v>
      </c>
      <c r="D75131" s="4">
        <v>0</v>
      </c>
    </row>
    <row r="75132" spans="2:4" x14ac:dyDescent="0.2">
      <c r="B75132" s="8">
        <v>55101141510</v>
      </c>
      <c r="C75132" s="3" t="s">
        <v>10544</v>
      </c>
      <c r="D75132" s="4">
        <v>0</v>
      </c>
    </row>
    <row r="75133" spans="2:4" x14ac:dyDescent="0.2">
      <c r="B75133" s="8">
        <v>55101141511</v>
      </c>
      <c r="C75133" s="3" t="s">
        <v>10544</v>
      </c>
      <c r="D75133" s="4">
        <v>0</v>
      </c>
    </row>
    <row r="75134" spans="2:4" x14ac:dyDescent="0.2">
      <c r="B75134" s="8">
        <v>55101141512</v>
      </c>
      <c r="C75134" s="3" t="s">
        <v>10544</v>
      </c>
      <c r="D75134" s="4">
        <v>0</v>
      </c>
    </row>
    <row r="75135" spans="2:4" x14ac:dyDescent="0.2">
      <c r="B75135" s="8">
        <v>55101141513</v>
      </c>
      <c r="C75135" s="3" t="s">
        <v>10544</v>
      </c>
      <c r="D75135" s="4">
        <v>0</v>
      </c>
    </row>
    <row r="75136" spans="2:4" x14ac:dyDescent="0.2">
      <c r="B75136" s="8">
        <v>55101141514</v>
      </c>
      <c r="C75136" s="3" t="s">
        <v>10544</v>
      </c>
      <c r="D75136" s="4">
        <v>0</v>
      </c>
    </row>
    <row r="75137" spans="2:4" x14ac:dyDescent="0.2">
      <c r="B75137" s="8">
        <v>55101141515</v>
      </c>
      <c r="C75137" s="3" t="s">
        <v>10544</v>
      </c>
      <c r="D75137" s="4">
        <v>0</v>
      </c>
    </row>
    <row r="75138" spans="2:4" x14ac:dyDescent="0.2">
      <c r="B75138" s="8">
        <v>55101141516</v>
      </c>
      <c r="C75138" s="3" t="s">
        <v>10544</v>
      </c>
      <c r="D75138" s="4">
        <v>0</v>
      </c>
    </row>
    <row r="75139" spans="2:4" x14ac:dyDescent="0.2">
      <c r="B75139" s="8">
        <v>55101141517</v>
      </c>
      <c r="C75139" s="3" t="s">
        <v>10544</v>
      </c>
      <c r="D75139" s="4">
        <v>0</v>
      </c>
    </row>
    <row r="75140" spans="2:4" x14ac:dyDescent="0.2">
      <c r="B75140" s="8">
        <v>55101141518</v>
      </c>
      <c r="C75140" s="3" t="s">
        <v>10544</v>
      </c>
      <c r="D75140" s="4">
        <v>0</v>
      </c>
    </row>
    <row r="75141" spans="2:4" x14ac:dyDescent="0.2">
      <c r="B75141" s="8">
        <v>55101141519</v>
      </c>
      <c r="C75141" s="3" t="s">
        <v>10544</v>
      </c>
      <c r="D75141" s="4">
        <v>0</v>
      </c>
    </row>
    <row r="75142" spans="2:4" x14ac:dyDescent="0.2">
      <c r="B75142" s="8">
        <v>55101141520</v>
      </c>
      <c r="C75142" s="3" t="s">
        <v>10544</v>
      </c>
      <c r="D75142" s="4">
        <v>0</v>
      </c>
    </row>
    <row r="75143" spans="2:4" x14ac:dyDescent="0.2">
      <c r="B75143" s="8">
        <v>55101141521</v>
      </c>
      <c r="C75143" s="3" t="s">
        <v>10544</v>
      </c>
      <c r="D75143" s="4">
        <v>0</v>
      </c>
    </row>
    <row r="75144" spans="2:4" x14ac:dyDescent="0.2">
      <c r="B75144" s="8">
        <v>55101141522</v>
      </c>
      <c r="C75144" s="3" t="s">
        <v>10544</v>
      </c>
      <c r="D75144" s="4">
        <v>0</v>
      </c>
    </row>
    <row r="75145" spans="2:4" x14ac:dyDescent="0.2">
      <c r="B75145" s="8">
        <v>55101141523</v>
      </c>
      <c r="C75145" s="3" t="s">
        <v>10544</v>
      </c>
      <c r="D75145" s="4">
        <v>0</v>
      </c>
    </row>
    <row r="75146" spans="2:4" x14ac:dyDescent="0.2">
      <c r="B75146" s="8">
        <v>55101141524</v>
      </c>
      <c r="C75146" s="3" t="s">
        <v>10544</v>
      </c>
      <c r="D75146" s="4">
        <v>0</v>
      </c>
    </row>
    <row r="75147" spans="2:4" x14ac:dyDescent="0.2">
      <c r="B75147" s="8">
        <v>55101141525</v>
      </c>
      <c r="C75147" s="3" t="s">
        <v>10544</v>
      </c>
      <c r="D75147" s="4">
        <v>0</v>
      </c>
    </row>
    <row r="75148" spans="2:4" x14ac:dyDescent="0.2">
      <c r="B75148" s="8">
        <v>55101141526</v>
      </c>
      <c r="C75148" s="3" t="s">
        <v>10544</v>
      </c>
      <c r="D75148" s="4">
        <v>0</v>
      </c>
    </row>
    <row r="75149" spans="2:4" x14ac:dyDescent="0.2">
      <c r="B75149" s="8">
        <v>55101141527</v>
      </c>
      <c r="C75149" s="3" t="s">
        <v>10544</v>
      </c>
      <c r="D75149" s="4">
        <v>0</v>
      </c>
    </row>
    <row r="75150" spans="2:4" x14ac:dyDescent="0.2">
      <c r="B75150" s="8">
        <v>55101141528</v>
      </c>
      <c r="C75150" s="3" t="s">
        <v>10544</v>
      </c>
      <c r="D75150" s="4">
        <v>0</v>
      </c>
    </row>
    <row r="75151" spans="2:4" x14ac:dyDescent="0.2">
      <c r="B75151" s="8">
        <v>55101141529</v>
      </c>
      <c r="C75151" s="3" t="s">
        <v>10544</v>
      </c>
      <c r="D75151" s="4">
        <v>0</v>
      </c>
    </row>
    <row r="75152" spans="2:4" x14ac:dyDescent="0.2">
      <c r="B75152" s="8">
        <v>55101141530</v>
      </c>
      <c r="C75152" s="3" t="s">
        <v>10544</v>
      </c>
      <c r="D75152" s="4">
        <v>0</v>
      </c>
    </row>
    <row r="75153" spans="2:4" x14ac:dyDescent="0.2">
      <c r="B75153" s="8">
        <v>55101141531</v>
      </c>
      <c r="C75153" s="3" t="s">
        <v>10544</v>
      </c>
      <c r="D75153" s="4">
        <v>0</v>
      </c>
    </row>
    <row r="75154" spans="2:4" x14ac:dyDescent="0.2">
      <c r="B75154" s="8">
        <v>55101141532</v>
      </c>
      <c r="C75154" s="3" t="s">
        <v>10544</v>
      </c>
      <c r="D75154" s="4">
        <v>0</v>
      </c>
    </row>
    <row r="75155" spans="2:4" x14ac:dyDescent="0.2">
      <c r="B75155" s="8">
        <v>55101141533</v>
      </c>
      <c r="C75155" s="3" t="s">
        <v>10544</v>
      </c>
      <c r="D75155" s="4">
        <v>0</v>
      </c>
    </row>
    <row r="75156" spans="2:4" x14ac:dyDescent="0.2">
      <c r="B75156" s="8">
        <v>55101141534</v>
      </c>
      <c r="C75156" s="3" t="s">
        <v>10544</v>
      </c>
      <c r="D75156" s="4">
        <v>0</v>
      </c>
    </row>
    <row r="75157" spans="2:4" x14ac:dyDescent="0.2">
      <c r="B75157" s="8">
        <v>55101141535</v>
      </c>
      <c r="C75157" s="3" t="s">
        <v>10544</v>
      </c>
      <c r="D75157" s="4">
        <v>0</v>
      </c>
    </row>
    <row r="75158" spans="2:4" x14ac:dyDescent="0.2">
      <c r="B75158" s="8">
        <v>55101141536</v>
      </c>
      <c r="C75158" s="3" t="s">
        <v>10544</v>
      </c>
      <c r="D75158" s="4">
        <v>0</v>
      </c>
    </row>
    <row r="75159" spans="2:4" x14ac:dyDescent="0.2">
      <c r="B75159" s="8">
        <v>55101141537</v>
      </c>
      <c r="C75159" s="3" t="s">
        <v>10544</v>
      </c>
      <c r="D75159" s="4">
        <v>0</v>
      </c>
    </row>
    <row r="75160" spans="2:4" x14ac:dyDescent="0.2">
      <c r="B75160" s="8">
        <v>55101141538</v>
      </c>
      <c r="C75160" s="3" t="s">
        <v>10544</v>
      </c>
      <c r="D75160" s="4">
        <v>0</v>
      </c>
    </row>
    <row r="75161" spans="2:4" x14ac:dyDescent="0.2">
      <c r="B75161" s="8">
        <v>55101141539</v>
      </c>
      <c r="C75161" s="3" t="s">
        <v>10544</v>
      </c>
      <c r="D75161" s="4">
        <v>0</v>
      </c>
    </row>
    <row r="75162" spans="2:4" x14ac:dyDescent="0.2">
      <c r="B75162" s="8">
        <v>55101141540</v>
      </c>
      <c r="C75162" s="3" t="s">
        <v>10544</v>
      </c>
      <c r="D75162" s="4">
        <v>0</v>
      </c>
    </row>
    <row r="75163" spans="2:4" x14ac:dyDescent="0.2">
      <c r="B75163" s="8">
        <v>55101141541</v>
      </c>
      <c r="C75163" s="3" t="s">
        <v>10544</v>
      </c>
      <c r="D75163" s="4">
        <v>0</v>
      </c>
    </row>
    <row r="75164" spans="2:4" x14ac:dyDescent="0.2">
      <c r="B75164" s="8">
        <v>55101141542</v>
      </c>
      <c r="C75164" s="3" t="s">
        <v>10544</v>
      </c>
      <c r="D75164" s="4">
        <v>0</v>
      </c>
    </row>
    <row r="75165" spans="2:4" x14ac:dyDescent="0.2">
      <c r="B75165" s="8">
        <v>55101141543</v>
      </c>
      <c r="C75165" s="3" t="s">
        <v>10544</v>
      </c>
      <c r="D75165" s="4">
        <v>0</v>
      </c>
    </row>
    <row r="75166" spans="2:4" x14ac:dyDescent="0.2">
      <c r="B75166" s="8">
        <v>55101141544</v>
      </c>
      <c r="C75166" s="3" t="s">
        <v>10544</v>
      </c>
      <c r="D75166" s="4">
        <v>0</v>
      </c>
    </row>
    <row r="75167" spans="2:4" x14ac:dyDescent="0.2">
      <c r="B75167" s="8">
        <v>55101141545</v>
      </c>
      <c r="C75167" s="3" t="s">
        <v>10544</v>
      </c>
      <c r="D75167" s="4">
        <v>0</v>
      </c>
    </row>
    <row r="75168" spans="2:4" x14ac:dyDescent="0.2">
      <c r="B75168" s="8">
        <v>55101141546</v>
      </c>
      <c r="C75168" s="3" t="s">
        <v>10544</v>
      </c>
      <c r="D75168" s="4">
        <v>0</v>
      </c>
    </row>
    <row r="75169" spans="2:4" x14ac:dyDescent="0.2">
      <c r="B75169" s="8">
        <v>55101141547</v>
      </c>
      <c r="C75169" s="3" t="s">
        <v>10544</v>
      </c>
      <c r="D75169" s="4">
        <v>0</v>
      </c>
    </row>
    <row r="75170" spans="2:4" x14ac:dyDescent="0.2">
      <c r="B75170" s="8">
        <v>55101141548</v>
      </c>
      <c r="C75170" s="3" t="s">
        <v>10544</v>
      </c>
      <c r="D75170" s="4">
        <v>0</v>
      </c>
    </row>
    <row r="75171" spans="2:4" x14ac:dyDescent="0.2">
      <c r="B75171" s="8">
        <v>55101141549</v>
      </c>
      <c r="C75171" s="3" t="s">
        <v>10544</v>
      </c>
      <c r="D75171" s="4">
        <v>0</v>
      </c>
    </row>
    <row r="75172" spans="2:4" x14ac:dyDescent="0.2">
      <c r="B75172" s="8">
        <v>55101141550</v>
      </c>
      <c r="C75172" s="3" t="s">
        <v>10544</v>
      </c>
      <c r="D75172" s="4">
        <v>0</v>
      </c>
    </row>
    <row r="75173" spans="2:4" x14ac:dyDescent="0.2">
      <c r="B75173" s="8">
        <v>55101141551</v>
      </c>
      <c r="C75173" s="3" t="s">
        <v>10544</v>
      </c>
      <c r="D75173" s="4">
        <v>0</v>
      </c>
    </row>
    <row r="75174" spans="2:4" x14ac:dyDescent="0.2">
      <c r="B75174" s="8">
        <v>55101141552</v>
      </c>
      <c r="C75174" s="3" t="s">
        <v>10544</v>
      </c>
      <c r="D75174" s="4">
        <v>0</v>
      </c>
    </row>
    <row r="75175" spans="2:4" x14ac:dyDescent="0.2">
      <c r="B75175" s="8">
        <v>55101141553</v>
      </c>
      <c r="C75175" s="3" t="s">
        <v>10544</v>
      </c>
      <c r="D75175" s="4">
        <v>0</v>
      </c>
    </row>
    <row r="75176" spans="2:4" x14ac:dyDescent="0.2">
      <c r="B75176" s="8">
        <v>55101141554</v>
      </c>
      <c r="C75176" s="3" t="s">
        <v>10544</v>
      </c>
      <c r="D75176" s="4">
        <v>0</v>
      </c>
    </row>
    <row r="75177" spans="2:4" x14ac:dyDescent="0.2">
      <c r="B75177" s="8">
        <v>55101141555</v>
      </c>
      <c r="C75177" s="3" t="s">
        <v>10544</v>
      </c>
      <c r="D75177" s="4">
        <v>0</v>
      </c>
    </row>
    <row r="75178" spans="2:4" x14ac:dyDescent="0.2">
      <c r="B75178" s="8">
        <v>55101141556</v>
      </c>
      <c r="C75178" s="3" t="s">
        <v>10544</v>
      </c>
      <c r="D75178" s="4">
        <v>0</v>
      </c>
    </row>
    <row r="75179" spans="2:4" x14ac:dyDescent="0.2">
      <c r="B75179" s="8">
        <v>55101141557</v>
      </c>
      <c r="C75179" s="3" t="s">
        <v>10544</v>
      </c>
      <c r="D75179" s="4">
        <v>0</v>
      </c>
    </row>
    <row r="75180" spans="2:4" x14ac:dyDescent="0.2">
      <c r="B75180" s="8">
        <v>55101141558</v>
      </c>
      <c r="C75180" s="3" t="s">
        <v>10544</v>
      </c>
      <c r="D75180" s="4">
        <v>0</v>
      </c>
    </row>
    <row r="75181" spans="2:4" x14ac:dyDescent="0.2">
      <c r="B75181" s="8">
        <v>55101141559</v>
      </c>
      <c r="C75181" s="3" t="s">
        <v>10544</v>
      </c>
      <c r="D75181" s="4">
        <v>0</v>
      </c>
    </row>
    <row r="75182" spans="2:4" x14ac:dyDescent="0.2">
      <c r="B75182" s="8">
        <v>55101141560</v>
      </c>
      <c r="C75182" s="3" t="s">
        <v>10544</v>
      </c>
      <c r="D75182" s="4">
        <v>0</v>
      </c>
    </row>
    <row r="75183" spans="2:4" x14ac:dyDescent="0.2">
      <c r="B75183" s="8">
        <v>55101141561</v>
      </c>
      <c r="C75183" s="3" t="s">
        <v>10544</v>
      </c>
      <c r="D75183" s="4">
        <v>0</v>
      </c>
    </row>
    <row r="75184" spans="2:4" x14ac:dyDescent="0.2">
      <c r="B75184" s="8">
        <v>55101141562</v>
      </c>
      <c r="C75184" s="3" t="s">
        <v>10544</v>
      </c>
      <c r="D75184" s="4">
        <v>0</v>
      </c>
    </row>
    <row r="75185" spans="2:4" x14ac:dyDescent="0.2">
      <c r="B75185" s="8">
        <v>55101141563</v>
      </c>
      <c r="C75185" s="3" t="s">
        <v>10544</v>
      </c>
      <c r="D75185" s="4">
        <v>0</v>
      </c>
    </row>
    <row r="75186" spans="2:4" x14ac:dyDescent="0.2">
      <c r="B75186" s="8">
        <v>55101141564</v>
      </c>
      <c r="C75186" s="3" t="s">
        <v>10544</v>
      </c>
      <c r="D75186" s="4">
        <v>0</v>
      </c>
    </row>
    <row r="75187" spans="2:4" x14ac:dyDescent="0.2">
      <c r="B75187" s="8">
        <v>55101141565</v>
      </c>
      <c r="C75187" s="3" t="s">
        <v>10544</v>
      </c>
      <c r="D75187" s="4">
        <v>0</v>
      </c>
    </row>
    <row r="75188" spans="2:4" x14ac:dyDescent="0.2">
      <c r="B75188" s="8">
        <v>55101141566</v>
      </c>
      <c r="C75188" s="3" t="s">
        <v>10544</v>
      </c>
      <c r="D75188" s="4">
        <v>0</v>
      </c>
    </row>
    <row r="75189" spans="2:4" x14ac:dyDescent="0.2">
      <c r="B75189" s="8">
        <v>55101141567</v>
      </c>
      <c r="C75189" s="3" t="s">
        <v>10544</v>
      </c>
      <c r="D75189" s="4">
        <v>0</v>
      </c>
    </row>
    <row r="75190" spans="2:4" x14ac:dyDescent="0.2">
      <c r="B75190" s="8">
        <v>55101141568</v>
      </c>
      <c r="C75190" s="3" t="s">
        <v>10544</v>
      </c>
      <c r="D75190" s="4">
        <v>0</v>
      </c>
    </row>
    <row r="75191" spans="2:4" x14ac:dyDescent="0.2">
      <c r="B75191" s="8">
        <v>55101141569</v>
      </c>
      <c r="C75191" s="3" t="s">
        <v>10544</v>
      </c>
      <c r="D75191" s="4">
        <v>0</v>
      </c>
    </row>
    <row r="75192" spans="2:4" x14ac:dyDescent="0.2">
      <c r="B75192" s="8">
        <v>55101141570</v>
      </c>
      <c r="C75192" s="3" t="s">
        <v>10544</v>
      </c>
      <c r="D75192" s="4">
        <v>0</v>
      </c>
    </row>
    <row r="75193" spans="2:4" x14ac:dyDescent="0.2">
      <c r="B75193" s="8">
        <v>55101141571</v>
      </c>
      <c r="C75193" s="3" t="s">
        <v>10544</v>
      </c>
      <c r="D75193" s="4">
        <v>0</v>
      </c>
    </row>
    <row r="75194" spans="2:4" x14ac:dyDescent="0.2">
      <c r="B75194" s="8">
        <v>55101141572</v>
      </c>
      <c r="C75194" s="3" t="s">
        <v>10544</v>
      </c>
      <c r="D75194" s="4">
        <v>0</v>
      </c>
    </row>
    <row r="75195" spans="2:4" x14ac:dyDescent="0.2">
      <c r="B75195" s="8">
        <v>55101141573</v>
      </c>
      <c r="C75195" s="3" t="s">
        <v>10544</v>
      </c>
      <c r="D75195" s="4">
        <v>0</v>
      </c>
    </row>
    <row r="75196" spans="2:4" x14ac:dyDescent="0.2">
      <c r="B75196" s="8">
        <v>55101141574</v>
      </c>
      <c r="C75196" s="3" t="s">
        <v>10544</v>
      </c>
      <c r="D75196" s="4">
        <v>0</v>
      </c>
    </row>
    <row r="75197" spans="2:4" x14ac:dyDescent="0.2">
      <c r="B75197" s="8">
        <v>55101141575</v>
      </c>
      <c r="C75197" s="3" t="s">
        <v>10544</v>
      </c>
      <c r="D75197" s="4">
        <v>0</v>
      </c>
    </row>
    <row r="75198" spans="2:4" x14ac:dyDescent="0.2">
      <c r="B75198" s="8">
        <v>55101141576</v>
      </c>
      <c r="C75198" s="3" t="s">
        <v>10544</v>
      </c>
      <c r="D75198" s="4">
        <v>0</v>
      </c>
    </row>
    <row r="75199" spans="2:4" x14ac:dyDescent="0.2">
      <c r="B75199" s="8">
        <v>55101141577</v>
      </c>
      <c r="C75199" s="3" t="s">
        <v>10544</v>
      </c>
      <c r="D75199" s="4">
        <v>0</v>
      </c>
    </row>
    <row r="75200" spans="2:4" x14ac:dyDescent="0.2">
      <c r="B75200" s="8">
        <v>55101141578</v>
      </c>
      <c r="C75200" s="3" t="s">
        <v>10544</v>
      </c>
      <c r="D75200" s="4">
        <v>0</v>
      </c>
    </row>
    <row r="75201" spans="2:4" x14ac:dyDescent="0.2">
      <c r="B75201" s="8">
        <v>55101141579</v>
      </c>
      <c r="C75201" s="3" t="s">
        <v>10544</v>
      </c>
      <c r="D75201" s="4">
        <v>0</v>
      </c>
    </row>
    <row r="75202" spans="2:4" x14ac:dyDescent="0.2">
      <c r="B75202" s="8">
        <v>55101141580</v>
      </c>
      <c r="C75202" s="3" t="s">
        <v>10544</v>
      </c>
      <c r="D75202" s="4">
        <v>0</v>
      </c>
    </row>
    <row r="75203" spans="2:4" x14ac:dyDescent="0.2">
      <c r="B75203" s="8">
        <v>55101141581</v>
      </c>
      <c r="C75203" s="3" t="s">
        <v>10544</v>
      </c>
      <c r="D75203" s="4">
        <v>0</v>
      </c>
    </row>
    <row r="75204" spans="2:4" x14ac:dyDescent="0.2">
      <c r="B75204" s="8">
        <v>55101141582</v>
      </c>
      <c r="C75204" s="3" t="s">
        <v>10544</v>
      </c>
      <c r="D75204" s="4">
        <v>0</v>
      </c>
    </row>
    <row r="75205" spans="2:4" x14ac:dyDescent="0.2">
      <c r="B75205" s="8">
        <v>55101141583</v>
      </c>
      <c r="C75205" s="3" t="s">
        <v>10544</v>
      </c>
      <c r="D75205" s="4">
        <v>0</v>
      </c>
    </row>
    <row r="75206" spans="2:4" x14ac:dyDescent="0.2">
      <c r="B75206" s="8">
        <v>55101141584</v>
      </c>
      <c r="C75206" s="3" t="s">
        <v>10544</v>
      </c>
      <c r="D75206" s="4">
        <v>0</v>
      </c>
    </row>
    <row r="75207" spans="2:4" x14ac:dyDescent="0.2">
      <c r="B75207" s="8">
        <v>55101141585</v>
      </c>
      <c r="C75207" s="3" t="s">
        <v>10544</v>
      </c>
      <c r="D75207" s="4">
        <v>0</v>
      </c>
    </row>
    <row r="75208" spans="2:4" x14ac:dyDescent="0.2">
      <c r="B75208" s="8">
        <v>55101141586</v>
      </c>
      <c r="C75208" s="3" t="s">
        <v>10544</v>
      </c>
      <c r="D75208" s="4">
        <v>0</v>
      </c>
    </row>
    <row r="75209" spans="2:4" x14ac:dyDescent="0.2">
      <c r="B75209" s="8">
        <v>55101141587</v>
      </c>
      <c r="C75209" s="3" t="s">
        <v>10544</v>
      </c>
      <c r="D75209" s="4">
        <v>0</v>
      </c>
    </row>
    <row r="75210" spans="2:4" x14ac:dyDescent="0.2">
      <c r="B75210" s="8">
        <v>55101141588</v>
      </c>
      <c r="C75210" s="3" t="s">
        <v>10544</v>
      </c>
      <c r="D75210" s="4">
        <v>0</v>
      </c>
    </row>
    <row r="75211" spans="2:4" x14ac:dyDescent="0.2">
      <c r="B75211" s="8">
        <v>55101141589</v>
      </c>
      <c r="C75211" s="3" t="s">
        <v>10544</v>
      </c>
      <c r="D75211" s="4">
        <v>0</v>
      </c>
    </row>
    <row r="75212" spans="2:4" x14ac:dyDescent="0.2">
      <c r="B75212" s="8">
        <v>55101141590</v>
      </c>
      <c r="C75212" s="3" t="s">
        <v>10544</v>
      </c>
      <c r="D75212" s="4">
        <v>0</v>
      </c>
    </row>
    <row r="75213" spans="2:4" x14ac:dyDescent="0.2">
      <c r="B75213" s="8">
        <v>55101141591</v>
      </c>
      <c r="C75213" s="3" t="s">
        <v>10544</v>
      </c>
      <c r="D75213" s="4">
        <v>0</v>
      </c>
    </row>
    <row r="75214" spans="2:4" x14ac:dyDescent="0.2">
      <c r="B75214" s="8">
        <v>55101141592</v>
      </c>
      <c r="C75214" s="3" t="s">
        <v>10544</v>
      </c>
      <c r="D75214" s="4">
        <v>0</v>
      </c>
    </row>
    <row r="75215" spans="2:4" x14ac:dyDescent="0.2">
      <c r="B75215" s="8">
        <v>55101141593</v>
      </c>
      <c r="C75215" s="3" t="s">
        <v>10544</v>
      </c>
      <c r="D75215" s="4">
        <v>0</v>
      </c>
    </row>
    <row r="75216" spans="2:4" x14ac:dyDescent="0.2">
      <c r="B75216" s="8">
        <v>55101141594</v>
      </c>
      <c r="C75216" s="3" t="s">
        <v>10544</v>
      </c>
      <c r="D75216" s="4">
        <v>0</v>
      </c>
    </row>
    <row r="75217" spans="2:4" x14ac:dyDescent="0.2">
      <c r="B75217" s="8">
        <v>55101141595</v>
      </c>
      <c r="C75217" s="3" t="s">
        <v>10544</v>
      </c>
      <c r="D75217" s="4">
        <v>0</v>
      </c>
    </row>
    <row r="75218" spans="2:4" x14ac:dyDescent="0.2">
      <c r="B75218" s="8">
        <v>55101141596</v>
      </c>
      <c r="C75218" s="3" t="s">
        <v>10544</v>
      </c>
      <c r="D75218" s="4">
        <v>0</v>
      </c>
    </row>
    <row r="75219" spans="2:4" x14ac:dyDescent="0.2">
      <c r="B75219" s="8">
        <v>55101141597</v>
      </c>
      <c r="C75219" s="3" t="s">
        <v>10544</v>
      </c>
      <c r="D75219" s="4">
        <v>0</v>
      </c>
    </row>
    <row r="75220" spans="2:4" x14ac:dyDescent="0.2">
      <c r="B75220" s="8">
        <v>55101141598</v>
      </c>
      <c r="C75220" s="3" t="s">
        <v>10544</v>
      </c>
      <c r="D75220" s="4">
        <v>0</v>
      </c>
    </row>
    <row r="75221" spans="2:4" x14ac:dyDescent="0.2">
      <c r="B75221" s="8">
        <v>55101141599</v>
      </c>
      <c r="C75221" s="3" t="s">
        <v>10544</v>
      </c>
      <c r="D75221" s="4">
        <v>0</v>
      </c>
    </row>
    <row r="75222" spans="2:4" x14ac:dyDescent="0.2">
      <c r="B75222" s="8">
        <v>55101141600</v>
      </c>
      <c r="C75222" s="3" t="s">
        <v>10544</v>
      </c>
      <c r="D75222" s="4">
        <v>0</v>
      </c>
    </row>
    <row r="75223" spans="2:4" x14ac:dyDescent="0.2">
      <c r="B75223" s="8">
        <v>55101141601</v>
      </c>
      <c r="C75223" s="3" t="s">
        <v>10544</v>
      </c>
      <c r="D75223" s="4">
        <v>0</v>
      </c>
    </row>
    <row r="75224" spans="2:4" x14ac:dyDescent="0.2">
      <c r="B75224" s="8">
        <v>55101141602</v>
      </c>
      <c r="C75224" s="3" t="s">
        <v>10544</v>
      </c>
      <c r="D75224" s="4">
        <v>0</v>
      </c>
    </row>
    <row r="75225" spans="2:4" x14ac:dyDescent="0.2">
      <c r="B75225" s="8">
        <v>55101141603</v>
      </c>
      <c r="C75225" s="3" t="s">
        <v>10544</v>
      </c>
      <c r="D75225" s="4">
        <v>0</v>
      </c>
    </row>
    <row r="75226" spans="2:4" x14ac:dyDescent="0.2">
      <c r="B75226" s="8">
        <v>55101141604</v>
      </c>
      <c r="C75226" s="3" t="s">
        <v>10544</v>
      </c>
      <c r="D75226" s="4">
        <v>0</v>
      </c>
    </row>
    <row r="75227" spans="2:4" x14ac:dyDescent="0.2">
      <c r="B75227" s="8">
        <v>55101141605</v>
      </c>
      <c r="C75227" s="3" t="s">
        <v>10544</v>
      </c>
      <c r="D75227" s="4">
        <v>0</v>
      </c>
    </row>
    <row r="75228" spans="2:4" x14ac:dyDescent="0.2">
      <c r="B75228" s="8">
        <v>55101141606</v>
      </c>
      <c r="C75228" s="3" t="s">
        <v>10544</v>
      </c>
      <c r="D75228" s="4">
        <v>0</v>
      </c>
    </row>
    <row r="75229" spans="2:4" x14ac:dyDescent="0.2">
      <c r="B75229" s="8">
        <v>55101141607</v>
      </c>
      <c r="C75229" s="3" t="s">
        <v>10544</v>
      </c>
      <c r="D75229" s="4">
        <v>0</v>
      </c>
    </row>
    <row r="75230" spans="2:4" x14ac:dyDescent="0.2">
      <c r="B75230" s="8">
        <v>55101141608</v>
      </c>
      <c r="C75230" s="3" t="s">
        <v>10544</v>
      </c>
      <c r="D75230" s="4">
        <v>0</v>
      </c>
    </row>
    <row r="75231" spans="2:4" x14ac:dyDescent="0.2">
      <c r="B75231" s="8">
        <v>55101141609</v>
      </c>
      <c r="C75231" s="3" t="s">
        <v>10544</v>
      </c>
      <c r="D75231" s="4">
        <v>0</v>
      </c>
    </row>
    <row r="75232" spans="2:4" x14ac:dyDescent="0.2">
      <c r="B75232" s="8">
        <v>55101141610</v>
      </c>
      <c r="C75232" s="3" t="s">
        <v>10544</v>
      </c>
      <c r="D75232" s="4">
        <v>0</v>
      </c>
    </row>
    <row r="75233" spans="2:4" x14ac:dyDescent="0.2">
      <c r="B75233" s="8">
        <v>55101141611</v>
      </c>
      <c r="C75233" s="3" t="s">
        <v>10544</v>
      </c>
      <c r="D75233" s="4">
        <v>0</v>
      </c>
    </row>
    <row r="75234" spans="2:4" x14ac:dyDescent="0.2">
      <c r="B75234" s="8">
        <v>55101141612</v>
      </c>
      <c r="C75234" s="3" t="s">
        <v>10544</v>
      </c>
      <c r="D75234" s="4">
        <v>0</v>
      </c>
    </row>
    <row r="75235" spans="2:4" x14ac:dyDescent="0.2">
      <c r="B75235" s="8">
        <v>55101141613</v>
      </c>
      <c r="C75235" s="3" t="s">
        <v>10544</v>
      </c>
      <c r="D75235" s="4">
        <v>0</v>
      </c>
    </row>
    <row r="75236" spans="2:4" x14ac:dyDescent="0.2">
      <c r="B75236" s="8">
        <v>55101141614</v>
      </c>
      <c r="C75236" s="3" t="s">
        <v>10544</v>
      </c>
      <c r="D75236" s="4">
        <v>0</v>
      </c>
    </row>
    <row r="75237" spans="2:4" x14ac:dyDescent="0.2">
      <c r="B75237" s="8">
        <v>55101141615</v>
      </c>
      <c r="C75237" s="3" t="s">
        <v>10544</v>
      </c>
      <c r="D75237" s="4">
        <v>0</v>
      </c>
    </row>
    <row r="75238" spans="2:4" x14ac:dyDescent="0.2">
      <c r="B75238" s="8">
        <v>55101141616</v>
      </c>
      <c r="C75238" s="3" t="s">
        <v>10544</v>
      </c>
      <c r="D75238" s="4">
        <v>0</v>
      </c>
    </row>
    <row r="75239" spans="2:4" x14ac:dyDescent="0.2">
      <c r="B75239" s="8">
        <v>55101141617</v>
      </c>
      <c r="C75239" s="3" t="s">
        <v>10544</v>
      </c>
      <c r="D75239" s="4">
        <v>0</v>
      </c>
    </row>
    <row r="75240" spans="2:4" x14ac:dyDescent="0.2">
      <c r="B75240" s="8">
        <v>55101141618</v>
      </c>
      <c r="C75240" s="3" t="s">
        <v>10544</v>
      </c>
      <c r="D75240" s="4">
        <v>0</v>
      </c>
    </row>
    <row r="75241" spans="2:4" x14ac:dyDescent="0.2">
      <c r="B75241" s="8">
        <v>55101141619</v>
      </c>
      <c r="C75241" s="3" t="s">
        <v>10544</v>
      </c>
      <c r="D75241" s="4">
        <v>0</v>
      </c>
    </row>
    <row r="75242" spans="2:4" x14ac:dyDescent="0.2">
      <c r="B75242" s="8">
        <v>55101141620</v>
      </c>
      <c r="C75242" s="3" t="s">
        <v>10544</v>
      </c>
      <c r="D75242" s="4">
        <v>0</v>
      </c>
    </row>
    <row r="75243" spans="2:4" x14ac:dyDescent="0.2">
      <c r="B75243" s="8">
        <v>55101141621</v>
      </c>
      <c r="C75243" s="3" t="s">
        <v>10544</v>
      </c>
      <c r="D75243" s="4">
        <v>0</v>
      </c>
    </row>
    <row r="75244" spans="2:4" x14ac:dyDescent="0.2">
      <c r="B75244" s="8">
        <v>55101141622</v>
      </c>
      <c r="C75244" s="3" t="s">
        <v>10544</v>
      </c>
      <c r="D75244" s="4">
        <v>0</v>
      </c>
    </row>
    <row r="75245" spans="2:4" x14ac:dyDescent="0.2">
      <c r="B75245" s="8">
        <v>55101141623</v>
      </c>
      <c r="C75245" s="3" t="s">
        <v>10544</v>
      </c>
      <c r="D75245" s="4">
        <v>0</v>
      </c>
    </row>
    <row r="75246" spans="2:4" x14ac:dyDescent="0.2">
      <c r="B75246" s="8">
        <v>55101141624</v>
      </c>
      <c r="C75246" s="3" t="s">
        <v>10544</v>
      </c>
      <c r="D75246" s="4">
        <v>0</v>
      </c>
    </row>
    <row r="75247" spans="2:4" x14ac:dyDescent="0.2">
      <c r="B75247" s="8">
        <v>55101141625</v>
      </c>
      <c r="C75247" s="3" t="s">
        <v>10544</v>
      </c>
      <c r="D75247" s="4">
        <v>0</v>
      </c>
    </row>
    <row r="75248" spans="2:4" x14ac:dyDescent="0.2">
      <c r="B75248" s="8">
        <v>55101141626</v>
      </c>
      <c r="C75248" s="3" t="s">
        <v>10544</v>
      </c>
      <c r="D75248" s="4">
        <v>0</v>
      </c>
    </row>
    <row r="75249" spans="2:4" x14ac:dyDescent="0.2">
      <c r="B75249" s="8">
        <v>55101141627</v>
      </c>
      <c r="C75249" s="3" t="s">
        <v>10544</v>
      </c>
      <c r="D75249" s="4">
        <v>0</v>
      </c>
    </row>
    <row r="75250" spans="2:4" x14ac:dyDescent="0.2">
      <c r="B75250" s="8">
        <v>55101141628</v>
      </c>
      <c r="C75250" s="3" t="s">
        <v>10544</v>
      </c>
      <c r="D75250" s="4">
        <v>0</v>
      </c>
    </row>
    <row r="75251" spans="2:4" x14ac:dyDescent="0.2">
      <c r="B75251" s="8">
        <v>55101141629</v>
      </c>
      <c r="C75251" s="3" t="s">
        <v>10544</v>
      </c>
      <c r="D75251" s="4">
        <v>0</v>
      </c>
    </row>
    <row r="75252" spans="2:4" x14ac:dyDescent="0.2">
      <c r="B75252" s="8">
        <v>55101141630</v>
      </c>
      <c r="C75252" s="3" t="s">
        <v>10544</v>
      </c>
      <c r="D75252" s="4">
        <v>0</v>
      </c>
    </row>
    <row r="75253" spans="2:4" x14ac:dyDescent="0.2">
      <c r="B75253" s="8">
        <v>55101141631</v>
      </c>
      <c r="C75253" s="3" t="s">
        <v>10544</v>
      </c>
      <c r="D75253" s="4">
        <v>0</v>
      </c>
    </row>
    <row r="75254" spans="2:4" x14ac:dyDescent="0.2">
      <c r="B75254" s="8">
        <v>55101141632</v>
      </c>
      <c r="C75254" s="3" t="s">
        <v>10544</v>
      </c>
      <c r="D75254" s="4">
        <v>0</v>
      </c>
    </row>
    <row r="75255" spans="2:4" x14ac:dyDescent="0.2">
      <c r="B75255" s="8">
        <v>55101141633</v>
      </c>
      <c r="C75255" s="3" t="s">
        <v>10544</v>
      </c>
      <c r="D75255" s="4">
        <v>0</v>
      </c>
    </row>
    <row r="75256" spans="2:4" x14ac:dyDescent="0.2">
      <c r="B75256" s="8">
        <v>55101141634</v>
      </c>
      <c r="C75256" s="3" t="s">
        <v>10544</v>
      </c>
      <c r="D75256" s="4">
        <v>0</v>
      </c>
    </row>
    <row r="75257" spans="2:4" x14ac:dyDescent="0.2">
      <c r="B75257" s="8">
        <v>55101141635</v>
      </c>
      <c r="C75257" s="3" t="s">
        <v>10544</v>
      </c>
      <c r="D75257" s="4">
        <v>0</v>
      </c>
    </row>
    <row r="75258" spans="2:4" x14ac:dyDescent="0.2">
      <c r="B75258" s="8">
        <v>55101141636</v>
      </c>
      <c r="C75258" s="3" t="s">
        <v>10544</v>
      </c>
      <c r="D75258" s="4">
        <v>0</v>
      </c>
    </row>
    <row r="75259" spans="2:4" x14ac:dyDescent="0.2">
      <c r="B75259" s="8">
        <v>55101141637</v>
      </c>
      <c r="C75259" s="3" t="s">
        <v>10544</v>
      </c>
      <c r="D75259" s="4">
        <v>0</v>
      </c>
    </row>
    <row r="75260" spans="2:4" x14ac:dyDescent="0.2">
      <c r="B75260" s="8">
        <v>55101141638</v>
      </c>
      <c r="C75260" s="3" t="s">
        <v>10544</v>
      </c>
      <c r="D75260" s="4">
        <v>0</v>
      </c>
    </row>
    <row r="75261" spans="2:4" x14ac:dyDescent="0.2">
      <c r="B75261" s="8">
        <v>55101141639</v>
      </c>
      <c r="C75261" s="3" t="s">
        <v>10544</v>
      </c>
      <c r="D75261" s="4">
        <v>0</v>
      </c>
    </row>
    <row r="75262" spans="2:4" x14ac:dyDescent="0.2">
      <c r="B75262" s="8">
        <v>55101141640</v>
      </c>
      <c r="C75262" s="3" t="s">
        <v>10544</v>
      </c>
      <c r="D75262" s="4">
        <v>0</v>
      </c>
    </row>
    <row r="75263" spans="2:4" x14ac:dyDescent="0.2">
      <c r="B75263" s="8">
        <v>55101141641</v>
      </c>
      <c r="C75263" s="3" t="s">
        <v>10544</v>
      </c>
      <c r="D75263" s="4">
        <v>0</v>
      </c>
    </row>
    <row r="75264" spans="2:4" x14ac:dyDescent="0.2">
      <c r="B75264" s="8">
        <v>55101141642</v>
      </c>
      <c r="C75264" s="3" t="s">
        <v>10544</v>
      </c>
      <c r="D75264" s="4">
        <v>0</v>
      </c>
    </row>
    <row r="75265" spans="2:4" x14ac:dyDescent="0.2">
      <c r="B75265" s="8">
        <v>55101141643</v>
      </c>
      <c r="C75265" s="3" t="s">
        <v>10544</v>
      </c>
      <c r="D75265" s="4">
        <v>0</v>
      </c>
    </row>
    <row r="75266" spans="2:4" x14ac:dyDescent="0.2">
      <c r="B75266" s="8">
        <v>55101141644</v>
      </c>
      <c r="C75266" s="3" t="s">
        <v>10544</v>
      </c>
      <c r="D75266" s="4">
        <v>0</v>
      </c>
    </row>
    <row r="75267" spans="2:4" x14ac:dyDescent="0.2">
      <c r="B75267" s="8">
        <v>55101141645</v>
      </c>
      <c r="C75267" s="3" t="s">
        <v>10544</v>
      </c>
      <c r="D75267" s="4">
        <v>0</v>
      </c>
    </row>
    <row r="75268" spans="2:4" x14ac:dyDescent="0.2">
      <c r="B75268" s="8">
        <v>55101141646</v>
      </c>
      <c r="C75268" s="3" t="s">
        <v>10544</v>
      </c>
      <c r="D75268" s="4">
        <v>0</v>
      </c>
    </row>
    <row r="75269" spans="2:4" x14ac:dyDescent="0.2">
      <c r="B75269" s="8">
        <v>55101141647</v>
      </c>
      <c r="C75269" s="3" t="s">
        <v>10544</v>
      </c>
      <c r="D75269" s="4">
        <v>0</v>
      </c>
    </row>
    <row r="75270" spans="2:4" x14ac:dyDescent="0.2">
      <c r="B75270" s="8">
        <v>55101141648</v>
      </c>
      <c r="C75270" s="3" t="s">
        <v>10544</v>
      </c>
      <c r="D75270" s="4">
        <v>0</v>
      </c>
    </row>
    <row r="75271" spans="2:4" x14ac:dyDescent="0.2">
      <c r="B75271" s="8">
        <v>55101141649</v>
      </c>
      <c r="C75271" s="3" t="s">
        <v>10544</v>
      </c>
      <c r="D75271" s="4">
        <v>0</v>
      </c>
    </row>
    <row r="75272" spans="2:4" x14ac:dyDescent="0.2">
      <c r="B75272" s="8">
        <v>55101141650</v>
      </c>
      <c r="C75272" s="3" t="s">
        <v>10544</v>
      </c>
      <c r="D75272" s="4">
        <v>0</v>
      </c>
    </row>
    <row r="75273" spans="2:4" x14ac:dyDescent="0.2">
      <c r="B75273" s="8">
        <v>55101141651</v>
      </c>
      <c r="C75273" s="3" t="s">
        <v>10544</v>
      </c>
      <c r="D75273" s="4">
        <v>0</v>
      </c>
    </row>
    <row r="75274" spans="2:4" x14ac:dyDescent="0.2">
      <c r="B75274" s="8">
        <v>55101141652</v>
      </c>
      <c r="C75274" s="3" t="s">
        <v>10544</v>
      </c>
      <c r="D75274" s="4">
        <v>0</v>
      </c>
    </row>
    <row r="75275" spans="2:4" x14ac:dyDescent="0.2">
      <c r="B75275" s="8">
        <v>55101141653</v>
      </c>
      <c r="C75275" s="3" t="s">
        <v>10544</v>
      </c>
      <c r="D75275" s="4">
        <v>0</v>
      </c>
    </row>
    <row r="75276" spans="2:4" x14ac:dyDescent="0.2">
      <c r="B75276" s="8">
        <v>55101141654</v>
      </c>
      <c r="C75276" s="3" t="s">
        <v>10544</v>
      </c>
      <c r="D75276" s="4">
        <v>0</v>
      </c>
    </row>
    <row r="75277" spans="2:4" x14ac:dyDescent="0.2">
      <c r="B75277" s="8">
        <v>55101141655</v>
      </c>
      <c r="C75277" s="3" t="s">
        <v>10544</v>
      </c>
      <c r="D75277" s="4">
        <v>0</v>
      </c>
    </row>
    <row r="75278" spans="2:4" x14ac:dyDescent="0.2">
      <c r="B75278" s="8">
        <v>55101141806</v>
      </c>
      <c r="C75278" s="3" t="s">
        <v>10545</v>
      </c>
      <c r="D75278" s="4">
        <v>0</v>
      </c>
    </row>
    <row r="75279" spans="2:4" x14ac:dyDescent="0.2">
      <c r="B75279" s="8">
        <v>55101141807</v>
      </c>
      <c r="C75279" s="3" t="s">
        <v>10545</v>
      </c>
      <c r="D75279" s="4">
        <v>0</v>
      </c>
    </row>
    <row r="75280" spans="2:4" x14ac:dyDescent="0.2">
      <c r="B75280" s="8">
        <v>55101141808</v>
      </c>
      <c r="C75280" s="3" t="s">
        <v>10545</v>
      </c>
      <c r="D75280" s="4">
        <v>0</v>
      </c>
    </row>
    <row r="75281" spans="2:4" x14ac:dyDescent="0.2">
      <c r="B75281" s="8">
        <v>55101141809</v>
      </c>
      <c r="C75281" s="3" t="s">
        <v>10545</v>
      </c>
      <c r="D75281" s="4">
        <v>0</v>
      </c>
    </row>
    <row r="75282" spans="2:4" x14ac:dyDescent="0.2">
      <c r="B75282" s="8">
        <v>55101141810</v>
      </c>
      <c r="C75282" s="3" t="s">
        <v>10545</v>
      </c>
      <c r="D75282" s="4">
        <v>0</v>
      </c>
    </row>
    <row r="75283" spans="2:4" x14ac:dyDescent="0.2">
      <c r="B75283" s="8">
        <v>55101141811</v>
      </c>
      <c r="C75283" s="3" t="s">
        <v>10545</v>
      </c>
      <c r="D75283" s="4">
        <v>0</v>
      </c>
    </row>
    <row r="75284" spans="2:4" x14ac:dyDescent="0.2">
      <c r="B75284" s="8">
        <v>55101141812</v>
      </c>
      <c r="C75284" s="3" t="s">
        <v>10545</v>
      </c>
      <c r="D75284" s="4">
        <v>0</v>
      </c>
    </row>
    <row r="75285" spans="2:4" x14ac:dyDescent="0.2">
      <c r="B75285" s="8">
        <v>55101141813</v>
      </c>
      <c r="C75285" s="3" t="s">
        <v>10545</v>
      </c>
      <c r="D75285" s="4">
        <v>0</v>
      </c>
    </row>
    <row r="75286" spans="2:4" x14ac:dyDescent="0.2">
      <c r="B75286" s="8">
        <v>55101141814</v>
      </c>
      <c r="C75286" s="3" t="s">
        <v>10545</v>
      </c>
      <c r="D75286" s="4">
        <v>0</v>
      </c>
    </row>
    <row r="75287" spans="2:4" x14ac:dyDescent="0.2">
      <c r="B75287" s="8">
        <v>55101141815</v>
      </c>
      <c r="C75287" s="3" t="s">
        <v>10545</v>
      </c>
      <c r="D75287" s="4">
        <v>0</v>
      </c>
    </row>
    <row r="75288" spans="2:4" x14ac:dyDescent="0.2">
      <c r="B75288" s="8">
        <v>55101142068</v>
      </c>
      <c r="C75288" s="3" t="s">
        <v>10546</v>
      </c>
      <c r="D75288" s="4">
        <v>0</v>
      </c>
    </row>
    <row r="75289" spans="2:4" x14ac:dyDescent="0.2">
      <c r="B75289" s="8">
        <v>55101142069</v>
      </c>
      <c r="C75289" s="3" t="s">
        <v>10546</v>
      </c>
      <c r="D75289" s="4">
        <v>0</v>
      </c>
    </row>
    <row r="75290" spans="2:4" x14ac:dyDescent="0.2">
      <c r="B75290" s="8">
        <v>55101142070</v>
      </c>
      <c r="C75290" s="3" t="s">
        <v>10546</v>
      </c>
      <c r="D75290" s="4">
        <v>0</v>
      </c>
    </row>
    <row r="75291" spans="2:4" x14ac:dyDescent="0.2">
      <c r="B75291" s="8">
        <v>55101142071</v>
      </c>
      <c r="C75291" s="3" t="s">
        <v>10546</v>
      </c>
      <c r="D75291" s="4">
        <v>0</v>
      </c>
    </row>
    <row r="75292" spans="2:4" x14ac:dyDescent="0.2">
      <c r="B75292" s="8">
        <v>55101142072</v>
      </c>
      <c r="C75292" s="3" t="s">
        <v>10547</v>
      </c>
      <c r="D75292" s="4">
        <v>0</v>
      </c>
    </row>
    <row r="75293" spans="2:4" x14ac:dyDescent="0.2">
      <c r="B75293" s="8">
        <v>55101142088</v>
      </c>
      <c r="C75293" s="3" t="s">
        <v>10548</v>
      </c>
      <c r="D75293" s="4">
        <v>0</v>
      </c>
    </row>
    <row r="75294" spans="2:4" x14ac:dyDescent="0.2">
      <c r="B75294" s="8">
        <v>55101146083</v>
      </c>
      <c r="C75294" s="3" t="s">
        <v>10549</v>
      </c>
      <c r="D75294" s="4">
        <v>1185.8100000000013</v>
      </c>
    </row>
    <row r="75295" spans="2:4" x14ac:dyDescent="0.2">
      <c r="B75295" s="8">
        <v>55101146084</v>
      </c>
      <c r="C75295" s="3" t="s">
        <v>10549</v>
      </c>
      <c r="D75295" s="4">
        <v>1185.8100000000013</v>
      </c>
    </row>
    <row r="75296" spans="2:4" x14ac:dyDescent="0.2">
      <c r="B75296" s="8">
        <v>55101147695</v>
      </c>
      <c r="C75296" s="3" t="s">
        <v>10550</v>
      </c>
      <c r="D75296" s="4">
        <v>548.96</v>
      </c>
    </row>
    <row r="75297" spans="2:4" x14ac:dyDescent="0.2">
      <c r="B75297" s="8">
        <v>55101147696</v>
      </c>
      <c r="C75297" s="3" t="s">
        <v>10550</v>
      </c>
      <c r="D75297" s="4">
        <v>548.96</v>
      </c>
    </row>
    <row r="75298" spans="2:4" x14ac:dyDescent="0.2">
      <c r="B75298" s="8">
        <v>55101147697</v>
      </c>
      <c r="C75298" s="3" t="s">
        <v>10550</v>
      </c>
      <c r="D75298" s="4">
        <v>548.96</v>
      </c>
    </row>
    <row r="75299" spans="2:4" x14ac:dyDescent="0.2">
      <c r="B75299" s="8">
        <v>55101147698</v>
      </c>
      <c r="C75299" s="3" t="s">
        <v>10550</v>
      </c>
      <c r="D75299" s="4">
        <v>548.96</v>
      </c>
    </row>
    <row r="75300" spans="2:4" x14ac:dyDescent="0.2">
      <c r="B75300" s="8">
        <v>55101147699</v>
      </c>
      <c r="C75300" s="3" t="s">
        <v>10550</v>
      </c>
      <c r="D75300" s="4">
        <v>548.96</v>
      </c>
    </row>
    <row r="75301" spans="2:4" x14ac:dyDescent="0.2">
      <c r="B75301" s="8">
        <v>55101147700</v>
      </c>
      <c r="C75301" s="3" t="s">
        <v>10550</v>
      </c>
      <c r="D75301" s="4">
        <v>548.96</v>
      </c>
    </row>
    <row r="75302" spans="2:4" x14ac:dyDescent="0.2">
      <c r="B75302" s="8">
        <v>55101147701</v>
      </c>
      <c r="C75302" s="3" t="s">
        <v>10550</v>
      </c>
      <c r="D75302" s="4">
        <v>548.96</v>
      </c>
    </row>
    <row r="75303" spans="2:4" x14ac:dyDescent="0.2">
      <c r="B75303" s="8">
        <v>55101147702</v>
      </c>
      <c r="C75303" s="3" t="s">
        <v>10550</v>
      </c>
      <c r="D75303" s="4">
        <v>548.96</v>
      </c>
    </row>
    <row r="75304" spans="2:4" x14ac:dyDescent="0.2">
      <c r="B75304" s="8">
        <v>55101147703</v>
      </c>
      <c r="C75304" s="3" t="s">
        <v>10550</v>
      </c>
      <c r="D75304" s="4">
        <v>548.96</v>
      </c>
    </row>
    <row r="75305" spans="2:4" x14ac:dyDescent="0.2">
      <c r="B75305" s="8">
        <v>55101147704</v>
      </c>
      <c r="C75305" s="3" t="s">
        <v>10550</v>
      </c>
      <c r="D75305" s="4">
        <v>548.96</v>
      </c>
    </row>
    <row r="75306" spans="2:4" x14ac:dyDescent="0.2">
      <c r="B75306" s="8">
        <v>55101147705</v>
      </c>
      <c r="C75306" s="3" t="s">
        <v>10550</v>
      </c>
      <c r="D75306" s="4">
        <v>548.96</v>
      </c>
    </row>
    <row r="75307" spans="2:4" x14ac:dyDescent="0.2">
      <c r="B75307" s="8">
        <v>55101147706</v>
      </c>
      <c r="C75307" s="3" t="s">
        <v>10550</v>
      </c>
      <c r="D75307" s="4">
        <v>548.96</v>
      </c>
    </row>
    <row r="75308" spans="2:4" x14ac:dyDescent="0.2">
      <c r="B75308" s="8">
        <v>55101147707</v>
      </c>
      <c r="C75308" s="3" t="s">
        <v>10550</v>
      </c>
      <c r="D75308" s="4">
        <v>548.96</v>
      </c>
    </row>
    <row r="75309" spans="2:4" x14ac:dyDescent="0.2">
      <c r="B75309" s="8">
        <v>55101147708</v>
      </c>
      <c r="C75309" s="3" t="s">
        <v>10550</v>
      </c>
      <c r="D75309" s="4">
        <v>548.96</v>
      </c>
    </row>
    <row r="75310" spans="2:4" x14ac:dyDescent="0.2">
      <c r="B75310" s="8">
        <v>55101147709</v>
      </c>
      <c r="C75310" s="3" t="s">
        <v>10550</v>
      </c>
      <c r="D75310" s="4">
        <v>548.96</v>
      </c>
    </row>
    <row r="75311" spans="2:4" x14ac:dyDescent="0.2">
      <c r="B75311" s="8">
        <v>55101147710</v>
      </c>
      <c r="C75311" s="3" t="s">
        <v>10550</v>
      </c>
      <c r="D75311" s="4">
        <v>548.96</v>
      </c>
    </row>
    <row r="75312" spans="2:4" x14ac:dyDescent="0.2">
      <c r="B75312" s="8">
        <v>55101147711</v>
      </c>
      <c r="C75312" s="3" t="s">
        <v>10550</v>
      </c>
      <c r="D75312" s="4">
        <v>548.96</v>
      </c>
    </row>
    <row r="75313" spans="2:4" x14ac:dyDescent="0.2">
      <c r="B75313" s="8">
        <v>55101147712</v>
      </c>
      <c r="C75313" s="3" t="s">
        <v>10550</v>
      </c>
      <c r="D75313" s="4">
        <v>548.96</v>
      </c>
    </row>
    <row r="75314" spans="2:4" x14ac:dyDescent="0.2">
      <c r="B75314" s="8">
        <v>55101147713</v>
      </c>
      <c r="C75314" s="3" t="s">
        <v>10550</v>
      </c>
      <c r="D75314" s="4">
        <v>548.96</v>
      </c>
    </row>
    <row r="75315" spans="2:4" x14ac:dyDescent="0.2">
      <c r="B75315" s="8">
        <v>55101147714</v>
      </c>
      <c r="C75315" s="3" t="s">
        <v>10550</v>
      </c>
      <c r="D75315" s="4">
        <v>548.96</v>
      </c>
    </row>
    <row r="75316" spans="2:4" x14ac:dyDescent="0.2">
      <c r="B75316" s="8">
        <v>55101147715</v>
      </c>
      <c r="C75316" s="3" t="s">
        <v>10550</v>
      </c>
      <c r="D75316" s="4">
        <v>548.96</v>
      </c>
    </row>
    <row r="75317" spans="2:4" x14ac:dyDescent="0.2">
      <c r="B75317" s="8">
        <v>55101147716</v>
      </c>
      <c r="C75317" s="3" t="s">
        <v>10550</v>
      </c>
      <c r="D75317" s="4">
        <v>548.96</v>
      </c>
    </row>
    <row r="75318" spans="2:4" x14ac:dyDescent="0.2">
      <c r="B75318" s="8">
        <v>55101147717</v>
      </c>
      <c r="C75318" s="3" t="s">
        <v>10550</v>
      </c>
      <c r="D75318" s="4">
        <v>548.96</v>
      </c>
    </row>
    <row r="75319" spans="2:4" x14ac:dyDescent="0.2">
      <c r="B75319" s="8">
        <v>55101147718</v>
      </c>
      <c r="C75319" s="3" t="s">
        <v>10550</v>
      </c>
      <c r="D75319" s="4">
        <v>548.96</v>
      </c>
    </row>
    <row r="75320" spans="2:4" x14ac:dyDescent="0.2">
      <c r="B75320" s="8">
        <v>55101147719</v>
      </c>
      <c r="C75320" s="3" t="s">
        <v>10550</v>
      </c>
      <c r="D75320" s="4">
        <v>548.96</v>
      </c>
    </row>
    <row r="75321" spans="2:4" x14ac:dyDescent="0.2">
      <c r="B75321" s="8">
        <v>55101147720</v>
      </c>
      <c r="C75321" s="3" t="s">
        <v>10550</v>
      </c>
      <c r="D75321" s="4">
        <v>548.96</v>
      </c>
    </row>
    <row r="75322" spans="2:4" x14ac:dyDescent="0.2">
      <c r="B75322" s="8">
        <v>55101147721</v>
      </c>
      <c r="C75322" s="3" t="s">
        <v>10550</v>
      </c>
      <c r="D75322" s="4">
        <v>548.96</v>
      </c>
    </row>
    <row r="75323" spans="2:4" x14ac:dyDescent="0.2">
      <c r="B75323" s="8">
        <v>55101147722</v>
      </c>
      <c r="C75323" s="3" t="s">
        <v>10550</v>
      </c>
      <c r="D75323" s="4">
        <v>548.96</v>
      </c>
    </row>
    <row r="75324" spans="2:4" x14ac:dyDescent="0.2">
      <c r="B75324" s="8">
        <v>55101147723</v>
      </c>
      <c r="C75324" s="3" t="s">
        <v>10550</v>
      </c>
      <c r="D75324" s="4">
        <v>548.96</v>
      </c>
    </row>
    <row r="75325" spans="2:4" x14ac:dyDescent="0.2">
      <c r="B75325" s="8">
        <v>55101147724</v>
      </c>
      <c r="C75325" s="3" t="s">
        <v>10550</v>
      </c>
      <c r="D75325" s="4">
        <v>548.96</v>
      </c>
    </row>
    <row r="75326" spans="2:4" x14ac:dyDescent="0.2">
      <c r="B75326" s="8">
        <v>55101147725</v>
      </c>
      <c r="C75326" s="3" t="s">
        <v>10550</v>
      </c>
      <c r="D75326" s="4">
        <v>548.96</v>
      </c>
    </row>
    <row r="75327" spans="2:4" x14ac:dyDescent="0.2">
      <c r="B75327" s="8">
        <v>55101147726</v>
      </c>
      <c r="C75327" s="3" t="s">
        <v>10550</v>
      </c>
      <c r="D75327" s="4">
        <v>548.96</v>
      </c>
    </row>
    <row r="75328" spans="2:4" x14ac:dyDescent="0.2">
      <c r="B75328" s="8">
        <v>55101147727</v>
      </c>
      <c r="C75328" s="3" t="s">
        <v>10550</v>
      </c>
      <c r="D75328" s="4">
        <v>548.96</v>
      </c>
    </row>
    <row r="75329" spans="2:4" x14ac:dyDescent="0.2">
      <c r="B75329" s="8">
        <v>55101147728</v>
      </c>
      <c r="C75329" s="3" t="s">
        <v>10550</v>
      </c>
      <c r="D75329" s="4">
        <v>548.96</v>
      </c>
    </row>
    <row r="75330" spans="2:4" x14ac:dyDescent="0.2">
      <c r="B75330" s="8">
        <v>55101147729</v>
      </c>
      <c r="C75330" s="3" t="s">
        <v>10550</v>
      </c>
      <c r="D75330" s="4">
        <v>548.96</v>
      </c>
    </row>
    <row r="75331" spans="2:4" x14ac:dyDescent="0.2">
      <c r="B75331" s="8">
        <v>55101147730</v>
      </c>
      <c r="C75331" s="3" t="s">
        <v>10550</v>
      </c>
      <c r="D75331" s="4">
        <v>548.96</v>
      </c>
    </row>
    <row r="75332" spans="2:4" x14ac:dyDescent="0.2">
      <c r="B75332" s="8">
        <v>55101147731</v>
      </c>
      <c r="C75332" s="3" t="s">
        <v>10550</v>
      </c>
      <c r="D75332" s="4">
        <v>548.96</v>
      </c>
    </row>
    <row r="75333" spans="2:4" x14ac:dyDescent="0.2">
      <c r="B75333" s="8">
        <v>55101147732</v>
      </c>
      <c r="C75333" s="3" t="s">
        <v>10550</v>
      </c>
      <c r="D75333" s="4">
        <v>548.96</v>
      </c>
    </row>
    <row r="75334" spans="2:4" x14ac:dyDescent="0.2">
      <c r="B75334" s="8">
        <v>55101147733</v>
      </c>
      <c r="C75334" s="3" t="s">
        <v>10550</v>
      </c>
      <c r="D75334" s="4">
        <v>548.96</v>
      </c>
    </row>
    <row r="75335" spans="2:4" x14ac:dyDescent="0.2">
      <c r="B75335" s="8">
        <v>55101147734</v>
      </c>
      <c r="C75335" s="3" t="s">
        <v>10550</v>
      </c>
      <c r="D75335" s="4">
        <v>548.96</v>
      </c>
    </row>
    <row r="75336" spans="2:4" x14ac:dyDescent="0.2">
      <c r="B75336" s="8">
        <v>55101147735</v>
      </c>
      <c r="C75336" s="3" t="s">
        <v>10550</v>
      </c>
      <c r="D75336" s="4">
        <v>548.96</v>
      </c>
    </row>
    <row r="75337" spans="2:4" x14ac:dyDescent="0.2">
      <c r="B75337" s="8">
        <v>55101147736</v>
      </c>
      <c r="C75337" s="3" t="s">
        <v>10550</v>
      </c>
      <c r="D75337" s="4">
        <v>548.96</v>
      </c>
    </row>
    <row r="75338" spans="2:4" x14ac:dyDescent="0.2">
      <c r="B75338" s="8">
        <v>55101147737</v>
      </c>
      <c r="C75338" s="3" t="s">
        <v>10550</v>
      </c>
      <c r="D75338" s="4">
        <v>548.96</v>
      </c>
    </row>
    <row r="75339" spans="2:4" x14ac:dyDescent="0.2">
      <c r="B75339" s="8">
        <v>55101147738</v>
      </c>
      <c r="C75339" s="3" t="s">
        <v>10550</v>
      </c>
      <c r="D75339" s="4">
        <v>548.96</v>
      </c>
    </row>
    <row r="75340" spans="2:4" x14ac:dyDescent="0.2">
      <c r="B75340" s="8">
        <v>55101147739</v>
      </c>
      <c r="C75340" s="3" t="s">
        <v>10550</v>
      </c>
      <c r="D75340" s="4">
        <v>548.96</v>
      </c>
    </row>
    <row r="75341" spans="2:4" x14ac:dyDescent="0.2">
      <c r="B75341" s="8">
        <v>55101147740</v>
      </c>
      <c r="C75341" s="3" t="s">
        <v>10550</v>
      </c>
      <c r="D75341" s="4">
        <v>548.96</v>
      </c>
    </row>
    <row r="75342" spans="2:4" x14ac:dyDescent="0.2">
      <c r="B75342" s="8">
        <v>55101147741</v>
      </c>
      <c r="C75342" s="3" t="s">
        <v>10550</v>
      </c>
      <c r="D75342" s="4">
        <v>548.96</v>
      </c>
    </row>
    <row r="75343" spans="2:4" x14ac:dyDescent="0.2">
      <c r="B75343" s="8">
        <v>55101147742</v>
      </c>
      <c r="C75343" s="3" t="s">
        <v>10550</v>
      </c>
      <c r="D75343" s="4">
        <v>548.96</v>
      </c>
    </row>
    <row r="75344" spans="2:4" x14ac:dyDescent="0.2">
      <c r="B75344" s="8">
        <v>55101147743</v>
      </c>
      <c r="C75344" s="3" t="s">
        <v>10550</v>
      </c>
      <c r="D75344" s="4">
        <v>548.96</v>
      </c>
    </row>
    <row r="75345" spans="2:4" x14ac:dyDescent="0.2">
      <c r="B75345" s="8">
        <v>55101147744</v>
      </c>
      <c r="C75345" s="3" t="s">
        <v>10550</v>
      </c>
      <c r="D75345" s="4">
        <v>548.96</v>
      </c>
    </row>
    <row r="75346" spans="2:4" x14ac:dyDescent="0.2">
      <c r="B75346" s="8">
        <v>55101147745</v>
      </c>
      <c r="C75346" s="3" t="s">
        <v>10550</v>
      </c>
      <c r="D75346" s="4">
        <v>548.96</v>
      </c>
    </row>
    <row r="75347" spans="2:4" x14ac:dyDescent="0.2">
      <c r="B75347" s="8">
        <v>55101147746</v>
      </c>
      <c r="C75347" s="3" t="s">
        <v>10550</v>
      </c>
      <c r="D75347" s="4">
        <v>548.96</v>
      </c>
    </row>
    <row r="75348" spans="2:4" x14ac:dyDescent="0.2">
      <c r="B75348" s="8">
        <v>55101147747</v>
      </c>
      <c r="C75348" s="3" t="s">
        <v>10550</v>
      </c>
      <c r="D75348" s="4">
        <v>548.96</v>
      </c>
    </row>
    <row r="75349" spans="2:4" x14ac:dyDescent="0.2">
      <c r="B75349" s="8">
        <v>55101147748</v>
      </c>
      <c r="C75349" s="3" t="s">
        <v>10550</v>
      </c>
      <c r="D75349" s="4">
        <v>548.96</v>
      </c>
    </row>
    <row r="75350" spans="2:4" x14ac:dyDescent="0.2">
      <c r="B75350" s="8">
        <v>55101147749</v>
      </c>
      <c r="C75350" s="3" t="s">
        <v>10550</v>
      </c>
      <c r="D75350" s="4">
        <v>548.96</v>
      </c>
    </row>
    <row r="75351" spans="2:4" x14ac:dyDescent="0.2">
      <c r="B75351" s="8">
        <v>55101147750</v>
      </c>
      <c r="C75351" s="3" t="s">
        <v>10550</v>
      </c>
      <c r="D75351" s="4">
        <v>548.96</v>
      </c>
    </row>
    <row r="75352" spans="2:4" x14ac:dyDescent="0.2">
      <c r="B75352" s="8">
        <v>55101147751</v>
      </c>
      <c r="C75352" s="3" t="s">
        <v>10550</v>
      </c>
      <c r="D75352" s="4">
        <v>548.96</v>
      </c>
    </row>
    <row r="75353" spans="2:4" x14ac:dyDescent="0.2">
      <c r="B75353" s="8">
        <v>55101147752</v>
      </c>
      <c r="C75353" s="3" t="s">
        <v>10550</v>
      </c>
      <c r="D75353" s="4">
        <v>548.96</v>
      </c>
    </row>
    <row r="75354" spans="2:4" x14ac:dyDescent="0.2">
      <c r="B75354" s="8">
        <v>55101147753</v>
      </c>
      <c r="C75354" s="3" t="s">
        <v>10550</v>
      </c>
      <c r="D75354" s="4">
        <v>548.96</v>
      </c>
    </row>
    <row r="75355" spans="2:4" x14ac:dyDescent="0.2">
      <c r="B75355" s="8">
        <v>55101147754</v>
      </c>
      <c r="C75355" s="3" t="s">
        <v>10550</v>
      </c>
      <c r="D75355" s="4">
        <v>548.96</v>
      </c>
    </row>
    <row r="75356" spans="2:4" x14ac:dyDescent="0.2">
      <c r="B75356" s="8">
        <v>55101147755</v>
      </c>
      <c r="C75356" s="3" t="s">
        <v>10550</v>
      </c>
      <c r="D75356" s="4">
        <v>548.96</v>
      </c>
    </row>
    <row r="75357" spans="2:4" x14ac:dyDescent="0.2">
      <c r="B75357" s="8">
        <v>55101147756</v>
      </c>
      <c r="C75357" s="3" t="s">
        <v>10550</v>
      </c>
      <c r="D75357" s="4">
        <v>548.96</v>
      </c>
    </row>
    <row r="75358" spans="2:4" x14ac:dyDescent="0.2">
      <c r="B75358" s="8">
        <v>55101147757</v>
      </c>
      <c r="C75358" s="3" t="s">
        <v>10550</v>
      </c>
      <c r="D75358" s="4">
        <v>548.96</v>
      </c>
    </row>
    <row r="75359" spans="2:4" x14ac:dyDescent="0.2">
      <c r="B75359" s="8">
        <v>55101147758</v>
      </c>
      <c r="C75359" s="3" t="s">
        <v>10550</v>
      </c>
      <c r="D75359" s="4">
        <v>548.96</v>
      </c>
    </row>
    <row r="75360" spans="2:4" x14ac:dyDescent="0.2">
      <c r="B75360" s="8">
        <v>55101147759</v>
      </c>
      <c r="C75360" s="3" t="s">
        <v>10550</v>
      </c>
      <c r="D75360" s="4">
        <v>548.96</v>
      </c>
    </row>
    <row r="75361" spans="2:4" x14ac:dyDescent="0.2">
      <c r="B75361" s="8">
        <v>55101147760</v>
      </c>
      <c r="C75361" s="3" t="s">
        <v>10550</v>
      </c>
      <c r="D75361" s="4">
        <v>548.96</v>
      </c>
    </row>
    <row r="75362" spans="2:4" x14ac:dyDescent="0.2">
      <c r="B75362" s="8">
        <v>55101147761</v>
      </c>
      <c r="C75362" s="3" t="s">
        <v>10550</v>
      </c>
      <c r="D75362" s="4">
        <v>548.96</v>
      </c>
    </row>
    <row r="75363" spans="2:4" x14ac:dyDescent="0.2">
      <c r="B75363" s="8">
        <v>55101147762</v>
      </c>
      <c r="C75363" s="3" t="s">
        <v>10550</v>
      </c>
      <c r="D75363" s="4">
        <v>548.96</v>
      </c>
    </row>
    <row r="75364" spans="2:4" x14ac:dyDescent="0.2">
      <c r="B75364" s="8">
        <v>55101147763</v>
      </c>
      <c r="C75364" s="3" t="s">
        <v>10550</v>
      </c>
      <c r="D75364" s="4">
        <v>548.96</v>
      </c>
    </row>
    <row r="75365" spans="2:4" x14ac:dyDescent="0.2">
      <c r="B75365" s="8">
        <v>55101147764</v>
      </c>
      <c r="C75365" s="3" t="s">
        <v>10550</v>
      </c>
      <c r="D75365" s="4">
        <v>548.96</v>
      </c>
    </row>
    <row r="75366" spans="2:4" x14ac:dyDescent="0.2">
      <c r="B75366" s="8">
        <v>55101147765</v>
      </c>
      <c r="C75366" s="3" t="s">
        <v>10550</v>
      </c>
      <c r="D75366" s="4">
        <v>548.96</v>
      </c>
    </row>
    <row r="75367" spans="2:4" x14ac:dyDescent="0.2">
      <c r="B75367" s="8">
        <v>55101147766</v>
      </c>
      <c r="C75367" s="3" t="s">
        <v>10550</v>
      </c>
      <c r="D75367" s="4">
        <v>548.96</v>
      </c>
    </row>
    <row r="75368" spans="2:4" x14ac:dyDescent="0.2">
      <c r="B75368" s="8">
        <v>55101147767</v>
      </c>
      <c r="C75368" s="3" t="s">
        <v>10550</v>
      </c>
      <c r="D75368" s="4">
        <v>548.96</v>
      </c>
    </row>
    <row r="75369" spans="2:4" x14ac:dyDescent="0.2">
      <c r="B75369" s="8">
        <v>55101147768</v>
      </c>
      <c r="C75369" s="3" t="s">
        <v>10550</v>
      </c>
      <c r="D75369" s="4">
        <v>548.96</v>
      </c>
    </row>
    <row r="75370" spans="2:4" x14ac:dyDescent="0.2">
      <c r="B75370" s="8">
        <v>55101147769</v>
      </c>
      <c r="C75370" s="3" t="s">
        <v>10550</v>
      </c>
      <c r="D75370" s="4">
        <v>548.96</v>
      </c>
    </row>
    <row r="75371" spans="2:4" x14ac:dyDescent="0.2">
      <c r="B75371" s="8">
        <v>55101147770</v>
      </c>
      <c r="C75371" s="3" t="s">
        <v>10550</v>
      </c>
      <c r="D75371" s="4">
        <v>548.96</v>
      </c>
    </row>
    <row r="75372" spans="2:4" x14ac:dyDescent="0.2">
      <c r="B75372" s="8">
        <v>55101147771</v>
      </c>
      <c r="C75372" s="3" t="s">
        <v>10550</v>
      </c>
      <c r="D75372" s="4">
        <v>548.96</v>
      </c>
    </row>
    <row r="75373" spans="2:4" x14ac:dyDescent="0.2">
      <c r="B75373" s="8">
        <v>55101147772</v>
      </c>
      <c r="C75373" s="3" t="s">
        <v>10550</v>
      </c>
      <c r="D75373" s="4">
        <v>548.96</v>
      </c>
    </row>
    <row r="75374" spans="2:4" x14ac:dyDescent="0.2">
      <c r="B75374" s="8">
        <v>55101147773</v>
      </c>
      <c r="C75374" s="3" t="s">
        <v>10550</v>
      </c>
      <c r="D75374" s="4">
        <v>548.96</v>
      </c>
    </row>
    <row r="75375" spans="2:4" x14ac:dyDescent="0.2">
      <c r="B75375" s="8">
        <v>55101147774</v>
      </c>
      <c r="C75375" s="3" t="s">
        <v>10550</v>
      </c>
      <c r="D75375" s="4">
        <v>548.96</v>
      </c>
    </row>
    <row r="75376" spans="2:4" x14ac:dyDescent="0.2">
      <c r="B75376" s="8">
        <v>55101147775</v>
      </c>
      <c r="C75376" s="3" t="s">
        <v>10550</v>
      </c>
      <c r="D75376" s="4">
        <v>548.96</v>
      </c>
    </row>
    <row r="75377" spans="2:4" x14ac:dyDescent="0.2">
      <c r="B75377" s="8">
        <v>55101147776</v>
      </c>
      <c r="C75377" s="3" t="s">
        <v>10550</v>
      </c>
      <c r="D75377" s="4">
        <v>548.96</v>
      </c>
    </row>
    <row r="75378" spans="2:4" x14ac:dyDescent="0.2">
      <c r="B75378" s="8">
        <v>55101147777</v>
      </c>
      <c r="C75378" s="3" t="s">
        <v>10550</v>
      </c>
      <c r="D75378" s="4">
        <v>548.96</v>
      </c>
    </row>
    <row r="75379" spans="2:4" x14ac:dyDescent="0.2">
      <c r="B75379" s="8">
        <v>55101147778</v>
      </c>
      <c r="C75379" s="3" t="s">
        <v>10550</v>
      </c>
      <c r="D75379" s="4">
        <v>548.96</v>
      </c>
    </row>
    <row r="75380" spans="2:4" x14ac:dyDescent="0.2">
      <c r="B75380" s="8">
        <v>55101147779</v>
      </c>
      <c r="C75380" s="3" t="s">
        <v>10550</v>
      </c>
      <c r="D75380" s="4">
        <v>548.96</v>
      </c>
    </row>
    <row r="75381" spans="2:4" x14ac:dyDescent="0.2">
      <c r="B75381" s="8">
        <v>55101147780</v>
      </c>
      <c r="C75381" s="3" t="s">
        <v>10550</v>
      </c>
      <c r="D75381" s="4">
        <v>548.96</v>
      </c>
    </row>
    <row r="75382" spans="2:4" x14ac:dyDescent="0.2">
      <c r="B75382" s="8">
        <v>55101147781</v>
      </c>
      <c r="C75382" s="3" t="s">
        <v>10550</v>
      </c>
      <c r="D75382" s="4">
        <v>548.96</v>
      </c>
    </row>
    <row r="75383" spans="2:4" x14ac:dyDescent="0.2">
      <c r="B75383" s="8">
        <v>55101147782</v>
      </c>
      <c r="C75383" s="3" t="s">
        <v>10550</v>
      </c>
      <c r="D75383" s="4">
        <v>548.96</v>
      </c>
    </row>
    <row r="75384" spans="2:4" x14ac:dyDescent="0.2">
      <c r="B75384" s="8">
        <v>55101147783</v>
      </c>
      <c r="C75384" s="3" t="s">
        <v>10550</v>
      </c>
      <c r="D75384" s="4">
        <v>548.96</v>
      </c>
    </row>
    <row r="75385" spans="2:4" x14ac:dyDescent="0.2">
      <c r="B75385" s="8">
        <v>55101147784</v>
      </c>
      <c r="C75385" s="3" t="s">
        <v>10550</v>
      </c>
      <c r="D75385" s="4">
        <v>548.96</v>
      </c>
    </row>
    <row r="75386" spans="2:4" x14ac:dyDescent="0.2">
      <c r="B75386" s="8">
        <v>55101147785</v>
      </c>
      <c r="C75386" s="3" t="s">
        <v>10550</v>
      </c>
      <c r="D75386" s="4">
        <v>548.96</v>
      </c>
    </row>
    <row r="75387" spans="2:4" x14ac:dyDescent="0.2">
      <c r="B75387" s="8">
        <v>55101147786</v>
      </c>
      <c r="C75387" s="3" t="s">
        <v>10550</v>
      </c>
      <c r="D75387" s="4">
        <v>548.96</v>
      </c>
    </row>
    <row r="75388" spans="2:4" x14ac:dyDescent="0.2">
      <c r="B75388" s="8">
        <v>55101147787</v>
      </c>
      <c r="C75388" s="3" t="s">
        <v>10550</v>
      </c>
      <c r="D75388" s="4">
        <v>548.96</v>
      </c>
    </row>
    <row r="75389" spans="2:4" x14ac:dyDescent="0.2">
      <c r="B75389" s="8">
        <v>55101147788</v>
      </c>
      <c r="C75389" s="3" t="s">
        <v>10550</v>
      </c>
      <c r="D75389" s="4">
        <v>548.96</v>
      </c>
    </row>
    <row r="75390" spans="2:4" x14ac:dyDescent="0.2">
      <c r="B75390" s="8">
        <v>55101147789</v>
      </c>
      <c r="C75390" s="3" t="s">
        <v>10550</v>
      </c>
      <c r="D75390" s="4">
        <v>548.96</v>
      </c>
    </row>
    <row r="75391" spans="2:4" x14ac:dyDescent="0.2">
      <c r="B75391" s="8">
        <v>55101147790</v>
      </c>
      <c r="C75391" s="3" t="s">
        <v>10550</v>
      </c>
      <c r="D75391" s="4">
        <v>548.96</v>
      </c>
    </row>
    <row r="75392" spans="2:4" x14ac:dyDescent="0.2">
      <c r="B75392" s="8">
        <v>55101147791</v>
      </c>
      <c r="C75392" s="3" t="s">
        <v>10550</v>
      </c>
      <c r="D75392" s="4">
        <v>548.96</v>
      </c>
    </row>
    <row r="75393" spans="2:4" x14ac:dyDescent="0.2">
      <c r="B75393" s="8">
        <v>55101147792</v>
      </c>
      <c r="C75393" s="3" t="s">
        <v>10550</v>
      </c>
      <c r="D75393" s="4">
        <v>548.96</v>
      </c>
    </row>
    <row r="75394" spans="2:4" x14ac:dyDescent="0.2">
      <c r="B75394" s="8">
        <v>55101147793</v>
      </c>
      <c r="C75394" s="3" t="s">
        <v>10550</v>
      </c>
      <c r="D75394" s="4">
        <v>548.96</v>
      </c>
    </row>
    <row r="75395" spans="2:4" x14ac:dyDescent="0.2">
      <c r="B75395" s="8">
        <v>55101147794</v>
      </c>
      <c r="C75395" s="3" t="s">
        <v>10550</v>
      </c>
      <c r="D75395" s="4">
        <v>548.96</v>
      </c>
    </row>
    <row r="75396" spans="2:4" x14ac:dyDescent="0.2">
      <c r="B75396" s="8">
        <v>55101147795</v>
      </c>
      <c r="C75396" s="3" t="s">
        <v>10550</v>
      </c>
      <c r="D75396" s="4">
        <v>548.96</v>
      </c>
    </row>
    <row r="75397" spans="2:4" x14ac:dyDescent="0.2">
      <c r="B75397" s="8">
        <v>55101147796</v>
      </c>
      <c r="C75397" s="3" t="s">
        <v>10550</v>
      </c>
      <c r="D75397" s="4">
        <v>548.96</v>
      </c>
    </row>
    <row r="75398" spans="2:4" x14ac:dyDescent="0.2">
      <c r="B75398" s="8">
        <v>55101147797</v>
      </c>
      <c r="C75398" s="3" t="s">
        <v>10550</v>
      </c>
      <c r="D75398" s="4">
        <v>548.96</v>
      </c>
    </row>
    <row r="75399" spans="2:4" x14ac:dyDescent="0.2">
      <c r="B75399" s="8">
        <v>55101147798</v>
      </c>
      <c r="C75399" s="3" t="s">
        <v>10550</v>
      </c>
      <c r="D75399" s="4">
        <v>548.96</v>
      </c>
    </row>
    <row r="75400" spans="2:4" x14ac:dyDescent="0.2">
      <c r="B75400" s="8">
        <v>55101147799</v>
      </c>
      <c r="C75400" s="3" t="s">
        <v>10550</v>
      </c>
      <c r="D75400" s="4">
        <v>548.96</v>
      </c>
    </row>
    <row r="75401" spans="2:4" x14ac:dyDescent="0.2">
      <c r="B75401" s="8">
        <v>55101147800</v>
      </c>
      <c r="C75401" s="3" t="s">
        <v>10550</v>
      </c>
      <c r="D75401" s="4">
        <v>548.96</v>
      </c>
    </row>
    <row r="75402" spans="2:4" x14ac:dyDescent="0.2">
      <c r="B75402" s="8">
        <v>55101147801</v>
      </c>
      <c r="C75402" s="3" t="s">
        <v>10550</v>
      </c>
      <c r="D75402" s="4">
        <v>548.96</v>
      </c>
    </row>
    <row r="75403" spans="2:4" x14ac:dyDescent="0.2">
      <c r="B75403" s="8">
        <v>55101147802</v>
      </c>
      <c r="C75403" s="3" t="s">
        <v>10550</v>
      </c>
      <c r="D75403" s="4">
        <v>548.96</v>
      </c>
    </row>
    <row r="75404" spans="2:4" x14ac:dyDescent="0.2">
      <c r="B75404" s="8">
        <v>55101147803</v>
      </c>
      <c r="C75404" s="3" t="s">
        <v>10550</v>
      </c>
      <c r="D75404" s="4">
        <v>548.96</v>
      </c>
    </row>
    <row r="75405" spans="2:4" x14ac:dyDescent="0.2">
      <c r="B75405" s="8">
        <v>55101147804</v>
      </c>
      <c r="C75405" s="3" t="s">
        <v>10550</v>
      </c>
      <c r="D75405" s="4">
        <v>548.96</v>
      </c>
    </row>
    <row r="75406" spans="2:4" x14ac:dyDescent="0.2">
      <c r="B75406" s="8">
        <v>55101147805</v>
      </c>
      <c r="C75406" s="3" t="s">
        <v>10550</v>
      </c>
      <c r="D75406" s="4">
        <v>548.96</v>
      </c>
    </row>
    <row r="75407" spans="2:4" x14ac:dyDescent="0.2">
      <c r="B75407" s="8">
        <v>55101147806</v>
      </c>
      <c r="C75407" s="3" t="s">
        <v>10550</v>
      </c>
      <c r="D75407" s="4">
        <v>548.96</v>
      </c>
    </row>
    <row r="75408" spans="2:4" x14ac:dyDescent="0.2">
      <c r="B75408" s="8">
        <v>55101147807</v>
      </c>
      <c r="C75408" s="3" t="s">
        <v>10550</v>
      </c>
      <c r="D75408" s="4">
        <v>548.96</v>
      </c>
    </row>
    <row r="75409" spans="2:4" x14ac:dyDescent="0.2">
      <c r="B75409" s="8">
        <v>55101147808</v>
      </c>
      <c r="C75409" s="3" t="s">
        <v>10550</v>
      </c>
      <c r="D75409" s="4">
        <v>548.96</v>
      </c>
    </row>
    <row r="75410" spans="2:4" x14ac:dyDescent="0.2">
      <c r="B75410" s="8">
        <v>55101147809</v>
      </c>
      <c r="C75410" s="3" t="s">
        <v>10550</v>
      </c>
      <c r="D75410" s="4">
        <v>548.96</v>
      </c>
    </row>
    <row r="75411" spans="2:4" x14ac:dyDescent="0.2">
      <c r="B75411" s="8">
        <v>55101147810</v>
      </c>
      <c r="C75411" s="3" t="s">
        <v>10550</v>
      </c>
      <c r="D75411" s="4">
        <v>548.96</v>
      </c>
    </row>
    <row r="75412" spans="2:4" x14ac:dyDescent="0.2">
      <c r="B75412" s="8">
        <v>55101147811</v>
      </c>
      <c r="C75412" s="3" t="s">
        <v>10550</v>
      </c>
      <c r="D75412" s="4">
        <v>548.96</v>
      </c>
    </row>
    <row r="75413" spans="2:4" x14ac:dyDescent="0.2">
      <c r="B75413" s="8">
        <v>55101147812</v>
      </c>
      <c r="C75413" s="3" t="s">
        <v>10550</v>
      </c>
      <c r="D75413" s="4">
        <v>548.96</v>
      </c>
    </row>
    <row r="75414" spans="2:4" x14ac:dyDescent="0.2">
      <c r="B75414" s="8">
        <v>55101147813</v>
      </c>
      <c r="C75414" s="3" t="s">
        <v>10550</v>
      </c>
      <c r="D75414" s="4">
        <v>548.96</v>
      </c>
    </row>
    <row r="75415" spans="2:4" x14ac:dyDescent="0.2">
      <c r="B75415" s="8">
        <v>55101147814</v>
      </c>
      <c r="C75415" s="3" t="s">
        <v>10550</v>
      </c>
      <c r="D75415" s="4">
        <v>548.96</v>
      </c>
    </row>
    <row r="75416" spans="2:4" x14ac:dyDescent="0.2">
      <c r="B75416" s="8">
        <v>55101147815</v>
      </c>
      <c r="C75416" s="3" t="s">
        <v>10550</v>
      </c>
      <c r="D75416" s="4">
        <v>548.96</v>
      </c>
    </row>
    <row r="75417" spans="2:4" x14ac:dyDescent="0.2">
      <c r="B75417" s="8">
        <v>55101147816</v>
      </c>
      <c r="C75417" s="3" t="s">
        <v>10550</v>
      </c>
      <c r="D75417" s="4">
        <v>548.96</v>
      </c>
    </row>
    <row r="75418" spans="2:4" x14ac:dyDescent="0.2">
      <c r="B75418" s="8">
        <v>55101147817</v>
      </c>
      <c r="C75418" s="3" t="s">
        <v>10550</v>
      </c>
      <c r="D75418" s="4">
        <v>548.96</v>
      </c>
    </row>
    <row r="75419" spans="2:4" x14ac:dyDescent="0.2">
      <c r="B75419" s="8">
        <v>55101147818</v>
      </c>
      <c r="C75419" s="3" t="s">
        <v>10550</v>
      </c>
      <c r="D75419" s="4">
        <v>548.96</v>
      </c>
    </row>
    <row r="75420" spans="2:4" x14ac:dyDescent="0.2">
      <c r="B75420" s="8">
        <v>55101147819</v>
      </c>
      <c r="C75420" s="3" t="s">
        <v>10550</v>
      </c>
      <c r="D75420" s="4">
        <v>548.96</v>
      </c>
    </row>
    <row r="75421" spans="2:4" x14ac:dyDescent="0.2">
      <c r="B75421" s="8">
        <v>55101147820</v>
      </c>
      <c r="C75421" s="3" t="s">
        <v>10550</v>
      </c>
      <c r="D75421" s="4">
        <v>548.96</v>
      </c>
    </row>
    <row r="75422" spans="2:4" x14ac:dyDescent="0.2">
      <c r="B75422" s="8">
        <v>55101147821</v>
      </c>
      <c r="C75422" s="3" t="s">
        <v>10550</v>
      </c>
      <c r="D75422" s="4">
        <v>548.96</v>
      </c>
    </row>
    <row r="75423" spans="2:4" x14ac:dyDescent="0.2">
      <c r="B75423" s="8">
        <v>55101147822</v>
      </c>
      <c r="C75423" s="3" t="s">
        <v>10550</v>
      </c>
      <c r="D75423" s="4">
        <v>548.96</v>
      </c>
    </row>
    <row r="75424" spans="2:4" x14ac:dyDescent="0.2">
      <c r="B75424" s="8">
        <v>55101147823</v>
      </c>
      <c r="C75424" s="3" t="s">
        <v>10550</v>
      </c>
      <c r="D75424" s="4">
        <v>548.96</v>
      </c>
    </row>
    <row r="75425" spans="2:4" x14ac:dyDescent="0.2">
      <c r="B75425" s="8">
        <v>55101147824</v>
      </c>
      <c r="C75425" s="3" t="s">
        <v>10550</v>
      </c>
      <c r="D75425" s="4">
        <v>548.96</v>
      </c>
    </row>
    <row r="75426" spans="2:4" x14ac:dyDescent="0.2">
      <c r="B75426" s="8">
        <v>55101147825</v>
      </c>
      <c r="C75426" s="3" t="s">
        <v>10550</v>
      </c>
      <c r="D75426" s="4">
        <v>548.96</v>
      </c>
    </row>
    <row r="75427" spans="2:4" x14ac:dyDescent="0.2">
      <c r="B75427" s="8">
        <v>55101147826</v>
      </c>
      <c r="C75427" s="3" t="s">
        <v>10550</v>
      </c>
      <c r="D75427" s="4">
        <v>548.96</v>
      </c>
    </row>
    <row r="75428" spans="2:4" x14ac:dyDescent="0.2">
      <c r="B75428" s="8">
        <v>55101147827</v>
      </c>
      <c r="C75428" s="3" t="s">
        <v>10550</v>
      </c>
      <c r="D75428" s="4">
        <v>548.96</v>
      </c>
    </row>
    <row r="75429" spans="2:4" x14ac:dyDescent="0.2">
      <c r="B75429" s="8">
        <v>55101147828</v>
      </c>
      <c r="C75429" s="3" t="s">
        <v>10550</v>
      </c>
      <c r="D75429" s="4">
        <v>548.96</v>
      </c>
    </row>
    <row r="75430" spans="2:4" x14ac:dyDescent="0.2">
      <c r="B75430" s="8">
        <v>55101147829</v>
      </c>
      <c r="C75430" s="3" t="s">
        <v>10550</v>
      </c>
      <c r="D75430" s="4">
        <v>548.96</v>
      </c>
    </row>
    <row r="75431" spans="2:4" x14ac:dyDescent="0.2">
      <c r="B75431" s="8">
        <v>55101147830</v>
      </c>
      <c r="C75431" s="3" t="s">
        <v>10550</v>
      </c>
      <c r="D75431" s="4">
        <v>548.96</v>
      </c>
    </row>
    <row r="75432" spans="2:4" x14ac:dyDescent="0.2">
      <c r="B75432" s="8">
        <v>55101147831</v>
      </c>
      <c r="C75432" s="3" t="s">
        <v>10550</v>
      </c>
      <c r="D75432" s="4">
        <v>548.96</v>
      </c>
    </row>
    <row r="75433" spans="2:4" x14ac:dyDescent="0.2">
      <c r="B75433" s="8">
        <v>55101147832</v>
      </c>
      <c r="C75433" s="3" t="s">
        <v>10550</v>
      </c>
      <c r="D75433" s="4">
        <v>548.96</v>
      </c>
    </row>
    <row r="75434" spans="2:4" x14ac:dyDescent="0.2">
      <c r="B75434" s="8">
        <v>55101147833</v>
      </c>
      <c r="C75434" s="3" t="s">
        <v>10550</v>
      </c>
      <c r="D75434" s="4">
        <v>548.96</v>
      </c>
    </row>
    <row r="75435" spans="2:4" x14ac:dyDescent="0.2">
      <c r="B75435" s="8">
        <v>55101147834</v>
      </c>
      <c r="C75435" s="3" t="s">
        <v>10550</v>
      </c>
      <c r="D75435" s="4">
        <v>548.96</v>
      </c>
    </row>
    <row r="75436" spans="2:4" x14ac:dyDescent="0.2">
      <c r="B75436" s="8">
        <v>55101147835</v>
      </c>
      <c r="C75436" s="3" t="s">
        <v>10550</v>
      </c>
      <c r="D75436" s="4">
        <v>548.96</v>
      </c>
    </row>
    <row r="75437" spans="2:4" x14ac:dyDescent="0.2">
      <c r="B75437" s="8">
        <v>55101147836</v>
      </c>
      <c r="C75437" s="3" t="s">
        <v>10550</v>
      </c>
      <c r="D75437" s="4">
        <v>548.96</v>
      </c>
    </row>
    <row r="75438" spans="2:4" x14ac:dyDescent="0.2">
      <c r="B75438" s="8">
        <v>55101147837</v>
      </c>
      <c r="C75438" s="3" t="s">
        <v>10550</v>
      </c>
      <c r="D75438" s="4">
        <v>548.96</v>
      </c>
    </row>
    <row r="75439" spans="2:4" x14ac:dyDescent="0.2">
      <c r="B75439" s="8">
        <v>55101147838</v>
      </c>
      <c r="C75439" s="3" t="s">
        <v>10550</v>
      </c>
      <c r="D75439" s="4">
        <v>548.96</v>
      </c>
    </row>
    <row r="75440" spans="2:4" x14ac:dyDescent="0.2">
      <c r="B75440" s="8">
        <v>55101147839</v>
      </c>
      <c r="C75440" s="3" t="s">
        <v>10550</v>
      </c>
      <c r="D75440" s="4">
        <v>548.96</v>
      </c>
    </row>
    <row r="75441" spans="2:4" x14ac:dyDescent="0.2">
      <c r="B75441" s="8">
        <v>55101147840</v>
      </c>
      <c r="C75441" s="3" t="s">
        <v>10550</v>
      </c>
      <c r="D75441" s="4">
        <v>548.96</v>
      </c>
    </row>
    <row r="75442" spans="2:4" x14ac:dyDescent="0.2">
      <c r="B75442" s="8">
        <v>55101147841</v>
      </c>
      <c r="C75442" s="3" t="s">
        <v>10550</v>
      </c>
      <c r="D75442" s="4">
        <v>548.96</v>
      </c>
    </row>
    <row r="75443" spans="2:4" x14ac:dyDescent="0.2">
      <c r="B75443" s="8">
        <v>55101147842</v>
      </c>
      <c r="C75443" s="3" t="s">
        <v>10550</v>
      </c>
      <c r="D75443" s="4">
        <v>548.96</v>
      </c>
    </row>
    <row r="75444" spans="2:4" x14ac:dyDescent="0.2">
      <c r="B75444" s="8">
        <v>55101147843</v>
      </c>
      <c r="C75444" s="3" t="s">
        <v>10550</v>
      </c>
      <c r="D75444" s="4">
        <v>548.96</v>
      </c>
    </row>
    <row r="75445" spans="2:4" x14ac:dyDescent="0.2">
      <c r="B75445" s="8">
        <v>55101147844</v>
      </c>
      <c r="C75445" s="3" t="s">
        <v>10550</v>
      </c>
      <c r="D75445" s="4">
        <v>548.96</v>
      </c>
    </row>
    <row r="75446" spans="2:4" x14ac:dyDescent="0.2">
      <c r="B75446" s="8">
        <v>55101149037</v>
      </c>
      <c r="C75446" s="3" t="s">
        <v>10551</v>
      </c>
      <c r="D75446" s="4">
        <v>976.3700000000008</v>
      </c>
    </row>
    <row r="75447" spans="2:4" x14ac:dyDescent="0.2">
      <c r="B75447" s="8">
        <v>55101149038</v>
      </c>
      <c r="C75447" s="3" t="s">
        <v>10551</v>
      </c>
      <c r="D75447" s="4">
        <v>976.3700000000008</v>
      </c>
    </row>
    <row r="75448" spans="2:4" x14ac:dyDescent="0.2">
      <c r="B75448" s="8">
        <v>55101149039</v>
      </c>
      <c r="C75448" s="3" t="s">
        <v>10551</v>
      </c>
      <c r="D75448" s="4">
        <v>976.3700000000008</v>
      </c>
    </row>
    <row r="75449" spans="2:4" x14ac:dyDescent="0.2">
      <c r="B75449" s="8">
        <v>55101149040</v>
      </c>
      <c r="C75449" s="3" t="s">
        <v>10551</v>
      </c>
      <c r="D75449" s="4">
        <v>976.3700000000008</v>
      </c>
    </row>
    <row r="75450" spans="2:4" x14ac:dyDescent="0.2">
      <c r="B75450" s="8">
        <v>55101149041</v>
      </c>
      <c r="C75450" s="3" t="s">
        <v>10551</v>
      </c>
      <c r="D75450" s="4">
        <v>976.3700000000008</v>
      </c>
    </row>
    <row r="75451" spans="2:4" x14ac:dyDescent="0.2">
      <c r="B75451" s="8">
        <v>55101149042</v>
      </c>
      <c r="C75451" s="3" t="s">
        <v>10551</v>
      </c>
      <c r="D75451" s="4">
        <v>976.3700000000008</v>
      </c>
    </row>
    <row r="75452" spans="2:4" x14ac:dyDescent="0.2">
      <c r="B75452" s="8">
        <v>55101149043</v>
      </c>
      <c r="C75452" s="3" t="s">
        <v>10551</v>
      </c>
      <c r="D75452" s="4">
        <v>976.3700000000008</v>
      </c>
    </row>
    <row r="75453" spans="2:4" x14ac:dyDescent="0.2">
      <c r="B75453" s="8">
        <v>55101149044</v>
      </c>
      <c r="C75453" s="3" t="s">
        <v>10551</v>
      </c>
      <c r="D75453" s="4">
        <v>976.3700000000008</v>
      </c>
    </row>
    <row r="75454" spans="2:4" x14ac:dyDescent="0.2">
      <c r="B75454" s="8">
        <v>55101149045</v>
      </c>
      <c r="C75454" s="3" t="s">
        <v>10551</v>
      </c>
      <c r="D75454" s="4">
        <v>976.3700000000008</v>
      </c>
    </row>
    <row r="75455" spans="2:4" x14ac:dyDescent="0.2">
      <c r="B75455" s="8">
        <v>55101149046</v>
      </c>
      <c r="C75455" s="3" t="s">
        <v>10551</v>
      </c>
      <c r="D75455" s="4">
        <v>976.3700000000008</v>
      </c>
    </row>
    <row r="75456" spans="2:4" x14ac:dyDescent="0.2">
      <c r="B75456" s="8">
        <v>55101149047</v>
      </c>
      <c r="C75456" s="3" t="s">
        <v>10551</v>
      </c>
      <c r="D75456" s="4">
        <v>976.3700000000008</v>
      </c>
    </row>
    <row r="75457" spans="2:4" x14ac:dyDescent="0.2">
      <c r="B75457" s="8">
        <v>55101149048</v>
      </c>
      <c r="C75457" s="3" t="s">
        <v>10551</v>
      </c>
      <c r="D75457" s="4">
        <v>976.3700000000008</v>
      </c>
    </row>
    <row r="75458" spans="2:4" x14ac:dyDescent="0.2">
      <c r="B75458" s="8">
        <v>55101149049</v>
      </c>
      <c r="C75458" s="3" t="s">
        <v>10551</v>
      </c>
      <c r="D75458" s="4">
        <v>976.3700000000008</v>
      </c>
    </row>
    <row r="75459" spans="2:4" x14ac:dyDescent="0.2">
      <c r="B75459" s="8">
        <v>55101149050</v>
      </c>
      <c r="C75459" s="3" t="s">
        <v>10551</v>
      </c>
      <c r="D75459" s="4">
        <v>976.3700000000008</v>
      </c>
    </row>
    <row r="75460" spans="2:4" x14ac:dyDescent="0.2">
      <c r="B75460" s="8">
        <v>55101149051</v>
      </c>
      <c r="C75460" s="3" t="s">
        <v>10551</v>
      </c>
      <c r="D75460" s="4">
        <v>976.3700000000008</v>
      </c>
    </row>
    <row r="75461" spans="2:4" x14ac:dyDescent="0.2">
      <c r="B75461" s="8">
        <v>55101149612</v>
      </c>
      <c r="C75461" s="3" t="s">
        <v>10552</v>
      </c>
      <c r="D75461" s="4">
        <v>922.20000000000073</v>
      </c>
    </row>
    <row r="75462" spans="2:4" x14ac:dyDescent="0.2">
      <c r="B75462" s="8">
        <v>55101149615</v>
      </c>
      <c r="C75462" s="3" t="s">
        <v>10552</v>
      </c>
      <c r="D75462" s="4">
        <v>922.20000000000073</v>
      </c>
    </row>
    <row r="75463" spans="2:4" x14ac:dyDescent="0.2">
      <c r="B75463" s="8">
        <v>55101149616</v>
      </c>
      <c r="C75463" s="3" t="s">
        <v>10552</v>
      </c>
      <c r="D75463" s="4">
        <v>922.20000000000073</v>
      </c>
    </row>
    <row r="75464" spans="2:4" x14ac:dyDescent="0.2">
      <c r="B75464" s="8">
        <v>55101149618</v>
      </c>
      <c r="C75464" s="3" t="s">
        <v>10552</v>
      </c>
      <c r="D75464" s="4">
        <v>922.20000000000073</v>
      </c>
    </row>
    <row r="75465" spans="2:4" x14ac:dyDescent="0.2">
      <c r="B75465" s="8">
        <v>55101149619</v>
      </c>
      <c r="C75465" s="3" t="s">
        <v>10552</v>
      </c>
      <c r="D75465" s="4">
        <v>922.20000000000073</v>
      </c>
    </row>
    <row r="75466" spans="2:4" x14ac:dyDescent="0.2">
      <c r="B75466" s="8">
        <v>55101149620</v>
      </c>
      <c r="C75466" s="3" t="s">
        <v>10552</v>
      </c>
      <c r="D75466" s="4">
        <v>922.20000000000073</v>
      </c>
    </row>
    <row r="75467" spans="2:4" x14ac:dyDescent="0.2">
      <c r="B75467" s="8">
        <v>55101149624</v>
      </c>
      <c r="C75467" s="3" t="s">
        <v>10552</v>
      </c>
      <c r="D75467" s="4">
        <v>922.20000000000073</v>
      </c>
    </row>
    <row r="75468" spans="2:4" x14ac:dyDescent="0.2">
      <c r="B75468" s="8">
        <v>55101149629</v>
      </c>
      <c r="C75468" s="3" t="s">
        <v>10552</v>
      </c>
      <c r="D75468" s="4">
        <v>922.20000000000073</v>
      </c>
    </row>
    <row r="75469" spans="2:4" x14ac:dyDescent="0.2">
      <c r="B75469" s="8">
        <v>55101149632</v>
      </c>
      <c r="C75469" s="3" t="s">
        <v>10552</v>
      </c>
      <c r="D75469" s="4">
        <v>922.20000000000073</v>
      </c>
    </row>
    <row r="75470" spans="2:4" x14ac:dyDescent="0.2">
      <c r="B75470" s="8">
        <v>55101149634</v>
      </c>
      <c r="C75470" s="3" t="s">
        <v>10552</v>
      </c>
      <c r="D75470" s="4">
        <v>922.20000000000073</v>
      </c>
    </row>
    <row r="75471" spans="2:4" x14ac:dyDescent="0.2">
      <c r="B75471" s="8">
        <v>55101149636</v>
      </c>
      <c r="C75471" s="3" t="s">
        <v>10552</v>
      </c>
      <c r="D75471" s="4">
        <v>922.20000000000073</v>
      </c>
    </row>
    <row r="75472" spans="2:4" x14ac:dyDescent="0.2">
      <c r="B75472" s="8">
        <v>55101149637</v>
      </c>
      <c r="C75472" s="3" t="s">
        <v>10552</v>
      </c>
      <c r="D75472" s="4">
        <v>922.20000000000073</v>
      </c>
    </row>
    <row r="75473" spans="2:4" x14ac:dyDescent="0.2">
      <c r="B75473" s="8">
        <v>55101149639</v>
      </c>
      <c r="C75473" s="3" t="s">
        <v>10552</v>
      </c>
      <c r="D75473" s="4">
        <v>922.20000000000073</v>
      </c>
    </row>
    <row r="75474" spans="2:4" x14ac:dyDescent="0.2">
      <c r="B75474" s="8">
        <v>55101149642</v>
      </c>
      <c r="C75474" s="3" t="s">
        <v>10552</v>
      </c>
      <c r="D75474" s="4">
        <v>922.20000000000073</v>
      </c>
    </row>
    <row r="75475" spans="2:4" x14ac:dyDescent="0.2">
      <c r="B75475" s="8">
        <v>55101149643</v>
      </c>
      <c r="C75475" s="3" t="s">
        <v>10552</v>
      </c>
      <c r="D75475" s="4">
        <v>922.20000000000073</v>
      </c>
    </row>
    <row r="75476" spans="2:4" x14ac:dyDescent="0.2">
      <c r="B75476" s="8">
        <v>55101149644</v>
      </c>
      <c r="C75476" s="3" t="s">
        <v>10552</v>
      </c>
      <c r="D75476" s="4">
        <v>922.20000000000073</v>
      </c>
    </row>
    <row r="75477" spans="2:4" x14ac:dyDescent="0.2">
      <c r="B75477" s="8">
        <v>55101149645</v>
      </c>
      <c r="C75477" s="3" t="s">
        <v>10552</v>
      </c>
      <c r="D75477" s="4">
        <v>922.20000000000073</v>
      </c>
    </row>
    <row r="75478" spans="2:4" x14ac:dyDescent="0.2">
      <c r="B75478" s="8">
        <v>55101149648</v>
      </c>
      <c r="C75478" s="3" t="s">
        <v>10552</v>
      </c>
      <c r="D75478" s="4">
        <v>922.20000000000073</v>
      </c>
    </row>
    <row r="75479" spans="2:4" x14ac:dyDescent="0.2">
      <c r="B75479" s="8">
        <v>55101149650</v>
      </c>
      <c r="C75479" s="3" t="s">
        <v>10552</v>
      </c>
      <c r="D75479" s="4">
        <v>922.20000000000073</v>
      </c>
    </row>
    <row r="75480" spans="2:4" x14ac:dyDescent="0.2">
      <c r="B75480" s="8">
        <v>55101150347</v>
      </c>
      <c r="C75480" s="3" t="s">
        <v>10553</v>
      </c>
      <c r="D75480" s="4">
        <v>237.5</v>
      </c>
    </row>
    <row r="75481" spans="2:4" x14ac:dyDescent="0.2">
      <c r="B75481" s="8">
        <v>55101150348</v>
      </c>
      <c r="C75481" s="3" t="s">
        <v>10553</v>
      </c>
      <c r="D75481" s="4">
        <v>237.5</v>
      </c>
    </row>
    <row r="75482" spans="2:4" x14ac:dyDescent="0.2">
      <c r="B75482" s="8">
        <v>55101150349</v>
      </c>
      <c r="C75482" s="3" t="s">
        <v>10553</v>
      </c>
      <c r="D75482" s="4">
        <v>237.5</v>
      </c>
    </row>
    <row r="75483" spans="2:4" x14ac:dyDescent="0.2">
      <c r="B75483" s="8">
        <v>55101150350</v>
      </c>
      <c r="C75483" s="3" t="s">
        <v>10553</v>
      </c>
      <c r="D75483" s="4">
        <v>237.5</v>
      </c>
    </row>
    <row r="75484" spans="2:4" x14ac:dyDescent="0.2">
      <c r="B75484" s="8">
        <v>55101150399</v>
      </c>
      <c r="C75484" s="3" t="s">
        <v>10553</v>
      </c>
      <c r="D75484" s="4">
        <v>4593.5999999999985</v>
      </c>
    </row>
    <row r="75485" spans="2:4" x14ac:dyDescent="0.2">
      <c r="B75485" s="8">
        <v>55101150400</v>
      </c>
      <c r="C75485" s="3" t="s">
        <v>10553</v>
      </c>
      <c r="D75485" s="4">
        <v>4593.5999999999985</v>
      </c>
    </row>
    <row r="75486" spans="2:4" x14ac:dyDescent="0.2">
      <c r="B75486" s="8">
        <v>55101150401</v>
      </c>
      <c r="C75486" s="3" t="s">
        <v>10553</v>
      </c>
      <c r="D75486" s="4">
        <v>4593.5999999999985</v>
      </c>
    </row>
    <row r="75487" spans="2:4" x14ac:dyDescent="0.2">
      <c r="B75487" s="8">
        <v>55101150402</v>
      </c>
      <c r="C75487" s="3" t="s">
        <v>10553</v>
      </c>
      <c r="D75487" s="4">
        <v>4593.5999999999985</v>
      </c>
    </row>
    <row r="75488" spans="2:4" x14ac:dyDescent="0.2">
      <c r="B75488" s="8">
        <v>55101150403</v>
      </c>
      <c r="C75488" s="3" t="s">
        <v>10553</v>
      </c>
      <c r="D75488" s="4">
        <v>4593.5999999999985</v>
      </c>
    </row>
    <row r="75489" spans="2:4" x14ac:dyDescent="0.2">
      <c r="B75489" s="8">
        <v>55101150404</v>
      </c>
      <c r="C75489" s="3" t="s">
        <v>10553</v>
      </c>
      <c r="D75489" s="4">
        <v>4593.5999999999985</v>
      </c>
    </row>
    <row r="75490" spans="2:4" x14ac:dyDescent="0.2">
      <c r="B75490" s="8">
        <v>55101150405</v>
      </c>
      <c r="C75490" s="3" t="s">
        <v>10553</v>
      </c>
      <c r="D75490" s="4">
        <v>4593.5999999999985</v>
      </c>
    </row>
    <row r="75491" spans="2:4" x14ac:dyDescent="0.2">
      <c r="B75491" s="8">
        <v>55101150406</v>
      </c>
      <c r="C75491" s="3" t="s">
        <v>10553</v>
      </c>
      <c r="D75491" s="4">
        <v>4593.5999999999985</v>
      </c>
    </row>
    <row r="75492" spans="2:4" x14ac:dyDescent="0.2">
      <c r="B75492" s="8">
        <v>55101150407</v>
      </c>
      <c r="C75492" s="3" t="s">
        <v>10553</v>
      </c>
      <c r="D75492" s="4">
        <v>4593.5999999999985</v>
      </c>
    </row>
    <row r="75493" spans="2:4" x14ac:dyDescent="0.2">
      <c r="B75493" s="8">
        <v>55101150408</v>
      </c>
      <c r="C75493" s="3" t="s">
        <v>10553</v>
      </c>
      <c r="D75493" s="4">
        <v>4593.5999999999985</v>
      </c>
    </row>
    <row r="75494" spans="2:4" x14ac:dyDescent="0.2">
      <c r="B75494" s="8">
        <v>55101150409</v>
      </c>
      <c r="C75494" s="3" t="s">
        <v>10553</v>
      </c>
      <c r="D75494" s="4">
        <v>4332.5999999999985</v>
      </c>
    </row>
    <row r="75495" spans="2:4" x14ac:dyDescent="0.2">
      <c r="B75495" s="8">
        <v>55101150410</v>
      </c>
      <c r="C75495" s="3" t="s">
        <v>10553</v>
      </c>
      <c r="D75495" s="4">
        <v>4332.5999999999985</v>
      </c>
    </row>
    <row r="75496" spans="2:4" x14ac:dyDescent="0.2">
      <c r="B75496" s="8">
        <v>55101150411</v>
      </c>
      <c r="C75496" s="3" t="s">
        <v>10553</v>
      </c>
      <c r="D75496" s="4">
        <v>4332.5999999999985</v>
      </c>
    </row>
    <row r="75497" spans="2:4" x14ac:dyDescent="0.2">
      <c r="B75497" s="8">
        <v>55101150412</v>
      </c>
      <c r="C75497" s="3" t="s">
        <v>10553</v>
      </c>
      <c r="D75497" s="4">
        <v>4332.5999999999985</v>
      </c>
    </row>
    <row r="75498" spans="2:4" x14ac:dyDescent="0.2">
      <c r="B75498" s="8">
        <v>55101150413</v>
      </c>
      <c r="C75498" s="3" t="s">
        <v>10553</v>
      </c>
      <c r="D75498" s="4">
        <v>4332.5999999999985</v>
      </c>
    </row>
    <row r="75499" spans="2:4" x14ac:dyDescent="0.2">
      <c r="B75499" s="8">
        <v>55101151095</v>
      </c>
      <c r="C75499" s="3" t="s">
        <v>10554</v>
      </c>
      <c r="D75499" s="4">
        <v>5326.380000000001</v>
      </c>
    </row>
    <row r="75500" spans="2:4" x14ac:dyDescent="0.2">
      <c r="B75500" s="8">
        <v>55101151100</v>
      </c>
      <c r="C75500" s="3" t="s">
        <v>10554</v>
      </c>
      <c r="D75500" s="4">
        <v>5326.380000000001</v>
      </c>
    </row>
    <row r="75501" spans="2:4" x14ac:dyDescent="0.2">
      <c r="B75501" s="8">
        <v>55101151108</v>
      </c>
      <c r="C75501" s="3" t="s">
        <v>10554</v>
      </c>
      <c r="D75501" s="4">
        <v>5326.380000000001</v>
      </c>
    </row>
    <row r="75502" spans="2:4" x14ac:dyDescent="0.2">
      <c r="B75502" s="8">
        <v>55101151109</v>
      </c>
      <c r="C75502" s="3" t="s">
        <v>10555</v>
      </c>
      <c r="D75502" s="4">
        <v>330.59999999999991</v>
      </c>
    </row>
    <row r="75503" spans="2:4" x14ac:dyDescent="0.2">
      <c r="B75503" s="8">
        <v>55101151110</v>
      </c>
      <c r="C75503" s="3" t="s">
        <v>10555</v>
      </c>
      <c r="D75503" s="4">
        <v>330.59999999999991</v>
      </c>
    </row>
    <row r="75504" spans="2:4" x14ac:dyDescent="0.2">
      <c r="B75504" s="8">
        <v>55101151111</v>
      </c>
      <c r="C75504" s="3" t="s">
        <v>10555</v>
      </c>
      <c r="D75504" s="4">
        <v>330.59999999999991</v>
      </c>
    </row>
    <row r="75505" spans="2:4" x14ac:dyDescent="0.2">
      <c r="B75505" s="8">
        <v>55101151112</v>
      </c>
      <c r="C75505" s="3" t="s">
        <v>10555</v>
      </c>
      <c r="D75505" s="4">
        <v>330.59999999999991</v>
      </c>
    </row>
    <row r="75506" spans="2:4" x14ac:dyDescent="0.2">
      <c r="B75506" s="8">
        <v>55101151113</v>
      </c>
      <c r="C75506" s="3" t="s">
        <v>10555</v>
      </c>
      <c r="D75506" s="4">
        <v>330.59999999999991</v>
      </c>
    </row>
    <row r="75507" spans="2:4" x14ac:dyDescent="0.2">
      <c r="B75507" s="8">
        <v>55101151114</v>
      </c>
      <c r="C75507" s="3" t="s">
        <v>10555</v>
      </c>
      <c r="D75507" s="4">
        <v>330.59999999999991</v>
      </c>
    </row>
    <row r="75508" spans="2:4" x14ac:dyDescent="0.2">
      <c r="B75508" s="8">
        <v>55101151115</v>
      </c>
      <c r="C75508" s="3" t="s">
        <v>10555</v>
      </c>
      <c r="D75508" s="4">
        <v>330.59999999999991</v>
      </c>
    </row>
    <row r="75509" spans="2:4" x14ac:dyDescent="0.2">
      <c r="B75509" s="8">
        <v>55101151116</v>
      </c>
      <c r="C75509" s="3" t="s">
        <v>10555</v>
      </c>
      <c r="D75509" s="4">
        <v>330.59999999999991</v>
      </c>
    </row>
    <row r="75510" spans="2:4" x14ac:dyDescent="0.2">
      <c r="B75510" s="8">
        <v>55101151117</v>
      </c>
      <c r="C75510" s="3" t="s">
        <v>10555</v>
      </c>
      <c r="D75510" s="4">
        <v>330.59999999999991</v>
      </c>
    </row>
    <row r="75511" spans="2:4" x14ac:dyDescent="0.2">
      <c r="B75511" s="8">
        <v>55101151118</v>
      </c>
      <c r="C75511" s="3" t="s">
        <v>10555</v>
      </c>
      <c r="D75511" s="4">
        <v>330.59999999999991</v>
      </c>
    </row>
    <row r="75512" spans="2:4" x14ac:dyDescent="0.2">
      <c r="B75512" s="8">
        <v>55101151119</v>
      </c>
      <c r="C75512" s="3" t="s">
        <v>10555</v>
      </c>
      <c r="D75512" s="4">
        <v>330.59999999999991</v>
      </c>
    </row>
    <row r="75513" spans="2:4" x14ac:dyDescent="0.2">
      <c r="B75513" s="8">
        <v>55101151120</v>
      </c>
      <c r="C75513" s="3" t="s">
        <v>10555</v>
      </c>
      <c r="D75513" s="4">
        <v>330.59999999999991</v>
      </c>
    </row>
    <row r="75514" spans="2:4" x14ac:dyDescent="0.2">
      <c r="B75514" s="8">
        <v>55101151121</v>
      </c>
      <c r="C75514" s="3" t="s">
        <v>10555</v>
      </c>
      <c r="D75514" s="4">
        <v>330.59999999999991</v>
      </c>
    </row>
    <row r="75515" spans="2:4" x14ac:dyDescent="0.2">
      <c r="B75515" s="8">
        <v>55101151122</v>
      </c>
      <c r="C75515" s="3" t="s">
        <v>10555</v>
      </c>
      <c r="D75515" s="4">
        <v>330.59999999999991</v>
      </c>
    </row>
    <row r="75516" spans="2:4" x14ac:dyDescent="0.2">
      <c r="B75516" s="8">
        <v>55101151123</v>
      </c>
      <c r="C75516" s="3" t="s">
        <v>10555</v>
      </c>
      <c r="D75516" s="4">
        <v>330.59999999999991</v>
      </c>
    </row>
    <row r="75517" spans="2:4" x14ac:dyDescent="0.2">
      <c r="B75517" s="8">
        <v>55101151124</v>
      </c>
      <c r="C75517" s="3" t="s">
        <v>10556</v>
      </c>
      <c r="D75517" s="4">
        <v>993.07999999999993</v>
      </c>
    </row>
    <row r="75518" spans="2:4" x14ac:dyDescent="0.2">
      <c r="B75518" s="8">
        <v>55101151125</v>
      </c>
      <c r="C75518" s="3" t="s">
        <v>10556</v>
      </c>
      <c r="D75518" s="4">
        <v>993.07999999999993</v>
      </c>
    </row>
    <row r="75519" spans="2:4" x14ac:dyDescent="0.2">
      <c r="B75519" s="8">
        <v>55101151126</v>
      </c>
      <c r="C75519" s="3" t="s">
        <v>10556</v>
      </c>
      <c r="D75519" s="4">
        <v>993.07999999999993</v>
      </c>
    </row>
    <row r="75520" spans="2:4" x14ac:dyDescent="0.2">
      <c r="B75520" s="8">
        <v>55101151127</v>
      </c>
      <c r="C75520" s="3" t="s">
        <v>10556</v>
      </c>
      <c r="D75520" s="4">
        <v>993.07999999999993</v>
      </c>
    </row>
    <row r="75521" spans="2:4" x14ac:dyDescent="0.2">
      <c r="B75521" s="8">
        <v>55101151128</v>
      </c>
      <c r="C75521" s="3" t="s">
        <v>10556</v>
      </c>
      <c r="D75521" s="4">
        <v>993.07999999999993</v>
      </c>
    </row>
    <row r="75522" spans="2:4" x14ac:dyDescent="0.2">
      <c r="B75522" s="8">
        <v>55101151129</v>
      </c>
      <c r="C75522" s="3" t="s">
        <v>10556</v>
      </c>
      <c r="D75522" s="4">
        <v>993.07999999999993</v>
      </c>
    </row>
    <row r="75523" spans="2:4" x14ac:dyDescent="0.2">
      <c r="B75523" s="8">
        <v>55101151130</v>
      </c>
      <c r="C75523" s="3" t="s">
        <v>10556</v>
      </c>
      <c r="D75523" s="4">
        <v>993.07999999999993</v>
      </c>
    </row>
    <row r="75524" spans="2:4" x14ac:dyDescent="0.2">
      <c r="B75524" s="8">
        <v>55101151131</v>
      </c>
      <c r="C75524" s="3" t="s">
        <v>10556</v>
      </c>
      <c r="D75524" s="4">
        <v>993.07999999999993</v>
      </c>
    </row>
    <row r="75525" spans="2:4" x14ac:dyDescent="0.2">
      <c r="B75525" s="8">
        <v>55101151132</v>
      </c>
      <c r="C75525" s="3" t="s">
        <v>10556</v>
      </c>
      <c r="D75525" s="4">
        <v>993.07999999999993</v>
      </c>
    </row>
    <row r="75526" spans="2:4" x14ac:dyDescent="0.2">
      <c r="B75526" s="8">
        <v>55101151133</v>
      </c>
      <c r="C75526" s="3" t="s">
        <v>10556</v>
      </c>
      <c r="D75526" s="4">
        <v>993.07999999999993</v>
      </c>
    </row>
    <row r="75527" spans="2:4" x14ac:dyDescent="0.2">
      <c r="B75527" s="8">
        <v>55101151134</v>
      </c>
      <c r="C75527" s="3" t="s">
        <v>10556</v>
      </c>
      <c r="D75527" s="4">
        <v>993.07999999999993</v>
      </c>
    </row>
    <row r="75528" spans="2:4" x14ac:dyDescent="0.2">
      <c r="B75528" s="8">
        <v>55101151135</v>
      </c>
      <c r="C75528" s="3" t="s">
        <v>10556</v>
      </c>
      <c r="D75528" s="4">
        <v>993.07999999999993</v>
      </c>
    </row>
    <row r="75529" spans="2:4" x14ac:dyDescent="0.2">
      <c r="B75529" s="8">
        <v>55101151136</v>
      </c>
      <c r="C75529" s="3" t="s">
        <v>10556</v>
      </c>
      <c r="D75529" s="4">
        <v>993.07999999999993</v>
      </c>
    </row>
    <row r="75530" spans="2:4" x14ac:dyDescent="0.2">
      <c r="B75530" s="8">
        <v>55101151137</v>
      </c>
      <c r="C75530" s="3" t="s">
        <v>10556</v>
      </c>
      <c r="D75530" s="4">
        <v>993.07999999999993</v>
      </c>
    </row>
    <row r="75531" spans="2:4" x14ac:dyDescent="0.2">
      <c r="B75531" s="8">
        <v>55101151138</v>
      </c>
      <c r="C75531" s="3" t="s">
        <v>10556</v>
      </c>
      <c r="D75531" s="4">
        <v>993.07999999999993</v>
      </c>
    </row>
    <row r="75532" spans="2:4" x14ac:dyDescent="0.2">
      <c r="B75532" s="8">
        <v>55101152142</v>
      </c>
      <c r="C75532" s="3" t="s">
        <v>10557</v>
      </c>
      <c r="D75532" s="4">
        <v>459.94000000000005</v>
      </c>
    </row>
    <row r="75533" spans="2:4" x14ac:dyDescent="0.2">
      <c r="B75533" s="8">
        <v>55101152143</v>
      </c>
      <c r="C75533" s="3" t="s">
        <v>10557</v>
      </c>
      <c r="D75533" s="4">
        <v>459.94000000000005</v>
      </c>
    </row>
    <row r="75534" spans="2:4" x14ac:dyDescent="0.2">
      <c r="B75534" s="8">
        <v>55101152144</v>
      </c>
      <c r="C75534" s="3" t="s">
        <v>10557</v>
      </c>
      <c r="D75534" s="4">
        <v>459.94000000000005</v>
      </c>
    </row>
    <row r="75535" spans="2:4" x14ac:dyDescent="0.2">
      <c r="B75535" s="8">
        <v>55101152145</v>
      </c>
      <c r="C75535" s="3" t="s">
        <v>10557</v>
      </c>
      <c r="D75535" s="4">
        <v>459.94000000000005</v>
      </c>
    </row>
    <row r="75536" spans="2:4" x14ac:dyDescent="0.2">
      <c r="B75536" s="8">
        <v>55101152146</v>
      </c>
      <c r="C75536" s="3" t="s">
        <v>10557</v>
      </c>
      <c r="D75536" s="4">
        <v>459.94000000000005</v>
      </c>
    </row>
    <row r="75537" spans="2:4" x14ac:dyDescent="0.2">
      <c r="B75537" s="8">
        <v>55101152147</v>
      </c>
      <c r="C75537" s="3" t="s">
        <v>10557</v>
      </c>
      <c r="D75537" s="4">
        <v>459.94000000000005</v>
      </c>
    </row>
    <row r="75538" spans="2:4" x14ac:dyDescent="0.2">
      <c r="B75538" s="8">
        <v>55101152148</v>
      </c>
      <c r="C75538" s="3" t="s">
        <v>10557</v>
      </c>
      <c r="D75538" s="4">
        <v>459.94000000000005</v>
      </c>
    </row>
    <row r="75539" spans="2:4" x14ac:dyDescent="0.2">
      <c r="B75539" s="8">
        <v>55101152149</v>
      </c>
      <c r="C75539" s="3" t="s">
        <v>10557</v>
      </c>
      <c r="D75539" s="4">
        <v>459.94000000000005</v>
      </c>
    </row>
    <row r="75540" spans="2:4" x14ac:dyDescent="0.2">
      <c r="B75540" s="8">
        <v>55101152150</v>
      </c>
      <c r="C75540" s="3" t="s">
        <v>10557</v>
      </c>
      <c r="D75540" s="4">
        <v>459.94000000000005</v>
      </c>
    </row>
    <row r="75541" spans="2:4" x14ac:dyDescent="0.2">
      <c r="B75541" s="8">
        <v>55101152151</v>
      </c>
      <c r="C75541" s="3" t="s">
        <v>10557</v>
      </c>
      <c r="D75541" s="4">
        <v>459.94000000000005</v>
      </c>
    </row>
    <row r="75542" spans="2:4" x14ac:dyDescent="0.2">
      <c r="B75542" s="8">
        <v>55101152152</v>
      </c>
      <c r="C75542" s="3" t="s">
        <v>10557</v>
      </c>
      <c r="D75542" s="4">
        <v>459.94000000000005</v>
      </c>
    </row>
    <row r="75543" spans="2:4" x14ac:dyDescent="0.2">
      <c r="B75543" s="8">
        <v>55101152153</v>
      </c>
      <c r="C75543" s="3" t="s">
        <v>10557</v>
      </c>
      <c r="D75543" s="4">
        <v>459.94000000000005</v>
      </c>
    </row>
    <row r="75544" spans="2:4" x14ac:dyDescent="0.2">
      <c r="B75544" s="8">
        <v>55101152155</v>
      </c>
      <c r="C75544" s="3" t="s">
        <v>10557</v>
      </c>
      <c r="D75544" s="4">
        <v>459.94000000000005</v>
      </c>
    </row>
    <row r="75545" spans="2:4" x14ac:dyDescent="0.2">
      <c r="B75545" s="8">
        <v>55101152156</v>
      </c>
      <c r="C75545" s="3" t="s">
        <v>10557</v>
      </c>
      <c r="D75545" s="4">
        <v>459.94000000000005</v>
      </c>
    </row>
    <row r="75546" spans="2:4" x14ac:dyDescent="0.2">
      <c r="B75546" s="8">
        <v>55101152158</v>
      </c>
      <c r="C75546" s="3" t="s">
        <v>10557</v>
      </c>
      <c r="D75546" s="4">
        <v>459.94000000000005</v>
      </c>
    </row>
    <row r="75547" spans="2:4" x14ac:dyDescent="0.2">
      <c r="B75547" s="8">
        <v>55101152159</v>
      </c>
      <c r="C75547" s="3" t="s">
        <v>10557</v>
      </c>
      <c r="D75547" s="4">
        <v>459.94000000000005</v>
      </c>
    </row>
    <row r="75548" spans="2:4" x14ac:dyDescent="0.2">
      <c r="B75548" s="8">
        <v>55101152160</v>
      </c>
      <c r="C75548" s="3" t="s">
        <v>10557</v>
      </c>
      <c r="D75548" s="4">
        <v>459.94000000000005</v>
      </c>
    </row>
    <row r="75549" spans="2:4" x14ac:dyDescent="0.2">
      <c r="B75549" s="8">
        <v>55101152163</v>
      </c>
      <c r="C75549" s="3" t="s">
        <v>10557</v>
      </c>
      <c r="D75549" s="4">
        <v>459.94000000000005</v>
      </c>
    </row>
    <row r="75550" spans="2:4" x14ac:dyDescent="0.2">
      <c r="B75550" s="8">
        <v>55101152165</v>
      </c>
      <c r="C75550" s="3" t="s">
        <v>10557</v>
      </c>
      <c r="D75550" s="4">
        <v>459.94000000000005</v>
      </c>
    </row>
    <row r="75551" spans="2:4" x14ac:dyDescent="0.2">
      <c r="B75551" s="8">
        <v>55101152167</v>
      </c>
      <c r="C75551" s="3" t="s">
        <v>10557</v>
      </c>
      <c r="D75551" s="4">
        <v>459.94000000000005</v>
      </c>
    </row>
    <row r="75552" spans="2:4" x14ac:dyDescent="0.2">
      <c r="B75552" s="8">
        <v>55101152168</v>
      </c>
      <c r="C75552" s="3" t="s">
        <v>10557</v>
      </c>
      <c r="D75552" s="4">
        <v>459.94000000000005</v>
      </c>
    </row>
    <row r="75553" spans="2:4" x14ac:dyDescent="0.2">
      <c r="B75553" s="8">
        <v>55101152170</v>
      </c>
      <c r="C75553" s="3" t="s">
        <v>10557</v>
      </c>
      <c r="D75553" s="4">
        <v>459.94000000000005</v>
      </c>
    </row>
    <row r="75554" spans="2:4" x14ac:dyDescent="0.2">
      <c r="B75554" s="8">
        <v>55101152171</v>
      </c>
      <c r="C75554" s="3" t="s">
        <v>10557</v>
      </c>
      <c r="D75554" s="4">
        <v>459.94000000000005</v>
      </c>
    </row>
    <row r="75555" spans="2:4" x14ac:dyDescent="0.2">
      <c r="B75555" s="8">
        <v>55101152173</v>
      </c>
      <c r="C75555" s="3" t="s">
        <v>10557</v>
      </c>
      <c r="D75555" s="4">
        <v>459.94000000000005</v>
      </c>
    </row>
    <row r="75556" spans="2:4" x14ac:dyDescent="0.2">
      <c r="B75556" s="8">
        <v>55101152175</v>
      </c>
      <c r="C75556" s="3" t="s">
        <v>10557</v>
      </c>
      <c r="D75556" s="4">
        <v>459.94000000000005</v>
      </c>
    </row>
    <row r="75557" spans="2:4" x14ac:dyDescent="0.2">
      <c r="B75557" s="8">
        <v>55101152176</v>
      </c>
      <c r="C75557" s="3" t="s">
        <v>10557</v>
      </c>
      <c r="D75557" s="4">
        <v>459.94000000000005</v>
      </c>
    </row>
    <row r="75558" spans="2:4" x14ac:dyDescent="0.2">
      <c r="B75558" s="8">
        <v>55101152177</v>
      </c>
      <c r="C75558" s="3" t="s">
        <v>10557</v>
      </c>
      <c r="D75558" s="4">
        <v>459.94000000000005</v>
      </c>
    </row>
    <row r="75559" spans="2:4" x14ac:dyDescent="0.2">
      <c r="B75559" s="8">
        <v>55101152178</v>
      </c>
      <c r="C75559" s="3" t="s">
        <v>10557</v>
      </c>
      <c r="D75559" s="4">
        <v>459.94000000000005</v>
      </c>
    </row>
    <row r="75560" spans="2:4" x14ac:dyDescent="0.2">
      <c r="B75560" s="8">
        <v>55101152179</v>
      </c>
      <c r="C75560" s="3" t="s">
        <v>10557</v>
      </c>
      <c r="D75560" s="4">
        <v>459.94000000000005</v>
      </c>
    </row>
    <row r="75561" spans="2:4" x14ac:dyDescent="0.2">
      <c r="B75561" s="8">
        <v>55101152180</v>
      </c>
      <c r="C75561" s="3" t="s">
        <v>10557</v>
      </c>
      <c r="D75561" s="4">
        <v>459.94000000000005</v>
      </c>
    </row>
    <row r="75562" spans="2:4" x14ac:dyDescent="0.2">
      <c r="B75562" s="8">
        <v>55101152181</v>
      </c>
      <c r="C75562" s="3" t="s">
        <v>10557</v>
      </c>
      <c r="D75562" s="4">
        <v>459.94000000000005</v>
      </c>
    </row>
    <row r="75563" spans="2:4" x14ac:dyDescent="0.2">
      <c r="B75563" s="8">
        <v>55101152182</v>
      </c>
      <c r="C75563" s="3" t="s">
        <v>10557</v>
      </c>
      <c r="D75563" s="4">
        <v>459.94000000000005</v>
      </c>
    </row>
    <row r="75564" spans="2:4" x14ac:dyDescent="0.2">
      <c r="B75564" s="8">
        <v>55101152183</v>
      </c>
      <c r="C75564" s="3" t="s">
        <v>10557</v>
      </c>
      <c r="D75564" s="4">
        <v>459.94000000000005</v>
      </c>
    </row>
    <row r="75565" spans="2:4" x14ac:dyDescent="0.2">
      <c r="B75565" s="8">
        <v>55101152184</v>
      </c>
      <c r="C75565" s="3" t="s">
        <v>10557</v>
      </c>
      <c r="D75565" s="4">
        <v>459.94000000000005</v>
      </c>
    </row>
    <row r="75566" spans="2:4" x14ac:dyDescent="0.2">
      <c r="B75566" s="8">
        <v>55101152186</v>
      </c>
      <c r="C75566" s="3" t="s">
        <v>10557</v>
      </c>
      <c r="D75566" s="4">
        <v>459.94000000000005</v>
      </c>
    </row>
    <row r="75567" spans="2:4" x14ac:dyDescent="0.2">
      <c r="B75567" s="8">
        <v>55101152187</v>
      </c>
      <c r="C75567" s="3" t="s">
        <v>10557</v>
      </c>
      <c r="D75567" s="4">
        <v>459.94000000000005</v>
      </c>
    </row>
    <row r="75568" spans="2:4" x14ac:dyDescent="0.2">
      <c r="B75568" s="8">
        <v>55101152188</v>
      </c>
      <c r="C75568" s="3" t="s">
        <v>10557</v>
      </c>
      <c r="D75568" s="4">
        <v>459.94000000000005</v>
      </c>
    </row>
    <row r="75569" spans="2:4" x14ac:dyDescent="0.2">
      <c r="B75569" s="8">
        <v>55101152189</v>
      </c>
      <c r="C75569" s="3" t="s">
        <v>10557</v>
      </c>
      <c r="D75569" s="4">
        <v>459.94000000000005</v>
      </c>
    </row>
    <row r="75570" spans="2:4" x14ac:dyDescent="0.2">
      <c r="B75570" s="8">
        <v>55101152190</v>
      </c>
      <c r="C75570" s="3" t="s">
        <v>10557</v>
      </c>
      <c r="D75570" s="4">
        <v>459.94000000000005</v>
      </c>
    </row>
    <row r="75571" spans="2:4" x14ac:dyDescent="0.2">
      <c r="B75571" s="8">
        <v>55101152191</v>
      </c>
      <c r="C75571" s="3" t="s">
        <v>10557</v>
      </c>
      <c r="D75571" s="4">
        <v>459.94000000000005</v>
      </c>
    </row>
    <row r="75572" spans="2:4" x14ac:dyDescent="0.2">
      <c r="B75572" s="8">
        <v>55101152192</v>
      </c>
      <c r="C75572" s="3" t="s">
        <v>10557</v>
      </c>
      <c r="D75572" s="4">
        <v>459.94000000000005</v>
      </c>
    </row>
    <row r="75573" spans="2:4" x14ac:dyDescent="0.2">
      <c r="B75573" s="8">
        <v>55101152193</v>
      </c>
      <c r="C75573" s="3" t="s">
        <v>10557</v>
      </c>
      <c r="D75573" s="4">
        <v>459.94000000000005</v>
      </c>
    </row>
    <row r="75574" spans="2:4" x14ac:dyDescent="0.2">
      <c r="B75574" s="8">
        <v>55101152195</v>
      </c>
      <c r="C75574" s="3" t="s">
        <v>10557</v>
      </c>
      <c r="D75574" s="4">
        <v>459.94000000000005</v>
      </c>
    </row>
    <row r="75575" spans="2:4" x14ac:dyDescent="0.2">
      <c r="B75575" s="8">
        <v>55101152196</v>
      </c>
      <c r="C75575" s="3" t="s">
        <v>10557</v>
      </c>
      <c r="D75575" s="4">
        <v>459.94000000000005</v>
      </c>
    </row>
    <row r="75576" spans="2:4" x14ac:dyDescent="0.2">
      <c r="B75576" s="8">
        <v>55101152197</v>
      </c>
      <c r="C75576" s="3" t="s">
        <v>10557</v>
      </c>
      <c r="D75576" s="4">
        <v>459.94000000000005</v>
      </c>
    </row>
    <row r="75577" spans="2:4" x14ac:dyDescent="0.2">
      <c r="B75577" s="8">
        <v>55101152198</v>
      </c>
      <c r="C75577" s="3" t="s">
        <v>10557</v>
      </c>
      <c r="D75577" s="4">
        <v>459.94000000000005</v>
      </c>
    </row>
    <row r="75578" spans="2:4" x14ac:dyDescent="0.2">
      <c r="B75578" s="8">
        <v>55101152199</v>
      </c>
      <c r="C75578" s="3" t="s">
        <v>10557</v>
      </c>
      <c r="D75578" s="4">
        <v>459.94000000000005</v>
      </c>
    </row>
    <row r="75579" spans="2:4" x14ac:dyDescent="0.2">
      <c r="B75579" s="8">
        <v>55101152200</v>
      </c>
      <c r="C75579" s="3" t="s">
        <v>10557</v>
      </c>
      <c r="D75579" s="4">
        <v>459.94000000000005</v>
      </c>
    </row>
    <row r="75580" spans="2:4" x14ac:dyDescent="0.2">
      <c r="B75580" s="8">
        <v>55101152202</v>
      </c>
      <c r="C75580" s="3" t="s">
        <v>10557</v>
      </c>
      <c r="D75580" s="4">
        <v>459.94000000000005</v>
      </c>
    </row>
    <row r="75581" spans="2:4" x14ac:dyDescent="0.2">
      <c r="B75581" s="8">
        <v>55101152203</v>
      </c>
      <c r="C75581" s="3" t="s">
        <v>10557</v>
      </c>
      <c r="D75581" s="4">
        <v>459.94000000000005</v>
      </c>
    </row>
    <row r="75582" spans="2:4" x14ac:dyDescent="0.2">
      <c r="B75582" s="8">
        <v>55101152204</v>
      </c>
      <c r="C75582" s="3" t="s">
        <v>10557</v>
      </c>
      <c r="D75582" s="4">
        <v>459.94000000000005</v>
      </c>
    </row>
    <row r="75583" spans="2:4" x14ac:dyDescent="0.2">
      <c r="B75583" s="8">
        <v>55101152205</v>
      </c>
      <c r="C75583" s="3" t="s">
        <v>10557</v>
      </c>
      <c r="D75583" s="4">
        <v>459.94000000000005</v>
      </c>
    </row>
    <row r="75584" spans="2:4" x14ac:dyDescent="0.2">
      <c r="B75584" s="8">
        <v>55101152206</v>
      </c>
      <c r="C75584" s="3" t="s">
        <v>10557</v>
      </c>
      <c r="D75584" s="4">
        <v>459.94000000000005</v>
      </c>
    </row>
    <row r="75585" spans="2:4" x14ac:dyDescent="0.2">
      <c r="B75585" s="8">
        <v>55101152207</v>
      </c>
      <c r="C75585" s="3" t="s">
        <v>10557</v>
      </c>
      <c r="D75585" s="4">
        <v>459.94000000000005</v>
      </c>
    </row>
    <row r="75586" spans="2:4" x14ac:dyDescent="0.2">
      <c r="B75586" s="8">
        <v>55101152208</v>
      </c>
      <c r="C75586" s="3" t="s">
        <v>10557</v>
      </c>
      <c r="D75586" s="4">
        <v>459.94000000000005</v>
      </c>
    </row>
    <row r="75587" spans="2:4" x14ac:dyDescent="0.2">
      <c r="B75587" s="8">
        <v>55101152209</v>
      </c>
      <c r="C75587" s="3" t="s">
        <v>10557</v>
      </c>
      <c r="D75587" s="4">
        <v>459.94000000000005</v>
      </c>
    </row>
    <row r="75588" spans="2:4" x14ac:dyDescent="0.2">
      <c r="B75588" s="8">
        <v>55101152210</v>
      </c>
      <c r="C75588" s="3" t="s">
        <v>10557</v>
      </c>
      <c r="D75588" s="4">
        <v>459.94000000000005</v>
      </c>
    </row>
    <row r="75589" spans="2:4" x14ac:dyDescent="0.2">
      <c r="B75589" s="8">
        <v>55101152212</v>
      </c>
      <c r="C75589" s="3" t="s">
        <v>10557</v>
      </c>
      <c r="D75589" s="4">
        <v>459.94000000000005</v>
      </c>
    </row>
    <row r="75590" spans="2:4" x14ac:dyDescent="0.2">
      <c r="B75590" s="8">
        <v>55101152213</v>
      </c>
      <c r="C75590" s="3" t="s">
        <v>10557</v>
      </c>
      <c r="D75590" s="4">
        <v>459.94000000000005</v>
      </c>
    </row>
    <row r="75591" spans="2:4" x14ac:dyDescent="0.2">
      <c r="B75591" s="8">
        <v>55101152214</v>
      </c>
      <c r="C75591" s="3" t="s">
        <v>10557</v>
      </c>
      <c r="D75591" s="4">
        <v>459.94000000000005</v>
      </c>
    </row>
    <row r="75592" spans="2:4" x14ac:dyDescent="0.2">
      <c r="B75592" s="8">
        <v>55101152215</v>
      </c>
      <c r="C75592" s="3" t="s">
        <v>10557</v>
      </c>
      <c r="D75592" s="4">
        <v>459.94000000000005</v>
      </c>
    </row>
    <row r="75593" spans="2:4" x14ac:dyDescent="0.2">
      <c r="B75593" s="8">
        <v>55101152218</v>
      </c>
      <c r="C75593" s="3" t="s">
        <v>10557</v>
      </c>
      <c r="D75593" s="4">
        <v>459.94000000000005</v>
      </c>
    </row>
    <row r="75594" spans="2:4" x14ac:dyDescent="0.2">
      <c r="B75594" s="8">
        <v>55101152220</v>
      </c>
      <c r="C75594" s="3" t="s">
        <v>10557</v>
      </c>
      <c r="D75594" s="4">
        <v>459.94000000000005</v>
      </c>
    </row>
    <row r="75595" spans="2:4" x14ac:dyDescent="0.2">
      <c r="B75595" s="8">
        <v>55101152222</v>
      </c>
      <c r="C75595" s="3" t="s">
        <v>10557</v>
      </c>
      <c r="D75595" s="4">
        <v>459.94000000000005</v>
      </c>
    </row>
    <row r="75596" spans="2:4" x14ac:dyDescent="0.2">
      <c r="B75596" s="8">
        <v>55101152223</v>
      </c>
      <c r="C75596" s="3" t="s">
        <v>10557</v>
      </c>
      <c r="D75596" s="4">
        <v>459.94000000000005</v>
      </c>
    </row>
    <row r="75597" spans="2:4" x14ac:dyDescent="0.2">
      <c r="B75597" s="8">
        <v>55101152224</v>
      </c>
      <c r="C75597" s="3" t="s">
        <v>10557</v>
      </c>
      <c r="D75597" s="4">
        <v>459.94000000000005</v>
      </c>
    </row>
    <row r="75598" spans="2:4" x14ac:dyDescent="0.2">
      <c r="B75598" s="8">
        <v>55101152225</v>
      </c>
      <c r="C75598" s="3" t="s">
        <v>10557</v>
      </c>
      <c r="D75598" s="4">
        <v>459.94000000000005</v>
      </c>
    </row>
    <row r="75599" spans="2:4" x14ac:dyDescent="0.2">
      <c r="B75599" s="8">
        <v>55101155639</v>
      </c>
      <c r="C75599" s="3" t="s">
        <v>10558</v>
      </c>
      <c r="D75599" s="4">
        <v>108.30000000000001</v>
      </c>
    </row>
    <row r="75600" spans="2:4" x14ac:dyDescent="0.2">
      <c r="B75600" s="8">
        <v>55101155684</v>
      </c>
      <c r="C75600" s="3" t="s">
        <v>10559</v>
      </c>
      <c r="D75600" s="4">
        <v>25.290000000000006</v>
      </c>
    </row>
    <row r="75601" spans="2:4" x14ac:dyDescent="0.2">
      <c r="B75601" s="8">
        <v>55101155685</v>
      </c>
      <c r="C75601" s="3" t="s">
        <v>10560</v>
      </c>
      <c r="D75601" s="4">
        <v>25.290000000000006</v>
      </c>
    </row>
    <row r="75602" spans="2:4" x14ac:dyDescent="0.2">
      <c r="B75602" s="8">
        <v>55101155686</v>
      </c>
      <c r="C75602" s="3" t="s">
        <v>10560</v>
      </c>
      <c r="D75602" s="4">
        <v>25.290000000000006</v>
      </c>
    </row>
    <row r="75603" spans="2:4" x14ac:dyDescent="0.2">
      <c r="B75603" s="8">
        <v>55101157811</v>
      </c>
      <c r="C75603" s="3" t="s">
        <v>10561</v>
      </c>
      <c r="D75603" s="4">
        <v>6436.5</v>
      </c>
    </row>
    <row r="75604" spans="2:4" x14ac:dyDescent="0.2">
      <c r="B75604" s="8">
        <v>55101157812</v>
      </c>
      <c r="C75604" s="3" t="s">
        <v>10561</v>
      </c>
      <c r="D75604" s="4">
        <v>6436.5</v>
      </c>
    </row>
    <row r="75605" spans="2:4" x14ac:dyDescent="0.2">
      <c r="B75605" s="8">
        <v>55101157813</v>
      </c>
      <c r="C75605" s="3" t="s">
        <v>10561</v>
      </c>
      <c r="D75605" s="4">
        <v>6436.5</v>
      </c>
    </row>
    <row r="75606" spans="2:4" x14ac:dyDescent="0.2">
      <c r="B75606" s="8">
        <v>55101157814</v>
      </c>
      <c r="C75606" s="3" t="s">
        <v>10561</v>
      </c>
      <c r="D75606" s="4">
        <v>6436.5</v>
      </c>
    </row>
    <row r="75607" spans="2:4" x14ac:dyDescent="0.2">
      <c r="B75607" s="8">
        <v>55101157815</v>
      </c>
      <c r="C75607" s="3" t="s">
        <v>10561</v>
      </c>
      <c r="D75607" s="4">
        <v>6436.5</v>
      </c>
    </row>
    <row r="75608" spans="2:4" x14ac:dyDescent="0.2">
      <c r="B75608" s="8">
        <v>55101157816</v>
      </c>
      <c r="C75608" s="3" t="s">
        <v>10561</v>
      </c>
      <c r="D75608" s="4">
        <v>6436.5</v>
      </c>
    </row>
    <row r="75609" spans="2:4" x14ac:dyDescent="0.2">
      <c r="B75609" s="8">
        <v>55101157817</v>
      </c>
      <c r="C75609" s="3" t="s">
        <v>10561</v>
      </c>
      <c r="D75609" s="4">
        <v>6436.5</v>
      </c>
    </row>
    <row r="75610" spans="2:4" x14ac:dyDescent="0.2">
      <c r="B75610" s="8">
        <v>55101157818</v>
      </c>
      <c r="C75610" s="3" t="s">
        <v>10561</v>
      </c>
      <c r="D75610" s="4">
        <v>6436.5</v>
      </c>
    </row>
    <row r="75611" spans="2:4" x14ac:dyDescent="0.2">
      <c r="B75611" s="8">
        <v>55101157819</v>
      </c>
      <c r="C75611" s="3" t="s">
        <v>10561</v>
      </c>
      <c r="D75611" s="4">
        <v>6436.5</v>
      </c>
    </row>
    <row r="75612" spans="2:4" x14ac:dyDescent="0.2">
      <c r="B75612" s="8">
        <v>55101157820</v>
      </c>
      <c r="C75612" s="3" t="s">
        <v>10561</v>
      </c>
      <c r="D75612" s="4">
        <v>6436.5</v>
      </c>
    </row>
    <row r="75613" spans="2:4" x14ac:dyDescent="0.2">
      <c r="B75613" s="8">
        <v>55101157821</v>
      </c>
      <c r="C75613" s="3" t="s">
        <v>10561</v>
      </c>
      <c r="D75613" s="4">
        <v>6436.5</v>
      </c>
    </row>
    <row r="75614" spans="2:4" x14ac:dyDescent="0.2">
      <c r="B75614" s="8">
        <v>55101157822</v>
      </c>
      <c r="C75614" s="3" t="s">
        <v>10561</v>
      </c>
      <c r="D75614" s="4">
        <v>6436.5</v>
      </c>
    </row>
    <row r="75615" spans="2:4" x14ac:dyDescent="0.2">
      <c r="B75615" s="8">
        <v>55101157823</v>
      </c>
      <c r="C75615" s="3" t="s">
        <v>10561</v>
      </c>
      <c r="D75615" s="4">
        <v>6436.5</v>
      </c>
    </row>
    <row r="75616" spans="2:4" x14ac:dyDescent="0.2">
      <c r="B75616" s="8">
        <v>55101157824</v>
      </c>
      <c r="C75616" s="3" t="s">
        <v>10561</v>
      </c>
      <c r="D75616" s="4">
        <v>6436.5</v>
      </c>
    </row>
    <row r="75617" spans="2:4" x14ac:dyDescent="0.2">
      <c r="B75617" s="8">
        <v>55101157825</v>
      </c>
      <c r="C75617" s="3" t="s">
        <v>10561</v>
      </c>
      <c r="D75617" s="4">
        <v>6436.5</v>
      </c>
    </row>
    <row r="75618" spans="2:4" x14ac:dyDescent="0.2">
      <c r="B75618" s="8">
        <v>55101157826</v>
      </c>
      <c r="C75618" s="3" t="s">
        <v>10561</v>
      </c>
      <c r="D75618" s="4">
        <v>6436.5</v>
      </c>
    </row>
    <row r="75619" spans="2:4" x14ac:dyDescent="0.2">
      <c r="B75619" s="8">
        <v>55101157827</v>
      </c>
      <c r="C75619" s="3" t="s">
        <v>10561</v>
      </c>
      <c r="D75619" s="4">
        <v>6436.5</v>
      </c>
    </row>
    <row r="75620" spans="2:4" x14ac:dyDescent="0.2">
      <c r="B75620" s="8">
        <v>55101157828</v>
      </c>
      <c r="C75620" s="3" t="s">
        <v>10561</v>
      </c>
      <c r="D75620" s="4">
        <v>6436.5</v>
      </c>
    </row>
    <row r="75621" spans="2:4" x14ac:dyDescent="0.2">
      <c r="B75621" s="8">
        <v>55101157829</v>
      </c>
      <c r="C75621" s="3" t="s">
        <v>10561</v>
      </c>
      <c r="D75621" s="4">
        <v>6436.5</v>
      </c>
    </row>
    <row r="75622" spans="2:4" x14ac:dyDescent="0.2">
      <c r="B75622" s="8">
        <v>55101157830</v>
      </c>
      <c r="C75622" s="3" t="s">
        <v>10561</v>
      </c>
      <c r="D75622" s="4">
        <v>6436.5</v>
      </c>
    </row>
    <row r="75623" spans="2:4" x14ac:dyDescent="0.2">
      <c r="B75623" s="8">
        <v>55101157831</v>
      </c>
      <c r="C75623" s="3" t="s">
        <v>10561</v>
      </c>
      <c r="D75623" s="4">
        <v>6436.5</v>
      </c>
    </row>
    <row r="75624" spans="2:4" x14ac:dyDescent="0.2">
      <c r="B75624" s="8">
        <v>55101157832</v>
      </c>
      <c r="C75624" s="3" t="s">
        <v>10561</v>
      </c>
      <c r="D75624" s="4">
        <v>6436.5</v>
      </c>
    </row>
    <row r="75625" spans="2:4" x14ac:dyDescent="0.2">
      <c r="B75625" s="8">
        <v>55101157833</v>
      </c>
      <c r="C75625" s="3" t="s">
        <v>10561</v>
      </c>
      <c r="D75625" s="4">
        <v>6436.5</v>
      </c>
    </row>
    <row r="75626" spans="2:4" x14ac:dyDescent="0.2">
      <c r="B75626" s="8">
        <v>55101157834</v>
      </c>
      <c r="C75626" s="3" t="s">
        <v>10561</v>
      </c>
      <c r="D75626" s="4">
        <v>6436.5</v>
      </c>
    </row>
    <row r="75627" spans="2:4" x14ac:dyDescent="0.2">
      <c r="B75627" s="8">
        <v>55101157835</v>
      </c>
      <c r="C75627" s="3" t="s">
        <v>10561</v>
      </c>
      <c r="D75627" s="4">
        <v>6436.5</v>
      </c>
    </row>
    <row r="75628" spans="2:4" x14ac:dyDescent="0.2">
      <c r="B75628" s="8">
        <v>55101157836</v>
      </c>
      <c r="C75628" s="3" t="s">
        <v>10561</v>
      </c>
      <c r="D75628" s="4">
        <v>6436.5</v>
      </c>
    </row>
    <row r="75629" spans="2:4" x14ac:dyDescent="0.2">
      <c r="B75629" s="8">
        <v>55101157837</v>
      </c>
      <c r="C75629" s="3" t="s">
        <v>10561</v>
      </c>
      <c r="D75629" s="4">
        <v>6436.5</v>
      </c>
    </row>
    <row r="75630" spans="2:4" x14ac:dyDescent="0.2">
      <c r="B75630" s="8">
        <v>55101157838</v>
      </c>
      <c r="C75630" s="3" t="s">
        <v>10561</v>
      </c>
      <c r="D75630" s="4">
        <v>6436.5</v>
      </c>
    </row>
    <row r="75631" spans="2:4" x14ac:dyDescent="0.2">
      <c r="B75631" s="8">
        <v>55101157839</v>
      </c>
      <c r="C75631" s="3" t="s">
        <v>10561</v>
      </c>
      <c r="D75631" s="4">
        <v>6436.5</v>
      </c>
    </row>
    <row r="75632" spans="2:4" x14ac:dyDescent="0.2">
      <c r="B75632" s="8">
        <v>55101157840</v>
      </c>
      <c r="C75632" s="3" t="s">
        <v>10561</v>
      </c>
      <c r="D75632" s="4">
        <v>6436.5</v>
      </c>
    </row>
    <row r="75633" spans="2:4" x14ac:dyDescent="0.2">
      <c r="B75633" s="8">
        <v>55101157841</v>
      </c>
      <c r="C75633" s="3" t="s">
        <v>10561</v>
      </c>
      <c r="D75633" s="4">
        <v>6436.5</v>
      </c>
    </row>
    <row r="75634" spans="2:4" x14ac:dyDescent="0.2">
      <c r="B75634" s="8">
        <v>55101157842</v>
      </c>
      <c r="C75634" s="3" t="s">
        <v>10561</v>
      </c>
      <c r="D75634" s="4">
        <v>6436.5</v>
      </c>
    </row>
    <row r="75635" spans="2:4" x14ac:dyDescent="0.2">
      <c r="B75635" s="8">
        <v>55101157843</v>
      </c>
      <c r="C75635" s="3" t="s">
        <v>10561</v>
      </c>
      <c r="D75635" s="4">
        <v>6436.5</v>
      </c>
    </row>
    <row r="75636" spans="2:4" x14ac:dyDescent="0.2">
      <c r="B75636" s="8">
        <v>55101157844</v>
      </c>
      <c r="C75636" s="3" t="s">
        <v>10561</v>
      </c>
      <c r="D75636" s="4">
        <v>6436.5</v>
      </c>
    </row>
    <row r="75637" spans="2:4" x14ac:dyDescent="0.2">
      <c r="B75637" s="8">
        <v>55101157845</v>
      </c>
      <c r="C75637" s="3" t="s">
        <v>10561</v>
      </c>
      <c r="D75637" s="4">
        <v>6436.5</v>
      </c>
    </row>
    <row r="75638" spans="2:4" x14ac:dyDescent="0.2">
      <c r="B75638" s="8">
        <v>55101157846</v>
      </c>
      <c r="C75638" s="3" t="s">
        <v>10561</v>
      </c>
      <c r="D75638" s="4">
        <v>6436.5</v>
      </c>
    </row>
    <row r="75639" spans="2:4" x14ac:dyDescent="0.2">
      <c r="B75639" s="8">
        <v>55101157847</v>
      </c>
      <c r="C75639" s="3" t="s">
        <v>10561</v>
      </c>
      <c r="D75639" s="4">
        <v>6436.5</v>
      </c>
    </row>
    <row r="75640" spans="2:4" x14ac:dyDescent="0.2">
      <c r="B75640" s="8">
        <v>55101157848</v>
      </c>
      <c r="C75640" s="3" t="s">
        <v>10561</v>
      </c>
      <c r="D75640" s="4">
        <v>6436.5</v>
      </c>
    </row>
    <row r="75641" spans="2:4" x14ac:dyDescent="0.2">
      <c r="B75641" s="8">
        <v>55101157849</v>
      </c>
      <c r="C75641" s="3" t="s">
        <v>10561</v>
      </c>
      <c r="D75641" s="4">
        <v>6436.5</v>
      </c>
    </row>
    <row r="75642" spans="2:4" x14ac:dyDescent="0.2">
      <c r="B75642" s="8">
        <v>55101157850</v>
      </c>
      <c r="C75642" s="3" t="s">
        <v>10561</v>
      </c>
      <c r="D75642" s="4">
        <v>6436.5</v>
      </c>
    </row>
    <row r="75643" spans="2:4" x14ac:dyDescent="0.2">
      <c r="B75643" s="8">
        <v>55101157851</v>
      </c>
      <c r="C75643" s="3" t="s">
        <v>10561</v>
      </c>
      <c r="D75643" s="4">
        <v>6436.5</v>
      </c>
    </row>
    <row r="75644" spans="2:4" x14ac:dyDescent="0.2">
      <c r="B75644" s="8">
        <v>55101157852</v>
      </c>
      <c r="C75644" s="3" t="s">
        <v>10561</v>
      </c>
      <c r="D75644" s="4">
        <v>6436.5</v>
      </c>
    </row>
    <row r="75645" spans="2:4" x14ac:dyDescent="0.2">
      <c r="B75645" s="8">
        <v>55101157853</v>
      </c>
      <c r="C75645" s="3" t="s">
        <v>10561</v>
      </c>
      <c r="D75645" s="4">
        <v>6436.5</v>
      </c>
    </row>
    <row r="75646" spans="2:4" x14ac:dyDescent="0.2">
      <c r="B75646" s="8">
        <v>55101157854</v>
      </c>
      <c r="C75646" s="3" t="s">
        <v>10561</v>
      </c>
      <c r="D75646" s="4">
        <v>6436.5</v>
      </c>
    </row>
    <row r="75647" spans="2:4" x14ac:dyDescent="0.2">
      <c r="B75647" s="8">
        <v>55101157855</v>
      </c>
      <c r="C75647" s="3" t="s">
        <v>10561</v>
      </c>
      <c r="D75647" s="4">
        <v>6436.5</v>
      </c>
    </row>
    <row r="75648" spans="2:4" x14ac:dyDescent="0.2">
      <c r="B75648" s="8">
        <v>55101157856</v>
      </c>
      <c r="C75648" s="3" t="s">
        <v>10561</v>
      </c>
      <c r="D75648" s="4">
        <v>6436.5</v>
      </c>
    </row>
    <row r="75649" spans="2:4" x14ac:dyDescent="0.2">
      <c r="B75649" s="8">
        <v>55101157857</v>
      </c>
      <c r="C75649" s="3" t="s">
        <v>10561</v>
      </c>
      <c r="D75649" s="4">
        <v>6436.5</v>
      </c>
    </row>
    <row r="75650" spans="2:4" x14ac:dyDescent="0.2">
      <c r="B75650" s="8">
        <v>55101157858</v>
      </c>
      <c r="C75650" s="3" t="s">
        <v>10561</v>
      </c>
      <c r="D75650" s="4">
        <v>6436.5</v>
      </c>
    </row>
    <row r="75651" spans="2:4" x14ac:dyDescent="0.2">
      <c r="B75651" s="8">
        <v>55101157859</v>
      </c>
      <c r="C75651" s="3" t="s">
        <v>10561</v>
      </c>
      <c r="D75651" s="4">
        <v>6436.5</v>
      </c>
    </row>
    <row r="75652" spans="2:4" x14ac:dyDescent="0.2">
      <c r="B75652" s="8">
        <v>55101157860</v>
      </c>
      <c r="C75652" s="3" t="s">
        <v>10561</v>
      </c>
      <c r="D75652" s="4">
        <v>6436.5</v>
      </c>
    </row>
    <row r="75653" spans="2:4" x14ac:dyDescent="0.2">
      <c r="B75653" s="8">
        <v>55101157861</v>
      </c>
      <c r="C75653" s="3" t="s">
        <v>10561</v>
      </c>
      <c r="D75653" s="4">
        <v>6436.5</v>
      </c>
    </row>
    <row r="75654" spans="2:4" x14ac:dyDescent="0.2">
      <c r="B75654" s="8">
        <v>55101157862</v>
      </c>
      <c r="C75654" s="3" t="s">
        <v>10561</v>
      </c>
      <c r="D75654" s="4">
        <v>6436.5</v>
      </c>
    </row>
    <row r="75655" spans="2:4" x14ac:dyDescent="0.2">
      <c r="B75655" s="8">
        <v>55101157863</v>
      </c>
      <c r="C75655" s="3" t="s">
        <v>10561</v>
      </c>
      <c r="D75655" s="4">
        <v>6436.5</v>
      </c>
    </row>
    <row r="75656" spans="2:4" x14ac:dyDescent="0.2">
      <c r="B75656" s="8">
        <v>55101157864</v>
      </c>
      <c r="C75656" s="3" t="s">
        <v>10561</v>
      </c>
      <c r="D75656" s="4">
        <v>6436.5</v>
      </c>
    </row>
    <row r="75657" spans="2:4" x14ac:dyDescent="0.2">
      <c r="B75657" s="8">
        <v>55101157865</v>
      </c>
      <c r="C75657" s="3" t="s">
        <v>10561</v>
      </c>
      <c r="D75657" s="4">
        <v>6436.5</v>
      </c>
    </row>
    <row r="75658" spans="2:4" x14ac:dyDescent="0.2">
      <c r="B75658" s="8">
        <v>55101157866</v>
      </c>
      <c r="C75658" s="3" t="s">
        <v>10561</v>
      </c>
      <c r="D75658" s="4">
        <v>6436.5</v>
      </c>
    </row>
    <row r="75659" spans="2:4" x14ac:dyDescent="0.2">
      <c r="B75659" s="8">
        <v>55101157867</v>
      </c>
      <c r="C75659" s="3" t="s">
        <v>10561</v>
      </c>
      <c r="D75659" s="4">
        <v>6436.5</v>
      </c>
    </row>
    <row r="75660" spans="2:4" x14ac:dyDescent="0.2">
      <c r="B75660" s="8">
        <v>55101157868</v>
      </c>
      <c r="C75660" s="3" t="s">
        <v>10561</v>
      </c>
      <c r="D75660" s="4">
        <v>6436.5</v>
      </c>
    </row>
    <row r="75661" spans="2:4" x14ac:dyDescent="0.2">
      <c r="B75661" s="8">
        <v>55101157869</v>
      </c>
      <c r="C75661" s="3" t="s">
        <v>10561</v>
      </c>
      <c r="D75661" s="4">
        <v>6436.5</v>
      </c>
    </row>
    <row r="75662" spans="2:4" x14ac:dyDescent="0.2">
      <c r="B75662" s="8">
        <v>55101157870</v>
      </c>
      <c r="C75662" s="3" t="s">
        <v>10561</v>
      </c>
      <c r="D75662" s="4">
        <v>6436.5</v>
      </c>
    </row>
    <row r="75663" spans="2:4" x14ac:dyDescent="0.2">
      <c r="B75663" s="8">
        <v>55101157871</v>
      </c>
      <c r="C75663" s="3" t="s">
        <v>10561</v>
      </c>
      <c r="D75663" s="4">
        <v>6436.5</v>
      </c>
    </row>
    <row r="75664" spans="2:4" x14ac:dyDescent="0.2">
      <c r="B75664" s="8">
        <v>55101157872</v>
      </c>
      <c r="C75664" s="3" t="s">
        <v>10561</v>
      </c>
      <c r="D75664" s="4">
        <v>6436.5</v>
      </c>
    </row>
    <row r="75665" spans="2:4" x14ac:dyDescent="0.2">
      <c r="B75665" s="8">
        <v>55101157873</v>
      </c>
      <c r="C75665" s="3" t="s">
        <v>10561</v>
      </c>
      <c r="D75665" s="4">
        <v>6436.5</v>
      </c>
    </row>
    <row r="75666" spans="2:4" x14ac:dyDescent="0.2">
      <c r="B75666" s="8">
        <v>55101157874</v>
      </c>
      <c r="C75666" s="3" t="s">
        <v>10561</v>
      </c>
      <c r="D75666" s="4">
        <v>6436.5</v>
      </c>
    </row>
    <row r="75667" spans="2:4" x14ac:dyDescent="0.2">
      <c r="B75667" s="8">
        <v>55101157875</v>
      </c>
      <c r="C75667" s="3" t="s">
        <v>10561</v>
      </c>
      <c r="D75667" s="4">
        <v>6436.5</v>
      </c>
    </row>
    <row r="75668" spans="2:4" x14ac:dyDescent="0.2">
      <c r="B75668" s="8">
        <v>55101157876</v>
      </c>
      <c r="C75668" s="3" t="s">
        <v>10561</v>
      </c>
      <c r="D75668" s="4">
        <v>6436.5</v>
      </c>
    </row>
    <row r="75669" spans="2:4" x14ac:dyDescent="0.2">
      <c r="B75669" s="8">
        <v>55101157877</v>
      </c>
      <c r="C75669" s="3" t="s">
        <v>10561</v>
      </c>
      <c r="D75669" s="4">
        <v>6436.5</v>
      </c>
    </row>
    <row r="75670" spans="2:4" x14ac:dyDescent="0.2">
      <c r="B75670" s="8">
        <v>55101157878</v>
      </c>
      <c r="C75670" s="3" t="s">
        <v>10561</v>
      </c>
      <c r="D75670" s="4">
        <v>6436.5</v>
      </c>
    </row>
    <row r="75671" spans="2:4" x14ac:dyDescent="0.2">
      <c r="B75671" s="8">
        <v>55101157879</v>
      </c>
      <c r="C75671" s="3" t="s">
        <v>10561</v>
      </c>
      <c r="D75671" s="4">
        <v>6436.5</v>
      </c>
    </row>
    <row r="75672" spans="2:4" x14ac:dyDescent="0.2">
      <c r="B75672" s="8">
        <v>55101157880</v>
      </c>
      <c r="C75672" s="3" t="s">
        <v>10561</v>
      </c>
      <c r="D75672" s="4">
        <v>6436.5</v>
      </c>
    </row>
    <row r="75673" spans="2:4" x14ac:dyDescent="0.2">
      <c r="B75673" s="8">
        <v>55101157881</v>
      </c>
      <c r="C75673" s="3" t="s">
        <v>10561</v>
      </c>
      <c r="D75673" s="4">
        <v>6436.5</v>
      </c>
    </row>
    <row r="75674" spans="2:4" x14ac:dyDescent="0.2">
      <c r="B75674" s="8">
        <v>55101157882</v>
      </c>
      <c r="C75674" s="3" t="s">
        <v>10561</v>
      </c>
      <c r="D75674" s="4">
        <v>6436.5</v>
      </c>
    </row>
    <row r="75675" spans="2:4" x14ac:dyDescent="0.2">
      <c r="B75675" s="8">
        <v>55101157883</v>
      </c>
      <c r="C75675" s="3" t="s">
        <v>10561</v>
      </c>
      <c r="D75675" s="4">
        <v>6436.5</v>
      </c>
    </row>
    <row r="75676" spans="2:4" x14ac:dyDescent="0.2">
      <c r="B75676" s="8">
        <v>55101157884</v>
      </c>
      <c r="C75676" s="3" t="s">
        <v>10561</v>
      </c>
      <c r="D75676" s="4">
        <v>6436.5</v>
      </c>
    </row>
    <row r="75677" spans="2:4" x14ac:dyDescent="0.2">
      <c r="B75677" s="8">
        <v>55101157885</v>
      </c>
      <c r="C75677" s="3" t="s">
        <v>10561</v>
      </c>
      <c r="D75677" s="4">
        <v>6436.5</v>
      </c>
    </row>
    <row r="75678" spans="2:4" x14ac:dyDescent="0.2">
      <c r="B75678" s="8">
        <v>55101157886</v>
      </c>
      <c r="C75678" s="3" t="s">
        <v>10561</v>
      </c>
      <c r="D75678" s="4">
        <v>6436.5</v>
      </c>
    </row>
    <row r="75679" spans="2:4" x14ac:dyDescent="0.2">
      <c r="B75679" s="8">
        <v>55101157887</v>
      </c>
      <c r="C75679" s="3" t="s">
        <v>10561</v>
      </c>
      <c r="D75679" s="4">
        <v>6436.5</v>
      </c>
    </row>
    <row r="75680" spans="2:4" x14ac:dyDescent="0.2">
      <c r="B75680" s="8">
        <v>55101157888</v>
      </c>
      <c r="C75680" s="3" t="s">
        <v>10561</v>
      </c>
      <c r="D75680" s="4">
        <v>6436.5</v>
      </c>
    </row>
    <row r="75681" spans="2:4" x14ac:dyDescent="0.2">
      <c r="B75681" s="8">
        <v>55101157889</v>
      </c>
      <c r="C75681" s="3" t="s">
        <v>10561</v>
      </c>
      <c r="D75681" s="4">
        <v>6436.5</v>
      </c>
    </row>
    <row r="75682" spans="2:4" x14ac:dyDescent="0.2">
      <c r="B75682" s="8">
        <v>55101157890</v>
      </c>
      <c r="C75682" s="3" t="s">
        <v>10561</v>
      </c>
      <c r="D75682" s="4">
        <v>6436.5</v>
      </c>
    </row>
    <row r="75683" spans="2:4" x14ac:dyDescent="0.2">
      <c r="B75683" s="8">
        <v>55101157891</v>
      </c>
      <c r="C75683" s="3" t="s">
        <v>10561</v>
      </c>
      <c r="D75683" s="4">
        <v>6436.5</v>
      </c>
    </row>
    <row r="75684" spans="2:4" x14ac:dyDescent="0.2">
      <c r="B75684" s="8">
        <v>55101157892</v>
      </c>
      <c r="C75684" s="3" t="s">
        <v>10561</v>
      </c>
      <c r="D75684" s="4">
        <v>6436.5</v>
      </c>
    </row>
    <row r="75685" spans="2:4" x14ac:dyDescent="0.2">
      <c r="B75685" s="8">
        <v>55101157893</v>
      </c>
      <c r="C75685" s="3" t="s">
        <v>10561</v>
      </c>
      <c r="D75685" s="4">
        <v>6436.5</v>
      </c>
    </row>
    <row r="75686" spans="2:4" x14ac:dyDescent="0.2">
      <c r="B75686" s="8">
        <v>55101157894</v>
      </c>
      <c r="C75686" s="3" t="s">
        <v>10561</v>
      </c>
      <c r="D75686" s="4">
        <v>6436.5</v>
      </c>
    </row>
    <row r="75687" spans="2:4" x14ac:dyDescent="0.2">
      <c r="B75687" s="8">
        <v>55101157895</v>
      </c>
      <c r="C75687" s="3" t="s">
        <v>10561</v>
      </c>
      <c r="D75687" s="4">
        <v>6436.5</v>
      </c>
    </row>
    <row r="75688" spans="2:4" x14ac:dyDescent="0.2">
      <c r="B75688" s="8">
        <v>55101157896</v>
      </c>
      <c r="C75688" s="3" t="s">
        <v>10561</v>
      </c>
      <c r="D75688" s="4">
        <v>6436.5</v>
      </c>
    </row>
    <row r="75689" spans="2:4" x14ac:dyDescent="0.2">
      <c r="B75689" s="8">
        <v>55101157897</v>
      </c>
      <c r="C75689" s="3" t="s">
        <v>10561</v>
      </c>
      <c r="D75689" s="4">
        <v>6436.5</v>
      </c>
    </row>
    <row r="75690" spans="2:4" x14ac:dyDescent="0.2">
      <c r="B75690" s="8">
        <v>55101157898</v>
      </c>
      <c r="C75690" s="3" t="s">
        <v>10561</v>
      </c>
      <c r="D75690" s="4">
        <v>6436.5</v>
      </c>
    </row>
    <row r="75691" spans="2:4" x14ac:dyDescent="0.2">
      <c r="B75691" s="8">
        <v>55101157899</v>
      </c>
      <c r="C75691" s="3" t="s">
        <v>10561</v>
      </c>
      <c r="D75691" s="4">
        <v>6436.5</v>
      </c>
    </row>
    <row r="75692" spans="2:4" x14ac:dyDescent="0.2">
      <c r="B75692" s="8">
        <v>55101157900</v>
      </c>
      <c r="C75692" s="3" t="s">
        <v>10561</v>
      </c>
      <c r="D75692" s="4">
        <v>6436.5</v>
      </c>
    </row>
    <row r="75693" spans="2:4" x14ac:dyDescent="0.2">
      <c r="B75693" s="8">
        <v>55101157901</v>
      </c>
      <c r="C75693" s="3" t="s">
        <v>10561</v>
      </c>
      <c r="D75693" s="4">
        <v>6436.5</v>
      </c>
    </row>
    <row r="75694" spans="2:4" x14ac:dyDescent="0.2">
      <c r="B75694" s="8">
        <v>55101157902</v>
      </c>
      <c r="C75694" s="3" t="s">
        <v>10561</v>
      </c>
      <c r="D75694" s="4">
        <v>6436.5</v>
      </c>
    </row>
    <row r="75695" spans="2:4" x14ac:dyDescent="0.2">
      <c r="B75695" s="8">
        <v>55101157903</v>
      </c>
      <c r="C75695" s="3" t="s">
        <v>10561</v>
      </c>
      <c r="D75695" s="4">
        <v>6436.5</v>
      </c>
    </row>
    <row r="75696" spans="2:4" x14ac:dyDescent="0.2">
      <c r="B75696" s="8">
        <v>55101157904</v>
      </c>
      <c r="C75696" s="3" t="s">
        <v>10561</v>
      </c>
      <c r="D75696" s="4">
        <v>6436.5</v>
      </c>
    </row>
    <row r="75697" spans="2:4" x14ac:dyDescent="0.2">
      <c r="B75697" s="8">
        <v>55101157905</v>
      </c>
      <c r="C75697" s="3" t="s">
        <v>10561</v>
      </c>
      <c r="D75697" s="4">
        <v>6436.5</v>
      </c>
    </row>
    <row r="75698" spans="2:4" x14ac:dyDescent="0.2">
      <c r="B75698" s="8">
        <v>55101157906</v>
      </c>
      <c r="C75698" s="3" t="s">
        <v>10561</v>
      </c>
      <c r="D75698" s="4">
        <v>6436.5</v>
      </c>
    </row>
    <row r="75699" spans="2:4" x14ac:dyDescent="0.2">
      <c r="B75699" s="8">
        <v>55101157907</v>
      </c>
      <c r="C75699" s="3" t="s">
        <v>10561</v>
      </c>
      <c r="D75699" s="4">
        <v>6436.5</v>
      </c>
    </row>
    <row r="75700" spans="2:4" x14ac:dyDescent="0.2">
      <c r="B75700" s="8">
        <v>55101157908</v>
      </c>
      <c r="C75700" s="3" t="s">
        <v>10561</v>
      </c>
      <c r="D75700" s="4">
        <v>6436.5</v>
      </c>
    </row>
    <row r="75701" spans="2:4" x14ac:dyDescent="0.2">
      <c r="B75701" s="8">
        <v>55101157909</v>
      </c>
      <c r="C75701" s="3" t="s">
        <v>10561</v>
      </c>
      <c r="D75701" s="4">
        <v>6436.5</v>
      </c>
    </row>
    <row r="75702" spans="2:4" x14ac:dyDescent="0.2">
      <c r="B75702" s="8">
        <v>55101157910</v>
      </c>
      <c r="C75702" s="3" t="s">
        <v>10561</v>
      </c>
      <c r="D75702" s="4">
        <v>6436.5</v>
      </c>
    </row>
    <row r="75703" spans="2:4" x14ac:dyDescent="0.2">
      <c r="B75703" s="8">
        <v>55101157911</v>
      </c>
      <c r="C75703" s="3" t="s">
        <v>10561</v>
      </c>
      <c r="D75703" s="4">
        <v>6436.5</v>
      </c>
    </row>
    <row r="75704" spans="2:4" x14ac:dyDescent="0.2">
      <c r="B75704" s="8">
        <v>55101157912</v>
      </c>
      <c r="C75704" s="3" t="s">
        <v>10561</v>
      </c>
      <c r="D75704" s="4">
        <v>6436.5</v>
      </c>
    </row>
    <row r="75705" spans="2:4" x14ac:dyDescent="0.2">
      <c r="B75705" s="8">
        <v>55101157913</v>
      </c>
      <c r="C75705" s="3" t="s">
        <v>10561</v>
      </c>
      <c r="D75705" s="4">
        <v>6436.5</v>
      </c>
    </row>
    <row r="75706" spans="2:4" x14ac:dyDescent="0.2">
      <c r="B75706" s="8">
        <v>55101157914</v>
      </c>
      <c r="C75706" s="3" t="s">
        <v>10561</v>
      </c>
      <c r="D75706" s="4">
        <v>6436.5</v>
      </c>
    </row>
    <row r="75707" spans="2:4" x14ac:dyDescent="0.2">
      <c r="B75707" s="8">
        <v>55101157915</v>
      </c>
      <c r="C75707" s="3" t="s">
        <v>10561</v>
      </c>
      <c r="D75707" s="4">
        <v>6436.5</v>
      </c>
    </row>
    <row r="75708" spans="2:4" x14ac:dyDescent="0.2">
      <c r="B75708" s="8">
        <v>55101157916</v>
      </c>
      <c r="C75708" s="3" t="s">
        <v>10561</v>
      </c>
      <c r="D75708" s="4">
        <v>6436.5</v>
      </c>
    </row>
    <row r="75709" spans="2:4" x14ac:dyDescent="0.2">
      <c r="B75709" s="8">
        <v>55101157917</v>
      </c>
      <c r="C75709" s="3" t="s">
        <v>10561</v>
      </c>
      <c r="D75709" s="4">
        <v>6436.5</v>
      </c>
    </row>
    <row r="75710" spans="2:4" x14ac:dyDescent="0.2">
      <c r="B75710" s="8">
        <v>55101157918</v>
      </c>
      <c r="C75710" s="3" t="s">
        <v>10561</v>
      </c>
      <c r="D75710" s="4">
        <v>6436.5</v>
      </c>
    </row>
    <row r="75711" spans="2:4" x14ac:dyDescent="0.2">
      <c r="B75711" s="8">
        <v>55101157919</v>
      </c>
      <c r="C75711" s="3" t="s">
        <v>10561</v>
      </c>
      <c r="D75711" s="4">
        <v>6436.5</v>
      </c>
    </row>
    <row r="75712" spans="2:4" x14ac:dyDescent="0.2">
      <c r="B75712" s="8">
        <v>55101157920</v>
      </c>
      <c r="C75712" s="3" t="s">
        <v>10561</v>
      </c>
      <c r="D75712" s="4">
        <v>6436.5</v>
      </c>
    </row>
    <row r="75713" spans="2:4" x14ac:dyDescent="0.2">
      <c r="B75713" s="8">
        <v>55101157921</v>
      </c>
      <c r="C75713" s="3" t="s">
        <v>10561</v>
      </c>
      <c r="D75713" s="4">
        <v>6436.5</v>
      </c>
    </row>
    <row r="75714" spans="2:4" x14ac:dyDescent="0.2">
      <c r="B75714" s="8">
        <v>55101157922</v>
      </c>
      <c r="C75714" s="3" t="s">
        <v>10561</v>
      </c>
      <c r="D75714" s="4">
        <v>6436.5</v>
      </c>
    </row>
    <row r="75715" spans="2:4" x14ac:dyDescent="0.2">
      <c r="B75715" s="8">
        <v>55101157923</v>
      </c>
      <c r="C75715" s="3" t="s">
        <v>10561</v>
      </c>
      <c r="D75715" s="4">
        <v>6436.5</v>
      </c>
    </row>
    <row r="75716" spans="2:4" x14ac:dyDescent="0.2">
      <c r="B75716" s="8">
        <v>55101157924</v>
      </c>
      <c r="C75716" s="3" t="s">
        <v>10561</v>
      </c>
      <c r="D75716" s="4">
        <v>6436.5</v>
      </c>
    </row>
    <row r="75717" spans="2:4" x14ac:dyDescent="0.2">
      <c r="B75717" s="8">
        <v>55101157925</v>
      </c>
      <c r="C75717" s="3" t="s">
        <v>10561</v>
      </c>
      <c r="D75717" s="4">
        <v>6436.5</v>
      </c>
    </row>
    <row r="75718" spans="2:4" x14ac:dyDescent="0.2">
      <c r="B75718" s="8">
        <v>55101157926</v>
      </c>
      <c r="C75718" s="3" t="s">
        <v>10561</v>
      </c>
      <c r="D75718" s="4">
        <v>6436.5</v>
      </c>
    </row>
    <row r="75719" spans="2:4" x14ac:dyDescent="0.2">
      <c r="B75719" s="8">
        <v>55101157927</v>
      </c>
      <c r="C75719" s="3" t="s">
        <v>10561</v>
      </c>
      <c r="D75719" s="4">
        <v>6436.5</v>
      </c>
    </row>
    <row r="75720" spans="2:4" x14ac:dyDescent="0.2">
      <c r="B75720" s="8">
        <v>55101157928</v>
      </c>
      <c r="C75720" s="3" t="s">
        <v>10561</v>
      </c>
      <c r="D75720" s="4">
        <v>6436.5</v>
      </c>
    </row>
    <row r="75721" spans="2:4" x14ac:dyDescent="0.2">
      <c r="B75721" s="8">
        <v>55101157929</v>
      </c>
      <c r="C75721" s="3" t="s">
        <v>10561</v>
      </c>
      <c r="D75721" s="4">
        <v>6436.5</v>
      </c>
    </row>
    <row r="75722" spans="2:4" x14ac:dyDescent="0.2">
      <c r="B75722" s="8">
        <v>55101157930</v>
      </c>
      <c r="C75722" s="3" t="s">
        <v>10561</v>
      </c>
      <c r="D75722" s="4">
        <v>6436.5</v>
      </c>
    </row>
    <row r="75723" spans="2:4" x14ac:dyDescent="0.2">
      <c r="B75723" s="8">
        <v>55101157931</v>
      </c>
      <c r="C75723" s="3" t="s">
        <v>10561</v>
      </c>
      <c r="D75723" s="4">
        <v>6436.5</v>
      </c>
    </row>
    <row r="75724" spans="2:4" x14ac:dyDescent="0.2">
      <c r="B75724" s="8">
        <v>55101157932</v>
      </c>
      <c r="C75724" s="3" t="s">
        <v>10561</v>
      </c>
      <c r="D75724" s="4">
        <v>6436.5</v>
      </c>
    </row>
    <row r="75725" spans="2:4" x14ac:dyDescent="0.2">
      <c r="B75725" s="8">
        <v>55101157933</v>
      </c>
      <c r="C75725" s="3" t="s">
        <v>10561</v>
      </c>
      <c r="D75725" s="4">
        <v>6436.5</v>
      </c>
    </row>
    <row r="75726" spans="2:4" x14ac:dyDescent="0.2">
      <c r="B75726" s="8">
        <v>55101157934</v>
      </c>
      <c r="C75726" s="3" t="s">
        <v>10561</v>
      </c>
      <c r="D75726" s="4">
        <v>6436.5</v>
      </c>
    </row>
    <row r="75727" spans="2:4" x14ac:dyDescent="0.2">
      <c r="B75727" s="8">
        <v>55101157935</v>
      </c>
      <c r="C75727" s="3" t="s">
        <v>10561</v>
      </c>
      <c r="D75727" s="4">
        <v>6436.5</v>
      </c>
    </row>
    <row r="75728" spans="2:4" x14ac:dyDescent="0.2">
      <c r="B75728" s="8">
        <v>55101157936</v>
      </c>
      <c r="C75728" s="3" t="s">
        <v>10561</v>
      </c>
      <c r="D75728" s="4">
        <v>6436.5</v>
      </c>
    </row>
    <row r="75729" spans="2:4" x14ac:dyDescent="0.2">
      <c r="B75729" s="8">
        <v>55101157937</v>
      </c>
      <c r="C75729" s="3" t="s">
        <v>10561</v>
      </c>
      <c r="D75729" s="4">
        <v>6436.5</v>
      </c>
    </row>
    <row r="75730" spans="2:4" x14ac:dyDescent="0.2">
      <c r="B75730" s="8">
        <v>55101157938</v>
      </c>
      <c r="C75730" s="3" t="s">
        <v>10561</v>
      </c>
      <c r="D75730" s="4">
        <v>6436.5</v>
      </c>
    </row>
    <row r="75731" spans="2:4" x14ac:dyDescent="0.2">
      <c r="B75731" s="8">
        <v>55101157939</v>
      </c>
      <c r="C75731" s="3" t="s">
        <v>10561</v>
      </c>
      <c r="D75731" s="4">
        <v>6436.5</v>
      </c>
    </row>
    <row r="75732" spans="2:4" x14ac:dyDescent="0.2">
      <c r="B75732" s="8">
        <v>55101157940</v>
      </c>
      <c r="C75732" s="3" t="s">
        <v>10561</v>
      </c>
      <c r="D75732" s="4">
        <v>6436.5</v>
      </c>
    </row>
    <row r="75733" spans="2:4" x14ac:dyDescent="0.2">
      <c r="B75733" s="8">
        <v>55101157941</v>
      </c>
      <c r="C75733" s="3" t="s">
        <v>10561</v>
      </c>
      <c r="D75733" s="4">
        <v>6436.5</v>
      </c>
    </row>
    <row r="75734" spans="2:4" x14ac:dyDescent="0.2">
      <c r="B75734" s="8">
        <v>55101157942</v>
      </c>
      <c r="C75734" s="3" t="s">
        <v>10561</v>
      </c>
      <c r="D75734" s="4">
        <v>6436.5</v>
      </c>
    </row>
    <row r="75735" spans="2:4" x14ac:dyDescent="0.2">
      <c r="B75735" s="8">
        <v>55101157943</v>
      </c>
      <c r="C75735" s="3" t="s">
        <v>10561</v>
      </c>
      <c r="D75735" s="4">
        <v>6436.5</v>
      </c>
    </row>
    <row r="75736" spans="2:4" x14ac:dyDescent="0.2">
      <c r="B75736" s="8">
        <v>55101157944</v>
      </c>
      <c r="C75736" s="3" t="s">
        <v>10561</v>
      </c>
      <c r="D75736" s="4">
        <v>6436.5</v>
      </c>
    </row>
    <row r="75737" spans="2:4" x14ac:dyDescent="0.2">
      <c r="B75737" s="8">
        <v>55101157945</v>
      </c>
      <c r="C75737" s="3" t="s">
        <v>10561</v>
      </c>
      <c r="D75737" s="4">
        <v>6436.5</v>
      </c>
    </row>
    <row r="75738" spans="2:4" x14ac:dyDescent="0.2">
      <c r="B75738" s="8">
        <v>55101157946</v>
      </c>
      <c r="C75738" s="3" t="s">
        <v>10561</v>
      </c>
      <c r="D75738" s="4">
        <v>6436.5</v>
      </c>
    </row>
    <row r="75739" spans="2:4" x14ac:dyDescent="0.2">
      <c r="B75739" s="8">
        <v>55101157947</v>
      </c>
      <c r="C75739" s="3" t="s">
        <v>10561</v>
      </c>
      <c r="D75739" s="4">
        <v>6436.5</v>
      </c>
    </row>
    <row r="75740" spans="2:4" x14ac:dyDescent="0.2">
      <c r="B75740" s="8">
        <v>55101157948</v>
      </c>
      <c r="C75740" s="3" t="s">
        <v>10561</v>
      </c>
      <c r="D75740" s="4">
        <v>6436.5</v>
      </c>
    </row>
    <row r="75741" spans="2:4" x14ac:dyDescent="0.2">
      <c r="B75741" s="8">
        <v>55101157949</v>
      </c>
      <c r="C75741" s="3" t="s">
        <v>10561</v>
      </c>
      <c r="D75741" s="4">
        <v>6436.5</v>
      </c>
    </row>
    <row r="75742" spans="2:4" x14ac:dyDescent="0.2">
      <c r="B75742" s="8">
        <v>55101157950</v>
      </c>
      <c r="C75742" s="3" t="s">
        <v>10561</v>
      </c>
      <c r="D75742" s="4">
        <v>6436.5</v>
      </c>
    </row>
    <row r="75743" spans="2:4" x14ac:dyDescent="0.2">
      <c r="B75743" s="8">
        <v>55101157951</v>
      </c>
      <c r="C75743" s="3" t="s">
        <v>10561</v>
      </c>
      <c r="D75743" s="4">
        <v>6436.5</v>
      </c>
    </row>
    <row r="75744" spans="2:4" x14ac:dyDescent="0.2">
      <c r="B75744" s="8">
        <v>55101157952</v>
      </c>
      <c r="C75744" s="3" t="s">
        <v>10561</v>
      </c>
      <c r="D75744" s="4">
        <v>6436.5</v>
      </c>
    </row>
    <row r="75745" spans="2:4" x14ac:dyDescent="0.2">
      <c r="B75745" s="8">
        <v>55101157953</v>
      </c>
      <c r="C75745" s="3" t="s">
        <v>10561</v>
      </c>
      <c r="D75745" s="4">
        <v>6436.5</v>
      </c>
    </row>
    <row r="75746" spans="2:4" x14ac:dyDescent="0.2">
      <c r="B75746" s="8">
        <v>55101157954</v>
      </c>
      <c r="C75746" s="3" t="s">
        <v>10561</v>
      </c>
      <c r="D75746" s="4">
        <v>6436.5</v>
      </c>
    </row>
    <row r="75747" spans="2:4" x14ac:dyDescent="0.2">
      <c r="B75747" s="8">
        <v>55101157955</v>
      </c>
      <c r="C75747" s="3" t="s">
        <v>10561</v>
      </c>
      <c r="D75747" s="4">
        <v>6436.5</v>
      </c>
    </row>
    <row r="75748" spans="2:4" x14ac:dyDescent="0.2">
      <c r="B75748" s="8">
        <v>55101157956</v>
      </c>
      <c r="C75748" s="3" t="s">
        <v>10561</v>
      </c>
      <c r="D75748" s="4">
        <v>6436.5</v>
      </c>
    </row>
    <row r="75749" spans="2:4" x14ac:dyDescent="0.2">
      <c r="B75749" s="8">
        <v>55101157957</v>
      </c>
      <c r="C75749" s="3" t="s">
        <v>10561</v>
      </c>
      <c r="D75749" s="4">
        <v>6436.5</v>
      </c>
    </row>
    <row r="75750" spans="2:4" x14ac:dyDescent="0.2">
      <c r="B75750" s="8">
        <v>55101157958</v>
      </c>
      <c r="C75750" s="3" t="s">
        <v>10561</v>
      </c>
      <c r="D75750" s="4">
        <v>6436.5</v>
      </c>
    </row>
    <row r="75751" spans="2:4" x14ac:dyDescent="0.2">
      <c r="B75751" s="8">
        <v>55101157959</v>
      </c>
      <c r="C75751" s="3" t="s">
        <v>10561</v>
      </c>
      <c r="D75751" s="4">
        <v>6436.5</v>
      </c>
    </row>
    <row r="75752" spans="2:4" x14ac:dyDescent="0.2">
      <c r="B75752" s="8">
        <v>55101157960</v>
      </c>
      <c r="C75752" s="3" t="s">
        <v>10561</v>
      </c>
      <c r="D75752" s="4">
        <v>6436.5</v>
      </c>
    </row>
    <row r="75753" spans="2:4" x14ac:dyDescent="0.2">
      <c r="B75753" s="8">
        <v>55101157961</v>
      </c>
      <c r="C75753" s="3" t="s">
        <v>10561</v>
      </c>
      <c r="D75753" s="4">
        <v>6436.5</v>
      </c>
    </row>
    <row r="75754" spans="2:4" x14ac:dyDescent="0.2">
      <c r="B75754" s="8">
        <v>55101157962</v>
      </c>
      <c r="C75754" s="3" t="s">
        <v>10561</v>
      </c>
      <c r="D75754" s="4">
        <v>6436.5</v>
      </c>
    </row>
    <row r="75755" spans="2:4" x14ac:dyDescent="0.2">
      <c r="B75755" s="8">
        <v>55101157963</v>
      </c>
      <c r="C75755" s="3" t="s">
        <v>10561</v>
      </c>
      <c r="D75755" s="4">
        <v>6436.5</v>
      </c>
    </row>
    <row r="75756" spans="2:4" x14ac:dyDescent="0.2">
      <c r="B75756" s="8">
        <v>55101157964</v>
      </c>
      <c r="C75756" s="3" t="s">
        <v>10561</v>
      </c>
      <c r="D75756" s="4">
        <v>6436.5</v>
      </c>
    </row>
    <row r="75757" spans="2:4" x14ac:dyDescent="0.2">
      <c r="B75757" s="8">
        <v>55101157965</v>
      </c>
      <c r="C75757" s="3" t="s">
        <v>10561</v>
      </c>
      <c r="D75757" s="4">
        <v>6436.5</v>
      </c>
    </row>
    <row r="75758" spans="2:4" x14ac:dyDescent="0.2">
      <c r="B75758" s="8">
        <v>55101157966</v>
      </c>
      <c r="C75758" s="3" t="s">
        <v>10561</v>
      </c>
      <c r="D75758" s="4">
        <v>6436.5</v>
      </c>
    </row>
    <row r="75759" spans="2:4" x14ac:dyDescent="0.2">
      <c r="B75759" s="8">
        <v>55101157967</v>
      </c>
      <c r="C75759" s="3" t="s">
        <v>10561</v>
      </c>
      <c r="D75759" s="4">
        <v>6436.5</v>
      </c>
    </row>
    <row r="75760" spans="2:4" x14ac:dyDescent="0.2">
      <c r="B75760" s="8">
        <v>55101157968</v>
      </c>
      <c r="C75760" s="3" t="s">
        <v>10561</v>
      </c>
      <c r="D75760" s="4">
        <v>6436.5</v>
      </c>
    </row>
    <row r="75761" spans="2:4" x14ac:dyDescent="0.2">
      <c r="B75761" s="8">
        <v>55101157969</v>
      </c>
      <c r="C75761" s="3" t="s">
        <v>10561</v>
      </c>
      <c r="D75761" s="4">
        <v>6436.5</v>
      </c>
    </row>
    <row r="75762" spans="2:4" x14ac:dyDescent="0.2">
      <c r="B75762" s="8">
        <v>55101157970</v>
      </c>
      <c r="C75762" s="3" t="s">
        <v>10561</v>
      </c>
      <c r="D75762" s="4">
        <v>6436.5</v>
      </c>
    </row>
    <row r="75763" spans="2:4" x14ac:dyDescent="0.2">
      <c r="B75763" s="8">
        <v>55101157971</v>
      </c>
      <c r="C75763" s="3" t="s">
        <v>10561</v>
      </c>
      <c r="D75763" s="4">
        <v>6436.5</v>
      </c>
    </row>
    <row r="75764" spans="2:4" x14ac:dyDescent="0.2">
      <c r="B75764" s="8">
        <v>55101157972</v>
      </c>
      <c r="C75764" s="3" t="s">
        <v>10561</v>
      </c>
      <c r="D75764" s="4">
        <v>6436.5</v>
      </c>
    </row>
    <row r="75765" spans="2:4" x14ac:dyDescent="0.2">
      <c r="B75765" s="8">
        <v>55101157973</v>
      </c>
      <c r="C75765" s="3" t="s">
        <v>10561</v>
      </c>
      <c r="D75765" s="4">
        <v>6436.5</v>
      </c>
    </row>
    <row r="75766" spans="2:4" x14ac:dyDescent="0.2">
      <c r="B75766" s="8">
        <v>55101157974</v>
      </c>
      <c r="C75766" s="3" t="s">
        <v>10561</v>
      </c>
      <c r="D75766" s="4">
        <v>6436.5</v>
      </c>
    </row>
    <row r="75767" spans="2:4" x14ac:dyDescent="0.2">
      <c r="B75767" s="8">
        <v>55101157975</v>
      </c>
      <c r="C75767" s="3" t="s">
        <v>10561</v>
      </c>
      <c r="D75767" s="4">
        <v>6436.5</v>
      </c>
    </row>
    <row r="75768" spans="2:4" x14ac:dyDescent="0.2">
      <c r="B75768" s="8">
        <v>55101157976</v>
      </c>
      <c r="C75768" s="3" t="s">
        <v>10561</v>
      </c>
      <c r="D75768" s="4">
        <v>6436.5</v>
      </c>
    </row>
    <row r="75769" spans="2:4" x14ac:dyDescent="0.2">
      <c r="B75769" s="8">
        <v>55101157977</v>
      </c>
      <c r="C75769" s="3" t="s">
        <v>10561</v>
      </c>
      <c r="D75769" s="4">
        <v>6436.5</v>
      </c>
    </row>
    <row r="75770" spans="2:4" x14ac:dyDescent="0.2">
      <c r="B75770" s="8">
        <v>55101157978</v>
      </c>
      <c r="C75770" s="3" t="s">
        <v>10561</v>
      </c>
      <c r="D75770" s="4">
        <v>6436.5</v>
      </c>
    </row>
    <row r="75771" spans="2:4" x14ac:dyDescent="0.2">
      <c r="B75771" s="8">
        <v>55101157979</v>
      </c>
      <c r="C75771" s="3" t="s">
        <v>10561</v>
      </c>
      <c r="D75771" s="4">
        <v>6436.5</v>
      </c>
    </row>
    <row r="75772" spans="2:4" x14ac:dyDescent="0.2">
      <c r="B75772" s="8">
        <v>55101157980</v>
      </c>
      <c r="C75772" s="3" t="s">
        <v>10561</v>
      </c>
      <c r="D75772" s="4">
        <v>6436.5</v>
      </c>
    </row>
    <row r="75773" spans="2:4" x14ac:dyDescent="0.2">
      <c r="B75773" s="8">
        <v>55101157981</v>
      </c>
      <c r="C75773" s="3" t="s">
        <v>10561</v>
      </c>
      <c r="D75773" s="4">
        <v>6436.5</v>
      </c>
    </row>
    <row r="75774" spans="2:4" x14ac:dyDescent="0.2">
      <c r="B75774" s="8">
        <v>55101157982</v>
      </c>
      <c r="C75774" s="3" t="s">
        <v>10561</v>
      </c>
      <c r="D75774" s="4">
        <v>6436.5</v>
      </c>
    </row>
    <row r="75775" spans="2:4" x14ac:dyDescent="0.2">
      <c r="B75775" s="8">
        <v>55101157983</v>
      </c>
      <c r="C75775" s="3" t="s">
        <v>10561</v>
      </c>
      <c r="D75775" s="4">
        <v>6436.5</v>
      </c>
    </row>
    <row r="75776" spans="2:4" x14ac:dyDescent="0.2">
      <c r="B75776" s="8">
        <v>55101157984</v>
      </c>
      <c r="C75776" s="3" t="s">
        <v>10561</v>
      </c>
      <c r="D75776" s="4">
        <v>6436.5</v>
      </c>
    </row>
    <row r="75777" spans="2:4" x14ac:dyDescent="0.2">
      <c r="B75777" s="8">
        <v>55101157985</v>
      </c>
      <c r="C75777" s="3" t="s">
        <v>10561</v>
      </c>
      <c r="D75777" s="4">
        <v>6436.5</v>
      </c>
    </row>
    <row r="75778" spans="2:4" x14ac:dyDescent="0.2">
      <c r="B75778" s="8">
        <v>55101157986</v>
      </c>
      <c r="C75778" s="3" t="s">
        <v>10561</v>
      </c>
      <c r="D75778" s="4">
        <v>6436.5</v>
      </c>
    </row>
    <row r="75779" spans="2:4" x14ac:dyDescent="0.2">
      <c r="B75779" s="8">
        <v>55101157987</v>
      </c>
      <c r="C75779" s="3" t="s">
        <v>10561</v>
      </c>
      <c r="D75779" s="4">
        <v>6436.5</v>
      </c>
    </row>
    <row r="75780" spans="2:4" x14ac:dyDescent="0.2">
      <c r="B75780" s="8">
        <v>55101157988</v>
      </c>
      <c r="C75780" s="3" t="s">
        <v>10561</v>
      </c>
      <c r="D75780" s="4">
        <v>6436.5</v>
      </c>
    </row>
    <row r="75781" spans="2:4" x14ac:dyDescent="0.2">
      <c r="B75781" s="8">
        <v>55101157989</v>
      </c>
      <c r="C75781" s="3" t="s">
        <v>10561</v>
      </c>
      <c r="D75781" s="4">
        <v>6436.5</v>
      </c>
    </row>
    <row r="75782" spans="2:4" x14ac:dyDescent="0.2">
      <c r="B75782" s="8">
        <v>55101157990</v>
      </c>
      <c r="C75782" s="3" t="s">
        <v>10561</v>
      </c>
      <c r="D75782" s="4">
        <v>6436.5</v>
      </c>
    </row>
    <row r="75783" spans="2:4" x14ac:dyDescent="0.2">
      <c r="B75783" s="8">
        <v>55101157991</v>
      </c>
      <c r="C75783" s="3" t="s">
        <v>10561</v>
      </c>
      <c r="D75783" s="4">
        <v>6436.5</v>
      </c>
    </row>
    <row r="75784" spans="2:4" x14ac:dyDescent="0.2">
      <c r="B75784" s="8">
        <v>55101157992</v>
      </c>
      <c r="C75784" s="3" t="s">
        <v>10561</v>
      </c>
      <c r="D75784" s="4">
        <v>6436.5</v>
      </c>
    </row>
    <row r="75785" spans="2:4" x14ac:dyDescent="0.2">
      <c r="B75785" s="8">
        <v>55101157993</v>
      </c>
      <c r="C75785" s="3" t="s">
        <v>10561</v>
      </c>
      <c r="D75785" s="4">
        <v>6436.5</v>
      </c>
    </row>
    <row r="75786" spans="2:4" x14ac:dyDescent="0.2">
      <c r="B75786" s="8">
        <v>55101157994</v>
      </c>
      <c r="C75786" s="3" t="s">
        <v>10561</v>
      </c>
      <c r="D75786" s="4">
        <v>6436.5</v>
      </c>
    </row>
    <row r="75787" spans="2:4" x14ac:dyDescent="0.2">
      <c r="B75787" s="8">
        <v>55101157995</v>
      </c>
      <c r="C75787" s="3" t="s">
        <v>10561</v>
      </c>
      <c r="D75787" s="4">
        <v>6436.5</v>
      </c>
    </row>
    <row r="75788" spans="2:4" x14ac:dyDescent="0.2">
      <c r="B75788" s="8">
        <v>55101157996</v>
      </c>
      <c r="C75788" s="3" t="s">
        <v>10561</v>
      </c>
      <c r="D75788" s="4">
        <v>6436.5</v>
      </c>
    </row>
    <row r="75789" spans="2:4" x14ac:dyDescent="0.2">
      <c r="B75789" s="8">
        <v>55101157997</v>
      </c>
      <c r="C75789" s="3" t="s">
        <v>10561</v>
      </c>
      <c r="D75789" s="4">
        <v>6436.5</v>
      </c>
    </row>
    <row r="75790" spans="2:4" x14ac:dyDescent="0.2">
      <c r="B75790" s="8">
        <v>55101157998</v>
      </c>
      <c r="C75790" s="3" t="s">
        <v>10561</v>
      </c>
      <c r="D75790" s="4">
        <v>6436.5</v>
      </c>
    </row>
    <row r="75791" spans="2:4" x14ac:dyDescent="0.2">
      <c r="B75791" s="8">
        <v>55101157999</v>
      </c>
      <c r="C75791" s="3" t="s">
        <v>10561</v>
      </c>
      <c r="D75791" s="4">
        <v>6436.5</v>
      </c>
    </row>
    <row r="75792" spans="2:4" x14ac:dyDescent="0.2">
      <c r="B75792" s="8">
        <v>55101158000</v>
      </c>
      <c r="C75792" s="3" t="s">
        <v>10561</v>
      </c>
      <c r="D75792" s="4">
        <v>6436.5</v>
      </c>
    </row>
    <row r="75793" spans="2:4" x14ac:dyDescent="0.2">
      <c r="B75793" s="8">
        <v>55101158001</v>
      </c>
      <c r="C75793" s="3" t="s">
        <v>10561</v>
      </c>
      <c r="D75793" s="4">
        <v>6436.5</v>
      </c>
    </row>
    <row r="75794" spans="2:4" x14ac:dyDescent="0.2">
      <c r="B75794" s="8">
        <v>55101158002</v>
      </c>
      <c r="C75794" s="3" t="s">
        <v>10561</v>
      </c>
      <c r="D75794" s="4">
        <v>6436.5</v>
      </c>
    </row>
    <row r="75795" spans="2:4" x14ac:dyDescent="0.2">
      <c r="B75795" s="8">
        <v>55101158003</v>
      </c>
      <c r="C75795" s="3" t="s">
        <v>10561</v>
      </c>
      <c r="D75795" s="4">
        <v>6436.5</v>
      </c>
    </row>
    <row r="75796" spans="2:4" x14ac:dyDescent="0.2">
      <c r="B75796" s="8">
        <v>55101158004</v>
      </c>
      <c r="C75796" s="3" t="s">
        <v>10561</v>
      </c>
      <c r="D75796" s="4">
        <v>6436.5</v>
      </c>
    </row>
    <row r="75797" spans="2:4" x14ac:dyDescent="0.2">
      <c r="B75797" s="8">
        <v>55101158005</v>
      </c>
      <c r="C75797" s="3" t="s">
        <v>10561</v>
      </c>
      <c r="D75797" s="4">
        <v>6436.5</v>
      </c>
    </row>
    <row r="75798" spans="2:4" x14ac:dyDescent="0.2">
      <c r="B75798" s="8">
        <v>55101158006</v>
      </c>
      <c r="C75798" s="3" t="s">
        <v>10561</v>
      </c>
      <c r="D75798" s="4">
        <v>6436.5</v>
      </c>
    </row>
    <row r="75799" spans="2:4" x14ac:dyDescent="0.2">
      <c r="B75799" s="8">
        <v>55101158007</v>
      </c>
      <c r="C75799" s="3" t="s">
        <v>10561</v>
      </c>
      <c r="D75799" s="4">
        <v>6436.5</v>
      </c>
    </row>
    <row r="75800" spans="2:4" x14ac:dyDescent="0.2">
      <c r="B75800" s="8">
        <v>55101158008</v>
      </c>
      <c r="C75800" s="3" t="s">
        <v>10561</v>
      </c>
      <c r="D75800" s="4">
        <v>6436.5</v>
      </c>
    </row>
    <row r="75801" spans="2:4" x14ac:dyDescent="0.2">
      <c r="B75801" s="8">
        <v>55101158009</v>
      </c>
      <c r="C75801" s="3" t="s">
        <v>10561</v>
      </c>
      <c r="D75801" s="4">
        <v>6436.5</v>
      </c>
    </row>
    <row r="75802" spans="2:4" x14ac:dyDescent="0.2">
      <c r="B75802" s="8">
        <v>55101158010</v>
      </c>
      <c r="C75802" s="3" t="s">
        <v>10561</v>
      </c>
      <c r="D75802" s="4">
        <v>6436.5</v>
      </c>
    </row>
    <row r="75803" spans="2:4" x14ac:dyDescent="0.2">
      <c r="B75803" s="8">
        <v>55101158011</v>
      </c>
      <c r="C75803" s="3" t="s">
        <v>10561</v>
      </c>
      <c r="D75803" s="4">
        <v>6436.5</v>
      </c>
    </row>
    <row r="75804" spans="2:4" x14ac:dyDescent="0.2">
      <c r="B75804" s="8">
        <v>55101158012</v>
      </c>
      <c r="C75804" s="3" t="s">
        <v>10561</v>
      </c>
      <c r="D75804" s="4">
        <v>6436.5</v>
      </c>
    </row>
    <row r="75805" spans="2:4" x14ac:dyDescent="0.2">
      <c r="B75805" s="8">
        <v>55101158013</v>
      </c>
      <c r="C75805" s="3" t="s">
        <v>10561</v>
      </c>
      <c r="D75805" s="4">
        <v>6436.5</v>
      </c>
    </row>
    <row r="75806" spans="2:4" x14ac:dyDescent="0.2">
      <c r="B75806" s="8">
        <v>55101158014</v>
      </c>
      <c r="C75806" s="3" t="s">
        <v>10561</v>
      </c>
      <c r="D75806" s="4">
        <v>6436.5</v>
      </c>
    </row>
    <row r="75807" spans="2:4" x14ac:dyDescent="0.2">
      <c r="B75807" s="8">
        <v>55101158015</v>
      </c>
      <c r="C75807" s="3" t="s">
        <v>10561</v>
      </c>
      <c r="D75807" s="4">
        <v>6436.5</v>
      </c>
    </row>
    <row r="75808" spans="2:4" x14ac:dyDescent="0.2">
      <c r="B75808" s="8">
        <v>55101158016</v>
      </c>
      <c r="C75808" s="3" t="s">
        <v>10561</v>
      </c>
      <c r="D75808" s="4">
        <v>6436.5</v>
      </c>
    </row>
    <row r="75809" spans="2:4" x14ac:dyDescent="0.2">
      <c r="B75809" s="8">
        <v>55101158017</v>
      </c>
      <c r="C75809" s="3" t="s">
        <v>10561</v>
      </c>
      <c r="D75809" s="4">
        <v>6436.5</v>
      </c>
    </row>
    <row r="75810" spans="2:4" x14ac:dyDescent="0.2">
      <c r="B75810" s="8">
        <v>55101158018</v>
      </c>
      <c r="C75810" s="3" t="s">
        <v>10561</v>
      </c>
      <c r="D75810" s="4">
        <v>6436.5</v>
      </c>
    </row>
    <row r="75811" spans="2:4" x14ac:dyDescent="0.2">
      <c r="B75811" s="8">
        <v>55101158019</v>
      </c>
      <c r="C75811" s="3" t="s">
        <v>10561</v>
      </c>
      <c r="D75811" s="4">
        <v>6436.5</v>
      </c>
    </row>
    <row r="75812" spans="2:4" x14ac:dyDescent="0.2">
      <c r="B75812" s="8">
        <v>55101158020</v>
      </c>
      <c r="C75812" s="3" t="s">
        <v>10561</v>
      </c>
      <c r="D75812" s="4">
        <v>6436.5</v>
      </c>
    </row>
    <row r="75813" spans="2:4" x14ac:dyDescent="0.2">
      <c r="B75813" s="8">
        <v>55101158021</v>
      </c>
      <c r="C75813" s="3" t="s">
        <v>10561</v>
      </c>
      <c r="D75813" s="4">
        <v>6436.5</v>
      </c>
    </row>
    <row r="75814" spans="2:4" x14ac:dyDescent="0.2">
      <c r="B75814" s="8">
        <v>55101158022</v>
      </c>
      <c r="C75814" s="3" t="s">
        <v>10561</v>
      </c>
      <c r="D75814" s="4">
        <v>6436.5</v>
      </c>
    </row>
    <row r="75815" spans="2:4" x14ac:dyDescent="0.2">
      <c r="B75815" s="8">
        <v>55101158023</v>
      </c>
      <c r="C75815" s="3" t="s">
        <v>10561</v>
      </c>
      <c r="D75815" s="4">
        <v>7468.32</v>
      </c>
    </row>
    <row r="75816" spans="2:4" x14ac:dyDescent="0.2">
      <c r="B75816" s="8">
        <v>55101158024</v>
      </c>
      <c r="C75816" s="3" t="s">
        <v>10561</v>
      </c>
      <c r="D75816" s="4">
        <v>7468.32</v>
      </c>
    </row>
    <row r="75817" spans="2:4" x14ac:dyDescent="0.2">
      <c r="B75817" s="8">
        <v>55101158025</v>
      </c>
      <c r="C75817" s="3" t="s">
        <v>10561</v>
      </c>
      <c r="D75817" s="4">
        <v>7468.32</v>
      </c>
    </row>
    <row r="75818" spans="2:4" x14ac:dyDescent="0.2">
      <c r="B75818" s="8">
        <v>55101158026</v>
      </c>
      <c r="C75818" s="3" t="s">
        <v>10561</v>
      </c>
      <c r="D75818" s="4">
        <v>7468.32</v>
      </c>
    </row>
    <row r="75819" spans="2:4" x14ac:dyDescent="0.2">
      <c r="B75819" s="8">
        <v>55101158027</v>
      </c>
      <c r="C75819" s="3" t="s">
        <v>10561</v>
      </c>
      <c r="D75819" s="4">
        <v>7468.32</v>
      </c>
    </row>
    <row r="75820" spans="2:4" x14ac:dyDescent="0.2">
      <c r="B75820" s="8">
        <v>55101158028</v>
      </c>
      <c r="C75820" s="3" t="s">
        <v>10561</v>
      </c>
      <c r="D75820" s="4">
        <v>7468.32</v>
      </c>
    </row>
    <row r="75821" spans="2:4" x14ac:dyDescent="0.2">
      <c r="B75821" s="8">
        <v>55101158029</v>
      </c>
      <c r="C75821" s="3" t="s">
        <v>10561</v>
      </c>
      <c r="D75821" s="4">
        <v>7468.32</v>
      </c>
    </row>
    <row r="75822" spans="2:4" x14ac:dyDescent="0.2">
      <c r="B75822" s="8">
        <v>55101158030</v>
      </c>
      <c r="C75822" s="3" t="s">
        <v>10561</v>
      </c>
      <c r="D75822" s="4">
        <v>7468.32</v>
      </c>
    </row>
    <row r="75823" spans="2:4" x14ac:dyDescent="0.2">
      <c r="B75823" s="8">
        <v>55101158031</v>
      </c>
      <c r="C75823" s="3" t="s">
        <v>10561</v>
      </c>
      <c r="D75823" s="4">
        <v>7468.32</v>
      </c>
    </row>
    <row r="75824" spans="2:4" x14ac:dyDescent="0.2">
      <c r="B75824" s="8">
        <v>55101158032</v>
      </c>
      <c r="C75824" s="3" t="s">
        <v>10561</v>
      </c>
      <c r="D75824" s="4">
        <v>7468.32</v>
      </c>
    </row>
    <row r="75825" spans="2:4" x14ac:dyDescent="0.2">
      <c r="B75825" s="8">
        <v>55101158033</v>
      </c>
      <c r="C75825" s="3" t="s">
        <v>10561</v>
      </c>
      <c r="D75825" s="4">
        <v>7468.32</v>
      </c>
    </row>
    <row r="75826" spans="2:4" x14ac:dyDescent="0.2">
      <c r="B75826" s="8">
        <v>55101158034</v>
      </c>
      <c r="C75826" s="3" t="s">
        <v>10561</v>
      </c>
      <c r="D75826" s="4">
        <v>7468.32</v>
      </c>
    </row>
    <row r="75827" spans="2:4" x14ac:dyDescent="0.2">
      <c r="B75827" s="8">
        <v>55101158035</v>
      </c>
      <c r="C75827" s="3" t="s">
        <v>10561</v>
      </c>
      <c r="D75827" s="4">
        <v>7468.32</v>
      </c>
    </row>
    <row r="75828" spans="2:4" x14ac:dyDescent="0.2">
      <c r="B75828" s="8">
        <v>55101158036</v>
      </c>
      <c r="C75828" s="3" t="s">
        <v>10561</v>
      </c>
      <c r="D75828" s="4">
        <v>7468.32</v>
      </c>
    </row>
    <row r="75829" spans="2:4" x14ac:dyDescent="0.2">
      <c r="B75829" s="8">
        <v>55101158037</v>
      </c>
      <c r="C75829" s="3" t="s">
        <v>10561</v>
      </c>
      <c r="D75829" s="4">
        <v>7468.32</v>
      </c>
    </row>
    <row r="75830" spans="2:4" x14ac:dyDescent="0.2">
      <c r="B75830" s="8">
        <v>55101158038</v>
      </c>
      <c r="C75830" s="3" t="s">
        <v>10561</v>
      </c>
      <c r="D75830" s="4">
        <v>7468.32</v>
      </c>
    </row>
    <row r="75831" spans="2:4" x14ac:dyDescent="0.2">
      <c r="B75831" s="8">
        <v>55101158039</v>
      </c>
      <c r="C75831" s="3" t="s">
        <v>10561</v>
      </c>
      <c r="D75831" s="4">
        <v>7468.32</v>
      </c>
    </row>
    <row r="75832" spans="2:4" x14ac:dyDescent="0.2">
      <c r="B75832" s="8">
        <v>55101158040</v>
      </c>
      <c r="C75832" s="3" t="s">
        <v>10561</v>
      </c>
      <c r="D75832" s="4">
        <v>7468.32</v>
      </c>
    </row>
    <row r="75833" spans="2:4" x14ac:dyDescent="0.2">
      <c r="B75833" s="8">
        <v>55101158041</v>
      </c>
      <c r="C75833" s="3" t="s">
        <v>10561</v>
      </c>
      <c r="D75833" s="4">
        <v>7468.32</v>
      </c>
    </row>
    <row r="75834" spans="2:4" x14ac:dyDescent="0.2">
      <c r="B75834" s="8">
        <v>55101158042</v>
      </c>
      <c r="C75834" s="3" t="s">
        <v>10561</v>
      </c>
      <c r="D75834" s="4">
        <v>7468.32</v>
      </c>
    </row>
    <row r="75835" spans="2:4" x14ac:dyDescent="0.2">
      <c r="B75835" s="8">
        <v>55101158043</v>
      </c>
      <c r="C75835" s="3" t="s">
        <v>10561</v>
      </c>
      <c r="D75835" s="4">
        <v>7468.32</v>
      </c>
    </row>
    <row r="75836" spans="2:4" x14ac:dyDescent="0.2">
      <c r="B75836" s="8">
        <v>55101158044</v>
      </c>
      <c r="C75836" s="3" t="s">
        <v>10561</v>
      </c>
      <c r="D75836" s="4">
        <v>7468.32</v>
      </c>
    </row>
    <row r="75837" spans="2:4" x14ac:dyDescent="0.2">
      <c r="B75837" s="8">
        <v>55101158045</v>
      </c>
      <c r="C75837" s="3" t="s">
        <v>10561</v>
      </c>
      <c r="D75837" s="4">
        <v>7468.32</v>
      </c>
    </row>
    <row r="75838" spans="2:4" x14ac:dyDescent="0.2">
      <c r="B75838" s="8">
        <v>55101158046</v>
      </c>
      <c r="C75838" s="3" t="s">
        <v>10561</v>
      </c>
      <c r="D75838" s="4">
        <v>7468.32</v>
      </c>
    </row>
    <row r="75839" spans="2:4" x14ac:dyDescent="0.2">
      <c r="B75839" s="8">
        <v>55101158047</v>
      </c>
      <c r="C75839" s="3" t="s">
        <v>10561</v>
      </c>
      <c r="D75839" s="4">
        <v>7468.32</v>
      </c>
    </row>
    <row r="75840" spans="2:4" x14ac:dyDescent="0.2">
      <c r="B75840" s="8">
        <v>55101158048</v>
      </c>
      <c r="C75840" s="3" t="s">
        <v>10561</v>
      </c>
      <c r="D75840" s="4">
        <v>7468.32</v>
      </c>
    </row>
    <row r="75841" spans="2:4" x14ac:dyDescent="0.2">
      <c r="B75841" s="8">
        <v>55101158049</v>
      </c>
      <c r="C75841" s="3" t="s">
        <v>10561</v>
      </c>
      <c r="D75841" s="4">
        <v>7468.32</v>
      </c>
    </row>
    <row r="75842" spans="2:4" x14ac:dyDescent="0.2">
      <c r="B75842" s="8">
        <v>55101158050</v>
      </c>
      <c r="C75842" s="3" t="s">
        <v>10561</v>
      </c>
      <c r="D75842" s="4">
        <v>7468.32</v>
      </c>
    </row>
    <row r="75843" spans="2:4" x14ac:dyDescent="0.2">
      <c r="B75843" s="8">
        <v>55101158051</v>
      </c>
      <c r="C75843" s="3" t="s">
        <v>10561</v>
      </c>
      <c r="D75843" s="4">
        <v>7468.32</v>
      </c>
    </row>
    <row r="75844" spans="2:4" x14ac:dyDescent="0.2">
      <c r="B75844" s="8">
        <v>55101158052</v>
      </c>
      <c r="C75844" s="3" t="s">
        <v>10561</v>
      </c>
      <c r="D75844" s="4">
        <v>7468.32</v>
      </c>
    </row>
    <row r="75845" spans="2:4" x14ac:dyDescent="0.2">
      <c r="B75845" s="8">
        <v>55101158053</v>
      </c>
      <c r="C75845" s="3" t="s">
        <v>10561</v>
      </c>
      <c r="D75845" s="4">
        <v>7468.32</v>
      </c>
    </row>
    <row r="75846" spans="2:4" x14ac:dyDescent="0.2">
      <c r="B75846" s="8">
        <v>55101158054</v>
      </c>
      <c r="C75846" s="3" t="s">
        <v>10561</v>
      </c>
      <c r="D75846" s="4">
        <v>7468.32</v>
      </c>
    </row>
    <row r="75847" spans="2:4" x14ac:dyDescent="0.2">
      <c r="B75847" s="8">
        <v>55101158055</v>
      </c>
      <c r="C75847" s="3" t="s">
        <v>10561</v>
      </c>
      <c r="D75847" s="4">
        <v>7468.32</v>
      </c>
    </row>
    <row r="75848" spans="2:4" x14ac:dyDescent="0.2">
      <c r="B75848" s="8">
        <v>55101158056</v>
      </c>
      <c r="C75848" s="3" t="s">
        <v>10561</v>
      </c>
      <c r="D75848" s="4">
        <v>7468.32</v>
      </c>
    </row>
    <row r="75849" spans="2:4" x14ac:dyDescent="0.2">
      <c r="B75849" s="8">
        <v>55101158057</v>
      </c>
      <c r="C75849" s="3" t="s">
        <v>10561</v>
      </c>
      <c r="D75849" s="4">
        <v>7468.32</v>
      </c>
    </row>
    <row r="75850" spans="2:4" x14ac:dyDescent="0.2">
      <c r="B75850" s="8">
        <v>55101158058</v>
      </c>
      <c r="C75850" s="3" t="s">
        <v>10561</v>
      </c>
      <c r="D75850" s="4">
        <v>7468.32</v>
      </c>
    </row>
    <row r="75851" spans="2:4" x14ac:dyDescent="0.2">
      <c r="B75851" s="8">
        <v>55101158059</v>
      </c>
      <c r="C75851" s="3" t="s">
        <v>10561</v>
      </c>
      <c r="D75851" s="4">
        <v>7468.32</v>
      </c>
    </row>
    <row r="75852" spans="2:4" x14ac:dyDescent="0.2">
      <c r="B75852" s="8">
        <v>55101158060</v>
      </c>
      <c r="C75852" s="3" t="s">
        <v>10561</v>
      </c>
      <c r="D75852" s="4">
        <v>7468.32</v>
      </c>
    </row>
    <row r="75853" spans="2:4" x14ac:dyDescent="0.2">
      <c r="B75853" s="8">
        <v>55101158061</v>
      </c>
      <c r="C75853" s="3" t="s">
        <v>10561</v>
      </c>
      <c r="D75853" s="4">
        <v>7468.32</v>
      </c>
    </row>
    <row r="75854" spans="2:4" x14ac:dyDescent="0.2">
      <c r="B75854" s="8">
        <v>55101158062</v>
      </c>
      <c r="C75854" s="3" t="s">
        <v>10561</v>
      </c>
      <c r="D75854" s="4">
        <v>7468.32</v>
      </c>
    </row>
    <row r="75855" spans="2:4" x14ac:dyDescent="0.2">
      <c r="B75855" s="8">
        <v>55101158063</v>
      </c>
      <c r="C75855" s="3" t="s">
        <v>10561</v>
      </c>
      <c r="D75855" s="4">
        <v>7468.32</v>
      </c>
    </row>
    <row r="75856" spans="2:4" x14ac:dyDescent="0.2">
      <c r="B75856" s="8">
        <v>55101158064</v>
      </c>
      <c r="C75856" s="3" t="s">
        <v>10561</v>
      </c>
      <c r="D75856" s="4">
        <v>7468.32</v>
      </c>
    </row>
    <row r="75857" spans="2:4" x14ac:dyDescent="0.2">
      <c r="B75857" s="8">
        <v>55101158065</v>
      </c>
      <c r="C75857" s="3" t="s">
        <v>10561</v>
      </c>
      <c r="D75857" s="4">
        <v>7468.32</v>
      </c>
    </row>
    <row r="75858" spans="2:4" x14ac:dyDescent="0.2">
      <c r="B75858" s="8">
        <v>55101158066</v>
      </c>
      <c r="C75858" s="3" t="s">
        <v>10561</v>
      </c>
      <c r="D75858" s="4">
        <v>7468.32</v>
      </c>
    </row>
    <row r="75859" spans="2:4" x14ac:dyDescent="0.2">
      <c r="B75859" s="8">
        <v>55101158067</v>
      </c>
      <c r="C75859" s="3" t="s">
        <v>10561</v>
      </c>
      <c r="D75859" s="4">
        <v>7468.32</v>
      </c>
    </row>
    <row r="75860" spans="2:4" x14ac:dyDescent="0.2">
      <c r="B75860" s="8">
        <v>55101158068</v>
      </c>
      <c r="C75860" s="3" t="s">
        <v>10561</v>
      </c>
      <c r="D75860" s="4">
        <v>7468.32</v>
      </c>
    </row>
    <row r="75861" spans="2:4" x14ac:dyDescent="0.2">
      <c r="B75861" s="8">
        <v>55101158069</v>
      </c>
      <c r="C75861" s="3" t="s">
        <v>10561</v>
      </c>
      <c r="D75861" s="4">
        <v>7468.32</v>
      </c>
    </row>
    <row r="75862" spans="2:4" x14ac:dyDescent="0.2">
      <c r="B75862" s="8">
        <v>55101158070</v>
      </c>
      <c r="C75862" s="3" t="s">
        <v>10561</v>
      </c>
      <c r="D75862" s="4">
        <v>7468.32</v>
      </c>
    </row>
    <row r="75863" spans="2:4" x14ac:dyDescent="0.2">
      <c r="B75863" s="8">
        <v>55101158071</v>
      </c>
      <c r="C75863" s="3" t="s">
        <v>10561</v>
      </c>
      <c r="D75863" s="4">
        <v>7468.32</v>
      </c>
    </row>
    <row r="75864" spans="2:4" x14ac:dyDescent="0.2">
      <c r="B75864" s="8">
        <v>55101158072</v>
      </c>
      <c r="C75864" s="3" t="s">
        <v>10561</v>
      </c>
      <c r="D75864" s="4">
        <v>7468.32</v>
      </c>
    </row>
    <row r="75865" spans="2:4" x14ac:dyDescent="0.2">
      <c r="B75865" s="8">
        <v>55101158073</v>
      </c>
      <c r="C75865" s="3" t="s">
        <v>10561</v>
      </c>
      <c r="D75865" s="4">
        <v>7468.32</v>
      </c>
    </row>
    <row r="75866" spans="2:4" x14ac:dyDescent="0.2">
      <c r="B75866" s="8">
        <v>55101158074</v>
      </c>
      <c r="C75866" s="3" t="s">
        <v>10561</v>
      </c>
      <c r="D75866" s="4">
        <v>7468.32</v>
      </c>
    </row>
    <row r="75867" spans="2:4" x14ac:dyDescent="0.2">
      <c r="B75867" s="8">
        <v>55101158075</v>
      </c>
      <c r="C75867" s="3" t="s">
        <v>10561</v>
      </c>
      <c r="D75867" s="4">
        <v>7468.32</v>
      </c>
    </row>
    <row r="75868" spans="2:4" x14ac:dyDescent="0.2">
      <c r="B75868" s="8">
        <v>55101158076</v>
      </c>
      <c r="C75868" s="3" t="s">
        <v>10561</v>
      </c>
      <c r="D75868" s="4">
        <v>7468.32</v>
      </c>
    </row>
    <row r="75869" spans="2:4" x14ac:dyDescent="0.2">
      <c r="B75869" s="8">
        <v>55101158077</v>
      </c>
      <c r="C75869" s="3" t="s">
        <v>10561</v>
      </c>
      <c r="D75869" s="4">
        <v>7468.32</v>
      </c>
    </row>
    <row r="75870" spans="2:4" x14ac:dyDescent="0.2">
      <c r="B75870" s="8">
        <v>55101158078</v>
      </c>
      <c r="C75870" s="3" t="s">
        <v>10561</v>
      </c>
      <c r="D75870" s="4">
        <v>7468.32</v>
      </c>
    </row>
    <row r="75871" spans="2:4" x14ac:dyDescent="0.2">
      <c r="B75871" s="8">
        <v>55101158079</v>
      </c>
      <c r="C75871" s="3" t="s">
        <v>10561</v>
      </c>
      <c r="D75871" s="4">
        <v>7468.32</v>
      </c>
    </row>
    <row r="75872" spans="2:4" x14ac:dyDescent="0.2">
      <c r="B75872" s="8">
        <v>55101158080</v>
      </c>
      <c r="C75872" s="3" t="s">
        <v>10561</v>
      </c>
      <c r="D75872" s="4">
        <v>7468.32</v>
      </c>
    </row>
    <row r="75873" spans="2:4" x14ac:dyDescent="0.2">
      <c r="B75873" s="8">
        <v>55101158081</v>
      </c>
      <c r="C75873" s="3" t="s">
        <v>10561</v>
      </c>
      <c r="D75873" s="4">
        <v>7468.32</v>
      </c>
    </row>
    <row r="75874" spans="2:4" x14ac:dyDescent="0.2">
      <c r="B75874" s="8">
        <v>55101158082</v>
      </c>
      <c r="C75874" s="3" t="s">
        <v>10561</v>
      </c>
      <c r="D75874" s="4">
        <v>7468.32</v>
      </c>
    </row>
    <row r="75875" spans="2:4" x14ac:dyDescent="0.2">
      <c r="B75875" s="8">
        <v>55101158083</v>
      </c>
      <c r="C75875" s="3" t="s">
        <v>10561</v>
      </c>
      <c r="D75875" s="4">
        <v>7468.32</v>
      </c>
    </row>
    <row r="75876" spans="2:4" x14ac:dyDescent="0.2">
      <c r="B75876" s="8">
        <v>55101158084</v>
      </c>
      <c r="C75876" s="3" t="s">
        <v>10561</v>
      </c>
      <c r="D75876" s="4">
        <v>7468.32</v>
      </c>
    </row>
    <row r="75877" spans="2:4" x14ac:dyDescent="0.2">
      <c r="B75877" s="8">
        <v>55101158085</v>
      </c>
      <c r="C75877" s="3" t="s">
        <v>10561</v>
      </c>
      <c r="D75877" s="4">
        <v>7468.32</v>
      </c>
    </row>
    <row r="75878" spans="2:4" x14ac:dyDescent="0.2">
      <c r="B75878" s="8">
        <v>55101158086</v>
      </c>
      <c r="C75878" s="3" t="s">
        <v>10561</v>
      </c>
      <c r="D75878" s="4">
        <v>7468.32</v>
      </c>
    </row>
    <row r="75879" spans="2:4" x14ac:dyDescent="0.2">
      <c r="B75879" s="8">
        <v>55101158087</v>
      </c>
      <c r="C75879" s="3" t="s">
        <v>10561</v>
      </c>
      <c r="D75879" s="4">
        <v>7468.32</v>
      </c>
    </row>
    <row r="75880" spans="2:4" x14ac:dyDescent="0.2">
      <c r="B75880" s="8">
        <v>55101158088</v>
      </c>
      <c r="C75880" s="3" t="s">
        <v>10561</v>
      </c>
      <c r="D75880" s="4">
        <v>7468.32</v>
      </c>
    </row>
    <row r="75881" spans="2:4" x14ac:dyDescent="0.2">
      <c r="B75881" s="8">
        <v>55101158089</v>
      </c>
      <c r="C75881" s="3" t="s">
        <v>10561</v>
      </c>
      <c r="D75881" s="4">
        <v>7468.32</v>
      </c>
    </row>
    <row r="75882" spans="2:4" x14ac:dyDescent="0.2">
      <c r="B75882" s="8">
        <v>55101158090</v>
      </c>
      <c r="C75882" s="3" t="s">
        <v>10561</v>
      </c>
      <c r="D75882" s="4">
        <v>7468.32</v>
      </c>
    </row>
    <row r="75883" spans="2:4" x14ac:dyDescent="0.2">
      <c r="B75883" s="8">
        <v>55101158091</v>
      </c>
      <c r="C75883" s="3" t="s">
        <v>10561</v>
      </c>
      <c r="D75883" s="4">
        <v>7468.32</v>
      </c>
    </row>
    <row r="75884" spans="2:4" x14ac:dyDescent="0.2">
      <c r="B75884" s="8">
        <v>55101158092</v>
      </c>
      <c r="C75884" s="3" t="s">
        <v>10561</v>
      </c>
      <c r="D75884" s="4">
        <v>7468.32</v>
      </c>
    </row>
    <row r="75885" spans="2:4" x14ac:dyDescent="0.2">
      <c r="B75885" s="8">
        <v>55101158093</v>
      </c>
      <c r="C75885" s="3" t="s">
        <v>10561</v>
      </c>
      <c r="D75885" s="4">
        <v>7468.32</v>
      </c>
    </row>
    <row r="75886" spans="2:4" x14ac:dyDescent="0.2">
      <c r="B75886" s="8">
        <v>55101158094</v>
      </c>
      <c r="C75886" s="3" t="s">
        <v>10561</v>
      </c>
      <c r="D75886" s="4">
        <v>7468.32</v>
      </c>
    </row>
    <row r="75887" spans="2:4" x14ac:dyDescent="0.2">
      <c r="B75887" s="8">
        <v>55101158095</v>
      </c>
      <c r="C75887" s="3" t="s">
        <v>10561</v>
      </c>
      <c r="D75887" s="4">
        <v>7468.32</v>
      </c>
    </row>
    <row r="75888" spans="2:4" x14ac:dyDescent="0.2">
      <c r="B75888" s="8">
        <v>55101158096</v>
      </c>
      <c r="C75888" s="3" t="s">
        <v>10561</v>
      </c>
      <c r="D75888" s="4">
        <v>7468.32</v>
      </c>
    </row>
    <row r="75889" spans="2:4" x14ac:dyDescent="0.2">
      <c r="B75889" s="8">
        <v>55101158097</v>
      </c>
      <c r="C75889" s="3" t="s">
        <v>10561</v>
      </c>
      <c r="D75889" s="4">
        <v>7468.32</v>
      </c>
    </row>
    <row r="75890" spans="2:4" x14ac:dyDescent="0.2">
      <c r="B75890" s="8">
        <v>55101158098</v>
      </c>
      <c r="C75890" s="3" t="s">
        <v>10561</v>
      </c>
      <c r="D75890" s="4">
        <v>7468.32</v>
      </c>
    </row>
    <row r="75891" spans="2:4" x14ac:dyDescent="0.2">
      <c r="B75891" s="8">
        <v>55101158099</v>
      </c>
      <c r="C75891" s="3" t="s">
        <v>10561</v>
      </c>
      <c r="D75891" s="4">
        <v>7468.32</v>
      </c>
    </row>
    <row r="75892" spans="2:4" x14ac:dyDescent="0.2">
      <c r="B75892" s="8">
        <v>55101158100</v>
      </c>
      <c r="C75892" s="3" t="s">
        <v>10561</v>
      </c>
      <c r="D75892" s="4">
        <v>7468.32</v>
      </c>
    </row>
    <row r="75893" spans="2:4" x14ac:dyDescent="0.2">
      <c r="B75893" s="8">
        <v>55101158101</v>
      </c>
      <c r="C75893" s="3" t="s">
        <v>10561</v>
      </c>
      <c r="D75893" s="4">
        <v>7468.32</v>
      </c>
    </row>
    <row r="75894" spans="2:4" x14ac:dyDescent="0.2">
      <c r="B75894" s="8">
        <v>55101158102</v>
      </c>
      <c r="C75894" s="3" t="s">
        <v>10561</v>
      </c>
      <c r="D75894" s="4">
        <v>7468.32</v>
      </c>
    </row>
    <row r="75895" spans="2:4" x14ac:dyDescent="0.2">
      <c r="B75895" s="8">
        <v>55101158103</v>
      </c>
      <c r="C75895" s="3" t="s">
        <v>10561</v>
      </c>
      <c r="D75895" s="4">
        <v>7468.32</v>
      </c>
    </row>
    <row r="75896" spans="2:4" x14ac:dyDescent="0.2">
      <c r="B75896" s="8">
        <v>55101158104</v>
      </c>
      <c r="C75896" s="3" t="s">
        <v>10561</v>
      </c>
      <c r="D75896" s="4">
        <v>7468.32</v>
      </c>
    </row>
    <row r="75897" spans="2:4" x14ac:dyDescent="0.2">
      <c r="B75897" s="8">
        <v>55101158105</v>
      </c>
      <c r="C75897" s="3" t="s">
        <v>10561</v>
      </c>
      <c r="D75897" s="4">
        <v>7468.32</v>
      </c>
    </row>
    <row r="75898" spans="2:4" x14ac:dyDescent="0.2">
      <c r="B75898" s="8">
        <v>55101158106</v>
      </c>
      <c r="C75898" s="3" t="s">
        <v>10561</v>
      </c>
      <c r="D75898" s="4">
        <v>7468.32</v>
      </c>
    </row>
    <row r="75899" spans="2:4" x14ac:dyDescent="0.2">
      <c r="B75899" s="8">
        <v>55101158107</v>
      </c>
      <c r="C75899" s="3" t="s">
        <v>10561</v>
      </c>
      <c r="D75899" s="4">
        <v>7468.32</v>
      </c>
    </row>
    <row r="75900" spans="2:4" x14ac:dyDescent="0.2">
      <c r="B75900" s="8">
        <v>55101158108</v>
      </c>
      <c r="C75900" s="3" t="s">
        <v>10561</v>
      </c>
      <c r="D75900" s="4">
        <v>7468.32</v>
      </c>
    </row>
    <row r="75901" spans="2:4" x14ac:dyDescent="0.2">
      <c r="B75901" s="8">
        <v>55101158109</v>
      </c>
      <c r="C75901" s="3" t="s">
        <v>10561</v>
      </c>
      <c r="D75901" s="4">
        <v>7468.32</v>
      </c>
    </row>
    <row r="75902" spans="2:4" x14ac:dyDescent="0.2">
      <c r="B75902" s="8">
        <v>55101158110</v>
      </c>
      <c r="C75902" s="3" t="s">
        <v>10561</v>
      </c>
      <c r="D75902" s="4">
        <v>7468.32</v>
      </c>
    </row>
    <row r="75903" spans="2:4" x14ac:dyDescent="0.2">
      <c r="B75903" s="8">
        <v>55101158111</v>
      </c>
      <c r="C75903" s="3" t="s">
        <v>10561</v>
      </c>
      <c r="D75903" s="4">
        <v>7468.32</v>
      </c>
    </row>
    <row r="75904" spans="2:4" x14ac:dyDescent="0.2">
      <c r="B75904" s="8">
        <v>55101158112</v>
      </c>
      <c r="C75904" s="3" t="s">
        <v>10561</v>
      </c>
      <c r="D75904" s="4">
        <v>7468.32</v>
      </c>
    </row>
    <row r="75905" spans="2:4" x14ac:dyDescent="0.2">
      <c r="B75905" s="8">
        <v>55101158592</v>
      </c>
      <c r="C75905" s="3" t="s">
        <v>10562</v>
      </c>
      <c r="D75905" s="4">
        <v>20677</v>
      </c>
    </row>
    <row r="75906" spans="2:4" x14ac:dyDescent="0.2">
      <c r="B75906" s="8">
        <v>55101158593</v>
      </c>
      <c r="C75906" s="3" t="s">
        <v>10562</v>
      </c>
      <c r="D75906" s="4">
        <v>20677</v>
      </c>
    </row>
    <row r="75907" spans="2:4" x14ac:dyDescent="0.2">
      <c r="B75907" s="8">
        <v>55101158594</v>
      </c>
      <c r="C75907" s="3" t="s">
        <v>10562</v>
      </c>
      <c r="D75907" s="4">
        <v>20677</v>
      </c>
    </row>
    <row r="75908" spans="2:4" x14ac:dyDescent="0.2">
      <c r="B75908" s="8">
        <v>55101158595</v>
      </c>
      <c r="C75908" s="3" t="s">
        <v>10562</v>
      </c>
      <c r="D75908" s="4">
        <v>20677</v>
      </c>
    </row>
    <row r="75909" spans="2:4" x14ac:dyDescent="0.2">
      <c r="B75909" s="8">
        <v>55101158596</v>
      </c>
      <c r="C75909" s="3" t="s">
        <v>10563</v>
      </c>
      <c r="D75909" s="4">
        <v>3487.25</v>
      </c>
    </row>
    <row r="75910" spans="2:4" x14ac:dyDescent="0.2">
      <c r="B75910" s="8">
        <v>55101158597</v>
      </c>
      <c r="C75910" s="3" t="s">
        <v>10563</v>
      </c>
      <c r="D75910" s="4">
        <v>3487.25</v>
      </c>
    </row>
    <row r="75911" spans="2:4" x14ac:dyDescent="0.2">
      <c r="B75911" s="8">
        <v>55101158598</v>
      </c>
      <c r="C75911" s="3" t="s">
        <v>10563</v>
      </c>
      <c r="D75911" s="4">
        <v>3487.25</v>
      </c>
    </row>
    <row r="75912" spans="2:4" x14ac:dyDescent="0.2">
      <c r="B75912" s="8">
        <v>55101158599</v>
      </c>
      <c r="C75912" s="3" t="s">
        <v>10563</v>
      </c>
      <c r="D75912" s="4">
        <v>3487.25</v>
      </c>
    </row>
    <row r="75913" spans="2:4" x14ac:dyDescent="0.2">
      <c r="B75913" s="8">
        <v>55101158600</v>
      </c>
      <c r="C75913" s="3" t="s">
        <v>10563</v>
      </c>
      <c r="D75913" s="4">
        <v>3487.25</v>
      </c>
    </row>
    <row r="75914" spans="2:4" x14ac:dyDescent="0.2">
      <c r="B75914" s="8">
        <v>55101158601</v>
      </c>
      <c r="C75914" s="3" t="s">
        <v>10563</v>
      </c>
      <c r="D75914" s="4">
        <v>3487.25</v>
      </c>
    </row>
    <row r="75915" spans="2:4" x14ac:dyDescent="0.2">
      <c r="B75915" s="8">
        <v>55101158602</v>
      </c>
      <c r="C75915" s="3" t="s">
        <v>10563</v>
      </c>
      <c r="D75915" s="4">
        <v>3487.25</v>
      </c>
    </row>
    <row r="75916" spans="2:4" x14ac:dyDescent="0.2">
      <c r="B75916" s="8">
        <v>55101158603</v>
      </c>
      <c r="C75916" s="3" t="s">
        <v>10563</v>
      </c>
      <c r="D75916" s="4">
        <v>3487.25</v>
      </c>
    </row>
    <row r="75917" spans="2:4" x14ac:dyDescent="0.2">
      <c r="B75917" s="8">
        <v>55101158604</v>
      </c>
      <c r="C75917" s="3" t="s">
        <v>10563</v>
      </c>
      <c r="D75917" s="4">
        <v>3487.25</v>
      </c>
    </row>
    <row r="75918" spans="2:4" x14ac:dyDescent="0.2">
      <c r="B75918" s="8">
        <v>55101158605</v>
      </c>
      <c r="C75918" s="3" t="s">
        <v>10563</v>
      </c>
      <c r="D75918" s="4">
        <v>3487.25</v>
      </c>
    </row>
    <row r="75919" spans="2:4" x14ac:dyDescent="0.2">
      <c r="B75919" s="8">
        <v>55101158606</v>
      </c>
      <c r="C75919" s="3" t="s">
        <v>10563</v>
      </c>
      <c r="D75919" s="4">
        <v>3487.25</v>
      </c>
    </row>
    <row r="75920" spans="2:4" x14ac:dyDescent="0.2">
      <c r="B75920" s="8">
        <v>55101158607</v>
      </c>
      <c r="C75920" s="3" t="s">
        <v>10563</v>
      </c>
      <c r="D75920" s="4">
        <v>3487.25</v>
      </c>
    </row>
    <row r="75921" spans="2:4" x14ac:dyDescent="0.2">
      <c r="B75921" s="8">
        <v>55101158608</v>
      </c>
      <c r="C75921" s="3" t="s">
        <v>10563</v>
      </c>
      <c r="D75921" s="4">
        <v>3487.25</v>
      </c>
    </row>
    <row r="75922" spans="2:4" x14ac:dyDescent="0.2">
      <c r="B75922" s="8">
        <v>55101158609</v>
      </c>
      <c r="C75922" s="3" t="s">
        <v>10563</v>
      </c>
      <c r="D75922" s="4">
        <v>3487.25</v>
      </c>
    </row>
    <row r="75923" spans="2:4" x14ac:dyDescent="0.2">
      <c r="B75923" s="8">
        <v>55101158610</v>
      </c>
      <c r="C75923" s="3" t="s">
        <v>10563</v>
      </c>
      <c r="D75923" s="4">
        <v>3487.25</v>
      </c>
    </row>
    <row r="75924" spans="2:4" x14ac:dyDescent="0.2">
      <c r="B75924" s="8">
        <v>55101162034</v>
      </c>
      <c r="C75924" s="3" t="s">
        <v>10564</v>
      </c>
      <c r="D75924" s="4">
        <v>2484.5500000000029</v>
      </c>
    </row>
    <row r="75925" spans="2:4" x14ac:dyDescent="0.2">
      <c r="B75925" s="8">
        <v>55101162035</v>
      </c>
      <c r="C75925" s="3" t="s">
        <v>10564</v>
      </c>
      <c r="D75925" s="4">
        <v>2484.5500000000029</v>
      </c>
    </row>
    <row r="75926" spans="2:4" x14ac:dyDescent="0.2">
      <c r="B75926" s="8">
        <v>55101162036</v>
      </c>
      <c r="C75926" s="3" t="s">
        <v>10564</v>
      </c>
      <c r="D75926" s="4">
        <v>2484.5500000000029</v>
      </c>
    </row>
    <row r="75927" spans="2:4" x14ac:dyDescent="0.2">
      <c r="B75927" s="8">
        <v>55101162037</v>
      </c>
      <c r="C75927" s="3" t="s">
        <v>10564</v>
      </c>
      <c r="D75927" s="4">
        <v>2484.5500000000029</v>
      </c>
    </row>
    <row r="75928" spans="2:4" x14ac:dyDescent="0.2">
      <c r="B75928" s="8">
        <v>55101162038</v>
      </c>
      <c r="C75928" s="3" t="s">
        <v>10564</v>
      </c>
      <c r="D75928" s="4">
        <v>2484.5500000000029</v>
      </c>
    </row>
    <row r="75929" spans="2:4" x14ac:dyDescent="0.2">
      <c r="B75929" s="8">
        <v>55101162039</v>
      </c>
      <c r="C75929" s="3" t="s">
        <v>10564</v>
      </c>
      <c r="D75929" s="4">
        <v>2484.5500000000029</v>
      </c>
    </row>
    <row r="75930" spans="2:4" x14ac:dyDescent="0.2">
      <c r="B75930" s="8">
        <v>55101162040</v>
      </c>
      <c r="C75930" s="3" t="s">
        <v>10564</v>
      </c>
      <c r="D75930" s="4">
        <v>2484.5500000000029</v>
      </c>
    </row>
    <row r="75931" spans="2:4" x14ac:dyDescent="0.2">
      <c r="B75931" s="8">
        <v>55101162041</v>
      </c>
      <c r="C75931" s="3" t="s">
        <v>10564</v>
      </c>
      <c r="D75931" s="4">
        <v>2484.5500000000029</v>
      </c>
    </row>
    <row r="75932" spans="2:4" x14ac:dyDescent="0.2">
      <c r="B75932" s="8">
        <v>55101162042</v>
      </c>
      <c r="C75932" s="3" t="s">
        <v>10564</v>
      </c>
      <c r="D75932" s="4">
        <v>2484.5500000000029</v>
      </c>
    </row>
    <row r="75933" spans="2:4" x14ac:dyDescent="0.2">
      <c r="B75933" s="8">
        <v>55101162043</v>
      </c>
      <c r="C75933" s="3" t="s">
        <v>10564</v>
      </c>
      <c r="D75933" s="4">
        <v>2484.5500000000029</v>
      </c>
    </row>
    <row r="75934" spans="2:4" x14ac:dyDescent="0.2">
      <c r="B75934" s="8">
        <v>55101162044</v>
      </c>
      <c r="C75934" s="3" t="s">
        <v>10564</v>
      </c>
      <c r="D75934" s="4">
        <v>2484.5500000000029</v>
      </c>
    </row>
    <row r="75935" spans="2:4" x14ac:dyDescent="0.2">
      <c r="B75935" s="8">
        <v>55101162045</v>
      </c>
      <c r="C75935" s="3" t="s">
        <v>10564</v>
      </c>
      <c r="D75935" s="4">
        <v>2484.5500000000029</v>
      </c>
    </row>
    <row r="75936" spans="2:4" x14ac:dyDescent="0.2">
      <c r="B75936" s="8">
        <v>55101162046</v>
      </c>
      <c r="C75936" s="3" t="s">
        <v>10564</v>
      </c>
      <c r="D75936" s="4">
        <v>2484.5500000000029</v>
      </c>
    </row>
    <row r="75937" spans="2:4" x14ac:dyDescent="0.2">
      <c r="B75937" s="8">
        <v>55101162047</v>
      </c>
      <c r="C75937" s="3" t="s">
        <v>10564</v>
      </c>
      <c r="D75937" s="4">
        <v>2484.5500000000029</v>
      </c>
    </row>
    <row r="75938" spans="2:4" x14ac:dyDescent="0.2">
      <c r="B75938" s="8">
        <v>55101162048</v>
      </c>
      <c r="C75938" s="3" t="s">
        <v>10564</v>
      </c>
      <c r="D75938" s="4">
        <v>2484.5500000000029</v>
      </c>
    </row>
    <row r="75939" spans="2:4" x14ac:dyDescent="0.2">
      <c r="B75939" s="8">
        <v>55101162049</v>
      </c>
      <c r="C75939" s="3" t="s">
        <v>10564</v>
      </c>
      <c r="D75939" s="4">
        <v>2484.5500000000029</v>
      </c>
    </row>
    <row r="75940" spans="2:4" x14ac:dyDescent="0.2">
      <c r="B75940" s="8">
        <v>55101162050</v>
      </c>
      <c r="C75940" s="3" t="s">
        <v>10564</v>
      </c>
      <c r="D75940" s="4">
        <v>2484.5500000000029</v>
      </c>
    </row>
    <row r="75941" spans="2:4" x14ac:dyDescent="0.2">
      <c r="B75941" s="8">
        <v>55101162051</v>
      </c>
      <c r="C75941" s="3" t="s">
        <v>10564</v>
      </c>
      <c r="D75941" s="4">
        <v>2484.5500000000029</v>
      </c>
    </row>
    <row r="75942" spans="2:4" x14ac:dyDescent="0.2">
      <c r="B75942" s="8">
        <v>55101162052</v>
      </c>
      <c r="C75942" s="3" t="s">
        <v>10564</v>
      </c>
      <c r="D75942" s="4">
        <v>2484.5500000000029</v>
      </c>
    </row>
    <row r="75943" spans="2:4" x14ac:dyDescent="0.2">
      <c r="B75943" s="8">
        <v>55101162053</v>
      </c>
      <c r="C75943" s="3" t="s">
        <v>10564</v>
      </c>
      <c r="D75943" s="4">
        <v>2484.5500000000029</v>
      </c>
    </row>
    <row r="75944" spans="2:4" x14ac:dyDescent="0.2">
      <c r="B75944" s="8">
        <v>55101162054</v>
      </c>
      <c r="C75944" s="3" t="s">
        <v>10564</v>
      </c>
      <c r="D75944" s="4">
        <v>2484.5500000000029</v>
      </c>
    </row>
    <row r="75945" spans="2:4" x14ac:dyDescent="0.2">
      <c r="B75945" s="8">
        <v>55101162055</v>
      </c>
      <c r="C75945" s="3" t="s">
        <v>10564</v>
      </c>
      <c r="D75945" s="4">
        <v>2484.5500000000029</v>
      </c>
    </row>
    <row r="75946" spans="2:4" x14ac:dyDescent="0.2">
      <c r="B75946" s="8">
        <v>55101162056</v>
      </c>
      <c r="C75946" s="3" t="s">
        <v>10564</v>
      </c>
      <c r="D75946" s="4">
        <v>2484.5500000000029</v>
      </c>
    </row>
    <row r="75947" spans="2:4" x14ac:dyDescent="0.2">
      <c r="B75947" s="8">
        <v>55101162057</v>
      </c>
      <c r="C75947" s="3" t="s">
        <v>10564</v>
      </c>
      <c r="D75947" s="4">
        <v>2484.5500000000029</v>
      </c>
    </row>
    <row r="75948" spans="2:4" x14ac:dyDescent="0.2">
      <c r="B75948" s="8">
        <v>55101162058</v>
      </c>
      <c r="C75948" s="3" t="s">
        <v>10564</v>
      </c>
      <c r="D75948" s="4">
        <v>2484.5500000000029</v>
      </c>
    </row>
    <row r="75949" spans="2:4" x14ac:dyDescent="0.2">
      <c r="B75949" s="8">
        <v>55101162059</v>
      </c>
      <c r="C75949" s="3" t="s">
        <v>10564</v>
      </c>
      <c r="D75949" s="4">
        <v>2484.5500000000029</v>
      </c>
    </row>
    <row r="75950" spans="2:4" x14ac:dyDescent="0.2">
      <c r="B75950" s="8">
        <v>55101162060</v>
      </c>
      <c r="C75950" s="3" t="s">
        <v>10564</v>
      </c>
      <c r="D75950" s="4">
        <v>2484.5500000000029</v>
      </c>
    </row>
    <row r="75951" spans="2:4" x14ac:dyDescent="0.2">
      <c r="B75951" s="8">
        <v>55101162061</v>
      </c>
      <c r="C75951" s="3" t="s">
        <v>10564</v>
      </c>
      <c r="D75951" s="4">
        <v>2484.5500000000029</v>
      </c>
    </row>
    <row r="75952" spans="2:4" x14ac:dyDescent="0.2">
      <c r="B75952" s="8">
        <v>55101162062</v>
      </c>
      <c r="C75952" s="3" t="s">
        <v>10564</v>
      </c>
      <c r="D75952" s="4">
        <v>2484.5500000000029</v>
      </c>
    </row>
    <row r="75953" spans="2:4" x14ac:dyDescent="0.2">
      <c r="B75953" s="8">
        <v>55101162063</v>
      </c>
      <c r="C75953" s="3" t="s">
        <v>10564</v>
      </c>
      <c r="D75953" s="4">
        <v>2484.5500000000029</v>
      </c>
    </row>
    <row r="75954" spans="2:4" x14ac:dyDescent="0.2">
      <c r="B75954" s="8">
        <v>55101162064</v>
      </c>
      <c r="C75954" s="3" t="s">
        <v>10564</v>
      </c>
      <c r="D75954" s="4">
        <v>2484.5500000000029</v>
      </c>
    </row>
    <row r="75955" spans="2:4" x14ac:dyDescent="0.2">
      <c r="B75955" s="8">
        <v>55101162065</v>
      </c>
      <c r="C75955" s="3" t="s">
        <v>10564</v>
      </c>
      <c r="D75955" s="4">
        <v>2484.5500000000029</v>
      </c>
    </row>
    <row r="75956" spans="2:4" x14ac:dyDescent="0.2">
      <c r="B75956" s="8">
        <v>55101162066</v>
      </c>
      <c r="C75956" s="3" t="s">
        <v>10564</v>
      </c>
      <c r="D75956" s="4">
        <v>2484.5500000000029</v>
      </c>
    </row>
    <row r="75957" spans="2:4" x14ac:dyDescent="0.2">
      <c r="B75957" s="8">
        <v>55101162067</v>
      </c>
      <c r="C75957" s="3" t="s">
        <v>10564</v>
      </c>
      <c r="D75957" s="4">
        <v>2484.5500000000029</v>
      </c>
    </row>
    <row r="75958" spans="2:4" x14ac:dyDescent="0.2">
      <c r="B75958" s="8">
        <v>55101162068</v>
      </c>
      <c r="C75958" s="3" t="s">
        <v>10564</v>
      </c>
      <c r="D75958" s="4">
        <v>2484.5500000000029</v>
      </c>
    </row>
    <row r="75959" spans="2:4" x14ac:dyDescent="0.2">
      <c r="B75959" s="8">
        <v>55101162069</v>
      </c>
      <c r="C75959" s="3" t="s">
        <v>10564</v>
      </c>
      <c r="D75959" s="4">
        <v>2484.5500000000029</v>
      </c>
    </row>
    <row r="75960" spans="2:4" x14ac:dyDescent="0.2">
      <c r="B75960" s="8">
        <v>55101162070</v>
      </c>
      <c r="C75960" s="3" t="s">
        <v>10564</v>
      </c>
      <c r="D75960" s="4">
        <v>2484.5500000000029</v>
      </c>
    </row>
    <row r="75961" spans="2:4" x14ac:dyDescent="0.2">
      <c r="B75961" s="8">
        <v>55101162071</v>
      </c>
      <c r="C75961" s="3" t="s">
        <v>10564</v>
      </c>
      <c r="D75961" s="4">
        <v>2484.5500000000029</v>
      </c>
    </row>
    <row r="75962" spans="2:4" x14ac:dyDescent="0.2">
      <c r="B75962" s="8">
        <v>55101162072</v>
      </c>
      <c r="C75962" s="3" t="s">
        <v>10564</v>
      </c>
      <c r="D75962" s="4">
        <v>2484.5500000000029</v>
      </c>
    </row>
    <row r="75963" spans="2:4" x14ac:dyDescent="0.2">
      <c r="B75963" s="8">
        <v>55101162073</v>
      </c>
      <c r="C75963" s="3" t="s">
        <v>10564</v>
      </c>
      <c r="D75963" s="4">
        <v>2484.5500000000029</v>
      </c>
    </row>
    <row r="75964" spans="2:4" x14ac:dyDescent="0.2">
      <c r="B75964" s="8">
        <v>55101162074</v>
      </c>
      <c r="C75964" s="3" t="s">
        <v>10564</v>
      </c>
      <c r="D75964" s="4">
        <v>2484.5500000000029</v>
      </c>
    </row>
    <row r="75965" spans="2:4" x14ac:dyDescent="0.2">
      <c r="B75965" s="8">
        <v>55101162075</v>
      </c>
      <c r="C75965" s="3" t="s">
        <v>10564</v>
      </c>
      <c r="D75965" s="4">
        <v>2484.5500000000029</v>
      </c>
    </row>
    <row r="75966" spans="2:4" x14ac:dyDescent="0.2">
      <c r="B75966" s="8">
        <v>55101162076</v>
      </c>
      <c r="C75966" s="3" t="s">
        <v>10564</v>
      </c>
      <c r="D75966" s="4">
        <v>2484.5500000000029</v>
      </c>
    </row>
    <row r="75967" spans="2:4" x14ac:dyDescent="0.2">
      <c r="B75967" s="8">
        <v>55101162077</v>
      </c>
      <c r="C75967" s="3" t="s">
        <v>10564</v>
      </c>
      <c r="D75967" s="4">
        <v>2484.5500000000029</v>
      </c>
    </row>
    <row r="75968" spans="2:4" x14ac:dyDescent="0.2">
      <c r="B75968" s="8">
        <v>55101162078</v>
      </c>
      <c r="C75968" s="3" t="s">
        <v>10564</v>
      </c>
      <c r="D75968" s="4">
        <v>2484.5500000000029</v>
      </c>
    </row>
    <row r="75969" spans="2:4" x14ac:dyDescent="0.2">
      <c r="B75969" s="8">
        <v>55101162079</v>
      </c>
      <c r="C75969" s="3" t="s">
        <v>10564</v>
      </c>
      <c r="D75969" s="4">
        <v>2484.5500000000029</v>
      </c>
    </row>
    <row r="75970" spans="2:4" x14ac:dyDescent="0.2">
      <c r="B75970" s="8">
        <v>55101162080</v>
      </c>
      <c r="C75970" s="3" t="s">
        <v>10564</v>
      </c>
      <c r="D75970" s="4">
        <v>2484.5500000000029</v>
      </c>
    </row>
    <row r="75971" spans="2:4" x14ac:dyDescent="0.2">
      <c r="B75971" s="8">
        <v>55101162081</v>
      </c>
      <c r="C75971" s="3" t="s">
        <v>10564</v>
      </c>
      <c r="D75971" s="4">
        <v>2484.5500000000029</v>
      </c>
    </row>
    <row r="75972" spans="2:4" x14ac:dyDescent="0.2">
      <c r="B75972" s="8">
        <v>55101162082</v>
      </c>
      <c r="C75972" s="3" t="s">
        <v>10564</v>
      </c>
      <c r="D75972" s="4">
        <v>2484.5500000000029</v>
      </c>
    </row>
    <row r="75973" spans="2:4" x14ac:dyDescent="0.2">
      <c r="B75973" s="8">
        <v>55101162083</v>
      </c>
      <c r="C75973" s="3" t="s">
        <v>10564</v>
      </c>
      <c r="D75973" s="4">
        <v>2484.5500000000029</v>
      </c>
    </row>
    <row r="75974" spans="2:4" x14ac:dyDescent="0.2">
      <c r="B75974" s="8">
        <v>55101162084</v>
      </c>
      <c r="C75974" s="3" t="s">
        <v>10564</v>
      </c>
      <c r="D75974" s="4">
        <v>2484.5500000000029</v>
      </c>
    </row>
    <row r="75975" spans="2:4" x14ac:dyDescent="0.2">
      <c r="B75975" s="8">
        <v>55101162085</v>
      </c>
      <c r="C75975" s="3" t="s">
        <v>10564</v>
      </c>
      <c r="D75975" s="4">
        <v>2484.5500000000029</v>
      </c>
    </row>
    <row r="75976" spans="2:4" x14ac:dyDescent="0.2">
      <c r="B75976" s="8">
        <v>55101162086</v>
      </c>
      <c r="C75976" s="3" t="s">
        <v>10564</v>
      </c>
      <c r="D75976" s="4">
        <v>2484.5500000000029</v>
      </c>
    </row>
    <row r="75977" spans="2:4" x14ac:dyDescent="0.2">
      <c r="B75977" s="8">
        <v>55101162087</v>
      </c>
      <c r="C75977" s="3" t="s">
        <v>10564</v>
      </c>
      <c r="D75977" s="4">
        <v>2484.5500000000029</v>
      </c>
    </row>
    <row r="75978" spans="2:4" x14ac:dyDescent="0.2">
      <c r="B75978" s="8">
        <v>55101162088</v>
      </c>
      <c r="C75978" s="3" t="s">
        <v>10564</v>
      </c>
      <c r="D75978" s="4">
        <v>2484.5500000000029</v>
      </c>
    </row>
    <row r="75979" spans="2:4" x14ac:dyDescent="0.2">
      <c r="B75979" s="8">
        <v>55101162089</v>
      </c>
      <c r="C75979" s="3" t="s">
        <v>10564</v>
      </c>
      <c r="D75979" s="4">
        <v>2484.5500000000029</v>
      </c>
    </row>
    <row r="75980" spans="2:4" x14ac:dyDescent="0.2">
      <c r="B75980" s="8">
        <v>55101162090</v>
      </c>
      <c r="C75980" s="3" t="s">
        <v>10564</v>
      </c>
      <c r="D75980" s="4">
        <v>2484.5500000000029</v>
      </c>
    </row>
    <row r="75981" spans="2:4" x14ac:dyDescent="0.2">
      <c r="B75981" s="8">
        <v>55101162091</v>
      </c>
      <c r="C75981" s="3" t="s">
        <v>10564</v>
      </c>
      <c r="D75981" s="4">
        <v>2484.5500000000029</v>
      </c>
    </row>
    <row r="75982" spans="2:4" x14ac:dyDescent="0.2">
      <c r="B75982" s="8">
        <v>55101162092</v>
      </c>
      <c r="C75982" s="3" t="s">
        <v>10564</v>
      </c>
      <c r="D75982" s="4">
        <v>2484.5500000000029</v>
      </c>
    </row>
    <row r="75983" spans="2:4" x14ac:dyDescent="0.2">
      <c r="B75983" s="8">
        <v>55101162093</v>
      </c>
      <c r="C75983" s="3" t="s">
        <v>10564</v>
      </c>
      <c r="D75983" s="4">
        <v>2484.5500000000029</v>
      </c>
    </row>
    <row r="75984" spans="2:4" x14ac:dyDescent="0.2">
      <c r="B75984" s="8">
        <v>55101162094</v>
      </c>
      <c r="C75984" s="3" t="s">
        <v>10564</v>
      </c>
      <c r="D75984" s="4">
        <v>2484.5500000000029</v>
      </c>
    </row>
    <row r="75985" spans="2:4" x14ac:dyDescent="0.2">
      <c r="B75985" s="8">
        <v>55101162095</v>
      </c>
      <c r="C75985" s="3" t="s">
        <v>10564</v>
      </c>
      <c r="D75985" s="4">
        <v>2484.5500000000029</v>
      </c>
    </row>
    <row r="75986" spans="2:4" x14ac:dyDescent="0.2">
      <c r="B75986" s="8">
        <v>55101162096</v>
      </c>
      <c r="C75986" s="3" t="s">
        <v>10564</v>
      </c>
      <c r="D75986" s="4">
        <v>2484.5500000000029</v>
      </c>
    </row>
    <row r="75987" spans="2:4" x14ac:dyDescent="0.2">
      <c r="B75987" s="8">
        <v>55101162097</v>
      </c>
      <c r="C75987" s="3" t="s">
        <v>10564</v>
      </c>
      <c r="D75987" s="4">
        <v>2484.5500000000029</v>
      </c>
    </row>
    <row r="75988" spans="2:4" x14ac:dyDescent="0.2">
      <c r="B75988" s="8">
        <v>55101162098</v>
      </c>
      <c r="C75988" s="3" t="s">
        <v>10564</v>
      </c>
      <c r="D75988" s="4">
        <v>2484.5500000000029</v>
      </c>
    </row>
    <row r="75989" spans="2:4" x14ac:dyDescent="0.2">
      <c r="B75989" s="8">
        <v>55101162099</v>
      </c>
      <c r="C75989" s="3" t="s">
        <v>10564</v>
      </c>
      <c r="D75989" s="4">
        <v>2484.5500000000029</v>
      </c>
    </row>
    <row r="75990" spans="2:4" x14ac:dyDescent="0.2">
      <c r="B75990" s="8">
        <v>55101162100</v>
      </c>
      <c r="C75990" s="3" t="s">
        <v>10564</v>
      </c>
      <c r="D75990" s="4">
        <v>2484.5500000000029</v>
      </c>
    </row>
    <row r="75991" spans="2:4" x14ac:dyDescent="0.2">
      <c r="B75991" s="8">
        <v>55101162101</v>
      </c>
      <c r="C75991" s="3" t="s">
        <v>10564</v>
      </c>
      <c r="D75991" s="4">
        <v>2484.5500000000029</v>
      </c>
    </row>
    <row r="75992" spans="2:4" x14ac:dyDescent="0.2">
      <c r="B75992" s="8">
        <v>55101162102</v>
      </c>
      <c r="C75992" s="3" t="s">
        <v>10564</v>
      </c>
      <c r="D75992" s="4">
        <v>2484.5500000000029</v>
      </c>
    </row>
    <row r="75993" spans="2:4" x14ac:dyDescent="0.2">
      <c r="B75993" s="8">
        <v>55101162103</v>
      </c>
      <c r="C75993" s="3" t="s">
        <v>10564</v>
      </c>
      <c r="D75993" s="4">
        <v>2484.5500000000029</v>
      </c>
    </row>
    <row r="75994" spans="2:4" x14ac:dyDescent="0.2">
      <c r="B75994" s="8">
        <v>55101162104</v>
      </c>
      <c r="C75994" s="3" t="s">
        <v>10564</v>
      </c>
      <c r="D75994" s="4">
        <v>2484.5500000000029</v>
      </c>
    </row>
    <row r="75995" spans="2:4" x14ac:dyDescent="0.2">
      <c r="B75995" s="8">
        <v>55101162105</v>
      </c>
      <c r="C75995" s="3" t="s">
        <v>10564</v>
      </c>
      <c r="D75995" s="4">
        <v>2484.5500000000029</v>
      </c>
    </row>
    <row r="75996" spans="2:4" x14ac:dyDescent="0.2">
      <c r="B75996" s="8">
        <v>55101162106</v>
      </c>
      <c r="C75996" s="3" t="s">
        <v>10564</v>
      </c>
      <c r="D75996" s="4">
        <v>2484.5500000000029</v>
      </c>
    </row>
    <row r="75997" spans="2:4" x14ac:dyDescent="0.2">
      <c r="B75997" s="8">
        <v>55101162107</v>
      </c>
      <c r="C75997" s="3" t="s">
        <v>10564</v>
      </c>
      <c r="D75997" s="4">
        <v>2484.5500000000029</v>
      </c>
    </row>
    <row r="75998" spans="2:4" x14ac:dyDescent="0.2">
      <c r="B75998" s="8">
        <v>55101162108</v>
      </c>
      <c r="C75998" s="3" t="s">
        <v>10564</v>
      </c>
      <c r="D75998" s="4">
        <v>2484.5500000000029</v>
      </c>
    </row>
    <row r="75999" spans="2:4" x14ac:dyDescent="0.2">
      <c r="B75999" s="8">
        <v>55101162109</v>
      </c>
      <c r="C75999" s="3" t="s">
        <v>10564</v>
      </c>
      <c r="D75999" s="4">
        <v>2484.5500000000029</v>
      </c>
    </row>
    <row r="76000" spans="2:4" x14ac:dyDescent="0.2">
      <c r="B76000" s="8">
        <v>55101162110</v>
      </c>
      <c r="C76000" s="3" t="s">
        <v>10564</v>
      </c>
      <c r="D76000" s="4">
        <v>2484.5500000000029</v>
      </c>
    </row>
    <row r="76001" spans="2:4" x14ac:dyDescent="0.2">
      <c r="B76001" s="8">
        <v>55101162111</v>
      </c>
      <c r="C76001" s="3" t="s">
        <v>10564</v>
      </c>
      <c r="D76001" s="4">
        <v>2484.5500000000029</v>
      </c>
    </row>
    <row r="76002" spans="2:4" x14ac:dyDescent="0.2">
      <c r="B76002" s="8">
        <v>55101162112</v>
      </c>
      <c r="C76002" s="3" t="s">
        <v>10564</v>
      </c>
      <c r="D76002" s="4">
        <v>2484.5500000000029</v>
      </c>
    </row>
    <row r="76003" spans="2:4" x14ac:dyDescent="0.2">
      <c r="B76003" s="8">
        <v>55101162113</v>
      </c>
      <c r="C76003" s="3" t="s">
        <v>10564</v>
      </c>
      <c r="D76003" s="4">
        <v>2484.5500000000029</v>
      </c>
    </row>
    <row r="76004" spans="2:4" x14ac:dyDescent="0.2">
      <c r="B76004" s="8">
        <v>55101162114</v>
      </c>
      <c r="C76004" s="3" t="s">
        <v>10564</v>
      </c>
      <c r="D76004" s="4">
        <v>2484.5500000000029</v>
      </c>
    </row>
    <row r="76005" spans="2:4" x14ac:dyDescent="0.2">
      <c r="B76005" s="8">
        <v>55101162115</v>
      </c>
      <c r="C76005" s="3" t="s">
        <v>10564</v>
      </c>
      <c r="D76005" s="4">
        <v>2484.5500000000029</v>
      </c>
    </row>
    <row r="76006" spans="2:4" x14ac:dyDescent="0.2">
      <c r="B76006" s="8">
        <v>55101162116</v>
      </c>
      <c r="C76006" s="3" t="s">
        <v>10564</v>
      </c>
      <c r="D76006" s="4">
        <v>2484.5500000000029</v>
      </c>
    </row>
    <row r="76007" spans="2:4" x14ac:dyDescent="0.2">
      <c r="B76007" s="8">
        <v>55101162117</v>
      </c>
      <c r="C76007" s="3" t="s">
        <v>10564</v>
      </c>
      <c r="D76007" s="4">
        <v>2484.5500000000029</v>
      </c>
    </row>
    <row r="76008" spans="2:4" x14ac:dyDescent="0.2">
      <c r="B76008" s="8">
        <v>55101162118</v>
      </c>
      <c r="C76008" s="3" t="s">
        <v>10564</v>
      </c>
      <c r="D76008" s="4">
        <v>2484.5500000000029</v>
      </c>
    </row>
    <row r="76009" spans="2:4" x14ac:dyDescent="0.2">
      <c r="B76009" s="8">
        <v>55101162119</v>
      </c>
      <c r="C76009" s="3" t="s">
        <v>10564</v>
      </c>
      <c r="D76009" s="4">
        <v>2484.5500000000029</v>
      </c>
    </row>
    <row r="76010" spans="2:4" x14ac:dyDescent="0.2">
      <c r="B76010" s="8">
        <v>55101162120</v>
      </c>
      <c r="C76010" s="3" t="s">
        <v>10564</v>
      </c>
      <c r="D76010" s="4">
        <v>2484.5500000000029</v>
      </c>
    </row>
    <row r="76011" spans="2:4" x14ac:dyDescent="0.2">
      <c r="B76011" s="8">
        <v>55101162121</v>
      </c>
      <c r="C76011" s="3" t="s">
        <v>10564</v>
      </c>
      <c r="D76011" s="4">
        <v>2484.5500000000029</v>
      </c>
    </row>
    <row r="76012" spans="2:4" x14ac:dyDescent="0.2">
      <c r="B76012" s="8">
        <v>55101162122</v>
      </c>
      <c r="C76012" s="3" t="s">
        <v>10564</v>
      </c>
      <c r="D76012" s="4">
        <v>2484.5500000000029</v>
      </c>
    </row>
    <row r="76013" spans="2:4" x14ac:dyDescent="0.2">
      <c r="B76013" s="8">
        <v>55101162123</v>
      </c>
      <c r="C76013" s="3" t="s">
        <v>10564</v>
      </c>
      <c r="D76013" s="4">
        <v>2484.5500000000029</v>
      </c>
    </row>
    <row r="76014" spans="2:4" x14ac:dyDescent="0.2">
      <c r="B76014" s="8">
        <v>55101162124</v>
      </c>
      <c r="C76014" s="3" t="s">
        <v>10564</v>
      </c>
      <c r="D76014" s="4">
        <v>2484.5500000000029</v>
      </c>
    </row>
    <row r="76015" spans="2:4" x14ac:dyDescent="0.2">
      <c r="B76015" s="8">
        <v>55101162125</v>
      </c>
      <c r="C76015" s="3" t="s">
        <v>10564</v>
      </c>
      <c r="D76015" s="4">
        <v>2484.5500000000029</v>
      </c>
    </row>
    <row r="76016" spans="2:4" x14ac:dyDescent="0.2">
      <c r="B76016" s="8">
        <v>55101162126</v>
      </c>
      <c r="C76016" s="3" t="s">
        <v>10564</v>
      </c>
      <c r="D76016" s="4">
        <v>2484.5500000000029</v>
      </c>
    </row>
    <row r="76017" spans="2:4" x14ac:dyDescent="0.2">
      <c r="B76017" s="8">
        <v>55101162127</v>
      </c>
      <c r="C76017" s="3" t="s">
        <v>10564</v>
      </c>
      <c r="D76017" s="4">
        <v>2484.5500000000029</v>
      </c>
    </row>
    <row r="76018" spans="2:4" x14ac:dyDescent="0.2">
      <c r="B76018" s="8">
        <v>55101162128</v>
      </c>
      <c r="C76018" s="3" t="s">
        <v>10564</v>
      </c>
      <c r="D76018" s="4">
        <v>2484.5500000000029</v>
      </c>
    </row>
    <row r="76019" spans="2:4" x14ac:dyDescent="0.2">
      <c r="B76019" s="8">
        <v>55101162129</v>
      </c>
      <c r="C76019" s="3" t="s">
        <v>10564</v>
      </c>
      <c r="D76019" s="4">
        <v>2484.5500000000029</v>
      </c>
    </row>
    <row r="76020" spans="2:4" x14ac:dyDescent="0.2">
      <c r="B76020" s="8">
        <v>55101162130</v>
      </c>
      <c r="C76020" s="3" t="s">
        <v>10564</v>
      </c>
      <c r="D76020" s="4">
        <v>2484.5500000000029</v>
      </c>
    </row>
    <row r="76021" spans="2:4" x14ac:dyDescent="0.2">
      <c r="B76021" s="8">
        <v>55101162131</v>
      </c>
      <c r="C76021" s="3" t="s">
        <v>10564</v>
      </c>
      <c r="D76021" s="4">
        <v>2484.5500000000029</v>
      </c>
    </row>
    <row r="76022" spans="2:4" x14ac:dyDescent="0.2">
      <c r="B76022" s="8">
        <v>55101162132</v>
      </c>
      <c r="C76022" s="3" t="s">
        <v>10564</v>
      </c>
      <c r="D76022" s="4">
        <v>2484.5500000000029</v>
      </c>
    </row>
    <row r="76023" spans="2:4" x14ac:dyDescent="0.2">
      <c r="B76023" s="8">
        <v>55101162133</v>
      </c>
      <c r="C76023" s="3" t="s">
        <v>10564</v>
      </c>
      <c r="D76023" s="4">
        <v>2484.5500000000029</v>
      </c>
    </row>
    <row r="76024" spans="2:4" x14ac:dyDescent="0.2">
      <c r="B76024" s="8">
        <v>55101164354</v>
      </c>
      <c r="C76024" s="3" t="s">
        <v>10561</v>
      </c>
      <c r="D76024" s="4">
        <v>6986.5</v>
      </c>
    </row>
    <row r="76025" spans="2:4" x14ac:dyDescent="0.2">
      <c r="B76025" s="8">
        <v>55101164355</v>
      </c>
      <c r="C76025" s="3" t="s">
        <v>10561</v>
      </c>
      <c r="D76025" s="4">
        <v>6986.5</v>
      </c>
    </row>
    <row r="76026" spans="2:4" x14ac:dyDescent="0.2">
      <c r="B76026" s="8">
        <v>55101164356</v>
      </c>
      <c r="C76026" s="3" t="s">
        <v>10561</v>
      </c>
      <c r="D76026" s="4">
        <v>6986.5</v>
      </c>
    </row>
    <row r="76027" spans="2:4" x14ac:dyDescent="0.2">
      <c r="B76027" s="8">
        <v>55101164357</v>
      </c>
      <c r="C76027" s="3" t="s">
        <v>10561</v>
      </c>
      <c r="D76027" s="4">
        <v>6986.5</v>
      </c>
    </row>
    <row r="76028" spans="2:4" x14ac:dyDescent="0.2">
      <c r="B76028" s="8">
        <v>55101164358</v>
      </c>
      <c r="C76028" s="3" t="s">
        <v>10561</v>
      </c>
      <c r="D76028" s="4">
        <v>6986.5</v>
      </c>
    </row>
    <row r="76029" spans="2:4" x14ac:dyDescent="0.2">
      <c r="B76029" s="8">
        <v>55101164359</v>
      </c>
      <c r="C76029" s="3" t="s">
        <v>10561</v>
      </c>
      <c r="D76029" s="4">
        <v>6986.5</v>
      </c>
    </row>
    <row r="76030" spans="2:4" x14ac:dyDescent="0.2">
      <c r="B76030" s="8">
        <v>55101164360</v>
      </c>
      <c r="C76030" s="3" t="s">
        <v>10561</v>
      </c>
      <c r="D76030" s="4">
        <v>6986.5</v>
      </c>
    </row>
    <row r="76031" spans="2:4" x14ac:dyDescent="0.2">
      <c r="B76031" s="8">
        <v>55101164361</v>
      </c>
      <c r="C76031" s="3" t="s">
        <v>10561</v>
      </c>
      <c r="D76031" s="4">
        <v>6986.5</v>
      </c>
    </row>
    <row r="76032" spans="2:4" x14ac:dyDescent="0.2">
      <c r="B76032" s="8">
        <v>55101164362</v>
      </c>
      <c r="C76032" s="3" t="s">
        <v>10561</v>
      </c>
      <c r="D76032" s="4">
        <v>6986.5</v>
      </c>
    </row>
    <row r="76033" spans="2:4" x14ac:dyDescent="0.2">
      <c r="B76033" s="8">
        <v>55101164363</v>
      </c>
      <c r="C76033" s="3" t="s">
        <v>10561</v>
      </c>
      <c r="D76033" s="4">
        <v>6986.5</v>
      </c>
    </row>
    <row r="76034" spans="2:4" x14ac:dyDescent="0.2">
      <c r="B76034" s="8">
        <v>55101164364</v>
      </c>
      <c r="C76034" s="3" t="s">
        <v>10561</v>
      </c>
      <c r="D76034" s="4">
        <v>6986.5</v>
      </c>
    </row>
    <row r="76035" spans="2:4" x14ac:dyDescent="0.2">
      <c r="B76035" s="8">
        <v>55101164365</v>
      </c>
      <c r="C76035" s="3" t="s">
        <v>10561</v>
      </c>
      <c r="D76035" s="4">
        <v>6986.5</v>
      </c>
    </row>
    <row r="76036" spans="2:4" x14ac:dyDescent="0.2">
      <c r="B76036" s="8">
        <v>55101164366</v>
      </c>
      <c r="C76036" s="3" t="s">
        <v>10561</v>
      </c>
      <c r="D76036" s="4">
        <v>6986.5</v>
      </c>
    </row>
    <row r="76037" spans="2:4" x14ac:dyDescent="0.2">
      <c r="B76037" s="8">
        <v>55101164367</v>
      </c>
      <c r="C76037" s="3" t="s">
        <v>10561</v>
      </c>
      <c r="D76037" s="4">
        <v>6986.5</v>
      </c>
    </row>
    <row r="76038" spans="2:4" x14ac:dyDescent="0.2">
      <c r="B76038" s="8">
        <v>55101164368</v>
      </c>
      <c r="C76038" s="3" t="s">
        <v>10561</v>
      </c>
      <c r="D76038" s="4">
        <v>6986.5</v>
      </c>
    </row>
    <row r="76039" spans="2:4" x14ac:dyDescent="0.2">
      <c r="B76039" s="8">
        <v>55101164369</v>
      </c>
      <c r="C76039" s="3" t="s">
        <v>10561</v>
      </c>
      <c r="D76039" s="4">
        <v>6986.5</v>
      </c>
    </row>
    <row r="76040" spans="2:4" x14ac:dyDescent="0.2">
      <c r="B76040" s="8">
        <v>55101164370</v>
      </c>
      <c r="C76040" s="3" t="s">
        <v>10561</v>
      </c>
      <c r="D76040" s="4">
        <v>6986.5</v>
      </c>
    </row>
    <row r="76041" spans="2:4" x14ac:dyDescent="0.2">
      <c r="B76041" s="8">
        <v>55101164371</v>
      </c>
      <c r="C76041" s="3" t="s">
        <v>10561</v>
      </c>
      <c r="D76041" s="4">
        <v>6986.5</v>
      </c>
    </row>
    <row r="76042" spans="2:4" x14ac:dyDescent="0.2">
      <c r="B76042" s="8">
        <v>55101164372</v>
      </c>
      <c r="C76042" s="3" t="s">
        <v>10561</v>
      </c>
      <c r="D76042" s="4">
        <v>6986.5</v>
      </c>
    </row>
    <row r="76043" spans="2:4" x14ac:dyDescent="0.2">
      <c r="B76043" s="8">
        <v>55101164373</v>
      </c>
      <c r="C76043" s="3" t="s">
        <v>10561</v>
      </c>
      <c r="D76043" s="4">
        <v>6986.5</v>
      </c>
    </row>
    <row r="76044" spans="2:4" x14ac:dyDescent="0.2">
      <c r="B76044" s="8">
        <v>55101164374</v>
      </c>
      <c r="C76044" s="3" t="s">
        <v>10561</v>
      </c>
      <c r="D76044" s="4">
        <v>6986.5</v>
      </c>
    </row>
    <row r="76045" spans="2:4" x14ac:dyDescent="0.2">
      <c r="B76045" s="8">
        <v>55101164375</v>
      </c>
      <c r="C76045" s="3" t="s">
        <v>10561</v>
      </c>
      <c r="D76045" s="4">
        <v>6986.5</v>
      </c>
    </row>
    <row r="76046" spans="2:4" x14ac:dyDescent="0.2">
      <c r="B76046" s="8">
        <v>55101164376</v>
      </c>
      <c r="C76046" s="3" t="s">
        <v>10561</v>
      </c>
      <c r="D76046" s="4">
        <v>6986.5</v>
      </c>
    </row>
    <row r="76047" spans="2:4" x14ac:dyDescent="0.2">
      <c r="B76047" s="8">
        <v>55101164377</v>
      </c>
      <c r="C76047" s="3" t="s">
        <v>10561</v>
      </c>
      <c r="D76047" s="4">
        <v>6955.9600000000028</v>
      </c>
    </row>
    <row r="76048" spans="2:4" x14ac:dyDescent="0.2">
      <c r="B76048" s="8">
        <v>55101164378</v>
      </c>
      <c r="C76048" s="3" t="s">
        <v>10561</v>
      </c>
      <c r="D76048" s="4">
        <v>6955.9600000000028</v>
      </c>
    </row>
    <row r="76049" spans="2:4" x14ac:dyDescent="0.2">
      <c r="B76049" s="8">
        <v>55101164379</v>
      </c>
      <c r="C76049" s="3" t="s">
        <v>10561</v>
      </c>
      <c r="D76049" s="4">
        <v>6955.9600000000028</v>
      </c>
    </row>
    <row r="76050" spans="2:4" x14ac:dyDescent="0.2">
      <c r="B76050" s="8">
        <v>55101164380</v>
      </c>
      <c r="C76050" s="3" t="s">
        <v>10561</v>
      </c>
      <c r="D76050" s="4">
        <v>6955.9600000000028</v>
      </c>
    </row>
    <row r="76051" spans="2:4" x14ac:dyDescent="0.2">
      <c r="B76051" s="8">
        <v>55101164381</v>
      </c>
      <c r="C76051" s="3" t="s">
        <v>10561</v>
      </c>
      <c r="D76051" s="4">
        <v>6955.9600000000028</v>
      </c>
    </row>
    <row r="76052" spans="2:4" x14ac:dyDescent="0.2">
      <c r="B76052" s="8">
        <v>55101164382</v>
      </c>
      <c r="C76052" s="3" t="s">
        <v>10561</v>
      </c>
      <c r="D76052" s="4">
        <v>6955.9600000000028</v>
      </c>
    </row>
    <row r="76053" spans="2:4" x14ac:dyDescent="0.2">
      <c r="B76053" s="8">
        <v>55101164383</v>
      </c>
      <c r="C76053" s="3" t="s">
        <v>10561</v>
      </c>
      <c r="D76053" s="4">
        <v>6955.9600000000028</v>
      </c>
    </row>
    <row r="76054" spans="2:4" x14ac:dyDescent="0.2">
      <c r="B76054" s="8">
        <v>55101164384</v>
      </c>
      <c r="C76054" s="3" t="s">
        <v>10561</v>
      </c>
      <c r="D76054" s="4">
        <v>6955.9600000000028</v>
      </c>
    </row>
    <row r="76055" spans="2:4" x14ac:dyDescent="0.2">
      <c r="B76055" s="8">
        <v>55101164385</v>
      </c>
      <c r="C76055" s="3" t="s">
        <v>10561</v>
      </c>
      <c r="D76055" s="4">
        <v>6955.9600000000028</v>
      </c>
    </row>
    <row r="76056" spans="2:4" x14ac:dyDescent="0.2">
      <c r="B76056" s="8">
        <v>55101164386</v>
      </c>
      <c r="C76056" s="3" t="s">
        <v>10561</v>
      </c>
      <c r="D76056" s="4">
        <v>6955.9600000000028</v>
      </c>
    </row>
    <row r="76057" spans="2:4" x14ac:dyDescent="0.2">
      <c r="B76057" s="8">
        <v>55101164387</v>
      </c>
      <c r="C76057" s="3" t="s">
        <v>10561</v>
      </c>
      <c r="D76057" s="4">
        <v>6955.9600000000028</v>
      </c>
    </row>
    <row r="76058" spans="2:4" x14ac:dyDescent="0.2">
      <c r="B76058" s="8">
        <v>55101164388</v>
      </c>
      <c r="C76058" s="3" t="s">
        <v>10561</v>
      </c>
      <c r="D76058" s="4">
        <v>6955.9600000000028</v>
      </c>
    </row>
    <row r="76059" spans="2:4" x14ac:dyDescent="0.2">
      <c r="B76059" s="8">
        <v>55101164389</v>
      </c>
      <c r="C76059" s="3" t="s">
        <v>10561</v>
      </c>
      <c r="D76059" s="4">
        <v>6955.9600000000028</v>
      </c>
    </row>
    <row r="76060" spans="2:4" x14ac:dyDescent="0.2">
      <c r="B76060" s="8">
        <v>55101164390</v>
      </c>
      <c r="C76060" s="3" t="s">
        <v>10561</v>
      </c>
      <c r="D76060" s="4">
        <v>6955.9600000000028</v>
      </c>
    </row>
    <row r="76061" spans="2:4" x14ac:dyDescent="0.2">
      <c r="B76061" s="8">
        <v>55101164391</v>
      </c>
      <c r="C76061" s="3" t="s">
        <v>10561</v>
      </c>
      <c r="D76061" s="4">
        <v>6955.9600000000028</v>
      </c>
    </row>
    <row r="76062" spans="2:4" x14ac:dyDescent="0.2">
      <c r="B76062" s="8">
        <v>55101164392</v>
      </c>
      <c r="C76062" s="3" t="s">
        <v>10561</v>
      </c>
      <c r="D76062" s="4">
        <v>6955.9600000000028</v>
      </c>
    </row>
    <row r="76063" spans="2:4" x14ac:dyDescent="0.2">
      <c r="B76063" s="8">
        <v>55101164393</v>
      </c>
      <c r="C76063" s="3" t="s">
        <v>10561</v>
      </c>
      <c r="D76063" s="4">
        <v>6955.9600000000028</v>
      </c>
    </row>
    <row r="76064" spans="2:4" x14ac:dyDescent="0.2">
      <c r="B76064" s="8">
        <v>55101164394</v>
      </c>
      <c r="C76064" s="3" t="s">
        <v>10561</v>
      </c>
      <c r="D76064" s="4">
        <v>6955.9600000000028</v>
      </c>
    </row>
    <row r="76065" spans="2:4" x14ac:dyDescent="0.2">
      <c r="B76065" s="8">
        <v>55101164395</v>
      </c>
      <c r="C76065" s="3" t="s">
        <v>10561</v>
      </c>
      <c r="D76065" s="4">
        <v>6955.9600000000028</v>
      </c>
    </row>
    <row r="76066" spans="2:4" x14ac:dyDescent="0.2">
      <c r="B76066" s="8">
        <v>55101164396</v>
      </c>
      <c r="C76066" s="3" t="s">
        <v>10561</v>
      </c>
      <c r="D76066" s="4">
        <v>6955.9600000000028</v>
      </c>
    </row>
    <row r="76067" spans="2:4" x14ac:dyDescent="0.2">
      <c r="B76067" s="8">
        <v>55101164397</v>
      </c>
      <c r="C76067" s="3" t="s">
        <v>10561</v>
      </c>
      <c r="D76067" s="4">
        <v>6955.9600000000028</v>
      </c>
    </row>
    <row r="76068" spans="2:4" x14ac:dyDescent="0.2">
      <c r="B76068" s="8">
        <v>55101164398</v>
      </c>
      <c r="C76068" s="3" t="s">
        <v>10561</v>
      </c>
      <c r="D76068" s="4">
        <v>6955.9600000000028</v>
      </c>
    </row>
    <row r="76069" spans="2:4" x14ac:dyDescent="0.2">
      <c r="B76069" s="8">
        <v>55101164399</v>
      </c>
      <c r="C76069" s="3" t="s">
        <v>10561</v>
      </c>
      <c r="D76069" s="4">
        <v>6955.9600000000028</v>
      </c>
    </row>
    <row r="76070" spans="2:4" x14ac:dyDescent="0.2">
      <c r="B76070" s="8">
        <v>55101164400</v>
      </c>
      <c r="C76070" s="3" t="s">
        <v>10561</v>
      </c>
      <c r="D76070" s="4">
        <v>6955.9600000000028</v>
      </c>
    </row>
    <row r="76071" spans="2:4" x14ac:dyDescent="0.2">
      <c r="B76071" s="8">
        <v>55101164401</v>
      </c>
      <c r="C76071" s="3" t="s">
        <v>10561</v>
      </c>
      <c r="D76071" s="4">
        <v>6955.9600000000028</v>
      </c>
    </row>
    <row r="76072" spans="2:4" x14ac:dyDescent="0.2">
      <c r="B76072" s="8">
        <v>55101164402</v>
      </c>
      <c r="C76072" s="3" t="s">
        <v>10561</v>
      </c>
      <c r="D76072" s="4">
        <v>6955.9600000000028</v>
      </c>
    </row>
    <row r="76073" spans="2:4" x14ac:dyDescent="0.2">
      <c r="B76073" s="8">
        <v>55101164403</v>
      </c>
      <c r="C76073" s="3" t="s">
        <v>10561</v>
      </c>
      <c r="D76073" s="4">
        <v>6955.9600000000028</v>
      </c>
    </row>
    <row r="76074" spans="2:4" x14ac:dyDescent="0.2">
      <c r="B76074" s="8">
        <v>55101164404</v>
      </c>
      <c r="C76074" s="3" t="s">
        <v>10561</v>
      </c>
      <c r="D76074" s="4">
        <v>6955.9600000000028</v>
      </c>
    </row>
    <row r="76075" spans="2:4" x14ac:dyDescent="0.2">
      <c r="B76075" s="8">
        <v>55101164405</v>
      </c>
      <c r="C76075" s="3" t="s">
        <v>10561</v>
      </c>
      <c r="D76075" s="4">
        <v>6955.9600000000028</v>
      </c>
    </row>
    <row r="76076" spans="2:4" x14ac:dyDescent="0.2">
      <c r="B76076" s="8">
        <v>55101164406</v>
      </c>
      <c r="C76076" s="3" t="s">
        <v>10561</v>
      </c>
      <c r="D76076" s="4">
        <v>6955.9600000000028</v>
      </c>
    </row>
    <row r="76077" spans="2:4" x14ac:dyDescent="0.2">
      <c r="B76077" s="8">
        <v>55101164407</v>
      </c>
      <c r="C76077" s="3" t="s">
        <v>10561</v>
      </c>
      <c r="D76077" s="4">
        <v>6955.9600000000028</v>
      </c>
    </row>
    <row r="76078" spans="2:4" x14ac:dyDescent="0.2">
      <c r="B76078" s="8">
        <v>55101164408</v>
      </c>
      <c r="C76078" s="3" t="s">
        <v>10561</v>
      </c>
      <c r="D76078" s="4">
        <v>6955.9600000000028</v>
      </c>
    </row>
    <row r="76079" spans="2:4" x14ac:dyDescent="0.2">
      <c r="B76079" s="8">
        <v>55101164409</v>
      </c>
      <c r="C76079" s="3" t="s">
        <v>10561</v>
      </c>
      <c r="D76079" s="4">
        <v>6955.9600000000028</v>
      </c>
    </row>
    <row r="76080" spans="2:4" x14ac:dyDescent="0.2">
      <c r="B76080" s="8">
        <v>55101164410</v>
      </c>
      <c r="C76080" s="3" t="s">
        <v>10561</v>
      </c>
      <c r="D76080" s="4">
        <v>6955.9600000000028</v>
      </c>
    </row>
    <row r="76081" spans="2:4" x14ac:dyDescent="0.2">
      <c r="B76081" s="8">
        <v>55101164411</v>
      </c>
      <c r="C76081" s="3" t="s">
        <v>10561</v>
      </c>
      <c r="D76081" s="4">
        <v>6955.9600000000028</v>
      </c>
    </row>
    <row r="76082" spans="2:4" x14ac:dyDescent="0.2">
      <c r="B76082" s="8">
        <v>55101164412</v>
      </c>
      <c r="C76082" s="3" t="s">
        <v>10561</v>
      </c>
      <c r="D76082" s="4">
        <v>6955.9600000000028</v>
      </c>
    </row>
    <row r="76083" spans="2:4" x14ac:dyDescent="0.2">
      <c r="B76083" s="8">
        <v>55101164413</v>
      </c>
      <c r="C76083" s="3" t="s">
        <v>10561</v>
      </c>
      <c r="D76083" s="4">
        <v>6955.9600000000028</v>
      </c>
    </row>
    <row r="76084" spans="2:4" x14ac:dyDescent="0.2">
      <c r="B76084" s="8">
        <v>55101164414</v>
      </c>
      <c r="C76084" s="3" t="s">
        <v>10561</v>
      </c>
      <c r="D76084" s="4">
        <v>6955.9600000000028</v>
      </c>
    </row>
    <row r="76085" spans="2:4" x14ac:dyDescent="0.2">
      <c r="B76085" s="8">
        <v>55101164415</v>
      </c>
      <c r="C76085" s="3" t="s">
        <v>10561</v>
      </c>
      <c r="D76085" s="4">
        <v>6955.9600000000028</v>
      </c>
    </row>
    <row r="76086" spans="2:4" x14ac:dyDescent="0.2">
      <c r="B76086" s="8">
        <v>55101164416</v>
      </c>
      <c r="C76086" s="3" t="s">
        <v>10561</v>
      </c>
      <c r="D76086" s="4">
        <v>6955.9600000000028</v>
      </c>
    </row>
    <row r="76087" spans="2:4" x14ac:dyDescent="0.2">
      <c r="B76087" s="8">
        <v>55101164417</v>
      </c>
      <c r="C76087" s="3" t="s">
        <v>10561</v>
      </c>
      <c r="D76087" s="4">
        <v>6955.9600000000028</v>
      </c>
    </row>
    <row r="76088" spans="2:4" x14ac:dyDescent="0.2">
      <c r="B76088" s="8">
        <v>55101164418</v>
      </c>
      <c r="C76088" s="3" t="s">
        <v>10561</v>
      </c>
      <c r="D76088" s="4">
        <v>6955.9600000000028</v>
      </c>
    </row>
    <row r="76089" spans="2:4" x14ac:dyDescent="0.2">
      <c r="B76089" s="8">
        <v>55101164419</v>
      </c>
      <c r="C76089" s="3" t="s">
        <v>10561</v>
      </c>
      <c r="D76089" s="4">
        <v>6955.9600000000028</v>
      </c>
    </row>
    <row r="76090" spans="2:4" x14ac:dyDescent="0.2">
      <c r="B76090" s="8">
        <v>55101164420</v>
      </c>
      <c r="C76090" s="3" t="s">
        <v>10561</v>
      </c>
      <c r="D76090" s="4">
        <v>6955.9600000000028</v>
      </c>
    </row>
    <row r="76091" spans="2:4" x14ac:dyDescent="0.2">
      <c r="B76091" s="8">
        <v>55101164421</v>
      </c>
      <c r="C76091" s="3" t="s">
        <v>10561</v>
      </c>
      <c r="D76091" s="4">
        <v>6955.9600000000028</v>
      </c>
    </row>
    <row r="76092" spans="2:4" x14ac:dyDescent="0.2">
      <c r="B76092" s="8">
        <v>55101164422</v>
      </c>
      <c r="C76092" s="3" t="s">
        <v>10561</v>
      </c>
      <c r="D76092" s="4">
        <v>6955.9600000000028</v>
      </c>
    </row>
    <row r="76093" spans="2:4" x14ac:dyDescent="0.2">
      <c r="B76093" s="8">
        <v>55101164423</v>
      </c>
      <c r="C76093" s="3" t="s">
        <v>10561</v>
      </c>
      <c r="D76093" s="4">
        <v>6955.9600000000028</v>
      </c>
    </row>
    <row r="76094" spans="2:4" x14ac:dyDescent="0.2">
      <c r="B76094" s="8">
        <v>55101164424</v>
      </c>
      <c r="C76094" s="3" t="s">
        <v>10561</v>
      </c>
      <c r="D76094" s="4">
        <v>6955.9600000000028</v>
      </c>
    </row>
    <row r="76095" spans="2:4" x14ac:dyDescent="0.2">
      <c r="B76095" s="8">
        <v>55101164425</v>
      </c>
      <c r="C76095" s="3" t="s">
        <v>10561</v>
      </c>
      <c r="D76095" s="4">
        <v>6955.9600000000028</v>
      </c>
    </row>
    <row r="76096" spans="2:4" x14ac:dyDescent="0.2">
      <c r="B76096" s="8">
        <v>55101164426</v>
      </c>
      <c r="C76096" s="3" t="s">
        <v>10561</v>
      </c>
      <c r="D76096" s="4">
        <v>6955.9600000000028</v>
      </c>
    </row>
    <row r="76097" spans="2:4" x14ac:dyDescent="0.2">
      <c r="B76097" s="8">
        <v>55101164427</v>
      </c>
      <c r="C76097" s="3" t="s">
        <v>10561</v>
      </c>
      <c r="D76097" s="4">
        <v>6955.9600000000028</v>
      </c>
    </row>
    <row r="76098" spans="2:4" x14ac:dyDescent="0.2">
      <c r="B76098" s="8">
        <v>55101164428</v>
      </c>
      <c r="C76098" s="3" t="s">
        <v>10561</v>
      </c>
      <c r="D76098" s="4">
        <v>6955.9600000000028</v>
      </c>
    </row>
    <row r="76099" spans="2:4" x14ac:dyDescent="0.2">
      <c r="B76099" s="8">
        <v>55101166161</v>
      </c>
      <c r="C76099" s="3" t="s">
        <v>10565</v>
      </c>
      <c r="D76099" s="4">
        <v>182.7</v>
      </c>
    </row>
    <row r="76100" spans="2:4" x14ac:dyDescent="0.2">
      <c r="B76100" s="8">
        <v>55101167418</v>
      </c>
      <c r="C76100" s="3" t="s">
        <v>10566</v>
      </c>
      <c r="D76100" s="4">
        <v>188.97000000000003</v>
      </c>
    </row>
    <row r="76101" spans="2:4" x14ac:dyDescent="0.2">
      <c r="B76101" s="8">
        <v>55101167419</v>
      </c>
      <c r="C76101" s="3" t="s">
        <v>10566</v>
      </c>
      <c r="D76101" s="4">
        <v>188.97000000000003</v>
      </c>
    </row>
    <row r="76102" spans="2:4" x14ac:dyDescent="0.2">
      <c r="B76102" s="8">
        <v>55101167420</v>
      </c>
      <c r="C76102" s="3" t="s">
        <v>6355</v>
      </c>
      <c r="D76102" s="4">
        <v>481.13000000000011</v>
      </c>
    </row>
    <row r="76103" spans="2:4" x14ac:dyDescent="0.2">
      <c r="B76103" s="8">
        <v>55101167421</v>
      </c>
      <c r="C76103" s="3" t="s">
        <v>6355</v>
      </c>
      <c r="D76103" s="4">
        <v>481.13000000000011</v>
      </c>
    </row>
    <row r="76104" spans="2:4" x14ac:dyDescent="0.2">
      <c r="B76104" s="8">
        <v>55101167422</v>
      </c>
      <c r="C76104" s="3" t="s">
        <v>6355</v>
      </c>
      <c r="D76104" s="4">
        <v>481.13000000000011</v>
      </c>
    </row>
    <row r="76105" spans="2:4" x14ac:dyDescent="0.2">
      <c r="B76105" s="8">
        <v>55101167423</v>
      </c>
      <c r="C76105" s="3" t="s">
        <v>6355</v>
      </c>
      <c r="D76105" s="4">
        <v>481.13000000000011</v>
      </c>
    </row>
    <row r="76106" spans="2:4" x14ac:dyDescent="0.2">
      <c r="B76106" s="8">
        <v>55101167424</v>
      </c>
      <c r="C76106" s="3" t="s">
        <v>6355</v>
      </c>
      <c r="D76106" s="4">
        <v>481.13000000000011</v>
      </c>
    </row>
    <row r="76107" spans="2:4" x14ac:dyDescent="0.2">
      <c r="B76107" s="8">
        <v>55101167425</v>
      </c>
      <c r="C76107" s="3" t="s">
        <v>10567</v>
      </c>
      <c r="D76107" s="4">
        <v>613.35</v>
      </c>
    </row>
    <row r="76108" spans="2:4" x14ac:dyDescent="0.2">
      <c r="B76108" s="8">
        <v>55101167427</v>
      </c>
      <c r="C76108" s="3" t="s">
        <v>10567</v>
      </c>
      <c r="D76108" s="4">
        <v>613.35</v>
      </c>
    </row>
    <row r="76109" spans="2:4" x14ac:dyDescent="0.2">
      <c r="B76109" s="8">
        <v>55101167428</v>
      </c>
      <c r="C76109" s="3" t="s">
        <v>10567</v>
      </c>
      <c r="D76109" s="4">
        <v>613.35</v>
      </c>
    </row>
    <row r="76110" spans="2:4" x14ac:dyDescent="0.2">
      <c r="B76110" s="8">
        <v>55101167429</v>
      </c>
      <c r="C76110" s="3" t="s">
        <v>10567</v>
      </c>
      <c r="D76110" s="4">
        <v>613.35</v>
      </c>
    </row>
    <row r="76111" spans="2:4" x14ac:dyDescent="0.2">
      <c r="B76111" s="8">
        <v>55101167430</v>
      </c>
      <c r="C76111" s="3" t="s">
        <v>10567</v>
      </c>
      <c r="D76111" s="4">
        <v>613.35</v>
      </c>
    </row>
    <row r="76112" spans="2:4" x14ac:dyDescent="0.2">
      <c r="B76112" s="8">
        <v>55101167457</v>
      </c>
      <c r="C76112" s="3" t="s">
        <v>10568</v>
      </c>
      <c r="D76112" s="4">
        <v>355.65999999999997</v>
      </c>
    </row>
    <row r="76113" spans="2:4" x14ac:dyDescent="0.2">
      <c r="B76113" s="8">
        <v>55101167584</v>
      </c>
      <c r="C76113" s="3" t="s">
        <v>10569</v>
      </c>
      <c r="D76113" s="4">
        <v>2304.7799999999997</v>
      </c>
    </row>
    <row r="76114" spans="2:4" x14ac:dyDescent="0.2">
      <c r="B76114" s="8">
        <v>55101167585</v>
      </c>
      <c r="C76114" s="3" t="s">
        <v>10569</v>
      </c>
      <c r="D76114" s="4">
        <v>2304.7799999999997</v>
      </c>
    </row>
    <row r="76115" spans="2:4" x14ac:dyDescent="0.2">
      <c r="B76115" s="8">
        <v>55101167586</v>
      </c>
      <c r="C76115" s="3" t="s">
        <v>10569</v>
      </c>
      <c r="D76115" s="4">
        <v>2304.7799999999997</v>
      </c>
    </row>
    <row r="76116" spans="2:4" x14ac:dyDescent="0.2">
      <c r="B76116" s="8">
        <v>55101167587</v>
      </c>
      <c r="C76116" s="3" t="s">
        <v>10569</v>
      </c>
      <c r="D76116" s="4">
        <v>2304.7799999999997</v>
      </c>
    </row>
    <row r="76117" spans="2:4" x14ac:dyDescent="0.2">
      <c r="B76117" s="8">
        <v>55101167588</v>
      </c>
      <c r="C76117" s="3" t="s">
        <v>10569</v>
      </c>
      <c r="D76117" s="4">
        <v>2304.7799999999997</v>
      </c>
    </row>
    <row r="76118" spans="2:4" x14ac:dyDescent="0.2">
      <c r="B76118" s="8">
        <v>55101167589</v>
      </c>
      <c r="C76118" s="3" t="s">
        <v>10569</v>
      </c>
      <c r="D76118" s="4">
        <v>2304.7799999999997</v>
      </c>
    </row>
    <row r="76119" spans="2:4" x14ac:dyDescent="0.2">
      <c r="B76119" s="8">
        <v>55101167590</v>
      </c>
      <c r="C76119" s="3" t="s">
        <v>10569</v>
      </c>
      <c r="D76119" s="4">
        <v>2304.7799999999997</v>
      </c>
    </row>
    <row r="76120" spans="2:4" x14ac:dyDescent="0.2">
      <c r="B76120" s="8">
        <v>55101167591</v>
      </c>
      <c r="C76120" s="3" t="s">
        <v>10569</v>
      </c>
      <c r="D76120" s="4">
        <v>2304.7799999999997</v>
      </c>
    </row>
    <row r="76121" spans="2:4" x14ac:dyDescent="0.2">
      <c r="B76121" s="8">
        <v>55101167592</v>
      </c>
      <c r="C76121" s="3" t="s">
        <v>10569</v>
      </c>
      <c r="D76121" s="4">
        <v>2304.7799999999997</v>
      </c>
    </row>
    <row r="76122" spans="2:4" x14ac:dyDescent="0.2">
      <c r="B76122" s="8">
        <v>55101167593</v>
      </c>
      <c r="C76122" s="3" t="s">
        <v>10569</v>
      </c>
      <c r="D76122" s="4">
        <v>2304.7799999999997</v>
      </c>
    </row>
    <row r="76123" spans="2:4" x14ac:dyDescent="0.2">
      <c r="B76123" s="8">
        <v>55101167594</v>
      </c>
      <c r="C76123" s="3" t="s">
        <v>10569</v>
      </c>
      <c r="D76123" s="4">
        <v>2304.7799999999997</v>
      </c>
    </row>
    <row r="76124" spans="2:4" x14ac:dyDescent="0.2">
      <c r="B76124" s="8">
        <v>55101167595</v>
      </c>
      <c r="C76124" s="3" t="s">
        <v>10569</v>
      </c>
      <c r="D76124" s="4">
        <v>2304.7799999999997</v>
      </c>
    </row>
    <row r="76125" spans="2:4" x14ac:dyDescent="0.2">
      <c r="B76125" s="8">
        <v>55101167596</v>
      </c>
      <c r="C76125" s="3" t="s">
        <v>10569</v>
      </c>
      <c r="D76125" s="4">
        <v>2304.7799999999997</v>
      </c>
    </row>
    <row r="76126" spans="2:4" x14ac:dyDescent="0.2">
      <c r="B76126" s="8">
        <v>55101167597</v>
      </c>
      <c r="C76126" s="3" t="s">
        <v>10569</v>
      </c>
      <c r="D76126" s="4">
        <v>2304.7799999999997</v>
      </c>
    </row>
    <row r="76127" spans="2:4" x14ac:dyDescent="0.2">
      <c r="B76127" s="8">
        <v>55101167598</v>
      </c>
      <c r="C76127" s="3" t="s">
        <v>10569</v>
      </c>
      <c r="D76127" s="4">
        <v>2304.7799999999997</v>
      </c>
    </row>
    <row r="76128" spans="2:4" x14ac:dyDescent="0.2">
      <c r="B76128" s="8">
        <v>55101167599</v>
      </c>
      <c r="C76128" s="3" t="s">
        <v>10569</v>
      </c>
      <c r="D76128" s="4">
        <v>2304.7799999999997</v>
      </c>
    </row>
    <row r="76129" spans="2:4" x14ac:dyDescent="0.2">
      <c r="B76129" s="8">
        <v>55101167600</v>
      </c>
      <c r="C76129" s="3" t="s">
        <v>10569</v>
      </c>
      <c r="D76129" s="4">
        <v>2304.7799999999997</v>
      </c>
    </row>
    <row r="76130" spans="2:4" x14ac:dyDescent="0.2">
      <c r="B76130" s="8">
        <v>55101167601</v>
      </c>
      <c r="C76130" s="3" t="s">
        <v>10569</v>
      </c>
      <c r="D76130" s="4">
        <v>2304.7799999999997</v>
      </c>
    </row>
    <row r="76131" spans="2:4" x14ac:dyDescent="0.2">
      <c r="B76131" s="8">
        <v>55101167602</v>
      </c>
      <c r="C76131" s="3" t="s">
        <v>10569</v>
      </c>
      <c r="D76131" s="4">
        <v>2304.7799999999997</v>
      </c>
    </row>
    <row r="76132" spans="2:4" x14ac:dyDescent="0.2">
      <c r="B76132" s="8">
        <v>55101167603</v>
      </c>
      <c r="C76132" s="3" t="s">
        <v>10569</v>
      </c>
      <c r="D76132" s="4">
        <v>2304.7799999999997</v>
      </c>
    </row>
    <row r="76133" spans="2:4" x14ac:dyDescent="0.2">
      <c r="B76133" s="8">
        <v>55101167604</v>
      </c>
      <c r="C76133" s="3" t="s">
        <v>10569</v>
      </c>
      <c r="D76133" s="4">
        <v>2304.7799999999997</v>
      </c>
    </row>
    <row r="76134" spans="2:4" x14ac:dyDescent="0.2">
      <c r="B76134" s="8">
        <v>55101167605</v>
      </c>
      <c r="C76134" s="3" t="s">
        <v>10569</v>
      </c>
      <c r="D76134" s="4">
        <v>2304.7799999999997</v>
      </c>
    </row>
    <row r="76135" spans="2:4" x14ac:dyDescent="0.2">
      <c r="B76135" s="8">
        <v>55101167606</v>
      </c>
      <c r="C76135" s="3" t="s">
        <v>10569</v>
      </c>
      <c r="D76135" s="4">
        <v>2304.7799999999997</v>
      </c>
    </row>
    <row r="76136" spans="2:4" x14ac:dyDescent="0.2">
      <c r="B76136" s="8">
        <v>55101167607</v>
      </c>
      <c r="C76136" s="3" t="s">
        <v>10569</v>
      </c>
      <c r="D76136" s="4">
        <v>2304.7799999999997</v>
      </c>
    </row>
    <row r="76137" spans="2:4" x14ac:dyDescent="0.2">
      <c r="B76137" s="8">
        <v>55101167608</v>
      </c>
      <c r="C76137" s="3" t="s">
        <v>10569</v>
      </c>
      <c r="D76137" s="4">
        <v>2304.7799999999997</v>
      </c>
    </row>
    <row r="76138" spans="2:4" x14ac:dyDescent="0.2">
      <c r="B76138" s="8">
        <v>55101167609</v>
      </c>
      <c r="C76138" s="3" t="s">
        <v>10569</v>
      </c>
      <c r="D76138" s="4">
        <v>2304.7799999999997</v>
      </c>
    </row>
    <row r="76139" spans="2:4" x14ac:dyDescent="0.2">
      <c r="B76139" s="8">
        <v>55101167610</v>
      </c>
      <c r="C76139" s="3" t="s">
        <v>10569</v>
      </c>
      <c r="D76139" s="4">
        <v>2304.7799999999997</v>
      </c>
    </row>
    <row r="76140" spans="2:4" x14ac:dyDescent="0.2">
      <c r="B76140" s="8">
        <v>55101167611</v>
      </c>
      <c r="C76140" s="3" t="s">
        <v>10569</v>
      </c>
      <c r="D76140" s="4">
        <v>2304.7799999999997</v>
      </c>
    </row>
    <row r="76141" spans="2:4" x14ac:dyDescent="0.2">
      <c r="B76141" s="8">
        <v>55101167612</v>
      </c>
      <c r="C76141" s="3" t="s">
        <v>10569</v>
      </c>
      <c r="D76141" s="4">
        <v>2304.7799999999997</v>
      </c>
    </row>
    <row r="76142" spans="2:4" x14ac:dyDescent="0.2">
      <c r="B76142" s="8">
        <v>55101167613</v>
      </c>
      <c r="C76142" s="3" t="s">
        <v>10569</v>
      </c>
      <c r="D76142" s="4">
        <v>2304.7799999999997</v>
      </c>
    </row>
    <row r="76143" spans="2:4" x14ac:dyDescent="0.2">
      <c r="B76143" s="8">
        <v>55101167614</v>
      </c>
      <c r="C76143" s="3" t="s">
        <v>10569</v>
      </c>
      <c r="D76143" s="4">
        <v>2304.7799999999997</v>
      </c>
    </row>
    <row r="76144" spans="2:4" x14ac:dyDescent="0.2">
      <c r="B76144" s="8">
        <v>55101167615</v>
      </c>
      <c r="C76144" s="3" t="s">
        <v>10569</v>
      </c>
      <c r="D76144" s="4">
        <v>2304.7799999999997</v>
      </c>
    </row>
    <row r="76145" spans="2:4" x14ac:dyDescent="0.2">
      <c r="B76145" s="8">
        <v>55101167616</v>
      </c>
      <c r="C76145" s="3" t="s">
        <v>10569</v>
      </c>
      <c r="D76145" s="4">
        <v>2304.7799999999997</v>
      </c>
    </row>
    <row r="76146" spans="2:4" x14ac:dyDescent="0.2">
      <c r="B76146" s="8">
        <v>55101167617</v>
      </c>
      <c r="C76146" s="3" t="s">
        <v>10569</v>
      </c>
      <c r="D76146" s="4">
        <v>2304.7799999999997</v>
      </c>
    </row>
    <row r="76147" spans="2:4" x14ac:dyDescent="0.2">
      <c r="B76147" s="8">
        <v>55101167618</v>
      </c>
      <c r="C76147" s="3" t="s">
        <v>10569</v>
      </c>
      <c r="D76147" s="4">
        <v>2304.7799999999997</v>
      </c>
    </row>
    <row r="76148" spans="2:4" x14ac:dyDescent="0.2">
      <c r="B76148" s="8">
        <v>55101167619</v>
      </c>
      <c r="C76148" s="3" t="s">
        <v>10569</v>
      </c>
      <c r="D76148" s="4">
        <v>2304.7799999999997</v>
      </c>
    </row>
    <row r="76149" spans="2:4" x14ac:dyDescent="0.2">
      <c r="B76149" s="8">
        <v>55101167620</v>
      </c>
      <c r="C76149" s="3" t="s">
        <v>10569</v>
      </c>
      <c r="D76149" s="4">
        <v>2304.7799999999997</v>
      </c>
    </row>
    <row r="76150" spans="2:4" x14ac:dyDescent="0.2">
      <c r="B76150" s="8">
        <v>55101167621</v>
      </c>
      <c r="C76150" s="3" t="s">
        <v>10569</v>
      </c>
      <c r="D76150" s="4">
        <v>2304.7799999999997</v>
      </c>
    </row>
    <row r="76151" spans="2:4" x14ac:dyDescent="0.2">
      <c r="B76151" s="8">
        <v>55101167622</v>
      </c>
      <c r="C76151" s="3" t="s">
        <v>10569</v>
      </c>
      <c r="D76151" s="4">
        <v>2304.7799999999997</v>
      </c>
    </row>
    <row r="76152" spans="2:4" x14ac:dyDescent="0.2">
      <c r="B76152" s="8">
        <v>55101167623</v>
      </c>
      <c r="C76152" s="3" t="s">
        <v>10569</v>
      </c>
      <c r="D76152" s="4">
        <v>2304.7799999999997</v>
      </c>
    </row>
    <row r="76153" spans="2:4" x14ac:dyDescent="0.2">
      <c r="B76153" s="8">
        <v>55101167624</v>
      </c>
      <c r="C76153" s="3" t="s">
        <v>10569</v>
      </c>
      <c r="D76153" s="4">
        <v>2304.7799999999997</v>
      </c>
    </row>
    <row r="76154" spans="2:4" x14ac:dyDescent="0.2">
      <c r="B76154" s="8">
        <v>55101167625</v>
      </c>
      <c r="C76154" s="3" t="s">
        <v>10569</v>
      </c>
      <c r="D76154" s="4">
        <v>2304.7799999999997</v>
      </c>
    </row>
    <row r="76155" spans="2:4" x14ac:dyDescent="0.2">
      <c r="B76155" s="8">
        <v>55101167626</v>
      </c>
      <c r="C76155" s="3" t="s">
        <v>10569</v>
      </c>
      <c r="D76155" s="4">
        <v>2304.7799999999997</v>
      </c>
    </row>
    <row r="76156" spans="2:4" x14ac:dyDescent="0.2">
      <c r="B76156" s="8">
        <v>55101167627</v>
      </c>
      <c r="C76156" s="3" t="s">
        <v>10569</v>
      </c>
      <c r="D76156" s="4">
        <v>2304.7799999999997</v>
      </c>
    </row>
    <row r="76157" spans="2:4" x14ac:dyDescent="0.2">
      <c r="B76157" s="8">
        <v>55101167628</v>
      </c>
      <c r="C76157" s="3" t="s">
        <v>10569</v>
      </c>
      <c r="D76157" s="4">
        <v>2304.7799999999997</v>
      </c>
    </row>
    <row r="76158" spans="2:4" x14ac:dyDescent="0.2">
      <c r="B76158" s="8">
        <v>55101167629</v>
      </c>
      <c r="C76158" s="3" t="s">
        <v>10569</v>
      </c>
      <c r="D76158" s="4">
        <v>2304.7799999999997</v>
      </c>
    </row>
    <row r="76159" spans="2:4" x14ac:dyDescent="0.2">
      <c r="B76159" s="8">
        <v>55101167630</v>
      </c>
      <c r="C76159" s="3" t="s">
        <v>10569</v>
      </c>
      <c r="D76159" s="4">
        <v>2304.7799999999997</v>
      </c>
    </row>
    <row r="76160" spans="2:4" x14ac:dyDescent="0.2">
      <c r="B76160" s="8">
        <v>55101167631</v>
      </c>
      <c r="C76160" s="3" t="s">
        <v>10569</v>
      </c>
      <c r="D76160" s="4">
        <v>2304.7799999999997</v>
      </c>
    </row>
    <row r="76161" spans="2:4" x14ac:dyDescent="0.2">
      <c r="B76161" s="8">
        <v>55101167632</v>
      </c>
      <c r="C76161" s="3" t="s">
        <v>10569</v>
      </c>
      <c r="D76161" s="4">
        <v>2304.7799999999997</v>
      </c>
    </row>
    <row r="76162" spans="2:4" x14ac:dyDescent="0.2">
      <c r="B76162" s="8">
        <v>55101167633</v>
      </c>
      <c r="C76162" s="3" t="s">
        <v>10569</v>
      </c>
      <c r="D76162" s="4">
        <v>2304.7799999999997</v>
      </c>
    </row>
    <row r="76163" spans="2:4" x14ac:dyDescent="0.2">
      <c r="B76163" s="8">
        <v>55101167634</v>
      </c>
      <c r="C76163" s="3" t="s">
        <v>10569</v>
      </c>
      <c r="D76163" s="4">
        <v>2304.7799999999997</v>
      </c>
    </row>
    <row r="76164" spans="2:4" x14ac:dyDescent="0.2">
      <c r="B76164" s="8">
        <v>55101167635</v>
      </c>
      <c r="C76164" s="3" t="s">
        <v>10569</v>
      </c>
      <c r="D76164" s="4">
        <v>2304.7799999999997</v>
      </c>
    </row>
    <row r="76165" spans="2:4" x14ac:dyDescent="0.2">
      <c r="B76165" s="8">
        <v>55101167636</v>
      </c>
      <c r="C76165" s="3" t="s">
        <v>10569</v>
      </c>
      <c r="D76165" s="4">
        <v>2304.7799999999997</v>
      </c>
    </row>
    <row r="76166" spans="2:4" x14ac:dyDescent="0.2">
      <c r="B76166" s="8">
        <v>55101167637</v>
      </c>
      <c r="C76166" s="3" t="s">
        <v>10569</v>
      </c>
      <c r="D76166" s="4">
        <v>2304.7799999999997</v>
      </c>
    </row>
    <row r="76167" spans="2:4" x14ac:dyDescent="0.2">
      <c r="B76167" s="8">
        <v>55101167638</v>
      </c>
      <c r="C76167" s="3" t="s">
        <v>10569</v>
      </c>
      <c r="D76167" s="4">
        <v>2304.7799999999997</v>
      </c>
    </row>
    <row r="76168" spans="2:4" x14ac:dyDescent="0.2">
      <c r="B76168" s="8">
        <v>55101167654</v>
      </c>
      <c r="C76168" s="3" t="s">
        <v>10570</v>
      </c>
      <c r="D76168" s="4">
        <v>788.83999999999992</v>
      </c>
    </row>
    <row r="76169" spans="2:4" x14ac:dyDescent="0.2">
      <c r="B76169" s="8">
        <v>55101167655</v>
      </c>
      <c r="C76169" s="3" t="s">
        <v>10570</v>
      </c>
      <c r="D76169" s="4">
        <v>788.83999999999992</v>
      </c>
    </row>
    <row r="76170" spans="2:4" x14ac:dyDescent="0.2">
      <c r="B76170" s="8">
        <v>55101167656</v>
      </c>
      <c r="C76170" s="3" t="s">
        <v>10570</v>
      </c>
      <c r="D76170" s="4">
        <v>788.83999999999992</v>
      </c>
    </row>
    <row r="76171" spans="2:4" x14ac:dyDescent="0.2">
      <c r="B76171" s="8">
        <v>55101167657</v>
      </c>
      <c r="C76171" s="3" t="s">
        <v>10570</v>
      </c>
      <c r="D76171" s="4">
        <v>788.83999999999992</v>
      </c>
    </row>
    <row r="76172" spans="2:4" x14ac:dyDescent="0.2">
      <c r="B76172" s="8">
        <v>55101167658</v>
      </c>
      <c r="C76172" s="3" t="s">
        <v>10570</v>
      </c>
      <c r="D76172" s="4">
        <v>788.83999999999992</v>
      </c>
    </row>
    <row r="76173" spans="2:4" x14ac:dyDescent="0.2">
      <c r="B76173" s="8">
        <v>55101167659</v>
      </c>
      <c r="C76173" s="3" t="s">
        <v>10570</v>
      </c>
      <c r="D76173" s="4">
        <v>788.83999999999992</v>
      </c>
    </row>
    <row r="76174" spans="2:4" x14ac:dyDescent="0.2">
      <c r="B76174" s="8">
        <v>55101167660</v>
      </c>
      <c r="C76174" s="3" t="s">
        <v>10570</v>
      </c>
      <c r="D76174" s="4">
        <v>788.83999999999992</v>
      </c>
    </row>
    <row r="76175" spans="2:4" x14ac:dyDescent="0.2">
      <c r="B76175" s="8">
        <v>55101167661</v>
      </c>
      <c r="C76175" s="3" t="s">
        <v>10570</v>
      </c>
      <c r="D76175" s="4">
        <v>788.83999999999992</v>
      </c>
    </row>
    <row r="76176" spans="2:4" x14ac:dyDescent="0.2">
      <c r="B76176" s="8">
        <v>55101167662</v>
      </c>
      <c r="C76176" s="3" t="s">
        <v>10570</v>
      </c>
      <c r="D76176" s="4">
        <v>788.83999999999992</v>
      </c>
    </row>
    <row r="76177" spans="2:4" x14ac:dyDescent="0.2">
      <c r="B76177" s="8">
        <v>55101167663</v>
      </c>
      <c r="C76177" s="3" t="s">
        <v>10570</v>
      </c>
      <c r="D76177" s="4">
        <v>788.83999999999992</v>
      </c>
    </row>
    <row r="76178" spans="2:4" x14ac:dyDescent="0.2">
      <c r="B76178" s="8">
        <v>55101167664</v>
      </c>
      <c r="C76178" s="3" t="s">
        <v>10570</v>
      </c>
      <c r="D76178" s="4">
        <v>788.83999999999992</v>
      </c>
    </row>
    <row r="76179" spans="2:4" x14ac:dyDescent="0.2">
      <c r="B76179" s="8">
        <v>55101167665</v>
      </c>
      <c r="C76179" s="3" t="s">
        <v>10570</v>
      </c>
      <c r="D76179" s="4">
        <v>788.83999999999992</v>
      </c>
    </row>
    <row r="76180" spans="2:4" x14ac:dyDescent="0.2">
      <c r="B76180" s="8">
        <v>55101167666</v>
      </c>
      <c r="C76180" s="3" t="s">
        <v>10570</v>
      </c>
      <c r="D76180" s="4">
        <v>788.83999999999992</v>
      </c>
    </row>
    <row r="76181" spans="2:4" x14ac:dyDescent="0.2">
      <c r="B76181" s="8">
        <v>55101167667</v>
      </c>
      <c r="C76181" s="3" t="s">
        <v>10570</v>
      </c>
      <c r="D76181" s="4">
        <v>788.83999999999992</v>
      </c>
    </row>
    <row r="76182" spans="2:4" x14ac:dyDescent="0.2">
      <c r="B76182" s="8">
        <v>55101167668</v>
      </c>
      <c r="C76182" s="3" t="s">
        <v>10570</v>
      </c>
      <c r="D76182" s="4">
        <v>788.83999999999992</v>
      </c>
    </row>
    <row r="76183" spans="2:4" x14ac:dyDescent="0.2">
      <c r="B76183" s="8">
        <v>55101167669</v>
      </c>
      <c r="C76183" s="3" t="s">
        <v>10570</v>
      </c>
      <c r="D76183" s="4">
        <v>788.83999999999992</v>
      </c>
    </row>
    <row r="76184" spans="2:4" x14ac:dyDescent="0.2">
      <c r="B76184" s="8">
        <v>55101167670</v>
      </c>
      <c r="C76184" s="3" t="s">
        <v>10570</v>
      </c>
      <c r="D76184" s="4">
        <v>788.83999999999992</v>
      </c>
    </row>
    <row r="76185" spans="2:4" x14ac:dyDescent="0.2">
      <c r="B76185" s="8">
        <v>55101167671</v>
      </c>
      <c r="C76185" s="3" t="s">
        <v>10570</v>
      </c>
      <c r="D76185" s="4">
        <v>788.83999999999992</v>
      </c>
    </row>
    <row r="76186" spans="2:4" x14ac:dyDescent="0.2">
      <c r="B76186" s="8">
        <v>55101167672</v>
      </c>
      <c r="C76186" s="3" t="s">
        <v>10570</v>
      </c>
      <c r="D76186" s="4">
        <v>788.83999999999992</v>
      </c>
    </row>
    <row r="76187" spans="2:4" x14ac:dyDescent="0.2">
      <c r="B76187" s="8">
        <v>55101167673</v>
      </c>
      <c r="C76187" s="3" t="s">
        <v>10570</v>
      </c>
      <c r="D76187" s="4">
        <v>788.83999999999992</v>
      </c>
    </row>
    <row r="76188" spans="2:4" x14ac:dyDescent="0.2">
      <c r="B76188" s="8">
        <v>55101167674</v>
      </c>
      <c r="C76188" s="3" t="s">
        <v>10570</v>
      </c>
      <c r="D76188" s="4">
        <v>788.83999999999992</v>
      </c>
    </row>
    <row r="76189" spans="2:4" x14ac:dyDescent="0.2">
      <c r="B76189" s="8">
        <v>55101167675</v>
      </c>
      <c r="C76189" s="3" t="s">
        <v>10570</v>
      </c>
      <c r="D76189" s="4">
        <v>788.83999999999992</v>
      </c>
    </row>
    <row r="76190" spans="2:4" x14ac:dyDescent="0.2">
      <c r="B76190" s="8">
        <v>55101167676</v>
      </c>
      <c r="C76190" s="3" t="s">
        <v>10570</v>
      </c>
      <c r="D76190" s="4">
        <v>788.83999999999992</v>
      </c>
    </row>
    <row r="76191" spans="2:4" x14ac:dyDescent="0.2">
      <c r="B76191" s="8">
        <v>55101167677</v>
      </c>
      <c r="C76191" s="3" t="s">
        <v>10570</v>
      </c>
      <c r="D76191" s="4">
        <v>788.83999999999992</v>
      </c>
    </row>
    <row r="76192" spans="2:4" x14ac:dyDescent="0.2">
      <c r="B76192" s="8">
        <v>55101167678</v>
      </c>
      <c r="C76192" s="3" t="s">
        <v>10570</v>
      </c>
      <c r="D76192" s="4">
        <v>788.83999999999992</v>
      </c>
    </row>
    <row r="76193" spans="2:4" x14ac:dyDescent="0.2">
      <c r="B76193" s="8">
        <v>55101167679</v>
      </c>
      <c r="C76193" s="3" t="s">
        <v>10570</v>
      </c>
      <c r="D76193" s="4">
        <v>788.83999999999992</v>
      </c>
    </row>
    <row r="76194" spans="2:4" x14ac:dyDescent="0.2">
      <c r="B76194" s="8">
        <v>55101167680</v>
      </c>
      <c r="C76194" s="3" t="s">
        <v>10570</v>
      </c>
      <c r="D76194" s="4">
        <v>788.83999999999992</v>
      </c>
    </row>
    <row r="76195" spans="2:4" x14ac:dyDescent="0.2">
      <c r="B76195" s="8">
        <v>55101167681</v>
      </c>
      <c r="C76195" s="3" t="s">
        <v>10570</v>
      </c>
      <c r="D76195" s="4">
        <v>788.83999999999992</v>
      </c>
    </row>
    <row r="76196" spans="2:4" x14ac:dyDescent="0.2">
      <c r="B76196" s="8">
        <v>55101167682</v>
      </c>
      <c r="C76196" s="3" t="s">
        <v>10570</v>
      </c>
      <c r="D76196" s="4">
        <v>788.83999999999992</v>
      </c>
    </row>
    <row r="76197" spans="2:4" x14ac:dyDescent="0.2">
      <c r="B76197" s="8">
        <v>55101167683</v>
      </c>
      <c r="C76197" s="3" t="s">
        <v>10570</v>
      </c>
      <c r="D76197" s="4">
        <v>788.83999999999992</v>
      </c>
    </row>
    <row r="76198" spans="2:4" x14ac:dyDescent="0.2">
      <c r="B76198" s="8">
        <v>55101167684</v>
      </c>
      <c r="C76198" s="3" t="s">
        <v>10570</v>
      </c>
      <c r="D76198" s="4">
        <v>788.83999999999992</v>
      </c>
    </row>
    <row r="76199" spans="2:4" x14ac:dyDescent="0.2">
      <c r="B76199" s="8">
        <v>55101167685</v>
      </c>
      <c r="C76199" s="3" t="s">
        <v>10570</v>
      </c>
      <c r="D76199" s="4">
        <v>788.83999999999992</v>
      </c>
    </row>
    <row r="76200" spans="2:4" x14ac:dyDescent="0.2">
      <c r="B76200" s="8">
        <v>55101167686</v>
      </c>
      <c r="C76200" s="3" t="s">
        <v>10570</v>
      </c>
      <c r="D76200" s="4">
        <v>788.83999999999992</v>
      </c>
    </row>
    <row r="76201" spans="2:4" x14ac:dyDescent="0.2">
      <c r="B76201" s="8">
        <v>55101167687</v>
      </c>
      <c r="C76201" s="3" t="s">
        <v>10570</v>
      </c>
      <c r="D76201" s="4">
        <v>788.83999999999992</v>
      </c>
    </row>
    <row r="76202" spans="2:4" x14ac:dyDescent="0.2">
      <c r="B76202" s="8">
        <v>55101167688</v>
      </c>
      <c r="C76202" s="3" t="s">
        <v>10570</v>
      </c>
      <c r="D76202" s="4">
        <v>788.83999999999992</v>
      </c>
    </row>
    <row r="76203" spans="2:4" x14ac:dyDescent="0.2">
      <c r="B76203" s="8">
        <v>55101167689</v>
      </c>
      <c r="C76203" s="3" t="s">
        <v>10570</v>
      </c>
      <c r="D76203" s="4">
        <v>788.83999999999992</v>
      </c>
    </row>
    <row r="76204" spans="2:4" x14ac:dyDescent="0.2">
      <c r="B76204" s="8">
        <v>55101167690</v>
      </c>
      <c r="C76204" s="3" t="s">
        <v>10570</v>
      </c>
      <c r="D76204" s="4">
        <v>788.83999999999992</v>
      </c>
    </row>
    <row r="76205" spans="2:4" x14ac:dyDescent="0.2">
      <c r="B76205" s="8">
        <v>55101167691</v>
      </c>
      <c r="C76205" s="3" t="s">
        <v>10570</v>
      </c>
      <c r="D76205" s="4">
        <v>788.83999999999992</v>
      </c>
    </row>
    <row r="76206" spans="2:4" x14ac:dyDescent="0.2">
      <c r="B76206" s="8">
        <v>55101167692</v>
      </c>
      <c r="C76206" s="3" t="s">
        <v>10570</v>
      </c>
      <c r="D76206" s="4">
        <v>788.83999999999992</v>
      </c>
    </row>
    <row r="76207" spans="2:4" x14ac:dyDescent="0.2">
      <c r="B76207" s="8">
        <v>55101167693</v>
      </c>
      <c r="C76207" s="3" t="s">
        <v>10570</v>
      </c>
      <c r="D76207" s="4">
        <v>788.83999999999992</v>
      </c>
    </row>
    <row r="76208" spans="2:4" x14ac:dyDescent="0.2">
      <c r="B76208" s="8">
        <v>55101167694</v>
      </c>
      <c r="C76208" s="3" t="s">
        <v>10570</v>
      </c>
      <c r="D76208" s="4">
        <v>788.83999999999992</v>
      </c>
    </row>
    <row r="76209" spans="2:4" x14ac:dyDescent="0.2">
      <c r="B76209" s="8">
        <v>55101167695</v>
      </c>
      <c r="C76209" s="3" t="s">
        <v>10570</v>
      </c>
      <c r="D76209" s="4">
        <v>788.83999999999992</v>
      </c>
    </row>
    <row r="76210" spans="2:4" x14ac:dyDescent="0.2">
      <c r="B76210" s="8">
        <v>55101167696</v>
      </c>
      <c r="C76210" s="3" t="s">
        <v>10570</v>
      </c>
      <c r="D76210" s="4">
        <v>788.83999999999992</v>
      </c>
    </row>
    <row r="76211" spans="2:4" x14ac:dyDescent="0.2">
      <c r="B76211" s="8">
        <v>55101167697</v>
      </c>
      <c r="C76211" s="3" t="s">
        <v>10570</v>
      </c>
      <c r="D76211" s="4">
        <v>788.83999999999992</v>
      </c>
    </row>
    <row r="76212" spans="2:4" x14ac:dyDescent="0.2">
      <c r="B76212" s="8">
        <v>55101167698</v>
      </c>
      <c r="C76212" s="3" t="s">
        <v>10570</v>
      </c>
      <c r="D76212" s="4">
        <v>788.83999999999992</v>
      </c>
    </row>
    <row r="76213" spans="2:4" x14ac:dyDescent="0.2">
      <c r="B76213" s="8">
        <v>55101167699</v>
      </c>
      <c r="C76213" s="3" t="s">
        <v>10570</v>
      </c>
      <c r="D76213" s="4">
        <v>788.83999999999992</v>
      </c>
    </row>
    <row r="76214" spans="2:4" x14ac:dyDescent="0.2">
      <c r="B76214" s="8">
        <v>55101167700</v>
      </c>
      <c r="C76214" s="3" t="s">
        <v>10570</v>
      </c>
      <c r="D76214" s="4">
        <v>788.83999999999992</v>
      </c>
    </row>
    <row r="76215" spans="2:4" x14ac:dyDescent="0.2">
      <c r="B76215" s="8">
        <v>55101167701</v>
      </c>
      <c r="C76215" s="3" t="s">
        <v>10570</v>
      </c>
      <c r="D76215" s="4">
        <v>788.83999999999992</v>
      </c>
    </row>
    <row r="76216" spans="2:4" x14ac:dyDescent="0.2">
      <c r="B76216" s="8">
        <v>55101167702</v>
      </c>
      <c r="C76216" s="3" t="s">
        <v>10570</v>
      </c>
      <c r="D76216" s="4">
        <v>788.83999999999992</v>
      </c>
    </row>
    <row r="76217" spans="2:4" x14ac:dyDescent="0.2">
      <c r="B76217" s="8">
        <v>55101167703</v>
      </c>
      <c r="C76217" s="3" t="s">
        <v>10570</v>
      </c>
      <c r="D76217" s="4">
        <v>788.83999999999992</v>
      </c>
    </row>
    <row r="76218" spans="2:4" x14ac:dyDescent="0.2">
      <c r="B76218" s="8">
        <v>55101167704</v>
      </c>
      <c r="C76218" s="3" t="s">
        <v>10570</v>
      </c>
      <c r="D76218" s="4">
        <v>788.83999999999992</v>
      </c>
    </row>
    <row r="76219" spans="2:4" x14ac:dyDescent="0.2">
      <c r="B76219" s="8">
        <v>55101167705</v>
      </c>
      <c r="C76219" s="3" t="s">
        <v>10570</v>
      </c>
      <c r="D76219" s="4">
        <v>788.83999999999992</v>
      </c>
    </row>
    <row r="76220" spans="2:4" x14ac:dyDescent="0.2">
      <c r="B76220" s="8">
        <v>55101167706</v>
      </c>
      <c r="C76220" s="3" t="s">
        <v>10570</v>
      </c>
      <c r="D76220" s="4">
        <v>788.83999999999992</v>
      </c>
    </row>
    <row r="76221" spans="2:4" x14ac:dyDescent="0.2">
      <c r="B76221" s="8">
        <v>55101167707</v>
      </c>
      <c r="C76221" s="3" t="s">
        <v>10570</v>
      </c>
      <c r="D76221" s="4">
        <v>788.83999999999992</v>
      </c>
    </row>
    <row r="76222" spans="2:4" x14ac:dyDescent="0.2">
      <c r="B76222" s="8">
        <v>55101167708</v>
      </c>
      <c r="C76222" s="3" t="s">
        <v>10570</v>
      </c>
      <c r="D76222" s="4">
        <v>788.83999999999992</v>
      </c>
    </row>
    <row r="76223" spans="2:4" x14ac:dyDescent="0.2">
      <c r="B76223" s="8">
        <v>55101167709</v>
      </c>
      <c r="C76223" s="3" t="s">
        <v>10571</v>
      </c>
      <c r="D76223" s="4">
        <v>675.06</v>
      </c>
    </row>
    <row r="76224" spans="2:4" x14ac:dyDescent="0.2">
      <c r="B76224" s="8">
        <v>55101167710</v>
      </c>
      <c r="C76224" s="3" t="s">
        <v>10571</v>
      </c>
      <c r="D76224" s="4">
        <v>675.06</v>
      </c>
    </row>
    <row r="76225" spans="2:4" x14ac:dyDescent="0.2">
      <c r="B76225" s="8">
        <v>55101167711</v>
      </c>
      <c r="C76225" s="3" t="s">
        <v>10571</v>
      </c>
      <c r="D76225" s="4">
        <v>675.06</v>
      </c>
    </row>
    <row r="76226" spans="2:4" x14ac:dyDescent="0.2">
      <c r="B76226" s="8">
        <v>55101167712</v>
      </c>
      <c r="C76226" s="3" t="s">
        <v>10571</v>
      </c>
      <c r="D76226" s="4">
        <v>675.06</v>
      </c>
    </row>
    <row r="76227" spans="2:4" x14ac:dyDescent="0.2">
      <c r="B76227" s="8">
        <v>55101167713</v>
      </c>
      <c r="C76227" s="3" t="s">
        <v>10571</v>
      </c>
      <c r="D76227" s="4">
        <v>675.06</v>
      </c>
    </row>
    <row r="76228" spans="2:4" x14ac:dyDescent="0.2">
      <c r="B76228" s="8">
        <v>55101167714</v>
      </c>
      <c r="C76228" s="3" t="s">
        <v>10571</v>
      </c>
      <c r="D76228" s="4">
        <v>675.06</v>
      </c>
    </row>
    <row r="76229" spans="2:4" x14ac:dyDescent="0.2">
      <c r="B76229" s="8">
        <v>55101167715</v>
      </c>
      <c r="C76229" s="3" t="s">
        <v>10571</v>
      </c>
      <c r="D76229" s="4">
        <v>675.06</v>
      </c>
    </row>
    <row r="76230" spans="2:4" x14ac:dyDescent="0.2">
      <c r="B76230" s="8">
        <v>55101167716</v>
      </c>
      <c r="C76230" s="3" t="s">
        <v>10571</v>
      </c>
      <c r="D76230" s="4">
        <v>675.06</v>
      </c>
    </row>
    <row r="76231" spans="2:4" x14ac:dyDescent="0.2">
      <c r="B76231" s="8">
        <v>55101167717</v>
      </c>
      <c r="C76231" s="3" t="s">
        <v>10571</v>
      </c>
      <c r="D76231" s="4">
        <v>675.06</v>
      </c>
    </row>
    <row r="76232" spans="2:4" x14ac:dyDescent="0.2">
      <c r="B76232" s="8">
        <v>55101167718</v>
      </c>
      <c r="C76232" s="3" t="s">
        <v>10571</v>
      </c>
      <c r="D76232" s="4">
        <v>675.06</v>
      </c>
    </row>
    <row r="76233" spans="2:4" x14ac:dyDescent="0.2">
      <c r="B76233" s="8">
        <v>55101167719</v>
      </c>
      <c r="C76233" s="3" t="s">
        <v>10571</v>
      </c>
      <c r="D76233" s="4">
        <v>675.06</v>
      </c>
    </row>
    <row r="76234" spans="2:4" x14ac:dyDescent="0.2">
      <c r="B76234" s="8">
        <v>55101167720</v>
      </c>
      <c r="C76234" s="3" t="s">
        <v>10571</v>
      </c>
      <c r="D76234" s="4">
        <v>675.06</v>
      </c>
    </row>
    <row r="76235" spans="2:4" x14ac:dyDescent="0.2">
      <c r="B76235" s="8">
        <v>55101167721</v>
      </c>
      <c r="C76235" s="3" t="s">
        <v>10571</v>
      </c>
      <c r="D76235" s="4">
        <v>675.06</v>
      </c>
    </row>
    <row r="76236" spans="2:4" x14ac:dyDescent="0.2">
      <c r="B76236" s="8">
        <v>55101167722</v>
      </c>
      <c r="C76236" s="3" t="s">
        <v>10571</v>
      </c>
      <c r="D76236" s="4">
        <v>675.06</v>
      </c>
    </row>
    <row r="76237" spans="2:4" x14ac:dyDescent="0.2">
      <c r="B76237" s="8">
        <v>55101167723</v>
      </c>
      <c r="C76237" s="3" t="s">
        <v>10571</v>
      </c>
      <c r="D76237" s="4">
        <v>675.06</v>
      </c>
    </row>
    <row r="76238" spans="2:4" x14ac:dyDescent="0.2">
      <c r="B76238" s="8">
        <v>55101167724</v>
      </c>
      <c r="C76238" s="3" t="s">
        <v>10571</v>
      </c>
      <c r="D76238" s="4">
        <v>675.06</v>
      </c>
    </row>
    <row r="76239" spans="2:4" x14ac:dyDescent="0.2">
      <c r="B76239" s="8">
        <v>55101167725</v>
      </c>
      <c r="C76239" s="3" t="s">
        <v>10571</v>
      </c>
      <c r="D76239" s="4">
        <v>675.06</v>
      </c>
    </row>
    <row r="76240" spans="2:4" x14ac:dyDescent="0.2">
      <c r="B76240" s="8">
        <v>55101167726</v>
      </c>
      <c r="C76240" s="3" t="s">
        <v>10571</v>
      </c>
      <c r="D76240" s="4">
        <v>675.06</v>
      </c>
    </row>
    <row r="76241" spans="2:4" x14ac:dyDescent="0.2">
      <c r="B76241" s="8">
        <v>55101167727</v>
      </c>
      <c r="C76241" s="3" t="s">
        <v>10571</v>
      </c>
      <c r="D76241" s="4">
        <v>675.06</v>
      </c>
    </row>
    <row r="76242" spans="2:4" x14ac:dyDescent="0.2">
      <c r="B76242" s="8">
        <v>55101167728</v>
      </c>
      <c r="C76242" s="3" t="s">
        <v>10571</v>
      </c>
      <c r="D76242" s="4">
        <v>675.06</v>
      </c>
    </row>
    <row r="76243" spans="2:4" x14ac:dyDescent="0.2">
      <c r="B76243" s="8">
        <v>55101167729</v>
      </c>
      <c r="C76243" s="3" t="s">
        <v>10571</v>
      </c>
      <c r="D76243" s="4">
        <v>675.06</v>
      </c>
    </row>
    <row r="76244" spans="2:4" x14ac:dyDescent="0.2">
      <c r="B76244" s="8">
        <v>55101167730</v>
      </c>
      <c r="C76244" s="3" t="s">
        <v>10571</v>
      </c>
      <c r="D76244" s="4">
        <v>675.06</v>
      </c>
    </row>
    <row r="76245" spans="2:4" x14ac:dyDescent="0.2">
      <c r="B76245" s="8">
        <v>55101167731</v>
      </c>
      <c r="C76245" s="3" t="s">
        <v>10571</v>
      </c>
      <c r="D76245" s="4">
        <v>675.06</v>
      </c>
    </row>
    <row r="76246" spans="2:4" x14ac:dyDescent="0.2">
      <c r="B76246" s="8">
        <v>55101167732</v>
      </c>
      <c r="C76246" s="3" t="s">
        <v>10571</v>
      </c>
      <c r="D76246" s="4">
        <v>675.06</v>
      </c>
    </row>
    <row r="76247" spans="2:4" x14ac:dyDescent="0.2">
      <c r="B76247" s="8">
        <v>55101167733</v>
      </c>
      <c r="C76247" s="3" t="s">
        <v>10571</v>
      </c>
      <c r="D76247" s="4">
        <v>675.06</v>
      </c>
    </row>
    <row r="76248" spans="2:4" x14ac:dyDescent="0.2">
      <c r="B76248" s="8">
        <v>55101167734</v>
      </c>
      <c r="C76248" s="3" t="s">
        <v>10571</v>
      </c>
      <c r="D76248" s="4">
        <v>675.06</v>
      </c>
    </row>
    <row r="76249" spans="2:4" x14ac:dyDescent="0.2">
      <c r="B76249" s="8">
        <v>55101167735</v>
      </c>
      <c r="C76249" s="3" t="s">
        <v>10571</v>
      </c>
      <c r="D76249" s="4">
        <v>675.06</v>
      </c>
    </row>
    <row r="76250" spans="2:4" x14ac:dyDescent="0.2">
      <c r="B76250" s="8">
        <v>55101167736</v>
      </c>
      <c r="C76250" s="3" t="s">
        <v>10571</v>
      </c>
      <c r="D76250" s="4">
        <v>675.06</v>
      </c>
    </row>
    <row r="76251" spans="2:4" x14ac:dyDescent="0.2">
      <c r="B76251" s="8">
        <v>55101167737</v>
      </c>
      <c r="C76251" s="3" t="s">
        <v>10571</v>
      </c>
      <c r="D76251" s="4">
        <v>675.06</v>
      </c>
    </row>
    <row r="76252" spans="2:4" x14ac:dyDescent="0.2">
      <c r="B76252" s="8">
        <v>55101167738</v>
      </c>
      <c r="C76252" s="3" t="s">
        <v>10571</v>
      </c>
      <c r="D76252" s="4">
        <v>675.06</v>
      </c>
    </row>
    <row r="76253" spans="2:4" x14ac:dyDescent="0.2">
      <c r="B76253" s="8">
        <v>55101167739</v>
      </c>
      <c r="C76253" s="3" t="s">
        <v>10571</v>
      </c>
      <c r="D76253" s="4">
        <v>675.06</v>
      </c>
    </row>
    <row r="76254" spans="2:4" x14ac:dyDescent="0.2">
      <c r="B76254" s="8">
        <v>55101167740</v>
      </c>
      <c r="C76254" s="3" t="s">
        <v>10571</v>
      </c>
      <c r="D76254" s="4">
        <v>675.06</v>
      </c>
    </row>
    <row r="76255" spans="2:4" x14ac:dyDescent="0.2">
      <c r="B76255" s="8">
        <v>55101167741</v>
      </c>
      <c r="C76255" s="3" t="s">
        <v>10571</v>
      </c>
      <c r="D76255" s="4">
        <v>675.06</v>
      </c>
    </row>
    <row r="76256" spans="2:4" x14ac:dyDescent="0.2">
      <c r="B76256" s="8">
        <v>55101167742</v>
      </c>
      <c r="C76256" s="3" t="s">
        <v>10571</v>
      </c>
      <c r="D76256" s="4">
        <v>675.06</v>
      </c>
    </row>
    <row r="76257" spans="2:4" x14ac:dyDescent="0.2">
      <c r="B76257" s="8">
        <v>55101167743</v>
      </c>
      <c r="C76257" s="3" t="s">
        <v>10571</v>
      </c>
      <c r="D76257" s="4">
        <v>675.06</v>
      </c>
    </row>
    <row r="76258" spans="2:4" x14ac:dyDescent="0.2">
      <c r="B76258" s="8">
        <v>55101167744</v>
      </c>
      <c r="C76258" s="3" t="s">
        <v>10571</v>
      </c>
      <c r="D76258" s="4">
        <v>675.06</v>
      </c>
    </row>
    <row r="76259" spans="2:4" x14ac:dyDescent="0.2">
      <c r="B76259" s="8">
        <v>55101167745</v>
      </c>
      <c r="C76259" s="3" t="s">
        <v>10571</v>
      </c>
      <c r="D76259" s="4">
        <v>675.06</v>
      </c>
    </row>
    <row r="76260" spans="2:4" x14ac:dyDescent="0.2">
      <c r="B76260" s="8">
        <v>55101167746</v>
      </c>
      <c r="C76260" s="3" t="s">
        <v>10571</v>
      </c>
      <c r="D76260" s="4">
        <v>675.06</v>
      </c>
    </row>
    <row r="76261" spans="2:4" x14ac:dyDescent="0.2">
      <c r="B76261" s="8">
        <v>55101167747</v>
      </c>
      <c r="C76261" s="3" t="s">
        <v>10571</v>
      </c>
      <c r="D76261" s="4">
        <v>675.06</v>
      </c>
    </row>
    <row r="76262" spans="2:4" x14ac:dyDescent="0.2">
      <c r="B76262" s="8">
        <v>55101167748</v>
      </c>
      <c r="C76262" s="3" t="s">
        <v>10571</v>
      </c>
      <c r="D76262" s="4">
        <v>675.06</v>
      </c>
    </row>
    <row r="76263" spans="2:4" x14ac:dyDescent="0.2">
      <c r="B76263" s="8">
        <v>55101167749</v>
      </c>
      <c r="C76263" s="3" t="s">
        <v>10571</v>
      </c>
      <c r="D76263" s="4">
        <v>675.06</v>
      </c>
    </row>
    <row r="76264" spans="2:4" x14ac:dyDescent="0.2">
      <c r="B76264" s="8">
        <v>55101167750</v>
      </c>
      <c r="C76264" s="3" t="s">
        <v>10571</v>
      </c>
      <c r="D76264" s="4">
        <v>675.06</v>
      </c>
    </row>
    <row r="76265" spans="2:4" x14ac:dyDescent="0.2">
      <c r="B76265" s="8">
        <v>55101167751</v>
      </c>
      <c r="C76265" s="3" t="s">
        <v>10571</v>
      </c>
      <c r="D76265" s="4">
        <v>675.06</v>
      </c>
    </row>
    <row r="76266" spans="2:4" x14ac:dyDescent="0.2">
      <c r="B76266" s="8">
        <v>55101167752</v>
      </c>
      <c r="C76266" s="3" t="s">
        <v>10571</v>
      </c>
      <c r="D76266" s="4">
        <v>675.06</v>
      </c>
    </row>
    <row r="76267" spans="2:4" x14ac:dyDescent="0.2">
      <c r="B76267" s="8">
        <v>55101167753</v>
      </c>
      <c r="C76267" s="3" t="s">
        <v>10571</v>
      </c>
      <c r="D76267" s="4">
        <v>675.06</v>
      </c>
    </row>
    <row r="76268" spans="2:4" x14ac:dyDescent="0.2">
      <c r="B76268" s="8">
        <v>55101167754</v>
      </c>
      <c r="C76268" s="3" t="s">
        <v>10571</v>
      </c>
      <c r="D76268" s="4">
        <v>675.06</v>
      </c>
    </row>
    <row r="76269" spans="2:4" x14ac:dyDescent="0.2">
      <c r="B76269" s="8">
        <v>55101167755</v>
      </c>
      <c r="C76269" s="3" t="s">
        <v>10571</v>
      </c>
      <c r="D76269" s="4">
        <v>675.06</v>
      </c>
    </row>
    <row r="76270" spans="2:4" x14ac:dyDescent="0.2">
      <c r="B76270" s="8">
        <v>55101167756</v>
      </c>
      <c r="C76270" s="3" t="s">
        <v>10571</v>
      </c>
      <c r="D76270" s="4">
        <v>675.06</v>
      </c>
    </row>
    <row r="76271" spans="2:4" x14ac:dyDescent="0.2">
      <c r="B76271" s="8">
        <v>55101167757</v>
      </c>
      <c r="C76271" s="3" t="s">
        <v>10571</v>
      </c>
      <c r="D76271" s="4">
        <v>675.06</v>
      </c>
    </row>
    <row r="76272" spans="2:4" x14ac:dyDescent="0.2">
      <c r="B76272" s="8">
        <v>55101167758</v>
      </c>
      <c r="C76272" s="3" t="s">
        <v>10571</v>
      </c>
      <c r="D76272" s="4">
        <v>675.06</v>
      </c>
    </row>
    <row r="76273" spans="2:4" x14ac:dyDescent="0.2">
      <c r="B76273" s="8">
        <v>55101167759</v>
      </c>
      <c r="C76273" s="3" t="s">
        <v>10571</v>
      </c>
      <c r="D76273" s="4">
        <v>675.06</v>
      </c>
    </row>
    <row r="76274" spans="2:4" x14ac:dyDescent="0.2">
      <c r="B76274" s="8">
        <v>55101167760</v>
      </c>
      <c r="C76274" s="3" t="s">
        <v>10571</v>
      </c>
      <c r="D76274" s="4">
        <v>675.06</v>
      </c>
    </row>
    <row r="76275" spans="2:4" x14ac:dyDescent="0.2">
      <c r="B76275" s="8">
        <v>55101167761</v>
      </c>
      <c r="C76275" s="3" t="s">
        <v>10571</v>
      </c>
      <c r="D76275" s="4">
        <v>675.06</v>
      </c>
    </row>
    <row r="76276" spans="2:4" x14ac:dyDescent="0.2">
      <c r="B76276" s="8">
        <v>55101167762</v>
      </c>
      <c r="C76276" s="3" t="s">
        <v>10571</v>
      </c>
      <c r="D76276" s="4">
        <v>675.06</v>
      </c>
    </row>
    <row r="76277" spans="2:4" x14ac:dyDescent="0.2">
      <c r="B76277" s="8">
        <v>55101167763</v>
      </c>
      <c r="C76277" s="3" t="s">
        <v>10571</v>
      </c>
      <c r="D76277" s="4">
        <v>675.06</v>
      </c>
    </row>
    <row r="76278" spans="2:4" x14ac:dyDescent="0.2">
      <c r="B76278" s="8">
        <v>55101168723</v>
      </c>
      <c r="C76278" s="3" t="s">
        <v>10572</v>
      </c>
      <c r="D76278" s="4">
        <v>8155.260000000002</v>
      </c>
    </row>
    <row r="76279" spans="2:4" x14ac:dyDescent="0.2">
      <c r="B76279" s="8">
        <v>55101168724</v>
      </c>
      <c r="C76279" s="3" t="s">
        <v>10572</v>
      </c>
      <c r="D76279" s="4">
        <v>8155.260000000002</v>
      </c>
    </row>
    <row r="76280" spans="2:4" x14ac:dyDescent="0.2">
      <c r="B76280" s="8">
        <v>55101168725</v>
      </c>
      <c r="C76280" s="3" t="s">
        <v>10572</v>
      </c>
      <c r="D76280" s="4">
        <v>8155.260000000002</v>
      </c>
    </row>
    <row r="76281" spans="2:4" x14ac:dyDescent="0.2">
      <c r="B76281" s="8">
        <v>55101168726</v>
      </c>
      <c r="C76281" s="3" t="s">
        <v>10572</v>
      </c>
      <c r="D76281" s="4">
        <v>8155.260000000002</v>
      </c>
    </row>
    <row r="76282" spans="2:4" x14ac:dyDescent="0.2">
      <c r="B76282" s="8">
        <v>55101168727</v>
      </c>
      <c r="C76282" s="3" t="s">
        <v>10572</v>
      </c>
      <c r="D76282" s="4">
        <v>8155.260000000002</v>
      </c>
    </row>
    <row r="76283" spans="2:4" x14ac:dyDescent="0.2">
      <c r="B76283" s="8">
        <v>55101168728</v>
      </c>
      <c r="C76283" s="3" t="s">
        <v>10572</v>
      </c>
      <c r="D76283" s="4">
        <v>8155.260000000002</v>
      </c>
    </row>
    <row r="76284" spans="2:4" x14ac:dyDescent="0.2">
      <c r="B76284" s="8">
        <v>55101168729</v>
      </c>
      <c r="C76284" s="3" t="s">
        <v>10572</v>
      </c>
      <c r="D76284" s="4">
        <v>8155.260000000002</v>
      </c>
    </row>
    <row r="76285" spans="2:4" x14ac:dyDescent="0.2">
      <c r="B76285" s="8">
        <v>55101168730</v>
      </c>
      <c r="C76285" s="3" t="s">
        <v>10572</v>
      </c>
      <c r="D76285" s="4">
        <v>8155.260000000002</v>
      </c>
    </row>
    <row r="76286" spans="2:4" x14ac:dyDescent="0.2">
      <c r="B76286" s="8">
        <v>55101168731</v>
      </c>
      <c r="C76286" s="3" t="s">
        <v>10572</v>
      </c>
      <c r="D76286" s="4">
        <v>8155.260000000002</v>
      </c>
    </row>
    <row r="76287" spans="2:4" x14ac:dyDescent="0.2">
      <c r="B76287" s="8">
        <v>55101168732</v>
      </c>
      <c r="C76287" s="3" t="s">
        <v>10572</v>
      </c>
      <c r="D76287" s="4">
        <v>8155.260000000002</v>
      </c>
    </row>
    <row r="76288" spans="2:4" x14ac:dyDescent="0.2">
      <c r="B76288" s="8">
        <v>55101168733</v>
      </c>
      <c r="C76288" s="3" t="s">
        <v>10572</v>
      </c>
      <c r="D76288" s="4">
        <v>8155.260000000002</v>
      </c>
    </row>
    <row r="76289" spans="2:4" x14ac:dyDescent="0.2">
      <c r="B76289" s="8">
        <v>55101168734</v>
      </c>
      <c r="C76289" s="3" t="s">
        <v>10572</v>
      </c>
      <c r="D76289" s="4">
        <v>8155.260000000002</v>
      </c>
    </row>
    <row r="76290" spans="2:4" x14ac:dyDescent="0.2">
      <c r="B76290" s="8">
        <v>55101168735</v>
      </c>
      <c r="C76290" s="3" t="s">
        <v>10572</v>
      </c>
      <c r="D76290" s="4">
        <v>8155.260000000002</v>
      </c>
    </row>
    <row r="76291" spans="2:4" x14ac:dyDescent="0.2">
      <c r="B76291" s="8">
        <v>55101168736</v>
      </c>
      <c r="C76291" s="3" t="s">
        <v>10572</v>
      </c>
      <c r="D76291" s="4">
        <v>8155.260000000002</v>
      </c>
    </row>
    <row r="76292" spans="2:4" x14ac:dyDescent="0.2">
      <c r="B76292" s="8">
        <v>55101168737</v>
      </c>
      <c r="C76292" s="3" t="s">
        <v>10572</v>
      </c>
      <c r="D76292" s="4">
        <v>8155.260000000002</v>
      </c>
    </row>
    <row r="76293" spans="2:4" x14ac:dyDescent="0.2">
      <c r="B76293" s="8">
        <v>55101168738</v>
      </c>
      <c r="C76293" s="3" t="s">
        <v>10572</v>
      </c>
      <c r="D76293" s="4">
        <v>8155.260000000002</v>
      </c>
    </row>
    <row r="76294" spans="2:4" x14ac:dyDescent="0.2">
      <c r="B76294" s="8">
        <v>55101168739</v>
      </c>
      <c r="C76294" s="3" t="s">
        <v>10572</v>
      </c>
      <c r="D76294" s="4">
        <v>8155.260000000002</v>
      </c>
    </row>
    <row r="76295" spans="2:4" x14ac:dyDescent="0.2">
      <c r="B76295" s="8">
        <v>55101168740</v>
      </c>
      <c r="C76295" s="3" t="s">
        <v>10572</v>
      </c>
      <c r="D76295" s="4">
        <v>8155.260000000002</v>
      </c>
    </row>
    <row r="76296" spans="2:4" x14ac:dyDescent="0.2">
      <c r="B76296" s="8">
        <v>55101168741</v>
      </c>
      <c r="C76296" s="3" t="s">
        <v>10572</v>
      </c>
      <c r="D76296" s="4">
        <v>8155.260000000002</v>
      </c>
    </row>
    <row r="76297" spans="2:4" x14ac:dyDescent="0.2">
      <c r="B76297" s="8">
        <v>55101168742</v>
      </c>
      <c r="C76297" s="3" t="s">
        <v>10572</v>
      </c>
      <c r="D76297" s="4">
        <v>8155.260000000002</v>
      </c>
    </row>
    <row r="76298" spans="2:4" x14ac:dyDescent="0.2">
      <c r="B76298" s="8">
        <v>55101168743</v>
      </c>
      <c r="C76298" s="3" t="s">
        <v>10572</v>
      </c>
      <c r="D76298" s="4">
        <v>8155.260000000002</v>
      </c>
    </row>
    <row r="76299" spans="2:4" x14ac:dyDescent="0.2">
      <c r="B76299" s="8">
        <v>55101168744</v>
      </c>
      <c r="C76299" s="3" t="s">
        <v>10572</v>
      </c>
      <c r="D76299" s="4">
        <v>8155.260000000002</v>
      </c>
    </row>
    <row r="76300" spans="2:4" x14ac:dyDescent="0.2">
      <c r="B76300" s="8">
        <v>55101168745</v>
      </c>
      <c r="C76300" s="3" t="s">
        <v>10572</v>
      </c>
      <c r="D76300" s="4">
        <v>8155.260000000002</v>
      </c>
    </row>
    <row r="76301" spans="2:4" x14ac:dyDescent="0.2">
      <c r="B76301" s="8">
        <v>55101168746</v>
      </c>
      <c r="C76301" s="3" t="s">
        <v>10572</v>
      </c>
      <c r="D76301" s="4">
        <v>8155.260000000002</v>
      </c>
    </row>
    <row r="76302" spans="2:4" x14ac:dyDescent="0.2">
      <c r="B76302" s="8">
        <v>55101168747</v>
      </c>
      <c r="C76302" s="3" t="s">
        <v>10572</v>
      </c>
      <c r="D76302" s="4">
        <v>8155.260000000002</v>
      </c>
    </row>
    <row r="76303" spans="2:4" x14ac:dyDescent="0.2">
      <c r="B76303" s="8">
        <v>55101168748</v>
      </c>
      <c r="C76303" s="3" t="s">
        <v>10572</v>
      </c>
      <c r="D76303" s="4">
        <v>8155.260000000002</v>
      </c>
    </row>
    <row r="76304" spans="2:4" x14ac:dyDescent="0.2">
      <c r="B76304" s="8">
        <v>55101168749</v>
      </c>
      <c r="C76304" s="3" t="s">
        <v>10572</v>
      </c>
      <c r="D76304" s="4">
        <v>8155.260000000002</v>
      </c>
    </row>
    <row r="76305" spans="2:4" x14ac:dyDescent="0.2">
      <c r="B76305" s="8">
        <v>55101168750</v>
      </c>
      <c r="C76305" s="3" t="s">
        <v>10572</v>
      </c>
      <c r="D76305" s="4">
        <v>8155.260000000002</v>
      </c>
    </row>
    <row r="76306" spans="2:4" x14ac:dyDescent="0.2">
      <c r="B76306" s="8">
        <v>55101168751</v>
      </c>
      <c r="C76306" s="3" t="s">
        <v>10572</v>
      </c>
      <c r="D76306" s="4">
        <v>8155.260000000002</v>
      </c>
    </row>
    <row r="76307" spans="2:4" x14ac:dyDescent="0.2">
      <c r="B76307" s="8">
        <v>55101168752</v>
      </c>
      <c r="C76307" s="3" t="s">
        <v>10572</v>
      </c>
      <c r="D76307" s="4">
        <v>8155.260000000002</v>
      </c>
    </row>
    <row r="76308" spans="2:4" x14ac:dyDescent="0.2">
      <c r="B76308" s="8">
        <v>55101168753</v>
      </c>
      <c r="C76308" s="3" t="s">
        <v>10572</v>
      </c>
      <c r="D76308" s="4">
        <v>8155.260000000002</v>
      </c>
    </row>
    <row r="76309" spans="2:4" x14ac:dyDescent="0.2">
      <c r="B76309" s="8">
        <v>55101168754</v>
      </c>
      <c r="C76309" s="3" t="s">
        <v>10572</v>
      </c>
      <c r="D76309" s="4">
        <v>8155.260000000002</v>
      </c>
    </row>
    <row r="76310" spans="2:4" x14ac:dyDescent="0.2">
      <c r="B76310" s="8">
        <v>55101168755</v>
      </c>
      <c r="C76310" s="3" t="s">
        <v>10572</v>
      </c>
      <c r="D76310" s="4">
        <v>8155.260000000002</v>
      </c>
    </row>
    <row r="76311" spans="2:4" x14ac:dyDescent="0.2">
      <c r="B76311" s="8">
        <v>55101168756</v>
      </c>
      <c r="C76311" s="3" t="s">
        <v>10572</v>
      </c>
      <c r="D76311" s="4">
        <v>8155.260000000002</v>
      </c>
    </row>
    <row r="76312" spans="2:4" x14ac:dyDescent="0.2">
      <c r="B76312" s="8">
        <v>55101168757</v>
      </c>
      <c r="C76312" s="3" t="s">
        <v>10572</v>
      </c>
      <c r="D76312" s="4">
        <v>8155.260000000002</v>
      </c>
    </row>
    <row r="76313" spans="2:4" x14ac:dyDescent="0.2">
      <c r="B76313" s="8">
        <v>55101168758</v>
      </c>
      <c r="C76313" s="3" t="s">
        <v>10572</v>
      </c>
      <c r="D76313" s="4">
        <v>8155.260000000002</v>
      </c>
    </row>
    <row r="76314" spans="2:4" x14ac:dyDescent="0.2">
      <c r="B76314" s="8">
        <v>55101168759</v>
      </c>
      <c r="C76314" s="3" t="s">
        <v>10572</v>
      </c>
      <c r="D76314" s="4">
        <v>8155.260000000002</v>
      </c>
    </row>
    <row r="76315" spans="2:4" x14ac:dyDescent="0.2">
      <c r="B76315" s="8">
        <v>55101168760</v>
      </c>
      <c r="C76315" s="3" t="s">
        <v>10572</v>
      </c>
      <c r="D76315" s="4">
        <v>8155.260000000002</v>
      </c>
    </row>
    <row r="76316" spans="2:4" x14ac:dyDescent="0.2">
      <c r="B76316" s="8">
        <v>55101168761</v>
      </c>
      <c r="C76316" s="3" t="s">
        <v>10572</v>
      </c>
      <c r="D76316" s="4">
        <v>8155.260000000002</v>
      </c>
    </row>
    <row r="76317" spans="2:4" x14ac:dyDescent="0.2">
      <c r="B76317" s="8">
        <v>55101168762</v>
      </c>
      <c r="C76317" s="3" t="s">
        <v>10572</v>
      </c>
      <c r="D76317" s="4">
        <v>8155.260000000002</v>
      </c>
    </row>
    <row r="76318" spans="2:4" x14ac:dyDescent="0.2">
      <c r="B76318" s="8">
        <v>55101168763</v>
      </c>
      <c r="C76318" s="3" t="s">
        <v>10572</v>
      </c>
      <c r="D76318" s="4">
        <v>8155.260000000002</v>
      </c>
    </row>
    <row r="76319" spans="2:4" x14ac:dyDescent="0.2">
      <c r="B76319" s="8">
        <v>55101168764</v>
      </c>
      <c r="C76319" s="3" t="s">
        <v>10572</v>
      </c>
      <c r="D76319" s="4">
        <v>8155.260000000002</v>
      </c>
    </row>
    <row r="76320" spans="2:4" x14ac:dyDescent="0.2">
      <c r="B76320" s="8">
        <v>55101168765</v>
      </c>
      <c r="C76320" s="3" t="s">
        <v>10572</v>
      </c>
      <c r="D76320" s="4">
        <v>8155.260000000002</v>
      </c>
    </row>
    <row r="76321" spans="2:4" x14ac:dyDescent="0.2">
      <c r="B76321" s="8">
        <v>55101168766</v>
      </c>
      <c r="C76321" s="3" t="s">
        <v>10572</v>
      </c>
      <c r="D76321" s="4">
        <v>8155.260000000002</v>
      </c>
    </row>
    <row r="76322" spans="2:4" x14ac:dyDescent="0.2">
      <c r="B76322" s="8">
        <v>55101168767</v>
      </c>
      <c r="C76322" s="3" t="s">
        <v>10572</v>
      </c>
      <c r="D76322" s="4">
        <v>8155.260000000002</v>
      </c>
    </row>
    <row r="76323" spans="2:4" x14ac:dyDescent="0.2">
      <c r="B76323" s="8">
        <v>55101168768</v>
      </c>
      <c r="C76323" s="3" t="s">
        <v>10572</v>
      </c>
      <c r="D76323" s="4">
        <v>8155.260000000002</v>
      </c>
    </row>
    <row r="76324" spans="2:4" x14ac:dyDescent="0.2">
      <c r="B76324" s="8">
        <v>55101168769</v>
      </c>
      <c r="C76324" s="3" t="s">
        <v>10572</v>
      </c>
      <c r="D76324" s="4">
        <v>8155.260000000002</v>
      </c>
    </row>
    <row r="76325" spans="2:4" x14ac:dyDescent="0.2">
      <c r="B76325" s="8">
        <v>55101168770</v>
      </c>
      <c r="C76325" s="3" t="s">
        <v>10572</v>
      </c>
      <c r="D76325" s="4">
        <v>8155.260000000002</v>
      </c>
    </row>
    <row r="76326" spans="2:4" x14ac:dyDescent="0.2">
      <c r="B76326" s="8">
        <v>55101168771</v>
      </c>
      <c r="C76326" s="3" t="s">
        <v>10572</v>
      </c>
      <c r="D76326" s="4">
        <v>8155.260000000002</v>
      </c>
    </row>
    <row r="76327" spans="2:4" x14ac:dyDescent="0.2">
      <c r="B76327" s="8">
        <v>55101168772</v>
      </c>
      <c r="C76327" s="3" t="s">
        <v>10572</v>
      </c>
      <c r="D76327" s="4">
        <v>8155.260000000002</v>
      </c>
    </row>
    <row r="76328" spans="2:4" x14ac:dyDescent="0.2">
      <c r="B76328" s="8">
        <v>55101168773</v>
      </c>
      <c r="C76328" s="3" t="s">
        <v>10572</v>
      </c>
      <c r="D76328" s="4">
        <v>8155.260000000002</v>
      </c>
    </row>
    <row r="76329" spans="2:4" x14ac:dyDescent="0.2">
      <c r="B76329" s="8">
        <v>55101168774</v>
      </c>
      <c r="C76329" s="3" t="s">
        <v>10572</v>
      </c>
      <c r="D76329" s="4">
        <v>8155.260000000002</v>
      </c>
    </row>
    <row r="76330" spans="2:4" x14ac:dyDescent="0.2">
      <c r="B76330" s="8">
        <v>55101168775</v>
      </c>
      <c r="C76330" s="3" t="s">
        <v>10572</v>
      </c>
      <c r="D76330" s="4">
        <v>8155.260000000002</v>
      </c>
    </row>
    <row r="76331" spans="2:4" x14ac:dyDescent="0.2">
      <c r="B76331" s="8">
        <v>55101168776</v>
      </c>
      <c r="C76331" s="3" t="s">
        <v>10572</v>
      </c>
      <c r="D76331" s="4">
        <v>8155.260000000002</v>
      </c>
    </row>
    <row r="76332" spans="2:4" x14ac:dyDescent="0.2">
      <c r="B76332" s="8">
        <v>55101168777</v>
      </c>
      <c r="C76332" s="3" t="s">
        <v>10572</v>
      </c>
      <c r="D76332" s="4">
        <v>8155.260000000002</v>
      </c>
    </row>
    <row r="76333" spans="2:4" x14ac:dyDescent="0.2">
      <c r="B76333" s="8">
        <v>55101168778</v>
      </c>
      <c r="C76333" s="3" t="s">
        <v>10572</v>
      </c>
      <c r="D76333" s="4">
        <v>8155.260000000002</v>
      </c>
    </row>
    <row r="76334" spans="2:4" x14ac:dyDescent="0.2">
      <c r="B76334" s="8">
        <v>55101168779</v>
      </c>
      <c r="C76334" s="3" t="s">
        <v>10572</v>
      </c>
      <c r="D76334" s="4">
        <v>8155.260000000002</v>
      </c>
    </row>
    <row r="76335" spans="2:4" x14ac:dyDescent="0.2">
      <c r="B76335" s="8">
        <v>55101168780</v>
      </c>
      <c r="C76335" s="3" t="s">
        <v>10572</v>
      </c>
      <c r="D76335" s="4">
        <v>8155.260000000002</v>
      </c>
    </row>
    <row r="76336" spans="2:4" x14ac:dyDescent="0.2">
      <c r="B76336" s="8">
        <v>55101168781</v>
      </c>
      <c r="C76336" s="3" t="s">
        <v>10572</v>
      </c>
      <c r="D76336" s="4">
        <v>8155.260000000002</v>
      </c>
    </row>
    <row r="76337" spans="2:4" x14ac:dyDescent="0.2">
      <c r="B76337" s="8">
        <v>55101168782</v>
      </c>
      <c r="C76337" s="3" t="s">
        <v>10572</v>
      </c>
      <c r="D76337" s="4">
        <v>8155.260000000002</v>
      </c>
    </row>
    <row r="76338" spans="2:4" x14ac:dyDescent="0.2">
      <c r="B76338" s="8">
        <v>55101168783</v>
      </c>
      <c r="C76338" s="3" t="s">
        <v>10572</v>
      </c>
      <c r="D76338" s="4">
        <v>8155.260000000002</v>
      </c>
    </row>
    <row r="76339" spans="2:4" x14ac:dyDescent="0.2">
      <c r="B76339" s="8">
        <v>55101168784</v>
      </c>
      <c r="C76339" s="3" t="s">
        <v>10572</v>
      </c>
      <c r="D76339" s="4">
        <v>8155.260000000002</v>
      </c>
    </row>
    <row r="76340" spans="2:4" x14ac:dyDescent="0.2">
      <c r="B76340" s="8">
        <v>55101168785</v>
      </c>
      <c r="C76340" s="3" t="s">
        <v>10572</v>
      </c>
      <c r="D76340" s="4">
        <v>8155.260000000002</v>
      </c>
    </row>
    <row r="76341" spans="2:4" x14ac:dyDescent="0.2">
      <c r="B76341" s="8">
        <v>55101168786</v>
      </c>
      <c r="C76341" s="3" t="s">
        <v>10572</v>
      </c>
      <c r="D76341" s="4">
        <v>8155.260000000002</v>
      </c>
    </row>
    <row r="76342" spans="2:4" x14ac:dyDescent="0.2">
      <c r="B76342" s="8">
        <v>55101168787</v>
      </c>
      <c r="C76342" s="3" t="s">
        <v>10572</v>
      </c>
      <c r="D76342" s="4">
        <v>8155.260000000002</v>
      </c>
    </row>
    <row r="76343" spans="2:4" x14ac:dyDescent="0.2">
      <c r="B76343" s="8">
        <v>55101168788</v>
      </c>
      <c r="C76343" s="3" t="s">
        <v>10572</v>
      </c>
      <c r="D76343" s="4">
        <v>8155.260000000002</v>
      </c>
    </row>
    <row r="76344" spans="2:4" x14ac:dyDescent="0.2">
      <c r="B76344" s="8">
        <v>55101168789</v>
      </c>
      <c r="C76344" s="3" t="s">
        <v>10572</v>
      </c>
      <c r="D76344" s="4">
        <v>8155.260000000002</v>
      </c>
    </row>
    <row r="76345" spans="2:4" x14ac:dyDescent="0.2">
      <c r="B76345" s="8">
        <v>55101168790</v>
      </c>
      <c r="C76345" s="3" t="s">
        <v>10572</v>
      </c>
      <c r="D76345" s="4">
        <v>8155.260000000002</v>
      </c>
    </row>
    <row r="76346" spans="2:4" x14ac:dyDescent="0.2">
      <c r="B76346" s="8">
        <v>55101168791</v>
      </c>
      <c r="C76346" s="3" t="s">
        <v>10572</v>
      </c>
      <c r="D76346" s="4">
        <v>8155.260000000002</v>
      </c>
    </row>
    <row r="76347" spans="2:4" x14ac:dyDescent="0.2">
      <c r="B76347" s="8">
        <v>55101168792</v>
      </c>
      <c r="C76347" s="3" t="s">
        <v>10572</v>
      </c>
      <c r="D76347" s="4">
        <v>8155.260000000002</v>
      </c>
    </row>
    <row r="76348" spans="2:4" x14ac:dyDescent="0.2">
      <c r="B76348" s="8">
        <v>55101168793</v>
      </c>
      <c r="C76348" s="3" t="s">
        <v>10572</v>
      </c>
      <c r="D76348" s="4">
        <v>8155.260000000002</v>
      </c>
    </row>
    <row r="76349" spans="2:4" x14ac:dyDescent="0.2">
      <c r="B76349" s="8">
        <v>55101168794</v>
      </c>
      <c r="C76349" s="3" t="s">
        <v>10572</v>
      </c>
      <c r="D76349" s="4">
        <v>8155.260000000002</v>
      </c>
    </row>
    <row r="76350" spans="2:4" x14ac:dyDescent="0.2">
      <c r="B76350" s="8">
        <v>55101168795</v>
      </c>
      <c r="C76350" s="3" t="s">
        <v>10572</v>
      </c>
      <c r="D76350" s="4">
        <v>8155.260000000002</v>
      </c>
    </row>
    <row r="76351" spans="2:4" x14ac:dyDescent="0.2">
      <c r="B76351" s="8">
        <v>55101168796</v>
      </c>
      <c r="C76351" s="3" t="s">
        <v>10572</v>
      </c>
      <c r="D76351" s="4">
        <v>8155.260000000002</v>
      </c>
    </row>
    <row r="76352" spans="2:4" x14ac:dyDescent="0.2">
      <c r="B76352" s="8">
        <v>55101168797</v>
      </c>
      <c r="C76352" s="3" t="s">
        <v>10572</v>
      </c>
      <c r="D76352" s="4">
        <v>8155.260000000002</v>
      </c>
    </row>
    <row r="76353" spans="2:4" x14ac:dyDescent="0.2">
      <c r="B76353" s="8">
        <v>55101168798</v>
      </c>
      <c r="C76353" s="3" t="s">
        <v>10572</v>
      </c>
      <c r="D76353" s="4">
        <v>8155.260000000002</v>
      </c>
    </row>
    <row r="76354" spans="2:4" x14ac:dyDescent="0.2">
      <c r="B76354" s="8">
        <v>55101168799</v>
      </c>
      <c r="C76354" s="3" t="s">
        <v>10572</v>
      </c>
      <c r="D76354" s="4">
        <v>8155.260000000002</v>
      </c>
    </row>
    <row r="76355" spans="2:4" x14ac:dyDescent="0.2">
      <c r="B76355" s="8">
        <v>55101168800</v>
      </c>
      <c r="C76355" s="3" t="s">
        <v>10572</v>
      </c>
      <c r="D76355" s="4">
        <v>8155.260000000002</v>
      </c>
    </row>
    <row r="76356" spans="2:4" x14ac:dyDescent="0.2">
      <c r="B76356" s="8">
        <v>55101168801</v>
      </c>
      <c r="C76356" s="3" t="s">
        <v>10572</v>
      </c>
      <c r="D76356" s="4">
        <v>8155.260000000002</v>
      </c>
    </row>
    <row r="76357" spans="2:4" x14ac:dyDescent="0.2">
      <c r="B76357" s="8">
        <v>55101168802</v>
      </c>
      <c r="C76357" s="3" t="s">
        <v>10572</v>
      </c>
      <c r="D76357" s="4">
        <v>8155.260000000002</v>
      </c>
    </row>
    <row r="76358" spans="2:4" x14ac:dyDescent="0.2">
      <c r="B76358" s="8">
        <v>55101168803</v>
      </c>
      <c r="C76358" s="3" t="s">
        <v>10572</v>
      </c>
      <c r="D76358" s="4">
        <v>8155.260000000002</v>
      </c>
    </row>
    <row r="76359" spans="2:4" x14ac:dyDescent="0.2">
      <c r="B76359" s="8">
        <v>55101168804</v>
      </c>
      <c r="C76359" s="3" t="s">
        <v>10572</v>
      </c>
      <c r="D76359" s="4">
        <v>8155.260000000002</v>
      </c>
    </row>
    <row r="76360" spans="2:4" x14ac:dyDescent="0.2">
      <c r="B76360" s="8">
        <v>55101168805</v>
      </c>
      <c r="C76360" s="3" t="s">
        <v>10572</v>
      </c>
      <c r="D76360" s="4">
        <v>8155.260000000002</v>
      </c>
    </row>
    <row r="76361" spans="2:4" x14ac:dyDescent="0.2">
      <c r="B76361" s="8">
        <v>55101168806</v>
      </c>
      <c r="C76361" s="3" t="s">
        <v>10572</v>
      </c>
      <c r="D76361" s="4">
        <v>8155.260000000002</v>
      </c>
    </row>
    <row r="76362" spans="2:4" x14ac:dyDescent="0.2">
      <c r="B76362" s="8">
        <v>55101168807</v>
      </c>
      <c r="C76362" s="3" t="s">
        <v>10572</v>
      </c>
      <c r="D76362" s="4">
        <v>8155.260000000002</v>
      </c>
    </row>
    <row r="76363" spans="2:4" x14ac:dyDescent="0.2">
      <c r="B76363" s="8">
        <v>55101168808</v>
      </c>
      <c r="C76363" s="3" t="s">
        <v>10572</v>
      </c>
      <c r="D76363" s="4">
        <v>8155.260000000002</v>
      </c>
    </row>
    <row r="76364" spans="2:4" x14ac:dyDescent="0.2">
      <c r="B76364" s="8">
        <v>55101168809</v>
      </c>
      <c r="C76364" s="3" t="s">
        <v>10572</v>
      </c>
      <c r="D76364" s="4">
        <v>8155.260000000002</v>
      </c>
    </row>
    <row r="76365" spans="2:4" x14ac:dyDescent="0.2">
      <c r="B76365" s="8">
        <v>55101168810</v>
      </c>
      <c r="C76365" s="3" t="s">
        <v>10572</v>
      </c>
      <c r="D76365" s="4">
        <v>8155.260000000002</v>
      </c>
    </row>
    <row r="76366" spans="2:4" x14ac:dyDescent="0.2">
      <c r="B76366" s="8">
        <v>55101168811</v>
      </c>
      <c r="C76366" s="3" t="s">
        <v>10572</v>
      </c>
      <c r="D76366" s="4">
        <v>8155.260000000002</v>
      </c>
    </row>
    <row r="76367" spans="2:4" x14ac:dyDescent="0.2">
      <c r="B76367" s="8">
        <v>55101168812</v>
      </c>
      <c r="C76367" s="3" t="s">
        <v>10572</v>
      </c>
      <c r="D76367" s="4">
        <v>8155.260000000002</v>
      </c>
    </row>
    <row r="76368" spans="2:4" x14ac:dyDescent="0.2">
      <c r="B76368" s="8">
        <v>55101168813</v>
      </c>
      <c r="C76368" s="3" t="s">
        <v>10572</v>
      </c>
      <c r="D76368" s="4">
        <v>8155.260000000002</v>
      </c>
    </row>
    <row r="76369" spans="2:4" x14ac:dyDescent="0.2">
      <c r="B76369" s="8">
        <v>55101168814</v>
      </c>
      <c r="C76369" s="3" t="s">
        <v>10572</v>
      </c>
      <c r="D76369" s="4">
        <v>8155.260000000002</v>
      </c>
    </row>
    <row r="76370" spans="2:4" x14ac:dyDescent="0.2">
      <c r="B76370" s="8">
        <v>55101168815</v>
      </c>
      <c r="C76370" s="3" t="s">
        <v>10572</v>
      </c>
      <c r="D76370" s="4">
        <v>8155.260000000002</v>
      </c>
    </row>
    <row r="76371" spans="2:4" x14ac:dyDescent="0.2">
      <c r="B76371" s="8">
        <v>55101168816</v>
      </c>
      <c r="C76371" s="3" t="s">
        <v>10572</v>
      </c>
      <c r="D76371" s="4">
        <v>8155.260000000002</v>
      </c>
    </row>
    <row r="76372" spans="2:4" x14ac:dyDescent="0.2">
      <c r="B76372" s="8">
        <v>55101168817</v>
      </c>
      <c r="C76372" s="3" t="s">
        <v>10572</v>
      </c>
      <c r="D76372" s="4">
        <v>8155.260000000002</v>
      </c>
    </row>
    <row r="76373" spans="2:4" x14ac:dyDescent="0.2">
      <c r="B76373" s="8">
        <v>55101168818</v>
      </c>
      <c r="C76373" s="3" t="s">
        <v>10572</v>
      </c>
      <c r="D76373" s="4">
        <v>8155.260000000002</v>
      </c>
    </row>
    <row r="76374" spans="2:4" x14ac:dyDescent="0.2">
      <c r="B76374" s="8">
        <v>55101168819</v>
      </c>
      <c r="C76374" s="3" t="s">
        <v>10572</v>
      </c>
      <c r="D76374" s="4">
        <v>8155.260000000002</v>
      </c>
    </row>
    <row r="76375" spans="2:4" x14ac:dyDescent="0.2">
      <c r="B76375" s="8">
        <v>55101168820</v>
      </c>
      <c r="C76375" s="3" t="s">
        <v>10572</v>
      </c>
      <c r="D76375" s="4">
        <v>8155.260000000002</v>
      </c>
    </row>
    <row r="76376" spans="2:4" x14ac:dyDescent="0.2">
      <c r="B76376" s="8">
        <v>55101168821</v>
      </c>
      <c r="C76376" s="3" t="s">
        <v>10572</v>
      </c>
      <c r="D76376" s="4">
        <v>8155.260000000002</v>
      </c>
    </row>
    <row r="76377" spans="2:4" x14ac:dyDescent="0.2">
      <c r="B76377" s="8">
        <v>55101168822</v>
      </c>
      <c r="C76377" s="3" t="s">
        <v>10572</v>
      </c>
      <c r="D76377" s="4">
        <v>8155.260000000002</v>
      </c>
    </row>
    <row r="76378" spans="2:4" x14ac:dyDescent="0.2">
      <c r="B76378" s="8">
        <v>55101168823</v>
      </c>
      <c r="C76378" s="3" t="s">
        <v>10572</v>
      </c>
      <c r="D76378" s="4">
        <v>8155.260000000002</v>
      </c>
    </row>
    <row r="76379" spans="2:4" x14ac:dyDescent="0.2">
      <c r="B76379" s="8">
        <v>55101168824</v>
      </c>
      <c r="C76379" s="3" t="s">
        <v>10572</v>
      </c>
      <c r="D76379" s="4">
        <v>8155.260000000002</v>
      </c>
    </row>
    <row r="76380" spans="2:4" x14ac:dyDescent="0.2">
      <c r="B76380" s="8">
        <v>55101168825</v>
      </c>
      <c r="C76380" s="3" t="s">
        <v>10572</v>
      </c>
      <c r="D76380" s="4">
        <v>8155.260000000002</v>
      </c>
    </row>
    <row r="76381" spans="2:4" x14ac:dyDescent="0.2">
      <c r="B76381" s="8">
        <v>55101168826</v>
      </c>
      <c r="C76381" s="3" t="s">
        <v>10572</v>
      </c>
      <c r="D76381" s="4">
        <v>8155.260000000002</v>
      </c>
    </row>
    <row r="76382" spans="2:4" x14ac:dyDescent="0.2">
      <c r="B76382" s="8">
        <v>55101168827</v>
      </c>
      <c r="C76382" s="3" t="s">
        <v>10572</v>
      </c>
      <c r="D76382" s="4">
        <v>8155.260000000002</v>
      </c>
    </row>
    <row r="76383" spans="2:4" x14ac:dyDescent="0.2">
      <c r="B76383" s="8">
        <v>55101168828</v>
      </c>
      <c r="C76383" s="3" t="s">
        <v>10572</v>
      </c>
      <c r="D76383" s="4">
        <v>8155.260000000002</v>
      </c>
    </row>
    <row r="76384" spans="2:4" x14ac:dyDescent="0.2">
      <c r="B76384" s="8">
        <v>55101168829</v>
      </c>
      <c r="C76384" s="3" t="s">
        <v>10572</v>
      </c>
      <c r="D76384" s="4">
        <v>8155.260000000002</v>
      </c>
    </row>
    <row r="76385" spans="2:4" x14ac:dyDescent="0.2">
      <c r="B76385" s="8">
        <v>55101168830</v>
      </c>
      <c r="C76385" s="3" t="s">
        <v>10572</v>
      </c>
      <c r="D76385" s="4">
        <v>8155.260000000002</v>
      </c>
    </row>
    <row r="76386" spans="2:4" x14ac:dyDescent="0.2">
      <c r="B76386" s="8">
        <v>55101168831</v>
      </c>
      <c r="C76386" s="3" t="s">
        <v>10572</v>
      </c>
      <c r="D76386" s="4">
        <v>8155.260000000002</v>
      </c>
    </row>
    <row r="76387" spans="2:4" x14ac:dyDescent="0.2">
      <c r="B76387" s="8">
        <v>55101168832</v>
      </c>
      <c r="C76387" s="3" t="s">
        <v>10572</v>
      </c>
      <c r="D76387" s="4">
        <v>8155.260000000002</v>
      </c>
    </row>
    <row r="76388" spans="2:4" x14ac:dyDescent="0.2">
      <c r="B76388" s="8">
        <v>55101168833</v>
      </c>
      <c r="C76388" s="3" t="s">
        <v>10572</v>
      </c>
      <c r="D76388" s="4">
        <v>8155.260000000002</v>
      </c>
    </row>
    <row r="76389" spans="2:4" x14ac:dyDescent="0.2">
      <c r="B76389" s="8">
        <v>55101168834</v>
      </c>
      <c r="C76389" s="3" t="s">
        <v>10572</v>
      </c>
      <c r="D76389" s="4">
        <v>8155.260000000002</v>
      </c>
    </row>
    <row r="76390" spans="2:4" x14ac:dyDescent="0.2">
      <c r="B76390" s="8">
        <v>55101168835</v>
      </c>
      <c r="C76390" s="3" t="s">
        <v>10572</v>
      </c>
      <c r="D76390" s="4">
        <v>8155.260000000002</v>
      </c>
    </row>
    <row r="76391" spans="2:4" x14ac:dyDescent="0.2">
      <c r="B76391" s="8">
        <v>55101168836</v>
      </c>
      <c r="C76391" s="3" t="s">
        <v>10572</v>
      </c>
      <c r="D76391" s="4">
        <v>8155.260000000002</v>
      </c>
    </row>
    <row r="76392" spans="2:4" x14ac:dyDescent="0.2">
      <c r="B76392" s="8">
        <v>55101168837</v>
      </c>
      <c r="C76392" s="3" t="s">
        <v>10572</v>
      </c>
      <c r="D76392" s="4">
        <v>8155.260000000002</v>
      </c>
    </row>
    <row r="76393" spans="2:4" x14ac:dyDescent="0.2">
      <c r="B76393" s="8">
        <v>55101168838</v>
      </c>
      <c r="C76393" s="3" t="s">
        <v>10572</v>
      </c>
      <c r="D76393" s="4">
        <v>8155.260000000002</v>
      </c>
    </row>
    <row r="76394" spans="2:4" x14ac:dyDescent="0.2">
      <c r="B76394" s="8">
        <v>55101168839</v>
      </c>
      <c r="C76394" s="3" t="s">
        <v>10572</v>
      </c>
      <c r="D76394" s="4">
        <v>8155.260000000002</v>
      </c>
    </row>
    <row r="76395" spans="2:4" x14ac:dyDescent="0.2">
      <c r="B76395" s="8">
        <v>55101168840</v>
      </c>
      <c r="C76395" s="3" t="s">
        <v>10572</v>
      </c>
      <c r="D76395" s="4">
        <v>8155.260000000002</v>
      </c>
    </row>
    <row r="76396" spans="2:4" x14ac:dyDescent="0.2">
      <c r="B76396" s="8">
        <v>55101168841</v>
      </c>
      <c r="C76396" s="3" t="s">
        <v>10572</v>
      </c>
      <c r="D76396" s="4">
        <v>8155.260000000002</v>
      </c>
    </row>
    <row r="76397" spans="2:4" x14ac:dyDescent="0.2">
      <c r="B76397" s="8">
        <v>55101168842</v>
      </c>
      <c r="C76397" s="3" t="s">
        <v>10572</v>
      </c>
      <c r="D76397" s="4">
        <v>8155.260000000002</v>
      </c>
    </row>
    <row r="76398" spans="2:4" x14ac:dyDescent="0.2">
      <c r="B76398" s="8">
        <v>55101168843</v>
      </c>
      <c r="C76398" s="3" t="s">
        <v>10572</v>
      </c>
      <c r="D76398" s="4">
        <v>8155.260000000002</v>
      </c>
    </row>
    <row r="76399" spans="2:4" x14ac:dyDescent="0.2">
      <c r="B76399" s="8">
        <v>55101168844</v>
      </c>
      <c r="C76399" s="3" t="s">
        <v>10572</v>
      </c>
      <c r="D76399" s="4">
        <v>8155.260000000002</v>
      </c>
    </row>
    <row r="76400" spans="2:4" x14ac:dyDescent="0.2">
      <c r="B76400" s="8">
        <v>55101168845</v>
      </c>
      <c r="C76400" s="3" t="s">
        <v>10572</v>
      </c>
      <c r="D76400" s="4">
        <v>8155.260000000002</v>
      </c>
    </row>
    <row r="76401" spans="2:4" x14ac:dyDescent="0.2">
      <c r="B76401" s="8">
        <v>55101168846</v>
      </c>
      <c r="C76401" s="3" t="s">
        <v>10572</v>
      </c>
      <c r="D76401" s="4">
        <v>8155.260000000002</v>
      </c>
    </row>
    <row r="76402" spans="2:4" x14ac:dyDescent="0.2">
      <c r="B76402" s="8">
        <v>55101168847</v>
      </c>
      <c r="C76402" s="3" t="s">
        <v>10572</v>
      </c>
      <c r="D76402" s="4">
        <v>8155.260000000002</v>
      </c>
    </row>
    <row r="76403" spans="2:4" x14ac:dyDescent="0.2">
      <c r="B76403" s="8">
        <v>55101168848</v>
      </c>
      <c r="C76403" s="3" t="s">
        <v>10572</v>
      </c>
      <c r="D76403" s="4">
        <v>8155.260000000002</v>
      </c>
    </row>
    <row r="76404" spans="2:4" x14ac:dyDescent="0.2">
      <c r="B76404" s="8">
        <v>55101168849</v>
      </c>
      <c r="C76404" s="3" t="s">
        <v>10572</v>
      </c>
      <c r="D76404" s="4">
        <v>8155.260000000002</v>
      </c>
    </row>
    <row r="76405" spans="2:4" x14ac:dyDescent="0.2">
      <c r="B76405" s="8">
        <v>55101168850</v>
      </c>
      <c r="C76405" s="3" t="s">
        <v>10572</v>
      </c>
      <c r="D76405" s="4">
        <v>8155.260000000002</v>
      </c>
    </row>
    <row r="76406" spans="2:4" x14ac:dyDescent="0.2">
      <c r="B76406" s="8">
        <v>55101168851</v>
      </c>
      <c r="C76406" s="3" t="s">
        <v>10572</v>
      </c>
      <c r="D76406" s="4">
        <v>8155.260000000002</v>
      </c>
    </row>
    <row r="76407" spans="2:4" x14ac:dyDescent="0.2">
      <c r="B76407" s="8">
        <v>55101168852</v>
      </c>
      <c r="C76407" s="3" t="s">
        <v>10572</v>
      </c>
      <c r="D76407" s="4">
        <v>8155.260000000002</v>
      </c>
    </row>
    <row r="76408" spans="2:4" x14ac:dyDescent="0.2">
      <c r="B76408" s="8">
        <v>55101168853</v>
      </c>
      <c r="C76408" s="3" t="s">
        <v>10572</v>
      </c>
      <c r="D76408" s="4">
        <v>8155.260000000002</v>
      </c>
    </row>
    <row r="76409" spans="2:4" x14ac:dyDescent="0.2">
      <c r="B76409" s="8">
        <v>55101168854</v>
      </c>
      <c r="C76409" s="3" t="s">
        <v>10572</v>
      </c>
      <c r="D76409" s="4">
        <v>8155.260000000002</v>
      </c>
    </row>
    <row r="76410" spans="2:4" x14ac:dyDescent="0.2">
      <c r="B76410" s="8">
        <v>55101168855</v>
      </c>
      <c r="C76410" s="3" t="s">
        <v>10572</v>
      </c>
      <c r="D76410" s="4">
        <v>8155.260000000002</v>
      </c>
    </row>
    <row r="76411" spans="2:4" x14ac:dyDescent="0.2">
      <c r="B76411" s="8">
        <v>55101168856</v>
      </c>
      <c r="C76411" s="3" t="s">
        <v>10572</v>
      </c>
      <c r="D76411" s="4">
        <v>8155.260000000002</v>
      </c>
    </row>
    <row r="76412" spans="2:4" x14ac:dyDescent="0.2">
      <c r="B76412" s="8">
        <v>55101169470</v>
      </c>
      <c r="C76412" s="3" t="s">
        <v>10520</v>
      </c>
      <c r="D76412" s="4">
        <v>2644.8</v>
      </c>
    </row>
    <row r="76413" spans="2:4" x14ac:dyDescent="0.2">
      <c r="B76413" s="8">
        <v>55101169471</v>
      </c>
      <c r="C76413" s="3" t="s">
        <v>10520</v>
      </c>
      <c r="D76413" s="4">
        <v>2644.8</v>
      </c>
    </row>
    <row r="76414" spans="2:4" x14ac:dyDescent="0.2">
      <c r="B76414" s="8">
        <v>55101169472</v>
      </c>
      <c r="C76414" s="3" t="s">
        <v>10520</v>
      </c>
      <c r="D76414" s="4">
        <v>2644.8</v>
      </c>
    </row>
    <row r="76415" spans="2:4" x14ac:dyDescent="0.2">
      <c r="B76415" s="8">
        <v>55101169473</v>
      </c>
      <c r="C76415" s="3" t="s">
        <v>10520</v>
      </c>
      <c r="D76415" s="4">
        <v>2644.8</v>
      </c>
    </row>
    <row r="76416" spans="2:4" x14ac:dyDescent="0.2">
      <c r="B76416" s="8">
        <v>55101169474</v>
      </c>
      <c r="C76416" s="3" t="s">
        <v>10520</v>
      </c>
      <c r="D76416" s="4">
        <v>2644.8</v>
      </c>
    </row>
    <row r="76417" spans="2:4" x14ac:dyDescent="0.2">
      <c r="B76417" s="8">
        <v>55101169475</v>
      </c>
      <c r="C76417" s="3" t="s">
        <v>10520</v>
      </c>
      <c r="D76417" s="4">
        <v>2644.8</v>
      </c>
    </row>
    <row r="76418" spans="2:4" x14ac:dyDescent="0.2">
      <c r="B76418" s="8">
        <v>55101169476</v>
      </c>
      <c r="C76418" s="3" t="s">
        <v>10520</v>
      </c>
      <c r="D76418" s="4">
        <v>2644.8</v>
      </c>
    </row>
    <row r="76419" spans="2:4" x14ac:dyDescent="0.2">
      <c r="B76419" s="8">
        <v>55101169477</v>
      </c>
      <c r="C76419" s="3" t="s">
        <v>10520</v>
      </c>
      <c r="D76419" s="4">
        <v>2644.8</v>
      </c>
    </row>
    <row r="76420" spans="2:4" x14ac:dyDescent="0.2">
      <c r="B76420" s="8">
        <v>55101169478</v>
      </c>
      <c r="C76420" s="3" t="s">
        <v>10520</v>
      </c>
      <c r="D76420" s="4">
        <v>2644.8</v>
      </c>
    </row>
    <row r="76421" spans="2:4" x14ac:dyDescent="0.2">
      <c r="B76421" s="8">
        <v>55101169479</v>
      </c>
      <c r="C76421" s="3" t="s">
        <v>10520</v>
      </c>
      <c r="D76421" s="4">
        <v>2644.8</v>
      </c>
    </row>
    <row r="76422" spans="2:4" x14ac:dyDescent="0.2">
      <c r="B76422" s="8">
        <v>55101169480</v>
      </c>
      <c r="C76422" s="3" t="s">
        <v>10520</v>
      </c>
      <c r="D76422" s="4">
        <v>2644.8</v>
      </c>
    </row>
    <row r="76423" spans="2:4" x14ac:dyDescent="0.2">
      <c r="B76423" s="8">
        <v>55101169481</v>
      </c>
      <c r="C76423" s="3" t="s">
        <v>10520</v>
      </c>
      <c r="D76423" s="4">
        <v>2644.8</v>
      </c>
    </row>
    <row r="76424" spans="2:4" x14ac:dyDescent="0.2">
      <c r="B76424" s="8">
        <v>55101169482</v>
      </c>
      <c r="C76424" s="3" t="s">
        <v>10520</v>
      </c>
      <c r="D76424" s="4">
        <v>2644.8</v>
      </c>
    </row>
    <row r="76425" spans="2:4" x14ac:dyDescent="0.2">
      <c r="B76425" s="8">
        <v>55101169483</v>
      </c>
      <c r="C76425" s="3" t="s">
        <v>10520</v>
      </c>
      <c r="D76425" s="4">
        <v>2644.8</v>
      </c>
    </row>
    <row r="76426" spans="2:4" x14ac:dyDescent="0.2">
      <c r="B76426" s="8">
        <v>55101169484</v>
      </c>
      <c r="C76426" s="3" t="s">
        <v>10520</v>
      </c>
      <c r="D76426" s="4">
        <v>2644.8</v>
      </c>
    </row>
    <row r="76427" spans="2:4" x14ac:dyDescent="0.2">
      <c r="B76427" s="8">
        <v>55101169485</v>
      </c>
      <c r="C76427" s="3" t="s">
        <v>10520</v>
      </c>
      <c r="D76427" s="4">
        <v>2644.8</v>
      </c>
    </row>
    <row r="76428" spans="2:4" x14ac:dyDescent="0.2">
      <c r="B76428" s="8">
        <v>55101169486</v>
      </c>
      <c r="C76428" s="3" t="s">
        <v>10520</v>
      </c>
      <c r="D76428" s="4">
        <v>2644.8</v>
      </c>
    </row>
    <row r="76429" spans="2:4" x14ac:dyDescent="0.2">
      <c r="B76429" s="8">
        <v>55101169487</v>
      </c>
      <c r="C76429" s="3" t="s">
        <v>10520</v>
      </c>
      <c r="D76429" s="4">
        <v>2644.8</v>
      </c>
    </row>
    <row r="76430" spans="2:4" x14ac:dyDescent="0.2">
      <c r="B76430" s="8">
        <v>55101169488</v>
      </c>
      <c r="C76430" s="3" t="s">
        <v>10520</v>
      </c>
      <c r="D76430" s="4">
        <v>2644.8</v>
      </c>
    </row>
    <row r="76431" spans="2:4" x14ac:dyDescent="0.2">
      <c r="B76431" s="8">
        <v>55101169489</v>
      </c>
      <c r="C76431" s="3" t="s">
        <v>10520</v>
      </c>
      <c r="D76431" s="4">
        <v>2644.8</v>
      </c>
    </row>
    <row r="76432" spans="2:4" x14ac:dyDescent="0.2">
      <c r="B76432" s="8">
        <v>55101169490</v>
      </c>
      <c r="C76432" s="3" t="s">
        <v>10520</v>
      </c>
      <c r="D76432" s="4">
        <v>2644.8</v>
      </c>
    </row>
    <row r="76433" spans="2:4" x14ac:dyDescent="0.2">
      <c r="B76433" s="8">
        <v>55101169491</v>
      </c>
      <c r="C76433" s="3" t="s">
        <v>10520</v>
      </c>
      <c r="D76433" s="4">
        <v>2644.8</v>
      </c>
    </row>
    <row r="76434" spans="2:4" x14ac:dyDescent="0.2">
      <c r="B76434" s="8">
        <v>55101169492</v>
      </c>
      <c r="C76434" s="3" t="s">
        <v>10520</v>
      </c>
      <c r="D76434" s="4">
        <v>2644.8</v>
      </c>
    </row>
    <row r="76435" spans="2:4" x14ac:dyDescent="0.2">
      <c r="B76435" s="8">
        <v>55101169493</v>
      </c>
      <c r="C76435" s="3" t="s">
        <v>10520</v>
      </c>
      <c r="D76435" s="4">
        <v>2644.8</v>
      </c>
    </row>
    <row r="76436" spans="2:4" x14ac:dyDescent="0.2">
      <c r="B76436" s="8">
        <v>55101169494</v>
      </c>
      <c r="C76436" s="3" t="s">
        <v>10520</v>
      </c>
      <c r="D76436" s="4">
        <v>2644.8</v>
      </c>
    </row>
    <row r="76437" spans="2:4" x14ac:dyDescent="0.2">
      <c r="B76437" s="8">
        <v>55101169495</v>
      </c>
      <c r="C76437" s="3" t="s">
        <v>10520</v>
      </c>
      <c r="D76437" s="4">
        <v>2644.8</v>
      </c>
    </row>
    <row r="76438" spans="2:4" x14ac:dyDescent="0.2">
      <c r="B76438" s="8">
        <v>55101169496</v>
      </c>
      <c r="C76438" s="3" t="s">
        <v>10520</v>
      </c>
      <c r="D76438" s="4">
        <v>2644.8</v>
      </c>
    </row>
    <row r="76439" spans="2:4" x14ac:dyDescent="0.2">
      <c r="B76439" s="8">
        <v>55101169497</v>
      </c>
      <c r="C76439" s="3" t="s">
        <v>10520</v>
      </c>
      <c r="D76439" s="4">
        <v>2644.8</v>
      </c>
    </row>
    <row r="76440" spans="2:4" x14ac:dyDescent="0.2">
      <c r="B76440" s="8">
        <v>55101169498</v>
      </c>
      <c r="C76440" s="3" t="s">
        <v>10520</v>
      </c>
      <c r="D76440" s="4">
        <v>2644.8</v>
      </c>
    </row>
    <row r="76441" spans="2:4" x14ac:dyDescent="0.2">
      <c r="B76441" s="8">
        <v>55101169499</v>
      </c>
      <c r="C76441" s="3" t="s">
        <v>10520</v>
      </c>
      <c r="D76441" s="4">
        <v>2644.8</v>
      </c>
    </row>
    <row r="76442" spans="2:4" x14ac:dyDescent="0.2">
      <c r="B76442" s="8">
        <v>55101169500</v>
      </c>
      <c r="C76442" s="3" t="s">
        <v>10520</v>
      </c>
      <c r="D76442" s="4">
        <v>2644.8</v>
      </c>
    </row>
    <row r="76443" spans="2:4" x14ac:dyDescent="0.2">
      <c r="B76443" s="8">
        <v>55101169501</v>
      </c>
      <c r="C76443" s="3" t="s">
        <v>10520</v>
      </c>
      <c r="D76443" s="4">
        <v>2644.8</v>
      </c>
    </row>
    <row r="76444" spans="2:4" x14ac:dyDescent="0.2">
      <c r="B76444" s="8">
        <v>55101169502</v>
      </c>
      <c r="C76444" s="3" t="s">
        <v>10520</v>
      </c>
      <c r="D76444" s="4">
        <v>2644.8</v>
      </c>
    </row>
    <row r="76445" spans="2:4" x14ac:dyDescent="0.2">
      <c r="B76445" s="8">
        <v>55101169503</v>
      </c>
      <c r="C76445" s="3" t="s">
        <v>10520</v>
      </c>
      <c r="D76445" s="4">
        <v>2644.8</v>
      </c>
    </row>
    <row r="76446" spans="2:4" x14ac:dyDescent="0.2">
      <c r="B76446" s="8">
        <v>55101169504</v>
      </c>
      <c r="C76446" s="3" t="s">
        <v>10520</v>
      </c>
      <c r="D76446" s="4">
        <v>2644.8</v>
      </c>
    </row>
    <row r="76447" spans="2:4" x14ac:dyDescent="0.2">
      <c r="B76447" s="8">
        <v>55101169505</v>
      </c>
      <c r="C76447" s="3" t="s">
        <v>10520</v>
      </c>
      <c r="D76447" s="4">
        <v>2644.8</v>
      </c>
    </row>
    <row r="76448" spans="2:4" x14ac:dyDescent="0.2">
      <c r="B76448" s="8">
        <v>55101169506</v>
      </c>
      <c r="C76448" s="3" t="s">
        <v>10520</v>
      </c>
      <c r="D76448" s="4">
        <v>2644.8</v>
      </c>
    </row>
    <row r="76449" spans="2:4" x14ac:dyDescent="0.2">
      <c r="B76449" s="8">
        <v>55101169507</v>
      </c>
      <c r="C76449" s="3" t="s">
        <v>10520</v>
      </c>
      <c r="D76449" s="4">
        <v>2644.8</v>
      </c>
    </row>
    <row r="76450" spans="2:4" x14ac:dyDescent="0.2">
      <c r="B76450" s="8">
        <v>55101169508</v>
      </c>
      <c r="C76450" s="3" t="s">
        <v>10520</v>
      </c>
      <c r="D76450" s="4">
        <v>2644.8</v>
      </c>
    </row>
    <row r="76451" spans="2:4" x14ac:dyDescent="0.2">
      <c r="B76451" s="8">
        <v>55101169509</v>
      </c>
      <c r="C76451" s="3" t="s">
        <v>10520</v>
      </c>
      <c r="D76451" s="4">
        <v>2644.8</v>
      </c>
    </row>
    <row r="76452" spans="2:4" x14ac:dyDescent="0.2">
      <c r="B76452" s="8">
        <v>55101169510</v>
      </c>
      <c r="C76452" s="3" t="s">
        <v>10520</v>
      </c>
      <c r="D76452" s="4">
        <v>2644.8</v>
      </c>
    </row>
    <row r="76453" spans="2:4" x14ac:dyDescent="0.2">
      <c r="B76453" s="8">
        <v>55101169511</v>
      </c>
      <c r="C76453" s="3" t="s">
        <v>10520</v>
      </c>
      <c r="D76453" s="4">
        <v>2644.8</v>
      </c>
    </row>
    <row r="76454" spans="2:4" x14ac:dyDescent="0.2">
      <c r="B76454" s="8">
        <v>55101169512</v>
      </c>
      <c r="C76454" s="3" t="s">
        <v>10520</v>
      </c>
      <c r="D76454" s="4">
        <v>2644.8</v>
      </c>
    </row>
    <row r="76455" spans="2:4" x14ac:dyDescent="0.2">
      <c r="B76455" s="8">
        <v>55101169513</v>
      </c>
      <c r="C76455" s="3" t="s">
        <v>10520</v>
      </c>
      <c r="D76455" s="4">
        <v>2644.8</v>
      </c>
    </row>
    <row r="76456" spans="2:4" x14ac:dyDescent="0.2">
      <c r="B76456" s="8">
        <v>55101169514</v>
      </c>
      <c r="C76456" s="3" t="s">
        <v>10520</v>
      </c>
      <c r="D76456" s="4">
        <v>2644.8</v>
      </c>
    </row>
    <row r="76457" spans="2:4" x14ac:dyDescent="0.2">
      <c r="B76457" s="8">
        <v>55101169515</v>
      </c>
      <c r="C76457" s="3" t="s">
        <v>10520</v>
      </c>
      <c r="D76457" s="4">
        <v>2644.8</v>
      </c>
    </row>
    <row r="76458" spans="2:4" x14ac:dyDescent="0.2">
      <c r="B76458" s="8">
        <v>55101169516</v>
      </c>
      <c r="C76458" s="3" t="s">
        <v>10520</v>
      </c>
      <c r="D76458" s="4">
        <v>2644.8</v>
      </c>
    </row>
    <row r="76459" spans="2:4" x14ac:dyDescent="0.2">
      <c r="B76459" s="8">
        <v>55101169517</v>
      </c>
      <c r="C76459" s="3" t="s">
        <v>10520</v>
      </c>
      <c r="D76459" s="4">
        <v>2644.8</v>
      </c>
    </row>
    <row r="76460" spans="2:4" x14ac:dyDescent="0.2">
      <c r="B76460" s="8">
        <v>55101169518</v>
      </c>
      <c r="C76460" s="3" t="s">
        <v>10520</v>
      </c>
      <c r="D76460" s="4">
        <v>2644.8</v>
      </c>
    </row>
    <row r="76461" spans="2:4" x14ac:dyDescent="0.2">
      <c r="B76461" s="8">
        <v>55101169519</v>
      </c>
      <c r="C76461" s="3" t="s">
        <v>10520</v>
      </c>
      <c r="D76461" s="4">
        <v>2644.8</v>
      </c>
    </row>
    <row r="76462" spans="2:4" x14ac:dyDescent="0.2">
      <c r="B76462" s="8">
        <v>55101169520</v>
      </c>
      <c r="C76462" s="3" t="s">
        <v>10520</v>
      </c>
      <c r="D76462" s="4">
        <v>2644.8</v>
      </c>
    </row>
    <row r="76463" spans="2:4" x14ac:dyDescent="0.2">
      <c r="B76463" s="8">
        <v>55101169521</v>
      </c>
      <c r="C76463" s="3" t="s">
        <v>10520</v>
      </c>
      <c r="D76463" s="4">
        <v>2644.8</v>
      </c>
    </row>
    <row r="76464" spans="2:4" x14ac:dyDescent="0.2">
      <c r="B76464" s="8">
        <v>55101169522</v>
      </c>
      <c r="C76464" s="3" t="s">
        <v>10520</v>
      </c>
      <c r="D76464" s="4">
        <v>2644.8</v>
      </c>
    </row>
    <row r="76465" spans="2:4" x14ac:dyDescent="0.2">
      <c r="B76465" s="8">
        <v>55101169523</v>
      </c>
      <c r="C76465" s="3" t="s">
        <v>10520</v>
      </c>
      <c r="D76465" s="4">
        <v>2644.8</v>
      </c>
    </row>
    <row r="76466" spans="2:4" x14ac:dyDescent="0.2">
      <c r="B76466" s="8">
        <v>55101169524</v>
      </c>
      <c r="C76466" s="3" t="s">
        <v>10520</v>
      </c>
      <c r="D76466" s="4">
        <v>2644.8</v>
      </c>
    </row>
    <row r="76467" spans="2:4" x14ac:dyDescent="0.2">
      <c r="B76467" s="8">
        <v>55101169525</v>
      </c>
      <c r="C76467" s="3" t="s">
        <v>10520</v>
      </c>
      <c r="D76467" s="4">
        <v>2644.8</v>
      </c>
    </row>
    <row r="76468" spans="2:4" x14ac:dyDescent="0.2">
      <c r="B76468" s="8">
        <v>55101169526</v>
      </c>
      <c r="C76468" s="3" t="s">
        <v>10520</v>
      </c>
      <c r="D76468" s="4">
        <v>2644.8</v>
      </c>
    </row>
    <row r="76469" spans="2:4" x14ac:dyDescent="0.2">
      <c r="B76469" s="8">
        <v>55101169527</v>
      </c>
      <c r="C76469" s="3" t="s">
        <v>10520</v>
      </c>
      <c r="D76469" s="4">
        <v>2644.8</v>
      </c>
    </row>
    <row r="76470" spans="2:4" x14ac:dyDescent="0.2">
      <c r="B76470" s="8">
        <v>55101169528</v>
      </c>
      <c r="C76470" s="3" t="s">
        <v>10520</v>
      </c>
      <c r="D76470" s="4">
        <v>2644.8</v>
      </c>
    </row>
    <row r="76471" spans="2:4" x14ac:dyDescent="0.2">
      <c r="B76471" s="8">
        <v>55101169529</v>
      </c>
      <c r="C76471" s="3" t="s">
        <v>10520</v>
      </c>
      <c r="D76471" s="4">
        <v>2644.8</v>
      </c>
    </row>
    <row r="76472" spans="2:4" x14ac:dyDescent="0.2">
      <c r="B76472" s="8">
        <v>55101169530</v>
      </c>
      <c r="C76472" s="3" t="s">
        <v>10520</v>
      </c>
      <c r="D76472" s="4">
        <v>2644.8</v>
      </c>
    </row>
    <row r="76473" spans="2:4" x14ac:dyDescent="0.2">
      <c r="B76473" s="8">
        <v>55101169531</v>
      </c>
      <c r="C76473" s="3" t="s">
        <v>10520</v>
      </c>
      <c r="D76473" s="4">
        <v>2644.8</v>
      </c>
    </row>
    <row r="76474" spans="2:4" x14ac:dyDescent="0.2">
      <c r="B76474" s="8">
        <v>55101169532</v>
      </c>
      <c r="C76474" s="3" t="s">
        <v>10520</v>
      </c>
      <c r="D76474" s="4">
        <v>2644.8</v>
      </c>
    </row>
    <row r="76475" spans="2:4" x14ac:dyDescent="0.2">
      <c r="B76475" s="8">
        <v>55101169533</v>
      </c>
      <c r="C76475" s="3" t="s">
        <v>10520</v>
      </c>
      <c r="D76475" s="4">
        <v>2644.8</v>
      </c>
    </row>
    <row r="76476" spans="2:4" x14ac:dyDescent="0.2">
      <c r="B76476" s="8">
        <v>55101169534</v>
      </c>
      <c r="C76476" s="3" t="s">
        <v>10520</v>
      </c>
      <c r="D76476" s="4">
        <v>2644.8</v>
      </c>
    </row>
    <row r="76477" spans="2:4" x14ac:dyDescent="0.2">
      <c r="B76477" s="8">
        <v>55101169535</v>
      </c>
      <c r="C76477" s="3" t="s">
        <v>10520</v>
      </c>
      <c r="D76477" s="4">
        <v>2644.8</v>
      </c>
    </row>
    <row r="76478" spans="2:4" x14ac:dyDescent="0.2">
      <c r="B76478" s="8">
        <v>55101169536</v>
      </c>
      <c r="C76478" s="3" t="s">
        <v>10520</v>
      </c>
      <c r="D76478" s="4">
        <v>2644.8</v>
      </c>
    </row>
    <row r="76479" spans="2:4" x14ac:dyDescent="0.2">
      <c r="B76479" s="8">
        <v>55101169537</v>
      </c>
      <c r="C76479" s="3" t="s">
        <v>10520</v>
      </c>
      <c r="D76479" s="4">
        <v>2644.8</v>
      </c>
    </row>
    <row r="76480" spans="2:4" x14ac:dyDescent="0.2">
      <c r="B76480" s="8">
        <v>55101169538</v>
      </c>
      <c r="C76480" s="3" t="s">
        <v>10520</v>
      </c>
      <c r="D76480" s="4">
        <v>2644.8</v>
      </c>
    </row>
    <row r="76481" spans="2:4" x14ac:dyDescent="0.2">
      <c r="B76481" s="8">
        <v>55101169539</v>
      </c>
      <c r="C76481" s="3" t="s">
        <v>10520</v>
      </c>
      <c r="D76481" s="4">
        <v>2644.8</v>
      </c>
    </row>
    <row r="76482" spans="2:4" x14ac:dyDescent="0.2">
      <c r="B76482" s="8">
        <v>55101169540</v>
      </c>
      <c r="C76482" s="3" t="s">
        <v>10520</v>
      </c>
      <c r="D76482" s="4">
        <v>2644.8</v>
      </c>
    </row>
    <row r="76483" spans="2:4" x14ac:dyDescent="0.2">
      <c r="B76483" s="8">
        <v>55101169541</v>
      </c>
      <c r="C76483" s="3" t="s">
        <v>10520</v>
      </c>
      <c r="D76483" s="4">
        <v>2644.8</v>
      </c>
    </row>
    <row r="76484" spans="2:4" x14ac:dyDescent="0.2">
      <c r="B76484" s="8">
        <v>55101169542</v>
      </c>
      <c r="C76484" s="3" t="s">
        <v>10520</v>
      </c>
      <c r="D76484" s="4">
        <v>2644.8</v>
      </c>
    </row>
    <row r="76485" spans="2:4" x14ac:dyDescent="0.2">
      <c r="B76485" s="8">
        <v>55101169543</v>
      </c>
      <c r="C76485" s="3" t="s">
        <v>10520</v>
      </c>
      <c r="D76485" s="4">
        <v>2644.8</v>
      </c>
    </row>
    <row r="76486" spans="2:4" x14ac:dyDescent="0.2">
      <c r="B76486" s="8">
        <v>55101169544</v>
      </c>
      <c r="C76486" s="3" t="s">
        <v>10520</v>
      </c>
      <c r="D76486" s="4">
        <v>2644.8</v>
      </c>
    </row>
    <row r="76487" spans="2:4" x14ac:dyDescent="0.2">
      <c r="B76487" s="8">
        <v>55101169545</v>
      </c>
      <c r="C76487" s="3" t="s">
        <v>10520</v>
      </c>
      <c r="D76487" s="4">
        <v>2644.8</v>
      </c>
    </row>
    <row r="76488" spans="2:4" x14ac:dyDescent="0.2">
      <c r="B76488" s="8">
        <v>55101169546</v>
      </c>
      <c r="C76488" s="3" t="s">
        <v>10520</v>
      </c>
      <c r="D76488" s="4">
        <v>2644.8</v>
      </c>
    </row>
    <row r="76489" spans="2:4" x14ac:dyDescent="0.2">
      <c r="B76489" s="8">
        <v>55101169547</v>
      </c>
      <c r="C76489" s="3" t="s">
        <v>10520</v>
      </c>
      <c r="D76489" s="4">
        <v>2644.8</v>
      </c>
    </row>
    <row r="76490" spans="2:4" x14ac:dyDescent="0.2">
      <c r="B76490" s="8">
        <v>55101169548</v>
      </c>
      <c r="C76490" s="3" t="s">
        <v>10520</v>
      </c>
      <c r="D76490" s="4">
        <v>2644.8</v>
      </c>
    </row>
    <row r="76491" spans="2:4" x14ac:dyDescent="0.2">
      <c r="B76491" s="8">
        <v>55101169549</v>
      </c>
      <c r="C76491" s="3" t="s">
        <v>10520</v>
      </c>
      <c r="D76491" s="4">
        <v>2644.8</v>
      </c>
    </row>
    <row r="76492" spans="2:4" x14ac:dyDescent="0.2">
      <c r="B76492" s="8">
        <v>55101169550</v>
      </c>
      <c r="C76492" s="3" t="s">
        <v>10520</v>
      </c>
      <c r="D76492" s="4">
        <v>2644.8</v>
      </c>
    </row>
    <row r="76493" spans="2:4" x14ac:dyDescent="0.2">
      <c r="B76493" s="8">
        <v>55101169551</v>
      </c>
      <c r="C76493" s="3" t="s">
        <v>10520</v>
      </c>
      <c r="D76493" s="4">
        <v>2644.8</v>
      </c>
    </row>
    <row r="76494" spans="2:4" x14ac:dyDescent="0.2">
      <c r="B76494" s="8">
        <v>55101169552</v>
      </c>
      <c r="C76494" s="3" t="s">
        <v>10520</v>
      </c>
      <c r="D76494" s="4">
        <v>2644.8</v>
      </c>
    </row>
    <row r="76495" spans="2:4" x14ac:dyDescent="0.2">
      <c r="B76495" s="8">
        <v>55101169553</v>
      </c>
      <c r="C76495" s="3" t="s">
        <v>10520</v>
      </c>
      <c r="D76495" s="4">
        <v>2644.8</v>
      </c>
    </row>
    <row r="76496" spans="2:4" x14ac:dyDescent="0.2">
      <c r="B76496" s="8">
        <v>55101169554</v>
      </c>
      <c r="C76496" s="3" t="s">
        <v>10520</v>
      </c>
      <c r="D76496" s="4">
        <v>2644.8</v>
      </c>
    </row>
    <row r="76497" spans="2:4" x14ac:dyDescent="0.2">
      <c r="B76497" s="8">
        <v>55101169555</v>
      </c>
      <c r="C76497" s="3" t="s">
        <v>10520</v>
      </c>
      <c r="D76497" s="4">
        <v>2644.8</v>
      </c>
    </row>
    <row r="76498" spans="2:4" x14ac:dyDescent="0.2">
      <c r="B76498" s="8">
        <v>55101169556</v>
      </c>
      <c r="C76498" s="3" t="s">
        <v>10520</v>
      </c>
      <c r="D76498" s="4">
        <v>2644.8</v>
      </c>
    </row>
    <row r="76499" spans="2:4" x14ac:dyDescent="0.2">
      <c r="B76499" s="8">
        <v>55101169557</v>
      </c>
      <c r="C76499" s="3" t="s">
        <v>10520</v>
      </c>
      <c r="D76499" s="4">
        <v>2644.8</v>
      </c>
    </row>
    <row r="76500" spans="2:4" x14ac:dyDescent="0.2">
      <c r="B76500" s="8">
        <v>55101169558</v>
      </c>
      <c r="C76500" s="3" t="s">
        <v>10520</v>
      </c>
      <c r="D76500" s="4">
        <v>2644.8</v>
      </c>
    </row>
    <row r="76501" spans="2:4" x14ac:dyDescent="0.2">
      <c r="B76501" s="8">
        <v>55101169559</v>
      </c>
      <c r="C76501" s="3" t="s">
        <v>10520</v>
      </c>
      <c r="D76501" s="4">
        <v>2644.8</v>
      </c>
    </row>
    <row r="76502" spans="2:4" x14ac:dyDescent="0.2">
      <c r="B76502" s="8">
        <v>55101169560</v>
      </c>
      <c r="C76502" s="3" t="s">
        <v>10520</v>
      </c>
      <c r="D76502" s="4">
        <v>2644.8</v>
      </c>
    </row>
    <row r="76503" spans="2:4" x14ac:dyDescent="0.2">
      <c r="B76503" s="8">
        <v>55101169561</v>
      </c>
      <c r="C76503" s="3" t="s">
        <v>10520</v>
      </c>
      <c r="D76503" s="4">
        <v>2644.8</v>
      </c>
    </row>
    <row r="76504" spans="2:4" x14ac:dyDescent="0.2">
      <c r="B76504" s="8">
        <v>55101169562</v>
      </c>
      <c r="C76504" s="3" t="s">
        <v>10520</v>
      </c>
      <c r="D76504" s="4">
        <v>2644.8</v>
      </c>
    </row>
    <row r="76505" spans="2:4" x14ac:dyDescent="0.2">
      <c r="B76505" s="8">
        <v>55101169563</v>
      </c>
      <c r="C76505" s="3" t="s">
        <v>10520</v>
      </c>
      <c r="D76505" s="4">
        <v>2644.8</v>
      </c>
    </row>
    <row r="76506" spans="2:4" x14ac:dyDescent="0.2">
      <c r="B76506" s="8">
        <v>55101169564</v>
      </c>
      <c r="C76506" s="3" t="s">
        <v>10520</v>
      </c>
      <c r="D76506" s="4">
        <v>2644.8</v>
      </c>
    </row>
    <row r="76507" spans="2:4" x14ac:dyDescent="0.2">
      <c r="B76507" s="8">
        <v>55101169565</v>
      </c>
      <c r="C76507" s="3" t="s">
        <v>10520</v>
      </c>
      <c r="D76507" s="4">
        <v>2644.8</v>
      </c>
    </row>
    <row r="76508" spans="2:4" x14ac:dyDescent="0.2">
      <c r="B76508" s="8">
        <v>55101169566</v>
      </c>
      <c r="C76508" s="3" t="s">
        <v>10520</v>
      </c>
      <c r="D76508" s="4">
        <v>2644.8</v>
      </c>
    </row>
    <row r="76509" spans="2:4" x14ac:dyDescent="0.2">
      <c r="B76509" s="8">
        <v>55101169567</v>
      </c>
      <c r="C76509" s="3" t="s">
        <v>10520</v>
      </c>
      <c r="D76509" s="4">
        <v>2644.8</v>
      </c>
    </row>
    <row r="76510" spans="2:4" x14ac:dyDescent="0.2">
      <c r="B76510" s="8">
        <v>55101169568</v>
      </c>
      <c r="C76510" s="3" t="s">
        <v>10520</v>
      </c>
      <c r="D76510" s="4">
        <v>2644.8</v>
      </c>
    </row>
    <row r="76511" spans="2:4" x14ac:dyDescent="0.2">
      <c r="B76511" s="8">
        <v>55101169569</v>
      </c>
      <c r="C76511" s="3" t="s">
        <v>10520</v>
      </c>
      <c r="D76511" s="4">
        <v>2644.8</v>
      </c>
    </row>
    <row r="76512" spans="2:4" x14ac:dyDescent="0.2">
      <c r="B76512" s="8">
        <v>55101169570</v>
      </c>
      <c r="C76512" s="3" t="s">
        <v>10520</v>
      </c>
      <c r="D76512" s="4">
        <v>2644.8</v>
      </c>
    </row>
    <row r="76513" spans="2:4" x14ac:dyDescent="0.2">
      <c r="B76513" s="8">
        <v>55101169571</v>
      </c>
      <c r="C76513" s="3" t="s">
        <v>10520</v>
      </c>
      <c r="D76513" s="4">
        <v>2644.8</v>
      </c>
    </row>
    <row r="76514" spans="2:4" x14ac:dyDescent="0.2">
      <c r="B76514" s="8">
        <v>55101169572</v>
      </c>
      <c r="C76514" s="3" t="s">
        <v>10520</v>
      </c>
      <c r="D76514" s="4">
        <v>2644.8</v>
      </c>
    </row>
    <row r="76515" spans="2:4" x14ac:dyDescent="0.2">
      <c r="B76515" s="8">
        <v>55101169573</v>
      </c>
      <c r="C76515" s="3" t="s">
        <v>10520</v>
      </c>
      <c r="D76515" s="4">
        <v>2644.8</v>
      </c>
    </row>
    <row r="76516" spans="2:4" x14ac:dyDescent="0.2">
      <c r="B76516" s="8">
        <v>55101169574</v>
      </c>
      <c r="C76516" s="3" t="s">
        <v>10520</v>
      </c>
      <c r="D76516" s="4">
        <v>2644.8</v>
      </c>
    </row>
    <row r="76517" spans="2:4" x14ac:dyDescent="0.2">
      <c r="B76517" s="8">
        <v>55101169575</v>
      </c>
      <c r="C76517" s="3" t="s">
        <v>10520</v>
      </c>
      <c r="D76517" s="4">
        <v>2644.8</v>
      </c>
    </row>
    <row r="76518" spans="2:4" x14ac:dyDescent="0.2">
      <c r="B76518" s="8">
        <v>55101169576</v>
      </c>
      <c r="C76518" s="3" t="s">
        <v>10520</v>
      </c>
      <c r="D76518" s="4">
        <v>2644.8</v>
      </c>
    </row>
    <row r="76519" spans="2:4" x14ac:dyDescent="0.2">
      <c r="B76519" s="8">
        <v>55101169577</v>
      </c>
      <c r="C76519" s="3" t="s">
        <v>10520</v>
      </c>
      <c r="D76519" s="4">
        <v>2644.8</v>
      </c>
    </row>
    <row r="76520" spans="2:4" x14ac:dyDescent="0.2">
      <c r="B76520" s="8">
        <v>55101169578</v>
      </c>
      <c r="C76520" s="3" t="s">
        <v>10520</v>
      </c>
      <c r="D76520" s="4">
        <v>2644.8</v>
      </c>
    </row>
    <row r="76521" spans="2:4" x14ac:dyDescent="0.2">
      <c r="B76521" s="8">
        <v>55101169579</v>
      </c>
      <c r="C76521" s="3" t="s">
        <v>10520</v>
      </c>
      <c r="D76521" s="4">
        <v>2644.8</v>
      </c>
    </row>
    <row r="76522" spans="2:4" x14ac:dyDescent="0.2">
      <c r="B76522" s="8">
        <v>55101169580</v>
      </c>
      <c r="C76522" s="3" t="s">
        <v>10520</v>
      </c>
      <c r="D76522" s="4">
        <v>2644.8</v>
      </c>
    </row>
    <row r="76523" spans="2:4" x14ac:dyDescent="0.2">
      <c r="B76523" s="8">
        <v>55101169581</v>
      </c>
      <c r="C76523" s="3" t="s">
        <v>10520</v>
      </c>
      <c r="D76523" s="4">
        <v>2644.8</v>
      </c>
    </row>
    <row r="76524" spans="2:4" x14ac:dyDescent="0.2">
      <c r="B76524" s="8">
        <v>55101169582</v>
      </c>
      <c r="C76524" s="3" t="s">
        <v>10520</v>
      </c>
      <c r="D76524" s="4">
        <v>2644.8</v>
      </c>
    </row>
    <row r="76525" spans="2:4" x14ac:dyDescent="0.2">
      <c r="B76525" s="8">
        <v>55101169583</v>
      </c>
      <c r="C76525" s="3" t="s">
        <v>10520</v>
      </c>
      <c r="D76525" s="4">
        <v>2644.8</v>
      </c>
    </row>
    <row r="76526" spans="2:4" x14ac:dyDescent="0.2">
      <c r="B76526" s="8">
        <v>55101169584</v>
      </c>
      <c r="C76526" s="3" t="s">
        <v>10520</v>
      </c>
      <c r="D76526" s="4">
        <v>2644.8</v>
      </c>
    </row>
    <row r="76527" spans="2:4" x14ac:dyDescent="0.2">
      <c r="B76527" s="8">
        <v>55101169585</v>
      </c>
      <c r="C76527" s="3" t="s">
        <v>10520</v>
      </c>
      <c r="D76527" s="4">
        <v>2644.8</v>
      </c>
    </row>
    <row r="76528" spans="2:4" x14ac:dyDescent="0.2">
      <c r="B76528" s="8">
        <v>55101169586</v>
      </c>
      <c r="C76528" s="3" t="s">
        <v>10520</v>
      </c>
      <c r="D76528" s="4">
        <v>2644.8</v>
      </c>
    </row>
    <row r="76529" spans="2:4" x14ac:dyDescent="0.2">
      <c r="B76529" s="8">
        <v>55101169587</v>
      </c>
      <c r="C76529" s="3" t="s">
        <v>10520</v>
      </c>
      <c r="D76529" s="4">
        <v>2644.8</v>
      </c>
    </row>
    <row r="76530" spans="2:4" x14ac:dyDescent="0.2">
      <c r="B76530" s="8">
        <v>55101169588</v>
      </c>
      <c r="C76530" s="3" t="s">
        <v>10520</v>
      </c>
      <c r="D76530" s="4">
        <v>2644.8</v>
      </c>
    </row>
    <row r="76531" spans="2:4" x14ac:dyDescent="0.2">
      <c r="B76531" s="8">
        <v>55101169589</v>
      </c>
      <c r="C76531" s="3" t="s">
        <v>10520</v>
      </c>
      <c r="D76531" s="4">
        <v>2644.8</v>
      </c>
    </row>
    <row r="76532" spans="2:4" x14ac:dyDescent="0.2">
      <c r="B76532" s="8">
        <v>55101169590</v>
      </c>
      <c r="C76532" s="3" t="s">
        <v>10520</v>
      </c>
      <c r="D76532" s="4">
        <v>2644.8</v>
      </c>
    </row>
    <row r="76533" spans="2:4" x14ac:dyDescent="0.2">
      <c r="B76533" s="8">
        <v>55101169591</v>
      </c>
      <c r="C76533" s="3" t="s">
        <v>10520</v>
      </c>
      <c r="D76533" s="4">
        <v>2644.8</v>
      </c>
    </row>
    <row r="76534" spans="2:4" x14ac:dyDescent="0.2">
      <c r="B76534" s="8">
        <v>55101169592</v>
      </c>
      <c r="C76534" s="3" t="s">
        <v>10520</v>
      </c>
      <c r="D76534" s="4">
        <v>2644.8</v>
      </c>
    </row>
    <row r="76535" spans="2:4" x14ac:dyDescent="0.2">
      <c r="B76535" s="8">
        <v>55101169593</v>
      </c>
      <c r="C76535" s="3" t="s">
        <v>10520</v>
      </c>
      <c r="D76535" s="4">
        <v>2644.8</v>
      </c>
    </row>
    <row r="76536" spans="2:4" x14ac:dyDescent="0.2">
      <c r="B76536" s="8">
        <v>55101169594</v>
      </c>
      <c r="C76536" s="3" t="s">
        <v>10520</v>
      </c>
      <c r="D76536" s="4">
        <v>2644.8</v>
      </c>
    </row>
    <row r="76537" spans="2:4" x14ac:dyDescent="0.2">
      <c r="B76537" s="8">
        <v>55101169595</v>
      </c>
      <c r="C76537" s="3" t="s">
        <v>10520</v>
      </c>
      <c r="D76537" s="4">
        <v>2644.8</v>
      </c>
    </row>
    <row r="76538" spans="2:4" x14ac:dyDescent="0.2">
      <c r="B76538" s="8">
        <v>55101169596</v>
      </c>
      <c r="C76538" s="3" t="s">
        <v>10520</v>
      </c>
      <c r="D76538" s="4">
        <v>2644.8</v>
      </c>
    </row>
    <row r="76539" spans="2:4" x14ac:dyDescent="0.2">
      <c r="B76539" s="8">
        <v>55101169597</v>
      </c>
      <c r="C76539" s="3" t="s">
        <v>10520</v>
      </c>
      <c r="D76539" s="4">
        <v>2644.8</v>
      </c>
    </row>
    <row r="76540" spans="2:4" x14ac:dyDescent="0.2">
      <c r="B76540" s="8">
        <v>55101169598</v>
      </c>
      <c r="C76540" s="3" t="s">
        <v>10520</v>
      </c>
      <c r="D76540" s="4">
        <v>2644.8</v>
      </c>
    </row>
    <row r="76541" spans="2:4" x14ac:dyDescent="0.2">
      <c r="B76541" s="8">
        <v>55101169599</v>
      </c>
      <c r="C76541" s="3" t="s">
        <v>10520</v>
      </c>
      <c r="D76541" s="4">
        <v>2644.8</v>
      </c>
    </row>
    <row r="76542" spans="2:4" x14ac:dyDescent="0.2">
      <c r="B76542" s="8">
        <v>55101169600</v>
      </c>
      <c r="C76542" s="3" t="s">
        <v>10520</v>
      </c>
      <c r="D76542" s="4">
        <v>2644.8</v>
      </c>
    </row>
    <row r="76543" spans="2:4" x14ac:dyDescent="0.2">
      <c r="B76543" s="8">
        <v>55101169601</v>
      </c>
      <c r="C76543" s="3" t="s">
        <v>10520</v>
      </c>
      <c r="D76543" s="4">
        <v>2644.8</v>
      </c>
    </row>
    <row r="76544" spans="2:4" x14ac:dyDescent="0.2">
      <c r="B76544" s="8">
        <v>55101169602</v>
      </c>
      <c r="C76544" s="3" t="s">
        <v>10520</v>
      </c>
      <c r="D76544" s="4">
        <v>2644.8</v>
      </c>
    </row>
    <row r="76545" spans="2:4" x14ac:dyDescent="0.2">
      <c r="B76545" s="8">
        <v>55101169603</v>
      </c>
      <c r="C76545" s="3" t="s">
        <v>10520</v>
      </c>
      <c r="D76545" s="4">
        <v>2644.8</v>
      </c>
    </row>
    <row r="76546" spans="2:4" x14ac:dyDescent="0.2">
      <c r="B76546" s="8">
        <v>55101169604</v>
      </c>
      <c r="C76546" s="3" t="s">
        <v>10520</v>
      </c>
      <c r="D76546" s="4">
        <v>2644.8</v>
      </c>
    </row>
    <row r="76547" spans="2:4" x14ac:dyDescent="0.2">
      <c r="B76547" s="8">
        <v>55101169605</v>
      </c>
      <c r="C76547" s="3" t="s">
        <v>10520</v>
      </c>
      <c r="D76547" s="4">
        <v>2644.8</v>
      </c>
    </row>
    <row r="76548" spans="2:4" x14ac:dyDescent="0.2">
      <c r="B76548" s="8">
        <v>55101169606</v>
      </c>
      <c r="C76548" s="3" t="s">
        <v>10520</v>
      </c>
      <c r="D76548" s="4">
        <v>2644.8</v>
      </c>
    </row>
    <row r="76549" spans="2:4" x14ac:dyDescent="0.2">
      <c r="B76549" s="8">
        <v>55101169607</v>
      </c>
      <c r="C76549" s="3" t="s">
        <v>10520</v>
      </c>
      <c r="D76549" s="4">
        <v>2644.8</v>
      </c>
    </row>
    <row r="76550" spans="2:4" x14ac:dyDescent="0.2">
      <c r="B76550" s="8">
        <v>55101169608</v>
      </c>
      <c r="C76550" s="3" t="s">
        <v>10520</v>
      </c>
      <c r="D76550" s="4">
        <v>2644.8</v>
      </c>
    </row>
    <row r="76551" spans="2:4" x14ac:dyDescent="0.2">
      <c r="B76551" s="8">
        <v>55101169609</v>
      </c>
      <c r="C76551" s="3" t="s">
        <v>10520</v>
      </c>
      <c r="D76551" s="4">
        <v>2644.8</v>
      </c>
    </row>
    <row r="76552" spans="2:4" x14ac:dyDescent="0.2">
      <c r="B76552" s="8">
        <v>55101169610</v>
      </c>
      <c r="C76552" s="3" t="s">
        <v>10520</v>
      </c>
      <c r="D76552" s="4">
        <v>2644.8</v>
      </c>
    </row>
    <row r="76553" spans="2:4" x14ac:dyDescent="0.2">
      <c r="B76553" s="8">
        <v>55101169611</v>
      </c>
      <c r="C76553" s="3" t="s">
        <v>10520</v>
      </c>
      <c r="D76553" s="4">
        <v>2644.8</v>
      </c>
    </row>
    <row r="76554" spans="2:4" x14ac:dyDescent="0.2">
      <c r="B76554" s="8">
        <v>55101169612</v>
      </c>
      <c r="C76554" s="3" t="s">
        <v>10520</v>
      </c>
      <c r="D76554" s="4">
        <v>2644.8</v>
      </c>
    </row>
    <row r="76555" spans="2:4" x14ac:dyDescent="0.2">
      <c r="B76555" s="8">
        <v>55101169613</v>
      </c>
      <c r="C76555" s="3" t="s">
        <v>10520</v>
      </c>
      <c r="D76555" s="4">
        <v>2644.8</v>
      </c>
    </row>
    <row r="76556" spans="2:4" x14ac:dyDescent="0.2">
      <c r="B76556" s="8">
        <v>55101169614</v>
      </c>
      <c r="C76556" s="3" t="s">
        <v>10520</v>
      </c>
      <c r="D76556" s="4">
        <v>2644.8</v>
      </c>
    </row>
    <row r="76557" spans="2:4" x14ac:dyDescent="0.2">
      <c r="B76557" s="8">
        <v>55101169615</v>
      </c>
      <c r="C76557" s="3" t="s">
        <v>10520</v>
      </c>
      <c r="D76557" s="4">
        <v>2644.8</v>
      </c>
    </row>
    <row r="76558" spans="2:4" x14ac:dyDescent="0.2">
      <c r="B76558" s="8">
        <v>55101169616</v>
      </c>
      <c r="C76558" s="3" t="s">
        <v>10520</v>
      </c>
      <c r="D76558" s="4">
        <v>2644.8</v>
      </c>
    </row>
    <row r="76559" spans="2:4" x14ac:dyDescent="0.2">
      <c r="B76559" s="8">
        <v>55101169617</v>
      </c>
      <c r="C76559" s="3" t="s">
        <v>10520</v>
      </c>
      <c r="D76559" s="4">
        <v>2644.8</v>
      </c>
    </row>
    <row r="76560" spans="2:4" x14ac:dyDescent="0.2">
      <c r="B76560" s="8">
        <v>55101169618</v>
      </c>
      <c r="C76560" s="3" t="s">
        <v>10520</v>
      </c>
      <c r="D76560" s="4">
        <v>2644.8</v>
      </c>
    </row>
    <row r="76561" spans="2:4" x14ac:dyDescent="0.2">
      <c r="B76561" s="8">
        <v>55101169619</v>
      </c>
      <c r="C76561" s="3" t="s">
        <v>10520</v>
      </c>
      <c r="D76561" s="4">
        <v>2644.8</v>
      </c>
    </row>
    <row r="76562" spans="2:4" x14ac:dyDescent="0.2">
      <c r="B76562" s="8">
        <v>55101169620</v>
      </c>
      <c r="C76562" s="3" t="s">
        <v>10520</v>
      </c>
      <c r="D76562" s="4">
        <v>2644.8</v>
      </c>
    </row>
    <row r="76563" spans="2:4" x14ac:dyDescent="0.2">
      <c r="B76563" s="8">
        <v>55101169621</v>
      </c>
      <c r="C76563" s="3" t="s">
        <v>10520</v>
      </c>
      <c r="D76563" s="4">
        <v>2644.8</v>
      </c>
    </row>
    <row r="76564" spans="2:4" x14ac:dyDescent="0.2">
      <c r="B76564" s="8">
        <v>55101169622</v>
      </c>
      <c r="C76564" s="3" t="s">
        <v>10520</v>
      </c>
      <c r="D76564" s="4">
        <v>2644.8</v>
      </c>
    </row>
    <row r="76565" spans="2:4" x14ac:dyDescent="0.2">
      <c r="B76565" s="8">
        <v>55101169623</v>
      </c>
      <c r="C76565" s="3" t="s">
        <v>10520</v>
      </c>
      <c r="D76565" s="4">
        <v>2644.8</v>
      </c>
    </row>
    <row r="76566" spans="2:4" x14ac:dyDescent="0.2">
      <c r="B76566" s="8">
        <v>55101169624</v>
      </c>
      <c r="C76566" s="3" t="s">
        <v>10520</v>
      </c>
      <c r="D76566" s="4">
        <v>2644.8</v>
      </c>
    </row>
    <row r="76567" spans="2:4" x14ac:dyDescent="0.2">
      <c r="B76567" s="8">
        <v>55101169625</v>
      </c>
      <c r="C76567" s="3" t="s">
        <v>10520</v>
      </c>
      <c r="D76567" s="4">
        <v>2644.8</v>
      </c>
    </row>
    <row r="76568" spans="2:4" x14ac:dyDescent="0.2">
      <c r="B76568" s="8">
        <v>55101169626</v>
      </c>
      <c r="C76568" s="3" t="s">
        <v>10520</v>
      </c>
      <c r="D76568" s="4">
        <v>2644.8</v>
      </c>
    </row>
    <row r="76569" spans="2:4" x14ac:dyDescent="0.2">
      <c r="B76569" s="8">
        <v>55101169627</v>
      </c>
      <c r="C76569" s="3" t="s">
        <v>10520</v>
      </c>
      <c r="D76569" s="4">
        <v>2644.8</v>
      </c>
    </row>
    <row r="76570" spans="2:4" x14ac:dyDescent="0.2">
      <c r="B76570" s="8">
        <v>55101169628</v>
      </c>
      <c r="C76570" s="3" t="s">
        <v>10520</v>
      </c>
      <c r="D76570" s="4">
        <v>2644.8</v>
      </c>
    </row>
    <row r="76571" spans="2:4" x14ac:dyDescent="0.2">
      <c r="B76571" s="8">
        <v>55101169629</v>
      </c>
      <c r="C76571" s="3" t="s">
        <v>10520</v>
      </c>
      <c r="D76571" s="4">
        <v>2644.8</v>
      </c>
    </row>
    <row r="76572" spans="2:4" x14ac:dyDescent="0.2">
      <c r="B76572" s="8">
        <v>55101169630</v>
      </c>
      <c r="C76572" s="3" t="s">
        <v>10520</v>
      </c>
      <c r="D76572" s="4">
        <v>2644.8</v>
      </c>
    </row>
    <row r="76573" spans="2:4" x14ac:dyDescent="0.2">
      <c r="B76573" s="8">
        <v>55101169631</v>
      </c>
      <c r="C76573" s="3" t="s">
        <v>10520</v>
      </c>
      <c r="D76573" s="4">
        <v>2644.8</v>
      </c>
    </row>
    <row r="76574" spans="2:4" x14ac:dyDescent="0.2">
      <c r="B76574" s="8">
        <v>55101169632</v>
      </c>
      <c r="C76574" s="3" t="s">
        <v>10520</v>
      </c>
      <c r="D76574" s="4">
        <v>2644.8</v>
      </c>
    </row>
    <row r="76575" spans="2:4" x14ac:dyDescent="0.2">
      <c r="B76575" s="8">
        <v>55101169633</v>
      </c>
      <c r="C76575" s="3" t="s">
        <v>10520</v>
      </c>
      <c r="D76575" s="4">
        <v>2644.8</v>
      </c>
    </row>
    <row r="76576" spans="2:4" x14ac:dyDescent="0.2">
      <c r="B76576" s="8">
        <v>55101169634</v>
      </c>
      <c r="C76576" s="3" t="s">
        <v>10520</v>
      </c>
      <c r="D76576" s="4">
        <v>2644.8</v>
      </c>
    </row>
    <row r="76577" spans="2:4" x14ac:dyDescent="0.2">
      <c r="B76577" s="8">
        <v>55101169635</v>
      </c>
      <c r="C76577" s="3" t="s">
        <v>10520</v>
      </c>
      <c r="D76577" s="4">
        <v>2644.8</v>
      </c>
    </row>
    <row r="76578" spans="2:4" x14ac:dyDescent="0.2">
      <c r="B76578" s="8">
        <v>55101169636</v>
      </c>
      <c r="C76578" s="3" t="s">
        <v>10520</v>
      </c>
      <c r="D76578" s="4">
        <v>2644.8</v>
      </c>
    </row>
    <row r="76579" spans="2:4" x14ac:dyDescent="0.2">
      <c r="B76579" s="8">
        <v>55101169637</v>
      </c>
      <c r="C76579" s="3" t="s">
        <v>10520</v>
      </c>
      <c r="D76579" s="4">
        <v>2644.8</v>
      </c>
    </row>
    <row r="76580" spans="2:4" x14ac:dyDescent="0.2">
      <c r="B76580" s="8">
        <v>55101169638</v>
      </c>
      <c r="C76580" s="3" t="s">
        <v>10520</v>
      </c>
      <c r="D76580" s="4">
        <v>2644.8</v>
      </c>
    </row>
    <row r="76581" spans="2:4" x14ac:dyDescent="0.2">
      <c r="B76581" s="8">
        <v>55101169639</v>
      </c>
      <c r="C76581" s="3" t="s">
        <v>10520</v>
      </c>
      <c r="D76581" s="4">
        <v>2644.8</v>
      </c>
    </row>
    <row r="76582" spans="2:4" x14ac:dyDescent="0.2">
      <c r="B76582" s="8">
        <v>55101169640</v>
      </c>
      <c r="C76582" s="3" t="s">
        <v>10520</v>
      </c>
      <c r="D76582" s="4">
        <v>2644.8</v>
      </c>
    </row>
    <row r="76583" spans="2:4" x14ac:dyDescent="0.2">
      <c r="B76583" s="8">
        <v>55101169641</v>
      </c>
      <c r="C76583" s="3" t="s">
        <v>10520</v>
      </c>
      <c r="D76583" s="4">
        <v>2644.8</v>
      </c>
    </row>
    <row r="76584" spans="2:4" x14ac:dyDescent="0.2">
      <c r="B76584" s="8">
        <v>55101169642</v>
      </c>
      <c r="C76584" s="3" t="s">
        <v>10520</v>
      </c>
      <c r="D76584" s="4">
        <v>2644.8</v>
      </c>
    </row>
    <row r="76585" spans="2:4" x14ac:dyDescent="0.2">
      <c r="B76585" s="8">
        <v>55101169643</v>
      </c>
      <c r="C76585" s="3" t="s">
        <v>10520</v>
      </c>
      <c r="D76585" s="4">
        <v>2644.8</v>
      </c>
    </row>
    <row r="76586" spans="2:4" x14ac:dyDescent="0.2">
      <c r="B76586" s="8">
        <v>55101169644</v>
      </c>
      <c r="C76586" s="3" t="s">
        <v>10520</v>
      </c>
      <c r="D76586" s="4">
        <v>2644.8</v>
      </c>
    </row>
    <row r="76587" spans="2:4" x14ac:dyDescent="0.2">
      <c r="B76587" s="8">
        <v>55101169645</v>
      </c>
      <c r="C76587" s="3" t="s">
        <v>10520</v>
      </c>
      <c r="D76587" s="4">
        <v>2644.8</v>
      </c>
    </row>
    <row r="76588" spans="2:4" x14ac:dyDescent="0.2">
      <c r="B76588" s="8">
        <v>55101169646</v>
      </c>
      <c r="C76588" s="3" t="s">
        <v>10520</v>
      </c>
      <c r="D76588" s="4">
        <v>2644.8</v>
      </c>
    </row>
    <row r="76589" spans="2:4" x14ac:dyDescent="0.2">
      <c r="B76589" s="8">
        <v>55101169647</v>
      </c>
      <c r="C76589" s="3" t="s">
        <v>10520</v>
      </c>
      <c r="D76589" s="4">
        <v>2644.8</v>
      </c>
    </row>
    <row r="76590" spans="2:4" x14ac:dyDescent="0.2">
      <c r="B76590" s="8">
        <v>55101169648</v>
      </c>
      <c r="C76590" s="3" t="s">
        <v>10520</v>
      </c>
      <c r="D76590" s="4">
        <v>2644.8</v>
      </c>
    </row>
    <row r="76591" spans="2:4" x14ac:dyDescent="0.2">
      <c r="B76591" s="8">
        <v>55101169649</v>
      </c>
      <c r="C76591" s="3" t="s">
        <v>10520</v>
      </c>
      <c r="D76591" s="4">
        <v>2644.8</v>
      </c>
    </row>
    <row r="76592" spans="2:4" x14ac:dyDescent="0.2">
      <c r="B76592" s="8">
        <v>55101169650</v>
      </c>
      <c r="C76592" s="3" t="s">
        <v>10520</v>
      </c>
      <c r="D76592" s="4">
        <v>2644.8</v>
      </c>
    </row>
    <row r="76593" spans="2:4" x14ac:dyDescent="0.2">
      <c r="B76593" s="8">
        <v>55101169651</v>
      </c>
      <c r="C76593" s="3" t="s">
        <v>10520</v>
      </c>
      <c r="D76593" s="4">
        <v>2644.8</v>
      </c>
    </row>
    <row r="76594" spans="2:4" x14ac:dyDescent="0.2">
      <c r="B76594" s="8">
        <v>55101169652</v>
      </c>
      <c r="C76594" s="3" t="s">
        <v>10520</v>
      </c>
      <c r="D76594" s="4">
        <v>2644.8</v>
      </c>
    </row>
    <row r="76595" spans="2:4" x14ac:dyDescent="0.2">
      <c r="B76595" s="8">
        <v>55101169653</v>
      </c>
      <c r="C76595" s="3" t="s">
        <v>10520</v>
      </c>
      <c r="D76595" s="4">
        <v>2644.8</v>
      </c>
    </row>
    <row r="76596" spans="2:4" x14ac:dyDescent="0.2">
      <c r="B76596" s="8">
        <v>55101169654</v>
      </c>
      <c r="C76596" s="3" t="s">
        <v>10520</v>
      </c>
      <c r="D76596" s="4">
        <v>2644.8</v>
      </c>
    </row>
    <row r="76597" spans="2:4" x14ac:dyDescent="0.2">
      <c r="B76597" s="8">
        <v>55101169655</v>
      </c>
      <c r="C76597" s="3" t="s">
        <v>10520</v>
      </c>
      <c r="D76597" s="4">
        <v>2644.8</v>
      </c>
    </row>
    <row r="76598" spans="2:4" x14ac:dyDescent="0.2">
      <c r="B76598" s="8">
        <v>55101169656</v>
      </c>
      <c r="C76598" s="3" t="s">
        <v>10520</v>
      </c>
      <c r="D76598" s="4">
        <v>2644.8</v>
      </c>
    </row>
    <row r="76599" spans="2:4" x14ac:dyDescent="0.2">
      <c r="B76599" s="8">
        <v>55101169657</v>
      </c>
      <c r="C76599" s="3" t="s">
        <v>10520</v>
      </c>
      <c r="D76599" s="4">
        <v>2644.8</v>
      </c>
    </row>
    <row r="76600" spans="2:4" x14ac:dyDescent="0.2">
      <c r="B76600" s="8">
        <v>55101169658</v>
      </c>
      <c r="C76600" s="3" t="s">
        <v>10520</v>
      </c>
      <c r="D76600" s="4">
        <v>2644.8</v>
      </c>
    </row>
    <row r="76601" spans="2:4" x14ac:dyDescent="0.2">
      <c r="B76601" s="8">
        <v>55101169659</v>
      </c>
      <c r="C76601" s="3" t="s">
        <v>10520</v>
      </c>
      <c r="D76601" s="4">
        <v>2644.8</v>
      </c>
    </row>
    <row r="76602" spans="2:4" x14ac:dyDescent="0.2">
      <c r="B76602" s="8">
        <v>55101169660</v>
      </c>
      <c r="C76602" s="3" t="s">
        <v>10520</v>
      </c>
      <c r="D76602" s="4">
        <v>2644.8</v>
      </c>
    </row>
    <row r="76603" spans="2:4" x14ac:dyDescent="0.2">
      <c r="B76603" s="8">
        <v>55101169661</v>
      </c>
      <c r="C76603" s="3" t="s">
        <v>10520</v>
      </c>
      <c r="D76603" s="4">
        <v>2644.8</v>
      </c>
    </row>
    <row r="76604" spans="2:4" x14ac:dyDescent="0.2">
      <c r="B76604" s="8">
        <v>55101169662</v>
      </c>
      <c r="C76604" s="3" t="s">
        <v>10520</v>
      </c>
      <c r="D76604" s="4">
        <v>2644.8</v>
      </c>
    </row>
    <row r="76605" spans="2:4" x14ac:dyDescent="0.2">
      <c r="B76605" s="8">
        <v>55101169663</v>
      </c>
      <c r="C76605" s="3" t="s">
        <v>10520</v>
      </c>
      <c r="D76605" s="4">
        <v>2644.8</v>
      </c>
    </row>
    <row r="76606" spans="2:4" x14ac:dyDescent="0.2">
      <c r="B76606" s="8">
        <v>55101169664</v>
      </c>
      <c r="C76606" s="3" t="s">
        <v>10520</v>
      </c>
      <c r="D76606" s="4">
        <v>2644.8</v>
      </c>
    </row>
    <row r="76607" spans="2:4" x14ac:dyDescent="0.2">
      <c r="B76607" s="8">
        <v>55101169665</v>
      </c>
      <c r="C76607" s="3" t="s">
        <v>10520</v>
      </c>
      <c r="D76607" s="4">
        <v>2644.8</v>
      </c>
    </row>
    <row r="76608" spans="2:4" x14ac:dyDescent="0.2">
      <c r="B76608" s="8">
        <v>55101169666</v>
      </c>
      <c r="C76608" s="3" t="s">
        <v>10520</v>
      </c>
      <c r="D76608" s="4">
        <v>2644.8</v>
      </c>
    </row>
    <row r="76609" spans="2:4" x14ac:dyDescent="0.2">
      <c r="B76609" s="8">
        <v>55101169667</v>
      </c>
      <c r="C76609" s="3" t="s">
        <v>10520</v>
      </c>
      <c r="D76609" s="4">
        <v>2644.8</v>
      </c>
    </row>
    <row r="76610" spans="2:4" x14ac:dyDescent="0.2">
      <c r="B76610" s="8">
        <v>55101169668</v>
      </c>
      <c r="C76610" s="3" t="s">
        <v>10520</v>
      </c>
      <c r="D76610" s="4">
        <v>2644.8</v>
      </c>
    </row>
    <row r="76611" spans="2:4" x14ac:dyDescent="0.2">
      <c r="B76611" s="8">
        <v>55101169669</v>
      </c>
      <c r="C76611" s="3" t="s">
        <v>10520</v>
      </c>
      <c r="D76611" s="4">
        <v>2644.8</v>
      </c>
    </row>
    <row r="76612" spans="2:4" x14ac:dyDescent="0.2">
      <c r="B76612" s="8">
        <v>55101169670</v>
      </c>
      <c r="C76612" s="3" t="s">
        <v>10520</v>
      </c>
      <c r="D76612" s="4">
        <v>2644.8</v>
      </c>
    </row>
    <row r="76613" spans="2:4" x14ac:dyDescent="0.2">
      <c r="B76613" s="8">
        <v>55101169671</v>
      </c>
      <c r="C76613" s="3" t="s">
        <v>10520</v>
      </c>
      <c r="D76613" s="4">
        <v>2644.8</v>
      </c>
    </row>
    <row r="76614" spans="2:4" x14ac:dyDescent="0.2">
      <c r="B76614" s="8">
        <v>55101169672</v>
      </c>
      <c r="C76614" s="3" t="s">
        <v>10520</v>
      </c>
      <c r="D76614" s="4">
        <v>2644.8</v>
      </c>
    </row>
    <row r="76615" spans="2:4" x14ac:dyDescent="0.2">
      <c r="B76615" s="8">
        <v>55101169673</v>
      </c>
      <c r="C76615" s="3" t="s">
        <v>10520</v>
      </c>
      <c r="D76615" s="4">
        <v>2644.8</v>
      </c>
    </row>
    <row r="76616" spans="2:4" x14ac:dyDescent="0.2">
      <c r="B76616" s="8">
        <v>55101169674</v>
      </c>
      <c r="C76616" s="3" t="s">
        <v>10520</v>
      </c>
      <c r="D76616" s="4">
        <v>2644.8</v>
      </c>
    </row>
    <row r="76617" spans="2:4" x14ac:dyDescent="0.2">
      <c r="B76617" s="8">
        <v>55101169675</v>
      </c>
      <c r="C76617" s="3" t="s">
        <v>10520</v>
      </c>
      <c r="D76617" s="4">
        <v>2644.8</v>
      </c>
    </row>
    <row r="76618" spans="2:4" x14ac:dyDescent="0.2">
      <c r="B76618" s="8">
        <v>55101169676</v>
      </c>
      <c r="C76618" s="3" t="s">
        <v>10520</v>
      </c>
      <c r="D76618" s="4">
        <v>2644.8</v>
      </c>
    </row>
    <row r="76619" spans="2:4" x14ac:dyDescent="0.2">
      <c r="B76619" s="8">
        <v>55101169677</v>
      </c>
      <c r="C76619" s="3" t="s">
        <v>10520</v>
      </c>
      <c r="D76619" s="4">
        <v>2644.8</v>
      </c>
    </row>
    <row r="76620" spans="2:4" x14ac:dyDescent="0.2">
      <c r="B76620" s="8">
        <v>55101169678</v>
      </c>
      <c r="C76620" s="3" t="s">
        <v>10520</v>
      </c>
      <c r="D76620" s="4">
        <v>2644.8</v>
      </c>
    </row>
    <row r="76621" spans="2:4" x14ac:dyDescent="0.2">
      <c r="B76621" s="8">
        <v>55101169679</v>
      </c>
      <c r="C76621" s="3" t="s">
        <v>10520</v>
      </c>
      <c r="D76621" s="4">
        <v>2644.8</v>
      </c>
    </row>
    <row r="76622" spans="2:4" x14ac:dyDescent="0.2">
      <c r="B76622" s="8">
        <v>55101169680</v>
      </c>
      <c r="C76622" s="3" t="s">
        <v>10520</v>
      </c>
      <c r="D76622" s="4">
        <v>2644.8</v>
      </c>
    </row>
    <row r="76623" spans="2:4" x14ac:dyDescent="0.2">
      <c r="B76623" s="8">
        <v>55101169681</v>
      </c>
      <c r="C76623" s="3" t="s">
        <v>10520</v>
      </c>
      <c r="D76623" s="4">
        <v>2644.8</v>
      </c>
    </row>
    <row r="76624" spans="2:4" x14ac:dyDescent="0.2">
      <c r="B76624" s="8">
        <v>55101169682</v>
      </c>
      <c r="C76624" s="3" t="s">
        <v>10520</v>
      </c>
      <c r="D76624" s="4">
        <v>2644.8</v>
      </c>
    </row>
    <row r="76625" spans="2:4" x14ac:dyDescent="0.2">
      <c r="B76625" s="8">
        <v>55101169683</v>
      </c>
      <c r="C76625" s="3" t="s">
        <v>10520</v>
      </c>
      <c r="D76625" s="4">
        <v>2644.8</v>
      </c>
    </row>
    <row r="76626" spans="2:4" x14ac:dyDescent="0.2">
      <c r="B76626" s="8">
        <v>55101169684</v>
      </c>
      <c r="C76626" s="3" t="s">
        <v>10520</v>
      </c>
      <c r="D76626" s="4">
        <v>2644.8</v>
      </c>
    </row>
    <row r="76627" spans="2:4" x14ac:dyDescent="0.2">
      <c r="B76627" s="8">
        <v>55101169685</v>
      </c>
      <c r="C76627" s="3" t="s">
        <v>10520</v>
      </c>
      <c r="D76627" s="4">
        <v>2644.8</v>
      </c>
    </row>
    <row r="76628" spans="2:4" x14ac:dyDescent="0.2">
      <c r="B76628" s="8">
        <v>55101169686</v>
      </c>
      <c r="C76628" s="3" t="s">
        <v>10520</v>
      </c>
      <c r="D76628" s="4">
        <v>2644.8</v>
      </c>
    </row>
    <row r="76629" spans="2:4" x14ac:dyDescent="0.2">
      <c r="B76629" s="8">
        <v>55101169687</v>
      </c>
      <c r="C76629" s="3" t="s">
        <v>10520</v>
      </c>
      <c r="D76629" s="4">
        <v>2644.8</v>
      </c>
    </row>
    <row r="76630" spans="2:4" x14ac:dyDescent="0.2">
      <c r="B76630" s="8">
        <v>55101169688</v>
      </c>
      <c r="C76630" s="3" t="s">
        <v>10520</v>
      </c>
      <c r="D76630" s="4">
        <v>2644.8</v>
      </c>
    </row>
    <row r="76631" spans="2:4" x14ac:dyDescent="0.2">
      <c r="B76631" s="8">
        <v>55101169689</v>
      </c>
      <c r="C76631" s="3" t="s">
        <v>10520</v>
      </c>
      <c r="D76631" s="4">
        <v>2644.8</v>
      </c>
    </row>
    <row r="76632" spans="2:4" x14ac:dyDescent="0.2">
      <c r="B76632" s="8">
        <v>55101169690</v>
      </c>
      <c r="C76632" s="3" t="s">
        <v>10520</v>
      </c>
      <c r="D76632" s="4">
        <v>2644.8</v>
      </c>
    </row>
    <row r="76633" spans="2:4" x14ac:dyDescent="0.2">
      <c r="B76633" s="8">
        <v>55101169691</v>
      </c>
      <c r="C76633" s="3" t="s">
        <v>10520</v>
      </c>
      <c r="D76633" s="4">
        <v>2644.8</v>
      </c>
    </row>
    <row r="76634" spans="2:4" x14ac:dyDescent="0.2">
      <c r="B76634" s="8">
        <v>55101169692</v>
      </c>
      <c r="C76634" s="3" t="s">
        <v>10520</v>
      </c>
      <c r="D76634" s="4">
        <v>2644.8</v>
      </c>
    </row>
    <row r="76635" spans="2:4" x14ac:dyDescent="0.2">
      <c r="B76635" s="8">
        <v>55101169693</v>
      </c>
      <c r="C76635" s="3" t="s">
        <v>10520</v>
      </c>
      <c r="D76635" s="4">
        <v>2644.8</v>
      </c>
    </row>
    <row r="76636" spans="2:4" x14ac:dyDescent="0.2">
      <c r="B76636" s="8">
        <v>55101169694</v>
      </c>
      <c r="C76636" s="3" t="s">
        <v>10520</v>
      </c>
      <c r="D76636" s="4">
        <v>2644.8</v>
      </c>
    </row>
    <row r="76637" spans="2:4" x14ac:dyDescent="0.2">
      <c r="B76637" s="8">
        <v>55101169695</v>
      </c>
      <c r="C76637" s="3" t="s">
        <v>10520</v>
      </c>
      <c r="D76637" s="4">
        <v>2644.8</v>
      </c>
    </row>
    <row r="76638" spans="2:4" x14ac:dyDescent="0.2">
      <c r="B76638" s="8">
        <v>55101169696</v>
      </c>
      <c r="C76638" s="3" t="s">
        <v>10520</v>
      </c>
      <c r="D76638" s="4">
        <v>2644.8</v>
      </c>
    </row>
    <row r="76639" spans="2:4" x14ac:dyDescent="0.2">
      <c r="B76639" s="8">
        <v>55101169697</v>
      </c>
      <c r="C76639" s="3" t="s">
        <v>10520</v>
      </c>
      <c r="D76639" s="4">
        <v>2644.8</v>
      </c>
    </row>
    <row r="76640" spans="2:4" x14ac:dyDescent="0.2">
      <c r="B76640" s="8">
        <v>55101169698</v>
      </c>
      <c r="C76640" s="3" t="s">
        <v>10520</v>
      </c>
      <c r="D76640" s="4">
        <v>2644.8</v>
      </c>
    </row>
    <row r="76641" spans="2:4" x14ac:dyDescent="0.2">
      <c r="B76641" s="8">
        <v>55101169699</v>
      </c>
      <c r="C76641" s="3" t="s">
        <v>10520</v>
      </c>
      <c r="D76641" s="4">
        <v>2644.8</v>
      </c>
    </row>
    <row r="76642" spans="2:4" x14ac:dyDescent="0.2">
      <c r="B76642" s="8">
        <v>55101169700</v>
      </c>
      <c r="C76642" s="3" t="s">
        <v>10520</v>
      </c>
      <c r="D76642" s="4">
        <v>2644.8</v>
      </c>
    </row>
    <row r="76643" spans="2:4" x14ac:dyDescent="0.2">
      <c r="B76643" s="8">
        <v>55101169701</v>
      </c>
      <c r="C76643" s="3" t="s">
        <v>10520</v>
      </c>
      <c r="D76643" s="4">
        <v>2644.8</v>
      </c>
    </row>
    <row r="76644" spans="2:4" x14ac:dyDescent="0.2">
      <c r="B76644" s="8">
        <v>55101169702</v>
      </c>
      <c r="C76644" s="3" t="s">
        <v>10520</v>
      </c>
      <c r="D76644" s="4">
        <v>2644.8</v>
      </c>
    </row>
    <row r="76645" spans="2:4" x14ac:dyDescent="0.2">
      <c r="B76645" s="8">
        <v>55101169703</v>
      </c>
      <c r="C76645" s="3" t="s">
        <v>10520</v>
      </c>
      <c r="D76645" s="4">
        <v>2644.8</v>
      </c>
    </row>
    <row r="76646" spans="2:4" x14ac:dyDescent="0.2">
      <c r="B76646" s="8">
        <v>55101169704</v>
      </c>
      <c r="C76646" s="3" t="s">
        <v>10520</v>
      </c>
      <c r="D76646" s="4">
        <v>2644.8</v>
      </c>
    </row>
    <row r="76647" spans="2:4" x14ac:dyDescent="0.2">
      <c r="B76647" s="8">
        <v>55101169705</v>
      </c>
      <c r="C76647" s="3" t="s">
        <v>10520</v>
      </c>
      <c r="D76647" s="4">
        <v>2644.8</v>
      </c>
    </row>
    <row r="76648" spans="2:4" x14ac:dyDescent="0.2">
      <c r="B76648" s="8">
        <v>55101169706</v>
      </c>
      <c r="C76648" s="3" t="s">
        <v>10520</v>
      </c>
      <c r="D76648" s="4">
        <v>2644.8</v>
      </c>
    </row>
    <row r="76649" spans="2:4" x14ac:dyDescent="0.2">
      <c r="B76649" s="8">
        <v>55101169707</v>
      </c>
      <c r="C76649" s="3" t="s">
        <v>10520</v>
      </c>
      <c r="D76649" s="4">
        <v>2644.8</v>
      </c>
    </row>
    <row r="76650" spans="2:4" x14ac:dyDescent="0.2">
      <c r="B76650" s="8">
        <v>55101169708</v>
      </c>
      <c r="C76650" s="3" t="s">
        <v>10520</v>
      </c>
      <c r="D76650" s="4">
        <v>2644.8</v>
      </c>
    </row>
    <row r="76651" spans="2:4" x14ac:dyDescent="0.2">
      <c r="B76651" s="8">
        <v>55101169709</v>
      </c>
      <c r="C76651" s="3" t="s">
        <v>10520</v>
      </c>
      <c r="D76651" s="4">
        <v>2644.8</v>
      </c>
    </row>
    <row r="76652" spans="2:4" x14ac:dyDescent="0.2">
      <c r="B76652" s="8">
        <v>55101169710</v>
      </c>
      <c r="C76652" s="3" t="s">
        <v>10520</v>
      </c>
      <c r="D76652" s="4">
        <v>2644.8</v>
      </c>
    </row>
    <row r="76653" spans="2:4" x14ac:dyDescent="0.2">
      <c r="B76653" s="8">
        <v>55101169711</v>
      </c>
      <c r="C76653" s="3" t="s">
        <v>10520</v>
      </c>
      <c r="D76653" s="4">
        <v>2644.8</v>
      </c>
    </row>
    <row r="76654" spans="2:4" x14ac:dyDescent="0.2">
      <c r="B76654" s="8">
        <v>55101169712</v>
      </c>
      <c r="C76654" s="3" t="s">
        <v>10520</v>
      </c>
      <c r="D76654" s="4">
        <v>2644.8</v>
      </c>
    </row>
    <row r="76655" spans="2:4" x14ac:dyDescent="0.2">
      <c r="B76655" s="8">
        <v>55101169713</v>
      </c>
      <c r="C76655" s="3" t="s">
        <v>10520</v>
      </c>
      <c r="D76655" s="4">
        <v>2644.8</v>
      </c>
    </row>
    <row r="76656" spans="2:4" x14ac:dyDescent="0.2">
      <c r="B76656" s="8">
        <v>55101169714</v>
      </c>
      <c r="C76656" s="3" t="s">
        <v>10520</v>
      </c>
      <c r="D76656" s="4">
        <v>2644.8</v>
      </c>
    </row>
    <row r="76657" spans="2:4" x14ac:dyDescent="0.2">
      <c r="B76657" s="8">
        <v>55101169715</v>
      </c>
      <c r="C76657" s="3" t="s">
        <v>10520</v>
      </c>
      <c r="D76657" s="4">
        <v>2644.8</v>
      </c>
    </row>
    <row r="76658" spans="2:4" x14ac:dyDescent="0.2">
      <c r="B76658" s="8">
        <v>55101169716</v>
      </c>
      <c r="C76658" s="3" t="s">
        <v>10520</v>
      </c>
      <c r="D76658" s="4">
        <v>2644.8</v>
      </c>
    </row>
    <row r="76659" spans="2:4" x14ac:dyDescent="0.2">
      <c r="B76659" s="8">
        <v>55101169717</v>
      </c>
      <c r="C76659" s="3" t="s">
        <v>10520</v>
      </c>
      <c r="D76659" s="4">
        <v>2644.8</v>
      </c>
    </row>
    <row r="76660" spans="2:4" x14ac:dyDescent="0.2">
      <c r="B76660" s="8">
        <v>55101169718</v>
      </c>
      <c r="C76660" s="3" t="s">
        <v>10520</v>
      </c>
      <c r="D76660" s="4">
        <v>2644.8</v>
      </c>
    </row>
    <row r="76661" spans="2:4" x14ac:dyDescent="0.2">
      <c r="B76661" s="8">
        <v>55101169719</v>
      </c>
      <c r="C76661" s="3" t="s">
        <v>10520</v>
      </c>
      <c r="D76661" s="4">
        <v>2644.8</v>
      </c>
    </row>
    <row r="76662" spans="2:4" x14ac:dyDescent="0.2">
      <c r="B76662" s="8">
        <v>55101169720</v>
      </c>
      <c r="C76662" s="3" t="s">
        <v>10520</v>
      </c>
      <c r="D76662" s="4">
        <v>2644.8</v>
      </c>
    </row>
    <row r="76663" spans="2:4" x14ac:dyDescent="0.2">
      <c r="B76663" s="8">
        <v>55101169721</v>
      </c>
      <c r="C76663" s="3" t="s">
        <v>10520</v>
      </c>
      <c r="D76663" s="4">
        <v>2644.8</v>
      </c>
    </row>
    <row r="76664" spans="2:4" x14ac:dyDescent="0.2">
      <c r="B76664" s="8">
        <v>55101169722</v>
      </c>
      <c r="C76664" s="3" t="s">
        <v>10520</v>
      </c>
      <c r="D76664" s="4">
        <v>2644.8</v>
      </c>
    </row>
    <row r="76665" spans="2:4" x14ac:dyDescent="0.2">
      <c r="B76665" s="8">
        <v>55101169723</v>
      </c>
      <c r="C76665" s="3" t="s">
        <v>10520</v>
      </c>
      <c r="D76665" s="4">
        <v>2644.8</v>
      </c>
    </row>
    <row r="76666" spans="2:4" x14ac:dyDescent="0.2">
      <c r="B76666" s="8">
        <v>55101169724</v>
      </c>
      <c r="C76666" s="3" t="s">
        <v>10520</v>
      </c>
      <c r="D76666" s="4">
        <v>2644.8</v>
      </c>
    </row>
    <row r="76667" spans="2:4" x14ac:dyDescent="0.2">
      <c r="B76667" s="8">
        <v>55101169725</v>
      </c>
      <c r="C76667" s="3" t="s">
        <v>10520</v>
      </c>
      <c r="D76667" s="4">
        <v>2644.8</v>
      </c>
    </row>
    <row r="76668" spans="2:4" x14ac:dyDescent="0.2">
      <c r="B76668" s="8">
        <v>55101169726</v>
      </c>
      <c r="C76668" s="3" t="s">
        <v>10520</v>
      </c>
      <c r="D76668" s="4">
        <v>2644.8</v>
      </c>
    </row>
    <row r="76669" spans="2:4" x14ac:dyDescent="0.2">
      <c r="B76669" s="8">
        <v>55101169727</v>
      </c>
      <c r="C76669" s="3" t="s">
        <v>10520</v>
      </c>
      <c r="D76669" s="4">
        <v>2644.8</v>
      </c>
    </row>
    <row r="76670" spans="2:4" x14ac:dyDescent="0.2">
      <c r="B76670" s="8">
        <v>55101169728</v>
      </c>
      <c r="C76670" s="3" t="s">
        <v>10520</v>
      </c>
      <c r="D76670" s="4">
        <v>2644.8</v>
      </c>
    </row>
    <row r="76671" spans="2:4" x14ac:dyDescent="0.2">
      <c r="B76671" s="8">
        <v>55101169729</v>
      </c>
      <c r="C76671" s="3" t="s">
        <v>10520</v>
      </c>
      <c r="D76671" s="4">
        <v>2644.8</v>
      </c>
    </row>
    <row r="76672" spans="2:4" x14ac:dyDescent="0.2">
      <c r="B76672" s="8">
        <v>55101169730</v>
      </c>
      <c r="C76672" s="3" t="s">
        <v>10520</v>
      </c>
      <c r="D76672" s="4">
        <v>2644.8</v>
      </c>
    </row>
    <row r="76673" spans="2:4" x14ac:dyDescent="0.2">
      <c r="B76673" s="8">
        <v>55101169731</v>
      </c>
      <c r="C76673" s="3" t="s">
        <v>10520</v>
      </c>
      <c r="D76673" s="4">
        <v>2644.8</v>
      </c>
    </row>
    <row r="76674" spans="2:4" x14ac:dyDescent="0.2">
      <c r="B76674" s="8">
        <v>55101169732</v>
      </c>
      <c r="C76674" s="3" t="s">
        <v>10520</v>
      </c>
      <c r="D76674" s="4">
        <v>2644.8</v>
      </c>
    </row>
    <row r="76675" spans="2:4" x14ac:dyDescent="0.2">
      <c r="B76675" s="8">
        <v>55101169733</v>
      </c>
      <c r="C76675" s="3" t="s">
        <v>10520</v>
      </c>
      <c r="D76675" s="4">
        <v>2644.8</v>
      </c>
    </row>
    <row r="76676" spans="2:4" x14ac:dyDescent="0.2">
      <c r="B76676" s="8">
        <v>55101169734</v>
      </c>
      <c r="C76676" s="3" t="s">
        <v>10520</v>
      </c>
      <c r="D76676" s="4">
        <v>2644.8</v>
      </c>
    </row>
    <row r="76677" spans="2:4" x14ac:dyDescent="0.2">
      <c r="B76677" s="8">
        <v>55101169735</v>
      </c>
      <c r="C76677" s="3" t="s">
        <v>10520</v>
      </c>
      <c r="D76677" s="4">
        <v>2644.8</v>
      </c>
    </row>
    <row r="76678" spans="2:4" x14ac:dyDescent="0.2">
      <c r="B76678" s="8">
        <v>55101169736</v>
      </c>
      <c r="C76678" s="3" t="s">
        <v>10520</v>
      </c>
      <c r="D76678" s="4">
        <v>2644.8</v>
      </c>
    </row>
    <row r="76679" spans="2:4" x14ac:dyDescent="0.2">
      <c r="B76679" s="8">
        <v>55101169737</v>
      </c>
      <c r="C76679" s="3" t="s">
        <v>10520</v>
      </c>
      <c r="D76679" s="4">
        <v>2644.8</v>
      </c>
    </row>
    <row r="76680" spans="2:4" x14ac:dyDescent="0.2">
      <c r="B76680" s="8">
        <v>55101169738</v>
      </c>
      <c r="C76680" s="3" t="s">
        <v>10520</v>
      </c>
      <c r="D76680" s="4">
        <v>2644.8</v>
      </c>
    </row>
    <row r="76681" spans="2:4" x14ac:dyDescent="0.2">
      <c r="B76681" s="8">
        <v>55101169739</v>
      </c>
      <c r="C76681" s="3" t="s">
        <v>10520</v>
      </c>
      <c r="D76681" s="4">
        <v>2644.8</v>
      </c>
    </row>
    <row r="76682" spans="2:4" x14ac:dyDescent="0.2">
      <c r="B76682" s="8">
        <v>55101169740</v>
      </c>
      <c r="C76682" s="3" t="s">
        <v>10520</v>
      </c>
      <c r="D76682" s="4">
        <v>2644.8</v>
      </c>
    </row>
    <row r="76683" spans="2:4" x14ac:dyDescent="0.2">
      <c r="B76683" s="8">
        <v>55101169741</v>
      </c>
      <c r="C76683" s="3" t="s">
        <v>10520</v>
      </c>
      <c r="D76683" s="4">
        <v>2644.8</v>
      </c>
    </row>
    <row r="76684" spans="2:4" x14ac:dyDescent="0.2">
      <c r="B76684" s="8">
        <v>55101169742</v>
      </c>
      <c r="C76684" s="3" t="s">
        <v>10520</v>
      </c>
      <c r="D76684" s="4">
        <v>2644.8</v>
      </c>
    </row>
    <row r="76685" spans="2:4" x14ac:dyDescent="0.2">
      <c r="B76685" s="8">
        <v>55101169743</v>
      </c>
      <c r="C76685" s="3" t="s">
        <v>10520</v>
      </c>
      <c r="D76685" s="4">
        <v>2644.8</v>
      </c>
    </row>
    <row r="76686" spans="2:4" x14ac:dyDescent="0.2">
      <c r="B76686" s="8">
        <v>55101169744</v>
      </c>
      <c r="C76686" s="3" t="s">
        <v>10520</v>
      </c>
      <c r="D76686" s="4">
        <v>2644.8</v>
      </c>
    </row>
    <row r="76687" spans="2:4" x14ac:dyDescent="0.2">
      <c r="B76687" s="8">
        <v>55101169745</v>
      </c>
      <c r="C76687" s="3" t="s">
        <v>10520</v>
      </c>
      <c r="D76687" s="4">
        <v>2644.8</v>
      </c>
    </row>
    <row r="76688" spans="2:4" x14ac:dyDescent="0.2">
      <c r="B76688" s="8">
        <v>55101169746</v>
      </c>
      <c r="C76688" s="3" t="s">
        <v>10520</v>
      </c>
      <c r="D76688" s="4">
        <v>2644.8</v>
      </c>
    </row>
    <row r="76689" spans="2:4" x14ac:dyDescent="0.2">
      <c r="B76689" s="8">
        <v>55101169747</v>
      </c>
      <c r="C76689" s="3" t="s">
        <v>10520</v>
      </c>
      <c r="D76689" s="4">
        <v>2644.8</v>
      </c>
    </row>
    <row r="76690" spans="2:4" x14ac:dyDescent="0.2">
      <c r="B76690" s="8">
        <v>55101169748</v>
      </c>
      <c r="C76690" s="3" t="s">
        <v>10520</v>
      </c>
      <c r="D76690" s="4">
        <v>2644.8</v>
      </c>
    </row>
    <row r="76691" spans="2:4" x14ac:dyDescent="0.2">
      <c r="B76691" s="8">
        <v>55101169749</v>
      </c>
      <c r="C76691" s="3" t="s">
        <v>10520</v>
      </c>
      <c r="D76691" s="4">
        <v>2644.8</v>
      </c>
    </row>
    <row r="76692" spans="2:4" x14ac:dyDescent="0.2">
      <c r="B76692" s="8">
        <v>55101169750</v>
      </c>
      <c r="C76692" s="3" t="s">
        <v>10520</v>
      </c>
      <c r="D76692" s="4">
        <v>2644.8</v>
      </c>
    </row>
    <row r="76693" spans="2:4" x14ac:dyDescent="0.2">
      <c r="B76693" s="8">
        <v>55101169751</v>
      </c>
      <c r="C76693" s="3" t="s">
        <v>10520</v>
      </c>
      <c r="D76693" s="4">
        <v>2644.8</v>
      </c>
    </row>
    <row r="76694" spans="2:4" x14ac:dyDescent="0.2">
      <c r="B76694" s="8">
        <v>55101169752</v>
      </c>
      <c r="C76694" s="3" t="s">
        <v>10520</v>
      </c>
      <c r="D76694" s="4">
        <v>2644.8</v>
      </c>
    </row>
    <row r="76695" spans="2:4" x14ac:dyDescent="0.2">
      <c r="B76695" s="8">
        <v>55101169753</v>
      </c>
      <c r="C76695" s="3" t="s">
        <v>10520</v>
      </c>
      <c r="D76695" s="4">
        <v>2644.8</v>
      </c>
    </row>
    <row r="76696" spans="2:4" x14ac:dyDescent="0.2">
      <c r="B76696" s="8">
        <v>55101169754</v>
      </c>
      <c r="C76696" s="3" t="s">
        <v>10520</v>
      </c>
      <c r="D76696" s="4">
        <v>2644.8</v>
      </c>
    </row>
    <row r="76697" spans="2:4" x14ac:dyDescent="0.2">
      <c r="B76697" s="8">
        <v>55101169755</v>
      </c>
      <c r="C76697" s="3" t="s">
        <v>10520</v>
      </c>
      <c r="D76697" s="4">
        <v>2644.8</v>
      </c>
    </row>
    <row r="76698" spans="2:4" x14ac:dyDescent="0.2">
      <c r="B76698" s="8">
        <v>55101169756</v>
      </c>
      <c r="C76698" s="3" t="s">
        <v>10520</v>
      </c>
      <c r="D76698" s="4">
        <v>2644.8</v>
      </c>
    </row>
    <row r="76699" spans="2:4" x14ac:dyDescent="0.2">
      <c r="B76699" s="8">
        <v>55101169757</v>
      </c>
      <c r="C76699" s="3" t="s">
        <v>10520</v>
      </c>
      <c r="D76699" s="4">
        <v>2644.8</v>
      </c>
    </row>
    <row r="76700" spans="2:4" x14ac:dyDescent="0.2">
      <c r="B76700" s="8">
        <v>55101169758</v>
      </c>
      <c r="C76700" s="3" t="s">
        <v>10520</v>
      </c>
      <c r="D76700" s="4">
        <v>2644.8</v>
      </c>
    </row>
    <row r="76701" spans="2:4" x14ac:dyDescent="0.2">
      <c r="B76701" s="8">
        <v>55101169759</v>
      </c>
      <c r="C76701" s="3" t="s">
        <v>10520</v>
      </c>
      <c r="D76701" s="4">
        <v>2644.8</v>
      </c>
    </row>
    <row r="76702" spans="2:4" x14ac:dyDescent="0.2">
      <c r="B76702" s="8">
        <v>55101169760</v>
      </c>
      <c r="C76702" s="3" t="s">
        <v>10520</v>
      </c>
      <c r="D76702" s="4">
        <v>2644.8</v>
      </c>
    </row>
    <row r="76703" spans="2:4" x14ac:dyDescent="0.2">
      <c r="B76703" s="8">
        <v>55101169761</v>
      </c>
      <c r="C76703" s="3" t="s">
        <v>10520</v>
      </c>
      <c r="D76703" s="4">
        <v>2644.8</v>
      </c>
    </row>
    <row r="76704" spans="2:4" x14ac:dyDescent="0.2">
      <c r="B76704" s="8">
        <v>55101169762</v>
      </c>
      <c r="C76704" s="3" t="s">
        <v>10520</v>
      </c>
      <c r="D76704" s="4">
        <v>2644.8</v>
      </c>
    </row>
    <row r="76705" spans="2:4" x14ac:dyDescent="0.2">
      <c r="B76705" s="8">
        <v>55101169763</v>
      </c>
      <c r="C76705" s="3" t="s">
        <v>10520</v>
      </c>
      <c r="D76705" s="4">
        <v>2644.8</v>
      </c>
    </row>
    <row r="76706" spans="2:4" x14ac:dyDescent="0.2">
      <c r="B76706" s="8">
        <v>55101169764</v>
      </c>
      <c r="C76706" s="3" t="s">
        <v>10520</v>
      </c>
      <c r="D76706" s="4">
        <v>2644.8</v>
      </c>
    </row>
    <row r="76707" spans="2:4" x14ac:dyDescent="0.2">
      <c r="B76707" s="8">
        <v>55101169765</v>
      </c>
      <c r="C76707" s="3" t="s">
        <v>10520</v>
      </c>
      <c r="D76707" s="4">
        <v>2644.8</v>
      </c>
    </row>
    <row r="76708" spans="2:4" x14ac:dyDescent="0.2">
      <c r="B76708" s="8">
        <v>55101169766</v>
      </c>
      <c r="C76708" s="3" t="s">
        <v>10520</v>
      </c>
      <c r="D76708" s="4">
        <v>2644.8</v>
      </c>
    </row>
    <row r="76709" spans="2:4" x14ac:dyDescent="0.2">
      <c r="B76709" s="8">
        <v>55101169767</v>
      </c>
      <c r="C76709" s="3" t="s">
        <v>10520</v>
      </c>
      <c r="D76709" s="4">
        <v>2644.8</v>
      </c>
    </row>
    <row r="76710" spans="2:4" x14ac:dyDescent="0.2">
      <c r="B76710" s="8">
        <v>55101169768</v>
      </c>
      <c r="C76710" s="3" t="s">
        <v>10520</v>
      </c>
      <c r="D76710" s="4">
        <v>2644.8</v>
      </c>
    </row>
    <row r="76711" spans="2:4" x14ac:dyDescent="0.2">
      <c r="B76711" s="8">
        <v>55101169769</v>
      </c>
      <c r="C76711" s="3" t="s">
        <v>10520</v>
      </c>
      <c r="D76711" s="4">
        <v>2644.8</v>
      </c>
    </row>
    <row r="76712" spans="2:4" x14ac:dyDescent="0.2">
      <c r="B76712" s="8">
        <v>55101169770</v>
      </c>
      <c r="C76712" s="3" t="s">
        <v>10520</v>
      </c>
      <c r="D76712" s="4">
        <v>2644.8</v>
      </c>
    </row>
    <row r="76713" spans="2:4" x14ac:dyDescent="0.2">
      <c r="B76713" s="8">
        <v>55101169771</v>
      </c>
      <c r="C76713" s="3" t="s">
        <v>10520</v>
      </c>
      <c r="D76713" s="4">
        <v>2644.8</v>
      </c>
    </row>
    <row r="76714" spans="2:4" x14ac:dyDescent="0.2">
      <c r="B76714" s="8">
        <v>55101169772</v>
      </c>
      <c r="C76714" s="3" t="s">
        <v>10520</v>
      </c>
      <c r="D76714" s="4">
        <v>2644.8</v>
      </c>
    </row>
    <row r="76715" spans="2:4" x14ac:dyDescent="0.2">
      <c r="B76715" s="8">
        <v>55101169773</v>
      </c>
      <c r="C76715" s="3" t="s">
        <v>10520</v>
      </c>
      <c r="D76715" s="4">
        <v>2644.8</v>
      </c>
    </row>
    <row r="76716" spans="2:4" x14ac:dyDescent="0.2">
      <c r="B76716" s="8">
        <v>55101169774</v>
      </c>
      <c r="C76716" s="3" t="s">
        <v>10520</v>
      </c>
      <c r="D76716" s="4">
        <v>2644.8</v>
      </c>
    </row>
    <row r="76717" spans="2:4" x14ac:dyDescent="0.2">
      <c r="B76717" s="8">
        <v>55101169775</v>
      </c>
      <c r="C76717" s="3" t="s">
        <v>10520</v>
      </c>
      <c r="D76717" s="4">
        <v>2644.8</v>
      </c>
    </row>
    <row r="76718" spans="2:4" x14ac:dyDescent="0.2">
      <c r="B76718" s="8">
        <v>55101169776</v>
      </c>
      <c r="C76718" s="3" t="s">
        <v>10520</v>
      </c>
      <c r="D76718" s="4">
        <v>2644.8</v>
      </c>
    </row>
    <row r="76719" spans="2:4" x14ac:dyDescent="0.2">
      <c r="B76719" s="8">
        <v>55101169777</v>
      </c>
      <c r="C76719" s="3" t="s">
        <v>10520</v>
      </c>
      <c r="D76719" s="4">
        <v>2644.8</v>
      </c>
    </row>
    <row r="76720" spans="2:4" x14ac:dyDescent="0.2">
      <c r="B76720" s="8">
        <v>55101169778</v>
      </c>
      <c r="C76720" s="3" t="s">
        <v>10520</v>
      </c>
      <c r="D76720" s="4">
        <v>2644.8</v>
      </c>
    </row>
    <row r="76721" spans="2:4" x14ac:dyDescent="0.2">
      <c r="B76721" s="8">
        <v>55101169779</v>
      </c>
      <c r="C76721" s="3" t="s">
        <v>10520</v>
      </c>
      <c r="D76721" s="4">
        <v>2644.8</v>
      </c>
    </row>
    <row r="76722" spans="2:4" x14ac:dyDescent="0.2">
      <c r="B76722" s="8">
        <v>55101169780</v>
      </c>
      <c r="C76722" s="3" t="s">
        <v>10520</v>
      </c>
      <c r="D76722" s="4">
        <v>2644.8</v>
      </c>
    </row>
    <row r="76723" spans="2:4" x14ac:dyDescent="0.2">
      <c r="B76723" s="8">
        <v>55101169781</v>
      </c>
      <c r="C76723" s="3" t="s">
        <v>10520</v>
      </c>
      <c r="D76723" s="4">
        <v>2644.8</v>
      </c>
    </row>
    <row r="76724" spans="2:4" x14ac:dyDescent="0.2">
      <c r="B76724" s="8">
        <v>55101169782</v>
      </c>
      <c r="C76724" s="3" t="s">
        <v>10520</v>
      </c>
      <c r="D76724" s="4">
        <v>2644.8</v>
      </c>
    </row>
    <row r="76725" spans="2:4" x14ac:dyDescent="0.2">
      <c r="B76725" s="8">
        <v>55101169783</v>
      </c>
      <c r="C76725" s="3" t="s">
        <v>10520</v>
      </c>
      <c r="D76725" s="4">
        <v>2644.8</v>
      </c>
    </row>
    <row r="76726" spans="2:4" x14ac:dyDescent="0.2">
      <c r="B76726" s="8">
        <v>55101169784</v>
      </c>
      <c r="C76726" s="3" t="s">
        <v>10520</v>
      </c>
      <c r="D76726" s="4">
        <v>2644.8</v>
      </c>
    </row>
    <row r="76727" spans="2:4" x14ac:dyDescent="0.2">
      <c r="B76727" s="8">
        <v>55101169785</v>
      </c>
      <c r="C76727" s="3" t="s">
        <v>10520</v>
      </c>
      <c r="D76727" s="4">
        <v>2644.8</v>
      </c>
    </row>
    <row r="76728" spans="2:4" x14ac:dyDescent="0.2">
      <c r="B76728" s="8">
        <v>55101169786</v>
      </c>
      <c r="C76728" s="3" t="s">
        <v>10520</v>
      </c>
      <c r="D76728" s="4">
        <v>2644.8</v>
      </c>
    </row>
    <row r="76729" spans="2:4" x14ac:dyDescent="0.2">
      <c r="B76729" s="8">
        <v>55101169787</v>
      </c>
      <c r="C76729" s="3" t="s">
        <v>10520</v>
      </c>
      <c r="D76729" s="4">
        <v>2644.8</v>
      </c>
    </row>
    <row r="76730" spans="2:4" x14ac:dyDescent="0.2">
      <c r="B76730" s="8">
        <v>55101169788</v>
      </c>
      <c r="C76730" s="3" t="s">
        <v>10520</v>
      </c>
      <c r="D76730" s="4">
        <v>2644.8</v>
      </c>
    </row>
    <row r="76731" spans="2:4" x14ac:dyDescent="0.2">
      <c r="B76731" s="8">
        <v>55101169789</v>
      </c>
      <c r="C76731" s="3" t="s">
        <v>10520</v>
      </c>
      <c r="D76731" s="4">
        <v>2644.8</v>
      </c>
    </row>
    <row r="76732" spans="2:4" x14ac:dyDescent="0.2">
      <c r="B76732" s="8">
        <v>55101169790</v>
      </c>
      <c r="C76732" s="3" t="s">
        <v>10520</v>
      </c>
      <c r="D76732" s="4">
        <v>2644.8</v>
      </c>
    </row>
    <row r="76733" spans="2:4" x14ac:dyDescent="0.2">
      <c r="B76733" s="8">
        <v>55101169791</v>
      </c>
      <c r="C76733" s="3" t="s">
        <v>10520</v>
      </c>
      <c r="D76733" s="4">
        <v>2644.8</v>
      </c>
    </row>
    <row r="76734" spans="2:4" x14ac:dyDescent="0.2">
      <c r="B76734" s="8">
        <v>55101169792</v>
      </c>
      <c r="C76734" s="3" t="s">
        <v>10520</v>
      </c>
      <c r="D76734" s="4">
        <v>2644.8</v>
      </c>
    </row>
    <row r="76735" spans="2:4" x14ac:dyDescent="0.2">
      <c r="B76735" s="8">
        <v>55101169793</v>
      </c>
      <c r="C76735" s="3" t="s">
        <v>10520</v>
      </c>
      <c r="D76735" s="4">
        <v>2644.8</v>
      </c>
    </row>
    <row r="76736" spans="2:4" x14ac:dyDescent="0.2">
      <c r="B76736" s="8">
        <v>55101169794</v>
      </c>
      <c r="C76736" s="3" t="s">
        <v>10520</v>
      </c>
      <c r="D76736" s="4">
        <v>2644.8</v>
      </c>
    </row>
    <row r="76737" spans="2:4" x14ac:dyDescent="0.2">
      <c r="B76737" s="8">
        <v>55101169795</v>
      </c>
      <c r="C76737" s="3" t="s">
        <v>10520</v>
      </c>
      <c r="D76737" s="4">
        <v>2644.8</v>
      </c>
    </row>
    <row r="76738" spans="2:4" x14ac:dyDescent="0.2">
      <c r="B76738" s="8">
        <v>55101169796</v>
      </c>
      <c r="C76738" s="3" t="s">
        <v>10520</v>
      </c>
      <c r="D76738" s="4">
        <v>2644.8</v>
      </c>
    </row>
    <row r="76739" spans="2:4" x14ac:dyDescent="0.2">
      <c r="B76739" s="8">
        <v>55101169797</v>
      </c>
      <c r="C76739" s="3" t="s">
        <v>10520</v>
      </c>
      <c r="D76739" s="4">
        <v>2644.8</v>
      </c>
    </row>
    <row r="76740" spans="2:4" x14ac:dyDescent="0.2">
      <c r="B76740" s="8">
        <v>55101169798</v>
      </c>
      <c r="C76740" s="3" t="s">
        <v>10520</v>
      </c>
      <c r="D76740" s="4">
        <v>2644.8</v>
      </c>
    </row>
    <row r="76741" spans="2:4" x14ac:dyDescent="0.2">
      <c r="B76741" s="8">
        <v>55101169799</v>
      </c>
      <c r="C76741" s="3" t="s">
        <v>10520</v>
      </c>
      <c r="D76741" s="4">
        <v>2644.8</v>
      </c>
    </row>
    <row r="76742" spans="2:4" x14ac:dyDescent="0.2">
      <c r="B76742" s="8">
        <v>55101169800</v>
      </c>
      <c r="C76742" s="3" t="s">
        <v>10520</v>
      </c>
      <c r="D76742" s="4">
        <v>2644.8</v>
      </c>
    </row>
    <row r="76743" spans="2:4" x14ac:dyDescent="0.2">
      <c r="B76743" s="8">
        <v>55101169801</v>
      </c>
      <c r="C76743" s="3" t="s">
        <v>10520</v>
      </c>
      <c r="D76743" s="4">
        <v>2644.8</v>
      </c>
    </row>
    <row r="76744" spans="2:4" x14ac:dyDescent="0.2">
      <c r="B76744" s="8">
        <v>55101169802</v>
      </c>
      <c r="C76744" s="3" t="s">
        <v>10520</v>
      </c>
      <c r="D76744" s="4">
        <v>2644.8</v>
      </c>
    </row>
    <row r="76745" spans="2:4" x14ac:dyDescent="0.2">
      <c r="B76745" s="8">
        <v>55101169803</v>
      </c>
      <c r="C76745" s="3" t="s">
        <v>10520</v>
      </c>
      <c r="D76745" s="4">
        <v>2644.8</v>
      </c>
    </row>
    <row r="76746" spans="2:4" x14ac:dyDescent="0.2">
      <c r="B76746" s="8">
        <v>55101169804</v>
      </c>
      <c r="C76746" s="3" t="s">
        <v>10520</v>
      </c>
      <c r="D76746" s="4">
        <v>2644.8</v>
      </c>
    </row>
    <row r="76747" spans="2:4" x14ac:dyDescent="0.2">
      <c r="B76747" s="8">
        <v>55101169805</v>
      </c>
      <c r="C76747" s="3" t="s">
        <v>10520</v>
      </c>
      <c r="D76747" s="4">
        <v>2644.8</v>
      </c>
    </row>
    <row r="76748" spans="2:4" x14ac:dyDescent="0.2">
      <c r="B76748" s="8">
        <v>55101169806</v>
      </c>
      <c r="C76748" s="3" t="s">
        <v>10520</v>
      </c>
      <c r="D76748" s="4">
        <v>2644.8</v>
      </c>
    </row>
    <row r="76749" spans="2:4" x14ac:dyDescent="0.2">
      <c r="B76749" s="8">
        <v>55101169807</v>
      </c>
      <c r="C76749" s="3" t="s">
        <v>10520</v>
      </c>
      <c r="D76749" s="4">
        <v>2644.8</v>
      </c>
    </row>
    <row r="76750" spans="2:4" x14ac:dyDescent="0.2">
      <c r="B76750" s="8">
        <v>55101169808</v>
      </c>
      <c r="C76750" s="3" t="s">
        <v>10520</v>
      </c>
      <c r="D76750" s="4">
        <v>2644.8</v>
      </c>
    </row>
    <row r="76751" spans="2:4" x14ac:dyDescent="0.2">
      <c r="B76751" s="8">
        <v>55101169809</v>
      </c>
      <c r="C76751" s="3" t="s">
        <v>10520</v>
      </c>
      <c r="D76751" s="4">
        <v>2644.8</v>
      </c>
    </row>
    <row r="76752" spans="2:4" x14ac:dyDescent="0.2">
      <c r="B76752" s="8">
        <v>55101169810</v>
      </c>
      <c r="C76752" s="3" t="s">
        <v>10520</v>
      </c>
      <c r="D76752" s="4">
        <v>2644.8</v>
      </c>
    </row>
    <row r="76753" spans="2:4" x14ac:dyDescent="0.2">
      <c r="B76753" s="8">
        <v>55101169811</v>
      </c>
      <c r="C76753" s="3" t="s">
        <v>10520</v>
      </c>
      <c r="D76753" s="4">
        <v>2644.8</v>
      </c>
    </row>
    <row r="76754" spans="2:4" x14ac:dyDescent="0.2">
      <c r="B76754" s="8">
        <v>55101169812</v>
      </c>
      <c r="C76754" s="3" t="s">
        <v>10520</v>
      </c>
      <c r="D76754" s="4">
        <v>2644.8</v>
      </c>
    </row>
    <row r="76755" spans="2:4" x14ac:dyDescent="0.2">
      <c r="B76755" s="8">
        <v>55101169813</v>
      </c>
      <c r="C76755" s="3" t="s">
        <v>10520</v>
      </c>
      <c r="D76755" s="4">
        <v>2644.8</v>
      </c>
    </row>
    <row r="76756" spans="2:4" x14ac:dyDescent="0.2">
      <c r="B76756" s="8">
        <v>55101169814</v>
      </c>
      <c r="C76756" s="3" t="s">
        <v>10520</v>
      </c>
      <c r="D76756" s="4">
        <v>2644.8</v>
      </c>
    </row>
    <row r="76757" spans="2:4" x14ac:dyDescent="0.2">
      <c r="B76757" s="8">
        <v>55101169815</v>
      </c>
      <c r="C76757" s="3" t="s">
        <v>10520</v>
      </c>
      <c r="D76757" s="4">
        <v>2644.8</v>
      </c>
    </row>
    <row r="76758" spans="2:4" x14ac:dyDescent="0.2">
      <c r="B76758" s="8">
        <v>55101169816</v>
      </c>
      <c r="C76758" s="3" t="s">
        <v>10520</v>
      </c>
      <c r="D76758" s="4">
        <v>2644.8</v>
      </c>
    </row>
    <row r="76759" spans="2:4" x14ac:dyDescent="0.2">
      <c r="B76759" s="8">
        <v>55101169817</v>
      </c>
      <c r="C76759" s="3" t="s">
        <v>10520</v>
      </c>
      <c r="D76759" s="4">
        <v>2644.8</v>
      </c>
    </row>
    <row r="76760" spans="2:4" x14ac:dyDescent="0.2">
      <c r="B76760" s="8">
        <v>55101169818</v>
      </c>
      <c r="C76760" s="3" t="s">
        <v>10520</v>
      </c>
      <c r="D76760" s="4">
        <v>2644.8</v>
      </c>
    </row>
    <row r="76761" spans="2:4" x14ac:dyDescent="0.2">
      <c r="B76761" s="8">
        <v>55101169819</v>
      </c>
      <c r="C76761" s="3" t="s">
        <v>10520</v>
      </c>
      <c r="D76761" s="4">
        <v>2644.8</v>
      </c>
    </row>
    <row r="76762" spans="2:4" x14ac:dyDescent="0.2">
      <c r="B76762" s="8">
        <v>55101169820</v>
      </c>
      <c r="C76762" s="3" t="s">
        <v>10520</v>
      </c>
      <c r="D76762" s="4">
        <v>2644.8</v>
      </c>
    </row>
    <row r="76763" spans="2:4" x14ac:dyDescent="0.2">
      <c r="B76763" s="8">
        <v>55101169821</v>
      </c>
      <c r="C76763" s="3" t="s">
        <v>10520</v>
      </c>
      <c r="D76763" s="4">
        <v>2644.8</v>
      </c>
    </row>
    <row r="76764" spans="2:4" x14ac:dyDescent="0.2">
      <c r="B76764" s="8">
        <v>55101169822</v>
      </c>
      <c r="C76764" s="3" t="s">
        <v>10520</v>
      </c>
      <c r="D76764" s="4">
        <v>2644.8</v>
      </c>
    </row>
    <row r="76765" spans="2:4" x14ac:dyDescent="0.2">
      <c r="B76765" s="8">
        <v>55101169823</v>
      </c>
      <c r="C76765" s="3" t="s">
        <v>10520</v>
      </c>
      <c r="D76765" s="4">
        <v>2644.8</v>
      </c>
    </row>
    <row r="76766" spans="2:4" x14ac:dyDescent="0.2">
      <c r="B76766" s="8">
        <v>55101169824</v>
      </c>
      <c r="C76766" s="3" t="s">
        <v>10520</v>
      </c>
      <c r="D76766" s="4">
        <v>2644.8</v>
      </c>
    </row>
    <row r="76767" spans="2:4" x14ac:dyDescent="0.2">
      <c r="B76767" s="8">
        <v>55101169825</v>
      </c>
      <c r="C76767" s="3" t="s">
        <v>10520</v>
      </c>
      <c r="D76767" s="4">
        <v>2644.8</v>
      </c>
    </row>
    <row r="76768" spans="2:4" x14ac:dyDescent="0.2">
      <c r="B76768" s="8">
        <v>55101169826</v>
      </c>
      <c r="C76768" s="3" t="s">
        <v>10520</v>
      </c>
      <c r="D76768" s="4">
        <v>2644.8</v>
      </c>
    </row>
    <row r="76769" spans="2:4" x14ac:dyDescent="0.2">
      <c r="B76769" s="8">
        <v>55101169827</v>
      </c>
      <c r="C76769" s="3" t="s">
        <v>10520</v>
      </c>
      <c r="D76769" s="4">
        <v>2644.8</v>
      </c>
    </row>
    <row r="76770" spans="2:4" x14ac:dyDescent="0.2">
      <c r="B76770" s="8">
        <v>55101169828</v>
      </c>
      <c r="C76770" s="3" t="s">
        <v>10520</v>
      </c>
      <c r="D76770" s="4">
        <v>2644.8</v>
      </c>
    </row>
    <row r="76771" spans="2:4" x14ac:dyDescent="0.2">
      <c r="B76771" s="8">
        <v>55101169829</v>
      </c>
      <c r="C76771" s="3" t="s">
        <v>10520</v>
      </c>
      <c r="D76771" s="4">
        <v>2644.8</v>
      </c>
    </row>
    <row r="76772" spans="2:4" x14ac:dyDescent="0.2">
      <c r="B76772" s="8">
        <v>55101169830</v>
      </c>
      <c r="C76772" s="3" t="s">
        <v>10520</v>
      </c>
      <c r="D76772" s="4">
        <v>2644.8</v>
      </c>
    </row>
    <row r="76773" spans="2:4" x14ac:dyDescent="0.2">
      <c r="B76773" s="8">
        <v>55101169831</v>
      </c>
      <c r="C76773" s="3" t="s">
        <v>10520</v>
      </c>
      <c r="D76773" s="4">
        <v>2644.8</v>
      </c>
    </row>
    <row r="76774" spans="2:4" x14ac:dyDescent="0.2">
      <c r="B76774" s="8">
        <v>55101169832</v>
      </c>
      <c r="C76774" s="3" t="s">
        <v>10520</v>
      </c>
      <c r="D76774" s="4">
        <v>2644.8</v>
      </c>
    </row>
    <row r="76775" spans="2:4" x14ac:dyDescent="0.2">
      <c r="B76775" s="8">
        <v>55101169833</v>
      </c>
      <c r="C76775" s="3" t="s">
        <v>10520</v>
      </c>
      <c r="D76775" s="4">
        <v>2644.8</v>
      </c>
    </row>
    <row r="76776" spans="2:4" x14ac:dyDescent="0.2">
      <c r="B76776" s="8">
        <v>55101169834</v>
      </c>
      <c r="C76776" s="3" t="s">
        <v>10520</v>
      </c>
      <c r="D76776" s="4">
        <v>2644.8</v>
      </c>
    </row>
    <row r="76777" spans="2:4" x14ac:dyDescent="0.2">
      <c r="B76777" s="8">
        <v>55101169835</v>
      </c>
      <c r="C76777" s="3" t="s">
        <v>10520</v>
      </c>
      <c r="D76777" s="4">
        <v>2644.8</v>
      </c>
    </row>
    <row r="76778" spans="2:4" x14ac:dyDescent="0.2">
      <c r="B76778" s="8">
        <v>55101169836</v>
      </c>
      <c r="C76778" s="3" t="s">
        <v>10520</v>
      </c>
      <c r="D76778" s="4">
        <v>2644.8</v>
      </c>
    </row>
    <row r="76779" spans="2:4" x14ac:dyDescent="0.2">
      <c r="B76779" s="8">
        <v>55101169837</v>
      </c>
      <c r="C76779" s="3" t="s">
        <v>10520</v>
      </c>
      <c r="D76779" s="4">
        <v>2644.8</v>
      </c>
    </row>
    <row r="76780" spans="2:4" x14ac:dyDescent="0.2">
      <c r="B76780" s="8">
        <v>55101169838</v>
      </c>
      <c r="C76780" s="3" t="s">
        <v>10520</v>
      </c>
      <c r="D76780" s="4">
        <v>2644.8</v>
      </c>
    </row>
    <row r="76781" spans="2:4" x14ac:dyDescent="0.2">
      <c r="B76781" s="8">
        <v>55101169839</v>
      </c>
      <c r="C76781" s="3" t="s">
        <v>10520</v>
      </c>
      <c r="D76781" s="4">
        <v>2644.8</v>
      </c>
    </row>
    <row r="76782" spans="2:4" x14ac:dyDescent="0.2">
      <c r="B76782" s="8">
        <v>55101169840</v>
      </c>
      <c r="C76782" s="3" t="s">
        <v>10520</v>
      </c>
      <c r="D76782" s="4">
        <v>2644.8</v>
      </c>
    </row>
    <row r="76783" spans="2:4" x14ac:dyDescent="0.2">
      <c r="B76783" s="8">
        <v>55101169841</v>
      </c>
      <c r="C76783" s="3" t="s">
        <v>10520</v>
      </c>
      <c r="D76783" s="4">
        <v>2644.8</v>
      </c>
    </row>
    <row r="76784" spans="2:4" x14ac:dyDescent="0.2">
      <c r="B76784" s="8">
        <v>55101169842</v>
      </c>
      <c r="C76784" s="3" t="s">
        <v>10520</v>
      </c>
      <c r="D76784" s="4">
        <v>2644.8</v>
      </c>
    </row>
    <row r="76785" spans="2:4" x14ac:dyDescent="0.2">
      <c r="B76785" s="8">
        <v>55101169843</v>
      </c>
      <c r="C76785" s="3" t="s">
        <v>10520</v>
      </c>
      <c r="D76785" s="4">
        <v>2644.8</v>
      </c>
    </row>
    <row r="76786" spans="2:4" x14ac:dyDescent="0.2">
      <c r="B76786" s="8">
        <v>55101169844</v>
      </c>
      <c r="C76786" s="3" t="s">
        <v>10520</v>
      </c>
      <c r="D76786" s="4">
        <v>2644.8</v>
      </c>
    </row>
    <row r="76787" spans="2:4" x14ac:dyDescent="0.2">
      <c r="B76787" s="8">
        <v>55101169845</v>
      </c>
      <c r="C76787" s="3" t="s">
        <v>10520</v>
      </c>
      <c r="D76787" s="4">
        <v>2644.8</v>
      </c>
    </row>
    <row r="76788" spans="2:4" x14ac:dyDescent="0.2">
      <c r="B76788" s="8">
        <v>55101169846</v>
      </c>
      <c r="C76788" s="3" t="s">
        <v>10520</v>
      </c>
      <c r="D76788" s="4">
        <v>2644.8</v>
      </c>
    </row>
    <row r="76789" spans="2:4" x14ac:dyDescent="0.2">
      <c r="B76789" s="8">
        <v>55101169847</v>
      </c>
      <c r="C76789" s="3" t="s">
        <v>10520</v>
      </c>
      <c r="D76789" s="4">
        <v>2644.8</v>
      </c>
    </row>
    <row r="76790" spans="2:4" x14ac:dyDescent="0.2">
      <c r="B76790" s="8">
        <v>55101169848</v>
      </c>
      <c r="C76790" s="3" t="s">
        <v>10520</v>
      </c>
      <c r="D76790" s="4">
        <v>2644.8</v>
      </c>
    </row>
    <row r="76791" spans="2:4" x14ac:dyDescent="0.2">
      <c r="B76791" s="8">
        <v>55101169849</v>
      </c>
      <c r="C76791" s="3" t="s">
        <v>10520</v>
      </c>
      <c r="D76791" s="4">
        <v>2644.8</v>
      </c>
    </row>
    <row r="76792" spans="2:4" x14ac:dyDescent="0.2">
      <c r="B76792" s="8">
        <v>55101169850</v>
      </c>
      <c r="C76792" s="3" t="s">
        <v>10520</v>
      </c>
      <c r="D76792" s="4">
        <v>2644.8</v>
      </c>
    </row>
    <row r="76793" spans="2:4" x14ac:dyDescent="0.2">
      <c r="B76793" s="8">
        <v>55101169851</v>
      </c>
      <c r="C76793" s="3" t="s">
        <v>10520</v>
      </c>
      <c r="D76793" s="4">
        <v>2644.8</v>
      </c>
    </row>
    <row r="76794" spans="2:4" x14ac:dyDescent="0.2">
      <c r="B76794" s="8">
        <v>55101169852</v>
      </c>
      <c r="C76794" s="3" t="s">
        <v>10520</v>
      </c>
      <c r="D76794" s="4">
        <v>2644.8</v>
      </c>
    </row>
    <row r="76795" spans="2:4" x14ac:dyDescent="0.2">
      <c r="B76795" s="8">
        <v>55101169853</v>
      </c>
      <c r="C76795" s="3" t="s">
        <v>10520</v>
      </c>
      <c r="D76795" s="4">
        <v>2644.8</v>
      </c>
    </row>
    <row r="76796" spans="2:4" x14ac:dyDescent="0.2">
      <c r="B76796" s="8">
        <v>55101170185</v>
      </c>
      <c r="C76796" s="3" t="s">
        <v>10573</v>
      </c>
      <c r="D76796" s="4">
        <v>17291.189999999999</v>
      </c>
    </row>
    <row r="76797" spans="2:4" x14ac:dyDescent="0.2">
      <c r="B76797" s="8">
        <v>55101170186</v>
      </c>
      <c r="C76797" s="3" t="s">
        <v>10573</v>
      </c>
      <c r="D76797" s="4">
        <v>17291.189999999999</v>
      </c>
    </row>
    <row r="76798" spans="2:4" x14ac:dyDescent="0.2">
      <c r="B76798" s="8">
        <v>55101170187</v>
      </c>
      <c r="C76798" s="3" t="s">
        <v>10573</v>
      </c>
      <c r="D76798" s="4">
        <v>17291.189999999999</v>
      </c>
    </row>
    <row r="76799" spans="2:4" x14ac:dyDescent="0.2">
      <c r="B76799" s="8">
        <v>55101170487</v>
      </c>
      <c r="C76799" s="3" t="s">
        <v>10574</v>
      </c>
      <c r="D76799" s="4">
        <v>70210.12999999999</v>
      </c>
    </row>
    <row r="76800" spans="2:4" x14ac:dyDescent="0.2">
      <c r="B76800" s="8">
        <v>55101170488</v>
      </c>
      <c r="C76800" s="3" t="s">
        <v>10575</v>
      </c>
      <c r="D76800" s="4">
        <v>4986.8099999999995</v>
      </c>
    </row>
    <row r="76801" spans="2:4" x14ac:dyDescent="0.2">
      <c r="B76801" s="8">
        <v>55101170490</v>
      </c>
      <c r="C76801" s="3" t="s">
        <v>10567</v>
      </c>
      <c r="D76801" s="4">
        <v>699.58999999999992</v>
      </c>
    </row>
    <row r="76802" spans="2:4" x14ac:dyDescent="0.2">
      <c r="B76802" s="8">
        <v>55101172583</v>
      </c>
      <c r="C76802" s="3" t="s">
        <v>10576</v>
      </c>
      <c r="D76802" s="4">
        <v>1100.03</v>
      </c>
    </row>
    <row r="76803" spans="2:4" x14ac:dyDescent="0.2">
      <c r="B76803" s="8">
        <v>55101172584</v>
      </c>
      <c r="C76803" s="3" t="s">
        <v>10576</v>
      </c>
      <c r="D76803" s="4">
        <v>1100.03</v>
      </c>
    </row>
    <row r="76804" spans="2:4" x14ac:dyDescent="0.2">
      <c r="B76804" s="8">
        <v>55101172585</v>
      </c>
      <c r="C76804" s="3" t="s">
        <v>10576</v>
      </c>
      <c r="D76804" s="4">
        <v>1100.03</v>
      </c>
    </row>
    <row r="76805" spans="2:4" x14ac:dyDescent="0.2">
      <c r="B76805" s="8">
        <v>55101172586</v>
      </c>
      <c r="C76805" s="3" t="s">
        <v>10576</v>
      </c>
      <c r="D76805" s="4">
        <v>1100.03</v>
      </c>
    </row>
    <row r="76806" spans="2:4" x14ac:dyDescent="0.2">
      <c r="B76806" s="8">
        <v>55101172587</v>
      </c>
      <c r="C76806" s="3" t="s">
        <v>10576</v>
      </c>
      <c r="D76806" s="4">
        <v>1100.03</v>
      </c>
    </row>
    <row r="76807" spans="2:4" x14ac:dyDescent="0.2">
      <c r="B76807" s="8">
        <v>55101172588</v>
      </c>
      <c r="C76807" s="3" t="s">
        <v>10576</v>
      </c>
      <c r="D76807" s="4">
        <v>1100.03</v>
      </c>
    </row>
    <row r="76808" spans="2:4" x14ac:dyDescent="0.2">
      <c r="B76808" s="8">
        <v>55101172591</v>
      </c>
      <c r="C76808" s="3" t="s">
        <v>10576</v>
      </c>
      <c r="D76808" s="4">
        <v>1100.03</v>
      </c>
    </row>
    <row r="76809" spans="2:4" x14ac:dyDescent="0.2">
      <c r="B76809" s="8">
        <v>55101172592</v>
      </c>
      <c r="C76809" s="3" t="s">
        <v>10576</v>
      </c>
      <c r="D76809" s="4">
        <v>1100.03</v>
      </c>
    </row>
    <row r="76810" spans="2:4" x14ac:dyDescent="0.2">
      <c r="B76810" s="8">
        <v>55101172593</v>
      </c>
      <c r="C76810" s="3" t="s">
        <v>10576</v>
      </c>
      <c r="D76810" s="4">
        <v>1100.03</v>
      </c>
    </row>
    <row r="76811" spans="2:4" x14ac:dyDescent="0.2">
      <c r="B76811" s="8">
        <v>55101172594</v>
      </c>
      <c r="C76811" s="3" t="s">
        <v>10576</v>
      </c>
      <c r="D76811" s="4">
        <v>1100.03</v>
      </c>
    </row>
    <row r="76812" spans="2:4" x14ac:dyDescent="0.2">
      <c r="B76812" s="8">
        <v>55101172595</v>
      </c>
      <c r="C76812" s="3" t="s">
        <v>10576</v>
      </c>
      <c r="D76812" s="4">
        <v>1100.03</v>
      </c>
    </row>
    <row r="76813" spans="2:4" x14ac:dyDescent="0.2">
      <c r="B76813" s="8">
        <v>55101172596</v>
      </c>
      <c r="C76813" s="3" t="s">
        <v>10576</v>
      </c>
      <c r="D76813" s="4">
        <v>1100.03</v>
      </c>
    </row>
    <row r="76814" spans="2:4" x14ac:dyDescent="0.2">
      <c r="B76814" s="8">
        <v>55101172597</v>
      </c>
      <c r="C76814" s="3" t="s">
        <v>10576</v>
      </c>
      <c r="D76814" s="4">
        <v>1100.03</v>
      </c>
    </row>
    <row r="76815" spans="2:4" x14ac:dyDescent="0.2">
      <c r="B76815" s="8">
        <v>55101172598</v>
      </c>
      <c r="C76815" s="3" t="s">
        <v>10576</v>
      </c>
      <c r="D76815" s="4">
        <v>1100.03</v>
      </c>
    </row>
    <row r="76816" spans="2:4" x14ac:dyDescent="0.2">
      <c r="B76816" s="8">
        <v>55101172599</v>
      </c>
      <c r="C76816" s="3" t="s">
        <v>10576</v>
      </c>
      <c r="D76816" s="4">
        <v>1100.03</v>
      </c>
    </row>
    <row r="76817" spans="2:4" x14ac:dyDescent="0.2">
      <c r="B76817" s="8">
        <v>55101172600</v>
      </c>
      <c r="C76817" s="3" t="s">
        <v>10576</v>
      </c>
      <c r="D76817" s="4">
        <v>1100.03</v>
      </c>
    </row>
    <row r="76818" spans="2:4" x14ac:dyDescent="0.2">
      <c r="B76818" s="8">
        <v>55101172601</v>
      </c>
      <c r="C76818" s="3" t="s">
        <v>10576</v>
      </c>
      <c r="D76818" s="4">
        <v>1100.03</v>
      </c>
    </row>
    <row r="76819" spans="2:4" x14ac:dyDescent="0.2">
      <c r="B76819" s="8">
        <v>55101172602</v>
      </c>
      <c r="C76819" s="3" t="s">
        <v>10576</v>
      </c>
      <c r="D76819" s="4">
        <v>1100.03</v>
      </c>
    </row>
    <row r="76820" spans="2:4" x14ac:dyDescent="0.2">
      <c r="B76820" s="8">
        <v>55101172603</v>
      </c>
      <c r="C76820" s="3" t="s">
        <v>10576</v>
      </c>
      <c r="D76820" s="4">
        <v>1100.03</v>
      </c>
    </row>
    <row r="76821" spans="2:4" x14ac:dyDescent="0.2">
      <c r="B76821" s="8">
        <v>55101172604</v>
      </c>
      <c r="C76821" s="3" t="s">
        <v>10576</v>
      </c>
      <c r="D76821" s="4">
        <v>1100.03</v>
      </c>
    </row>
    <row r="76822" spans="2:4" x14ac:dyDescent="0.2">
      <c r="B76822" s="8">
        <v>55101172605</v>
      </c>
      <c r="C76822" s="3" t="s">
        <v>10576</v>
      </c>
      <c r="D76822" s="4">
        <v>1100.03</v>
      </c>
    </row>
    <row r="76823" spans="2:4" x14ac:dyDescent="0.2">
      <c r="B76823" s="8">
        <v>55101172606</v>
      </c>
      <c r="C76823" s="3" t="s">
        <v>10576</v>
      </c>
      <c r="D76823" s="4">
        <v>1100.03</v>
      </c>
    </row>
    <row r="76824" spans="2:4" x14ac:dyDescent="0.2">
      <c r="B76824" s="8">
        <v>55101172607</v>
      </c>
      <c r="C76824" s="3" t="s">
        <v>10576</v>
      </c>
      <c r="D76824" s="4">
        <v>1100.03</v>
      </c>
    </row>
    <row r="76825" spans="2:4" x14ac:dyDescent="0.2">
      <c r="B76825" s="8">
        <v>55101172608</v>
      </c>
      <c r="C76825" s="3" t="s">
        <v>10576</v>
      </c>
      <c r="D76825" s="4">
        <v>1100.03</v>
      </c>
    </row>
    <row r="76826" spans="2:4" x14ac:dyDescent="0.2">
      <c r="B76826" s="8">
        <v>55101172609</v>
      </c>
      <c r="C76826" s="3" t="s">
        <v>10576</v>
      </c>
      <c r="D76826" s="4">
        <v>1100.03</v>
      </c>
    </row>
    <row r="76827" spans="2:4" x14ac:dyDescent="0.2">
      <c r="B76827" s="8">
        <v>55101172610</v>
      </c>
      <c r="C76827" s="3" t="s">
        <v>10576</v>
      </c>
      <c r="D76827" s="4">
        <v>1100.03</v>
      </c>
    </row>
    <row r="76828" spans="2:4" x14ac:dyDescent="0.2">
      <c r="B76828" s="8">
        <v>55101172611</v>
      </c>
      <c r="C76828" s="3" t="s">
        <v>10576</v>
      </c>
      <c r="D76828" s="4">
        <v>1100.03</v>
      </c>
    </row>
    <row r="76829" spans="2:4" x14ac:dyDescent="0.2">
      <c r="B76829" s="8">
        <v>55101172612</v>
      </c>
      <c r="C76829" s="3" t="s">
        <v>10576</v>
      </c>
      <c r="D76829" s="4">
        <v>1100.03</v>
      </c>
    </row>
    <row r="76830" spans="2:4" x14ac:dyDescent="0.2">
      <c r="B76830" s="8">
        <v>55101172613</v>
      </c>
      <c r="C76830" s="3" t="s">
        <v>10576</v>
      </c>
      <c r="D76830" s="4">
        <v>1100.03</v>
      </c>
    </row>
    <row r="76831" spans="2:4" x14ac:dyDescent="0.2">
      <c r="B76831" s="8">
        <v>55101172614</v>
      </c>
      <c r="C76831" s="3" t="s">
        <v>10576</v>
      </c>
      <c r="D76831" s="4">
        <v>1100.03</v>
      </c>
    </row>
    <row r="76832" spans="2:4" x14ac:dyDescent="0.2">
      <c r="B76832" s="8">
        <v>55101172615</v>
      </c>
      <c r="C76832" s="3" t="s">
        <v>10576</v>
      </c>
      <c r="D76832" s="4">
        <v>1100.03</v>
      </c>
    </row>
    <row r="76833" spans="2:4" x14ac:dyDescent="0.2">
      <c r="B76833" s="8">
        <v>55101172616</v>
      </c>
      <c r="C76833" s="3" t="s">
        <v>10576</v>
      </c>
      <c r="D76833" s="4">
        <v>1100.03</v>
      </c>
    </row>
    <row r="76834" spans="2:4" x14ac:dyDescent="0.2">
      <c r="B76834" s="8">
        <v>55101172617</v>
      </c>
      <c r="C76834" s="3" t="s">
        <v>10576</v>
      </c>
      <c r="D76834" s="4">
        <v>1100.03</v>
      </c>
    </row>
    <row r="76835" spans="2:4" x14ac:dyDescent="0.2">
      <c r="B76835" s="8">
        <v>55101172618</v>
      </c>
      <c r="C76835" s="3" t="s">
        <v>10576</v>
      </c>
      <c r="D76835" s="4">
        <v>1100.03</v>
      </c>
    </row>
    <row r="76836" spans="2:4" x14ac:dyDescent="0.2">
      <c r="B76836" s="8">
        <v>55101172619</v>
      </c>
      <c r="C76836" s="3" t="s">
        <v>10576</v>
      </c>
      <c r="D76836" s="4">
        <v>1100.03</v>
      </c>
    </row>
    <row r="76837" spans="2:4" x14ac:dyDescent="0.2">
      <c r="B76837" s="8">
        <v>55101172621</v>
      </c>
      <c r="C76837" s="3" t="s">
        <v>10576</v>
      </c>
      <c r="D76837" s="4">
        <v>1100.03</v>
      </c>
    </row>
    <row r="76838" spans="2:4" x14ac:dyDescent="0.2">
      <c r="B76838" s="8">
        <v>55101172622</v>
      </c>
      <c r="C76838" s="3" t="s">
        <v>10576</v>
      </c>
      <c r="D76838" s="4">
        <v>1100.03</v>
      </c>
    </row>
    <row r="76839" spans="2:4" x14ac:dyDescent="0.2">
      <c r="B76839" s="8">
        <v>55101172623</v>
      </c>
      <c r="C76839" s="3" t="s">
        <v>10576</v>
      </c>
      <c r="D76839" s="4">
        <v>1100.03</v>
      </c>
    </row>
    <row r="76840" spans="2:4" x14ac:dyDescent="0.2">
      <c r="B76840" s="8">
        <v>55101172624</v>
      </c>
      <c r="C76840" s="3" t="s">
        <v>10576</v>
      </c>
      <c r="D76840" s="4">
        <v>1100.03</v>
      </c>
    </row>
    <row r="76841" spans="2:4" x14ac:dyDescent="0.2">
      <c r="B76841" s="8">
        <v>55101172625</v>
      </c>
      <c r="C76841" s="3" t="s">
        <v>10576</v>
      </c>
      <c r="D76841" s="4">
        <v>1100.03</v>
      </c>
    </row>
    <row r="76842" spans="2:4" x14ac:dyDescent="0.2">
      <c r="B76842" s="8">
        <v>55101172626</v>
      </c>
      <c r="C76842" s="3" t="s">
        <v>10576</v>
      </c>
      <c r="D76842" s="4">
        <v>1100.03</v>
      </c>
    </row>
    <row r="76843" spans="2:4" x14ac:dyDescent="0.2">
      <c r="B76843" s="8">
        <v>55101172627</v>
      </c>
      <c r="C76843" s="3" t="s">
        <v>10576</v>
      </c>
      <c r="D76843" s="4">
        <v>1100.03</v>
      </c>
    </row>
    <row r="76844" spans="2:4" x14ac:dyDescent="0.2">
      <c r="B76844" s="8">
        <v>55101172628</v>
      </c>
      <c r="C76844" s="3" t="s">
        <v>10576</v>
      </c>
      <c r="D76844" s="4">
        <v>1100.03</v>
      </c>
    </row>
    <row r="76845" spans="2:4" x14ac:dyDescent="0.2">
      <c r="B76845" s="8">
        <v>55101172629</v>
      </c>
      <c r="C76845" s="3" t="s">
        <v>10576</v>
      </c>
      <c r="D76845" s="4">
        <v>1100.03</v>
      </c>
    </row>
    <row r="76846" spans="2:4" x14ac:dyDescent="0.2">
      <c r="B76846" s="8">
        <v>55101172630</v>
      </c>
      <c r="C76846" s="3" t="s">
        <v>10576</v>
      </c>
      <c r="D76846" s="4">
        <v>1100.03</v>
      </c>
    </row>
    <row r="76847" spans="2:4" x14ac:dyDescent="0.2">
      <c r="B76847" s="8">
        <v>55101172631</v>
      </c>
      <c r="C76847" s="3" t="s">
        <v>10576</v>
      </c>
      <c r="D76847" s="4">
        <v>1100.03</v>
      </c>
    </row>
    <row r="76848" spans="2:4" x14ac:dyDescent="0.2">
      <c r="B76848" s="8">
        <v>55101172632</v>
      </c>
      <c r="C76848" s="3" t="s">
        <v>10576</v>
      </c>
      <c r="D76848" s="4">
        <v>1100.03</v>
      </c>
    </row>
    <row r="76849" spans="2:4" x14ac:dyDescent="0.2">
      <c r="B76849" s="8">
        <v>55101172634</v>
      </c>
      <c r="C76849" s="3" t="s">
        <v>10576</v>
      </c>
      <c r="D76849" s="4">
        <v>1100.03</v>
      </c>
    </row>
    <row r="76850" spans="2:4" x14ac:dyDescent="0.2">
      <c r="B76850" s="8">
        <v>55101172635</v>
      </c>
      <c r="C76850" s="3" t="s">
        <v>10576</v>
      </c>
      <c r="D76850" s="4">
        <v>1100.03</v>
      </c>
    </row>
    <row r="76851" spans="2:4" x14ac:dyDescent="0.2">
      <c r="B76851" s="8">
        <v>55101172636</v>
      </c>
      <c r="C76851" s="3" t="s">
        <v>10576</v>
      </c>
      <c r="D76851" s="4">
        <v>1100.03</v>
      </c>
    </row>
    <row r="76852" spans="2:4" x14ac:dyDescent="0.2">
      <c r="B76852" s="8">
        <v>55101172637</v>
      </c>
      <c r="C76852" s="3" t="s">
        <v>10576</v>
      </c>
      <c r="D76852" s="4">
        <v>1100.03</v>
      </c>
    </row>
    <row r="76853" spans="2:4" x14ac:dyDescent="0.2">
      <c r="B76853" s="8">
        <v>55101172639</v>
      </c>
      <c r="C76853" s="3" t="s">
        <v>10576</v>
      </c>
      <c r="D76853" s="4">
        <v>1100.03</v>
      </c>
    </row>
    <row r="76854" spans="2:4" x14ac:dyDescent="0.2">
      <c r="B76854" s="8">
        <v>55101172640</v>
      </c>
      <c r="C76854" s="3" t="s">
        <v>10576</v>
      </c>
      <c r="D76854" s="4">
        <v>1100.03</v>
      </c>
    </row>
    <row r="76855" spans="2:4" x14ac:dyDescent="0.2">
      <c r="B76855" s="8">
        <v>55101172641</v>
      </c>
      <c r="C76855" s="3" t="s">
        <v>10576</v>
      </c>
      <c r="D76855" s="4">
        <v>1100.03</v>
      </c>
    </row>
    <row r="76856" spans="2:4" x14ac:dyDescent="0.2">
      <c r="B76856" s="8">
        <v>55101172642</v>
      </c>
      <c r="C76856" s="3" t="s">
        <v>10576</v>
      </c>
      <c r="D76856" s="4">
        <v>1100.03</v>
      </c>
    </row>
    <row r="76857" spans="2:4" x14ac:dyDescent="0.2">
      <c r="B76857" s="8">
        <v>55101172643</v>
      </c>
      <c r="C76857" s="3" t="s">
        <v>10576</v>
      </c>
      <c r="D76857" s="4">
        <v>1100.03</v>
      </c>
    </row>
    <row r="76858" spans="2:4" x14ac:dyDescent="0.2">
      <c r="B76858" s="8">
        <v>55101172644</v>
      </c>
      <c r="C76858" s="3" t="s">
        <v>10576</v>
      </c>
      <c r="D76858" s="4">
        <v>1100.03</v>
      </c>
    </row>
    <row r="76859" spans="2:4" x14ac:dyDescent="0.2">
      <c r="B76859" s="8">
        <v>55101172645</v>
      </c>
      <c r="C76859" s="3" t="s">
        <v>10576</v>
      </c>
      <c r="D76859" s="4">
        <v>1100.03</v>
      </c>
    </row>
    <row r="76860" spans="2:4" x14ac:dyDescent="0.2">
      <c r="B76860" s="8">
        <v>55101172646</v>
      </c>
      <c r="C76860" s="3" t="s">
        <v>10576</v>
      </c>
      <c r="D76860" s="4">
        <v>1100.03</v>
      </c>
    </row>
    <row r="76861" spans="2:4" x14ac:dyDescent="0.2">
      <c r="B76861" s="8">
        <v>55101172647</v>
      </c>
      <c r="C76861" s="3" t="s">
        <v>10576</v>
      </c>
      <c r="D76861" s="4">
        <v>1100.03</v>
      </c>
    </row>
    <row r="76862" spans="2:4" x14ac:dyDescent="0.2">
      <c r="B76862" s="8">
        <v>55101172648</v>
      </c>
      <c r="C76862" s="3" t="s">
        <v>10576</v>
      </c>
      <c r="D76862" s="4">
        <v>1100.03</v>
      </c>
    </row>
    <row r="76863" spans="2:4" x14ac:dyDescent="0.2">
      <c r="B76863" s="8">
        <v>55101172649</v>
      </c>
      <c r="C76863" s="3" t="s">
        <v>10576</v>
      </c>
      <c r="D76863" s="4">
        <v>1100.03</v>
      </c>
    </row>
    <row r="76864" spans="2:4" x14ac:dyDescent="0.2">
      <c r="B76864" s="8">
        <v>55101172650</v>
      </c>
      <c r="C76864" s="3" t="s">
        <v>10576</v>
      </c>
      <c r="D76864" s="4">
        <v>1100.03</v>
      </c>
    </row>
    <row r="76865" spans="2:4" x14ac:dyDescent="0.2">
      <c r="B76865" s="8">
        <v>55101172651</v>
      </c>
      <c r="C76865" s="3" t="s">
        <v>10576</v>
      </c>
      <c r="D76865" s="4">
        <v>1100.03</v>
      </c>
    </row>
    <row r="76866" spans="2:4" x14ac:dyDescent="0.2">
      <c r="B76866" s="8">
        <v>55101172652</v>
      </c>
      <c r="C76866" s="3" t="s">
        <v>10576</v>
      </c>
      <c r="D76866" s="4">
        <v>1100.03</v>
      </c>
    </row>
    <row r="76867" spans="2:4" x14ac:dyDescent="0.2">
      <c r="B76867" s="8">
        <v>55101172653</v>
      </c>
      <c r="C76867" s="3" t="s">
        <v>10576</v>
      </c>
      <c r="D76867" s="4">
        <v>1100.03</v>
      </c>
    </row>
    <row r="76868" spans="2:4" x14ac:dyDescent="0.2">
      <c r="B76868" s="8">
        <v>55101172654</v>
      </c>
      <c r="C76868" s="3" t="s">
        <v>10576</v>
      </c>
      <c r="D76868" s="4">
        <v>1100.03</v>
      </c>
    </row>
    <row r="76869" spans="2:4" x14ac:dyDescent="0.2">
      <c r="B76869" s="8">
        <v>55101172655</v>
      </c>
      <c r="C76869" s="3" t="s">
        <v>10576</v>
      </c>
      <c r="D76869" s="4">
        <v>1100.03</v>
      </c>
    </row>
    <row r="76870" spans="2:4" x14ac:dyDescent="0.2">
      <c r="B76870" s="8">
        <v>55101172656</v>
      </c>
      <c r="C76870" s="3" t="s">
        <v>10576</v>
      </c>
      <c r="D76870" s="4">
        <v>1100.03</v>
      </c>
    </row>
    <row r="76871" spans="2:4" x14ac:dyDescent="0.2">
      <c r="B76871" s="8">
        <v>55101172658</v>
      </c>
      <c r="C76871" s="3" t="s">
        <v>10576</v>
      </c>
      <c r="D76871" s="4">
        <v>1100.03</v>
      </c>
    </row>
    <row r="76872" spans="2:4" x14ac:dyDescent="0.2">
      <c r="B76872" s="8">
        <v>55101172659</v>
      </c>
      <c r="C76872" s="3" t="s">
        <v>10576</v>
      </c>
      <c r="D76872" s="4">
        <v>1100.03</v>
      </c>
    </row>
    <row r="76873" spans="2:4" x14ac:dyDescent="0.2">
      <c r="B76873" s="8">
        <v>55101172660</v>
      </c>
      <c r="C76873" s="3" t="s">
        <v>10576</v>
      </c>
      <c r="D76873" s="4">
        <v>1100.03</v>
      </c>
    </row>
    <row r="76874" spans="2:4" x14ac:dyDescent="0.2">
      <c r="B76874" s="8">
        <v>55101172661</v>
      </c>
      <c r="C76874" s="3" t="s">
        <v>10576</v>
      </c>
      <c r="D76874" s="4">
        <v>1100.03</v>
      </c>
    </row>
    <row r="76875" spans="2:4" x14ac:dyDescent="0.2">
      <c r="B76875" s="8">
        <v>55101172662</v>
      </c>
      <c r="C76875" s="3" t="s">
        <v>10576</v>
      </c>
      <c r="D76875" s="4">
        <v>1100.03</v>
      </c>
    </row>
    <row r="76876" spans="2:4" x14ac:dyDescent="0.2">
      <c r="B76876" s="8">
        <v>55101176821</v>
      </c>
      <c r="C76876" s="3" t="s">
        <v>10577</v>
      </c>
      <c r="D76876" s="4">
        <v>7539.96</v>
      </c>
    </row>
    <row r="76877" spans="2:4" x14ac:dyDescent="0.2">
      <c r="B76877" s="8">
        <v>55101176822</v>
      </c>
      <c r="C76877" s="3" t="s">
        <v>10577</v>
      </c>
      <c r="D76877" s="4">
        <v>7539.96</v>
      </c>
    </row>
    <row r="76878" spans="2:4" x14ac:dyDescent="0.2">
      <c r="B76878" s="8">
        <v>55101176823</v>
      </c>
      <c r="C76878" s="3" t="s">
        <v>10577</v>
      </c>
      <c r="D76878" s="4">
        <v>7539.96</v>
      </c>
    </row>
    <row r="76879" spans="2:4" x14ac:dyDescent="0.2">
      <c r="B76879" s="8">
        <v>55101176824</v>
      </c>
      <c r="C76879" s="3" t="s">
        <v>10577</v>
      </c>
      <c r="D76879" s="4">
        <v>7539.96</v>
      </c>
    </row>
    <row r="76880" spans="2:4" x14ac:dyDescent="0.2">
      <c r="B76880" s="8">
        <v>55101176825</v>
      </c>
      <c r="C76880" s="3" t="s">
        <v>10577</v>
      </c>
      <c r="D76880" s="4">
        <v>7539.96</v>
      </c>
    </row>
    <row r="76881" spans="2:4" x14ac:dyDescent="0.2">
      <c r="B76881" s="8">
        <v>55101176826</v>
      </c>
      <c r="C76881" s="3" t="s">
        <v>10577</v>
      </c>
      <c r="D76881" s="4">
        <v>7539.96</v>
      </c>
    </row>
    <row r="76882" spans="2:4" x14ac:dyDescent="0.2">
      <c r="B76882" s="8">
        <v>55101176827</v>
      </c>
      <c r="C76882" s="3" t="s">
        <v>10577</v>
      </c>
      <c r="D76882" s="4">
        <v>7539.96</v>
      </c>
    </row>
    <row r="76883" spans="2:4" x14ac:dyDescent="0.2">
      <c r="B76883" s="8">
        <v>55101176828</v>
      </c>
      <c r="C76883" s="3" t="s">
        <v>10577</v>
      </c>
      <c r="D76883" s="4">
        <v>7539.96</v>
      </c>
    </row>
    <row r="76884" spans="2:4" x14ac:dyDescent="0.2">
      <c r="B76884" s="8">
        <v>55101176829</v>
      </c>
      <c r="C76884" s="3" t="s">
        <v>10577</v>
      </c>
      <c r="D76884" s="4">
        <v>7539.96</v>
      </c>
    </row>
    <row r="76885" spans="2:4" x14ac:dyDescent="0.2">
      <c r="B76885" s="8">
        <v>55101176830</v>
      </c>
      <c r="C76885" s="3" t="s">
        <v>10577</v>
      </c>
      <c r="D76885" s="4">
        <v>7539.96</v>
      </c>
    </row>
    <row r="76886" spans="2:4" x14ac:dyDescent="0.2">
      <c r="B76886" s="8">
        <v>55101176831</v>
      </c>
      <c r="C76886" s="3" t="s">
        <v>10577</v>
      </c>
      <c r="D76886" s="4">
        <v>7539.96</v>
      </c>
    </row>
    <row r="76887" spans="2:4" x14ac:dyDescent="0.2">
      <c r="B76887" s="8">
        <v>55101176832</v>
      </c>
      <c r="C76887" s="3" t="s">
        <v>10577</v>
      </c>
      <c r="D76887" s="4">
        <v>7539.96</v>
      </c>
    </row>
    <row r="76888" spans="2:4" x14ac:dyDescent="0.2">
      <c r="B76888" s="8">
        <v>55101176833</v>
      </c>
      <c r="C76888" s="3" t="s">
        <v>10577</v>
      </c>
      <c r="D76888" s="4">
        <v>7539.96</v>
      </c>
    </row>
    <row r="76889" spans="2:4" x14ac:dyDescent="0.2">
      <c r="B76889" s="8">
        <v>55101176834</v>
      </c>
      <c r="C76889" s="3" t="s">
        <v>10577</v>
      </c>
      <c r="D76889" s="4">
        <v>7539.96</v>
      </c>
    </row>
    <row r="76890" spans="2:4" x14ac:dyDescent="0.2">
      <c r="B76890" s="8">
        <v>55101176835</v>
      </c>
      <c r="C76890" s="3" t="s">
        <v>10577</v>
      </c>
      <c r="D76890" s="4">
        <v>7539.96</v>
      </c>
    </row>
    <row r="76891" spans="2:4" x14ac:dyDescent="0.2">
      <c r="B76891" s="8">
        <v>55101176836</v>
      </c>
      <c r="C76891" s="3" t="s">
        <v>10577</v>
      </c>
      <c r="D76891" s="4">
        <v>7539.96</v>
      </c>
    </row>
    <row r="76892" spans="2:4" x14ac:dyDescent="0.2">
      <c r="B76892" s="8">
        <v>55101176837</v>
      </c>
      <c r="C76892" s="3" t="s">
        <v>10577</v>
      </c>
      <c r="D76892" s="4">
        <v>7539.96</v>
      </c>
    </row>
    <row r="76893" spans="2:4" x14ac:dyDescent="0.2">
      <c r="B76893" s="8">
        <v>55101176838</v>
      </c>
      <c r="C76893" s="3" t="s">
        <v>10577</v>
      </c>
      <c r="D76893" s="4">
        <v>7539.96</v>
      </c>
    </row>
    <row r="76894" spans="2:4" x14ac:dyDescent="0.2">
      <c r="B76894" s="8">
        <v>55101176839</v>
      </c>
      <c r="C76894" s="3" t="s">
        <v>10577</v>
      </c>
      <c r="D76894" s="4">
        <v>7539.96</v>
      </c>
    </row>
    <row r="76895" spans="2:4" x14ac:dyDescent="0.2">
      <c r="B76895" s="8">
        <v>55101176840</v>
      </c>
      <c r="C76895" s="3" t="s">
        <v>10577</v>
      </c>
      <c r="D76895" s="4">
        <v>7539.96</v>
      </c>
    </row>
    <row r="76896" spans="2:4" x14ac:dyDescent="0.2">
      <c r="B76896" s="8">
        <v>55101176841</v>
      </c>
      <c r="C76896" s="3" t="s">
        <v>10577</v>
      </c>
      <c r="D76896" s="4">
        <v>7539.96</v>
      </c>
    </row>
    <row r="76897" spans="2:4" x14ac:dyDescent="0.2">
      <c r="B76897" s="8">
        <v>55101176842</v>
      </c>
      <c r="C76897" s="3" t="s">
        <v>10577</v>
      </c>
      <c r="D76897" s="4">
        <v>7539.96</v>
      </c>
    </row>
    <row r="76898" spans="2:4" x14ac:dyDescent="0.2">
      <c r="B76898" s="8">
        <v>55101176843</v>
      </c>
      <c r="C76898" s="3" t="s">
        <v>10577</v>
      </c>
      <c r="D76898" s="4">
        <v>7539.96</v>
      </c>
    </row>
    <row r="76899" spans="2:4" x14ac:dyDescent="0.2">
      <c r="B76899" s="8">
        <v>55101176844</v>
      </c>
      <c r="C76899" s="3" t="s">
        <v>10577</v>
      </c>
      <c r="D76899" s="4">
        <v>7539.96</v>
      </c>
    </row>
    <row r="76900" spans="2:4" x14ac:dyDescent="0.2">
      <c r="B76900" s="8">
        <v>55101176845</v>
      </c>
      <c r="C76900" s="3" t="s">
        <v>10577</v>
      </c>
      <c r="D76900" s="4">
        <v>7539.96</v>
      </c>
    </row>
    <row r="76901" spans="2:4" x14ac:dyDescent="0.2">
      <c r="B76901" s="8">
        <v>55101176846</v>
      </c>
      <c r="C76901" s="3" t="s">
        <v>10577</v>
      </c>
      <c r="D76901" s="4">
        <v>7539.96</v>
      </c>
    </row>
    <row r="76902" spans="2:4" x14ac:dyDescent="0.2">
      <c r="B76902" s="8">
        <v>55101176847</v>
      </c>
      <c r="C76902" s="3" t="s">
        <v>10577</v>
      </c>
      <c r="D76902" s="4">
        <v>7539.96</v>
      </c>
    </row>
    <row r="76903" spans="2:4" x14ac:dyDescent="0.2">
      <c r="B76903" s="8">
        <v>55101176848</v>
      </c>
      <c r="C76903" s="3" t="s">
        <v>10577</v>
      </c>
      <c r="D76903" s="4">
        <v>7539.96</v>
      </c>
    </row>
    <row r="76904" spans="2:4" x14ac:dyDescent="0.2">
      <c r="B76904" s="8">
        <v>55101176849</v>
      </c>
      <c r="C76904" s="3" t="s">
        <v>10577</v>
      </c>
      <c r="D76904" s="4">
        <v>7539.96</v>
      </c>
    </row>
    <row r="76905" spans="2:4" x14ac:dyDescent="0.2">
      <c r="B76905" s="8">
        <v>55101176850</v>
      </c>
      <c r="C76905" s="3" t="s">
        <v>10577</v>
      </c>
      <c r="D76905" s="4">
        <v>7539.96</v>
      </c>
    </row>
    <row r="76906" spans="2:4" x14ac:dyDescent="0.2">
      <c r="B76906" s="8">
        <v>55101176851</v>
      </c>
      <c r="C76906" s="3" t="s">
        <v>10577</v>
      </c>
      <c r="D76906" s="4">
        <v>7539.96</v>
      </c>
    </row>
    <row r="76907" spans="2:4" x14ac:dyDescent="0.2">
      <c r="B76907" s="8">
        <v>55101176852</v>
      </c>
      <c r="C76907" s="3" t="s">
        <v>10577</v>
      </c>
      <c r="D76907" s="4">
        <v>7539.96</v>
      </c>
    </row>
    <row r="76908" spans="2:4" x14ac:dyDescent="0.2">
      <c r="B76908" s="8">
        <v>55101176853</v>
      </c>
      <c r="C76908" s="3" t="s">
        <v>10577</v>
      </c>
      <c r="D76908" s="4">
        <v>7539.96</v>
      </c>
    </row>
    <row r="76909" spans="2:4" x14ac:dyDescent="0.2">
      <c r="B76909" s="8">
        <v>55101176854</v>
      </c>
      <c r="C76909" s="3" t="s">
        <v>10577</v>
      </c>
      <c r="D76909" s="4">
        <v>7539.96</v>
      </c>
    </row>
    <row r="76910" spans="2:4" x14ac:dyDescent="0.2">
      <c r="B76910" s="8">
        <v>55101176855</v>
      </c>
      <c r="C76910" s="3" t="s">
        <v>10577</v>
      </c>
      <c r="D76910" s="4">
        <v>7539.96</v>
      </c>
    </row>
    <row r="76911" spans="2:4" x14ac:dyDescent="0.2">
      <c r="B76911" s="8">
        <v>55101176856</v>
      </c>
      <c r="C76911" s="3" t="s">
        <v>10577</v>
      </c>
      <c r="D76911" s="4">
        <v>7539.96</v>
      </c>
    </row>
    <row r="76912" spans="2:4" x14ac:dyDescent="0.2">
      <c r="B76912" s="8">
        <v>55101176857</v>
      </c>
      <c r="C76912" s="3" t="s">
        <v>10577</v>
      </c>
      <c r="D76912" s="4">
        <v>7539.96</v>
      </c>
    </row>
    <row r="76913" spans="2:4" x14ac:dyDescent="0.2">
      <c r="B76913" s="8">
        <v>55101176858</v>
      </c>
      <c r="C76913" s="3" t="s">
        <v>10577</v>
      </c>
      <c r="D76913" s="4">
        <v>7539.96</v>
      </c>
    </row>
    <row r="76914" spans="2:4" x14ac:dyDescent="0.2">
      <c r="B76914" s="8">
        <v>55101176859</v>
      </c>
      <c r="C76914" s="3" t="s">
        <v>10577</v>
      </c>
      <c r="D76914" s="4">
        <v>7539.96</v>
      </c>
    </row>
    <row r="76915" spans="2:4" x14ac:dyDescent="0.2">
      <c r="B76915" s="8">
        <v>55101176860</v>
      </c>
      <c r="C76915" s="3" t="s">
        <v>10577</v>
      </c>
      <c r="D76915" s="4">
        <v>7539.96</v>
      </c>
    </row>
    <row r="76916" spans="2:4" x14ac:dyDescent="0.2">
      <c r="B76916" s="8">
        <v>55101176861</v>
      </c>
      <c r="C76916" s="3" t="s">
        <v>10577</v>
      </c>
      <c r="D76916" s="4">
        <v>7539.96</v>
      </c>
    </row>
    <row r="76917" spans="2:4" x14ac:dyDescent="0.2">
      <c r="B76917" s="8">
        <v>55101176862</v>
      </c>
      <c r="C76917" s="3" t="s">
        <v>10577</v>
      </c>
      <c r="D76917" s="4">
        <v>7539.96</v>
      </c>
    </row>
    <row r="76918" spans="2:4" x14ac:dyDescent="0.2">
      <c r="B76918" s="8">
        <v>55101176863</v>
      </c>
      <c r="C76918" s="3" t="s">
        <v>10577</v>
      </c>
      <c r="D76918" s="4">
        <v>7539.96</v>
      </c>
    </row>
    <row r="76919" spans="2:4" x14ac:dyDescent="0.2">
      <c r="B76919" s="8">
        <v>55101176864</v>
      </c>
      <c r="C76919" s="3" t="s">
        <v>10577</v>
      </c>
      <c r="D76919" s="4">
        <v>7539.96</v>
      </c>
    </row>
    <row r="76920" spans="2:4" x14ac:dyDescent="0.2">
      <c r="B76920" s="8">
        <v>55101176865</v>
      </c>
      <c r="C76920" s="3" t="s">
        <v>10577</v>
      </c>
      <c r="D76920" s="4">
        <v>7539.96</v>
      </c>
    </row>
    <row r="76921" spans="2:4" x14ac:dyDescent="0.2">
      <c r="B76921" s="8">
        <v>55101176866</v>
      </c>
      <c r="C76921" s="3" t="s">
        <v>10577</v>
      </c>
      <c r="D76921" s="4">
        <v>7539.96</v>
      </c>
    </row>
    <row r="76922" spans="2:4" x14ac:dyDescent="0.2">
      <c r="B76922" s="8">
        <v>55101176867</v>
      </c>
      <c r="C76922" s="3" t="s">
        <v>10577</v>
      </c>
      <c r="D76922" s="4">
        <v>7539.96</v>
      </c>
    </row>
    <row r="76923" spans="2:4" x14ac:dyDescent="0.2">
      <c r="B76923" s="8">
        <v>55101176868</v>
      </c>
      <c r="C76923" s="3" t="s">
        <v>10577</v>
      </c>
      <c r="D76923" s="4">
        <v>7539.96</v>
      </c>
    </row>
    <row r="76924" spans="2:4" x14ac:dyDescent="0.2">
      <c r="B76924" s="8">
        <v>55101176869</v>
      </c>
      <c r="C76924" s="3" t="s">
        <v>10577</v>
      </c>
      <c r="D76924" s="4">
        <v>7539.96</v>
      </c>
    </row>
    <row r="76925" spans="2:4" x14ac:dyDescent="0.2">
      <c r="B76925" s="8">
        <v>55101176870</v>
      </c>
      <c r="C76925" s="3" t="s">
        <v>10577</v>
      </c>
      <c r="D76925" s="4">
        <v>7539.96</v>
      </c>
    </row>
    <row r="76926" spans="2:4" x14ac:dyDescent="0.2">
      <c r="B76926" s="8">
        <v>55101176871</v>
      </c>
      <c r="C76926" s="3" t="s">
        <v>10577</v>
      </c>
      <c r="D76926" s="4">
        <v>7539.96</v>
      </c>
    </row>
    <row r="76927" spans="2:4" x14ac:dyDescent="0.2">
      <c r="B76927" s="8">
        <v>55101176872</v>
      </c>
      <c r="C76927" s="3" t="s">
        <v>10577</v>
      </c>
      <c r="D76927" s="4">
        <v>7539.96</v>
      </c>
    </row>
    <row r="76928" spans="2:4" x14ac:dyDescent="0.2">
      <c r="B76928" s="8">
        <v>55101176873</v>
      </c>
      <c r="C76928" s="3" t="s">
        <v>10577</v>
      </c>
      <c r="D76928" s="4">
        <v>7539.96</v>
      </c>
    </row>
    <row r="76929" spans="2:4" x14ac:dyDescent="0.2">
      <c r="B76929" s="8">
        <v>55101176874</v>
      </c>
      <c r="C76929" s="3" t="s">
        <v>10577</v>
      </c>
      <c r="D76929" s="4">
        <v>7539.96</v>
      </c>
    </row>
    <row r="76930" spans="2:4" x14ac:dyDescent="0.2">
      <c r="B76930" s="8">
        <v>55101176875</v>
      </c>
      <c r="C76930" s="3" t="s">
        <v>10577</v>
      </c>
      <c r="D76930" s="4">
        <v>7539.96</v>
      </c>
    </row>
    <row r="76931" spans="2:4" x14ac:dyDescent="0.2">
      <c r="B76931" s="8">
        <v>55101176876</v>
      </c>
      <c r="C76931" s="3" t="s">
        <v>10577</v>
      </c>
      <c r="D76931" s="4">
        <v>7539.96</v>
      </c>
    </row>
    <row r="76932" spans="2:4" x14ac:dyDescent="0.2">
      <c r="B76932" s="8">
        <v>55101176877</v>
      </c>
      <c r="C76932" s="3" t="s">
        <v>10577</v>
      </c>
      <c r="D76932" s="4">
        <v>7539.96</v>
      </c>
    </row>
    <row r="76933" spans="2:4" x14ac:dyDescent="0.2">
      <c r="B76933" s="8">
        <v>55101176878</v>
      </c>
      <c r="C76933" s="3" t="s">
        <v>10577</v>
      </c>
      <c r="D76933" s="4">
        <v>7539.96</v>
      </c>
    </row>
    <row r="76934" spans="2:4" x14ac:dyDescent="0.2">
      <c r="B76934" s="8">
        <v>55101176879</v>
      </c>
      <c r="C76934" s="3" t="s">
        <v>10577</v>
      </c>
      <c r="D76934" s="4">
        <v>7539.96</v>
      </c>
    </row>
    <row r="76935" spans="2:4" x14ac:dyDescent="0.2">
      <c r="B76935" s="8">
        <v>55101176880</v>
      </c>
      <c r="C76935" s="3" t="s">
        <v>10577</v>
      </c>
      <c r="D76935" s="4">
        <v>7539.96</v>
      </c>
    </row>
    <row r="76936" spans="2:4" x14ac:dyDescent="0.2">
      <c r="B76936" s="8">
        <v>55101176881</v>
      </c>
      <c r="C76936" s="3" t="s">
        <v>10577</v>
      </c>
      <c r="D76936" s="4">
        <v>7539.96</v>
      </c>
    </row>
    <row r="76937" spans="2:4" x14ac:dyDescent="0.2">
      <c r="B76937" s="8">
        <v>55101176882</v>
      </c>
      <c r="C76937" s="3" t="s">
        <v>10577</v>
      </c>
      <c r="D76937" s="4">
        <v>7539.96</v>
      </c>
    </row>
    <row r="76938" spans="2:4" x14ac:dyDescent="0.2">
      <c r="B76938" s="8">
        <v>55101176883</v>
      </c>
      <c r="C76938" s="3" t="s">
        <v>10577</v>
      </c>
      <c r="D76938" s="4">
        <v>7539.96</v>
      </c>
    </row>
    <row r="76939" spans="2:4" x14ac:dyDescent="0.2">
      <c r="B76939" s="8">
        <v>55101176884</v>
      </c>
      <c r="C76939" s="3" t="s">
        <v>10577</v>
      </c>
      <c r="D76939" s="4">
        <v>7539.96</v>
      </c>
    </row>
    <row r="76940" spans="2:4" x14ac:dyDescent="0.2">
      <c r="B76940" s="8">
        <v>55101176885</v>
      </c>
      <c r="C76940" s="3" t="s">
        <v>10577</v>
      </c>
      <c r="D76940" s="4">
        <v>7539.96</v>
      </c>
    </row>
    <row r="76941" spans="2:4" x14ac:dyDescent="0.2">
      <c r="B76941" s="8">
        <v>55101176886</v>
      </c>
      <c r="C76941" s="3" t="s">
        <v>10577</v>
      </c>
      <c r="D76941" s="4">
        <v>7539.96</v>
      </c>
    </row>
    <row r="76942" spans="2:4" x14ac:dyDescent="0.2">
      <c r="B76942" s="8">
        <v>55101176887</v>
      </c>
      <c r="C76942" s="3" t="s">
        <v>10577</v>
      </c>
      <c r="D76942" s="4">
        <v>7539.96</v>
      </c>
    </row>
    <row r="76943" spans="2:4" x14ac:dyDescent="0.2">
      <c r="B76943" s="8">
        <v>55101176888</v>
      </c>
      <c r="C76943" s="3" t="s">
        <v>10577</v>
      </c>
      <c r="D76943" s="4">
        <v>7539.96</v>
      </c>
    </row>
    <row r="76944" spans="2:4" x14ac:dyDescent="0.2">
      <c r="B76944" s="8">
        <v>55101176889</v>
      </c>
      <c r="C76944" s="3" t="s">
        <v>10577</v>
      </c>
      <c r="D76944" s="4">
        <v>7539.96</v>
      </c>
    </row>
    <row r="76945" spans="2:4" x14ac:dyDescent="0.2">
      <c r="B76945" s="8">
        <v>55101176890</v>
      </c>
      <c r="C76945" s="3" t="s">
        <v>10577</v>
      </c>
      <c r="D76945" s="4">
        <v>7539.96</v>
      </c>
    </row>
    <row r="76946" spans="2:4" x14ac:dyDescent="0.2">
      <c r="B76946" s="8">
        <v>55101176891</v>
      </c>
      <c r="C76946" s="3" t="s">
        <v>10577</v>
      </c>
      <c r="D76946" s="4">
        <v>7539.96</v>
      </c>
    </row>
    <row r="76947" spans="2:4" x14ac:dyDescent="0.2">
      <c r="B76947" s="8">
        <v>55101176892</v>
      </c>
      <c r="C76947" s="3" t="s">
        <v>10577</v>
      </c>
      <c r="D76947" s="4">
        <v>7539.96</v>
      </c>
    </row>
    <row r="76948" spans="2:4" x14ac:dyDescent="0.2">
      <c r="B76948" s="8">
        <v>55101176893</v>
      </c>
      <c r="C76948" s="3" t="s">
        <v>10577</v>
      </c>
      <c r="D76948" s="4">
        <v>7539.96</v>
      </c>
    </row>
    <row r="76949" spans="2:4" x14ac:dyDescent="0.2">
      <c r="B76949" s="8">
        <v>55101176894</v>
      </c>
      <c r="C76949" s="3" t="s">
        <v>10577</v>
      </c>
      <c r="D76949" s="4">
        <v>7539.96</v>
      </c>
    </row>
    <row r="76950" spans="2:4" x14ac:dyDescent="0.2">
      <c r="B76950" s="8">
        <v>55101176895</v>
      </c>
      <c r="C76950" s="3" t="s">
        <v>10577</v>
      </c>
      <c r="D76950" s="4">
        <v>7539.96</v>
      </c>
    </row>
    <row r="76951" spans="2:4" x14ac:dyDescent="0.2">
      <c r="B76951" s="8">
        <v>55101176896</v>
      </c>
      <c r="C76951" s="3" t="s">
        <v>10577</v>
      </c>
      <c r="D76951" s="4">
        <v>7539.96</v>
      </c>
    </row>
    <row r="76952" spans="2:4" x14ac:dyDescent="0.2">
      <c r="B76952" s="8">
        <v>55101176897</v>
      </c>
      <c r="C76952" s="3" t="s">
        <v>10577</v>
      </c>
      <c r="D76952" s="4">
        <v>7539.96</v>
      </c>
    </row>
    <row r="76953" spans="2:4" x14ac:dyDescent="0.2">
      <c r="B76953" s="8">
        <v>55101176898</v>
      </c>
      <c r="C76953" s="3" t="s">
        <v>10577</v>
      </c>
      <c r="D76953" s="4">
        <v>7539.96</v>
      </c>
    </row>
    <row r="76954" spans="2:4" x14ac:dyDescent="0.2">
      <c r="B76954" s="8">
        <v>55101176899</v>
      </c>
      <c r="C76954" s="3" t="s">
        <v>10577</v>
      </c>
      <c r="D76954" s="4">
        <v>7539.96</v>
      </c>
    </row>
    <row r="76955" spans="2:4" x14ac:dyDescent="0.2">
      <c r="B76955" s="8">
        <v>55101176900</v>
      </c>
      <c r="C76955" s="3" t="s">
        <v>10577</v>
      </c>
      <c r="D76955" s="4">
        <v>7539.96</v>
      </c>
    </row>
    <row r="76956" spans="2:4" x14ac:dyDescent="0.2">
      <c r="B76956" s="8">
        <v>55101176901</v>
      </c>
      <c r="C76956" s="3" t="s">
        <v>10577</v>
      </c>
      <c r="D76956" s="4">
        <v>7539.96</v>
      </c>
    </row>
    <row r="76957" spans="2:4" x14ac:dyDescent="0.2">
      <c r="B76957" s="8">
        <v>55101176902</v>
      </c>
      <c r="C76957" s="3" t="s">
        <v>10577</v>
      </c>
      <c r="D76957" s="4">
        <v>7539.96</v>
      </c>
    </row>
    <row r="76958" spans="2:4" x14ac:dyDescent="0.2">
      <c r="B76958" s="8">
        <v>55101176903</v>
      </c>
      <c r="C76958" s="3" t="s">
        <v>10577</v>
      </c>
      <c r="D76958" s="4">
        <v>7539.96</v>
      </c>
    </row>
    <row r="76959" spans="2:4" x14ac:dyDescent="0.2">
      <c r="B76959" s="8">
        <v>55101176904</v>
      </c>
      <c r="C76959" s="3" t="s">
        <v>10577</v>
      </c>
      <c r="D76959" s="4">
        <v>7539.96</v>
      </c>
    </row>
    <row r="76960" spans="2:4" x14ac:dyDescent="0.2">
      <c r="B76960" s="8">
        <v>55101176905</v>
      </c>
      <c r="C76960" s="3" t="s">
        <v>10577</v>
      </c>
      <c r="D76960" s="4">
        <v>7539.96</v>
      </c>
    </row>
    <row r="76961" spans="2:4" x14ac:dyDescent="0.2">
      <c r="B76961" s="8">
        <v>55101176906</v>
      </c>
      <c r="C76961" s="3" t="s">
        <v>10577</v>
      </c>
      <c r="D76961" s="4">
        <v>7539.96</v>
      </c>
    </row>
    <row r="76962" spans="2:4" x14ac:dyDescent="0.2">
      <c r="B76962" s="8">
        <v>55101176907</v>
      </c>
      <c r="C76962" s="3" t="s">
        <v>10577</v>
      </c>
      <c r="D76962" s="4">
        <v>7539.96</v>
      </c>
    </row>
    <row r="76963" spans="2:4" x14ac:dyDescent="0.2">
      <c r="B76963" s="8">
        <v>55101176908</v>
      </c>
      <c r="C76963" s="3" t="s">
        <v>10577</v>
      </c>
      <c r="D76963" s="4">
        <v>7539.96</v>
      </c>
    </row>
    <row r="76964" spans="2:4" x14ac:dyDescent="0.2">
      <c r="B76964" s="8">
        <v>55101176909</v>
      </c>
      <c r="C76964" s="3" t="s">
        <v>10577</v>
      </c>
      <c r="D76964" s="4">
        <v>7539.96</v>
      </c>
    </row>
    <row r="76965" spans="2:4" x14ac:dyDescent="0.2">
      <c r="B76965" s="8">
        <v>55101176910</v>
      </c>
      <c r="C76965" s="3" t="s">
        <v>10577</v>
      </c>
      <c r="D76965" s="4">
        <v>7539.96</v>
      </c>
    </row>
    <row r="76966" spans="2:4" x14ac:dyDescent="0.2">
      <c r="B76966" s="8">
        <v>55101176911</v>
      </c>
      <c r="C76966" s="3" t="s">
        <v>10577</v>
      </c>
      <c r="D76966" s="4">
        <v>7539.96</v>
      </c>
    </row>
    <row r="76967" spans="2:4" x14ac:dyDescent="0.2">
      <c r="B76967" s="8">
        <v>55101176912</v>
      </c>
      <c r="C76967" s="3" t="s">
        <v>10577</v>
      </c>
      <c r="D76967" s="4">
        <v>7539.96</v>
      </c>
    </row>
    <row r="76968" spans="2:4" x14ac:dyDescent="0.2">
      <c r="B76968" s="8">
        <v>55101176913</v>
      </c>
      <c r="C76968" s="3" t="s">
        <v>10577</v>
      </c>
      <c r="D76968" s="4">
        <v>7539.96</v>
      </c>
    </row>
    <row r="76969" spans="2:4" x14ac:dyDescent="0.2">
      <c r="B76969" s="8">
        <v>55101176914</v>
      </c>
      <c r="C76969" s="3" t="s">
        <v>10577</v>
      </c>
      <c r="D76969" s="4">
        <v>7539.96</v>
      </c>
    </row>
    <row r="76970" spans="2:4" x14ac:dyDescent="0.2">
      <c r="B76970" s="8">
        <v>55101176915</v>
      </c>
      <c r="C76970" s="3" t="s">
        <v>10577</v>
      </c>
      <c r="D76970" s="4">
        <v>7539.96</v>
      </c>
    </row>
    <row r="76971" spans="2:4" x14ac:dyDescent="0.2">
      <c r="B76971" s="8">
        <v>55101176916</v>
      </c>
      <c r="C76971" s="3" t="s">
        <v>10577</v>
      </c>
      <c r="D76971" s="4">
        <v>7539.96</v>
      </c>
    </row>
    <row r="76972" spans="2:4" x14ac:dyDescent="0.2">
      <c r="B76972" s="8">
        <v>55101176917</v>
      </c>
      <c r="C76972" s="3" t="s">
        <v>10577</v>
      </c>
      <c r="D76972" s="4">
        <v>7539.96</v>
      </c>
    </row>
    <row r="76973" spans="2:4" x14ac:dyDescent="0.2">
      <c r="B76973" s="8">
        <v>55101176918</v>
      </c>
      <c r="C76973" s="3" t="s">
        <v>10577</v>
      </c>
      <c r="D76973" s="4">
        <v>7539.96</v>
      </c>
    </row>
    <row r="76974" spans="2:4" x14ac:dyDescent="0.2">
      <c r="B76974" s="8">
        <v>55101176919</v>
      </c>
      <c r="C76974" s="3" t="s">
        <v>10577</v>
      </c>
      <c r="D76974" s="4">
        <v>7539.96</v>
      </c>
    </row>
    <row r="76975" spans="2:4" x14ac:dyDescent="0.2">
      <c r="B76975" s="8">
        <v>55101176920</v>
      </c>
      <c r="C76975" s="3" t="s">
        <v>10577</v>
      </c>
      <c r="D76975" s="4">
        <v>7539.96</v>
      </c>
    </row>
    <row r="76976" spans="2:4" x14ac:dyDescent="0.2">
      <c r="B76976" s="8">
        <v>55101176921</v>
      </c>
      <c r="C76976" s="3" t="s">
        <v>10577</v>
      </c>
      <c r="D76976" s="4">
        <v>7539.96</v>
      </c>
    </row>
    <row r="76977" spans="2:4" x14ac:dyDescent="0.2">
      <c r="B76977" s="8">
        <v>55101176922</v>
      </c>
      <c r="C76977" s="3" t="s">
        <v>10577</v>
      </c>
      <c r="D76977" s="4">
        <v>7539.96</v>
      </c>
    </row>
    <row r="76978" spans="2:4" x14ac:dyDescent="0.2">
      <c r="B76978" s="8">
        <v>55101176923</v>
      </c>
      <c r="C76978" s="3" t="s">
        <v>10577</v>
      </c>
      <c r="D76978" s="4">
        <v>7539.96</v>
      </c>
    </row>
    <row r="76979" spans="2:4" x14ac:dyDescent="0.2">
      <c r="B76979" s="8">
        <v>55101176924</v>
      </c>
      <c r="C76979" s="3" t="s">
        <v>10577</v>
      </c>
      <c r="D76979" s="4">
        <v>7539.96</v>
      </c>
    </row>
    <row r="76980" spans="2:4" x14ac:dyDescent="0.2">
      <c r="B76980" s="8">
        <v>55101176925</v>
      </c>
      <c r="C76980" s="3" t="s">
        <v>10577</v>
      </c>
      <c r="D76980" s="4">
        <v>7539.96</v>
      </c>
    </row>
    <row r="76981" spans="2:4" x14ac:dyDescent="0.2">
      <c r="B76981" s="8">
        <v>55101176926</v>
      </c>
      <c r="C76981" s="3" t="s">
        <v>10577</v>
      </c>
      <c r="D76981" s="4">
        <v>7539.96</v>
      </c>
    </row>
    <row r="76982" spans="2:4" x14ac:dyDescent="0.2">
      <c r="B76982" s="8">
        <v>55101176927</v>
      </c>
      <c r="C76982" s="3" t="s">
        <v>10577</v>
      </c>
      <c r="D76982" s="4">
        <v>7539.96</v>
      </c>
    </row>
    <row r="76983" spans="2:4" x14ac:dyDescent="0.2">
      <c r="B76983" s="8">
        <v>55101176928</v>
      </c>
      <c r="C76983" s="3" t="s">
        <v>10577</v>
      </c>
      <c r="D76983" s="4">
        <v>7539.96</v>
      </c>
    </row>
    <row r="76984" spans="2:4" x14ac:dyDescent="0.2">
      <c r="B76984" s="8">
        <v>55101176929</v>
      </c>
      <c r="C76984" s="3" t="s">
        <v>10577</v>
      </c>
      <c r="D76984" s="4">
        <v>7539.96</v>
      </c>
    </row>
    <row r="76985" spans="2:4" x14ac:dyDescent="0.2">
      <c r="B76985" s="8">
        <v>55101176930</v>
      </c>
      <c r="C76985" s="3" t="s">
        <v>10577</v>
      </c>
      <c r="D76985" s="4">
        <v>7539.96</v>
      </c>
    </row>
    <row r="76986" spans="2:4" x14ac:dyDescent="0.2">
      <c r="B76986" s="8">
        <v>55101176931</v>
      </c>
      <c r="C76986" s="3" t="s">
        <v>10577</v>
      </c>
      <c r="D76986" s="4">
        <v>7539.96</v>
      </c>
    </row>
    <row r="76987" spans="2:4" x14ac:dyDescent="0.2">
      <c r="B76987" s="8">
        <v>55101176932</v>
      </c>
      <c r="C76987" s="3" t="s">
        <v>10577</v>
      </c>
      <c r="D76987" s="4">
        <v>7539.96</v>
      </c>
    </row>
    <row r="76988" spans="2:4" x14ac:dyDescent="0.2">
      <c r="B76988" s="8">
        <v>55101176933</v>
      </c>
      <c r="C76988" s="3" t="s">
        <v>10577</v>
      </c>
      <c r="D76988" s="4">
        <v>7539.96</v>
      </c>
    </row>
    <row r="76989" spans="2:4" x14ac:dyDescent="0.2">
      <c r="B76989" s="8">
        <v>55101176934</v>
      </c>
      <c r="C76989" s="3" t="s">
        <v>10577</v>
      </c>
      <c r="D76989" s="4">
        <v>7539.96</v>
      </c>
    </row>
    <row r="76990" spans="2:4" x14ac:dyDescent="0.2">
      <c r="B76990" s="8">
        <v>55101176935</v>
      </c>
      <c r="C76990" s="3" t="s">
        <v>10577</v>
      </c>
      <c r="D76990" s="4">
        <v>7539.96</v>
      </c>
    </row>
    <row r="76991" spans="2:4" x14ac:dyDescent="0.2">
      <c r="B76991" s="8">
        <v>55101176936</v>
      </c>
      <c r="C76991" s="3" t="s">
        <v>10577</v>
      </c>
      <c r="D76991" s="4">
        <v>7539.96</v>
      </c>
    </row>
    <row r="76992" spans="2:4" x14ac:dyDescent="0.2">
      <c r="B76992" s="8">
        <v>55101176937</v>
      </c>
      <c r="C76992" s="3" t="s">
        <v>10577</v>
      </c>
      <c r="D76992" s="4">
        <v>7539.96</v>
      </c>
    </row>
    <row r="76993" spans="2:4" x14ac:dyDescent="0.2">
      <c r="B76993" s="8">
        <v>55101176938</v>
      </c>
      <c r="C76993" s="3" t="s">
        <v>10577</v>
      </c>
      <c r="D76993" s="4">
        <v>7539.96</v>
      </c>
    </row>
    <row r="76994" spans="2:4" x14ac:dyDescent="0.2">
      <c r="B76994" s="8">
        <v>55101176939</v>
      </c>
      <c r="C76994" s="3" t="s">
        <v>10577</v>
      </c>
      <c r="D76994" s="4">
        <v>7539.96</v>
      </c>
    </row>
    <row r="76995" spans="2:4" x14ac:dyDescent="0.2">
      <c r="B76995" s="8">
        <v>55101176940</v>
      </c>
      <c r="C76995" s="3" t="s">
        <v>10577</v>
      </c>
      <c r="D76995" s="4">
        <v>7539.96</v>
      </c>
    </row>
    <row r="76996" spans="2:4" x14ac:dyDescent="0.2">
      <c r="B76996" s="8">
        <v>55101176941</v>
      </c>
      <c r="C76996" s="3" t="s">
        <v>10577</v>
      </c>
      <c r="D76996" s="4">
        <v>7539.96</v>
      </c>
    </row>
    <row r="76997" spans="2:4" x14ac:dyDescent="0.2">
      <c r="B76997" s="8">
        <v>55101176942</v>
      </c>
      <c r="C76997" s="3" t="s">
        <v>10577</v>
      </c>
      <c r="D76997" s="4">
        <v>7539.96</v>
      </c>
    </row>
    <row r="76998" spans="2:4" x14ac:dyDescent="0.2">
      <c r="B76998" s="8">
        <v>55101176943</v>
      </c>
      <c r="C76998" s="3" t="s">
        <v>10577</v>
      </c>
      <c r="D76998" s="4">
        <v>7539.96</v>
      </c>
    </row>
    <row r="76999" spans="2:4" x14ac:dyDescent="0.2">
      <c r="B76999" s="8">
        <v>55101176944</v>
      </c>
      <c r="C76999" s="3" t="s">
        <v>10577</v>
      </c>
      <c r="D76999" s="4">
        <v>7539.96</v>
      </c>
    </row>
    <row r="77000" spans="2:4" x14ac:dyDescent="0.2">
      <c r="B77000" s="8">
        <v>55101176945</v>
      </c>
      <c r="C77000" s="3" t="s">
        <v>10577</v>
      </c>
      <c r="D77000" s="4">
        <v>7539.96</v>
      </c>
    </row>
    <row r="77001" spans="2:4" x14ac:dyDescent="0.2">
      <c r="B77001" s="8">
        <v>55101176946</v>
      </c>
      <c r="C77001" s="3" t="s">
        <v>10577</v>
      </c>
      <c r="D77001" s="4">
        <v>7539.96</v>
      </c>
    </row>
    <row r="77002" spans="2:4" x14ac:dyDescent="0.2">
      <c r="B77002" s="8">
        <v>55101176947</v>
      </c>
      <c r="C77002" s="3" t="s">
        <v>10577</v>
      </c>
      <c r="D77002" s="4">
        <v>7539.96</v>
      </c>
    </row>
    <row r="77003" spans="2:4" x14ac:dyDescent="0.2">
      <c r="B77003" s="8">
        <v>55101176948</v>
      </c>
      <c r="C77003" s="3" t="s">
        <v>10577</v>
      </c>
      <c r="D77003" s="4">
        <v>7539.96</v>
      </c>
    </row>
    <row r="77004" spans="2:4" x14ac:dyDescent="0.2">
      <c r="B77004" s="8">
        <v>55101176949</v>
      </c>
      <c r="C77004" s="3" t="s">
        <v>10577</v>
      </c>
      <c r="D77004" s="4">
        <v>7539.96</v>
      </c>
    </row>
    <row r="77005" spans="2:4" x14ac:dyDescent="0.2">
      <c r="B77005" s="8">
        <v>55101176950</v>
      </c>
      <c r="C77005" s="3" t="s">
        <v>10577</v>
      </c>
      <c r="D77005" s="4">
        <v>7539.96</v>
      </c>
    </row>
    <row r="77006" spans="2:4" x14ac:dyDescent="0.2">
      <c r="B77006" s="8">
        <v>55101176951</v>
      </c>
      <c r="C77006" s="3" t="s">
        <v>10577</v>
      </c>
      <c r="D77006" s="4">
        <v>7539.96</v>
      </c>
    </row>
    <row r="77007" spans="2:4" x14ac:dyDescent="0.2">
      <c r="B77007" s="8">
        <v>55101176952</v>
      </c>
      <c r="C77007" s="3" t="s">
        <v>10577</v>
      </c>
      <c r="D77007" s="4">
        <v>7539.96</v>
      </c>
    </row>
    <row r="77008" spans="2:4" x14ac:dyDescent="0.2">
      <c r="B77008" s="8">
        <v>55101176953</v>
      </c>
      <c r="C77008" s="3" t="s">
        <v>10577</v>
      </c>
      <c r="D77008" s="4">
        <v>7539.96</v>
      </c>
    </row>
    <row r="77009" spans="2:4" x14ac:dyDescent="0.2">
      <c r="B77009" s="8">
        <v>55101176954</v>
      </c>
      <c r="C77009" s="3" t="s">
        <v>10577</v>
      </c>
      <c r="D77009" s="4">
        <v>7539.96</v>
      </c>
    </row>
    <row r="77010" spans="2:4" x14ac:dyDescent="0.2">
      <c r="B77010" s="8">
        <v>55101176955</v>
      </c>
      <c r="C77010" s="3" t="s">
        <v>10577</v>
      </c>
      <c r="D77010" s="4">
        <v>7539.96</v>
      </c>
    </row>
    <row r="77011" spans="2:4" x14ac:dyDescent="0.2">
      <c r="B77011" s="8">
        <v>55101176956</v>
      </c>
      <c r="C77011" s="3" t="s">
        <v>10577</v>
      </c>
      <c r="D77011" s="4">
        <v>7539.96</v>
      </c>
    </row>
    <row r="77012" spans="2:4" x14ac:dyDescent="0.2">
      <c r="B77012" s="8">
        <v>55101176957</v>
      </c>
      <c r="C77012" s="3" t="s">
        <v>10577</v>
      </c>
      <c r="D77012" s="4">
        <v>7539.96</v>
      </c>
    </row>
    <row r="77013" spans="2:4" x14ac:dyDescent="0.2">
      <c r="B77013" s="8">
        <v>55101176958</v>
      </c>
      <c r="C77013" s="3" t="s">
        <v>10577</v>
      </c>
      <c r="D77013" s="4">
        <v>7539.96</v>
      </c>
    </row>
    <row r="77014" spans="2:4" x14ac:dyDescent="0.2">
      <c r="B77014" s="8">
        <v>55101176959</v>
      </c>
      <c r="C77014" s="3" t="s">
        <v>10577</v>
      </c>
      <c r="D77014" s="4">
        <v>7539.96</v>
      </c>
    </row>
    <row r="77015" spans="2:4" x14ac:dyDescent="0.2">
      <c r="B77015" s="8">
        <v>55101176960</v>
      </c>
      <c r="C77015" s="3" t="s">
        <v>10577</v>
      </c>
      <c r="D77015" s="4">
        <v>7539.96</v>
      </c>
    </row>
    <row r="77016" spans="2:4" x14ac:dyDescent="0.2">
      <c r="B77016" s="8">
        <v>55101176961</v>
      </c>
      <c r="C77016" s="3" t="s">
        <v>10577</v>
      </c>
      <c r="D77016" s="4">
        <v>7539.96</v>
      </c>
    </row>
    <row r="77017" spans="2:4" x14ac:dyDescent="0.2">
      <c r="B77017" s="8">
        <v>55101176962</v>
      </c>
      <c r="C77017" s="3" t="s">
        <v>10577</v>
      </c>
      <c r="D77017" s="4">
        <v>7539.96</v>
      </c>
    </row>
    <row r="77018" spans="2:4" x14ac:dyDescent="0.2">
      <c r="B77018" s="8">
        <v>55101176963</v>
      </c>
      <c r="C77018" s="3" t="s">
        <v>10577</v>
      </c>
      <c r="D77018" s="4">
        <v>7539.96</v>
      </c>
    </row>
    <row r="77019" spans="2:4" x14ac:dyDescent="0.2">
      <c r="B77019" s="8">
        <v>55101176964</v>
      </c>
      <c r="C77019" s="3" t="s">
        <v>10577</v>
      </c>
      <c r="D77019" s="4">
        <v>7539.96</v>
      </c>
    </row>
    <row r="77020" spans="2:4" x14ac:dyDescent="0.2">
      <c r="B77020" s="8">
        <v>55101176965</v>
      </c>
      <c r="C77020" s="3" t="s">
        <v>10577</v>
      </c>
      <c r="D77020" s="4">
        <v>7539.96</v>
      </c>
    </row>
    <row r="77021" spans="2:4" x14ac:dyDescent="0.2">
      <c r="B77021" s="8">
        <v>55101176966</v>
      </c>
      <c r="C77021" s="3" t="s">
        <v>10577</v>
      </c>
      <c r="D77021" s="4">
        <v>7539.96</v>
      </c>
    </row>
    <row r="77022" spans="2:4" x14ac:dyDescent="0.2">
      <c r="B77022" s="8">
        <v>55101176967</v>
      </c>
      <c r="C77022" s="3" t="s">
        <v>10577</v>
      </c>
      <c r="D77022" s="4">
        <v>7539.96</v>
      </c>
    </row>
    <row r="77023" spans="2:4" x14ac:dyDescent="0.2">
      <c r="B77023" s="8">
        <v>55101176968</v>
      </c>
      <c r="C77023" s="3" t="s">
        <v>10577</v>
      </c>
      <c r="D77023" s="4">
        <v>7539.96</v>
      </c>
    </row>
    <row r="77024" spans="2:4" x14ac:dyDescent="0.2">
      <c r="B77024" s="8">
        <v>55101176969</v>
      </c>
      <c r="C77024" s="3" t="s">
        <v>10577</v>
      </c>
      <c r="D77024" s="4">
        <v>7539.96</v>
      </c>
    </row>
    <row r="77025" spans="2:4" x14ac:dyDescent="0.2">
      <c r="B77025" s="8">
        <v>55101176970</v>
      </c>
      <c r="C77025" s="3" t="s">
        <v>10577</v>
      </c>
      <c r="D77025" s="4">
        <v>7539.96</v>
      </c>
    </row>
    <row r="77026" spans="2:4" x14ac:dyDescent="0.2">
      <c r="B77026" s="8">
        <v>55101176971</v>
      </c>
      <c r="C77026" s="3" t="s">
        <v>10577</v>
      </c>
      <c r="D77026" s="4">
        <v>7539.96</v>
      </c>
    </row>
    <row r="77027" spans="2:4" x14ac:dyDescent="0.2">
      <c r="B77027" s="8">
        <v>55101176972</v>
      </c>
      <c r="C77027" s="3" t="s">
        <v>10577</v>
      </c>
      <c r="D77027" s="4">
        <v>7539.96</v>
      </c>
    </row>
    <row r="77028" spans="2:4" x14ac:dyDescent="0.2">
      <c r="B77028" s="8">
        <v>55101176973</v>
      </c>
      <c r="C77028" s="3" t="s">
        <v>10577</v>
      </c>
      <c r="D77028" s="4">
        <v>7539.96</v>
      </c>
    </row>
    <row r="77029" spans="2:4" x14ac:dyDescent="0.2">
      <c r="B77029" s="8">
        <v>55101176974</v>
      </c>
      <c r="C77029" s="3" t="s">
        <v>10577</v>
      </c>
      <c r="D77029" s="4">
        <v>7539.96</v>
      </c>
    </row>
    <row r="77030" spans="2:4" x14ac:dyDescent="0.2">
      <c r="B77030" s="8">
        <v>55101176975</v>
      </c>
      <c r="C77030" s="3" t="s">
        <v>10577</v>
      </c>
      <c r="D77030" s="4">
        <v>7539.96</v>
      </c>
    </row>
    <row r="77031" spans="2:4" x14ac:dyDescent="0.2">
      <c r="B77031" s="8">
        <v>55101176976</v>
      </c>
      <c r="C77031" s="3" t="s">
        <v>10577</v>
      </c>
      <c r="D77031" s="4">
        <v>7539.96</v>
      </c>
    </row>
    <row r="77032" spans="2:4" x14ac:dyDescent="0.2">
      <c r="B77032" s="8">
        <v>55101176977</v>
      </c>
      <c r="C77032" s="3" t="s">
        <v>10577</v>
      </c>
      <c r="D77032" s="4">
        <v>7539.96</v>
      </c>
    </row>
    <row r="77033" spans="2:4" x14ac:dyDescent="0.2">
      <c r="B77033" s="8">
        <v>55101176978</v>
      </c>
      <c r="C77033" s="3" t="s">
        <v>10577</v>
      </c>
      <c r="D77033" s="4">
        <v>7539.96</v>
      </c>
    </row>
    <row r="77034" spans="2:4" x14ac:dyDescent="0.2">
      <c r="B77034" s="8">
        <v>55101176979</v>
      </c>
      <c r="C77034" s="3" t="s">
        <v>10577</v>
      </c>
      <c r="D77034" s="4">
        <v>7539.96</v>
      </c>
    </row>
    <row r="77035" spans="2:4" x14ac:dyDescent="0.2">
      <c r="B77035" s="8">
        <v>55101176980</v>
      </c>
      <c r="C77035" s="3" t="s">
        <v>10577</v>
      </c>
      <c r="D77035" s="4">
        <v>7539.96</v>
      </c>
    </row>
    <row r="77036" spans="2:4" x14ac:dyDescent="0.2">
      <c r="B77036" s="8">
        <v>55101176981</v>
      </c>
      <c r="C77036" s="3" t="s">
        <v>10577</v>
      </c>
      <c r="D77036" s="4">
        <v>7539.96</v>
      </c>
    </row>
    <row r="77037" spans="2:4" x14ac:dyDescent="0.2">
      <c r="B77037" s="8">
        <v>55101176982</v>
      </c>
      <c r="C77037" s="3" t="s">
        <v>10577</v>
      </c>
      <c r="D77037" s="4">
        <v>7539.96</v>
      </c>
    </row>
    <row r="77038" spans="2:4" x14ac:dyDescent="0.2">
      <c r="B77038" s="8">
        <v>55101176983</v>
      </c>
      <c r="C77038" s="3" t="s">
        <v>10577</v>
      </c>
      <c r="D77038" s="4">
        <v>7539.96</v>
      </c>
    </row>
    <row r="77039" spans="2:4" x14ac:dyDescent="0.2">
      <c r="B77039" s="8">
        <v>55101176984</v>
      </c>
      <c r="C77039" s="3" t="s">
        <v>10577</v>
      </c>
      <c r="D77039" s="4">
        <v>7539.96</v>
      </c>
    </row>
    <row r="77040" spans="2:4" x14ac:dyDescent="0.2">
      <c r="B77040" s="8">
        <v>55101176985</v>
      </c>
      <c r="C77040" s="3" t="s">
        <v>10577</v>
      </c>
      <c r="D77040" s="4">
        <v>7539.96</v>
      </c>
    </row>
    <row r="77041" spans="2:4" x14ac:dyDescent="0.2">
      <c r="B77041" s="8">
        <v>55101176986</v>
      </c>
      <c r="C77041" s="3" t="s">
        <v>10577</v>
      </c>
      <c r="D77041" s="4">
        <v>7539.96</v>
      </c>
    </row>
    <row r="77042" spans="2:4" x14ac:dyDescent="0.2">
      <c r="B77042" s="8">
        <v>55101176987</v>
      </c>
      <c r="C77042" s="3" t="s">
        <v>10577</v>
      </c>
      <c r="D77042" s="4">
        <v>7539.96</v>
      </c>
    </row>
    <row r="77043" spans="2:4" x14ac:dyDescent="0.2">
      <c r="B77043" s="8">
        <v>55101176988</v>
      </c>
      <c r="C77043" s="3" t="s">
        <v>10577</v>
      </c>
      <c r="D77043" s="4">
        <v>7539.96</v>
      </c>
    </row>
    <row r="77044" spans="2:4" x14ac:dyDescent="0.2">
      <c r="B77044" s="8">
        <v>55101176989</v>
      </c>
      <c r="C77044" s="3" t="s">
        <v>10577</v>
      </c>
      <c r="D77044" s="4">
        <v>7539.96</v>
      </c>
    </row>
    <row r="77045" spans="2:4" x14ac:dyDescent="0.2">
      <c r="B77045" s="8">
        <v>55101176990</v>
      </c>
      <c r="C77045" s="3" t="s">
        <v>10577</v>
      </c>
      <c r="D77045" s="4">
        <v>7539.96</v>
      </c>
    </row>
    <row r="77046" spans="2:4" x14ac:dyDescent="0.2">
      <c r="B77046" s="8">
        <v>55101176991</v>
      </c>
      <c r="C77046" s="3" t="s">
        <v>10577</v>
      </c>
      <c r="D77046" s="4">
        <v>7539.96</v>
      </c>
    </row>
    <row r="77047" spans="2:4" x14ac:dyDescent="0.2">
      <c r="B77047" s="8">
        <v>55101176992</v>
      </c>
      <c r="C77047" s="3" t="s">
        <v>10577</v>
      </c>
      <c r="D77047" s="4">
        <v>7539.96</v>
      </c>
    </row>
    <row r="77048" spans="2:4" x14ac:dyDescent="0.2">
      <c r="B77048" s="8">
        <v>55101176993</v>
      </c>
      <c r="C77048" s="3" t="s">
        <v>10577</v>
      </c>
      <c r="D77048" s="4">
        <v>7539.96</v>
      </c>
    </row>
    <row r="77049" spans="2:4" x14ac:dyDescent="0.2">
      <c r="B77049" s="8">
        <v>55101176994</v>
      </c>
      <c r="C77049" s="3" t="s">
        <v>10577</v>
      </c>
      <c r="D77049" s="4">
        <v>7539.96</v>
      </c>
    </row>
    <row r="77050" spans="2:4" x14ac:dyDescent="0.2">
      <c r="B77050" s="8">
        <v>55101176995</v>
      </c>
      <c r="C77050" s="3" t="s">
        <v>10577</v>
      </c>
      <c r="D77050" s="4">
        <v>7539.96</v>
      </c>
    </row>
    <row r="77051" spans="2:4" x14ac:dyDescent="0.2">
      <c r="B77051" s="8">
        <v>55101176996</v>
      </c>
      <c r="C77051" s="3" t="s">
        <v>10577</v>
      </c>
      <c r="D77051" s="4">
        <v>7539.96</v>
      </c>
    </row>
    <row r="77052" spans="2:4" x14ac:dyDescent="0.2">
      <c r="B77052" s="8">
        <v>55101176997</v>
      </c>
      <c r="C77052" s="3" t="s">
        <v>10577</v>
      </c>
      <c r="D77052" s="4">
        <v>7539.96</v>
      </c>
    </row>
    <row r="77053" spans="2:4" x14ac:dyDescent="0.2">
      <c r="B77053" s="8">
        <v>55101176998</v>
      </c>
      <c r="C77053" s="3" t="s">
        <v>10577</v>
      </c>
      <c r="D77053" s="4">
        <v>7539.96</v>
      </c>
    </row>
    <row r="77054" spans="2:4" x14ac:dyDescent="0.2">
      <c r="B77054" s="8">
        <v>55101176999</v>
      </c>
      <c r="C77054" s="3" t="s">
        <v>10577</v>
      </c>
      <c r="D77054" s="4">
        <v>7539.96</v>
      </c>
    </row>
    <row r="77055" spans="2:4" x14ac:dyDescent="0.2">
      <c r="B77055" s="8">
        <v>55101177000</v>
      </c>
      <c r="C77055" s="3" t="s">
        <v>10577</v>
      </c>
      <c r="D77055" s="4">
        <v>7539.96</v>
      </c>
    </row>
    <row r="77056" spans="2:4" x14ac:dyDescent="0.2">
      <c r="B77056" s="8">
        <v>55101177001</v>
      </c>
      <c r="C77056" s="3" t="s">
        <v>10577</v>
      </c>
      <c r="D77056" s="4">
        <v>7539.96</v>
      </c>
    </row>
    <row r="77057" spans="2:4" x14ac:dyDescent="0.2">
      <c r="B77057" s="8">
        <v>55101177002</v>
      </c>
      <c r="C77057" s="3" t="s">
        <v>10577</v>
      </c>
      <c r="D77057" s="4">
        <v>7539.96</v>
      </c>
    </row>
    <row r="77058" spans="2:4" x14ac:dyDescent="0.2">
      <c r="B77058" s="8">
        <v>55101177003</v>
      </c>
      <c r="C77058" s="3" t="s">
        <v>10577</v>
      </c>
      <c r="D77058" s="4">
        <v>7539.96</v>
      </c>
    </row>
    <row r="77059" spans="2:4" x14ac:dyDescent="0.2">
      <c r="B77059" s="8">
        <v>55101177004</v>
      </c>
      <c r="C77059" s="3" t="s">
        <v>10577</v>
      </c>
      <c r="D77059" s="4">
        <v>7539.96</v>
      </c>
    </row>
    <row r="77060" spans="2:4" x14ac:dyDescent="0.2">
      <c r="B77060" s="8">
        <v>55101177005</v>
      </c>
      <c r="C77060" s="3" t="s">
        <v>10577</v>
      </c>
      <c r="D77060" s="4">
        <v>7539.96</v>
      </c>
    </row>
    <row r="77061" spans="2:4" x14ac:dyDescent="0.2">
      <c r="B77061" s="8">
        <v>55101177006</v>
      </c>
      <c r="C77061" s="3" t="s">
        <v>10577</v>
      </c>
      <c r="D77061" s="4">
        <v>7539.96</v>
      </c>
    </row>
    <row r="77062" spans="2:4" x14ac:dyDescent="0.2">
      <c r="B77062" s="8">
        <v>55101177007</v>
      </c>
      <c r="C77062" s="3" t="s">
        <v>10577</v>
      </c>
      <c r="D77062" s="4">
        <v>7539.96</v>
      </c>
    </row>
    <row r="77063" spans="2:4" x14ac:dyDescent="0.2">
      <c r="B77063" s="8">
        <v>55101177008</v>
      </c>
      <c r="C77063" s="3" t="s">
        <v>10577</v>
      </c>
      <c r="D77063" s="4">
        <v>7539.96</v>
      </c>
    </row>
    <row r="77064" spans="2:4" x14ac:dyDescent="0.2">
      <c r="B77064" s="8">
        <v>55101177009</v>
      </c>
      <c r="C77064" s="3" t="s">
        <v>10577</v>
      </c>
      <c r="D77064" s="4">
        <v>7539.96</v>
      </c>
    </row>
    <row r="77065" spans="2:4" x14ac:dyDescent="0.2">
      <c r="B77065" s="8">
        <v>55101177010</v>
      </c>
      <c r="C77065" s="3" t="s">
        <v>10577</v>
      </c>
      <c r="D77065" s="4">
        <v>7539.96</v>
      </c>
    </row>
    <row r="77066" spans="2:4" x14ac:dyDescent="0.2">
      <c r="B77066" s="8">
        <v>55101177011</v>
      </c>
      <c r="C77066" s="3" t="s">
        <v>10577</v>
      </c>
      <c r="D77066" s="4">
        <v>7539.96</v>
      </c>
    </row>
    <row r="77067" spans="2:4" x14ac:dyDescent="0.2">
      <c r="B77067" s="8">
        <v>55101177012</v>
      </c>
      <c r="C77067" s="3" t="s">
        <v>10577</v>
      </c>
      <c r="D77067" s="4">
        <v>7539.96</v>
      </c>
    </row>
    <row r="77068" spans="2:4" x14ac:dyDescent="0.2">
      <c r="B77068" s="8">
        <v>55101177013</v>
      </c>
      <c r="C77068" s="3" t="s">
        <v>10577</v>
      </c>
      <c r="D77068" s="4">
        <v>7539.96</v>
      </c>
    </row>
    <row r="77069" spans="2:4" x14ac:dyDescent="0.2">
      <c r="B77069" s="8">
        <v>55101177014</v>
      </c>
      <c r="C77069" s="3" t="s">
        <v>10577</v>
      </c>
      <c r="D77069" s="4">
        <v>7539.96</v>
      </c>
    </row>
    <row r="77070" spans="2:4" x14ac:dyDescent="0.2">
      <c r="B77070" s="8">
        <v>55101177015</v>
      </c>
      <c r="C77070" s="3" t="s">
        <v>10577</v>
      </c>
      <c r="D77070" s="4">
        <v>7539.96</v>
      </c>
    </row>
    <row r="77071" spans="2:4" x14ac:dyDescent="0.2">
      <c r="B77071" s="8">
        <v>55101177016</v>
      </c>
      <c r="C77071" s="3" t="s">
        <v>10577</v>
      </c>
      <c r="D77071" s="4">
        <v>7539.96</v>
      </c>
    </row>
    <row r="77072" spans="2:4" x14ac:dyDescent="0.2">
      <c r="B77072" s="8">
        <v>55101177017</v>
      </c>
      <c r="C77072" s="3" t="s">
        <v>10577</v>
      </c>
      <c r="D77072" s="4">
        <v>7539.96</v>
      </c>
    </row>
    <row r="77073" spans="2:4" x14ac:dyDescent="0.2">
      <c r="B77073" s="8">
        <v>55101177018</v>
      </c>
      <c r="C77073" s="3" t="s">
        <v>10577</v>
      </c>
      <c r="D77073" s="4">
        <v>7539.96</v>
      </c>
    </row>
    <row r="77074" spans="2:4" x14ac:dyDescent="0.2">
      <c r="B77074" s="8">
        <v>55101177019</v>
      </c>
      <c r="C77074" s="3" t="s">
        <v>10577</v>
      </c>
      <c r="D77074" s="4">
        <v>7539.96</v>
      </c>
    </row>
    <row r="77075" spans="2:4" x14ac:dyDescent="0.2">
      <c r="B77075" s="8">
        <v>55101177020</v>
      </c>
      <c r="C77075" s="3" t="s">
        <v>10577</v>
      </c>
      <c r="D77075" s="4">
        <v>7539.96</v>
      </c>
    </row>
    <row r="77076" spans="2:4" x14ac:dyDescent="0.2">
      <c r="B77076" s="8">
        <v>55101177021</v>
      </c>
      <c r="C77076" s="3" t="s">
        <v>10577</v>
      </c>
      <c r="D77076" s="4">
        <v>7539.96</v>
      </c>
    </row>
    <row r="77077" spans="2:4" x14ac:dyDescent="0.2">
      <c r="B77077" s="8">
        <v>55101177022</v>
      </c>
      <c r="C77077" s="3" t="s">
        <v>10577</v>
      </c>
      <c r="D77077" s="4">
        <v>7539.96</v>
      </c>
    </row>
    <row r="77078" spans="2:4" x14ac:dyDescent="0.2">
      <c r="B77078" s="8">
        <v>55101177023</v>
      </c>
      <c r="C77078" s="3" t="s">
        <v>10577</v>
      </c>
      <c r="D77078" s="4">
        <v>7539.96</v>
      </c>
    </row>
    <row r="77079" spans="2:4" x14ac:dyDescent="0.2">
      <c r="B77079" s="8">
        <v>55101177024</v>
      </c>
      <c r="C77079" s="3" t="s">
        <v>10577</v>
      </c>
      <c r="D77079" s="4">
        <v>7539.96</v>
      </c>
    </row>
    <row r="77080" spans="2:4" x14ac:dyDescent="0.2">
      <c r="B77080" s="8">
        <v>55101177025</v>
      </c>
      <c r="C77080" s="3" t="s">
        <v>10577</v>
      </c>
      <c r="D77080" s="4">
        <v>7539.96</v>
      </c>
    </row>
    <row r="77081" spans="2:4" x14ac:dyDescent="0.2">
      <c r="B77081" s="8">
        <v>55101177026</v>
      </c>
      <c r="C77081" s="3" t="s">
        <v>10577</v>
      </c>
      <c r="D77081" s="4">
        <v>7539.96</v>
      </c>
    </row>
    <row r="77082" spans="2:4" x14ac:dyDescent="0.2">
      <c r="B77082" s="8">
        <v>55101177027</v>
      </c>
      <c r="C77082" s="3" t="s">
        <v>10577</v>
      </c>
      <c r="D77082" s="4">
        <v>7539.96</v>
      </c>
    </row>
    <row r="77083" spans="2:4" x14ac:dyDescent="0.2">
      <c r="B77083" s="8">
        <v>55101177028</v>
      </c>
      <c r="C77083" s="3" t="s">
        <v>10577</v>
      </c>
      <c r="D77083" s="4">
        <v>7539.96</v>
      </c>
    </row>
    <row r="77084" spans="2:4" x14ac:dyDescent="0.2">
      <c r="B77084" s="8">
        <v>55101177029</v>
      </c>
      <c r="C77084" s="3" t="s">
        <v>10577</v>
      </c>
      <c r="D77084" s="4">
        <v>7539.96</v>
      </c>
    </row>
    <row r="77085" spans="2:4" x14ac:dyDescent="0.2">
      <c r="B77085" s="8">
        <v>55101177030</v>
      </c>
      <c r="C77085" s="3" t="s">
        <v>10577</v>
      </c>
      <c r="D77085" s="4">
        <v>7539.96</v>
      </c>
    </row>
    <row r="77086" spans="2:4" x14ac:dyDescent="0.2">
      <c r="B77086" s="8">
        <v>55101177031</v>
      </c>
      <c r="C77086" s="3" t="s">
        <v>10577</v>
      </c>
      <c r="D77086" s="4">
        <v>7539.96</v>
      </c>
    </row>
    <row r="77087" spans="2:4" x14ac:dyDescent="0.2">
      <c r="B77087" s="8">
        <v>55101177032</v>
      </c>
      <c r="C77087" s="3" t="s">
        <v>10577</v>
      </c>
      <c r="D77087" s="4">
        <v>7539.96</v>
      </c>
    </row>
    <row r="77088" spans="2:4" x14ac:dyDescent="0.2">
      <c r="B77088" s="8">
        <v>55101177033</v>
      </c>
      <c r="C77088" s="3" t="s">
        <v>10577</v>
      </c>
      <c r="D77088" s="4">
        <v>7539.96</v>
      </c>
    </row>
    <row r="77089" spans="2:4" x14ac:dyDescent="0.2">
      <c r="B77089" s="8">
        <v>55101177034</v>
      </c>
      <c r="C77089" s="3" t="s">
        <v>10577</v>
      </c>
      <c r="D77089" s="4">
        <v>7539.96</v>
      </c>
    </row>
    <row r="77090" spans="2:4" x14ac:dyDescent="0.2">
      <c r="B77090" s="8">
        <v>55101177035</v>
      </c>
      <c r="C77090" s="3" t="s">
        <v>10577</v>
      </c>
      <c r="D77090" s="4">
        <v>7539.96</v>
      </c>
    </row>
    <row r="77091" spans="2:4" x14ac:dyDescent="0.2">
      <c r="B77091" s="8">
        <v>55101177036</v>
      </c>
      <c r="C77091" s="3" t="s">
        <v>10577</v>
      </c>
      <c r="D77091" s="4">
        <v>7539.96</v>
      </c>
    </row>
    <row r="77092" spans="2:4" x14ac:dyDescent="0.2">
      <c r="B77092" s="8">
        <v>55101177037</v>
      </c>
      <c r="C77092" s="3" t="s">
        <v>10577</v>
      </c>
      <c r="D77092" s="4">
        <v>7539.96</v>
      </c>
    </row>
    <row r="77093" spans="2:4" x14ac:dyDescent="0.2">
      <c r="B77093" s="8">
        <v>55101177038</v>
      </c>
      <c r="C77093" s="3" t="s">
        <v>10577</v>
      </c>
      <c r="D77093" s="4">
        <v>7539.96</v>
      </c>
    </row>
    <row r="77094" spans="2:4" x14ac:dyDescent="0.2">
      <c r="B77094" s="8">
        <v>55101177039</v>
      </c>
      <c r="C77094" s="3" t="s">
        <v>10577</v>
      </c>
      <c r="D77094" s="4">
        <v>7539.96</v>
      </c>
    </row>
    <row r="77095" spans="2:4" x14ac:dyDescent="0.2">
      <c r="B77095" s="8">
        <v>55101177040</v>
      </c>
      <c r="C77095" s="3" t="s">
        <v>10577</v>
      </c>
      <c r="D77095" s="4">
        <v>7539.96</v>
      </c>
    </row>
    <row r="77096" spans="2:4" x14ac:dyDescent="0.2">
      <c r="B77096" s="8">
        <v>55101177041</v>
      </c>
      <c r="C77096" s="3" t="s">
        <v>10577</v>
      </c>
      <c r="D77096" s="4">
        <v>7539.96</v>
      </c>
    </row>
    <row r="77097" spans="2:4" x14ac:dyDescent="0.2">
      <c r="B77097" s="8">
        <v>55101177042</v>
      </c>
      <c r="C77097" s="3" t="s">
        <v>10577</v>
      </c>
      <c r="D77097" s="4">
        <v>7539.96</v>
      </c>
    </row>
    <row r="77098" spans="2:4" x14ac:dyDescent="0.2">
      <c r="B77098" s="8">
        <v>55101177043</v>
      </c>
      <c r="C77098" s="3" t="s">
        <v>10577</v>
      </c>
      <c r="D77098" s="4">
        <v>7539.96</v>
      </c>
    </row>
    <row r="77099" spans="2:4" x14ac:dyDescent="0.2">
      <c r="B77099" s="8">
        <v>55101177044</v>
      </c>
      <c r="C77099" s="3" t="s">
        <v>10577</v>
      </c>
      <c r="D77099" s="4">
        <v>7539.96</v>
      </c>
    </row>
    <row r="77100" spans="2:4" x14ac:dyDescent="0.2">
      <c r="B77100" s="8">
        <v>55101177045</v>
      </c>
      <c r="C77100" s="3" t="s">
        <v>10577</v>
      </c>
      <c r="D77100" s="4">
        <v>7539.96</v>
      </c>
    </row>
    <row r="77101" spans="2:4" x14ac:dyDescent="0.2">
      <c r="B77101" s="8">
        <v>55101177046</v>
      </c>
      <c r="C77101" s="3" t="s">
        <v>10577</v>
      </c>
      <c r="D77101" s="4">
        <v>7539.96</v>
      </c>
    </row>
    <row r="77102" spans="2:4" x14ac:dyDescent="0.2">
      <c r="B77102" s="8">
        <v>55101177047</v>
      </c>
      <c r="C77102" s="3" t="s">
        <v>10577</v>
      </c>
      <c r="D77102" s="4">
        <v>7539.96</v>
      </c>
    </row>
    <row r="77103" spans="2:4" x14ac:dyDescent="0.2">
      <c r="B77103" s="8">
        <v>55101177048</v>
      </c>
      <c r="C77103" s="3" t="s">
        <v>10577</v>
      </c>
      <c r="D77103" s="4">
        <v>7539.96</v>
      </c>
    </row>
    <row r="77104" spans="2:4" x14ac:dyDescent="0.2">
      <c r="B77104" s="8">
        <v>55101177049</v>
      </c>
      <c r="C77104" s="3" t="s">
        <v>10577</v>
      </c>
      <c r="D77104" s="4">
        <v>7539.96</v>
      </c>
    </row>
    <row r="77105" spans="2:4" x14ac:dyDescent="0.2">
      <c r="B77105" s="8">
        <v>55101177050</v>
      </c>
      <c r="C77105" s="3" t="s">
        <v>10577</v>
      </c>
      <c r="D77105" s="4">
        <v>7539.96</v>
      </c>
    </row>
    <row r="77106" spans="2:4" x14ac:dyDescent="0.2">
      <c r="B77106" s="8">
        <v>55101177051</v>
      </c>
      <c r="C77106" s="3" t="s">
        <v>10577</v>
      </c>
      <c r="D77106" s="4">
        <v>7539.96</v>
      </c>
    </row>
    <row r="77107" spans="2:4" x14ac:dyDescent="0.2">
      <c r="B77107" s="8">
        <v>55101177052</v>
      </c>
      <c r="C77107" s="3" t="s">
        <v>10577</v>
      </c>
      <c r="D77107" s="4">
        <v>7539.96</v>
      </c>
    </row>
    <row r="77108" spans="2:4" x14ac:dyDescent="0.2">
      <c r="B77108" s="8">
        <v>55101177053</v>
      </c>
      <c r="C77108" s="3" t="s">
        <v>10577</v>
      </c>
      <c r="D77108" s="4">
        <v>7539.96</v>
      </c>
    </row>
    <row r="77109" spans="2:4" x14ac:dyDescent="0.2">
      <c r="B77109" s="8">
        <v>55101177054</v>
      </c>
      <c r="C77109" s="3" t="s">
        <v>10577</v>
      </c>
      <c r="D77109" s="4">
        <v>7539.96</v>
      </c>
    </row>
    <row r="77110" spans="2:4" x14ac:dyDescent="0.2">
      <c r="B77110" s="8">
        <v>55101177055</v>
      </c>
      <c r="C77110" s="3" t="s">
        <v>10577</v>
      </c>
      <c r="D77110" s="4">
        <v>7539.96</v>
      </c>
    </row>
    <row r="77111" spans="2:4" x14ac:dyDescent="0.2">
      <c r="B77111" s="8">
        <v>55101177056</v>
      </c>
      <c r="C77111" s="3" t="s">
        <v>10577</v>
      </c>
      <c r="D77111" s="4">
        <v>7539.96</v>
      </c>
    </row>
    <row r="77112" spans="2:4" x14ac:dyDescent="0.2">
      <c r="B77112" s="8">
        <v>55101177057</v>
      </c>
      <c r="C77112" s="3" t="s">
        <v>10577</v>
      </c>
      <c r="D77112" s="4">
        <v>7539.96</v>
      </c>
    </row>
    <row r="77113" spans="2:4" x14ac:dyDescent="0.2">
      <c r="B77113" s="8">
        <v>55101177058</v>
      </c>
      <c r="C77113" s="3" t="s">
        <v>10577</v>
      </c>
      <c r="D77113" s="4">
        <v>7539.96</v>
      </c>
    </row>
    <row r="77114" spans="2:4" x14ac:dyDescent="0.2">
      <c r="B77114" s="8">
        <v>55101177059</v>
      </c>
      <c r="C77114" s="3" t="s">
        <v>10577</v>
      </c>
      <c r="D77114" s="4">
        <v>7539.96</v>
      </c>
    </row>
    <row r="77115" spans="2:4" x14ac:dyDescent="0.2">
      <c r="B77115" s="8">
        <v>55101177060</v>
      </c>
      <c r="C77115" s="3" t="s">
        <v>10577</v>
      </c>
      <c r="D77115" s="4">
        <v>7539.96</v>
      </c>
    </row>
    <row r="77116" spans="2:4" x14ac:dyDescent="0.2">
      <c r="B77116" s="8">
        <v>55101177061</v>
      </c>
      <c r="C77116" s="3" t="s">
        <v>10577</v>
      </c>
      <c r="D77116" s="4">
        <v>7539.96</v>
      </c>
    </row>
    <row r="77117" spans="2:4" x14ac:dyDescent="0.2">
      <c r="B77117" s="8">
        <v>55101177062</v>
      </c>
      <c r="C77117" s="3" t="s">
        <v>10577</v>
      </c>
      <c r="D77117" s="4">
        <v>7539.96</v>
      </c>
    </row>
    <row r="77118" spans="2:4" x14ac:dyDescent="0.2">
      <c r="B77118" s="8">
        <v>55101177063</v>
      </c>
      <c r="C77118" s="3" t="s">
        <v>10577</v>
      </c>
      <c r="D77118" s="4">
        <v>7539.96</v>
      </c>
    </row>
    <row r="77119" spans="2:4" x14ac:dyDescent="0.2">
      <c r="B77119" s="8">
        <v>55101177064</v>
      </c>
      <c r="C77119" s="3" t="s">
        <v>10577</v>
      </c>
      <c r="D77119" s="4">
        <v>7539.96</v>
      </c>
    </row>
    <row r="77120" spans="2:4" x14ac:dyDescent="0.2">
      <c r="B77120" s="8">
        <v>55101177065</v>
      </c>
      <c r="C77120" s="3" t="s">
        <v>10577</v>
      </c>
      <c r="D77120" s="4">
        <v>7539.96</v>
      </c>
    </row>
    <row r="77121" spans="2:4" x14ac:dyDescent="0.2">
      <c r="B77121" s="8">
        <v>55101177066</v>
      </c>
      <c r="C77121" s="3" t="s">
        <v>10577</v>
      </c>
      <c r="D77121" s="4">
        <v>7539.96</v>
      </c>
    </row>
    <row r="77122" spans="2:4" x14ac:dyDescent="0.2">
      <c r="B77122" s="8">
        <v>55101177067</v>
      </c>
      <c r="C77122" s="3" t="s">
        <v>10577</v>
      </c>
      <c r="D77122" s="4">
        <v>7539.96</v>
      </c>
    </row>
    <row r="77123" spans="2:4" x14ac:dyDescent="0.2">
      <c r="B77123" s="8">
        <v>55101177068</v>
      </c>
      <c r="C77123" s="3" t="s">
        <v>10577</v>
      </c>
      <c r="D77123" s="4">
        <v>7539.96</v>
      </c>
    </row>
    <row r="77124" spans="2:4" x14ac:dyDescent="0.2">
      <c r="B77124" s="8">
        <v>55101177069</v>
      </c>
      <c r="C77124" s="3" t="s">
        <v>10577</v>
      </c>
      <c r="D77124" s="4">
        <v>7539.96</v>
      </c>
    </row>
    <row r="77125" spans="2:4" x14ac:dyDescent="0.2">
      <c r="B77125" s="8">
        <v>55101177070</v>
      </c>
      <c r="C77125" s="3" t="s">
        <v>10577</v>
      </c>
      <c r="D77125" s="4">
        <v>7539.96</v>
      </c>
    </row>
    <row r="77126" spans="2:4" x14ac:dyDescent="0.2">
      <c r="B77126" s="8">
        <v>55101299845</v>
      </c>
      <c r="C77126" s="3" t="s">
        <v>10562</v>
      </c>
      <c r="D77126" s="4">
        <v>48861.44000000001</v>
      </c>
    </row>
    <row r="77127" spans="2:4" x14ac:dyDescent="0.2">
      <c r="B77127" s="8">
        <v>55101299846</v>
      </c>
      <c r="C77127" s="3" t="s">
        <v>10578</v>
      </c>
      <c r="D77127" s="4">
        <v>1680.0200000000002</v>
      </c>
    </row>
    <row r="77128" spans="2:4" x14ac:dyDescent="0.2">
      <c r="B77128" s="8">
        <v>55101303011</v>
      </c>
      <c r="C77128" s="3" t="s">
        <v>10579</v>
      </c>
      <c r="D77128" s="4">
        <v>9894.0300000000025</v>
      </c>
    </row>
    <row r="77129" spans="2:4" x14ac:dyDescent="0.2">
      <c r="B77129" s="8">
        <v>55101303012</v>
      </c>
      <c r="C77129" s="3" t="s">
        <v>10579</v>
      </c>
      <c r="D77129" s="4">
        <v>9894.0300000000025</v>
      </c>
    </row>
    <row r="77130" spans="2:4" x14ac:dyDescent="0.2">
      <c r="B77130" s="8">
        <v>55101308020</v>
      </c>
      <c r="C77130" s="3" t="s">
        <v>10580</v>
      </c>
      <c r="D77130" s="4">
        <v>1543394.8000000003</v>
      </c>
    </row>
    <row r="77131" spans="2:4" x14ac:dyDescent="0.2">
      <c r="B77131" s="8">
        <v>55101309659</v>
      </c>
      <c r="C77131" s="3" t="s">
        <v>10562</v>
      </c>
      <c r="D77131" s="4">
        <v>48861.450000000004</v>
      </c>
    </row>
    <row r="77132" spans="2:4" x14ac:dyDescent="0.2">
      <c r="B77132" s="8">
        <v>55101309660</v>
      </c>
      <c r="C77132" s="3" t="s">
        <v>10578</v>
      </c>
      <c r="D77132" s="4">
        <v>1680.0300000000002</v>
      </c>
    </row>
    <row r="77133" spans="2:4" x14ac:dyDescent="0.2">
      <c r="B77133" s="8">
        <v>55101309661</v>
      </c>
      <c r="C77133" s="3" t="s">
        <v>10578</v>
      </c>
      <c r="D77133" s="4">
        <v>1680.0300000000002</v>
      </c>
    </row>
    <row r="77134" spans="2:4" x14ac:dyDescent="0.2">
      <c r="B77134" s="8">
        <v>55101309662</v>
      </c>
      <c r="C77134" s="3" t="s">
        <v>10578</v>
      </c>
      <c r="D77134" s="4">
        <v>1680.0300000000002</v>
      </c>
    </row>
    <row r="77135" spans="2:4" x14ac:dyDescent="0.2">
      <c r="B77135" s="8">
        <v>55101309663</v>
      </c>
      <c r="C77135" s="3" t="s">
        <v>10578</v>
      </c>
      <c r="D77135" s="4">
        <v>1680.0300000000002</v>
      </c>
    </row>
    <row r="77136" spans="2:4" x14ac:dyDescent="0.2">
      <c r="B77136" s="8">
        <v>55101313893</v>
      </c>
      <c r="C77136" s="3" t="s">
        <v>10581</v>
      </c>
      <c r="D77136" s="4">
        <v>34919.459999999992</v>
      </c>
    </row>
    <row r="77137" spans="2:4" x14ac:dyDescent="0.2">
      <c r="B77137" s="8">
        <v>55101316806</v>
      </c>
      <c r="C77137" s="3" t="s">
        <v>10582</v>
      </c>
      <c r="D77137" s="4">
        <v>12829.310000000001</v>
      </c>
    </row>
    <row r="77138" spans="2:4" x14ac:dyDescent="0.2">
      <c r="B77138" s="8">
        <v>55101316969</v>
      </c>
      <c r="C77138" s="3" t="s">
        <v>10586</v>
      </c>
      <c r="D77138" s="4">
        <v>0</v>
      </c>
    </row>
    <row r="77139" spans="2:4" x14ac:dyDescent="0.2">
      <c r="B77139" s="8">
        <v>55101316970</v>
      </c>
      <c r="C77139" s="3" t="s">
        <v>10586</v>
      </c>
      <c r="D77139" s="4">
        <v>0</v>
      </c>
    </row>
    <row r="77140" spans="2:4" x14ac:dyDescent="0.2">
      <c r="B77140" s="8">
        <v>55101316971</v>
      </c>
      <c r="C77140" s="3" t="s">
        <v>10586</v>
      </c>
      <c r="D77140" s="4">
        <v>0</v>
      </c>
    </row>
    <row r="77141" spans="2:4" x14ac:dyDescent="0.2">
      <c r="B77141" s="8">
        <v>55101316972</v>
      </c>
      <c r="C77141" s="3" t="s">
        <v>10586</v>
      </c>
      <c r="D77141" s="4">
        <v>0</v>
      </c>
    </row>
    <row r="77142" spans="2:4" x14ac:dyDescent="0.2">
      <c r="B77142" s="8">
        <v>55101316973</v>
      </c>
      <c r="C77142" s="3" t="s">
        <v>10586</v>
      </c>
      <c r="D77142" s="4">
        <v>0</v>
      </c>
    </row>
    <row r="77143" spans="2:4" x14ac:dyDescent="0.2">
      <c r="B77143" s="8">
        <v>55101316974</v>
      </c>
      <c r="C77143" s="3" t="s">
        <v>10586</v>
      </c>
      <c r="D77143" s="4">
        <v>0</v>
      </c>
    </row>
    <row r="77144" spans="2:4" x14ac:dyDescent="0.2">
      <c r="B77144" s="8">
        <v>55101316975</v>
      </c>
      <c r="C77144" s="3" t="s">
        <v>10586</v>
      </c>
      <c r="D77144" s="4">
        <v>0</v>
      </c>
    </row>
    <row r="77145" spans="2:4" x14ac:dyDescent="0.2">
      <c r="B77145" s="8">
        <v>55101316976</v>
      </c>
      <c r="C77145" s="3" t="s">
        <v>10586</v>
      </c>
      <c r="D77145" s="4">
        <v>0</v>
      </c>
    </row>
    <row r="77146" spans="2:4" x14ac:dyDescent="0.2">
      <c r="B77146" s="8">
        <v>55101316977</v>
      </c>
      <c r="C77146" s="3" t="s">
        <v>10586</v>
      </c>
      <c r="D77146" s="4">
        <v>0</v>
      </c>
    </row>
    <row r="77147" spans="2:4" x14ac:dyDescent="0.2">
      <c r="B77147" s="8">
        <v>55101316978</v>
      </c>
      <c r="C77147" s="3" t="s">
        <v>10586</v>
      </c>
      <c r="D77147" s="4">
        <v>0</v>
      </c>
    </row>
    <row r="77148" spans="2:4" x14ac:dyDescent="0.2">
      <c r="B77148" s="8">
        <v>55101316979</v>
      </c>
      <c r="C77148" s="3" t="s">
        <v>10586</v>
      </c>
      <c r="D77148" s="4">
        <v>0</v>
      </c>
    </row>
    <row r="77149" spans="2:4" x14ac:dyDescent="0.2">
      <c r="B77149" s="8">
        <v>55101316980</v>
      </c>
      <c r="C77149" s="3" t="s">
        <v>10586</v>
      </c>
      <c r="D77149" s="4">
        <v>0</v>
      </c>
    </row>
    <row r="77150" spans="2:4" x14ac:dyDescent="0.2">
      <c r="B77150" s="8">
        <v>55101316981</v>
      </c>
      <c r="C77150" s="3" t="s">
        <v>10586</v>
      </c>
      <c r="D77150" s="4">
        <v>0</v>
      </c>
    </row>
    <row r="77151" spans="2:4" x14ac:dyDescent="0.2">
      <c r="B77151" s="8">
        <v>55101316982</v>
      </c>
      <c r="C77151" s="3" t="s">
        <v>10586</v>
      </c>
      <c r="D77151" s="4">
        <v>0</v>
      </c>
    </row>
    <row r="77152" spans="2:4" x14ac:dyDescent="0.2">
      <c r="B77152" s="8">
        <v>55101316983</v>
      </c>
      <c r="C77152" s="3" t="s">
        <v>10586</v>
      </c>
      <c r="D77152" s="4">
        <v>0</v>
      </c>
    </row>
    <row r="77153" spans="2:4" x14ac:dyDescent="0.2">
      <c r="B77153" s="8">
        <v>55101316984</v>
      </c>
      <c r="C77153" s="3" t="s">
        <v>10586</v>
      </c>
      <c r="D77153" s="4">
        <v>0</v>
      </c>
    </row>
    <row r="77154" spans="2:4" x14ac:dyDescent="0.2">
      <c r="B77154" s="8">
        <v>55101316985</v>
      </c>
      <c r="C77154" s="3" t="s">
        <v>10586</v>
      </c>
      <c r="D77154" s="4">
        <v>0</v>
      </c>
    </row>
    <row r="77155" spans="2:4" x14ac:dyDescent="0.2">
      <c r="B77155" s="8">
        <v>55101316986</v>
      </c>
      <c r="C77155" s="3" t="s">
        <v>10586</v>
      </c>
      <c r="D77155" s="4">
        <v>0</v>
      </c>
    </row>
    <row r="77156" spans="2:4" x14ac:dyDescent="0.2">
      <c r="B77156" s="8">
        <v>55101316987</v>
      </c>
      <c r="C77156" s="3" t="s">
        <v>10586</v>
      </c>
      <c r="D77156" s="4">
        <v>0</v>
      </c>
    </row>
    <row r="77157" spans="2:4" x14ac:dyDescent="0.2">
      <c r="B77157" s="8">
        <v>55101316988</v>
      </c>
      <c r="C77157" s="3" t="s">
        <v>10586</v>
      </c>
      <c r="D77157" s="4">
        <v>0</v>
      </c>
    </row>
    <row r="77158" spans="2:4" x14ac:dyDescent="0.2">
      <c r="B77158" s="8">
        <v>55101316989</v>
      </c>
      <c r="C77158" s="3" t="s">
        <v>10586</v>
      </c>
      <c r="D77158" s="4">
        <v>0</v>
      </c>
    </row>
    <row r="77159" spans="2:4" x14ac:dyDescent="0.2">
      <c r="B77159" s="8">
        <v>55101316990</v>
      </c>
      <c r="C77159" s="3" t="s">
        <v>10586</v>
      </c>
      <c r="D77159" s="4">
        <v>0</v>
      </c>
    </row>
    <row r="77160" spans="2:4" x14ac:dyDescent="0.2">
      <c r="B77160" s="8">
        <v>55101316991</v>
      </c>
      <c r="C77160" s="3" t="s">
        <v>10586</v>
      </c>
      <c r="D77160" s="4">
        <v>0</v>
      </c>
    </row>
    <row r="77161" spans="2:4" x14ac:dyDescent="0.2">
      <c r="B77161" s="8">
        <v>55101316992</v>
      </c>
      <c r="C77161" s="3" t="s">
        <v>10586</v>
      </c>
      <c r="D77161" s="4">
        <v>0</v>
      </c>
    </row>
    <row r="77162" spans="2:4" x14ac:dyDescent="0.2">
      <c r="B77162" s="8">
        <v>55101316993</v>
      </c>
      <c r="C77162" s="3" t="s">
        <v>10586</v>
      </c>
      <c r="D77162" s="4">
        <v>0</v>
      </c>
    </row>
    <row r="77163" spans="2:4" x14ac:dyDescent="0.2">
      <c r="B77163" s="8">
        <v>55101316994</v>
      </c>
      <c r="C77163" s="3" t="s">
        <v>10586</v>
      </c>
      <c r="D77163" s="4">
        <v>0</v>
      </c>
    </row>
    <row r="77164" spans="2:4" x14ac:dyDescent="0.2">
      <c r="B77164" s="8">
        <v>55101316995</v>
      </c>
      <c r="C77164" s="3" t="s">
        <v>10586</v>
      </c>
      <c r="D77164" s="4">
        <v>0</v>
      </c>
    </row>
    <row r="77165" spans="2:4" x14ac:dyDescent="0.2">
      <c r="B77165" s="8">
        <v>55101316996</v>
      </c>
      <c r="C77165" s="3" t="s">
        <v>10586</v>
      </c>
      <c r="D77165" s="4">
        <v>0</v>
      </c>
    </row>
    <row r="77166" spans="2:4" x14ac:dyDescent="0.2">
      <c r="B77166" s="8">
        <v>55101316997</v>
      </c>
      <c r="C77166" s="3" t="s">
        <v>10586</v>
      </c>
      <c r="D77166" s="4">
        <v>0</v>
      </c>
    </row>
    <row r="77167" spans="2:4" x14ac:dyDescent="0.2">
      <c r="B77167" s="8">
        <v>55101316998</v>
      </c>
      <c r="C77167" s="3" t="s">
        <v>10586</v>
      </c>
      <c r="D77167" s="4">
        <v>0</v>
      </c>
    </row>
    <row r="77168" spans="2:4" x14ac:dyDescent="0.2">
      <c r="B77168" s="8">
        <v>55101316999</v>
      </c>
      <c r="C77168" s="3" t="s">
        <v>10586</v>
      </c>
      <c r="D77168" s="4">
        <v>0</v>
      </c>
    </row>
    <row r="77169" spans="2:4" x14ac:dyDescent="0.2">
      <c r="B77169" s="8">
        <v>55101317000</v>
      </c>
      <c r="C77169" s="3" t="s">
        <v>10586</v>
      </c>
      <c r="D77169" s="4">
        <v>0</v>
      </c>
    </row>
    <row r="77170" spans="2:4" x14ac:dyDescent="0.2">
      <c r="B77170" s="8">
        <v>55101317001</v>
      </c>
      <c r="C77170" s="3" t="s">
        <v>10586</v>
      </c>
      <c r="D77170" s="4">
        <v>0</v>
      </c>
    </row>
    <row r="77171" spans="2:4" x14ac:dyDescent="0.2">
      <c r="B77171" s="8">
        <v>55101317002</v>
      </c>
      <c r="C77171" s="3" t="s">
        <v>10586</v>
      </c>
      <c r="D77171" s="4">
        <v>0</v>
      </c>
    </row>
    <row r="77172" spans="2:4" x14ac:dyDescent="0.2">
      <c r="B77172" s="8">
        <v>55101317003</v>
      </c>
      <c r="C77172" s="3" t="s">
        <v>10586</v>
      </c>
      <c r="D77172" s="4">
        <v>0</v>
      </c>
    </row>
    <row r="77173" spans="2:4" x14ac:dyDescent="0.2">
      <c r="B77173" s="8">
        <v>55101317004</v>
      </c>
      <c r="C77173" s="3" t="s">
        <v>10586</v>
      </c>
      <c r="D77173" s="4">
        <v>0</v>
      </c>
    </row>
    <row r="77174" spans="2:4" x14ac:dyDescent="0.2">
      <c r="B77174" s="8">
        <v>55101317005</v>
      </c>
      <c r="C77174" s="3" t="s">
        <v>10586</v>
      </c>
      <c r="D77174" s="4">
        <v>0</v>
      </c>
    </row>
    <row r="77175" spans="2:4" x14ac:dyDescent="0.2">
      <c r="B77175" s="8">
        <v>55101317006</v>
      </c>
      <c r="C77175" s="3" t="s">
        <v>10586</v>
      </c>
      <c r="D77175" s="4">
        <v>0</v>
      </c>
    </row>
    <row r="77176" spans="2:4" x14ac:dyDescent="0.2">
      <c r="B77176" s="8">
        <v>55101317007</v>
      </c>
      <c r="C77176" s="3" t="s">
        <v>10586</v>
      </c>
      <c r="D77176" s="4">
        <v>0</v>
      </c>
    </row>
    <row r="77177" spans="2:4" x14ac:dyDescent="0.2">
      <c r="B77177" s="8">
        <v>55101317008</v>
      </c>
      <c r="C77177" s="3" t="s">
        <v>10586</v>
      </c>
      <c r="D77177" s="4">
        <v>0</v>
      </c>
    </row>
    <row r="77178" spans="2:4" x14ac:dyDescent="0.2">
      <c r="B77178" s="8">
        <v>55101317009</v>
      </c>
      <c r="C77178" s="3" t="s">
        <v>10586</v>
      </c>
      <c r="D77178" s="4">
        <v>0</v>
      </c>
    </row>
    <row r="77179" spans="2:4" x14ac:dyDescent="0.2">
      <c r="B77179" s="8">
        <v>55101317010</v>
      </c>
      <c r="C77179" s="3" t="s">
        <v>10586</v>
      </c>
      <c r="D77179" s="4">
        <v>0</v>
      </c>
    </row>
    <row r="77180" spans="2:4" x14ac:dyDescent="0.2">
      <c r="B77180" s="8">
        <v>55101317011</v>
      </c>
      <c r="C77180" s="3" t="s">
        <v>10586</v>
      </c>
      <c r="D77180" s="4">
        <v>0</v>
      </c>
    </row>
    <row r="77181" spans="2:4" x14ac:dyDescent="0.2">
      <c r="B77181" s="8">
        <v>55101317012</v>
      </c>
      <c r="C77181" s="3" t="s">
        <v>10586</v>
      </c>
      <c r="D77181" s="4">
        <v>0</v>
      </c>
    </row>
    <row r="77182" spans="2:4" x14ac:dyDescent="0.2">
      <c r="B77182" s="8">
        <v>55101317013</v>
      </c>
      <c r="C77182" s="3" t="s">
        <v>10586</v>
      </c>
      <c r="D77182" s="4">
        <v>0</v>
      </c>
    </row>
    <row r="77183" spans="2:4" x14ac:dyDescent="0.2">
      <c r="B77183" s="8">
        <v>55101317014</v>
      </c>
      <c r="C77183" s="3" t="s">
        <v>10586</v>
      </c>
      <c r="D77183" s="4">
        <v>0</v>
      </c>
    </row>
    <row r="77184" spans="2:4" x14ac:dyDescent="0.2">
      <c r="B77184" s="8">
        <v>55101317015</v>
      </c>
      <c r="C77184" s="3" t="s">
        <v>10586</v>
      </c>
      <c r="D77184" s="4">
        <v>0</v>
      </c>
    </row>
    <row r="77185" spans="2:4" x14ac:dyDescent="0.2">
      <c r="B77185" s="8">
        <v>55101317016</v>
      </c>
      <c r="C77185" s="3" t="s">
        <v>10586</v>
      </c>
      <c r="D77185" s="4">
        <v>0</v>
      </c>
    </row>
    <row r="77186" spans="2:4" x14ac:dyDescent="0.2">
      <c r="B77186" s="8">
        <v>55101317017</v>
      </c>
      <c r="C77186" s="3" t="s">
        <v>10586</v>
      </c>
      <c r="D77186" s="4">
        <v>0</v>
      </c>
    </row>
    <row r="77187" spans="2:4" x14ac:dyDescent="0.2">
      <c r="B77187" s="8">
        <v>55101317018</v>
      </c>
      <c r="C77187" s="3" t="s">
        <v>10586</v>
      </c>
      <c r="D77187" s="4">
        <v>0</v>
      </c>
    </row>
    <row r="77188" spans="2:4" x14ac:dyDescent="0.2">
      <c r="B77188" s="8">
        <v>55101317019</v>
      </c>
      <c r="C77188" s="3" t="s">
        <v>10586</v>
      </c>
      <c r="D77188" s="4">
        <v>0</v>
      </c>
    </row>
    <row r="77189" spans="2:4" x14ac:dyDescent="0.2">
      <c r="B77189" s="8">
        <v>55101317020</v>
      </c>
      <c r="C77189" s="3" t="s">
        <v>10586</v>
      </c>
      <c r="D77189" s="4">
        <v>0</v>
      </c>
    </row>
    <row r="77190" spans="2:4" x14ac:dyDescent="0.2">
      <c r="B77190" s="8">
        <v>55101317021</v>
      </c>
      <c r="C77190" s="3" t="s">
        <v>10586</v>
      </c>
      <c r="D77190" s="4">
        <v>0</v>
      </c>
    </row>
    <row r="77191" spans="2:4" x14ac:dyDescent="0.2">
      <c r="B77191" s="8">
        <v>55101317022</v>
      </c>
      <c r="C77191" s="3" t="s">
        <v>10586</v>
      </c>
      <c r="D77191" s="4">
        <v>0</v>
      </c>
    </row>
    <row r="77192" spans="2:4" x14ac:dyDescent="0.2">
      <c r="B77192" s="8">
        <v>55101317023</v>
      </c>
      <c r="C77192" s="3" t="s">
        <v>10586</v>
      </c>
      <c r="D77192" s="4">
        <v>0</v>
      </c>
    </row>
    <row r="77193" spans="2:4" x14ac:dyDescent="0.2">
      <c r="B77193" s="8">
        <v>55101317024</v>
      </c>
      <c r="C77193" s="3" t="s">
        <v>10586</v>
      </c>
      <c r="D77193" s="4">
        <v>0</v>
      </c>
    </row>
    <row r="77194" spans="2:4" x14ac:dyDescent="0.2">
      <c r="B77194" s="8">
        <v>55101317025</v>
      </c>
      <c r="C77194" s="3" t="s">
        <v>10586</v>
      </c>
      <c r="D77194" s="4">
        <v>0</v>
      </c>
    </row>
    <row r="77195" spans="2:4" x14ac:dyDescent="0.2">
      <c r="B77195" s="8">
        <v>55101317026</v>
      </c>
      <c r="C77195" s="3" t="s">
        <v>10586</v>
      </c>
      <c r="D77195" s="4">
        <v>0</v>
      </c>
    </row>
    <row r="77196" spans="2:4" x14ac:dyDescent="0.2">
      <c r="B77196" s="8">
        <v>55101317027</v>
      </c>
      <c r="C77196" s="3" t="s">
        <v>10586</v>
      </c>
      <c r="D77196" s="4">
        <v>0</v>
      </c>
    </row>
    <row r="77197" spans="2:4" x14ac:dyDescent="0.2">
      <c r="B77197" s="8">
        <v>55101317028</v>
      </c>
      <c r="C77197" s="3" t="s">
        <v>10586</v>
      </c>
      <c r="D77197" s="4">
        <v>0</v>
      </c>
    </row>
    <row r="77198" spans="2:4" x14ac:dyDescent="0.2">
      <c r="B77198" s="8">
        <v>55101317029</v>
      </c>
      <c r="C77198" s="3" t="s">
        <v>10586</v>
      </c>
      <c r="D77198" s="4">
        <v>0</v>
      </c>
    </row>
    <row r="77199" spans="2:4" x14ac:dyDescent="0.2">
      <c r="B77199" s="8">
        <v>55101317030</v>
      </c>
      <c r="C77199" s="3" t="s">
        <v>10586</v>
      </c>
      <c r="D77199" s="4">
        <v>0</v>
      </c>
    </row>
    <row r="77200" spans="2:4" x14ac:dyDescent="0.2">
      <c r="B77200" s="8">
        <v>55101317031</v>
      </c>
      <c r="C77200" s="3" t="s">
        <v>10586</v>
      </c>
      <c r="D77200" s="4">
        <v>0</v>
      </c>
    </row>
    <row r="77201" spans="2:4" x14ac:dyDescent="0.2">
      <c r="B77201" s="8">
        <v>55101317032</v>
      </c>
      <c r="C77201" s="3" t="s">
        <v>10586</v>
      </c>
      <c r="D77201" s="4">
        <v>0</v>
      </c>
    </row>
    <row r="77202" spans="2:4" x14ac:dyDescent="0.2">
      <c r="B77202" s="8">
        <v>55101317033</v>
      </c>
      <c r="C77202" s="3" t="s">
        <v>10586</v>
      </c>
      <c r="D77202" s="4">
        <v>0</v>
      </c>
    </row>
    <row r="77203" spans="2:4" x14ac:dyDescent="0.2">
      <c r="B77203" s="8">
        <v>55101317034</v>
      </c>
      <c r="C77203" s="3" t="s">
        <v>10586</v>
      </c>
      <c r="D77203" s="4">
        <v>0</v>
      </c>
    </row>
    <row r="77204" spans="2:4" x14ac:dyDescent="0.2">
      <c r="B77204" s="8">
        <v>55101317035</v>
      </c>
      <c r="C77204" s="3" t="s">
        <v>10586</v>
      </c>
      <c r="D77204" s="4">
        <v>0</v>
      </c>
    </row>
    <row r="77205" spans="2:4" x14ac:dyDescent="0.2">
      <c r="B77205" s="8">
        <v>55101317036</v>
      </c>
      <c r="C77205" s="3" t="s">
        <v>10586</v>
      </c>
      <c r="D77205" s="4">
        <v>0</v>
      </c>
    </row>
    <row r="77206" spans="2:4" x14ac:dyDescent="0.2">
      <c r="B77206" s="8">
        <v>55101317037</v>
      </c>
      <c r="C77206" s="3" t="s">
        <v>10586</v>
      </c>
      <c r="D77206" s="4">
        <v>0</v>
      </c>
    </row>
    <row r="77207" spans="2:4" x14ac:dyDescent="0.2">
      <c r="B77207" s="8">
        <v>55101317038</v>
      </c>
      <c r="C77207" s="3" t="s">
        <v>10586</v>
      </c>
      <c r="D77207" s="4">
        <v>0</v>
      </c>
    </row>
    <row r="77208" spans="2:4" x14ac:dyDescent="0.2">
      <c r="B77208" s="8">
        <v>55101317039</v>
      </c>
      <c r="C77208" s="3" t="s">
        <v>10586</v>
      </c>
      <c r="D77208" s="4">
        <v>0</v>
      </c>
    </row>
    <row r="77209" spans="2:4" x14ac:dyDescent="0.2">
      <c r="B77209" s="8">
        <v>55101317040</v>
      </c>
      <c r="C77209" s="3" t="s">
        <v>10586</v>
      </c>
      <c r="D77209" s="4">
        <v>0</v>
      </c>
    </row>
    <row r="77210" spans="2:4" x14ac:dyDescent="0.2">
      <c r="B77210" s="8">
        <v>55101317041</v>
      </c>
      <c r="C77210" s="3" t="s">
        <v>10586</v>
      </c>
      <c r="D77210" s="4">
        <v>0</v>
      </c>
    </row>
    <row r="77211" spans="2:4" x14ac:dyDescent="0.2">
      <c r="B77211" s="8">
        <v>55101317042</v>
      </c>
      <c r="C77211" s="3" t="s">
        <v>10586</v>
      </c>
      <c r="D77211" s="4">
        <v>0</v>
      </c>
    </row>
    <row r="77212" spans="2:4" x14ac:dyDescent="0.2">
      <c r="B77212" s="8">
        <v>55101317043</v>
      </c>
      <c r="C77212" s="3" t="s">
        <v>10586</v>
      </c>
      <c r="D77212" s="4">
        <v>0</v>
      </c>
    </row>
    <row r="77213" spans="2:4" x14ac:dyDescent="0.2">
      <c r="B77213" s="8">
        <v>55101317044</v>
      </c>
      <c r="C77213" s="3" t="s">
        <v>10586</v>
      </c>
      <c r="D77213" s="4">
        <v>0</v>
      </c>
    </row>
    <row r="77214" spans="2:4" x14ac:dyDescent="0.2">
      <c r="B77214" s="8">
        <v>55101317045</v>
      </c>
      <c r="C77214" s="3" t="s">
        <v>10586</v>
      </c>
      <c r="D77214" s="4">
        <v>0</v>
      </c>
    </row>
    <row r="77215" spans="2:4" x14ac:dyDescent="0.2">
      <c r="B77215" s="8">
        <v>55101317046</v>
      </c>
      <c r="C77215" s="3" t="s">
        <v>10586</v>
      </c>
      <c r="D77215" s="4">
        <v>0</v>
      </c>
    </row>
    <row r="77216" spans="2:4" x14ac:dyDescent="0.2">
      <c r="B77216" s="8">
        <v>55101317047</v>
      </c>
      <c r="C77216" s="3" t="s">
        <v>10586</v>
      </c>
      <c r="D77216" s="4">
        <v>0</v>
      </c>
    </row>
    <row r="77217" spans="2:4" x14ac:dyDescent="0.2">
      <c r="B77217" s="8">
        <v>55101317048</v>
      </c>
      <c r="C77217" s="3" t="s">
        <v>10586</v>
      </c>
      <c r="D77217" s="4">
        <v>0</v>
      </c>
    </row>
    <row r="77218" spans="2:4" x14ac:dyDescent="0.2">
      <c r="B77218" s="8">
        <v>55101317049</v>
      </c>
      <c r="C77218" s="3" t="s">
        <v>10586</v>
      </c>
      <c r="D77218" s="4">
        <v>0</v>
      </c>
    </row>
    <row r="77219" spans="2:4" x14ac:dyDescent="0.2">
      <c r="B77219" s="8">
        <v>55101317050</v>
      </c>
      <c r="C77219" s="3" t="s">
        <v>10586</v>
      </c>
      <c r="D77219" s="4">
        <v>0</v>
      </c>
    </row>
    <row r="77220" spans="2:4" x14ac:dyDescent="0.2">
      <c r="B77220" s="8">
        <v>55101317051</v>
      </c>
      <c r="C77220" s="3" t="s">
        <v>10586</v>
      </c>
      <c r="D77220" s="4">
        <v>0</v>
      </c>
    </row>
    <row r="77221" spans="2:4" x14ac:dyDescent="0.2">
      <c r="B77221" s="8">
        <v>55101317052</v>
      </c>
      <c r="C77221" s="3" t="s">
        <v>10586</v>
      </c>
      <c r="D77221" s="4">
        <v>0</v>
      </c>
    </row>
    <row r="77222" spans="2:4" x14ac:dyDescent="0.2">
      <c r="B77222" s="8">
        <v>55101317053</v>
      </c>
      <c r="C77222" s="3" t="s">
        <v>10586</v>
      </c>
      <c r="D77222" s="4">
        <v>0</v>
      </c>
    </row>
    <row r="77223" spans="2:4" x14ac:dyDescent="0.2">
      <c r="B77223" s="8">
        <v>55101317054</v>
      </c>
      <c r="C77223" s="3" t="s">
        <v>10586</v>
      </c>
      <c r="D77223" s="4">
        <v>0</v>
      </c>
    </row>
    <row r="77224" spans="2:4" x14ac:dyDescent="0.2">
      <c r="B77224" s="8">
        <v>55101317055</v>
      </c>
      <c r="C77224" s="3" t="s">
        <v>10586</v>
      </c>
      <c r="D77224" s="4">
        <v>0</v>
      </c>
    </row>
    <row r="77225" spans="2:4" x14ac:dyDescent="0.2">
      <c r="B77225" s="8">
        <v>55101317056</v>
      </c>
      <c r="C77225" s="3" t="s">
        <v>10586</v>
      </c>
      <c r="D77225" s="4">
        <v>0</v>
      </c>
    </row>
    <row r="77226" spans="2:4" x14ac:dyDescent="0.2">
      <c r="B77226" s="8">
        <v>55101317057</v>
      </c>
      <c r="C77226" s="3" t="s">
        <v>10586</v>
      </c>
      <c r="D77226" s="4">
        <v>0</v>
      </c>
    </row>
    <row r="77227" spans="2:4" x14ac:dyDescent="0.2">
      <c r="B77227" s="8">
        <v>55101317058</v>
      </c>
      <c r="C77227" s="3" t="s">
        <v>10586</v>
      </c>
      <c r="D77227" s="4">
        <v>0</v>
      </c>
    </row>
    <row r="77228" spans="2:4" x14ac:dyDescent="0.2">
      <c r="B77228" s="8">
        <v>55101317059</v>
      </c>
      <c r="C77228" s="3" t="s">
        <v>10586</v>
      </c>
      <c r="D77228" s="4">
        <v>0</v>
      </c>
    </row>
    <row r="77229" spans="2:4" x14ac:dyDescent="0.2">
      <c r="B77229" s="8">
        <v>55101317060</v>
      </c>
      <c r="C77229" s="3" t="s">
        <v>10586</v>
      </c>
      <c r="D77229" s="4">
        <v>0</v>
      </c>
    </row>
    <row r="77230" spans="2:4" x14ac:dyDescent="0.2">
      <c r="B77230" s="8">
        <v>55101317061</v>
      </c>
      <c r="C77230" s="3" t="s">
        <v>10586</v>
      </c>
      <c r="D77230" s="4">
        <v>0</v>
      </c>
    </row>
    <row r="77231" spans="2:4" x14ac:dyDescent="0.2">
      <c r="B77231" s="8">
        <v>55101317062</v>
      </c>
      <c r="C77231" s="3" t="s">
        <v>10586</v>
      </c>
      <c r="D77231" s="4">
        <v>0</v>
      </c>
    </row>
    <row r="77232" spans="2:4" x14ac:dyDescent="0.2">
      <c r="B77232" s="8">
        <v>55101317139</v>
      </c>
      <c r="C77232" s="3" t="s">
        <v>10586</v>
      </c>
      <c r="D77232" s="4">
        <v>0</v>
      </c>
    </row>
    <row r="77233" spans="2:4" x14ac:dyDescent="0.2">
      <c r="B77233" s="8">
        <v>55101317140</v>
      </c>
      <c r="C77233" s="3" t="s">
        <v>10583</v>
      </c>
      <c r="D77233" s="4">
        <v>4493.07</v>
      </c>
    </row>
    <row r="77234" spans="2:4" x14ac:dyDescent="0.2">
      <c r="B77234" s="8">
        <v>55101317141</v>
      </c>
      <c r="C77234" s="3" t="s">
        <v>10583</v>
      </c>
      <c r="D77234" s="4">
        <v>4493.07</v>
      </c>
    </row>
    <row r="77235" spans="2:4" x14ac:dyDescent="0.2">
      <c r="B77235" s="8">
        <v>55101317142</v>
      </c>
      <c r="C77235" s="3" t="s">
        <v>10583</v>
      </c>
      <c r="D77235" s="4">
        <v>4493.07</v>
      </c>
    </row>
    <row r="77236" spans="2:4" x14ac:dyDescent="0.2">
      <c r="B77236" s="8">
        <v>55101317143</v>
      </c>
      <c r="C77236" s="3" t="s">
        <v>10583</v>
      </c>
      <c r="D77236" s="4">
        <v>4493.07</v>
      </c>
    </row>
    <row r="77237" spans="2:4" x14ac:dyDescent="0.2">
      <c r="B77237" s="8">
        <v>55101317144</v>
      </c>
      <c r="C77237" s="3" t="s">
        <v>10583</v>
      </c>
      <c r="D77237" s="4">
        <v>4493.07</v>
      </c>
    </row>
    <row r="77238" spans="2:4" x14ac:dyDescent="0.2">
      <c r="B77238" s="8">
        <v>55101317145</v>
      </c>
      <c r="C77238" s="3" t="s">
        <v>10583</v>
      </c>
      <c r="D77238" s="4">
        <v>4493.07</v>
      </c>
    </row>
    <row r="77239" spans="2:4" x14ac:dyDescent="0.2">
      <c r="B77239" s="8">
        <v>55101317146</v>
      </c>
      <c r="C77239" s="3" t="s">
        <v>10583</v>
      </c>
      <c r="D77239" s="4">
        <v>4493.07</v>
      </c>
    </row>
    <row r="77240" spans="2:4" x14ac:dyDescent="0.2">
      <c r="B77240" s="8">
        <v>55101317147</v>
      </c>
      <c r="C77240" s="3" t="s">
        <v>10583</v>
      </c>
      <c r="D77240" s="4">
        <v>4493.07</v>
      </c>
    </row>
    <row r="77241" spans="2:4" x14ac:dyDescent="0.2">
      <c r="B77241" s="8">
        <v>55101317148</v>
      </c>
      <c r="C77241" s="3" t="s">
        <v>10583</v>
      </c>
      <c r="D77241" s="4">
        <v>4493.07</v>
      </c>
    </row>
    <row r="77242" spans="2:4" x14ac:dyDescent="0.2">
      <c r="B77242" s="8">
        <v>55101317149</v>
      </c>
      <c r="C77242" s="3" t="s">
        <v>10583</v>
      </c>
      <c r="D77242" s="4">
        <v>4493.07</v>
      </c>
    </row>
    <row r="77243" spans="2:4" x14ac:dyDescent="0.2">
      <c r="B77243" s="8">
        <v>55101317150</v>
      </c>
      <c r="C77243" s="3" t="s">
        <v>10583</v>
      </c>
      <c r="D77243" s="4">
        <v>4493.07</v>
      </c>
    </row>
    <row r="77244" spans="2:4" x14ac:dyDescent="0.2">
      <c r="B77244" s="8">
        <v>55101317151</v>
      </c>
      <c r="C77244" s="3" t="s">
        <v>10583</v>
      </c>
      <c r="D77244" s="4">
        <v>4493.07</v>
      </c>
    </row>
    <row r="77245" spans="2:4" x14ac:dyDescent="0.2">
      <c r="B77245" s="8">
        <v>55101317152</v>
      </c>
      <c r="C77245" s="3" t="s">
        <v>10583</v>
      </c>
      <c r="D77245" s="4">
        <v>4493.07</v>
      </c>
    </row>
    <row r="77246" spans="2:4" x14ac:dyDescent="0.2">
      <c r="B77246" s="8">
        <v>55101317153</v>
      </c>
      <c r="C77246" s="3" t="s">
        <v>10583</v>
      </c>
      <c r="D77246" s="4">
        <v>4493.07</v>
      </c>
    </row>
    <row r="77247" spans="2:4" x14ac:dyDescent="0.2">
      <c r="B77247" s="8">
        <v>55101317154</v>
      </c>
      <c r="C77247" s="3" t="s">
        <v>10583</v>
      </c>
      <c r="D77247" s="4">
        <v>4493.07</v>
      </c>
    </row>
    <row r="77248" spans="2:4" x14ac:dyDescent="0.2">
      <c r="B77248" s="8">
        <v>55101317155</v>
      </c>
      <c r="C77248" s="3" t="s">
        <v>10583</v>
      </c>
      <c r="D77248" s="4">
        <v>4493.07</v>
      </c>
    </row>
    <row r="77249" spans="2:4" x14ac:dyDescent="0.2">
      <c r="B77249" s="8">
        <v>55101317156</v>
      </c>
      <c r="C77249" s="3" t="s">
        <v>10583</v>
      </c>
      <c r="D77249" s="4">
        <v>4493.07</v>
      </c>
    </row>
    <row r="77250" spans="2:4" x14ac:dyDescent="0.2">
      <c r="B77250" s="8">
        <v>55101317157</v>
      </c>
      <c r="C77250" s="3" t="s">
        <v>10583</v>
      </c>
      <c r="D77250" s="4">
        <v>4493.07</v>
      </c>
    </row>
    <row r="77251" spans="2:4" x14ac:dyDescent="0.2">
      <c r="B77251" s="8">
        <v>55101317158</v>
      </c>
      <c r="C77251" s="3" t="s">
        <v>10583</v>
      </c>
      <c r="D77251" s="4">
        <v>4493.07</v>
      </c>
    </row>
    <row r="77252" spans="2:4" x14ac:dyDescent="0.2">
      <c r="B77252" s="8">
        <v>55101317159</v>
      </c>
      <c r="C77252" s="3" t="s">
        <v>10583</v>
      </c>
      <c r="D77252" s="4">
        <v>4493.07</v>
      </c>
    </row>
    <row r="77253" spans="2:4" x14ac:dyDescent="0.2">
      <c r="B77253" s="8">
        <v>55101317160</v>
      </c>
      <c r="C77253" s="3" t="s">
        <v>10583</v>
      </c>
      <c r="D77253" s="4">
        <v>4493.07</v>
      </c>
    </row>
    <row r="77254" spans="2:4" x14ac:dyDescent="0.2">
      <c r="B77254" s="8">
        <v>55101317161</v>
      </c>
      <c r="C77254" s="3" t="s">
        <v>10583</v>
      </c>
      <c r="D77254" s="4">
        <v>4493.07</v>
      </c>
    </row>
    <row r="77255" spans="2:4" x14ac:dyDescent="0.2">
      <c r="B77255" s="8">
        <v>55101317162</v>
      </c>
      <c r="C77255" s="3" t="s">
        <v>10583</v>
      </c>
      <c r="D77255" s="4">
        <v>4493.07</v>
      </c>
    </row>
    <row r="77256" spans="2:4" x14ac:dyDescent="0.2">
      <c r="B77256" s="8">
        <v>55101317163</v>
      </c>
      <c r="C77256" s="3" t="s">
        <v>10583</v>
      </c>
      <c r="D77256" s="4">
        <v>4493.07</v>
      </c>
    </row>
    <row r="77257" spans="2:4" x14ac:dyDescent="0.2">
      <c r="B77257" s="8">
        <v>55101317164</v>
      </c>
      <c r="C77257" s="3" t="s">
        <v>10583</v>
      </c>
      <c r="D77257" s="4">
        <v>4493.07</v>
      </c>
    </row>
    <row r="77258" spans="2:4" x14ac:dyDescent="0.2">
      <c r="B77258" s="8">
        <v>55101317165</v>
      </c>
      <c r="C77258" s="3" t="s">
        <v>10583</v>
      </c>
      <c r="D77258" s="4">
        <v>4493.07</v>
      </c>
    </row>
    <row r="77259" spans="2:4" x14ac:dyDescent="0.2">
      <c r="B77259" s="8">
        <v>55101317166</v>
      </c>
      <c r="C77259" s="3" t="s">
        <v>10583</v>
      </c>
      <c r="D77259" s="4">
        <v>4493.07</v>
      </c>
    </row>
    <row r="77260" spans="2:4" x14ac:dyDescent="0.2">
      <c r="B77260" s="8">
        <v>55101317167</v>
      </c>
      <c r="C77260" s="3" t="s">
        <v>10583</v>
      </c>
      <c r="D77260" s="4">
        <v>4493.07</v>
      </c>
    </row>
    <row r="77261" spans="2:4" x14ac:dyDescent="0.2">
      <c r="B77261" s="8">
        <v>55101317168</v>
      </c>
      <c r="C77261" s="3" t="s">
        <v>10583</v>
      </c>
      <c r="D77261" s="4">
        <v>4493.07</v>
      </c>
    </row>
    <row r="77262" spans="2:4" x14ac:dyDescent="0.2">
      <c r="B77262" s="8">
        <v>55101317169</v>
      </c>
      <c r="C77262" s="3" t="s">
        <v>10583</v>
      </c>
      <c r="D77262" s="4">
        <v>4493.07</v>
      </c>
    </row>
    <row r="77263" spans="2:4" x14ac:dyDescent="0.2">
      <c r="B77263" s="8">
        <v>55101317170</v>
      </c>
      <c r="C77263" s="3" t="s">
        <v>10583</v>
      </c>
      <c r="D77263" s="4">
        <v>4493.07</v>
      </c>
    </row>
    <row r="77264" spans="2:4" x14ac:dyDescent="0.2">
      <c r="B77264" s="8">
        <v>55101317171</v>
      </c>
      <c r="C77264" s="3" t="s">
        <v>10583</v>
      </c>
      <c r="D77264" s="4">
        <v>4493.07</v>
      </c>
    </row>
    <row r="77265" spans="2:4" x14ac:dyDescent="0.2">
      <c r="B77265" s="8">
        <v>55101317172</v>
      </c>
      <c r="C77265" s="3" t="s">
        <v>10583</v>
      </c>
      <c r="D77265" s="4">
        <v>4493.07</v>
      </c>
    </row>
    <row r="77266" spans="2:4" x14ac:dyDescent="0.2">
      <c r="B77266" s="8">
        <v>55101317173</v>
      </c>
      <c r="C77266" s="3" t="s">
        <v>10583</v>
      </c>
      <c r="D77266" s="4">
        <v>4493.07</v>
      </c>
    </row>
    <row r="77267" spans="2:4" x14ac:dyDescent="0.2">
      <c r="B77267" s="8">
        <v>55101317174</v>
      </c>
      <c r="C77267" s="3" t="s">
        <v>10583</v>
      </c>
      <c r="D77267" s="4">
        <v>4493.07</v>
      </c>
    </row>
    <row r="77268" spans="2:4" x14ac:dyDescent="0.2">
      <c r="B77268" s="8">
        <v>55101317175</v>
      </c>
      <c r="C77268" s="3" t="s">
        <v>10583</v>
      </c>
      <c r="D77268" s="4">
        <v>4493.07</v>
      </c>
    </row>
    <row r="77269" spans="2:4" x14ac:dyDescent="0.2">
      <c r="B77269" s="8">
        <v>55101317176</v>
      </c>
      <c r="C77269" s="3" t="s">
        <v>10583</v>
      </c>
      <c r="D77269" s="4">
        <v>4493.07</v>
      </c>
    </row>
    <row r="77270" spans="2:4" x14ac:dyDescent="0.2">
      <c r="B77270" s="8">
        <v>55101317177</v>
      </c>
      <c r="C77270" s="3" t="s">
        <v>10583</v>
      </c>
      <c r="D77270" s="4">
        <v>4493.07</v>
      </c>
    </row>
    <row r="77271" spans="2:4" x14ac:dyDescent="0.2">
      <c r="B77271" s="8">
        <v>55101317178</v>
      </c>
      <c r="C77271" s="3" t="s">
        <v>10583</v>
      </c>
      <c r="D77271" s="4">
        <v>4493.07</v>
      </c>
    </row>
    <row r="77272" spans="2:4" x14ac:dyDescent="0.2">
      <c r="B77272" s="8">
        <v>55101317179</v>
      </c>
      <c r="C77272" s="3" t="s">
        <v>10583</v>
      </c>
      <c r="D77272" s="4">
        <v>4493.07</v>
      </c>
    </row>
    <row r="77273" spans="2:4" x14ac:dyDescent="0.2">
      <c r="B77273" s="8">
        <v>55101317180</v>
      </c>
      <c r="C77273" s="3" t="s">
        <v>10583</v>
      </c>
      <c r="D77273" s="4">
        <v>4493.07</v>
      </c>
    </row>
    <row r="77274" spans="2:4" x14ac:dyDescent="0.2">
      <c r="B77274" s="8">
        <v>55101317181</v>
      </c>
      <c r="C77274" s="3" t="s">
        <v>10583</v>
      </c>
      <c r="D77274" s="4">
        <v>4493.07</v>
      </c>
    </row>
    <row r="77275" spans="2:4" x14ac:dyDescent="0.2">
      <c r="B77275" s="8">
        <v>55101317182</v>
      </c>
      <c r="C77275" s="3" t="s">
        <v>10583</v>
      </c>
      <c r="D77275" s="4">
        <v>4493.07</v>
      </c>
    </row>
    <row r="77276" spans="2:4" x14ac:dyDescent="0.2">
      <c r="B77276" s="8">
        <v>55101317183</v>
      </c>
      <c r="C77276" s="3" t="s">
        <v>10583</v>
      </c>
      <c r="D77276" s="4">
        <v>4493.07</v>
      </c>
    </row>
    <row r="77277" spans="2:4" x14ac:dyDescent="0.2">
      <c r="B77277" s="8">
        <v>55101317184</v>
      </c>
      <c r="C77277" s="3" t="s">
        <v>10583</v>
      </c>
      <c r="D77277" s="4">
        <v>4493.07</v>
      </c>
    </row>
    <row r="77278" spans="2:4" x14ac:dyDescent="0.2">
      <c r="B77278" s="8">
        <v>55101317185</v>
      </c>
      <c r="C77278" s="3" t="s">
        <v>10583</v>
      </c>
      <c r="D77278" s="4">
        <v>4493.07</v>
      </c>
    </row>
    <row r="77279" spans="2:4" x14ac:dyDescent="0.2">
      <c r="B77279" s="8">
        <v>55101317186</v>
      </c>
      <c r="C77279" s="3" t="s">
        <v>10583</v>
      </c>
      <c r="D77279" s="4">
        <v>4493.07</v>
      </c>
    </row>
    <row r="77280" spans="2:4" x14ac:dyDescent="0.2">
      <c r="B77280" s="8">
        <v>55101317187</v>
      </c>
      <c r="C77280" s="3" t="s">
        <v>10583</v>
      </c>
      <c r="D77280" s="4">
        <v>4493.07</v>
      </c>
    </row>
    <row r="77281" spans="2:4" x14ac:dyDescent="0.2">
      <c r="B77281" s="8">
        <v>55101317188</v>
      </c>
      <c r="C77281" s="3" t="s">
        <v>10583</v>
      </c>
      <c r="D77281" s="4">
        <v>4493.07</v>
      </c>
    </row>
    <row r="77282" spans="2:4" x14ac:dyDescent="0.2">
      <c r="B77282" s="8">
        <v>55101317189</v>
      </c>
      <c r="C77282" s="3" t="s">
        <v>10583</v>
      </c>
      <c r="D77282" s="4">
        <v>4493.07</v>
      </c>
    </row>
    <row r="77283" spans="2:4" x14ac:dyDescent="0.2">
      <c r="B77283" s="8">
        <v>55101317190</v>
      </c>
      <c r="C77283" s="3" t="s">
        <v>10583</v>
      </c>
      <c r="D77283" s="4">
        <v>4493.07</v>
      </c>
    </row>
    <row r="77284" spans="2:4" x14ac:dyDescent="0.2">
      <c r="B77284" s="8">
        <v>55101317191</v>
      </c>
      <c r="C77284" s="3" t="s">
        <v>10583</v>
      </c>
      <c r="D77284" s="4">
        <v>4493.07</v>
      </c>
    </row>
    <row r="77285" spans="2:4" x14ac:dyDescent="0.2">
      <c r="B77285" s="8">
        <v>55101317192</v>
      </c>
      <c r="C77285" s="3" t="s">
        <v>10583</v>
      </c>
      <c r="D77285" s="4">
        <v>4493.07</v>
      </c>
    </row>
    <row r="77286" spans="2:4" x14ac:dyDescent="0.2">
      <c r="B77286" s="8">
        <v>55101317193</v>
      </c>
      <c r="C77286" s="3" t="s">
        <v>10583</v>
      </c>
      <c r="D77286" s="4">
        <v>4493.07</v>
      </c>
    </row>
    <row r="77287" spans="2:4" x14ac:dyDescent="0.2">
      <c r="B77287" s="8">
        <v>55101317194</v>
      </c>
      <c r="C77287" s="3" t="s">
        <v>10583</v>
      </c>
      <c r="D77287" s="4">
        <v>4493.07</v>
      </c>
    </row>
    <row r="77288" spans="2:4" x14ac:dyDescent="0.2">
      <c r="B77288" s="8">
        <v>55101317195</v>
      </c>
      <c r="C77288" s="3" t="s">
        <v>10583</v>
      </c>
      <c r="D77288" s="4">
        <v>4493.07</v>
      </c>
    </row>
    <row r="77289" spans="2:4" x14ac:dyDescent="0.2">
      <c r="B77289" s="8">
        <v>55101317196</v>
      </c>
      <c r="C77289" s="3" t="s">
        <v>10583</v>
      </c>
      <c r="D77289" s="4">
        <v>4493.07</v>
      </c>
    </row>
    <row r="77290" spans="2:4" x14ac:dyDescent="0.2">
      <c r="B77290" s="8">
        <v>55101317197</v>
      </c>
      <c r="C77290" s="3" t="s">
        <v>10583</v>
      </c>
      <c r="D77290" s="4">
        <v>4493.07</v>
      </c>
    </row>
    <row r="77291" spans="2:4" x14ac:dyDescent="0.2">
      <c r="B77291" s="8">
        <v>55101317198</v>
      </c>
      <c r="C77291" s="3" t="s">
        <v>10583</v>
      </c>
      <c r="D77291" s="4">
        <v>4493.07</v>
      </c>
    </row>
    <row r="77292" spans="2:4" x14ac:dyDescent="0.2">
      <c r="B77292" s="8">
        <v>55101317199</v>
      </c>
      <c r="C77292" s="3" t="s">
        <v>10583</v>
      </c>
      <c r="D77292" s="4">
        <v>4493.07</v>
      </c>
    </row>
    <row r="77293" spans="2:4" x14ac:dyDescent="0.2">
      <c r="B77293" s="8">
        <v>55101317200</v>
      </c>
      <c r="C77293" s="3" t="s">
        <v>10583</v>
      </c>
      <c r="D77293" s="4">
        <v>4493.07</v>
      </c>
    </row>
    <row r="77294" spans="2:4" x14ac:dyDescent="0.2">
      <c r="B77294" s="8">
        <v>55101317201</v>
      </c>
      <c r="C77294" s="3" t="s">
        <v>10583</v>
      </c>
      <c r="D77294" s="4">
        <v>4493.07</v>
      </c>
    </row>
    <row r="77295" spans="2:4" x14ac:dyDescent="0.2">
      <c r="B77295" s="8">
        <v>55101317202</v>
      </c>
      <c r="C77295" s="3" t="s">
        <v>10583</v>
      </c>
      <c r="D77295" s="4">
        <v>4493.07</v>
      </c>
    </row>
    <row r="77296" spans="2:4" x14ac:dyDescent="0.2">
      <c r="B77296" s="8">
        <v>55101317203</v>
      </c>
      <c r="C77296" s="3" t="s">
        <v>10583</v>
      </c>
      <c r="D77296" s="4">
        <v>4493.07</v>
      </c>
    </row>
    <row r="77297" spans="2:4" x14ac:dyDescent="0.2">
      <c r="B77297" s="8">
        <v>55101317204</v>
      </c>
      <c r="C77297" s="3" t="s">
        <v>10583</v>
      </c>
      <c r="D77297" s="4">
        <v>4493.07</v>
      </c>
    </row>
    <row r="77298" spans="2:4" x14ac:dyDescent="0.2">
      <c r="B77298" s="8">
        <v>55101317205</v>
      </c>
      <c r="C77298" s="3" t="s">
        <v>10583</v>
      </c>
      <c r="D77298" s="4">
        <v>4493.07</v>
      </c>
    </row>
    <row r="77299" spans="2:4" x14ac:dyDescent="0.2">
      <c r="B77299" s="8">
        <v>55101317206</v>
      </c>
      <c r="C77299" s="3" t="s">
        <v>10583</v>
      </c>
      <c r="D77299" s="4">
        <v>4493.07</v>
      </c>
    </row>
    <row r="77300" spans="2:4" x14ac:dyDescent="0.2">
      <c r="B77300" s="8">
        <v>55101317207</v>
      </c>
      <c r="C77300" s="3" t="s">
        <v>10583</v>
      </c>
      <c r="D77300" s="4">
        <v>4493.07</v>
      </c>
    </row>
    <row r="77301" spans="2:4" x14ac:dyDescent="0.2">
      <c r="B77301" s="8">
        <v>55101317208</v>
      </c>
      <c r="C77301" s="3" t="s">
        <v>10583</v>
      </c>
      <c r="D77301" s="4">
        <v>4493.07</v>
      </c>
    </row>
    <row r="77302" spans="2:4" x14ac:dyDescent="0.2">
      <c r="B77302" s="8">
        <v>55101317209</v>
      </c>
      <c r="C77302" s="3" t="s">
        <v>10583</v>
      </c>
      <c r="D77302" s="4">
        <v>4493.07</v>
      </c>
    </row>
    <row r="77303" spans="2:4" x14ac:dyDescent="0.2">
      <c r="B77303" s="8">
        <v>55101317210</v>
      </c>
      <c r="C77303" s="3" t="s">
        <v>10583</v>
      </c>
      <c r="D77303" s="4">
        <v>4493.07</v>
      </c>
    </row>
    <row r="77304" spans="2:4" x14ac:dyDescent="0.2">
      <c r="B77304" s="8">
        <v>55101317211</v>
      </c>
      <c r="C77304" s="3" t="s">
        <v>10583</v>
      </c>
      <c r="D77304" s="4">
        <v>4493.07</v>
      </c>
    </row>
    <row r="77305" spans="2:4" x14ac:dyDescent="0.2">
      <c r="B77305" s="8">
        <v>55101317212</v>
      </c>
      <c r="C77305" s="3" t="s">
        <v>10583</v>
      </c>
      <c r="D77305" s="4">
        <v>4493.07</v>
      </c>
    </row>
    <row r="77306" spans="2:4" x14ac:dyDescent="0.2">
      <c r="B77306" s="8">
        <v>55101317213</v>
      </c>
      <c r="C77306" s="3" t="s">
        <v>10583</v>
      </c>
      <c r="D77306" s="4">
        <v>4493.07</v>
      </c>
    </row>
    <row r="77307" spans="2:4" x14ac:dyDescent="0.2">
      <c r="B77307" s="8">
        <v>55101317214</v>
      </c>
      <c r="C77307" s="3" t="s">
        <v>10583</v>
      </c>
      <c r="D77307" s="4">
        <v>4493.07</v>
      </c>
    </row>
    <row r="77308" spans="2:4" x14ac:dyDescent="0.2">
      <c r="B77308" s="8">
        <v>55101317215</v>
      </c>
      <c r="C77308" s="3" t="s">
        <v>10583</v>
      </c>
      <c r="D77308" s="4">
        <v>4493.07</v>
      </c>
    </row>
    <row r="77309" spans="2:4" x14ac:dyDescent="0.2">
      <c r="B77309" s="8">
        <v>55101317216</v>
      </c>
      <c r="C77309" s="3" t="s">
        <v>10583</v>
      </c>
      <c r="D77309" s="4">
        <v>4493.07</v>
      </c>
    </row>
    <row r="77310" spans="2:4" x14ac:dyDescent="0.2">
      <c r="B77310" s="8">
        <v>55101317217</v>
      </c>
      <c r="C77310" s="3" t="s">
        <v>10583</v>
      </c>
      <c r="D77310" s="4">
        <v>4493.07</v>
      </c>
    </row>
    <row r="77311" spans="2:4" x14ac:dyDescent="0.2">
      <c r="B77311" s="8">
        <v>55101317218</v>
      </c>
      <c r="C77311" s="3" t="s">
        <v>10583</v>
      </c>
      <c r="D77311" s="4">
        <v>4493.07</v>
      </c>
    </row>
    <row r="77312" spans="2:4" x14ac:dyDescent="0.2">
      <c r="B77312" s="8">
        <v>55101317219</v>
      </c>
      <c r="C77312" s="3" t="s">
        <v>10583</v>
      </c>
      <c r="D77312" s="4">
        <v>4493.07</v>
      </c>
    </row>
    <row r="77313" spans="2:4" x14ac:dyDescent="0.2">
      <c r="B77313" s="8">
        <v>55101317220</v>
      </c>
      <c r="C77313" s="3" t="s">
        <v>10583</v>
      </c>
      <c r="D77313" s="4">
        <v>4493.07</v>
      </c>
    </row>
    <row r="77314" spans="2:4" x14ac:dyDescent="0.2">
      <c r="B77314" s="8">
        <v>55101317221</v>
      </c>
      <c r="C77314" s="3" t="s">
        <v>10583</v>
      </c>
      <c r="D77314" s="4">
        <v>4493.07</v>
      </c>
    </row>
    <row r="77315" spans="2:4" x14ac:dyDescent="0.2">
      <c r="B77315" s="8">
        <v>55101317222</v>
      </c>
      <c r="C77315" s="3" t="s">
        <v>10583</v>
      </c>
      <c r="D77315" s="4">
        <v>4493.07</v>
      </c>
    </row>
    <row r="77316" spans="2:4" x14ac:dyDescent="0.2">
      <c r="B77316" s="8">
        <v>55101317223</v>
      </c>
      <c r="C77316" s="3" t="s">
        <v>10583</v>
      </c>
      <c r="D77316" s="4">
        <v>4493.07</v>
      </c>
    </row>
    <row r="77317" spans="2:4" x14ac:dyDescent="0.2">
      <c r="B77317" s="8">
        <v>55101317224</v>
      </c>
      <c r="C77317" s="3" t="s">
        <v>10583</v>
      </c>
      <c r="D77317" s="4">
        <v>4493.07</v>
      </c>
    </row>
    <row r="77318" spans="2:4" x14ac:dyDescent="0.2">
      <c r="B77318" s="8">
        <v>55101317225</v>
      </c>
      <c r="C77318" s="3" t="s">
        <v>10583</v>
      </c>
      <c r="D77318" s="4">
        <v>4493.07</v>
      </c>
    </row>
    <row r="77319" spans="2:4" x14ac:dyDescent="0.2">
      <c r="B77319" s="8">
        <v>55101317226</v>
      </c>
      <c r="C77319" s="3" t="s">
        <v>10583</v>
      </c>
      <c r="D77319" s="4">
        <v>4493.07</v>
      </c>
    </row>
    <row r="77320" spans="2:4" x14ac:dyDescent="0.2">
      <c r="B77320" s="8">
        <v>55101317227</v>
      </c>
      <c r="C77320" s="3" t="s">
        <v>10583</v>
      </c>
      <c r="D77320" s="4">
        <v>4493.07</v>
      </c>
    </row>
    <row r="77321" spans="2:4" x14ac:dyDescent="0.2">
      <c r="B77321" s="8">
        <v>55101317228</v>
      </c>
      <c r="C77321" s="3" t="s">
        <v>10583</v>
      </c>
      <c r="D77321" s="4">
        <v>4493.07</v>
      </c>
    </row>
    <row r="77322" spans="2:4" x14ac:dyDescent="0.2">
      <c r="B77322" s="8">
        <v>55101317229</v>
      </c>
      <c r="C77322" s="3" t="s">
        <v>10583</v>
      </c>
      <c r="D77322" s="4">
        <v>4493.07</v>
      </c>
    </row>
    <row r="77323" spans="2:4" x14ac:dyDescent="0.2">
      <c r="B77323" s="8">
        <v>55101317230</v>
      </c>
      <c r="C77323" s="3" t="s">
        <v>10583</v>
      </c>
      <c r="D77323" s="4">
        <v>4493.07</v>
      </c>
    </row>
    <row r="77324" spans="2:4" x14ac:dyDescent="0.2">
      <c r="B77324" s="8">
        <v>55101317231</v>
      </c>
      <c r="C77324" s="3" t="s">
        <v>10583</v>
      </c>
      <c r="D77324" s="4">
        <v>4493.07</v>
      </c>
    </row>
    <row r="77325" spans="2:4" x14ac:dyDescent="0.2">
      <c r="B77325" s="8">
        <v>55101317232</v>
      </c>
      <c r="C77325" s="3" t="s">
        <v>10583</v>
      </c>
      <c r="D77325" s="4">
        <v>4493.07</v>
      </c>
    </row>
    <row r="77326" spans="2:4" x14ac:dyDescent="0.2">
      <c r="B77326" s="8">
        <v>55101317233</v>
      </c>
      <c r="C77326" s="3" t="s">
        <v>10583</v>
      </c>
      <c r="D77326" s="4">
        <v>4493.07</v>
      </c>
    </row>
    <row r="77327" spans="2:4" x14ac:dyDescent="0.2">
      <c r="B77327" s="8">
        <v>55101318074</v>
      </c>
      <c r="C77327" s="3" t="s">
        <v>10584</v>
      </c>
      <c r="D77327" s="4">
        <v>26593.040000000001</v>
      </c>
    </row>
    <row r="77328" spans="2:4" x14ac:dyDescent="0.2">
      <c r="B77328" s="8">
        <v>55101318706</v>
      </c>
      <c r="C77328" s="3" t="s">
        <v>10585</v>
      </c>
      <c r="D77328" s="4">
        <v>1908.1599999999999</v>
      </c>
    </row>
    <row r="77329" spans="2:4" x14ac:dyDescent="0.2">
      <c r="B77329" s="8">
        <v>55101318707</v>
      </c>
      <c r="C77329" s="3" t="s">
        <v>10585</v>
      </c>
      <c r="D77329" s="4">
        <v>1908.1599999999999</v>
      </c>
    </row>
    <row r="77330" spans="2:4" x14ac:dyDescent="0.2">
      <c r="B77330" s="8">
        <v>55101318708</v>
      </c>
      <c r="C77330" s="3" t="s">
        <v>10585</v>
      </c>
      <c r="D77330" s="4">
        <v>1908.1599999999999</v>
      </c>
    </row>
    <row r="77331" spans="2:4" x14ac:dyDescent="0.2">
      <c r="B77331" s="8">
        <v>55101318709</v>
      </c>
      <c r="C77331" s="3" t="s">
        <v>10585</v>
      </c>
      <c r="D77331" s="4">
        <v>1908.1599999999999</v>
      </c>
    </row>
    <row r="77332" spans="2:4" x14ac:dyDescent="0.2">
      <c r="B77332" s="8">
        <v>55101318710</v>
      </c>
      <c r="C77332" s="3" t="s">
        <v>10585</v>
      </c>
      <c r="D77332" s="4">
        <v>1908.1599999999999</v>
      </c>
    </row>
    <row r="77333" spans="2:4" x14ac:dyDescent="0.2">
      <c r="B77333" s="8">
        <v>55101318711</v>
      </c>
      <c r="C77333" s="3" t="s">
        <v>10585</v>
      </c>
      <c r="D77333" s="4">
        <v>1908.1599999999999</v>
      </c>
    </row>
    <row r="77334" spans="2:4" x14ac:dyDescent="0.2">
      <c r="B77334" s="8">
        <v>55101318712</v>
      </c>
      <c r="C77334" s="3" t="s">
        <v>10585</v>
      </c>
      <c r="D77334" s="4">
        <v>1908.1599999999999</v>
      </c>
    </row>
    <row r="77335" spans="2:4" x14ac:dyDescent="0.2">
      <c r="B77335" s="8">
        <v>55101318713</v>
      </c>
      <c r="C77335" s="3" t="s">
        <v>10585</v>
      </c>
      <c r="D77335" s="4">
        <v>1908.1599999999999</v>
      </c>
    </row>
    <row r="77336" spans="2:4" x14ac:dyDescent="0.2">
      <c r="B77336" s="8">
        <v>55101318714</v>
      </c>
      <c r="C77336" s="3" t="s">
        <v>10585</v>
      </c>
      <c r="D77336" s="4">
        <v>1908.1599999999999</v>
      </c>
    </row>
    <row r="77337" spans="2:4" x14ac:dyDescent="0.2">
      <c r="B77337" s="8">
        <v>55101318715</v>
      </c>
      <c r="C77337" s="3" t="s">
        <v>10585</v>
      </c>
      <c r="D77337" s="4">
        <v>1908.1599999999999</v>
      </c>
    </row>
    <row r="77338" spans="2:4" x14ac:dyDescent="0.2">
      <c r="B77338" s="8">
        <v>55101318716</v>
      </c>
      <c r="C77338" s="3" t="s">
        <v>10585</v>
      </c>
      <c r="D77338" s="4">
        <v>1908.1599999999999</v>
      </c>
    </row>
    <row r="77339" spans="2:4" x14ac:dyDescent="0.2">
      <c r="B77339" s="8">
        <v>55101318717</v>
      </c>
      <c r="C77339" s="3" t="s">
        <v>10585</v>
      </c>
      <c r="D77339" s="4">
        <v>1908.1599999999999</v>
      </c>
    </row>
    <row r="77340" spans="2:4" x14ac:dyDescent="0.2">
      <c r="B77340" s="8">
        <v>55101318718</v>
      </c>
      <c r="C77340" s="3" t="s">
        <v>10585</v>
      </c>
      <c r="D77340" s="4">
        <v>1908.1599999999999</v>
      </c>
    </row>
    <row r="77341" spans="2:4" x14ac:dyDescent="0.2">
      <c r="B77341" s="8">
        <v>55101318719</v>
      </c>
      <c r="C77341" s="3" t="s">
        <v>10585</v>
      </c>
      <c r="D77341" s="4">
        <v>1908.1599999999999</v>
      </c>
    </row>
    <row r="77342" spans="2:4" x14ac:dyDescent="0.2">
      <c r="B77342" s="8">
        <v>55101318720</v>
      </c>
      <c r="C77342" s="3" t="s">
        <v>10585</v>
      </c>
      <c r="D77342" s="4">
        <v>1908.1599999999999</v>
      </c>
    </row>
    <row r="77343" spans="2:4" x14ac:dyDescent="0.2">
      <c r="B77343" s="8">
        <v>55101318721</v>
      </c>
      <c r="C77343" s="3" t="s">
        <v>10585</v>
      </c>
      <c r="D77343" s="4">
        <v>1908.1599999999999</v>
      </c>
    </row>
    <row r="77344" spans="2:4" x14ac:dyDescent="0.2">
      <c r="B77344" s="8">
        <v>55101318722</v>
      </c>
      <c r="C77344" s="3" t="s">
        <v>10585</v>
      </c>
      <c r="D77344" s="4">
        <v>1908.1599999999999</v>
      </c>
    </row>
    <row r="77345" spans="2:4" x14ac:dyDescent="0.2">
      <c r="B77345" s="8">
        <v>55101318723</v>
      </c>
      <c r="C77345" s="3" t="s">
        <v>10585</v>
      </c>
      <c r="D77345" s="4">
        <v>1908.1599999999999</v>
      </c>
    </row>
    <row r="77346" spans="2:4" x14ac:dyDescent="0.2">
      <c r="B77346" s="8">
        <v>55101318724</v>
      </c>
      <c r="C77346" s="3" t="s">
        <v>10585</v>
      </c>
      <c r="D77346" s="4">
        <v>1908.1599999999999</v>
      </c>
    </row>
    <row r="77347" spans="2:4" x14ac:dyDescent="0.2">
      <c r="B77347" s="8">
        <v>55101318725</v>
      </c>
      <c r="C77347" s="3" t="s">
        <v>10585</v>
      </c>
      <c r="D77347" s="4">
        <v>1908.1599999999999</v>
      </c>
    </row>
    <row r="77348" spans="2:4" x14ac:dyDescent="0.2">
      <c r="B77348" s="8">
        <v>55101318726</v>
      </c>
      <c r="C77348" s="3" t="s">
        <v>10585</v>
      </c>
      <c r="D77348" s="4">
        <v>1908.1599999999999</v>
      </c>
    </row>
    <row r="77349" spans="2:4" x14ac:dyDescent="0.2">
      <c r="B77349" s="8">
        <v>55101318727</v>
      </c>
      <c r="C77349" s="3" t="s">
        <v>10586</v>
      </c>
      <c r="D77349" s="4">
        <v>4486.28</v>
      </c>
    </row>
    <row r="77350" spans="2:4" x14ac:dyDescent="0.2">
      <c r="B77350" s="8">
        <v>55101318728</v>
      </c>
      <c r="C77350" s="3" t="s">
        <v>10586</v>
      </c>
      <c r="D77350" s="4">
        <v>4486.28</v>
      </c>
    </row>
    <row r="77351" spans="2:4" x14ac:dyDescent="0.2">
      <c r="B77351" s="8">
        <v>55101318729</v>
      </c>
      <c r="C77351" s="3" t="s">
        <v>10586</v>
      </c>
      <c r="D77351" s="4">
        <v>4486.28</v>
      </c>
    </row>
    <row r="77352" spans="2:4" x14ac:dyDescent="0.2">
      <c r="B77352" s="8">
        <v>55101318730</v>
      </c>
      <c r="C77352" s="3" t="s">
        <v>10586</v>
      </c>
      <c r="D77352" s="4">
        <v>4486.28</v>
      </c>
    </row>
    <row r="77353" spans="2:4" x14ac:dyDescent="0.2">
      <c r="B77353" s="8">
        <v>55101318731</v>
      </c>
      <c r="C77353" s="3" t="s">
        <v>10586</v>
      </c>
      <c r="D77353" s="4">
        <v>4486.28</v>
      </c>
    </row>
    <row r="77354" spans="2:4" x14ac:dyDescent="0.2">
      <c r="B77354" s="8">
        <v>55101318732</v>
      </c>
      <c r="C77354" s="3" t="s">
        <v>10586</v>
      </c>
      <c r="D77354" s="4">
        <v>4486.28</v>
      </c>
    </row>
    <row r="77355" spans="2:4" x14ac:dyDescent="0.2">
      <c r="B77355" s="8">
        <v>55101318733</v>
      </c>
      <c r="C77355" s="3" t="s">
        <v>10586</v>
      </c>
      <c r="D77355" s="4">
        <v>4486.28</v>
      </c>
    </row>
    <row r="77356" spans="2:4" x14ac:dyDescent="0.2">
      <c r="B77356" s="8">
        <v>55101318734</v>
      </c>
      <c r="C77356" s="3" t="s">
        <v>10586</v>
      </c>
      <c r="D77356" s="4">
        <v>4486.28</v>
      </c>
    </row>
    <row r="77357" spans="2:4" x14ac:dyDescent="0.2">
      <c r="B77357" s="8">
        <v>55101318735</v>
      </c>
      <c r="C77357" s="3" t="s">
        <v>10586</v>
      </c>
      <c r="D77357" s="4">
        <v>4486.28</v>
      </c>
    </row>
    <row r="77358" spans="2:4" x14ac:dyDescent="0.2">
      <c r="B77358" s="8">
        <v>55101318736</v>
      </c>
      <c r="C77358" s="3" t="s">
        <v>10586</v>
      </c>
      <c r="D77358" s="4">
        <v>4486.28</v>
      </c>
    </row>
    <row r="77359" spans="2:4" x14ac:dyDescent="0.2">
      <c r="B77359" s="8">
        <v>55101318737</v>
      </c>
      <c r="C77359" s="3" t="s">
        <v>10586</v>
      </c>
      <c r="D77359" s="4">
        <v>4486.28</v>
      </c>
    </row>
    <row r="77360" spans="2:4" x14ac:dyDescent="0.2">
      <c r="B77360" s="8">
        <v>55101318738</v>
      </c>
      <c r="C77360" s="3" t="s">
        <v>10586</v>
      </c>
      <c r="D77360" s="4">
        <v>4486.28</v>
      </c>
    </row>
    <row r="77361" spans="2:4" x14ac:dyDescent="0.2">
      <c r="B77361" s="8">
        <v>55101318739</v>
      </c>
      <c r="C77361" s="3" t="s">
        <v>10586</v>
      </c>
      <c r="D77361" s="4">
        <v>4486.28</v>
      </c>
    </row>
    <row r="77362" spans="2:4" x14ac:dyDescent="0.2">
      <c r="B77362" s="8">
        <v>55101318740</v>
      </c>
      <c r="C77362" s="3" t="s">
        <v>10586</v>
      </c>
      <c r="D77362" s="4">
        <v>4486.28</v>
      </c>
    </row>
    <row r="77363" spans="2:4" x14ac:dyDescent="0.2">
      <c r="B77363" s="8">
        <v>55101318741</v>
      </c>
      <c r="C77363" s="3" t="s">
        <v>10586</v>
      </c>
      <c r="D77363" s="4">
        <v>4486.28</v>
      </c>
    </row>
    <row r="77364" spans="2:4" x14ac:dyDescent="0.2">
      <c r="B77364" s="8">
        <v>55101318742</v>
      </c>
      <c r="C77364" s="3" t="s">
        <v>10586</v>
      </c>
      <c r="D77364" s="4">
        <v>4486.28</v>
      </c>
    </row>
    <row r="77365" spans="2:4" x14ac:dyDescent="0.2">
      <c r="B77365" s="8">
        <v>55101318743</v>
      </c>
      <c r="C77365" s="3" t="s">
        <v>10586</v>
      </c>
      <c r="D77365" s="4">
        <v>4486.28</v>
      </c>
    </row>
    <row r="77366" spans="2:4" x14ac:dyDescent="0.2">
      <c r="B77366" s="8">
        <v>55101318744</v>
      </c>
      <c r="C77366" s="3" t="s">
        <v>10586</v>
      </c>
      <c r="D77366" s="4">
        <v>4486.28</v>
      </c>
    </row>
    <row r="77367" spans="2:4" x14ac:dyDescent="0.2">
      <c r="B77367" s="8">
        <v>55101318745</v>
      </c>
      <c r="C77367" s="3" t="s">
        <v>10586</v>
      </c>
      <c r="D77367" s="4">
        <v>4486.28</v>
      </c>
    </row>
    <row r="77368" spans="2:4" x14ac:dyDescent="0.2">
      <c r="B77368" s="8">
        <v>55101318746</v>
      </c>
      <c r="C77368" s="3" t="s">
        <v>10586</v>
      </c>
      <c r="D77368" s="4">
        <v>4486.28</v>
      </c>
    </row>
    <row r="77369" spans="2:4" x14ac:dyDescent="0.2">
      <c r="B77369" s="8">
        <v>55101318747</v>
      </c>
      <c r="C77369" s="3" t="s">
        <v>10586</v>
      </c>
      <c r="D77369" s="4">
        <v>4486.28</v>
      </c>
    </row>
    <row r="77370" spans="2:4" x14ac:dyDescent="0.2">
      <c r="B77370" s="8">
        <v>55101318748</v>
      </c>
      <c r="C77370" s="3" t="s">
        <v>10586</v>
      </c>
      <c r="D77370" s="4">
        <v>4486.28</v>
      </c>
    </row>
    <row r="77371" spans="2:4" x14ac:dyDescent="0.2">
      <c r="B77371" s="8">
        <v>55101318749</v>
      </c>
      <c r="C77371" s="3" t="s">
        <v>10586</v>
      </c>
      <c r="D77371" s="4">
        <v>4486.28</v>
      </c>
    </row>
    <row r="77372" spans="2:4" x14ac:dyDescent="0.2">
      <c r="B77372" s="8">
        <v>55101318750</v>
      </c>
      <c r="C77372" s="3" t="s">
        <v>10586</v>
      </c>
      <c r="D77372" s="4">
        <v>4486.28</v>
      </c>
    </row>
    <row r="77373" spans="2:4" x14ac:dyDescent="0.2">
      <c r="B77373" s="8">
        <v>55101318751</v>
      </c>
      <c r="C77373" s="3" t="s">
        <v>10586</v>
      </c>
      <c r="D77373" s="4">
        <v>4486.28</v>
      </c>
    </row>
    <row r="77374" spans="2:4" x14ac:dyDescent="0.2">
      <c r="B77374" s="8">
        <v>55101318752</v>
      </c>
      <c r="C77374" s="3" t="s">
        <v>10586</v>
      </c>
      <c r="D77374" s="4">
        <v>4486.28</v>
      </c>
    </row>
    <row r="77375" spans="2:4" x14ac:dyDescent="0.2">
      <c r="B77375" s="8">
        <v>55101318753</v>
      </c>
      <c r="C77375" s="3" t="s">
        <v>10586</v>
      </c>
      <c r="D77375" s="4">
        <v>4486.28</v>
      </c>
    </row>
    <row r="77376" spans="2:4" x14ac:dyDescent="0.2">
      <c r="B77376" s="8">
        <v>55101318754</v>
      </c>
      <c r="C77376" s="3" t="s">
        <v>10586</v>
      </c>
      <c r="D77376" s="4">
        <v>4486.28</v>
      </c>
    </row>
    <row r="77377" spans="2:4" x14ac:dyDescent="0.2">
      <c r="B77377" s="8">
        <v>55101318755</v>
      </c>
      <c r="C77377" s="3" t="s">
        <v>10586</v>
      </c>
      <c r="D77377" s="4">
        <v>4486.28</v>
      </c>
    </row>
    <row r="77378" spans="2:4" x14ac:dyDescent="0.2">
      <c r="B77378" s="8">
        <v>55101318756</v>
      </c>
      <c r="C77378" s="3" t="s">
        <v>10586</v>
      </c>
      <c r="D77378" s="4">
        <v>4486.28</v>
      </c>
    </row>
    <row r="77379" spans="2:4" x14ac:dyDescent="0.2">
      <c r="B77379" s="8">
        <v>55101318837</v>
      </c>
      <c r="C77379" s="3" t="s">
        <v>10584</v>
      </c>
      <c r="D77379" s="4">
        <v>26593.040000000001</v>
      </c>
    </row>
    <row r="77380" spans="2:4" x14ac:dyDescent="0.2">
      <c r="B77380" s="8">
        <v>55101318838</v>
      </c>
      <c r="C77380" s="3" t="s">
        <v>10584</v>
      </c>
      <c r="D77380" s="4">
        <v>26593.040000000001</v>
      </c>
    </row>
    <row r="77381" spans="2:4" x14ac:dyDescent="0.2">
      <c r="B77381" s="8">
        <v>55101318839</v>
      </c>
      <c r="C77381" s="3" t="s">
        <v>10584</v>
      </c>
      <c r="D77381" s="4">
        <v>26593.040000000001</v>
      </c>
    </row>
    <row r="77382" spans="2:4" x14ac:dyDescent="0.2">
      <c r="B77382" s="8">
        <v>55101318840</v>
      </c>
      <c r="C77382" s="3" t="s">
        <v>10584</v>
      </c>
      <c r="D77382" s="4">
        <v>26593.040000000001</v>
      </c>
    </row>
    <row r="77383" spans="2:4" x14ac:dyDescent="0.2">
      <c r="B77383" s="8">
        <v>55101318841</v>
      </c>
      <c r="C77383" s="3" t="s">
        <v>10584</v>
      </c>
      <c r="D77383" s="4">
        <v>26593.040000000001</v>
      </c>
    </row>
    <row r="77384" spans="2:4" x14ac:dyDescent="0.2">
      <c r="B77384" s="8">
        <v>55101318842</v>
      </c>
      <c r="C77384" s="3" t="s">
        <v>10584</v>
      </c>
      <c r="D77384" s="4">
        <v>26593.040000000001</v>
      </c>
    </row>
    <row r="77385" spans="2:4" x14ac:dyDescent="0.2">
      <c r="B77385" s="8">
        <v>55101318843</v>
      </c>
      <c r="C77385" s="3" t="s">
        <v>10584</v>
      </c>
      <c r="D77385" s="4">
        <v>26593.040000000001</v>
      </c>
    </row>
    <row r="77386" spans="2:4" x14ac:dyDescent="0.2">
      <c r="B77386" s="8">
        <v>55101320706</v>
      </c>
      <c r="C77386" s="3" t="s">
        <v>10587</v>
      </c>
      <c r="D77386" s="4">
        <v>1850.1999999999996</v>
      </c>
    </row>
    <row r="77387" spans="2:4" x14ac:dyDescent="0.2">
      <c r="B77387" s="8">
        <v>55101320707</v>
      </c>
      <c r="C77387" s="3" t="s">
        <v>10587</v>
      </c>
      <c r="D77387" s="4">
        <v>1850.1999999999996</v>
      </c>
    </row>
    <row r="77388" spans="2:4" x14ac:dyDescent="0.2">
      <c r="B77388" s="8">
        <v>55101320708</v>
      </c>
      <c r="C77388" s="3" t="s">
        <v>10587</v>
      </c>
      <c r="D77388" s="4">
        <v>1850.1999999999996</v>
      </c>
    </row>
    <row r="77389" spans="2:4" x14ac:dyDescent="0.2">
      <c r="B77389" s="8">
        <v>55101320709</v>
      </c>
      <c r="C77389" s="3" t="s">
        <v>10588</v>
      </c>
      <c r="D77389" s="4">
        <v>21487.550000000003</v>
      </c>
    </row>
    <row r="77390" spans="2:4" x14ac:dyDescent="0.2">
      <c r="B77390" s="8">
        <v>55101320710</v>
      </c>
      <c r="C77390" s="3" t="s">
        <v>10587</v>
      </c>
      <c r="D77390" s="4">
        <v>1850.1999999999996</v>
      </c>
    </row>
    <row r="77391" spans="2:4" x14ac:dyDescent="0.2">
      <c r="B77391" s="8">
        <v>55101320711</v>
      </c>
      <c r="C77391" s="3" t="s">
        <v>10588</v>
      </c>
      <c r="D77391" s="4">
        <v>21487.550000000003</v>
      </c>
    </row>
    <row r="77392" spans="2:4" x14ac:dyDescent="0.2">
      <c r="B77392" s="8">
        <v>55101320712</v>
      </c>
      <c r="C77392" s="3" t="s">
        <v>10588</v>
      </c>
      <c r="D77392" s="4">
        <v>21487.550000000003</v>
      </c>
    </row>
    <row r="77393" spans="2:4" x14ac:dyDescent="0.2">
      <c r="B77393" s="8">
        <v>55101320713</v>
      </c>
      <c r="C77393" s="3" t="s">
        <v>10588</v>
      </c>
      <c r="D77393" s="4">
        <v>21487.550000000003</v>
      </c>
    </row>
    <row r="77394" spans="2:4" x14ac:dyDescent="0.2">
      <c r="B77394" s="8">
        <v>55101320997</v>
      </c>
      <c r="C77394" s="3" t="s">
        <v>10589</v>
      </c>
      <c r="D77394" s="4">
        <v>31036.22</v>
      </c>
    </row>
    <row r="77395" spans="2:4" x14ac:dyDescent="0.2">
      <c r="B77395" s="8">
        <v>55101322199</v>
      </c>
      <c r="C77395" s="3" t="s">
        <v>800</v>
      </c>
      <c r="D77395" s="4">
        <v>0</v>
      </c>
    </row>
    <row r="77396" spans="2:4" x14ac:dyDescent="0.2">
      <c r="B77396" s="8">
        <v>55101322849</v>
      </c>
      <c r="C77396" s="3" t="s">
        <v>10586</v>
      </c>
      <c r="D77396" s="4">
        <v>5349.05</v>
      </c>
    </row>
    <row r="77397" spans="2:4" x14ac:dyDescent="0.2">
      <c r="B77397" s="8">
        <v>55101322850</v>
      </c>
      <c r="C77397" s="3" t="s">
        <v>10586</v>
      </c>
      <c r="D77397" s="4">
        <v>5349.05</v>
      </c>
    </row>
    <row r="77398" spans="2:4" x14ac:dyDescent="0.2">
      <c r="B77398" s="8">
        <v>55101322851</v>
      </c>
      <c r="C77398" s="3" t="s">
        <v>10586</v>
      </c>
      <c r="D77398" s="4">
        <v>5349.05</v>
      </c>
    </row>
    <row r="77399" spans="2:4" x14ac:dyDescent="0.2">
      <c r="B77399" s="8">
        <v>55101322852</v>
      </c>
      <c r="C77399" s="3" t="s">
        <v>10586</v>
      </c>
      <c r="D77399" s="4">
        <v>5349.05</v>
      </c>
    </row>
    <row r="77400" spans="2:4" x14ac:dyDescent="0.2">
      <c r="B77400" s="8">
        <v>55101322853</v>
      </c>
      <c r="C77400" s="3" t="s">
        <v>10586</v>
      </c>
      <c r="D77400" s="4">
        <v>5349.05</v>
      </c>
    </row>
    <row r="77401" spans="2:4" x14ac:dyDescent="0.2">
      <c r="B77401" s="8">
        <v>55101322854</v>
      </c>
      <c r="C77401" s="3" t="s">
        <v>10586</v>
      </c>
      <c r="D77401" s="4">
        <v>5349.05</v>
      </c>
    </row>
    <row r="77402" spans="2:4" x14ac:dyDescent="0.2">
      <c r="B77402" s="8">
        <v>55101322855</v>
      </c>
      <c r="C77402" s="3" t="s">
        <v>10586</v>
      </c>
      <c r="D77402" s="4">
        <v>5349.05</v>
      </c>
    </row>
    <row r="77403" spans="2:4" x14ac:dyDescent="0.2">
      <c r="B77403" s="8">
        <v>55101322856</v>
      </c>
      <c r="C77403" s="3" t="s">
        <v>10586</v>
      </c>
      <c r="D77403" s="4">
        <v>5349.05</v>
      </c>
    </row>
    <row r="77404" spans="2:4" x14ac:dyDescent="0.2">
      <c r="B77404" s="8">
        <v>55101322857</v>
      </c>
      <c r="C77404" s="3" t="s">
        <v>10586</v>
      </c>
      <c r="D77404" s="4">
        <v>5349.05</v>
      </c>
    </row>
    <row r="77405" spans="2:4" x14ac:dyDescent="0.2">
      <c r="B77405" s="8">
        <v>55101322858</v>
      </c>
      <c r="C77405" s="3" t="s">
        <v>10586</v>
      </c>
      <c r="D77405" s="4">
        <v>5349.05</v>
      </c>
    </row>
    <row r="77406" spans="2:4" x14ac:dyDescent="0.2">
      <c r="B77406" s="8">
        <v>55101322859</v>
      </c>
      <c r="C77406" s="3" t="s">
        <v>10586</v>
      </c>
      <c r="D77406" s="4">
        <v>5349.05</v>
      </c>
    </row>
    <row r="77407" spans="2:4" x14ac:dyDescent="0.2">
      <c r="B77407" s="8">
        <v>55101322860</v>
      </c>
      <c r="C77407" s="3" t="s">
        <v>10586</v>
      </c>
      <c r="D77407" s="4">
        <v>5349.05</v>
      </c>
    </row>
    <row r="77408" spans="2:4" x14ac:dyDescent="0.2">
      <c r="B77408" s="8">
        <v>55101322861</v>
      </c>
      <c r="C77408" s="3" t="s">
        <v>10586</v>
      </c>
      <c r="D77408" s="4">
        <v>5349.05</v>
      </c>
    </row>
    <row r="77409" spans="2:4" x14ac:dyDescent="0.2">
      <c r="B77409" s="8">
        <v>55101322862</v>
      </c>
      <c r="C77409" s="3" t="s">
        <v>10586</v>
      </c>
      <c r="D77409" s="4">
        <v>5349.05</v>
      </c>
    </row>
    <row r="77410" spans="2:4" x14ac:dyDescent="0.2">
      <c r="B77410" s="8">
        <v>55101322863</v>
      </c>
      <c r="C77410" s="3" t="s">
        <v>10586</v>
      </c>
      <c r="D77410" s="4">
        <v>5349.05</v>
      </c>
    </row>
    <row r="77411" spans="2:4" x14ac:dyDescent="0.2">
      <c r="B77411" s="8">
        <v>55101322864</v>
      </c>
      <c r="C77411" s="3" t="s">
        <v>10586</v>
      </c>
      <c r="D77411" s="4">
        <v>5349.05</v>
      </c>
    </row>
    <row r="77412" spans="2:4" x14ac:dyDescent="0.2">
      <c r="B77412" s="8">
        <v>55101322865</v>
      </c>
      <c r="C77412" s="3" t="s">
        <v>10586</v>
      </c>
      <c r="D77412" s="4">
        <v>5349.05</v>
      </c>
    </row>
    <row r="77413" spans="2:4" x14ac:dyDescent="0.2">
      <c r="B77413" s="8">
        <v>55101322866</v>
      </c>
      <c r="C77413" s="3" t="s">
        <v>10586</v>
      </c>
      <c r="D77413" s="4">
        <v>5349.05</v>
      </c>
    </row>
    <row r="77414" spans="2:4" x14ac:dyDescent="0.2">
      <c r="B77414" s="8">
        <v>55101322867</v>
      </c>
      <c r="C77414" s="3" t="s">
        <v>10586</v>
      </c>
      <c r="D77414" s="4">
        <v>5349.05</v>
      </c>
    </row>
    <row r="77415" spans="2:4" x14ac:dyDescent="0.2">
      <c r="B77415" s="8">
        <v>55101322868</v>
      </c>
      <c r="C77415" s="3" t="s">
        <v>10586</v>
      </c>
      <c r="D77415" s="4">
        <v>5349.05</v>
      </c>
    </row>
    <row r="77416" spans="2:4" x14ac:dyDescent="0.2">
      <c r="B77416" s="8">
        <v>55101322869</v>
      </c>
      <c r="C77416" s="3" t="s">
        <v>10586</v>
      </c>
      <c r="D77416" s="4">
        <v>5349.05</v>
      </c>
    </row>
    <row r="77417" spans="2:4" x14ac:dyDescent="0.2">
      <c r="B77417" s="8">
        <v>55101322870</v>
      </c>
      <c r="C77417" s="3" t="s">
        <v>10586</v>
      </c>
      <c r="D77417" s="4">
        <v>5349.05</v>
      </c>
    </row>
    <row r="77418" spans="2:4" x14ac:dyDescent="0.2">
      <c r="B77418" s="8">
        <v>55101322871</v>
      </c>
      <c r="C77418" s="3" t="s">
        <v>10586</v>
      </c>
      <c r="D77418" s="4">
        <v>5349.05</v>
      </c>
    </row>
    <row r="77419" spans="2:4" x14ac:dyDescent="0.2">
      <c r="B77419" s="8">
        <v>55101322872</v>
      </c>
      <c r="C77419" s="3" t="s">
        <v>10586</v>
      </c>
      <c r="D77419" s="4">
        <v>5349.05</v>
      </c>
    </row>
    <row r="77420" spans="2:4" x14ac:dyDescent="0.2">
      <c r="B77420" s="8">
        <v>55101322873</v>
      </c>
      <c r="C77420" s="3" t="s">
        <v>10586</v>
      </c>
      <c r="D77420" s="4">
        <v>5349.05</v>
      </c>
    </row>
    <row r="77421" spans="2:4" x14ac:dyDescent="0.2">
      <c r="B77421" s="8">
        <v>55101322874</v>
      </c>
      <c r="C77421" s="3" t="s">
        <v>10586</v>
      </c>
      <c r="D77421" s="4">
        <v>5349.05</v>
      </c>
    </row>
    <row r="77422" spans="2:4" x14ac:dyDescent="0.2">
      <c r="B77422" s="8">
        <v>55101322875</v>
      </c>
      <c r="C77422" s="3" t="s">
        <v>10586</v>
      </c>
      <c r="D77422" s="4">
        <v>5349.05</v>
      </c>
    </row>
    <row r="77423" spans="2:4" x14ac:dyDescent="0.2">
      <c r="B77423" s="8">
        <v>55101322876</v>
      </c>
      <c r="C77423" s="3" t="s">
        <v>10586</v>
      </c>
      <c r="D77423" s="4">
        <v>5349.05</v>
      </c>
    </row>
    <row r="77424" spans="2:4" x14ac:dyDescent="0.2">
      <c r="B77424" s="8">
        <v>55101322877</v>
      </c>
      <c r="C77424" s="3" t="s">
        <v>10586</v>
      </c>
      <c r="D77424" s="4">
        <v>5349.05</v>
      </c>
    </row>
    <row r="77425" spans="2:4" x14ac:dyDescent="0.2">
      <c r="B77425" s="8">
        <v>55101322878</v>
      </c>
      <c r="C77425" s="3" t="s">
        <v>10586</v>
      </c>
      <c r="D77425" s="4">
        <v>5349.05</v>
      </c>
    </row>
    <row r="77426" spans="2:4" x14ac:dyDescent="0.2">
      <c r="B77426" s="8">
        <v>55101322879</v>
      </c>
      <c r="C77426" s="3" t="s">
        <v>10586</v>
      </c>
      <c r="D77426" s="4">
        <v>5349.05</v>
      </c>
    </row>
    <row r="77427" spans="2:4" x14ac:dyDescent="0.2">
      <c r="B77427" s="8">
        <v>55101322880</v>
      </c>
      <c r="C77427" s="3" t="s">
        <v>10586</v>
      </c>
      <c r="D77427" s="4">
        <v>5349.05</v>
      </c>
    </row>
    <row r="77428" spans="2:4" x14ac:dyDescent="0.2">
      <c r="B77428" s="8">
        <v>55101322881</v>
      </c>
      <c r="C77428" s="3" t="s">
        <v>10586</v>
      </c>
      <c r="D77428" s="4">
        <v>5349.05</v>
      </c>
    </row>
    <row r="77429" spans="2:4" x14ac:dyDescent="0.2">
      <c r="B77429" s="8">
        <v>55101322882</v>
      </c>
      <c r="C77429" s="3" t="s">
        <v>10586</v>
      </c>
      <c r="D77429" s="4">
        <v>5349.05</v>
      </c>
    </row>
    <row r="77430" spans="2:4" x14ac:dyDescent="0.2">
      <c r="B77430" s="8">
        <v>55101322883</v>
      </c>
      <c r="C77430" s="3" t="s">
        <v>10586</v>
      </c>
      <c r="D77430" s="4">
        <v>5349.05</v>
      </c>
    </row>
    <row r="77431" spans="2:4" x14ac:dyDescent="0.2">
      <c r="B77431" s="8">
        <v>55101322884</v>
      </c>
      <c r="C77431" s="3" t="s">
        <v>10586</v>
      </c>
      <c r="D77431" s="4">
        <v>5349.05</v>
      </c>
    </row>
    <row r="77432" spans="2:4" x14ac:dyDescent="0.2">
      <c r="B77432" s="8">
        <v>55101322885</v>
      </c>
      <c r="C77432" s="3" t="s">
        <v>10586</v>
      </c>
      <c r="D77432" s="4">
        <v>5349.05</v>
      </c>
    </row>
    <row r="77433" spans="2:4" x14ac:dyDescent="0.2">
      <c r="B77433" s="8">
        <v>55101322886</v>
      </c>
      <c r="C77433" s="3" t="s">
        <v>10586</v>
      </c>
      <c r="D77433" s="4">
        <v>5349.05</v>
      </c>
    </row>
    <row r="77434" spans="2:4" x14ac:dyDescent="0.2">
      <c r="B77434" s="8">
        <v>55101322887</v>
      </c>
      <c r="C77434" s="3" t="s">
        <v>10586</v>
      </c>
      <c r="D77434" s="4">
        <v>5349.05</v>
      </c>
    </row>
    <row r="77435" spans="2:4" x14ac:dyDescent="0.2">
      <c r="B77435" s="8">
        <v>55101322888</v>
      </c>
      <c r="C77435" s="3" t="s">
        <v>10586</v>
      </c>
      <c r="D77435" s="4">
        <v>5349.05</v>
      </c>
    </row>
    <row r="77436" spans="2:4" x14ac:dyDescent="0.2">
      <c r="B77436" s="8">
        <v>55101322889</v>
      </c>
      <c r="C77436" s="3" t="s">
        <v>10586</v>
      </c>
      <c r="D77436" s="4">
        <v>5349.05</v>
      </c>
    </row>
    <row r="77437" spans="2:4" x14ac:dyDescent="0.2">
      <c r="B77437" s="8">
        <v>55101322890</v>
      </c>
      <c r="C77437" s="3" t="s">
        <v>10586</v>
      </c>
      <c r="D77437" s="4">
        <v>5349.05</v>
      </c>
    </row>
    <row r="77438" spans="2:4" x14ac:dyDescent="0.2">
      <c r="B77438" s="8">
        <v>55101322891</v>
      </c>
      <c r="C77438" s="3" t="s">
        <v>10586</v>
      </c>
      <c r="D77438" s="4">
        <v>5349.05</v>
      </c>
    </row>
    <row r="77439" spans="2:4" x14ac:dyDescent="0.2">
      <c r="B77439" s="8">
        <v>55101322892</v>
      </c>
      <c r="C77439" s="3" t="s">
        <v>10586</v>
      </c>
      <c r="D77439" s="4">
        <v>5349.05</v>
      </c>
    </row>
    <row r="77440" spans="2:4" x14ac:dyDescent="0.2">
      <c r="B77440" s="8">
        <v>55101322893</v>
      </c>
      <c r="C77440" s="3" t="s">
        <v>10586</v>
      </c>
      <c r="D77440" s="4">
        <v>5349.05</v>
      </c>
    </row>
    <row r="77441" spans="2:4" x14ac:dyDescent="0.2">
      <c r="B77441" s="8">
        <v>55101322894</v>
      </c>
      <c r="C77441" s="3" t="s">
        <v>10586</v>
      </c>
      <c r="D77441" s="4">
        <v>5349.05</v>
      </c>
    </row>
    <row r="77442" spans="2:4" x14ac:dyDescent="0.2">
      <c r="B77442" s="8">
        <v>55101322895</v>
      </c>
      <c r="C77442" s="3" t="s">
        <v>10586</v>
      </c>
      <c r="D77442" s="4">
        <v>5349.05</v>
      </c>
    </row>
    <row r="77443" spans="2:4" x14ac:dyDescent="0.2">
      <c r="B77443" s="8">
        <v>55101322896</v>
      </c>
      <c r="C77443" s="3" t="s">
        <v>10586</v>
      </c>
      <c r="D77443" s="4">
        <v>5349.05</v>
      </c>
    </row>
    <row r="77444" spans="2:4" x14ac:dyDescent="0.2">
      <c r="B77444" s="8">
        <v>55101322897</v>
      </c>
      <c r="C77444" s="3" t="s">
        <v>10586</v>
      </c>
      <c r="D77444" s="4">
        <v>5349.05</v>
      </c>
    </row>
    <row r="77445" spans="2:4" x14ac:dyDescent="0.2">
      <c r="B77445" s="8">
        <v>55101322898</v>
      </c>
      <c r="C77445" s="3" t="s">
        <v>10586</v>
      </c>
      <c r="D77445" s="4">
        <v>5349.05</v>
      </c>
    </row>
    <row r="77446" spans="2:4" x14ac:dyDescent="0.2">
      <c r="B77446" s="8">
        <v>55101322899</v>
      </c>
      <c r="C77446" s="3" t="s">
        <v>10586</v>
      </c>
      <c r="D77446" s="4">
        <v>5349.05</v>
      </c>
    </row>
    <row r="77447" spans="2:4" x14ac:dyDescent="0.2">
      <c r="B77447" s="8">
        <v>55101322900</v>
      </c>
      <c r="C77447" s="3" t="s">
        <v>10586</v>
      </c>
      <c r="D77447" s="4">
        <v>5349.05</v>
      </c>
    </row>
    <row r="77448" spans="2:4" x14ac:dyDescent="0.2">
      <c r="B77448" s="8">
        <v>55101322901</v>
      </c>
      <c r="C77448" s="3" t="s">
        <v>10586</v>
      </c>
      <c r="D77448" s="4">
        <v>5349.05</v>
      </c>
    </row>
    <row r="77449" spans="2:4" x14ac:dyDescent="0.2">
      <c r="B77449" s="8">
        <v>55101322902</v>
      </c>
      <c r="C77449" s="3" t="s">
        <v>10586</v>
      </c>
      <c r="D77449" s="4">
        <v>5349.05</v>
      </c>
    </row>
    <row r="77450" spans="2:4" x14ac:dyDescent="0.2">
      <c r="B77450" s="8">
        <v>55101322903</v>
      </c>
      <c r="C77450" s="3" t="s">
        <v>10586</v>
      </c>
      <c r="D77450" s="4">
        <v>5349.05</v>
      </c>
    </row>
    <row r="77451" spans="2:4" x14ac:dyDescent="0.2">
      <c r="B77451" s="8">
        <v>55101322904</v>
      </c>
      <c r="C77451" s="3" t="s">
        <v>10586</v>
      </c>
      <c r="D77451" s="4">
        <v>5349.05</v>
      </c>
    </row>
    <row r="77452" spans="2:4" x14ac:dyDescent="0.2">
      <c r="B77452" s="8">
        <v>55101322905</v>
      </c>
      <c r="C77452" s="3" t="s">
        <v>10586</v>
      </c>
      <c r="D77452" s="4">
        <v>5349.05</v>
      </c>
    </row>
    <row r="77453" spans="2:4" x14ac:dyDescent="0.2">
      <c r="B77453" s="8">
        <v>55101322906</v>
      </c>
      <c r="C77453" s="3" t="s">
        <v>10586</v>
      </c>
      <c r="D77453" s="4">
        <v>5349.05</v>
      </c>
    </row>
    <row r="77454" spans="2:4" x14ac:dyDescent="0.2">
      <c r="B77454" s="8">
        <v>55101322907</v>
      </c>
      <c r="C77454" s="3" t="s">
        <v>10586</v>
      </c>
      <c r="D77454" s="4">
        <v>5349.05</v>
      </c>
    </row>
    <row r="77455" spans="2:4" x14ac:dyDescent="0.2">
      <c r="B77455" s="8">
        <v>55101322908</v>
      </c>
      <c r="C77455" s="3" t="s">
        <v>10586</v>
      </c>
      <c r="D77455" s="4">
        <v>5349.05</v>
      </c>
    </row>
    <row r="77456" spans="2:4" x14ac:dyDescent="0.2">
      <c r="B77456" s="8">
        <v>55101322909</v>
      </c>
      <c r="C77456" s="3" t="s">
        <v>10586</v>
      </c>
      <c r="D77456" s="4">
        <v>5349.05</v>
      </c>
    </row>
    <row r="77457" spans="2:4" x14ac:dyDescent="0.2">
      <c r="B77457" s="8">
        <v>55101322910</v>
      </c>
      <c r="C77457" s="3" t="s">
        <v>10586</v>
      </c>
      <c r="D77457" s="4">
        <v>5349.05</v>
      </c>
    </row>
    <row r="77458" spans="2:4" x14ac:dyDescent="0.2">
      <c r="B77458" s="8">
        <v>55101322911</v>
      </c>
      <c r="C77458" s="3" t="s">
        <v>10586</v>
      </c>
      <c r="D77458" s="4">
        <v>5349.05</v>
      </c>
    </row>
    <row r="77459" spans="2:4" x14ac:dyDescent="0.2">
      <c r="B77459" s="8">
        <v>55101322912</v>
      </c>
      <c r="C77459" s="3" t="s">
        <v>10586</v>
      </c>
      <c r="D77459" s="4">
        <v>5349.05</v>
      </c>
    </row>
    <row r="77460" spans="2:4" x14ac:dyDescent="0.2">
      <c r="B77460" s="8">
        <v>55101322913</v>
      </c>
      <c r="C77460" s="3" t="s">
        <v>10586</v>
      </c>
      <c r="D77460" s="4">
        <v>5349.05</v>
      </c>
    </row>
    <row r="77461" spans="2:4" x14ac:dyDescent="0.2">
      <c r="B77461" s="8">
        <v>55101322914</v>
      </c>
      <c r="C77461" s="3" t="s">
        <v>10586</v>
      </c>
      <c r="D77461" s="4">
        <v>5349.05</v>
      </c>
    </row>
    <row r="77462" spans="2:4" x14ac:dyDescent="0.2">
      <c r="B77462" s="8">
        <v>55101322915</v>
      </c>
      <c r="C77462" s="3" t="s">
        <v>10586</v>
      </c>
      <c r="D77462" s="4">
        <v>5349.05</v>
      </c>
    </row>
    <row r="77463" spans="2:4" x14ac:dyDescent="0.2">
      <c r="B77463" s="8">
        <v>55101322916</v>
      </c>
      <c r="C77463" s="3" t="s">
        <v>10586</v>
      </c>
      <c r="D77463" s="4">
        <v>5349.05</v>
      </c>
    </row>
    <row r="77464" spans="2:4" x14ac:dyDescent="0.2">
      <c r="B77464" s="8">
        <v>55101322917</v>
      </c>
      <c r="C77464" s="3" t="s">
        <v>10586</v>
      </c>
      <c r="D77464" s="4">
        <v>5349.05</v>
      </c>
    </row>
    <row r="77465" spans="2:4" x14ac:dyDescent="0.2">
      <c r="B77465" s="8">
        <v>55101322918</v>
      </c>
      <c r="C77465" s="3" t="s">
        <v>10586</v>
      </c>
      <c r="D77465" s="4">
        <v>5349.05</v>
      </c>
    </row>
    <row r="77466" spans="2:4" x14ac:dyDescent="0.2">
      <c r="B77466" s="8">
        <v>55101322919</v>
      </c>
      <c r="C77466" s="3" t="s">
        <v>10586</v>
      </c>
      <c r="D77466" s="4">
        <v>5349.05</v>
      </c>
    </row>
    <row r="77467" spans="2:4" x14ac:dyDescent="0.2">
      <c r="B77467" s="8">
        <v>55101322920</v>
      </c>
      <c r="C77467" s="3" t="s">
        <v>10586</v>
      </c>
      <c r="D77467" s="4">
        <v>5349.05</v>
      </c>
    </row>
    <row r="77468" spans="2:4" x14ac:dyDescent="0.2">
      <c r="B77468" s="8">
        <v>55101322921</v>
      </c>
      <c r="C77468" s="3" t="s">
        <v>10586</v>
      </c>
      <c r="D77468" s="4">
        <v>5349.05</v>
      </c>
    </row>
    <row r="77469" spans="2:4" x14ac:dyDescent="0.2">
      <c r="B77469" s="8">
        <v>55101322922</v>
      </c>
      <c r="C77469" s="3" t="s">
        <v>10586</v>
      </c>
      <c r="D77469" s="4">
        <v>5349.05</v>
      </c>
    </row>
    <row r="77470" spans="2:4" x14ac:dyDescent="0.2">
      <c r="B77470" s="8">
        <v>55101322923</v>
      </c>
      <c r="C77470" s="3" t="s">
        <v>10586</v>
      </c>
      <c r="D77470" s="4">
        <v>5349.05</v>
      </c>
    </row>
    <row r="77471" spans="2:4" x14ac:dyDescent="0.2">
      <c r="B77471" s="8">
        <v>55101322924</v>
      </c>
      <c r="C77471" s="3" t="s">
        <v>10586</v>
      </c>
      <c r="D77471" s="4">
        <v>5349.05</v>
      </c>
    </row>
    <row r="77472" spans="2:4" x14ac:dyDescent="0.2">
      <c r="B77472" s="8">
        <v>55101322925</v>
      </c>
      <c r="C77472" s="3" t="s">
        <v>10586</v>
      </c>
      <c r="D77472" s="4">
        <v>5349.05</v>
      </c>
    </row>
    <row r="77473" spans="2:4" x14ac:dyDescent="0.2">
      <c r="B77473" s="8">
        <v>55101322926</v>
      </c>
      <c r="C77473" s="3" t="s">
        <v>10586</v>
      </c>
      <c r="D77473" s="4">
        <v>5349.05</v>
      </c>
    </row>
    <row r="77474" spans="2:4" x14ac:dyDescent="0.2">
      <c r="B77474" s="8">
        <v>55101322927</v>
      </c>
      <c r="C77474" s="3" t="s">
        <v>10586</v>
      </c>
      <c r="D77474" s="4">
        <v>5349.05</v>
      </c>
    </row>
    <row r="77475" spans="2:4" x14ac:dyDescent="0.2">
      <c r="B77475" s="8">
        <v>55101322928</v>
      </c>
      <c r="C77475" s="3" t="s">
        <v>10586</v>
      </c>
      <c r="D77475" s="4">
        <v>5349.05</v>
      </c>
    </row>
    <row r="77476" spans="2:4" x14ac:dyDescent="0.2">
      <c r="B77476" s="8">
        <v>55101322929</v>
      </c>
      <c r="C77476" s="3" t="s">
        <v>10586</v>
      </c>
      <c r="D77476" s="4">
        <v>5349.05</v>
      </c>
    </row>
    <row r="77477" spans="2:4" x14ac:dyDescent="0.2">
      <c r="B77477" s="8">
        <v>55101322930</v>
      </c>
      <c r="C77477" s="3" t="s">
        <v>10586</v>
      </c>
      <c r="D77477" s="4">
        <v>5349.05</v>
      </c>
    </row>
    <row r="77478" spans="2:4" x14ac:dyDescent="0.2">
      <c r="B77478" s="8">
        <v>55101322931</v>
      </c>
      <c r="C77478" s="3" t="s">
        <v>10586</v>
      </c>
      <c r="D77478" s="4">
        <v>5349.05</v>
      </c>
    </row>
    <row r="77479" spans="2:4" x14ac:dyDescent="0.2">
      <c r="B77479" s="8">
        <v>55101322932</v>
      </c>
      <c r="C77479" s="3" t="s">
        <v>10586</v>
      </c>
      <c r="D77479" s="4">
        <v>5349.05</v>
      </c>
    </row>
    <row r="77480" spans="2:4" x14ac:dyDescent="0.2">
      <c r="B77480" s="8">
        <v>55101322933</v>
      </c>
      <c r="C77480" s="3" t="s">
        <v>10586</v>
      </c>
      <c r="D77480" s="4">
        <v>5349.05</v>
      </c>
    </row>
    <row r="77481" spans="2:4" x14ac:dyDescent="0.2">
      <c r="B77481" s="8">
        <v>55101322934</v>
      </c>
      <c r="C77481" s="3" t="s">
        <v>10586</v>
      </c>
      <c r="D77481" s="4">
        <v>5349.05</v>
      </c>
    </row>
    <row r="77482" spans="2:4" x14ac:dyDescent="0.2">
      <c r="B77482" s="8">
        <v>55101322935</v>
      </c>
      <c r="C77482" s="3" t="s">
        <v>10586</v>
      </c>
      <c r="D77482" s="4">
        <v>5349.05</v>
      </c>
    </row>
    <row r="77483" spans="2:4" x14ac:dyDescent="0.2">
      <c r="B77483" s="8">
        <v>55101322936</v>
      </c>
      <c r="C77483" s="3" t="s">
        <v>10586</v>
      </c>
      <c r="D77483" s="4">
        <v>5349.05</v>
      </c>
    </row>
    <row r="77484" spans="2:4" x14ac:dyDescent="0.2">
      <c r="B77484" s="8">
        <v>55101322937</v>
      </c>
      <c r="C77484" s="3" t="s">
        <v>10586</v>
      </c>
      <c r="D77484" s="4">
        <v>5349.05</v>
      </c>
    </row>
    <row r="77485" spans="2:4" x14ac:dyDescent="0.2">
      <c r="B77485" s="8">
        <v>55101322938</v>
      </c>
      <c r="C77485" s="3" t="s">
        <v>10586</v>
      </c>
      <c r="D77485" s="4">
        <v>5349.05</v>
      </c>
    </row>
    <row r="77486" spans="2:4" x14ac:dyDescent="0.2">
      <c r="B77486" s="8">
        <v>55101322939</v>
      </c>
      <c r="C77486" s="3" t="s">
        <v>10586</v>
      </c>
      <c r="D77486" s="4">
        <v>5349.05</v>
      </c>
    </row>
    <row r="77487" spans="2:4" x14ac:dyDescent="0.2">
      <c r="B77487" s="8">
        <v>55101322940</v>
      </c>
      <c r="C77487" s="3" t="s">
        <v>10586</v>
      </c>
      <c r="D77487" s="4">
        <v>5349.05</v>
      </c>
    </row>
    <row r="77488" spans="2:4" x14ac:dyDescent="0.2">
      <c r="B77488" s="8">
        <v>55101322941</v>
      </c>
      <c r="C77488" s="3" t="s">
        <v>10586</v>
      </c>
      <c r="D77488" s="4">
        <v>5349.05</v>
      </c>
    </row>
    <row r="77489" spans="2:4" x14ac:dyDescent="0.2">
      <c r="B77489" s="8">
        <v>55101322942</v>
      </c>
      <c r="C77489" s="3" t="s">
        <v>10586</v>
      </c>
      <c r="D77489" s="4">
        <v>5349.05</v>
      </c>
    </row>
    <row r="77490" spans="2:4" x14ac:dyDescent="0.2">
      <c r="B77490" s="8">
        <v>55101322943</v>
      </c>
      <c r="C77490" s="3" t="s">
        <v>10586</v>
      </c>
      <c r="D77490" s="4">
        <v>5349.05</v>
      </c>
    </row>
    <row r="77491" spans="2:4" x14ac:dyDescent="0.2">
      <c r="B77491" s="8">
        <v>55101322944</v>
      </c>
      <c r="C77491" s="3" t="s">
        <v>10586</v>
      </c>
      <c r="D77491" s="4">
        <v>5349.05</v>
      </c>
    </row>
    <row r="77492" spans="2:4" x14ac:dyDescent="0.2">
      <c r="B77492" s="8">
        <v>55101322945</v>
      </c>
      <c r="C77492" s="3" t="s">
        <v>10586</v>
      </c>
      <c r="D77492" s="4">
        <v>5349.05</v>
      </c>
    </row>
    <row r="77493" spans="2:4" x14ac:dyDescent="0.2">
      <c r="B77493" s="8">
        <v>55101322946</v>
      </c>
      <c r="C77493" s="3" t="s">
        <v>10586</v>
      </c>
      <c r="D77493" s="4">
        <v>5349.05</v>
      </c>
    </row>
    <row r="77494" spans="2:4" x14ac:dyDescent="0.2">
      <c r="B77494" s="8">
        <v>55101322947</v>
      </c>
      <c r="C77494" s="3" t="s">
        <v>10586</v>
      </c>
      <c r="D77494" s="4">
        <v>5349.05</v>
      </c>
    </row>
    <row r="77495" spans="2:4" x14ac:dyDescent="0.2">
      <c r="B77495" s="8">
        <v>55101322948</v>
      </c>
      <c r="C77495" s="3" t="s">
        <v>10586</v>
      </c>
      <c r="D77495" s="4">
        <v>5349.05</v>
      </c>
    </row>
    <row r="77496" spans="2:4" x14ac:dyDescent="0.2">
      <c r="B77496" s="8">
        <v>55101322949</v>
      </c>
      <c r="C77496" s="3" t="s">
        <v>10586</v>
      </c>
      <c r="D77496" s="4">
        <v>5349.05</v>
      </c>
    </row>
    <row r="77497" spans="2:4" x14ac:dyDescent="0.2">
      <c r="B77497" s="8">
        <v>55101322950</v>
      </c>
      <c r="C77497" s="3" t="s">
        <v>10586</v>
      </c>
      <c r="D77497" s="4">
        <v>5349.05</v>
      </c>
    </row>
    <row r="77498" spans="2:4" x14ac:dyDescent="0.2">
      <c r="B77498" s="8">
        <v>55101322951</v>
      </c>
      <c r="C77498" s="3" t="s">
        <v>10586</v>
      </c>
      <c r="D77498" s="4">
        <v>5349.05</v>
      </c>
    </row>
    <row r="77499" spans="2:4" x14ac:dyDescent="0.2">
      <c r="B77499" s="8">
        <v>55101322952</v>
      </c>
      <c r="C77499" s="3" t="s">
        <v>10586</v>
      </c>
      <c r="D77499" s="4">
        <v>5349.05</v>
      </c>
    </row>
    <row r="77500" spans="2:4" x14ac:dyDescent="0.2">
      <c r="B77500" s="8">
        <v>55101322953</v>
      </c>
      <c r="C77500" s="3" t="s">
        <v>10586</v>
      </c>
      <c r="D77500" s="4">
        <v>5349.05</v>
      </c>
    </row>
    <row r="77501" spans="2:4" x14ac:dyDescent="0.2">
      <c r="B77501" s="8">
        <v>55101322954</v>
      </c>
      <c r="C77501" s="3" t="s">
        <v>10586</v>
      </c>
      <c r="D77501" s="4">
        <v>5349.05</v>
      </c>
    </row>
    <row r="77502" spans="2:4" x14ac:dyDescent="0.2">
      <c r="B77502" s="8">
        <v>55101322955</v>
      </c>
      <c r="C77502" s="3" t="s">
        <v>10586</v>
      </c>
      <c r="D77502" s="4">
        <v>5349.05</v>
      </c>
    </row>
    <row r="77503" spans="2:4" x14ac:dyDescent="0.2">
      <c r="B77503" s="8">
        <v>55101322956</v>
      </c>
      <c r="C77503" s="3" t="s">
        <v>10586</v>
      </c>
      <c r="D77503" s="4">
        <v>5349.05</v>
      </c>
    </row>
    <row r="77504" spans="2:4" x14ac:dyDescent="0.2">
      <c r="B77504" s="8">
        <v>55101322957</v>
      </c>
      <c r="C77504" s="3" t="s">
        <v>10586</v>
      </c>
      <c r="D77504" s="4">
        <v>5349.05</v>
      </c>
    </row>
    <row r="77505" spans="2:4" x14ac:dyDescent="0.2">
      <c r="B77505" s="8">
        <v>55101322958</v>
      </c>
      <c r="C77505" s="3" t="s">
        <v>10586</v>
      </c>
      <c r="D77505" s="4">
        <v>5349.05</v>
      </c>
    </row>
    <row r="77506" spans="2:4" x14ac:dyDescent="0.2">
      <c r="B77506" s="8">
        <v>55101322959</v>
      </c>
      <c r="C77506" s="3" t="s">
        <v>10586</v>
      </c>
      <c r="D77506" s="4">
        <v>5349.05</v>
      </c>
    </row>
    <row r="77507" spans="2:4" x14ac:dyDescent="0.2">
      <c r="B77507" s="8">
        <v>55101322960</v>
      </c>
      <c r="C77507" s="3" t="s">
        <v>10586</v>
      </c>
      <c r="D77507" s="4">
        <v>5349.05</v>
      </c>
    </row>
    <row r="77508" spans="2:4" x14ac:dyDescent="0.2">
      <c r="B77508" s="8">
        <v>55101322961</v>
      </c>
      <c r="C77508" s="3" t="s">
        <v>10586</v>
      </c>
      <c r="D77508" s="4">
        <v>5349.05</v>
      </c>
    </row>
    <row r="77509" spans="2:4" x14ac:dyDescent="0.2">
      <c r="B77509" s="8">
        <v>55101322962</v>
      </c>
      <c r="C77509" s="3" t="s">
        <v>10586</v>
      </c>
      <c r="D77509" s="4">
        <v>5349.05</v>
      </c>
    </row>
    <row r="77510" spans="2:4" x14ac:dyDescent="0.2">
      <c r="B77510" s="8">
        <v>55101322963</v>
      </c>
      <c r="C77510" s="3" t="s">
        <v>10586</v>
      </c>
      <c r="D77510" s="4">
        <v>5349.05</v>
      </c>
    </row>
    <row r="77511" spans="2:4" x14ac:dyDescent="0.2">
      <c r="B77511" s="8">
        <v>55101322964</v>
      </c>
      <c r="C77511" s="3" t="s">
        <v>10586</v>
      </c>
      <c r="D77511" s="4">
        <v>5349.05</v>
      </c>
    </row>
    <row r="77512" spans="2:4" x14ac:dyDescent="0.2">
      <c r="B77512" s="8">
        <v>55101322965</v>
      </c>
      <c r="C77512" s="3" t="s">
        <v>10586</v>
      </c>
      <c r="D77512" s="4">
        <v>5349.05</v>
      </c>
    </row>
    <row r="77513" spans="2:4" x14ac:dyDescent="0.2">
      <c r="B77513" s="8">
        <v>55101322966</v>
      </c>
      <c r="C77513" s="3" t="s">
        <v>10586</v>
      </c>
      <c r="D77513" s="4">
        <v>5349.05</v>
      </c>
    </row>
    <row r="77514" spans="2:4" x14ac:dyDescent="0.2">
      <c r="B77514" s="8">
        <v>55101322967</v>
      </c>
      <c r="C77514" s="3" t="s">
        <v>10586</v>
      </c>
      <c r="D77514" s="4">
        <v>5349.05</v>
      </c>
    </row>
    <row r="77515" spans="2:4" x14ac:dyDescent="0.2">
      <c r="B77515" s="8">
        <v>55101322968</v>
      </c>
      <c r="C77515" s="3" t="s">
        <v>10586</v>
      </c>
      <c r="D77515" s="4">
        <v>5349.05</v>
      </c>
    </row>
    <row r="77516" spans="2:4" x14ac:dyDescent="0.2">
      <c r="B77516" s="8">
        <v>55101322969</v>
      </c>
      <c r="C77516" s="3" t="s">
        <v>10586</v>
      </c>
      <c r="D77516" s="4">
        <v>5349.05</v>
      </c>
    </row>
    <row r="77517" spans="2:4" x14ac:dyDescent="0.2">
      <c r="B77517" s="8">
        <v>55101322970</v>
      </c>
      <c r="C77517" s="3" t="s">
        <v>10586</v>
      </c>
      <c r="D77517" s="4">
        <v>5349.05</v>
      </c>
    </row>
    <row r="77518" spans="2:4" x14ac:dyDescent="0.2">
      <c r="B77518" s="8">
        <v>55101322971</v>
      </c>
      <c r="C77518" s="3" t="s">
        <v>10586</v>
      </c>
      <c r="D77518" s="4">
        <v>5349.05</v>
      </c>
    </row>
    <row r="77519" spans="2:4" x14ac:dyDescent="0.2">
      <c r="B77519" s="8">
        <v>55101322972</v>
      </c>
      <c r="C77519" s="3" t="s">
        <v>10586</v>
      </c>
      <c r="D77519" s="4">
        <v>5349.05</v>
      </c>
    </row>
    <row r="77520" spans="2:4" x14ac:dyDescent="0.2">
      <c r="B77520" s="8">
        <v>55101322973</v>
      </c>
      <c r="C77520" s="3" t="s">
        <v>10586</v>
      </c>
      <c r="D77520" s="4">
        <v>5349.05</v>
      </c>
    </row>
    <row r="77521" spans="2:4" x14ac:dyDescent="0.2">
      <c r="B77521" s="8">
        <v>55101322974</v>
      </c>
      <c r="C77521" s="3" t="s">
        <v>10586</v>
      </c>
      <c r="D77521" s="4">
        <v>5349.05</v>
      </c>
    </row>
    <row r="77522" spans="2:4" x14ac:dyDescent="0.2">
      <c r="B77522" s="8">
        <v>55101322975</v>
      </c>
      <c r="C77522" s="3" t="s">
        <v>10586</v>
      </c>
      <c r="D77522" s="4">
        <v>5349.05</v>
      </c>
    </row>
    <row r="77523" spans="2:4" x14ac:dyDescent="0.2">
      <c r="B77523" s="8">
        <v>55101322976</v>
      </c>
      <c r="C77523" s="3" t="s">
        <v>10586</v>
      </c>
      <c r="D77523" s="4">
        <v>5349.05</v>
      </c>
    </row>
    <row r="77524" spans="2:4" x14ac:dyDescent="0.2">
      <c r="B77524" s="8">
        <v>55101322977</v>
      </c>
      <c r="C77524" s="3" t="s">
        <v>10586</v>
      </c>
      <c r="D77524" s="4">
        <v>5349.05</v>
      </c>
    </row>
    <row r="77525" spans="2:4" x14ac:dyDescent="0.2">
      <c r="B77525" s="8">
        <v>55101322978</v>
      </c>
      <c r="C77525" s="3" t="s">
        <v>10586</v>
      </c>
      <c r="D77525" s="4">
        <v>5349.05</v>
      </c>
    </row>
    <row r="77526" spans="2:4" x14ac:dyDescent="0.2">
      <c r="B77526" s="8">
        <v>55101322979</v>
      </c>
      <c r="C77526" s="3" t="s">
        <v>10586</v>
      </c>
      <c r="D77526" s="4">
        <v>5349.05</v>
      </c>
    </row>
    <row r="77527" spans="2:4" x14ac:dyDescent="0.2">
      <c r="B77527" s="8">
        <v>55101322980</v>
      </c>
      <c r="C77527" s="3" t="s">
        <v>10586</v>
      </c>
      <c r="D77527" s="4">
        <v>5349.05</v>
      </c>
    </row>
    <row r="77528" spans="2:4" x14ac:dyDescent="0.2">
      <c r="B77528" s="8">
        <v>55101322981</v>
      </c>
      <c r="C77528" s="3" t="s">
        <v>10586</v>
      </c>
      <c r="D77528" s="4">
        <v>5349.05</v>
      </c>
    </row>
    <row r="77529" spans="2:4" x14ac:dyDescent="0.2">
      <c r="B77529" s="8">
        <v>55101322982</v>
      </c>
      <c r="C77529" s="3" t="s">
        <v>10586</v>
      </c>
      <c r="D77529" s="4">
        <v>5349.05</v>
      </c>
    </row>
    <row r="77530" spans="2:4" x14ac:dyDescent="0.2">
      <c r="B77530" s="8">
        <v>55101322983</v>
      </c>
      <c r="C77530" s="3" t="s">
        <v>10586</v>
      </c>
      <c r="D77530" s="4">
        <v>5349.05</v>
      </c>
    </row>
    <row r="77531" spans="2:4" x14ac:dyDescent="0.2">
      <c r="B77531" s="8">
        <v>55101322984</v>
      </c>
      <c r="C77531" s="3" t="s">
        <v>10586</v>
      </c>
      <c r="D77531" s="4">
        <v>5349.05</v>
      </c>
    </row>
    <row r="77532" spans="2:4" x14ac:dyDescent="0.2">
      <c r="B77532" s="8">
        <v>55101322985</v>
      </c>
      <c r="C77532" s="3" t="s">
        <v>10586</v>
      </c>
      <c r="D77532" s="4">
        <v>5349.05</v>
      </c>
    </row>
    <row r="77533" spans="2:4" x14ac:dyDescent="0.2">
      <c r="B77533" s="8">
        <v>55101322986</v>
      </c>
      <c r="C77533" s="3" t="s">
        <v>10586</v>
      </c>
      <c r="D77533" s="4">
        <v>5349.05</v>
      </c>
    </row>
    <row r="77534" spans="2:4" x14ac:dyDescent="0.2">
      <c r="B77534" s="8">
        <v>55101322987</v>
      </c>
      <c r="C77534" s="3" t="s">
        <v>10586</v>
      </c>
      <c r="D77534" s="4">
        <v>5349.05</v>
      </c>
    </row>
    <row r="77535" spans="2:4" x14ac:dyDescent="0.2">
      <c r="B77535" s="8">
        <v>55101322988</v>
      </c>
      <c r="C77535" s="3" t="s">
        <v>10586</v>
      </c>
      <c r="D77535" s="4">
        <v>5349.05</v>
      </c>
    </row>
    <row r="77536" spans="2:4" x14ac:dyDescent="0.2">
      <c r="B77536" s="8">
        <v>55101322989</v>
      </c>
      <c r="C77536" s="3" t="s">
        <v>10586</v>
      </c>
      <c r="D77536" s="4">
        <v>5349.05</v>
      </c>
    </row>
    <row r="77537" spans="2:4" x14ac:dyDescent="0.2">
      <c r="B77537" s="8">
        <v>55101322990</v>
      </c>
      <c r="C77537" s="3" t="s">
        <v>10586</v>
      </c>
      <c r="D77537" s="4">
        <v>5349.05</v>
      </c>
    </row>
    <row r="77538" spans="2:4" x14ac:dyDescent="0.2">
      <c r="B77538" s="8">
        <v>55101322991</v>
      </c>
      <c r="C77538" s="3" t="s">
        <v>10586</v>
      </c>
      <c r="D77538" s="4">
        <v>5349.05</v>
      </c>
    </row>
    <row r="77539" spans="2:4" x14ac:dyDescent="0.2">
      <c r="B77539" s="8">
        <v>55101322992</v>
      </c>
      <c r="C77539" s="3" t="s">
        <v>10586</v>
      </c>
      <c r="D77539" s="4">
        <v>5349.05</v>
      </c>
    </row>
    <row r="77540" spans="2:4" x14ac:dyDescent="0.2">
      <c r="B77540" s="8">
        <v>55101322993</v>
      </c>
      <c r="C77540" s="3" t="s">
        <v>10586</v>
      </c>
      <c r="D77540" s="4">
        <v>5349.05</v>
      </c>
    </row>
    <row r="77541" spans="2:4" x14ac:dyDescent="0.2">
      <c r="B77541" s="8">
        <v>55101322994</v>
      </c>
      <c r="C77541" s="3" t="s">
        <v>10586</v>
      </c>
      <c r="D77541" s="4">
        <v>5349.05</v>
      </c>
    </row>
    <row r="77542" spans="2:4" x14ac:dyDescent="0.2">
      <c r="B77542" s="8">
        <v>55101322995</v>
      </c>
      <c r="C77542" s="3" t="s">
        <v>10586</v>
      </c>
      <c r="D77542" s="4">
        <v>5349.05</v>
      </c>
    </row>
    <row r="77543" spans="2:4" x14ac:dyDescent="0.2">
      <c r="B77543" s="8">
        <v>55101322996</v>
      </c>
      <c r="C77543" s="3" t="s">
        <v>10586</v>
      </c>
      <c r="D77543" s="4">
        <v>5349.05</v>
      </c>
    </row>
    <row r="77544" spans="2:4" x14ac:dyDescent="0.2">
      <c r="B77544" s="8">
        <v>55101322997</v>
      </c>
      <c r="C77544" s="3" t="s">
        <v>10586</v>
      </c>
      <c r="D77544" s="4">
        <v>5349.05</v>
      </c>
    </row>
    <row r="77545" spans="2:4" x14ac:dyDescent="0.2">
      <c r="B77545" s="8">
        <v>55101322998</v>
      </c>
      <c r="C77545" s="3" t="s">
        <v>10586</v>
      </c>
      <c r="D77545" s="4">
        <v>5349.05</v>
      </c>
    </row>
    <row r="77546" spans="2:4" x14ac:dyDescent="0.2">
      <c r="B77546" s="8">
        <v>55101322999</v>
      </c>
      <c r="C77546" s="3" t="s">
        <v>10586</v>
      </c>
      <c r="D77546" s="4">
        <v>5349.05</v>
      </c>
    </row>
    <row r="77547" spans="2:4" x14ac:dyDescent="0.2">
      <c r="B77547" s="8">
        <v>55101323000</v>
      </c>
      <c r="C77547" s="3" t="s">
        <v>10586</v>
      </c>
      <c r="D77547" s="4">
        <v>5349.05</v>
      </c>
    </row>
    <row r="77548" spans="2:4" x14ac:dyDescent="0.2">
      <c r="B77548" s="8">
        <v>55101323001</v>
      </c>
      <c r="C77548" s="3" t="s">
        <v>10586</v>
      </c>
      <c r="D77548" s="4">
        <v>5349.05</v>
      </c>
    </row>
    <row r="77549" spans="2:4" x14ac:dyDescent="0.2">
      <c r="B77549" s="8">
        <v>55101323002</v>
      </c>
      <c r="C77549" s="3" t="s">
        <v>10586</v>
      </c>
      <c r="D77549" s="4">
        <v>5349.05</v>
      </c>
    </row>
    <row r="77550" spans="2:4" x14ac:dyDescent="0.2">
      <c r="B77550" s="8">
        <v>55101323003</v>
      </c>
      <c r="C77550" s="3" t="s">
        <v>10586</v>
      </c>
      <c r="D77550" s="4">
        <v>5349.05</v>
      </c>
    </row>
    <row r="77551" spans="2:4" x14ac:dyDescent="0.2">
      <c r="B77551" s="8">
        <v>55101323004</v>
      </c>
      <c r="C77551" s="3" t="s">
        <v>10586</v>
      </c>
      <c r="D77551" s="4">
        <v>5349.05</v>
      </c>
    </row>
    <row r="77552" spans="2:4" x14ac:dyDescent="0.2">
      <c r="B77552" s="8">
        <v>55101323005</v>
      </c>
      <c r="C77552" s="3" t="s">
        <v>10586</v>
      </c>
      <c r="D77552" s="4">
        <v>5349.05</v>
      </c>
    </row>
    <row r="77553" spans="2:4" x14ac:dyDescent="0.2">
      <c r="B77553" s="8">
        <v>55101323006</v>
      </c>
      <c r="C77553" s="3" t="s">
        <v>10586</v>
      </c>
      <c r="D77553" s="4">
        <v>5349.05</v>
      </c>
    </row>
    <row r="77554" spans="2:4" x14ac:dyDescent="0.2">
      <c r="B77554" s="8">
        <v>55101323007</v>
      </c>
      <c r="C77554" s="3" t="s">
        <v>10586</v>
      </c>
      <c r="D77554" s="4">
        <v>5349.05</v>
      </c>
    </row>
    <row r="77555" spans="2:4" x14ac:dyDescent="0.2">
      <c r="B77555" s="8">
        <v>55101323008</v>
      </c>
      <c r="C77555" s="3" t="s">
        <v>10586</v>
      </c>
      <c r="D77555" s="4">
        <v>5349.05</v>
      </c>
    </row>
    <row r="77556" spans="2:4" x14ac:dyDescent="0.2">
      <c r="B77556" s="8">
        <v>55101323009</v>
      </c>
      <c r="C77556" s="3" t="s">
        <v>10586</v>
      </c>
      <c r="D77556" s="4">
        <v>5349.05</v>
      </c>
    </row>
    <row r="77557" spans="2:4" x14ac:dyDescent="0.2">
      <c r="B77557" s="8">
        <v>55101323010</v>
      </c>
      <c r="C77557" s="3" t="s">
        <v>10586</v>
      </c>
      <c r="D77557" s="4">
        <v>5349.05</v>
      </c>
    </row>
    <row r="77558" spans="2:4" x14ac:dyDescent="0.2">
      <c r="B77558" s="8">
        <v>55101323011</v>
      </c>
      <c r="C77558" s="3" t="s">
        <v>10586</v>
      </c>
      <c r="D77558" s="4">
        <v>5349.05</v>
      </c>
    </row>
    <row r="77559" spans="2:4" x14ac:dyDescent="0.2">
      <c r="B77559" s="8">
        <v>55101323012</v>
      </c>
      <c r="C77559" s="3" t="s">
        <v>10586</v>
      </c>
      <c r="D77559" s="4">
        <v>5349.05</v>
      </c>
    </row>
    <row r="77560" spans="2:4" x14ac:dyDescent="0.2">
      <c r="B77560" s="8">
        <v>55101323013</v>
      </c>
      <c r="C77560" s="3" t="s">
        <v>10586</v>
      </c>
      <c r="D77560" s="4">
        <v>5349.05</v>
      </c>
    </row>
    <row r="77561" spans="2:4" x14ac:dyDescent="0.2">
      <c r="B77561" s="8">
        <v>55101323014</v>
      </c>
      <c r="C77561" s="3" t="s">
        <v>10586</v>
      </c>
      <c r="D77561" s="4">
        <v>5349.05</v>
      </c>
    </row>
    <row r="77562" spans="2:4" x14ac:dyDescent="0.2">
      <c r="B77562" s="8">
        <v>55101323015</v>
      </c>
      <c r="C77562" s="3" t="s">
        <v>10586</v>
      </c>
      <c r="D77562" s="4">
        <v>5349.05</v>
      </c>
    </row>
    <row r="77563" spans="2:4" x14ac:dyDescent="0.2">
      <c r="B77563" s="8">
        <v>55101323016</v>
      </c>
      <c r="C77563" s="3" t="s">
        <v>10586</v>
      </c>
      <c r="D77563" s="4">
        <v>5349.05</v>
      </c>
    </row>
    <row r="77564" spans="2:4" x14ac:dyDescent="0.2">
      <c r="B77564" s="8">
        <v>55101323314</v>
      </c>
      <c r="C77564" s="3" t="s">
        <v>5505</v>
      </c>
      <c r="D77564" s="4">
        <v>0</v>
      </c>
    </row>
    <row r="77565" spans="2:4" x14ac:dyDescent="0.2">
      <c r="B77565" s="8">
        <v>55101323315</v>
      </c>
      <c r="C77565" s="3" t="s">
        <v>5505</v>
      </c>
      <c r="D77565" s="4">
        <v>0</v>
      </c>
    </row>
    <row r="77566" spans="2:4" x14ac:dyDescent="0.2">
      <c r="B77566" s="8">
        <v>55101323316</v>
      </c>
      <c r="C77566" s="3" t="s">
        <v>5505</v>
      </c>
      <c r="D77566" s="4">
        <v>0</v>
      </c>
    </row>
    <row r="77567" spans="2:4" x14ac:dyDescent="0.2">
      <c r="B77567" s="8">
        <v>55101324637</v>
      </c>
      <c r="C77567" s="3" t="s">
        <v>10582</v>
      </c>
      <c r="D77567" s="4">
        <v>21353.67</v>
      </c>
    </row>
    <row r="77568" spans="2:4" x14ac:dyDescent="0.2">
      <c r="B77568" s="8">
        <v>55101328037</v>
      </c>
      <c r="C77568" s="3" t="s">
        <v>10589</v>
      </c>
      <c r="D77568" s="4">
        <v>31036.22</v>
      </c>
    </row>
    <row r="77569" spans="2:4" x14ac:dyDescent="0.2">
      <c r="B77569" s="8">
        <v>55101328038</v>
      </c>
      <c r="C77569" s="3" t="s">
        <v>10589</v>
      </c>
      <c r="D77569" s="4">
        <v>31036.22</v>
      </c>
    </row>
    <row r="77570" spans="2:4" x14ac:dyDescent="0.2">
      <c r="B77570" s="8">
        <v>55101328039</v>
      </c>
      <c r="C77570" s="3" t="s">
        <v>10589</v>
      </c>
      <c r="D77570" s="4">
        <v>31036.22</v>
      </c>
    </row>
    <row r="77571" spans="2:4" x14ac:dyDescent="0.2">
      <c r="B77571" s="8">
        <v>55101328040</v>
      </c>
      <c r="C77571" s="3" t="s">
        <v>10589</v>
      </c>
      <c r="D77571" s="4">
        <v>31036.22</v>
      </c>
    </row>
    <row r="77572" spans="2:4" x14ac:dyDescent="0.2">
      <c r="B77572" s="8">
        <v>55101328041</v>
      </c>
      <c r="C77572" s="3" t="s">
        <v>10589</v>
      </c>
      <c r="D77572" s="4">
        <v>31036.22</v>
      </c>
    </row>
    <row r="77573" spans="2:4" x14ac:dyDescent="0.2">
      <c r="B77573" s="8">
        <v>55101328042</v>
      </c>
      <c r="C77573" s="3" t="s">
        <v>10589</v>
      </c>
      <c r="D77573" s="4">
        <v>31036.22</v>
      </c>
    </row>
    <row r="77574" spans="2:4" x14ac:dyDescent="0.2">
      <c r="B77574" s="8">
        <v>55101328043</v>
      </c>
      <c r="C77574" s="3" t="s">
        <v>10589</v>
      </c>
      <c r="D77574" s="4">
        <v>31036.22</v>
      </c>
    </row>
    <row r="77575" spans="2:4" x14ac:dyDescent="0.2">
      <c r="B77575" s="8">
        <v>55101328044</v>
      </c>
      <c r="C77575" s="3" t="s">
        <v>10589</v>
      </c>
      <c r="D77575" s="4">
        <v>31036.22</v>
      </c>
    </row>
    <row r="77576" spans="2:4" x14ac:dyDescent="0.2">
      <c r="B77576" s="8">
        <v>55101328045</v>
      </c>
      <c r="C77576" s="3" t="s">
        <v>10589</v>
      </c>
      <c r="D77576" s="4">
        <v>31036.22</v>
      </c>
    </row>
    <row r="77577" spans="2:4" x14ac:dyDescent="0.2">
      <c r="B77577" s="8">
        <v>55101328046</v>
      </c>
      <c r="C77577" s="3" t="s">
        <v>10589</v>
      </c>
      <c r="D77577" s="4">
        <v>31036.22</v>
      </c>
    </row>
    <row r="77578" spans="2:4" x14ac:dyDescent="0.2">
      <c r="B77578" s="8">
        <v>55101328047</v>
      </c>
      <c r="C77578" s="3" t="s">
        <v>10589</v>
      </c>
      <c r="D77578" s="4">
        <v>31036.22</v>
      </c>
    </row>
    <row r="77579" spans="2:4" x14ac:dyDescent="0.2">
      <c r="B77579" s="8">
        <v>55101328048</v>
      </c>
      <c r="C77579" s="3" t="s">
        <v>10589</v>
      </c>
      <c r="D77579" s="4">
        <v>31036.22</v>
      </c>
    </row>
    <row r="77580" spans="2:4" x14ac:dyDescent="0.2">
      <c r="B77580" s="8">
        <v>55101328049</v>
      </c>
      <c r="C77580" s="3" t="s">
        <v>10589</v>
      </c>
      <c r="D77580" s="4">
        <v>31036.22</v>
      </c>
    </row>
    <row r="77581" spans="2:4" x14ac:dyDescent="0.2">
      <c r="B77581" s="8">
        <v>55101328050</v>
      </c>
      <c r="C77581" s="3" t="s">
        <v>10589</v>
      </c>
      <c r="D77581" s="4">
        <v>31036.22</v>
      </c>
    </row>
    <row r="77582" spans="2:4" x14ac:dyDescent="0.2">
      <c r="B77582" s="8">
        <v>55101328051</v>
      </c>
      <c r="C77582" s="3" t="s">
        <v>10589</v>
      </c>
      <c r="D77582" s="4">
        <v>31036.22</v>
      </c>
    </row>
    <row r="77583" spans="2:4" x14ac:dyDescent="0.2">
      <c r="B77583" s="8">
        <v>55101328052</v>
      </c>
      <c r="C77583" s="3" t="s">
        <v>10589</v>
      </c>
      <c r="D77583" s="4">
        <v>31036.22</v>
      </c>
    </row>
    <row r="77584" spans="2:4" x14ac:dyDescent="0.2">
      <c r="B77584" s="8">
        <v>55101328053</v>
      </c>
      <c r="C77584" s="3" t="s">
        <v>10589</v>
      </c>
      <c r="D77584" s="4">
        <v>31036.22</v>
      </c>
    </row>
    <row r="77585" spans="2:4" x14ac:dyDescent="0.2">
      <c r="B77585" s="8">
        <v>55101328054</v>
      </c>
      <c r="C77585" s="3" t="s">
        <v>5564</v>
      </c>
      <c r="D77585" s="4">
        <v>0</v>
      </c>
    </row>
    <row r="77586" spans="2:4" x14ac:dyDescent="0.2">
      <c r="B77586" s="8">
        <v>55101328055</v>
      </c>
      <c r="C77586" s="3" t="s">
        <v>5564</v>
      </c>
      <c r="D77586" s="4">
        <v>0</v>
      </c>
    </row>
    <row r="77587" spans="2:4" x14ac:dyDescent="0.2">
      <c r="B77587" s="8">
        <v>55101328056</v>
      </c>
      <c r="C77587" s="3" t="s">
        <v>10589</v>
      </c>
      <c r="D77587" s="4">
        <v>31036.22</v>
      </c>
    </row>
    <row r="77588" spans="2:4" x14ac:dyDescent="0.2">
      <c r="B77588" s="8">
        <v>55101328057</v>
      </c>
      <c r="C77588" s="3" t="s">
        <v>5564</v>
      </c>
      <c r="D77588" s="4">
        <v>0</v>
      </c>
    </row>
    <row r="77589" spans="2:4" x14ac:dyDescent="0.2">
      <c r="B77589" s="8">
        <v>55101328058</v>
      </c>
      <c r="C77589" s="3" t="s">
        <v>10589</v>
      </c>
      <c r="D77589" s="4">
        <v>31036.22</v>
      </c>
    </row>
    <row r="77590" spans="2:4" x14ac:dyDescent="0.2">
      <c r="B77590" s="8">
        <v>55101328059</v>
      </c>
      <c r="C77590" s="3" t="s">
        <v>10589</v>
      </c>
      <c r="D77590" s="4">
        <v>31036.22</v>
      </c>
    </row>
    <row r="77591" spans="2:4" x14ac:dyDescent="0.2">
      <c r="B77591" s="8">
        <v>55101328060</v>
      </c>
      <c r="C77591" s="3" t="s">
        <v>5564</v>
      </c>
      <c r="D77591" s="4">
        <v>0</v>
      </c>
    </row>
    <row r="77592" spans="2:4" x14ac:dyDescent="0.2">
      <c r="B77592" s="8">
        <v>55101328061</v>
      </c>
      <c r="C77592" s="3" t="s">
        <v>10589</v>
      </c>
      <c r="D77592" s="4">
        <v>31036.22</v>
      </c>
    </row>
    <row r="77593" spans="2:4" x14ac:dyDescent="0.2">
      <c r="B77593" s="8">
        <v>55101328062</v>
      </c>
      <c r="C77593" s="3" t="s">
        <v>5564</v>
      </c>
      <c r="D77593" s="4">
        <v>0</v>
      </c>
    </row>
    <row r="77594" spans="2:4" x14ac:dyDescent="0.2">
      <c r="B77594" s="8">
        <v>55101328063</v>
      </c>
      <c r="C77594" s="3" t="s">
        <v>10589</v>
      </c>
      <c r="D77594" s="4">
        <v>31036.22</v>
      </c>
    </row>
    <row r="77595" spans="2:4" x14ac:dyDescent="0.2">
      <c r="B77595" s="8">
        <v>55101328064</v>
      </c>
      <c r="C77595" s="3" t="s">
        <v>10589</v>
      </c>
      <c r="D77595" s="4">
        <v>31036.22</v>
      </c>
    </row>
    <row r="77596" spans="2:4" x14ac:dyDescent="0.2">
      <c r="B77596" s="8">
        <v>55101328065</v>
      </c>
      <c r="C77596" s="3" t="s">
        <v>5564</v>
      </c>
      <c r="D77596" s="4">
        <v>0</v>
      </c>
    </row>
    <row r="77597" spans="2:4" x14ac:dyDescent="0.2">
      <c r="B77597" s="8">
        <v>55101328066</v>
      </c>
      <c r="C77597" s="3" t="s">
        <v>5564</v>
      </c>
      <c r="D77597" s="4">
        <v>0</v>
      </c>
    </row>
    <row r="77598" spans="2:4" x14ac:dyDescent="0.2">
      <c r="B77598" s="8">
        <v>55101328067</v>
      </c>
      <c r="C77598" s="3" t="s">
        <v>5564</v>
      </c>
      <c r="D77598" s="4">
        <v>0</v>
      </c>
    </row>
    <row r="77599" spans="2:4" x14ac:dyDescent="0.2">
      <c r="B77599" s="8">
        <v>55101328068</v>
      </c>
      <c r="C77599" s="3" t="s">
        <v>5564</v>
      </c>
      <c r="D77599" s="4">
        <v>0</v>
      </c>
    </row>
    <row r="77600" spans="2:4" x14ac:dyDescent="0.2">
      <c r="B77600" s="8">
        <v>55101328069</v>
      </c>
      <c r="C77600" s="3" t="s">
        <v>5564</v>
      </c>
      <c r="D77600" s="4">
        <v>0</v>
      </c>
    </row>
    <row r="77601" spans="2:4" x14ac:dyDescent="0.2">
      <c r="B77601" s="8">
        <v>55101328070</v>
      </c>
      <c r="C77601" s="3" t="s">
        <v>5564</v>
      </c>
      <c r="D77601" s="4">
        <v>0</v>
      </c>
    </row>
    <row r="77602" spans="2:4" x14ac:dyDescent="0.2">
      <c r="B77602" s="8">
        <v>55101328071</v>
      </c>
      <c r="C77602" s="3" t="s">
        <v>10589</v>
      </c>
      <c r="D77602" s="4">
        <v>31036.22</v>
      </c>
    </row>
    <row r="77603" spans="2:4" x14ac:dyDescent="0.2">
      <c r="B77603" s="8">
        <v>55101328072</v>
      </c>
      <c r="C77603" s="3" t="s">
        <v>10589</v>
      </c>
      <c r="D77603" s="4">
        <v>31036.22</v>
      </c>
    </row>
    <row r="77604" spans="2:4" x14ac:dyDescent="0.2">
      <c r="B77604" s="8">
        <v>55101328073</v>
      </c>
      <c r="C77604" s="3" t="s">
        <v>5564</v>
      </c>
      <c r="D77604" s="4">
        <v>0</v>
      </c>
    </row>
    <row r="77605" spans="2:4" x14ac:dyDescent="0.2">
      <c r="B77605" s="8">
        <v>55101328074</v>
      </c>
      <c r="C77605" s="3" t="s">
        <v>10589</v>
      </c>
      <c r="D77605" s="4">
        <v>31036.22</v>
      </c>
    </row>
    <row r="77606" spans="2:4" x14ac:dyDescent="0.2">
      <c r="B77606" s="8">
        <v>55101328075</v>
      </c>
      <c r="C77606" s="3" t="s">
        <v>5564</v>
      </c>
      <c r="D77606" s="4">
        <v>0</v>
      </c>
    </row>
    <row r="77607" spans="2:4" x14ac:dyDescent="0.2">
      <c r="B77607" s="8">
        <v>55101328076</v>
      </c>
      <c r="C77607" s="3" t="s">
        <v>10589</v>
      </c>
      <c r="D77607" s="4">
        <v>31036.22</v>
      </c>
    </row>
    <row r="77608" spans="2:4" x14ac:dyDescent="0.2">
      <c r="B77608" s="8">
        <v>55101328077</v>
      </c>
      <c r="C77608" s="3" t="s">
        <v>10589</v>
      </c>
      <c r="D77608" s="4">
        <v>31036.22</v>
      </c>
    </row>
    <row r="77609" spans="2:4" x14ac:dyDescent="0.2">
      <c r="B77609" s="8">
        <v>55101328078</v>
      </c>
      <c r="C77609" s="3" t="s">
        <v>10589</v>
      </c>
      <c r="D77609" s="4">
        <v>31036.22</v>
      </c>
    </row>
    <row r="77610" spans="2:4" x14ac:dyDescent="0.2">
      <c r="B77610" s="8">
        <v>55101328079</v>
      </c>
      <c r="C77610" s="3" t="s">
        <v>5564</v>
      </c>
      <c r="D77610" s="4">
        <v>0</v>
      </c>
    </row>
    <row r="77611" spans="2:4" x14ac:dyDescent="0.2">
      <c r="B77611" s="8">
        <v>55101328080</v>
      </c>
      <c r="C77611" s="3" t="s">
        <v>10589</v>
      </c>
      <c r="D77611" s="4">
        <v>31036.22</v>
      </c>
    </row>
    <row r="77612" spans="2:4" x14ac:dyDescent="0.2">
      <c r="B77612" s="8">
        <v>55101328081</v>
      </c>
      <c r="C77612" s="3" t="s">
        <v>10589</v>
      </c>
      <c r="D77612" s="4">
        <v>31036.22</v>
      </c>
    </row>
    <row r="77613" spans="2:4" x14ac:dyDescent="0.2">
      <c r="B77613" s="8">
        <v>55101328082</v>
      </c>
      <c r="C77613" s="3" t="s">
        <v>10589</v>
      </c>
      <c r="D77613" s="4">
        <v>31036.22</v>
      </c>
    </row>
    <row r="77614" spans="2:4" x14ac:dyDescent="0.2">
      <c r="B77614" s="8">
        <v>55101328083</v>
      </c>
      <c r="C77614" s="3" t="s">
        <v>10589</v>
      </c>
      <c r="D77614" s="4">
        <v>31036.22</v>
      </c>
    </row>
    <row r="77615" spans="2:4" x14ac:dyDescent="0.2">
      <c r="B77615" s="8">
        <v>55101328084</v>
      </c>
      <c r="C77615" s="3" t="s">
        <v>10589</v>
      </c>
      <c r="D77615" s="4">
        <v>31036.22</v>
      </c>
    </row>
    <row r="77616" spans="2:4" x14ac:dyDescent="0.2">
      <c r="B77616" s="8">
        <v>55101328085</v>
      </c>
      <c r="C77616" s="3" t="s">
        <v>10589</v>
      </c>
      <c r="D77616" s="4">
        <v>31036.22</v>
      </c>
    </row>
    <row r="77617" spans="2:4" x14ac:dyDescent="0.2">
      <c r="B77617" s="8">
        <v>55101328086</v>
      </c>
      <c r="C77617" s="3" t="s">
        <v>10589</v>
      </c>
      <c r="D77617" s="4">
        <v>31036.22</v>
      </c>
    </row>
    <row r="77618" spans="2:4" x14ac:dyDescent="0.2">
      <c r="B77618" s="8">
        <v>55101328087</v>
      </c>
      <c r="C77618" s="3" t="s">
        <v>10589</v>
      </c>
      <c r="D77618" s="4">
        <v>31036.22</v>
      </c>
    </row>
    <row r="77619" spans="2:4" x14ac:dyDescent="0.2">
      <c r="B77619" s="8">
        <v>55101328088</v>
      </c>
      <c r="C77619" s="3" t="s">
        <v>10589</v>
      </c>
      <c r="D77619" s="4">
        <v>31036.22</v>
      </c>
    </row>
    <row r="77620" spans="2:4" x14ac:dyDescent="0.2">
      <c r="B77620" s="8">
        <v>55101328089</v>
      </c>
      <c r="C77620" s="3" t="s">
        <v>5564</v>
      </c>
      <c r="D77620" s="4">
        <v>0</v>
      </c>
    </row>
    <row r="77621" spans="2:4" x14ac:dyDescent="0.2">
      <c r="B77621" s="8">
        <v>55101328090</v>
      </c>
      <c r="C77621" s="3" t="s">
        <v>10589</v>
      </c>
      <c r="D77621" s="4">
        <v>31036.22</v>
      </c>
    </row>
    <row r="77622" spans="2:4" x14ac:dyDescent="0.2">
      <c r="B77622" s="8">
        <v>55101328091</v>
      </c>
      <c r="C77622" s="3" t="s">
        <v>5564</v>
      </c>
      <c r="D77622" s="4">
        <v>0</v>
      </c>
    </row>
    <row r="77623" spans="2:4" x14ac:dyDescent="0.2">
      <c r="B77623" s="8">
        <v>55101328092</v>
      </c>
      <c r="C77623" s="3" t="s">
        <v>10589</v>
      </c>
      <c r="D77623" s="4">
        <v>31036.22</v>
      </c>
    </row>
    <row r="77624" spans="2:4" x14ac:dyDescent="0.2">
      <c r="B77624" s="8">
        <v>55101328093</v>
      </c>
      <c r="C77624" s="3" t="s">
        <v>10589</v>
      </c>
      <c r="D77624" s="4">
        <v>31036.22</v>
      </c>
    </row>
    <row r="77625" spans="2:4" x14ac:dyDescent="0.2">
      <c r="B77625" s="8">
        <v>55101328094</v>
      </c>
      <c r="C77625" s="3" t="s">
        <v>5564</v>
      </c>
      <c r="D77625" s="4">
        <v>0</v>
      </c>
    </row>
    <row r="77626" spans="2:4" x14ac:dyDescent="0.2">
      <c r="B77626" s="8">
        <v>55101328095</v>
      </c>
      <c r="C77626" s="3" t="s">
        <v>10589</v>
      </c>
      <c r="D77626" s="4">
        <v>31036.22</v>
      </c>
    </row>
    <row r="77627" spans="2:4" x14ac:dyDescent="0.2">
      <c r="B77627" s="8">
        <v>55101328096</v>
      </c>
      <c r="C77627" s="3" t="s">
        <v>5564</v>
      </c>
      <c r="D77627" s="4">
        <v>0</v>
      </c>
    </row>
    <row r="77628" spans="2:4" x14ac:dyDescent="0.2">
      <c r="B77628" s="8">
        <v>55101328097</v>
      </c>
      <c r="C77628" s="3" t="s">
        <v>5564</v>
      </c>
      <c r="D77628" s="4">
        <v>0</v>
      </c>
    </row>
    <row r="77629" spans="2:4" x14ac:dyDescent="0.2">
      <c r="B77629" s="8">
        <v>55101328098</v>
      </c>
      <c r="C77629" s="3" t="s">
        <v>10589</v>
      </c>
      <c r="D77629" s="4">
        <v>31036.22</v>
      </c>
    </row>
    <row r="77630" spans="2:4" x14ac:dyDescent="0.2">
      <c r="B77630" s="8">
        <v>55101328099</v>
      </c>
      <c r="C77630" s="3" t="s">
        <v>5564</v>
      </c>
      <c r="D77630" s="4">
        <v>0</v>
      </c>
    </row>
    <row r="77631" spans="2:4" x14ac:dyDescent="0.2">
      <c r="B77631" s="8">
        <v>55101328100</v>
      </c>
      <c r="C77631" s="3" t="s">
        <v>10589</v>
      </c>
      <c r="D77631" s="4">
        <v>31036.22</v>
      </c>
    </row>
    <row r="77632" spans="2:4" x14ac:dyDescent="0.2">
      <c r="B77632" s="8">
        <v>55101328101</v>
      </c>
      <c r="C77632" s="3" t="s">
        <v>10589</v>
      </c>
      <c r="D77632" s="4">
        <v>31036.22</v>
      </c>
    </row>
    <row r="77633" spans="2:4" x14ac:dyDescent="0.2">
      <c r="B77633" s="8">
        <v>55101328102</v>
      </c>
      <c r="C77633" s="3" t="s">
        <v>5564</v>
      </c>
      <c r="D77633" s="4">
        <v>0</v>
      </c>
    </row>
    <row r="77634" spans="2:4" x14ac:dyDescent="0.2">
      <c r="B77634" s="8">
        <v>55101328103</v>
      </c>
      <c r="C77634" s="3" t="s">
        <v>10589</v>
      </c>
      <c r="D77634" s="4">
        <v>31036.22</v>
      </c>
    </row>
    <row r="77635" spans="2:4" x14ac:dyDescent="0.2">
      <c r="B77635" s="8">
        <v>55101328104</v>
      </c>
      <c r="C77635" s="3" t="s">
        <v>5564</v>
      </c>
      <c r="D77635" s="4">
        <v>0</v>
      </c>
    </row>
    <row r="77636" spans="2:4" x14ac:dyDescent="0.2">
      <c r="B77636" s="8">
        <v>55101328105</v>
      </c>
      <c r="C77636" s="3" t="s">
        <v>10589</v>
      </c>
      <c r="D77636" s="4">
        <v>31036.22</v>
      </c>
    </row>
    <row r="77637" spans="2:4" x14ac:dyDescent="0.2">
      <c r="B77637" s="8">
        <v>55101328106</v>
      </c>
      <c r="C77637" s="3" t="s">
        <v>5564</v>
      </c>
      <c r="D77637" s="4">
        <v>0</v>
      </c>
    </row>
    <row r="77638" spans="2:4" x14ac:dyDescent="0.2">
      <c r="B77638" s="8">
        <v>55101328107</v>
      </c>
      <c r="C77638" s="3" t="s">
        <v>10589</v>
      </c>
      <c r="D77638" s="4">
        <v>31036.22</v>
      </c>
    </row>
    <row r="77639" spans="2:4" x14ac:dyDescent="0.2">
      <c r="B77639" s="8">
        <v>55101328108</v>
      </c>
      <c r="C77639" s="3" t="s">
        <v>5564</v>
      </c>
      <c r="D77639" s="4">
        <v>0</v>
      </c>
    </row>
    <row r="77640" spans="2:4" x14ac:dyDescent="0.2">
      <c r="B77640" s="8">
        <v>55101328109</v>
      </c>
      <c r="C77640" s="3" t="s">
        <v>10589</v>
      </c>
      <c r="D77640" s="4">
        <v>31036.22</v>
      </c>
    </row>
    <row r="77641" spans="2:4" x14ac:dyDescent="0.2">
      <c r="B77641" s="8">
        <v>55101328110</v>
      </c>
      <c r="C77641" s="3" t="s">
        <v>10589</v>
      </c>
      <c r="D77641" s="4">
        <v>31036.22</v>
      </c>
    </row>
    <row r="77642" spans="2:4" x14ac:dyDescent="0.2">
      <c r="B77642" s="8">
        <v>55101328111</v>
      </c>
      <c r="C77642" s="3" t="s">
        <v>5564</v>
      </c>
      <c r="D77642" s="4">
        <v>0</v>
      </c>
    </row>
    <row r="77643" spans="2:4" x14ac:dyDescent="0.2">
      <c r="B77643" s="8">
        <v>55101328112</v>
      </c>
      <c r="C77643" s="3" t="s">
        <v>10589</v>
      </c>
      <c r="D77643" s="4">
        <v>31036.22</v>
      </c>
    </row>
    <row r="77644" spans="2:4" x14ac:dyDescent="0.2">
      <c r="B77644" s="8">
        <v>55101328113</v>
      </c>
      <c r="C77644" s="3" t="s">
        <v>5564</v>
      </c>
      <c r="D77644" s="4">
        <v>0</v>
      </c>
    </row>
    <row r="77645" spans="2:4" x14ac:dyDescent="0.2">
      <c r="B77645" s="8">
        <v>55101328114</v>
      </c>
      <c r="C77645" s="3" t="s">
        <v>10589</v>
      </c>
      <c r="D77645" s="4">
        <v>31036.22</v>
      </c>
    </row>
    <row r="77646" spans="2:4" x14ac:dyDescent="0.2">
      <c r="B77646" s="8">
        <v>55101328115</v>
      </c>
      <c r="C77646" s="3" t="s">
        <v>10589</v>
      </c>
      <c r="D77646" s="4">
        <v>31036.22</v>
      </c>
    </row>
    <row r="77647" spans="2:4" x14ac:dyDescent="0.2">
      <c r="B77647" s="8">
        <v>55101328116</v>
      </c>
      <c r="C77647" s="3" t="s">
        <v>10589</v>
      </c>
      <c r="D77647" s="4">
        <v>31036.22</v>
      </c>
    </row>
    <row r="77648" spans="2:4" x14ac:dyDescent="0.2">
      <c r="B77648" s="8">
        <v>55101328117</v>
      </c>
      <c r="C77648" s="3" t="s">
        <v>5564</v>
      </c>
      <c r="D77648" s="4">
        <v>0</v>
      </c>
    </row>
    <row r="77649" spans="2:4" x14ac:dyDescent="0.2">
      <c r="B77649" s="8">
        <v>55101328118</v>
      </c>
      <c r="C77649" s="3" t="s">
        <v>10589</v>
      </c>
      <c r="D77649" s="4">
        <v>31036.22</v>
      </c>
    </row>
    <row r="77650" spans="2:4" x14ac:dyDescent="0.2">
      <c r="B77650" s="8">
        <v>55101328119</v>
      </c>
      <c r="C77650" s="3" t="s">
        <v>5564</v>
      </c>
      <c r="D77650" s="4">
        <v>0</v>
      </c>
    </row>
    <row r="77651" spans="2:4" x14ac:dyDescent="0.2">
      <c r="B77651" s="8">
        <v>55101328120</v>
      </c>
      <c r="C77651" s="3" t="s">
        <v>5564</v>
      </c>
      <c r="D77651" s="4">
        <v>0</v>
      </c>
    </row>
    <row r="77652" spans="2:4" x14ac:dyDescent="0.2">
      <c r="B77652" s="8">
        <v>55101328121</v>
      </c>
      <c r="C77652" s="3" t="s">
        <v>10589</v>
      </c>
      <c r="D77652" s="4">
        <v>31036.22</v>
      </c>
    </row>
    <row r="77653" spans="2:4" x14ac:dyDescent="0.2">
      <c r="B77653" s="8">
        <v>55101328122</v>
      </c>
      <c r="C77653" s="3" t="s">
        <v>5564</v>
      </c>
      <c r="D77653" s="4">
        <v>0</v>
      </c>
    </row>
    <row r="77654" spans="2:4" x14ac:dyDescent="0.2">
      <c r="B77654" s="8">
        <v>55101328123</v>
      </c>
      <c r="C77654" s="3" t="s">
        <v>10589</v>
      </c>
      <c r="D77654" s="4">
        <v>31036.22</v>
      </c>
    </row>
    <row r="77655" spans="2:4" x14ac:dyDescent="0.2">
      <c r="B77655" s="8">
        <v>55101328124</v>
      </c>
      <c r="C77655" s="3" t="s">
        <v>5564</v>
      </c>
      <c r="D77655" s="4">
        <v>0</v>
      </c>
    </row>
    <row r="77656" spans="2:4" x14ac:dyDescent="0.2">
      <c r="B77656" s="8">
        <v>55101328125</v>
      </c>
      <c r="C77656" s="3" t="s">
        <v>10589</v>
      </c>
      <c r="D77656" s="4">
        <v>31036.22</v>
      </c>
    </row>
    <row r="77657" spans="2:4" x14ac:dyDescent="0.2">
      <c r="B77657" s="8">
        <v>55101328126</v>
      </c>
      <c r="C77657" s="3" t="s">
        <v>5564</v>
      </c>
      <c r="D77657" s="4">
        <v>0</v>
      </c>
    </row>
    <row r="77658" spans="2:4" x14ac:dyDescent="0.2">
      <c r="B77658" s="8">
        <v>55101328127</v>
      </c>
      <c r="C77658" s="3" t="s">
        <v>10589</v>
      </c>
      <c r="D77658" s="4">
        <v>31036.22</v>
      </c>
    </row>
    <row r="77659" spans="2:4" x14ac:dyDescent="0.2">
      <c r="B77659" s="8">
        <v>55101328128</v>
      </c>
      <c r="C77659" s="3" t="s">
        <v>5564</v>
      </c>
      <c r="D77659" s="4">
        <v>0</v>
      </c>
    </row>
    <row r="77660" spans="2:4" x14ac:dyDescent="0.2">
      <c r="B77660" s="8">
        <v>55101328129</v>
      </c>
      <c r="C77660" s="3" t="s">
        <v>5564</v>
      </c>
      <c r="D77660" s="4">
        <v>0</v>
      </c>
    </row>
    <row r="77661" spans="2:4" x14ac:dyDescent="0.2">
      <c r="B77661" s="8">
        <v>55101328130</v>
      </c>
      <c r="C77661" s="3" t="s">
        <v>10589</v>
      </c>
      <c r="D77661" s="4">
        <v>31036.22</v>
      </c>
    </row>
    <row r="77662" spans="2:4" x14ac:dyDescent="0.2">
      <c r="B77662" s="8">
        <v>55101328131</v>
      </c>
      <c r="C77662" s="3" t="s">
        <v>5564</v>
      </c>
      <c r="D77662" s="4">
        <v>0</v>
      </c>
    </row>
    <row r="77663" spans="2:4" x14ac:dyDescent="0.2">
      <c r="B77663" s="8">
        <v>55101328132</v>
      </c>
      <c r="C77663" s="3" t="s">
        <v>10589</v>
      </c>
      <c r="D77663" s="4">
        <v>31036.22</v>
      </c>
    </row>
    <row r="77664" spans="2:4" x14ac:dyDescent="0.2">
      <c r="B77664" s="8">
        <v>55101328133</v>
      </c>
      <c r="C77664" s="3" t="s">
        <v>5564</v>
      </c>
      <c r="D77664" s="4">
        <v>0</v>
      </c>
    </row>
    <row r="77665" spans="2:4" x14ac:dyDescent="0.2">
      <c r="B77665" s="8">
        <v>55101328134</v>
      </c>
      <c r="C77665" s="3" t="s">
        <v>10589</v>
      </c>
      <c r="D77665" s="4">
        <v>31036.22</v>
      </c>
    </row>
    <row r="77666" spans="2:4" x14ac:dyDescent="0.2">
      <c r="B77666" s="8">
        <v>55101328135</v>
      </c>
      <c r="C77666" s="3" t="s">
        <v>5564</v>
      </c>
      <c r="D77666" s="4">
        <v>0</v>
      </c>
    </row>
    <row r="77667" spans="2:4" x14ac:dyDescent="0.2">
      <c r="B77667" s="8">
        <v>55101328136</v>
      </c>
      <c r="C77667" s="3" t="s">
        <v>5564</v>
      </c>
      <c r="D77667" s="4">
        <v>0</v>
      </c>
    </row>
    <row r="77668" spans="2:4" x14ac:dyDescent="0.2">
      <c r="B77668" s="8">
        <v>55101328137</v>
      </c>
      <c r="C77668" s="3" t="s">
        <v>5564</v>
      </c>
      <c r="D77668" s="4">
        <v>0</v>
      </c>
    </row>
    <row r="77669" spans="2:4" x14ac:dyDescent="0.2">
      <c r="B77669" s="8">
        <v>55101328138</v>
      </c>
      <c r="C77669" s="3" t="s">
        <v>5564</v>
      </c>
      <c r="D77669" s="4">
        <v>0</v>
      </c>
    </row>
    <row r="77670" spans="2:4" x14ac:dyDescent="0.2">
      <c r="B77670" s="8">
        <v>55101328139</v>
      </c>
      <c r="C77670" s="3" t="s">
        <v>5564</v>
      </c>
      <c r="D77670" s="4">
        <v>0</v>
      </c>
    </row>
    <row r="77671" spans="2:4" x14ac:dyDescent="0.2">
      <c r="B77671" s="8">
        <v>55101328140</v>
      </c>
      <c r="C77671" s="3" t="s">
        <v>5564</v>
      </c>
      <c r="D77671" s="4">
        <v>0</v>
      </c>
    </row>
    <row r="77672" spans="2:4" x14ac:dyDescent="0.2">
      <c r="B77672" s="8">
        <v>55101328141</v>
      </c>
      <c r="C77672" s="3" t="s">
        <v>5564</v>
      </c>
      <c r="D77672" s="4">
        <v>0</v>
      </c>
    </row>
    <row r="77673" spans="2:4" x14ac:dyDescent="0.2">
      <c r="B77673" s="8">
        <v>55101328142</v>
      </c>
      <c r="C77673" s="3" t="s">
        <v>5564</v>
      </c>
      <c r="D77673" s="4">
        <v>0</v>
      </c>
    </row>
    <row r="77674" spans="2:4" x14ac:dyDescent="0.2">
      <c r="B77674" s="8">
        <v>55101328143</v>
      </c>
      <c r="C77674" s="3" t="s">
        <v>5564</v>
      </c>
      <c r="D77674" s="4">
        <v>0</v>
      </c>
    </row>
    <row r="77675" spans="2:4" x14ac:dyDescent="0.2">
      <c r="B77675" s="8">
        <v>55101328144</v>
      </c>
      <c r="C77675" s="3" t="s">
        <v>5564</v>
      </c>
      <c r="D77675" s="4">
        <v>0</v>
      </c>
    </row>
    <row r="77676" spans="2:4" x14ac:dyDescent="0.2">
      <c r="B77676" s="8">
        <v>55101328145</v>
      </c>
      <c r="C77676" s="3" t="s">
        <v>5564</v>
      </c>
      <c r="D77676" s="4">
        <v>0</v>
      </c>
    </row>
    <row r="77677" spans="2:4" x14ac:dyDescent="0.2">
      <c r="B77677" s="8">
        <v>55101328146</v>
      </c>
      <c r="C77677" s="3" t="s">
        <v>5564</v>
      </c>
      <c r="D77677" s="4">
        <v>0</v>
      </c>
    </row>
    <row r="77678" spans="2:4" x14ac:dyDescent="0.2">
      <c r="B77678" s="8">
        <v>55101328147</v>
      </c>
      <c r="C77678" s="3" t="s">
        <v>5564</v>
      </c>
      <c r="D77678" s="4">
        <v>0</v>
      </c>
    </row>
    <row r="77679" spans="2:4" x14ac:dyDescent="0.2">
      <c r="B77679" s="8">
        <v>55101328157</v>
      </c>
      <c r="C77679" s="3" t="s">
        <v>5581</v>
      </c>
      <c r="D77679" s="4">
        <v>0</v>
      </c>
    </row>
    <row r="77680" spans="2:4" x14ac:dyDescent="0.2">
      <c r="B77680" s="8">
        <v>55101328158</v>
      </c>
      <c r="C77680" s="3" t="s">
        <v>5581</v>
      </c>
      <c r="D77680" s="4">
        <v>0</v>
      </c>
    </row>
    <row r="77681" spans="2:4" x14ac:dyDescent="0.2">
      <c r="B77681" s="8">
        <v>55101328159</v>
      </c>
      <c r="C77681" s="3" t="s">
        <v>5581</v>
      </c>
      <c r="D77681" s="4">
        <v>0</v>
      </c>
    </row>
    <row r="77682" spans="2:4" x14ac:dyDescent="0.2">
      <c r="B77682" s="8">
        <v>55101328160</v>
      </c>
      <c r="C77682" s="3" t="s">
        <v>5581</v>
      </c>
      <c r="D77682" s="4">
        <v>0</v>
      </c>
    </row>
    <row r="77683" spans="2:4" x14ac:dyDescent="0.2">
      <c r="B77683" s="8">
        <v>55101328161</v>
      </c>
      <c r="C77683" s="3" t="s">
        <v>5581</v>
      </c>
      <c r="D77683" s="4">
        <v>0</v>
      </c>
    </row>
    <row r="77684" spans="2:4" x14ac:dyDescent="0.2">
      <c r="B77684" s="8">
        <v>55101328162</v>
      </c>
      <c r="C77684" s="3" t="s">
        <v>5581</v>
      </c>
      <c r="D77684" s="4">
        <v>0</v>
      </c>
    </row>
    <row r="77685" spans="2:4" x14ac:dyDescent="0.2">
      <c r="B77685" s="8">
        <v>55101328163</v>
      </c>
      <c r="C77685" s="3" t="s">
        <v>5581</v>
      </c>
      <c r="D77685" s="4">
        <v>0</v>
      </c>
    </row>
    <row r="77686" spans="2:4" x14ac:dyDescent="0.2">
      <c r="B77686" s="8">
        <v>55101328167</v>
      </c>
      <c r="C77686" s="3" t="s">
        <v>5581</v>
      </c>
      <c r="D77686" s="4">
        <v>0</v>
      </c>
    </row>
    <row r="77687" spans="2:4" x14ac:dyDescent="0.2">
      <c r="B77687" s="8">
        <v>55101328168</v>
      </c>
      <c r="C77687" s="3" t="s">
        <v>5581</v>
      </c>
      <c r="D77687" s="4">
        <v>0</v>
      </c>
    </row>
    <row r="77688" spans="2:4" x14ac:dyDescent="0.2">
      <c r="B77688" s="8">
        <v>55101328169</v>
      </c>
      <c r="C77688" s="3" t="s">
        <v>5581</v>
      </c>
      <c r="D77688" s="4">
        <v>0</v>
      </c>
    </row>
    <row r="77689" spans="2:4" x14ac:dyDescent="0.2">
      <c r="B77689" s="8">
        <v>55101328170</v>
      </c>
      <c r="C77689" s="3" t="s">
        <v>5581</v>
      </c>
      <c r="D77689" s="4">
        <v>0</v>
      </c>
    </row>
    <row r="77690" spans="2:4" x14ac:dyDescent="0.2">
      <c r="B77690" s="8">
        <v>55101328171</v>
      </c>
      <c r="C77690" s="3" t="s">
        <v>5581</v>
      </c>
      <c r="D77690" s="4">
        <v>0</v>
      </c>
    </row>
    <row r="77691" spans="2:4" x14ac:dyDescent="0.2">
      <c r="B77691" s="8">
        <v>55101328172</v>
      </c>
      <c r="C77691" s="3" t="s">
        <v>5581</v>
      </c>
      <c r="D77691" s="4">
        <v>0</v>
      </c>
    </row>
    <row r="77692" spans="2:4" x14ac:dyDescent="0.2">
      <c r="B77692" s="8">
        <v>55101328173</v>
      </c>
      <c r="C77692" s="3" t="s">
        <v>5581</v>
      </c>
      <c r="D77692" s="4">
        <v>0</v>
      </c>
    </row>
    <row r="77693" spans="2:4" x14ac:dyDescent="0.2">
      <c r="B77693" s="8">
        <v>55101328174</v>
      </c>
      <c r="C77693" s="3" t="s">
        <v>5581</v>
      </c>
      <c r="D77693" s="4">
        <v>0</v>
      </c>
    </row>
    <row r="77694" spans="2:4" x14ac:dyDescent="0.2">
      <c r="B77694" s="8">
        <v>55101328175</v>
      </c>
      <c r="C77694" s="3" t="s">
        <v>5581</v>
      </c>
      <c r="D77694" s="4">
        <v>0</v>
      </c>
    </row>
    <row r="77695" spans="2:4" x14ac:dyDescent="0.2">
      <c r="B77695" s="8">
        <v>55101328176</v>
      </c>
      <c r="C77695" s="3" t="s">
        <v>5581</v>
      </c>
      <c r="D77695" s="4">
        <v>0</v>
      </c>
    </row>
    <row r="77696" spans="2:4" x14ac:dyDescent="0.2">
      <c r="B77696" s="8">
        <v>55101328177</v>
      </c>
      <c r="C77696" s="3" t="s">
        <v>5581</v>
      </c>
      <c r="D77696" s="4">
        <v>0</v>
      </c>
    </row>
    <row r="77697" spans="2:4" x14ac:dyDescent="0.2">
      <c r="B77697" s="8">
        <v>55101328178</v>
      </c>
      <c r="C77697" s="3" t="s">
        <v>5581</v>
      </c>
      <c r="D77697" s="4">
        <v>0</v>
      </c>
    </row>
    <row r="77698" spans="2:4" x14ac:dyDescent="0.2">
      <c r="B77698" s="8">
        <v>55101328179</v>
      </c>
      <c r="C77698" s="3" t="s">
        <v>5581</v>
      </c>
      <c r="D77698" s="4">
        <v>0</v>
      </c>
    </row>
    <row r="77699" spans="2:4" x14ac:dyDescent="0.2">
      <c r="B77699" s="8">
        <v>55101328180</v>
      </c>
      <c r="C77699" s="3" t="s">
        <v>5581</v>
      </c>
      <c r="D77699" s="4">
        <v>0</v>
      </c>
    </row>
    <row r="77700" spans="2:4" x14ac:dyDescent="0.2">
      <c r="B77700" s="8">
        <v>55101328181</v>
      </c>
      <c r="C77700" s="3" t="s">
        <v>5581</v>
      </c>
      <c r="D77700" s="4">
        <v>0</v>
      </c>
    </row>
    <row r="77701" spans="2:4" x14ac:dyDescent="0.2">
      <c r="B77701" s="8">
        <v>55101328182</v>
      </c>
      <c r="C77701" s="3" t="s">
        <v>5581</v>
      </c>
      <c r="D77701" s="4">
        <v>0</v>
      </c>
    </row>
    <row r="77702" spans="2:4" x14ac:dyDescent="0.2">
      <c r="B77702" s="8">
        <v>55101328183</v>
      </c>
      <c r="C77702" s="3" t="s">
        <v>5581</v>
      </c>
      <c r="D77702" s="4">
        <v>0</v>
      </c>
    </row>
    <row r="77703" spans="2:4" x14ac:dyDescent="0.2">
      <c r="B77703" s="8">
        <v>55101328184</v>
      </c>
      <c r="C77703" s="3" t="s">
        <v>5581</v>
      </c>
      <c r="D77703" s="4">
        <v>0</v>
      </c>
    </row>
    <row r="77704" spans="2:4" x14ac:dyDescent="0.2">
      <c r="B77704" s="8">
        <v>55101328185</v>
      </c>
      <c r="C77704" s="3" t="s">
        <v>5581</v>
      </c>
      <c r="D77704" s="4">
        <v>0</v>
      </c>
    </row>
    <row r="77705" spans="2:4" x14ac:dyDescent="0.2">
      <c r="B77705" s="8">
        <v>55101328186</v>
      </c>
      <c r="C77705" s="3" t="s">
        <v>5581</v>
      </c>
      <c r="D77705" s="4">
        <v>0</v>
      </c>
    </row>
    <row r="77706" spans="2:4" x14ac:dyDescent="0.2">
      <c r="B77706" s="8">
        <v>55101328187</v>
      </c>
      <c r="C77706" s="3" t="s">
        <v>5581</v>
      </c>
      <c r="D77706" s="4">
        <v>0</v>
      </c>
    </row>
    <row r="77707" spans="2:4" x14ac:dyDescent="0.2">
      <c r="B77707" s="8">
        <v>55101328188</v>
      </c>
      <c r="C77707" s="3" t="s">
        <v>5581</v>
      </c>
      <c r="D77707" s="4">
        <v>0</v>
      </c>
    </row>
    <row r="77708" spans="2:4" x14ac:dyDescent="0.2">
      <c r="B77708" s="8">
        <v>55101328189</v>
      </c>
      <c r="C77708" s="3" t="s">
        <v>5581</v>
      </c>
      <c r="D77708" s="4">
        <v>0</v>
      </c>
    </row>
    <row r="77709" spans="2:4" x14ac:dyDescent="0.2">
      <c r="B77709" s="8">
        <v>55101328190</v>
      </c>
      <c r="C77709" s="3" t="s">
        <v>5581</v>
      </c>
      <c r="D77709" s="4">
        <v>0</v>
      </c>
    </row>
    <row r="77710" spans="2:4" x14ac:dyDescent="0.2">
      <c r="B77710" s="8">
        <v>55101328191</v>
      </c>
      <c r="C77710" s="3" t="s">
        <v>5581</v>
      </c>
      <c r="D77710" s="4">
        <v>0</v>
      </c>
    </row>
    <row r="77711" spans="2:4" x14ac:dyDescent="0.2">
      <c r="B77711" s="8">
        <v>55101328192</v>
      </c>
      <c r="C77711" s="3" t="s">
        <v>5581</v>
      </c>
      <c r="D77711" s="4">
        <v>0</v>
      </c>
    </row>
    <row r="77712" spans="2:4" x14ac:dyDescent="0.2">
      <c r="B77712" s="8">
        <v>55101328193</v>
      </c>
      <c r="C77712" s="3" t="s">
        <v>5581</v>
      </c>
      <c r="D77712" s="4">
        <v>0</v>
      </c>
    </row>
    <row r="77713" spans="2:4" x14ac:dyDescent="0.2">
      <c r="B77713" s="8">
        <v>55101328194</v>
      </c>
      <c r="C77713" s="3" t="s">
        <v>5581</v>
      </c>
      <c r="D77713" s="4">
        <v>0</v>
      </c>
    </row>
    <row r="77714" spans="2:4" x14ac:dyDescent="0.2">
      <c r="B77714" s="8">
        <v>55101328195</v>
      </c>
      <c r="C77714" s="3" t="s">
        <v>5581</v>
      </c>
      <c r="D77714" s="4">
        <v>0</v>
      </c>
    </row>
    <row r="77715" spans="2:4" x14ac:dyDescent="0.2">
      <c r="B77715" s="8">
        <v>55101328196</v>
      </c>
      <c r="C77715" s="3" t="s">
        <v>5581</v>
      </c>
      <c r="D77715" s="4">
        <v>0</v>
      </c>
    </row>
    <row r="77716" spans="2:4" x14ac:dyDescent="0.2">
      <c r="B77716" s="8">
        <v>55101328197</v>
      </c>
      <c r="C77716" s="3" t="s">
        <v>5581</v>
      </c>
      <c r="D77716" s="4">
        <v>0</v>
      </c>
    </row>
    <row r="77717" spans="2:4" x14ac:dyDescent="0.2">
      <c r="B77717" s="8">
        <v>55101328198</v>
      </c>
      <c r="C77717" s="3" t="s">
        <v>5581</v>
      </c>
      <c r="D77717" s="4">
        <v>0</v>
      </c>
    </row>
    <row r="77718" spans="2:4" x14ac:dyDescent="0.2">
      <c r="B77718" s="8">
        <v>55101328199</v>
      </c>
      <c r="C77718" s="3" t="s">
        <v>5581</v>
      </c>
      <c r="D77718" s="4">
        <v>0</v>
      </c>
    </row>
    <row r="77719" spans="2:4" x14ac:dyDescent="0.2">
      <c r="B77719" s="8">
        <v>55101328200</v>
      </c>
      <c r="C77719" s="3" t="s">
        <v>5581</v>
      </c>
      <c r="D77719" s="4">
        <v>0</v>
      </c>
    </row>
    <row r="77720" spans="2:4" x14ac:dyDescent="0.2">
      <c r="B77720" s="8">
        <v>55101328201</v>
      </c>
      <c r="C77720" s="3" t="s">
        <v>5581</v>
      </c>
      <c r="D77720" s="4">
        <v>0</v>
      </c>
    </row>
    <row r="77721" spans="2:4" x14ac:dyDescent="0.2">
      <c r="B77721" s="8">
        <v>55101328202</v>
      </c>
      <c r="C77721" s="3" t="s">
        <v>5581</v>
      </c>
      <c r="D77721" s="4">
        <v>0</v>
      </c>
    </row>
    <row r="77722" spans="2:4" x14ac:dyDescent="0.2">
      <c r="B77722" s="8">
        <v>55101328203</v>
      </c>
      <c r="C77722" s="3" t="s">
        <v>5581</v>
      </c>
      <c r="D77722" s="4">
        <v>0</v>
      </c>
    </row>
    <row r="77723" spans="2:4" x14ac:dyDescent="0.2">
      <c r="B77723" s="8">
        <v>55101328204</v>
      </c>
      <c r="C77723" s="3" t="s">
        <v>5581</v>
      </c>
      <c r="D77723" s="4">
        <v>0</v>
      </c>
    </row>
    <row r="77724" spans="2:4" x14ac:dyDescent="0.2">
      <c r="B77724" s="8">
        <v>55101328205</v>
      </c>
      <c r="C77724" s="3" t="s">
        <v>5581</v>
      </c>
      <c r="D77724" s="4">
        <v>0</v>
      </c>
    </row>
    <row r="77725" spans="2:4" x14ac:dyDescent="0.2">
      <c r="B77725" s="8">
        <v>55101328206</v>
      </c>
      <c r="C77725" s="3" t="s">
        <v>5581</v>
      </c>
      <c r="D77725" s="4">
        <v>0</v>
      </c>
    </row>
    <row r="77726" spans="2:4" x14ac:dyDescent="0.2">
      <c r="B77726" s="8">
        <v>55101328207</v>
      </c>
      <c r="C77726" s="3" t="s">
        <v>5581</v>
      </c>
      <c r="D77726" s="4">
        <v>0</v>
      </c>
    </row>
    <row r="77727" spans="2:4" x14ac:dyDescent="0.2">
      <c r="B77727" s="8">
        <v>55101328208</v>
      </c>
      <c r="C77727" s="3" t="s">
        <v>5581</v>
      </c>
      <c r="D77727" s="4">
        <v>0</v>
      </c>
    </row>
    <row r="77728" spans="2:4" x14ac:dyDescent="0.2">
      <c r="B77728" s="8">
        <v>55101328209</v>
      </c>
      <c r="C77728" s="3" t="s">
        <v>5581</v>
      </c>
      <c r="D77728" s="4">
        <v>0</v>
      </c>
    </row>
    <row r="77729" spans="2:4" x14ac:dyDescent="0.2">
      <c r="B77729" s="8">
        <v>55101328210</v>
      </c>
      <c r="C77729" s="3" t="s">
        <v>5581</v>
      </c>
      <c r="D77729" s="4">
        <v>0</v>
      </c>
    </row>
    <row r="77730" spans="2:4" x14ac:dyDescent="0.2">
      <c r="B77730" s="8">
        <v>55101328211</v>
      </c>
      <c r="C77730" s="3" t="s">
        <v>5581</v>
      </c>
      <c r="D77730" s="4">
        <v>0</v>
      </c>
    </row>
    <row r="77731" spans="2:4" x14ac:dyDescent="0.2">
      <c r="B77731" s="8">
        <v>55101328212</v>
      </c>
      <c r="C77731" s="3" t="s">
        <v>5581</v>
      </c>
      <c r="D77731" s="4">
        <v>0</v>
      </c>
    </row>
    <row r="77732" spans="2:4" x14ac:dyDescent="0.2">
      <c r="B77732" s="8">
        <v>55101328213</v>
      </c>
      <c r="C77732" s="3" t="s">
        <v>5581</v>
      </c>
      <c r="D77732" s="4">
        <v>0</v>
      </c>
    </row>
    <row r="77733" spans="2:4" x14ac:dyDescent="0.2">
      <c r="B77733" s="8">
        <v>55101328214</v>
      </c>
      <c r="C77733" s="3" t="s">
        <v>5581</v>
      </c>
      <c r="D77733" s="4">
        <v>0</v>
      </c>
    </row>
    <row r="77734" spans="2:4" x14ac:dyDescent="0.2">
      <c r="B77734" s="8">
        <v>55101328215</v>
      </c>
      <c r="C77734" s="3" t="s">
        <v>5581</v>
      </c>
      <c r="D77734" s="4">
        <v>0</v>
      </c>
    </row>
    <row r="77735" spans="2:4" x14ac:dyDescent="0.2">
      <c r="B77735" s="8">
        <v>55101328216</v>
      </c>
      <c r="C77735" s="3" t="s">
        <v>5581</v>
      </c>
      <c r="D77735" s="4">
        <v>0</v>
      </c>
    </row>
    <row r="77736" spans="2:4" x14ac:dyDescent="0.2">
      <c r="B77736" s="8">
        <v>55101328217</v>
      </c>
      <c r="C77736" s="3" t="s">
        <v>5581</v>
      </c>
      <c r="D77736" s="4">
        <v>0</v>
      </c>
    </row>
    <row r="77737" spans="2:4" x14ac:dyDescent="0.2">
      <c r="B77737" s="8">
        <v>55101328218</v>
      </c>
      <c r="C77737" s="3" t="s">
        <v>5581</v>
      </c>
      <c r="D77737" s="4">
        <v>0</v>
      </c>
    </row>
    <row r="77738" spans="2:4" x14ac:dyDescent="0.2">
      <c r="B77738" s="8">
        <v>55101328219</v>
      </c>
      <c r="C77738" s="3" t="s">
        <v>5581</v>
      </c>
      <c r="D77738" s="4">
        <v>0</v>
      </c>
    </row>
    <row r="77739" spans="2:4" x14ac:dyDescent="0.2">
      <c r="B77739" s="8">
        <v>55101328220</v>
      </c>
      <c r="C77739" s="3" t="s">
        <v>5581</v>
      </c>
      <c r="D77739" s="4">
        <v>0</v>
      </c>
    </row>
    <row r="77740" spans="2:4" x14ac:dyDescent="0.2">
      <c r="B77740" s="8">
        <v>55101328221</v>
      </c>
      <c r="C77740" s="3" t="s">
        <v>5581</v>
      </c>
      <c r="D77740" s="4">
        <v>0</v>
      </c>
    </row>
    <row r="77741" spans="2:4" x14ac:dyDescent="0.2">
      <c r="B77741" s="8">
        <v>55101328222</v>
      </c>
      <c r="C77741" s="3" t="s">
        <v>5581</v>
      </c>
      <c r="D77741" s="4">
        <v>0</v>
      </c>
    </row>
    <row r="77742" spans="2:4" x14ac:dyDescent="0.2">
      <c r="B77742" s="8">
        <v>55101328223</v>
      </c>
      <c r="C77742" s="3" t="s">
        <v>5581</v>
      </c>
      <c r="D77742" s="4">
        <v>0</v>
      </c>
    </row>
    <row r="77743" spans="2:4" x14ac:dyDescent="0.2">
      <c r="B77743" s="8">
        <v>55101328224</v>
      </c>
      <c r="C77743" s="3" t="s">
        <v>5581</v>
      </c>
      <c r="D77743" s="4">
        <v>0</v>
      </c>
    </row>
    <row r="77744" spans="2:4" x14ac:dyDescent="0.2">
      <c r="B77744" s="8">
        <v>55101328225</v>
      </c>
      <c r="C77744" s="3" t="s">
        <v>5581</v>
      </c>
      <c r="D77744" s="4">
        <v>0</v>
      </c>
    </row>
    <row r="77745" spans="2:4" x14ac:dyDescent="0.2">
      <c r="B77745" s="8">
        <v>55101328226</v>
      </c>
      <c r="C77745" s="3" t="s">
        <v>5581</v>
      </c>
      <c r="D77745" s="4">
        <v>0</v>
      </c>
    </row>
    <row r="77746" spans="2:4" x14ac:dyDescent="0.2">
      <c r="B77746" s="8">
        <v>55101328228</v>
      </c>
      <c r="C77746" s="3" t="s">
        <v>5581</v>
      </c>
      <c r="D77746" s="4">
        <v>0</v>
      </c>
    </row>
    <row r="77747" spans="2:4" x14ac:dyDescent="0.2">
      <c r="B77747" s="8">
        <v>55101328229</v>
      </c>
      <c r="C77747" s="3" t="s">
        <v>5581</v>
      </c>
      <c r="D77747" s="4">
        <v>0</v>
      </c>
    </row>
    <row r="77748" spans="2:4" x14ac:dyDescent="0.2">
      <c r="B77748" s="8">
        <v>55101328230</v>
      </c>
      <c r="C77748" s="3" t="s">
        <v>5581</v>
      </c>
      <c r="D77748" s="4">
        <v>0</v>
      </c>
    </row>
    <row r="77749" spans="2:4" x14ac:dyDescent="0.2">
      <c r="B77749" s="8">
        <v>55101328231</v>
      </c>
      <c r="C77749" s="3" t="s">
        <v>5581</v>
      </c>
      <c r="D77749" s="4">
        <v>0</v>
      </c>
    </row>
    <row r="77750" spans="2:4" x14ac:dyDescent="0.2">
      <c r="B77750" s="8">
        <v>55101328232</v>
      </c>
      <c r="C77750" s="3" t="s">
        <v>5581</v>
      </c>
      <c r="D77750" s="4">
        <v>0</v>
      </c>
    </row>
    <row r="77751" spans="2:4" x14ac:dyDescent="0.2">
      <c r="B77751" s="8">
        <v>55101328233</v>
      </c>
      <c r="C77751" s="3" t="s">
        <v>5581</v>
      </c>
      <c r="D77751" s="4">
        <v>0</v>
      </c>
    </row>
    <row r="77752" spans="2:4" x14ac:dyDescent="0.2">
      <c r="B77752" s="8">
        <v>55101328234</v>
      </c>
      <c r="C77752" s="3" t="s">
        <v>5581</v>
      </c>
      <c r="D77752" s="4">
        <v>0</v>
      </c>
    </row>
    <row r="77753" spans="2:4" x14ac:dyDescent="0.2">
      <c r="B77753" s="8">
        <v>55101328235</v>
      </c>
      <c r="C77753" s="3" t="s">
        <v>5581</v>
      </c>
      <c r="D77753" s="4">
        <v>0</v>
      </c>
    </row>
    <row r="77754" spans="2:4" x14ac:dyDescent="0.2">
      <c r="B77754" s="8">
        <v>55101328236</v>
      </c>
      <c r="C77754" s="3" t="s">
        <v>5581</v>
      </c>
      <c r="D77754" s="4">
        <v>0</v>
      </c>
    </row>
    <row r="77755" spans="2:4" x14ac:dyDescent="0.2">
      <c r="B77755" s="8">
        <v>55101328237</v>
      </c>
      <c r="C77755" s="3" t="s">
        <v>5581</v>
      </c>
      <c r="D77755" s="4">
        <v>0</v>
      </c>
    </row>
    <row r="77756" spans="2:4" x14ac:dyDescent="0.2">
      <c r="B77756" s="8">
        <v>55101328238</v>
      </c>
      <c r="C77756" s="3" t="s">
        <v>5581</v>
      </c>
      <c r="D77756" s="4">
        <v>0</v>
      </c>
    </row>
    <row r="77757" spans="2:4" x14ac:dyDescent="0.2">
      <c r="B77757" s="8">
        <v>55101328239</v>
      </c>
      <c r="C77757" s="3" t="s">
        <v>5581</v>
      </c>
      <c r="D77757" s="4">
        <v>0</v>
      </c>
    </row>
    <row r="77758" spans="2:4" x14ac:dyDescent="0.2">
      <c r="B77758" s="8">
        <v>55101328240</v>
      </c>
      <c r="C77758" s="3" t="s">
        <v>5581</v>
      </c>
      <c r="D77758" s="4">
        <v>0</v>
      </c>
    </row>
    <row r="77759" spans="2:4" x14ac:dyDescent="0.2">
      <c r="B77759" s="8">
        <v>55101328241</v>
      </c>
      <c r="C77759" s="3" t="s">
        <v>5581</v>
      </c>
      <c r="D77759" s="4">
        <v>0</v>
      </c>
    </row>
    <row r="77760" spans="2:4" x14ac:dyDescent="0.2">
      <c r="B77760" s="8">
        <v>55101328242</v>
      </c>
      <c r="C77760" s="3" t="s">
        <v>5581</v>
      </c>
      <c r="D77760" s="4">
        <v>0</v>
      </c>
    </row>
    <row r="77761" spans="2:4" x14ac:dyDescent="0.2">
      <c r="B77761" s="8">
        <v>55101328243</v>
      </c>
      <c r="C77761" s="3" t="s">
        <v>5581</v>
      </c>
      <c r="D77761" s="4">
        <v>0</v>
      </c>
    </row>
    <row r="77762" spans="2:4" x14ac:dyDescent="0.2">
      <c r="B77762" s="8">
        <v>55101328244</v>
      </c>
      <c r="C77762" s="3" t="s">
        <v>5581</v>
      </c>
      <c r="D77762" s="4">
        <v>0</v>
      </c>
    </row>
    <row r="77763" spans="2:4" x14ac:dyDescent="0.2">
      <c r="B77763" s="8">
        <v>55101328245</v>
      </c>
      <c r="C77763" s="3" t="s">
        <v>5581</v>
      </c>
      <c r="D77763" s="4">
        <v>0</v>
      </c>
    </row>
    <row r="77764" spans="2:4" x14ac:dyDescent="0.2">
      <c r="B77764" s="8">
        <v>55101328246</v>
      </c>
      <c r="C77764" s="3" t="s">
        <v>5581</v>
      </c>
      <c r="D77764" s="4">
        <v>0</v>
      </c>
    </row>
    <row r="77765" spans="2:4" x14ac:dyDescent="0.2">
      <c r="B77765" s="8">
        <v>55101328247</v>
      </c>
      <c r="C77765" s="3" t="s">
        <v>5581</v>
      </c>
      <c r="D77765" s="4">
        <v>0</v>
      </c>
    </row>
    <row r="77766" spans="2:4" x14ac:dyDescent="0.2">
      <c r="B77766" s="8">
        <v>55101328248</v>
      </c>
      <c r="C77766" s="3" t="s">
        <v>5581</v>
      </c>
      <c r="D77766" s="4">
        <v>0</v>
      </c>
    </row>
    <row r="77767" spans="2:4" x14ac:dyDescent="0.2">
      <c r="B77767" s="8">
        <v>55101328249</v>
      </c>
      <c r="C77767" s="3" t="s">
        <v>5581</v>
      </c>
      <c r="D77767" s="4">
        <v>0</v>
      </c>
    </row>
    <row r="77768" spans="2:4" x14ac:dyDescent="0.2">
      <c r="B77768" s="8">
        <v>55101328250</v>
      </c>
      <c r="C77768" s="3" t="s">
        <v>5581</v>
      </c>
      <c r="D77768" s="4">
        <v>0</v>
      </c>
    </row>
    <row r="77769" spans="2:4" x14ac:dyDescent="0.2">
      <c r="B77769" s="8">
        <v>55101328251</v>
      </c>
      <c r="C77769" s="3" t="s">
        <v>5581</v>
      </c>
      <c r="D77769" s="4">
        <v>0</v>
      </c>
    </row>
    <row r="77770" spans="2:4" x14ac:dyDescent="0.2">
      <c r="B77770" s="8">
        <v>55101328252</v>
      </c>
      <c r="C77770" s="3" t="s">
        <v>5581</v>
      </c>
      <c r="D77770" s="4">
        <v>0</v>
      </c>
    </row>
    <row r="77771" spans="2:4" x14ac:dyDescent="0.2">
      <c r="B77771" s="8">
        <v>55101328253</v>
      </c>
      <c r="C77771" s="3" t="s">
        <v>5581</v>
      </c>
      <c r="D77771" s="4">
        <v>0</v>
      </c>
    </row>
    <row r="77772" spans="2:4" x14ac:dyDescent="0.2">
      <c r="B77772" s="8">
        <v>55101328254</v>
      </c>
      <c r="C77772" s="3" t="s">
        <v>5581</v>
      </c>
      <c r="D77772" s="4">
        <v>0</v>
      </c>
    </row>
    <row r="77773" spans="2:4" x14ac:dyDescent="0.2">
      <c r="B77773" s="8">
        <v>55101328255</v>
      </c>
      <c r="C77773" s="3" t="s">
        <v>5581</v>
      </c>
      <c r="D77773" s="4">
        <v>0</v>
      </c>
    </row>
    <row r="77774" spans="2:4" x14ac:dyDescent="0.2">
      <c r="B77774" s="8">
        <v>55101328256</v>
      </c>
      <c r="C77774" s="3" t="s">
        <v>5581</v>
      </c>
      <c r="D77774" s="4">
        <v>0</v>
      </c>
    </row>
    <row r="77775" spans="2:4" x14ac:dyDescent="0.2">
      <c r="B77775" s="8">
        <v>55101328257</v>
      </c>
      <c r="C77775" s="3" t="s">
        <v>5581</v>
      </c>
      <c r="D77775" s="4">
        <v>0</v>
      </c>
    </row>
    <row r="77776" spans="2:4" x14ac:dyDescent="0.2">
      <c r="B77776" s="8">
        <v>55101328258</v>
      </c>
      <c r="C77776" s="3" t="s">
        <v>5581</v>
      </c>
      <c r="D77776" s="4">
        <v>0</v>
      </c>
    </row>
    <row r="77777" spans="2:4" x14ac:dyDescent="0.2">
      <c r="B77777" s="8">
        <v>55101328259</v>
      </c>
      <c r="C77777" s="3" t="s">
        <v>5581</v>
      </c>
      <c r="D77777" s="4">
        <v>0</v>
      </c>
    </row>
    <row r="77778" spans="2:4" x14ac:dyDescent="0.2">
      <c r="B77778" s="8">
        <v>55101328260</v>
      </c>
      <c r="C77778" s="3" t="s">
        <v>5581</v>
      </c>
      <c r="D77778" s="4">
        <v>0</v>
      </c>
    </row>
    <row r="77779" spans="2:4" x14ac:dyDescent="0.2">
      <c r="B77779" s="8">
        <v>55101328261</v>
      </c>
      <c r="C77779" s="3" t="s">
        <v>5581</v>
      </c>
      <c r="D77779" s="4">
        <v>0</v>
      </c>
    </row>
    <row r="77780" spans="2:4" x14ac:dyDescent="0.2">
      <c r="B77780" s="8">
        <v>55101328262</v>
      </c>
      <c r="C77780" s="3" t="s">
        <v>5581</v>
      </c>
      <c r="D77780" s="4">
        <v>0</v>
      </c>
    </row>
    <row r="77781" spans="2:4" x14ac:dyDescent="0.2">
      <c r="B77781" s="8">
        <v>55101328263</v>
      </c>
      <c r="C77781" s="3" t="s">
        <v>5581</v>
      </c>
      <c r="D77781" s="4">
        <v>0</v>
      </c>
    </row>
    <row r="77782" spans="2:4" x14ac:dyDescent="0.2">
      <c r="B77782" s="8">
        <v>55101328264</v>
      </c>
      <c r="C77782" s="3" t="s">
        <v>5581</v>
      </c>
      <c r="D77782" s="4">
        <v>0</v>
      </c>
    </row>
    <row r="77783" spans="2:4" x14ac:dyDescent="0.2">
      <c r="B77783" s="8">
        <v>55101328265</v>
      </c>
      <c r="C77783" s="3" t="s">
        <v>5581</v>
      </c>
      <c r="D77783" s="4">
        <v>0</v>
      </c>
    </row>
    <row r="77784" spans="2:4" x14ac:dyDescent="0.2">
      <c r="B77784" s="8">
        <v>55101328266</v>
      </c>
      <c r="C77784" s="3" t="s">
        <v>5581</v>
      </c>
      <c r="D77784" s="4">
        <v>0</v>
      </c>
    </row>
    <row r="77785" spans="2:4" x14ac:dyDescent="0.2">
      <c r="B77785" s="8">
        <v>55101328267</v>
      </c>
      <c r="C77785" s="3" t="s">
        <v>5581</v>
      </c>
      <c r="D77785" s="4">
        <v>0</v>
      </c>
    </row>
    <row r="77786" spans="2:4" x14ac:dyDescent="0.2">
      <c r="B77786" s="8">
        <v>55101328268</v>
      </c>
      <c r="C77786" s="3" t="s">
        <v>5581</v>
      </c>
      <c r="D77786" s="4">
        <v>0</v>
      </c>
    </row>
    <row r="77787" spans="2:4" x14ac:dyDescent="0.2">
      <c r="B77787" s="8">
        <v>55101328269</v>
      </c>
      <c r="C77787" s="3" t="s">
        <v>5581</v>
      </c>
      <c r="D77787" s="4">
        <v>0</v>
      </c>
    </row>
    <row r="77788" spans="2:4" x14ac:dyDescent="0.2">
      <c r="B77788" s="8">
        <v>55101328277</v>
      </c>
      <c r="C77788" s="3" t="s">
        <v>5581</v>
      </c>
      <c r="D77788" s="4">
        <v>0</v>
      </c>
    </row>
    <row r="77789" spans="2:4" x14ac:dyDescent="0.2">
      <c r="B77789" s="8">
        <v>55101328278</v>
      </c>
      <c r="C77789" s="3" t="s">
        <v>5581</v>
      </c>
      <c r="D77789" s="4">
        <v>0</v>
      </c>
    </row>
    <row r="77790" spans="2:4" x14ac:dyDescent="0.2">
      <c r="B77790" s="8">
        <v>55101328279</v>
      </c>
      <c r="C77790" s="3" t="s">
        <v>5581</v>
      </c>
      <c r="D77790" s="4">
        <v>0</v>
      </c>
    </row>
    <row r="77791" spans="2:4" x14ac:dyDescent="0.2">
      <c r="B77791" s="8">
        <v>55101328280</v>
      </c>
      <c r="C77791" s="3" t="s">
        <v>5581</v>
      </c>
      <c r="D77791" s="4">
        <v>0</v>
      </c>
    </row>
    <row r="77792" spans="2:4" x14ac:dyDescent="0.2">
      <c r="B77792" s="8">
        <v>55101328281</v>
      </c>
      <c r="C77792" s="3" t="s">
        <v>5581</v>
      </c>
      <c r="D77792" s="4">
        <v>0</v>
      </c>
    </row>
    <row r="77793" spans="2:4" x14ac:dyDescent="0.2">
      <c r="B77793" s="8">
        <v>55101328282</v>
      </c>
      <c r="C77793" s="3" t="s">
        <v>5581</v>
      </c>
      <c r="D77793" s="4">
        <v>0</v>
      </c>
    </row>
    <row r="77794" spans="2:4" x14ac:dyDescent="0.2">
      <c r="B77794" s="8">
        <v>55101328283</v>
      </c>
      <c r="C77794" s="3" t="s">
        <v>5581</v>
      </c>
      <c r="D77794" s="4">
        <v>0</v>
      </c>
    </row>
    <row r="77795" spans="2:4" x14ac:dyDescent="0.2">
      <c r="B77795" s="8">
        <v>55101328284</v>
      </c>
      <c r="C77795" s="3" t="s">
        <v>5581</v>
      </c>
      <c r="D77795" s="4">
        <v>0</v>
      </c>
    </row>
    <row r="77796" spans="2:4" x14ac:dyDescent="0.2">
      <c r="B77796" s="8">
        <v>55101328285</v>
      </c>
      <c r="C77796" s="3" t="s">
        <v>5581</v>
      </c>
      <c r="D77796" s="4">
        <v>0</v>
      </c>
    </row>
    <row r="77797" spans="2:4" x14ac:dyDescent="0.2">
      <c r="B77797" s="8">
        <v>55101328286</v>
      </c>
      <c r="C77797" s="3" t="s">
        <v>5581</v>
      </c>
      <c r="D77797" s="4">
        <v>0</v>
      </c>
    </row>
    <row r="77798" spans="2:4" x14ac:dyDescent="0.2">
      <c r="B77798" s="8">
        <v>55101328287</v>
      </c>
      <c r="C77798" s="3" t="s">
        <v>5581</v>
      </c>
      <c r="D77798" s="4">
        <v>0</v>
      </c>
    </row>
    <row r="77799" spans="2:4" x14ac:dyDescent="0.2">
      <c r="B77799" s="8">
        <v>55101328288</v>
      </c>
      <c r="C77799" s="3" t="s">
        <v>5581</v>
      </c>
      <c r="D77799" s="4">
        <v>0</v>
      </c>
    </row>
    <row r="77800" spans="2:4" x14ac:dyDescent="0.2">
      <c r="B77800" s="8">
        <v>55101328289</v>
      </c>
      <c r="C77800" s="3" t="s">
        <v>5581</v>
      </c>
      <c r="D77800" s="4">
        <v>0</v>
      </c>
    </row>
    <row r="77801" spans="2:4" x14ac:dyDescent="0.2">
      <c r="B77801" s="8">
        <v>55101328290</v>
      </c>
      <c r="C77801" s="3" t="s">
        <v>5581</v>
      </c>
      <c r="D77801" s="4">
        <v>0</v>
      </c>
    </row>
    <row r="77802" spans="2:4" x14ac:dyDescent="0.2">
      <c r="B77802" s="8">
        <v>55101328292</v>
      </c>
      <c r="C77802" s="3" t="s">
        <v>5581</v>
      </c>
      <c r="D77802" s="4">
        <v>0</v>
      </c>
    </row>
    <row r="77803" spans="2:4" x14ac:dyDescent="0.2">
      <c r="B77803" s="8">
        <v>55101328293</v>
      </c>
      <c r="C77803" s="3" t="s">
        <v>5581</v>
      </c>
      <c r="D77803" s="4">
        <v>0</v>
      </c>
    </row>
    <row r="77804" spans="2:4" x14ac:dyDescent="0.2">
      <c r="B77804" s="8">
        <v>55101328294</v>
      </c>
      <c r="C77804" s="3" t="s">
        <v>5581</v>
      </c>
      <c r="D77804" s="4">
        <v>0</v>
      </c>
    </row>
    <row r="77805" spans="2:4" x14ac:dyDescent="0.2">
      <c r="B77805" s="8">
        <v>55101328295</v>
      </c>
      <c r="C77805" s="3" t="s">
        <v>5581</v>
      </c>
      <c r="D77805" s="4">
        <v>0</v>
      </c>
    </row>
    <row r="77806" spans="2:4" x14ac:dyDescent="0.2">
      <c r="B77806" s="8">
        <v>55101328296</v>
      </c>
      <c r="C77806" s="3" t="s">
        <v>5581</v>
      </c>
      <c r="D77806" s="4">
        <v>0</v>
      </c>
    </row>
    <row r="77807" spans="2:4" x14ac:dyDescent="0.2">
      <c r="B77807" s="8">
        <v>55101328297</v>
      </c>
      <c r="C77807" s="3" t="s">
        <v>5581</v>
      </c>
      <c r="D77807" s="4">
        <v>0</v>
      </c>
    </row>
    <row r="77808" spans="2:4" x14ac:dyDescent="0.2">
      <c r="B77808" s="8">
        <v>55101328298</v>
      </c>
      <c r="C77808" s="3" t="s">
        <v>5581</v>
      </c>
      <c r="D77808" s="4">
        <v>0</v>
      </c>
    </row>
    <row r="77809" spans="2:4" x14ac:dyDescent="0.2">
      <c r="B77809" s="8">
        <v>55101328299</v>
      </c>
      <c r="C77809" s="3" t="s">
        <v>5581</v>
      </c>
      <c r="D77809" s="4">
        <v>0</v>
      </c>
    </row>
    <row r="77810" spans="2:4" x14ac:dyDescent="0.2">
      <c r="B77810" s="8">
        <v>55101328300</v>
      </c>
      <c r="C77810" s="3" t="s">
        <v>5581</v>
      </c>
      <c r="D77810" s="4">
        <v>0</v>
      </c>
    </row>
    <row r="77811" spans="2:4" x14ac:dyDescent="0.2">
      <c r="B77811" s="8">
        <v>55101328301</v>
      </c>
      <c r="C77811" s="3" t="s">
        <v>5581</v>
      </c>
      <c r="D77811" s="4">
        <v>0</v>
      </c>
    </row>
    <row r="77812" spans="2:4" x14ac:dyDescent="0.2">
      <c r="B77812" s="8">
        <v>55101328302</v>
      </c>
      <c r="C77812" s="3" t="s">
        <v>5581</v>
      </c>
      <c r="D77812" s="4">
        <v>0</v>
      </c>
    </row>
    <row r="77813" spans="2:4" x14ac:dyDescent="0.2">
      <c r="B77813" s="8">
        <v>55101328303</v>
      </c>
      <c r="C77813" s="3" t="s">
        <v>5581</v>
      </c>
      <c r="D77813" s="4">
        <v>0</v>
      </c>
    </row>
    <row r="77814" spans="2:4" x14ac:dyDescent="0.2">
      <c r="B77814" s="8">
        <v>55101328304</v>
      </c>
      <c r="C77814" s="3" t="s">
        <v>5581</v>
      </c>
      <c r="D77814" s="4">
        <v>0</v>
      </c>
    </row>
    <row r="77815" spans="2:4" x14ac:dyDescent="0.2">
      <c r="B77815" s="8">
        <v>55101328305</v>
      </c>
      <c r="C77815" s="3" t="s">
        <v>5581</v>
      </c>
      <c r="D77815" s="4">
        <v>0</v>
      </c>
    </row>
    <row r="77816" spans="2:4" x14ac:dyDescent="0.2">
      <c r="B77816" s="8">
        <v>55101328306</v>
      </c>
      <c r="C77816" s="3" t="s">
        <v>5581</v>
      </c>
      <c r="D77816" s="4">
        <v>0</v>
      </c>
    </row>
    <row r="77817" spans="2:4" x14ac:dyDescent="0.2">
      <c r="B77817" s="8">
        <v>55101328307</v>
      </c>
      <c r="C77817" s="3" t="s">
        <v>5581</v>
      </c>
      <c r="D77817" s="4">
        <v>0</v>
      </c>
    </row>
    <row r="77818" spans="2:4" x14ac:dyDescent="0.2">
      <c r="B77818" s="8">
        <v>55101328308</v>
      </c>
      <c r="C77818" s="3" t="s">
        <v>5581</v>
      </c>
      <c r="D77818" s="4">
        <v>0</v>
      </c>
    </row>
    <row r="77819" spans="2:4" x14ac:dyDescent="0.2">
      <c r="B77819" s="8">
        <v>55101328309</v>
      </c>
      <c r="C77819" s="3" t="s">
        <v>5581</v>
      </c>
      <c r="D77819" s="4">
        <v>0</v>
      </c>
    </row>
    <row r="77820" spans="2:4" x14ac:dyDescent="0.2">
      <c r="B77820" s="8">
        <v>55101328310</v>
      </c>
      <c r="C77820" s="3" t="s">
        <v>5581</v>
      </c>
      <c r="D77820" s="4">
        <v>0</v>
      </c>
    </row>
    <row r="77821" spans="2:4" x14ac:dyDescent="0.2">
      <c r="B77821" s="8">
        <v>55101328311</v>
      </c>
      <c r="C77821" s="3" t="s">
        <v>5581</v>
      </c>
      <c r="D77821" s="4">
        <v>0</v>
      </c>
    </row>
    <row r="77822" spans="2:4" x14ac:dyDescent="0.2">
      <c r="B77822" s="8">
        <v>55101328312</v>
      </c>
      <c r="C77822" s="3" t="s">
        <v>5581</v>
      </c>
      <c r="D77822" s="4">
        <v>0</v>
      </c>
    </row>
    <row r="77823" spans="2:4" x14ac:dyDescent="0.2">
      <c r="B77823" s="8">
        <v>55101328313</v>
      </c>
      <c r="C77823" s="3" t="s">
        <v>5581</v>
      </c>
      <c r="D77823" s="4">
        <v>0</v>
      </c>
    </row>
    <row r="77824" spans="2:4" x14ac:dyDescent="0.2">
      <c r="B77824" s="8">
        <v>55101328314</v>
      </c>
      <c r="C77824" s="3" t="s">
        <v>5581</v>
      </c>
      <c r="D77824" s="4">
        <v>0</v>
      </c>
    </row>
    <row r="77825" spans="2:4" x14ac:dyDescent="0.2">
      <c r="B77825" s="8">
        <v>55101328315</v>
      </c>
      <c r="C77825" s="3" t="s">
        <v>5581</v>
      </c>
      <c r="D77825" s="4">
        <v>0</v>
      </c>
    </row>
    <row r="77826" spans="2:4" x14ac:dyDescent="0.2">
      <c r="B77826" s="8">
        <v>55101328316</v>
      </c>
      <c r="C77826" s="3" t="s">
        <v>5581</v>
      </c>
      <c r="D77826" s="4">
        <v>0</v>
      </c>
    </row>
    <row r="77827" spans="2:4" x14ac:dyDescent="0.2">
      <c r="B77827" s="8">
        <v>55101328317</v>
      </c>
      <c r="C77827" s="3" t="s">
        <v>5581</v>
      </c>
      <c r="D77827" s="4">
        <v>0</v>
      </c>
    </row>
    <row r="77828" spans="2:4" x14ac:dyDescent="0.2">
      <c r="B77828" s="8">
        <v>55101328318</v>
      </c>
      <c r="C77828" s="3" t="s">
        <v>5581</v>
      </c>
      <c r="D77828" s="4">
        <v>0</v>
      </c>
    </row>
    <row r="77829" spans="2:4" x14ac:dyDescent="0.2">
      <c r="B77829" s="8">
        <v>55101328319</v>
      </c>
      <c r="C77829" s="3" t="s">
        <v>5581</v>
      </c>
      <c r="D77829" s="4">
        <v>0</v>
      </c>
    </row>
    <row r="77830" spans="2:4" x14ac:dyDescent="0.2">
      <c r="B77830" s="8">
        <v>55101328320</v>
      </c>
      <c r="C77830" s="3" t="s">
        <v>5581</v>
      </c>
      <c r="D77830" s="4">
        <v>0</v>
      </c>
    </row>
    <row r="77831" spans="2:4" x14ac:dyDescent="0.2">
      <c r="B77831" s="8">
        <v>55101328321</v>
      </c>
      <c r="C77831" s="3" t="s">
        <v>5581</v>
      </c>
      <c r="D77831" s="4">
        <v>0</v>
      </c>
    </row>
    <row r="77832" spans="2:4" x14ac:dyDescent="0.2">
      <c r="B77832" s="8">
        <v>55101328322</v>
      </c>
      <c r="C77832" s="3" t="s">
        <v>5581</v>
      </c>
      <c r="D77832" s="4">
        <v>0</v>
      </c>
    </row>
    <row r="77833" spans="2:4" x14ac:dyDescent="0.2">
      <c r="B77833" s="8">
        <v>55101328323</v>
      </c>
      <c r="C77833" s="3" t="s">
        <v>5581</v>
      </c>
      <c r="D77833" s="4">
        <v>0</v>
      </c>
    </row>
    <row r="77834" spans="2:4" x14ac:dyDescent="0.2">
      <c r="B77834" s="8">
        <v>55101328324</v>
      </c>
      <c r="C77834" s="3" t="s">
        <v>5581</v>
      </c>
      <c r="D77834" s="4">
        <v>0</v>
      </c>
    </row>
    <row r="77835" spans="2:4" x14ac:dyDescent="0.2">
      <c r="B77835" s="8">
        <v>55101328325</v>
      </c>
      <c r="C77835" s="3" t="s">
        <v>5581</v>
      </c>
      <c r="D77835" s="4">
        <v>0</v>
      </c>
    </row>
    <row r="77836" spans="2:4" x14ac:dyDescent="0.2">
      <c r="B77836" s="8">
        <v>55101328326</v>
      </c>
      <c r="C77836" s="3" t="s">
        <v>5581</v>
      </c>
      <c r="D77836" s="4">
        <v>0</v>
      </c>
    </row>
    <row r="77837" spans="2:4" x14ac:dyDescent="0.2">
      <c r="B77837" s="8">
        <v>55101328327</v>
      </c>
      <c r="C77837" s="3" t="s">
        <v>5581</v>
      </c>
      <c r="D77837" s="4">
        <v>0</v>
      </c>
    </row>
    <row r="77838" spans="2:4" x14ac:dyDescent="0.2">
      <c r="B77838" s="8">
        <v>55101328328</v>
      </c>
      <c r="C77838" s="3" t="s">
        <v>5581</v>
      </c>
      <c r="D77838" s="4">
        <v>0</v>
      </c>
    </row>
    <row r="77839" spans="2:4" x14ac:dyDescent="0.2">
      <c r="B77839" s="8">
        <v>55101328329</v>
      </c>
      <c r="C77839" s="3" t="s">
        <v>5581</v>
      </c>
      <c r="D77839" s="4">
        <v>0</v>
      </c>
    </row>
    <row r="77840" spans="2:4" x14ac:dyDescent="0.2">
      <c r="B77840" s="8">
        <v>55101328330</v>
      </c>
      <c r="C77840" s="3" t="s">
        <v>5581</v>
      </c>
      <c r="D77840" s="4">
        <v>0</v>
      </c>
    </row>
    <row r="77841" spans="2:4" x14ac:dyDescent="0.2">
      <c r="B77841" s="8">
        <v>55101328331</v>
      </c>
      <c r="C77841" s="3" t="s">
        <v>5581</v>
      </c>
      <c r="D77841" s="4">
        <v>0</v>
      </c>
    </row>
    <row r="77842" spans="2:4" x14ac:dyDescent="0.2">
      <c r="B77842" s="8">
        <v>55101328332</v>
      </c>
      <c r="C77842" s="3" t="s">
        <v>5581</v>
      </c>
      <c r="D77842" s="4">
        <v>0</v>
      </c>
    </row>
    <row r="77843" spans="2:4" x14ac:dyDescent="0.2">
      <c r="B77843" s="8">
        <v>55101328333</v>
      </c>
      <c r="C77843" s="3" t="s">
        <v>5581</v>
      </c>
      <c r="D77843" s="4">
        <v>0</v>
      </c>
    </row>
    <row r="77844" spans="2:4" x14ac:dyDescent="0.2">
      <c r="B77844" s="8">
        <v>55101328334</v>
      </c>
      <c r="C77844" s="3" t="s">
        <v>5581</v>
      </c>
      <c r="D77844" s="4">
        <v>0</v>
      </c>
    </row>
    <row r="77845" spans="2:4" x14ac:dyDescent="0.2">
      <c r="B77845" s="8">
        <v>55101328335</v>
      </c>
      <c r="C77845" s="3" t="s">
        <v>5581</v>
      </c>
      <c r="D77845" s="4">
        <v>0</v>
      </c>
    </row>
    <row r="77846" spans="2:4" x14ac:dyDescent="0.2">
      <c r="B77846" s="8">
        <v>55101328336</v>
      </c>
      <c r="C77846" s="3" t="s">
        <v>5581</v>
      </c>
      <c r="D77846" s="4">
        <v>0</v>
      </c>
    </row>
    <row r="77847" spans="2:4" x14ac:dyDescent="0.2">
      <c r="B77847" s="8">
        <v>55101328337</v>
      </c>
      <c r="C77847" s="3" t="s">
        <v>5581</v>
      </c>
      <c r="D77847" s="4">
        <v>0</v>
      </c>
    </row>
    <row r="77848" spans="2:4" x14ac:dyDescent="0.2">
      <c r="B77848" s="8">
        <v>55101328338</v>
      </c>
      <c r="C77848" s="3" t="s">
        <v>5581</v>
      </c>
      <c r="D77848" s="4">
        <v>0</v>
      </c>
    </row>
    <row r="77849" spans="2:4" x14ac:dyDescent="0.2">
      <c r="B77849" s="8">
        <v>55101328339</v>
      </c>
      <c r="C77849" s="3" t="s">
        <v>5581</v>
      </c>
      <c r="D77849" s="4">
        <v>0</v>
      </c>
    </row>
    <row r="77850" spans="2:4" x14ac:dyDescent="0.2">
      <c r="B77850" s="8">
        <v>55101328340</v>
      </c>
      <c r="C77850" s="3" t="s">
        <v>5581</v>
      </c>
      <c r="D77850" s="4">
        <v>0</v>
      </c>
    </row>
    <row r="77851" spans="2:4" x14ac:dyDescent="0.2">
      <c r="B77851" s="8">
        <v>55101328341</v>
      </c>
      <c r="C77851" s="3" t="s">
        <v>5581</v>
      </c>
      <c r="D77851" s="4">
        <v>0</v>
      </c>
    </row>
    <row r="77852" spans="2:4" x14ac:dyDescent="0.2">
      <c r="B77852" s="8">
        <v>55101328342</v>
      </c>
      <c r="C77852" s="3" t="s">
        <v>5581</v>
      </c>
      <c r="D77852" s="4">
        <v>0</v>
      </c>
    </row>
    <row r="77853" spans="2:4" x14ac:dyDescent="0.2">
      <c r="B77853" s="8">
        <v>55101328343</v>
      </c>
      <c r="C77853" s="3" t="s">
        <v>5581</v>
      </c>
      <c r="D77853" s="4">
        <v>0</v>
      </c>
    </row>
    <row r="77854" spans="2:4" x14ac:dyDescent="0.2">
      <c r="B77854" s="8">
        <v>55101328344</v>
      </c>
      <c r="C77854" s="3" t="s">
        <v>5581</v>
      </c>
      <c r="D77854" s="4">
        <v>0</v>
      </c>
    </row>
    <row r="77855" spans="2:4" x14ac:dyDescent="0.2">
      <c r="B77855" s="8">
        <v>55101328345</v>
      </c>
      <c r="C77855" s="3" t="s">
        <v>5581</v>
      </c>
      <c r="D77855" s="4">
        <v>0</v>
      </c>
    </row>
    <row r="77856" spans="2:4" x14ac:dyDescent="0.2">
      <c r="B77856" s="8">
        <v>55101328369</v>
      </c>
      <c r="C77856" s="3" t="s">
        <v>5581</v>
      </c>
      <c r="D77856" s="4">
        <v>0</v>
      </c>
    </row>
    <row r="77857" spans="2:4" x14ac:dyDescent="0.2">
      <c r="B77857" s="8">
        <v>55101328380</v>
      </c>
      <c r="C77857" s="3" t="s">
        <v>5581</v>
      </c>
      <c r="D77857" s="4">
        <v>0</v>
      </c>
    </row>
    <row r="77858" spans="2:4" x14ac:dyDescent="0.2">
      <c r="B77858" s="8">
        <v>55101328381</v>
      </c>
      <c r="C77858" s="3" t="s">
        <v>5581</v>
      </c>
      <c r="D77858" s="4">
        <v>0</v>
      </c>
    </row>
    <row r="77859" spans="2:4" x14ac:dyDescent="0.2">
      <c r="B77859" s="8">
        <v>55101328382</v>
      </c>
      <c r="C77859" s="3" t="s">
        <v>5581</v>
      </c>
      <c r="D77859" s="4">
        <v>0</v>
      </c>
    </row>
    <row r="77860" spans="2:4" x14ac:dyDescent="0.2">
      <c r="B77860" s="8">
        <v>55101328383</v>
      </c>
      <c r="C77860" s="3" t="s">
        <v>5581</v>
      </c>
      <c r="D77860" s="4">
        <v>0</v>
      </c>
    </row>
    <row r="77861" spans="2:4" x14ac:dyDescent="0.2">
      <c r="B77861" s="8">
        <v>55101328384</v>
      </c>
      <c r="C77861" s="3" t="s">
        <v>5581</v>
      </c>
      <c r="D77861" s="4">
        <v>0</v>
      </c>
    </row>
    <row r="77862" spans="2:4" x14ac:dyDescent="0.2">
      <c r="B77862" s="8">
        <v>55101328385</v>
      </c>
      <c r="C77862" s="3" t="s">
        <v>5581</v>
      </c>
      <c r="D77862" s="4">
        <v>0</v>
      </c>
    </row>
    <row r="77863" spans="2:4" x14ac:dyDescent="0.2">
      <c r="B77863" s="8">
        <v>55101328386</v>
      </c>
      <c r="C77863" s="3" t="s">
        <v>5581</v>
      </c>
      <c r="D77863" s="4">
        <v>0</v>
      </c>
    </row>
    <row r="77864" spans="2:4" x14ac:dyDescent="0.2">
      <c r="B77864" s="8">
        <v>55101328387</v>
      </c>
      <c r="C77864" s="3" t="s">
        <v>5581</v>
      </c>
      <c r="D77864" s="4">
        <v>0</v>
      </c>
    </row>
    <row r="77865" spans="2:4" x14ac:dyDescent="0.2">
      <c r="B77865" s="8">
        <v>55101328388</v>
      </c>
      <c r="C77865" s="3" t="s">
        <v>5581</v>
      </c>
      <c r="D77865" s="4">
        <v>0</v>
      </c>
    </row>
    <row r="77866" spans="2:4" x14ac:dyDescent="0.2">
      <c r="B77866" s="8">
        <v>55101328389</v>
      </c>
      <c r="C77866" s="3" t="s">
        <v>5581</v>
      </c>
      <c r="D77866" s="4">
        <v>0</v>
      </c>
    </row>
    <row r="77867" spans="2:4" x14ac:dyDescent="0.2">
      <c r="B77867" s="8">
        <v>55101328390</v>
      </c>
      <c r="C77867" s="3" t="s">
        <v>5581</v>
      </c>
      <c r="D77867" s="4">
        <v>0</v>
      </c>
    </row>
    <row r="77868" spans="2:4" x14ac:dyDescent="0.2">
      <c r="B77868" s="8">
        <v>55101328391</v>
      </c>
      <c r="C77868" s="3" t="s">
        <v>5581</v>
      </c>
      <c r="D77868" s="4">
        <v>0</v>
      </c>
    </row>
    <row r="77869" spans="2:4" x14ac:dyDescent="0.2">
      <c r="B77869" s="8">
        <v>55101328392</v>
      </c>
      <c r="C77869" s="3" t="s">
        <v>5581</v>
      </c>
      <c r="D77869" s="4">
        <v>0</v>
      </c>
    </row>
    <row r="77870" spans="2:4" x14ac:dyDescent="0.2">
      <c r="B77870" s="8">
        <v>55101328393</v>
      </c>
      <c r="C77870" s="3" t="s">
        <v>5581</v>
      </c>
      <c r="D77870" s="4">
        <v>0</v>
      </c>
    </row>
    <row r="77871" spans="2:4" x14ac:dyDescent="0.2">
      <c r="B77871" s="8">
        <v>55101328394</v>
      </c>
      <c r="C77871" s="3" t="s">
        <v>5581</v>
      </c>
      <c r="D77871" s="4">
        <v>0</v>
      </c>
    </row>
    <row r="77872" spans="2:4" x14ac:dyDescent="0.2">
      <c r="B77872" s="8">
        <v>55101328395</v>
      </c>
      <c r="C77872" s="3" t="s">
        <v>5581</v>
      </c>
      <c r="D77872" s="4">
        <v>0</v>
      </c>
    </row>
    <row r="77873" spans="2:4" x14ac:dyDescent="0.2">
      <c r="B77873" s="8">
        <v>55101328396</v>
      </c>
      <c r="C77873" s="3" t="s">
        <v>5581</v>
      </c>
      <c r="D77873" s="4">
        <v>0</v>
      </c>
    </row>
    <row r="77874" spans="2:4" x14ac:dyDescent="0.2">
      <c r="B77874" s="8">
        <v>55101328397</v>
      </c>
      <c r="C77874" s="3" t="s">
        <v>5581</v>
      </c>
      <c r="D77874" s="4">
        <v>0</v>
      </c>
    </row>
    <row r="77875" spans="2:4" x14ac:dyDescent="0.2">
      <c r="B77875" s="8">
        <v>55101328398</v>
      </c>
      <c r="C77875" s="3" t="s">
        <v>5581</v>
      </c>
      <c r="D77875" s="4">
        <v>0</v>
      </c>
    </row>
    <row r="77876" spans="2:4" x14ac:dyDescent="0.2">
      <c r="B77876" s="8">
        <v>55101328399</v>
      </c>
      <c r="C77876" s="3" t="s">
        <v>5581</v>
      </c>
      <c r="D77876" s="4">
        <v>0</v>
      </c>
    </row>
    <row r="77877" spans="2:4" x14ac:dyDescent="0.2">
      <c r="B77877" s="8">
        <v>55101328400</v>
      </c>
      <c r="C77877" s="3" t="s">
        <v>5581</v>
      </c>
      <c r="D77877" s="4">
        <v>0</v>
      </c>
    </row>
    <row r="77878" spans="2:4" x14ac:dyDescent="0.2">
      <c r="B77878" s="8">
        <v>55101328401</v>
      </c>
      <c r="C77878" s="3" t="s">
        <v>5581</v>
      </c>
      <c r="D77878" s="4">
        <v>0</v>
      </c>
    </row>
    <row r="77879" spans="2:4" x14ac:dyDescent="0.2">
      <c r="B77879" s="8">
        <v>55101328402</v>
      </c>
      <c r="C77879" s="3" t="s">
        <v>5581</v>
      </c>
      <c r="D77879" s="4">
        <v>0</v>
      </c>
    </row>
    <row r="77880" spans="2:4" x14ac:dyDescent="0.2">
      <c r="B77880" s="8">
        <v>55101328403</v>
      </c>
      <c r="C77880" s="3" t="s">
        <v>5581</v>
      </c>
      <c r="D77880" s="4">
        <v>0</v>
      </c>
    </row>
    <row r="77881" spans="2:4" x14ac:dyDescent="0.2">
      <c r="B77881" s="8">
        <v>55101328404</v>
      </c>
      <c r="C77881" s="3" t="s">
        <v>5581</v>
      </c>
      <c r="D77881" s="4">
        <v>0</v>
      </c>
    </row>
    <row r="77882" spans="2:4" x14ac:dyDescent="0.2">
      <c r="B77882" s="8">
        <v>55101328405</v>
      </c>
      <c r="C77882" s="3" t="s">
        <v>5581</v>
      </c>
      <c r="D77882" s="4">
        <v>0</v>
      </c>
    </row>
    <row r="77883" spans="2:4" x14ac:dyDescent="0.2">
      <c r="B77883" s="8">
        <v>55101328406</v>
      </c>
      <c r="C77883" s="3" t="s">
        <v>5581</v>
      </c>
      <c r="D77883" s="4">
        <v>0</v>
      </c>
    </row>
    <row r="77884" spans="2:4" x14ac:dyDescent="0.2">
      <c r="B77884" s="8">
        <v>55101328407</v>
      </c>
      <c r="C77884" s="3" t="s">
        <v>5581</v>
      </c>
      <c r="D77884" s="4">
        <v>0</v>
      </c>
    </row>
    <row r="77885" spans="2:4" x14ac:dyDescent="0.2">
      <c r="B77885" s="8">
        <v>55101328408</v>
      </c>
      <c r="C77885" s="3" t="s">
        <v>5581</v>
      </c>
      <c r="D77885" s="4">
        <v>0</v>
      </c>
    </row>
    <row r="77886" spans="2:4" x14ac:dyDescent="0.2">
      <c r="B77886" s="8">
        <v>55101328409</v>
      </c>
      <c r="C77886" s="3" t="s">
        <v>5581</v>
      </c>
      <c r="D77886" s="4">
        <v>0</v>
      </c>
    </row>
    <row r="77887" spans="2:4" x14ac:dyDescent="0.2">
      <c r="B77887" s="8">
        <v>55101328410</v>
      </c>
      <c r="C77887" s="3" t="s">
        <v>5581</v>
      </c>
      <c r="D77887" s="4">
        <v>0</v>
      </c>
    </row>
    <row r="77888" spans="2:4" x14ac:dyDescent="0.2">
      <c r="B77888" s="8">
        <v>55101328411</v>
      </c>
      <c r="C77888" s="3" t="s">
        <v>5581</v>
      </c>
      <c r="D77888" s="4">
        <v>0</v>
      </c>
    </row>
    <row r="77889" spans="2:4" x14ac:dyDescent="0.2">
      <c r="B77889" s="8">
        <v>55101328412</v>
      </c>
      <c r="C77889" s="3" t="s">
        <v>5581</v>
      </c>
      <c r="D77889" s="4">
        <v>0</v>
      </c>
    </row>
    <row r="77890" spans="2:4" x14ac:dyDescent="0.2">
      <c r="B77890" s="8">
        <v>55101328413</v>
      </c>
      <c r="C77890" s="3" t="s">
        <v>5581</v>
      </c>
      <c r="D77890" s="4">
        <v>0</v>
      </c>
    </row>
    <row r="77891" spans="2:4" x14ac:dyDescent="0.2">
      <c r="B77891" s="8">
        <v>55101328414</v>
      </c>
      <c r="C77891" s="3" t="s">
        <v>5581</v>
      </c>
      <c r="D77891" s="4">
        <v>0</v>
      </c>
    </row>
    <row r="77892" spans="2:4" x14ac:dyDescent="0.2">
      <c r="B77892" s="8">
        <v>55101328415</v>
      </c>
      <c r="C77892" s="3" t="s">
        <v>5581</v>
      </c>
      <c r="D77892" s="4">
        <v>0</v>
      </c>
    </row>
    <row r="77893" spans="2:4" x14ac:dyDescent="0.2">
      <c r="B77893" s="8">
        <v>55101328416</v>
      </c>
      <c r="C77893" s="3" t="s">
        <v>5581</v>
      </c>
      <c r="D77893" s="4">
        <v>0</v>
      </c>
    </row>
    <row r="77894" spans="2:4" x14ac:dyDescent="0.2">
      <c r="B77894" s="8">
        <v>55101328418</v>
      </c>
      <c r="C77894" s="3" t="s">
        <v>5581</v>
      </c>
      <c r="D77894" s="4">
        <v>0</v>
      </c>
    </row>
    <row r="77895" spans="2:4" x14ac:dyDescent="0.2">
      <c r="B77895" s="8">
        <v>55101328419</v>
      </c>
      <c r="C77895" s="3" t="s">
        <v>5581</v>
      </c>
      <c r="D77895" s="4">
        <v>0</v>
      </c>
    </row>
    <row r="77896" spans="2:4" x14ac:dyDescent="0.2">
      <c r="B77896" s="8">
        <v>55101328461</v>
      </c>
      <c r="C77896" s="3" t="s">
        <v>10590</v>
      </c>
      <c r="D77896" s="4">
        <v>28523.58</v>
      </c>
    </row>
    <row r="77897" spans="2:4" x14ac:dyDescent="0.2">
      <c r="B77897" s="8">
        <v>55101328462</v>
      </c>
      <c r="C77897" s="3" t="s">
        <v>10590</v>
      </c>
      <c r="D77897" s="4">
        <v>28523.58</v>
      </c>
    </row>
    <row r="77898" spans="2:4" x14ac:dyDescent="0.2">
      <c r="B77898" s="8">
        <v>55101328463</v>
      </c>
      <c r="C77898" s="3" t="s">
        <v>10590</v>
      </c>
      <c r="D77898" s="4">
        <v>28523.58</v>
      </c>
    </row>
    <row r="77899" spans="2:4" x14ac:dyDescent="0.2">
      <c r="B77899" s="8">
        <v>55101328464</v>
      </c>
      <c r="C77899" s="3" t="s">
        <v>10590</v>
      </c>
      <c r="D77899" s="4">
        <v>28523.58</v>
      </c>
    </row>
    <row r="77900" spans="2:4" x14ac:dyDescent="0.2">
      <c r="B77900" s="8">
        <v>55101328465</v>
      </c>
      <c r="C77900" s="3" t="s">
        <v>10590</v>
      </c>
      <c r="D77900" s="4">
        <v>28523.58</v>
      </c>
    </row>
    <row r="77901" spans="2:4" x14ac:dyDescent="0.2">
      <c r="B77901" s="8">
        <v>55101328466</v>
      </c>
      <c r="C77901" s="3" t="s">
        <v>10590</v>
      </c>
      <c r="D77901" s="4">
        <v>28523.58</v>
      </c>
    </row>
    <row r="77902" spans="2:4" x14ac:dyDescent="0.2">
      <c r="B77902" s="8">
        <v>55101328645</v>
      </c>
      <c r="C77902" s="3" t="s">
        <v>5581</v>
      </c>
      <c r="D77902" s="4">
        <v>0</v>
      </c>
    </row>
    <row r="77903" spans="2:4" x14ac:dyDescent="0.2">
      <c r="B77903" s="8">
        <v>55101328646</v>
      </c>
      <c r="C77903" s="3" t="s">
        <v>5581</v>
      </c>
      <c r="D77903" s="4">
        <v>0</v>
      </c>
    </row>
    <row r="77904" spans="2:4" x14ac:dyDescent="0.2">
      <c r="B77904" s="8">
        <v>55101328647</v>
      </c>
      <c r="C77904" s="3" t="s">
        <v>5581</v>
      </c>
      <c r="D77904" s="4">
        <v>0</v>
      </c>
    </row>
    <row r="77905" spans="2:4" x14ac:dyDescent="0.2">
      <c r="B77905" s="8">
        <v>55101328648</v>
      </c>
      <c r="C77905" s="3" t="s">
        <v>5581</v>
      </c>
      <c r="D77905" s="4">
        <v>0</v>
      </c>
    </row>
    <row r="77906" spans="2:4" x14ac:dyDescent="0.2">
      <c r="B77906" s="8">
        <v>55101328649</v>
      </c>
      <c r="C77906" s="3" t="s">
        <v>5581</v>
      </c>
      <c r="D77906" s="4">
        <v>0</v>
      </c>
    </row>
    <row r="77907" spans="2:4" x14ac:dyDescent="0.2">
      <c r="B77907" s="8">
        <v>55101328650</v>
      </c>
      <c r="C77907" s="3" t="s">
        <v>5581</v>
      </c>
      <c r="D77907" s="4">
        <v>0</v>
      </c>
    </row>
    <row r="77908" spans="2:4" x14ac:dyDescent="0.2">
      <c r="B77908" s="8">
        <v>55101328651</v>
      </c>
      <c r="C77908" s="3" t="s">
        <v>5581</v>
      </c>
      <c r="D77908" s="4">
        <v>0</v>
      </c>
    </row>
    <row r="77909" spans="2:4" x14ac:dyDescent="0.2">
      <c r="B77909" s="8">
        <v>55101328652</v>
      </c>
      <c r="C77909" s="3" t="s">
        <v>5581</v>
      </c>
      <c r="D77909" s="4">
        <v>0</v>
      </c>
    </row>
    <row r="77910" spans="2:4" x14ac:dyDescent="0.2">
      <c r="B77910" s="8">
        <v>55101328653</v>
      </c>
      <c r="C77910" s="3" t="s">
        <v>5581</v>
      </c>
      <c r="D77910" s="4">
        <v>0</v>
      </c>
    </row>
    <row r="77911" spans="2:4" x14ac:dyDescent="0.2">
      <c r="B77911" s="8">
        <v>55101328654</v>
      </c>
      <c r="C77911" s="3" t="s">
        <v>5581</v>
      </c>
      <c r="D77911" s="4">
        <v>0</v>
      </c>
    </row>
    <row r="77912" spans="2:4" x14ac:dyDescent="0.2">
      <c r="B77912" s="8">
        <v>55101328655</v>
      </c>
      <c r="C77912" s="3" t="s">
        <v>5581</v>
      </c>
      <c r="D77912" s="4">
        <v>0</v>
      </c>
    </row>
    <row r="77913" spans="2:4" x14ac:dyDescent="0.2">
      <c r="B77913" s="8">
        <v>55101328656</v>
      </c>
      <c r="C77913" s="3" t="s">
        <v>5581</v>
      </c>
      <c r="D77913" s="4">
        <v>0</v>
      </c>
    </row>
    <row r="77914" spans="2:4" x14ac:dyDescent="0.2">
      <c r="B77914" s="8">
        <v>55101328657</v>
      </c>
      <c r="C77914" s="3" t="s">
        <v>5581</v>
      </c>
      <c r="D77914" s="4">
        <v>0</v>
      </c>
    </row>
    <row r="77915" spans="2:4" x14ac:dyDescent="0.2">
      <c r="B77915" s="8">
        <v>55101328658</v>
      </c>
      <c r="C77915" s="3" t="s">
        <v>5581</v>
      </c>
      <c r="D77915" s="4">
        <v>0</v>
      </c>
    </row>
    <row r="77916" spans="2:4" x14ac:dyDescent="0.2">
      <c r="B77916" s="8">
        <v>55101328659</v>
      </c>
      <c r="C77916" s="3" t="s">
        <v>5581</v>
      </c>
      <c r="D77916" s="4">
        <v>0</v>
      </c>
    </row>
    <row r="77917" spans="2:4" x14ac:dyDescent="0.2">
      <c r="B77917" s="8">
        <v>55101328660</v>
      </c>
      <c r="C77917" s="3" t="s">
        <v>5581</v>
      </c>
      <c r="D77917" s="4">
        <v>0</v>
      </c>
    </row>
    <row r="77918" spans="2:4" x14ac:dyDescent="0.2">
      <c r="B77918" s="8">
        <v>55101328661</v>
      </c>
      <c r="C77918" s="3" t="s">
        <v>5581</v>
      </c>
      <c r="D77918" s="4">
        <v>0</v>
      </c>
    </row>
    <row r="77919" spans="2:4" x14ac:dyDescent="0.2">
      <c r="B77919" s="8">
        <v>55101328662</v>
      </c>
      <c r="C77919" s="3" t="s">
        <v>5581</v>
      </c>
      <c r="D77919" s="4">
        <v>0</v>
      </c>
    </row>
    <row r="77920" spans="2:4" x14ac:dyDescent="0.2">
      <c r="B77920" s="8">
        <v>55101328663</v>
      </c>
      <c r="C77920" s="3" t="s">
        <v>5581</v>
      </c>
      <c r="D77920" s="4">
        <v>0</v>
      </c>
    </row>
    <row r="77921" spans="2:4" x14ac:dyDescent="0.2">
      <c r="B77921" s="8">
        <v>55101328664</v>
      </c>
      <c r="C77921" s="3" t="s">
        <v>5581</v>
      </c>
      <c r="D77921" s="4">
        <v>0</v>
      </c>
    </row>
    <row r="77922" spans="2:4" x14ac:dyDescent="0.2">
      <c r="B77922" s="8">
        <v>55101328665</v>
      </c>
      <c r="C77922" s="3" t="s">
        <v>5581</v>
      </c>
      <c r="D77922" s="4">
        <v>0</v>
      </c>
    </row>
    <row r="77923" spans="2:4" x14ac:dyDescent="0.2">
      <c r="B77923" s="8">
        <v>55101328666</v>
      </c>
      <c r="C77923" s="3" t="s">
        <v>5581</v>
      </c>
      <c r="D77923" s="4">
        <v>0</v>
      </c>
    </row>
    <row r="77924" spans="2:4" x14ac:dyDescent="0.2">
      <c r="B77924" s="8">
        <v>55101328667</v>
      </c>
      <c r="C77924" s="3" t="s">
        <v>5581</v>
      </c>
      <c r="D77924" s="4">
        <v>0</v>
      </c>
    </row>
    <row r="77925" spans="2:4" x14ac:dyDescent="0.2">
      <c r="B77925" s="8">
        <v>55101328668</v>
      </c>
      <c r="C77925" s="3" t="s">
        <v>5581</v>
      </c>
      <c r="D77925" s="4">
        <v>0</v>
      </c>
    </row>
    <row r="77926" spans="2:4" x14ac:dyDescent="0.2">
      <c r="B77926" s="8">
        <v>55101328669</v>
      </c>
      <c r="C77926" s="3" t="s">
        <v>5581</v>
      </c>
      <c r="D77926" s="4">
        <v>0</v>
      </c>
    </row>
    <row r="77927" spans="2:4" x14ac:dyDescent="0.2">
      <c r="B77927" s="8">
        <v>55101328670</v>
      </c>
      <c r="C77927" s="3" t="s">
        <v>5581</v>
      </c>
      <c r="D77927" s="4">
        <v>0</v>
      </c>
    </row>
    <row r="77928" spans="2:4" x14ac:dyDescent="0.2">
      <c r="B77928" s="8">
        <v>55101328671</v>
      </c>
      <c r="C77928" s="3" t="s">
        <v>5581</v>
      </c>
      <c r="D77928" s="4">
        <v>0</v>
      </c>
    </row>
    <row r="77929" spans="2:4" x14ac:dyDescent="0.2">
      <c r="B77929" s="8">
        <v>55101328672</v>
      </c>
      <c r="C77929" s="3" t="s">
        <v>5581</v>
      </c>
      <c r="D77929" s="4">
        <v>0</v>
      </c>
    </row>
    <row r="77930" spans="2:4" x14ac:dyDescent="0.2">
      <c r="B77930" s="8">
        <v>55101328673</v>
      </c>
      <c r="C77930" s="3" t="s">
        <v>5581</v>
      </c>
      <c r="D77930" s="4">
        <v>0</v>
      </c>
    </row>
    <row r="77931" spans="2:4" x14ac:dyDescent="0.2">
      <c r="B77931" s="8">
        <v>55101328689</v>
      </c>
      <c r="C77931" s="3" t="s">
        <v>5581</v>
      </c>
      <c r="D77931" s="4">
        <v>0</v>
      </c>
    </row>
    <row r="77932" spans="2:4" x14ac:dyDescent="0.2">
      <c r="B77932" s="8">
        <v>55101328690</v>
      </c>
      <c r="C77932" s="3" t="s">
        <v>5581</v>
      </c>
      <c r="D77932" s="4">
        <v>0</v>
      </c>
    </row>
    <row r="77933" spans="2:4" x14ac:dyDescent="0.2">
      <c r="B77933" s="8">
        <v>55101328691</v>
      </c>
      <c r="C77933" s="3" t="s">
        <v>5581</v>
      </c>
      <c r="D77933" s="4">
        <v>0</v>
      </c>
    </row>
    <row r="77934" spans="2:4" x14ac:dyDescent="0.2">
      <c r="B77934" s="8">
        <v>55101328692</v>
      </c>
      <c r="C77934" s="3" t="s">
        <v>5581</v>
      </c>
      <c r="D77934" s="4">
        <v>0</v>
      </c>
    </row>
    <row r="77935" spans="2:4" x14ac:dyDescent="0.2">
      <c r="B77935" s="8">
        <v>55101328693</v>
      </c>
      <c r="C77935" s="3" t="s">
        <v>5581</v>
      </c>
      <c r="D77935" s="4">
        <v>0</v>
      </c>
    </row>
    <row r="77936" spans="2:4" x14ac:dyDescent="0.2">
      <c r="B77936" s="8">
        <v>55101328694</v>
      </c>
      <c r="C77936" s="3" t="s">
        <v>5581</v>
      </c>
      <c r="D77936" s="4">
        <v>0</v>
      </c>
    </row>
    <row r="77937" spans="2:4" x14ac:dyDescent="0.2">
      <c r="B77937" s="8">
        <v>55101328695</v>
      </c>
      <c r="C77937" s="3" t="s">
        <v>5581</v>
      </c>
      <c r="D77937" s="4">
        <v>0</v>
      </c>
    </row>
    <row r="77938" spans="2:4" x14ac:dyDescent="0.2">
      <c r="B77938" s="8">
        <v>55101328696</v>
      </c>
      <c r="C77938" s="3" t="s">
        <v>5581</v>
      </c>
      <c r="D77938" s="4">
        <v>0</v>
      </c>
    </row>
    <row r="77939" spans="2:4" x14ac:dyDescent="0.2">
      <c r="B77939" s="8">
        <v>55101328697</v>
      </c>
      <c r="C77939" s="3" t="s">
        <v>5581</v>
      </c>
      <c r="D77939" s="4">
        <v>0</v>
      </c>
    </row>
    <row r="77940" spans="2:4" x14ac:dyDescent="0.2">
      <c r="B77940" s="8">
        <v>55101328698</v>
      </c>
      <c r="C77940" s="3" t="s">
        <v>5581</v>
      </c>
      <c r="D77940" s="4">
        <v>0</v>
      </c>
    </row>
    <row r="77941" spans="2:4" x14ac:dyDescent="0.2">
      <c r="B77941" s="8">
        <v>55101328699</v>
      </c>
      <c r="C77941" s="3" t="s">
        <v>5581</v>
      </c>
      <c r="D77941" s="4">
        <v>0</v>
      </c>
    </row>
    <row r="77942" spans="2:4" x14ac:dyDescent="0.2">
      <c r="B77942" s="8">
        <v>55101328700</v>
      </c>
      <c r="C77942" s="3" t="s">
        <v>5581</v>
      </c>
      <c r="D77942" s="4">
        <v>0</v>
      </c>
    </row>
    <row r="77943" spans="2:4" x14ac:dyDescent="0.2">
      <c r="B77943" s="8">
        <v>55101328701</v>
      </c>
      <c r="C77943" s="3" t="s">
        <v>5581</v>
      </c>
      <c r="D77943" s="4">
        <v>0</v>
      </c>
    </row>
    <row r="77944" spans="2:4" x14ac:dyDescent="0.2">
      <c r="B77944" s="8">
        <v>55101328702</v>
      </c>
      <c r="C77944" s="3" t="s">
        <v>5581</v>
      </c>
      <c r="D77944" s="4">
        <v>0</v>
      </c>
    </row>
    <row r="77945" spans="2:4" x14ac:dyDescent="0.2">
      <c r="B77945" s="8">
        <v>55101328703</v>
      </c>
      <c r="C77945" s="3" t="s">
        <v>5581</v>
      </c>
      <c r="D77945" s="4">
        <v>0</v>
      </c>
    </row>
    <row r="77946" spans="2:4" x14ac:dyDescent="0.2">
      <c r="B77946" s="8">
        <v>55101328704</v>
      </c>
      <c r="C77946" s="3" t="s">
        <v>5581</v>
      </c>
      <c r="D77946" s="4">
        <v>0</v>
      </c>
    </row>
    <row r="77947" spans="2:4" x14ac:dyDescent="0.2">
      <c r="B77947" s="8">
        <v>55101328705</v>
      </c>
      <c r="C77947" s="3" t="s">
        <v>5581</v>
      </c>
      <c r="D77947" s="4">
        <v>0</v>
      </c>
    </row>
    <row r="77948" spans="2:4" x14ac:dyDescent="0.2">
      <c r="B77948" s="8">
        <v>55101328706</v>
      </c>
      <c r="C77948" s="3" t="s">
        <v>5581</v>
      </c>
      <c r="D77948" s="4">
        <v>0</v>
      </c>
    </row>
    <row r="77949" spans="2:4" x14ac:dyDescent="0.2">
      <c r="B77949" s="8">
        <v>55101328707</v>
      </c>
      <c r="C77949" s="3" t="s">
        <v>5581</v>
      </c>
      <c r="D77949" s="4">
        <v>0</v>
      </c>
    </row>
    <row r="77950" spans="2:4" x14ac:dyDescent="0.2">
      <c r="B77950" s="8">
        <v>55101328708</v>
      </c>
      <c r="C77950" s="3" t="s">
        <v>5581</v>
      </c>
      <c r="D77950" s="4">
        <v>0</v>
      </c>
    </row>
    <row r="77951" spans="2:4" x14ac:dyDescent="0.2">
      <c r="B77951" s="8">
        <v>55101328709</v>
      </c>
      <c r="C77951" s="3" t="s">
        <v>5581</v>
      </c>
      <c r="D77951" s="4">
        <v>0</v>
      </c>
    </row>
    <row r="77952" spans="2:4" x14ac:dyDescent="0.2">
      <c r="B77952" s="8">
        <v>55101328710</v>
      </c>
      <c r="C77952" s="3" t="s">
        <v>5581</v>
      </c>
      <c r="D77952" s="4">
        <v>0</v>
      </c>
    </row>
    <row r="77953" spans="2:4" x14ac:dyDescent="0.2">
      <c r="B77953" s="8">
        <v>55101328711</v>
      </c>
      <c r="C77953" s="3" t="s">
        <v>5581</v>
      </c>
      <c r="D77953" s="4">
        <v>0</v>
      </c>
    </row>
    <row r="77954" spans="2:4" x14ac:dyDescent="0.2">
      <c r="B77954" s="8">
        <v>55101328712</v>
      </c>
      <c r="C77954" s="3" t="s">
        <v>5581</v>
      </c>
      <c r="D77954" s="4">
        <v>0</v>
      </c>
    </row>
    <row r="77955" spans="2:4" x14ac:dyDescent="0.2">
      <c r="B77955" s="8">
        <v>55101328713</v>
      </c>
      <c r="C77955" s="3" t="s">
        <v>5581</v>
      </c>
      <c r="D77955" s="4">
        <v>0</v>
      </c>
    </row>
    <row r="77956" spans="2:4" x14ac:dyDescent="0.2">
      <c r="B77956" s="8">
        <v>55101328714</v>
      </c>
      <c r="C77956" s="3" t="s">
        <v>5581</v>
      </c>
      <c r="D77956" s="4">
        <v>0</v>
      </c>
    </row>
    <row r="77957" spans="2:4" x14ac:dyDescent="0.2">
      <c r="B77957" s="8">
        <v>55101328715</v>
      </c>
      <c r="C77957" s="3" t="s">
        <v>5581</v>
      </c>
      <c r="D77957" s="4">
        <v>0</v>
      </c>
    </row>
    <row r="77958" spans="2:4" x14ac:dyDescent="0.2">
      <c r="B77958" s="8">
        <v>55101328716</v>
      </c>
      <c r="C77958" s="3" t="s">
        <v>5581</v>
      </c>
      <c r="D77958" s="4">
        <v>0</v>
      </c>
    </row>
    <row r="77959" spans="2:4" x14ac:dyDescent="0.2">
      <c r="B77959" s="8">
        <v>55101328717</v>
      </c>
      <c r="C77959" s="3" t="s">
        <v>5581</v>
      </c>
      <c r="D77959" s="4">
        <v>0</v>
      </c>
    </row>
    <row r="77960" spans="2:4" x14ac:dyDescent="0.2">
      <c r="B77960" s="8">
        <v>55101328718</v>
      </c>
      <c r="C77960" s="3" t="s">
        <v>5581</v>
      </c>
      <c r="D77960" s="4">
        <v>0</v>
      </c>
    </row>
    <row r="77961" spans="2:4" x14ac:dyDescent="0.2">
      <c r="B77961" s="8">
        <v>55101328719</v>
      </c>
      <c r="C77961" s="3" t="s">
        <v>5581</v>
      </c>
      <c r="D77961" s="4">
        <v>0</v>
      </c>
    </row>
    <row r="77962" spans="2:4" x14ac:dyDescent="0.2">
      <c r="B77962" s="8">
        <v>55101328720</v>
      </c>
      <c r="C77962" s="3" t="s">
        <v>5581</v>
      </c>
      <c r="D77962" s="4">
        <v>0</v>
      </c>
    </row>
    <row r="77963" spans="2:4" x14ac:dyDescent="0.2">
      <c r="B77963" s="8">
        <v>55101328721</v>
      </c>
      <c r="C77963" s="3" t="s">
        <v>5581</v>
      </c>
      <c r="D77963" s="4">
        <v>0</v>
      </c>
    </row>
    <row r="77964" spans="2:4" x14ac:dyDescent="0.2">
      <c r="B77964" s="8">
        <v>55101328722</v>
      </c>
      <c r="C77964" s="3" t="s">
        <v>5581</v>
      </c>
      <c r="D77964" s="4">
        <v>0</v>
      </c>
    </row>
    <row r="77965" spans="2:4" x14ac:dyDescent="0.2">
      <c r="B77965" s="8">
        <v>55101328723</v>
      </c>
      <c r="C77965" s="3" t="s">
        <v>5581</v>
      </c>
      <c r="D77965" s="4">
        <v>0</v>
      </c>
    </row>
    <row r="77966" spans="2:4" x14ac:dyDescent="0.2">
      <c r="B77966" s="8">
        <v>55101328724</v>
      </c>
      <c r="C77966" s="3" t="s">
        <v>5581</v>
      </c>
      <c r="D77966" s="4">
        <v>0</v>
      </c>
    </row>
    <row r="77967" spans="2:4" x14ac:dyDescent="0.2">
      <c r="B77967" s="8">
        <v>55101328725</v>
      </c>
      <c r="C77967" s="3" t="s">
        <v>5581</v>
      </c>
      <c r="D77967" s="4">
        <v>0</v>
      </c>
    </row>
    <row r="77968" spans="2:4" x14ac:dyDescent="0.2">
      <c r="B77968" s="8">
        <v>55101328726</v>
      </c>
      <c r="C77968" s="3" t="s">
        <v>5581</v>
      </c>
      <c r="D77968" s="4">
        <v>0</v>
      </c>
    </row>
    <row r="77969" spans="2:4" x14ac:dyDescent="0.2">
      <c r="B77969" s="8">
        <v>55101328727</v>
      </c>
      <c r="C77969" s="3" t="s">
        <v>5581</v>
      </c>
      <c r="D77969" s="4">
        <v>0</v>
      </c>
    </row>
    <row r="77970" spans="2:4" x14ac:dyDescent="0.2">
      <c r="B77970" s="8">
        <v>55101328728</v>
      </c>
      <c r="C77970" s="3" t="s">
        <v>5581</v>
      </c>
      <c r="D77970" s="4">
        <v>0</v>
      </c>
    </row>
    <row r="77971" spans="2:4" x14ac:dyDescent="0.2">
      <c r="B77971" s="8">
        <v>55101328730</v>
      </c>
      <c r="C77971" s="3" t="s">
        <v>5581</v>
      </c>
      <c r="D77971" s="4">
        <v>0</v>
      </c>
    </row>
    <row r="77972" spans="2:4" x14ac:dyDescent="0.2">
      <c r="B77972" s="8">
        <v>55101328731</v>
      </c>
      <c r="C77972" s="3" t="s">
        <v>5581</v>
      </c>
      <c r="D77972" s="4">
        <v>0</v>
      </c>
    </row>
    <row r="77973" spans="2:4" x14ac:dyDescent="0.2">
      <c r="B77973" s="8">
        <v>55101328732</v>
      </c>
      <c r="C77973" s="3" t="s">
        <v>5581</v>
      </c>
      <c r="D77973" s="4">
        <v>0</v>
      </c>
    </row>
    <row r="77974" spans="2:4" x14ac:dyDescent="0.2">
      <c r="B77974" s="8">
        <v>55101328733</v>
      </c>
      <c r="C77974" s="3" t="s">
        <v>5581</v>
      </c>
      <c r="D77974" s="4">
        <v>0</v>
      </c>
    </row>
    <row r="77975" spans="2:4" x14ac:dyDescent="0.2">
      <c r="B77975" s="8">
        <v>55101328734</v>
      </c>
      <c r="C77975" s="3" t="s">
        <v>5581</v>
      </c>
      <c r="D77975" s="4">
        <v>0</v>
      </c>
    </row>
    <row r="77976" spans="2:4" x14ac:dyDescent="0.2">
      <c r="B77976" s="8">
        <v>55101328735</v>
      </c>
      <c r="C77976" s="3" t="s">
        <v>5581</v>
      </c>
      <c r="D77976" s="4">
        <v>0</v>
      </c>
    </row>
    <row r="77977" spans="2:4" x14ac:dyDescent="0.2">
      <c r="B77977" s="8">
        <v>55101328736</v>
      </c>
      <c r="C77977" s="3" t="s">
        <v>5581</v>
      </c>
      <c r="D77977" s="4">
        <v>0</v>
      </c>
    </row>
    <row r="77978" spans="2:4" x14ac:dyDescent="0.2">
      <c r="B77978" s="8">
        <v>55101328737</v>
      </c>
      <c r="C77978" s="3" t="s">
        <v>5581</v>
      </c>
      <c r="D77978" s="4">
        <v>0</v>
      </c>
    </row>
    <row r="77979" spans="2:4" x14ac:dyDescent="0.2">
      <c r="B77979" s="8">
        <v>55101328738</v>
      </c>
      <c r="C77979" s="3" t="s">
        <v>10591</v>
      </c>
      <c r="D77979" s="4">
        <v>0</v>
      </c>
    </row>
    <row r="77980" spans="2:4" x14ac:dyDescent="0.2">
      <c r="B77980" s="8">
        <v>55101331998</v>
      </c>
      <c r="C77980" s="3" t="s">
        <v>10592</v>
      </c>
      <c r="D77980" s="4">
        <v>1064.42</v>
      </c>
    </row>
    <row r="77981" spans="2:4" x14ac:dyDescent="0.2">
      <c r="B77981" s="8">
        <v>55101331999</v>
      </c>
      <c r="C77981" s="3" t="s">
        <v>10592</v>
      </c>
      <c r="D77981" s="4">
        <v>1064.42</v>
      </c>
    </row>
    <row r="77982" spans="2:4" x14ac:dyDescent="0.2">
      <c r="B77982" s="8">
        <v>55101332000</v>
      </c>
      <c r="C77982" s="3" t="s">
        <v>10592</v>
      </c>
      <c r="D77982" s="4">
        <v>1064.42</v>
      </c>
    </row>
    <row r="77983" spans="2:4" x14ac:dyDescent="0.2">
      <c r="B77983" s="8">
        <v>55101332001</v>
      </c>
      <c r="C77983" s="3" t="s">
        <v>10592</v>
      </c>
      <c r="D77983" s="4">
        <v>1064.42</v>
      </c>
    </row>
    <row r="77984" spans="2:4" x14ac:dyDescent="0.2">
      <c r="B77984" s="8">
        <v>55101332002</v>
      </c>
      <c r="C77984" s="3" t="s">
        <v>10592</v>
      </c>
      <c r="D77984" s="4">
        <v>1064.42</v>
      </c>
    </row>
    <row r="77985" spans="2:4" x14ac:dyDescent="0.2">
      <c r="B77985" s="8">
        <v>55101332003</v>
      </c>
      <c r="C77985" s="3" t="s">
        <v>10592</v>
      </c>
      <c r="D77985" s="4">
        <v>1064.42</v>
      </c>
    </row>
    <row r="77986" spans="2:4" x14ac:dyDescent="0.2">
      <c r="B77986" s="8">
        <v>55101332004</v>
      </c>
      <c r="C77986" s="3" t="s">
        <v>10592</v>
      </c>
      <c r="D77986" s="4">
        <v>1064.42</v>
      </c>
    </row>
    <row r="77987" spans="2:4" x14ac:dyDescent="0.2">
      <c r="B77987" s="8">
        <v>55101332005</v>
      </c>
      <c r="C77987" s="3" t="s">
        <v>10592</v>
      </c>
      <c r="D77987" s="4">
        <v>1064.42</v>
      </c>
    </row>
    <row r="77988" spans="2:4" x14ac:dyDescent="0.2">
      <c r="B77988" s="8">
        <v>55101332006</v>
      </c>
      <c r="C77988" s="3" t="s">
        <v>10592</v>
      </c>
      <c r="D77988" s="4">
        <v>1064.42</v>
      </c>
    </row>
    <row r="77989" spans="2:4" x14ac:dyDescent="0.2">
      <c r="B77989" s="8">
        <v>55101332007</v>
      </c>
      <c r="C77989" s="3" t="s">
        <v>10592</v>
      </c>
      <c r="D77989" s="4">
        <v>1064.42</v>
      </c>
    </row>
    <row r="77990" spans="2:4" x14ac:dyDescent="0.2">
      <c r="B77990" s="8">
        <v>55101332008</v>
      </c>
      <c r="C77990" s="3" t="s">
        <v>10592</v>
      </c>
      <c r="D77990" s="4">
        <v>1064.42</v>
      </c>
    </row>
    <row r="77991" spans="2:4" x14ac:dyDescent="0.2">
      <c r="B77991" s="8">
        <v>55101332009</v>
      </c>
      <c r="C77991" s="3" t="s">
        <v>10592</v>
      </c>
      <c r="D77991" s="4">
        <v>1064.42</v>
      </c>
    </row>
    <row r="77992" spans="2:4" x14ac:dyDescent="0.2">
      <c r="B77992" s="8">
        <v>55101332010</v>
      </c>
      <c r="C77992" s="3" t="s">
        <v>10592</v>
      </c>
      <c r="D77992" s="4">
        <v>1064.42</v>
      </c>
    </row>
    <row r="77993" spans="2:4" x14ac:dyDescent="0.2">
      <c r="B77993" s="8">
        <v>55101332011</v>
      </c>
      <c r="C77993" s="3" t="s">
        <v>10592</v>
      </c>
      <c r="D77993" s="4">
        <v>1064.42</v>
      </c>
    </row>
    <row r="77994" spans="2:4" x14ac:dyDescent="0.2">
      <c r="B77994" s="8">
        <v>55101332012</v>
      </c>
      <c r="C77994" s="3" t="s">
        <v>10592</v>
      </c>
      <c r="D77994" s="4">
        <v>1064.42</v>
      </c>
    </row>
    <row r="77995" spans="2:4" x14ac:dyDescent="0.2">
      <c r="B77995" s="8">
        <v>55101332292</v>
      </c>
      <c r="C77995" s="3" t="s">
        <v>9252</v>
      </c>
      <c r="D77995" s="4">
        <v>5707.31</v>
      </c>
    </row>
    <row r="77996" spans="2:4" x14ac:dyDescent="0.2">
      <c r="B77996" s="8">
        <v>55101332293</v>
      </c>
      <c r="C77996" s="3" t="s">
        <v>9252</v>
      </c>
      <c r="D77996" s="4">
        <v>5707.31</v>
      </c>
    </row>
    <row r="77997" spans="2:4" x14ac:dyDescent="0.2">
      <c r="B77997" s="8">
        <v>55101336934</v>
      </c>
      <c r="C77997" s="3" t="s">
        <v>10590</v>
      </c>
      <c r="D77997" s="4">
        <v>32477.350000000002</v>
      </c>
    </row>
    <row r="77998" spans="2:4" x14ac:dyDescent="0.2">
      <c r="B77998" s="8">
        <v>55101336935</v>
      </c>
      <c r="C77998" s="3" t="s">
        <v>10590</v>
      </c>
      <c r="D77998" s="4">
        <v>32477.350000000002</v>
      </c>
    </row>
    <row r="77999" spans="2:4" x14ac:dyDescent="0.2">
      <c r="B77999" s="8">
        <v>55101336936</v>
      </c>
      <c r="C77999" s="3" t="s">
        <v>10590</v>
      </c>
      <c r="D77999" s="4">
        <v>32477.350000000002</v>
      </c>
    </row>
    <row r="78000" spans="2:4" x14ac:dyDescent="0.2">
      <c r="B78000" s="8">
        <v>55101336937</v>
      </c>
      <c r="C78000" s="3" t="s">
        <v>10590</v>
      </c>
      <c r="D78000" s="4">
        <v>32477.350000000002</v>
      </c>
    </row>
    <row r="78001" spans="2:4" x14ac:dyDescent="0.2">
      <c r="B78001" s="8">
        <v>55101336938</v>
      </c>
      <c r="C78001" s="3" t="s">
        <v>10590</v>
      </c>
      <c r="D78001" s="4">
        <v>32477.350000000002</v>
      </c>
    </row>
    <row r="78002" spans="2:4" x14ac:dyDescent="0.2">
      <c r="B78002" s="8">
        <v>55101336939</v>
      </c>
      <c r="C78002" s="3" t="s">
        <v>10590</v>
      </c>
      <c r="D78002" s="4">
        <v>32477.350000000002</v>
      </c>
    </row>
    <row r="78003" spans="2:4" x14ac:dyDescent="0.2">
      <c r="B78003" s="8">
        <v>55101336940</v>
      </c>
      <c r="C78003" s="3" t="s">
        <v>10590</v>
      </c>
      <c r="D78003" s="4">
        <v>32477.350000000002</v>
      </c>
    </row>
    <row r="78004" spans="2:4" x14ac:dyDescent="0.2">
      <c r="B78004" s="8">
        <v>55101336941</v>
      </c>
      <c r="C78004" s="3" t="s">
        <v>10590</v>
      </c>
      <c r="D78004" s="4">
        <v>32477.350000000002</v>
      </c>
    </row>
    <row r="78005" spans="2:4" x14ac:dyDescent="0.2">
      <c r="B78005" s="8">
        <v>55101337538</v>
      </c>
      <c r="C78005" s="3" t="s">
        <v>10593</v>
      </c>
      <c r="D78005" s="4">
        <v>1933.34</v>
      </c>
    </row>
    <row r="78006" spans="2:4" x14ac:dyDescent="0.2">
      <c r="B78006" s="8">
        <v>55101337539</v>
      </c>
      <c r="C78006" s="3" t="s">
        <v>10594</v>
      </c>
      <c r="D78006" s="4">
        <v>1450</v>
      </c>
    </row>
    <row r="78007" spans="2:4" x14ac:dyDescent="0.2">
      <c r="B78007" s="8">
        <v>55101337540</v>
      </c>
      <c r="C78007" s="3" t="s">
        <v>10595</v>
      </c>
      <c r="D78007" s="4">
        <v>2900</v>
      </c>
    </row>
    <row r="78008" spans="2:4" x14ac:dyDescent="0.2">
      <c r="B78008" s="8">
        <v>55101337541</v>
      </c>
      <c r="C78008" s="3" t="s">
        <v>10594</v>
      </c>
      <c r="D78008" s="4">
        <v>1450</v>
      </c>
    </row>
    <row r="78009" spans="2:4" x14ac:dyDescent="0.2">
      <c r="B78009" s="8">
        <v>55101337543</v>
      </c>
      <c r="C78009" s="3" t="s">
        <v>10593</v>
      </c>
      <c r="D78009" s="4">
        <v>1933.34</v>
      </c>
    </row>
    <row r="78010" spans="2:4" x14ac:dyDescent="0.2">
      <c r="B78010" s="8">
        <v>55101337544</v>
      </c>
      <c r="C78010" s="3" t="s">
        <v>10596</v>
      </c>
      <c r="D78010" s="4">
        <v>2900</v>
      </c>
    </row>
    <row r="78011" spans="2:4" x14ac:dyDescent="0.2">
      <c r="B78011" s="8">
        <v>55101341798</v>
      </c>
      <c r="C78011" s="3" t="s">
        <v>5592</v>
      </c>
      <c r="D78011" s="4">
        <v>0</v>
      </c>
    </row>
    <row r="78012" spans="2:4" x14ac:dyDescent="0.2">
      <c r="B78012" s="8">
        <v>55101341799</v>
      </c>
      <c r="C78012" s="3" t="s">
        <v>5592</v>
      </c>
      <c r="D78012" s="4">
        <v>0</v>
      </c>
    </row>
    <row r="78013" spans="2:4" x14ac:dyDescent="0.2">
      <c r="B78013" s="8">
        <v>55101341800</v>
      </c>
      <c r="C78013" s="3" t="s">
        <v>5592</v>
      </c>
      <c r="D78013" s="4">
        <v>0</v>
      </c>
    </row>
    <row r="78014" spans="2:4" x14ac:dyDescent="0.2">
      <c r="B78014" s="8">
        <v>55101343490</v>
      </c>
      <c r="C78014" s="3" t="s">
        <v>10597</v>
      </c>
      <c r="D78014" s="4">
        <v>9358.92</v>
      </c>
    </row>
    <row r="78015" spans="2:4" x14ac:dyDescent="0.2">
      <c r="B78015" s="8">
        <v>55101343491</v>
      </c>
      <c r="C78015" s="3" t="s">
        <v>10597</v>
      </c>
      <c r="D78015" s="4">
        <v>9358.92</v>
      </c>
    </row>
    <row r="78016" spans="2:4" x14ac:dyDescent="0.2">
      <c r="B78016" s="8">
        <v>55101343492</v>
      </c>
      <c r="C78016" s="3" t="s">
        <v>10597</v>
      </c>
      <c r="D78016" s="4">
        <v>9358.92</v>
      </c>
    </row>
    <row r="78017" spans="2:4" x14ac:dyDescent="0.2">
      <c r="B78017" s="8">
        <v>55101343493</v>
      </c>
      <c r="C78017" s="3" t="s">
        <v>10597</v>
      </c>
      <c r="D78017" s="4">
        <v>9358.92</v>
      </c>
    </row>
    <row r="78018" spans="2:4" x14ac:dyDescent="0.2">
      <c r="B78018" s="8">
        <v>55101343494</v>
      </c>
      <c r="C78018" s="3" t="s">
        <v>10597</v>
      </c>
      <c r="D78018" s="4">
        <v>9358.92</v>
      </c>
    </row>
    <row r="78019" spans="2:4" x14ac:dyDescent="0.2">
      <c r="B78019" s="8">
        <v>55101343495</v>
      </c>
      <c r="C78019" s="3" t="s">
        <v>10597</v>
      </c>
      <c r="D78019" s="4">
        <v>9358.92</v>
      </c>
    </row>
    <row r="78020" spans="2:4" x14ac:dyDescent="0.2">
      <c r="B78020" s="8">
        <v>55101343496</v>
      </c>
      <c r="C78020" s="3" t="s">
        <v>10597</v>
      </c>
      <c r="D78020" s="4">
        <v>9358.92</v>
      </c>
    </row>
    <row r="78021" spans="2:4" x14ac:dyDescent="0.2">
      <c r="B78021" s="8">
        <v>55101343497</v>
      </c>
      <c r="C78021" s="3" t="s">
        <v>10597</v>
      </c>
      <c r="D78021" s="4">
        <v>9358.92</v>
      </c>
    </row>
    <row r="78022" spans="2:4" x14ac:dyDescent="0.2">
      <c r="B78022" s="8">
        <v>55101343498</v>
      </c>
      <c r="C78022" s="3" t="s">
        <v>10597</v>
      </c>
      <c r="D78022" s="4">
        <v>9358.92</v>
      </c>
    </row>
    <row r="78023" spans="2:4" x14ac:dyDescent="0.2">
      <c r="B78023" s="8">
        <v>55101343499</v>
      </c>
      <c r="C78023" s="3" t="s">
        <v>10597</v>
      </c>
      <c r="D78023" s="4">
        <v>9358.92</v>
      </c>
    </row>
    <row r="78024" spans="2:4" x14ac:dyDescent="0.2">
      <c r="B78024" s="8">
        <v>55101343500</v>
      </c>
      <c r="C78024" s="3" t="s">
        <v>10597</v>
      </c>
      <c r="D78024" s="4">
        <v>9358.92</v>
      </c>
    </row>
    <row r="78025" spans="2:4" x14ac:dyDescent="0.2">
      <c r="B78025" s="8">
        <v>55101343501</v>
      </c>
      <c r="C78025" s="3" t="s">
        <v>10597</v>
      </c>
      <c r="D78025" s="4">
        <v>9358.92</v>
      </c>
    </row>
    <row r="78026" spans="2:4" x14ac:dyDescent="0.2">
      <c r="B78026" s="8">
        <v>55101343502</v>
      </c>
      <c r="C78026" s="3" t="s">
        <v>10597</v>
      </c>
      <c r="D78026" s="4">
        <v>9358.92</v>
      </c>
    </row>
    <row r="78027" spans="2:4" x14ac:dyDescent="0.2">
      <c r="B78027" s="8">
        <v>55101343503</v>
      </c>
      <c r="C78027" s="3" t="s">
        <v>10597</v>
      </c>
      <c r="D78027" s="4">
        <v>9358.92</v>
      </c>
    </row>
    <row r="78028" spans="2:4" x14ac:dyDescent="0.2">
      <c r="B78028" s="8">
        <v>55101343504</v>
      </c>
      <c r="C78028" s="3" t="s">
        <v>10597</v>
      </c>
      <c r="D78028" s="4">
        <v>9358.92</v>
      </c>
    </row>
    <row r="78029" spans="2:4" x14ac:dyDescent="0.2">
      <c r="B78029" s="8">
        <v>55101343505</v>
      </c>
      <c r="C78029" s="3" t="s">
        <v>10597</v>
      </c>
      <c r="D78029" s="4">
        <v>9358.92</v>
      </c>
    </row>
    <row r="78030" spans="2:4" x14ac:dyDescent="0.2">
      <c r="B78030" s="8">
        <v>55101343506</v>
      </c>
      <c r="C78030" s="3" t="s">
        <v>10597</v>
      </c>
      <c r="D78030" s="4">
        <v>9358.92</v>
      </c>
    </row>
    <row r="78031" spans="2:4" x14ac:dyDescent="0.2">
      <c r="B78031" s="8">
        <v>55101343507</v>
      </c>
      <c r="C78031" s="3" t="s">
        <v>10597</v>
      </c>
      <c r="D78031" s="4">
        <v>9358.92</v>
      </c>
    </row>
    <row r="78032" spans="2:4" x14ac:dyDescent="0.2">
      <c r="B78032" s="8">
        <v>55101343508</v>
      </c>
      <c r="C78032" s="3" t="s">
        <v>10597</v>
      </c>
      <c r="D78032" s="4">
        <v>9358.92</v>
      </c>
    </row>
    <row r="78033" spans="2:4" x14ac:dyDescent="0.2">
      <c r="B78033" s="8">
        <v>55101343509</v>
      </c>
      <c r="C78033" s="3" t="s">
        <v>10597</v>
      </c>
      <c r="D78033" s="4">
        <v>9358.82</v>
      </c>
    </row>
    <row r="78034" spans="2:4" x14ac:dyDescent="0.2">
      <c r="B78034" s="8">
        <v>56101148784</v>
      </c>
      <c r="C78034" s="3" t="s">
        <v>6005</v>
      </c>
      <c r="D78034" s="4">
        <v>260.53999999999996</v>
      </c>
    </row>
    <row r="78035" spans="2:4" x14ac:dyDescent="0.2">
      <c r="B78035" s="8">
        <v>56101148785</v>
      </c>
      <c r="C78035" s="3" t="s">
        <v>6005</v>
      </c>
      <c r="D78035" s="4">
        <v>260.53999999999996</v>
      </c>
    </row>
    <row r="78036" spans="2:4" x14ac:dyDescent="0.2">
      <c r="B78036" s="8">
        <v>56101148786</v>
      </c>
      <c r="C78036" s="3" t="s">
        <v>6005</v>
      </c>
      <c r="D78036" s="4">
        <v>260.53999999999996</v>
      </c>
    </row>
    <row r="78037" spans="2:4" x14ac:dyDescent="0.2">
      <c r="B78037" s="8">
        <v>56101148889</v>
      </c>
      <c r="C78037" s="3" t="s">
        <v>10598</v>
      </c>
      <c r="D78037" s="4">
        <v>139.20000000000005</v>
      </c>
    </row>
    <row r="78038" spans="2:4" x14ac:dyDescent="0.2">
      <c r="B78038" s="8">
        <v>56101148890</v>
      </c>
      <c r="C78038" s="3" t="s">
        <v>10599</v>
      </c>
      <c r="D78038" s="4">
        <v>1125.1599999999999</v>
      </c>
    </row>
    <row r="78039" spans="2:4" x14ac:dyDescent="0.2">
      <c r="B78039" s="8">
        <v>56101148891</v>
      </c>
      <c r="C78039" s="3" t="s">
        <v>10599</v>
      </c>
      <c r="D78039" s="4">
        <v>1125.1599999999999</v>
      </c>
    </row>
    <row r="78040" spans="2:4" x14ac:dyDescent="0.2">
      <c r="B78040" s="8">
        <v>56101148892</v>
      </c>
      <c r="C78040" s="3" t="s">
        <v>10599</v>
      </c>
      <c r="D78040" s="4">
        <v>1125.1599999999999</v>
      </c>
    </row>
    <row r="78041" spans="2:4" x14ac:dyDescent="0.2">
      <c r="B78041" s="8">
        <v>56101153876</v>
      </c>
      <c r="C78041" s="3" t="s">
        <v>10600</v>
      </c>
      <c r="D78041" s="4">
        <v>1595</v>
      </c>
    </row>
    <row r="78042" spans="2:4" x14ac:dyDescent="0.2">
      <c r="B78042" s="8">
        <v>56101153877</v>
      </c>
      <c r="C78042" s="3" t="s">
        <v>10600</v>
      </c>
      <c r="D78042" s="4">
        <v>1595</v>
      </c>
    </row>
    <row r="78043" spans="2:4" x14ac:dyDescent="0.2">
      <c r="B78043" s="8">
        <v>56101153878</v>
      </c>
      <c r="C78043" s="3" t="s">
        <v>10600</v>
      </c>
      <c r="D78043" s="4">
        <v>1595</v>
      </c>
    </row>
    <row r="78044" spans="2:4" x14ac:dyDescent="0.2">
      <c r="B78044" s="8">
        <v>56101153879</v>
      </c>
      <c r="C78044" s="3" t="s">
        <v>10600</v>
      </c>
      <c r="D78044" s="4">
        <v>1595</v>
      </c>
    </row>
    <row r="78045" spans="2:4" x14ac:dyDescent="0.2">
      <c r="B78045" s="8">
        <v>56101153880</v>
      </c>
      <c r="C78045" s="3" t="s">
        <v>10600</v>
      </c>
      <c r="D78045" s="4">
        <v>1595</v>
      </c>
    </row>
    <row r="78046" spans="2:4" x14ac:dyDescent="0.2">
      <c r="B78046" s="8">
        <v>56101153881</v>
      </c>
      <c r="C78046" s="3" t="s">
        <v>10600</v>
      </c>
      <c r="D78046" s="4">
        <v>1595</v>
      </c>
    </row>
    <row r="78047" spans="2:4" x14ac:dyDescent="0.2">
      <c r="B78047" s="8">
        <v>56101153882</v>
      </c>
      <c r="C78047" s="3" t="s">
        <v>10600</v>
      </c>
      <c r="D78047" s="4">
        <v>1595</v>
      </c>
    </row>
    <row r="78048" spans="2:4" x14ac:dyDescent="0.2">
      <c r="B78048" s="8">
        <v>56101153883</v>
      </c>
      <c r="C78048" s="3" t="s">
        <v>10600</v>
      </c>
      <c r="D78048" s="4">
        <v>1595</v>
      </c>
    </row>
    <row r="78049" spans="2:4" x14ac:dyDescent="0.2">
      <c r="B78049" s="8">
        <v>56101153884</v>
      </c>
      <c r="C78049" s="3" t="s">
        <v>10600</v>
      </c>
      <c r="D78049" s="4">
        <v>1595</v>
      </c>
    </row>
    <row r="78050" spans="2:4" x14ac:dyDescent="0.2">
      <c r="B78050" s="8">
        <v>56101153885</v>
      </c>
      <c r="C78050" s="3" t="s">
        <v>10600</v>
      </c>
      <c r="D78050" s="4">
        <v>1595</v>
      </c>
    </row>
    <row r="78051" spans="2:4" x14ac:dyDescent="0.2">
      <c r="B78051" s="8">
        <v>56101153886</v>
      </c>
      <c r="C78051" s="3" t="s">
        <v>10600</v>
      </c>
      <c r="D78051" s="4">
        <v>1595</v>
      </c>
    </row>
    <row r="78052" spans="2:4" x14ac:dyDescent="0.2">
      <c r="B78052" s="8">
        <v>56101153887</v>
      </c>
      <c r="C78052" s="3" t="s">
        <v>10600</v>
      </c>
      <c r="D78052" s="4">
        <v>1595</v>
      </c>
    </row>
    <row r="78053" spans="2:4" x14ac:dyDescent="0.2">
      <c r="B78053" s="8">
        <v>56101153888</v>
      </c>
      <c r="C78053" s="3" t="s">
        <v>10600</v>
      </c>
      <c r="D78053" s="4">
        <v>1595</v>
      </c>
    </row>
    <row r="78054" spans="2:4" x14ac:dyDescent="0.2">
      <c r="B78054" s="8">
        <v>56101156661</v>
      </c>
      <c r="C78054" s="3" t="s">
        <v>10601</v>
      </c>
      <c r="D78054" s="4">
        <v>3581.5599999999995</v>
      </c>
    </row>
    <row r="78055" spans="2:4" x14ac:dyDescent="0.2">
      <c r="B78055" s="8">
        <v>56101156662</v>
      </c>
      <c r="C78055" s="3" t="s">
        <v>10601</v>
      </c>
      <c r="D78055" s="4">
        <v>3581.5599999999995</v>
      </c>
    </row>
    <row r="78056" spans="2:4" x14ac:dyDescent="0.2">
      <c r="B78056" s="8">
        <v>56101156663</v>
      </c>
      <c r="C78056" s="3" t="s">
        <v>10601</v>
      </c>
      <c r="D78056" s="4">
        <v>3581.5599999999995</v>
      </c>
    </row>
    <row r="78057" spans="2:4" x14ac:dyDescent="0.2">
      <c r="B78057" s="8">
        <v>56101156664</v>
      </c>
      <c r="C78057" s="3" t="s">
        <v>10601</v>
      </c>
      <c r="D78057" s="4">
        <v>3581.5599999999995</v>
      </c>
    </row>
    <row r="78058" spans="2:4" x14ac:dyDescent="0.2">
      <c r="B78058" s="8">
        <v>56101156665</v>
      </c>
      <c r="C78058" s="3" t="s">
        <v>10602</v>
      </c>
      <c r="D78058" s="4">
        <v>912.54999999999973</v>
      </c>
    </row>
    <row r="78059" spans="2:4" x14ac:dyDescent="0.2">
      <c r="B78059" s="8">
        <v>56101156666</v>
      </c>
      <c r="C78059" s="3" t="s">
        <v>10603</v>
      </c>
      <c r="D78059" s="4">
        <v>965.69999999999982</v>
      </c>
    </row>
    <row r="78060" spans="2:4" x14ac:dyDescent="0.2">
      <c r="B78060" s="8">
        <v>56101156715</v>
      </c>
      <c r="C78060" s="3" t="s">
        <v>10604</v>
      </c>
      <c r="D78060" s="4">
        <v>844.02999999999975</v>
      </c>
    </row>
    <row r="78061" spans="2:4" x14ac:dyDescent="0.2">
      <c r="B78061" s="8">
        <v>56101301428</v>
      </c>
      <c r="C78061" s="3" t="s">
        <v>10605</v>
      </c>
      <c r="D78061" s="4">
        <v>590727.1</v>
      </c>
    </row>
    <row r="78062" spans="2:4" x14ac:dyDescent="0.2">
      <c r="B78062" s="8">
        <v>56101319111</v>
      </c>
      <c r="C78062" s="3" t="s">
        <v>10606</v>
      </c>
      <c r="D78062" s="4">
        <v>3067.62</v>
      </c>
    </row>
    <row r="78063" spans="2:4" x14ac:dyDescent="0.2">
      <c r="B78063" s="8">
        <v>56201100084</v>
      </c>
      <c r="C78063" s="3" t="s">
        <v>10607</v>
      </c>
      <c r="D78063" s="4">
        <v>0</v>
      </c>
    </row>
    <row r="78064" spans="2:4" x14ac:dyDescent="0.2">
      <c r="B78064" s="8">
        <v>56201100101</v>
      </c>
      <c r="C78064" s="3" t="s">
        <v>6062</v>
      </c>
      <c r="D78064" s="4">
        <v>0</v>
      </c>
    </row>
    <row r="78065" spans="2:4" x14ac:dyDescent="0.2">
      <c r="B78065" s="8">
        <v>56201100102</v>
      </c>
      <c r="C78065" s="3" t="s">
        <v>6062</v>
      </c>
      <c r="D78065" s="4">
        <v>0</v>
      </c>
    </row>
    <row r="78066" spans="2:4" x14ac:dyDescent="0.2">
      <c r="B78066" s="8">
        <v>56201100103</v>
      </c>
      <c r="C78066" s="3" t="s">
        <v>10608</v>
      </c>
      <c r="D78066" s="4">
        <v>0</v>
      </c>
    </row>
    <row r="78067" spans="2:4" x14ac:dyDescent="0.2">
      <c r="B78067" s="8">
        <v>56201100104</v>
      </c>
      <c r="C78067" s="3" t="s">
        <v>10609</v>
      </c>
      <c r="D78067" s="4">
        <v>0</v>
      </c>
    </row>
    <row r="78068" spans="2:4" x14ac:dyDescent="0.2">
      <c r="B78068" s="8">
        <v>56201100105</v>
      </c>
      <c r="C78068" s="3" t="s">
        <v>10610</v>
      </c>
      <c r="D78068" s="4">
        <v>0</v>
      </c>
    </row>
    <row r="78069" spans="2:4" x14ac:dyDescent="0.2">
      <c r="B78069" s="8">
        <v>56201100106</v>
      </c>
      <c r="C78069" s="3" t="s">
        <v>10611</v>
      </c>
      <c r="D78069" s="4">
        <v>0</v>
      </c>
    </row>
    <row r="78070" spans="2:4" x14ac:dyDescent="0.2">
      <c r="B78070" s="8">
        <v>56201100117</v>
      </c>
      <c r="C78070" s="3" t="s">
        <v>6033</v>
      </c>
      <c r="D78070" s="4">
        <v>0</v>
      </c>
    </row>
    <row r="78071" spans="2:4" x14ac:dyDescent="0.2">
      <c r="B78071" s="8">
        <v>56201100137</v>
      </c>
      <c r="C78071" s="3" t="s">
        <v>5852</v>
      </c>
      <c r="D78071" s="4">
        <v>0</v>
      </c>
    </row>
    <row r="78072" spans="2:4" x14ac:dyDescent="0.2">
      <c r="B78072" s="8">
        <v>56201110167</v>
      </c>
      <c r="C78072" s="3" t="s">
        <v>10612</v>
      </c>
      <c r="D78072" s="4">
        <v>0</v>
      </c>
    </row>
    <row r="78073" spans="2:4" x14ac:dyDescent="0.2">
      <c r="B78073" s="8">
        <v>56201110168</v>
      </c>
      <c r="C78073" s="3" t="s">
        <v>10613</v>
      </c>
      <c r="D78073" s="4">
        <v>0</v>
      </c>
    </row>
    <row r="78074" spans="2:4" x14ac:dyDescent="0.2">
      <c r="B78074" s="8">
        <v>56201110169</v>
      </c>
      <c r="C78074" s="3" t="s">
        <v>10614</v>
      </c>
      <c r="D78074" s="4">
        <v>0</v>
      </c>
    </row>
    <row r="78075" spans="2:4" x14ac:dyDescent="0.2">
      <c r="B78075" s="8">
        <v>56201120275</v>
      </c>
      <c r="C78075" s="3" t="s">
        <v>10615</v>
      </c>
      <c r="D78075" s="4">
        <v>0</v>
      </c>
    </row>
    <row r="78076" spans="2:4" x14ac:dyDescent="0.2">
      <c r="B78076" s="8">
        <v>56201120277</v>
      </c>
      <c r="C78076" s="3" t="s">
        <v>10616</v>
      </c>
      <c r="D78076" s="4">
        <v>0</v>
      </c>
    </row>
    <row r="78077" spans="2:4" x14ac:dyDescent="0.2">
      <c r="B78077" s="8">
        <v>56201120278</v>
      </c>
      <c r="C78077" s="3" t="s">
        <v>10616</v>
      </c>
      <c r="D78077" s="4">
        <v>0</v>
      </c>
    </row>
    <row r="78078" spans="2:4" x14ac:dyDescent="0.2">
      <c r="B78078" s="8">
        <v>56201120279</v>
      </c>
      <c r="C78078" s="3" t="s">
        <v>10616</v>
      </c>
      <c r="D78078" s="4">
        <v>0</v>
      </c>
    </row>
    <row r="78079" spans="2:4" x14ac:dyDescent="0.2">
      <c r="B78079" s="8">
        <v>56201120280</v>
      </c>
      <c r="C78079" s="3" t="s">
        <v>10616</v>
      </c>
      <c r="D78079" s="4">
        <v>0</v>
      </c>
    </row>
    <row r="78080" spans="2:4" x14ac:dyDescent="0.2">
      <c r="B78080" s="8">
        <v>56201120281</v>
      </c>
      <c r="C78080" s="3" t="s">
        <v>10616</v>
      </c>
      <c r="D78080" s="4">
        <v>0</v>
      </c>
    </row>
    <row r="78081" spans="2:4" x14ac:dyDescent="0.2">
      <c r="B78081" s="8">
        <v>56201120282</v>
      </c>
      <c r="C78081" s="3" t="s">
        <v>10616</v>
      </c>
      <c r="D78081" s="4">
        <v>0</v>
      </c>
    </row>
    <row r="78082" spans="2:4" x14ac:dyDescent="0.2">
      <c r="B78082" s="8">
        <v>56201120283</v>
      </c>
      <c r="C78082" s="3" t="s">
        <v>10616</v>
      </c>
      <c r="D78082" s="4">
        <v>0</v>
      </c>
    </row>
    <row r="78083" spans="2:4" x14ac:dyDescent="0.2">
      <c r="B78083" s="8">
        <v>56201120284</v>
      </c>
      <c r="C78083" s="3" t="s">
        <v>10616</v>
      </c>
      <c r="D78083" s="4">
        <v>0</v>
      </c>
    </row>
    <row r="78084" spans="2:4" x14ac:dyDescent="0.2">
      <c r="B78084" s="8">
        <v>56201120285</v>
      </c>
      <c r="C78084" s="3" t="s">
        <v>10616</v>
      </c>
      <c r="D78084" s="4">
        <v>0</v>
      </c>
    </row>
    <row r="78085" spans="2:4" x14ac:dyDescent="0.2">
      <c r="B78085" s="8">
        <v>56201120286</v>
      </c>
      <c r="C78085" s="3" t="s">
        <v>10616</v>
      </c>
      <c r="D78085" s="4">
        <v>0</v>
      </c>
    </row>
    <row r="78086" spans="2:4" x14ac:dyDescent="0.2">
      <c r="B78086" s="8">
        <v>56201120287</v>
      </c>
      <c r="C78086" s="3" t="s">
        <v>10616</v>
      </c>
      <c r="D78086" s="4">
        <v>0</v>
      </c>
    </row>
    <row r="78087" spans="2:4" x14ac:dyDescent="0.2">
      <c r="B78087" s="8">
        <v>56201120288</v>
      </c>
      <c r="C78087" s="3" t="s">
        <v>10616</v>
      </c>
      <c r="D78087" s="4">
        <v>0</v>
      </c>
    </row>
    <row r="78088" spans="2:4" x14ac:dyDescent="0.2">
      <c r="B78088" s="8">
        <v>56201120289</v>
      </c>
      <c r="C78088" s="3" t="s">
        <v>10616</v>
      </c>
      <c r="D78088" s="4">
        <v>0</v>
      </c>
    </row>
    <row r="78089" spans="2:4" x14ac:dyDescent="0.2">
      <c r="B78089" s="8">
        <v>56201120290</v>
      </c>
      <c r="C78089" s="3" t="s">
        <v>10616</v>
      </c>
      <c r="D78089" s="4">
        <v>0</v>
      </c>
    </row>
    <row r="78090" spans="2:4" x14ac:dyDescent="0.2">
      <c r="B78090" s="8">
        <v>56201120291</v>
      </c>
      <c r="C78090" s="3" t="s">
        <v>10616</v>
      </c>
      <c r="D78090" s="4">
        <v>0</v>
      </c>
    </row>
    <row r="78091" spans="2:4" x14ac:dyDescent="0.2">
      <c r="B78091" s="8">
        <v>56201120292</v>
      </c>
      <c r="C78091" s="3" t="s">
        <v>10616</v>
      </c>
      <c r="D78091" s="4">
        <v>0</v>
      </c>
    </row>
    <row r="78092" spans="2:4" x14ac:dyDescent="0.2">
      <c r="B78092" s="8">
        <v>56201120293</v>
      </c>
      <c r="C78092" s="3" t="s">
        <v>10616</v>
      </c>
      <c r="D78092" s="4">
        <v>0</v>
      </c>
    </row>
    <row r="78093" spans="2:4" x14ac:dyDescent="0.2">
      <c r="B78093" s="8">
        <v>56201120294</v>
      </c>
      <c r="C78093" s="3" t="s">
        <v>10616</v>
      </c>
      <c r="D78093" s="4">
        <v>0</v>
      </c>
    </row>
    <row r="78094" spans="2:4" x14ac:dyDescent="0.2">
      <c r="B78094" s="8">
        <v>56201120295</v>
      </c>
      <c r="C78094" s="3" t="s">
        <v>10616</v>
      </c>
      <c r="D78094" s="4">
        <v>0</v>
      </c>
    </row>
    <row r="78095" spans="2:4" x14ac:dyDescent="0.2">
      <c r="B78095" s="8">
        <v>56201120296</v>
      </c>
      <c r="C78095" s="3" t="s">
        <v>10616</v>
      </c>
      <c r="D78095" s="4">
        <v>0</v>
      </c>
    </row>
    <row r="78096" spans="2:4" x14ac:dyDescent="0.2">
      <c r="B78096" s="8">
        <v>56201120297</v>
      </c>
      <c r="C78096" s="3" t="s">
        <v>10616</v>
      </c>
      <c r="D78096" s="4">
        <v>0</v>
      </c>
    </row>
    <row r="78097" spans="2:4" x14ac:dyDescent="0.2">
      <c r="B78097" s="8">
        <v>56201120298</v>
      </c>
      <c r="C78097" s="3" t="s">
        <v>10616</v>
      </c>
      <c r="D78097" s="4">
        <v>0</v>
      </c>
    </row>
    <row r="78098" spans="2:4" x14ac:dyDescent="0.2">
      <c r="B78098" s="8">
        <v>56201120299</v>
      </c>
      <c r="C78098" s="3" t="s">
        <v>10616</v>
      </c>
      <c r="D78098" s="4">
        <v>0</v>
      </c>
    </row>
    <row r="78099" spans="2:4" x14ac:dyDescent="0.2">
      <c r="B78099" s="8">
        <v>56201120300</v>
      </c>
      <c r="C78099" s="3" t="s">
        <v>10616</v>
      </c>
      <c r="D78099" s="4">
        <v>0</v>
      </c>
    </row>
    <row r="78100" spans="2:4" x14ac:dyDescent="0.2">
      <c r="B78100" s="8">
        <v>56201120301</v>
      </c>
      <c r="C78100" s="3" t="s">
        <v>10616</v>
      </c>
      <c r="D78100" s="4">
        <v>0</v>
      </c>
    </row>
    <row r="78101" spans="2:4" x14ac:dyDescent="0.2">
      <c r="B78101" s="8">
        <v>56201120302</v>
      </c>
      <c r="C78101" s="3" t="s">
        <v>10616</v>
      </c>
      <c r="D78101" s="4">
        <v>0</v>
      </c>
    </row>
    <row r="78102" spans="2:4" x14ac:dyDescent="0.2">
      <c r="B78102" s="8">
        <v>56201120303</v>
      </c>
      <c r="C78102" s="3" t="s">
        <v>10616</v>
      </c>
      <c r="D78102" s="4">
        <v>0</v>
      </c>
    </row>
    <row r="78103" spans="2:4" x14ac:dyDescent="0.2">
      <c r="B78103" s="8">
        <v>56201120304</v>
      </c>
      <c r="C78103" s="3" t="s">
        <v>10616</v>
      </c>
      <c r="D78103" s="4">
        <v>0</v>
      </c>
    </row>
    <row r="78104" spans="2:4" x14ac:dyDescent="0.2">
      <c r="B78104" s="8">
        <v>56201120305</v>
      </c>
      <c r="C78104" s="3" t="s">
        <v>10616</v>
      </c>
      <c r="D78104" s="4">
        <v>0</v>
      </c>
    </row>
    <row r="78105" spans="2:4" x14ac:dyDescent="0.2">
      <c r="B78105" s="8">
        <v>56201120306</v>
      </c>
      <c r="C78105" s="3" t="s">
        <v>10616</v>
      </c>
      <c r="D78105" s="4">
        <v>0</v>
      </c>
    </row>
    <row r="78106" spans="2:4" x14ac:dyDescent="0.2">
      <c r="B78106" s="8">
        <v>56201120307</v>
      </c>
      <c r="C78106" s="3" t="s">
        <v>10616</v>
      </c>
      <c r="D78106" s="4">
        <v>0</v>
      </c>
    </row>
    <row r="78107" spans="2:4" x14ac:dyDescent="0.2">
      <c r="B78107" s="8">
        <v>56201120308</v>
      </c>
      <c r="C78107" s="3" t="s">
        <v>10616</v>
      </c>
      <c r="D78107" s="4">
        <v>0</v>
      </c>
    </row>
    <row r="78108" spans="2:4" x14ac:dyDescent="0.2">
      <c r="B78108" s="8">
        <v>56201120309</v>
      </c>
      <c r="C78108" s="3" t="s">
        <v>10616</v>
      </c>
      <c r="D78108" s="4">
        <v>0</v>
      </c>
    </row>
    <row r="78109" spans="2:4" x14ac:dyDescent="0.2">
      <c r="B78109" s="8">
        <v>56201120310</v>
      </c>
      <c r="C78109" s="3" t="s">
        <v>10616</v>
      </c>
      <c r="D78109" s="4">
        <v>0</v>
      </c>
    </row>
    <row r="78110" spans="2:4" x14ac:dyDescent="0.2">
      <c r="B78110" s="8">
        <v>56201120311</v>
      </c>
      <c r="C78110" s="3" t="s">
        <v>10616</v>
      </c>
      <c r="D78110" s="4">
        <v>0</v>
      </c>
    </row>
    <row r="78111" spans="2:4" x14ac:dyDescent="0.2">
      <c r="B78111" s="8">
        <v>56201120312</v>
      </c>
      <c r="C78111" s="3" t="s">
        <v>10616</v>
      </c>
      <c r="D78111" s="4">
        <v>0</v>
      </c>
    </row>
    <row r="78112" spans="2:4" x14ac:dyDescent="0.2">
      <c r="B78112" s="8">
        <v>56201120313</v>
      </c>
      <c r="C78112" s="3" t="s">
        <v>10616</v>
      </c>
      <c r="D78112" s="4">
        <v>0</v>
      </c>
    </row>
    <row r="78113" spans="2:4" x14ac:dyDescent="0.2">
      <c r="B78113" s="8">
        <v>56201120314</v>
      </c>
      <c r="C78113" s="3" t="s">
        <v>10616</v>
      </c>
      <c r="D78113" s="4">
        <v>0</v>
      </c>
    </row>
    <row r="78114" spans="2:4" x14ac:dyDescent="0.2">
      <c r="B78114" s="8">
        <v>56201120315</v>
      </c>
      <c r="C78114" s="3" t="s">
        <v>10616</v>
      </c>
      <c r="D78114" s="4">
        <v>0</v>
      </c>
    </row>
    <row r="78115" spans="2:4" x14ac:dyDescent="0.2">
      <c r="B78115" s="8">
        <v>56201120316</v>
      </c>
      <c r="C78115" s="3" t="s">
        <v>10616</v>
      </c>
      <c r="D78115" s="4">
        <v>0</v>
      </c>
    </row>
    <row r="78116" spans="2:4" x14ac:dyDescent="0.2">
      <c r="B78116" s="8">
        <v>56201120317</v>
      </c>
      <c r="C78116" s="3" t="s">
        <v>10616</v>
      </c>
      <c r="D78116" s="4">
        <v>0</v>
      </c>
    </row>
    <row r="78117" spans="2:4" x14ac:dyDescent="0.2">
      <c r="B78117" s="8">
        <v>56201120318</v>
      </c>
      <c r="C78117" s="3" t="s">
        <v>10616</v>
      </c>
      <c r="D78117" s="4">
        <v>0</v>
      </c>
    </row>
    <row r="78118" spans="2:4" x14ac:dyDescent="0.2">
      <c r="B78118" s="8">
        <v>56201130148</v>
      </c>
      <c r="C78118" s="3" t="s">
        <v>10617</v>
      </c>
      <c r="D78118" s="4">
        <v>0</v>
      </c>
    </row>
    <row r="78119" spans="2:4" x14ac:dyDescent="0.2">
      <c r="B78119" s="8">
        <v>56201130150</v>
      </c>
      <c r="C78119" s="3" t="s">
        <v>10618</v>
      </c>
      <c r="D78119" s="4">
        <v>0</v>
      </c>
    </row>
    <row r="78120" spans="2:4" x14ac:dyDescent="0.2">
      <c r="B78120" s="8">
        <v>56201130152</v>
      </c>
      <c r="C78120" s="3" t="s">
        <v>10618</v>
      </c>
      <c r="D78120" s="4">
        <v>0</v>
      </c>
    </row>
    <row r="78121" spans="2:4" x14ac:dyDescent="0.2">
      <c r="B78121" s="8">
        <v>56201130154</v>
      </c>
      <c r="C78121" s="3" t="s">
        <v>10618</v>
      </c>
      <c r="D78121" s="4">
        <v>0</v>
      </c>
    </row>
    <row r="78122" spans="2:4" x14ac:dyDescent="0.2">
      <c r="B78122" s="8">
        <v>56201130157</v>
      </c>
      <c r="C78122" s="3" t="s">
        <v>10618</v>
      </c>
      <c r="D78122" s="4">
        <v>0</v>
      </c>
    </row>
    <row r="78123" spans="2:4" x14ac:dyDescent="0.2">
      <c r="B78123" s="8">
        <v>56201130158</v>
      </c>
      <c r="C78123" s="3" t="s">
        <v>10618</v>
      </c>
      <c r="D78123" s="4">
        <v>0</v>
      </c>
    </row>
    <row r="78124" spans="2:4" x14ac:dyDescent="0.2">
      <c r="B78124" s="8">
        <v>56201135262</v>
      </c>
      <c r="C78124" s="3" t="s">
        <v>6120</v>
      </c>
      <c r="D78124" s="4">
        <v>0</v>
      </c>
    </row>
    <row r="78125" spans="2:4" x14ac:dyDescent="0.2">
      <c r="B78125" s="8">
        <v>56201135263</v>
      </c>
      <c r="C78125" s="3" t="s">
        <v>6120</v>
      </c>
      <c r="D78125" s="4">
        <v>0</v>
      </c>
    </row>
    <row r="78126" spans="2:4" x14ac:dyDescent="0.2">
      <c r="B78126" s="8">
        <v>56201135287</v>
      </c>
      <c r="C78126" s="3" t="s">
        <v>10619</v>
      </c>
      <c r="D78126" s="4">
        <v>0</v>
      </c>
    </row>
    <row r="78127" spans="2:4" x14ac:dyDescent="0.2">
      <c r="B78127" s="8">
        <v>56201135289</v>
      </c>
      <c r="C78127" s="3" t="s">
        <v>10619</v>
      </c>
      <c r="D78127" s="4">
        <v>0</v>
      </c>
    </row>
    <row r="78128" spans="2:4" x14ac:dyDescent="0.2">
      <c r="B78128" s="8">
        <v>56201138961</v>
      </c>
      <c r="C78128" s="3" t="s">
        <v>859</v>
      </c>
      <c r="D78128" s="4">
        <v>0</v>
      </c>
    </row>
    <row r="78129" spans="2:4" x14ac:dyDescent="0.2">
      <c r="B78129" s="8">
        <v>56201139032</v>
      </c>
      <c r="C78129" s="3" t="s">
        <v>10620</v>
      </c>
      <c r="D78129" s="4">
        <v>0</v>
      </c>
    </row>
    <row r="78130" spans="2:4" x14ac:dyDescent="0.2">
      <c r="B78130" s="8">
        <v>56201139033</v>
      </c>
      <c r="C78130" s="3" t="s">
        <v>10620</v>
      </c>
      <c r="D78130" s="4">
        <v>0</v>
      </c>
    </row>
    <row r="78131" spans="2:4" x14ac:dyDescent="0.2">
      <c r="B78131" s="8">
        <v>56201139035</v>
      </c>
      <c r="C78131" s="3" t="s">
        <v>10620</v>
      </c>
      <c r="D78131" s="4">
        <v>0</v>
      </c>
    </row>
    <row r="78132" spans="2:4" x14ac:dyDescent="0.2">
      <c r="B78132" s="8">
        <v>56201139036</v>
      </c>
      <c r="C78132" s="3" t="s">
        <v>10620</v>
      </c>
      <c r="D78132" s="4">
        <v>0</v>
      </c>
    </row>
    <row r="78133" spans="2:4" x14ac:dyDescent="0.2">
      <c r="B78133" s="8">
        <v>56201139038</v>
      </c>
      <c r="C78133" s="3" t="s">
        <v>5884</v>
      </c>
      <c r="D78133" s="4">
        <v>0</v>
      </c>
    </row>
    <row r="78134" spans="2:4" x14ac:dyDescent="0.2">
      <c r="B78134" s="8">
        <v>56201139061</v>
      </c>
      <c r="C78134" s="3" t="s">
        <v>6007</v>
      </c>
      <c r="D78134" s="4">
        <v>0</v>
      </c>
    </row>
    <row r="78135" spans="2:4" x14ac:dyDescent="0.2">
      <c r="B78135" s="8">
        <v>56201139334</v>
      </c>
      <c r="C78135" s="3" t="s">
        <v>10621</v>
      </c>
      <c r="D78135" s="4">
        <v>0</v>
      </c>
    </row>
    <row r="78136" spans="2:4" x14ac:dyDescent="0.2">
      <c r="B78136" s="8">
        <v>56201139983</v>
      </c>
      <c r="C78136" s="3" t="s">
        <v>6171</v>
      </c>
      <c r="D78136" s="4">
        <v>0</v>
      </c>
    </row>
    <row r="78137" spans="2:4" x14ac:dyDescent="0.2">
      <c r="B78137" s="8">
        <v>56201139984</v>
      </c>
      <c r="C78137" s="3" t="s">
        <v>6171</v>
      </c>
      <c r="D78137" s="4">
        <v>0</v>
      </c>
    </row>
    <row r="78138" spans="2:4" x14ac:dyDescent="0.2">
      <c r="B78138" s="8">
        <v>56201139985</v>
      </c>
      <c r="C78138" s="3" t="s">
        <v>6171</v>
      </c>
      <c r="D78138" s="4">
        <v>0</v>
      </c>
    </row>
    <row r="78139" spans="2:4" x14ac:dyDescent="0.2">
      <c r="B78139" s="8">
        <v>56201139986</v>
      </c>
      <c r="C78139" s="3" t="s">
        <v>6171</v>
      </c>
      <c r="D78139" s="4">
        <v>0</v>
      </c>
    </row>
    <row r="78140" spans="2:4" x14ac:dyDescent="0.2">
      <c r="B78140" s="8">
        <v>56201139987</v>
      </c>
      <c r="C78140" s="3" t="s">
        <v>6171</v>
      </c>
      <c r="D78140" s="4">
        <v>0</v>
      </c>
    </row>
    <row r="78141" spans="2:4" x14ac:dyDescent="0.2">
      <c r="B78141" s="8">
        <v>56201139988</v>
      </c>
      <c r="C78141" s="3" t="s">
        <v>10622</v>
      </c>
      <c r="D78141" s="4">
        <v>0</v>
      </c>
    </row>
    <row r="78142" spans="2:4" x14ac:dyDescent="0.2">
      <c r="B78142" s="8">
        <v>56201140277</v>
      </c>
      <c r="C78142" s="3" t="s">
        <v>10623</v>
      </c>
      <c r="D78142" s="4">
        <v>0</v>
      </c>
    </row>
    <row r="78143" spans="2:4" x14ac:dyDescent="0.2">
      <c r="B78143" s="8">
        <v>56201140425</v>
      </c>
      <c r="C78143" s="3" t="s">
        <v>10624</v>
      </c>
      <c r="D78143" s="4">
        <v>0</v>
      </c>
    </row>
    <row r="78144" spans="2:4" x14ac:dyDescent="0.2">
      <c r="B78144" s="8">
        <v>56201140457</v>
      </c>
      <c r="C78144" s="3" t="s">
        <v>6005</v>
      </c>
      <c r="D78144" s="4">
        <v>0</v>
      </c>
    </row>
    <row r="78145" spans="2:4" x14ac:dyDescent="0.2">
      <c r="B78145" s="8">
        <v>56201140458</v>
      </c>
      <c r="C78145" s="3" t="s">
        <v>6005</v>
      </c>
      <c r="D78145" s="4">
        <v>0</v>
      </c>
    </row>
    <row r="78146" spans="2:4" x14ac:dyDescent="0.2">
      <c r="B78146" s="8">
        <v>56201140459</v>
      </c>
      <c r="C78146" s="3" t="s">
        <v>834</v>
      </c>
      <c r="D78146" s="4">
        <v>0</v>
      </c>
    </row>
    <row r="78147" spans="2:4" x14ac:dyDescent="0.2">
      <c r="B78147" s="8">
        <v>56201140460</v>
      </c>
      <c r="C78147" s="3" t="s">
        <v>6005</v>
      </c>
      <c r="D78147" s="4">
        <v>0</v>
      </c>
    </row>
    <row r="78148" spans="2:4" x14ac:dyDescent="0.2">
      <c r="B78148" s="8">
        <v>56201140461</v>
      </c>
      <c r="C78148" s="3" t="s">
        <v>6005</v>
      </c>
      <c r="D78148" s="4">
        <v>0</v>
      </c>
    </row>
    <row r="78149" spans="2:4" x14ac:dyDescent="0.2">
      <c r="B78149" s="8">
        <v>56201140584</v>
      </c>
      <c r="C78149" s="3" t="s">
        <v>10625</v>
      </c>
      <c r="D78149" s="4">
        <v>0</v>
      </c>
    </row>
    <row r="78150" spans="2:4" x14ac:dyDescent="0.2">
      <c r="B78150" s="8">
        <v>56201140922</v>
      </c>
      <c r="C78150" s="3" t="s">
        <v>6066</v>
      </c>
      <c r="D78150" s="4">
        <v>0</v>
      </c>
    </row>
    <row r="78151" spans="2:4" x14ac:dyDescent="0.2">
      <c r="B78151" s="8">
        <v>56201141047</v>
      </c>
      <c r="C78151" s="3" t="s">
        <v>10626</v>
      </c>
      <c r="D78151" s="4">
        <v>0</v>
      </c>
    </row>
    <row r="78152" spans="2:4" x14ac:dyDescent="0.2">
      <c r="B78152" s="8">
        <v>56201141049</v>
      </c>
      <c r="C78152" s="3" t="s">
        <v>6040</v>
      </c>
      <c r="D78152" s="4">
        <v>0</v>
      </c>
    </row>
    <row r="78153" spans="2:4" x14ac:dyDescent="0.2">
      <c r="B78153" s="8">
        <v>56201141050</v>
      </c>
      <c r="C78153" s="3" t="s">
        <v>10627</v>
      </c>
      <c r="D78153" s="4">
        <v>0</v>
      </c>
    </row>
    <row r="78154" spans="2:4" x14ac:dyDescent="0.2">
      <c r="B78154" s="8">
        <v>56201141117</v>
      </c>
      <c r="C78154" s="3" t="s">
        <v>10628</v>
      </c>
      <c r="D78154" s="4">
        <v>0</v>
      </c>
    </row>
    <row r="78155" spans="2:4" x14ac:dyDescent="0.2">
      <c r="B78155" s="8">
        <v>56201142073</v>
      </c>
      <c r="C78155" s="3" t="s">
        <v>10629</v>
      </c>
      <c r="D78155" s="4">
        <v>0</v>
      </c>
    </row>
    <row r="78156" spans="2:4" x14ac:dyDescent="0.2">
      <c r="B78156" s="8">
        <v>56201142074</v>
      </c>
      <c r="C78156" s="3" t="s">
        <v>10629</v>
      </c>
      <c r="D78156" s="4">
        <v>0</v>
      </c>
    </row>
    <row r="78157" spans="2:4" x14ac:dyDescent="0.2">
      <c r="B78157" s="8">
        <v>56201142075</v>
      </c>
      <c r="C78157" s="3" t="s">
        <v>10630</v>
      </c>
      <c r="D78157" s="4">
        <v>0</v>
      </c>
    </row>
    <row r="78158" spans="2:4" x14ac:dyDescent="0.2">
      <c r="B78158" s="8">
        <v>56201142076</v>
      </c>
      <c r="C78158" s="3" t="s">
        <v>10630</v>
      </c>
      <c r="D78158" s="4">
        <v>0</v>
      </c>
    </row>
    <row r="78159" spans="2:4" x14ac:dyDescent="0.2">
      <c r="B78159" s="8">
        <v>56201142077</v>
      </c>
      <c r="C78159" s="3" t="s">
        <v>6005</v>
      </c>
      <c r="D78159" s="4">
        <v>0</v>
      </c>
    </row>
    <row r="78160" spans="2:4" x14ac:dyDescent="0.2">
      <c r="B78160" s="8">
        <v>56201142078</v>
      </c>
      <c r="C78160" s="3" t="s">
        <v>6005</v>
      </c>
      <c r="D78160" s="4">
        <v>0</v>
      </c>
    </row>
    <row r="78161" spans="2:4" x14ac:dyDescent="0.2">
      <c r="B78161" s="8">
        <v>56201146416</v>
      </c>
      <c r="C78161" s="3" t="s">
        <v>2511</v>
      </c>
      <c r="D78161" s="4">
        <v>239.42999999999984</v>
      </c>
    </row>
    <row r="78162" spans="2:4" x14ac:dyDescent="0.2">
      <c r="B78162" s="8">
        <v>56201146417</v>
      </c>
      <c r="C78162" s="3" t="s">
        <v>10631</v>
      </c>
      <c r="D78162" s="4">
        <v>134.53999999999996</v>
      </c>
    </row>
    <row r="78163" spans="2:4" x14ac:dyDescent="0.2">
      <c r="B78163" s="8">
        <v>56201146640</v>
      </c>
      <c r="C78163" s="3" t="s">
        <v>10619</v>
      </c>
      <c r="D78163" s="4">
        <v>457.19999999999982</v>
      </c>
    </row>
    <row r="78164" spans="2:4" x14ac:dyDescent="0.2">
      <c r="B78164" s="8">
        <v>56201146641</v>
      </c>
      <c r="C78164" s="3" t="s">
        <v>10632</v>
      </c>
      <c r="D78164" s="4">
        <v>1249.4599999999991</v>
      </c>
    </row>
    <row r="78165" spans="2:4" x14ac:dyDescent="0.2">
      <c r="B78165" s="8">
        <v>56201146642</v>
      </c>
      <c r="C78165" s="3" t="s">
        <v>10632</v>
      </c>
      <c r="D78165" s="4">
        <v>1249.4599999999991</v>
      </c>
    </row>
    <row r="78166" spans="2:4" x14ac:dyDescent="0.2">
      <c r="B78166" s="8">
        <v>56201146643</v>
      </c>
      <c r="C78166" s="3" t="s">
        <v>10632</v>
      </c>
      <c r="D78166" s="4">
        <v>1249.4599999999991</v>
      </c>
    </row>
    <row r="78167" spans="2:4" x14ac:dyDescent="0.2">
      <c r="B78167" s="8">
        <v>56201146644</v>
      </c>
      <c r="C78167" s="3" t="s">
        <v>10632</v>
      </c>
      <c r="D78167" s="4">
        <v>1249.4599999999991</v>
      </c>
    </row>
    <row r="78168" spans="2:4" x14ac:dyDescent="0.2">
      <c r="B78168" s="8">
        <v>56201146645</v>
      </c>
      <c r="C78168" s="3" t="s">
        <v>10632</v>
      </c>
      <c r="D78168" s="4">
        <v>1249.4599999999991</v>
      </c>
    </row>
    <row r="78169" spans="2:4" x14ac:dyDescent="0.2">
      <c r="B78169" s="8">
        <v>56201146646</v>
      </c>
      <c r="C78169" s="3" t="s">
        <v>10632</v>
      </c>
      <c r="D78169" s="4">
        <v>1249.4599999999991</v>
      </c>
    </row>
    <row r="78170" spans="2:4" x14ac:dyDescent="0.2">
      <c r="B78170" s="8">
        <v>56201146647</v>
      </c>
      <c r="C78170" s="3" t="s">
        <v>10632</v>
      </c>
      <c r="D78170" s="4">
        <v>1249.4599999999991</v>
      </c>
    </row>
    <row r="78171" spans="2:4" x14ac:dyDescent="0.2">
      <c r="B78171" s="8">
        <v>56201146649</v>
      </c>
      <c r="C78171" s="3" t="s">
        <v>10632</v>
      </c>
      <c r="D78171" s="4">
        <v>1249.4599999999991</v>
      </c>
    </row>
    <row r="78172" spans="2:4" x14ac:dyDescent="0.2">
      <c r="B78172" s="8">
        <v>56201146650</v>
      </c>
      <c r="C78172" s="3" t="s">
        <v>10632</v>
      </c>
      <c r="D78172" s="4">
        <v>1249.4599999999991</v>
      </c>
    </row>
    <row r="78173" spans="2:4" x14ac:dyDescent="0.2">
      <c r="B78173" s="8">
        <v>56201146651</v>
      </c>
      <c r="C78173" s="3" t="s">
        <v>10632</v>
      </c>
      <c r="D78173" s="4">
        <v>1249.4599999999991</v>
      </c>
    </row>
    <row r="78174" spans="2:4" x14ac:dyDescent="0.2">
      <c r="B78174" s="8">
        <v>56201146653</v>
      </c>
      <c r="C78174" s="3" t="s">
        <v>10632</v>
      </c>
      <c r="D78174" s="4">
        <v>1249.4599999999991</v>
      </c>
    </row>
    <row r="78175" spans="2:4" x14ac:dyDescent="0.2">
      <c r="B78175" s="8">
        <v>56201146654</v>
      </c>
      <c r="C78175" s="3" t="s">
        <v>10632</v>
      </c>
      <c r="D78175" s="4">
        <v>1249.4599999999991</v>
      </c>
    </row>
    <row r="78176" spans="2:4" x14ac:dyDescent="0.2">
      <c r="B78176" s="8">
        <v>56201146655</v>
      </c>
      <c r="C78176" s="3" t="s">
        <v>10632</v>
      </c>
      <c r="D78176" s="4">
        <v>1249.4599999999991</v>
      </c>
    </row>
    <row r="78177" spans="2:4" x14ac:dyDescent="0.2">
      <c r="B78177" s="8">
        <v>56201146656</v>
      </c>
      <c r="C78177" s="3" t="s">
        <v>10632</v>
      </c>
      <c r="D78177" s="4">
        <v>1249.4599999999991</v>
      </c>
    </row>
    <row r="78178" spans="2:4" x14ac:dyDescent="0.2">
      <c r="B78178" s="8">
        <v>56201146657</v>
      </c>
      <c r="C78178" s="3" t="s">
        <v>10632</v>
      </c>
      <c r="D78178" s="4">
        <v>1249.4599999999991</v>
      </c>
    </row>
    <row r="78179" spans="2:4" x14ac:dyDescent="0.2">
      <c r="B78179" s="8">
        <v>56201146658</v>
      </c>
      <c r="C78179" s="3" t="s">
        <v>10632</v>
      </c>
      <c r="D78179" s="4">
        <v>1249.4599999999991</v>
      </c>
    </row>
    <row r="78180" spans="2:4" x14ac:dyDescent="0.2">
      <c r="B78180" s="8">
        <v>56201146659</v>
      </c>
      <c r="C78180" s="3" t="s">
        <v>10632</v>
      </c>
      <c r="D78180" s="4">
        <v>1249.4599999999991</v>
      </c>
    </row>
    <row r="78181" spans="2:4" x14ac:dyDescent="0.2">
      <c r="B78181" s="8">
        <v>56201146660</v>
      </c>
      <c r="C78181" s="3" t="s">
        <v>10632</v>
      </c>
      <c r="D78181" s="4">
        <v>1249.4599999999991</v>
      </c>
    </row>
    <row r="78182" spans="2:4" x14ac:dyDescent="0.2">
      <c r="B78182" s="8">
        <v>56201146661</v>
      </c>
      <c r="C78182" s="3" t="s">
        <v>10632</v>
      </c>
      <c r="D78182" s="4">
        <v>1249.4599999999991</v>
      </c>
    </row>
    <row r="78183" spans="2:4" x14ac:dyDescent="0.2">
      <c r="B78183" s="8">
        <v>56201148738</v>
      </c>
      <c r="C78183" s="3" t="s">
        <v>10633</v>
      </c>
      <c r="D78183" s="4">
        <v>455.14000000000033</v>
      </c>
    </row>
    <row r="78184" spans="2:4" x14ac:dyDescent="0.2">
      <c r="B78184" s="8">
        <v>56201148739</v>
      </c>
      <c r="C78184" s="3" t="s">
        <v>10633</v>
      </c>
      <c r="D78184" s="4">
        <v>455.14000000000033</v>
      </c>
    </row>
    <row r="78185" spans="2:4" x14ac:dyDescent="0.2">
      <c r="B78185" s="8">
        <v>56201148740</v>
      </c>
      <c r="C78185" s="3" t="s">
        <v>10634</v>
      </c>
      <c r="D78185" s="4">
        <v>825.51000000000022</v>
      </c>
    </row>
    <row r="78186" spans="2:4" x14ac:dyDescent="0.2">
      <c r="B78186" s="8">
        <v>56201148741</v>
      </c>
      <c r="C78186" s="3" t="s">
        <v>7068</v>
      </c>
      <c r="D78186" s="4">
        <v>1368.6900000000005</v>
      </c>
    </row>
    <row r="78187" spans="2:4" x14ac:dyDescent="0.2">
      <c r="B78187" s="8">
        <v>56201148742</v>
      </c>
      <c r="C78187" s="3" t="s">
        <v>9405</v>
      </c>
      <c r="D78187" s="4">
        <v>633.52999999999975</v>
      </c>
    </row>
    <row r="78188" spans="2:4" x14ac:dyDescent="0.2">
      <c r="B78188" s="8">
        <v>56201154199</v>
      </c>
      <c r="C78188" s="3" t="s">
        <v>10635</v>
      </c>
      <c r="D78188" s="4">
        <v>784.04999999999973</v>
      </c>
    </row>
    <row r="78189" spans="2:4" x14ac:dyDescent="0.2">
      <c r="B78189" s="8">
        <v>56201154202</v>
      </c>
      <c r="C78189" s="3" t="s">
        <v>10636</v>
      </c>
      <c r="D78189" s="4">
        <v>800.40000000000009</v>
      </c>
    </row>
    <row r="78190" spans="2:4" x14ac:dyDescent="0.2">
      <c r="B78190" s="8">
        <v>56201154256</v>
      </c>
      <c r="C78190" s="3" t="s">
        <v>10637</v>
      </c>
      <c r="D78190" s="4">
        <v>1482.29</v>
      </c>
    </row>
    <row r="78191" spans="2:4" x14ac:dyDescent="0.2">
      <c r="B78191" s="8">
        <v>56201154257</v>
      </c>
      <c r="C78191" s="3" t="s">
        <v>10637</v>
      </c>
      <c r="D78191" s="4">
        <v>1482.29</v>
      </c>
    </row>
    <row r="78192" spans="2:4" x14ac:dyDescent="0.2">
      <c r="B78192" s="8">
        <v>56201154258</v>
      </c>
      <c r="C78192" s="3" t="s">
        <v>10637</v>
      </c>
      <c r="D78192" s="4">
        <v>1482.29</v>
      </c>
    </row>
    <row r="78193" spans="2:4" x14ac:dyDescent="0.2">
      <c r="B78193" s="8">
        <v>56201154259</v>
      </c>
      <c r="C78193" s="3" t="s">
        <v>10637</v>
      </c>
      <c r="D78193" s="4">
        <v>1482.29</v>
      </c>
    </row>
    <row r="78194" spans="2:4" x14ac:dyDescent="0.2">
      <c r="B78194" s="8">
        <v>56201154290</v>
      </c>
      <c r="C78194" s="3" t="s">
        <v>10637</v>
      </c>
      <c r="D78194" s="4">
        <v>1417.8400000000001</v>
      </c>
    </row>
    <row r="78195" spans="2:4" x14ac:dyDescent="0.2">
      <c r="B78195" s="8">
        <v>56201154291</v>
      </c>
      <c r="C78195" s="3" t="s">
        <v>10637</v>
      </c>
      <c r="D78195" s="4">
        <v>1417.8400000000001</v>
      </c>
    </row>
    <row r="78196" spans="2:4" x14ac:dyDescent="0.2">
      <c r="B78196" s="8">
        <v>56201154292</v>
      </c>
      <c r="C78196" s="3" t="s">
        <v>10637</v>
      </c>
      <c r="D78196" s="4">
        <v>1417.8400000000001</v>
      </c>
    </row>
    <row r="78197" spans="2:4" x14ac:dyDescent="0.2">
      <c r="B78197" s="8">
        <v>56201154293</v>
      </c>
      <c r="C78197" s="3" t="s">
        <v>10637</v>
      </c>
      <c r="D78197" s="4">
        <v>1417.8400000000001</v>
      </c>
    </row>
    <row r="78198" spans="2:4" x14ac:dyDescent="0.2">
      <c r="B78198" s="8">
        <v>56201155649</v>
      </c>
      <c r="C78198" s="3" t="s">
        <v>10638</v>
      </c>
      <c r="D78198" s="4">
        <v>233.80999999999995</v>
      </c>
    </row>
    <row r="78199" spans="2:4" x14ac:dyDescent="0.2">
      <c r="B78199" s="8">
        <v>56201155662</v>
      </c>
      <c r="C78199" s="3" t="s">
        <v>6007</v>
      </c>
      <c r="D78199" s="4">
        <v>54.210000000000008</v>
      </c>
    </row>
    <row r="78200" spans="2:4" x14ac:dyDescent="0.2">
      <c r="B78200" s="8">
        <v>56201155665</v>
      </c>
      <c r="C78200" s="3" t="s">
        <v>10639</v>
      </c>
      <c r="D78200" s="4">
        <v>238.29999999999995</v>
      </c>
    </row>
    <row r="78201" spans="2:4" x14ac:dyDescent="0.2">
      <c r="B78201" s="8">
        <v>56201155667</v>
      </c>
      <c r="C78201" s="3" t="s">
        <v>10640</v>
      </c>
      <c r="D78201" s="4">
        <v>162.5</v>
      </c>
    </row>
    <row r="78202" spans="2:4" x14ac:dyDescent="0.2">
      <c r="B78202" s="8">
        <v>56201155693</v>
      </c>
      <c r="C78202" s="3" t="s">
        <v>10641</v>
      </c>
      <c r="D78202" s="4">
        <v>671.71</v>
      </c>
    </row>
    <row r="78203" spans="2:4" x14ac:dyDescent="0.2">
      <c r="B78203" s="8">
        <v>56201155694</v>
      </c>
      <c r="C78203" s="3" t="s">
        <v>10642</v>
      </c>
      <c r="D78203" s="4">
        <v>455</v>
      </c>
    </row>
    <row r="78204" spans="2:4" x14ac:dyDescent="0.2">
      <c r="B78204" s="8">
        <v>56201155695</v>
      </c>
      <c r="C78204" s="3" t="s">
        <v>10643</v>
      </c>
      <c r="D78204" s="4">
        <v>216.71000000000004</v>
      </c>
    </row>
    <row r="78205" spans="2:4" x14ac:dyDescent="0.2">
      <c r="B78205" s="8">
        <v>56201155696</v>
      </c>
      <c r="C78205" s="3" t="s">
        <v>10644</v>
      </c>
      <c r="D78205" s="4">
        <v>216.71000000000004</v>
      </c>
    </row>
    <row r="78206" spans="2:4" x14ac:dyDescent="0.2">
      <c r="B78206" s="8">
        <v>56201155708</v>
      </c>
      <c r="C78206" s="3" t="s">
        <v>5865</v>
      </c>
      <c r="D78206" s="4">
        <v>325</v>
      </c>
    </row>
    <row r="78207" spans="2:4" x14ac:dyDescent="0.2">
      <c r="B78207" s="8">
        <v>56201155709</v>
      </c>
      <c r="C78207" s="3" t="s">
        <v>5865</v>
      </c>
      <c r="D78207" s="4">
        <v>325</v>
      </c>
    </row>
    <row r="78208" spans="2:4" x14ac:dyDescent="0.2">
      <c r="B78208" s="8">
        <v>56201155710</v>
      </c>
      <c r="C78208" s="3" t="s">
        <v>5865</v>
      </c>
      <c r="D78208" s="4">
        <v>325</v>
      </c>
    </row>
    <row r="78209" spans="2:4" x14ac:dyDescent="0.2">
      <c r="B78209" s="8">
        <v>56201155711</v>
      </c>
      <c r="C78209" s="3" t="s">
        <v>5865</v>
      </c>
      <c r="D78209" s="4">
        <v>325</v>
      </c>
    </row>
    <row r="78210" spans="2:4" x14ac:dyDescent="0.2">
      <c r="B78210" s="8">
        <v>56201155712</v>
      </c>
      <c r="C78210" s="3" t="s">
        <v>5865</v>
      </c>
      <c r="D78210" s="4">
        <v>325</v>
      </c>
    </row>
    <row r="78211" spans="2:4" x14ac:dyDescent="0.2">
      <c r="B78211" s="8">
        <v>56201155745</v>
      </c>
      <c r="C78211" s="3" t="s">
        <v>10645</v>
      </c>
      <c r="D78211" s="4">
        <v>216.71000000000004</v>
      </c>
    </row>
    <row r="78212" spans="2:4" x14ac:dyDescent="0.2">
      <c r="B78212" s="8">
        <v>56201155746</v>
      </c>
      <c r="C78212" s="3" t="s">
        <v>10646</v>
      </c>
      <c r="D78212" s="4">
        <v>216.71000000000004</v>
      </c>
    </row>
    <row r="78213" spans="2:4" x14ac:dyDescent="0.2">
      <c r="B78213" s="8">
        <v>56201155788</v>
      </c>
      <c r="C78213" s="3" t="s">
        <v>6066</v>
      </c>
      <c r="D78213" s="4">
        <v>65</v>
      </c>
    </row>
    <row r="78214" spans="2:4" x14ac:dyDescent="0.2">
      <c r="B78214" s="8">
        <v>56201155789</v>
      </c>
      <c r="C78214" s="3" t="s">
        <v>6066</v>
      </c>
      <c r="D78214" s="4">
        <v>65</v>
      </c>
    </row>
    <row r="78215" spans="2:4" x14ac:dyDescent="0.2">
      <c r="B78215" s="8">
        <v>56201155790</v>
      </c>
      <c r="C78215" s="3" t="s">
        <v>6066</v>
      </c>
      <c r="D78215" s="4">
        <v>65</v>
      </c>
    </row>
    <row r="78216" spans="2:4" x14ac:dyDescent="0.2">
      <c r="B78216" s="8">
        <v>56201156430</v>
      </c>
      <c r="C78216" s="3" t="s">
        <v>834</v>
      </c>
      <c r="D78216" s="4">
        <v>675</v>
      </c>
    </row>
    <row r="78217" spans="2:4" x14ac:dyDescent="0.2">
      <c r="B78217" s="8">
        <v>56201156431</v>
      </c>
      <c r="C78217" s="3" t="s">
        <v>834</v>
      </c>
      <c r="D78217" s="4">
        <v>675</v>
      </c>
    </row>
    <row r="78218" spans="2:4" x14ac:dyDescent="0.2">
      <c r="B78218" s="8">
        <v>56201156598</v>
      </c>
      <c r="C78218" s="3" t="s">
        <v>10647</v>
      </c>
      <c r="D78218" s="4">
        <v>7096.510000000002</v>
      </c>
    </row>
    <row r="78219" spans="2:4" x14ac:dyDescent="0.2">
      <c r="B78219" s="8">
        <v>56201156759</v>
      </c>
      <c r="C78219" s="3" t="s">
        <v>10648</v>
      </c>
      <c r="D78219" s="4">
        <v>616.70000000000005</v>
      </c>
    </row>
    <row r="78220" spans="2:4" x14ac:dyDescent="0.2">
      <c r="B78220" s="8">
        <v>56201156760</v>
      </c>
      <c r="C78220" s="3" t="s">
        <v>10648</v>
      </c>
      <c r="D78220" s="4">
        <v>616.70000000000005</v>
      </c>
    </row>
    <row r="78221" spans="2:4" x14ac:dyDescent="0.2">
      <c r="B78221" s="8">
        <v>56201156761</v>
      </c>
      <c r="C78221" s="3" t="s">
        <v>10567</v>
      </c>
      <c r="D78221" s="4">
        <v>308.40999999999997</v>
      </c>
    </row>
    <row r="78222" spans="2:4" x14ac:dyDescent="0.2">
      <c r="B78222" s="8">
        <v>56201156762</v>
      </c>
      <c r="C78222" s="3" t="s">
        <v>10567</v>
      </c>
      <c r="D78222" s="4">
        <v>308.40999999999997</v>
      </c>
    </row>
    <row r="78223" spans="2:4" x14ac:dyDescent="0.2">
      <c r="B78223" s="8">
        <v>56201156763</v>
      </c>
      <c r="C78223" s="3" t="s">
        <v>6558</v>
      </c>
      <c r="D78223" s="4">
        <v>2110.9099999999989</v>
      </c>
    </row>
    <row r="78224" spans="2:4" x14ac:dyDescent="0.2">
      <c r="B78224" s="8">
        <v>56201156764</v>
      </c>
      <c r="C78224" s="3" t="s">
        <v>6140</v>
      </c>
      <c r="D78224" s="4">
        <v>30836.710000000006</v>
      </c>
    </row>
    <row r="78225" spans="2:4" x14ac:dyDescent="0.2">
      <c r="B78225" s="8">
        <v>56201158447</v>
      </c>
      <c r="C78225" s="3" t="s">
        <v>10649</v>
      </c>
      <c r="D78225" s="4">
        <v>571.86000000000013</v>
      </c>
    </row>
    <row r="78226" spans="2:4" x14ac:dyDescent="0.2">
      <c r="B78226" s="8">
        <v>56201158448</v>
      </c>
      <c r="C78226" s="3" t="s">
        <v>10650</v>
      </c>
      <c r="D78226" s="4">
        <v>714.65000000000009</v>
      </c>
    </row>
    <row r="78227" spans="2:4" x14ac:dyDescent="0.2">
      <c r="B78227" s="8">
        <v>56201158449</v>
      </c>
      <c r="C78227" s="3" t="s">
        <v>10651</v>
      </c>
      <c r="D78227" s="4">
        <v>428.90000000000009</v>
      </c>
    </row>
    <row r="78228" spans="2:4" x14ac:dyDescent="0.2">
      <c r="B78228" s="8">
        <v>56201158450</v>
      </c>
      <c r="C78228" s="3" t="s">
        <v>10651</v>
      </c>
      <c r="D78228" s="4">
        <v>428.90000000000009</v>
      </c>
    </row>
    <row r="78229" spans="2:4" x14ac:dyDescent="0.2">
      <c r="B78229" s="8">
        <v>56201158451</v>
      </c>
      <c r="C78229" s="3" t="s">
        <v>10652</v>
      </c>
      <c r="D78229" s="4">
        <v>714.65000000000009</v>
      </c>
    </row>
    <row r="78230" spans="2:4" x14ac:dyDescent="0.2">
      <c r="B78230" s="8">
        <v>56201163818</v>
      </c>
      <c r="C78230" s="3" t="s">
        <v>862</v>
      </c>
      <c r="D78230" s="4">
        <v>1586.1600000000003</v>
      </c>
    </row>
    <row r="78231" spans="2:4" x14ac:dyDescent="0.2">
      <c r="B78231" s="8">
        <v>56201163819</v>
      </c>
      <c r="C78231" s="3" t="s">
        <v>862</v>
      </c>
      <c r="D78231" s="4">
        <v>1586.1600000000003</v>
      </c>
    </row>
    <row r="78232" spans="2:4" x14ac:dyDescent="0.2">
      <c r="B78232" s="8">
        <v>56201163820</v>
      </c>
      <c r="C78232" s="3" t="s">
        <v>862</v>
      </c>
      <c r="D78232" s="4">
        <v>1586.1600000000003</v>
      </c>
    </row>
    <row r="78233" spans="2:4" x14ac:dyDescent="0.2">
      <c r="B78233" s="8">
        <v>56201163821</v>
      </c>
      <c r="C78233" s="3" t="s">
        <v>862</v>
      </c>
      <c r="D78233" s="4">
        <v>1586.1600000000003</v>
      </c>
    </row>
    <row r="78234" spans="2:4" x14ac:dyDescent="0.2">
      <c r="B78234" s="8">
        <v>56201163822</v>
      </c>
      <c r="C78234" s="3" t="s">
        <v>862</v>
      </c>
      <c r="D78234" s="4">
        <v>1586.1600000000003</v>
      </c>
    </row>
    <row r="78235" spans="2:4" x14ac:dyDescent="0.2">
      <c r="B78235" s="8">
        <v>56201163823</v>
      </c>
      <c r="C78235" s="3" t="s">
        <v>862</v>
      </c>
      <c r="D78235" s="4">
        <v>1586.1600000000003</v>
      </c>
    </row>
    <row r="78236" spans="2:4" x14ac:dyDescent="0.2">
      <c r="B78236" s="8">
        <v>56201163824</v>
      </c>
      <c r="C78236" s="3" t="s">
        <v>862</v>
      </c>
      <c r="D78236" s="4">
        <v>1586.1600000000003</v>
      </c>
    </row>
    <row r="78237" spans="2:4" x14ac:dyDescent="0.2">
      <c r="B78237" s="8">
        <v>56201166086</v>
      </c>
      <c r="C78237" s="3" t="s">
        <v>10653</v>
      </c>
      <c r="D78237" s="4">
        <v>397.19000000000005</v>
      </c>
    </row>
    <row r="78238" spans="2:4" x14ac:dyDescent="0.2">
      <c r="B78238" s="8">
        <v>56201166087</v>
      </c>
      <c r="C78238" s="3" t="s">
        <v>10653</v>
      </c>
      <c r="D78238" s="4">
        <v>397.19000000000005</v>
      </c>
    </row>
    <row r="78239" spans="2:4" x14ac:dyDescent="0.2">
      <c r="B78239" s="8">
        <v>56201166088</v>
      </c>
      <c r="C78239" s="3" t="s">
        <v>10653</v>
      </c>
      <c r="D78239" s="4">
        <v>397.19000000000005</v>
      </c>
    </row>
    <row r="78240" spans="2:4" x14ac:dyDescent="0.2">
      <c r="B78240" s="8">
        <v>56201168092</v>
      </c>
      <c r="C78240" s="3" t="s">
        <v>10654</v>
      </c>
      <c r="D78240" s="4">
        <v>7319.1800000000021</v>
      </c>
    </row>
    <row r="78241" spans="2:4" x14ac:dyDescent="0.2">
      <c r="B78241" s="8">
        <v>56201172788</v>
      </c>
      <c r="C78241" s="3" t="s">
        <v>10655</v>
      </c>
      <c r="D78241" s="4">
        <v>6144.1</v>
      </c>
    </row>
    <row r="78242" spans="2:4" x14ac:dyDescent="0.2">
      <c r="B78242" s="8">
        <v>56201175003</v>
      </c>
      <c r="C78242" s="3" t="s">
        <v>10656</v>
      </c>
      <c r="D78242" s="4">
        <v>1362.96</v>
      </c>
    </row>
    <row r="78243" spans="2:4" x14ac:dyDescent="0.2">
      <c r="B78243" s="8">
        <v>56201310085</v>
      </c>
      <c r="C78243" s="3" t="s">
        <v>10657</v>
      </c>
      <c r="D78243" s="4">
        <v>329.16999999999996</v>
      </c>
    </row>
    <row r="78244" spans="2:4" x14ac:dyDescent="0.2">
      <c r="B78244" s="8">
        <v>56201310097</v>
      </c>
      <c r="C78244" s="3" t="s">
        <v>10658</v>
      </c>
      <c r="D78244" s="4">
        <v>2633.34</v>
      </c>
    </row>
    <row r="78245" spans="2:4" x14ac:dyDescent="0.2">
      <c r="B78245" s="8">
        <v>56201310105</v>
      </c>
      <c r="C78245" s="3" t="s">
        <v>10659</v>
      </c>
      <c r="D78245" s="4">
        <v>329.16999999999996</v>
      </c>
    </row>
    <row r="78246" spans="2:4" x14ac:dyDescent="0.2">
      <c r="B78246" s="8">
        <v>56201310184</v>
      </c>
      <c r="C78246" s="3" t="s">
        <v>10660</v>
      </c>
      <c r="D78246" s="4">
        <v>263.34000000000003</v>
      </c>
    </row>
    <row r="78247" spans="2:4" x14ac:dyDescent="0.2">
      <c r="B78247" s="8">
        <v>56201328421</v>
      </c>
      <c r="C78247" s="3" t="s">
        <v>10661</v>
      </c>
      <c r="D78247" s="4">
        <v>140252.24</v>
      </c>
    </row>
    <row r="78248" spans="2:4" x14ac:dyDescent="0.2">
      <c r="B78248" s="8">
        <v>56201331897</v>
      </c>
      <c r="C78248" s="3" t="s">
        <v>10662</v>
      </c>
      <c r="D78248" s="4">
        <v>700</v>
      </c>
    </row>
    <row r="78249" spans="2:4" x14ac:dyDescent="0.2">
      <c r="B78249" s="8">
        <v>56201332940</v>
      </c>
      <c r="C78249" s="3" t="s">
        <v>10663</v>
      </c>
      <c r="D78249" s="4">
        <v>741617</v>
      </c>
    </row>
    <row r="78250" spans="2:4" x14ac:dyDescent="0.2">
      <c r="B78250" s="8">
        <v>56201337560</v>
      </c>
      <c r="C78250" s="3" t="s">
        <v>10664</v>
      </c>
      <c r="D78250" s="4">
        <v>1450</v>
      </c>
    </row>
    <row r="78251" spans="2:4" x14ac:dyDescent="0.2">
      <c r="B78251" s="8">
        <v>56201340881</v>
      </c>
      <c r="C78251" s="3" t="s">
        <v>859</v>
      </c>
      <c r="D78251" s="4">
        <v>0</v>
      </c>
    </row>
    <row r="78252" spans="2:4" x14ac:dyDescent="0.2">
      <c r="B78252" s="8">
        <v>56301100095</v>
      </c>
      <c r="C78252" s="3" t="s">
        <v>13257</v>
      </c>
      <c r="D78252" s="4">
        <v>0</v>
      </c>
    </row>
    <row r="78253" spans="2:4" x14ac:dyDescent="0.2">
      <c r="B78253" s="8">
        <v>56301100096</v>
      </c>
      <c r="C78253" s="3" t="s">
        <v>13257</v>
      </c>
      <c r="D78253" s="4">
        <v>0</v>
      </c>
    </row>
    <row r="78254" spans="2:4" x14ac:dyDescent="0.2">
      <c r="B78254" s="8">
        <v>56301100097</v>
      </c>
      <c r="C78254" s="3" t="s">
        <v>13257</v>
      </c>
      <c r="D78254" s="4">
        <v>0</v>
      </c>
    </row>
    <row r="78255" spans="2:4" x14ac:dyDescent="0.2">
      <c r="B78255" s="8">
        <v>56301100098</v>
      </c>
      <c r="C78255" s="3" t="s">
        <v>13257</v>
      </c>
      <c r="D78255" s="4">
        <v>0</v>
      </c>
    </row>
    <row r="78256" spans="2:4" x14ac:dyDescent="0.2">
      <c r="B78256" s="8">
        <v>56301100099</v>
      </c>
      <c r="C78256" s="3" t="s">
        <v>13258</v>
      </c>
      <c r="D78256" s="4">
        <v>0</v>
      </c>
    </row>
    <row r="78257" spans="2:4" x14ac:dyDescent="0.2">
      <c r="B78257" s="8">
        <v>56301100100</v>
      </c>
      <c r="C78257" s="3" t="s">
        <v>13258</v>
      </c>
      <c r="D78257" s="4">
        <v>0</v>
      </c>
    </row>
    <row r="78258" spans="2:4" x14ac:dyDescent="0.2">
      <c r="B78258" s="8">
        <v>56301100130</v>
      </c>
      <c r="C78258" s="3" t="s">
        <v>10665</v>
      </c>
      <c r="D78258" s="4">
        <v>0</v>
      </c>
    </row>
    <row r="78259" spans="2:4" x14ac:dyDescent="0.2">
      <c r="B78259" s="8">
        <v>56301100132</v>
      </c>
      <c r="C78259" s="3" t="s">
        <v>10666</v>
      </c>
      <c r="D78259" s="4">
        <v>0</v>
      </c>
    </row>
    <row r="78260" spans="2:4" x14ac:dyDescent="0.2">
      <c r="B78260" s="8">
        <v>56301100133</v>
      </c>
      <c r="C78260" s="3" t="s">
        <v>10666</v>
      </c>
      <c r="D78260" s="4">
        <v>0</v>
      </c>
    </row>
    <row r="78261" spans="2:4" x14ac:dyDescent="0.2">
      <c r="B78261" s="8">
        <v>56301100134</v>
      </c>
      <c r="C78261" s="3" t="s">
        <v>10666</v>
      </c>
      <c r="D78261" s="4">
        <v>0</v>
      </c>
    </row>
    <row r="78262" spans="2:4" x14ac:dyDescent="0.2">
      <c r="B78262" s="8">
        <v>56301100135</v>
      </c>
      <c r="C78262" s="3" t="s">
        <v>10666</v>
      </c>
      <c r="D78262" s="4">
        <v>0</v>
      </c>
    </row>
    <row r="78263" spans="2:4" x14ac:dyDescent="0.2">
      <c r="B78263" s="8">
        <v>56301100136</v>
      </c>
      <c r="C78263" s="3" t="s">
        <v>10666</v>
      </c>
      <c r="D78263" s="4">
        <v>0</v>
      </c>
    </row>
    <row r="78264" spans="2:4" x14ac:dyDescent="0.2">
      <c r="B78264" s="8">
        <v>56301110157</v>
      </c>
      <c r="C78264" s="3" t="s">
        <v>10667</v>
      </c>
      <c r="D78264" s="4">
        <v>0</v>
      </c>
    </row>
    <row r="78265" spans="2:4" x14ac:dyDescent="0.2">
      <c r="B78265" s="8">
        <v>56301110160</v>
      </c>
      <c r="C78265" s="3" t="s">
        <v>10668</v>
      </c>
      <c r="D78265" s="4">
        <v>0</v>
      </c>
    </row>
    <row r="78266" spans="2:4" x14ac:dyDescent="0.2">
      <c r="B78266" s="8">
        <v>56301110163</v>
      </c>
      <c r="C78266" s="3" t="s">
        <v>10669</v>
      </c>
      <c r="D78266" s="4">
        <v>0</v>
      </c>
    </row>
    <row r="78267" spans="2:4" x14ac:dyDescent="0.2">
      <c r="B78267" s="8">
        <v>56301110932</v>
      </c>
      <c r="C78267" s="3" t="s">
        <v>10670</v>
      </c>
      <c r="D78267" s="4">
        <v>0</v>
      </c>
    </row>
    <row r="78268" spans="2:4" x14ac:dyDescent="0.2">
      <c r="B78268" s="8">
        <v>56301111308</v>
      </c>
      <c r="C78268" s="3" t="s">
        <v>10671</v>
      </c>
      <c r="D78268" s="4">
        <v>0</v>
      </c>
    </row>
    <row r="78269" spans="2:4" x14ac:dyDescent="0.2">
      <c r="B78269" s="8">
        <v>56301111309</v>
      </c>
      <c r="C78269" s="3" t="s">
        <v>10671</v>
      </c>
      <c r="D78269" s="4">
        <v>0</v>
      </c>
    </row>
    <row r="78270" spans="2:4" x14ac:dyDescent="0.2">
      <c r="B78270" s="8">
        <v>56301120267</v>
      </c>
      <c r="C78270" s="3" t="s">
        <v>10672</v>
      </c>
      <c r="D78270" s="4">
        <v>0</v>
      </c>
    </row>
    <row r="78271" spans="2:4" x14ac:dyDescent="0.2">
      <c r="B78271" s="8">
        <v>56301120268</v>
      </c>
      <c r="C78271" s="3" t="s">
        <v>10673</v>
      </c>
      <c r="D78271" s="4">
        <v>0</v>
      </c>
    </row>
    <row r="78272" spans="2:4" x14ac:dyDescent="0.2">
      <c r="B78272" s="8">
        <v>56301120338</v>
      </c>
      <c r="C78272" s="3" t="s">
        <v>10674</v>
      </c>
      <c r="D78272" s="4">
        <v>0</v>
      </c>
    </row>
    <row r="78273" spans="2:4" x14ac:dyDescent="0.2">
      <c r="B78273" s="8">
        <v>56301120339</v>
      </c>
      <c r="C78273" s="3" t="s">
        <v>10674</v>
      </c>
      <c r="D78273" s="4">
        <v>0</v>
      </c>
    </row>
    <row r="78274" spans="2:4" x14ac:dyDescent="0.2">
      <c r="B78274" s="8">
        <v>56301120340</v>
      </c>
      <c r="C78274" s="3" t="s">
        <v>10674</v>
      </c>
      <c r="D78274" s="4">
        <v>0</v>
      </c>
    </row>
    <row r="78275" spans="2:4" x14ac:dyDescent="0.2">
      <c r="B78275" s="8">
        <v>56301120341</v>
      </c>
      <c r="C78275" s="3" t="s">
        <v>10674</v>
      </c>
      <c r="D78275" s="4">
        <v>0</v>
      </c>
    </row>
    <row r="78276" spans="2:4" x14ac:dyDescent="0.2">
      <c r="B78276" s="8">
        <v>56301120342</v>
      </c>
      <c r="C78276" s="3" t="s">
        <v>10674</v>
      </c>
      <c r="D78276" s="4">
        <v>0</v>
      </c>
    </row>
    <row r="78277" spans="2:4" x14ac:dyDescent="0.2">
      <c r="B78277" s="8">
        <v>56301133666</v>
      </c>
      <c r="C78277" s="3" t="s">
        <v>10675</v>
      </c>
      <c r="D78277" s="4">
        <v>0</v>
      </c>
    </row>
    <row r="78278" spans="2:4" x14ac:dyDescent="0.2">
      <c r="B78278" s="8">
        <v>56301133667</v>
      </c>
      <c r="C78278" s="3" t="s">
        <v>10676</v>
      </c>
      <c r="D78278" s="4">
        <v>0</v>
      </c>
    </row>
    <row r="78279" spans="2:4" x14ac:dyDescent="0.2">
      <c r="B78279" s="8">
        <v>56301134654</v>
      </c>
      <c r="C78279" s="3" t="s">
        <v>10677</v>
      </c>
      <c r="D78279" s="4">
        <v>0</v>
      </c>
    </row>
    <row r="78280" spans="2:4" x14ac:dyDescent="0.2">
      <c r="B78280" s="8">
        <v>56301135265</v>
      </c>
      <c r="C78280" s="3" t="s">
        <v>10678</v>
      </c>
      <c r="D78280" s="4">
        <v>0</v>
      </c>
    </row>
    <row r="78281" spans="2:4" x14ac:dyDescent="0.2">
      <c r="B78281" s="8">
        <v>56301135266</v>
      </c>
      <c r="C78281" s="3" t="s">
        <v>10678</v>
      </c>
      <c r="D78281" s="4">
        <v>0</v>
      </c>
    </row>
    <row r="78282" spans="2:4" x14ac:dyDescent="0.2">
      <c r="B78282" s="8">
        <v>56301135267</v>
      </c>
      <c r="C78282" s="3" t="s">
        <v>10678</v>
      </c>
      <c r="D78282" s="4">
        <v>0</v>
      </c>
    </row>
    <row r="78283" spans="2:4" x14ac:dyDescent="0.2">
      <c r="B78283" s="8">
        <v>56301135269</v>
      </c>
      <c r="C78283" s="3" t="s">
        <v>10678</v>
      </c>
      <c r="D78283" s="4">
        <v>0</v>
      </c>
    </row>
    <row r="78284" spans="2:4" x14ac:dyDescent="0.2">
      <c r="B78284" s="8">
        <v>56301139031</v>
      </c>
      <c r="C78284" s="3" t="s">
        <v>10679</v>
      </c>
      <c r="D78284" s="4">
        <v>0</v>
      </c>
    </row>
    <row r="78285" spans="2:4" x14ac:dyDescent="0.2">
      <c r="B78285" s="8">
        <v>56301139060</v>
      </c>
      <c r="C78285" s="3" t="s">
        <v>10680</v>
      </c>
      <c r="D78285" s="4">
        <v>0</v>
      </c>
    </row>
    <row r="78286" spans="2:4" x14ac:dyDescent="0.2">
      <c r="B78286" s="8">
        <v>56301139122</v>
      </c>
      <c r="C78286" s="3" t="s">
        <v>13259</v>
      </c>
      <c r="D78286" s="4">
        <v>0</v>
      </c>
    </row>
    <row r="78287" spans="2:4" x14ac:dyDescent="0.2">
      <c r="B78287" s="8">
        <v>56301139123</v>
      </c>
      <c r="C78287" s="3" t="s">
        <v>10681</v>
      </c>
      <c r="D78287" s="4">
        <v>0</v>
      </c>
    </row>
    <row r="78288" spans="2:4" x14ac:dyDescent="0.2">
      <c r="B78288" s="8">
        <v>56301139124</v>
      </c>
      <c r="C78288" s="3" t="s">
        <v>10682</v>
      </c>
      <c r="D78288" s="4">
        <v>0</v>
      </c>
    </row>
    <row r="78289" spans="2:4" x14ac:dyDescent="0.2">
      <c r="B78289" s="8">
        <v>56301139126</v>
      </c>
      <c r="C78289" s="3" t="s">
        <v>10682</v>
      </c>
      <c r="D78289" s="4">
        <v>0</v>
      </c>
    </row>
    <row r="78290" spans="2:4" x14ac:dyDescent="0.2">
      <c r="B78290" s="8">
        <v>56301139127</v>
      </c>
      <c r="C78290" s="3" t="s">
        <v>10682</v>
      </c>
      <c r="D78290" s="4">
        <v>0</v>
      </c>
    </row>
    <row r="78291" spans="2:4" x14ac:dyDescent="0.2">
      <c r="B78291" s="8">
        <v>56301139128</v>
      </c>
      <c r="C78291" s="3" t="s">
        <v>10682</v>
      </c>
      <c r="D78291" s="4">
        <v>0</v>
      </c>
    </row>
    <row r="78292" spans="2:4" x14ac:dyDescent="0.2">
      <c r="B78292" s="8">
        <v>56301139144</v>
      </c>
      <c r="C78292" s="3" t="s">
        <v>13260</v>
      </c>
      <c r="D78292" s="4">
        <v>0</v>
      </c>
    </row>
    <row r="78293" spans="2:4" x14ac:dyDescent="0.2">
      <c r="B78293" s="8">
        <v>56301139145</v>
      </c>
      <c r="C78293" s="3" t="s">
        <v>13261</v>
      </c>
      <c r="D78293" s="4">
        <v>0</v>
      </c>
    </row>
    <row r="78294" spans="2:4" x14ac:dyDescent="0.2">
      <c r="B78294" s="8">
        <v>56301139146</v>
      </c>
      <c r="C78294" s="3" t="s">
        <v>10683</v>
      </c>
      <c r="D78294" s="4">
        <v>0</v>
      </c>
    </row>
    <row r="78295" spans="2:4" x14ac:dyDescent="0.2">
      <c r="B78295" s="8">
        <v>56301139147</v>
      </c>
      <c r="C78295" s="3" t="s">
        <v>10684</v>
      </c>
      <c r="D78295" s="4">
        <v>0</v>
      </c>
    </row>
    <row r="78296" spans="2:4" x14ac:dyDescent="0.2">
      <c r="B78296" s="8">
        <v>56301139151</v>
      </c>
      <c r="C78296" s="3" t="s">
        <v>13262</v>
      </c>
      <c r="D78296" s="4">
        <v>0</v>
      </c>
    </row>
    <row r="78297" spans="2:4" x14ac:dyDescent="0.2">
      <c r="B78297" s="8">
        <v>56301139154</v>
      </c>
      <c r="C78297" s="3" t="s">
        <v>13263</v>
      </c>
      <c r="D78297" s="4">
        <v>0</v>
      </c>
    </row>
    <row r="78298" spans="2:4" x14ac:dyDescent="0.2">
      <c r="B78298" s="8">
        <v>56301139155</v>
      </c>
      <c r="C78298" s="3" t="s">
        <v>13264</v>
      </c>
      <c r="D78298" s="4">
        <v>0</v>
      </c>
    </row>
    <row r="78299" spans="2:4" x14ac:dyDescent="0.2">
      <c r="B78299" s="8">
        <v>56301139156</v>
      </c>
      <c r="C78299" s="3" t="s">
        <v>13265</v>
      </c>
      <c r="D78299" s="4">
        <v>0</v>
      </c>
    </row>
    <row r="78300" spans="2:4" x14ac:dyDescent="0.2">
      <c r="B78300" s="8">
        <v>56301139157</v>
      </c>
      <c r="C78300" s="3" t="s">
        <v>13266</v>
      </c>
      <c r="D78300" s="4">
        <v>0</v>
      </c>
    </row>
    <row r="78301" spans="2:4" x14ac:dyDescent="0.2">
      <c r="B78301" s="8">
        <v>56301139158</v>
      </c>
      <c r="C78301" s="3" t="s">
        <v>13266</v>
      </c>
      <c r="D78301" s="4">
        <v>0</v>
      </c>
    </row>
    <row r="78302" spans="2:4" x14ac:dyDescent="0.2">
      <c r="B78302" s="8">
        <v>56301139159</v>
      </c>
      <c r="C78302" s="3" t="s">
        <v>10685</v>
      </c>
      <c r="D78302" s="4">
        <v>0</v>
      </c>
    </row>
    <row r="78303" spans="2:4" x14ac:dyDescent="0.2">
      <c r="B78303" s="8">
        <v>56301139160</v>
      </c>
      <c r="C78303" s="3" t="s">
        <v>10685</v>
      </c>
      <c r="D78303" s="4">
        <v>0</v>
      </c>
    </row>
    <row r="78304" spans="2:4" x14ac:dyDescent="0.2">
      <c r="B78304" s="8">
        <v>56301139161</v>
      </c>
      <c r="C78304" s="3" t="s">
        <v>10686</v>
      </c>
      <c r="D78304" s="4">
        <v>0</v>
      </c>
    </row>
    <row r="78305" spans="2:4" x14ac:dyDescent="0.2">
      <c r="B78305" s="8">
        <v>56301139162</v>
      </c>
      <c r="C78305" s="3" t="s">
        <v>10686</v>
      </c>
      <c r="D78305" s="4">
        <v>0</v>
      </c>
    </row>
    <row r="78306" spans="2:4" x14ac:dyDescent="0.2">
      <c r="B78306" s="8">
        <v>56301139163</v>
      </c>
      <c r="C78306" s="3" t="s">
        <v>10686</v>
      </c>
      <c r="D78306" s="4">
        <v>0</v>
      </c>
    </row>
    <row r="78307" spans="2:4" x14ac:dyDescent="0.2">
      <c r="B78307" s="8">
        <v>56301139164</v>
      </c>
      <c r="C78307" s="3" t="s">
        <v>10687</v>
      </c>
      <c r="D78307" s="4">
        <v>0</v>
      </c>
    </row>
    <row r="78308" spans="2:4" x14ac:dyDescent="0.2">
      <c r="B78308" s="8">
        <v>56301139165</v>
      </c>
      <c r="C78308" s="3" t="s">
        <v>10687</v>
      </c>
      <c r="D78308" s="4">
        <v>0</v>
      </c>
    </row>
    <row r="78309" spans="2:4" x14ac:dyDescent="0.2">
      <c r="B78309" s="8">
        <v>56301139167</v>
      </c>
      <c r="C78309" s="3" t="s">
        <v>13267</v>
      </c>
      <c r="D78309" s="4">
        <v>0</v>
      </c>
    </row>
    <row r="78310" spans="2:4" x14ac:dyDescent="0.2">
      <c r="B78310" s="8">
        <v>56301139174</v>
      </c>
      <c r="C78310" s="3" t="s">
        <v>13268</v>
      </c>
      <c r="D78310" s="4">
        <v>0</v>
      </c>
    </row>
    <row r="78311" spans="2:4" x14ac:dyDescent="0.2">
      <c r="B78311" s="8">
        <v>56301139175</v>
      </c>
      <c r="C78311" s="3" t="s">
        <v>13268</v>
      </c>
      <c r="D78311" s="4">
        <v>0</v>
      </c>
    </row>
    <row r="78312" spans="2:4" x14ac:dyDescent="0.2">
      <c r="B78312" s="8">
        <v>56301139176</v>
      </c>
      <c r="C78312" s="3" t="s">
        <v>13268</v>
      </c>
      <c r="D78312" s="4">
        <v>0</v>
      </c>
    </row>
    <row r="78313" spans="2:4" x14ac:dyDescent="0.2">
      <c r="B78313" s="8">
        <v>56301139177</v>
      </c>
      <c r="C78313" s="3" t="s">
        <v>13268</v>
      </c>
      <c r="D78313" s="4">
        <v>0</v>
      </c>
    </row>
    <row r="78314" spans="2:4" x14ac:dyDescent="0.2">
      <c r="B78314" s="8">
        <v>56301139180</v>
      </c>
      <c r="C78314" s="3" t="s">
        <v>13268</v>
      </c>
      <c r="D78314" s="4">
        <v>0</v>
      </c>
    </row>
    <row r="78315" spans="2:4" x14ac:dyDescent="0.2">
      <c r="B78315" s="8">
        <v>56301139181</v>
      </c>
      <c r="C78315" s="3" t="s">
        <v>13268</v>
      </c>
      <c r="D78315" s="4">
        <v>0</v>
      </c>
    </row>
    <row r="78316" spans="2:4" x14ac:dyDescent="0.2">
      <c r="B78316" s="8">
        <v>56301139184</v>
      </c>
      <c r="C78316" s="3" t="s">
        <v>13269</v>
      </c>
      <c r="D78316" s="4">
        <v>0</v>
      </c>
    </row>
    <row r="78317" spans="2:4" x14ac:dyDescent="0.2">
      <c r="B78317" s="8">
        <v>56301139185</v>
      </c>
      <c r="C78317" s="3" t="s">
        <v>13270</v>
      </c>
      <c r="D78317" s="4">
        <v>0</v>
      </c>
    </row>
    <row r="78318" spans="2:4" x14ac:dyDescent="0.2">
      <c r="B78318" s="8">
        <v>56301139186</v>
      </c>
      <c r="C78318" s="3" t="s">
        <v>13271</v>
      </c>
      <c r="D78318" s="4">
        <v>0</v>
      </c>
    </row>
    <row r="78319" spans="2:4" x14ac:dyDescent="0.2">
      <c r="B78319" s="8">
        <v>56301139191</v>
      </c>
      <c r="C78319" s="3" t="s">
        <v>13272</v>
      </c>
      <c r="D78319" s="4">
        <v>0</v>
      </c>
    </row>
    <row r="78320" spans="2:4" x14ac:dyDescent="0.2">
      <c r="B78320" s="8">
        <v>56301139192</v>
      </c>
      <c r="C78320" s="3" t="s">
        <v>13273</v>
      </c>
      <c r="D78320" s="4">
        <v>0</v>
      </c>
    </row>
    <row r="78321" spans="2:4" x14ac:dyDescent="0.2">
      <c r="B78321" s="8">
        <v>56301139193</v>
      </c>
      <c r="C78321" s="3" t="s">
        <v>13274</v>
      </c>
      <c r="D78321" s="4">
        <v>0</v>
      </c>
    </row>
    <row r="78322" spans="2:4" x14ac:dyDescent="0.2">
      <c r="B78322" s="8">
        <v>56301139194</v>
      </c>
      <c r="C78322" s="3" t="s">
        <v>13275</v>
      </c>
      <c r="D78322" s="4">
        <v>0</v>
      </c>
    </row>
    <row r="78323" spans="2:4" x14ac:dyDescent="0.2">
      <c r="B78323" s="8">
        <v>56301139195</v>
      </c>
      <c r="C78323" s="3" t="s">
        <v>13276</v>
      </c>
      <c r="D78323" s="4">
        <v>0</v>
      </c>
    </row>
    <row r="78324" spans="2:4" x14ac:dyDescent="0.2">
      <c r="B78324" s="8">
        <v>56301139196</v>
      </c>
      <c r="C78324" s="3" t="s">
        <v>13277</v>
      </c>
      <c r="D78324" s="4">
        <v>0</v>
      </c>
    </row>
    <row r="78325" spans="2:4" x14ac:dyDescent="0.2">
      <c r="B78325" s="8">
        <v>56301139197</v>
      </c>
      <c r="C78325" s="3" t="s">
        <v>13278</v>
      </c>
      <c r="D78325" s="4">
        <v>0</v>
      </c>
    </row>
    <row r="78326" spans="2:4" x14ac:dyDescent="0.2">
      <c r="B78326" s="8">
        <v>56301139198</v>
      </c>
      <c r="C78326" s="3" t="s">
        <v>13278</v>
      </c>
      <c r="D78326" s="4">
        <v>0</v>
      </c>
    </row>
    <row r="78327" spans="2:4" x14ac:dyDescent="0.2">
      <c r="B78327" s="8">
        <v>56301139200</v>
      </c>
      <c r="C78327" s="3" t="s">
        <v>13279</v>
      </c>
      <c r="D78327" s="4">
        <v>0</v>
      </c>
    </row>
    <row r="78328" spans="2:4" x14ac:dyDescent="0.2">
      <c r="B78328" s="8">
        <v>56301139201</v>
      </c>
      <c r="C78328" s="3" t="s">
        <v>13280</v>
      </c>
      <c r="D78328" s="4">
        <v>0</v>
      </c>
    </row>
    <row r="78329" spans="2:4" x14ac:dyDescent="0.2">
      <c r="B78329" s="8">
        <v>56301139202</v>
      </c>
      <c r="C78329" s="3" t="s">
        <v>13281</v>
      </c>
      <c r="D78329" s="4">
        <v>0</v>
      </c>
    </row>
    <row r="78330" spans="2:4" x14ac:dyDescent="0.2">
      <c r="B78330" s="8">
        <v>56301139203</v>
      </c>
      <c r="C78330" s="3" t="s">
        <v>13282</v>
      </c>
      <c r="D78330" s="4">
        <v>0</v>
      </c>
    </row>
    <row r="78331" spans="2:4" x14ac:dyDescent="0.2">
      <c r="B78331" s="8">
        <v>56301139204</v>
      </c>
      <c r="C78331" s="3" t="s">
        <v>13283</v>
      </c>
      <c r="D78331" s="4">
        <v>0</v>
      </c>
    </row>
    <row r="78332" spans="2:4" x14ac:dyDescent="0.2">
      <c r="B78332" s="8">
        <v>56301139205</v>
      </c>
      <c r="C78332" s="3" t="s">
        <v>13284</v>
      </c>
      <c r="D78332" s="4">
        <v>0</v>
      </c>
    </row>
    <row r="78333" spans="2:4" x14ac:dyDescent="0.2">
      <c r="B78333" s="8">
        <v>56301139206</v>
      </c>
      <c r="C78333" s="3" t="s">
        <v>13285</v>
      </c>
      <c r="D78333" s="4">
        <v>0</v>
      </c>
    </row>
    <row r="78334" spans="2:4" x14ac:dyDescent="0.2">
      <c r="B78334" s="8">
        <v>56301139207</v>
      </c>
      <c r="C78334" s="3" t="s">
        <v>13286</v>
      </c>
      <c r="D78334" s="4">
        <v>0</v>
      </c>
    </row>
    <row r="78335" spans="2:4" x14ac:dyDescent="0.2">
      <c r="B78335" s="8">
        <v>56301139208</v>
      </c>
      <c r="C78335" s="3" t="s">
        <v>13287</v>
      </c>
      <c r="D78335" s="4">
        <v>0</v>
      </c>
    </row>
    <row r="78336" spans="2:4" x14ac:dyDescent="0.2">
      <c r="B78336" s="8">
        <v>56301139209</v>
      </c>
      <c r="C78336" s="3" t="s">
        <v>13288</v>
      </c>
      <c r="D78336" s="4">
        <v>0</v>
      </c>
    </row>
    <row r="78337" spans="2:4" x14ac:dyDescent="0.2">
      <c r="B78337" s="8">
        <v>56301139210</v>
      </c>
      <c r="C78337" s="3" t="s">
        <v>13288</v>
      </c>
      <c r="D78337" s="4">
        <v>0</v>
      </c>
    </row>
    <row r="78338" spans="2:4" x14ac:dyDescent="0.2">
      <c r="B78338" s="8">
        <v>56301139211</v>
      </c>
      <c r="C78338" s="3" t="s">
        <v>13288</v>
      </c>
      <c r="D78338" s="4">
        <v>0</v>
      </c>
    </row>
    <row r="78339" spans="2:4" x14ac:dyDescent="0.2">
      <c r="B78339" s="8">
        <v>56301139213</v>
      </c>
      <c r="C78339" s="3" t="s">
        <v>13289</v>
      </c>
      <c r="D78339" s="4">
        <v>0</v>
      </c>
    </row>
    <row r="78340" spans="2:4" x14ac:dyDescent="0.2">
      <c r="B78340" s="8">
        <v>56301139214</v>
      </c>
      <c r="C78340" s="3" t="s">
        <v>13289</v>
      </c>
      <c r="D78340" s="4">
        <v>0</v>
      </c>
    </row>
    <row r="78341" spans="2:4" x14ac:dyDescent="0.2">
      <c r="B78341" s="8">
        <v>56301139215</v>
      </c>
      <c r="C78341" s="3" t="s">
        <v>13289</v>
      </c>
      <c r="D78341" s="4">
        <v>0</v>
      </c>
    </row>
    <row r="78342" spans="2:4" x14ac:dyDescent="0.2">
      <c r="B78342" s="8">
        <v>56301139216</v>
      </c>
      <c r="C78342" s="3" t="s">
        <v>13289</v>
      </c>
      <c r="D78342" s="4">
        <v>0</v>
      </c>
    </row>
    <row r="78343" spans="2:4" x14ac:dyDescent="0.2">
      <c r="B78343" s="8">
        <v>56301139218</v>
      </c>
      <c r="C78343" s="3" t="s">
        <v>13290</v>
      </c>
      <c r="D78343" s="4">
        <v>0</v>
      </c>
    </row>
    <row r="78344" spans="2:4" x14ac:dyDescent="0.2">
      <c r="B78344" s="8">
        <v>56301139220</v>
      </c>
      <c r="C78344" s="3" t="s">
        <v>13291</v>
      </c>
      <c r="D78344" s="4">
        <v>0</v>
      </c>
    </row>
    <row r="78345" spans="2:4" x14ac:dyDescent="0.2">
      <c r="B78345" s="8">
        <v>56301139222</v>
      </c>
      <c r="C78345" s="3" t="s">
        <v>13292</v>
      </c>
      <c r="D78345" s="4">
        <v>0</v>
      </c>
    </row>
    <row r="78346" spans="2:4" x14ac:dyDescent="0.2">
      <c r="B78346" s="8">
        <v>56301139234</v>
      </c>
      <c r="C78346" s="3" t="s">
        <v>13293</v>
      </c>
      <c r="D78346" s="4">
        <v>0</v>
      </c>
    </row>
    <row r="78347" spans="2:4" x14ac:dyDescent="0.2">
      <c r="B78347" s="8">
        <v>56301139235</v>
      </c>
      <c r="C78347" s="3" t="s">
        <v>13294</v>
      </c>
      <c r="D78347" s="4">
        <v>0</v>
      </c>
    </row>
    <row r="78348" spans="2:4" x14ac:dyDescent="0.2">
      <c r="B78348" s="8">
        <v>56301139246</v>
      </c>
      <c r="C78348" s="3" t="s">
        <v>13295</v>
      </c>
      <c r="D78348" s="4">
        <v>0</v>
      </c>
    </row>
    <row r="78349" spans="2:4" x14ac:dyDescent="0.2">
      <c r="B78349" s="8">
        <v>56301139247</v>
      </c>
      <c r="C78349" s="3" t="s">
        <v>13296</v>
      </c>
      <c r="D78349" s="4">
        <v>0</v>
      </c>
    </row>
    <row r="78350" spans="2:4" x14ac:dyDescent="0.2">
      <c r="B78350" s="8">
        <v>56301139248</v>
      </c>
      <c r="C78350" s="3" t="s">
        <v>13297</v>
      </c>
      <c r="D78350" s="4">
        <v>0</v>
      </c>
    </row>
    <row r="78351" spans="2:4" x14ac:dyDescent="0.2">
      <c r="B78351" s="8">
        <v>56301139249</v>
      </c>
      <c r="C78351" s="3" t="s">
        <v>13298</v>
      </c>
      <c r="D78351" s="4">
        <v>0</v>
      </c>
    </row>
    <row r="78352" spans="2:4" x14ac:dyDescent="0.2">
      <c r="B78352" s="8">
        <v>56301139250</v>
      </c>
      <c r="C78352" s="3" t="s">
        <v>13299</v>
      </c>
      <c r="D78352" s="4">
        <v>0</v>
      </c>
    </row>
    <row r="78353" spans="2:4" x14ac:dyDescent="0.2">
      <c r="B78353" s="8">
        <v>56301139253</v>
      </c>
      <c r="C78353" s="3" t="s">
        <v>13300</v>
      </c>
      <c r="D78353" s="4">
        <v>0</v>
      </c>
    </row>
    <row r="78354" spans="2:4" x14ac:dyDescent="0.2">
      <c r="B78354" s="8">
        <v>56301139256</v>
      </c>
      <c r="C78354" s="3" t="s">
        <v>13301</v>
      </c>
      <c r="D78354" s="4">
        <v>0</v>
      </c>
    </row>
    <row r="78355" spans="2:4" x14ac:dyDescent="0.2">
      <c r="B78355" s="8">
        <v>56301139258</v>
      </c>
      <c r="C78355" s="3" t="s">
        <v>10688</v>
      </c>
      <c r="D78355" s="4">
        <v>0</v>
      </c>
    </row>
    <row r="78356" spans="2:4" x14ac:dyDescent="0.2">
      <c r="B78356" s="8">
        <v>56301139260</v>
      </c>
      <c r="C78356" s="3" t="s">
        <v>10689</v>
      </c>
      <c r="D78356" s="4">
        <v>0</v>
      </c>
    </row>
    <row r="78357" spans="2:4" x14ac:dyDescent="0.2">
      <c r="B78357" s="8">
        <v>56301139268</v>
      </c>
      <c r="C78357" s="3" t="s">
        <v>13302</v>
      </c>
      <c r="D78357" s="4">
        <v>0</v>
      </c>
    </row>
    <row r="78358" spans="2:4" x14ac:dyDescent="0.2">
      <c r="B78358" s="8">
        <v>56301139271</v>
      </c>
      <c r="C78358" s="3" t="s">
        <v>13302</v>
      </c>
      <c r="D78358" s="4">
        <v>0</v>
      </c>
    </row>
    <row r="78359" spans="2:4" x14ac:dyDescent="0.2">
      <c r="B78359" s="8">
        <v>56301139272</v>
      </c>
      <c r="C78359" s="3" t="s">
        <v>13303</v>
      </c>
      <c r="D78359" s="4">
        <v>0</v>
      </c>
    </row>
    <row r="78360" spans="2:4" x14ac:dyDescent="0.2">
      <c r="B78360" s="8">
        <v>56301139273</v>
      </c>
      <c r="C78360" s="3" t="s">
        <v>13304</v>
      </c>
      <c r="D78360" s="4">
        <v>0</v>
      </c>
    </row>
    <row r="78361" spans="2:4" x14ac:dyDescent="0.2">
      <c r="B78361" s="8">
        <v>56301139274</v>
      </c>
      <c r="C78361" s="3" t="s">
        <v>13305</v>
      </c>
      <c r="D78361" s="4">
        <v>0</v>
      </c>
    </row>
    <row r="78362" spans="2:4" x14ac:dyDescent="0.2">
      <c r="B78362" s="8">
        <v>56301139275</v>
      </c>
      <c r="C78362" s="3" t="s">
        <v>13305</v>
      </c>
      <c r="D78362" s="4">
        <v>0</v>
      </c>
    </row>
    <row r="78363" spans="2:4" x14ac:dyDescent="0.2">
      <c r="B78363" s="8">
        <v>56301139281</v>
      </c>
      <c r="C78363" s="3" t="s">
        <v>13306</v>
      </c>
      <c r="D78363" s="4">
        <v>0</v>
      </c>
    </row>
    <row r="78364" spans="2:4" x14ac:dyDescent="0.2">
      <c r="B78364" s="8">
        <v>56301139283</v>
      </c>
      <c r="C78364" s="3" t="s">
        <v>13307</v>
      </c>
      <c r="D78364" s="4">
        <v>0</v>
      </c>
    </row>
    <row r="78365" spans="2:4" x14ac:dyDescent="0.2">
      <c r="B78365" s="8">
        <v>56301139284</v>
      </c>
      <c r="C78365" s="3" t="s">
        <v>13307</v>
      </c>
      <c r="D78365" s="4">
        <v>0</v>
      </c>
    </row>
    <row r="78366" spans="2:4" x14ac:dyDescent="0.2">
      <c r="B78366" s="8">
        <v>56301139288</v>
      </c>
      <c r="C78366" s="3" t="s">
        <v>13308</v>
      </c>
      <c r="D78366" s="4">
        <v>0</v>
      </c>
    </row>
    <row r="78367" spans="2:4" x14ac:dyDescent="0.2">
      <c r="B78367" s="8">
        <v>56301139290</v>
      </c>
      <c r="C78367" s="3" t="s">
        <v>13309</v>
      </c>
      <c r="D78367" s="4">
        <v>0</v>
      </c>
    </row>
    <row r="78368" spans="2:4" x14ac:dyDescent="0.2">
      <c r="B78368" s="8">
        <v>56301139291</v>
      </c>
      <c r="C78368" s="3" t="s">
        <v>13310</v>
      </c>
      <c r="D78368" s="4">
        <v>0</v>
      </c>
    </row>
    <row r="78369" spans="2:4" x14ac:dyDescent="0.2">
      <c r="B78369" s="8">
        <v>56301139292</v>
      </c>
      <c r="C78369" s="3" t="s">
        <v>13311</v>
      </c>
      <c r="D78369" s="4">
        <v>0</v>
      </c>
    </row>
    <row r="78370" spans="2:4" x14ac:dyDescent="0.2">
      <c r="B78370" s="8">
        <v>56301139295</v>
      </c>
      <c r="C78370" s="3" t="s">
        <v>13312</v>
      </c>
      <c r="D78370" s="4">
        <v>0</v>
      </c>
    </row>
    <row r="78371" spans="2:4" x14ac:dyDescent="0.2">
      <c r="B78371" s="8">
        <v>56301139300</v>
      </c>
      <c r="C78371" s="3" t="s">
        <v>13313</v>
      </c>
      <c r="D78371" s="4">
        <v>0</v>
      </c>
    </row>
    <row r="78372" spans="2:4" x14ac:dyDescent="0.2">
      <c r="B78372" s="8">
        <v>56301139301</v>
      </c>
      <c r="C78372" s="3" t="s">
        <v>10690</v>
      </c>
      <c r="D78372" s="4">
        <v>0</v>
      </c>
    </row>
    <row r="78373" spans="2:4" x14ac:dyDescent="0.2">
      <c r="B78373" s="8">
        <v>56301139302</v>
      </c>
      <c r="C78373" s="3" t="s">
        <v>13314</v>
      </c>
      <c r="D78373" s="4">
        <v>0</v>
      </c>
    </row>
    <row r="78374" spans="2:4" x14ac:dyDescent="0.2">
      <c r="B78374" s="8">
        <v>56301139306</v>
      </c>
      <c r="C78374" s="3" t="s">
        <v>13315</v>
      </c>
      <c r="D78374" s="4">
        <v>0</v>
      </c>
    </row>
    <row r="78375" spans="2:4" x14ac:dyDescent="0.2">
      <c r="B78375" s="8">
        <v>56301139308</v>
      </c>
      <c r="C78375" s="3" t="s">
        <v>13316</v>
      </c>
      <c r="D78375" s="4">
        <v>0</v>
      </c>
    </row>
    <row r="78376" spans="2:4" x14ac:dyDescent="0.2">
      <c r="B78376" s="8">
        <v>56301139309</v>
      </c>
      <c r="C78376" s="3" t="s">
        <v>10691</v>
      </c>
      <c r="D78376" s="4">
        <v>0</v>
      </c>
    </row>
    <row r="78377" spans="2:4" x14ac:dyDescent="0.2">
      <c r="B78377" s="8">
        <v>56301139310</v>
      </c>
      <c r="C78377" s="3" t="s">
        <v>10691</v>
      </c>
      <c r="D78377" s="4">
        <v>0</v>
      </c>
    </row>
    <row r="78378" spans="2:4" x14ac:dyDescent="0.2">
      <c r="B78378" s="8">
        <v>56301139311</v>
      </c>
      <c r="C78378" s="3" t="s">
        <v>10692</v>
      </c>
      <c r="D78378" s="4">
        <v>0</v>
      </c>
    </row>
    <row r="78379" spans="2:4" x14ac:dyDescent="0.2">
      <c r="B78379" s="8">
        <v>56301139312</v>
      </c>
      <c r="C78379" s="3" t="s">
        <v>13317</v>
      </c>
      <c r="D78379" s="4">
        <v>0</v>
      </c>
    </row>
    <row r="78380" spans="2:4" x14ac:dyDescent="0.2">
      <c r="B78380" s="8">
        <v>56301139313</v>
      </c>
      <c r="C78380" s="3" t="s">
        <v>13317</v>
      </c>
      <c r="D78380" s="4">
        <v>0</v>
      </c>
    </row>
    <row r="78381" spans="2:4" x14ac:dyDescent="0.2">
      <c r="B78381" s="8">
        <v>56301139314</v>
      </c>
      <c r="C78381" s="3" t="s">
        <v>13317</v>
      </c>
      <c r="D78381" s="4">
        <v>0</v>
      </c>
    </row>
    <row r="78382" spans="2:4" x14ac:dyDescent="0.2">
      <c r="B78382" s="8">
        <v>56301139317</v>
      </c>
      <c r="C78382" s="3" t="s">
        <v>10693</v>
      </c>
      <c r="D78382" s="4">
        <v>0</v>
      </c>
    </row>
    <row r="78383" spans="2:4" x14ac:dyDescent="0.2">
      <c r="B78383" s="8">
        <v>56301139319</v>
      </c>
      <c r="C78383" s="3" t="s">
        <v>10693</v>
      </c>
      <c r="D78383" s="4">
        <v>0</v>
      </c>
    </row>
    <row r="78384" spans="2:4" x14ac:dyDescent="0.2">
      <c r="B78384" s="8">
        <v>56301139320</v>
      </c>
      <c r="C78384" s="3" t="s">
        <v>10693</v>
      </c>
      <c r="D78384" s="4">
        <v>0</v>
      </c>
    </row>
    <row r="78385" spans="2:4" x14ac:dyDescent="0.2">
      <c r="B78385" s="8">
        <v>56301139321</v>
      </c>
      <c r="C78385" s="3" t="s">
        <v>10693</v>
      </c>
      <c r="D78385" s="4">
        <v>0</v>
      </c>
    </row>
    <row r="78386" spans="2:4" x14ac:dyDescent="0.2">
      <c r="B78386" s="8">
        <v>56301139322</v>
      </c>
      <c r="C78386" s="3" t="s">
        <v>10693</v>
      </c>
      <c r="D78386" s="4">
        <v>0</v>
      </c>
    </row>
    <row r="78387" spans="2:4" x14ac:dyDescent="0.2">
      <c r="B78387" s="8">
        <v>56301139323</v>
      </c>
      <c r="C78387" s="3" t="s">
        <v>10693</v>
      </c>
      <c r="D78387" s="4">
        <v>0</v>
      </c>
    </row>
    <row r="78388" spans="2:4" x14ac:dyDescent="0.2">
      <c r="B78388" s="8">
        <v>56301139324</v>
      </c>
      <c r="C78388" s="3" t="s">
        <v>10693</v>
      </c>
      <c r="D78388" s="4">
        <v>0</v>
      </c>
    </row>
    <row r="78389" spans="2:4" x14ac:dyDescent="0.2">
      <c r="B78389" s="8">
        <v>56301139326</v>
      </c>
      <c r="C78389" s="3" t="s">
        <v>10693</v>
      </c>
      <c r="D78389" s="4">
        <v>0</v>
      </c>
    </row>
    <row r="78390" spans="2:4" x14ac:dyDescent="0.2">
      <c r="B78390" s="8">
        <v>56301139329</v>
      </c>
      <c r="C78390" s="3" t="s">
        <v>10694</v>
      </c>
      <c r="D78390" s="4">
        <v>0</v>
      </c>
    </row>
    <row r="78391" spans="2:4" x14ac:dyDescent="0.2">
      <c r="B78391" s="8">
        <v>56301139331</v>
      </c>
      <c r="C78391" s="3" t="s">
        <v>13318</v>
      </c>
      <c r="D78391" s="4">
        <v>0</v>
      </c>
    </row>
    <row r="78392" spans="2:4" x14ac:dyDescent="0.2">
      <c r="B78392" s="8">
        <v>56301139332</v>
      </c>
      <c r="C78392" s="3" t="s">
        <v>10695</v>
      </c>
      <c r="D78392" s="4">
        <v>0</v>
      </c>
    </row>
    <row r="78393" spans="2:4" x14ac:dyDescent="0.2">
      <c r="B78393" s="8">
        <v>56301139333</v>
      </c>
      <c r="C78393" s="3" t="s">
        <v>10696</v>
      </c>
      <c r="D78393" s="4">
        <v>0</v>
      </c>
    </row>
    <row r="78394" spans="2:4" x14ac:dyDescent="0.2">
      <c r="B78394" s="8">
        <v>56301139989</v>
      </c>
      <c r="C78394" s="3" t="s">
        <v>10697</v>
      </c>
      <c r="D78394" s="4">
        <v>0</v>
      </c>
    </row>
    <row r="78395" spans="2:4" x14ac:dyDescent="0.2">
      <c r="B78395" s="8">
        <v>56301139990</v>
      </c>
      <c r="C78395" s="3" t="s">
        <v>10697</v>
      </c>
      <c r="D78395" s="4">
        <v>0</v>
      </c>
    </row>
    <row r="78396" spans="2:4" x14ac:dyDescent="0.2">
      <c r="B78396" s="8">
        <v>56301139991</v>
      </c>
      <c r="C78396" s="3" t="s">
        <v>10698</v>
      </c>
      <c r="D78396" s="4">
        <v>0</v>
      </c>
    </row>
    <row r="78397" spans="2:4" x14ac:dyDescent="0.2">
      <c r="B78397" s="8">
        <v>56301139992</v>
      </c>
      <c r="C78397" s="3" t="s">
        <v>10698</v>
      </c>
      <c r="D78397" s="4">
        <v>0</v>
      </c>
    </row>
    <row r="78398" spans="2:4" x14ac:dyDescent="0.2">
      <c r="B78398" s="8">
        <v>56301139993</v>
      </c>
      <c r="C78398" s="3" t="s">
        <v>10698</v>
      </c>
      <c r="D78398" s="4">
        <v>0</v>
      </c>
    </row>
    <row r="78399" spans="2:4" x14ac:dyDescent="0.2">
      <c r="B78399" s="8">
        <v>56301139995</v>
      </c>
      <c r="C78399" s="3" t="s">
        <v>10698</v>
      </c>
      <c r="D78399" s="4">
        <v>0</v>
      </c>
    </row>
    <row r="78400" spans="2:4" x14ac:dyDescent="0.2">
      <c r="B78400" s="8">
        <v>56301139997</v>
      </c>
      <c r="C78400" s="3" t="s">
        <v>10698</v>
      </c>
      <c r="D78400" s="4">
        <v>0</v>
      </c>
    </row>
    <row r="78401" spans="2:4" x14ac:dyDescent="0.2">
      <c r="B78401" s="8">
        <v>56301139998</v>
      </c>
      <c r="C78401" s="3" t="s">
        <v>10698</v>
      </c>
      <c r="D78401" s="4">
        <v>0</v>
      </c>
    </row>
    <row r="78402" spans="2:4" x14ac:dyDescent="0.2">
      <c r="B78402" s="8">
        <v>56301139999</v>
      </c>
      <c r="C78402" s="3" t="s">
        <v>10698</v>
      </c>
      <c r="D78402" s="4">
        <v>0</v>
      </c>
    </row>
    <row r="78403" spans="2:4" x14ac:dyDescent="0.2">
      <c r="B78403" s="8">
        <v>56301140000</v>
      </c>
      <c r="C78403" s="3" t="s">
        <v>10699</v>
      </c>
      <c r="D78403" s="4">
        <v>0</v>
      </c>
    </row>
    <row r="78404" spans="2:4" x14ac:dyDescent="0.2">
      <c r="B78404" s="8">
        <v>56301140001</v>
      </c>
      <c r="C78404" s="3" t="s">
        <v>10699</v>
      </c>
      <c r="D78404" s="4">
        <v>0</v>
      </c>
    </row>
    <row r="78405" spans="2:4" x14ac:dyDescent="0.2">
      <c r="B78405" s="8">
        <v>56301140002</v>
      </c>
      <c r="C78405" s="3" t="s">
        <v>10699</v>
      </c>
      <c r="D78405" s="4">
        <v>0</v>
      </c>
    </row>
    <row r="78406" spans="2:4" x14ac:dyDescent="0.2">
      <c r="B78406" s="8">
        <v>56301140003</v>
      </c>
      <c r="C78406" s="3" t="s">
        <v>10700</v>
      </c>
      <c r="D78406" s="4">
        <v>0</v>
      </c>
    </row>
    <row r="78407" spans="2:4" x14ac:dyDescent="0.2">
      <c r="B78407" s="8">
        <v>56301140004</v>
      </c>
      <c r="C78407" s="3" t="s">
        <v>10701</v>
      </c>
      <c r="D78407" s="4">
        <v>0</v>
      </c>
    </row>
    <row r="78408" spans="2:4" x14ac:dyDescent="0.2">
      <c r="B78408" s="8">
        <v>56301140005</v>
      </c>
      <c r="C78408" s="3" t="s">
        <v>10702</v>
      </c>
      <c r="D78408" s="4">
        <v>0</v>
      </c>
    </row>
    <row r="78409" spans="2:4" x14ac:dyDescent="0.2">
      <c r="B78409" s="8">
        <v>56301140006</v>
      </c>
      <c r="C78409" s="3" t="s">
        <v>10702</v>
      </c>
      <c r="D78409" s="4">
        <v>0</v>
      </c>
    </row>
    <row r="78410" spans="2:4" x14ac:dyDescent="0.2">
      <c r="B78410" s="8">
        <v>56301140007</v>
      </c>
      <c r="C78410" s="3" t="s">
        <v>10703</v>
      </c>
      <c r="D78410" s="4">
        <v>0</v>
      </c>
    </row>
    <row r="78411" spans="2:4" x14ac:dyDescent="0.2">
      <c r="B78411" s="8">
        <v>56301140008</v>
      </c>
      <c r="C78411" s="3" t="s">
        <v>10703</v>
      </c>
      <c r="D78411" s="4">
        <v>0</v>
      </c>
    </row>
    <row r="78412" spans="2:4" x14ac:dyDescent="0.2">
      <c r="B78412" s="8">
        <v>56301140191</v>
      </c>
      <c r="C78412" s="3" t="s">
        <v>10704</v>
      </c>
      <c r="D78412" s="4">
        <v>0</v>
      </c>
    </row>
    <row r="78413" spans="2:4" x14ac:dyDescent="0.2">
      <c r="B78413" s="8">
        <v>56301140192</v>
      </c>
      <c r="C78413" s="3" t="s">
        <v>10705</v>
      </c>
      <c r="D78413" s="4">
        <v>0</v>
      </c>
    </row>
    <row r="78414" spans="2:4" x14ac:dyDescent="0.2">
      <c r="B78414" s="8">
        <v>56301140230</v>
      </c>
      <c r="C78414" s="3" t="s">
        <v>13319</v>
      </c>
      <c r="D78414" s="4">
        <v>0</v>
      </c>
    </row>
    <row r="78415" spans="2:4" x14ac:dyDescent="0.2">
      <c r="B78415" s="8">
        <v>56301140232</v>
      </c>
      <c r="C78415" s="3" t="s">
        <v>10706</v>
      </c>
      <c r="D78415" s="4">
        <v>0</v>
      </c>
    </row>
    <row r="78416" spans="2:4" x14ac:dyDescent="0.2">
      <c r="B78416" s="8">
        <v>56301140440</v>
      </c>
      <c r="C78416" s="3" t="s">
        <v>5884</v>
      </c>
      <c r="D78416" s="4">
        <v>0</v>
      </c>
    </row>
    <row r="78417" spans="2:4" x14ac:dyDescent="0.2">
      <c r="B78417" s="8">
        <v>56301140441</v>
      </c>
      <c r="C78417" s="3" t="s">
        <v>5884</v>
      </c>
      <c r="D78417" s="4">
        <v>0</v>
      </c>
    </row>
    <row r="78418" spans="2:4" x14ac:dyDescent="0.2">
      <c r="B78418" s="8">
        <v>56301140442</v>
      </c>
      <c r="C78418" s="3" t="s">
        <v>5884</v>
      </c>
      <c r="D78418" s="4">
        <v>0</v>
      </c>
    </row>
    <row r="78419" spans="2:4" x14ac:dyDescent="0.2">
      <c r="B78419" s="8">
        <v>56301140443</v>
      </c>
      <c r="C78419" s="3" t="s">
        <v>5884</v>
      </c>
      <c r="D78419" s="4">
        <v>0</v>
      </c>
    </row>
    <row r="78420" spans="2:4" x14ac:dyDescent="0.2">
      <c r="B78420" s="8">
        <v>56301140445</v>
      </c>
      <c r="C78420" s="3" t="s">
        <v>10707</v>
      </c>
      <c r="D78420" s="4">
        <v>0</v>
      </c>
    </row>
    <row r="78421" spans="2:4" x14ac:dyDescent="0.2">
      <c r="B78421" s="8">
        <v>56301140446</v>
      </c>
      <c r="C78421" s="3" t="s">
        <v>10708</v>
      </c>
      <c r="D78421" s="4">
        <v>0</v>
      </c>
    </row>
    <row r="78422" spans="2:4" x14ac:dyDescent="0.2">
      <c r="B78422" s="8">
        <v>56301140447</v>
      </c>
      <c r="C78422" s="3" t="s">
        <v>10708</v>
      </c>
      <c r="D78422" s="4">
        <v>0</v>
      </c>
    </row>
    <row r="78423" spans="2:4" x14ac:dyDescent="0.2">
      <c r="B78423" s="8">
        <v>56301140448</v>
      </c>
      <c r="C78423" s="3" t="s">
        <v>10708</v>
      </c>
      <c r="D78423" s="4">
        <v>0</v>
      </c>
    </row>
    <row r="78424" spans="2:4" x14ac:dyDescent="0.2">
      <c r="B78424" s="8">
        <v>56301140449</v>
      </c>
      <c r="C78424" s="3" t="s">
        <v>10708</v>
      </c>
      <c r="D78424" s="4">
        <v>0</v>
      </c>
    </row>
    <row r="78425" spans="2:4" x14ac:dyDescent="0.2">
      <c r="B78425" s="8">
        <v>56301140450</v>
      </c>
      <c r="C78425" s="3" t="s">
        <v>10708</v>
      </c>
      <c r="D78425" s="4">
        <v>0</v>
      </c>
    </row>
    <row r="78426" spans="2:4" x14ac:dyDescent="0.2">
      <c r="B78426" s="8">
        <v>56301140451</v>
      </c>
      <c r="C78426" s="3" t="s">
        <v>10708</v>
      </c>
      <c r="D78426" s="4">
        <v>0</v>
      </c>
    </row>
    <row r="78427" spans="2:4" x14ac:dyDescent="0.2">
      <c r="B78427" s="8">
        <v>56301141004</v>
      </c>
      <c r="C78427" s="3" t="s">
        <v>10709</v>
      </c>
      <c r="D78427" s="4">
        <v>0</v>
      </c>
    </row>
    <row r="78428" spans="2:4" x14ac:dyDescent="0.2">
      <c r="B78428" s="8">
        <v>56301141048</v>
      </c>
      <c r="C78428" s="3" t="s">
        <v>10710</v>
      </c>
      <c r="D78428" s="4">
        <v>0</v>
      </c>
    </row>
    <row r="78429" spans="2:4" x14ac:dyDescent="0.2">
      <c r="B78429" s="8">
        <v>56301141051</v>
      </c>
      <c r="C78429" s="3" t="s">
        <v>5852</v>
      </c>
      <c r="D78429" s="4">
        <v>0</v>
      </c>
    </row>
    <row r="78430" spans="2:4" x14ac:dyDescent="0.2">
      <c r="B78430" s="8">
        <v>56301141052</v>
      </c>
      <c r="C78430" s="3" t="s">
        <v>10711</v>
      </c>
      <c r="D78430" s="4">
        <v>0</v>
      </c>
    </row>
    <row r="78431" spans="2:4" x14ac:dyDescent="0.2">
      <c r="B78431" s="8">
        <v>56301141053</v>
      </c>
      <c r="C78431" s="3" t="s">
        <v>10712</v>
      </c>
      <c r="D78431" s="4">
        <v>0</v>
      </c>
    </row>
    <row r="78432" spans="2:4" x14ac:dyDescent="0.2">
      <c r="B78432" s="8">
        <v>56301141054</v>
      </c>
      <c r="C78432" s="3" t="s">
        <v>10713</v>
      </c>
      <c r="D78432" s="4">
        <v>0</v>
      </c>
    </row>
    <row r="78433" spans="2:4" x14ac:dyDescent="0.2">
      <c r="B78433" s="8">
        <v>56301141118</v>
      </c>
      <c r="C78433" s="3" t="s">
        <v>10709</v>
      </c>
      <c r="D78433" s="4">
        <v>0</v>
      </c>
    </row>
    <row r="78434" spans="2:4" x14ac:dyDescent="0.2">
      <c r="B78434" s="8">
        <v>56301141265</v>
      </c>
      <c r="C78434" s="3" t="s">
        <v>10709</v>
      </c>
      <c r="D78434" s="4">
        <v>0</v>
      </c>
    </row>
    <row r="78435" spans="2:4" x14ac:dyDescent="0.2">
      <c r="B78435" s="8">
        <v>56301141273</v>
      </c>
      <c r="C78435" s="3" t="s">
        <v>10709</v>
      </c>
      <c r="D78435" s="4">
        <v>0</v>
      </c>
    </row>
    <row r="78436" spans="2:4" x14ac:dyDescent="0.2">
      <c r="B78436" s="8">
        <v>56301142204</v>
      </c>
      <c r="C78436" s="3" t="s">
        <v>10714</v>
      </c>
      <c r="D78436" s="4">
        <v>0</v>
      </c>
    </row>
    <row r="78437" spans="2:4" x14ac:dyDescent="0.2">
      <c r="B78437" s="8">
        <v>56301142212</v>
      </c>
      <c r="C78437" s="3" t="s">
        <v>10715</v>
      </c>
      <c r="D78437" s="4">
        <v>0</v>
      </c>
    </row>
    <row r="78438" spans="2:4" x14ac:dyDescent="0.2">
      <c r="B78438" s="8">
        <v>56301142443</v>
      </c>
      <c r="C78438" s="3" t="s">
        <v>10716</v>
      </c>
      <c r="D78438" s="4">
        <v>0</v>
      </c>
    </row>
    <row r="78439" spans="2:4" x14ac:dyDescent="0.2">
      <c r="B78439" s="8">
        <v>56301142455</v>
      </c>
      <c r="C78439" s="3" t="s">
        <v>10717</v>
      </c>
      <c r="D78439" s="4">
        <v>0</v>
      </c>
    </row>
    <row r="78440" spans="2:4" x14ac:dyDescent="0.2">
      <c r="B78440" s="8">
        <v>56301142456</v>
      </c>
      <c r="C78440" s="3" t="s">
        <v>10717</v>
      </c>
      <c r="D78440" s="4">
        <v>0</v>
      </c>
    </row>
    <row r="78441" spans="2:4" x14ac:dyDescent="0.2">
      <c r="B78441" s="8">
        <v>56301142457</v>
      </c>
      <c r="C78441" s="3" t="s">
        <v>10717</v>
      </c>
      <c r="D78441" s="4">
        <v>0</v>
      </c>
    </row>
    <row r="78442" spans="2:4" x14ac:dyDescent="0.2">
      <c r="B78442" s="8">
        <v>56301142458</v>
      </c>
      <c r="C78442" s="3" t="s">
        <v>10717</v>
      </c>
      <c r="D78442" s="4">
        <v>0</v>
      </c>
    </row>
    <row r="78443" spans="2:4" x14ac:dyDescent="0.2">
      <c r="B78443" s="8">
        <v>56301142459</v>
      </c>
      <c r="C78443" s="3" t="s">
        <v>10717</v>
      </c>
      <c r="D78443" s="4">
        <v>0</v>
      </c>
    </row>
    <row r="78444" spans="2:4" x14ac:dyDescent="0.2">
      <c r="B78444" s="8">
        <v>56301142460</v>
      </c>
      <c r="C78444" s="3" t="s">
        <v>10718</v>
      </c>
      <c r="D78444" s="4">
        <v>0</v>
      </c>
    </row>
    <row r="78445" spans="2:4" x14ac:dyDescent="0.2">
      <c r="B78445" s="8">
        <v>56301142461</v>
      </c>
      <c r="C78445" s="3" t="s">
        <v>10717</v>
      </c>
      <c r="D78445" s="4">
        <v>0</v>
      </c>
    </row>
    <row r="78446" spans="2:4" x14ac:dyDescent="0.2">
      <c r="B78446" s="8">
        <v>56301142865</v>
      </c>
      <c r="C78446" s="3" t="s">
        <v>10719</v>
      </c>
      <c r="D78446" s="4">
        <v>0</v>
      </c>
    </row>
    <row r="78447" spans="2:4" x14ac:dyDescent="0.2">
      <c r="B78447" s="8">
        <v>56301142871</v>
      </c>
      <c r="C78447" s="3" t="s">
        <v>10720</v>
      </c>
      <c r="D78447" s="4">
        <v>0</v>
      </c>
    </row>
    <row r="78448" spans="2:4" x14ac:dyDescent="0.2">
      <c r="B78448" s="8">
        <v>56301142890</v>
      </c>
      <c r="C78448" s="3" t="s">
        <v>10721</v>
      </c>
      <c r="D78448" s="4">
        <v>0</v>
      </c>
    </row>
    <row r="78449" spans="2:4" x14ac:dyDescent="0.2">
      <c r="B78449" s="8">
        <v>56301143184</v>
      </c>
      <c r="C78449" s="3" t="s">
        <v>10722</v>
      </c>
      <c r="D78449" s="4">
        <v>0</v>
      </c>
    </row>
    <row r="78450" spans="2:4" x14ac:dyDescent="0.2">
      <c r="B78450" s="8">
        <v>56301143546</v>
      </c>
      <c r="C78450" s="3" t="s">
        <v>10716</v>
      </c>
      <c r="D78450" s="4">
        <v>0</v>
      </c>
    </row>
    <row r="78451" spans="2:4" x14ac:dyDescent="0.2">
      <c r="B78451" s="8">
        <v>56301143550</v>
      </c>
      <c r="C78451" s="3" t="s">
        <v>10716</v>
      </c>
      <c r="D78451" s="4">
        <v>0</v>
      </c>
    </row>
    <row r="78452" spans="2:4" x14ac:dyDescent="0.2">
      <c r="B78452" s="8">
        <v>56301143626</v>
      </c>
      <c r="C78452" s="3" t="s">
        <v>10723</v>
      </c>
      <c r="D78452" s="4">
        <v>0</v>
      </c>
    </row>
    <row r="78453" spans="2:4" x14ac:dyDescent="0.2">
      <c r="B78453" s="8">
        <v>56301143727</v>
      </c>
      <c r="C78453" s="3" t="s">
        <v>10717</v>
      </c>
      <c r="D78453" s="4">
        <v>0</v>
      </c>
    </row>
    <row r="78454" spans="2:4" x14ac:dyDescent="0.2">
      <c r="B78454" s="8">
        <v>56301143731</v>
      </c>
      <c r="C78454" s="3" t="s">
        <v>10720</v>
      </c>
      <c r="D78454" s="4">
        <v>0</v>
      </c>
    </row>
    <row r="78455" spans="2:4" x14ac:dyDescent="0.2">
      <c r="B78455" s="8">
        <v>56301143732</v>
      </c>
      <c r="C78455" s="3" t="s">
        <v>10724</v>
      </c>
      <c r="D78455" s="4">
        <v>0</v>
      </c>
    </row>
    <row r="78456" spans="2:4" x14ac:dyDescent="0.2">
      <c r="B78456" s="8">
        <v>56301143854</v>
      </c>
      <c r="C78456" s="3" t="s">
        <v>10715</v>
      </c>
      <c r="D78456" s="4">
        <v>0</v>
      </c>
    </row>
    <row r="78457" spans="2:4" x14ac:dyDescent="0.2">
      <c r="B78457" s="8">
        <v>56301144114</v>
      </c>
      <c r="C78457" s="3" t="s">
        <v>10716</v>
      </c>
      <c r="D78457" s="4">
        <v>0</v>
      </c>
    </row>
    <row r="78458" spans="2:4" x14ac:dyDescent="0.2">
      <c r="B78458" s="8">
        <v>56301144115</v>
      </c>
      <c r="C78458" s="3" t="s">
        <v>10716</v>
      </c>
      <c r="D78458" s="4">
        <v>0</v>
      </c>
    </row>
    <row r="78459" spans="2:4" x14ac:dyDescent="0.2">
      <c r="B78459" s="8">
        <v>56301144125</v>
      </c>
      <c r="C78459" s="3" t="s">
        <v>903</v>
      </c>
      <c r="D78459" s="4">
        <v>0</v>
      </c>
    </row>
    <row r="78460" spans="2:4" x14ac:dyDescent="0.2">
      <c r="B78460" s="8">
        <v>56301144126</v>
      </c>
      <c r="C78460" s="3" t="s">
        <v>10725</v>
      </c>
      <c r="D78460" s="4">
        <v>0</v>
      </c>
    </row>
    <row r="78461" spans="2:4" x14ac:dyDescent="0.2">
      <c r="B78461" s="8">
        <v>56301144127</v>
      </c>
      <c r="C78461" s="3" t="s">
        <v>903</v>
      </c>
      <c r="D78461" s="4">
        <v>0</v>
      </c>
    </row>
    <row r="78462" spans="2:4" x14ac:dyDescent="0.2">
      <c r="B78462" s="8">
        <v>56301144129</v>
      </c>
      <c r="C78462" s="3" t="s">
        <v>10720</v>
      </c>
      <c r="D78462" s="4">
        <v>0</v>
      </c>
    </row>
    <row r="78463" spans="2:4" x14ac:dyDescent="0.2">
      <c r="B78463" s="8">
        <v>56301144133</v>
      </c>
      <c r="C78463" s="3" t="s">
        <v>10719</v>
      </c>
      <c r="D78463" s="4">
        <v>0</v>
      </c>
    </row>
    <row r="78464" spans="2:4" x14ac:dyDescent="0.2">
      <c r="B78464" s="8">
        <v>56301144134</v>
      </c>
      <c r="C78464" s="3" t="s">
        <v>10719</v>
      </c>
      <c r="D78464" s="4">
        <v>0</v>
      </c>
    </row>
    <row r="78465" spans="2:4" x14ac:dyDescent="0.2">
      <c r="B78465" s="8">
        <v>56301144135</v>
      </c>
      <c r="C78465" s="3" t="s">
        <v>10723</v>
      </c>
      <c r="D78465" s="4">
        <v>0</v>
      </c>
    </row>
    <row r="78466" spans="2:4" x14ac:dyDescent="0.2">
      <c r="B78466" s="8">
        <v>56301144138</v>
      </c>
      <c r="C78466" s="3" t="s">
        <v>10726</v>
      </c>
      <c r="D78466" s="4">
        <v>0</v>
      </c>
    </row>
    <row r="78467" spans="2:4" x14ac:dyDescent="0.2">
      <c r="B78467" s="8">
        <v>56301144801</v>
      </c>
      <c r="C78467" s="3" t="s">
        <v>10727</v>
      </c>
      <c r="D78467" s="4">
        <v>0</v>
      </c>
    </row>
    <row r="78468" spans="2:4" x14ac:dyDescent="0.2">
      <c r="B78468" s="8">
        <v>56301145175</v>
      </c>
      <c r="C78468" s="3" t="s">
        <v>10728</v>
      </c>
      <c r="D78468" s="4">
        <v>0</v>
      </c>
    </row>
    <row r="78469" spans="2:4" x14ac:dyDescent="0.2">
      <c r="B78469" s="8">
        <v>56301145354</v>
      </c>
      <c r="C78469" s="3" t="s">
        <v>10717</v>
      </c>
      <c r="D78469" s="4">
        <v>0</v>
      </c>
    </row>
    <row r="78470" spans="2:4" x14ac:dyDescent="0.2">
      <c r="B78470" s="8">
        <v>56301145355</v>
      </c>
      <c r="C78470" s="3" t="s">
        <v>10717</v>
      </c>
      <c r="D78470" s="4">
        <v>0</v>
      </c>
    </row>
    <row r="78471" spans="2:4" x14ac:dyDescent="0.2">
      <c r="B78471" s="8">
        <v>56301145356</v>
      </c>
      <c r="C78471" s="3" t="s">
        <v>10717</v>
      </c>
      <c r="D78471" s="4">
        <v>0</v>
      </c>
    </row>
    <row r="78472" spans="2:4" x14ac:dyDescent="0.2">
      <c r="B78472" s="8">
        <v>56301145357</v>
      </c>
      <c r="C78472" s="3" t="s">
        <v>10729</v>
      </c>
      <c r="D78472" s="4">
        <v>0</v>
      </c>
    </row>
    <row r="78473" spans="2:4" x14ac:dyDescent="0.2">
      <c r="B78473" s="8">
        <v>56301145358</v>
      </c>
      <c r="C78473" s="3" t="s">
        <v>10729</v>
      </c>
      <c r="D78473" s="4">
        <v>0</v>
      </c>
    </row>
    <row r="78474" spans="2:4" x14ac:dyDescent="0.2">
      <c r="B78474" s="8">
        <v>56301145360</v>
      </c>
      <c r="C78474" s="3" t="s">
        <v>10730</v>
      </c>
      <c r="D78474" s="4">
        <v>0</v>
      </c>
    </row>
    <row r="78475" spans="2:4" x14ac:dyDescent="0.2">
      <c r="B78475" s="8">
        <v>56301145361</v>
      </c>
      <c r="C78475" s="3" t="s">
        <v>10714</v>
      </c>
      <c r="D78475" s="4">
        <v>0</v>
      </c>
    </row>
    <row r="78476" spans="2:4" x14ac:dyDescent="0.2">
      <c r="B78476" s="8">
        <v>56301145362</v>
      </c>
      <c r="C78476" s="3" t="s">
        <v>10731</v>
      </c>
      <c r="D78476" s="4">
        <v>0</v>
      </c>
    </row>
    <row r="78477" spans="2:4" x14ac:dyDescent="0.2">
      <c r="B78477" s="8">
        <v>56301145745</v>
      </c>
      <c r="C78477" s="3" t="s">
        <v>4525</v>
      </c>
      <c r="D78477" s="4">
        <v>3890.8799999999974</v>
      </c>
    </row>
    <row r="78478" spans="2:4" x14ac:dyDescent="0.2">
      <c r="B78478" s="8">
        <v>56301145746</v>
      </c>
      <c r="C78478" s="3" t="s">
        <v>10732</v>
      </c>
      <c r="D78478" s="4">
        <v>4398.3800000000047</v>
      </c>
    </row>
    <row r="78479" spans="2:4" x14ac:dyDescent="0.2">
      <c r="B78479" s="8">
        <v>56301145747</v>
      </c>
      <c r="C78479" s="3" t="s">
        <v>10732</v>
      </c>
      <c r="D78479" s="4">
        <v>4398.3800000000047</v>
      </c>
    </row>
    <row r="78480" spans="2:4" x14ac:dyDescent="0.2">
      <c r="B78480" s="8">
        <v>56301150215</v>
      </c>
      <c r="C78480" s="3" t="s">
        <v>10733</v>
      </c>
      <c r="D78480" s="4">
        <v>217735.14000000013</v>
      </c>
    </row>
    <row r="78481" spans="2:4" x14ac:dyDescent="0.2">
      <c r="B78481" s="8">
        <v>56301155647</v>
      </c>
      <c r="C78481" s="3" t="s">
        <v>10734</v>
      </c>
      <c r="D78481" s="4">
        <v>75.800000000000011</v>
      </c>
    </row>
    <row r="78482" spans="2:4" x14ac:dyDescent="0.2">
      <c r="B78482" s="8">
        <v>56301155713</v>
      </c>
      <c r="C78482" s="3" t="s">
        <v>10735</v>
      </c>
      <c r="D78482" s="4">
        <v>541.71</v>
      </c>
    </row>
    <row r="78483" spans="2:4" x14ac:dyDescent="0.2">
      <c r="B78483" s="8">
        <v>56301169921</v>
      </c>
      <c r="C78483" s="3" t="s">
        <v>5851</v>
      </c>
      <c r="D78483" s="4">
        <v>1019.4500000000003</v>
      </c>
    </row>
    <row r="78484" spans="2:4" x14ac:dyDescent="0.2">
      <c r="B78484" s="8">
        <v>56301308600</v>
      </c>
      <c r="C78484" s="3" t="s">
        <v>10736</v>
      </c>
      <c r="D78484" s="4">
        <v>689.5100000000001</v>
      </c>
    </row>
    <row r="78485" spans="2:4" x14ac:dyDescent="0.2">
      <c r="B78485" s="8">
        <v>56301308601</v>
      </c>
      <c r="C78485" s="3" t="s">
        <v>10736</v>
      </c>
      <c r="D78485" s="4">
        <v>689.5100000000001</v>
      </c>
    </row>
    <row r="78486" spans="2:4" x14ac:dyDescent="0.2">
      <c r="B78486" s="8">
        <v>56301309300</v>
      </c>
      <c r="C78486" s="3" t="s">
        <v>10720</v>
      </c>
      <c r="D78486" s="4">
        <v>478978.5</v>
      </c>
    </row>
    <row r="78487" spans="2:4" x14ac:dyDescent="0.2">
      <c r="B78487" s="8">
        <v>56301313877</v>
      </c>
      <c r="C78487" s="3" t="s">
        <v>10720</v>
      </c>
      <c r="D78487" s="4">
        <v>521225.49</v>
      </c>
    </row>
    <row r="78488" spans="2:4" x14ac:dyDescent="0.2">
      <c r="B78488" s="8">
        <v>56301322575</v>
      </c>
      <c r="C78488" s="3" t="s">
        <v>10716</v>
      </c>
      <c r="D78488" s="4">
        <v>1719725.0099999998</v>
      </c>
    </row>
    <row r="78489" spans="2:4" x14ac:dyDescent="0.2">
      <c r="B78489" s="8">
        <v>56301337554</v>
      </c>
      <c r="C78489" s="3" t="s">
        <v>10737</v>
      </c>
      <c r="D78489" s="4">
        <v>1933.34</v>
      </c>
    </row>
    <row r="78490" spans="2:4" x14ac:dyDescent="0.2">
      <c r="B78490" s="8">
        <v>56301337558</v>
      </c>
      <c r="C78490" s="3" t="s">
        <v>10738</v>
      </c>
      <c r="D78490" s="4">
        <v>966.67</v>
      </c>
    </row>
    <row r="78491" spans="2:4" x14ac:dyDescent="0.2">
      <c r="B78491" s="8">
        <v>56301337559</v>
      </c>
      <c r="C78491" s="3" t="s">
        <v>10739</v>
      </c>
      <c r="D78491" s="4">
        <v>966.67</v>
      </c>
    </row>
    <row r="78492" spans="2:4" x14ac:dyDescent="0.2">
      <c r="B78492" s="8">
        <v>56401110894</v>
      </c>
      <c r="C78492" s="3" t="s">
        <v>10740</v>
      </c>
      <c r="D78492" s="4">
        <v>0</v>
      </c>
    </row>
    <row r="78493" spans="2:4" x14ac:dyDescent="0.2">
      <c r="B78493" s="8">
        <v>56401110895</v>
      </c>
      <c r="C78493" s="3" t="s">
        <v>10741</v>
      </c>
      <c r="D78493" s="4">
        <v>0</v>
      </c>
    </row>
    <row r="78494" spans="2:4" x14ac:dyDescent="0.2">
      <c r="B78494" s="8">
        <v>56401110910</v>
      </c>
      <c r="C78494" s="3" t="s">
        <v>10741</v>
      </c>
      <c r="D78494" s="4">
        <v>0</v>
      </c>
    </row>
    <row r="78495" spans="2:4" x14ac:dyDescent="0.2">
      <c r="B78495" s="8">
        <v>56401120587</v>
      </c>
      <c r="C78495" s="3" t="s">
        <v>6668</v>
      </c>
      <c r="D78495" s="4">
        <v>0</v>
      </c>
    </row>
    <row r="78496" spans="2:4" x14ac:dyDescent="0.2">
      <c r="B78496" s="8">
        <v>56401120592</v>
      </c>
      <c r="C78496" s="3" t="s">
        <v>10742</v>
      </c>
      <c r="D78496" s="4">
        <v>0</v>
      </c>
    </row>
    <row r="78497" spans="2:4" x14ac:dyDescent="0.2">
      <c r="B78497" s="8">
        <v>56401120596</v>
      </c>
      <c r="C78497" s="3" t="s">
        <v>10742</v>
      </c>
      <c r="D78497" s="4">
        <v>0</v>
      </c>
    </row>
    <row r="78498" spans="2:4" x14ac:dyDescent="0.2">
      <c r="B78498" s="8">
        <v>56401130312</v>
      </c>
      <c r="C78498" s="3" t="s">
        <v>6656</v>
      </c>
      <c r="D78498" s="4">
        <v>0</v>
      </c>
    </row>
    <row r="78499" spans="2:4" x14ac:dyDescent="0.2">
      <c r="B78499" s="8">
        <v>56401130971</v>
      </c>
      <c r="C78499" s="3" t="s">
        <v>909</v>
      </c>
      <c r="D78499" s="4">
        <v>0</v>
      </c>
    </row>
    <row r="78500" spans="2:4" x14ac:dyDescent="0.2">
      <c r="B78500" s="8">
        <v>56401133623</v>
      </c>
      <c r="C78500" s="3" t="s">
        <v>6656</v>
      </c>
      <c r="D78500" s="4">
        <v>0</v>
      </c>
    </row>
    <row r="78501" spans="2:4" x14ac:dyDescent="0.2">
      <c r="B78501" s="8">
        <v>56401133655</v>
      </c>
      <c r="C78501" s="3" t="s">
        <v>6656</v>
      </c>
      <c r="D78501" s="4">
        <v>0</v>
      </c>
    </row>
    <row r="78502" spans="2:4" x14ac:dyDescent="0.2">
      <c r="B78502" s="8">
        <v>56401133848</v>
      </c>
      <c r="C78502" s="3" t="s">
        <v>910</v>
      </c>
      <c r="D78502" s="4">
        <v>0</v>
      </c>
    </row>
    <row r="78503" spans="2:4" x14ac:dyDescent="0.2">
      <c r="B78503" s="8">
        <v>56401134130</v>
      </c>
      <c r="C78503" s="3" t="s">
        <v>3255</v>
      </c>
      <c r="D78503" s="4">
        <v>0</v>
      </c>
    </row>
    <row r="78504" spans="2:4" x14ac:dyDescent="0.2">
      <c r="B78504" s="8">
        <v>56401138968</v>
      </c>
      <c r="C78504" s="3" t="s">
        <v>10743</v>
      </c>
      <c r="D78504" s="4">
        <v>0</v>
      </c>
    </row>
    <row r="78505" spans="2:4" x14ac:dyDescent="0.2">
      <c r="B78505" s="8">
        <v>56401138969</v>
      </c>
      <c r="C78505" s="3" t="s">
        <v>10743</v>
      </c>
      <c r="D78505" s="4">
        <v>0</v>
      </c>
    </row>
    <row r="78506" spans="2:4" x14ac:dyDescent="0.2">
      <c r="B78506" s="8">
        <v>56401138970</v>
      </c>
      <c r="C78506" s="3" t="s">
        <v>10743</v>
      </c>
      <c r="D78506" s="4">
        <v>0</v>
      </c>
    </row>
    <row r="78507" spans="2:4" x14ac:dyDescent="0.2">
      <c r="B78507" s="8">
        <v>56401138971</v>
      </c>
      <c r="C78507" s="3" t="s">
        <v>10743</v>
      </c>
      <c r="D78507" s="4">
        <v>0</v>
      </c>
    </row>
    <row r="78508" spans="2:4" x14ac:dyDescent="0.2">
      <c r="B78508" s="8">
        <v>56401138992</v>
      </c>
      <c r="C78508" s="3" t="s">
        <v>6656</v>
      </c>
      <c r="D78508" s="4">
        <v>0</v>
      </c>
    </row>
    <row r="78509" spans="2:4" x14ac:dyDescent="0.2">
      <c r="B78509" s="8">
        <v>56401139464</v>
      </c>
      <c r="C78509" s="3" t="s">
        <v>6656</v>
      </c>
      <c r="D78509" s="4">
        <v>0</v>
      </c>
    </row>
    <row r="78510" spans="2:4" x14ac:dyDescent="0.2">
      <c r="B78510" s="8">
        <v>56401139465</v>
      </c>
      <c r="C78510" s="3" t="s">
        <v>6656</v>
      </c>
      <c r="D78510" s="4">
        <v>0</v>
      </c>
    </row>
    <row r="78511" spans="2:4" x14ac:dyDescent="0.2">
      <c r="B78511" s="8">
        <v>56401139466</v>
      </c>
      <c r="C78511" s="3" t="s">
        <v>6656</v>
      </c>
      <c r="D78511" s="4">
        <v>0</v>
      </c>
    </row>
    <row r="78512" spans="2:4" x14ac:dyDescent="0.2">
      <c r="B78512" s="8">
        <v>56401140433</v>
      </c>
      <c r="C78512" s="3" t="s">
        <v>6656</v>
      </c>
      <c r="D78512" s="4">
        <v>0</v>
      </c>
    </row>
    <row r="78513" spans="2:4" x14ac:dyDescent="0.2">
      <c r="B78513" s="8">
        <v>56401140434</v>
      </c>
      <c r="C78513" s="3" t="s">
        <v>10744</v>
      </c>
      <c r="D78513" s="4">
        <v>0</v>
      </c>
    </row>
    <row r="78514" spans="2:4" x14ac:dyDescent="0.2">
      <c r="B78514" s="8">
        <v>56401140973</v>
      </c>
      <c r="C78514" s="3" t="s">
        <v>10745</v>
      </c>
      <c r="D78514" s="4">
        <v>0</v>
      </c>
    </row>
    <row r="78515" spans="2:4" x14ac:dyDescent="0.2">
      <c r="B78515" s="8">
        <v>56401140974</v>
      </c>
      <c r="C78515" s="3" t="s">
        <v>10745</v>
      </c>
      <c r="D78515" s="4">
        <v>0</v>
      </c>
    </row>
    <row r="78516" spans="2:4" x14ac:dyDescent="0.2">
      <c r="B78516" s="8">
        <v>56401140975</v>
      </c>
      <c r="C78516" s="3" t="s">
        <v>10745</v>
      </c>
      <c r="D78516" s="4">
        <v>0</v>
      </c>
    </row>
    <row r="78517" spans="2:4" x14ac:dyDescent="0.2">
      <c r="B78517" s="8">
        <v>56401140976</v>
      </c>
      <c r="C78517" s="3" t="s">
        <v>10745</v>
      </c>
      <c r="D78517" s="4">
        <v>0</v>
      </c>
    </row>
    <row r="78518" spans="2:4" x14ac:dyDescent="0.2">
      <c r="B78518" s="8">
        <v>56401140977</v>
      </c>
      <c r="C78518" s="3" t="s">
        <v>10745</v>
      </c>
      <c r="D78518" s="4">
        <v>0</v>
      </c>
    </row>
    <row r="78519" spans="2:4" x14ac:dyDescent="0.2">
      <c r="B78519" s="8">
        <v>56401140978</v>
      </c>
      <c r="C78519" s="3" t="s">
        <v>10745</v>
      </c>
      <c r="D78519" s="4">
        <v>0</v>
      </c>
    </row>
    <row r="78520" spans="2:4" x14ac:dyDescent="0.2">
      <c r="B78520" s="8">
        <v>56401140979</v>
      </c>
      <c r="C78520" s="3" t="s">
        <v>10745</v>
      </c>
      <c r="D78520" s="4">
        <v>0</v>
      </c>
    </row>
    <row r="78521" spans="2:4" x14ac:dyDescent="0.2">
      <c r="B78521" s="8">
        <v>56401140980</v>
      </c>
      <c r="C78521" s="3" t="s">
        <v>10745</v>
      </c>
      <c r="D78521" s="4">
        <v>0</v>
      </c>
    </row>
    <row r="78522" spans="2:4" x14ac:dyDescent="0.2">
      <c r="B78522" s="8">
        <v>56401140981</v>
      </c>
      <c r="C78522" s="3" t="s">
        <v>10745</v>
      </c>
      <c r="D78522" s="4">
        <v>0</v>
      </c>
    </row>
    <row r="78523" spans="2:4" x14ac:dyDescent="0.2">
      <c r="B78523" s="8">
        <v>56401140982</v>
      </c>
      <c r="C78523" s="3" t="s">
        <v>10745</v>
      </c>
      <c r="D78523" s="4">
        <v>0</v>
      </c>
    </row>
    <row r="78524" spans="2:4" x14ac:dyDescent="0.2">
      <c r="B78524" s="8">
        <v>56401140983</v>
      </c>
      <c r="C78524" s="3" t="s">
        <v>10745</v>
      </c>
      <c r="D78524" s="4">
        <v>0</v>
      </c>
    </row>
    <row r="78525" spans="2:4" x14ac:dyDescent="0.2">
      <c r="B78525" s="8">
        <v>56401140984</v>
      </c>
      <c r="C78525" s="3" t="s">
        <v>10745</v>
      </c>
      <c r="D78525" s="4">
        <v>0</v>
      </c>
    </row>
    <row r="78526" spans="2:4" x14ac:dyDescent="0.2">
      <c r="B78526" s="8">
        <v>56401140985</v>
      </c>
      <c r="C78526" s="3" t="s">
        <v>10745</v>
      </c>
      <c r="D78526" s="4">
        <v>0</v>
      </c>
    </row>
    <row r="78527" spans="2:4" x14ac:dyDescent="0.2">
      <c r="B78527" s="8">
        <v>56401140986</v>
      </c>
      <c r="C78527" s="3" t="s">
        <v>10745</v>
      </c>
      <c r="D78527" s="4">
        <v>0</v>
      </c>
    </row>
    <row r="78528" spans="2:4" x14ac:dyDescent="0.2">
      <c r="B78528" s="8">
        <v>56401140987</v>
      </c>
      <c r="C78528" s="3" t="s">
        <v>10745</v>
      </c>
      <c r="D78528" s="4">
        <v>0</v>
      </c>
    </row>
    <row r="78529" spans="2:4" x14ac:dyDescent="0.2">
      <c r="B78529" s="8">
        <v>56401140988</v>
      </c>
      <c r="C78529" s="3" t="s">
        <v>10746</v>
      </c>
      <c r="D78529" s="4">
        <v>0</v>
      </c>
    </row>
    <row r="78530" spans="2:4" x14ac:dyDescent="0.2">
      <c r="B78530" s="8">
        <v>56401140989</v>
      </c>
      <c r="C78530" s="3" t="s">
        <v>10746</v>
      </c>
      <c r="D78530" s="4">
        <v>0</v>
      </c>
    </row>
    <row r="78531" spans="2:4" x14ac:dyDescent="0.2">
      <c r="B78531" s="8">
        <v>56401140990</v>
      </c>
      <c r="C78531" s="3" t="s">
        <v>10746</v>
      </c>
      <c r="D78531" s="4">
        <v>0</v>
      </c>
    </row>
    <row r="78532" spans="2:4" x14ac:dyDescent="0.2">
      <c r="B78532" s="8">
        <v>56401140991</v>
      </c>
      <c r="C78532" s="3" t="s">
        <v>10746</v>
      </c>
      <c r="D78532" s="4">
        <v>0</v>
      </c>
    </row>
    <row r="78533" spans="2:4" x14ac:dyDescent="0.2">
      <c r="B78533" s="8">
        <v>56401140992</v>
      </c>
      <c r="C78533" s="3" t="s">
        <v>10746</v>
      </c>
      <c r="D78533" s="4">
        <v>0</v>
      </c>
    </row>
    <row r="78534" spans="2:4" x14ac:dyDescent="0.2">
      <c r="B78534" s="8">
        <v>56401140993</v>
      </c>
      <c r="C78534" s="3" t="s">
        <v>10746</v>
      </c>
      <c r="D78534" s="4">
        <v>0</v>
      </c>
    </row>
    <row r="78535" spans="2:4" x14ac:dyDescent="0.2">
      <c r="B78535" s="8">
        <v>56401140994</v>
      </c>
      <c r="C78535" s="3" t="s">
        <v>10746</v>
      </c>
      <c r="D78535" s="4">
        <v>0</v>
      </c>
    </row>
    <row r="78536" spans="2:4" x14ac:dyDescent="0.2">
      <c r="B78536" s="8">
        <v>56401140995</v>
      </c>
      <c r="C78536" s="3" t="s">
        <v>10746</v>
      </c>
      <c r="D78536" s="4">
        <v>0</v>
      </c>
    </row>
    <row r="78537" spans="2:4" x14ac:dyDescent="0.2">
      <c r="B78537" s="8">
        <v>56401140996</v>
      </c>
      <c r="C78537" s="3" t="s">
        <v>10746</v>
      </c>
      <c r="D78537" s="4">
        <v>0</v>
      </c>
    </row>
    <row r="78538" spans="2:4" x14ac:dyDescent="0.2">
      <c r="B78538" s="8">
        <v>56401140997</v>
      </c>
      <c r="C78538" s="3" t="s">
        <v>10746</v>
      </c>
      <c r="D78538" s="4">
        <v>0</v>
      </c>
    </row>
    <row r="78539" spans="2:4" x14ac:dyDescent="0.2">
      <c r="B78539" s="8">
        <v>56401140998</v>
      </c>
      <c r="C78539" s="3" t="s">
        <v>10746</v>
      </c>
      <c r="D78539" s="4">
        <v>0</v>
      </c>
    </row>
    <row r="78540" spans="2:4" x14ac:dyDescent="0.2">
      <c r="B78540" s="8">
        <v>56401140999</v>
      </c>
      <c r="C78540" s="3" t="s">
        <v>10746</v>
      </c>
      <c r="D78540" s="4">
        <v>0</v>
      </c>
    </row>
    <row r="78541" spans="2:4" x14ac:dyDescent="0.2">
      <c r="B78541" s="8">
        <v>56401141000</v>
      </c>
      <c r="C78541" s="3" t="s">
        <v>10746</v>
      </c>
      <c r="D78541" s="4">
        <v>0</v>
      </c>
    </row>
    <row r="78542" spans="2:4" x14ac:dyDescent="0.2">
      <c r="B78542" s="8">
        <v>56401141001</v>
      </c>
      <c r="C78542" s="3" t="s">
        <v>10746</v>
      </c>
      <c r="D78542" s="4">
        <v>0</v>
      </c>
    </row>
    <row r="78543" spans="2:4" x14ac:dyDescent="0.2">
      <c r="B78543" s="8">
        <v>56401141002</v>
      </c>
      <c r="C78543" s="3" t="s">
        <v>10746</v>
      </c>
      <c r="D78543" s="4">
        <v>0</v>
      </c>
    </row>
    <row r="78544" spans="2:4" x14ac:dyDescent="0.2">
      <c r="B78544" s="8">
        <v>56401141013</v>
      </c>
      <c r="C78544" s="3" t="s">
        <v>10746</v>
      </c>
      <c r="D78544" s="4">
        <v>0</v>
      </c>
    </row>
    <row r="78545" spans="2:4" x14ac:dyDescent="0.2">
      <c r="B78545" s="8">
        <v>56401141014</v>
      </c>
      <c r="C78545" s="3" t="s">
        <v>10746</v>
      </c>
      <c r="D78545" s="4">
        <v>0</v>
      </c>
    </row>
    <row r="78546" spans="2:4" x14ac:dyDescent="0.2">
      <c r="B78546" s="8">
        <v>56401141015</v>
      </c>
      <c r="C78546" s="3" t="s">
        <v>10747</v>
      </c>
      <c r="D78546" s="4">
        <v>0</v>
      </c>
    </row>
    <row r="78547" spans="2:4" x14ac:dyDescent="0.2">
      <c r="B78547" s="8">
        <v>56401141016</v>
      </c>
      <c r="C78547" s="3" t="s">
        <v>10748</v>
      </c>
      <c r="D78547" s="4">
        <v>0</v>
      </c>
    </row>
    <row r="78548" spans="2:4" x14ac:dyDescent="0.2">
      <c r="B78548" s="8">
        <v>56401141017</v>
      </c>
      <c r="C78548" s="3" t="s">
        <v>10748</v>
      </c>
      <c r="D78548" s="4">
        <v>0</v>
      </c>
    </row>
    <row r="78549" spans="2:4" x14ac:dyDescent="0.2">
      <c r="B78549" s="8">
        <v>56401141018</v>
      </c>
      <c r="C78549" s="3" t="s">
        <v>10748</v>
      </c>
      <c r="D78549" s="4">
        <v>0</v>
      </c>
    </row>
    <row r="78550" spans="2:4" x14ac:dyDescent="0.2">
      <c r="B78550" s="8">
        <v>56401141355</v>
      </c>
      <c r="C78550" s="3" t="s">
        <v>10749</v>
      </c>
      <c r="D78550" s="4">
        <v>0</v>
      </c>
    </row>
    <row r="78551" spans="2:4" x14ac:dyDescent="0.2">
      <c r="B78551" s="8">
        <v>56401145733</v>
      </c>
      <c r="C78551" s="3" t="s">
        <v>10750</v>
      </c>
      <c r="D78551" s="4">
        <v>446.60000000000036</v>
      </c>
    </row>
    <row r="78552" spans="2:4" x14ac:dyDescent="0.2">
      <c r="B78552" s="8">
        <v>56401146412</v>
      </c>
      <c r="C78552" s="3" t="s">
        <v>6656</v>
      </c>
      <c r="D78552" s="4">
        <v>1055.4799999999996</v>
      </c>
    </row>
    <row r="78553" spans="2:4" x14ac:dyDescent="0.2">
      <c r="B78553" s="8">
        <v>56401146413</v>
      </c>
      <c r="C78553" s="3" t="s">
        <v>6656</v>
      </c>
      <c r="D78553" s="4">
        <v>1055.4799999999996</v>
      </c>
    </row>
    <row r="78554" spans="2:4" x14ac:dyDescent="0.2">
      <c r="B78554" s="8">
        <v>56401146414</v>
      </c>
      <c r="C78554" s="3" t="s">
        <v>6656</v>
      </c>
      <c r="D78554" s="4">
        <v>1055.4799999999996</v>
      </c>
    </row>
    <row r="78555" spans="2:4" x14ac:dyDescent="0.2">
      <c r="B78555" s="8">
        <v>56401146415</v>
      </c>
      <c r="C78555" s="3" t="s">
        <v>6656</v>
      </c>
      <c r="D78555" s="4">
        <v>1055.4799999999996</v>
      </c>
    </row>
    <row r="78556" spans="2:4" x14ac:dyDescent="0.2">
      <c r="B78556" s="8">
        <v>56401146433</v>
      </c>
      <c r="C78556" s="3" t="s">
        <v>6647</v>
      </c>
      <c r="D78556" s="4">
        <v>497.8700000000008</v>
      </c>
    </row>
    <row r="78557" spans="2:4" x14ac:dyDescent="0.2">
      <c r="B78557" s="8">
        <v>56401146434</v>
      </c>
      <c r="C78557" s="3" t="s">
        <v>10751</v>
      </c>
      <c r="D78557" s="4">
        <v>1321.2000000000007</v>
      </c>
    </row>
    <row r="78558" spans="2:4" x14ac:dyDescent="0.2">
      <c r="B78558" s="8">
        <v>56401147347</v>
      </c>
      <c r="C78558" s="3" t="s">
        <v>6656</v>
      </c>
      <c r="D78558" s="4">
        <v>576.8100000000004</v>
      </c>
    </row>
    <row r="78559" spans="2:4" x14ac:dyDescent="0.2">
      <c r="B78559" s="8">
        <v>56401147359</v>
      </c>
      <c r="C78559" s="3" t="s">
        <v>6656</v>
      </c>
      <c r="D78559" s="4">
        <v>684</v>
      </c>
    </row>
    <row r="78560" spans="2:4" x14ac:dyDescent="0.2">
      <c r="B78560" s="8">
        <v>56401147360</v>
      </c>
      <c r="C78560" s="3" t="s">
        <v>6656</v>
      </c>
      <c r="D78560" s="4">
        <v>678.09999999999854</v>
      </c>
    </row>
    <row r="78561" spans="2:4" x14ac:dyDescent="0.2">
      <c r="B78561" s="8">
        <v>56401148723</v>
      </c>
      <c r="C78561" s="3" t="s">
        <v>6656</v>
      </c>
      <c r="D78561" s="4">
        <v>636</v>
      </c>
    </row>
    <row r="78562" spans="2:4" x14ac:dyDescent="0.2">
      <c r="B78562" s="8">
        <v>56401148724</v>
      </c>
      <c r="C78562" s="3" t="s">
        <v>6656</v>
      </c>
      <c r="D78562" s="4">
        <v>636</v>
      </c>
    </row>
    <row r="78563" spans="2:4" x14ac:dyDescent="0.2">
      <c r="B78563" s="8">
        <v>56401148725</v>
      </c>
      <c r="C78563" s="3" t="s">
        <v>6656</v>
      </c>
      <c r="D78563" s="4">
        <v>636</v>
      </c>
    </row>
    <row r="78564" spans="2:4" x14ac:dyDescent="0.2">
      <c r="B78564" s="8">
        <v>56401148726</v>
      </c>
      <c r="C78564" s="3" t="s">
        <v>6656</v>
      </c>
      <c r="D78564" s="4">
        <v>636</v>
      </c>
    </row>
    <row r="78565" spans="2:4" x14ac:dyDescent="0.2">
      <c r="B78565" s="8">
        <v>56401148727</v>
      </c>
      <c r="C78565" s="3" t="s">
        <v>6656</v>
      </c>
      <c r="D78565" s="4">
        <v>636</v>
      </c>
    </row>
    <row r="78566" spans="2:4" x14ac:dyDescent="0.2">
      <c r="B78566" s="8">
        <v>56401148728</v>
      </c>
      <c r="C78566" s="3" t="s">
        <v>6656</v>
      </c>
      <c r="D78566" s="4">
        <v>636</v>
      </c>
    </row>
    <row r="78567" spans="2:4" x14ac:dyDescent="0.2">
      <c r="B78567" s="8">
        <v>56401148729</v>
      </c>
      <c r="C78567" s="3" t="s">
        <v>6656</v>
      </c>
      <c r="D78567" s="4">
        <v>636</v>
      </c>
    </row>
    <row r="78568" spans="2:4" x14ac:dyDescent="0.2">
      <c r="B78568" s="8">
        <v>56401148730</v>
      </c>
      <c r="C78568" s="3" t="s">
        <v>6656</v>
      </c>
      <c r="D78568" s="4">
        <v>636</v>
      </c>
    </row>
    <row r="78569" spans="2:4" x14ac:dyDescent="0.2">
      <c r="B78569" s="8">
        <v>56401148731</v>
      </c>
      <c r="C78569" s="3" t="s">
        <v>6656</v>
      </c>
      <c r="D78569" s="4">
        <v>512.72000000000025</v>
      </c>
    </row>
    <row r="78570" spans="2:4" x14ac:dyDescent="0.2">
      <c r="B78570" s="8">
        <v>56401148732</v>
      </c>
      <c r="C78570" s="3" t="s">
        <v>6656</v>
      </c>
      <c r="D78570" s="4">
        <v>1333.9599999999991</v>
      </c>
    </row>
    <row r="78571" spans="2:4" x14ac:dyDescent="0.2">
      <c r="B78571" s="8">
        <v>56401148733</v>
      </c>
      <c r="C78571" s="3" t="s">
        <v>6656</v>
      </c>
      <c r="D78571" s="4">
        <v>574.19999999999982</v>
      </c>
    </row>
    <row r="78572" spans="2:4" x14ac:dyDescent="0.2">
      <c r="B78572" s="8">
        <v>56401148734</v>
      </c>
      <c r="C78572" s="3" t="s">
        <v>6656</v>
      </c>
      <c r="D78572" s="4">
        <v>4511.2000000000044</v>
      </c>
    </row>
    <row r="78573" spans="2:4" x14ac:dyDescent="0.2">
      <c r="B78573" s="8">
        <v>56401148735</v>
      </c>
      <c r="C78573" s="3" t="s">
        <v>6656</v>
      </c>
      <c r="D78573" s="4">
        <v>574.19999999999982</v>
      </c>
    </row>
    <row r="78574" spans="2:4" x14ac:dyDescent="0.2">
      <c r="B78574" s="8">
        <v>56401148736</v>
      </c>
      <c r="C78574" s="3" t="s">
        <v>6656</v>
      </c>
      <c r="D78574" s="4">
        <v>574.19999999999982</v>
      </c>
    </row>
    <row r="78575" spans="2:4" x14ac:dyDescent="0.2">
      <c r="B78575" s="8">
        <v>56401148737</v>
      </c>
      <c r="C78575" s="3" t="s">
        <v>6656</v>
      </c>
      <c r="D78575" s="4">
        <v>1300.3999999999996</v>
      </c>
    </row>
    <row r="78576" spans="2:4" x14ac:dyDescent="0.2">
      <c r="B78576" s="8">
        <v>56401150095</v>
      </c>
      <c r="C78576" s="3" t="s">
        <v>6656</v>
      </c>
      <c r="D78576" s="4">
        <v>2266.3499999999985</v>
      </c>
    </row>
    <row r="78577" spans="2:4" x14ac:dyDescent="0.2">
      <c r="B78577" s="8">
        <v>56401152239</v>
      </c>
      <c r="C78577" s="3" t="s">
        <v>10752</v>
      </c>
      <c r="D78577" s="4">
        <v>976.54</v>
      </c>
    </row>
    <row r="78578" spans="2:4" x14ac:dyDescent="0.2">
      <c r="B78578" s="8">
        <v>56401152240</v>
      </c>
      <c r="C78578" s="3" t="s">
        <v>10752</v>
      </c>
      <c r="D78578" s="4">
        <v>976.54</v>
      </c>
    </row>
    <row r="78579" spans="2:4" x14ac:dyDescent="0.2">
      <c r="B78579" s="8">
        <v>56401152253</v>
      </c>
      <c r="C78579" s="3" t="s">
        <v>6656</v>
      </c>
      <c r="D78579" s="4">
        <v>1889.7999999999993</v>
      </c>
    </row>
    <row r="78580" spans="2:4" x14ac:dyDescent="0.2">
      <c r="B78580" s="8">
        <v>56401152254</v>
      </c>
      <c r="C78580" s="3" t="s">
        <v>6656</v>
      </c>
      <c r="D78580" s="4">
        <v>1889.7999999999993</v>
      </c>
    </row>
    <row r="78581" spans="2:4" x14ac:dyDescent="0.2">
      <c r="B78581" s="8">
        <v>56401152303</v>
      </c>
      <c r="C78581" s="3" t="s">
        <v>6656</v>
      </c>
      <c r="D78581" s="4">
        <v>1051.5699999999997</v>
      </c>
    </row>
    <row r="78582" spans="2:4" x14ac:dyDescent="0.2">
      <c r="B78582" s="8">
        <v>56401152661</v>
      </c>
      <c r="C78582" s="3" t="s">
        <v>10753</v>
      </c>
      <c r="D78582" s="4">
        <v>2416.5499999999993</v>
      </c>
    </row>
    <row r="78583" spans="2:4" x14ac:dyDescent="0.2">
      <c r="B78583" s="8">
        <v>56401152662</v>
      </c>
      <c r="C78583" s="3" t="s">
        <v>10753</v>
      </c>
      <c r="D78583" s="4">
        <v>2416.5499999999993</v>
      </c>
    </row>
    <row r="78584" spans="2:4" x14ac:dyDescent="0.2">
      <c r="B78584" s="8">
        <v>56401153053</v>
      </c>
      <c r="C78584" s="3" t="s">
        <v>10754</v>
      </c>
      <c r="D78584" s="4">
        <v>2234.09</v>
      </c>
    </row>
    <row r="78585" spans="2:4" x14ac:dyDescent="0.2">
      <c r="B78585" s="8">
        <v>56401153054</v>
      </c>
      <c r="C78585" s="3" t="s">
        <v>10755</v>
      </c>
      <c r="D78585" s="4">
        <v>1568.7399999999989</v>
      </c>
    </row>
    <row r="78586" spans="2:4" x14ac:dyDescent="0.2">
      <c r="B78586" s="8">
        <v>56401153055</v>
      </c>
      <c r="C78586" s="3" t="s">
        <v>10755</v>
      </c>
      <c r="D78586" s="4">
        <v>1568.7399999999989</v>
      </c>
    </row>
    <row r="78587" spans="2:4" x14ac:dyDescent="0.2">
      <c r="B78587" s="8">
        <v>56401153056</v>
      </c>
      <c r="C78587" s="3" t="s">
        <v>10756</v>
      </c>
      <c r="D78587" s="4">
        <v>1568.7399999999989</v>
      </c>
    </row>
    <row r="78588" spans="2:4" x14ac:dyDescent="0.2">
      <c r="B78588" s="8">
        <v>56401153241</v>
      </c>
      <c r="C78588" s="3" t="s">
        <v>10757</v>
      </c>
      <c r="D78588" s="4">
        <v>2166.7399999999998</v>
      </c>
    </row>
    <row r="78589" spans="2:4" x14ac:dyDescent="0.2">
      <c r="B78589" s="8">
        <v>56401154841</v>
      </c>
      <c r="C78589" s="3" t="s">
        <v>10758</v>
      </c>
      <c r="D78589" s="4">
        <v>19965.960000000006</v>
      </c>
    </row>
    <row r="78590" spans="2:4" x14ac:dyDescent="0.2">
      <c r="B78590" s="8">
        <v>56401154842</v>
      </c>
      <c r="C78590" s="3" t="s">
        <v>10759</v>
      </c>
      <c r="D78590" s="4">
        <v>1823.170000000001</v>
      </c>
    </row>
    <row r="78591" spans="2:4" x14ac:dyDescent="0.2">
      <c r="B78591" s="8">
        <v>56401154843</v>
      </c>
      <c r="C78591" s="3" t="s">
        <v>10759</v>
      </c>
      <c r="D78591" s="4">
        <v>1823.170000000001</v>
      </c>
    </row>
    <row r="78592" spans="2:4" x14ac:dyDescent="0.2">
      <c r="B78592" s="8">
        <v>56401154852</v>
      </c>
      <c r="C78592" s="3" t="s">
        <v>10760</v>
      </c>
      <c r="D78592" s="4">
        <v>2418.9400000000005</v>
      </c>
    </row>
    <row r="78593" spans="2:4" x14ac:dyDescent="0.2">
      <c r="B78593" s="8">
        <v>56401154853</v>
      </c>
      <c r="C78593" s="3" t="s">
        <v>10760</v>
      </c>
      <c r="D78593" s="4">
        <v>2418.9400000000005</v>
      </c>
    </row>
    <row r="78594" spans="2:4" x14ac:dyDescent="0.2">
      <c r="B78594" s="8">
        <v>56401154854</v>
      </c>
      <c r="C78594" s="3" t="s">
        <v>10760</v>
      </c>
      <c r="D78594" s="4">
        <v>2418.9400000000005</v>
      </c>
    </row>
    <row r="78595" spans="2:4" x14ac:dyDescent="0.2">
      <c r="B78595" s="8">
        <v>56401154855</v>
      </c>
      <c r="C78595" s="3" t="s">
        <v>10760</v>
      </c>
      <c r="D78595" s="4">
        <v>2418.9400000000005</v>
      </c>
    </row>
    <row r="78596" spans="2:4" x14ac:dyDescent="0.2">
      <c r="B78596" s="8">
        <v>56401154856</v>
      </c>
      <c r="C78596" s="3" t="s">
        <v>10760</v>
      </c>
      <c r="D78596" s="4">
        <v>2418.9400000000005</v>
      </c>
    </row>
    <row r="78597" spans="2:4" x14ac:dyDescent="0.2">
      <c r="B78597" s="8">
        <v>56401154857</v>
      </c>
      <c r="C78597" s="3" t="s">
        <v>10761</v>
      </c>
      <c r="D78597" s="4">
        <v>2976.42</v>
      </c>
    </row>
    <row r="78598" spans="2:4" x14ac:dyDescent="0.2">
      <c r="B78598" s="8">
        <v>56401154858</v>
      </c>
      <c r="C78598" s="3" t="s">
        <v>10761</v>
      </c>
      <c r="D78598" s="4">
        <v>2976.42</v>
      </c>
    </row>
    <row r="78599" spans="2:4" x14ac:dyDescent="0.2">
      <c r="B78599" s="8">
        <v>56401154859</v>
      </c>
      <c r="C78599" s="3" t="s">
        <v>10761</v>
      </c>
      <c r="D78599" s="4">
        <v>2976.42</v>
      </c>
    </row>
    <row r="78600" spans="2:4" x14ac:dyDescent="0.2">
      <c r="B78600" s="8">
        <v>56401154860</v>
      </c>
      <c r="C78600" s="3" t="s">
        <v>10761</v>
      </c>
      <c r="D78600" s="4">
        <v>2976.42</v>
      </c>
    </row>
    <row r="78601" spans="2:4" x14ac:dyDescent="0.2">
      <c r="B78601" s="8">
        <v>56401154861</v>
      </c>
      <c r="C78601" s="3" t="s">
        <v>10761</v>
      </c>
      <c r="D78601" s="4">
        <v>2976.42</v>
      </c>
    </row>
    <row r="78602" spans="2:4" x14ac:dyDescent="0.2">
      <c r="B78602" s="8">
        <v>56401154862</v>
      </c>
      <c r="C78602" s="3" t="s">
        <v>10761</v>
      </c>
      <c r="D78602" s="4">
        <v>2976.42</v>
      </c>
    </row>
    <row r="78603" spans="2:4" x14ac:dyDescent="0.2">
      <c r="B78603" s="8">
        <v>56401154863</v>
      </c>
      <c r="C78603" s="3" t="s">
        <v>10761</v>
      </c>
      <c r="D78603" s="4">
        <v>2976.42</v>
      </c>
    </row>
    <row r="78604" spans="2:4" x14ac:dyDescent="0.2">
      <c r="B78604" s="8">
        <v>56401154864</v>
      </c>
      <c r="C78604" s="3" t="s">
        <v>10762</v>
      </c>
      <c r="D78604" s="4">
        <v>3015.76</v>
      </c>
    </row>
    <row r="78605" spans="2:4" x14ac:dyDescent="0.2">
      <c r="B78605" s="8">
        <v>56401154865</v>
      </c>
      <c r="C78605" s="3" t="s">
        <v>10762</v>
      </c>
      <c r="D78605" s="4">
        <v>3015.76</v>
      </c>
    </row>
    <row r="78606" spans="2:4" x14ac:dyDescent="0.2">
      <c r="B78606" s="8">
        <v>56401156710</v>
      </c>
      <c r="C78606" s="3" t="s">
        <v>10763</v>
      </c>
      <c r="D78606" s="4">
        <v>3280.6299999999992</v>
      </c>
    </row>
    <row r="78607" spans="2:4" x14ac:dyDescent="0.2">
      <c r="B78607" s="8">
        <v>56401156711</v>
      </c>
      <c r="C78607" s="3" t="s">
        <v>10763</v>
      </c>
      <c r="D78607" s="4">
        <v>3280.6299999999992</v>
      </c>
    </row>
    <row r="78608" spans="2:4" x14ac:dyDescent="0.2">
      <c r="B78608" s="8">
        <v>56401156712</v>
      </c>
      <c r="C78608" s="3" t="s">
        <v>10763</v>
      </c>
      <c r="D78608" s="4">
        <v>3280.6299999999992</v>
      </c>
    </row>
    <row r="78609" spans="2:4" x14ac:dyDescent="0.2">
      <c r="B78609" s="8">
        <v>56401156713</v>
      </c>
      <c r="C78609" s="3" t="s">
        <v>10763</v>
      </c>
      <c r="D78609" s="4">
        <v>3280.6299999999992</v>
      </c>
    </row>
    <row r="78610" spans="2:4" x14ac:dyDescent="0.2">
      <c r="B78610" s="8">
        <v>56401156714</v>
      </c>
      <c r="C78610" s="3" t="s">
        <v>10763</v>
      </c>
      <c r="D78610" s="4">
        <v>3280.6299999999992</v>
      </c>
    </row>
    <row r="78611" spans="2:4" x14ac:dyDescent="0.2">
      <c r="B78611" s="8">
        <v>56401158642</v>
      </c>
      <c r="C78611" s="3" t="s">
        <v>10764</v>
      </c>
      <c r="D78611" s="4">
        <v>2876.8</v>
      </c>
    </row>
    <row r="78612" spans="2:4" x14ac:dyDescent="0.2">
      <c r="B78612" s="8">
        <v>56401158643</v>
      </c>
      <c r="C78612" s="3" t="s">
        <v>10765</v>
      </c>
      <c r="D78612" s="4">
        <v>4021.2999999999993</v>
      </c>
    </row>
    <row r="78613" spans="2:4" x14ac:dyDescent="0.2">
      <c r="B78613" s="8">
        <v>56401158727</v>
      </c>
      <c r="C78613" s="3" t="s">
        <v>10765</v>
      </c>
      <c r="D78613" s="4">
        <v>4021.2999999999993</v>
      </c>
    </row>
    <row r="78614" spans="2:4" x14ac:dyDescent="0.2">
      <c r="B78614" s="8">
        <v>56401159732</v>
      </c>
      <c r="C78614" s="3" t="s">
        <v>10766</v>
      </c>
      <c r="D78614" s="4">
        <v>933.05000000000018</v>
      </c>
    </row>
    <row r="78615" spans="2:4" x14ac:dyDescent="0.2">
      <c r="B78615" s="8">
        <v>56401161219</v>
      </c>
      <c r="C78615" s="3" t="s">
        <v>10767</v>
      </c>
      <c r="D78615" s="4">
        <v>10079.779999999999</v>
      </c>
    </row>
    <row r="78616" spans="2:4" x14ac:dyDescent="0.2">
      <c r="B78616" s="8">
        <v>56401161220</v>
      </c>
      <c r="C78616" s="3" t="s">
        <v>10768</v>
      </c>
      <c r="D78616" s="4">
        <v>4801.3500000000004</v>
      </c>
    </row>
    <row r="78617" spans="2:4" x14ac:dyDescent="0.2">
      <c r="B78617" s="8">
        <v>56401161221</v>
      </c>
      <c r="C78617" s="3" t="s">
        <v>10768</v>
      </c>
      <c r="D78617" s="4">
        <v>4801.3500000000004</v>
      </c>
    </row>
    <row r="78618" spans="2:4" x14ac:dyDescent="0.2">
      <c r="B78618" s="8">
        <v>56401161222</v>
      </c>
      <c r="C78618" s="3" t="s">
        <v>10768</v>
      </c>
      <c r="D78618" s="4">
        <v>4801.3500000000004</v>
      </c>
    </row>
    <row r="78619" spans="2:4" x14ac:dyDescent="0.2">
      <c r="B78619" s="8">
        <v>56401161223</v>
      </c>
      <c r="C78619" s="3" t="s">
        <v>10768</v>
      </c>
      <c r="D78619" s="4">
        <v>4801.3500000000004</v>
      </c>
    </row>
    <row r="78620" spans="2:4" x14ac:dyDescent="0.2">
      <c r="B78620" s="8">
        <v>56401161988</v>
      </c>
      <c r="C78620" s="3" t="s">
        <v>6668</v>
      </c>
      <c r="D78620" s="4">
        <v>53.710000000000008</v>
      </c>
    </row>
    <row r="78621" spans="2:4" x14ac:dyDescent="0.2">
      <c r="B78621" s="8">
        <v>56401161989</v>
      </c>
      <c r="C78621" s="3" t="s">
        <v>6668</v>
      </c>
      <c r="D78621" s="4">
        <v>53.710000000000008</v>
      </c>
    </row>
    <row r="78622" spans="2:4" x14ac:dyDescent="0.2">
      <c r="B78622" s="8">
        <v>56401162297</v>
      </c>
      <c r="C78622" s="3" t="s">
        <v>10769</v>
      </c>
      <c r="D78622" s="4">
        <v>3775.84</v>
      </c>
    </row>
    <row r="78623" spans="2:4" x14ac:dyDescent="0.2">
      <c r="B78623" s="8">
        <v>56401162298</v>
      </c>
      <c r="C78623" s="3" t="s">
        <v>10770</v>
      </c>
      <c r="D78623" s="4">
        <v>3775.84</v>
      </c>
    </row>
    <row r="78624" spans="2:4" x14ac:dyDescent="0.2">
      <c r="B78624" s="8">
        <v>56401162299</v>
      </c>
      <c r="C78624" s="3" t="s">
        <v>10770</v>
      </c>
      <c r="D78624" s="4">
        <v>3775.84</v>
      </c>
    </row>
    <row r="78625" spans="2:4" x14ac:dyDescent="0.2">
      <c r="B78625" s="8">
        <v>56401164068</v>
      </c>
      <c r="C78625" s="3" t="s">
        <v>10771</v>
      </c>
      <c r="D78625" s="4">
        <v>4913.8000000000011</v>
      </c>
    </row>
    <row r="78626" spans="2:4" x14ac:dyDescent="0.2">
      <c r="B78626" s="8">
        <v>56401164069</v>
      </c>
      <c r="C78626" s="3" t="s">
        <v>10771</v>
      </c>
      <c r="D78626" s="4">
        <v>4913.8000000000011</v>
      </c>
    </row>
    <row r="78627" spans="2:4" x14ac:dyDescent="0.2">
      <c r="B78627" s="8">
        <v>56401164070</v>
      </c>
      <c r="C78627" s="3" t="s">
        <v>10771</v>
      </c>
      <c r="D78627" s="4">
        <v>4913.8000000000011</v>
      </c>
    </row>
    <row r="78628" spans="2:4" x14ac:dyDescent="0.2">
      <c r="B78628" s="8">
        <v>56401164071</v>
      </c>
      <c r="C78628" s="3" t="s">
        <v>10771</v>
      </c>
      <c r="D78628" s="4">
        <v>4913.8000000000011</v>
      </c>
    </row>
    <row r="78629" spans="2:4" x14ac:dyDescent="0.2">
      <c r="B78629" s="8">
        <v>56401164072</v>
      </c>
      <c r="C78629" s="3" t="s">
        <v>10771</v>
      </c>
      <c r="D78629" s="4">
        <v>4913.8000000000011</v>
      </c>
    </row>
    <row r="78630" spans="2:4" x14ac:dyDescent="0.2">
      <c r="B78630" s="8">
        <v>56401164073</v>
      </c>
      <c r="C78630" s="3" t="s">
        <v>10771</v>
      </c>
      <c r="D78630" s="4">
        <v>4913.8000000000011</v>
      </c>
    </row>
    <row r="78631" spans="2:4" x14ac:dyDescent="0.2">
      <c r="B78631" s="8">
        <v>56401164074</v>
      </c>
      <c r="C78631" s="3" t="s">
        <v>10771</v>
      </c>
      <c r="D78631" s="4">
        <v>4913.8000000000011</v>
      </c>
    </row>
    <row r="78632" spans="2:4" x14ac:dyDescent="0.2">
      <c r="B78632" s="8">
        <v>56401164075</v>
      </c>
      <c r="C78632" s="3" t="s">
        <v>10771</v>
      </c>
      <c r="D78632" s="4">
        <v>4913.8000000000011</v>
      </c>
    </row>
    <row r="78633" spans="2:4" x14ac:dyDescent="0.2">
      <c r="B78633" s="8">
        <v>56401164590</v>
      </c>
      <c r="C78633" s="3" t="s">
        <v>10772</v>
      </c>
      <c r="D78633" s="4">
        <v>193409.97000000003</v>
      </c>
    </row>
    <row r="78634" spans="2:4" x14ac:dyDescent="0.2">
      <c r="B78634" s="8">
        <v>56401164604</v>
      </c>
      <c r="C78634" s="3" t="s">
        <v>10773</v>
      </c>
      <c r="D78634" s="4">
        <v>3195.1800000000003</v>
      </c>
    </row>
    <row r="78635" spans="2:4" x14ac:dyDescent="0.2">
      <c r="B78635" s="8">
        <v>56401168641</v>
      </c>
      <c r="C78635" s="3" t="s">
        <v>10774</v>
      </c>
      <c r="D78635" s="4">
        <v>5334.59</v>
      </c>
    </row>
    <row r="78636" spans="2:4" x14ac:dyDescent="0.2">
      <c r="B78636" s="8">
        <v>56401168642</v>
      </c>
      <c r="C78636" s="3" t="s">
        <v>10774</v>
      </c>
      <c r="D78636" s="4">
        <v>5334.59</v>
      </c>
    </row>
    <row r="78637" spans="2:4" x14ac:dyDescent="0.2">
      <c r="B78637" s="8">
        <v>56401168643</v>
      </c>
      <c r="C78637" s="3" t="s">
        <v>10774</v>
      </c>
      <c r="D78637" s="4">
        <v>5334.59</v>
      </c>
    </row>
    <row r="78638" spans="2:4" x14ac:dyDescent="0.2">
      <c r="B78638" s="8">
        <v>56401168644</v>
      </c>
      <c r="C78638" s="3" t="s">
        <v>10774</v>
      </c>
      <c r="D78638" s="4">
        <v>5334.59</v>
      </c>
    </row>
    <row r="78639" spans="2:4" x14ac:dyDescent="0.2">
      <c r="B78639" s="8">
        <v>56401168645</v>
      </c>
      <c r="C78639" s="3" t="s">
        <v>10775</v>
      </c>
      <c r="D78639" s="4">
        <v>3713.41</v>
      </c>
    </row>
    <row r="78640" spans="2:4" x14ac:dyDescent="0.2">
      <c r="B78640" s="8">
        <v>56401168646</v>
      </c>
      <c r="C78640" s="3" t="s">
        <v>10775</v>
      </c>
      <c r="D78640" s="4">
        <v>3713.41</v>
      </c>
    </row>
    <row r="78641" spans="2:4" x14ac:dyDescent="0.2">
      <c r="B78641" s="8">
        <v>56401168647</v>
      </c>
      <c r="C78641" s="3" t="s">
        <v>10775</v>
      </c>
      <c r="D78641" s="4">
        <v>3713.41</v>
      </c>
    </row>
    <row r="78642" spans="2:4" x14ac:dyDescent="0.2">
      <c r="B78642" s="8">
        <v>56401168648</v>
      </c>
      <c r="C78642" s="3" t="s">
        <v>10775</v>
      </c>
      <c r="D78642" s="4">
        <v>3713.41</v>
      </c>
    </row>
    <row r="78643" spans="2:4" x14ac:dyDescent="0.2">
      <c r="B78643" s="8">
        <v>56401172804</v>
      </c>
      <c r="C78643" s="3" t="s">
        <v>6647</v>
      </c>
      <c r="D78643" s="4">
        <v>81111.430000000008</v>
      </c>
    </row>
    <row r="78644" spans="2:4" x14ac:dyDescent="0.2">
      <c r="B78644" s="8">
        <v>56401172805</v>
      </c>
      <c r="C78644" s="3" t="s">
        <v>10776</v>
      </c>
      <c r="D78644" s="4">
        <v>3720.9400000000005</v>
      </c>
    </row>
    <row r="78645" spans="2:4" x14ac:dyDescent="0.2">
      <c r="B78645" s="8">
        <v>56401172806</v>
      </c>
      <c r="C78645" s="3" t="s">
        <v>10776</v>
      </c>
      <c r="D78645" s="4">
        <v>3720.9400000000005</v>
      </c>
    </row>
    <row r="78646" spans="2:4" x14ac:dyDescent="0.2">
      <c r="B78646" s="8">
        <v>56401172807</v>
      </c>
      <c r="C78646" s="3" t="s">
        <v>10776</v>
      </c>
      <c r="D78646" s="4">
        <v>3720.9400000000005</v>
      </c>
    </row>
    <row r="78647" spans="2:4" x14ac:dyDescent="0.2">
      <c r="B78647" s="8">
        <v>56401172808</v>
      </c>
      <c r="C78647" s="3" t="s">
        <v>10777</v>
      </c>
      <c r="D78647" s="4">
        <v>3972.5000000000009</v>
      </c>
    </row>
    <row r="78648" spans="2:4" x14ac:dyDescent="0.2">
      <c r="B78648" s="8">
        <v>56401172809</v>
      </c>
      <c r="C78648" s="3" t="s">
        <v>10776</v>
      </c>
      <c r="D78648" s="4">
        <v>3720.9400000000005</v>
      </c>
    </row>
    <row r="78649" spans="2:4" x14ac:dyDescent="0.2">
      <c r="B78649" s="8">
        <v>56401172810</v>
      </c>
      <c r="C78649" s="3" t="s">
        <v>10776</v>
      </c>
      <c r="D78649" s="4">
        <v>3720.9400000000005</v>
      </c>
    </row>
    <row r="78650" spans="2:4" x14ac:dyDescent="0.2">
      <c r="B78650" s="8">
        <v>56401172811</v>
      </c>
      <c r="C78650" s="3" t="s">
        <v>10776</v>
      </c>
      <c r="D78650" s="4">
        <v>3720.9400000000005</v>
      </c>
    </row>
    <row r="78651" spans="2:4" x14ac:dyDescent="0.2">
      <c r="B78651" s="8">
        <v>56401292041</v>
      </c>
      <c r="C78651" s="3" t="s">
        <v>10778</v>
      </c>
      <c r="D78651" s="4">
        <v>745873.34999999986</v>
      </c>
    </row>
    <row r="78652" spans="2:4" x14ac:dyDescent="0.2">
      <c r="B78652" s="8">
        <v>56401295160</v>
      </c>
      <c r="C78652" s="3" t="s">
        <v>10779</v>
      </c>
      <c r="D78652" s="4">
        <v>8319.2000000000007</v>
      </c>
    </row>
    <row r="78653" spans="2:4" x14ac:dyDescent="0.2">
      <c r="B78653" s="8">
        <v>56401295201</v>
      </c>
      <c r="C78653" s="3" t="s">
        <v>10780</v>
      </c>
      <c r="D78653" s="4">
        <v>4268.18</v>
      </c>
    </row>
    <row r="78654" spans="2:4" x14ac:dyDescent="0.2">
      <c r="B78654" s="8">
        <v>56401295227</v>
      </c>
      <c r="C78654" s="3" t="s">
        <v>10779</v>
      </c>
      <c r="D78654" s="4">
        <v>7682.63</v>
      </c>
    </row>
    <row r="78655" spans="2:4" x14ac:dyDescent="0.2">
      <c r="B78655" s="8">
        <v>56401295228</v>
      </c>
      <c r="C78655" s="3" t="s">
        <v>10781</v>
      </c>
      <c r="D78655" s="4">
        <v>116412.5</v>
      </c>
    </row>
    <row r="78656" spans="2:4" x14ac:dyDescent="0.2">
      <c r="B78656" s="8">
        <v>56401295229</v>
      </c>
      <c r="C78656" s="3" t="s">
        <v>10780</v>
      </c>
      <c r="D78656" s="4">
        <v>4075.84</v>
      </c>
    </row>
    <row r="78657" spans="2:4" x14ac:dyDescent="0.2">
      <c r="B78657" s="8">
        <v>56401295231</v>
      </c>
      <c r="C78657" s="3" t="s">
        <v>10780</v>
      </c>
      <c r="D78657" s="4">
        <v>4020.04</v>
      </c>
    </row>
    <row r="78658" spans="2:4" x14ac:dyDescent="0.2">
      <c r="B78658" s="8">
        <v>56401295232</v>
      </c>
      <c r="C78658" s="3" t="s">
        <v>10779</v>
      </c>
      <c r="D78658" s="4">
        <v>11398.94</v>
      </c>
    </row>
    <row r="78659" spans="2:4" x14ac:dyDescent="0.2">
      <c r="B78659" s="8">
        <v>56401295233</v>
      </c>
      <c r="C78659" s="3" t="s">
        <v>10779</v>
      </c>
      <c r="D78659" s="4">
        <v>11398.94</v>
      </c>
    </row>
    <row r="78660" spans="2:4" x14ac:dyDescent="0.2">
      <c r="B78660" s="8">
        <v>56401295234</v>
      </c>
      <c r="C78660" s="3" t="s">
        <v>10779</v>
      </c>
      <c r="D78660" s="4">
        <v>7707.29</v>
      </c>
    </row>
    <row r="78661" spans="2:4" x14ac:dyDescent="0.2">
      <c r="B78661" s="8">
        <v>56401298899</v>
      </c>
      <c r="C78661" s="3" t="s">
        <v>10780</v>
      </c>
      <c r="D78661" s="4">
        <v>4080.02</v>
      </c>
    </row>
    <row r="78662" spans="2:4" x14ac:dyDescent="0.2">
      <c r="B78662" s="8">
        <v>56401299778</v>
      </c>
      <c r="C78662" s="3" t="s">
        <v>10782</v>
      </c>
      <c r="D78662" s="4">
        <v>22736</v>
      </c>
    </row>
    <row r="78663" spans="2:4" x14ac:dyDescent="0.2">
      <c r="B78663" s="8">
        <v>56401301039</v>
      </c>
      <c r="C78663" s="3" t="s">
        <v>10780</v>
      </c>
      <c r="D78663" s="4">
        <v>4200</v>
      </c>
    </row>
    <row r="78664" spans="2:4" x14ac:dyDescent="0.2">
      <c r="B78664" s="8">
        <v>56401301040</v>
      </c>
      <c r="C78664" s="3" t="s">
        <v>10779</v>
      </c>
      <c r="D78664" s="4">
        <v>7350</v>
      </c>
    </row>
    <row r="78665" spans="2:4" x14ac:dyDescent="0.2">
      <c r="B78665" s="8">
        <v>56401302811</v>
      </c>
      <c r="C78665" s="3" t="s">
        <v>10783</v>
      </c>
      <c r="D78665" s="4">
        <v>11484</v>
      </c>
    </row>
    <row r="78666" spans="2:4" x14ac:dyDescent="0.2">
      <c r="B78666" s="8">
        <v>56401302812</v>
      </c>
      <c r="C78666" s="3" t="s">
        <v>10783</v>
      </c>
      <c r="D78666" s="4">
        <v>11484</v>
      </c>
    </row>
    <row r="78667" spans="2:4" x14ac:dyDescent="0.2">
      <c r="B78667" s="8">
        <v>56401302973</v>
      </c>
      <c r="C78667" s="3" t="s">
        <v>10780</v>
      </c>
      <c r="D78667" s="4">
        <v>5428.8</v>
      </c>
    </row>
    <row r="78668" spans="2:4" x14ac:dyDescent="0.2">
      <c r="B78668" s="8">
        <v>56401303272</v>
      </c>
      <c r="C78668" s="3" t="s">
        <v>10784</v>
      </c>
      <c r="D78668" s="4">
        <v>5428.8</v>
      </c>
    </row>
    <row r="78669" spans="2:4" x14ac:dyDescent="0.2">
      <c r="B78669" s="8">
        <v>56401303273</v>
      </c>
      <c r="C78669" s="3" t="s">
        <v>10784</v>
      </c>
      <c r="D78669" s="4">
        <v>5428.8</v>
      </c>
    </row>
    <row r="78670" spans="2:4" x14ac:dyDescent="0.2">
      <c r="B78670" s="8">
        <v>56401303274</v>
      </c>
      <c r="C78670" s="3" t="s">
        <v>10784</v>
      </c>
      <c r="D78670" s="4">
        <v>5428.8</v>
      </c>
    </row>
    <row r="78671" spans="2:4" x14ac:dyDescent="0.2">
      <c r="B78671" s="8">
        <v>56401303275</v>
      </c>
      <c r="C78671" s="3" t="s">
        <v>10784</v>
      </c>
      <c r="D78671" s="4">
        <v>5428.8</v>
      </c>
    </row>
    <row r="78672" spans="2:4" x14ac:dyDescent="0.2">
      <c r="B78672" s="8">
        <v>56401303276</v>
      </c>
      <c r="C78672" s="3" t="s">
        <v>10784</v>
      </c>
      <c r="D78672" s="4">
        <v>5428.8</v>
      </c>
    </row>
    <row r="78673" spans="2:4" x14ac:dyDescent="0.2">
      <c r="B78673" s="8">
        <v>56401303277</v>
      </c>
      <c r="C78673" s="3" t="s">
        <v>10784</v>
      </c>
      <c r="D78673" s="4">
        <v>5428.8</v>
      </c>
    </row>
    <row r="78674" spans="2:4" x14ac:dyDescent="0.2">
      <c r="B78674" s="8">
        <v>56401303672</v>
      </c>
      <c r="C78674" s="3" t="s">
        <v>10785</v>
      </c>
      <c r="D78674" s="4">
        <v>9000</v>
      </c>
    </row>
    <row r="78675" spans="2:4" x14ac:dyDescent="0.2">
      <c r="B78675" s="8">
        <v>56401303673</v>
      </c>
      <c r="C78675" s="3" t="s">
        <v>10785</v>
      </c>
      <c r="D78675" s="4">
        <v>9000.0299999999988</v>
      </c>
    </row>
    <row r="78676" spans="2:4" x14ac:dyDescent="0.2">
      <c r="B78676" s="8">
        <v>56401303676</v>
      </c>
      <c r="C78676" s="3" t="s">
        <v>10782</v>
      </c>
      <c r="D78676" s="4">
        <v>18347.629999999997</v>
      </c>
    </row>
    <row r="78677" spans="2:4" x14ac:dyDescent="0.2">
      <c r="B78677" s="8">
        <v>56401303677</v>
      </c>
      <c r="C78677" s="3" t="s">
        <v>10782</v>
      </c>
      <c r="D78677" s="4">
        <v>18347.629999999997</v>
      </c>
    </row>
    <row r="78678" spans="2:4" x14ac:dyDescent="0.2">
      <c r="B78678" s="8">
        <v>56401303678</v>
      </c>
      <c r="C78678" s="3" t="s">
        <v>10779</v>
      </c>
      <c r="D78678" s="4">
        <v>10950.030000000002</v>
      </c>
    </row>
    <row r="78679" spans="2:4" x14ac:dyDescent="0.2">
      <c r="B78679" s="8">
        <v>56401303679</v>
      </c>
      <c r="C78679" s="3" t="s">
        <v>10779</v>
      </c>
      <c r="D78679" s="4">
        <v>10950.030000000002</v>
      </c>
    </row>
    <row r="78680" spans="2:4" x14ac:dyDescent="0.2">
      <c r="B78680" s="8">
        <v>56401303680</v>
      </c>
      <c r="C78680" s="3" t="s">
        <v>10779</v>
      </c>
      <c r="D78680" s="4">
        <v>10950.030000000002</v>
      </c>
    </row>
    <row r="78681" spans="2:4" x14ac:dyDescent="0.2">
      <c r="B78681" s="8">
        <v>56401308090</v>
      </c>
      <c r="C78681" s="3" t="s">
        <v>10780</v>
      </c>
      <c r="D78681" s="4">
        <v>4080.0299999999997</v>
      </c>
    </row>
    <row r="78682" spans="2:4" x14ac:dyDescent="0.2">
      <c r="B78682" s="8">
        <v>56401308091</v>
      </c>
      <c r="C78682" s="3" t="s">
        <v>10779</v>
      </c>
      <c r="D78682" s="4">
        <v>7682.65</v>
      </c>
    </row>
    <row r="78683" spans="2:4" x14ac:dyDescent="0.2">
      <c r="B78683" s="8">
        <v>56401308092</v>
      </c>
      <c r="C78683" s="3" t="s">
        <v>10779</v>
      </c>
      <c r="D78683" s="4">
        <v>7682.65</v>
      </c>
    </row>
    <row r="78684" spans="2:4" x14ac:dyDescent="0.2">
      <c r="B78684" s="8">
        <v>56401308093</v>
      </c>
      <c r="C78684" s="3" t="s">
        <v>10779</v>
      </c>
      <c r="D78684" s="4">
        <v>7682.65</v>
      </c>
    </row>
    <row r="78685" spans="2:4" x14ac:dyDescent="0.2">
      <c r="B78685" s="8">
        <v>56401308094</v>
      </c>
      <c r="C78685" s="3" t="s">
        <v>10779</v>
      </c>
      <c r="D78685" s="4">
        <v>7682.65</v>
      </c>
    </row>
    <row r="78686" spans="2:4" x14ac:dyDescent="0.2">
      <c r="B78686" s="8">
        <v>56401308095</v>
      </c>
      <c r="C78686" s="3" t="s">
        <v>10781</v>
      </c>
      <c r="D78686" s="4">
        <v>116412.5</v>
      </c>
    </row>
    <row r="78687" spans="2:4" x14ac:dyDescent="0.2">
      <c r="B78687" s="8">
        <v>56401308096</v>
      </c>
      <c r="C78687" s="3" t="s">
        <v>10780</v>
      </c>
      <c r="D78687" s="4">
        <v>4268.17</v>
      </c>
    </row>
    <row r="78688" spans="2:4" x14ac:dyDescent="0.2">
      <c r="B78688" s="8">
        <v>56401308097</v>
      </c>
      <c r="C78688" s="3" t="s">
        <v>10780</v>
      </c>
      <c r="D78688" s="4">
        <v>4268.17</v>
      </c>
    </row>
    <row r="78689" spans="2:4" x14ac:dyDescent="0.2">
      <c r="B78689" s="8">
        <v>56401308098</v>
      </c>
      <c r="C78689" s="3" t="s">
        <v>10780</v>
      </c>
      <c r="D78689" s="4">
        <v>4268.17</v>
      </c>
    </row>
    <row r="78690" spans="2:4" x14ac:dyDescent="0.2">
      <c r="B78690" s="8">
        <v>56401308118</v>
      </c>
      <c r="C78690" s="3" t="s">
        <v>10780</v>
      </c>
      <c r="D78690" s="4">
        <v>4200</v>
      </c>
    </row>
    <row r="78691" spans="2:4" x14ac:dyDescent="0.2">
      <c r="B78691" s="8">
        <v>56401308119</v>
      </c>
      <c r="C78691" s="3" t="s">
        <v>10780</v>
      </c>
      <c r="D78691" s="4">
        <v>4200</v>
      </c>
    </row>
    <row r="78692" spans="2:4" x14ac:dyDescent="0.2">
      <c r="B78692" s="8">
        <v>56401309257</v>
      </c>
      <c r="C78692" s="3" t="s">
        <v>10786</v>
      </c>
      <c r="D78692" s="4">
        <v>4453.17</v>
      </c>
    </row>
    <row r="78693" spans="2:4" x14ac:dyDescent="0.2">
      <c r="B78693" s="8">
        <v>56401309309</v>
      </c>
      <c r="C78693" s="3" t="s">
        <v>10784</v>
      </c>
      <c r="D78693" s="4">
        <v>6675.4500000000007</v>
      </c>
    </row>
    <row r="78694" spans="2:4" x14ac:dyDescent="0.2">
      <c r="B78694" s="8">
        <v>56401309310</v>
      </c>
      <c r="C78694" s="3" t="s">
        <v>10779</v>
      </c>
      <c r="D78694" s="4">
        <v>11082.609999999999</v>
      </c>
    </row>
    <row r="78695" spans="2:4" x14ac:dyDescent="0.2">
      <c r="B78695" s="8">
        <v>56401309311</v>
      </c>
      <c r="C78695" s="3" t="s">
        <v>10784</v>
      </c>
      <c r="D78695" s="4">
        <v>6675.4500000000007</v>
      </c>
    </row>
    <row r="78696" spans="2:4" x14ac:dyDescent="0.2">
      <c r="B78696" s="8">
        <v>56401309312</v>
      </c>
      <c r="C78696" s="3" t="s">
        <v>10784</v>
      </c>
      <c r="D78696" s="4">
        <v>6675.4500000000007</v>
      </c>
    </row>
    <row r="78697" spans="2:4" x14ac:dyDescent="0.2">
      <c r="B78697" s="8">
        <v>56401309313</v>
      </c>
      <c r="C78697" s="3" t="s">
        <v>10779</v>
      </c>
      <c r="D78697" s="4">
        <v>11082.609999999999</v>
      </c>
    </row>
    <row r="78698" spans="2:4" x14ac:dyDescent="0.2">
      <c r="B78698" s="8">
        <v>56401309315</v>
      </c>
      <c r="C78698" s="3" t="s">
        <v>10784</v>
      </c>
      <c r="D78698" s="4">
        <v>6675.4500000000007</v>
      </c>
    </row>
    <row r="78699" spans="2:4" x14ac:dyDescent="0.2">
      <c r="B78699" s="8">
        <v>56401309316</v>
      </c>
      <c r="C78699" s="3" t="s">
        <v>10784</v>
      </c>
      <c r="D78699" s="4">
        <v>6675.4500000000007</v>
      </c>
    </row>
    <row r="78700" spans="2:4" x14ac:dyDescent="0.2">
      <c r="B78700" s="8">
        <v>56401309317</v>
      </c>
      <c r="C78700" s="3" t="s">
        <v>10784</v>
      </c>
      <c r="D78700" s="4">
        <v>6675.4500000000007</v>
      </c>
    </row>
    <row r="78701" spans="2:4" x14ac:dyDescent="0.2">
      <c r="B78701" s="8">
        <v>56401309318</v>
      </c>
      <c r="C78701" s="3" t="s">
        <v>10784</v>
      </c>
      <c r="D78701" s="4">
        <v>6675.4500000000007</v>
      </c>
    </row>
    <row r="78702" spans="2:4" x14ac:dyDescent="0.2">
      <c r="B78702" s="8">
        <v>56401309319</v>
      </c>
      <c r="C78702" s="3" t="s">
        <v>10784</v>
      </c>
      <c r="D78702" s="4">
        <v>6675.4600000000009</v>
      </c>
    </row>
    <row r="78703" spans="2:4" x14ac:dyDescent="0.2">
      <c r="B78703" s="8">
        <v>56401309320</v>
      </c>
      <c r="C78703" s="3" t="s">
        <v>10784</v>
      </c>
      <c r="D78703" s="4">
        <v>6675.4500000000007</v>
      </c>
    </row>
    <row r="78704" spans="2:4" x14ac:dyDescent="0.2">
      <c r="B78704" s="8">
        <v>56401309321</v>
      </c>
      <c r="C78704" s="3" t="s">
        <v>10784</v>
      </c>
      <c r="D78704" s="4">
        <v>6675.4500000000007</v>
      </c>
    </row>
    <row r="78705" spans="2:4" x14ac:dyDescent="0.2">
      <c r="B78705" s="8">
        <v>56401309322</v>
      </c>
      <c r="C78705" s="3" t="s">
        <v>10784</v>
      </c>
      <c r="D78705" s="4">
        <v>6675.4600000000009</v>
      </c>
    </row>
    <row r="78706" spans="2:4" x14ac:dyDescent="0.2">
      <c r="B78706" s="8">
        <v>56401310529</v>
      </c>
      <c r="C78706" s="3" t="s">
        <v>10779</v>
      </c>
      <c r="D78706" s="4">
        <v>7707.28</v>
      </c>
    </row>
    <row r="78707" spans="2:4" x14ac:dyDescent="0.2">
      <c r="B78707" s="8">
        <v>56401313884</v>
      </c>
      <c r="C78707" s="3" t="s">
        <v>10784</v>
      </c>
      <c r="D78707" s="4">
        <v>7489.15</v>
      </c>
    </row>
    <row r="78708" spans="2:4" x14ac:dyDescent="0.2">
      <c r="B78708" s="8">
        <v>56401314458</v>
      </c>
      <c r="C78708" s="3" t="s">
        <v>10784</v>
      </c>
      <c r="D78708" s="4">
        <v>7489.13</v>
      </c>
    </row>
    <row r="78709" spans="2:4" x14ac:dyDescent="0.2">
      <c r="B78709" s="8">
        <v>56401314459</v>
      </c>
      <c r="C78709" s="3" t="s">
        <v>10784</v>
      </c>
      <c r="D78709" s="4">
        <v>7489.15</v>
      </c>
    </row>
    <row r="78710" spans="2:4" x14ac:dyDescent="0.2">
      <c r="B78710" s="8">
        <v>56401315186</v>
      </c>
      <c r="C78710" s="3" t="s">
        <v>10787</v>
      </c>
      <c r="D78710" s="4">
        <v>14296.04</v>
      </c>
    </row>
    <row r="78711" spans="2:4" x14ac:dyDescent="0.2">
      <c r="B78711" s="8">
        <v>56401315876</v>
      </c>
      <c r="C78711" s="3" t="s">
        <v>10788</v>
      </c>
      <c r="D78711" s="4">
        <v>5874.23</v>
      </c>
    </row>
    <row r="78712" spans="2:4" x14ac:dyDescent="0.2">
      <c r="B78712" s="8">
        <v>56401316807</v>
      </c>
      <c r="C78712" s="3" t="s">
        <v>10784</v>
      </c>
      <c r="D78712" s="4">
        <v>10151.33</v>
      </c>
    </row>
    <row r="78713" spans="2:4" x14ac:dyDescent="0.2">
      <c r="B78713" s="8">
        <v>56401317857</v>
      </c>
      <c r="C78713" s="3" t="s">
        <v>10789</v>
      </c>
      <c r="D78713" s="4">
        <v>26593.040000000001</v>
      </c>
    </row>
    <row r="78714" spans="2:4" x14ac:dyDescent="0.2">
      <c r="B78714" s="8">
        <v>56401317858</v>
      </c>
      <c r="C78714" s="3" t="s">
        <v>10789</v>
      </c>
      <c r="D78714" s="4">
        <v>26593.040000000001</v>
      </c>
    </row>
    <row r="78715" spans="2:4" x14ac:dyDescent="0.2">
      <c r="B78715" s="8">
        <v>56401317859</v>
      </c>
      <c r="C78715" s="3" t="s">
        <v>10789</v>
      </c>
      <c r="D78715" s="4">
        <v>26593.040000000001</v>
      </c>
    </row>
    <row r="78716" spans="2:4" x14ac:dyDescent="0.2">
      <c r="B78716" s="8">
        <v>56401318047</v>
      </c>
      <c r="C78716" s="3" t="s">
        <v>10790</v>
      </c>
      <c r="D78716" s="4">
        <v>11855.24</v>
      </c>
    </row>
    <row r="78717" spans="2:4" x14ac:dyDescent="0.2">
      <c r="B78717" s="8">
        <v>56401318048</v>
      </c>
      <c r="C78717" s="3" t="s">
        <v>10789</v>
      </c>
      <c r="D78717" s="4">
        <v>26593.040000000001</v>
      </c>
    </row>
    <row r="78718" spans="2:4" x14ac:dyDescent="0.2">
      <c r="B78718" s="8">
        <v>56401318049</v>
      </c>
      <c r="C78718" s="3" t="s">
        <v>10791</v>
      </c>
      <c r="D78718" s="4">
        <v>32934.720000000001</v>
      </c>
    </row>
    <row r="78719" spans="2:4" x14ac:dyDescent="0.2">
      <c r="B78719" s="8">
        <v>56401318050</v>
      </c>
      <c r="C78719" s="3" t="s">
        <v>10784</v>
      </c>
      <c r="D78719" s="4">
        <v>9094.36</v>
      </c>
    </row>
    <row r="78720" spans="2:4" x14ac:dyDescent="0.2">
      <c r="B78720" s="8">
        <v>56401318176</v>
      </c>
      <c r="C78720" s="3" t="s">
        <v>10784</v>
      </c>
      <c r="D78720" s="4">
        <v>9094.36</v>
      </c>
    </row>
    <row r="78721" spans="2:4" x14ac:dyDescent="0.2">
      <c r="B78721" s="8">
        <v>56401318177</v>
      </c>
      <c r="C78721" s="3" t="s">
        <v>10784</v>
      </c>
      <c r="D78721" s="4">
        <v>9094.36</v>
      </c>
    </row>
    <row r="78722" spans="2:4" x14ac:dyDescent="0.2">
      <c r="B78722" s="8">
        <v>56401318180</v>
      </c>
      <c r="C78722" s="3" t="s">
        <v>10784</v>
      </c>
      <c r="D78722" s="4">
        <v>9094.36</v>
      </c>
    </row>
    <row r="78723" spans="2:4" x14ac:dyDescent="0.2">
      <c r="B78723" s="8">
        <v>56401318181</v>
      </c>
      <c r="C78723" s="3" t="s">
        <v>10784</v>
      </c>
      <c r="D78723" s="4">
        <v>9094.36</v>
      </c>
    </row>
    <row r="78724" spans="2:4" x14ac:dyDescent="0.2">
      <c r="B78724" s="8">
        <v>56401318690</v>
      </c>
      <c r="C78724" s="3" t="s">
        <v>10792</v>
      </c>
      <c r="D78724" s="4">
        <v>9818.869999999999</v>
      </c>
    </row>
    <row r="78725" spans="2:4" x14ac:dyDescent="0.2">
      <c r="B78725" s="8">
        <v>56401318691</v>
      </c>
      <c r="C78725" s="3" t="s">
        <v>10792</v>
      </c>
      <c r="D78725" s="4">
        <v>17054.559999999998</v>
      </c>
    </row>
    <row r="78726" spans="2:4" x14ac:dyDescent="0.2">
      <c r="B78726" s="8">
        <v>56401319104</v>
      </c>
      <c r="C78726" s="3" t="s">
        <v>10782</v>
      </c>
      <c r="D78726" s="4">
        <v>24790.229999999996</v>
      </c>
    </row>
    <row r="78727" spans="2:4" x14ac:dyDescent="0.2">
      <c r="B78727" s="8">
        <v>56401319105</v>
      </c>
      <c r="C78727" s="3" t="s">
        <v>10793</v>
      </c>
      <c r="D78727" s="4">
        <v>101108.76999999999</v>
      </c>
    </row>
    <row r="78728" spans="2:4" x14ac:dyDescent="0.2">
      <c r="B78728" s="8">
        <v>56401319106</v>
      </c>
      <c r="C78728" s="3" t="s">
        <v>10779</v>
      </c>
      <c r="D78728" s="4">
        <v>9030.01</v>
      </c>
    </row>
    <row r="78729" spans="2:4" x14ac:dyDescent="0.2">
      <c r="B78729" s="8">
        <v>56401319107</v>
      </c>
      <c r="C78729" s="3" t="s">
        <v>10779</v>
      </c>
      <c r="D78729" s="4">
        <v>11968.34</v>
      </c>
    </row>
    <row r="78730" spans="2:4" x14ac:dyDescent="0.2">
      <c r="B78730" s="8">
        <v>56401322252</v>
      </c>
      <c r="C78730" s="3" t="s">
        <v>10789</v>
      </c>
      <c r="D78730" s="4">
        <v>32132.549999999996</v>
      </c>
    </row>
    <row r="78731" spans="2:4" x14ac:dyDescent="0.2">
      <c r="B78731" s="8">
        <v>56401322253</v>
      </c>
      <c r="C78731" s="3" t="s">
        <v>10779</v>
      </c>
      <c r="D78731" s="4">
        <v>17788.919999999998</v>
      </c>
    </row>
    <row r="78732" spans="2:4" x14ac:dyDescent="0.2">
      <c r="B78732" s="8">
        <v>56401322254</v>
      </c>
      <c r="C78732" s="3" t="s">
        <v>10784</v>
      </c>
      <c r="D78732" s="4">
        <v>11460.46</v>
      </c>
    </row>
    <row r="78733" spans="2:4" x14ac:dyDescent="0.2">
      <c r="B78733" s="8">
        <v>56401322255</v>
      </c>
      <c r="C78733" s="3" t="s">
        <v>10779</v>
      </c>
      <c r="D78733" s="4">
        <v>17788.919999999998</v>
      </c>
    </row>
    <row r="78734" spans="2:4" x14ac:dyDescent="0.2">
      <c r="B78734" s="8">
        <v>56401322256</v>
      </c>
      <c r="C78734" s="3" t="s">
        <v>10784</v>
      </c>
      <c r="D78734" s="4">
        <v>11460.46</v>
      </c>
    </row>
    <row r="78735" spans="2:4" x14ac:dyDescent="0.2">
      <c r="B78735" s="8">
        <v>56401322257</v>
      </c>
      <c r="C78735" s="3" t="s">
        <v>10784</v>
      </c>
      <c r="D78735" s="4">
        <v>11460.46</v>
      </c>
    </row>
    <row r="78736" spans="2:4" x14ac:dyDescent="0.2">
      <c r="B78736" s="8">
        <v>56401322260</v>
      </c>
      <c r="C78736" s="3" t="s">
        <v>10784</v>
      </c>
      <c r="D78736" s="4">
        <v>11460.46</v>
      </c>
    </row>
    <row r="78737" spans="2:4" x14ac:dyDescent="0.2">
      <c r="B78737" s="8">
        <v>56401322261</v>
      </c>
      <c r="C78737" s="3" t="s">
        <v>10784</v>
      </c>
      <c r="D78737" s="4">
        <v>11460.46</v>
      </c>
    </row>
    <row r="78738" spans="2:4" x14ac:dyDescent="0.2">
      <c r="B78738" s="8">
        <v>56401322262</v>
      </c>
      <c r="C78738" s="3" t="s">
        <v>10784</v>
      </c>
      <c r="D78738" s="4">
        <v>11460.46</v>
      </c>
    </row>
    <row r="78739" spans="2:4" x14ac:dyDescent="0.2">
      <c r="B78739" s="8">
        <v>56401322263</v>
      </c>
      <c r="C78739" s="3" t="s">
        <v>10784</v>
      </c>
      <c r="D78739" s="4">
        <v>11460.449999999999</v>
      </c>
    </row>
    <row r="78740" spans="2:4" x14ac:dyDescent="0.2">
      <c r="B78740" s="8">
        <v>56401322264</v>
      </c>
      <c r="C78740" s="3" t="s">
        <v>10779</v>
      </c>
      <c r="D78740" s="4">
        <v>17788.93</v>
      </c>
    </row>
    <row r="78741" spans="2:4" x14ac:dyDescent="0.2">
      <c r="B78741" s="8">
        <v>56401322265</v>
      </c>
      <c r="C78741" s="3" t="s">
        <v>10779</v>
      </c>
      <c r="D78741" s="4">
        <v>17788.919999999998</v>
      </c>
    </row>
    <row r="78742" spans="2:4" x14ac:dyDescent="0.2">
      <c r="B78742" s="8">
        <v>56401322273</v>
      </c>
      <c r="C78742" s="3" t="s">
        <v>10794</v>
      </c>
      <c r="D78742" s="4">
        <v>15830.14</v>
      </c>
    </row>
    <row r="78743" spans="2:4" x14ac:dyDescent="0.2">
      <c r="B78743" s="8">
        <v>56401322274</v>
      </c>
      <c r="C78743" s="3" t="s">
        <v>10794</v>
      </c>
      <c r="D78743" s="4">
        <v>15830.14</v>
      </c>
    </row>
    <row r="78744" spans="2:4" x14ac:dyDescent="0.2">
      <c r="B78744" s="8">
        <v>56401322580</v>
      </c>
      <c r="C78744" s="3" t="s">
        <v>10779</v>
      </c>
      <c r="D78744" s="4">
        <v>15311.220000000001</v>
      </c>
    </row>
    <row r="78745" spans="2:4" x14ac:dyDescent="0.2">
      <c r="B78745" s="8">
        <v>56401322581</v>
      </c>
      <c r="C78745" s="3" t="s">
        <v>10784</v>
      </c>
      <c r="D78745" s="4">
        <v>9950.2999999999993</v>
      </c>
    </row>
    <row r="78746" spans="2:4" x14ac:dyDescent="0.2">
      <c r="B78746" s="8">
        <v>56401322582</v>
      </c>
      <c r="C78746" s="3" t="s">
        <v>10784</v>
      </c>
      <c r="D78746" s="4">
        <v>9950.2999999999993</v>
      </c>
    </row>
    <row r="78747" spans="2:4" x14ac:dyDescent="0.2">
      <c r="B78747" s="8">
        <v>56401323551</v>
      </c>
      <c r="C78747" s="3" t="s">
        <v>10790</v>
      </c>
      <c r="D78747" s="4">
        <v>12581</v>
      </c>
    </row>
    <row r="78748" spans="2:4" x14ac:dyDescent="0.2">
      <c r="B78748" s="8">
        <v>56401323552</v>
      </c>
      <c r="C78748" s="3" t="s">
        <v>10790</v>
      </c>
      <c r="D78748" s="4">
        <v>12581</v>
      </c>
    </row>
    <row r="78749" spans="2:4" x14ac:dyDescent="0.2">
      <c r="B78749" s="8">
        <v>56401323553</v>
      </c>
      <c r="C78749" s="3" t="s">
        <v>10790</v>
      </c>
      <c r="D78749" s="4">
        <v>12580.99</v>
      </c>
    </row>
    <row r="78750" spans="2:4" x14ac:dyDescent="0.2">
      <c r="B78750" s="8">
        <v>56401324784</v>
      </c>
      <c r="C78750" s="3" t="s">
        <v>10790</v>
      </c>
      <c r="D78750" s="4">
        <v>6786.85</v>
      </c>
    </row>
    <row r="78751" spans="2:4" x14ac:dyDescent="0.2">
      <c r="B78751" s="8">
        <v>56401324785</v>
      </c>
      <c r="C78751" s="3" t="s">
        <v>10790</v>
      </c>
      <c r="D78751" s="4">
        <v>6786.85</v>
      </c>
    </row>
    <row r="78752" spans="2:4" x14ac:dyDescent="0.2">
      <c r="B78752" s="8">
        <v>56401324786</v>
      </c>
      <c r="C78752" s="3" t="s">
        <v>10790</v>
      </c>
      <c r="D78752" s="4">
        <v>6786.85</v>
      </c>
    </row>
    <row r="78753" spans="2:4" x14ac:dyDescent="0.2">
      <c r="B78753" s="8">
        <v>56401324787</v>
      </c>
      <c r="C78753" s="3" t="s">
        <v>10790</v>
      </c>
      <c r="D78753" s="4">
        <v>6786.8600000000006</v>
      </c>
    </row>
    <row r="78754" spans="2:4" x14ac:dyDescent="0.2">
      <c r="B78754" s="8">
        <v>56401325301</v>
      </c>
      <c r="C78754" s="3" t="s">
        <v>10795</v>
      </c>
      <c r="D78754" s="4">
        <v>23750</v>
      </c>
    </row>
    <row r="78755" spans="2:4" x14ac:dyDescent="0.2">
      <c r="B78755" s="8">
        <v>56401325544</v>
      </c>
      <c r="C78755" s="3" t="s">
        <v>10796</v>
      </c>
      <c r="D78755" s="4">
        <v>8993.01</v>
      </c>
    </row>
    <row r="78756" spans="2:4" x14ac:dyDescent="0.2">
      <c r="B78756" s="8">
        <v>56401325630</v>
      </c>
      <c r="C78756" s="3" t="s">
        <v>10796</v>
      </c>
      <c r="D78756" s="4">
        <v>8993.01</v>
      </c>
    </row>
    <row r="78757" spans="2:4" x14ac:dyDescent="0.2">
      <c r="B78757" s="8">
        <v>56401325631</v>
      </c>
      <c r="C78757" s="3" t="s">
        <v>10796</v>
      </c>
      <c r="D78757" s="4">
        <v>8993</v>
      </c>
    </row>
    <row r="78758" spans="2:4" x14ac:dyDescent="0.2">
      <c r="B78758" s="8">
        <v>56401327629</v>
      </c>
      <c r="C78758" s="3" t="s">
        <v>10790</v>
      </c>
      <c r="D78758" s="4">
        <v>6169.17</v>
      </c>
    </row>
    <row r="78759" spans="2:4" x14ac:dyDescent="0.2">
      <c r="B78759" s="8">
        <v>56401327630</v>
      </c>
      <c r="C78759" s="3" t="s">
        <v>10797</v>
      </c>
      <c r="D78759" s="4">
        <v>4004.21</v>
      </c>
    </row>
    <row r="78760" spans="2:4" x14ac:dyDescent="0.2">
      <c r="B78760" s="8">
        <v>56401328436</v>
      </c>
      <c r="C78760" s="3" t="s">
        <v>10790</v>
      </c>
      <c r="D78760" s="4">
        <v>7364.59</v>
      </c>
    </row>
    <row r="78761" spans="2:4" x14ac:dyDescent="0.2">
      <c r="B78761" s="8">
        <v>56401328794</v>
      </c>
      <c r="C78761" s="3" t="s">
        <v>10790</v>
      </c>
      <c r="D78761" s="4">
        <v>7364.59</v>
      </c>
    </row>
    <row r="78762" spans="2:4" x14ac:dyDescent="0.2">
      <c r="B78762" s="8">
        <v>56401328795</v>
      </c>
      <c r="C78762" s="3" t="s">
        <v>10790</v>
      </c>
      <c r="D78762" s="4">
        <v>7364.59</v>
      </c>
    </row>
    <row r="78763" spans="2:4" x14ac:dyDescent="0.2">
      <c r="B78763" s="8">
        <v>56401328797</v>
      </c>
      <c r="C78763" s="3" t="s">
        <v>10796</v>
      </c>
      <c r="D78763" s="4">
        <v>9878.23</v>
      </c>
    </row>
    <row r="78764" spans="2:4" x14ac:dyDescent="0.2">
      <c r="B78764" s="8">
        <v>56401328807</v>
      </c>
      <c r="C78764" s="3" t="s">
        <v>10797</v>
      </c>
      <c r="D78764" s="4">
        <v>4988.6100000000006</v>
      </c>
    </row>
    <row r="78765" spans="2:4" x14ac:dyDescent="0.2">
      <c r="B78765" s="8">
        <v>56401328808</v>
      </c>
      <c r="C78765" s="3" t="s">
        <v>10797</v>
      </c>
      <c r="D78765" s="4">
        <v>4988.6000000000004</v>
      </c>
    </row>
    <row r="78766" spans="2:4" x14ac:dyDescent="0.2">
      <c r="B78766" s="8">
        <v>56401328857</v>
      </c>
      <c r="C78766" s="3" t="s">
        <v>10782</v>
      </c>
      <c r="D78766" s="4">
        <v>18034.16</v>
      </c>
    </row>
    <row r="78767" spans="2:4" x14ac:dyDescent="0.2">
      <c r="B78767" s="8">
        <v>56401328858</v>
      </c>
      <c r="C78767" s="3" t="s">
        <v>10782</v>
      </c>
      <c r="D78767" s="4">
        <v>18034.16</v>
      </c>
    </row>
    <row r="78768" spans="2:4" x14ac:dyDescent="0.2">
      <c r="B78768" s="8">
        <v>56401328859</v>
      </c>
      <c r="C78768" s="3" t="s">
        <v>10782</v>
      </c>
      <c r="D78768" s="4">
        <v>18034.16</v>
      </c>
    </row>
    <row r="78769" spans="2:4" x14ac:dyDescent="0.2">
      <c r="B78769" s="8">
        <v>56401328860</v>
      </c>
      <c r="C78769" s="3" t="s">
        <v>10797</v>
      </c>
      <c r="D78769" s="4">
        <v>4988.6000000000004</v>
      </c>
    </row>
    <row r="78770" spans="2:4" x14ac:dyDescent="0.2">
      <c r="B78770" s="8">
        <v>56401328861</v>
      </c>
      <c r="C78770" s="3" t="s">
        <v>10797</v>
      </c>
      <c r="D78770" s="4">
        <v>4988.6000000000004</v>
      </c>
    </row>
    <row r="78771" spans="2:4" x14ac:dyDescent="0.2">
      <c r="B78771" s="8">
        <v>56401328862</v>
      </c>
      <c r="C78771" s="3" t="s">
        <v>10797</v>
      </c>
      <c r="D78771" s="4">
        <v>4988.6100000000006</v>
      </c>
    </row>
    <row r="78772" spans="2:4" x14ac:dyDescent="0.2">
      <c r="B78772" s="8">
        <v>56401328863</v>
      </c>
      <c r="C78772" s="3" t="s">
        <v>10797</v>
      </c>
      <c r="D78772" s="4">
        <v>4988.6000000000004</v>
      </c>
    </row>
    <row r="78773" spans="2:4" x14ac:dyDescent="0.2">
      <c r="B78773" s="8">
        <v>56401328864</v>
      </c>
      <c r="C78773" s="3" t="s">
        <v>10797</v>
      </c>
      <c r="D78773" s="4">
        <v>4988.6000000000004</v>
      </c>
    </row>
    <row r="78774" spans="2:4" x14ac:dyDescent="0.2">
      <c r="B78774" s="8">
        <v>56401328872</v>
      </c>
      <c r="C78774" s="3" t="s">
        <v>10797</v>
      </c>
      <c r="D78774" s="4">
        <v>4988.6100000000006</v>
      </c>
    </row>
    <row r="78775" spans="2:4" x14ac:dyDescent="0.2">
      <c r="B78775" s="8">
        <v>56401328873</v>
      </c>
      <c r="C78775" s="3" t="s">
        <v>10797</v>
      </c>
      <c r="D78775" s="4">
        <v>4988.6000000000004</v>
      </c>
    </row>
    <row r="78776" spans="2:4" x14ac:dyDescent="0.2">
      <c r="B78776" s="8">
        <v>56401329313</v>
      </c>
      <c r="C78776" s="3" t="s">
        <v>10798</v>
      </c>
      <c r="D78776" s="4">
        <v>10839.539999999999</v>
      </c>
    </row>
    <row r="78777" spans="2:4" x14ac:dyDescent="0.2">
      <c r="B78777" s="8">
        <v>56401329319</v>
      </c>
      <c r="C78777" s="3" t="s">
        <v>10798</v>
      </c>
      <c r="D78777" s="4">
        <v>10839.539999999999</v>
      </c>
    </row>
    <row r="78778" spans="2:4" x14ac:dyDescent="0.2">
      <c r="B78778" s="8">
        <v>56401329320</v>
      </c>
      <c r="C78778" s="3" t="s">
        <v>10798</v>
      </c>
      <c r="D78778" s="4">
        <v>10839.539999999999</v>
      </c>
    </row>
    <row r="78779" spans="2:4" x14ac:dyDescent="0.2">
      <c r="B78779" s="8">
        <v>56401329602</v>
      </c>
      <c r="C78779" s="3" t="s">
        <v>10797</v>
      </c>
      <c r="D78779" s="4">
        <v>5107.09</v>
      </c>
    </row>
    <row r="78780" spans="2:4" x14ac:dyDescent="0.2">
      <c r="B78780" s="8">
        <v>56401329617</v>
      </c>
      <c r="C78780" s="3" t="s">
        <v>10797</v>
      </c>
      <c r="D78780" s="4">
        <v>5107.09</v>
      </c>
    </row>
    <row r="78781" spans="2:4" x14ac:dyDescent="0.2">
      <c r="B78781" s="8">
        <v>56401329618</v>
      </c>
      <c r="C78781" s="3" t="s">
        <v>10797</v>
      </c>
      <c r="D78781" s="4">
        <v>5107.09</v>
      </c>
    </row>
    <row r="78782" spans="2:4" x14ac:dyDescent="0.2">
      <c r="B78782" s="8">
        <v>56401329619</v>
      </c>
      <c r="C78782" s="3" t="s">
        <v>10797</v>
      </c>
      <c r="D78782" s="4">
        <v>5107.09</v>
      </c>
    </row>
    <row r="78783" spans="2:4" x14ac:dyDescent="0.2">
      <c r="B78783" s="8">
        <v>56401329640</v>
      </c>
      <c r="C78783" s="3" t="s">
        <v>10796</v>
      </c>
      <c r="D78783" s="4">
        <v>10205.59</v>
      </c>
    </row>
    <row r="78784" spans="2:4" x14ac:dyDescent="0.2">
      <c r="B78784" s="8">
        <v>56401329641</v>
      </c>
      <c r="C78784" s="3" t="s">
        <v>10796</v>
      </c>
      <c r="D78784" s="4">
        <v>10205.59</v>
      </c>
    </row>
    <row r="78785" spans="2:4" x14ac:dyDescent="0.2">
      <c r="B78785" s="8">
        <v>56401332729</v>
      </c>
      <c r="C78785" s="3" t="s">
        <v>10799</v>
      </c>
      <c r="D78785" s="4">
        <v>7133.34</v>
      </c>
    </row>
    <row r="78786" spans="2:4" x14ac:dyDescent="0.2">
      <c r="B78786" s="8">
        <v>56401332730</v>
      </c>
      <c r="C78786" s="3" t="s">
        <v>10799</v>
      </c>
      <c r="D78786" s="4">
        <v>7133.34</v>
      </c>
    </row>
    <row r="78787" spans="2:4" x14ac:dyDescent="0.2">
      <c r="B78787" s="8">
        <v>56401332758</v>
      </c>
      <c r="C78787" s="3" t="s">
        <v>10743</v>
      </c>
      <c r="D78787" s="4">
        <v>6821.25</v>
      </c>
    </row>
    <row r="78788" spans="2:4" x14ac:dyDescent="0.2">
      <c r="B78788" s="8">
        <v>56401334525</v>
      </c>
      <c r="C78788" s="3" t="s">
        <v>10798</v>
      </c>
      <c r="D78788" s="4">
        <v>13320</v>
      </c>
    </row>
    <row r="78789" spans="2:4" x14ac:dyDescent="0.2">
      <c r="B78789" s="8">
        <v>56401334526</v>
      </c>
      <c r="C78789" s="3" t="s">
        <v>10797</v>
      </c>
      <c r="D78789" s="4">
        <v>6465.76</v>
      </c>
    </row>
    <row r="78790" spans="2:4" x14ac:dyDescent="0.2">
      <c r="B78790" s="8">
        <v>56401334527</v>
      </c>
      <c r="C78790" s="3" t="s">
        <v>10797</v>
      </c>
      <c r="D78790" s="4">
        <v>6465.76</v>
      </c>
    </row>
    <row r="78791" spans="2:4" x14ac:dyDescent="0.2">
      <c r="B78791" s="8">
        <v>56401334528</v>
      </c>
      <c r="C78791" s="3" t="s">
        <v>10797</v>
      </c>
      <c r="D78791" s="4">
        <v>6465.75</v>
      </c>
    </row>
    <row r="78792" spans="2:4" x14ac:dyDescent="0.2">
      <c r="B78792" s="8">
        <v>56401334529</v>
      </c>
      <c r="C78792" s="3" t="s">
        <v>10797</v>
      </c>
      <c r="D78792" s="4">
        <v>6465.75</v>
      </c>
    </row>
    <row r="78793" spans="2:4" x14ac:dyDescent="0.2">
      <c r="B78793" s="8">
        <v>56401334530</v>
      </c>
      <c r="C78793" s="3" t="s">
        <v>10797</v>
      </c>
      <c r="D78793" s="4">
        <v>6465.75</v>
      </c>
    </row>
    <row r="78794" spans="2:4" x14ac:dyDescent="0.2">
      <c r="B78794" s="8">
        <v>56401334551</v>
      </c>
      <c r="C78794" s="3" t="s">
        <v>10798</v>
      </c>
      <c r="D78794" s="4">
        <v>13394</v>
      </c>
    </row>
    <row r="78795" spans="2:4" x14ac:dyDescent="0.2">
      <c r="B78795" s="8">
        <v>56401334552</v>
      </c>
      <c r="C78795" s="3" t="s">
        <v>10798</v>
      </c>
      <c r="D78795" s="4">
        <v>13394</v>
      </c>
    </row>
    <row r="78796" spans="2:4" x14ac:dyDescent="0.2">
      <c r="B78796" s="8">
        <v>56401334553</v>
      </c>
      <c r="C78796" s="3" t="s">
        <v>10797</v>
      </c>
      <c r="D78796" s="4">
        <v>6465.76</v>
      </c>
    </row>
    <row r="78797" spans="2:4" x14ac:dyDescent="0.2">
      <c r="B78797" s="8">
        <v>56401334554</v>
      </c>
      <c r="C78797" s="3" t="s">
        <v>10797</v>
      </c>
      <c r="D78797" s="4">
        <v>6465.76</v>
      </c>
    </row>
    <row r="78798" spans="2:4" x14ac:dyDescent="0.2">
      <c r="B78798" s="8">
        <v>56401334555</v>
      </c>
      <c r="C78798" s="3" t="s">
        <v>10800</v>
      </c>
      <c r="D78798" s="4">
        <v>26814.639999999999</v>
      </c>
    </row>
    <row r="78799" spans="2:4" x14ac:dyDescent="0.2">
      <c r="B78799" s="8">
        <v>56401334556</v>
      </c>
      <c r="C78799" s="3" t="s">
        <v>10800</v>
      </c>
      <c r="D78799" s="4">
        <v>26814.639999999999</v>
      </c>
    </row>
    <row r="78800" spans="2:4" x14ac:dyDescent="0.2">
      <c r="B78800" s="8">
        <v>56401336961</v>
      </c>
      <c r="C78800" s="3" t="s">
        <v>10796</v>
      </c>
      <c r="D78800" s="4">
        <v>13881.09</v>
      </c>
    </row>
    <row r="78801" spans="2:4" x14ac:dyDescent="0.2">
      <c r="B78801" s="8">
        <v>56401336962</v>
      </c>
      <c r="C78801" s="3" t="s">
        <v>10797</v>
      </c>
      <c r="D78801" s="4">
        <v>5953.9100000000008</v>
      </c>
    </row>
    <row r="78802" spans="2:4" x14ac:dyDescent="0.2">
      <c r="B78802" s="8">
        <v>56401336963</v>
      </c>
      <c r="C78802" s="3" t="s">
        <v>10798</v>
      </c>
      <c r="D78802" s="4">
        <v>12930.449999999999</v>
      </c>
    </row>
    <row r="78803" spans="2:4" x14ac:dyDescent="0.2">
      <c r="B78803" s="8">
        <v>56401336965</v>
      </c>
      <c r="C78803" s="3" t="s">
        <v>10801</v>
      </c>
      <c r="D78803" s="4">
        <v>6123.3799999999992</v>
      </c>
    </row>
    <row r="78804" spans="2:4" x14ac:dyDescent="0.2">
      <c r="B78804" s="8">
        <v>56401336966</v>
      </c>
      <c r="C78804" s="3" t="s">
        <v>10801</v>
      </c>
      <c r="D78804" s="4">
        <v>6123.3700000000008</v>
      </c>
    </row>
    <row r="78805" spans="2:4" x14ac:dyDescent="0.2">
      <c r="B78805" s="8">
        <v>56401337230</v>
      </c>
      <c r="C78805" s="3" t="s">
        <v>10802</v>
      </c>
      <c r="D78805" s="4">
        <v>893220.07000000007</v>
      </c>
    </row>
    <row r="78806" spans="2:4" x14ac:dyDescent="0.2">
      <c r="B78806" s="8">
        <v>56401337234</v>
      </c>
      <c r="C78806" s="3" t="s">
        <v>10798</v>
      </c>
      <c r="D78806" s="4">
        <v>14001.79</v>
      </c>
    </row>
    <row r="78807" spans="2:4" x14ac:dyDescent="0.2">
      <c r="B78807" s="8">
        <v>56401337235</v>
      </c>
      <c r="C78807" s="3" t="s">
        <v>10798</v>
      </c>
      <c r="D78807" s="4">
        <v>14001.79</v>
      </c>
    </row>
    <row r="78808" spans="2:4" x14ac:dyDescent="0.2">
      <c r="B78808" s="8">
        <v>56401337236</v>
      </c>
      <c r="C78808" s="3" t="s">
        <v>10798</v>
      </c>
      <c r="D78808" s="4">
        <v>14001.79</v>
      </c>
    </row>
    <row r="78809" spans="2:4" x14ac:dyDescent="0.2">
      <c r="B78809" s="8">
        <v>56401337237</v>
      </c>
      <c r="C78809" s="3" t="s">
        <v>10798</v>
      </c>
      <c r="D78809" s="4">
        <v>14001.79</v>
      </c>
    </row>
    <row r="78810" spans="2:4" x14ac:dyDescent="0.2">
      <c r="B78810" s="8">
        <v>56401337238</v>
      </c>
      <c r="C78810" s="3" t="s">
        <v>10798</v>
      </c>
      <c r="D78810" s="4">
        <v>14001.78</v>
      </c>
    </row>
    <row r="78811" spans="2:4" x14ac:dyDescent="0.2">
      <c r="B78811" s="8">
        <v>56401337747</v>
      </c>
      <c r="C78811" s="3" t="s">
        <v>10796</v>
      </c>
      <c r="D78811" s="4">
        <v>12867.07</v>
      </c>
    </row>
    <row r="78812" spans="2:4" x14ac:dyDescent="0.2">
      <c r="B78812" s="8">
        <v>56401337748</v>
      </c>
      <c r="C78812" s="3" t="s">
        <v>10796</v>
      </c>
      <c r="D78812" s="4">
        <v>12867.07</v>
      </c>
    </row>
    <row r="78813" spans="2:4" x14ac:dyDescent="0.2">
      <c r="B78813" s="8">
        <v>56401337749</v>
      </c>
      <c r="C78813" s="3" t="s">
        <v>10796</v>
      </c>
      <c r="D78813" s="4">
        <v>12867.07</v>
      </c>
    </row>
    <row r="78814" spans="2:4" x14ac:dyDescent="0.2">
      <c r="B78814" s="8">
        <v>56401337750</v>
      </c>
      <c r="C78814" s="3" t="s">
        <v>10796</v>
      </c>
      <c r="D78814" s="4">
        <v>12867.07</v>
      </c>
    </row>
    <row r="78815" spans="2:4" x14ac:dyDescent="0.2">
      <c r="B78815" s="8">
        <v>56401337751</v>
      </c>
      <c r="C78815" s="3" t="s">
        <v>10796</v>
      </c>
      <c r="D78815" s="4">
        <v>12867.07</v>
      </c>
    </row>
    <row r="78816" spans="2:4" x14ac:dyDescent="0.2">
      <c r="B78816" s="8">
        <v>56401337752</v>
      </c>
      <c r="C78816" s="3" t="s">
        <v>10796</v>
      </c>
      <c r="D78816" s="4">
        <v>12867.05</v>
      </c>
    </row>
    <row r="78817" spans="2:4" x14ac:dyDescent="0.2">
      <c r="B78817" s="8">
        <v>56401337753</v>
      </c>
      <c r="C78817" s="3" t="s">
        <v>10797</v>
      </c>
      <c r="D78817" s="4">
        <v>6902.66</v>
      </c>
    </row>
    <row r="78818" spans="2:4" x14ac:dyDescent="0.2">
      <c r="B78818" s="8">
        <v>56401337754</v>
      </c>
      <c r="C78818" s="3" t="s">
        <v>10797</v>
      </c>
      <c r="D78818" s="4">
        <v>6902.66</v>
      </c>
    </row>
    <row r="78819" spans="2:4" x14ac:dyDescent="0.2">
      <c r="B78819" s="8">
        <v>56401337755</v>
      </c>
      <c r="C78819" s="3" t="s">
        <v>10797</v>
      </c>
      <c r="D78819" s="4">
        <v>6902.66</v>
      </c>
    </row>
    <row r="78820" spans="2:4" x14ac:dyDescent="0.2">
      <c r="B78820" s="8">
        <v>56401337756</v>
      </c>
      <c r="C78820" s="3" t="s">
        <v>10797</v>
      </c>
      <c r="D78820" s="4">
        <v>6902.66</v>
      </c>
    </row>
    <row r="78821" spans="2:4" x14ac:dyDescent="0.2">
      <c r="B78821" s="8">
        <v>56401337757</v>
      </c>
      <c r="C78821" s="3" t="s">
        <v>10797</v>
      </c>
      <c r="D78821" s="4">
        <v>6902.6699999999992</v>
      </c>
    </row>
    <row r="78822" spans="2:4" x14ac:dyDescent="0.2">
      <c r="B78822" s="8">
        <v>56401341318</v>
      </c>
      <c r="C78822" s="3" t="s">
        <v>10743</v>
      </c>
      <c r="D78822" s="4">
        <v>6941.67</v>
      </c>
    </row>
    <row r="78823" spans="2:4" x14ac:dyDescent="0.2">
      <c r="B78823" s="8">
        <v>56401341338</v>
      </c>
      <c r="C78823" s="3" t="s">
        <v>10743</v>
      </c>
      <c r="D78823" s="4">
        <v>6941.67</v>
      </c>
    </row>
    <row r="78824" spans="2:4" x14ac:dyDescent="0.2">
      <c r="B78824" s="8">
        <v>56401341339</v>
      </c>
      <c r="C78824" s="3" t="s">
        <v>10743</v>
      </c>
      <c r="D78824" s="4">
        <v>6941.67</v>
      </c>
    </row>
    <row r="78825" spans="2:4" x14ac:dyDescent="0.2">
      <c r="B78825" s="8">
        <v>56401341340</v>
      </c>
      <c r="C78825" s="3" t="s">
        <v>10743</v>
      </c>
      <c r="D78825" s="4">
        <v>6941.67</v>
      </c>
    </row>
    <row r="78826" spans="2:4" x14ac:dyDescent="0.2">
      <c r="B78826" s="8">
        <v>56401341358</v>
      </c>
      <c r="C78826" s="3" t="s">
        <v>10743</v>
      </c>
      <c r="D78826" s="4">
        <v>6941.67</v>
      </c>
    </row>
    <row r="78827" spans="2:4" x14ac:dyDescent="0.2">
      <c r="B78827" s="8">
        <v>56401341359</v>
      </c>
      <c r="C78827" s="3" t="s">
        <v>10803</v>
      </c>
      <c r="D78827" s="4">
        <v>6941.67</v>
      </c>
    </row>
    <row r="78828" spans="2:4" x14ac:dyDescent="0.2">
      <c r="B78828" s="8">
        <v>56401341360</v>
      </c>
      <c r="C78828" s="3" t="s">
        <v>10803</v>
      </c>
      <c r="D78828" s="4">
        <v>6941.67</v>
      </c>
    </row>
    <row r="78829" spans="2:4" x14ac:dyDescent="0.2">
      <c r="B78829" s="8">
        <v>56401341361</v>
      </c>
      <c r="C78829" s="3" t="s">
        <v>10803</v>
      </c>
      <c r="D78829" s="4">
        <v>6941.67</v>
      </c>
    </row>
    <row r="78830" spans="2:4" x14ac:dyDescent="0.2">
      <c r="B78830" s="8">
        <v>56401341362</v>
      </c>
      <c r="C78830" s="3" t="s">
        <v>10743</v>
      </c>
      <c r="D78830" s="4">
        <v>6941.67</v>
      </c>
    </row>
    <row r="78831" spans="2:4" x14ac:dyDescent="0.2">
      <c r="B78831" s="8">
        <v>56401342138</v>
      </c>
      <c r="C78831" s="3" t="s">
        <v>10796</v>
      </c>
      <c r="D78831" s="4">
        <v>13926.49</v>
      </c>
    </row>
    <row r="78832" spans="2:4" x14ac:dyDescent="0.2">
      <c r="B78832" s="8">
        <v>56401342139</v>
      </c>
      <c r="C78832" s="3" t="s">
        <v>10797</v>
      </c>
      <c r="D78832" s="4">
        <v>6901.17</v>
      </c>
    </row>
    <row r="78833" spans="2:4" x14ac:dyDescent="0.2">
      <c r="B78833" s="8">
        <v>56401342140</v>
      </c>
      <c r="C78833" s="3" t="s">
        <v>10797</v>
      </c>
      <c r="D78833" s="4">
        <v>6901.17</v>
      </c>
    </row>
    <row r="78834" spans="2:4" x14ac:dyDescent="0.2">
      <c r="B78834" s="8">
        <v>56401342141</v>
      </c>
      <c r="C78834" s="3" t="s">
        <v>10801</v>
      </c>
      <c r="D78834" s="4">
        <v>6785.15</v>
      </c>
    </row>
    <row r="78835" spans="2:4" x14ac:dyDescent="0.2">
      <c r="B78835" s="8">
        <v>56401342389</v>
      </c>
      <c r="C78835" s="3" t="s">
        <v>10796</v>
      </c>
      <c r="D78835" s="4">
        <v>13926.49</v>
      </c>
    </row>
    <row r="78836" spans="2:4" x14ac:dyDescent="0.2">
      <c r="B78836" s="8">
        <v>56401342390</v>
      </c>
      <c r="C78836" s="3" t="s">
        <v>10796</v>
      </c>
      <c r="D78836" s="4">
        <v>13926.48</v>
      </c>
    </row>
    <row r="78837" spans="2:4" x14ac:dyDescent="0.2">
      <c r="B78837" s="8">
        <v>56401342391</v>
      </c>
      <c r="C78837" s="3" t="s">
        <v>10797</v>
      </c>
      <c r="D78837" s="4">
        <v>6901.17</v>
      </c>
    </row>
    <row r="78838" spans="2:4" x14ac:dyDescent="0.2">
      <c r="B78838" s="8">
        <v>56401342392</v>
      </c>
      <c r="C78838" s="3" t="s">
        <v>10797</v>
      </c>
      <c r="D78838" s="4">
        <v>6901.17</v>
      </c>
    </row>
    <row r="78839" spans="2:4" x14ac:dyDescent="0.2">
      <c r="B78839" s="8">
        <v>56401342393</v>
      </c>
      <c r="C78839" s="3" t="s">
        <v>10797</v>
      </c>
      <c r="D78839" s="4">
        <v>6901.18</v>
      </c>
    </row>
    <row r="78840" spans="2:4" x14ac:dyDescent="0.2">
      <c r="B78840" s="8">
        <v>56401343567</v>
      </c>
      <c r="C78840" s="3" t="s">
        <v>10790</v>
      </c>
      <c r="D78840" s="4">
        <v>10336.950000000001</v>
      </c>
    </row>
    <row r="78841" spans="2:4" x14ac:dyDescent="0.2">
      <c r="B78841" s="8">
        <v>56401343568</v>
      </c>
      <c r="C78841" s="3" t="s">
        <v>10796</v>
      </c>
      <c r="D78841" s="4">
        <v>13746.32</v>
      </c>
    </row>
    <row r="78842" spans="2:4" x14ac:dyDescent="0.2">
      <c r="B78842" s="8">
        <v>56401343657</v>
      </c>
      <c r="C78842" s="3" t="s">
        <v>10796</v>
      </c>
      <c r="D78842" s="4">
        <v>13746.33</v>
      </c>
    </row>
    <row r="78843" spans="2:4" x14ac:dyDescent="0.2">
      <c r="B78843" s="8">
        <v>56401343658</v>
      </c>
      <c r="C78843" s="3" t="s">
        <v>10796</v>
      </c>
      <c r="D78843" s="4">
        <v>13746.33</v>
      </c>
    </row>
    <row r="78844" spans="2:4" x14ac:dyDescent="0.2">
      <c r="B78844" s="8">
        <v>56401343659</v>
      </c>
      <c r="C78844" s="3" t="s">
        <v>10796</v>
      </c>
      <c r="D78844" s="4">
        <v>13746.33</v>
      </c>
    </row>
    <row r="78845" spans="2:4" x14ac:dyDescent="0.2">
      <c r="B78845" s="8">
        <v>56401343660</v>
      </c>
      <c r="C78845" s="3" t="s">
        <v>10796</v>
      </c>
      <c r="D78845" s="4">
        <v>13746.33</v>
      </c>
    </row>
    <row r="78846" spans="2:4" x14ac:dyDescent="0.2">
      <c r="B78846" s="8">
        <v>56401343661</v>
      </c>
      <c r="C78846" s="3" t="s">
        <v>10796</v>
      </c>
      <c r="D78846" s="4">
        <v>13746.33</v>
      </c>
    </row>
    <row r="78847" spans="2:4" x14ac:dyDescent="0.2">
      <c r="B78847" s="8">
        <v>56401343662</v>
      </c>
      <c r="C78847" s="3" t="s">
        <v>10796</v>
      </c>
      <c r="D78847" s="4">
        <v>13746.3</v>
      </c>
    </row>
    <row r="78848" spans="2:4" x14ac:dyDescent="0.2">
      <c r="B78848" s="8">
        <v>56401343663</v>
      </c>
      <c r="C78848" s="3" t="s">
        <v>10782</v>
      </c>
      <c r="D78848" s="4">
        <v>26296.92</v>
      </c>
    </row>
    <row r="78849" spans="2:4" x14ac:dyDescent="0.2">
      <c r="B78849" s="8">
        <v>56401343664</v>
      </c>
      <c r="C78849" s="3" t="s">
        <v>10782</v>
      </c>
      <c r="D78849" s="4">
        <v>26296.92</v>
      </c>
    </row>
    <row r="78850" spans="2:4" x14ac:dyDescent="0.2">
      <c r="B78850" s="8">
        <v>56401343665</v>
      </c>
      <c r="C78850" s="3" t="s">
        <v>10782</v>
      </c>
      <c r="D78850" s="4">
        <v>26296.92</v>
      </c>
    </row>
    <row r="78851" spans="2:4" x14ac:dyDescent="0.2">
      <c r="B78851" s="8">
        <v>56401343666</v>
      </c>
      <c r="C78851" s="3" t="s">
        <v>10782</v>
      </c>
      <c r="D78851" s="4">
        <v>26296.92</v>
      </c>
    </row>
    <row r="78852" spans="2:4" x14ac:dyDescent="0.2">
      <c r="B78852" s="8">
        <v>56401343738</v>
      </c>
      <c r="C78852" s="3" t="s">
        <v>10804</v>
      </c>
      <c r="D78852" s="4">
        <v>94136.95</v>
      </c>
    </row>
    <row r="78853" spans="2:4" x14ac:dyDescent="0.2">
      <c r="B78853" s="8">
        <v>56401343776</v>
      </c>
      <c r="C78853" s="3" t="s">
        <v>10804</v>
      </c>
      <c r="D78853" s="4">
        <v>108322.96</v>
      </c>
    </row>
    <row r="78854" spans="2:4" x14ac:dyDescent="0.2">
      <c r="B78854" s="8">
        <v>56401343777</v>
      </c>
      <c r="C78854" s="3" t="s">
        <v>10804</v>
      </c>
      <c r="D78854" s="4">
        <v>108322.96</v>
      </c>
    </row>
    <row r="78855" spans="2:4" x14ac:dyDescent="0.2">
      <c r="B78855" s="8">
        <v>56401343778</v>
      </c>
      <c r="C78855" s="3" t="s">
        <v>10804</v>
      </c>
      <c r="D78855" s="4">
        <v>108322.96</v>
      </c>
    </row>
    <row r="78856" spans="2:4" x14ac:dyDescent="0.2">
      <c r="B78856" s="8">
        <v>56401343779</v>
      </c>
      <c r="C78856" s="3" t="s">
        <v>10804</v>
      </c>
      <c r="D78856" s="4">
        <v>108322.97</v>
      </c>
    </row>
    <row r="78857" spans="2:4" x14ac:dyDescent="0.2">
      <c r="B78857" s="8">
        <v>56501100045</v>
      </c>
      <c r="C78857" s="3" t="s">
        <v>916</v>
      </c>
      <c r="D78857" s="4">
        <v>0</v>
      </c>
    </row>
    <row r="78858" spans="2:4" x14ac:dyDescent="0.2">
      <c r="B78858" s="8">
        <v>56501100046</v>
      </c>
      <c r="C78858" s="3" t="s">
        <v>916</v>
      </c>
      <c r="D78858" s="4">
        <v>0</v>
      </c>
    </row>
    <row r="78859" spans="2:4" x14ac:dyDescent="0.2">
      <c r="B78859" s="8">
        <v>56501100050</v>
      </c>
      <c r="C78859" s="3" t="s">
        <v>916</v>
      </c>
      <c r="D78859" s="4">
        <v>0</v>
      </c>
    </row>
    <row r="78860" spans="2:4" x14ac:dyDescent="0.2">
      <c r="B78860" s="8">
        <v>56501100053</v>
      </c>
      <c r="C78860" s="3" t="s">
        <v>916</v>
      </c>
      <c r="D78860" s="4">
        <v>0</v>
      </c>
    </row>
    <row r="78861" spans="2:4" x14ac:dyDescent="0.2">
      <c r="B78861" s="8">
        <v>56501100054</v>
      </c>
      <c r="C78861" s="3" t="s">
        <v>916</v>
      </c>
      <c r="D78861" s="4">
        <v>0</v>
      </c>
    </row>
    <row r="78862" spans="2:4" x14ac:dyDescent="0.2">
      <c r="B78862" s="8">
        <v>56501100055</v>
      </c>
      <c r="C78862" s="3" t="s">
        <v>916</v>
      </c>
      <c r="D78862" s="4">
        <v>0</v>
      </c>
    </row>
    <row r="78863" spans="2:4" x14ac:dyDescent="0.2">
      <c r="B78863" s="8">
        <v>56501100060</v>
      </c>
      <c r="C78863" s="3" t="s">
        <v>916</v>
      </c>
      <c r="D78863" s="4">
        <v>0</v>
      </c>
    </row>
    <row r="78864" spans="2:4" x14ac:dyDescent="0.2">
      <c r="B78864" s="8">
        <v>56501100062</v>
      </c>
      <c r="C78864" s="3" t="s">
        <v>916</v>
      </c>
      <c r="D78864" s="4">
        <v>0</v>
      </c>
    </row>
    <row r="78865" spans="2:4" x14ac:dyDescent="0.2">
      <c r="B78865" s="8">
        <v>56501100125</v>
      </c>
      <c r="C78865" s="3" t="s">
        <v>10805</v>
      </c>
      <c r="D78865" s="4">
        <v>0</v>
      </c>
    </row>
    <row r="78866" spans="2:4" x14ac:dyDescent="0.2">
      <c r="B78866" s="8">
        <v>56501100189</v>
      </c>
      <c r="C78866" s="3" t="s">
        <v>10806</v>
      </c>
      <c r="D78866" s="4">
        <v>0</v>
      </c>
    </row>
    <row r="78867" spans="2:4" x14ac:dyDescent="0.2">
      <c r="B78867" s="8">
        <v>56501110166</v>
      </c>
      <c r="C78867" s="3" t="s">
        <v>10806</v>
      </c>
      <c r="D78867" s="4">
        <v>0</v>
      </c>
    </row>
    <row r="78868" spans="2:4" x14ac:dyDescent="0.2">
      <c r="B78868" s="8">
        <v>56501110216</v>
      </c>
      <c r="C78868" s="3" t="s">
        <v>10805</v>
      </c>
      <c r="D78868" s="4">
        <v>0</v>
      </c>
    </row>
    <row r="78869" spans="2:4" x14ac:dyDescent="0.2">
      <c r="B78869" s="8">
        <v>56501110890</v>
      </c>
      <c r="C78869" s="3" t="s">
        <v>10805</v>
      </c>
      <c r="D78869" s="4">
        <v>0</v>
      </c>
    </row>
    <row r="78870" spans="2:4" x14ac:dyDescent="0.2">
      <c r="B78870" s="8">
        <v>56501110931</v>
      </c>
      <c r="C78870" s="3" t="s">
        <v>10807</v>
      </c>
      <c r="D78870" s="4">
        <v>0</v>
      </c>
    </row>
    <row r="78871" spans="2:4" x14ac:dyDescent="0.2">
      <c r="B78871" s="8">
        <v>56501111301</v>
      </c>
      <c r="C78871" s="3" t="s">
        <v>10805</v>
      </c>
      <c r="D78871" s="4">
        <v>0</v>
      </c>
    </row>
    <row r="78872" spans="2:4" x14ac:dyDescent="0.2">
      <c r="B78872" s="8">
        <v>56501120146</v>
      </c>
      <c r="C78872" s="3" t="s">
        <v>916</v>
      </c>
      <c r="D78872" s="4">
        <v>0</v>
      </c>
    </row>
    <row r="78873" spans="2:4" x14ac:dyDescent="0.2">
      <c r="B78873" s="8">
        <v>56501120147</v>
      </c>
      <c r="C78873" s="3" t="s">
        <v>916</v>
      </c>
      <c r="D78873" s="4">
        <v>0</v>
      </c>
    </row>
    <row r="78874" spans="2:4" x14ac:dyDescent="0.2">
      <c r="B78874" s="8">
        <v>56501120148</v>
      </c>
      <c r="C78874" s="3" t="s">
        <v>916</v>
      </c>
      <c r="D78874" s="4">
        <v>0</v>
      </c>
    </row>
    <row r="78875" spans="2:4" x14ac:dyDescent="0.2">
      <c r="B78875" s="8">
        <v>56501120149</v>
      </c>
      <c r="C78875" s="3" t="s">
        <v>916</v>
      </c>
      <c r="D78875" s="4">
        <v>0</v>
      </c>
    </row>
    <row r="78876" spans="2:4" x14ac:dyDescent="0.2">
      <c r="B78876" s="8">
        <v>56501120150</v>
      </c>
      <c r="C78876" s="3" t="s">
        <v>916</v>
      </c>
      <c r="D78876" s="4">
        <v>0</v>
      </c>
    </row>
    <row r="78877" spans="2:4" x14ac:dyDescent="0.2">
      <c r="B78877" s="8">
        <v>56501120151</v>
      </c>
      <c r="C78877" s="3" t="s">
        <v>916</v>
      </c>
      <c r="D78877" s="4">
        <v>0</v>
      </c>
    </row>
    <row r="78878" spans="2:4" x14ac:dyDescent="0.2">
      <c r="B78878" s="8">
        <v>56501120855</v>
      </c>
      <c r="C78878" s="3" t="s">
        <v>7779</v>
      </c>
      <c r="D78878" s="4">
        <v>0</v>
      </c>
    </row>
    <row r="78879" spans="2:4" x14ac:dyDescent="0.2">
      <c r="B78879" s="8">
        <v>56501120856</v>
      </c>
      <c r="C78879" s="3" t="s">
        <v>7779</v>
      </c>
      <c r="D78879" s="4">
        <v>0</v>
      </c>
    </row>
    <row r="78880" spans="2:4" x14ac:dyDescent="0.2">
      <c r="B78880" s="8">
        <v>56501120858</v>
      </c>
      <c r="C78880" s="3" t="s">
        <v>7779</v>
      </c>
      <c r="D78880" s="4">
        <v>0</v>
      </c>
    </row>
    <row r="78881" spans="2:4" x14ac:dyDescent="0.2">
      <c r="B78881" s="8">
        <v>56501120860</v>
      </c>
      <c r="C78881" s="3" t="s">
        <v>7779</v>
      </c>
      <c r="D78881" s="4">
        <v>0</v>
      </c>
    </row>
    <row r="78882" spans="2:4" x14ac:dyDescent="0.2">
      <c r="B78882" s="8">
        <v>56501120862</v>
      </c>
      <c r="C78882" s="3" t="s">
        <v>7779</v>
      </c>
      <c r="D78882" s="4">
        <v>0</v>
      </c>
    </row>
    <row r="78883" spans="2:4" x14ac:dyDescent="0.2">
      <c r="B78883" s="8">
        <v>56501120863</v>
      </c>
      <c r="C78883" s="3" t="s">
        <v>7779</v>
      </c>
      <c r="D78883" s="4">
        <v>0</v>
      </c>
    </row>
    <row r="78884" spans="2:4" x14ac:dyDescent="0.2">
      <c r="B78884" s="8">
        <v>56501120864</v>
      </c>
      <c r="C78884" s="3" t="s">
        <v>7779</v>
      </c>
      <c r="D78884" s="4">
        <v>0</v>
      </c>
    </row>
    <row r="78885" spans="2:4" x14ac:dyDescent="0.2">
      <c r="B78885" s="8">
        <v>56501120866</v>
      </c>
      <c r="C78885" s="3" t="s">
        <v>7779</v>
      </c>
      <c r="D78885" s="4">
        <v>0</v>
      </c>
    </row>
    <row r="78886" spans="2:4" x14ac:dyDescent="0.2">
      <c r="B78886" s="8">
        <v>56501120867</v>
      </c>
      <c r="C78886" s="3" t="s">
        <v>7779</v>
      </c>
      <c r="D78886" s="4">
        <v>0</v>
      </c>
    </row>
    <row r="78887" spans="2:4" x14ac:dyDescent="0.2">
      <c r="B78887" s="8">
        <v>56501120872</v>
      </c>
      <c r="C78887" s="3" t="s">
        <v>7779</v>
      </c>
      <c r="D78887" s="4">
        <v>0</v>
      </c>
    </row>
    <row r="78888" spans="2:4" x14ac:dyDescent="0.2">
      <c r="B78888" s="8">
        <v>56501120873</v>
      </c>
      <c r="C78888" s="3" t="s">
        <v>7779</v>
      </c>
      <c r="D78888" s="4">
        <v>0</v>
      </c>
    </row>
    <row r="78889" spans="2:4" x14ac:dyDescent="0.2">
      <c r="B78889" s="8">
        <v>56501120874</v>
      </c>
      <c r="C78889" s="3" t="s">
        <v>7779</v>
      </c>
      <c r="D78889" s="4">
        <v>0</v>
      </c>
    </row>
    <row r="78890" spans="2:4" x14ac:dyDescent="0.2">
      <c r="B78890" s="8">
        <v>56501120875</v>
      </c>
      <c r="C78890" s="3" t="s">
        <v>7779</v>
      </c>
      <c r="D78890" s="4">
        <v>0</v>
      </c>
    </row>
    <row r="78891" spans="2:4" x14ac:dyDescent="0.2">
      <c r="B78891" s="8">
        <v>56501120876</v>
      </c>
      <c r="C78891" s="3" t="s">
        <v>7779</v>
      </c>
      <c r="D78891" s="4">
        <v>0</v>
      </c>
    </row>
    <row r="78892" spans="2:4" x14ac:dyDescent="0.2">
      <c r="B78892" s="8">
        <v>56501120878</v>
      </c>
      <c r="C78892" s="3" t="s">
        <v>7779</v>
      </c>
      <c r="D78892" s="4">
        <v>0</v>
      </c>
    </row>
    <row r="78893" spans="2:4" x14ac:dyDescent="0.2">
      <c r="B78893" s="8">
        <v>56501120879</v>
      </c>
      <c r="C78893" s="3" t="s">
        <v>7779</v>
      </c>
      <c r="D78893" s="4">
        <v>0</v>
      </c>
    </row>
    <row r="78894" spans="2:4" x14ac:dyDescent="0.2">
      <c r="B78894" s="8">
        <v>56501120880</v>
      </c>
      <c r="C78894" s="3" t="s">
        <v>7779</v>
      </c>
      <c r="D78894" s="4">
        <v>0</v>
      </c>
    </row>
    <row r="78895" spans="2:4" x14ac:dyDescent="0.2">
      <c r="B78895" s="8">
        <v>56501120881</v>
      </c>
      <c r="C78895" s="3" t="s">
        <v>7779</v>
      </c>
      <c r="D78895" s="4">
        <v>0</v>
      </c>
    </row>
    <row r="78896" spans="2:4" x14ac:dyDescent="0.2">
      <c r="B78896" s="8">
        <v>56501120882</v>
      </c>
      <c r="C78896" s="3" t="s">
        <v>7779</v>
      </c>
      <c r="D78896" s="4">
        <v>0</v>
      </c>
    </row>
    <row r="78897" spans="2:4" x14ac:dyDescent="0.2">
      <c r="B78897" s="8">
        <v>56501120883</v>
      </c>
      <c r="C78897" s="3" t="s">
        <v>7779</v>
      </c>
      <c r="D78897" s="4">
        <v>0</v>
      </c>
    </row>
    <row r="78898" spans="2:4" x14ac:dyDescent="0.2">
      <c r="B78898" s="8">
        <v>56501120885</v>
      </c>
      <c r="C78898" s="3" t="s">
        <v>7779</v>
      </c>
      <c r="D78898" s="4">
        <v>0</v>
      </c>
    </row>
    <row r="78899" spans="2:4" x14ac:dyDescent="0.2">
      <c r="B78899" s="8">
        <v>56501120887</v>
      </c>
      <c r="C78899" s="3" t="s">
        <v>7779</v>
      </c>
      <c r="D78899" s="4">
        <v>0</v>
      </c>
    </row>
    <row r="78900" spans="2:4" x14ac:dyDescent="0.2">
      <c r="B78900" s="8">
        <v>56501120889</v>
      </c>
      <c r="C78900" s="3" t="s">
        <v>7779</v>
      </c>
      <c r="D78900" s="4">
        <v>0</v>
      </c>
    </row>
    <row r="78901" spans="2:4" x14ac:dyDescent="0.2">
      <c r="B78901" s="8">
        <v>56501120891</v>
      </c>
      <c r="C78901" s="3" t="s">
        <v>7779</v>
      </c>
      <c r="D78901" s="4">
        <v>0</v>
      </c>
    </row>
    <row r="78902" spans="2:4" x14ac:dyDescent="0.2">
      <c r="B78902" s="8">
        <v>56501120892</v>
      </c>
      <c r="C78902" s="3" t="s">
        <v>7779</v>
      </c>
      <c r="D78902" s="4">
        <v>0</v>
      </c>
    </row>
    <row r="78903" spans="2:4" x14ac:dyDescent="0.2">
      <c r="B78903" s="8">
        <v>56501120893</v>
      </c>
      <c r="C78903" s="3" t="s">
        <v>7779</v>
      </c>
      <c r="D78903" s="4">
        <v>0</v>
      </c>
    </row>
    <row r="78904" spans="2:4" x14ac:dyDescent="0.2">
      <c r="B78904" s="8">
        <v>56501120894</v>
      </c>
      <c r="C78904" s="3" t="s">
        <v>7779</v>
      </c>
      <c r="D78904" s="4">
        <v>0</v>
      </c>
    </row>
    <row r="78905" spans="2:4" x14ac:dyDescent="0.2">
      <c r="B78905" s="8">
        <v>56501120895</v>
      </c>
      <c r="C78905" s="3" t="s">
        <v>7779</v>
      </c>
      <c r="D78905" s="4">
        <v>0</v>
      </c>
    </row>
    <row r="78906" spans="2:4" x14ac:dyDescent="0.2">
      <c r="B78906" s="8">
        <v>56501120896</v>
      </c>
      <c r="C78906" s="3" t="s">
        <v>7779</v>
      </c>
      <c r="D78906" s="4">
        <v>0</v>
      </c>
    </row>
    <row r="78907" spans="2:4" x14ac:dyDescent="0.2">
      <c r="B78907" s="8">
        <v>56501120898</v>
      </c>
      <c r="C78907" s="3" t="s">
        <v>7779</v>
      </c>
      <c r="D78907" s="4">
        <v>0</v>
      </c>
    </row>
    <row r="78908" spans="2:4" x14ac:dyDescent="0.2">
      <c r="B78908" s="8">
        <v>56501120899</v>
      </c>
      <c r="C78908" s="3" t="s">
        <v>7779</v>
      </c>
      <c r="D78908" s="4">
        <v>0</v>
      </c>
    </row>
    <row r="78909" spans="2:4" x14ac:dyDescent="0.2">
      <c r="B78909" s="8">
        <v>56501120900</v>
      </c>
      <c r="C78909" s="3" t="s">
        <v>7779</v>
      </c>
      <c r="D78909" s="4">
        <v>0</v>
      </c>
    </row>
    <row r="78910" spans="2:4" x14ac:dyDescent="0.2">
      <c r="B78910" s="8">
        <v>56501120901</v>
      </c>
      <c r="C78910" s="3" t="s">
        <v>7779</v>
      </c>
      <c r="D78910" s="4">
        <v>0</v>
      </c>
    </row>
    <row r="78911" spans="2:4" x14ac:dyDescent="0.2">
      <c r="B78911" s="8">
        <v>56501120903</v>
      </c>
      <c r="C78911" s="3" t="s">
        <v>7779</v>
      </c>
      <c r="D78911" s="4">
        <v>0</v>
      </c>
    </row>
    <row r="78912" spans="2:4" x14ac:dyDescent="0.2">
      <c r="B78912" s="8">
        <v>56501120905</v>
      </c>
      <c r="C78912" s="3" t="s">
        <v>7779</v>
      </c>
      <c r="D78912" s="4">
        <v>0</v>
      </c>
    </row>
    <row r="78913" spans="2:4" x14ac:dyDescent="0.2">
      <c r="B78913" s="8">
        <v>56501120906</v>
      </c>
      <c r="C78913" s="3" t="s">
        <v>7779</v>
      </c>
      <c r="D78913" s="4">
        <v>0</v>
      </c>
    </row>
    <row r="78914" spans="2:4" x14ac:dyDescent="0.2">
      <c r="B78914" s="8">
        <v>56501135258</v>
      </c>
      <c r="C78914" s="3" t="s">
        <v>4711</v>
      </c>
      <c r="D78914" s="4">
        <v>0</v>
      </c>
    </row>
    <row r="78915" spans="2:4" x14ac:dyDescent="0.2">
      <c r="B78915" s="8">
        <v>56501135259</v>
      </c>
      <c r="C78915" s="3" t="s">
        <v>4711</v>
      </c>
      <c r="D78915" s="4">
        <v>0</v>
      </c>
    </row>
    <row r="78916" spans="2:4" x14ac:dyDescent="0.2">
      <c r="B78916" s="8">
        <v>56501140286</v>
      </c>
      <c r="C78916" s="3" t="s">
        <v>10808</v>
      </c>
      <c r="D78916" s="4">
        <v>0</v>
      </c>
    </row>
    <row r="78917" spans="2:4" x14ac:dyDescent="0.2">
      <c r="B78917" s="8">
        <v>56501140287</v>
      </c>
      <c r="C78917" s="3" t="s">
        <v>10808</v>
      </c>
      <c r="D78917" s="4">
        <v>0</v>
      </c>
    </row>
    <row r="78918" spans="2:4" x14ac:dyDescent="0.2">
      <c r="B78918" s="8">
        <v>56501140288</v>
      </c>
      <c r="C78918" s="3" t="s">
        <v>10808</v>
      </c>
      <c r="D78918" s="4">
        <v>0</v>
      </c>
    </row>
    <row r="78919" spans="2:4" x14ac:dyDescent="0.2">
      <c r="B78919" s="8">
        <v>56501140289</v>
      </c>
      <c r="C78919" s="3" t="s">
        <v>10808</v>
      </c>
      <c r="D78919" s="4">
        <v>0</v>
      </c>
    </row>
    <row r="78920" spans="2:4" x14ac:dyDescent="0.2">
      <c r="B78920" s="8">
        <v>56501140290</v>
      </c>
      <c r="C78920" s="3" t="s">
        <v>10808</v>
      </c>
      <c r="D78920" s="4">
        <v>0</v>
      </c>
    </row>
    <row r="78921" spans="2:4" x14ac:dyDescent="0.2">
      <c r="B78921" s="8">
        <v>56501140291</v>
      </c>
      <c r="C78921" s="3" t="s">
        <v>10808</v>
      </c>
      <c r="D78921" s="4">
        <v>0</v>
      </c>
    </row>
    <row r="78922" spans="2:4" x14ac:dyDescent="0.2">
      <c r="B78922" s="8">
        <v>56501140292</v>
      </c>
      <c r="C78922" s="3" t="s">
        <v>10808</v>
      </c>
      <c r="D78922" s="4">
        <v>0</v>
      </c>
    </row>
    <row r="78923" spans="2:4" x14ac:dyDescent="0.2">
      <c r="B78923" s="8">
        <v>56501140293</v>
      </c>
      <c r="C78923" s="3" t="s">
        <v>10808</v>
      </c>
      <c r="D78923" s="4">
        <v>0</v>
      </c>
    </row>
    <row r="78924" spans="2:4" x14ac:dyDescent="0.2">
      <c r="B78924" s="8">
        <v>56501140296</v>
      </c>
      <c r="C78924" s="3" t="s">
        <v>10808</v>
      </c>
      <c r="D78924" s="4">
        <v>0</v>
      </c>
    </row>
    <row r="78925" spans="2:4" x14ac:dyDescent="0.2">
      <c r="B78925" s="8">
        <v>56501140297</v>
      </c>
      <c r="C78925" s="3" t="s">
        <v>10808</v>
      </c>
      <c r="D78925" s="4">
        <v>0</v>
      </c>
    </row>
    <row r="78926" spans="2:4" x14ac:dyDescent="0.2">
      <c r="B78926" s="8">
        <v>56501141960</v>
      </c>
      <c r="C78926" s="3" t="s">
        <v>916</v>
      </c>
      <c r="D78926" s="4">
        <v>0</v>
      </c>
    </row>
    <row r="78927" spans="2:4" x14ac:dyDescent="0.2">
      <c r="B78927" s="8">
        <v>56501141969</v>
      </c>
      <c r="C78927" s="3" t="s">
        <v>916</v>
      </c>
      <c r="D78927" s="4">
        <v>0</v>
      </c>
    </row>
    <row r="78928" spans="2:4" x14ac:dyDescent="0.2">
      <c r="B78928" s="8">
        <v>56501141978</v>
      </c>
      <c r="C78928" s="3" t="s">
        <v>916</v>
      </c>
      <c r="D78928" s="4">
        <v>0</v>
      </c>
    </row>
    <row r="78929" spans="2:4" x14ac:dyDescent="0.2">
      <c r="B78929" s="8">
        <v>56501141985</v>
      </c>
      <c r="C78929" s="3" t="s">
        <v>916</v>
      </c>
      <c r="D78929" s="4">
        <v>0</v>
      </c>
    </row>
    <row r="78930" spans="2:4" x14ac:dyDescent="0.2">
      <c r="B78930" s="8">
        <v>56501141994</v>
      </c>
      <c r="C78930" s="3" t="s">
        <v>916</v>
      </c>
      <c r="D78930" s="4">
        <v>0</v>
      </c>
    </row>
    <row r="78931" spans="2:4" x14ac:dyDescent="0.2">
      <c r="B78931" s="8">
        <v>56501141998</v>
      </c>
      <c r="C78931" s="3" t="s">
        <v>916</v>
      </c>
      <c r="D78931" s="4">
        <v>0</v>
      </c>
    </row>
    <row r="78932" spans="2:4" x14ac:dyDescent="0.2">
      <c r="B78932" s="8">
        <v>56501142008</v>
      </c>
      <c r="C78932" s="3" t="s">
        <v>916</v>
      </c>
      <c r="D78932" s="4">
        <v>0</v>
      </c>
    </row>
    <row r="78933" spans="2:4" x14ac:dyDescent="0.2">
      <c r="B78933" s="8">
        <v>56501142019</v>
      </c>
      <c r="C78933" s="3" t="s">
        <v>916</v>
      </c>
      <c r="D78933" s="4">
        <v>0</v>
      </c>
    </row>
    <row r="78934" spans="2:4" x14ac:dyDescent="0.2">
      <c r="B78934" s="8">
        <v>56501142020</v>
      </c>
      <c r="C78934" s="3" t="s">
        <v>916</v>
      </c>
      <c r="D78934" s="4">
        <v>0</v>
      </c>
    </row>
    <row r="78935" spans="2:4" x14ac:dyDescent="0.2">
      <c r="B78935" s="8">
        <v>56501142025</v>
      </c>
      <c r="C78935" s="3" t="s">
        <v>916</v>
      </c>
      <c r="D78935" s="4">
        <v>0</v>
      </c>
    </row>
    <row r="78936" spans="2:4" x14ac:dyDescent="0.2">
      <c r="B78936" s="8">
        <v>56501142034</v>
      </c>
      <c r="C78936" s="3" t="s">
        <v>916</v>
      </c>
      <c r="D78936" s="4">
        <v>0</v>
      </c>
    </row>
    <row r="78937" spans="2:4" x14ac:dyDescent="0.2">
      <c r="B78937" s="8">
        <v>56501142054</v>
      </c>
      <c r="C78937" s="3" t="s">
        <v>916</v>
      </c>
      <c r="D78937" s="4">
        <v>0</v>
      </c>
    </row>
    <row r="78938" spans="2:4" x14ac:dyDescent="0.2">
      <c r="B78938" s="8">
        <v>56501142079</v>
      </c>
      <c r="C78938" s="3" t="s">
        <v>10809</v>
      </c>
      <c r="D78938" s="4">
        <v>0</v>
      </c>
    </row>
    <row r="78939" spans="2:4" x14ac:dyDescent="0.2">
      <c r="B78939" s="8">
        <v>56501142107</v>
      </c>
      <c r="C78939" s="3" t="s">
        <v>916</v>
      </c>
      <c r="D78939" s="4">
        <v>0</v>
      </c>
    </row>
    <row r="78940" spans="2:4" x14ac:dyDescent="0.2">
      <c r="B78940" s="8">
        <v>56501142108</v>
      </c>
      <c r="C78940" s="3" t="s">
        <v>916</v>
      </c>
      <c r="D78940" s="4">
        <v>0</v>
      </c>
    </row>
    <row r="78941" spans="2:4" x14ac:dyDescent="0.2">
      <c r="B78941" s="8">
        <v>56501142109</v>
      </c>
      <c r="C78941" s="3" t="s">
        <v>916</v>
      </c>
      <c r="D78941" s="4">
        <v>0</v>
      </c>
    </row>
    <row r="78942" spans="2:4" x14ac:dyDescent="0.2">
      <c r="B78942" s="8">
        <v>56501142110</v>
      </c>
      <c r="C78942" s="3" t="s">
        <v>916</v>
      </c>
      <c r="D78942" s="4">
        <v>0</v>
      </c>
    </row>
    <row r="78943" spans="2:4" x14ac:dyDescent="0.2">
      <c r="B78943" s="8">
        <v>56501142111</v>
      </c>
      <c r="C78943" s="3" t="s">
        <v>916</v>
      </c>
      <c r="D78943" s="4">
        <v>0</v>
      </c>
    </row>
    <row r="78944" spans="2:4" x14ac:dyDescent="0.2">
      <c r="B78944" s="8">
        <v>56501142112</v>
      </c>
      <c r="C78944" s="3" t="s">
        <v>916</v>
      </c>
      <c r="D78944" s="4">
        <v>0</v>
      </c>
    </row>
    <row r="78945" spans="2:4" x14ac:dyDescent="0.2">
      <c r="B78945" s="8">
        <v>56501142113</v>
      </c>
      <c r="C78945" s="3" t="s">
        <v>916</v>
      </c>
      <c r="D78945" s="4">
        <v>0</v>
      </c>
    </row>
    <row r="78946" spans="2:4" x14ac:dyDescent="0.2">
      <c r="B78946" s="8">
        <v>56501142114</v>
      </c>
      <c r="C78946" s="3" t="s">
        <v>916</v>
      </c>
      <c r="D78946" s="4">
        <v>0</v>
      </c>
    </row>
    <row r="78947" spans="2:4" x14ac:dyDescent="0.2">
      <c r="B78947" s="8">
        <v>56501142115</v>
      </c>
      <c r="C78947" s="3" t="s">
        <v>916</v>
      </c>
      <c r="D78947" s="4">
        <v>0</v>
      </c>
    </row>
    <row r="78948" spans="2:4" x14ac:dyDescent="0.2">
      <c r="B78948" s="8">
        <v>56501142116</v>
      </c>
      <c r="C78948" s="3" t="s">
        <v>916</v>
      </c>
      <c r="D78948" s="4">
        <v>0</v>
      </c>
    </row>
    <row r="78949" spans="2:4" x14ac:dyDescent="0.2">
      <c r="B78949" s="8">
        <v>56501142117</v>
      </c>
      <c r="C78949" s="3" t="s">
        <v>916</v>
      </c>
      <c r="D78949" s="4">
        <v>0</v>
      </c>
    </row>
    <row r="78950" spans="2:4" x14ac:dyDescent="0.2">
      <c r="B78950" s="8">
        <v>56501142119</v>
      </c>
      <c r="C78950" s="3" t="s">
        <v>916</v>
      </c>
      <c r="D78950" s="4">
        <v>0</v>
      </c>
    </row>
    <row r="78951" spans="2:4" x14ac:dyDescent="0.2">
      <c r="B78951" s="8">
        <v>56501142121</v>
      </c>
      <c r="C78951" s="3" t="s">
        <v>916</v>
      </c>
      <c r="D78951" s="4">
        <v>0</v>
      </c>
    </row>
    <row r="78952" spans="2:4" x14ac:dyDescent="0.2">
      <c r="B78952" s="8">
        <v>56501142122</v>
      </c>
      <c r="C78952" s="3" t="s">
        <v>916</v>
      </c>
      <c r="D78952" s="4">
        <v>0</v>
      </c>
    </row>
    <row r="78953" spans="2:4" x14ac:dyDescent="0.2">
      <c r="B78953" s="8">
        <v>56501142123</v>
      </c>
      <c r="C78953" s="3" t="s">
        <v>916</v>
      </c>
      <c r="D78953" s="4">
        <v>0</v>
      </c>
    </row>
    <row r="78954" spans="2:4" x14ac:dyDescent="0.2">
      <c r="B78954" s="8">
        <v>56501142124</v>
      </c>
      <c r="C78954" s="3" t="s">
        <v>916</v>
      </c>
      <c r="D78954" s="4">
        <v>0</v>
      </c>
    </row>
    <row r="78955" spans="2:4" x14ac:dyDescent="0.2">
      <c r="B78955" s="8">
        <v>56501142125</v>
      </c>
      <c r="C78955" s="3" t="s">
        <v>916</v>
      </c>
      <c r="D78955" s="4">
        <v>0</v>
      </c>
    </row>
    <row r="78956" spans="2:4" x14ac:dyDescent="0.2">
      <c r="B78956" s="8">
        <v>56501142126</v>
      </c>
      <c r="C78956" s="3" t="s">
        <v>916</v>
      </c>
      <c r="D78956" s="4">
        <v>0</v>
      </c>
    </row>
    <row r="78957" spans="2:4" x14ac:dyDescent="0.2">
      <c r="B78957" s="8">
        <v>56501142133</v>
      </c>
      <c r="C78957" s="3" t="s">
        <v>916</v>
      </c>
      <c r="D78957" s="4">
        <v>0</v>
      </c>
    </row>
    <row r="78958" spans="2:4" x14ac:dyDescent="0.2">
      <c r="B78958" s="8">
        <v>56501142134</v>
      </c>
      <c r="C78958" s="3" t="s">
        <v>916</v>
      </c>
      <c r="D78958" s="4">
        <v>0</v>
      </c>
    </row>
    <row r="78959" spans="2:4" x14ac:dyDescent="0.2">
      <c r="B78959" s="8">
        <v>56501142135</v>
      </c>
      <c r="C78959" s="3" t="s">
        <v>916</v>
      </c>
      <c r="D78959" s="4">
        <v>0</v>
      </c>
    </row>
    <row r="78960" spans="2:4" x14ac:dyDescent="0.2">
      <c r="B78960" s="8">
        <v>56501142136</v>
      </c>
      <c r="C78960" s="3" t="s">
        <v>916</v>
      </c>
      <c r="D78960" s="4">
        <v>0</v>
      </c>
    </row>
    <row r="78961" spans="2:4" x14ac:dyDescent="0.2">
      <c r="B78961" s="8">
        <v>56501142138</v>
      </c>
      <c r="C78961" s="3" t="s">
        <v>916</v>
      </c>
      <c r="D78961" s="4">
        <v>0</v>
      </c>
    </row>
    <row r="78962" spans="2:4" x14ac:dyDescent="0.2">
      <c r="B78962" s="8">
        <v>56501142139</v>
      </c>
      <c r="C78962" s="3" t="s">
        <v>916</v>
      </c>
      <c r="D78962" s="4">
        <v>0</v>
      </c>
    </row>
    <row r="78963" spans="2:4" x14ac:dyDescent="0.2">
      <c r="B78963" s="8">
        <v>56501142140</v>
      </c>
      <c r="C78963" s="3" t="s">
        <v>916</v>
      </c>
      <c r="D78963" s="4">
        <v>0</v>
      </c>
    </row>
    <row r="78964" spans="2:4" x14ac:dyDescent="0.2">
      <c r="B78964" s="8">
        <v>56501142141</v>
      </c>
      <c r="C78964" s="3" t="s">
        <v>916</v>
      </c>
      <c r="D78964" s="4">
        <v>0</v>
      </c>
    </row>
    <row r="78965" spans="2:4" x14ac:dyDescent="0.2">
      <c r="B78965" s="8">
        <v>56501142143</v>
      </c>
      <c r="C78965" s="3" t="s">
        <v>916</v>
      </c>
      <c r="D78965" s="4">
        <v>0</v>
      </c>
    </row>
    <row r="78966" spans="2:4" x14ac:dyDescent="0.2">
      <c r="B78966" s="8">
        <v>56501142144</v>
      </c>
      <c r="C78966" s="3" t="s">
        <v>916</v>
      </c>
      <c r="D78966" s="4">
        <v>0</v>
      </c>
    </row>
    <row r="78967" spans="2:4" x14ac:dyDescent="0.2">
      <c r="B78967" s="8">
        <v>56501142146</v>
      </c>
      <c r="C78967" s="3" t="s">
        <v>916</v>
      </c>
      <c r="D78967" s="4">
        <v>0</v>
      </c>
    </row>
    <row r="78968" spans="2:4" x14ac:dyDescent="0.2">
      <c r="B78968" s="8">
        <v>56501142147</v>
      </c>
      <c r="C78968" s="3" t="s">
        <v>916</v>
      </c>
      <c r="D78968" s="4">
        <v>0</v>
      </c>
    </row>
    <row r="78969" spans="2:4" x14ac:dyDescent="0.2">
      <c r="B78969" s="8">
        <v>56501142148</v>
      </c>
      <c r="C78969" s="3" t="s">
        <v>916</v>
      </c>
      <c r="D78969" s="4">
        <v>0</v>
      </c>
    </row>
    <row r="78970" spans="2:4" x14ac:dyDescent="0.2">
      <c r="B78970" s="8">
        <v>56501145628</v>
      </c>
      <c r="C78970" s="3" t="s">
        <v>10810</v>
      </c>
      <c r="D78970" s="4">
        <v>93.150000000000091</v>
      </c>
    </row>
    <row r="78971" spans="2:4" x14ac:dyDescent="0.2">
      <c r="B78971" s="8">
        <v>56501145629</v>
      </c>
      <c r="C78971" s="3" t="s">
        <v>10810</v>
      </c>
      <c r="D78971" s="4">
        <v>93.150000000000091</v>
      </c>
    </row>
    <row r="78972" spans="2:4" x14ac:dyDescent="0.2">
      <c r="B78972" s="8">
        <v>56501145635</v>
      </c>
      <c r="C78972" s="3" t="s">
        <v>10810</v>
      </c>
      <c r="D78972" s="4">
        <v>93.150000000000091</v>
      </c>
    </row>
    <row r="78973" spans="2:4" x14ac:dyDescent="0.2">
      <c r="B78973" s="8">
        <v>56501145637</v>
      </c>
      <c r="C78973" s="3" t="s">
        <v>10810</v>
      </c>
      <c r="D78973" s="4">
        <v>93.150000000000091</v>
      </c>
    </row>
    <row r="78974" spans="2:4" x14ac:dyDescent="0.2">
      <c r="B78974" s="8">
        <v>56501145640</v>
      </c>
      <c r="C78974" s="3" t="s">
        <v>10811</v>
      </c>
      <c r="D78974" s="4">
        <v>7.3100000000000023</v>
      </c>
    </row>
    <row r="78975" spans="2:4" x14ac:dyDescent="0.2">
      <c r="B78975" s="8">
        <v>56501145641</v>
      </c>
      <c r="C78975" s="3" t="s">
        <v>10811</v>
      </c>
      <c r="D78975" s="4">
        <v>7.3100000000000023</v>
      </c>
    </row>
    <row r="78976" spans="2:4" x14ac:dyDescent="0.2">
      <c r="B78976" s="8">
        <v>56501145642</v>
      </c>
      <c r="C78976" s="3" t="s">
        <v>10811</v>
      </c>
      <c r="D78976" s="4">
        <v>7.3100000000000023</v>
      </c>
    </row>
    <row r="78977" spans="2:4" x14ac:dyDescent="0.2">
      <c r="B78977" s="8">
        <v>56501145643</v>
      </c>
      <c r="C78977" s="3" t="s">
        <v>10811</v>
      </c>
      <c r="D78977" s="4">
        <v>7.3100000000000023</v>
      </c>
    </row>
    <row r="78978" spans="2:4" x14ac:dyDescent="0.2">
      <c r="B78978" s="8">
        <v>56501145644</v>
      </c>
      <c r="C78978" s="3" t="s">
        <v>10811</v>
      </c>
      <c r="D78978" s="4">
        <v>7.3100000000000023</v>
      </c>
    </row>
    <row r="78979" spans="2:4" x14ac:dyDescent="0.2">
      <c r="B78979" s="8">
        <v>56501145655</v>
      </c>
      <c r="C78979" s="3" t="s">
        <v>1582</v>
      </c>
      <c r="D78979" s="4">
        <v>18.410000000000082</v>
      </c>
    </row>
    <row r="78980" spans="2:4" x14ac:dyDescent="0.2">
      <c r="B78980" s="8">
        <v>56501145690</v>
      </c>
      <c r="C78980" s="3" t="s">
        <v>1582</v>
      </c>
      <c r="D78980" s="4">
        <v>11.459999999999923</v>
      </c>
    </row>
    <row r="78981" spans="2:4" x14ac:dyDescent="0.2">
      <c r="B78981" s="8">
        <v>56501145697</v>
      </c>
      <c r="C78981" s="3" t="s">
        <v>10812</v>
      </c>
      <c r="D78981" s="4">
        <v>1.2700000000000102</v>
      </c>
    </row>
    <row r="78982" spans="2:4" x14ac:dyDescent="0.2">
      <c r="B78982" s="8">
        <v>56501145727</v>
      </c>
      <c r="C78982" s="3" t="s">
        <v>10813</v>
      </c>
      <c r="D78982" s="4">
        <v>10.760000000000019</v>
      </c>
    </row>
    <row r="78983" spans="2:4" x14ac:dyDescent="0.2">
      <c r="B78983" s="8">
        <v>56501145826</v>
      </c>
      <c r="C78983" s="3" t="s">
        <v>10814</v>
      </c>
      <c r="D78983" s="4">
        <v>27.57000000000005</v>
      </c>
    </row>
    <row r="78984" spans="2:4" x14ac:dyDescent="0.2">
      <c r="B78984" s="8">
        <v>56501145828</v>
      </c>
      <c r="C78984" s="3" t="s">
        <v>10814</v>
      </c>
      <c r="D78984" s="4">
        <v>27.57000000000005</v>
      </c>
    </row>
    <row r="78985" spans="2:4" x14ac:dyDescent="0.2">
      <c r="B78985" s="8">
        <v>56501145829</v>
      </c>
      <c r="C78985" s="3" t="s">
        <v>10815</v>
      </c>
      <c r="D78985" s="4">
        <v>51</v>
      </c>
    </row>
    <row r="78986" spans="2:4" x14ac:dyDescent="0.2">
      <c r="B78986" s="8">
        <v>56501145830</v>
      </c>
      <c r="C78986" s="3" t="s">
        <v>10816</v>
      </c>
      <c r="D78986" s="4">
        <v>126.48000000000002</v>
      </c>
    </row>
    <row r="78987" spans="2:4" x14ac:dyDescent="0.2">
      <c r="B78987" s="8">
        <v>56501145832</v>
      </c>
      <c r="C78987" s="3" t="s">
        <v>10817</v>
      </c>
      <c r="D78987" s="4">
        <v>34.799999999999955</v>
      </c>
    </row>
    <row r="78988" spans="2:4" x14ac:dyDescent="0.2">
      <c r="B78988" s="8">
        <v>56501145837</v>
      </c>
      <c r="C78988" s="3" t="s">
        <v>10817</v>
      </c>
      <c r="D78988" s="4">
        <v>34.799999999999955</v>
      </c>
    </row>
    <row r="78989" spans="2:4" x14ac:dyDescent="0.2">
      <c r="B78989" s="8">
        <v>56501145838</v>
      </c>
      <c r="C78989" s="3" t="s">
        <v>10817</v>
      </c>
      <c r="D78989" s="4">
        <v>34.799999999999955</v>
      </c>
    </row>
    <row r="78990" spans="2:4" x14ac:dyDescent="0.2">
      <c r="B78990" s="8">
        <v>56501145840</v>
      </c>
      <c r="C78990" s="3" t="s">
        <v>10817</v>
      </c>
      <c r="D78990" s="4">
        <v>34.799999999999955</v>
      </c>
    </row>
    <row r="78991" spans="2:4" x14ac:dyDescent="0.2">
      <c r="B78991" s="8">
        <v>56501145841</v>
      </c>
      <c r="C78991" s="3" t="s">
        <v>10817</v>
      </c>
      <c r="D78991" s="4">
        <v>34.799999999999955</v>
      </c>
    </row>
    <row r="78992" spans="2:4" x14ac:dyDescent="0.2">
      <c r="B78992" s="8">
        <v>56501145842</v>
      </c>
      <c r="C78992" s="3" t="s">
        <v>10818</v>
      </c>
      <c r="D78992" s="4">
        <v>40.149999999999977</v>
      </c>
    </row>
    <row r="78993" spans="2:4" x14ac:dyDescent="0.2">
      <c r="B78993" s="8">
        <v>56501145843</v>
      </c>
      <c r="C78993" s="3" t="s">
        <v>10815</v>
      </c>
      <c r="D78993" s="4">
        <v>51</v>
      </c>
    </row>
    <row r="78994" spans="2:4" x14ac:dyDescent="0.2">
      <c r="B78994" s="8">
        <v>56501145844</v>
      </c>
      <c r="C78994" s="3" t="s">
        <v>10815</v>
      </c>
      <c r="D78994" s="4">
        <v>51</v>
      </c>
    </row>
    <row r="78995" spans="2:4" x14ac:dyDescent="0.2">
      <c r="B78995" s="8">
        <v>56501145845</v>
      </c>
      <c r="C78995" s="3" t="s">
        <v>10815</v>
      </c>
      <c r="D78995" s="4">
        <v>51</v>
      </c>
    </row>
    <row r="78996" spans="2:4" x14ac:dyDescent="0.2">
      <c r="B78996" s="8">
        <v>56501145846</v>
      </c>
      <c r="C78996" s="3" t="s">
        <v>10815</v>
      </c>
      <c r="D78996" s="4">
        <v>51</v>
      </c>
    </row>
    <row r="78997" spans="2:4" x14ac:dyDescent="0.2">
      <c r="B78997" s="8">
        <v>56501145848</v>
      </c>
      <c r="C78997" s="3" t="s">
        <v>10819</v>
      </c>
      <c r="D78997" s="4">
        <v>46.75</v>
      </c>
    </row>
    <row r="78998" spans="2:4" x14ac:dyDescent="0.2">
      <c r="B78998" s="8">
        <v>56501145849</v>
      </c>
      <c r="C78998" s="3" t="s">
        <v>10817</v>
      </c>
      <c r="D78998" s="4">
        <v>47.82000000000005</v>
      </c>
    </row>
    <row r="78999" spans="2:4" x14ac:dyDescent="0.2">
      <c r="B78999" s="8">
        <v>56501145851</v>
      </c>
      <c r="C78999" s="3" t="s">
        <v>10817</v>
      </c>
      <c r="D78999" s="4">
        <v>47.82000000000005</v>
      </c>
    </row>
    <row r="79000" spans="2:4" x14ac:dyDescent="0.2">
      <c r="B79000" s="8">
        <v>56501145852</v>
      </c>
      <c r="C79000" s="3" t="s">
        <v>10817</v>
      </c>
      <c r="D79000" s="4">
        <v>47.82000000000005</v>
      </c>
    </row>
    <row r="79001" spans="2:4" x14ac:dyDescent="0.2">
      <c r="B79001" s="8">
        <v>56501145853</v>
      </c>
      <c r="C79001" s="3" t="s">
        <v>1582</v>
      </c>
      <c r="D79001" s="4">
        <v>47.82000000000005</v>
      </c>
    </row>
    <row r="79002" spans="2:4" x14ac:dyDescent="0.2">
      <c r="B79002" s="8">
        <v>56501145854</v>
      </c>
      <c r="C79002" s="3" t="s">
        <v>10820</v>
      </c>
      <c r="D79002" s="4">
        <v>558.23999999999978</v>
      </c>
    </row>
    <row r="79003" spans="2:4" x14ac:dyDescent="0.2">
      <c r="B79003" s="8">
        <v>56501145856</v>
      </c>
      <c r="C79003" s="3" t="s">
        <v>10820</v>
      </c>
      <c r="D79003" s="4">
        <v>558.23999999999978</v>
      </c>
    </row>
    <row r="79004" spans="2:4" x14ac:dyDescent="0.2">
      <c r="B79004" s="8">
        <v>56501145857</v>
      </c>
      <c r="C79004" s="3" t="s">
        <v>10820</v>
      </c>
      <c r="D79004" s="4">
        <v>558.23999999999978</v>
      </c>
    </row>
    <row r="79005" spans="2:4" x14ac:dyDescent="0.2">
      <c r="B79005" s="8">
        <v>56501145860</v>
      </c>
      <c r="C79005" s="3" t="s">
        <v>10820</v>
      </c>
      <c r="D79005" s="4">
        <v>558.23999999999978</v>
      </c>
    </row>
    <row r="79006" spans="2:4" x14ac:dyDescent="0.2">
      <c r="B79006" s="8">
        <v>56501145861</v>
      </c>
      <c r="C79006" s="3" t="s">
        <v>10820</v>
      </c>
      <c r="D79006" s="4">
        <v>558.23999999999978</v>
      </c>
    </row>
    <row r="79007" spans="2:4" x14ac:dyDescent="0.2">
      <c r="B79007" s="8">
        <v>56501145863</v>
      </c>
      <c r="C79007" s="3" t="s">
        <v>10820</v>
      </c>
      <c r="D79007" s="4">
        <v>558.23999999999978</v>
      </c>
    </row>
    <row r="79008" spans="2:4" x14ac:dyDescent="0.2">
      <c r="B79008" s="8">
        <v>56501145864</v>
      </c>
      <c r="C79008" s="3" t="s">
        <v>10820</v>
      </c>
      <c r="D79008" s="4">
        <v>558.23999999999978</v>
      </c>
    </row>
    <row r="79009" spans="2:4" x14ac:dyDescent="0.2">
      <c r="B79009" s="8">
        <v>56501145866</v>
      </c>
      <c r="C79009" s="3" t="s">
        <v>10820</v>
      </c>
      <c r="D79009" s="4">
        <v>558.23999999999978</v>
      </c>
    </row>
    <row r="79010" spans="2:4" x14ac:dyDescent="0.2">
      <c r="B79010" s="8">
        <v>56501145867</v>
      </c>
      <c r="C79010" s="3" t="s">
        <v>10820</v>
      </c>
      <c r="D79010" s="4">
        <v>558.23999999999978</v>
      </c>
    </row>
    <row r="79011" spans="2:4" x14ac:dyDescent="0.2">
      <c r="B79011" s="8">
        <v>56501145868</v>
      </c>
      <c r="C79011" s="3" t="s">
        <v>10820</v>
      </c>
      <c r="D79011" s="4">
        <v>558.23999999999978</v>
      </c>
    </row>
    <row r="79012" spans="2:4" x14ac:dyDescent="0.2">
      <c r="B79012" s="8">
        <v>56501145869</v>
      </c>
      <c r="C79012" s="3" t="s">
        <v>10820</v>
      </c>
      <c r="D79012" s="4">
        <v>558.23999999999978</v>
      </c>
    </row>
    <row r="79013" spans="2:4" x14ac:dyDescent="0.2">
      <c r="B79013" s="8">
        <v>56501145870</v>
      </c>
      <c r="C79013" s="3" t="s">
        <v>10820</v>
      </c>
      <c r="D79013" s="4">
        <v>558.23999999999978</v>
      </c>
    </row>
    <row r="79014" spans="2:4" x14ac:dyDescent="0.2">
      <c r="B79014" s="8">
        <v>56501145871</v>
      </c>
      <c r="C79014" s="3" t="s">
        <v>10820</v>
      </c>
      <c r="D79014" s="4">
        <v>558.23999999999978</v>
      </c>
    </row>
    <row r="79015" spans="2:4" x14ac:dyDescent="0.2">
      <c r="B79015" s="8">
        <v>56501145872</v>
      </c>
      <c r="C79015" s="3" t="s">
        <v>10820</v>
      </c>
      <c r="D79015" s="4">
        <v>558.23999999999978</v>
      </c>
    </row>
    <row r="79016" spans="2:4" x14ac:dyDescent="0.2">
      <c r="B79016" s="8">
        <v>56501145873</v>
      </c>
      <c r="C79016" s="3" t="s">
        <v>10820</v>
      </c>
      <c r="D79016" s="4">
        <v>558.23999999999978</v>
      </c>
    </row>
    <row r="79017" spans="2:4" x14ac:dyDescent="0.2">
      <c r="B79017" s="8">
        <v>56501145875</v>
      </c>
      <c r="C79017" s="3" t="s">
        <v>10820</v>
      </c>
      <c r="D79017" s="4">
        <v>558.23999999999978</v>
      </c>
    </row>
    <row r="79018" spans="2:4" x14ac:dyDescent="0.2">
      <c r="B79018" s="8">
        <v>56501145876</v>
      </c>
      <c r="C79018" s="3" t="s">
        <v>10820</v>
      </c>
      <c r="D79018" s="4">
        <v>558.23999999999978</v>
      </c>
    </row>
    <row r="79019" spans="2:4" x14ac:dyDescent="0.2">
      <c r="B79019" s="8">
        <v>56501145877</v>
      </c>
      <c r="C79019" s="3" t="s">
        <v>10820</v>
      </c>
      <c r="D79019" s="4">
        <v>558.23999999999978</v>
      </c>
    </row>
    <row r="79020" spans="2:4" x14ac:dyDescent="0.2">
      <c r="B79020" s="8">
        <v>56501145878</v>
      </c>
      <c r="C79020" s="3" t="s">
        <v>10820</v>
      </c>
      <c r="D79020" s="4">
        <v>558.23999999999978</v>
      </c>
    </row>
    <row r="79021" spans="2:4" x14ac:dyDescent="0.2">
      <c r="B79021" s="8">
        <v>56501145880</v>
      </c>
      <c r="C79021" s="3" t="s">
        <v>10820</v>
      </c>
      <c r="D79021" s="4">
        <v>558.23999999999978</v>
      </c>
    </row>
    <row r="79022" spans="2:4" x14ac:dyDescent="0.2">
      <c r="B79022" s="8">
        <v>56501145887</v>
      </c>
      <c r="C79022" s="3" t="s">
        <v>10820</v>
      </c>
      <c r="D79022" s="4">
        <v>558.23999999999978</v>
      </c>
    </row>
    <row r="79023" spans="2:4" x14ac:dyDescent="0.2">
      <c r="B79023" s="8">
        <v>56501145888</v>
      </c>
      <c r="C79023" s="3" t="s">
        <v>10820</v>
      </c>
      <c r="D79023" s="4">
        <v>558.23999999999978</v>
      </c>
    </row>
    <row r="79024" spans="2:4" x14ac:dyDescent="0.2">
      <c r="B79024" s="8">
        <v>56501145889</v>
      </c>
      <c r="C79024" s="3" t="s">
        <v>10820</v>
      </c>
      <c r="D79024" s="4">
        <v>558.23999999999978</v>
      </c>
    </row>
    <row r="79025" spans="2:4" x14ac:dyDescent="0.2">
      <c r="B79025" s="8">
        <v>56501145890</v>
      </c>
      <c r="C79025" s="3" t="s">
        <v>10820</v>
      </c>
      <c r="D79025" s="4">
        <v>558.23999999999978</v>
      </c>
    </row>
    <row r="79026" spans="2:4" x14ac:dyDescent="0.2">
      <c r="B79026" s="8">
        <v>56501145891</v>
      </c>
      <c r="C79026" s="3" t="s">
        <v>10820</v>
      </c>
      <c r="D79026" s="4">
        <v>558.23999999999978</v>
      </c>
    </row>
    <row r="79027" spans="2:4" x14ac:dyDescent="0.2">
      <c r="B79027" s="8">
        <v>56501145892</v>
      </c>
      <c r="C79027" s="3" t="s">
        <v>10820</v>
      </c>
      <c r="D79027" s="4">
        <v>558.23999999999978</v>
      </c>
    </row>
    <row r="79028" spans="2:4" x14ac:dyDescent="0.2">
      <c r="B79028" s="8">
        <v>56501145893</v>
      </c>
      <c r="C79028" s="3" t="s">
        <v>10820</v>
      </c>
      <c r="D79028" s="4">
        <v>558.23999999999978</v>
      </c>
    </row>
    <row r="79029" spans="2:4" x14ac:dyDescent="0.2">
      <c r="B79029" s="8">
        <v>56501145894</v>
      </c>
      <c r="C79029" s="3" t="s">
        <v>10820</v>
      </c>
      <c r="D79029" s="4">
        <v>558.23999999999978</v>
      </c>
    </row>
    <row r="79030" spans="2:4" x14ac:dyDescent="0.2">
      <c r="B79030" s="8">
        <v>56501145896</v>
      </c>
      <c r="C79030" s="3" t="s">
        <v>10820</v>
      </c>
      <c r="D79030" s="4">
        <v>558.23999999999978</v>
      </c>
    </row>
    <row r="79031" spans="2:4" x14ac:dyDescent="0.2">
      <c r="B79031" s="8">
        <v>56501145897</v>
      </c>
      <c r="C79031" s="3" t="s">
        <v>10820</v>
      </c>
      <c r="D79031" s="4">
        <v>558.23999999999978</v>
      </c>
    </row>
    <row r="79032" spans="2:4" x14ac:dyDescent="0.2">
      <c r="B79032" s="8">
        <v>56501145898</v>
      </c>
      <c r="C79032" s="3" t="s">
        <v>10820</v>
      </c>
      <c r="D79032" s="4">
        <v>558.23999999999978</v>
      </c>
    </row>
    <row r="79033" spans="2:4" x14ac:dyDescent="0.2">
      <c r="B79033" s="8">
        <v>56501145899</v>
      </c>
      <c r="C79033" s="3" t="s">
        <v>10820</v>
      </c>
      <c r="D79033" s="4">
        <v>558.23999999999978</v>
      </c>
    </row>
    <row r="79034" spans="2:4" x14ac:dyDescent="0.2">
      <c r="B79034" s="8">
        <v>56501145900</v>
      </c>
      <c r="C79034" s="3" t="s">
        <v>10820</v>
      </c>
      <c r="D79034" s="4">
        <v>558.23999999999978</v>
      </c>
    </row>
    <row r="79035" spans="2:4" x14ac:dyDescent="0.2">
      <c r="B79035" s="8">
        <v>56501145901</v>
      </c>
      <c r="C79035" s="3" t="s">
        <v>10820</v>
      </c>
      <c r="D79035" s="4">
        <v>558.23999999999978</v>
      </c>
    </row>
    <row r="79036" spans="2:4" x14ac:dyDescent="0.2">
      <c r="B79036" s="8">
        <v>56501145902</v>
      </c>
      <c r="C79036" s="3" t="s">
        <v>10820</v>
      </c>
      <c r="D79036" s="4">
        <v>558.23999999999978</v>
      </c>
    </row>
    <row r="79037" spans="2:4" x14ac:dyDescent="0.2">
      <c r="B79037" s="8">
        <v>56501145904</v>
      </c>
      <c r="C79037" s="3" t="s">
        <v>10820</v>
      </c>
      <c r="D79037" s="4">
        <v>558.23999999999978</v>
      </c>
    </row>
    <row r="79038" spans="2:4" x14ac:dyDescent="0.2">
      <c r="B79038" s="8">
        <v>56501145905</v>
      </c>
      <c r="C79038" s="3" t="s">
        <v>10820</v>
      </c>
      <c r="D79038" s="4">
        <v>558.23999999999978</v>
      </c>
    </row>
    <row r="79039" spans="2:4" x14ac:dyDescent="0.2">
      <c r="B79039" s="8">
        <v>56501145906</v>
      </c>
      <c r="C79039" s="3" t="s">
        <v>10820</v>
      </c>
      <c r="D79039" s="4">
        <v>558.23999999999978</v>
      </c>
    </row>
    <row r="79040" spans="2:4" x14ac:dyDescent="0.2">
      <c r="B79040" s="8">
        <v>56501145907</v>
      </c>
      <c r="C79040" s="3" t="s">
        <v>10820</v>
      </c>
      <c r="D79040" s="4">
        <v>558.23999999999978</v>
      </c>
    </row>
    <row r="79041" spans="2:4" x14ac:dyDescent="0.2">
      <c r="B79041" s="8">
        <v>56501145908</v>
      </c>
      <c r="C79041" s="3" t="s">
        <v>10820</v>
      </c>
      <c r="D79041" s="4">
        <v>558.23999999999978</v>
      </c>
    </row>
    <row r="79042" spans="2:4" x14ac:dyDescent="0.2">
      <c r="B79042" s="8">
        <v>56501145909</v>
      </c>
      <c r="C79042" s="3" t="s">
        <v>10820</v>
      </c>
      <c r="D79042" s="4">
        <v>558.23999999999978</v>
      </c>
    </row>
    <row r="79043" spans="2:4" x14ac:dyDescent="0.2">
      <c r="B79043" s="8">
        <v>56501145910</v>
      </c>
      <c r="C79043" s="3" t="s">
        <v>10820</v>
      </c>
      <c r="D79043" s="4">
        <v>558.23999999999978</v>
      </c>
    </row>
    <row r="79044" spans="2:4" x14ac:dyDescent="0.2">
      <c r="B79044" s="8">
        <v>56501145911</v>
      </c>
      <c r="C79044" s="3" t="s">
        <v>10820</v>
      </c>
      <c r="D79044" s="4">
        <v>558.23999999999978</v>
      </c>
    </row>
    <row r="79045" spans="2:4" x14ac:dyDescent="0.2">
      <c r="B79045" s="8">
        <v>56501145912</v>
      </c>
      <c r="C79045" s="3" t="s">
        <v>10820</v>
      </c>
      <c r="D79045" s="4">
        <v>558.23999999999978</v>
      </c>
    </row>
    <row r="79046" spans="2:4" x14ac:dyDescent="0.2">
      <c r="B79046" s="8">
        <v>56501145914</v>
      </c>
      <c r="C79046" s="3" t="s">
        <v>10820</v>
      </c>
      <c r="D79046" s="4">
        <v>558.23999999999978</v>
      </c>
    </row>
    <row r="79047" spans="2:4" x14ac:dyDescent="0.2">
      <c r="B79047" s="8">
        <v>56501145915</v>
      </c>
      <c r="C79047" s="3" t="s">
        <v>10820</v>
      </c>
      <c r="D79047" s="4">
        <v>558.23999999999978</v>
      </c>
    </row>
    <row r="79048" spans="2:4" x14ac:dyDescent="0.2">
      <c r="B79048" s="8">
        <v>56501145919</v>
      </c>
      <c r="C79048" s="3" t="s">
        <v>10820</v>
      </c>
      <c r="D79048" s="4">
        <v>558.23999999999978</v>
      </c>
    </row>
    <row r="79049" spans="2:4" x14ac:dyDescent="0.2">
      <c r="B79049" s="8">
        <v>56501145920</v>
      </c>
      <c r="C79049" s="3" t="s">
        <v>10820</v>
      </c>
      <c r="D79049" s="4">
        <v>558.23999999999978</v>
      </c>
    </row>
    <row r="79050" spans="2:4" x14ac:dyDescent="0.2">
      <c r="B79050" s="8">
        <v>56501145921</v>
      </c>
      <c r="C79050" s="3" t="s">
        <v>10820</v>
      </c>
      <c r="D79050" s="4">
        <v>558.23999999999978</v>
      </c>
    </row>
    <row r="79051" spans="2:4" x14ac:dyDescent="0.2">
      <c r="B79051" s="8">
        <v>56501145922</v>
      </c>
      <c r="C79051" s="3" t="s">
        <v>10820</v>
      </c>
      <c r="D79051" s="4">
        <v>558.23999999999978</v>
      </c>
    </row>
    <row r="79052" spans="2:4" x14ac:dyDescent="0.2">
      <c r="B79052" s="8">
        <v>56501145923</v>
      </c>
      <c r="C79052" s="3" t="s">
        <v>10820</v>
      </c>
      <c r="D79052" s="4">
        <v>558.23999999999978</v>
      </c>
    </row>
    <row r="79053" spans="2:4" x14ac:dyDescent="0.2">
      <c r="B79053" s="8">
        <v>56501145975</v>
      </c>
      <c r="C79053" s="3" t="s">
        <v>10821</v>
      </c>
      <c r="D79053" s="4">
        <v>281.34000000000015</v>
      </c>
    </row>
    <row r="79054" spans="2:4" x14ac:dyDescent="0.2">
      <c r="B79054" s="8">
        <v>56501145976</v>
      </c>
      <c r="C79054" s="3" t="s">
        <v>10821</v>
      </c>
      <c r="D79054" s="4">
        <v>281.34000000000015</v>
      </c>
    </row>
    <row r="79055" spans="2:4" x14ac:dyDescent="0.2">
      <c r="B79055" s="8">
        <v>56501146044</v>
      </c>
      <c r="C79055" s="3" t="s">
        <v>4566</v>
      </c>
      <c r="D79055" s="4">
        <v>32.479999999999905</v>
      </c>
    </row>
    <row r="79056" spans="2:4" x14ac:dyDescent="0.2">
      <c r="B79056" s="8">
        <v>56501146048</v>
      </c>
      <c r="C79056" s="3" t="s">
        <v>10822</v>
      </c>
      <c r="D79056" s="4">
        <v>3403.9300000000003</v>
      </c>
    </row>
    <row r="79057" spans="2:4" x14ac:dyDescent="0.2">
      <c r="B79057" s="8">
        <v>56501146049</v>
      </c>
      <c r="C79057" s="3" t="s">
        <v>4566</v>
      </c>
      <c r="D79057" s="4">
        <v>37.120000000000005</v>
      </c>
    </row>
    <row r="79058" spans="2:4" x14ac:dyDescent="0.2">
      <c r="B79058" s="8">
        <v>56501146050</v>
      </c>
      <c r="C79058" s="3" t="s">
        <v>4566</v>
      </c>
      <c r="D79058" s="4">
        <v>37.120000000000005</v>
      </c>
    </row>
    <row r="79059" spans="2:4" x14ac:dyDescent="0.2">
      <c r="B79059" s="8">
        <v>56501146051</v>
      </c>
      <c r="C79059" s="3" t="s">
        <v>4553</v>
      </c>
      <c r="D79059" s="4">
        <v>331.52999999999975</v>
      </c>
    </row>
    <row r="79060" spans="2:4" x14ac:dyDescent="0.2">
      <c r="B79060" s="8">
        <v>56501146052</v>
      </c>
      <c r="C79060" s="3" t="s">
        <v>10823</v>
      </c>
      <c r="D79060" s="4">
        <v>18.910000000000025</v>
      </c>
    </row>
    <row r="79061" spans="2:4" x14ac:dyDescent="0.2">
      <c r="B79061" s="8">
        <v>56501146053</v>
      </c>
      <c r="C79061" s="3" t="s">
        <v>10824</v>
      </c>
      <c r="D79061" s="4">
        <v>512.45999999999913</v>
      </c>
    </row>
    <row r="79062" spans="2:4" x14ac:dyDescent="0.2">
      <c r="B79062" s="8">
        <v>56501146086</v>
      </c>
      <c r="C79062" s="3" t="s">
        <v>10825</v>
      </c>
      <c r="D79062" s="4">
        <v>454.09000000000015</v>
      </c>
    </row>
    <row r="79063" spans="2:4" x14ac:dyDescent="0.2">
      <c r="B79063" s="8">
        <v>56501146089</v>
      </c>
      <c r="C79063" s="3" t="s">
        <v>10825</v>
      </c>
      <c r="D79063" s="4">
        <v>454.09000000000015</v>
      </c>
    </row>
    <row r="79064" spans="2:4" x14ac:dyDescent="0.2">
      <c r="B79064" s="8">
        <v>56501146090</v>
      </c>
      <c r="C79064" s="3" t="s">
        <v>10825</v>
      </c>
      <c r="D79064" s="4">
        <v>454.09000000000015</v>
      </c>
    </row>
    <row r="79065" spans="2:4" x14ac:dyDescent="0.2">
      <c r="B79065" s="8">
        <v>56501146091</v>
      </c>
      <c r="C79065" s="3" t="s">
        <v>10825</v>
      </c>
      <c r="D79065" s="4">
        <v>454.09000000000015</v>
      </c>
    </row>
    <row r="79066" spans="2:4" x14ac:dyDescent="0.2">
      <c r="B79066" s="8">
        <v>56501146092</v>
      </c>
      <c r="C79066" s="3" t="s">
        <v>10825</v>
      </c>
      <c r="D79066" s="4">
        <v>454.09000000000015</v>
      </c>
    </row>
    <row r="79067" spans="2:4" x14ac:dyDescent="0.2">
      <c r="B79067" s="8">
        <v>56501146214</v>
      </c>
      <c r="C79067" s="3" t="s">
        <v>1235</v>
      </c>
      <c r="D79067" s="4">
        <v>214.01999999999998</v>
      </c>
    </row>
    <row r="79068" spans="2:4" x14ac:dyDescent="0.2">
      <c r="B79068" s="8">
        <v>56501146215</v>
      </c>
      <c r="C79068" s="3" t="s">
        <v>4711</v>
      </c>
      <c r="D79068" s="4">
        <v>337.9399999999996</v>
      </c>
    </row>
    <row r="79069" spans="2:4" x14ac:dyDescent="0.2">
      <c r="B79069" s="8">
        <v>56501146216</v>
      </c>
      <c r="C79069" s="3" t="s">
        <v>4711</v>
      </c>
      <c r="D79069" s="4">
        <v>337.9399999999996</v>
      </c>
    </row>
    <row r="79070" spans="2:4" x14ac:dyDescent="0.2">
      <c r="B79070" s="8">
        <v>56501146217</v>
      </c>
      <c r="C79070" s="3" t="s">
        <v>4711</v>
      </c>
      <c r="D79070" s="4">
        <v>337.9399999999996</v>
      </c>
    </row>
    <row r="79071" spans="2:4" x14ac:dyDescent="0.2">
      <c r="B79071" s="8">
        <v>56501146218</v>
      </c>
      <c r="C79071" s="3" t="s">
        <v>4711</v>
      </c>
      <c r="D79071" s="4">
        <v>337.9399999999996</v>
      </c>
    </row>
    <row r="79072" spans="2:4" x14ac:dyDescent="0.2">
      <c r="B79072" s="8">
        <v>56501146219</v>
      </c>
      <c r="C79072" s="3" t="s">
        <v>4711</v>
      </c>
      <c r="D79072" s="4">
        <v>337.9399999999996</v>
      </c>
    </row>
    <row r="79073" spans="2:4" x14ac:dyDescent="0.2">
      <c r="B79073" s="8">
        <v>56501146237</v>
      </c>
      <c r="C79073" s="3" t="s">
        <v>6708</v>
      </c>
      <c r="D79073" s="4">
        <v>310.55999999999949</v>
      </c>
    </row>
    <row r="79074" spans="2:4" x14ac:dyDescent="0.2">
      <c r="B79074" s="8">
        <v>56501146238</v>
      </c>
      <c r="C79074" s="3" t="s">
        <v>1235</v>
      </c>
      <c r="D79074" s="4">
        <v>15.97999999999999</v>
      </c>
    </row>
    <row r="79075" spans="2:4" x14ac:dyDescent="0.2">
      <c r="B79075" s="8">
        <v>56501146240</v>
      </c>
      <c r="C79075" s="3" t="s">
        <v>1235</v>
      </c>
      <c r="D79075" s="4">
        <v>15.97999999999999</v>
      </c>
    </row>
    <row r="79076" spans="2:4" x14ac:dyDescent="0.2">
      <c r="B79076" s="8">
        <v>56501146241</v>
      </c>
      <c r="C79076" s="3" t="s">
        <v>1235</v>
      </c>
      <c r="D79076" s="4">
        <v>15.97999999999999</v>
      </c>
    </row>
    <row r="79077" spans="2:4" x14ac:dyDescent="0.2">
      <c r="B79077" s="8">
        <v>56501146242</v>
      </c>
      <c r="C79077" s="3" t="s">
        <v>1235</v>
      </c>
      <c r="D79077" s="4">
        <v>15.97999999999999</v>
      </c>
    </row>
    <row r="79078" spans="2:4" x14ac:dyDescent="0.2">
      <c r="B79078" s="8">
        <v>56501146247</v>
      </c>
      <c r="C79078" s="3" t="s">
        <v>10826</v>
      </c>
      <c r="D79078" s="4">
        <v>308.17000000000053</v>
      </c>
    </row>
    <row r="79079" spans="2:4" x14ac:dyDescent="0.2">
      <c r="B79079" s="8">
        <v>56501146253</v>
      </c>
      <c r="C79079" s="3" t="s">
        <v>10809</v>
      </c>
      <c r="D79079" s="4">
        <v>215.39999999999964</v>
      </c>
    </row>
    <row r="79080" spans="2:4" x14ac:dyDescent="0.2">
      <c r="B79080" s="8">
        <v>56501146260</v>
      </c>
      <c r="C79080" s="3" t="s">
        <v>10809</v>
      </c>
      <c r="D79080" s="4">
        <v>215.39999999999964</v>
      </c>
    </row>
    <row r="79081" spans="2:4" x14ac:dyDescent="0.2">
      <c r="B79081" s="8">
        <v>56501146264</v>
      </c>
      <c r="C79081" s="3" t="s">
        <v>10809</v>
      </c>
      <c r="D79081" s="4">
        <v>215.39999999999964</v>
      </c>
    </row>
    <row r="79082" spans="2:4" x14ac:dyDescent="0.2">
      <c r="B79082" s="8">
        <v>56501146266</v>
      </c>
      <c r="C79082" s="3" t="s">
        <v>10809</v>
      </c>
      <c r="D79082" s="4">
        <v>215.39999999999964</v>
      </c>
    </row>
    <row r="79083" spans="2:4" x14ac:dyDescent="0.2">
      <c r="B79083" s="8">
        <v>56501146303</v>
      </c>
      <c r="C79083" s="3" t="s">
        <v>7332</v>
      </c>
      <c r="D79083" s="4">
        <v>65.720000000000027</v>
      </c>
    </row>
    <row r="79084" spans="2:4" x14ac:dyDescent="0.2">
      <c r="B79084" s="8">
        <v>56501146304</v>
      </c>
      <c r="C79084" s="3" t="s">
        <v>7332</v>
      </c>
      <c r="D79084" s="4">
        <v>65.720000000000027</v>
      </c>
    </row>
    <row r="79085" spans="2:4" x14ac:dyDescent="0.2">
      <c r="B79085" s="8">
        <v>56501147312</v>
      </c>
      <c r="C79085" s="3" t="s">
        <v>10827</v>
      </c>
      <c r="D79085" s="4">
        <v>8555.5099999999948</v>
      </c>
    </row>
    <row r="79086" spans="2:4" x14ac:dyDescent="0.2">
      <c r="B79086" s="8">
        <v>56501147397</v>
      </c>
      <c r="C79086" s="3" t="s">
        <v>1235</v>
      </c>
      <c r="D79086" s="4">
        <v>160.71000000000004</v>
      </c>
    </row>
    <row r="79087" spans="2:4" x14ac:dyDescent="0.2">
      <c r="B79087" s="8">
        <v>56501147398</v>
      </c>
      <c r="C79087" s="3" t="s">
        <v>1235</v>
      </c>
      <c r="D79087" s="4">
        <v>160.71000000000004</v>
      </c>
    </row>
    <row r="79088" spans="2:4" x14ac:dyDescent="0.2">
      <c r="B79088" s="8">
        <v>56501147504</v>
      </c>
      <c r="C79088" s="3" t="s">
        <v>916</v>
      </c>
      <c r="D79088" s="4">
        <v>1126.0699999999997</v>
      </c>
    </row>
    <row r="79089" spans="2:4" x14ac:dyDescent="0.2">
      <c r="B79089" s="8">
        <v>56501147505</v>
      </c>
      <c r="C79089" s="3" t="s">
        <v>916</v>
      </c>
      <c r="D79089" s="4">
        <v>1126.0699999999997</v>
      </c>
    </row>
    <row r="79090" spans="2:4" x14ac:dyDescent="0.2">
      <c r="B79090" s="8">
        <v>56501147506</v>
      </c>
      <c r="C79090" s="3" t="s">
        <v>916</v>
      </c>
      <c r="D79090" s="4">
        <v>1126.0699999999997</v>
      </c>
    </row>
    <row r="79091" spans="2:4" x14ac:dyDescent="0.2">
      <c r="B79091" s="8">
        <v>56501147507</v>
      </c>
      <c r="C79091" s="3" t="s">
        <v>916</v>
      </c>
      <c r="D79091" s="4">
        <v>1126.0699999999997</v>
      </c>
    </row>
    <row r="79092" spans="2:4" x14ac:dyDescent="0.2">
      <c r="B79092" s="8">
        <v>56501147508</v>
      </c>
      <c r="C79092" s="3" t="s">
        <v>916</v>
      </c>
      <c r="D79092" s="4">
        <v>1126.0699999999997</v>
      </c>
    </row>
    <row r="79093" spans="2:4" x14ac:dyDescent="0.2">
      <c r="B79093" s="8">
        <v>56501147509</v>
      </c>
      <c r="C79093" s="3" t="s">
        <v>916</v>
      </c>
      <c r="D79093" s="4">
        <v>1126.0699999999997</v>
      </c>
    </row>
    <row r="79094" spans="2:4" x14ac:dyDescent="0.2">
      <c r="B79094" s="8">
        <v>56501147510</v>
      </c>
      <c r="C79094" s="3" t="s">
        <v>916</v>
      </c>
      <c r="D79094" s="4">
        <v>1126.0699999999997</v>
      </c>
    </row>
    <row r="79095" spans="2:4" x14ac:dyDescent="0.2">
      <c r="B79095" s="8">
        <v>56501147511</v>
      </c>
      <c r="C79095" s="3" t="s">
        <v>916</v>
      </c>
      <c r="D79095" s="4">
        <v>1126.0699999999997</v>
      </c>
    </row>
    <row r="79096" spans="2:4" x14ac:dyDescent="0.2">
      <c r="B79096" s="8">
        <v>56501147512</v>
      </c>
      <c r="C79096" s="3" t="s">
        <v>916</v>
      </c>
      <c r="D79096" s="4">
        <v>1126.0699999999997</v>
      </c>
    </row>
    <row r="79097" spans="2:4" x14ac:dyDescent="0.2">
      <c r="B79097" s="8">
        <v>56501147513</v>
      </c>
      <c r="C79097" s="3" t="s">
        <v>916</v>
      </c>
      <c r="D79097" s="4">
        <v>1126.0699999999997</v>
      </c>
    </row>
    <row r="79098" spans="2:4" x14ac:dyDescent="0.2">
      <c r="B79098" s="8">
        <v>56501147514</v>
      </c>
      <c r="C79098" s="3" t="s">
        <v>916</v>
      </c>
      <c r="D79098" s="4">
        <v>1126.0699999999997</v>
      </c>
    </row>
    <row r="79099" spans="2:4" x14ac:dyDescent="0.2">
      <c r="B79099" s="8">
        <v>56501147515</v>
      </c>
      <c r="C79099" s="3" t="s">
        <v>916</v>
      </c>
      <c r="D79099" s="4">
        <v>1126.0699999999997</v>
      </c>
    </row>
    <row r="79100" spans="2:4" x14ac:dyDescent="0.2">
      <c r="B79100" s="8">
        <v>56501147516</v>
      </c>
      <c r="C79100" s="3" t="s">
        <v>916</v>
      </c>
      <c r="D79100" s="4">
        <v>1126.0699999999997</v>
      </c>
    </row>
    <row r="79101" spans="2:4" x14ac:dyDescent="0.2">
      <c r="B79101" s="8">
        <v>56501147517</v>
      </c>
      <c r="C79101" s="3" t="s">
        <v>916</v>
      </c>
      <c r="D79101" s="4">
        <v>1126.0699999999997</v>
      </c>
    </row>
    <row r="79102" spans="2:4" x14ac:dyDescent="0.2">
      <c r="B79102" s="8">
        <v>56501147518</v>
      </c>
      <c r="C79102" s="3" t="s">
        <v>916</v>
      </c>
      <c r="D79102" s="4">
        <v>1126.0699999999997</v>
      </c>
    </row>
    <row r="79103" spans="2:4" x14ac:dyDescent="0.2">
      <c r="B79103" s="8">
        <v>56501147519</v>
      </c>
      <c r="C79103" s="3" t="s">
        <v>916</v>
      </c>
      <c r="D79103" s="4">
        <v>1126.0699999999997</v>
      </c>
    </row>
    <row r="79104" spans="2:4" x14ac:dyDescent="0.2">
      <c r="B79104" s="8">
        <v>56501147520</v>
      </c>
      <c r="C79104" s="3" t="s">
        <v>916</v>
      </c>
      <c r="D79104" s="4">
        <v>1126.0699999999997</v>
      </c>
    </row>
    <row r="79105" spans="2:4" x14ac:dyDescent="0.2">
      <c r="B79105" s="8">
        <v>56501147525</v>
      </c>
      <c r="C79105" s="3" t="s">
        <v>1595</v>
      </c>
      <c r="D79105" s="4">
        <v>11.460000000000008</v>
      </c>
    </row>
    <row r="79106" spans="2:4" x14ac:dyDescent="0.2">
      <c r="B79106" s="8">
        <v>56501147528</v>
      </c>
      <c r="C79106" s="3" t="s">
        <v>1595</v>
      </c>
      <c r="D79106" s="4">
        <v>11.460000000000008</v>
      </c>
    </row>
    <row r="79107" spans="2:4" x14ac:dyDescent="0.2">
      <c r="B79107" s="8">
        <v>56501147529</v>
      </c>
      <c r="C79107" s="3" t="s">
        <v>1595</v>
      </c>
      <c r="D79107" s="4">
        <v>11.460000000000008</v>
      </c>
    </row>
    <row r="79108" spans="2:4" x14ac:dyDescent="0.2">
      <c r="B79108" s="8">
        <v>56501147530</v>
      </c>
      <c r="C79108" s="3" t="s">
        <v>1595</v>
      </c>
      <c r="D79108" s="4">
        <v>11.460000000000008</v>
      </c>
    </row>
    <row r="79109" spans="2:4" x14ac:dyDescent="0.2">
      <c r="B79109" s="8">
        <v>56501147531</v>
      </c>
      <c r="C79109" s="3" t="s">
        <v>1595</v>
      </c>
      <c r="D79109" s="4">
        <v>11.460000000000008</v>
      </c>
    </row>
    <row r="79110" spans="2:4" x14ac:dyDescent="0.2">
      <c r="B79110" s="8">
        <v>56501147532</v>
      </c>
      <c r="C79110" s="3" t="s">
        <v>1595</v>
      </c>
      <c r="D79110" s="4">
        <v>11.460000000000008</v>
      </c>
    </row>
    <row r="79111" spans="2:4" x14ac:dyDescent="0.2">
      <c r="B79111" s="8">
        <v>56501147533</v>
      </c>
      <c r="C79111" s="3" t="s">
        <v>1595</v>
      </c>
      <c r="D79111" s="4">
        <v>11.460000000000008</v>
      </c>
    </row>
    <row r="79112" spans="2:4" x14ac:dyDescent="0.2">
      <c r="B79112" s="8">
        <v>56501147535</v>
      </c>
      <c r="C79112" s="3" t="s">
        <v>1595</v>
      </c>
      <c r="D79112" s="4">
        <v>11.460000000000008</v>
      </c>
    </row>
    <row r="79113" spans="2:4" x14ac:dyDescent="0.2">
      <c r="B79113" s="8">
        <v>56501147536</v>
      </c>
      <c r="C79113" s="3" t="s">
        <v>1595</v>
      </c>
      <c r="D79113" s="4">
        <v>11.460000000000008</v>
      </c>
    </row>
    <row r="79114" spans="2:4" x14ac:dyDescent="0.2">
      <c r="B79114" s="8">
        <v>56501147537</v>
      </c>
      <c r="C79114" s="3" t="s">
        <v>1595</v>
      </c>
      <c r="D79114" s="4">
        <v>11.460000000000008</v>
      </c>
    </row>
    <row r="79115" spans="2:4" x14ac:dyDescent="0.2">
      <c r="B79115" s="8">
        <v>56501147540</v>
      </c>
      <c r="C79115" s="3" t="s">
        <v>1595</v>
      </c>
      <c r="D79115" s="4">
        <v>11.460000000000008</v>
      </c>
    </row>
    <row r="79116" spans="2:4" x14ac:dyDescent="0.2">
      <c r="B79116" s="8">
        <v>56501147541</v>
      </c>
      <c r="C79116" s="3" t="s">
        <v>1595</v>
      </c>
      <c r="D79116" s="4">
        <v>11.460000000000008</v>
      </c>
    </row>
    <row r="79117" spans="2:4" x14ac:dyDescent="0.2">
      <c r="B79117" s="8">
        <v>56501147687</v>
      </c>
      <c r="C79117" s="3" t="s">
        <v>1235</v>
      </c>
      <c r="D79117" s="4">
        <v>31.21999999999997</v>
      </c>
    </row>
    <row r="79118" spans="2:4" x14ac:dyDescent="0.2">
      <c r="B79118" s="8">
        <v>56501147694</v>
      </c>
      <c r="C79118" s="3" t="s">
        <v>1235</v>
      </c>
      <c r="D79118" s="4">
        <v>31.21999999999997</v>
      </c>
    </row>
    <row r="79119" spans="2:4" x14ac:dyDescent="0.2">
      <c r="B79119" s="8">
        <v>56501147848</v>
      </c>
      <c r="C79119" s="3" t="s">
        <v>10828</v>
      </c>
      <c r="D79119" s="4">
        <v>664.55000000000018</v>
      </c>
    </row>
    <row r="79120" spans="2:4" x14ac:dyDescent="0.2">
      <c r="B79120" s="8">
        <v>56501147849</v>
      </c>
      <c r="C79120" s="3" t="s">
        <v>10829</v>
      </c>
      <c r="D79120" s="4">
        <v>1592.8400000000001</v>
      </c>
    </row>
    <row r="79121" spans="2:4" x14ac:dyDescent="0.2">
      <c r="B79121" s="8">
        <v>56501148550</v>
      </c>
      <c r="C79121" s="3" t="s">
        <v>1235</v>
      </c>
      <c r="D79121" s="4">
        <v>71.029999999999973</v>
      </c>
    </row>
    <row r="79122" spans="2:4" x14ac:dyDescent="0.2">
      <c r="B79122" s="8">
        <v>56501148561</v>
      </c>
      <c r="C79122" s="3" t="s">
        <v>1582</v>
      </c>
      <c r="D79122" s="4">
        <v>73.25</v>
      </c>
    </row>
    <row r="79123" spans="2:4" x14ac:dyDescent="0.2">
      <c r="B79123" s="8">
        <v>56501148572</v>
      </c>
      <c r="C79123" s="3" t="s">
        <v>10830</v>
      </c>
      <c r="D79123" s="4">
        <v>69.139999999999873</v>
      </c>
    </row>
    <row r="79124" spans="2:4" x14ac:dyDescent="0.2">
      <c r="B79124" s="8">
        <v>56501148573</v>
      </c>
      <c r="C79124" s="3" t="s">
        <v>10830</v>
      </c>
      <c r="D79124" s="4">
        <v>69.139999999999873</v>
      </c>
    </row>
    <row r="79125" spans="2:4" x14ac:dyDescent="0.2">
      <c r="B79125" s="8">
        <v>56501148575</v>
      </c>
      <c r="C79125" s="3" t="s">
        <v>916</v>
      </c>
      <c r="D79125" s="4">
        <v>221.19999999999982</v>
      </c>
    </row>
    <row r="79126" spans="2:4" x14ac:dyDescent="0.2">
      <c r="B79126" s="8">
        <v>56501148576</v>
      </c>
      <c r="C79126" s="3" t="s">
        <v>916</v>
      </c>
      <c r="D79126" s="4">
        <v>221.19999999999982</v>
      </c>
    </row>
    <row r="79127" spans="2:4" x14ac:dyDescent="0.2">
      <c r="B79127" s="8">
        <v>56501148579</v>
      </c>
      <c r="C79127" s="3" t="s">
        <v>1582</v>
      </c>
      <c r="D79127" s="4">
        <v>256.15999999999985</v>
      </c>
    </row>
    <row r="79128" spans="2:4" x14ac:dyDescent="0.2">
      <c r="B79128" s="8">
        <v>56501148581</v>
      </c>
      <c r="C79128" s="3" t="s">
        <v>916</v>
      </c>
      <c r="D79128" s="4">
        <v>321.34999999999991</v>
      </c>
    </row>
    <row r="79129" spans="2:4" x14ac:dyDescent="0.2">
      <c r="B79129" s="8">
        <v>56501148582</v>
      </c>
      <c r="C79129" s="3" t="s">
        <v>916</v>
      </c>
      <c r="D79129" s="4">
        <v>321.34999999999991</v>
      </c>
    </row>
    <row r="79130" spans="2:4" x14ac:dyDescent="0.2">
      <c r="B79130" s="8">
        <v>56501148583</v>
      </c>
      <c r="C79130" s="3" t="s">
        <v>916</v>
      </c>
      <c r="D79130" s="4">
        <v>321.34999999999991</v>
      </c>
    </row>
    <row r="79131" spans="2:4" x14ac:dyDescent="0.2">
      <c r="B79131" s="8">
        <v>56501148584</v>
      </c>
      <c r="C79131" s="3" t="s">
        <v>916</v>
      </c>
      <c r="D79131" s="4">
        <v>321.34999999999991</v>
      </c>
    </row>
    <row r="79132" spans="2:4" x14ac:dyDescent="0.2">
      <c r="B79132" s="8">
        <v>56501148585</v>
      </c>
      <c r="C79132" s="3" t="s">
        <v>916</v>
      </c>
      <c r="D79132" s="4">
        <v>321.34999999999991</v>
      </c>
    </row>
    <row r="79133" spans="2:4" x14ac:dyDescent="0.2">
      <c r="B79133" s="8">
        <v>56501148586</v>
      </c>
      <c r="C79133" s="3" t="s">
        <v>916</v>
      </c>
      <c r="D79133" s="4">
        <v>321.34999999999991</v>
      </c>
    </row>
    <row r="79134" spans="2:4" x14ac:dyDescent="0.2">
      <c r="B79134" s="8">
        <v>56501148588</v>
      </c>
      <c r="C79134" s="3" t="s">
        <v>916</v>
      </c>
      <c r="D79134" s="4">
        <v>321.34999999999991</v>
      </c>
    </row>
    <row r="79135" spans="2:4" x14ac:dyDescent="0.2">
      <c r="B79135" s="8">
        <v>56501148589</v>
      </c>
      <c r="C79135" s="3" t="s">
        <v>916</v>
      </c>
      <c r="D79135" s="4">
        <v>321.34999999999991</v>
      </c>
    </row>
    <row r="79136" spans="2:4" x14ac:dyDescent="0.2">
      <c r="B79136" s="8">
        <v>56501148590</v>
      </c>
      <c r="C79136" s="3" t="s">
        <v>916</v>
      </c>
      <c r="D79136" s="4">
        <v>321.34999999999991</v>
      </c>
    </row>
    <row r="79137" spans="2:4" x14ac:dyDescent="0.2">
      <c r="B79137" s="8">
        <v>56501148591</v>
      </c>
      <c r="C79137" s="3" t="s">
        <v>10831</v>
      </c>
      <c r="D79137" s="4">
        <v>106.60000000000014</v>
      </c>
    </row>
    <row r="79138" spans="2:4" x14ac:dyDescent="0.2">
      <c r="B79138" s="8">
        <v>56501148592</v>
      </c>
      <c r="C79138" s="3" t="s">
        <v>10831</v>
      </c>
      <c r="D79138" s="4">
        <v>106.60000000000014</v>
      </c>
    </row>
    <row r="79139" spans="2:4" x14ac:dyDescent="0.2">
      <c r="B79139" s="8">
        <v>56501148593</v>
      </c>
      <c r="C79139" s="3" t="s">
        <v>10831</v>
      </c>
      <c r="D79139" s="4">
        <v>106.60000000000014</v>
      </c>
    </row>
    <row r="79140" spans="2:4" x14ac:dyDescent="0.2">
      <c r="B79140" s="8">
        <v>56501148594</v>
      </c>
      <c r="C79140" s="3" t="s">
        <v>10831</v>
      </c>
      <c r="D79140" s="4">
        <v>106.60000000000014</v>
      </c>
    </row>
    <row r="79141" spans="2:4" x14ac:dyDescent="0.2">
      <c r="B79141" s="8">
        <v>56501148595</v>
      </c>
      <c r="C79141" s="3" t="s">
        <v>10831</v>
      </c>
      <c r="D79141" s="4">
        <v>106.60000000000014</v>
      </c>
    </row>
    <row r="79142" spans="2:4" x14ac:dyDescent="0.2">
      <c r="B79142" s="8">
        <v>56501148596</v>
      </c>
      <c r="C79142" s="3" t="s">
        <v>10831</v>
      </c>
      <c r="D79142" s="4">
        <v>106.60000000000014</v>
      </c>
    </row>
    <row r="79143" spans="2:4" x14ac:dyDescent="0.2">
      <c r="B79143" s="8">
        <v>56501148597</v>
      </c>
      <c r="C79143" s="3" t="s">
        <v>10831</v>
      </c>
      <c r="D79143" s="4">
        <v>106.60000000000014</v>
      </c>
    </row>
    <row r="79144" spans="2:4" x14ac:dyDescent="0.2">
      <c r="B79144" s="8">
        <v>56501148598</v>
      </c>
      <c r="C79144" s="3" t="s">
        <v>1582</v>
      </c>
      <c r="D79144" s="4">
        <v>91.810000000000059</v>
      </c>
    </row>
    <row r="79145" spans="2:4" x14ac:dyDescent="0.2">
      <c r="B79145" s="8">
        <v>56501148599</v>
      </c>
      <c r="C79145" s="3" t="s">
        <v>1582</v>
      </c>
      <c r="D79145" s="4">
        <v>91.810000000000059</v>
      </c>
    </row>
    <row r="79146" spans="2:4" x14ac:dyDescent="0.2">
      <c r="B79146" s="8">
        <v>56501148600</v>
      </c>
      <c r="C79146" s="3" t="s">
        <v>1582</v>
      </c>
      <c r="D79146" s="4">
        <v>91.810000000000059</v>
      </c>
    </row>
    <row r="79147" spans="2:4" x14ac:dyDescent="0.2">
      <c r="B79147" s="8">
        <v>56501148603</v>
      </c>
      <c r="C79147" s="3" t="s">
        <v>916</v>
      </c>
      <c r="D79147" s="4">
        <v>282.32999999999993</v>
      </c>
    </row>
    <row r="79148" spans="2:4" x14ac:dyDescent="0.2">
      <c r="B79148" s="8">
        <v>56501148604</v>
      </c>
      <c r="C79148" s="3" t="s">
        <v>916</v>
      </c>
      <c r="D79148" s="4">
        <v>282.32999999999993</v>
      </c>
    </row>
    <row r="79149" spans="2:4" x14ac:dyDescent="0.2">
      <c r="B79149" s="8">
        <v>56501148606</v>
      </c>
      <c r="C79149" s="3" t="s">
        <v>916</v>
      </c>
      <c r="D79149" s="4">
        <v>282.32999999999993</v>
      </c>
    </row>
    <row r="79150" spans="2:4" x14ac:dyDescent="0.2">
      <c r="B79150" s="8">
        <v>56501148607</v>
      </c>
      <c r="C79150" s="3" t="s">
        <v>916</v>
      </c>
      <c r="D79150" s="4">
        <v>282.32999999999993</v>
      </c>
    </row>
    <row r="79151" spans="2:4" x14ac:dyDescent="0.2">
      <c r="B79151" s="8">
        <v>56501148611</v>
      </c>
      <c r="C79151" s="3" t="s">
        <v>3177</v>
      </c>
      <c r="D79151" s="4">
        <v>512.92999999999938</v>
      </c>
    </row>
    <row r="79152" spans="2:4" x14ac:dyDescent="0.2">
      <c r="B79152" s="8">
        <v>56501148612</v>
      </c>
      <c r="C79152" s="3" t="s">
        <v>916</v>
      </c>
      <c r="D79152" s="4">
        <v>575.52999999999975</v>
      </c>
    </row>
    <row r="79153" spans="2:4" x14ac:dyDescent="0.2">
      <c r="B79153" s="8">
        <v>56501148613</v>
      </c>
      <c r="C79153" s="3" t="s">
        <v>3639</v>
      </c>
      <c r="D79153" s="4">
        <v>6942.1300000000047</v>
      </c>
    </row>
    <row r="79154" spans="2:4" x14ac:dyDescent="0.2">
      <c r="B79154" s="8">
        <v>56501148614</v>
      </c>
      <c r="C79154" s="3" t="s">
        <v>3177</v>
      </c>
      <c r="D79154" s="4">
        <v>513</v>
      </c>
    </row>
    <row r="79155" spans="2:4" x14ac:dyDescent="0.2">
      <c r="B79155" s="8">
        <v>56501148615</v>
      </c>
      <c r="C79155" s="3" t="s">
        <v>3338</v>
      </c>
      <c r="D79155" s="4">
        <v>89.200000000000045</v>
      </c>
    </row>
    <row r="79156" spans="2:4" x14ac:dyDescent="0.2">
      <c r="B79156" s="8">
        <v>56501148616</v>
      </c>
      <c r="C79156" s="3" t="s">
        <v>3338</v>
      </c>
      <c r="D79156" s="4">
        <v>89.200000000000045</v>
      </c>
    </row>
    <row r="79157" spans="2:4" x14ac:dyDescent="0.2">
      <c r="B79157" s="8">
        <v>56501148620</v>
      </c>
      <c r="C79157" s="3" t="s">
        <v>4711</v>
      </c>
      <c r="D79157" s="4">
        <v>289.88000000000011</v>
      </c>
    </row>
    <row r="79158" spans="2:4" x14ac:dyDescent="0.2">
      <c r="B79158" s="8">
        <v>56501148621</v>
      </c>
      <c r="C79158" s="3" t="s">
        <v>4711</v>
      </c>
      <c r="D79158" s="4">
        <v>289.88000000000011</v>
      </c>
    </row>
    <row r="79159" spans="2:4" x14ac:dyDescent="0.2">
      <c r="B79159" s="8">
        <v>56501148635</v>
      </c>
      <c r="C79159" s="3" t="s">
        <v>1235</v>
      </c>
      <c r="D79159" s="4">
        <v>185.48000000000002</v>
      </c>
    </row>
    <row r="79160" spans="2:4" x14ac:dyDescent="0.2">
      <c r="B79160" s="8">
        <v>56501148636</v>
      </c>
      <c r="C79160" s="3" t="s">
        <v>1582</v>
      </c>
      <c r="D79160" s="4">
        <v>95.560000000000059</v>
      </c>
    </row>
    <row r="79161" spans="2:4" x14ac:dyDescent="0.2">
      <c r="B79161" s="8">
        <v>56501148637</v>
      </c>
      <c r="C79161" s="3" t="s">
        <v>1582</v>
      </c>
      <c r="D79161" s="4">
        <v>95.560000000000059</v>
      </c>
    </row>
    <row r="79162" spans="2:4" x14ac:dyDescent="0.2">
      <c r="B79162" s="8">
        <v>56501148638</v>
      </c>
      <c r="C79162" s="3" t="s">
        <v>1582</v>
      </c>
      <c r="D79162" s="4">
        <v>95.560000000000059</v>
      </c>
    </row>
    <row r="79163" spans="2:4" x14ac:dyDescent="0.2">
      <c r="B79163" s="8">
        <v>56501148639</v>
      </c>
      <c r="C79163" s="3" t="s">
        <v>1582</v>
      </c>
      <c r="D79163" s="4">
        <v>95.560000000000059</v>
      </c>
    </row>
    <row r="79164" spans="2:4" x14ac:dyDescent="0.2">
      <c r="B79164" s="8">
        <v>56501148702</v>
      </c>
      <c r="C79164" s="3" t="s">
        <v>1582</v>
      </c>
      <c r="D79164" s="4">
        <v>58.610000000000014</v>
      </c>
    </row>
    <row r="79165" spans="2:4" x14ac:dyDescent="0.2">
      <c r="B79165" s="8">
        <v>56501148748</v>
      </c>
      <c r="C79165" s="3" t="s">
        <v>10832</v>
      </c>
      <c r="D79165" s="4">
        <v>429936.23000000045</v>
      </c>
    </row>
    <row r="79166" spans="2:4" x14ac:dyDescent="0.2">
      <c r="B79166" s="8">
        <v>56501148751</v>
      </c>
      <c r="C79166" s="3" t="s">
        <v>916</v>
      </c>
      <c r="D79166" s="4">
        <v>144.23999999999978</v>
      </c>
    </row>
    <row r="79167" spans="2:4" x14ac:dyDescent="0.2">
      <c r="B79167" s="8">
        <v>56501148752</v>
      </c>
      <c r="C79167" s="3" t="s">
        <v>916</v>
      </c>
      <c r="D79167" s="4">
        <v>144.23999999999978</v>
      </c>
    </row>
    <row r="79168" spans="2:4" x14ac:dyDescent="0.2">
      <c r="B79168" s="8">
        <v>56501148753</v>
      </c>
      <c r="C79168" s="3" t="s">
        <v>916</v>
      </c>
      <c r="D79168" s="4">
        <v>144.23999999999978</v>
      </c>
    </row>
    <row r="79169" spans="2:4" x14ac:dyDescent="0.2">
      <c r="B79169" s="8">
        <v>56501148755</v>
      </c>
      <c r="C79169" s="3" t="s">
        <v>1092</v>
      </c>
      <c r="D79169" s="4">
        <v>220.2800000000002</v>
      </c>
    </row>
    <row r="79170" spans="2:4" x14ac:dyDescent="0.2">
      <c r="B79170" s="8">
        <v>56501148756</v>
      </c>
      <c r="C79170" s="3" t="s">
        <v>1235</v>
      </c>
      <c r="D79170" s="4">
        <v>100.75999999999999</v>
      </c>
    </row>
    <row r="79171" spans="2:4" x14ac:dyDescent="0.2">
      <c r="B79171" s="8">
        <v>56501148757</v>
      </c>
      <c r="C79171" s="3" t="s">
        <v>1235</v>
      </c>
      <c r="D79171" s="4">
        <v>100.75999999999999</v>
      </c>
    </row>
    <row r="79172" spans="2:4" x14ac:dyDescent="0.2">
      <c r="B79172" s="8">
        <v>56501148758</v>
      </c>
      <c r="C79172" s="3" t="s">
        <v>1235</v>
      </c>
      <c r="D79172" s="4">
        <v>100.75999999999999</v>
      </c>
    </row>
    <row r="79173" spans="2:4" x14ac:dyDescent="0.2">
      <c r="B79173" s="8">
        <v>56501148759</v>
      </c>
      <c r="C79173" s="3" t="s">
        <v>1235</v>
      </c>
      <c r="D79173" s="4">
        <v>100.75999999999999</v>
      </c>
    </row>
    <row r="79174" spans="2:4" x14ac:dyDescent="0.2">
      <c r="B79174" s="8">
        <v>56501148846</v>
      </c>
      <c r="C79174" s="3" t="s">
        <v>2945</v>
      </c>
      <c r="D79174" s="4">
        <v>1346.0800000000163</v>
      </c>
    </row>
    <row r="79175" spans="2:4" x14ac:dyDescent="0.2">
      <c r="B79175" s="8">
        <v>56501148847</v>
      </c>
      <c r="C79175" s="3" t="s">
        <v>2945</v>
      </c>
      <c r="D79175" s="4">
        <v>1550.4199999999837</v>
      </c>
    </row>
    <row r="79176" spans="2:4" x14ac:dyDescent="0.2">
      <c r="B79176" s="8">
        <v>56501148848</v>
      </c>
      <c r="C79176" s="3" t="s">
        <v>2945</v>
      </c>
      <c r="D79176" s="4">
        <v>861.98000000001048</v>
      </c>
    </row>
    <row r="79177" spans="2:4" x14ac:dyDescent="0.2">
      <c r="B79177" s="8">
        <v>56501148849</v>
      </c>
      <c r="C79177" s="3" t="s">
        <v>2945</v>
      </c>
      <c r="D79177" s="4">
        <v>2886.3400000000256</v>
      </c>
    </row>
    <row r="79178" spans="2:4" x14ac:dyDescent="0.2">
      <c r="B79178" s="8">
        <v>56501148901</v>
      </c>
      <c r="C79178" s="3" t="s">
        <v>1235</v>
      </c>
      <c r="D79178" s="4">
        <v>21.470000000000027</v>
      </c>
    </row>
    <row r="79179" spans="2:4" x14ac:dyDescent="0.2">
      <c r="B79179" s="8">
        <v>56501150047</v>
      </c>
      <c r="C79179" s="3" t="s">
        <v>1582</v>
      </c>
      <c r="D79179" s="4">
        <v>74.230000000000018</v>
      </c>
    </row>
    <row r="79180" spans="2:4" x14ac:dyDescent="0.2">
      <c r="B79180" s="8">
        <v>56501150048</v>
      </c>
      <c r="C79180" s="3" t="s">
        <v>1582</v>
      </c>
      <c r="D79180" s="4">
        <v>74.230000000000018</v>
      </c>
    </row>
    <row r="79181" spans="2:4" x14ac:dyDescent="0.2">
      <c r="B79181" s="8">
        <v>56501150049</v>
      </c>
      <c r="C79181" s="3" t="s">
        <v>1582</v>
      </c>
      <c r="D79181" s="4">
        <v>111.14999999999998</v>
      </c>
    </row>
    <row r="79182" spans="2:4" x14ac:dyDescent="0.2">
      <c r="B79182" s="8">
        <v>56501150052</v>
      </c>
      <c r="C79182" s="3" t="s">
        <v>1582</v>
      </c>
      <c r="D79182" s="4">
        <v>80.710000000000036</v>
      </c>
    </row>
    <row r="79183" spans="2:4" x14ac:dyDescent="0.2">
      <c r="B79183" s="8">
        <v>56501150143</v>
      </c>
      <c r="C79183" s="3" t="s">
        <v>1582</v>
      </c>
      <c r="D79183" s="4">
        <v>140.61000000000001</v>
      </c>
    </row>
    <row r="79184" spans="2:4" x14ac:dyDescent="0.2">
      <c r="B79184" s="8">
        <v>56501150144</v>
      </c>
      <c r="C79184" s="3" t="s">
        <v>1582</v>
      </c>
      <c r="D79184" s="4">
        <v>140.61000000000001</v>
      </c>
    </row>
    <row r="79185" spans="2:4" x14ac:dyDescent="0.2">
      <c r="B79185" s="8">
        <v>56501150145</v>
      </c>
      <c r="C79185" s="3" t="s">
        <v>1582</v>
      </c>
      <c r="D79185" s="4">
        <v>140.61000000000001</v>
      </c>
    </row>
    <row r="79186" spans="2:4" x14ac:dyDescent="0.2">
      <c r="B79186" s="8">
        <v>56501150147</v>
      </c>
      <c r="C79186" s="3" t="s">
        <v>1582</v>
      </c>
      <c r="D79186" s="4">
        <v>140.61000000000001</v>
      </c>
    </row>
    <row r="79187" spans="2:4" x14ac:dyDescent="0.2">
      <c r="B79187" s="8">
        <v>56501150148</v>
      </c>
      <c r="C79187" s="3" t="s">
        <v>1582</v>
      </c>
      <c r="D79187" s="4">
        <v>140.61000000000001</v>
      </c>
    </row>
    <row r="79188" spans="2:4" x14ac:dyDescent="0.2">
      <c r="B79188" s="8">
        <v>56501150149</v>
      </c>
      <c r="C79188" s="3" t="s">
        <v>1582</v>
      </c>
      <c r="D79188" s="4">
        <v>140.61000000000001</v>
      </c>
    </row>
    <row r="79189" spans="2:4" x14ac:dyDescent="0.2">
      <c r="B79189" s="8">
        <v>56501150322</v>
      </c>
      <c r="C79189" s="3" t="s">
        <v>10833</v>
      </c>
      <c r="D79189" s="4">
        <v>106.63999999999999</v>
      </c>
    </row>
    <row r="79190" spans="2:4" x14ac:dyDescent="0.2">
      <c r="B79190" s="8">
        <v>56501150323</v>
      </c>
      <c r="C79190" s="3" t="s">
        <v>10834</v>
      </c>
      <c r="D79190" s="4">
        <v>111.10000000000002</v>
      </c>
    </row>
    <row r="79191" spans="2:4" x14ac:dyDescent="0.2">
      <c r="B79191" s="8">
        <v>56501150751</v>
      </c>
      <c r="C79191" s="3" t="s">
        <v>10835</v>
      </c>
      <c r="D79191" s="4">
        <v>356.66000000000008</v>
      </c>
    </row>
    <row r="79192" spans="2:4" x14ac:dyDescent="0.2">
      <c r="B79192" s="8">
        <v>56501150752</v>
      </c>
      <c r="C79192" s="3" t="s">
        <v>10835</v>
      </c>
      <c r="D79192" s="4">
        <v>356.66000000000008</v>
      </c>
    </row>
    <row r="79193" spans="2:4" x14ac:dyDescent="0.2">
      <c r="B79193" s="8">
        <v>56501150754</v>
      </c>
      <c r="C79193" s="3" t="s">
        <v>1235</v>
      </c>
      <c r="D79193" s="4">
        <v>161.68000000000006</v>
      </c>
    </row>
    <row r="79194" spans="2:4" x14ac:dyDescent="0.2">
      <c r="B79194" s="8">
        <v>56501150756</v>
      </c>
      <c r="C79194" s="3" t="s">
        <v>10836</v>
      </c>
      <c r="D79194" s="4">
        <v>269.74</v>
      </c>
    </row>
    <row r="79195" spans="2:4" x14ac:dyDescent="0.2">
      <c r="B79195" s="8">
        <v>56501150782</v>
      </c>
      <c r="C79195" s="3" t="s">
        <v>3639</v>
      </c>
      <c r="D79195" s="4">
        <v>713.81999999999971</v>
      </c>
    </row>
    <row r="79196" spans="2:4" x14ac:dyDescent="0.2">
      <c r="B79196" s="8">
        <v>56501150804</v>
      </c>
      <c r="C79196" s="3" t="s">
        <v>1595</v>
      </c>
      <c r="D79196" s="4">
        <v>92.259999999999991</v>
      </c>
    </row>
    <row r="79197" spans="2:4" x14ac:dyDescent="0.2">
      <c r="B79197" s="8">
        <v>56501150809</v>
      </c>
      <c r="C79197" s="3" t="s">
        <v>1235</v>
      </c>
      <c r="D79197" s="4">
        <v>487.15999999999985</v>
      </c>
    </row>
    <row r="79198" spans="2:4" x14ac:dyDescent="0.2">
      <c r="B79198" s="8">
        <v>56501150815</v>
      </c>
      <c r="C79198" s="3" t="s">
        <v>1582</v>
      </c>
      <c r="D79198" s="4">
        <v>111.88999999999999</v>
      </c>
    </row>
    <row r="79199" spans="2:4" x14ac:dyDescent="0.2">
      <c r="B79199" s="8">
        <v>56501150816</v>
      </c>
      <c r="C79199" s="3" t="s">
        <v>1582</v>
      </c>
      <c r="D79199" s="4">
        <v>111.88999999999999</v>
      </c>
    </row>
    <row r="79200" spans="2:4" x14ac:dyDescent="0.2">
      <c r="B79200" s="8">
        <v>56501150817</v>
      </c>
      <c r="C79200" s="3" t="s">
        <v>1582</v>
      </c>
      <c r="D79200" s="4">
        <v>111.88999999999999</v>
      </c>
    </row>
    <row r="79201" spans="2:4" x14ac:dyDescent="0.2">
      <c r="B79201" s="8">
        <v>56501150819</v>
      </c>
      <c r="C79201" s="3" t="s">
        <v>1582</v>
      </c>
      <c r="D79201" s="4">
        <v>111.88999999999999</v>
      </c>
    </row>
    <row r="79202" spans="2:4" x14ac:dyDescent="0.2">
      <c r="B79202" s="8">
        <v>56501150935</v>
      </c>
      <c r="C79202" s="3" t="s">
        <v>10837</v>
      </c>
      <c r="D79202" s="4">
        <v>59.800000000000011</v>
      </c>
    </row>
    <row r="79203" spans="2:4" x14ac:dyDescent="0.2">
      <c r="B79203" s="8">
        <v>56501150974</v>
      </c>
      <c r="C79203" s="3" t="s">
        <v>10838</v>
      </c>
      <c r="D79203" s="4">
        <v>191.44000000000005</v>
      </c>
    </row>
    <row r="79204" spans="2:4" x14ac:dyDescent="0.2">
      <c r="B79204" s="8">
        <v>56501150975</v>
      </c>
      <c r="C79204" s="3" t="s">
        <v>10839</v>
      </c>
      <c r="D79204" s="4">
        <v>20621.119999999995</v>
      </c>
    </row>
    <row r="79205" spans="2:4" x14ac:dyDescent="0.2">
      <c r="B79205" s="8">
        <v>56501151038</v>
      </c>
      <c r="C79205" s="3" t="s">
        <v>3338</v>
      </c>
      <c r="D79205" s="4">
        <v>44.94</v>
      </c>
    </row>
    <row r="79206" spans="2:4" x14ac:dyDescent="0.2">
      <c r="B79206" s="8">
        <v>56501151041</v>
      </c>
      <c r="C79206" s="3" t="s">
        <v>10840</v>
      </c>
      <c r="D79206" s="4">
        <v>58.370000000000005</v>
      </c>
    </row>
    <row r="79207" spans="2:4" x14ac:dyDescent="0.2">
      <c r="B79207" s="8">
        <v>56501151196</v>
      </c>
      <c r="C79207" s="3" t="s">
        <v>10841</v>
      </c>
      <c r="D79207" s="4">
        <v>402.76000000000022</v>
      </c>
    </row>
    <row r="79208" spans="2:4" x14ac:dyDescent="0.2">
      <c r="B79208" s="8">
        <v>56501151197</v>
      </c>
      <c r="C79208" s="3" t="s">
        <v>10842</v>
      </c>
      <c r="D79208" s="4">
        <v>193.02999999999997</v>
      </c>
    </row>
    <row r="79209" spans="2:4" x14ac:dyDescent="0.2">
      <c r="B79209" s="8">
        <v>56501151198</v>
      </c>
      <c r="C79209" s="3" t="s">
        <v>10842</v>
      </c>
      <c r="D79209" s="4">
        <v>193.02999999999997</v>
      </c>
    </row>
    <row r="79210" spans="2:4" x14ac:dyDescent="0.2">
      <c r="B79210" s="8">
        <v>56501151199</v>
      </c>
      <c r="C79210" s="3" t="s">
        <v>10842</v>
      </c>
      <c r="D79210" s="4">
        <v>193.02999999999997</v>
      </c>
    </row>
    <row r="79211" spans="2:4" x14ac:dyDescent="0.2">
      <c r="B79211" s="8">
        <v>56501151200</v>
      </c>
      <c r="C79211" s="3" t="s">
        <v>10842</v>
      </c>
      <c r="D79211" s="4">
        <v>193.02999999999997</v>
      </c>
    </row>
    <row r="79212" spans="2:4" x14ac:dyDescent="0.2">
      <c r="B79212" s="8">
        <v>56501151201</v>
      </c>
      <c r="C79212" s="3" t="s">
        <v>10842</v>
      </c>
      <c r="D79212" s="4">
        <v>193.02999999999997</v>
      </c>
    </row>
    <row r="79213" spans="2:4" x14ac:dyDescent="0.2">
      <c r="B79213" s="8">
        <v>56501151261</v>
      </c>
      <c r="C79213" s="3" t="s">
        <v>10843</v>
      </c>
      <c r="D79213" s="4">
        <v>78.329999999999984</v>
      </c>
    </row>
    <row r="79214" spans="2:4" x14ac:dyDescent="0.2">
      <c r="B79214" s="8">
        <v>56501151262</v>
      </c>
      <c r="C79214" s="3" t="s">
        <v>10843</v>
      </c>
      <c r="D79214" s="4">
        <v>78.329999999999984</v>
      </c>
    </row>
    <row r="79215" spans="2:4" x14ac:dyDescent="0.2">
      <c r="B79215" s="8">
        <v>56501151972</v>
      </c>
      <c r="C79215" s="3" t="s">
        <v>3338</v>
      </c>
      <c r="D79215" s="4">
        <v>21.539999999999992</v>
      </c>
    </row>
    <row r="79216" spans="2:4" x14ac:dyDescent="0.2">
      <c r="B79216" s="8">
        <v>56501151980</v>
      </c>
      <c r="C79216" s="3" t="s">
        <v>10844</v>
      </c>
      <c r="D79216" s="4">
        <v>49.920000000000016</v>
      </c>
    </row>
    <row r="79217" spans="2:4" x14ac:dyDescent="0.2">
      <c r="B79217" s="8">
        <v>56501152508</v>
      </c>
      <c r="C79217" s="3" t="s">
        <v>1235</v>
      </c>
      <c r="D79217" s="4">
        <v>32.02000000000001</v>
      </c>
    </row>
    <row r="79218" spans="2:4" x14ac:dyDescent="0.2">
      <c r="B79218" s="8">
        <v>56501152509</v>
      </c>
      <c r="C79218" s="3" t="s">
        <v>1235</v>
      </c>
      <c r="D79218" s="4">
        <v>32.02000000000001</v>
      </c>
    </row>
    <row r="79219" spans="2:4" x14ac:dyDescent="0.2">
      <c r="B79219" s="8">
        <v>56501152619</v>
      </c>
      <c r="C79219" s="3" t="s">
        <v>10845</v>
      </c>
      <c r="D79219" s="4">
        <v>24.150000000000006</v>
      </c>
    </row>
    <row r="79220" spans="2:4" x14ac:dyDescent="0.2">
      <c r="B79220" s="8">
        <v>56501152657</v>
      </c>
      <c r="C79220" s="3" t="s">
        <v>10846</v>
      </c>
      <c r="D79220" s="4">
        <v>134.98000000000002</v>
      </c>
    </row>
    <row r="79221" spans="2:4" x14ac:dyDescent="0.2">
      <c r="B79221" s="8">
        <v>56501152658</v>
      </c>
      <c r="C79221" s="3" t="s">
        <v>10846</v>
      </c>
      <c r="D79221" s="4">
        <v>134.98000000000002</v>
      </c>
    </row>
    <row r="79222" spans="2:4" x14ac:dyDescent="0.2">
      <c r="B79222" s="8">
        <v>56501152659</v>
      </c>
      <c r="C79222" s="3" t="s">
        <v>10846</v>
      </c>
      <c r="D79222" s="4">
        <v>134.98000000000002</v>
      </c>
    </row>
    <row r="79223" spans="2:4" x14ac:dyDescent="0.2">
      <c r="B79223" s="8">
        <v>56501152663</v>
      </c>
      <c r="C79223" s="3" t="s">
        <v>916</v>
      </c>
      <c r="D79223" s="4">
        <v>888.38999999999942</v>
      </c>
    </row>
    <row r="79224" spans="2:4" x14ac:dyDescent="0.2">
      <c r="B79224" s="8">
        <v>56501152664</v>
      </c>
      <c r="C79224" s="3" t="s">
        <v>916</v>
      </c>
      <c r="D79224" s="4">
        <v>888.38999999999942</v>
      </c>
    </row>
    <row r="79225" spans="2:4" x14ac:dyDescent="0.2">
      <c r="B79225" s="8">
        <v>56501152665</v>
      </c>
      <c r="C79225" s="3" t="s">
        <v>916</v>
      </c>
      <c r="D79225" s="4">
        <v>888.38999999999942</v>
      </c>
    </row>
    <row r="79226" spans="2:4" x14ac:dyDescent="0.2">
      <c r="B79226" s="8">
        <v>56501152666</v>
      </c>
      <c r="C79226" s="3" t="s">
        <v>916</v>
      </c>
      <c r="D79226" s="4">
        <v>888.38999999999942</v>
      </c>
    </row>
    <row r="79227" spans="2:4" x14ac:dyDescent="0.2">
      <c r="B79227" s="8">
        <v>56501152667</v>
      </c>
      <c r="C79227" s="3" t="s">
        <v>916</v>
      </c>
      <c r="D79227" s="4">
        <v>888.38999999999942</v>
      </c>
    </row>
    <row r="79228" spans="2:4" x14ac:dyDescent="0.2">
      <c r="B79228" s="8">
        <v>56501152668</v>
      </c>
      <c r="C79228" s="3" t="s">
        <v>916</v>
      </c>
      <c r="D79228" s="4">
        <v>888.38999999999942</v>
      </c>
    </row>
    <row r="79229" spans="2:4" x14ac:dyDescent="0.2">
      <c r="B79229" s="8">
        <v>56501152669</v>
      </c>
      <c r="C79229" s="3" t="s">
        <v>916</v>
      </c>
      <c r="D79229" s="4">
        <v>888.38999999999942</v>
      </c>
    </row>
    <row r="79230" spans="2:4" x14ac:dyDescent="0.2">
      <c r="B79230" s="8">
        <v>56501152671</v>
      </c>
      <c r="C79230" s="3" t="s">
        <v>916</v>
      </c>
      <c r="D79230" s="4">
        <v>2150.0199999999986</v>
      </c>
    </row>
    <row r="79231" spans="2:4" x14ac:dyDescent="0.2">
      <c r="B79231" s="8">
        <v>56501152672</v>
      </c>
      <c r="C79231" s="3" t="s">
        <v>916</v>
      </c>
      <c r="D79231" s="4">
        <v>2150.0199999999986</v>
      </c>
    </row>
    <row r="79232" spans="2:4" x14ac:dyDescent="0.2">
      <c r="B79232" s="8">
        <v>56501152673</v>
      </c>
      <c r="C79232" s="3" t="s">
        <v>916</v>
      </c>
      <c r="D79232" s="4">
        <v>2150.0199999999986</v>
      </c>
    </row>
    <row r="79233" spans="2:4" x14ac:dyDescent="0.2">
      <c r="B79233" s="8">
        <v>56501152674</v>
      </c>
      <c r="C79233" s="3" t="s">
        <v>916</v>
      </c>
      <c r="D79233" s="4">
        <v>2150.0199999999986</v>
      </c>
    </row>
    <row r="79234" spans="2:4" x14ac:dyDescent="0.2">
      <c r="B79234" s="8">
        <v>56501152675</v>
      </c>
      <c r="C79234" s="3" t="s">
        <v>916</v>
      </c>
      <c r="D79234" s="4">
        <v>2150.0199999999986</v>
      </c>
    </row>
    <row r="79235" spans="2:4" x14ac:dyDescent="0.2">
      <c r="B79235" s="8">
        <v>56501152676</v>
      </c>
      <c r="C79235" s="3" t="s">
        <v>916</v>
      </c>
      <c r="D79235" s="4">
        <v>2150.0199999999986</v>
      </c>
    </row>
    <row r="79236" spans="2:4" x14ac:dyDescent="0.2">
      <c r="B79236" s="8">
        <v>56501152677</v>
      </c>
      <c r="C79236" s="3" t="s">
        <v>916</v>
      </c>
      <c r="D79236" s="4">
        <v>2150.0199999999986</v>
      </c>
    </row>
    <row r="79237" spans="2:4" x14ac:dyDescent="0.2">
      <c r="B79237" s="8">
        <v>56501152678</v>
      </c>
      <c r="C79237" s="3" t="s">
        <v>916</v>
      </c>
      <c r="D79237" s="4">
        <v>2150.0199999999986</v>
      </c>
    </row>
    <row r="79238" spans="2:4" x14ac:dyDescent="0.2">
      <c r="B79238" s="8">
        <v>56501152683</v>
      </c>
      <c r="C79238" s="3" t="s">
        <v>10847</v>
      </c>
      <c r="D79238" s="4">
        <v>1814.3900000000012</v>
      </c>
    </row>
    <row r="79239" spans="2:4" x14ac:dyDescent="0.2">
      <c r="B79239" s="8">
        <v>56501152684</v>
      </c>
      <c r="C79239" s="3" t="s">
        <v>10847</v>
      </c>
      <c r="D79239" s="4">
        <v>1814.3900000000012</v>
      </c>
    </row>
    <row r="79240" spans="2:4" x14ac:dyDescent="0.2">
      <c r="B79240" s="8">
        <v>56501152685</v>
      </c>
      <c r="C79240" s="3" t="s">
        <v>10847</v>
      </c>
      <c r="D79240" s="4">
        <v>1814.3900000000012</v>
      </c>
    </row>
    <row r="79241" spans="2:4" x14ac:dyDescent="0.2">
      <c r="B79241" s="8">
        <v>56501152686</v>
      </c>
      <c r="C79241" s="3" t="s">
        <v>10847</v>
      </c>
      <c r="D79241" s="4">
        <v>1814.3900000000012</v>
      </c>
    </row>
    <row r="79242" spans="2:4" x14ac:dyDescent="0.2">
      <c r="B79242" s="8">
        <v>56501152688</v>
      </c>
      <c r="C79242" s="3" t="s">
        <v>10847</v>
      </c>
      <c r="D79242" s="4">
        <v>1814.3900000000012</v>
      </c>
    </row>
    <row r="79243" spans="2:4" x14ac:dyDescent="0.2">
      <c r="B79243" s="8">
        <v>56501152690</v>
      </c>
      <c r="C79243" s="3" t="s">
        <v>10847</v>
      </c>
      <c r="D79243" s="4">
        <v>1814.3900000000012</v>
      </c>
    </row>
    <row r="79244" spans="2:4" x14ac:dyDescent="0.2">
      <c r="B79244" s="8">
        <v>56501152691</v>
      </c>
      <c r="C79244" s="3" t="s">
        <v>10847</v>
      </c>
      <c r="D79244" s="4">
        <v>1814.3900000000012</v>
      </c>
    </row>
    <row r="79245" spans="2:4" x14ac:dyDescent="0.2">
      <c r="B79245" s="8">
        <v>56501152692</v>
      </c>
      <c r="C79245" s="3" t="s">
        <v>10847</v>
      </c>
      <c r="D79245" s="4">
        <v>1814.3900000000012</v>
      </c>
    </row>
    <row r="79246" spans="2:4" x14ac:dyDescent="0.2">
      <c r="B79246" s="8">
        <v>56501152693</v>
      </c>
      <c r="C79246" s="3" t="s">
        <v>10847</v>
      </c>
      <c r="D79246" s="4">
        <v>1814.3900000000012</v>
      </c>
    </row>
    <row r="79247" spans="2:4" x14ac:dyDescent="0.2">
      <c r="B79247" s="8">
        <v>56501152694</v>
      </c>
      <c r="C79247" s="3" t="s">
        <v>10847</v>
      </c>
      <c r="D79247" s="4">
        <v>1814.3900000000012</v>
      </c>
    </row>
    <row r="79248" spans="2:4" x14ac:dyDescent="0.2">
      <c r="B79248" s="8">
        <v>56501152696</v>
      </c>
      <c r="C79248" s="3" t="s">
        <v>10847</v>
      </c>
      <c r="D79248" s="4">
        <v>1814.3900000000012</v>
      </c>
    </row>
    <row r="79249" spans="2:4" x14ac:dyDescent="0.2">
      <c r="B79249" s="8">
        <v>56501152697</v>
      </c>
      <c r="C79249" s="3" t="s">
        <v>10847</v>
      </c>
      <c r="D79249" s="4">
        <v>1814.3900000000012</v>
      </c>
    </row>
    <row r="79250" spans="2:4" x14ac:dyDescent="0.2">
      <c r="B79250" s="8">
        <v>56501152698</v>
      </c>
      <c r="C79250" s="3" t="s">
        <v>10847</v>
      </c>
      <c r="D79250" s="4">
        <v>1814.3900000000012</v>
      </c>
    </row>
    <row r="79251" spans="2:4" x14ac:dyDescent="0.2">
      <c r="B79251" s="8">
        <v>56501152699</v>
      </c>
      <c r="C79251" s="3" t="s">
        <v>10847</v>
      </c>
      <c r="D79251" s="4">
        <v>1814.3900000000012</v>
      </c>
    </row>
    <row r="79252" spans="2:4" x14ac:dyDescent="0.2">
      <c r="B79252" s="8">
        <v>56501152701</v>
      </c>
      <c r="C79252" s="3" t="s">
        <v>10847</v>
      </c>
      <c r="D79252" s="4">
        <v>1814.3900000000012</v>
      </c>
    </row>
    <row r="79253" spans="2:4" x14ac:dyDescent="0.2">
      <c r="B79253" s="8">
        <v>56501152702</v>
      </c>
      <c r="C79253" s="3" t="s">
        <v>10847</v>
      </c>
      <c r="D79253" s="4">
        <v>1814.3900000000012</v>
      </c>
    </row>
    <row r="79254" spans="2:4" x14ac:dyDescent="0.2">
      <c r="B79254" s="8">
        <v>56501152704</v>
      </c>
      <c r="C79254" s="3" t="s">
        <v>10847</v>
      </c>
      <c r="D79254" s="4">
        <v>1814.3900000000012</v>
      </c>
    </row>
    <row r="79255" spans="2:4" x14ac:dyDescent="0.2">
      <c r="B79255" s="8">
        <v>56501152705</v>
      </c>
      <c r="C79255" s="3" t="s">
        <v>10847</v>
      </c>
      <c r="D79255" s="4">
        <v>1814.3900000000012</v>
      </c>
    </row>
    <row r="79256" spans="2:4" x14ac:dyDescent="0.2">
      <c r="B79256" s="8">
        <v>56501152706</v>
      </c>
      <c r="C79256" s="3" t="s">
        <v>10847</v>
      </c>
      <c r="D79256" s="4">
        <v>1814.3900000000012</v>
      </c>
    </row>
    <row r="79257" spans="2:4" x14ac:dyDescent="0.2">
      <c r="B79257" s="8">
        <v>56501152707</v>
      </c>
      <c r="C79257" s="3" t="s">
        <v>10847</v>
      </c>
      <c r="D79257" s="4">
        <v>1814.3900000000012</v>
      </c>
    </row>
    <row r="79258" spans="2:4" x14ac:dyDescent="0.2">
      <c r="B79258" s="8">
        <v>56501152708</v>
      </c>
      <c r="C79258" s="3" t="s">
        <v>10847</v>
      </c>
      <c r="D79258" s="4">
        <v>1814.3900000000012</v>
      </c>
    </row>
    <row r="79259" spans="2:4" x14ac:dyDescent="0.2">
      <c r="B79259" s="8">
        <v>56501152709</v>
      </c>
      <c r="C79259" s="3" t="s">
        <v>10847</v>
      </c>
      <c r="D79259" s="4">
        <v>1814.3900000000012</v>
      </c>
    </row>
    <row r="79260" spans="2:4" x14ac:dyDescent="0.2">
      <c r="B79260" s="8">
        <v>56501152710</v>
      </c>
      <c r="C79260" s="3" t="s">
        <v>10847</v>
      </c>
      <c r="D79260" s="4">
        <v>1814.3900000000012</v>
      </c>
    </row>
    <row r="79261" spans="2:4" x14ac:dyDescent="0.2">
      <c r="B79261" s="8">
        <v>56501152711</v>
      </c>
      <c r="C79261" s="3" t="s">
        <v>10847</v>
      </c>
      <c r="D79261" s="4">
        <v>1814.3900000000012</v>
      </c>
    </row>
    <row r="79262" spans="2:4" x14ac:dyDescent="0.2">
      <c r="B79262" s="8">
        <v>56501152712</v>
      </c>
      <c r="C79262" s="3" t="s">
        <v>10847</v>
      </c>
      <c r="D79262" s="4">
        <v>1814.3900000000012</v>
      </c>
    </row>
    <row r="79263" spans="2:4" x14ac:dyDescent="0.2">
      <c r="B79263" s="8">
        <v>56501152713</v>
      </c>
      <c r="C79263" s="3" t="s">
        <v>10847</v>
      </c>
      <c r="D79263" s="4">
        <v>1814.3900000000012</v>
      </c>
    </row>
    <row r="79264" spans="2:4" x14ac:dyDescent="0.2">
      <c r="B79264" s="8">
        <v>56501152715</v>
      </c>
      <c r="C79264" s="3" t="s">
        <v>10847</v>
      </c>
      <c r="D79264" s="4">
        <v>1814.3900000000012</v>
      </c>
    </row>
    <row r="79265" spans="2:4" x14ac:dyDescent="0.2">
      <c r="B79265" s="8">
        <v>56501152716</v>
      </c>
      <c r="C79265" s="3" t="s">
        <v>10847</v>
      </c>
      <c r="D79265" s="4">
        <v>1814.3900000000012</v>
      </c>
    </row>
    <row r="79266" spans="2:4" x14ac:dyDescent="0.2">
      <c r="B79266" s="8">
        <v>56501152717</v>
      </c>
      <c r="C79266" s="3" t="s">
        <v>10847</v>
      </c>
      <c r="D79266" s="4">
        <v>1814.3900000000012</v>
      </c>
    </row>
    <row r="79267" spans="2:4" x14ac:dyDescent="0.2">
      <c r="B79267" s="8">
        <v>56501152719</v>
      </c>
      <c r="C79267" s="3" t="s">
        <v>10847</v>
      </c>
      <c r="D79267" s="4">
        <v>1814.3900000000012</v>
      </c>
    </row>
    <row r="79268" spans="2:4" x14ac:dyDescent="0.2">
      <c r="B79268" s="8">
        <v>56501152720</v>
      </c>
      <c r="C79268" s="3" t="s">
        <v>10847</v>
      </c>
      <c r="D79268" s="4">
        <v>1814.3900000000012</v>
      </c>
    </row>
    <row r="79269" spans="2:4" x14ac:dyDescent="0.2">
      <c r="B79269" s="8">
        <v>56501152721</v>
      </c>
      <c r="C79269" s="3" t="s">
        <v>10847</v>
      </c>
      <c r="D79269" s="4">
        <v>1814.3900000000012</v>
      </c>
    </row>
    <row r="79270" spans="2:4" x14ac:dyDescent="0.2">
      <c r="B79270" s="8">
        <v>56501152722</v>
      </c>
      <c r="C79270" s="3" t="s">
        <v>10847</v>
      </c>
      <c r="D79270" s="4">
        <v>1814.3900000000012</v>
      </c>
    </row>
    <row r="79271" spans="2:4" x14ac:dyDescent="0.2">
      <c r="B79271" s="8">
        <v>56501152723</v>
      </c>
      <c r="C79271" s="3" t="s">
        <v>10847</v>
      </c>
      <c r="D79271" s="4">
        <v>1814.3900000000012</v>
      </c>
    </row>
    <row r="79272" spans="2:4" x14ac:dyDescent="0.2">
      <c r="B79272" s="8">
        <v>56501152724</v>
      </c>
      <c r="C79272" s="3" t="s">
        <v>10847</v>
      </c>
      <c r="D79272" s="4">
        <v>1814.3900000000012</v>
      </c>
    </row>
    <row r="79273" spans="2:4" x14ac:dyDescent="0.2">
      <c r="B79273" s="8">
        <v>56501152728</v>
      </c>
      <c r="C79273" s="3" t="s">
        <v>10847</v>
      </c>
      <c r="D79273" s="4">
        <v>1814.3900000000012</v>
      </c>
    </row>
    <row r="79274" spans="2:4" x14ac:dyDescent="0.2">
      <c r="B79274" s="8">
        <v>56501152729</v>
      </c>
      <c r="C79274" s="3" t="s">
        <v>10847</v>
      </c>
      <c r="D79274" s="4">
        <v>1814.3900000000012</v>
      </c>
    </row>
    <row r="79275" spans="2:4" x14ac:dyDescent="0.2">
      <c r="B79275" s="8">
        <v>56501152731</v>
      </c>
      <c r="C79275" s="3" t="s">
        <v>10847</v>
      </c>
      <c r="D79275" s="4">
        <v>1814.3900000000012</v>
      </c>
    </row>
    <row r="79276" spans="2:4" x14ac:dyDescent="0.2">
      <c r="B79276" s="8">
        <v>56501152733</v>
      </c>
      <c r="C79276" s="3" t="s">
        <v>10848</v>
      </c>
      <c r="D79276" s="4">
        <v>1563.3000000000011</v>
      </c>
    </row>
    <row r="79277" spans="2:4" x14ac:dyDescent="0.2">
      <c r="B79277" s="8">
        <v>56501152734</v>
      </c>
      <c r="C79277" s="3" t="s">
        <v>10848</v>
      </c>
      <c r="D79277" s="4">
        <v>1563.3000000000011</v>
      </c>
    </row>
    <row r="79278" spans="2:4" x14ac:dyDescent="0.2">
      <c r="B79278" s="8">
        <v>56501152735</v>
      </c>
      <c r="C79278" s="3" t="s">
        <v>10848</v>
      </c>
      <c r="D79278" s="4">
        <v>1563.3000000000011</v>
      </c>
    </row>
    <row r="79279" spans="2:4" x14ac:dyDescent="0.2">
      <c r="B79279" s="8">
        <v>56501152736</v>
      </c>
      <c r="C79279" s="3" t="s">
        <v>10848</v>
      </c>
      <c r="D79279" s="4">
        <v>1563.3000000000011</v>
      </c>
    </row>
    <row r="79280" spans="2:4" x14ac:dyDescent="0.2">
      <c r="B79280" s="8">
        <v>56501152737</v>
      </c>
      <c r="C79280" s="3" t="s">
        <v>10848</v>
      </c>
      <c r="D79280" s="4">
        <v>1563.3000000000011</v>
      </c>
    </row>
    <row r="79281" spans="2:4" x14ac:dyDescent="0.2">
      <c r="B79281" s="8">
        <v>56501152738</v>
      </c>
      <c r="C79281" s="3" t="s">
        <v>10848</v>
      </c>
      <c r="D79281" s="4">
        <v>1563.3000000000011</v>
      </c>
    </row>
    <row r="79282" spans="2:4" x14ac:dyDescent="0.2">
      <c r="B79282" s="8">
        <v>56501152739</v>
      </c>
      <c r="C79282" s="3" t="s">
        <v>10848</v>
      </c>
      <c r="D79282" s="4">
        <v>1563.3000000000011</v>
      </c>
    </row>
    <row r="79283" spans="2:4" x14ac:dyDescent="0.2">
      <c r="B79283" s="8">
        <v>56501152740</v>
      </c>
      <c r="C79283" s="3" t="s">
        <v>10848</v>
      </c>
      <c r="D79283" s="4">
        <v>1563.3000000000011</v>
      </c>
    </row>
    <row r="79284" spans="2:4" x14ac:dyDescent="0.2">
      <c r="B79284" s="8">
        <v>56501152741</v>
      </c>
      <c r="C79284" s="3" t="s">
        <v>10848</v>
      </c>
      <c r="D79284" s="4">
        <v>1563.3000000000011</v>
      </c>
    </row>
    <row r="79285" spans="2:4" x14ac:dyDescent="0.2">
      <c r="B79285" s="8">
        <v>56501152742</v>
      </c>
      <c r="C79285" s="3" t="s">
        <v>10848</v>
      </c>
      <c r="D79285" s="4">
        <v>1563.3000000000011</v>
      </c>
    </row>
    <row r="79286" spans="2:4" x14ac:dyDescent="0.2">
      <c r="B79286" s="8">
        <v>56501152743</v>
      </c>
      <c r="C79286" s="3" t="s">
        <v>10848</v>
      </c>
      <c r="D79286" s="4">
        <v>1563.3000000000011</v>
      </c>
    </row>
    <row r="79287" spans="2:4" x14ac:dyDescent="0.2">
      <c r="B79287" s="8">
        <v>56501152744</v>
      </c>
      <c r="C79287" s="3" t="s">
        <v>10848</v>
      </c>
      <c r="D79287" s="4">
        <v>1563.3000000000011</v>
      </c>
    </row>
    <row r="79288" spans="2:4" x14ac:dyDescent="0.2">
      <c r="B79288" s="8">
        <v>56501152745</v>
      </c>
      <c r="C79288" s="3" t="s">
        <v>10848</v>
      </c>
      <c r="D79288" s="4">
        <v>1563.3000000000011</v>
      </c>
    </row>
    <row r="79289" spans="2:4" x14ac:dyDescent="0.2">
      <c r="B79289" s="8">
        <v>56501152746</v>
      </c>
      <c r="C79289" s="3" t="s">
        <v>10848</v>
      </c>
      <c r="D79289" s="4">
        <v>1563.3000000000011</v>
      </c>
    </row>
    <row r="79290" spans="2:4" x14ac:dyDescent="0.2">
      <c r="B79290" s="8">
        <v>56501152747</v>
      </c>
      <c r="C79290" s="3" t="s">
        <v>10848</v>
      </c>
      <c r="D79290" s="4">
        <v>1563.3000000000011</v>
      </c>
    </row>
    <row r="79291" spans="2:4" x14ac:dyDescent="0.2">
      <c r="B79291" s="8">
        <v>56501152748</v>
      </c>
      <c r="C79291" s="3" t="s">
        <v>10848</v>
      </c>
      <c r="D79291" s="4">
        <v>1563.3000000000011</v>
      </c>
    </row>
    <row r="79292" spans="2:4" x14ac:dyDescent="0.2">
      <c r="B79292" s="8">
        <v>56501152749</v>
      </c>
      <c r="C79292" s="3" t="s">
        <v>10848</v>
      </c>
      <c r="D79292" s="4">
        <v>1563.3000000000011</v>
      </c>
    </row>
    <row r="79293" spans="2:4" x14ac:dyDescent="0.2">
      <c r="B79293" s="8">
        <v>56501152750</v>
      </c>
      <c r="C79293" s="3" t="s">
        <v>10848</v>
      </c>
      <c r="D79293" s="4">
        <v>1563.3000000000011</v>
      </c>
    </row>
    <row r="79294" spans="2:4" x14ac:dyDescent="0.2">
      <c r="B79294" s="8">
        <v>56501152751</v>
      </c>
      <c r="C79294" s="3" t="s">
        <v>10848</v>
      </c>
      <c r="D79294" s="4">
        <v>1563.3000000000011</v>
      </c>
    </row>
    <row r="79295" spans="2:4" x14ac:dyDescent="0.2">
      <c r="B79295" s="8">
        <v>56501152752</v>
      </c>
      <c r="C79295" s="3" t="s">
        <v>10848</v>
      </c>
      <c r="D79295" s="4">
        <v>1563.3000000000011</v>
      </c>
    </row>
    <row r="79296" spans="2:4" x14ac:dyDescent="0.2">
      <c r="B79296" s="8">
        <v>56501152753</v>
      </c>
      <c r="C79296" s="3" t="s">
        <v>10848</v>
      </c>
      <c r="D79296" s="4">
        <v>1563.3000000000011</v>
      </c>
    </row>
    <row r="79297" spans="2:4" x14ac:dyDescent="0.2">
      <c r="B79297" s="8">
        <v>56501152754</v>
      </c>
      <c r="C79297" s="3" t="s">
        <v>10848</v>
      </c>
      <c r="D79297" s="4">
        <v>1563.3000000000011</v>
      </c>
    </row>
    <row r="79298" spans="2:4" x14ac:dyDescent="0.2">
      <c r="B79298" s="8">
        <v>56501152755</v>
      </c>
      <c r="C79298" s="3" t="s">
        <v>10848</v>
      </c>
      <c r="D79298" s="4">
        <v>1563.3000000000011</v>
      </c>
    </row>
    <row r="79299" spans="2:4" x14ac:dyDescent="0.2">
      <c r="B79299" s="8">
        <v>56501152756</v>
      </c>
      <c r="C79299" s="3" t="s">
        <v>10848</v>
      </c>
      <c r="D79299" s="4">
        <v>1563.3000000000011</v>
      </c>
    </row>
    <row r="79300" spans="2:4" x14ac:dyDescent="0.2">
      <c r="B79300" s="8">
        <v>56501152757</v>
      </c>
      <c r="C79300" s="3" t="s">
        <v>10848</v>
      </c>
      <c r="D79300" s="4">
        <v>1563.3000000000011</v>
      </c>
    </row>
    <row r="79301" spans="2:4" x14ac:dyDescent="0.2">
      <c r="B79301" s="8">
        <v>56501152758</v>
      </c>
      <c r="C79301" s="3" t="s">
        <v>10848</v>
      </c>
      <c r="D79301" s="4">
        <v>1563.3000000000011</v>
      </c>
    </row>
    <row r="79302" spans="2:4" x14ac:dyDescent="0.2">
      <c r="B79302" s="8">
        <v>56501152759</v>
      </c>
      <c r="C79302" s="3" t="s">
        <v>10848</v>
      </c>
      <c r="D79302" s="4">
        <v>1563.3000000000011</v>
      </c>
    </row>
    <row r="79303" spans="2:4" x14ac:dyDescent="0.2">
      <c r="B79303" s="8">
        <v>56501152760</v>
      </c>
      <c r="C79303" s="3" t="s">
        <v>10848</v>
      </c>
      <c r="D79303" s="4">
        <v>1563.3000000000011</v>
      </c>
    </row>
    <row r="79304" spans="2:4" x14ac:dyDescent="0.2">
      <c r="B79304" s="8">
        <v>56501152761</v>
      </c>
      <c r="C79304" s="3" t="s">
        <v>10848</v>
      </c>
      <c r="D79304" s="4">
        <v>1563.3000000000011</v>
      </c>
    </row>
    <row r="79305" spans="2:4" x14ac:dyDescent="0.2">
      <c r="B79305" s="8">
        <v>56501152762</v>
      </c>
      <c r="C79305" s="3" t="s">
        <v>10848</v>
      </c>
      <c r="D79305" s="4">
        <v>1563.3000000000011</v>
      </c>
    </row>
    <row r="79306" spans="2:4" x14ac:dyDescent="0.2">
      <c r="B79306" s="8">
        <v>56501152763</v>
      </c>
      <c r="C79306" s="3" t="s">
        <v>10848</v>
      </c>
      <c r="D79306" s="4">
        <v>1563.3000000000011</v>
      </c>
    </row>
    <row r="79307" spans="2:4" x14ac:dyDescent="0.2">
      <c r="B79307" s="8">
        <v>56501152764</v>
      </c>
      <c r="C79307" s="3" t="s">
        <v>10848</v>
      </c>
      <c r="D79307" s="4">
        <v>1563.3000000000011</v>
      </c>
    </row>
    <row r="79308" spans="2:4" x14ac:dyDescent="0.2">
      <c r="B79308" s="8">
        <v>56501152765</v>
      </c>
      <c r="C79308" s="3" t="s">
        <v>10848</v>
      </c>
      <c r="D79308" s="4">
        <v>1563.3000000000011</v>
      </c>
    </row>
    <row r="79309" spans="2:4" x14ac:dyDescent="0.2">
      <c r="B79309" s="8">
        <v>56501152766</v>
      </c>
      <c r="C79309" s="3" t="s">
        <v>10848</v>
      </c>
      <c r="D79309" s="4">
        <v>1563.3000000000011</v>
      </c>
    </row>
    <row r="79310" spans="2:4" x14ac:dyDescent="0.2">
      <c r="B79310" s="8">
        <v>56501152767</v>
      </c>
      <c r="C79310" s="3" t="s">
        <v>10848</v>
      </c>
      <c r="D79310" s="4">
        <v>1563.3000000000011</v>
      </c>
    </row>
    <row r="79311" spans="2:4" x14ac:dyDescent="0.2">
      <c r="B79311" s="8">
        <v>56501152768</v>
      </c>
      <c r="C79311" s="3" t="s">
        <v>10848</v>
      </c>
      <c r="D79311" s="4">
        <v>1563.3000000000011</v>
      </c>
    </row>
    <row r="79312" spans="2:4" x14ac:dyDescent="0.2">
      <c r="B79312" s="8">
        <v>56501152769</v>
      </c>
      <c r="C79312" s="3" t="s">
        <v>10848</v>
      </c>
      <c r="D79312" s="4">
        <v>1563.3000000000011</v>
      </c>
    </row>
    <row r="79313" spans="2:4" x14ac:dyDescent="0.2">
      <c r="B79313" s="8">
        <v>56501152770</v>
      </c>
      <c r="C79313" s="3" t="s">
        <v>10848</v>
      </c>
      <c r="D79313" s="4">
        <v>1563.3000000000011</v>
      </c>
    </row>
    <row r="79314" spans="2:4" x14ac:dyDescent="0.2">
      <c r="B79314" s="8">
        <v>56501152771</v>
      </c>
      <c r="C79314" s="3" t="s">
        <v>10848</v>
      </c>
      <c r="D79314" s="4">
        <v>1563.3000000000011</v>
      </c>
    </row>
    <row r="79315" spans="2:4" x14ac:dyDescent="0.2">
      <c r="B79315" s="8">
        <v>56501152772</v>
      </c>
      <c r="C79315" s="3" t="s">
        <v>10848</v>
      </c>
      <c r="D79315" s="4">
        <v>1563.3000000000011</v>
      </c>
    </row>
    <row r="79316" spans="2:4" x14ac:dyDescent="0.2">
      <c r="B79316" s="8">
        <v>56501152773</v>
      </c>
      <c r="C79316" s="3" t="s">
        <v>10848</v>
      </c>
      <c r="D79316" s="4">
        <v>1563.3000000000011</v>
      </c>
    </row>
    <row r="79317" spans="2:4" x14ac:dyDescent="0.2">
      <c r="B79317" s="8">
        <v>56501152774</v>
      </c>
      <c r="C79317" s="3" t="s">
        <v>10848</v>
      </c>
      <c r="D79317" s="4">
        <v>1563.3000000000011</v>
      </c>
    </row>
    <row r="79318" spans="2:4" x14ac:dyDescent="0.2">
      <c r="B79318" s="8">
        <v>56501152775</v>
      </c>
      <c r="C79318" s="3" t="s">
        <v>10848</v>
      </c>
      <c r="D79318" s="4">
        <v>1563.3000000000011</v>
      </c>
    </row>
    <row r="79319" spans="2:4" x14ac:dyDescent="0.2">
      <c r="B79319" s="8">
        <v>56501152776</v>
      </c>
      <c r="C79319" s="3" t="s">
        <v>10848</v>
      </c>
      <c r="D79319" s="4">
        <v>1563.3000000000011</v>
      </c>
    </row>
    <row r="79320" spans="2:4" x14ac:dyDescent="0.2">
      <c r="B79320" s="8">
        <v>56501152777</v>
      </c>
      <c r="C79320" s="3" t="s">
        <v>10848</v>
      </c>
      <c r="D79320" s="4">
        <v>1563.3000000000011</v>
      </c>
    </row>
    <row r="79321" spans="2:4" x14ac:dyDescent="0.2">
      <c r="B79321" s="8">
        <v>56501152778</v>
      </c>
      <c r="C79321" s="3" t="s">
        <v>10848</v>
      </c>
      <c r="D79321" s="4">
        <v>1563.3000000000011</v>
      </c>
    </row>
    <row r="79322" spans="2:4" x14ac:dyDescent="0.2">
      <c r="B79322" s="8">
        <v>56501152779</v>
      </c>
      <c r="C79322" s="3" t="s">
        <v>10848</v>
      </c>
      <c r="D79322" s="4">
        <v>1563.3000000000011</v>
      </c>
    </row>
    <row r="79323" spans="2:4" x14ac:dyDescent="0.2">
      <c r="B79323" s="8">
        <v>56501152780</v>
      </c>
      <c r="C79323" s="3" t="s">
        <v>10848</v>
      </c>
      <c r="D79323" s="4">
        <v>1563.3000000000011</v>
      </c>
    </row>
    <row r="79324" spans="2:4" x14ac:dyDescent="0.2">
      <c r="B79324" s="8">
        <v>56501152781</v>
      </c>
      <c r="C79324" s="3" t="s">
        <v>10848</v>
      </c>
      <c r="D79324" s="4">
        <v>1563.3000000000011</v>
      </c>
    </row>
    <row r="79325" spans="2:4" x14ac:dyDescent="0.2">
      <c r="B79325" s="8">
        <v>56501152782</v>
      </c>
      <c r="C79325" s="3" t="s">
        <v>10848</v>
      </c>
      <c r="D79325" s="4">
        <v>1563.3000000000011</v>
      </c>
    </row>
    <row r="79326" spans="2:4" x14ac:dyDescent="0.2">
      <c r="B79326" s="8">
        <v>56501152783</v>
      </c>
      <c r="C79326" s="3" t="s">
        <v>10849</v>
      </c>
      <c r="D79326" s="4">
        <v>658.46</v>
      </c>
    </row>
    <row r="79327" spans="2:4" x14ac:dyDescent="0.2">
      <c r="B79327" s="8">
        <v>56501152784</v>
      </c>
      <c r="C79327" s="3" t="s">
        <v>10849</v>
      </c>
      <c r="D79327" s="4">
        <v>658.46</v>
      </c>
    </row>
    <row r="79328" spans="2:4" x14ac:dyDescent="0.2">
      <c r="B79328" s="8">
        <v>56501152785</v>
      </c>
      <c r="C79328" s="3" t="s">
        <v>10849</v>
      </c>
      <c r="D79328" s="4">
        <v>658.46</v>
      </c>
    </row>
    <row r="79329" spans="2:4" x14ac:dyDescent="0.2">
      <c r="B79329" s="8">
        <v>56501152786</v>
      </c>
      <c r="C79329" s="3" t="s">
        <v>10849</v>
      </c>
      <c r="D79329" s="4">
        <v>658.46</v>
      </c>
    </row>
    <row r="79330" spans="2:4" x14ac:dyDescent="0.2">
      <c r="B79330" s="8">
        <v>56501152787</v>
      </c>
      <c r="C79330" s="3" t="s">
        <v>10849</v>
      </c>
      <c r="D79330" s="4">
        <v>658.46</v>
      </c>
    </row>
    <row r="79331" spans="2:4" x14ac:dyDescent="0.2">
      <c r="B79331" s="8">
        <v>56501152788</v>
      </c>
      <c r="C79331" s="3" t="s">
        <v>10849</v>
      </c>
      <c r="D79331" s="4">
        <v>658.46</v>
      </c>
    </row>
    <row r="79332" spans="2:4" x14ac:dyDescent="0.2">
      <c r="B79332" s="8">
        <v>56501152789</v>
      </c>
      <c r="C79332" s="3" t="s">
        <v>10849</v>
      </c>
      <c r="D79332" s="4">
        <v>658.46</v>
      </c>
    </row>
    <row r="79333" spans="2:4" x14ac:dyDescent="0.2">
      <c r="B79333" s="8">
        <v>56501152790</v>
      </c>
      <c r="C79333" s="3" t="s">
        <v>10849</v>
      </c>
      <c r="D79333" s="4">
        <v>658.46</v>
      </c>
    </row>
    <row r="79334" spans="2:4" x14ac:dyDescent="0.2">
      <c r="B79334" s="8">
        <v>56501152791</v>
      </c>
      <c r="C79334" s="3" t="s">
        <v>10849</v>
      </c>
      <c r="D79334" s="4">
        <v>658.46</v>
      </c>
    </row>
    <row r="79335" spans="2:4" x14ac:dyDescent="0.2">
      <c r="B79335" s="8">
        <v>56501152792</v>
      </c>
      <c r="C79335" s="3" t="s">
        <v>10849</v>
      </c>
      <c r="D79335" s="4">
        <v>658.46</v>
      </c>
    </row>
    <row r="79336" spans="2:4" x14ac:dyDescent="0.2">
      <c r="B79336" s="8">
        <v>56501152793</v>
      </c>
      <c r="C79336" s="3" t="s">
        <v>10849</v>
      </c>
      <c r="D79336" s="4">
        <v>658.46</v>
      </c>
    </row>
    <row r="79337" spans="2:4" x14ac:dyDescent="0.2">
      <c r="B79337" s="8">
        <v>56501152794</v>
      </c>
      <c r="C79337" s="3" t="s">
        <v>10849</v>
      </c>
      <c r="D79337" s="4">
        <v>658.46</v>
      </c>
    </row>
    <row r="79338" spans="2:4" x14ac:dyDescent="0.2">
      <c r="B79338" s="8">
        <v>56501152795</v>
      </c>
      <c r="C79338" s="3" t="s">
        <v>10849</v>
      </c>
      <c r="D79338" s="4">
        <v>658.46</v>
      </c>
    </row>
    <row r="79339" spans="2:4" x14ac:dyDescent="0.2">
      <c r="B79339" s="8">
        <v>56501152796</v>
      </c>
      <c r="C79339" s="3" t="s">
        <v>10849</v>
      </c>
      <c r="D79339" s="4">
        <v>658.46</v>
      </c>
    </row>
    <row r="79340" spans="2:4" x14ac:dyDescent="0.2">
      <c r="B79340" s="8">
        <v>56501152797</v>
      </c>
      <c r="C79340" s="3" t="s">
        <v>10849</v>
      </c>
      <c r="D79340" s="4">
        <v>658.46</v>
      </c>
    </row>
    <row r="79341" spans="2:4" x14ac:dyDescent="0.2">
      <c r="B79341" s="8">
        <v>56501152798</v>
      </c>
      <c r="C79341" s="3" t="s">
        <v>10849</v>
      </c>
      <c r="D79341" s="4">
        <v>658.46</v>
      </c>
    </row>
    <row r="79342" spans="2:4" x14ac:dyDescent="0.2">
      <c r="B79342" s="8">
        <v>56501152799</v>
      </c>
      <c r="C79342" s="3" t="s">
        <v>10849</v>
      </c>
      <c r="D79342" s="4">
        <v>658.46</v>
      </c>
    </row>
    <row r="79343" spans="2:4" x14ac:dyDescent="0.2">
      <c r="B79343" s="8">
        <v>56501152800</v>
      </c>
      <c r="C79343" s="3" t="s">
        <v>10849</v>
      </c>
      <c r="D79343" s="4">
        <v>658.46</v>
      </c>
    </row>
    <row r="79344" spans="2:4" x14ac:dyDescent="0.2">
      <c r="B79344" s="8">
        <v>56501152801</v>
      </c>
      <c r="C79344" s="3" t="s">
        <v>10849</v>
      </c>
      <c r="D79344" s="4">
        <v>658.46</v>
      </c>
    </row>
    <row r="79345" spans="2:4" x14ac:dyDescent="0.2">
      <c r="B79345" s="8">
        <v>56501152802</v>
      </c>
      <c r="C79345" s="3" t="s">
        <v>10849</v>
      </c>
      <c r="D79345" s="4">
        <v>658.46</v>
      </c>
    </row>
    <row r="79346" spans="2:4" x14ac:dyDescent="0.2">
      <c r="B79346" s="8">
        <v>56501152803</v>
      </c>
      <c r="C79346" s="3" t="s">
        <v>10849</v>
      </c>
      <c r="D79346" s="4">
        <v>658.46</v>
      </c>
    </row>
    <row r="79347" spans="2:4" x14ac:dyDescent="0.2">
      <c r="B79347" s="8">
        <v>56501152804</v>
      </c>
      <c r="C79347" s="3" t="s">
        <v>10849</v>
      </c>
      <c r="D79347" s="4">
        <v>658.46</v>
      </c>
    </row>
    <row r="79348" spans="2:4" x14ac:dyDescent="0.2">
      <c r="B79348" s="8">
        <v>56501152805</v>
      </c>
      <c r="C79348" s="3" t="s">
        <v>10849</v>
      </c>
      <c r="D79348" s="4">
        <v>658.46</v>
      </c>
    </row>
    <row r="79349" spans="2:4" x14ac:dyDescent="0.2">
      <c r="B79349" s="8">
        <v>56501152806</v>
      </c>
      <c r="C79349" s="3" t="s">
        <v>10849</v>
      </c>
      <c r="D79349" s="4">
        <v>658.46</v>
      </c>
    </row>
    <row r="79350" spans="2:4" x14ac:dyDescent="0.2">
      <c r="B79350" s="8">
        <v>56501152807</v>
      </c>
      <c r="C79350" s="3" t="s">
        <v>10849</v>
      </c>
      <c r="D79350" s="4">
        <v>658.46</v>
      </c>
    </row>
    <row r="79351" spans="2:4" x14ac:dyDescent="0.2">
      <c r="B79351" s="8">
        <v>56501152808</v>
      </c>
      <c r="C79351" s="3" t="s">
        <v>10849</v>
      </c>
      <c r="D79351" s="4">
        <v>658.46</v>
      </c>
    </row>
    <row r="79352" spans="2:4" x14ac:dyDescent="0.2">
      <c r="B79352" s="8">
        <v>56501152809</v>
      </c>
      <c r="C79352" s="3" t="s">
        <v>10849</v>
      </c>
      <c r="D79352" s="4">
        <v>658.46</v>
      </c>
    </row>
    <row r="79353" spans="2:4" x14ac:dyDescent="0.2">
      <c r="B79353" s="8">
        <v>56501152810</v>
      </c>
      <c r="C79353" s="3" t="s">
        <v>10849</v>
      </c>
      <c r="D79353" s="4">
        <v>658.46</v>
      </c>
    </row>
    <row r="79354" spans="2:4" x14ac:dyDescent="0.2">
      <c r="B79354" s="8">
        <v>56501152811</v>
      </c>
      <c r="C79354" s="3" t="s">
        <v>10849</v>
      </c>
      <c r="D79354" s="4">
        <v>658.46</v>
      </c>
    </row>
    <row r="79355" spans="2:4" x14ac:dyDescent="0.2">
      <c r="B79355" s="8">
        <v>56501152812</v>
      </c>
      <c r="C79355" s="3" t="s">
        <v>10850</v>
      </c>
      <c r="D79355" s="4">
        <v>658.46</v>
      </c>
    </row>
    <row r="79356" spans="2:4" x14ac:dyDescent="0.2">
      <c r="B79356" s="8">
        <v>56501152813</v>
      </c>
      <c r="C79356" s="3" t="s">
        <v>10849</v>
      </c>
      <c r="D79356" s="4">
        <v>658.46</v>
      </c>
    </row>
    <row r="79357" spans="2:4" x14ac:dyDescent="0.2">
      <c r="B79357" s="8">
        <v>56501152814</v>
      </c>
      <c r="C79357" s="3" t="s">
        <v>10849</v>
      </c>
      <c r="D79357" s="4">
        <v>658.46</v>
      </c>
    </row>
    <row r="79358" spans="2:4" x14ac:dyDescent="0.2">
      <c r="B79358" s="8">
        <v>56501152815</v>
      </c>
      <c r="C79358" s="3" t="s">
        <v>10849</v>
      </c>
      <c r="D79358" s="4">
        <v>658.46</v>
      </c>
    </row>
    <row r="79359" spans="2:4" x14ac:dyDescent="0.2">
      <c r="B79359" s="8">
        <v>56501152816</v>
      </c>
      <c r="C79359" s="3" t="s">
        <v>10849</v>
      </c>
      <c r="D79359" s="4">
        <v>658.46</v>
      </c>
    </row>
    <row r="79360" spans="2:4" x14ac:dyDescent="0.2">
      <c r="B79360" s="8">
        <v>56501152817</v>
      </c>
      <c r="C79360" s="3" t="s">
        <v>10849</v>
      </c>
      <c r="D79360" s="4">
        <v>658.46</v>
      </c>
    </row>
    <row r="79361" spans="2:4" x14ac:dyDescent="0.2">
      <c r="B79361" s="8">
        <v>56501152818</v>
      </c>
      <c r="C79361" s="3" t="s">
        <v>10849</v>
      </c>
      <c r="D79361" s="4">
        <v>658.46</v>
      </c>
    </row>
    <row r="79362" spans="2:4" x14ac:dyDescent="0.2">
      <c r="B79362" s="8">
        <v>56501153177</v>
      </c>
      <c r="C79362" s="3" t="s">
        <v>10851</v>
      </c>
      <c r="D79362" s="4">
        <v>480.23999999999978</v>
      </c>
    </row>
    <row r="79363" spans="2:4" x14ac:dyDescent="0.2">
      <c r="B79363" s="8">
        <v>56501153178</v>
      </c>
      <c r="C79363" s="3" t="s">
        <v>10852</v>
      </c>
      <c r="D79363" s="4">
        <v>46.269999999999982</v>
      </c>
    </row>
    <row r="79364" spans="2:4" x14ac:dyDescent="0.2">
      <c r="B79364" s="8">
        <v>56501153179</v>
      </c>
      <c r="C79364" s="3" t="s">
        <v>10852</v>
      </c>
      <c r="D79364" s="4">
        <v>46.269999999999982</v>
      </c>
    </row>
    <row r="79365" spans="2:4" x14ac:dyDescent="0.2">
      <c r="B79365" s="8">
        <v>56501153180</v>
      </c>
      <c r="C79365" s="3" t="s">
        <v>10852</v>
      </c>
      <c r="D79365" s="4">
        <v>46.269999999999982</v>
      </c>
    </row>
    <row r="79366" spans="2:4" x14ac:dyDescent="0.2">
      <c r="B79366" s="8">
        <v>56501153181</v>
      </c>
      <c r="C79366" s="3" t="s">
        <v>10852</v>
      </c>
      <c r="D79366" s="4">
        <v>46.269999999999982</v>
      </c>
    </row>
    <row r="79367" spans="2:4" x14ac:dyDescent="0.2">
      <c r="B79367" s="8">
        <v>56501153182</v>
      </c>
      <c r="C79367" s="3" t="s">
        <v>10852</v>
      </c>
      <c r="D79367" s="4">
        <v>46.269999999999982</v>
      </c>
    </row>
    <row r="79368" spans="2:4" x14ac:dyDescent="0.2">
      <c r="B79368" s="8">
        <v>56501153183</v>
      </c>
      <c r="C79368" s="3" t="s">
        <v>10853</v>
      </c>
      <c r="D79368" s="4">
        <v>279.64999999999986</v>
      </c>
    </row>
    <row r="79369" spans="2:4" x14ac:dyDescent="0.2">
      <c r="B79369" s="8">
        <v>56501153184</v>
      </c>
      <c r="C79369" s="3" t="s">
        <v>10853</v>
      </c>
      <c r="D79369" s="4">
        <v>279.64999999999986</v>
      </c>
    </row>
    <row r="79370" spans="2:4" x14ac:dyDescent="0.2">
      <c r="B79370" s="8">
        <v>56501153185</v>
      </c>
      <c r="C79370" s="3" t="s">
        <v>10853</v>
      </c>
      <c r="D79370" s="4">
        <v>279.64999999999986</v>
      </c>
    </row>
    <row r="79371" spans="2:4" x14ac:dyDescent="0.2">
      <c r="B79371" s="8">
        <v>56501153186</v>
      </c>
      <c r="C79371" s="3" t="s">
        <v>10853</v>
      </c>
      <c r="D79371" s="4">
        <v>279.64999999999986</v>
      </c>
    </row>
    <row r="79372" spans="2:4" x14ac:dyDescent="0.2">
      <c r="B79372" s="8">
        <v>56501153188</v>
      </c>
      <c r="C79372" s="3" t="s">
        <v>1235</v>
      </c>
      <c r="D79372" s="4">
        <v>162.64999999999998</v>
      </c>
    </row>
    <row r="79373" spans="2:4" x14ac:dyDescent="0.2">
      <c r="B79373" s="8">
        <v>56501153189</v>
      </c>
      <c r="C79373" s="3" t="s">
        <v>10854</v>
      </c>
      <c r="D79373" s="4">
        <v>162.64999999999998</v>
      </c>
    </row>
    <row r="79374" spans="2:4" x14ac:dyDescent="0.2">
      <c r="B79374" s="8">
        <v>56501153190</v>
      </c>
      <c r="C79374" s="3" t="s">
        <v>10854</v>
      </c>
      <c r="D79374" s="4">
        <v>162.64999999999998</v>
      </c>
    </row>
    <row r="79375" spans="2:4" x14ac:dyDescent="0.2">
      <c r="B79375" s="8">
        <v>56501153191</v>
      </c>
      <c r="C79375" s="3" t="s">
        <v>10854</v>
      </c>
      <c r="D79375" s="4">
        <v>162.64999999999998</v>
      </c>
    </row>
    <row r="79376" spans="2:4" x14ac:dyDescent="0.2">
      <c r="B79376" s="8">
        <v>56501153192</v>
      </c>
      <c r="C79376" s="3" t="s">
        <v>1235</v>
      </c>
      <c r="D79376" s="4">
        <v>46.259999999999991</v>
      </c>
    </row>
    <row r="79377" spans="2:4" x14ac:dyDescent="0.2">
      <c r="B79377" s="8">
        <v>56501153194</v>
      </c>
      <c r="C79377" s="3" t="s">
        <v>1235</v>
      </c>
      <c r="D79377" s="4">
        <v>46.259999999999991</v>
      </c>
    </row>
    <row r="79378" spans="2:4" x14ac:dyDescent="0.2">
      <c r="B79378" s="8">
        <v>56501153195</v>
      </c>
      <c r="C79378" s="3" t="s">
        <v>1235</v>
      </c>
      <c r="D79378" s="4">
        <v>46.259999999999991</v>
      </c>
    </row>
    <row r="79379" spans="2:4" x14ac:dyDescent="0.2">
      <c r="B79379" s="8">
        <v>56501153196</v>
      </c>
      <c r="C79379" s="3" t="s">
        <v>1235</v>
      </c>
      <c r="D79379" s="4">
        <v>46.259999999999991</v>
      </c>
    </row>
    <row r="79380" spans="2:4" x14ac:dyDescent="0.2">
      <c r="B79380" s="8">
        <v>56501153197</v>
      </c>
      <c r="C79380" s="3" t="s">
        <v>1235</v>
      </c>
      <c r="D79380" s="4">
        <v>46.259999999999991</v>
      </c>
    </row>
    <row r="79381" spans="2:4" x14ac:dyDescent="0.2">
      <c r="B79381" s="8">
        <v>56501153198</v>
      </c>
      <c r="C79381" s="3" t="s">
        <v>1235</v>
      </c>
      <c r="D79381" s="4">
        <v>46.259999999999991</v>
      </c>
    </row>
    <row r="79382" spans="2:4" x14ac:dyDescent="0.2">
      <c r="B79382" s="8">
        <v>56501153199</v>
      </c>
      <c r="C79382" s="3" t="s">
        <v>1235</v>
      </c>
      <c r="D79382" s="4">
        <v>46.259999999999991</v>
      </c>
    </row>
    <row r="79383" spans="2:4" x14ac:dyDescent="0.2">
      <c r="B79383" s="8">
        <v>56501153200</v>
      </c>
      <c r="C79383" s="3" t="s">
        <v>1235</v>
      </c>
      <c r="D79383" s="4">
        <v>162.64999999999998</v>
      </c>
    </row>
    <row r="79384" spans="2:4" x14ac:dyDescent="0.2">
      <c r="B79384" s="8">
        <v>56501153201</v>
      </c>
      <c r="C79384" s="3" t="s">
        <v>1235</v>
      </c>
      <c r="D79384" s="4">
        <v>162.64999999999998</v>
      </c>
    </row>
    <row r="79385" spans="2:4" x14ac:dyDescent="0.2">
      <c r="B79385" s="8">
        <v>56501153202</v>
      </c>
      <c r="C79385" s="3" t="s">
        <v>1235</v>
      </c>
      <c r="D79385" s="4">
        <v>162.64999999999998</v>
      </c>
    </row>
    <row r="79386" spans="2:4" x14ac:dyDescent="0.2">
      <c r="B79386" s="8">
        <v>56501153203</v>
      </c>
      <c r="C79386" s="3" t="s">
        <v>1235</v>
      </c>
      <c r="D79386" s="4">
        <v>162.64999999999998</v>
      </c>
    </row>
    <row r="79387" spans="2:4" x14ac:dyDescent="0.2">
      <c r="B79387" s="8">
        <v>56501153205</v>
      </c>
      <c r="C79387" s="3" t="s">
        <v>1235</v>
      </c>
      <c r="D79387" s="4">
        <v>162.64999999999998</v>
      </c>
    </row>
    <row r="79388" spans="2:4" x14ac:dyDescent="0.2">
      <c r="B79388" s="8">
        <v>56501153206</v>
      </c>
      <c r="C79388" s="3" t="s">
        <v>1235</v>
      </c>
      <c r="D79388" s="4">
        <v>162.64999999999998</v>
      </c>
    </row>
    <row r="79389" spans="2:4" x14ac:dyDescent="0.2">
      <c r="B79389" s="8">
        <v>56501153207</v>
      </c>
      <c r="C79389" s="3" t="s">
        <v>1235</v>
      </c>
      <c r="D79389" s="4">
        <v>162.64999999999998</v>
      </c>
    </row>
    <row r="79390" spans="2:4" x14ac:dyDescent="0.2">
      <c r="B79390" s="8">
        <v>56501153447</v>
      </c>
      <c r="C79390" s="3" t="s">
        <v>10855</v>
      </c>
      <c r="D79390" s="4">
        <v>1010.7700000000004</v>
      </c>
    </row>
    <row r="79391" spans="2:4" x14ac:dyDescent="0.2">
      <c r="B79391" s="8">
        <v>56501153448</v>
      </c>
      <c r="C79391" s="3" t="s">
        <v>10855</v>
      </c>
      <c r="D79391" s="4">
        <v>1010.7700000000004</v>
      </c>
    </row>
    <row r="79392" spans="2:4" x14ac:dyDescent="0.2">
      <c r="B79392" s="8">
        <v>56501153449</v>
      </c>
      <c r="C79392" s="3" t="s">
        <v>10855</v>
      </c>
      <c r="D79392" s="4">
        <v>1010.7700000000004</v>
      </c>
    </row>
    <row r="79393" spans="2:4" x14ac:dyDescent="0.2">
      <c r="B79393" s="8">
        <v>56501153450</v>
      </c>
      <c r="C79393" s="3" t="s">
        <v>10855</v>
      </c>
      <c r="D79393" s="4">
        <v>1010.7700000000004</v>
      </c>
    </row>
    <row r="79394" spans="2:4" x14ac:dyDescent="0.2">
      <c r="B79394" s="8">
        <v>56501153451</v>
      </c>
      <c r="C79394" s="3" t="s">
        <v>10855</v>
      </c>
      <c r="D79394" s="4">
        <v>1010.7700000000004</v>
      </c>
    </row>
    <row r="79395" spans="2:4" x14ac:dyDescent="0.2">
      <c r="B79395" s="8">
        <v>56501153920</v>
      </c>
      <c r="C79395" s="3" t="s">
        <v>10856</v>
      </c>
      <c r="D79395" s="4">
        <v>174.19000000000005</v>
      </c>
    </row>
    <row r="79396" spans="2:4" x14ac:dyDescent="0.2">
      <c r="B79396" s="8">
        <v>56501153976</v>
      </c>
      <c r="C79396" s="3" t="s">
        <v>1235</v>
      </c>
      <c r="D79396" s="4">
        <v>606.59000000000015</v>
      </c>
    </row>
    <row r="79397" spans="2:4" x14ac:dyDescent="0.2">
      <c r="B79397" s="8">
        <v>56501153977</v>
      </c>
      <c r="C79397" s="3" t="s">
        <v>1235</v>
      </c>
      <c r="D79397" s="4">
        <v>606.59000000000015</v>
      </c>
    </row>
    <row r="79398" spans="2:4" x14ac:dyDescent="0.2">
      <c r="B79398" s="8">
        <v>56501153978</v>
      </c>
      <c r="C79398" s="3" t="s">
        <v>1235</v>
      </c>
      <c r="D79398" s="4">
        <v>606.59000000000015</v>
      </c>
    </row>
    <row r="79399" spans="2:4" x14ac:dyDescent="0.2">
      <c r="B79399" s="8">
        <v>56501153979</v>
      </c>
      <c r="C79399" s="3" t="s">
        <v>1235</v>
      </c>
      <c r="D79399" s="4">
        <v>606.59000000000015</v>
      </c>
    </row>
    <row r="79400" spans="2:4" x14ac:dyDescent="0.2">
      <c r="B79400" s="8">
        <v>56501153980</v>
      </c>
      <c r="C79400" s="3" t="s">
        <v>1235</v>
      </c>
      <c r="D79400" s="4">
        <v>606.59000000000015</v>
      </c>
    </row>
    <row r="79401" spans="2:4" x14ac:dyDescent="0.2">
      <c r="B79401" s="8">
        <v>56501153981</v>
      </c>
      <c r="C79401" s="3" t="s">
        <v>1235</v>
      </c>
      <c r="D79401" s="4">
        <v>606.59000000000015</v>
      </c>
    </row>
    <row r="79402" spans="2:4" x14ac:dyDescent="0.2">
      <c r="B79402" s="8">
        <v>56501153982</v>
      </c>
      <c r="C79402" s="3" t="s">
        <v>1235</v>
      </c>
      <c r="D79402" s="4">
        <v>606.59000000000015</v>
      </c>
    </row>
    <row r="79403" spans="2:4" x14ac:dyDescent="0.2">
      <c r="B79403" s="8">
        <v>56501153984</v>
      </c>
      <c r="C79403" s="3" t="s">
        <v>1235</v>
      </c>
      <c r="D79403" s="4">
        <v>100.76000000000005</v>
      </c>
    </row>
    <row r="79404" spans="2:4" x14ac:dyDescent="0.2">
      <c r="B79404" s="8">
        <v>56501153985</v>
      </c>
      <c r="C79404" s="3" t="s">
        <v>10857</v>
      </c>
      <c r="D79404" s="4">
        <v>185.67000000000007</v>
      </c>
    </row>
    <row r="79405" spans="2:4" x14ac:dyDescent="0.2">
      <c r="B79405" s="8">
        <v>56501153989</v>
      </c>
      <c r="C79405" s="3" t="s">
        <v>10857</v>
      </c>
      <c r="D79405" s="4">
        <v>185.67000000000007</v>
      </c>
    </row>
    <row r="79406" spans="2:4" x14ac:dyDescent="0.2">
      <c r="B79406" s="8">
        <v>56501153990</v>
      </c>
      <c r="C79406" s="3" t="s">
        <v>10857</v>
      </c>
      <c r="D79406" s="4">
        <v>185.67000000000007</v>
      </c>
    </row>
    <row r="79407" spans="2:4" x14ac:dyDescent="0.2">
      <c r="B79407" s="8">
        <v>56501153991</v>
      </c>
      <c r="C79407" s="3" t="s">
        <v>10857</v>
      </c>
      <c r="D79407" s="4">
        <v>185.67000000000007</v>
      </c>
    </row>
    <row r="79408" spans="2:4" x14ac:dyDescent="0.2">
      <c r="B79408" s="8">
        <v>56501153992</v>
      </c>
      <c r="C79408" s="3" t="s">
        <v>10857</v>
      </c>
      <c r="D79408" s="4">
        <v>185.67000000000007</v>
      </c>
    </row>
    <row r="79409" spans="2:4" x14ac:dyDescent="0.2">
      <c r="B79409" s="8">
        <v>56501153994</v>
      </c>
      <c r="C79409" s="3" t="s">
        <v>10857</v>
      </c>
      <c r="D79409" s="4">
        <v>256.36000000000013</v>
      </c>
    </row>
    <row r="79410" spans="2:4" x14ac:dyDescent="0.2">
      <c r="B79410" s="8">
        <v>56501153995</v>
      </c>
      <c r="C79410" s="3" t="s">
        <v>10857</v>
      </c>
      <c r="D79410" s="4">
        <v>256.36000000000013</v>
      </c>
    </row>
    <row r="79411" spans="2:4" x14ac:dyDescent="0.2">
      <c r="B79411" s="8">
        <v>56501153996</v>
      </c>
      <c r="C79411" s="3" t="s">
        <v>10857</v>
      </c>
      <c r="D79411" s="4">
        <v>256.36000000000013</v>
      </c>
    </row>
    <row r="79412" spans="2:4" x14ac:dyDescent="0.2">
      <c r="B79412" s="8">
        <v>56501153997</v>
      </c>
      <c r="C79412" s="3" t="s">
        <v>10857</v>
      </c>
      <c r="D79412" s="4">
        <v>256.36000000000013</v>
      </c>
    </row>
    <row r="79413" spans="2:4" x14ac:dyDescent="0.2">
      <c r="B79413" s="8">
        <v>56501153998</v>
      </c>
      <c r="C79413" s="3" t="s">
        <v>10857</v>
      </c>
      <c r="D79413" s="4">
        <v>256.36000000000013</v>
      </c>
    </row>
    <row r="79414" spans="2:4" x14ac:dyDescent="0.2">
      <c r="B79414" s="8">
        <v>56501153999</v>
      </c>
      <c r="C79414" s="3" t="s">
        <v>10857</v>
      </c>
      <c r="D79414" s="4">
        <v>256.36000000000013</v>
      </c>
    </row>
    <row r="79415" spans="2:4" x14ac:dyDescent="0.2">
      <c r="B79415" s="8">
        <v>56501154000</v>
      </c>
      <c r="C79415" s="3" t="s">
        <v>10857</v>
      </c>
      <c r="D79415" s="4">
        <v>256.36000000000013</v>
      </c>
    </row>
    <row r="79416" spans="2:4" x14ac:dyDescent="0.2">
      <c r="B79416" s="8">
        <v>56501154013</v>
      </c>
      <c r="C79416" s="3" t="s">
        <v>10858</v>
      </c>
      <c r="D79416" s="4">
        <v>128.91999999999996</v>
      </c>
    </row>
    <row r="79417" spans="2:4" x14ac:dyDescent="0.2">
      <c r="B79417" s="8">
        <v>56501154014</v>
      </c>
      <c r="C79417" s="3" t="s">
        <v>10858</v>
      </c>
      <c r="D79417" s="4">
        <v>128.91999999999996</v>
      </c>
    </row>
    <row r="79418" spans="2:4" x14ac:dyDescent="0.2">
      <c r="B79418" s="8">
        <v>56501154015</v>
      </c>
      <c r="C79418" s="3" t="s">
        <v>10858</v>
      </c>
      <c r="D79418" s="4">
        <v>128.91999999999996</v>
      </c>
    </row>
    <row r="79419" spans="2:4" x14ac:dyDescent="0.2">
      <c r="B79419" s="8">
        <v>56501154016</v>
      </c>
      <c r="C79419" s="3" t="s">
        <v>10858</v>
      </c>
      <c r="D79419" s="4">
        <v>128.91999999999996</v>
      </c>
    </row>
    <row r="79420" spans="2:4" x14ac:dyDescent="0.2">
      <c r="B79420" s="8">
        <v>56501154017</v>
      </c>
      <c r="C79420" s="3" t="s">
        <v>10858</v>
      </c>
      <c r="D79420" s="4">
        <v>128.91999999999996</v>
      </c>
    </row>
    <row r="79421" spans="2:4" x14ac:dyDescent="0.2">
      <c r="B79421" s="8">
        <v>56501154018</v>
      </c>
      <c r="C79421" s="3" t="s">
        <v>10858</v>
      </c>
      <c r="D79421" s="4">
        <v>128.91999999999996</v>
      </c>
    </row>
    <row r="79422" spans="2:4" x14ac:dyDescent="0.2">
      <c r="B79422" s="8">
        <v>56501154019</v>
      </c>
      <c r="C79422" s="3" t="s">
        <v>10858</v>
      </c>
      <c r="D79422" s="4">
        <v>128.91999999999996</v>
      </c>
    </row>
    <row r="79423" spans="2:4" x14ac:dyDescent="0.2">
      <c r="B79423" s="8">
        <v>56501154020</v>
      </c>
      <c r="C79423" s="3" t="s">
        <v>10858</v>
      </c>
      <c r="D79423" s="4">
        <v>128.91999999999996</v>
      </c>
    </row>
    <row r="79424" spans="2:4" x14ac:dyDescent="0.2">
      <c r="B79424" s="8">
        <v>56501154021</v>
      </c>
      <c r="C79424" s="3" t="s">
        <v>10858</v>
      </c>
      <c r="D79424" s="4">
        <v>128.91999999999996</v>
      </c>
    </row>
    <row r="79425" spans="2:4" x14ac:dyDescent="0.2">
      <c r="B79425" s="8">
        <v>56501154022</v>
      </c>
      <c r="C79425" s="3" t="s">
        <v>10858</v>
      </c>
      <c r="D79425" s="4">
        <v>128.91999999999996</v>
      </c>
    </row>
    <row r="79426" spans="2:4" x14ac:dyDescent="0.2">
      <c r="B79426" s="8">
        <v>56501154027</v>
      </c>
      <c r="C79426" s="3" t="s">
        <v>10859</v>
      </c>
      <c r="D79426" s="4">
        <v>95.57</v>
      </c>
    </row>
    <row r="79427" spans="2:4" x14ac:dyDescent="0.2">
      <c r="B79427" s="8">
        <v>56501154028</v>
      </c>
      <c r="C79427" s="3" t="s">
        <v>10859</v>
      </c>
      <c r="D79427" s="4">
        <v>95.57</v>
      </c>
    </row>
    <row r="79428" spans="2:4" x14ac:dyDescent="0.2">
      <c r="B79428" s="8">
        <v>56501154029</v>
      </c>
      <c r="C79428" s="3" t="s">
        <v>10860</v>
      </c>
      <c r="D79428" s="4">
        <v>455.75</v>
      </c>
    </row>
    <row r="79429" spans="2:4" x14ac:dyDescent="0.2">
      <c r="B79429" s="8">
        <v>56501154106</v>
      </c>
      <c r="C79429" s="3" t="s">
        <v>10861</v>
      </c>
      <c r="D79429" s="4">
        <v>58574.419999999984</v>
      </c>
    </row>
    <row r="79430" spans="2:4" x14ac:dyDescent="0.2">
      <c r="B79430" s="8">
        <v>56501154113</v>
      </c>
      <c r="C79430" s="3" t="s">
        <v>10862</v>
      </c>
      <c r="D79430" s="4">
        <v>244.41999999999985</v>
      </c>
    </row>
    <row r="79431" spans="2:4" x14ac:dyDescent="0.2">
      <c r="B79431" s="8">
        <v>56501154114</v>
      </c>
      <c r="C79431" s="3" t="s">
        <v>10862</v>
      </c>
      <c r="D79431" s="4">
        <v>244.41999999999985</v>
      </c>
    </row>
    <row r="79432" spans="2:4" x14ac:dyDescent="0.2">
      <c r="B79432" s="8">
        <v>56501154115</v>
      </c>
      <c r="C79432" s="3" t="s">
        <v>10862</v>
      </c>
      <c r="D79432" s="4">
        <v>244.41999999999985</v>
      </c>
    </row>
    <row r="79433" spans="2:4" x14ac:dyDescent="0.2">
      <c r="B79433" s="8">
        <v>56501154116</v>
      </c>
      <c r="C79433" s="3" t="s">
        <v>10862</v>
      </c>
      <c r="D79433" s="4">
        <v>244.41999999999985</v>
      </c>
    </row>
    <row r="79434" spans="2:4" x14ac:dyDescent="0.2">
      <c r="B79434" s="8">
        <v>56501154138</v>
      </c>
      <c r="C79434" s="3" t="s">
        <v>10863</v>
      </c>
      <c r="D79434" s="4">
        <v>4557.7999999999993</v>
      </c>
    </row>
    <row r="79435" spans="2:4" x14ac:dyDescent="0.2">
      <c r="B79435" s="8">
        <v>56501154145</v>
      </c>
      <c r="C79435" s="3" t="s">
        <v>10864</v>
      </c>
      <c r="D79435" s="4">
        <v>96.899999999999977</v>
      </c>
    </row>
    <row r="79436" spans="2:4" x14ac:dyDescent="0.2">
      <c r="B79436" s="8">
        <v>56501154150</v>
      </c>
      <c r="C79436" s="3" t="s">
        <v>10865</v>
      </c>
      <c r="D79436" s="4">
        <v>635.92000000000007</v>
      </c>
    </row>
    <row r="79437" spans="2:4" x14ac:dyDescent="0.2">
      <c r="B79437" s="8">
        <v>56501154153</v>
      </c>
      <c r="C79437" s="3" t="s">
        <v>10866</v>
      </c>
      <c r="D79437" s="4">
        <v>212.44999999999993</v>
      </c>
    </row>
    <row r="79438" spans="2:4" x14ac:dyDescent="0.2">
      <c r="B79438" s="8">
        <v>56501154155</v>
      </c>
      <c r="C79438" s="3" t="s">
        <v>10867</v>
      </c>
      <c r="D79438" s="4">
        <v>212.44999999999993</v>
      </c>
    </row>
    <row r="79439" spans="2:4" x14ac:dyDescent="0.2">
      <c r="B79439" s="8">
        <v>56501154156</v>
      </c>
      <c r="C79439" s="3" t="s">
        <v>10866</v>
      </c>
      <c r="D79439" s="4">
        <v>212.44999999999993</v>
      </c>
    </row>
    <row r="79440" spans="2:4" x14ac:dyDescent="0.2">
      <c r="B79440" s="8">
        <v>56501154159</v>
      </c>
      <c r="C79440" s="3" t="s">
        <v>10866</v>
      </c>
      <c r="D79440" s="4">
        <v>212.44999999999993</v>
      </c>
    </row>
    <row r="79441" spans="2:4" x14ac:dyDescent="0.2">
      <c r="B79441" s="8">
        <v>56501154160</v>
      </c>
      <c r="C79441" s="3" t="s">
        <v>10866</v>
      </c>
      <c r="D79441" s="4">
        <v>212.44999999999993</v>
      </c>
    </row>
    <row r="79442" spans="2:4" x14ac:dyDescent="0.2">
      <c r="B79442" s="8">
        <v>56501154162</v>
      </c>
      <c r="C79442" s="3" t="s">
        <v>10866</v>
      </c>
      <c r="D79442" s="4">
        <v>212.44999999999993</v>
      </c>
    </row>
    <row r="79443" spans="2:4" x14ac:dyDescent="0.2">
      <c r="B79443" s="8">
        <v>56501154163</v>
      </c>
      <c r="C79443" s="3" t="s">
        <v>10866</v>
      </c>
      <c r="D79443" s="4">
        <v>212.44999999999993</v>
      </c>
    </row>
    <row r="79444" spans="2:4" x14ac:dyDescent="0.2">
      <c r="B79444" s="8">
        <v>56501154164</v>
      </c>
      <c r="C79444" s="3" t="s">
        <v>10866</v>
      </c>
      <c r="D79444" s="4">
        <v>212.44999999999993</v>
      </c>
    </row>
    <row r="79445" spans="2:4" x14ac:dyDescent="0.2">
      <c r="B79445" s="8">
        <v>56501154166</v>
      </c>
      <c r="C79445" s="3" t="s">
        <v>10866</v>
      </c>
      <c r="D79445" s="4">
        <v>212.44999999999993</v>
      </c>
    </row>
    <row r="79446" spans="2:4" x14ac:dyDescent="0.2">
      <c r="B79446" s="8">
        <v>56501154200</v>
      </c>
      <c r="C79446" s="3" t="s">
        <v>10852</v>
      </c>
      <c r="D79446" s="4">
        <v>52.949999999999989</v>
      </c>
    </row>
    <row r="79447" spans="2:4" x14ac:dyDescent="0.2">
      <c r="B79447" s="8">
        <v>56501154201</v>
      </c>
      <c r="C79447" s="3" t="s">
        <v>10852</v>
      </c>
      <c r="D79447" s="4">
        <v>52.949999999999989</v>
      </c>
    </row>
    <row r="79448" spans="2:4" x14ac:dyDescent="0.2">
      <c r="B79448" s="8">
        <v>56501154203</v>
      </c>
      <c r="C79448" s="3" t="s">
        <v>10868</v>
      </c>
      <c r="D79448" s="4">
        <v>930.6899999999996</v>
      </c>
    </row>
    <row r="79449" spans="2:4" x14ac:dyDescent="0.2">
      <c r="B79449" s="8">
        <v>56501154204</v>
      </c>
      <c r="C79449" s="3" t="s">
        <v>10868</v>
      </c>
      <c r="D79449" s="4">
        <v>930.6899999999996</v>
      </c>
    </row>
    <row r="79450" spans="2:4" x14ac:dyDescent="0.2">
      <c r="B79450" s="8">
        <v>56501154205</v>
      </c>
      <c r="C79450" s="3" t="s">
        <v>10868</v>
      </c>
      <c r="D79450" s="4">
        <v>930.6899999999996</v>
      </c>
    </row>
    <row r="79451" spans="2:4" x14ac:dyDescent="0.2">
      <c r="B79451" s="8">
        <v>56501154206</v>
      </c>
      <c r="C79451" s="3" t="s">
        <v>10868</v>
      </c>
      <c r="D79451" s="4">
        <v>930.6899999999996</v>
      </c>
    </row>
    <row r="79452" spans="2:4" x14ac:dyDescent="0.2">
      <c r="B79452" s="8">
        <v>56501154207</v>
      </c>
      <c r="C79452" s="3" t="s">
        <v>10868</v>
      </c>
      <c r="D79452" s="4">
        <v>930.6899999999996</v>
      </c>
    </row>
    <row r="79453" spans="2:4" x14ac:dyDescent="0.2">
      <c r="B79453" s="8">
        <v>56501154208</v>
      </c>
      <c r="C79453" s="3" t="s">
        <v>10868</v>
      </c>
      <c r="D79453" s="4">
        <v>930.6899999999996</v>
      </c>
    </row>
    <row r="79454" spans="2:4" x14ac:dyDescent="0.2">
      <c r="B79454" s="8">
        <v>56501154209</v>
      </c>
      <c r="C79454" s="3" t="s">
        <v>10868</v>
      </c>
      <c r="D79454" s="4">
        <v>930.6899999999996</v>
      </c>
    </row>
    <row r="79455" spans="2:4" x14ac:dyDescent="0.2">
      <c r="B79455" s="8">
        <v>56501154210</v>
      </c>
      <c r="C79455" s="3" t="s">
        <v>10868</v>
      </c>
      <c r="D79455" s="4">
        <v>930.6899999999996</v>
      </c>
    </row>
    <row r="79456" spans="2:4" x14ac:dyDescent="0.2">
      <c r="B79456" s="8">
        <v>56501154211</v>
      </c>
      <c r="C79456" s="3" t="s">
        <v>10868</v>
      </c>
      <c r="D79456" s="4">
        <v>930.6899999999996</v>
      </c>
    </row>
    <row r="79457" spans="2:4" x14ac:dyDescent="0.2">
      <c r="B79457" s="8">
        <v>56501154212</v>
      </c>
      <c r="C79457" s="3" t="s">
        <v>10868</v>
      </c>
      <c r="D79457" s="4">
        <v>930.6899999999996</v>
      </c>
    </row>
    <row r="79458" spans="2:4" x14ac:dyDescent="0.2">
      <c r="B79458" s="8">
        <v>56501154213</v>
      </c>
      <c r="C79458" s="3" t="s">
        <v>10868</v>
      </c>
      <c r="D79458" s="4">
        <v>930.6899999999996</v>
      </c>
    </row>
    <row r="79459" spans="2:4" x14ac:dyDescent="0.2">
      <c r="B79459" s="8">
        <v>56501154215</v>
      </c>
      <c r="C79459" s="3" t="s">
        <v>10868</v>
      </c>
      <c r="D79459" s="4">
        <v>930.6899999999996</v>
      </c>
    </row>
    <row r="79460" spans="2:4" x14ac:dyDescent="0.2">
      <c r="B79460" s="8">
        <v>56501154216</v>
      </c>
      <c r="C79460" s="3" t="s">
        <v>10868</v>
      </c>
      <c r="D79460" s="4">
        <v>930.6899999999996</v>
      </c>
    </row>
    <row r="79461" spans="2:4" x14ac:dyDescent="0.2">
      <c r="B79461" s="8">
        <v>56501154217</v>
      </c>
      <c r="C79461" s="3" t="s">
        <v>10868</v>
      </c>
      <c r="D79461" s="4">
        <v>930.6899999999996</v>
      </c>
    </row>
    <row r="79462" spans="2:4" x14ac:dyDescent="0.2">
      <c r="B79462" s="8">
        <v>56501154218</v>
      </c>
      <c r="C79462" s="3" t="s">
        <v>10868</v>
      </c>
      <c r="D79462" s="4">
        <v>930.6899999999996</v>
      </c>
    </row>
    <row r="79463" spans="2:4" x14ac:dyDescent="0.2">
      <c r="B79463" s="8">
        <v>56501154219</v>
      </c>
      <c r="C79463" s="3" t="s">
        <v>10868</v>
      </c>
      <c r="D79463" s="4">
        <v>930.6899999999996</v>
      </c>
    </row>
    <row r="79464" spans="2:4" x14ac:dyDescent="0.2">
      <c r="B79464" s="8">
        <v>56501154220</v>
      </c>
      <c r="C79464" s="3" t="s">
        <v>10868</v>
      </c>
      <c r="D79464" s="4">
        <v>930.6899999999996</v>
      </c>
    </row>
    <row r="79465" spans="2:4" x14ac:dyDescent="0.2">
      <c r="B79465" s="8">
        <v>56501154221</v>
      </c>
      <c r="C79465" s="3" t="s">
        <v>10868</v>
      </c>
      <c r="D79465" s="4">
        <v>930.6899999999996</v>
      </c>
    </row>
    <row r="79466" spans="2:4" x14ac:dyDescent="0.2">
      <c r="B79466" s="8">
        <v>56501154222</v>
      </c>
      <c r="C79466" s="3" t="s">
        <v>10868</v>
      </c>
      <c r="D79466" s="4">
        <v>930.6899999999996</v>
      </c>
    </row>
    <row r="79467" spans="2:4" x14ac:dyDescent="0.2">
      <c r="B79467" s="8">
        <v>56501154223</v>
      </c>
      <c r="C79467" s="3" t="s">
        <v>10868</v>
      </c>
      <c r="D79467" s="4">
        <v>930.6899999999996</v>
      </c>
    </row>
    <row r="79468" spans="2:4" x14ac:dyDescent="0.2">
      <c r="B79468" s="8">
        <v>56501154224</v>
      </c>
      <c r="C79468" s="3" t="s">
        <v>10868</v>
      </c>
      <c r="D79468" s="4">
        <v>930.6899999999996</v>
      </c>
    </row>
    <row r="79469" spans="2:4" x14ac:dyDescent="0.2">
      <c r="B79469" s="8">
        <v>56501154225</v>
      </c>
      <c r="C79469" s="3" t="s">
        <v>10868</v>
      </c>
      <c r="D79469" s="4">
        <v>930.6899999999996</v>
      </c>
    </row>
    <row r="79470" spans="2:4" x14ac:dyDescent="0.2">
      <c r="B79470" s="8">
        <v>56501154226</v>
      </c>
      <c r="C79470" s="3" t="s">
        <v>10868</v>
      </c>
      <c r="D79470" s="4">
        <v>930.6899999999996</v>
      </c>
    </row>
    <row r="79471" spans="2:4" x14ac:dyDescent="0.2">
      <c r="B79471" s="8">
        <v>56501154227</v>
      </c>
      <c r="C79471" s="3" t="s">
        <v>10868</v>
      </c>
      <c r="D79471" s="4">
        <v>930.6899999999996</v>
      </c>
    </row>
    <row r="79472" spans="2:4" x14ac:dyDescent="0.2">
      <c r="B79472" s="8">
        <v>56501154230</v>
      </c>
      <c r="C79472" s="3" t="s">
        <v>10868</v>
      </c>
      <c r="D79472" s="4">
        <v>930.6899999999996</v>
      </c>
    </row>
    <row r="79473" spans="2:4" x14ac:dyDescent="0.2">
      <c r="B79473" s="8">
        <v>56501154232</v>
      </c>
      <c r="C79473" s="3" t="s">
        <v>10868</v>
      </c>
      <c r="D79473" s="4">
        <v>930.6899999999996</v>
      </c>
    </row>
    <row r="79474" spans="2:4" x14ac:dyDescent="0.2">
      <c r="B79474" s="8">
        <v>56501154233</v>
      </c>
      <c r="C79474" s="3" t="s">
        <v>10868</v>
      </c>
      <c r="D79474" s="4">
        <v>930.6899999999996</v>
      </c>
    </row>
    <row r="79475" spans="2:4" x14ac:dyDescent="0.2">
      <c r="B79475" s="8">
        <v>56501154234</v>
      </c>
      <c r="C79475" s="3" t="s">
        <v>10868</v>
      </c>
      <c r="D79475" s="4">
        <v>930.6899999999996</v>
      </c>
    </row>
    <row r="79476" spans="2:4" x14ac:dyDescent="0.2">
      <c r="B79476" s="8">
        <v>56501154235</v>
      </c>
      <c r="C79476" s="3" t="s">
        <v>10868</v>
      </c>
      <c r="D79476" s="4">
        <v>930.6899999999996</v>
      </c>
    </row>
    <row r="79477" spans="2:4" x14ac:dyDescent="0.2">
      <c r="B79477" s="8">
        <v>56501154236</v>
      </c>
      <c r="C79477" s="3" t="s">
        <v>10868</v>
      </c>
      <c r="D79477" s="4">
        <v>930.6899999999996</v>
      </c>
    </row>
    <row r="79478" spans="2:4" x14ac:dyDescent="0.2">
      <c r="B79478" s="8">
        <v>56501154237</v>
      </c>
      <c r="C79478" s="3" t="s">
        <v>10868</v>
      </c>
      <c r="D79478" s="4">
        <v>930.6899999999996</v>
      </c>
    </row>
    <row r="79479" spans="2:4" x14ac:dyDescent="0.2">
      <c r="B79479" s="8">
        <v>56501154238</v>
      </c>
      <c r="C79479" s="3" t="s">
        <v>10868</v>
      </c>
      <c r="D79479" s="4">
        <v>930.6899999999996</v>
      </c>
    </row>
    <row r="79480" spans="2:4" x14ac:dyDescent="0.2">
      <c r="B79480" s="8">
        <v>56501154239</v>
      </c>
      <c r="C79480" s="3" t="s">
        <v>10868</v>
      </c>
      <c r="D79480" s="4">
        <v>930.6899999999996</v>
      </c>
    </row>
    <row r="79481" spans="2:4" x14ac:dyDescent="0.2">
      <c r="B79481" s="8">
        <v>56501154241</v>
      </c>
      <c r="C79481" s="3" t="s">
        <v>10868</v>
      </c>
      <c r="D79481" s="4">
        <v>930.6899999999996</v>
      </c>
    </row>
    <row r="79482" spans="2:4" x14ac:dyDescent="0.2">
      <c r="B79482" s="8">
        <v>56501154242</v>
      </c>
      <c r="C79482" s="3" t="s">
        <v>10868</v>
      </c>
      <c r="D79482" s="4">
        <v>930.6899999999996</v>
      </c>
    </row>
    <row r="79483" spans="2:4" x14ac:dyDescent="0.2">
      <c r="B79483" s="8">
        <v>56501154243</v>
      </c>
      <c r="C79483" s="3" t="s">
        <v>10868</v>
      </c>
      <c r="D79483" s="4">
        <v>930.6899999999996</v>
      </c>
    </row>
    <row r="79484" spans="2:4" x14ac:dyDescent="0.2">
      <c r="B79484" s="8">
        <v>56501154244</v>
      </c>
      <c r="C79484" s="3" t="s">
        <v>10868</v>
      </c>
      <c r="D79484" s="4">
        <v>930.6899999999996</v>
      </c>
    </row>
    <row r="79485" spans="2:4" x14ac:dyDescent="0.2">
      <c r="B79485" s="8">
        <v>56501154245</v>
      </c>
      <c r="C79485" s="3" t="s">
        <v>10868</v>
      </c>
      <c r="D79485" s="4">
        <v>930.6899999999996</v>
      </c>
    </row>
    <row r="79486" spans="2:4" x14ac:dyDescent="0.2">
      <c r="B79486" s="8">
        <v>56501154246</v>
      </c>
      <c r="C79486" s="3" t="s">
        <v>10868</v>
      </c>
      <c r="D79486" s="4">
        <v>930.6899999999996</v>
      </c>
    </row>
    <row r="79487" spans="2:4" x14ac:dyDescent="0.2">
      <c r="B79487" s="8">
        <v>56501154247</v>
      </c>
      <c r="C79487" s="3" t="s">
        <v>10868</v>
      </c>
      <c r="D79487" s="4">
        <v>930.6899999999996</v>
      </c>
    </row>
    <row r="79488" spans="2:4" x14ac:dyDescent="0.2">
      <c r="B79488" s="8">
        <v>56501154248</v>
      </c>
      <c r="C79488" s="3" t="s">
        <v>10868</v>
      </c>
      <c r="D79488" s="4">
        <v>930.6899999999996</v>
      </c>
    </row>
    <row r="79489" spans="2:4" x14ac:dyDescent="0.2">
      <c r="B79489" s="8">
        <v>56501154249</v>
      </c>
      <c r="C79489" s="3" t="s">
        <v>10868</v>
      </c>
      <c r="D79489" s="4">
        <v>930.6899999999996</v>
      </c>
    </row>
    <row r="79490" spans="2:4" x14ac:dyDescent="0.2">
      <c r="B79490" s="8">
        <v>56501154250</v>
      </c>
      <c r="C79490" s="3" t="s">
        <v>10868</v>
      </c>
      <c r="D79490" s="4">
        <v>930.6899999999996</v>
      </c>
    </row>
    <row r="79491" spans="2:4" x14ac:dyDescent="0.2">
      <c r="B79491" s="8">
        <v>56501154252</v>
      </c>
      <c r="C79491" s="3" t="s">
        <v>10868</v>
      </c>
      <c r="D79491" s="4">
        <v>930.6899999999996</v>
      </c>
    </row>
    <row r="79492" spans="2:4" x14ac:dyDescent="0.2">
      <c r="B79492" s="8">
        <v>56501154253</v>
      </c>
      <c r="C79492" s="3" t="s">
        <v>10868</v>
      </c>
      <c r="D79492" s="4">
        <v>930.6899999999996</v>
      </c>
    </row>
    <row r="79493" spans="2:4" x14ac:dyDescent="0.2">
      <c r="B79493" s="8">
        <v>56501154254</v>
      </c>
      <c r="C79493" s="3" t="s">
        <v>10868</v>
      </c>
      <c r="D79493" s="4">
        <v>930.6899999999996</v>
      </c>
    </row>
    <row r="79494" spans="2:4" x14ac:dyDescent="0.2">
      <c r="B79494" s="8">
        <v>56501154255</v>
      </c>
      <c r="C79494" s="3" t="s">
        <v>10868</v>
      </c>
      <c r="D79494" s="4">
        <v>930.6899999999996</v>
      </c>
    </row>
    <row r="79495" spans="2:4" x14ac:dyDescent="0.2">
      <c r="B79495" s="8">
        <v>56501154312</v>
      </c>
      <c r="C79495" s="3" t="s">
        <v>10869</v>
      </c>
      <c r="D79495" s="4">
        <v>1074.33</v>
      </c>
    </row>
    <row r="79496" spans="2:4" x14ac:dyDescent="0.2">
      <c r="B79496" s="8">
        <v>56501154391</v>
      </c>
      <c r="C79496" s="3" t="s">
        <v>10870</v>
      </c>
      <c r="D79496" s="4">
        <v>222.71999999999991</v>
      </c>
    </row>
    <row r="79497" spans="2:4" x14ac:dyDescent="0.2">
      <c r="B79497" s="8">
        <v>56501154392</v>
      </c>
      <c r="C79497" s="3" t="s">
        <v>10870</v>
      </c>
      <c r="D79497" s="4">
        <v>222.71999999999991</v>
      </c>
    </row>
    <row r="79498" spans="2:4" x14ac:dyDescent="0.2">
      <c r="B79498" s="8">
        <v>56501154395</v>
      </c>
      <c r="C79498" s="3" t="s">
        <v>1235</v>
      </c>
      <c r="D79498" s="4">
        <v>51</v>
      </c>
    </row>
    <row r="79499" spans="2:4" x14ac:dyDescent="0.2">
      <c r="B79499" s="8">
        <v>56501154397</v>
      </c>
      <c r="C79499" s="3" t="s">
        <v>1235</v>
      </c>
      <c r="D79499" s="4">
        <v>51</v>
      </c>
    </row>
    <row r="79500" spans="2:4" x14ac:dyDescent="0.2">
      <c r="B79500" s="8">
        <v>56501154398</v>
      </c>
      <c r="C79500" s="3" t="s">
        <v>1235</v>
      </c>
      <c r="D79500" s="4">
        <v>51</v>
      </c>
    </row>
    <row r="79501" spans="2:4" x14ac:dyDescent="0.2">
      <c r="B79501" s="8">
        <v>56501154399</v>
      </c>
      <c r="C79501" s="3" t="s">
        <v>1235</v>
      </c>
      <c r="D79501" s="4">
        <v>51</v>
      </c>
    </row>
    <row r="79502" spans="2:4" x14ac:dyDescent="0.2">
      <c r="B79502" s="8">
        <v>56501154400</v>
      </c>
      <c r="C79502" s="3" t="s">
        <v>10870</v>
      </c>
      <c r="D79502" s="4">
        <v>222.71999999999991</v>
      </c>
    </row>
    <row r="79503" spans="2:4" x14ac:dyDescent="0.2">
      <c r="B79503" s="8">
        <v>56501154405</v>
      </c>
      <c r="C79503" s="3" t="s">
        <v>10871</v>
      </c>
      <c r="D79503" s="4">
        <v>244.52999999999997</v>
      </c>
    </row>
    <row r="79504" spans="2:4" x14ac:dyDescent="0.2">
      <c r="B79504" s="8">
        <v>56501154406</v>
      </c>
      <c r="C79504" s="3" t="s">
        <v>10871</v>
      </c>
      <c r="D79504" s="4">
        <v>244.52999999999997</v>
      </c>
    </row>
    <row r="79505" spans="2:4" x14ac:dyDescent="0.2">
      <c r="B79505" s="8">
        <v>56501154407</v>
      </c>
      <c r="C79505" s="3" t="s">
        <v>10871</v>
      </c>
      <c r="D79505" s="4">
        <v>244.52999999999997</v>
      </c>
    </row>
    <row r="79506" spans="2:4" x14ac:dyDescent="0.2">
      <c r="B79506" s="8">
        <v>56501154408</v>
      </c>
      <c r="C79506" s="3" t="s">
        <v>10871</v>
      </c>
      <c r="D79506" s="4">
        <v>244.52999999999997</v>
      </c>
    </row>
    <row r="79507" spans="2:4" x14ac:dyDescent="0.2">
      <c r="B79507" s="8">
        <v>56501154409</v>
      </c>
      <c r="C79507" s="3" t="s">
        <v>10871</v>
      </c>
      <c r="D79507" s="4">
        <v>244.52999999999997</v>
      </c>
    </row>
    <row r="79508" spans="2:4" x14ac:dyDescent="0.2">
      <c r="B79508" s="8">
        <v>56501155112</v>
      </c>
      <c r="C79508" s="3" t="s">
        <v>10872</v>
      </c>
      <c r="D79508" s="4">
        <v>39.69</v>
      </c>
    </row>
    <row r="79509" spans="2:4" x14ac:dyDescent="0.2">
      <c r="B79509" s="8">
        <v>56501155113</v>
      </c>
      <c r="C79509" s="3" t="s">
        <v>10872</v>
      </c>
      <c r="D79509" s="4">
        <v>39.69</v>
      </c>
    </row>
    <row r="79510" spans="2:4" x14ac:dyDescent="0.2">
      <c r="B79510" s="8">
        <v>56501155454</v>
      </c>
      <c r="C79510" s="3" t="s">
        <v>9686</v>
      </c>
      <c r="D79510" s="4">
        <v>62489.5</v>
      </c>
    </row>
    <row r="79511" spans="2:4" x14ac:dyDescent="0.2">
      <c r="B79511" s="8">
        <v>56501155751</v>
      </c>
      <c r="C79511" s="3" t="s">
        <v>917</v>
      </c>
      <c r="D79511" s="4">
        <v>1516.71</v>
      </c>
    </row>
    <row r="79512" spans="2:4" x14ac:dyDescent="0.2">
      <c r="B79512" s="8">
        <v>56501155752</v>
      </c>
      <c r="C79512" s="3" t="s">
        <v>917</v>
      </c>
      <c r="D79512" s="4">
        <v>1516.71</v>
      </c>
    </row>
    <row r="79513" spans="2:4" x14ac:dyDescent="0.2">
      <c r="B79513" s="8">
        <v>56501155753</v>
      </c>
      <c r="C79513" s="3" t="s">
        <v>916</v>
      </c>
      <c r="D79513" s="4">
        <v>1516.71</v>
      </c>
    </row>
    <row r="79514" spans="2:4" x14ac:dyDescent="0.2">
      <c r="B79514" s="8">
        <v>56501155754</v>
      </c>
      <c r="C79514" s="3" t="s">
        <v>916</v>
      </c>
      <c r="D79514" s="4">
        <v>1516.71</v>
      </c>
    </row>
    <row r="79515" spans="2:4" x14ac:dyDescent="0.2">
      <c r="B79515" s="8">
        <v>56501155755</v>
      </c>
      <c r="C79515" s="3" t="s">
        <v>916</v>
      </c>
      <c r="D79515" s="4">
        <v>1516.71</v>
      </c>
    </row>
    <row r="79516" spans="2:4" x14ac:dyDescent="0.2">
      <c r="B79516" s="8">
        <v>56501155756</v>
      </c>
      <c r="C79516" s="3" t="s">
        <v>916</v>
      </c>
      <c r="D79516" s="4">
        <v>1516.71</v>
      </c>
    </row>
    <row r="79517" spans="2:4" x14ac:dyDescent="0.2">
      <c r="B79517" s="8">
        <v>56501155757</v>
      </c>
      <c r="C79517" s="3" t="s">
        <v>916</v>
      </c>
      <c r="D79517" s="4">
        <v>1516.71</v>
      </c>
    </row>
    <row r="79518" spans="2:4" x14ac:dyDescent="0.2">
      <c r="B79518" s="8">
        <v>56501155905</v>
      </c>
      <c r="C79518" s="3" t="s">
        <v>10873</v>
      </c>
      <c r="D79518" s="4">
        <v>96372.840000000026</v>
      </c>
    </row>
    <row r="79519" spans="2:4" x14ac:dyDescent="0.2">
      <c r="B79519" s="8">
        <v>56501155906</v>
      </c>
      <c r="C79519" s="3" t="s">
        <v>10873</v>
      </c>
      <c r="D79519" s="4">
        <v>96372.840000000026</v>
      </c>
    </row>
    <row r="79520" spans="2:4" x14ac:dyDescent="0.2">
      <c r="B79520" s="8">
        <v>56501155907</v>
      </c>
      <c r="C79520" s="3" t="s">
        <v>10873</v>
      </c>
      <c r="D79520" s="4">
        <v>96372.840000000026</v>
      </c>
    </row>
    <row r="79521" spans="2:4" x14ac:dyDescent="0.2">
      <c r="B79521" s="8">
        <v>56501155908</v>
      </c>
      <c r="C79521" s="3" t="s">
        <v>10874</v>
      </c>
      <c r="D79521" s="4">
        <v>87058.909999999974</v>
      </c>
    </row>
    <row r="79522" spans="2:4" x14ac:dyDescent="0.2">
      <c r="B79522" s="8">
        <v>56501155909</v>
      </c>
      <c r="C79522" s="3" t="s">
        <v>10874</v>
      </c>
      <c r="D79522" s="4">
        <v>87058.909999999974</v>
      </c>
    </row>
    <row r="79523" spans="2:4" x14ac:dyDescent="0.2">
      <c r="B79523" s="8">
        <v>56501155913</v>
      </c>
      <c r="C79523" s="3" t="s">
        <v>10875</v>
      </c>
      <c r="D79523" s="4">
        <v>11922.43</v>
      </c>
    </row>
    <row r="79524" spans="2:4" x14ac:dyDescent="0.2">
      <c r="B79524" s="8">
        <v>56501155914</v>
      </c>
      <c r="C79524" s="3" t="s">
        <v>10875</v>
      </c>
      <c r="D79524" s="4">
        <v>11922.43</v>
      </c>
    </row>
    <row r="79525" spans="2:4" x14ac:dyDescent="0.2">
      <c r="B79525" s="8">
        <v>56501155915</v>
      </c>
      <c r="C79525" s="3" t="s">
        <v>10875</v>
      </c>
      <c r="D79525" s="4">
        <v>11922.43</v>
      </c>
    </row>
    <row r="79526" spans="2:4" x14ac:dyDescent="0.2">
      <c r="B79526" s="8">
        <v>56501156155</v>
      </c>
      <c r="C79526" s="3" t="s">
        <v>10876</v>
      </c>
      <c r="D79526" s="4">
        <v>797.01000000000022</v>
      </c>
    </row>
    <row r="79527" spans="2:4" x14ac:dyDescent="0.2">
      <c r="B79527" s="8">
        <v>56501156156</v>
      </c>
      <c r="C79527" s="3" t="s">
        <v>10876</v>
      </c>
      <c r="D79527" s="4">
        <v>797.01000000000022</v>
      </c>
    </row>
    <row r="79528" spans="2:4" x14ac:dyDescent="0.2">
      <c r="B79528" s="8">
        <v>56501156157</v>
      </c>
      <c r="C79528" s="3" t="s">
        <v>10877</v>
      </c>
      <c r="D79528" s="4">
        <v>433.54999999999995</v>
      </c>
    </row>
    <row r="79529" spans="2:4" x14ac:dyDescent="0.2">
      <c r="B79529" s="8">
        <v>56501156158</v>
      </c>
      <c r="C79529" s="3" t="s">
        <v>10877</v>
      </c>
      <c r="D79529" s="4">
        <v>433.54999999999995</v>
      </c>
    </row>
    <row r="79530" spans="2:4" x14ac:dyDescent="0.2">
      <c r="B79530" s="8">
        <v>56501156244</v>
      </c>
      <c r="C79530" s="3" t="s">
        <v>10878</v>
      </c>
      <c r="D79530" s="4">
        <v>1005.8900000000003</v>
      </c>
    </row>
    <row r="79531" spans="2:4" x14ac:dyDescent="0.2">
      <c r="B79531" s="8">
        <v>56501156245</v>
      </c>
      <c r="C79531" s="3" t="s">
        <v>10878</v>
      </c>
      <c r="D79531" s="4">
        <v>1005.8900000000003</v>
      </c>
    </row>
    <row r="79532" spans="2:4" x14ac:dyDescent="0.2">
      <c r="B79532" s="8">
        <v>56501156312</v>
      </c>
      <c r="C79532" s="3" t="s">
        <v>10879</v>
      </c>
      <c r="D79532" s="4">
        <v>33.25</v>
      </c>
    </row>
    <row r="79533" spans="2:4" x14ac:dyDescent="0.2">
      <c r="B79533" s="8">
        <v>56501156595</v>
      </c>
      <c r="C79533" s="3" t="s">
        <v>10880</v>
      </c>
      <c r="D79533" s="4">
        <v>163.03999999999996</v>
      </c>
    </row>
    <row r="79534" spans="2:4" x14ac:dyDescent="0.2">
      <c r="B79534" s="8">
        <v>56501156642</v>
      </c>
      <c r="C79534" s="3" t="s">
        <v>6908</v>
      </c>
      <c r="D79534" s="4">
        <v>398.03999999999996</v>
      </c>
    </row>
    <row r="79535" spans="2:4" x14ac:dyDescent="0.2">
      <c r="B79535" s="8">
        <v>56501156644</v>
      </c>
      <c r="C79535" s="3" t="s">
        <v>1582</v>
      </c>
      <c r="D79535" s="4">
        <v>134.80000000000001</v>
      </c>
    </row>
    <row r="79536" spans="2:4" x14ac:dyDescent="0.2">
      <c r="B79536" s="8">
        <v>56501156645</v>
      </c>
      <c r="C79536" s="3" t="s">
        <v>1582</v>
      </c>
      <c r="D79536" s="4">
        <v>142.01</v>
      </c>
    </row>
    <row r="79537" spans="2:4" x14ac:dyDescent="0.2">
      <c r="B79537" s="8">
        <v>56501156670</v>
      </c>
      <c r="C79537" s="3" t="s">
        <v>1595</v>
      </c>
      <c r="D79537" s="4">
        <v>58.569999999999993</v>
      </c>
    </row>
    <row r="79538" spans="2:4" x14ac:dyDescent="0.2">
      <c r="B79538" s="8">
        <v>56501156716</v>
      </c>
      <c r="C79538" s="3" t="s">
        <v>10881</v>
      </c>
      <c r="D79538" s="4">
        <v>142.97000000000003</v>
      </c>
    </row>
    <row r="79539" spans="2:4" x14ac:dyDescent="0.2">
      <c r="B79539" s="8">
        <v>56501156717</v>
      </c>
      <c r="C79539" s="3" t="s">
        <v>10881</v>
      </c>
      <c r="D79539" s="4">
        <v>142.97000000000003</v>
      </c>
    </row>
    <row r="79540" spans="2:4" x14ac:dyDescent="0.2">
      <c r="B79540" s="8">
        <v>56501156719</v>
      </c>
      <c r="C79540" s="3" t="s">
        <v>10881</v>
      </c>
      <c r="D79540" s="4">
        <v>142.97000000000003</v>
      </c>
    </row>
    <row r="79541" spans="2:4" x14ac:dyDescent="0.2">
      <c r="B79541" s="8">
        <v>56501156721</v>
      </c>
      <c r="C79541" s="3" t="s">
        <v>10881</v>
      </c>
      <c r="D79541" s="4">
        <v>142.97000000000003</v>
      </c>
    </row>
    <row r="79542" spans="2:4" x14ac:dyDescent="0.2">
      <c r="B79542" s="8">
        <v>56501156723</v>
      </c>
      <c r="C79542" s="3" t="s">
        <v>10881</v>
      </c>
      <c r="D79542" s="4">
        <v>142.97000000000003</v>
      </c>
    </row>
    <row r="79543" spans="2:4" x14ac:dyDescent="0.2">
      <c r="B79543" s="8">
        <v>56501156725</v>
      </c>
      <c r="C79543" s="3" t="s">
        <v>10881</v>
      </c>
      <c r="D79543" s="4">
        <v>142.97000000000003</v>
      </c>
    </row>
    <row r="79544" spans="2:4" x14ac:dyDescent="0.2">
      <c r="B79544" s="8">
        <v>56501156726</v>
      </c>
      <c r="C79544" s="3" t="s">
        <v>10881</v>
      </c>
      <c r="D79544" s="4">
        <v>142.97000000000003</v>
      </c>
    </row>
    <row r="79545" spans="2:4" x14ac:dyDescent="0.2">
      <c r="B79545" s="8">
        <v>56501156728</v>
      </c>
      <c r="C79545" s="3" t="s">
        <v>10881</v>
      </c>
      <c r="D79545" s="4">
        <v>142.97000000000003</v>
      </c>
    </row>
    <row r="79546" spans="2:4" x14ac:dyDescent="0.2">
      <c r="B79546" s="8">
        <v>56501156729</v>
      </c>
      <c r="C79546" s="3" t="s">
        <v>10881</v>
      </c>
      <c r="D79546" s="4">
        <v>142.97000000000003</v>
      </c>
    </row>
    <row r="79547" spans="2:4" x14ac:dyDescent="0.2">
      <c r="B79547" s="8">
        <v>56501156730</v>
      </c>
      <c r="C79547" s="3" t="s">
        <v>10881</v>
      </c>
      <c r="D79547" s="4">
        <v>142.97000000000003</v>
      </c>
    </row>
    <row r="79548" spans="2:4" x14ac:dyDescent="0.2">
      <c r="B79548" s="8">
        <v>56501156746</v>
      </c>
      <c r="C79548" s="3" t="s">
        <v>10882</v>
      </c>
      <c r="D79548" s="4">
        <v>825.56999999999971</v>
      </c>
    </row>
    <row r="79549" spans="2:4" x14ac:dyDescent="0.2">
      <c r="B79549" s="8">
        <v>56501156747</v>
      </c>
      <c r="C79549" s="3" t="s">
        <v>10883</v>
      </c>
      <c r="D79549" s="4">
        <v>1338.3199999999997</v>
      </c>
    </row>
    <row r="79550" spans="2:4" x14ac:dyDescent="0.2">
      <c r="B79550" s="8">
        <v>56501156748</v>
      </c>
      <c r="C79550" s="3" t="s">
        <v>10884</v>
      </c>
      <c r="D79550" s="4">
        <v>909.83000000000038</v>
      </c>
    </row>
    <row r="79551" spans="2:4" x14ac:dyDescent="0.2">
      <c r="B79551" s="8">
        <v>56501156749</v>
      </c>
      <c r="C79551" s="3" t="s">
        <v>10884</v>
      </c>
      <c r="D79551" s="4">
        <v>909.83000000000038</v>
      </c>
    </row>
    <row r="79552" spans="2:4" x14ac:dyDescent="0.2">
      <c r="B79552" s="8">
        <v>56501156750</v>
      </c>
      <c r="C79552" s="3" t="s">
        <v>10884</v>
      </c>
      <c r="D79552" s="4">
        <v>909.83000000000038</v>
      </c>
    </row>
    <row r="79553" spans="2:4" x14ac:dyDescent="0.2">
      <c r="B79553" s="8">
        <v>56501156752</v>
      </c>
      <c r="C79553" s="3" t="s">
        <v>10884</v>
      </c>
      <c r="D79553" s="4">
        <v>909.83000000000038</v>
      </c>
    </row>
    <row r="79554" spans="2:4" x14ac:dyDescent="0.2">
      <c r="B79554" s="8">
        <v>56501156753</v>
      </c>
      <c r="C79554" s="3" t="s">
        <v>10884</v>
      </c>
      <c r="D79554" s="4">
        <v>909.83000000000038</v>
      </c>
    </row>
    <row r="79555" spans="2:4" x14ac:dyDescent="0.2">
      <c r="B79555" s="8">
        <v>56501156754</v>
      </c>
      <c r="C79555" s="3" t="s">
        <v>10884</v>
      </c>
      <c r="D79555" s="4">
        <v>909.83000000000038</v>
      </c>
    </row>
    <row r="79556" spans="2:4" x14ac:dyDescent="0.2">
      <c r="B79556" s="8">
        <v>56501156755</v>
      </c>
      <c r="C79556" s="3" t="s">
        <v>10884</v>
      </c>
      <c r="D79556" s="4">
        <v>909.83000000000038</v>
      </c>
    </row>
    <row r="79557" spans="2:4" x14ac:dyDescent="0.2">
      <c r="B79557" s="8">
        <v>56501156756</v>
      </c>
      <c r="C79557" s="3" t="s">
        <v>10884</v>
      </c>
      <c r="D79557" s="4">
        <v>909.83000000000038</v>
      </c>
    </row>
    <row r="79558" spans="2:4" x14ac:dyDescent="0.2">
      <c r="B79558" s="8">
        <v>56501156757</v>
      </c>
      <c r="C79558" s="3" t="s">
        <v>10885</v>
      </c>
      <c r="D79558" s="4">
        <v>770.96</v>
      </c>
    </row>
    <row r="79559" spans="2:4" x14ac:dyDescent="0.2">
      <c r="B79559" s="8">
        <v>56501156766</v>
      </c>
      <c r="C79559" s="3" t="s">
        <v>1582</v>
      </c>
      <c r="D79559" s="4">
        <v>26.629999999999995</v>
      </c>
    </row>
    <row r="79560" spans="2:4" x14ac:dyDescent="0.2">
      <c r="B79560" s="8">
        <v>56501156767</v>
      </c>
      <c r="C79560" s="3" t="s">
        <v>1582</v>
      </c>
      <c r="D79560" s="4">
        <v>46.639999999999986</v>
      </c>
    </row>
    <row r="79561" spans="2:4" x14ac:dyDescent="0.2">
      <c r="B79561" s="8">
        <v>56501156768</v>
      </c>
      <c r="C79561" s="3" t="s">
        <v>1582</v>
      </c>
      <c r="D79561" s="4">
        <v>99.009999999999991</v>
      </c>
    </row>
    <row r="79562" spans="2:4" x14ac:dyDescent="0.2">
      <c r="B79562" s="8">
        <v>56501156769</v>
      </c>
      <c r="C79562" s="3" t="s">
        <v>1582</v>
      </c>
      <c r="D79562" s="4">
        <v>99.009999999999991</v>
      </c>
    </row>
    <row r="79563" spans="2:4" x14ac:dyDescent="0.2">
      <c r="B79563" s="8">
        <v>56501156770</v>
      </c>
      <c r="C79563" s="3" t="s">
        <v>1582</v>
      </c>
      <c r="D79563" s="4">
        <v>99.009999999999991</v>
      </c>
    </row>
    <row r="79564" spans="2:4" x14ac:dyDescent="0.2">
      <c r="B79564" s="8">
        <v>56501156771</v>
      </c>
      <c r="C79564" s="3" t="s">
        <v>1582</v>
      </c>
      <c r="D79564" s="4">
        <v>99.009999999999991</v>
      </c>
    </row>
    <row r="79565" spans="2:4" x14ac:dyDescent="0.2">
      <c r="B79565" s="8">
        <v>56501156772</v>
      </c>
      <c r="C79565" s="3" t="s">
        <v>1582</v>
      </c>
      <c r="D79565" s="4">
        <v>99.009999999999991</v>
      </c>
    </row>
    <row r="79566" spans="2:4" x14ac:dyDescent="0.2">
      <c r="B79566" s="8">
        <v>56501156773</v>
      </c>
      <c r="C79566" s="3" t="s">
        <v>1235</v>
      </c>
      <c r="D79566" s="4">
        <v>23.960000000000008</v>
      </c>
    </row>
    <row r="79567" spans="2:4" x14ac:dyDescent="0.2">
      <c r="B79567" s="8">
        <v>56501156774</v>
      </c>
      <c r="C79567" s="3" t="s">
        <v>1235</v>
      </c>
      <c r="D79567" s="4">
        <v>23.960000000000008</v>
      </c>
    </row>
    <row r="79568" spans="2:4" x14ac:dyDescent="0.2">
      <c r="B79568" s="8">
        <v>56501156775</v>
      </c>
      <c r="C79568" s="3" t="s">
        <v>1235</v>
      </c>
      <c r="D79568" s="4">
        <v>23.960000000000008</v>
      </c>
    </row>
    <row r="79569" spans="2:4" x14ac:dyDescent="0.2">
      <c r="B79569" s="8">
        <v>56501156779</v>
      </c>
      <c r="C79569" s="3" t="s">
        <v>10886</v>
      </c>
      <c r="D79569" s="4">
        <v>271.43999999999994</v>
      </c>
    </row>
    <row r="79570" spans="2:4" x14ac:dyDescent="0.2">
      <c r="B79570" s="8">
        <v>56501156780</v>
      </c>
      <c r="C79570" s="3" t="s">
        <v>10886</v>
      </c>
      <c r="D79570" s="4">
        <v>271.43999999999994</v>
      </c>
    </row>
    <row r="79571" spans="2:4" x14ac:dyDescent="0.2">
      <c r="B79571" s="8">
        <v>56501156781</v>
      </c>
      <c r="C79571" s="3" t="s">
        <v>10886</v>
      </c>
      <c r="D79571" s="4">
        <v>271.43999999999994</v>
      </c>
    </row>
    <row r="79572" spans="2:4" x14ac:dyDescent="0.2">
      <c r="B79572" s="8">
        <v>56501156782</v>
      </c>
      <c r="C79572" s="3" t="s">
        <v>10886</v>
      </c>
      <c r="D79572" s="4">
        <v>271.43999999999994</v>
      </c>
    </row>
    <row r="79573" spans="2:4" x14ac:dyDescent="0.2">
      <c r="B79573" s="8">
        <v>56501156824</v>
      </c>
      <c r="C79573" s="3" t="s">
        <v>10887</v>
      </c>
      <c r="D79573" s="4">
        <v>74.880000000000024</v>
      </c>
    </row>
    <row r="79574" spans="2:4" x14ac:dyDescent="0.2">
      <c r="B79574" s="8">
        <v>56501156825</v>
      </c>
      <c r="C79574" s="3" t="s">
        <v>10887</v>
      </c>
      <c r="D79574" s="4">
        <v>74.880000000000024</v>
      </c>
    </row>
    <row r="79575" spans="2:4" x14ac:dyDescent="0.2">
      <c r="B79575" s="8">
        <v>56501156826</v>
      </c>
      <c r="C79575" s="3" t="s">
        <v>10887</v>
      </c>
      <c r="D79575" s="4">
        <v>74.880000000000024</v>
      </c>
    </row>
    <row r="79576" spans="2:4" x14ac:dyDescent="0.2">
      <c r="B79576" s="8">
        <v>56501156827</v>
      </c>
      <c r="C79576" s="3" t="s">
        <v>10888</v>
      </c>
      <c r="D79576" s="4">
        <v>69.789999999999992</v>
      </c>
    </row>
    <row r="79577" spans="2:4" x14ac:dyDescent="0.2">
      <c r="B79577" s="8">
        <v>56501156828</v>
      </c>
      <c r="C79577" s="3" t="s">
        <v>10888</v>
      </c>
      <c r="D79577" s="4">
        <v>69.789999999999992</v>
      </c>
    </row>
    <row r="79578" spans="2:4" x14ac:dyDescent="0.2">
      <c r="B79578" s="8">
        <v>56501156833</v>
      </c>
      <c r="C79578" s="3" t="s">
        <v>6804</v>
      </c>
      <c r="D79578" s="4">
        <v>886.21</v>
      </c>
    </row>
    <row r="79579" spans="2:4" x14ac:dyDescent="0.2">
      <c r="B79579" s="8">
        <v>56501156835</v>
      </c>
      <c r="C79579" s="3" t="s">
        <v>6804</v>
      </c>
      <c r="D79579" s="4">
        <v>2012.8000000000002</v>
      </c>
    </row>
    <row r="79580" spans="2:4" x14ac:dyDescent="0.2">
      <c r="B79580" s="8">
        <v>56501156891</v>
      </c>
      <c r="C79580" s="3" t="s">
        <v>10889</v>
      </c>
      <c r="D79580" s="4">
        <v>2736.09</v>
      </c>
    </row>
    <row r="79581" spans="2:4" x14ac:dyDescent="0.2">
      <c r="B79581" s="8">
        <v>56501156892</v>
      </c>
      <c r="C79581" s="3" t="s">
        <v>10889</v>
      </c>
      <c r="D79581" s="4">
        <v>2736.09</v>
      </c>
    </row>
    <row r="79582" spans="2:4" x14ac:dyDescent="0.2">
      <c r="B79582" s="8">
        <v>56501156894</v>
      </c>
      <c r="C79582" s="3" t="s">
        <v>10889</v>
      </c>
      <c r="D79582" s="4">
        <v>2736.09</v>
      </c>
    </row>
    <row r="79583" spans="2:4" x14ac:dyDescent="0.2">
      <c r="B79583" s="8">
        <v>56501156895</v>
      </c>
      <c r="C79583" s="3" t="s">
        <v>10889</v>
      </c>
      <c r="D79583" s="4">
        <v>2736.09</v>
      </c>
    </row>
    <row r="79584" spans="2:4" x14ac:dyDescent="0.2">
      <c r="B79584" s="8">
        <v>56501157791</v>
      </c>
      <c r="C79584" s="3" t="s">
        <v>10890</v>
      </c>
      <c r="D79584" s="4">
        <v>538.35999999999967</v>
      </c>
    </row>
    <row r="79585" spans="2:4" x14ac:dyDescent="0.2">
      <c r="B79585" s="8">
        <v>56501157792</v>
      </c>
      <c r="C79585" s="3" t="s">
        <v>10891</v>
      </c>
      <c r="D79585" s="4">
        <v>231.06999999999994</v>
      </c>
    </row>
    <row r="79586" spans="2:4" x14ac:dyDescent="0.2">
      <c r="B79586" s="8">
        <v>56501157793</v>
      </c>
      <c r="C79586" s="3" t="s">
        <v>1582</v>
      </c>
      <c r="D79586" s="4">
        <v>95.440000000000055</v>
      </c>
    </row>
    <row r="79587" spans="2:4" x14ac:dyDescent="0.2">
      <c r="B79587" s="8">
        <v>56501157794</v>
      </c>
      <c r="C79587" s="3" t="s">
        <v>1582</v>
      </c>
      <c r="D79587" s="4">
        <v>95.440000000000055</v>
      </c>
    </row>
    <row r="79588" spans="2:4" x14ac:dyDescent="0.2">
      <c r="B79588" s="8">
        <v>56501157795</v>
      </c>
      <c r="C79588" s="3" t="s">
        <v>1582</v>
      </c>
      <c r="D79588" s="4">
        <v>95.440000000000055</v>
      </c>
    </row>
    <row r="79589" spans="2:4" x14ac:dyDescent="0.2">
      <c r="B79589" s="8">
        <v>56501157796</v>
      </c>
      <c r="C79589" s="3" t="s">
        <v>1582</v>
      </c>
      <c r="D79589" s="4">
        <v>95.440000000000055</v>
      </c>
    </row>
    <row r="79590" spans="2:4" x14ac:dyDescent="0.2">
      <c r="B79590" s="8">
        <v>56501157797</v>
      </c>
      <c r="C79590" s="3" t="s">
        <v>1582</v>
      </c>
      <c r="D79590" s="4">
        <v>95.440000000000055</v>
      </c>
    </row>
    <row r="79591" spans="2:4" x14ac:dyDescent="0.2">
      <c r="B79591" s="8">
        <v>56501157798</v>
      </c>
      <c r="C79591" s="3" t="s">
        <v>1582</v>
      </c>
      <c r="D79591" s="4">
        <v>95.440000000000055</v>
      </c>
    </row>
    <row r="79592" spans="2:4" x14ac:dyDescent="0.2">
      <c r="B79592" s="8">
        <v>56501157799</v>
      </c>
      <c r="C79592" s="3" t="s">
        <v>1582</v>
      </c>
      <c r="D79592" s="4">
        <v>95.440000000000055</v>
      </c>
    </row>
    <row r="79593" spans="2:4" x14ac:dyDescent="0.2">
      <c r="B79593" s="8">
        <v>56501157800</v>
      </c>
      <c r="C79593" s="3" t="s">
        <v>1582</v>
      </c>
      <c r="D79593" s="4">
        <v>95.440000000000055</v>
      </c>
    </row>
    <row r="79594" spans="2:4" x14ac:dyDescent="0.2">
      <c r="B79594" s="8">
        <v>56501157801</v>
      </c>
      <c r="C79594" s="3" t="s">
        <v>1582</v>
      </c>
      <c r="D79594" s="4">
        <v>95.440000000000055</v>
      </c>
    </row>
    <row r="79595" spans="2:4" x14ac:dyDescent="0.2">
      <c r="B79595" s="8">
        <v>56501157802</v>
      </c>
      <c r="C79595" s="3" t="s">
        <v>1582</v>
      </c>
      <c r="D79595" s="4">
        <v>95.440000000000055</v>
      </c>
    </row>
    <row r="79596" spans="2:4" x14ac:dyDescent="0.2">
      <c r="B79596" s="8">
        <v>56501157803</v>
      </c>
      <c r="C79596" s="3" t="s">
        <v>1582</v>
      </c>
      <c r="D79596" s="4">
        <v>95.440000000000055</v>
      </c>
    </row>
    <row r="79597" spans="2:4" x14ac:dyDescent="0.2">
      <c r="B79597" s="8">
        <v>56501157804</v>
      </c>
      <c r="C79597" s="3" t="s">
        <v>1582</v>
      </c>
      <c r="D79597" s="4">
        <v>95.440000000000055</v>
      </c>
    </row>
    <row r="79598" spans="2:4" x14ac:dyDescent="0.2">
      <c r="B79598" s="8">
        <v>56501157805</v>
      </c>
      <c r="C79598" s="3" t="s">
        <v>1582</v>
      </c>
      <c r="D79598" s="4">
        <v>95.440000000000055</v>
      </c>
    </row>
    <row r="79599" spans="2:4" x14ac:dyDescent="0.2">
      <c r="B79599" s="8">
        <v>56501157806</v>
      </c>
      <c r="C79599" s="3" t="s">
        <v>1582</v>
      </c>
      <c r="D79599" s="4">
        <v>95.440000000000055</v>
      </c>
    </row>
    <row r="79600" spans="2:4" x14ac:dyDescent="0.2">
      <c r="B79600" s="8">
        <v>56501157807</v>
      </c>
      <c r="C79600" s="3" t="s">
        <v>1582</v>
      </c>
      <c r="D79600" s="4">
        <v>95.440000000000055</v>
      </c>
    </row>
    <row r="79601" spans="2:4" x14ac:dyDescent="0.2">
      <c r="B79601" s="8">
        <v>56501157808</v>
      </c>
      <c r="C79601" s="3" t="s">
        <v>10892</v>
      </c>
      <c r="D79601" s="4">
        <v>26.629999999999995</v>
      </c>
    </row>
    <row r="79602" spans="2:4" x14ac:dyDescent="0.2">
      <c r="B79602" s="8">
        <v>56501157809</v>
      </c>
      <c r="C79602" s="3" t="s">
        <v>3757</v>
      </c>
      <c r="D79602" s="4">
        <v>36.210000000000008</v>
      </c>
    </row>
    <row r="79603" spans="2:4" x14ac:dyDescent="0.2">
      <c r="B79603" s="8">
        <v>56501157810</v>
      </c>
      <c r="C79603" s="3" t="s">
        <v>10893</v>
      </c>
      <c r="D79603" s="4">
        <v>63.839999999999975</v>
      </c>
    </row>
    <row r="79604" spans="2:4" x14ac:dyDescent="0.2">
      <c r="B79604" s="8">
        <v>56501158624</v>
      </c>
      <c r="C79604" s="3" t="s">
        <v>10894</v>
      </c>
      <c r="D79604" s="4">
        <v>1172.3399999999997</v>
      </c>
    </row>
    <row r="79605" spans="2:4" x14ac:dyDescent="0.2">
      <c r="B79605" s="8">
        <v>56501158625</v>
      </c>
      <c r="C79605" s="3" t="s">
        <v>10894</v>
      </c>
      <c r="D79605" s="4">
        <v>1172.3399999999997</v>
      </c>
    </row>
    <row r="79606" spans="2:4" x14ac:dyDescent="0.2">
      <c r="B79606" s="8">
        <v>56501158626</v>
      </c>
      <c r="C79606" s="3" t="s">
        <v>10894</v>
      </c>
      <c r="D79606" s="4">
        <v>1172.3399999999997</v>
      </c>
    </row>
    <row r="79607" spans="2:4" x14ac:dyDescent="0.2">
      <c r="B79607" s="8">
        <v>56501158627</v>
      </c>
      <c r="C79607" s="3" t="s">
        <v>10894</v>
      </c>
      <c r="D79607" s="4">
        <v>1172.3399999999997</v>
      </c>
    </row>
    <row r="79608" spans="2:4" x14ac:dyDescent="0.2">
      <c r="B79608" s="8">
        <v>56501158628</v>
      </c>
      <c r="C79608" s="3" t="s">
        <v>10894</v>
      </c>
      <c r="D79608" s="4">
        <v>1172.3399999999997</v>
      </c>
    </row>
    <row r="79609" spans="2:4" x14ac:dyDescent="0.2">
      <c r="B79609" s="8">
        <v>56501158629</v>
      </c>
      <c r="C79609" s="3" t="s">
        <v>10894</v>
      </c>
      <c r="D79609" s="4">
        <v>1172.3399999999997</v>
      </c>
    </row>
    <row r="79610" spans="2:4" x14ac:dyDescent="0.2">
      <c r="B79610" s="8">
        <v>56501158632</v>
      </c>
      <c r="C79610" s="3" t="s">
        <v>10895</v>
      </c>
      <c r="D79610" s="4">
        <v>522.74</v>
      </c>
    </row>
    <row r="79611" spans="2:4" x14ac:dyDescent="0.2">
      <c r="B79611" s="8">
        <v>56501158633</v>
      </c>
      <c r="C79611" s="3" t="s">
        <v>10895</v>
      </c>
      <c r="D79611" s="4">
        <v>522.74</v>
      </c>
    </row>
    <row r="79612" spans="2:4" x14ac:dyDescent="0.2">
      <c r="B79612" s="8">
        <v>56501158634</v>
      </c>
      <c r="C79612" s="3" t="s">
        <v>10896</v>
      </c>
      <c r="D79612" s="4">
        <v>881.59999999999991</v>
      </c>
    </row>
    <row r="79613" spans="2:4" x14ac:dyDescent="0.2">
      <c r="B79613" s="8">
        <v>56501158635</v>
      </c>
      <c r="C79613" s="3" t="s">
        <v>10896</v>
      </c>
      <c r="D79613" s="4">
        <v>881.59999999999991</v>
      </c>
    </row>
    <row r="79614" spans="2:4" x14ac:dyDescent="0.2">
      <c r="B79614" s="8">
        <v>56501158636</v>
      </c>
      <c r="C79614" s="3" t="s">
        <v>10884</v>
      </c>
      <c r="D79614" s="4">
        <v>1017.75</v>
      </c>
    </row>
    <row r="79615" spans="2:4" x14ac:dyDescent="0.2">
      <c r="B79615" s="8">
        <v>56501158637</v>
      </c>
      <c r="C79615" s="3" t="s">
        <v>10897</v>
      </c>
      <c r="D79615" s="4">
        <v>1328.5699999999997</v>
      </c>
    </row>
    <row r="79616" spans="2:4" x14ac:dyDescent="0.2">
      <c r="B79616" s="8">
        <v>56501158757</v>
      </c>
      <c r="C79616" s="3" t="s">
        <v>10885</v>
      </c>
      <c r="D79616" s="4">
        <v>866.09999999999991</v>
      </c>
    </row>
    <row r="79617" spans="2:4" x14ac:dyDescent="0.2">
      <c r="B79617" s="8">
        <v>56501158758</v>
      </c>
      <c r="C79617" s="3" t="s">
        <v>10853</v>
      </c>
      <c r="D79617" s="4">
        <v>337.1400000000001</v>
      </c>
    </row>
    <row r="79618" spans="2:4" x14ac:dyDescent="0.2">
      <c r="B79618" s="8">
        <v>56501158759</v>
      </c>
      <c r="C79618" s="3" t="s">
        <v>10853</v>
      </c>
      <c r="D79618" s="4">
        <v>337.1400000000001</v>
      </c>
    </row>
    <row r="79619" spans="2:4" x14ac:dyDescent="0.2">
      <c r="B79619" s="8">
        <v>56501158760</v>
      </c>
      <c r="C79619" s="3" t="s">
        <v>1582</v>
      </c>
      <c r="D79619" s="4">
        <v>337.1400000000001</v>
      </c>
    </row>
    <row r="79620" spans="2:4" x14ac:dyDescent="0.2">
      <c r="B79620" s="8">
        <v>56501158761</v>
      </c>
      <c r="C79620" s="3" t="s">
        <v>10853</v>
      </c>
      <c r="D79620" s="4">
        <v>337.1400000000001</v>
      </c>
    </row>
    <row r="79621" spans="2:4" x14ac:dyDescent="0.2">
      <c r="B79621" s="8">
        <v>56501158763</v>
      </c>
      <c r="C79621" s="3" t="s">
        <v>10870</v>
      </c>
      <c r="D79621" s="4">
        <v>337.1400000000001</v>
      </c>
    </row>
    <row r="79622" spans="2:4" x14ac:dyDescent="0.2">
      <c r="B79622" s="8">
        <v>56501158764</v>
      </c>
      <c r="C79622" s="3" t="s">
        <v>10853</v>
      </c>
      <c r="D79622" s="4">
        <v>337.1400000000001</v>
      </c>
    </row>
    <row r="79623" spans="2:4" x14ac:dyDescent="0.2">
      <c r="B79623" s="8">
        <v>56501158765</v>
      </c>
      <c r="C79623" s="3" t="s">
        <v>10853</v>
      </c>
      <c r="D79623" s="4">
        <v>337.1400000000001</v>
      </c>
    </row>
    <row r="79624" spans="2:4" x14ac:dyDescent="0.2">
      <c r="B79624" s="8">
        <v>56501158766</v>
      </c>
      <c r="C79624" s="3" t="s">
        <v>10853</v>
      </c>
      <c r="D79624" s="4">
        <v>337.1400000000001</v>
      </c>
    </row>
    <row r="79625" spans="2:4" x14ac:dyDescent="0.2">
      <c r="B79625" s="8">
        <v>56501158767</v>
      </c>
      <c r="C79625" s="3" t="s">
        <v>10853</v>
      </c>
      <c r="D79625" s="4">
        <v>337.1400000000001</v>
      </c>
    </row>
    <row r="79626" spans="2:4" x14ac:dyDescent="0.2">
      <c r="B79626" s="8">
        <v>56501158768</v>
      </c>
      <c r="C79626" s="3" t="s">
        <v>10853</v>
      </c>
      <c r="D79626" s="4">
        <v>337.1400000000001</v>
      </c>
    </row>
    <row r="79627" spans="2:4" x14ac:dyDescent="0.2">
      <c r="B79627" s="8">
        <v>56501158770</v>
      </c>
      <c r="C79627" s="3" t="s">
        <v>10853</v>
      </c>
      <c r="D79627" s="4">
        <v>337.1400000000001</v>
      </c>
    </row>
    <row r="79628" spans="2:4" x14ac:dyDescent="0.2">
      <c r="B79628" s="8">
        <v>56501158771</v>
      </c>
      <c r="C79628" s="3" t="s">
        <v>10853</v>
      </c>
      <c r="D79628" s="4">
        <v>337.1400000000001</v>
      </c>
    </row>
    <row r="79629" spans="2:4" x14ac:dyDescent="0.2">
      <c r="B79629" s="8">
        <v>56501160084</v>
      </c>
      <c r="C79629" s="3" t="s">
        <v>10898</v>
      </c>
      <c r="D79629" s="4">
        <v>135</v>
      </c>
    </row>
    <row r="79630" spans="2:4" x14ac:dyDescent="0.2">
      <c r="B79630" s="8">
        <v>56501160085</v>
      </c>
      <c r="C79630" s="3" t="s">
        <v>10840</v>
      </c>
      <c r="D79630" s="4">
        <v>135</v>
      </c>
    </row>
    <row r="79631" spans="2:4" x14ac:dyDescent="0.2">
      <c r="B79631" s="8">
        <v>56501160113</v>
      </c>
      <c r="C79631" s="3" t="s">
        <v>10899</v>
      </c>
      <c r="D79631" s="4">
        <v>101.54000000000002</v>
      </c>
    </row>
    <row r="79632" spans="2:4" x14ac:dyDescent="0.2">
      <c r="B79632" s="8">
        <v>56501160114</v>
      </c>
      <c r="C79632" s="3" t="s">
        <v>10899</v>
      </c>
      <c r="D79632" s="4">
        <v>104.93</v>
      </c>
    </row>
    <row r="79633" spans="2:4" x14ac:dyDescent="0.2">
      <c r="B79633" s="8">
        <v>56501160115</v>
      </c>
      <c r="C79633" s="3" t="s">
        <v>10899</v>
      </c>
      <c r="D79633" s="4">
        <v>104.93</v>
      </c>
    </row>
    <row r="79634" spans="2:4" x14ac:dyDescent="0.2">
      <c r="B79634" s="8">
        <v>56501160116</v>
      </c>
      <c r="C79634" s="3" t="s">
        <v>10900</v>
      </c>
      <c r="D79634" s="4">
        <v>74.77000000000001</v>
      </c>
    </row>
    <row r="79635" spans="2:4" x14ac:dyDescent="0.2">
      <c r="B79635" s="8">
        <v>56501160254</v>
      </c>
      <c r="C79635" s="3" t="s">
        <v>10901</v>
      </c>
      <c r="D79635" s="4">
        <v>148.09999999999997</v>
      </c>
    </row>
    <row r="79636" spans="2:4" x14ac:dyDescent="0.2">
      <c r="B79636" s="8">
        <v>56501160259</v>
      </c>
      <c r="C79636" s="3" t="s">
        <v>10902</v>
      </c>
      <c r="D79636" s="4">
        <v>84.329999999999984</v>
      </c>
    </row>
    <row r="79637" spans="2:4" x14ac:dyDescent="0.2">
      <c r="B79637" s="8">
        <v>56501160260</v>
      </c>
      <c r="C79637" s="3" t="s">
        <v>10902</v>
      </c>
      <c r="D79637" s="4">
        <v>84.329999999999984</v>
      </c>
    </row>
    <row r="79638" spans="2:4" x14ac:dyDescent="0.2">
      <c r="B79638" s="8">
        <v>56501160266</v>
      </c>
      <c r="C79638" s="3" t="s">
        <v>10903</v>
      </c>
      <c r="D79638" s="4">
        <v>71760.930000000022</v>
      </c>
    </row>
    <row r="79639" spans="2:4" x14ac:dyDescent="0.2">
      <c r="B79639" s="8">
        <v>56501160267</v>
      </c>
      <c r="C79639" s="3" t="s">
        <v>10904</v>
      </c>
      <c r="D79639" s="4">
        <v>57.420000000000016</v>
      </c>
    </row>
    <row r="79640" spans="2:4" x14ac:dyDescent="0.2">
      <c r="B79640" s="8">
        <v>56501160268</v>
      </c>
      <c r="C79640" s="3" t="s">
        <v>10904</v>
      </c>
      <c r="D79640" s="4">
        <v>57.420000000000016</v>
      </c>
    </row>
    <row r="79641" spans="2:4" x14ac:dyDescent="0.2">
      <c r="B79641" s="8">
        <v>56501160269</v>
      </c>
      <c r="C79641" s="3" t="s">
        <v>10904</v>
      </c>
      <c r="D79641" s="4">
        <v>57.420000000000016</v>
      </c>
    </row>
    <row r="79642" spans="2:4" x14ac:dyDescent="0.2">
      <c r="B79642" s="8">
        <v>56501160373</v>
      </c>
      <c r="C79642" s="3" t="s">
        <v>10905</v>
      </c>
      <c r="D79642" s="4">
        <v>33319.589999999997</v>
      </c>
    </row>
    <row r="79643" spans="2:4" x14ac:dyDescent="0.2">
      <c r="B79643" s="8">
        <v>56501160374</v>
      </c>
      <c r="C79643" s="3" t="s">
        <v>10905</v>
      </c>
      <c r="D79643" s="4">
        <v>33319.589999999997</v>
      </c>
    </row>
    <row r="79644" spans="2:4" x14ac:dyDescent="0.2">
      <c r="B79644" s="8">
        <v>56501160375</v>
      </c>
      <c r="C79644" s="3" t="s">
        <v>10905</v>
      </c>
      <c r="D79644" s="4">
        <v>33319.589999999997</v>
      </c>
    </row>
    <row r="79645" spans="2:4" x14ac:dyDescent="0.2">
      <c r="B79645" s="8">
        <v>56501160376</v>
      </c>
      <c r="C79645" s="3" t="s">
        <v>10905</v>
      </c>
      <c r="D79645" s="4">
        <v>33319.589999999997</v>
      </c>
    </row>
    <row r="79646" spans="2:4" x14ac:dyDescent="0.2">
      <c r="B79646" s="8">
        <v>56501160383</v>
      </c>
      <c r="C79646" s="3" t="s">
        <v>10906</v>
      </c>
      <c r="D79646" s="4">
        <v>74326.690000000031</v>
      </c>
    </row>
    <row r="79647" spans="2:4" x14ac:dyDescent="0.2">
      <c r="B79647" s="8">
        <v>56501160393</v>
      </c>
      <c r="C79647" s="3" t="s">
        <v>10907</v>
      </c>
      <c r="D79647" s="4">
        <v>19091.469999999994</v>
      </c>
    </row>
    <row r="79648" spans="2:4" x14ac:dyDescent="0.2">
      <c r="B79648" s="8">
        <v>56501160394</v>
      </c>
      <c r="C79648" s="3" t="s">
        <v>10908</v>
      </c>
      <c r="D79648" s="4">
        <v>40198.48000000001</v>
      </c>
    </row>
    <row r="79649" spans="2:4" x14ac:dyDescent="0.2">
      <c r="B79649" s="8">
        <v>56501160397</v>
      </c>
      <c r="C79649" s="3" t="s">
        <v>10909</v>
      </c>
      <c r="D79649" s="4">
        <v>117791.05000000005</v>
      </c>
    </row>
    <row r="79650" spans="2:4" x14ac:dyDescent="0.2">
      <c r="B79650" s="8">
        <v>56501160463</v>
      </c>
      <c r="C79650" s="3" t="s">
        <v>10910</v>
      </c>
      <c r="D79650" s="4">
        <v>175.41000000000003</v>
      </c>
    </row>
    <row r="79651" spans="2:4" x14ac:dyDescent="0.2">
      <c r="B79651" s="8">
        <v>56501160464</v>
      </c>
      <c r="C79651" s="3" t="s">
        <v>10910</v>
      </c>
      <c r="D79651" s="4">
        <v>175.41000000000003</v>
      </c>
    </row>
    <row r="79652" spans="2:4" x14ac:dyDescent="0.2">
      <c r="B79652" s="8">
        <v>56501160465</v>
      </c>
      <c r="C79652" s="3" t="s">
        <v>10910</v>
      </c>
      <c r="D79652" s="4">
        <v>175.41000000000003</v>
      </c>
    </row>
    <row r="79653" spans="2:4" x14ac:dyDescent="0.2">
      <c r="B79653" s="8">
        <v>56501160466</v>
      </c>
      <c r="C79653" s="3" t="s">
        <v>10910</v>
      </c>
      <c r="D79653" s="4">
        <v>175.41000000000003</v>
      </c>
    </row>
    <row r="79654" spans="2:4" x14ac:dyDescent="0.2">
      <c r="B79654" s="8">
        <v>56501160467</v>
      </c>
      <c r="C79654" s="3" t="s">
        <v>10910</v>
      </c>
      <c r="D79654" s="4">
        <v>175.41000000000003</v>
      </c>
    </row>
    <row r="79655" spans="2:4" x14ac:dyDescent="0.2">
      <c r="B79655" s="8">
        <v>56501160468</v>
      </c>
      <c r="C79655" s="3" t="s">
        <v>10910</v>
      </c>
      <c r="D79655" s="4">
        <v>175.41000000000003</v>
      </c>
    </row>
    <row r="79656" spans="2:4" x14ac:dyDescent="0.2">
      <c r="B79656" s="8">
        <v>56501160469</v>
      </c>
      <c r="C79656" s="3" t="s">
        <v>10910</v>
      </c>
      <c r="D79656" s="4">
        <v>175.41000000000003</v>
      </c>
    </row>
    <row r="79657" spans="2:4" x14ac:dyDescent="0.2">
      <c r="B79657" s="8">
        <v>56501160470</v>
      </c>
      <c r="C79657" s="3" t="s">
        <v>10911</v>
      </c>
      <c r="D79657" s="4">
        <v>175.41000000000003</v>
      </c>
    </row>
    <row r="79658" spans="2:4" x14ac:dyDescent="0.2">
      <c r="B79658" s="8">
        <v>56501160483</v>
      </c>
      <c r="C79658" s="3" t="s">
        <v>10882</v>
      </c>
      <c r="D79658" s="4">
        <v>915.76000000000022</v>
      </c>
    </row>
    <row r="79659" spans="2:4" x14ac:dyDescent="0.2">
      <c r="B79659" s="8">
        <v>56501160484</v>
      </c>
      <c r="C79659" s="3" t="s">
        <v>10882</v>
      </c>
      <c r="D79659" s="4">
        <v>915.76000000000022</v>
      </c>
    </row>
    <row r="79660" spans="2:4" x14ac:dyDescent="0.2">
      <c r="B79660" s="8">
        <v>56501160485</v>
      </c>
      <c r="C79660" s="3" t="s">
        <v>10882</v>
      </c>
      <c r="D79660" s="4">
        <v>915.76000000000022</v>
      </c>
    </row>
    <row r="79661" spans="2:4" x14ac:dyDescent="0.2">
      <c r="B79661" s="8">
        <v>56501160486</v>
      </c>
      <c r="C79661" s="3" t="s">
        <v>10912</v>
      </c>
      <c r="D79661" s="4">
        <v>588.21000000000026</v>
      </c>
    </row>
    <row r="79662" spans="2:4" x14ac:dyDescent="0.2">
      <c r="B79662" s="8">
        <v>56501160487</v>
      </c>
      <c r="C79662" s="3" t="s">
        <v>10912</v>
      </c>
      <c r="D79662" s="4">
        <v>588.21000000000026</v>
      </c>
    </row>
    <row r="79663" spans="2:4" x14ac:dyDescent="0.2">
      <c r="B79663" s="8">
        <v>56501160488</v>
      </c>
      <c r="C79663" s="3" t="s">
        <v>10912</v>
      </c>
      <c r="D79663" s="4">
        <v>588.21000000000026</v>
      </c>
    </row>
    <row r="79664" spans="2:4" x14ac:dyDescent="0.2">
      <c r="B79664" s="8">
        <v>56501160489</v>
      </c>
      <c r="C79664" s="3" t="s">
        <v>10912</v>
      </c>
      <c r="D79664" s="4">
        <v>588.21000000000026</v>
      </c>
    </row>
    <row r="79665" spans="2:4" x14ac:dyDescent="0.2">
      <c r="B79665" s="8">
        <v>56501160490</v>
      </c>
      <c r="C79665" s="3" t="s">
        <v>10913</v>
      </c>
      <c r="D79665" s="4">
        <v>595.09000000000015</v>
      </c>
    </row>
    <row r="79666" spans="2:4" x14ac:dyDescent="0.2">
      <c r="B79666" s="8">
        <v>56501160491</v>
      </c>
      <c r="C79666" s="3" t="s">
        <v>10913</v>
      </c>
      <c r="D79666" s="4">
        <v>595.09000000000015</v>
      </c>
    </row>
    <row r="79667" spans="2:4" x14ac:dyDescent="0.2">
      <c r="B79667" s="8">
        <v>56501160492</v>
      </c>
      <c r="C79667" s="3" t="s">
        <v>10913</v>
      </c>
      <c r="D79667" s="4">
        <v>595.09000000000015</v>
      </c>
    </row>
    <row r="79668" spans="2:4" x14ac:dyDescent="0.2">
      <c r="B79668" s="8">
        <v>56501160493</v>
      </c>
      <c r="C79668" s="3" t="s">
        <v>10913</v>
      </c>
      <c r="D79668" s="4">
        <v>595.09000000000015</v>
      </c>
    </row>
    <row r="79669" spans="2:4" x14ac:dyDescent="0.2">
      <c r="B79669" s="8">
        <v>56501160494</v>
      </c>
      <c r="C79669" s="3" t="s">
        <v>10913</v>
      </c>
      <c r="D79669" s="4">
        <v>595.09000000000015</v>
      </c>
    </row>
    <row r="79670" spans="2:4" x14ac:dyDescent="0.2">
      <c r="B79670" s="8">
        <v>56501160495</v>
      </c>
      <c r="C79670" s="3" t="s">
        <v>10913</v>
      </c>
      <c r="D79670" s="4">
        <v>595.09000000000015</v>
      </c>
    </row>
    <row r="79671" spans="2:4" x14ac:dyDescent="0.2">
      <c r="B79671" s="8">
        <v>56501160496</v>
      </c>
      <c r="C79671" s="3" t="s">
        <v>10913</v>
      </c>
      <c r="D79671" s="4">
        <v>595.09000000000015</v>
      </c>
    </row>
    <row r="79672" spans="2:4" x14ac:dyDescent="0.2">
      <c r="B79672" s="8">
        <v>56501160498</v>
      </c>
      <c r="C79672" s="3" t="s">
        <v>10913</v>
      </c>
      <c r="D79672" s="4">
        <v>595.09000000000015</v>
      </c>
    </row>
    <row r="79673" spans="2:4" x14ac:dyDescent="0.2">
      <c r="B79673" s="8">
        <v>56501160500</v>
      </c>
      <c r="C79673" s="3" t="s">
        <v>10912</v>
      </c>
      <c r="D79673" s="4">
        <v>588.21000000000026</v>
      </c>
    </row>
    <row r="79674" spans="2:4" x14ac:dyDescent="0.2">
      <c r="B79674" s="8">
        <v>56501160501</v>
      </c>
      <c r="C79674" s="3" t="s">
        <v>10912</v>
      </c>
      <c r="D79674" s="4">
        <v>588.21000000000026</v>
      </c>
    </row>
    <row r="79675" spans="2:4" x14ac:dyDescent="0.2">
      <c r="B79675" s="8">
        <v>56501160502</v>
      </c>
      <c r="C79675" s="3" t="s">
        <v>10912</v>
      </c>
      <c r="D79675" s="4">
        <v>588.21000000000026</v>
      </c>
    </row>
    <row r="79676" spans="2:4" x14ac:dyDescent="0.2">
      <c r="B79676" s="8">
        <v>56501160503</v>
      </c>
      <c r="C79676" s="3" t="s">
        <v>10912</v>
      </c>
      <c r="D79676" s="4">
        <v>588.21000000000026</v>
      </c>
    </row>
    <row r="79677" spans="2:4" x14ac:dyDescent="0.2">
      <c r="B79677" s="8">
        <v>56501160504</v>
      </c>
      <c r="C79677" s="3" t="s">
        <v>10914</v>
      </c>
      <c r="D79677" s="4">
        <v>420.6400000000001</v>
      </c>
    </row>
    <row r="79678" spans="2:4" x14ac:dyDescent="0.2">
      <c r="B79678" s="8">
        <v>56501160505</v>
      </c>
      <c r="C79678" s="3" t="s">
        <v>10914</v>
      </c>
      <c r="D79678" s="4">
        <v>420.6400000000001</v>
      </c>
    </row>
    <row r="79679" spans="2:4" x14ac:dyDescent="0.2">
      <c r="B79679" s="8">
        <v>56501160506</v>
      </c>
      <c r="C79679" s="3" t="s">
        <v>10914</v>
      </c>
      <c r="D79679" s="4">
        <v>420.6400000000001</v>
      </c>
    </row>
    <row r="79680" spans="2:4" x14ac:dyDescent="0.2">
      <c r="B79680" s="8">
        <v>56501160507</v>
      </c>
      <c r="C79680" s="3" t="s">
        <v>10914</v>
      </c>
      <c r="D79680" s="4">
        <v>420.6400000000001</v>
      </c>
    </row>
    <row r="79681" spans="2:4" x14ac:dyDescent="0.2">
      <c r="B79681" s="8">
        <v>56501161218</v>
      </c>
      <c r="C79681" s="3" t="s">
        <v>10915</v>
      </c>
      <c r="D79681" s="4">
        <v>98702.32</v>
      </c>
    </row>
    <row r="79682" spans="2:4" x14ac:dyDescent="0.2">
      <c r="B79682" s="8">
        <v>56501161311</v>
      </c>
      <c r="C79682" s="3" t="s">
        <v>10916</v>
      </c>
      <c r="D79682" s="4">
        <v>19091.469999999994</v>
      </c>
    </row>
    <row r="79683" spans="2:4" x14ac:dyDescent="0.2">
      <c r="B79683" s="8">
        <v>56501161535</v>
      </c>
      <c r="C79683" s="3" t="s">
        <v>10917</v>
      </c>
      <c r="D79683" s="4">
        <v>83281.200000000012</v>
      </c>
    </row>
    <row r="79684" spans="2:4" x14ac:dyDescent="0.2">
      <c r="B79684" s="8">
        <v>56501161915</v>
      </c>
      <c r="C79684" s="3" t="s">
        <v>10918</v>
      </c>
      <c r="D79684" s="4">
        <v>1898.0100000000002</v>
      </c>
    </row>
    <row r="79685" spans="2:4" x14ac:dyDescent="0.2">
      <c r="B79685" s="8">
        <v>56501161916</v>
      </c>
      <c r="C79685" s="3" t="s">
        <v>10918</v>
      </c>
      <c r="D79685" s="4">
        <v>1898.0100000000002</v>
      </c>
    </row>
    <row r="79686" spans="2:4" x14ac:dyDescent="0.2">
      <c r="B79686" s="8">
        <v>56501161917</v>
      </c>
      <c r="C79686" s="3" t="s">
        <v>10918</v>
      </c>
      <c r="D79686" s="4">
        <v>1898.0100000000002</v>
      </c>
    </row>
    <row r="79687" spans="2:4" x14ac:dyDescent="0.2">
      <c r="B79687" s="8">
        <v>56501161918</v>
      </c>
      <c r="C79687" s="3" t="s">
        <v>10918</v>
      </c>
      <c r="D79687" s="4">
        <v>1898.0100000000002</v>
      </c>
    </row>
    <row r="79688" spans="2:4" x14ac:dyDescent="0.2">
      <c r="B79688" s="8">
        <v>56501161919</v>
      </c>
      <c r="C79688" s="3" t="s">
        <v>10918</v>
      </c>
      <c r="D79688" s="4">
        <v>1898.0100000000002</v>
      </c>
    </row>
    <row r="79689" spans="2:4" x14ac:dyDescent="0.2">
      <c r="B79689" s="8">
        <v>56501161920</v>
      </c>
      <c r="C79689" s="3" t="s">
        <v>10918</v>
      </c>
      <c r="D79689" s="4">
        <v>1898.0100000000002</v>
      </c>
    </row>
    <row r="79690" spans="2:4" x14ac:dyDescent="0.2">
      <c r="B79690" s="8">
        <v>56501161921</v>
      </c>
      <c r="C79690" s="3" t="s">
        <v>10918</v>
      </c>
      <c r="D79690" s="4">
        <v>1898.0100000000002</v>
      </c>
    </row>
    <row r="79691" spans="2:4" x14ac:dyDescent="0.2">
      <c r="B79691" s="8">
        <v>56501161922</v>
      </c>
      <c r="C79691" s="3" t="s">
        <v>10918</v>
      </c>
      <c r="D79691" s="4">
        <v>1898.0100000000002</v>
      </c>
    </row>
    <row r="79692" spans="2:4" x14ac:dyDescent="0.2">
      <c r="B79692" s="8">
        <v>56501161923</v>
      </c>
      <c r="C79692" s="3" t="s">
        <v>10918</v>
      </c>
      <c r="D79692" s="4">
        <v>1898.0100000000002</v>
      </c>
    </row>
    <row r="79693" spans="2:4" x14ac:dyDescent="0.2">
      <c r="B79693" s="8">
        <v>56501161924</v>
      </c>
      <c r="C79693" s="3" t="s">
        <v>10918</v>
      </c>
      <c r="D79693" s="4">
        <v>1898.0100000000002</v>
      </c>
    </row>
    <row r="79694" spans="2:4" x14ac:dyDescent="0.2">
      <c r="B79694" s="8">
        <v>56501161925</v>
      </c>
      <c r="C79694" s="3" t="s">
        <v>10918</v>
      </c>
      <c r="D79694" s="4">
        <v>1898.0100000000002</v>
      </c>
    </row>
    <row r="79695" spans="2:4" x14ac:dyDescent="0.2">
      <c r="B79695" s="8">
        <v>56501161926</v>
      </c>
      <c r="C79695" s="3" t="s">
        <v>10918</v>
      </c>
      <c r="D79695" s="4">
        <v>1898.0100000000002</v>
      </c>
    </row>
    <row r="79696" spans="2:4" x14ac:dyDescent="0.2">
      <c r="B79696" s="8">
        <v>56501161927</v>
      </c>
      <c r="C79696" s="3" t="s">
        <v>10918</v>
      </c>
      <c r="D79696" s="4">
        <v>1898.0100000000002</v>
      </c>
    </row>
    <row r="79697" spans="2:4" x14ac:dyDescent="0.2">
      <c r="B79697" s="8">
        <v>56501161928</v>
      </c>
      <c r="C79697" s="3" t="s">
        <v>10918</v>
      </c>
      <c r="D79697" s="4">
        <v>1898.0100000000002</v>
      </c>
    </row>
    <row r="79698" spans="2:4" x14ac:dyDescent="0.2">
      <c r="B79698" s="8">
        <v>56501161929</v>
      </c>
      <c r="C79698" s="3" t="s">
        <v>10918</v>
      </c>
      <c r="D79698" s="4">
        <v>1898.0100000000002</v>
      </c>
    </row>
    <row r="79699" spans="2:4" x14ac:dyDescent="0.2">
      <c r="B79699" s="8">
        <v>56501161930</v>
      </c>
      <c r="C79699" s="3" t="s">
        <v>10918</v>
      </c>
      <c r="D79699" s="4">
        <v>1898.0100000000002</v>
      </c>
    </row>
    <row r="79700" spans="2:4" x14ac:dyDescent="0.2">
      <c r="B79700" s="8">
        <v>56501161931</v>
      </c>
      <c r="C79700" s="3" t="s">
        <v>10918</v>
      </c>
      <c r="D79700" s="4">
        <v>1898.0100000000002</v>
      </c>
    </row>
    <row r="79701" spans="2:4" x14ac:dyDescent="0.2">
      <c r="B79701" s="8">
        <v>56501161932</v>
      </c>
      <c r="C79701" s="3" t="s">
        <v>10918</v>
      </c>
      <c r="D79701" s="4">
        <v>1898.0100000000002</v>
      </c>
    </row>
    <row r="79702" spans="2:4" x14ac:dyDescent="0.2">
      <c r="B79702" s="8">
        <v>56501161933</v>
      </c>
      <c r="C79702" s="3" t="s">
        <v>10918</v>
      </c>
      <c r="D79702" s="4">
        <v>1898.0100000000002</v>
      </c>
    </row>
    <row r="79703" spans="2:4" x14ac:dyDescent="0.2">
      <c r="B79703" s="8">
        <v>56501161934</v>
      </c>
      <c r="C79703" s="3" t="s">
        <v>10918</v>
      </c>
      <c r="D79703" s="4">
        <v>1898.0100000000002</v>
      </c>
    </row>
    <row r="79704" spans="2:4" x14ac:dyDescent="0.2">
      <c r="B79704" s="8">
        <v>56501161935</v>
      </c>
      <c r="C79704" s="3" t="s">
        <v>10918</v>
      </c>
      <c r="D79704" s="4">
        <v>1898.0100000000002</v>
      </c>
    </row>
    <row r="79705" spans="2:4" x14ac:dyDescent="0.2">
      <c r="B79705" s="8">
        <v>56501161936</v>
      </c>
      <c r="C79705" s="3" t="s">
        <v>10918</v>
      </c>
      <c r="D79705" s="4">
        <v>1898.0100000000002</v>
      </c>
    </row>
    <row r="79706" spans="2:4" x14ac:dyDescent="0.2">
      <c r="B79706" s="8">
        <v>56501161937</v>
      </c>
      <c r="C79706" s="3" t="s">
        <v>10918</v>
      </c>
      <c r="D79706" s="4">
        <v>1898.0100000000002</v>
      </c>
    </row>
    <row r="79707" spans="2:4" x14ac:dyDescent="0.2">
      <c r="B79707" s="8">
        <v>56501161938</v>
      </c>
      <c r="C79707" s="3" t="s">
        <v>10918</v>
      </c>
      <c r="D79707" s="4">
        <v>1898.0100000000002</v>
      </c>
    </row>
    <row r="79708" spans="2:4" x14ac:dyDescent="0.2">
      <c r="B79708" s="8">
        <v>56501161939</v>
      </c>
      <c r="C79708" s="3" t="s">
        <v>10918</v>
      </c>
      <c r="D79708" s="4">
        <v>1898.0100000000002</v>
      </c>
    </row>
    <row r="79709" spans="2:4" x14ac:dyDescent="0.2">
      <c r="B79709" s="8">
        <v>56501161940</v>
      </c>
      <c r="C79709" s="3" t="s">
        <v>10918</v>
      </c>
      <c r="D79709" s="4">
        <v>1898.0100000000002</v>
      </c>
    </row>
    <row r="79710" spans="2:4" x14ac:dyDescent="0.2">
      <c r="B79710" s="8">
        <v>56501161941</v>
      </c>
      <c r="C79710" s="3" t="s">
        <v>10918</v>
      </c>
      <c r="D79710" s="4">
        <v>1898.0100000000002</v>
      </c>
    </row>
    <row r="79711" spans="2:4" x14ac:dyDescent="0.2">
      <c r="B79711" s="8">
        <v>56501161942</v>
      </c>
      <c r="C79711" s="3" t="s">
        <v>10918</v>
      </c>
      <c r="D79711" s="4">
        <v>1898.0100000000002</v>
      </c>
    </row>
    <row r="79712" spans="2:4" x14ac:dyDescent="0.2">
      <c r="B79712" s="8">
        <v>56501161943</v>
      </c>
      <c r="C79712" s="3" t="s">
        <v>10918</v>
      </c>
      <c r="D79712" s="4">
        <v>1898.0100000000002</v>
      </c>
    </row>
    <row r="79713" spans="2:4" x14ac:dyDescent="0.2">
      <c r="B79713" s="8">
        <v>56501161944</v>
      </c>
      <c r="C79713" s="3" t="s">
        <v>10918</v>
      </c>
      <c r="D79713" s="4">
        <v>1898.0100000000002</v>
      </c>
    </row>
    <row r="79714" spans="2:4" x14ac:dyDescent="0.2">
      <c r="B79714" s="8">
        <v>56501161945</v>
      </c>
      <c r="C79714" s="3" t="s">
        <v>10918</v>
      </c>
      <c r="D79714" s="4">
        <v>1898.0100000000002</v>
      </c>
    </row>
    <row r="79715" spans="2:4" x14ac:dyDescent="0.2">
      <c r="B79715" s="8">
        <v>56501161946</v>
      </c>
      <c r="C79715" s="3" t="s">
        <v>10918</v>
      </c>
      <c r="D79715" s="4">
        <v>1898.0100000000002</v>
      </c>
    </row>
    <row r="79716" spans="2:4" x14ac:dyDescent="0.2">
      <c r="B79716" s="8">
        <v>56501161947</v>
      </c>
      <c r="C79716" s="3" t="s">
        <v>10918</v>
      </c>
      <c r="D79716" s="4">
        <v>1898.0100000000002</v>
      </c>
    </row>
    <row r="79717" spans="2:4" x14ac:dyDescent="0.2">
      <c r="B79717" s="8">
        <v>56501161948</v>
      </c>
      <c r="C79717" s="3" t="s">
        <v>10918</v>
      </c>
      <c r="D79717" s="4">
        <v>1898.0100000000002</v>
      </c>
    </row>
    <row r="79718" spans="2:4" x14ac:dyDescent="0.2">
      <c r="B79718" s="8">
        <v>56501161949</v>
      </c>
      <c r="C79718" s="3" t="s">
        <v>10918</v>
      </c>
      <c r="D79718" s="4">
        <v>1898.0100000000002</v>
      </c>
    </row>
    <row r="79719" spans="2:4" x14ac:dyDescent="0.2">
      <c r="B79719" s="8">
        <v>56501161950</v>
      </c>
      <c r="C79719" s="3" t="s">
        <v>10918</v>
      </c>
      <c r="D79719" s="4">
        <v>1898.0100000000002</v>
      </c>
    </row>
    <row r="79720" spans="2:4" x14ac:dyDescent="0.2">
      <c r="B79720" s="8">
        <v>56501161951</v>
      </c>
      <c r="C79720" s="3" t="s">
        <v>10918</v>
      </c>
      <c r="D79720" s="4">
        <v>1898.0100000000002</v>
      </c>
    </row>
    <row r="79721" spans="2:4" x14ac:dyDescent="0.2">
      <c r="B79721" s="8">
        <v>56501161952</v>
      </c>
      <c r="C79721" s="3" t="s">
        <v>10918</v>
      </c>
      <c r="D79721" s="4">
        <v>1898.0100000000002</v>
      </c>
    </row>
    <row r="79722" spans="2:4" x14ac:dyDescent="0.2">
      <c r="B79722" s="8">
        <v>56501161953</v>
      </c>
      <c r="C79722" s="3" t="s">
        <v>10918</v>
      </c>
      <c r="D79722" s="4">
        <v>1898.0100000000002</v>
      </c>
    </row>
    <row r="79723" spans="2:4" x14ac:dyDescent="0.2">
      <c r="B79723" s="8">
        <v>56501161954</v>
      </c>
      <c r="C79723" s="3" t="s">
        <v>10918</v>
      </c>
      <c r="D79723" s="4">
        <v>1898.0100000000002</v>
      </c>
    </row>
    <row r="79724" spans="2:4" x14ac:dyDescent="0.2">
      <c r="B79724" s="8">
        <v>56501161955</v>
      </c>
      <c r="C79724" s="3" t="s">
        <v>10918</v>
      </c>
      <c r="D79724" s="4">
        <v>1898.0100000000002</v>
      </c>
    </row>
    <row r="79725" spans="2:4" x14ac:dyDescent="0.2">
      <c r="B79725" s="8">
        <v>56501161956</v>
      </c>
      <c r="C79725" s="3" t="s">
        <v>10918</v>
      </c>
      <c r="D79725" s="4">
        <v>1898.0100000000002</v>
      </c>
    </row>
    <row r="79726" spans="2:4" x14ac:dyDescent="0.2">
      <c r="B79726" s="8">
        <v>56501161957</v>
      </c>
      <c r="C79726" s="3" t="s">
        <v>10918</v>
      </c>
      <c r="D79726" s="4">
        <v>1898.0100000000002</v>
      </c>
    </row>
    <row r="79727" spans="2:4" x14ac:dyDescent="0.2">
      <c r="B79727" s="8">
        <v>56501161958</v>
      </c>
      <c r="C79727" s="3" t="s">
        <v>10918</v>
      </c>
      <c r="D79727" s="4">
        <v>1898.0100000000002</v>
      </c>
    </row>
    <row r="79728" spans="2:4" x14ac:dyDescent="0.2">
      <c r="B79728" s="8">
        <v>56501161959</v>
      </c>
      <c r="C79728" s="3" t="s">
        <v>10918</v>
      </c>
      <c r="D79728" s="4">
        <v>1898.0100000000002</v>
      </c>
    </row>
    <row r="79729" spans="2:4" x14ac:dyDescent="0.2">
      <c r="B79729" s="8">
        <v>56501161960</v>
      </c>
      <c r="C79729" s="3" t="s">
        <v>10918</v>
      </c>
      <c r="D79729" s="4">
        <v>1898.0100000000002</v>
      </c>
    </row>
    <row r="79730" spans="2:4" x14ac:dyDescent="0.2">
      <c r="B79730" s="8">
        <v>56501161961</v>
      </c>
      <c r="C79730" s="3" t="s">
        <v>10918</v>
      </c>
      <c r="D79730" s="4">
        <v>1898.0100000000002</v>
      </c>
    </row>
    <row r="79731" spans="2:4" x14ac:dyDescent="0.2">
      <c r="B79731" s="8">
        <v>56501161962</v>
      </c>
      <c r="C79731" s="3" t="s">
        <v>10918</v>
      </c>
      <c r="D79731" s="4">
        <v>1898.0100000000002</v>
      </c>
    </row>
    <row r="79732" spans="2:4" x14ac:dyDescent="0.2">
      <c r="B79732" s="8">
        <v>56501161963</v>
      </c>
      <c r="C79732" s="3" t="s">
        <v>10918</v>
      </c>
      <c r="D79732" s="4">
        <v>1898.0100000000002</v>
      </c>
    </row>
    <row r="79733" spans="2:4" x14ac:dyDescent="0.2">
      <c r="B79733" s="8">
        <v>56501161964</v>
      </c>
      <c r="C79733" s="3" t="s">
        <v>10918</v>
      </c>
      <c r="D79733" s="4">
        <v>1898.0100000000002</v>
      </c>
    </row>
    <row r="79734" spans="2:4" x14ac:dyDescent="0.2">
      <c r="B79734" s="8">
        <v>56501161965</v>
      </c>
      <c r="C79734" s="3" t="s">
        <v>10918</v>
      </c>
      <c r="D79734" s="4">
        <v>1898.0100000000002</v>
      </c>
    </row>
    <row r="79735" spans="2:4" x14ac:dyDescent="0.2">
      <c r="B79735" s="8">
        <v>56501161966</v>
      </c>
      <c r="C79735" s="3" t="s">
        <v>10918</v>
      </c>
      <c r="D79735" s="4">
        <v>1898.0100000000002</v>
      </c>
    </row>
    <row r="79736" spans="2:4" x14ac:dyDescent="0.2">
      <c r="B79736" s="8">
        <v>56501161967</v>
      </c>
      <c r="C79736" s="3" t="s">
        <v>10918</v>
      </c>
      <c r="D79736" s="4">
        <v>1898.0100000000002</v>
      </c>
    </row>
    <row r="79737" spans="2:4" x14ac:dyDescent="0.2">
      <c r="B79737" s="8">
        <v>56501161968</v>
      </c>
      <c r="C79737" s="3" t="s">
        <v>10874</v>
      </c>
      <c r="D79737" s="4">
        <v>117991.38</v>
      </c>
    </row>
    <row r="79738" spans="2:4" x14ac:dyDescent="0.2">
      <c r="B79738" s="8">
        <v>56501161969</v>
      </c>
      <c r="C79738" s="3" t="s">
        <v>10874</v>
      </c>
      <c r="D79738" s="4">
        <v>117991.38</v>
      </c>
    </row>
    <row r="79739" spans="2:4" x14ac:dyDescent="0.2">
      <c r="B79739" s="8">
        <v>56501162017</v>
      </c>
      <c r="C79739" s="3" t="s">
        <v>10919</v>
      </c>
      <c r="D79739" s="4">
        <v>3775.5200000000004</v>
      </c>
    </row>
    <row r="79740" spans="2:4" x14ac:dyDescent="0.2">
      <c r="B79740" s="8">
        <v>56501162018</v>
      </c>
      <c r="C79740" s="3" t="s">
        <v>10919</v>
      </c>
      <c r="D79740" s="4">
        <v>3775.5200000000004</v>
      </c>
    </row>
    <row r="79741" spans="2:4" x14ac:dyDescent="0.2">
      <c r="B79741" s="8">
        <v>56501162019</v>
      </c>
      <c r="C79741" s="3" t="s">
        <v>10919</v>
      </c>
      <c r="D79741" s="4">
        <v>3775.5200000000004</v>
      </c>
    </row>
    <row r="79742" spans="2:4" x14ac:dyDescent="0.2">
      <c r="B79742" s="8">
        <v>56501162020</v>
      </c>
      <c r="C79742" s="3" t="s">
        <v>10894</v>
      </c>
      <c r="D79742" s="4">
        <v>1318.8799999999997</v>
      </c>
    </row>
    <row r="79743" spans="2:4" x14ac:dyDescent="0.2">
      <c r="B79743" s="8">
        <v>56501162022</v>
      </c>
      <c r="C79743" s="3" t="s">
        <v>10894</v>
      </c>
      <c r="D79743" s="4">
        <v>1318.8799999999997</v>
      </c>
    </row>
    <row r="79744" spans="2:4" x14ac:dyDescent="0.2">
      <c r="B79744" s="8">
        <v>56501162023</v>
      </c>
      <c r="C79744" s="3" t="s">
        <v>10894</v>
      </c>
      <c r="D79744" s="4">
        <v>1318.8799999999997</v>
      </c>
    </row>
    <row r="79745" spans="2:4" x14ac:dyDescent="0.2">
      <c r="B79745" s="8">
        <v>56501162024</v>
      </c>
      <c r="C79745" s="3" t="s">
        <v>10894</v>
      </c>
      <c r="D79745" s="4">
        <v>1318.8799999999997</v>
      </c>
    </row>
    <row r="79746" spans="2:4" x14ac:dyDescent="0.2">
      <c r="B79746" s="8">
        <v>56501162025</v>
      </c>
      <c r="C79746" s="3" t="s">
        <v>10894</v>
      </c>
      <c r="D79746" s="4">
        <v>1318.8799999999997</v>
      </c>
    </row>
    <row r="79747" spans="2:4" x14ac:dyDescent="0.2">
      <c r="B79747" s="8">
        <v>56501162026</v>
      </c>
      <c r="C79747" s="3" t="s">
        <v>10894</v>
      </c>
      <c r="D79747" s="4">
        <v>1318.8799999999997</v>
      </c>
    </row>
    <row r="79748" spans="2:4" x14ac:dyDescent="0.2">
      <c r="B79748" s="8">
        <v>56501162027</v>
      </c>
      <c r="C79748" s="3" t="s">
        <v>10894</v>
      </c>
      <c r="D79748" s="4">
        <v>1318.8799999999997</v>
      </c>
    </row>
    <row r="79749" spans="2:4" x14ac:dyDescent="0.2">
      <c r="B79749" s="8">
        <v>56501162189</v>
      </c>
      <c r="C79749" s="3" t="s">
        <v>1235</v>
      </c>
      <c r="D79749" s="4">
        <v>221.63</v>
      </c>
    </row>
    <row r="79750" spans="2:4" x14ac:dyDescent="0.2">
      <c r="B79750" s="8">
        <v>56501162196</v>
      </c>
      <c r="C79750" s="3" t="s">
        <v>1235</v>
      </c>
      <c r="D79750" s="4">
        <v>145.44999999999999</v>
      </c>
    </row>
    <row r="79751" spans="2:4" x14ac:dyDescent="0.2">
      <c r="B79751" s="8">
        <v>56501162197</v>
      </c>
      <c r="C79751" s="3" t="s">
        <v>1235</v>
      </c>
      <c r="D79751" s="4">
        <v>145.44999999999999</v>
      </c>
    </row>
    <row r="79752" spans="2:4" x14ac:dyDescent="0.2">
      <c r="B79752" s="8">
        <v>56501162305</v>
      </c>
      <c r="C79752" s="3" t="s">
        <v>1235</v>
      </c>
      <c r="D79752" s="4">
        <v>47.64</v>
      </c>
    </row>
    <row r="79753" spans="2:4" x14ac:dyDescent="0.2">
      <c r="B79753" s="8">
        <v>56501163128</v>
      </c>
      <c r="C79753" s="3" t="s">
        <v>10920</v>
      </c>
      <c r="D79753" s="4">
        <v>144.32999999999998</v>
      </c>
    </row>
    <row r="79754" spans="2:4" x14ac:dyDescent="0.2">
      <c r="B79754" s="8">
        <v>56501163374</v>
      </c>
      <c r="C79754" s="3" t="s">
        <v>10853</v>
      </c>
      <c r="D79754" s="4">
        <v>420.97</v>
      </c>
    </row>
    <row r="79755" spans="2:4" x14ac:dyDescent="0.2">
      <c r="B79755" s="8">
        <v>56501163375</v>
      </c>
      <c r="C79755" s="3" t="s">
        <v>10853</v>
      </c>
      <c r="D79755" s="4">
        <v>420.97</v>
      </c>
    </row>
    <row r="79756" spans="2:4" x14ac:dyDescent="0.2">
      <c r="B79756" s="8">
        <v>56501163376</v>
      </c>
      <c r="C79756" s="3" t="s">
        <v>10853</v>
      </c>
      <c r="D79756" s="4">
        <v>420.97</v>
      </c>
    </row>
    <row r="79757" spans="2:4" x14ac:dyDescent="0.2">
      <c r="B79757" s="8">
        <v>56501163378</v>
      </c>
      <c r="C79757" s="3" t="s">
        <v>10853</v>
      </c>
      <c r="D79757" s="4">
        <v>420.97</v>
      </c>
    </row>
    <row r="79758" spans="2:4" x14ac:dyDescent="0.2">
      <c r="B79758" s="8">
        <v>56501163380</v>
      </c>
      <c r="C79758" s="3" t="s">
        <v>10853</v>
      </c>
      <c r="D79758" s="4">
        <v>420.97</v>
      </c>
    </row>
    <row r="79759" spans="2:4" x14ac:dyDescent="0.2">
      <c r="B79759" s="8">
        <v>56501163381</v>
      </c>
      <c r="C79759" s="3" t="s">
        <v>10853</v>
      </c>
      <c r="D79759" s="4">
        <v>420.97</v>
      </c>
    </row>
    <row r="79760" spans="2:4" x14ac:dyDescent="0.2">
      <c r="B79760" s="8">
        <v>56501163382</v>
      </c>
      <c r="C79760" s="3" t="s">
        <v>10853</v>
      </c>
      <c r="D79760" s="4">
        <v>420.97</v>
      </c>
    </row>
    <row r="79761" spans="2:4" x14ac:dyDescent="0.2">
      <c r="B79761" s="8">
        <v>56501163383</v>
      </c>
      <c r="C79761" s="3" t="s">
        <v>10853</v>
      </c>
      <c r="D79761" s="4">
        <v>420.97</v>
      </c>
    </row>
    <row r="79762" spans="2:4" x14ac:dyDescent="0.2">
      <c r="B79762" s="8">
        <v>56501163384</v>
      </c>
      <c r="C79762" s="3" t="s">
        <v>10853</v>
      </c>
      <c r="D79762" s="4">
        <v>420.97</v>
      </c>
    </row>
    <row r="79763" spans="2:4" x14ac:dyDescent="0.2">
      <c r="B79763" s="8">
        <v>56501163385</v>
      </c>
      <c r="C79763" s="3" t="s">
        <v>10853</v>
      </c>
      <c r="D79763" s="4">
        <v>420.97</v>
      </c>
    </row>
    <row r="79764" spans="2:4" x14ac:dyDescent="0.2">
      <c r="B79764" s="8">
        <v>56501163386</v>
      </c>
      <c r="C79764" s="3" t="s">
        <v>10853</v>
      </c>
      <c r="D79764" s="4">
        <v>420.97</v>
      </c>
    </row>
    <row r="79765" spans="2:4" x14ac:dyDescent="0.2">
      <c r="B79765" s="8">
        <v>56501163387</v>
      </c>
      <c r="C79765" s="3" t="s">
        <v>10853</v>
      </c>
      <c r="D79765" s="4">
        <v>420.97</v>
      </c>
    </row>
    <row r="79766" spans="2:4" x14ac:dyDescent="0.2">
      <c r="B79766" s="8">
        <v>56501163388</v>
      </c>
      <c r="C79766" s="3" t="s">
        <v>10853</v>
      </c>
      <c r="D79766" s="4">
        <v>420.97</v>
      </c>
    </row>
    <row r="79767" spans="2:4" x14ac:dyDescent="0.2">
      <c r="B79767" s="8">
        <v>56501163389</v>
      </c>
      <c r="C79767" s="3" t="s">
        <v>10853</v>
      </c>
      <c r="D79767" s="4">
        <v>420.97</v>
      </c>
    </row>
    <row r="79768" spans="2:4" x14ac:dyDescent="0.2">
      <c r="B79768" s="8">
        <v>56501163390</v>
      </c>
      <c r="C79768" s="3" t="s">
        <v>10853</v>
      </c>
      <c r="D79768" s="4">
        <v>420.97</v>
      </c>
    </row>
    <row r="79769" spans="2:4" x14ac:dyDescent="0.2">
      <c r="B79769" s="8">
        <v>56501163796</v>
      </c>
      <c r="C79769" s="3" t="s">
        <v>10875</v>
      </c>
      <c r="D79769" s="4">
        <v>22526.080000000002</v>
      </c>
    </row>
    <row r="79770" spans="2:4" x14ac:dyDescent="0.2">
      <c r="B79770" s="8">
        <v>56501163799</v>
      </c>
      <c r="C79770" s="3" t="s">
        <v>10921</v>
      </c>
      <c r="D79770" s="4">
        <v>1244.08</v>
      </c>
    </row>
    <row r="79771" spans="2:4" x14ac:dyDescent="0.2">
      <c r="B79771" s="8">
        <v>56501163800</v>
      </c>
      <c r="C79771" s="3" t="s">
        <v>10921</v>
      </c>
      <c r="D79771" s="4">
        <v>1244.08</v>
      </c>
    </row>
    <row r="79772" spans="2:4" x14ac:dyDescent="0.2">
      <c r="B79772" s="8">
        <v>56501163801</v>
      </c>
      <c r="C79772" s="3" t="s">
        <v>10921</v>
      </c>
      <c r="D79772" s="4">
        <v>1244.08</v>
      </c>
    </row>
    <row r="79773" spans="2:4" x14ac:dyDescent="0.2">
      <c r="B79773" s="8">
        <v>56501163825</v>
      </c>
      <c r="C79773" s="3" t="s">
        <v>10922</v>
      </c>
      <c r="D79773" s="4">
        <v>1028.1799999999998</v>
      </c>
    </row>
    <row r="79774" spans="2:4" x14ac:dyDescent="0.2">
      <c r="B79774" s="8">
        <v>56501163888</v>
      </c>
      <c r="C79774" s="3" t="s">
        <v>10884</v>
      </c>
      <c r="D79774" s="4">
        <v>1113.6399999999999</v>
      </c>
    </row>
    <row r="79775" spans="2:4" x14ac:dyDescent="0.2">
      <c r="B79775" s="8">
        <v>56501163889</v>
      </c>
      <c r="C79775" s="3" t="s">
        <v>10884</v>
      </c>
      <c r="D79775" s="4">
        <v>1113.6399999999999</v>
      </c>
    </row>
    <row r="79776" spans="2:4" x14ac:dyDescent="0.2">
      <c r="B79776" s="8">
        <v>56501164483</v>
      </c>
      <c r="C79776" s="3" t="s">
        <v>1235</v>
      </c>
      <c r="D79776" s="4">
        <v>101</v>
      </c>
    </row>
    <row r="79777" spans="2:4" x14ac:dyDescent="0.2">
      <c r="B79777" s="8">
        <v>56501164514</v>
      </c>
      <c r="C79777" s="3" t="s">
        <v>1235</v>
      </c>
      <c r="D79777" s="4">
        <v>160.28999999999996</v>
      </c>
    </row>
    <row r="79778" spans="2:4" x14ac:dyDescent="0.2">
      <c r="B79778" s="8">
        <v>56501164543</v>
      </c>
      <c r="C79778" s="3" t="s">
        <v>1235</v>
      </c>
      <c r="D79778" s="4">
        <v>259.65999999999997</v>
      </c>
    </row>
    <row r="79779" spans="2:4" x14ac:dyDescent="0.2">
      <c r="B79779" s="8">
        <v>56501164745</v>
      </c>
      <c r="C79779" s="3" t="s">
        <v>10923</v>
      </c>
      <c r="D79779" s="4">
        <v>339.87</v>
      </c>
    </row>
    <row r="79780" spans="2:4" x14ac:dyDescent="0.2">
      <c r="B79780" s="8">
        <v>56501165002</v>
      </c>
      <c r="C79780" s="3" t="s">
        <v>1582</v>
      </c>
      <c r="D79780" s="4">
        <v>144</v>
      </c>
    </row>
    <row r="79781" spans="2:4" x14ac:dyDescent="0.2">
      <c r="B79781" s="8">
        <v>56501165003</v>
      </c>
      <c r="C79781" s="3" t="s">
        <v>1235</v>
      </c>
      <c r="D79781" s="4">
        <v>94.509999999999991</v>
      </c>
    </row>
    <row r="79782" spans="2:4" x14ac:dyDescent="0.2">
      <c r="B79782" s="8">
        <v>56501165092</v>
      </c>
      <c r="C79782" s="3" t="s">
        <v>3338</v>
      </c>
      <c r="D79782" s="4">
        <v>122.13</v>
      </c>
    </row>
    <row r="79783" spans="2:4" x14ac:dyDescent="0.2">
      <c r="B79783" s="8">
        <v>56501165112</v>
      </c>
      <c r="C79783" s="3" t="s">
        <v>1582</v>
      </c>
      <c r="D79783" s="4">
        <v>334.26</v>
      </c>
    </row>
    <row r="79784" spans="2:4" x14ac:dyDescent="0.2">
      <c r="B79784" s="8">
        <v>56501165113</v>
      </c>
      <c r="C79784" s="3" t="s">
        <v>1582</v>
      </c>
      <c r="D79784" s="4">
        <v>334.26</v>
      </c>
    </row>
    <row r="79785" spans="2:4" x14ac:dyDescent="0.2">
      <c r="B79785" s="8">
        <v>56501165114</v>
      </c>
      <c r="C79785" s="3" t="s">
        <v>1582</v>
      </c>
      <c r="D79785" s="4">
        <v>334.26</v>
      </c>
    </row>
    <row r="79786" spans="2:4" x14ac:dyDescent="0.2">
      <c r="B79786" s="8">
        <v>56501165115</v>
      </c>
      <c r="C79786" s="3" t="s">
        <v>1582</v>
      </c>
      <c r="D79786" s="4">
        <v>334.26</v>
      </c>
    </row>
    <row r="79787" spans="2:4" x14ac:dyDescent="0.2">
      <c r="B79787" s="8">
        <v>56501165116</v>
      </c>
      <c r="C79787" s="3" t="s">
        <v>1582</v>
      </c>
      <c r="D79787" s="4">
        <v>334.26</v>
      </c>
    </row>
    <row r="79788" spans="2:4" x14ac:dyDescent="0.2">
      <c r="B79788" s="8">
        <v>56501165162</v>
      </c>
      <c r="C79788" s="3" t="s">
        <v>1438</v>
      </c>
      <c r="D79788" s="4">
        <v>860.84000000000015</v>
      </c>
    </row>
    <row r="79789" spans="2:4" x14ac:dyDescent="0.2">
      <c r="B79789" s="8">
        <v>56501165163</v>
      </c>
      <c r="C79789" s="3" t="s">
        <v>10924</v>
      </c>
      <c r="D79789" s="4">
        <v>17400.43</v>
      </c>
    </row>
    <row r="79790" spans="2:4" x14ac:dyDescent="0.2">
      <c r="B79790" s="8">
        <v>56501165167</v>
      </c>
      <c r="C79790" s="3" t="s">
        <v>1582</v>
      </c>
      <c r="D79790" s="4">
        <v>276.51</v>
      </c>
    </row>
    <row r="79791" spans="2:4" x14ac:dyDescent="0.2">
      <c r="B79791" s="8">
        <v>56501165193</v>
      </c>
      <c r="C79791" s="3" t="s">
        <v>1582</v>
      </c>
      <c r="D79791" s="4">
        <v>131.66</v>
      </c>
    </row>
    <row r="79792" spans="2:4" x14ac:dyDescent="0.2">
      <c r="B79792" s="8">
        <v>56501165194</v>
      </c>
      <c r="C79792" s="3" t="s">
        <v>1582</v>
      </c>
      <c r="D79792" s="4">
        <v>131.66</v>
      </c>
    </row>
    <row r="79793" spans="2:4" x14ac:dyDescent="0.2">
      <c r="B79793" s="8">
        <v>56501165197</v>
      </c>
      <c r="C79793" s="3" t="s">
        <v>10925</v>
      </c>
      <c r="D79793" s="4">
        <v>7440.5300000000007</v>
      </c>
    </row>
    <row r="79794" spans="2:4" x14ac:dyDescent="0.2">
      <c r="B79794" s="8">
        <v>56501165198</v>
      </c>
      <c r="C79794" s="3" t="s">
        <v>10925</v>
      </c>
      <c r="D79794" s="4">
        <v>7440.5300000000007</v>
      </c>
    </row>
    <row r="79795" spans="2:4" x14ac:dyDescent="0.2">
      <c r="B79795" s="8">
        <v>56501165199</v>
      </c>
      <c r="C79795" s="3" t="s">
        <v>10925</v>
      </c>
      <c r="D79795" s="4">
        <v>7440.5300000000007</v>
      </c>
    </row>
    <row r="79796" spans="2:4" x14ac:dyDescent="0.2">
      <c r="B79796" s="8">
        <v>56501165200</v>
      </c>
      <c r="C79796" s="3" t="s">
        <v>10925</v>
      </c>
      <c r="D79796" s="4">
        <v>7440.5300000000007</v>
      </c>
    </row>
    <row r="79797" spans="2:4" x14ac:dyDescent="0.2">
      <c r="B79797" s="8">
        <v>56501165201</v>
      </c>
      <c r="C79797" s="3" t="s">
        <v>10926</v>
      </c>
      <c r="D79797" s="4">
        <v>7440.5300000000007</v>
      </c>
    </row>
    <row r="79798" spans="2:4" x14ac:dyDescent="0.2">
      <c r="B79798" s="8">
        <v>56501165202</v>
      </c>
      <c r="C79798" s="3" t="s">
        <v>10925</v>
      </c>
      <c r="D79798" s="4">
        <v>7440.5300000000007</v>
      </c>
    </row>
    <row r="79799" spans="2:4" x14ac:dyDescent="0.2">
      <c r="B79799" s="8">
        <v>56501165203</v>
      </c>
      <c r="C79799" s="3" t="s">
        <v>10925</v>
      </c>
      <c r="D79799" s="4">
        <v>7440.5300000000007</v>
      </c>
    </row>
    <row r="79800" spans="2:4" x14ac:dyDescent="0.2">
      <c r="B79800" s="8">
        <v>56501165204</v>
      </c>
      <c r="C79800" s="3" t="s">
        <v>10925</v>
      </c>
      <c r="D79800" s="4">
        <v>7440.5300000000007</v>
      </c>
    </row>
    <row r="79801" spans="2:4" x14ac:dyDescent="0.2">
      <c r="B79801" s="8">
        <v>56501165205</v>
      </c>
      <c r="C79801" s="3" t="s">
        <v>10925</v>
      </c>
      <c r="D79801" s="4">
        <v>7440.5300000000007</v>
      </c>
    </row>
    <row r="79802" spans="2:4" x14ac:dyDescent="0.2">
      <c r="B79802" s="8">
        <v>56501165206</v>
      </c>
      <c r="C79802" s="3" t="s">
        <v>10925</v>
      </c>
      <c r="D79802" s="4">
        <v>7440.5300000000007</v>
      </c>
    </row>
    <row r="79803" spans="2:4" x14ac:dyDescent="0.2">
      <c r="B79803" s="8">
        <v>56501165207</v>
      </c>
      <c r="C79803" s="3" t="s">
        <v>10925</v>
      </c>
      <c r="D79803" s="4">
        <v>7440.5300000000007</v>
      </c>
    </row>
    <row r="79804" spans="2:4" x14ac:dyDescent="0.2">
      <c r="B79804" s="8">
        <v>56501165208</v>
      </c>
      <c r="C79804" s="3" t="s">
        <v>10925</v>
      </c>
      <c r="D79804" s="4">
        <v>7440.5300000000007</v>
      </c>
    </row>
    <row r="79805" spans="2:4" x14ac:dyDescent="0.2">
      <c r="B79805" s="8">
        <v>56501165209</v>
      </c>
      <c r="C79805" s="3" t="s">
        <v>10925</v>
      </c>
      <c r="D79805" s="4">
        <v>7440.5300000000007</v>
      </c>
    </row>
    <row r="79806" spans="2:4" x14ac:dyDescent="0.2">
      <c r="B79806" s="8">
        <v>56501165210</v>
      </c>
      <c r="C79806" s="3" t="s">
        <v>10925</v>
      </c>
      <c r="D79806" s="4">
        <v>7440.5300000000007</v>
      </c>
    </row>
    <row r="79807" spans="2:4" x14ac:dyDescent="0.2">
      <c r="B79807" s="8">
        <v>56501165211</v>
      </c>
      <c r="C79807" s="3" t="s">
        <v>10926</v>
      </c>
      <c r="D79807" s="4">
        <v>7440.5300000000007</v>
      </c>
    </row>
    <row r="79808" spans="2:4" x14ac:dyDescent="0.2">
      <c r="B79808" s="8">
        <v>56501165212</v>
      </c>
      <c r="C79808" s="3" t="s">
        <v>10925</v>
      </c>
      <c r="D79808" s="4">
        <v>7440.5300000000007</v>
      </c>
    </row>
    <row r="79809" spans="2:4" x14ac:dyDescent="0.2">
      <c r="B79809" s="8">
        <v>56501165213</v>
      </c>
      <c r="C79809" s="3" t="s">
        <v>10925</v>
      </c>
      <c r="D79809" s="4">
        <v>7440.5300000000007</v>
      </c>
    </row>
    <row r="79810" spans="2:4" x14ac:dyDescent="0.2">
      <c r="B79810" s="8">
        <v>56501165214</v>
      </c>
      <c r="C79810" s="3" t="s">
        <v>10925</v>
      </c>
      <c r="D79810" s="4">
        <v>7440.5300000000007</v>
      </c>
    </row>
    <row r="79811" spans="2:4" x14ac:dyDescent="0.2">
      <c r="B79811" s="8">
        <v>56501165215</v>
      </c>
      <c r="C79811" s="3" t="s">
        <v>10925</v>
      </c>
      <c r="D79811" s="4">
        <v>7440.5300000000007</v>
      </c>
    </row>
    <row r="79812" spans="2:4" x14ac:dyDescent="0.2">
      <c r="B79812" s="8">
        <v>56501165216</v>
      </c>
      <c r="C79812" s="3" t="s">
        <v>10925</v>
      </c>
      <c r="D79812" s="4">
        <v>7440.5300000000007</v>
      </c>
    </row>
    <row r="79813" spans="2:4" x14ac:dyDescent="0.2">
      <c r="B79813" s="8">
        <v>56501165217</v>
      </c>
      <c r="C79813" s="3" t="s">
        <v>10925</v>
      </c>
      <c r="D79813" s="4">
        <v>7440.5300000000007</v>
      </c>
    </row>
    <row r="79814" spans="2:4" x14ac:dyDescent="0.2">
      <c r="B79814" s="8">
        <v>56501165218</v>
      </c>
      <c r="C79814" s="3" t="s">
        <v>10925</v>
      </c>
      <c r="D79814" s="4">
        <v>7440.5300000000007</v>
      </c>
    </row>
    <row r="79815" spans="2:4" x14ac:dyDescent="0.2">
      <c r="B79815" s="8">
        <v>56501165219</v>
      </c>
      <c r="C79815" s="3" t="s">
        <v>10925</v>
      </c>
      <c r="D79815" s="4">
        <v>7440.5300000000007</v>
      </c>
    </row>
    <row r="79816" spans="2:4" x14ac:dyDescent="0.2">
      <c r="B79816" s="8">
        <v>56501165220</v>
      </c>
      <c r="C79816" s="3" t="s">
        <v>10925</v>
      </c>
      <c r="D79816" s="4">
        <v>7440.5300000000007</v>
      </c>
    </row>
    <row r="79817" spans="2:4" x14ac:dyDescent="0.2">
      <c r="B79817" s="8">
        <v>56501165221</v>
      </c>
      <c r="C79817" s="3" t="s">
        <v>10926</v>
      </c>
      <c r="D79817" s="4">
        <v>7440.5300000000007</v>
      </c>
    </row>
    <row r="79818" spans="2:4" x14ac:dyDescent="0.2">
      <c r="B79818" s="8">
        <v>56501165222</v>
      </c>
      <c r="C79818" s="3" t="s">
        <v>10925</v>
      </c>
      <c r="D79818" s="4">
        <v>7440.5300000000007</v>
      </c>
    </row>
    <row r="79819" spans="2:4" x14ac:dyDescent="0.2">
      <c r="B79819" s="8">
        <v>56501165224</v>
      </c>
      <c r="C79819" s="3" t="s">
        <v>10925</v>
      </c>
      <c r="D79819" s="4">
        <v>7440.5300000000007</v>
      </c>
    </row>
    <row r="79820" spans="2:4" x14ac:dyDescent="0.2">
      <c r="B79820" s="8">
        <v>56501165225</v>
      </c>
      <c r="C79820" s="3" t="s">
        <v>10925</v>
      </c>
      <c r="D79820" s="4">
        <v>7440.5300000000007</v>
      </c>
    </row>
    <row r="79821" spans="2:4" x14ac:dyDescent="0.2">
      <c r="B79821" s="8">
        <v>56501165226</v>
      </c>
      <c r="C79821" s="3" t="s">
        <v>10925</v>
      </c>
      <c r="D79821" s="4">
        <v>7440.5300000000007</v>
      </c>
    </row>
    <row r="79822" spans="2:4" x14ac:dyDescent="0.2">
      <c r="B79822" s="8">
        <v>56501165227</v>
      </c>
      <c r="C79822" s="3" t="s">
        <v>10925</v>
      </c>
      <c r="D79822" s="4">
        <v>7440.5300000000007</v>
      </c>
    </row>
    <row r="79823" spans="2:4" x14ac:dyDescent="0.2">
      <c r="B79823" s="8">
        <v>56501165228</v>
      </c>
      <c r="C79823" s="3" t="s">
        <v>10925</v>
      </c>
      <c r="D79823" s="4">
        <v>7440.5300000000007</v>
      </c>
    </row>
    <row r="79824" spans="2:4" x14ac:dyDescent="0.2">
      <c r="B79824" s="8">
        <v>56501165229</v>
      </c>
      <c r="C79824" s="3" t="s">
        <v>10925</v>
      </c>
      <c r="D79824" s="4">
        <v>7440.5300000000007</v>
      </c>
    </row>
    <row r="79825" spans="2:4" x14ac:dyDescent="0.2">
      <c r="B79825" s="8">
        <v>56501165230</v>
      </c>
      <c r="C79825" s="3" t="s">
        <v>10925</v>
      </c>
      <c r="D79825" s="4">
        <v>7440.5300000000007</v>
      </c>
    </row>
    <row r="79826" spans="2:4" x14ac:dyDescent="0.2">
      <c r="B79826" s="8">
        <v>56501165231</v>
      </c>
      <c r="C79826" s="3" t="s">
        <v>10925</v>
      </c>
      <c r="D79826" s="4">
        <v>7440.5300000000007</v>
      </c>
    </row>
    <row r="79827" spans="2:4" x14ac:dyDescent="0.2">
      <c r="B79827" s="8">
        <v>56501165232</v>
      </c>
      <c r="C79827" s="3" t="s">
        <v>10925</v>
      </c>
      <c r="D79827" s="4">
        <v>7440.5300000000007</v>
      </c>
    </row>
    <row r="79828" spans="2:4" x14ac:dyDescent="0.2">
      <c r="B79828" s="8">
        <v>56501165233</v>
      </c>
      <c r="C79828" s="3" t="s">
        <v>10925</v>
      </c>
      <c r="D79828" s="4">
        <v>7440.5300000000007</v>
      </c>
    </row>
    <row r="79829" spans="2:4" x14ac:dyDescent="0.2">
      <c r="B79829" s="8">
        <v>56501165234</v>
      </c>
      <c r="C79829" s="3" t="s">
        <v>10925</v>
      </c>
      <c r="D79829" s="4">
        <v>7440.5300000000007</v>
      </c>
    </row>
    <row r="79830" spans="2:4" x14ac:dyDescent="0.2">
      <c r="B79830" s="8">
        <v>56501165235</v>
      </c>
      <c r="C79830" s="3" t="s">
        <v>10925</v>
      </c>
      <c r="D79830" s="4">
        <v>7440.5300000000007</v>
      </c>
    </row>
    <row r="79831" spans="2:4" x14ac:dyDescent="0.2">
      <c r="B79831" s="8">
        <v>56501165236</v>
      </c>
      <c r="C79831" s="3" t="s">
        <v>10925</v>
      </c>
      <c r="D79831" s="4">
        <v>7440.5300000000007</v>
      </c>
    </row>
    <row r="79832" spans="2:4" x14ac:dyDescent="0.2">
      <c r="B79832" s="8">
        <v>56501165237</v>
      </c>
      <c r="C79832" s="3" t="s">
        <v>10925</v>
      </c>
      <c r="D79832" s="4">
        <v>7440.5300000000007</v>
      </c>
    </row>
    <row r="79833" spans="2:4" x14ac:dyDescent="0.2">
      <c r="B79833" s="8">
        <v>56501165238</v>
      </c>
      <c r="C79833" s="3" t="s">
        <v>10925</v>
      </c>
      <c r="D79833" s="4">
        <v>7440.5300000000007</v>
      </c>
    </row>
    <row r="79834" spans="2:4" x14ac:dyDescent="0.2">
      <c r="B79834" s="8">
        <v>56501165239</v>
      </c>
      <c r="C79834" s="3" t="s">
        <v>10925</v>
      </c>
      <c r="D79834" s="4">
        <v>7440.5300000000007</v>
      </c>
    </row>
    <row r="79835" spans="2:4" x14ac:dyDescent="0.2">
      <c r="B79835" s="8">
        <v>56501165240</v>
      </c>
      <c r="C79835" s="3" t="s">
        <v>10925</v>
      </c>
      <c r="D79835" s="4">
        <v>7440.5300000000007</v>
      </c>
    </row>
    <row r="79836" spans="2:4" x14ac:dyDescent="0.2">
      <c r="B79836" s="8">
        <v>56501165241</v>
      </c>
      <c r="C79836" s="3" t="s">
        <v>10925</v>
      </c>
      <c r="D79836" s="4">
        <v>7440.5300000000007</v>
      </c>
    </row>
    <row r="79837" spans="2:4" x14ac:dyDescent="0.2">
      <c r="B79837" s="8">
        <v>56501165242</v>
      </c>
      <c r="C79837" s="3" t="s">
        <v>10925</v>
      </c>
      <c r="D79837" s="4">
        <v>7440.5300000000007</v>
      </c>
    </row>
    <row r="79838" spans="2:4" x14ac:dyDescent="0.2">
      <c r="B79838" s="8">
        <v>56501165243</v>
      </c>
      <c r="C79838" s="3" t="s">
        <v>10925</v>
      </c>
      <c r="D79838" s="4">
        <v>7440.5300000000007</v>
      </c>
    </row>
    <row r="79839" spans="2:4" x14ac:dyDescent="0.2">
      <c r="B79839" s="8">
        <v>56501165244</v>
      </c>
      <c r="C79839" s="3" t="s">
        <v>10925</v>
      </c>
      <c r="D79839" s="4">
        <v>7440.5300000000007</v>
      </c>
    </row>
    <row r="79840" spans="2:4" x14ac:dyDescent="0.2">
      <c r="B79840" s="8">
        <v>56501165245</v>
      </c>
      <c r="C79840" s="3" t="s">
        <v>10925</v>
      </c>
      <c r="D79840" s="4">
        <v>7440.5300000000007</v>
      </c>
    </row>
    <row r="79841" spans="2:4" x14ac:dyDescent="0.2">
      <c r="B79841" s="8">
        <v>56501165246</v>
      </c>
      <c r="C79841" s="3" t="s">
        <v>10925</v>
      </c>
      <c r="D79841" s="4">
        <v>7440.5300000000007</v>
      </c>
    </row>
    <row r="79842" spans="2:4" x14ac:dyDescent="0.2">
      <c r="B79842" s="8">
        <v>56501165247</v>
      </c>
      <c r="C79842" s="3" t="s">
        <v>10927</v>
      </c>
      <c r="D79842" s="4">
        <v>353.9</v>
      </c>
    </row>
    <row r="79843" spans="2:4" x14ac:dyDescent="0.2">
      <c r="B79843" s="8">
        <v>56501165248</v>
      </c>
      <c r="C79843" s="3" t="s">
        <v>10927</v>
      </c>
      <c r="D79843" s="4">
        <v>353.9</v>
      </c>
    </row>
    <row r="79844" spans="2:4" x14ac:dyDescent="0.2">
      <c r="B79844" s="8">
        <v>56501165249</v>
      </c>
      <c r="C79844" s="3" t="s">
        <v>10927</v>
      </c>
      <c r="D79844" s="4">
        <v>353.9</v>
      </c>
    </row>
    <row r="79845" spans="2:4" x14ac:dyDescent="0.2">
      <c r="B79845" s="8">
        <v>56501165252</v>
      </c>
      <c r="C79845" s="3" t="s">
        <v>10925</v>
      </c>
      <c r="D79845" s="4">
        <v>7440.5300000000007</v>
      </c>
    </row>
    <row r="79846" spans="2:4" x14ac:dyDescent="0.2">
      <c r="B79846" s="8">
        <v>56501165253</v>
      </c>
      <c r="C79846" s="3" t="s">
        <v>10925</v>
      </c>
      <c r="D79846" s="4">
        <v>7440.5300000000007</v>
      </c>
    </row>
    <row r="79847" spans="2:4" x14ac:dyDescent="0.2">
      <c r="B79847" s="8">
        <v>56501165254</v>
      </c>
      <c r="C79847" s="3" t="s">
        <v>10925</v>
      </c>
      <c r="D79847" s="4">
        <v>7440.5300000000007</v>
      </c>
    </row>
    <row r="79848" spans="2:4" x14ac:dyDescent="0.2">
      <c r="B79848" s="8">
        <v>56501165255</v>
      </c>
      <c r="C79848" s="3" t="s">
        <v>10925</v>
      </c>
      <c r="D79848" s="4">
        <v>7440.5300000000007</v>
      </c>
    </row>
    <row r="79849" spans="2:4" x14ac:dyDescent="0.2">
      <c r="B79849" s="8">
        <v>56501165256</v>
      </c>
      <c r="C79849" s="3" t="s">
        <v>10925</v>
      </c>
      <c r="D79849" s="4">
        <v>7440.5300000000007</v>
      </c>
    </row>
    <row r="79850" spans="2:4" x14ac:dyDescent="0.2">
      <c r="B79850" s="8">
        <v>56501165257</v>
      </c>
      <c r="C79850" s="3" t="s">
        <v>10925</v>
      </c>
      <c r="D79850" s="4">
        <v>7440.5300000000007</v>
      </c>
    </row>
    <row r="79851" spans="2:4" x14ac:dyDescent="0.2">
      <c r="B79851" s="8">
        <v>56501165258</v>
      </c>
      <c r="C79851" s="3" t="s">
        <v>10925</v>
      </c>
      <c r="D79851" s="4">
        <v>7440.5300000000007</v>
      </c>
    </row>
    <row r="79852" spans="2:4" x14ac:dyDescent="0.2">
      <c r="B79852" s="8">
        <v>56501165259</v>
      </c>
      <c r="C79852" s="3" t="s">
        <v>10925</v>
      </c>
      <c r="D79852" s="4">
        <v>7440.5300000000007</v>
      </c>
    </row>
    <row r="79853" spans="2:4" x14ac:dyDescent="0.2">
      <c r="B79853" s="8">
        <v>56501165260</v>
      </c>
      <c r="C79853" s="3" t="s">
        <v>10925</v>
      </c>
      <c r="D79853" s="4">
        <v>7440.5300000000007</v>
      </c>
    </row>
    <row r="79854" spans="2:4" x14ac:dyDescent="0.2">
      <c r="B79854" s="8">
        <v>56501165261</v>
      </c>
      <c r="C79854" s="3" t="s">
        <v>10925</v>
      </c>
      <c r="D79854" s="4">
        <v>7440.5300000000007</v>
      </c>
    </row>
    <row r="79855" spans="2:4" x14ac:dyDescent="0.2">
      <c r="B79855" s="8">
        <v>56501165262</v>
      </c>
      <c r="C79855" s="3" t="s">
        <v>10925</v>
      </c>
      <c r="D79855" s="4">
        <v>7440.5300000000007</v>
      </c>
    </row>
    <row r="79856" spans="2:4" x14ac:dyDescent="0.2">
      <c r="B79856" s="8">
        <v>56501165263</v>
      </c>
      <c r="C79856" s="3" t="s">
        <v>10925</v>
      </c>
      <c r="D79856" s="4">
        <v>7440.5300000000007</v>
      </c>
    </row>
    <row r="79857" spans="2:4" x14ac:dyDescent="0.2">
      <c r="B79857" s="8">
        <v>56501165265</v>
      </c>
      <c r="C79857" s="3" t="s">
        <v>10925</v>
      </c>
      <c r="D79857" s="4">
        <v>7440.5300000000007</v>
      </c>
    </row>
    <row r="79858" spans="2:4" x14ac:dyDescent="0.2">
      <c r="B79858" s="8">
        <v>56501165266</v>
      </c>
      <c r="C79858" s="3" t="s">
        <v>10925</v>
      </c>
      <c r="D79858" s="4">
        <v>7440.5300000000007</v>
      </c>
    </row>
    <row r="79859" spans="2:4" x14ac:dyDescent="0.2">
      <c r="B79859" s="8">
        <v>56501165267</v>
      </c>
      <c r="C79859" s="3" t="s">
        <v>10925</v>
      </c>
      <c r="D79859" s="4">
        <v>7440.5300000000007</v>
      </c>
    </row>
    <row r="79860" spans="2:4" x14ac:dyDescent="0.2">
      <c r="B79860" s="8">
        <v>56501165269</v>
      </c>
      <c r="C79860" s="3" t="s">
        <v>10925</v>
      </c>
      <c r="D79860" s="4">
        <v>7440.5300000000007</v>
      </c>
    </row>
    <row r="79861" spans="2:4" x14ac:dyDescent="0.2">
      <c r="B79861" s="8">
        <v>56501165270</v>
      </c>
      <c r="C79861" s="3" t="s">
        <v>10925</v>
      </c>
      <c r="D79861" s="4">
        <v>7440.5300000000007</v>
      </c>
    </row>
    <row r="79862" spans="2:4" x14ac:dyDescent="0.2">
      <c r="B79862" s="8">
        <v>56501165271</v>
      </c>
      <c r="C79862" s="3" t="s">
        <v>10925</v>
      </c>
      <c r="D79862" s="4">
        <v>7440.5300000000007</v>
      </c>
    </row>
    <row r="79863" spans="2:4" x14ac:dyDescent="0.2">
      <c r="B79863" s="8">
        <v>56501165272</v>
      </c>
      <c r="C79863" s="3" t="s">
        <v>10925</v>
      </c>
      <c r="D79863" s="4">
        <v>7440.5300000000007</v>
      </c>
    </row>
    <row r="79864" spans="2:4" x14ac:dyDescent="0.2">
      <c r="B79864" s="8">
        <v>56501165273</v>
      </c>
      <c r="C79864" s="3" t="s">
        <v>10925</v>
      </c>
      <c r="D79864" s="4">
        <v>7440.5300000000007</v>
      </c>
    </row>
    <row r="79865" spans="2:4" x14ac:dyDescent="0.2">
      <c r="B79865" s="8">
        <v>56501165274</v>
      </c>
      <c r="C79865" s="3" t="s">
        <v>10925</v>
      </c>
      <c r="D79865" s="4">
        <v>7440.5300000000007</v>
      </c>
    </row>
    <row r="79866" spans="2:4" x14ac:dyDescent="0.2">
      <c r="B79866" s="8">
        <v>56501165275</v>
      </c>
      <c r="C79866" s="3" t="s">
        <v>10925</v>
      </c>
      <c r="D79866" s="4">
        <v>7440.5300000000007</v>
      </c>
    </row>
    <row r="79867" spans="2:4" x14ac:dyDescent="0.2">
      <c r="B79867" s="8">
        <v>56501165276</v>
      </c>
      <c r="C79867" s="3" t="s">
        <v>10925</v>
      </c>
      <c r="D79867" s="4">
        <v>7440.5300000000007</v>
      </c>
    </row>
    <row r="79868" spans="2:4" x14ac:dyDescent="0.2">
      <c r="B79868" s="8">
        <v>56501165277</v>
      </c>
      <c r="C79868" s="3" t="s">
        <v>10926</v>
      </c>
      <c r="D79868" s="4">
        <v>7440.5300000000007</v>
      </c>
    </row>
    <row r="79869" spans="2:4" x14ac:dyDescent="0.2">
      <c r="B79869" s="8">
        <v>56501165278</v>
      </c>
      <c r="C79869" s="3" t="s">
        <v>10925</v>
      </c>
      <c r="D79869" s="4">
        <v>7440.5300000000007</v>
      </c>
    </row>
    <row r="79870" spans="2:4" x14ac:dyDescent="0.2">
      <c r="B79870" s="8">
        <v>56501165279</v>
      </c>
      <c r="C79870" s="3" t="s">
        <v>10925</v>
      </c>
      <c r="D79870" s="4">
        <v>7440.5300000000007</v>
      </c>
    </row>
    <row r="79871" spans="2:4" x14ac:dyDescent="0.2">
      <c r="B79871" s="8">
        <v>56501165280</v>
      </c>
      <c r="C79871" s="3" t="s">
        <v>10925</v>
      </c>
      <c r="D79871" s="4">
        <v>7440.5300000000007</v>
      </c>
    </row>
    <row r="79872" spans="2:4" x14ac:dyDescent="0.2">
      <c r="B79872" s="8">
        <v>56501165281</v>
      </c>
      <c r="C79872" s="3" t="s">
        <v>10926</v>
      </c>
      <c r="D79872" s="4">
        <v>7440.5300000000007</v>
      </c>
    </row>
    <row r="79873" spans="2:4" x14ac:dyDescent="0.2">
      <c r="B79873" s="8">
        <v>56501165282</v>
      </c>
      <c r="C79873" s="3" t="s">
        <v>10925</v>
      </c>
      <c r="D79873" s="4">
        <v>7440.5300000000007</v>
      </c>
    </row>
    <row r="79874" spans="2:4" x14ac:dyDescent="0.2">
      <c r="B79874" s="8">
        <v>56501165283</v>
      </c>
      <c r="C79874" s="3" t="s">
        <v>10925</v>
      </c>
      <c r="D79874" s="4">
        <v>7440.5300000000007</v>
      </c>
    </row>
    <row r="79875" spans="2:4" x14ac:dyDescent="0.2">
      <c r="B79875" s="8">
        <v>56501165284</v>
      </c>
      <c r="C79875" s="3" t="s">
        <v>10925</v>
      </c>
      <c r="D79875" s="4">
        <v>7440.5300000000007</v>
      </c>
    </row>
    <row r="79876" spans="2:4" x14ac:dyDescent="0.2">
      <c r="B79876" s="8">
        <v>56501165285</v>
      </c>
      <c r="C79876" s="3" t="s">
        <v>10925</v>
      </c>
      <c r="D79876" s="4">
        <v>7440.5300000000007</v>
      </c>
    </row>
    <row r="79877" spans="2:4" x14ac:dyDescent="0.2">
      <c r="B79877" s="8">
        <v>56501165286</v>
      </c>
      <c r="C79877" s="3" t="s">
        <v>10925</v>
      </c>
      <c r="D79877" s="4">
        <v>7440.5300000000007</v>
      </c>
    </row>
    <row r="79878" spans="2:4" x14ac:dyDescent="0.2">
      <c r="B79878" s="8">
        <v>56501165287</v>
      </c>
      <c r="C79878" s="3" t="s">
        <v>10925</v>
      </c>
      <c r="D79878" s="4">
        <v>7440.5300000000007</v>
      </c>
    </row>
    <row r="79879" spans="2:4" x14ac:dyDescent="0.2">
      <c r="B79879" s="8">
        <v>56501165288</v>
      </c>
      <c r="C79879" s="3" t="s">
        <v>10925</v>
      </c>
      <c r="D79879" s="4">
        <v>7440.5300000000007</v>
      </c>
    </row>
    <row r="79880" spans="2:4" x14ac:dyDescent="0.2">
      <c r="B79880" s="8">
        <v>56501165289</v>
      </c>
      <c r="C79880" s="3" t="s">
        <v>10925</v>
      </c>
      <c r="D79880" s="4">
        <v>7440.5300000000007</v>
      </c>
    </row>
    <row r="79881" spans="2:4" x14ac:dyDescent="0.2">
      <c r="B79881" s="8">
        <v>56501165290</v>
      </c>
      <c r="C79881" s="3" t="s">
        <v>10925</v>
      </c>
      <c r="D79881" s="4">
        <v>7440.5300000000007</v>
      </c>
    </row>
    <row r="79882" spans="2:4" x14ac:dyDescent="0.2">
      <c r="B79882" s="8">
        <v>56501165291</v>
      </c>
      <c r="C79882" s="3" t="s">
        <v>10925</v>
      </c>
      <c r="D79882" s="4">
        <v>7440.5300000000007</v>
      </c>
    </row>
    <row r="79883" spans="2:4" x14ac:dyDescent="0.2">
      <c r="B79883" s="8">
        <v>56501165292</v>
      </c>
      <c r="C79883" s="3" t="s">
        <v>10925</v>
      </c>
      <c r="D79883" s="4">
        <v>7440.5300000000007</v>
      </c>
    </row>
    <row r="79884" spans="2:4" x14ac:dyDescent="0.2">
      <c r="B79884" s="8">
        <v>56501165293</v>
      </c>
      <c r="C79884" s="3" t="s">
        <v>10925</v>
      </c>
      <c r="D79884" s="4">
        <v>7440.5300000000007</v>
      </c>
    </row>
    <row r="79885" spans="2:4" x14ac:dyDescent="0.2">
      <c r="B79885" s="8">
        <v>56501165294</v>
      </c>
      <c r="C79885" s="3" t="s">
        <v>10925</v>
      </c>
      <c r="D79885" s="4">
        <v>7440.5300000000007</v>
      </c>
    </row>
    <row r="79886" spans="2:4" x14ac:dyDescent="0.2">
      <c r="B79886" s="8">
        <v>56501165295</v>
      </c>
      <c r="C79886" s="3" t="s">
        <v>10925</v>
      </c>
      <c r="D79886" s="4">
        <v>7440.5300000000007</v>
      </c>
    </row>
    <row r="79887" spans="2:4" x14ac:dyDescent="0.2">
      <c r="B79887" s="8">
        <v>56501165296</v>
      </c>
      <c r="C79887" s="3" t="s">
        <v>10925</v>
      </c>
      <c r="D79887" s="4">
        <v>7440.5300000000007</v>
      </c>
    </row>
    <row r="79888" spans="2:4" x14ac:dyDescent="0.2">
      <c r="B79888" s="8">
        <v>56501165297</v>
      </c>
      <c r="C79888" s="3" t="s">
        <v>10925</v>
      </c>
      <c r="D79888" s="4">
        <v>7440.5300000000007</v>
      </c>
    </row>
    <row r="79889" spans="2:4" x14ac:dyDescent="0.2">
      <c r="B79889" s="8">
        <v>56501165298</v>
      </c>
      <c r="C79889" s="3" t="s">
        <v>10925</v>
      </c>
      <c r="D79889" s="4">
        <v>7440.5300000000007</v>
      </c>
    </row>
    <row r="79890" spans="2:4" x14ac:dyDescent="0.2">
      <c r="B79890" s="8">
        <v>56501165299</v>
      </c>
      <c r="C79890" s="3" t="s">
        <v>10925</v>
      </c>
      <c r="D79890" s="4">
        <v>7440.5300000000007</v>
      </c>
    </row>
    <row r="79891" spans="2:4" x14ac:dyDescent="0.2">
      <c r="B79891" s="8">
        <v>56501165300</v>
      </c>
      <c r="C79891" s="3" t="s">
        <v>10925</v>
      </c>
      <c r="D79891" s="4">
        <v>7440.5300000000007</v>
      </c>
    </row>
    <row r="79892" spans="2:4" x14ac:dyDescent="0.2">
      <c r="B79892" s="8">
        <v>56501165301</v>
      </c>
      <c r="C79892" s="3" t="s">
        <v>10925</v>
      </c>
      <c r="D79892" s="4">
        <v>7440.5300000000007</v>
      </c>
    </row>
    <row r="79893" spans="2:4" x14ac:dyDescent="0.2">
      <c r="B79893" s="8">
        <v>56501165302</v>
      </c>
      <c r="C79893" s="3" t="s">
        <v>10925</v>
      </c>
      <c r="D79893" s="4">
        <v>7440.5300000000007</v>
      </c>
    </row>
    <row r="79894" spans="2:4" x14ac:dyDescent="0.2">
      <c r="B79894" s="8">
        <v>56501165303</v>
      </c>
      <c r="C79894" s="3" t="s">
        <v>10925</v>
      </c>
      <c r="D79894" s="4">
        <v>7440.5300000000007</v>
      </c>
    </row>
    <row r="79895" spans="2:4" x14ac:dyDescent="0.2">
      <c r="B79895" s="8">
        <v>56501165304</v>
      </c>
      <c r="C79895" s="3" t="s">
        <v>10925</v>
      </c>
      <c r="D79895" s="4">
        <v>7440.5300000000007</v>
      </c>
    </row>
    <row r="79896" spans="2:4" x14ac:dyDescent="0.2">
      <c r="B79896" s="8">
        <v>56501165306</v>
      </c>
      <c r="C79896" s="3" t="s">
        <v>10925</v>
      </c>
      <c r="D79896" s="4">
        <v>7440.5300000000007</v>
      </c>
    </row>
    <row r="79897" spans="2:4" x14ac:dyDescent="0.2">
      <c r="B79897" s="8">
        <v>56501165307</v>
      </c>
      <c r="C79897" s="3" t="s">
        <v>10925</v>
      </c>
      <c r="D79897" s="4">
        <v>7440.5300000000007</v>
      </c>
    </row>
    <row r="79898" spans="2:4" x14ac:dyDescent="0.2">
      <c r="B79898" s="8">
        <v>56501165308</v>
      </c>
      <c r="C79898" s="3" t="s">
        <v>10925</v>
      </c>
      <c r="D79898" s="4">
        <v>7440.5300000000007</v>
      </c>
    </row>
    <row r="79899" spans="2:4" x14ac:dyDescent="0.2">
      <c r="B79899" s="8">
        <v>56501165309</v>
      </c>
      <c r="C79899" s="3" t="s">
        <v>10925</v>
      </c>
      <c r="D79899" s="4">
        <v>7440.5300000000007</v>
      </c>
    </row>
    <row r="79900" spans="2:4" x14ac:dyDescent="0.2">
      <c r="B79900" s="8">
        <v>56501165310</v>
      </c>
      <c r="C79900" s="3" t="s">
        <v>10925</v>
      </c>
      <c r="D79900" s="4">
        <v>7440.5300000000007</v>
      </c>
    </row>
    <row r="79901" spans="2:4" x14ac:dyDescent="0.2">
      <c r="B79901" s="8">
        <v>56501165311</v>
      </c>
      <c r="C79901" s="3" t="s">
        <v>10925</v>
      </c>
      <c r="D79901" s="4">
        <v>7440.5300000000007</v>
      </c>
    </row>
    <row r="79902" spans="2:4" x14ac:dyDescent="0.2">
      <c r="B79902" s="8">
        <v>56501165312</v>
      </c>
      <c r="C79902" s="3" t="s">
        <v>10925</v>
      </c>
      <c r="D79902" s="4">
        <v>7440.5300000000007</v>
      </c>
    </row>
    <row r="79903" spans="2:4" x14ac:dyDescent="0.2">
      <c r="B79903" s="8">
        <v>56501165313</v>
      </c>
      <c r="C79903" s="3" t="s">
        <v>10925</v>
      </c>
      <c r="D79903" s="4">
        <v>7440.5300000000007</v>
      </c>
    </row>
    <row r="79904" spans="2:4" x14ac:dyDescent="0.2">
      <c r="B79904" s="8">
        <v>56501165314</v>
      </c>
      <c r="C79904" s="3" t="s">
        <v>10925</v>
      </c>
      <c r="D79904" s="4">
        <v>7440.5300000000007</v>
      </c>
    </row>
    <row r="79905" spans="2:4" x14ac:dyDescent="0.2">
      <c r="B79905" s="8">
        <v>56501165315</v>
      </c>
      <c r="C79905" s="3" t="s">
        <v>10925</v>
      </c>
      <c r="D79905" s="4">
        <v>7440.5300000000007</v>
      </c>
    </row>
    <row r="79906" spans="2:4" x14ac:dyDescent="0.2">
      <c r="B79906" s="8">
        <v>56501165316</v>
      </c>
      <c r="C79906" s="3" t="s">
        <v>10925</v>
      </c>
      <c r="D79906" s="4">
        <v>7440.5300000000007</v>
      </c>
    </row>
    <row r="79907" spans="2:4" x14ac:dyDescent="0.2">
      <c r="B79907" s="8">
        <v>56501165317</v>
      </c>
      <c r="C79907" s="3" t="s">
        <v>10925</v>
      </c>
      <c r="D79907" s="4">
        <v>7440.5300000000007</v>
      </c>
    </row>
    <row r="79908" spans="2:4" x14ac:dyDescent="0.2">
      <c r="B79908" s="8">
        <v>56501165318</v>
      </c>
      <c r="C79908" s="3" t="s">
        <v>10925</v>
      </c>
      <c r="D79908" s="4">
        <v>7440.5300000000007</v>
      </c>
    </row>
    <row r="79909" spans="2:4" x14ac:dyDescent="0.2">
      <c r="B79909" s="8">
        <v>56501165319</v>
      </c>
      <c r="C79909" s="3" t="s">
        <v>10925</v>
      </c>
      <c r="D79909" s="4">
        <v>7440.5300000000007</v>
      </c>
    </row>
    <row r="79910" spans="2:4" x14ac:dyDescent="0.2">
      <c r="B79910" s="8">
        <v>56501165320</v>
      </c>
      <c r="C79910" s="3" t="s">
        <v>10925</v>
      </c>
      <c r="D79910" s="4">
        <v>7440.5300000000007</v>
      </c>
    </row>
    <row r="79911" spans="2:4" x14ac:dyDescent="0.2">
      <c r="B79911" s="8">
        <v>56501165321</v>
      </c>
      <c r="C79911" s="3" t="s">
        <v>10925</v>
      </c>
      <c r="D79911" s="4">
        <v>7440.5300000000007</v>
      </c>
    </row>
    <row r="79912" spans="2:4" x14ac:dyDescent="0.2">
      <c r="B79912" s="8">
        <v>56501165322</v>
      </c>
      <c r="C79912" s="3" t="s">
        <v>10925</v>
      </c>
      <c r="D79912" s="4">
        <v>7440.5300000000007</v>
      </c>
    </row>
    <row r="79913" spans="2:4" x14ac:dyDescent="0.2">
      <c r="B79913" s="8">
        <v>56501165323</v>
      </c>
      <c r="C79913" s="3" t="s">
        <v>10925</v>
      </c>
      <c r="D79913" s="4">
        <v>7440.5300000000007</v>
      </c>
    </row>
    <row r="79914" spans="2:4" x14ac:dyDescent="0.2">
      <c r="B79914" s="8">
        <v>56501165324</v>
      </c>
      <c r="C79914" s="3" t="s">
        <v>10925</v>
      </c>
      <c r="D79914" s="4">
        <v>7440.5300000000007</v>
      </c>
    </row>
    <row r="79915" spans="2:4" x14ac:dyDescent="0.2">
      <c r="B79915" s="8">
        <v>56501165325</v>
      </c>
      <c r="C79915" s="3" t="s">
        <v>10925</v>
      </c>
      <c r="D79915" s="4">
        <v>7440.5300000000007</v>
      </c>
    </row>
    <row r="79916" spans="2:4" x14ac:dyDescent="0.2">
      <c r="B79916" s="8">
        <v>56501165326</v>
      </c>
      <c r="C79916" s="3" t="s">
        <v>10926</v>
      </c>
      <c r="D79916" s="4">
        <v>7440.5300000000007</v>
      </c>
    </row>
    <row r="79917" spans="2:4" x14ac:dyDescent="0.2">
      <c r="B79917" s="8">
        <v>56501165327</v>
      </c>
      <c r="C79917" s="3" t="s">
        <v>10925</v>
      </c>
      <c r="D79917" s="4">
        <v>7440.5300000000007</v>
      </c>
    </row>
    <row r="79918" spans="2:4" x14ac:dyDescent="0.2">
      <c r="B79918" s="8">
        <v>56501165328</v>
      </c>
      <c r="C79918" s="3" t="s">
        <v>10925</v>
      </c>
      <c r="D79918" s="4">
        <v>7440.5300000000007</v>
      </c>
    </row>
    <row r="79919" spans="2:4" x14ac:dyDescent="0.2">
      <c r="B79919" s="8">
        <v>56501165329</v>
      </c>
      <c r="C79919" s="3" t="s">
        <v>10925</v>
      </c>
      <c r="D79919" s="4">
        <v>7440.5300000000007</v>
      </c>
    </row>
    <row r="79920" spans="2:4" x14ac:dyDescent="0.2">
      <c r="B79920" s="8">
        <v>56501165330</v>
      </c>
      <c r="C79920" s="3" t="s">
        <v>10925</v>
      </c>
      <c r="D79920" s="4">
        <v>7440.5300000000007</v>
      </c>
    </row>
    <row r="79921" spans="2:4" x14ac:dyDescent="0.2">
      <c r="B79921" s="8">
        <v>56501165331</v>
      </c>
      <c r="C79921" s="3" t="s">
        <v>10925</v>
      </c>
      <c r="D79921" s="4">
        <v>7440.5300000000007</v>
      </c>
    </row>
    <row r="79922" spans="2:4" x14ac:dyDescent="0.2">
      <c r="B79922" s="8">
        <v>56501165332</v>
      </c>
      <c r="C79922" s="3" t="s">
        <v>10925</v>
      </c>
      <c r="D79922" s="4">
        <v>7440.5300000000007</v>
      </c>
    </row>
    <row r="79923" spans="2:4" x14ac:dyDescent="0.2">
      <c r="B79923" s="8">
        <v>56501165333</v>
      </c>
      <c r="C79923" s="3" t="s">
        <v>10925</v>
      </c>
      <c r="D79923" s="4">
        <v>7440.5300000000007</v>
      </c>
    </row>
    <row r="79924" spans="2:4" x14ac:dyDescent="0.2">
      <c r="B79924" s="8">
        <v>56501165334</v>
      </c>
      <c r="C79924" s="3" t="s">
        <v>10925</v>
      </c>
      <c r="D79924" s="4">
        <v>7440.5300000000007</v>
      </c>
    </row>
    <row r="79925" spans="2:4" x14ac:dyDescent="0.2">
      <c r="B79925" s="8">
        <v>56501165335</v>
      </c>
      <c r="C79925" s="3" t="s">
        <v>10925</v>
      </c>
      <c r="D79925" s="4">
        <v>7440.5300000000007</v>
      </c>
    </row>
    <row r="79926" spans="2:4" x14ac:dyDescent="0.2">
      <c r="B79926" s="8">
        <v>56501165336</v>
      </c>
      <c r="C79926" s="3" t="s">
        <v>10925</v>
      </c>
      <c r="D79926" s="4">
        <v>7440.5300000000007</v>
      </c>
    </row>
    <row r="79927" spans="2:4" x14ac:dyDescent="0.2">
      <c r="B79927" s="8">
        <v>56501165337</v>
      </c>
      <c r="C79927" s="3" t="s">
        <v>10925</v>
      </c>
      <c r="D79927" s="4">
        <v>7440.5300000000007</v>
      </c>
    </row>
    <row r="79928" spans="2:4" x14ac:dyDescent="0.2">
      <c r="B79928" s="8">
        <v>56501165338</v>
      </c>
      <c r="C79928" s="3" t="s">
        <v>10925</v>
      </c>
      <c r="D79928" s="4">
        <v>7440.5300000000007</v>
      </c>
    </row>
    <row r="79929" spans="2:4" x14ac:dyDescent="0.2">
      <c r="B79929" s="8">
        <v>56501165339</v>
      </c>
      <c r="C79929" s="3" t="s">
        <v>10925</v>
      </c>
      <c r="D79929" s="4">
        <v>7440.5300000000007</v>
      </c>
    </row>
    <row r="79930" spans="2:4" x14ac:dyDescent="0.2">
      <c r="B79930" s="8">
        <v>56501165340</v>
      </c>
      <c r="C79930" s="3" t="s">
        <v>10925</v>
      </c>
      <c r="D79930" s="4">
        <v>7440.5300000000007</v>
      </c>
    </row>
    <row r="79931" spans="2:4" x14ac:dyDescent="0.2">
      <c r="B79931" s="8">
        <v>56501165341</v>
      </c>
      <c r="C79931" s="3" t="s">
        <v>10925</v>
      </c>
      <c r="D79931" s="4">
        <v>7440.5300000000007</v>
      </c>
    </row>
    <row r="79932" spans="2:4" x14ac:dyDescent="0.2">
      <c r="B79932" s="8">
        <v>56501165342</v>
      </c>
      <c r="C79932" s="3" t="s">
        <v>10925</v>
      </c>
      <c r="D79932" s="4">
        <v>7440.5300000000007</v>
      </c>
    </row>
    <row r="79933" spans="2:4" x14ac:dyDescent="0.2">
      <c r="B79933" s="8">
        <v>56501165343</v>
      </c>
      <c r="C79933" s="3" t="s">
        <v>10925</v>
      </c>
      <c r="D79933" s="4">
        <v>7440.5300000000007</v>
      </c>
    </row>
    <row r="79934" spans="2:4" x14ac:dyDescent="0.2">
      <c r="B79934" s="8">
        <v>56501165344</v>
      </c>
      <c r="C79934" s="3" t="s">
        <v>10925</v>
      </c>
      <c r="D79934" s="4">
        <v>7440.5300000000007</v>
      </c>
    </row>
    <row r="79935" spans="2:4" x14ac:dyDescent="0.2">
      <c r="B79935" s="8">
        <v>56501165345</v>
      </c>
      <c r="C79935" s="3" t="s">
        <v>10925</v>
      </c>
      <c r="D79935" s="4">
        <v>7440.5300000000007</v>
      </c>
    </row>
    <row r="79936" spans="2:4" x14ac:dyDescent="0.2">
      <c r="B79936" s="8">
        <v>56501165346</v>
      </c>
      <c r="C79936" s="3" t="s">
        <v>10925</v>
      </c>
      <c r="D79936" s="4">
        <v>7440.5300000000007</v>
      </c>
    </row>
    <row r="79937" spans="2:4" x14ac:dyDescent="0.2">
      <c r="B79937" s="8">
        <v>56501165347</v>
      </c>
      <c r="C79937" s="3" t="s">
        <v>10925</v>
      </c>
      <c r="D79937" s="4">
        <v>7440.5300000000007</v>
      </c>
    </row>
    <row r="79938" spans="2:4" x14ac:dyDescent="0.2">
      <c r="B79938" s="8">
        <v>56501165348</v>
      </c>
      <c r="C79938" s="3" t="s">
        <v>10925</v>
      </c>
      <c r="D79938" s="4">
        <v>7440.5300000000007</v>
      </c>
    </row>
    <row r="79939" spans="2:4" x14ac:dyDescent="0.2">
      <c r="B79939" s="8">
        <v>56501165349</v>
      </c>
      <c r="C79939" s="3" t="s">
        <v>10925</v>
      </c>
      <c r="D79939" s="4">
        <v>7440.5300000000007</v>
      </c>
    </row>
    <row r="79940" spans="2:4" x14ac:dyDescent="0.2">
      <c r="B79940" s="8">
        <v>56501165350</v>
      </c>
      <c r="C79940" s="3" t="s">
        <v>10925</v>
      </c>
      <c r="D79940" s="4">
        <v>7440.5300000000007</v>
      </c>
    </row>
    <row r="79941" spans="2:4" x14ac:dyDescent="0.2">
      <c r="B79941" s="8">
        <v>56501165351</v>
      </c>
      <c r="C79941" s="3" t="s">
        <v>10925</v>
      </c>
      <c r="D79941" s="4">
        <v>7440.5300000000007</v>
      </c>
    </row>
    <row r="79942" spans="2:4" x14ac:dyDescent="0.2">
      <c r="B79942" s="8">
        <v>56501165352</v>
      </c>
      <c r="C79942" s="3" t="s">
        <v>10925</v>
      </c>
      <c r="D79942" s="4">
        <v>7440.5300000000007</v>
      </c>
    </row>
    <row r="79943" spans="2:4" x14ac:dyDescent="0.2">
      <c r="B79943" s="8">
        <v>56501165353</v>
      </c>
      <c r="C79943" s="3" t="s">
        <v>10925</v>
      </c>
      <c r="D79943" s="4">
        <v>7440.5300000000007</v>
      </c>
    </row>
    <row r="79944" spans="2:4" x14ac:dyDescent="0.2">
      <c r="B79944" s="8">
        <v>56501165355</v>
      </c>
      <c r="C79944" s="3" t="s">
        <v>10925</v>
      </c>
      <c r="D79944" s="4">
        <v>7440.5300000000007</v>
      </c>
    </row>
    <row r="79945" spans="2:4" x14ac:dyDescent="0.2">
      <c r="B79945" s="8">
        <v>56501165356</v>
      </c>
      <c r="C79945" s="3" t="s">
        <v>10925</v>
      </c>
      <c r="D79945" s="4">
        <v>7440.5300000000007</v>
      </c>
    </row>
    <row r="79946" spans="2:4" x14ac:dyDescent="0.2">
      <c r="B79946" s="8">
        <v>56501165357</v>
      </c>
      <c r="C79946" s="3" t="s">
        <v>10925</v>
      </c>
      <c r="D79946" s="4">
        <v>7440.5300000000007</v>
      </c>
    </row>
    <row r="79947" spans="2:4" x14ac:dyDescent="0.2">
      <c r="B79947" s="8">
        <v>56501165358</v>
      </c>
      <c r="C79947" s="3" t="s">
        <v>10925</v>
      </c>
      <c r="D79947" s="4">
        <v>7440.5300000000007</v>
      </c>
    </row>
    <row r="79948" spans="2:4" x14ac:dyDescent="0.2">
      <c r="B79948" s="8">
        <v>56501165359</v>
      </c>
      <c r="C79948" s="3" t="s">
        <v>10925</v>
      </c>
      <c r="D79948" s="4">
        <v>7440.5300000000007</v>
      </c>
    </row>
    <row r="79949" spans="2:4" x14ac:dyDescent="0.2">
      <c r="B79949" s="8">
        <v>56501165360</v>
      </c>
      <c r="C79949" s="3" t="s">
        <v>10925</v>
      </c>
      <c r="D79949" s="4">
        <v>7440.5300000000007</v>
      </c>
    </row>
    <row r="79950" spans="2:4" x14ac:dyDescent="0.2">
      <c r="B79950" s="8">
        <v>56501165361</v>
      </c>
      <c r="C79950" s="3" t="s">
        <v>10925</v>
      </c>
      <c r="D79950" s="4">
        <v>7440.5300000000007</v>
      </c>
    </row>
    <row r="79951" spans="2:4" x14ac:dyDescent="0.2">
      <c r="B79951" s="8">
        <v>56501165362</v>
      </c>
      <c r="C79951" s="3" t="s">
        <v>10925</v>
      </c>
      <c r="D79951" s="4">
        <v>7440.5300000000007</v>
      </c>
    </row>
    <row r="79952" spans="2:4" x14ac:dyDescent="0.2">
      <c r="B79952" s="8">
        <v>56501165363</v>
      </c>
      <c r="C79952" s="3" t="s">
        <v>10925</v>
      </c>
      <c r="D79952" s="4">
        <v>7440.5300000000007</v>
      </c>
    </row>
    <row r="79953" spans="2:4" x14ac:dyDescent="0.2">
      <c r="B79953" s="8">
        <v>56501165364</v>
      </c>
      <c r="C79953" s="3" t="s">
        <v>10925</v>
      </c>
      <c r="D79953" s="4">
        <v>7440.5300000000007</v>
      </c>
    </row>
    <row r="79954" spans="2:4" x14ac:dyDescent="0.2">
      <c r="B79954" s="8">
        <v>56501165365</v>
      </c>
      <c r="C79954" s="3" t="s">
        <v>10925</v>
      </c>
      <c r="D79954" s="4">
        <v>7440.5300000000007</v>
      </c>
    </row>
    <row r="79955" spans="2:4" x14ac:dyDescent="0.2">
      <c r="B79955" s="8">
        <v>56501165366</v>
      </c>
      <c r="C79955" s="3" t="s">
        <v>10925</v>
      </c>
      <c r="D79955" s="4">
        <v>7440.5300000000007</v>
      </c>
    </row>
    <row r="79956" spans="2:4" x14ac:dyDescent="0.2">
      <c r="B79956" s="8">
        <v>56501165367</v>
      </c>
      <c r="C79956" s="3" t="s">
        <v>10925</v>
      </c>
      <c r="D79956" s="4">
        <v>7440.5300000000007</v>
      </c>
    </row>
    <row r="79957" spans="2:4" x14ac:dyDescent="0.2">
      <c r="B79957" s="8">
        <v>56501165368</v>
      </c>
      <c r="C79957" s="3" t="s">
        <v>10925</v>
      </c>
      <c r="D79957" s="4">
        <v>7440.5300000000007</v>
      </c>
    </row>
    <row r="79958" spans="2:4" x14ac:dyDescent="0.2">
      <c r="B79958" s="8">
        <v>56501165369</v>
      </c>
      <c r="C79958" s="3" t="s">
        <v>10925</v>
      </c>
      <c r="D79958" s="4">
        <v>7440.5300000000007</v>
      </c>
    </row>
    <row r="79959" spans="2:4" x14ac:dyDescent="0.2">
      <c r="B79959" s="8">
        <v>56501165370</v>
      </c>
      <c r="C79959" s="3" t="s">
        <v>10925</v>
      </c>
      <c r="D79959" s="4">
        <v>7440.5300000000007</v>
      </c>
    </row>
    <row r="79960" spans="2:4" x14ac:dyDescent="0.2">
      <c r="B79960" s="8">
        <v>56501165371</v>
      </c>
      <c r="C79960" s="3" t="s">
        <v>10925</v>
      </c>
      <c r="D79960" s="4">
        <v>7440.5300000000007</v>
      </c>
    </row>
    <row r="79961" spans="2:4" x14ac:dyDescent="0.2">
      <c r="B79961" s="8">
        <v>56501165372</v>
      </c>
      <c r="C79961" s="3" t="s">
        <v>10925</v>
      </c>
      <c r="D79961" s="4">
        <v>7440.5300000000007</v>
      </c>
    </row>
    <row r="79962" spans="2:4" x14ac:dyDescent="0.2">
      <c r="B79962" s="8">
        <v>56501165373</v>
      </c>
      <c r="C79962" s="3" t="s">
        <v>10925</v>
      </c>
      <c r="D79962" s="4">
        <v>7440.5300000000007</v>
      </c>
    </row>
    <row r="79963" spans="2:4" x14ac:dyDescent="0.2">
      <c r="B79963" s="8">
        <v>56501165375</v>
      </c>
      <c r="C79963" s="3" t="s">
        <v>10925</v>
      </c>
      <c r="D79963" s="4">
        <v>7440.5300000000007</v>
      </c>
    </row>
    <row r="79964" spans="2:4" x14ac:dyDescent="0.2">
      <c r="B79964" s="8">
        <v>56501165376</v>
      </c>
      <c r="C79964" s="3" t="s">
        <v>10925</v>
      </c>
      <c r="D79964" s="4">
        <v>7440.5300000000007</v>
      </c>
    </row>
    <row r="79965" spans="2:4" x14ac:dyDescent="0.2">
      <c r="B79965" s="8">
        <v>56501165377</v>
      </c>
      <c r="C79965" s="3" t="s">
        <v>10925</v>
      </c>
      <c r="D79965" s="4">
        <v>7440.5300000000007</v>
      </c>
    </row>
    <row r="79966" spans="2:4" x14ac:dyDescent="0.2">
      <c r="B79966" s="8">
        <v>56501165378</v>
      </c>
      <c r="C79966" s="3" t="s">
        <v>10926</v>
      </c>
      <c r="D79966" s="4">
        <v>7440.5300000000007</v>
      </c>
    </row>
    <row r="79967" spans="2:4" x14ac:dyDescent="0.2">
      <c r="B79967" s="8">
        <v>56501165379</v>
      </c>
      <c r="C79967" s="3" t="s">
        <v>10925</v>
      </c>
      <c r="D79967" s="4">
        <v>7440.5300000000007</v>
      </c>
    </row>
    <row r="79968" spans="2:4" x14ac:dyDescent="0.2">
      <c r="B79968" s="8">
        <v>56501165380</v>
      </c>
      <c r="C79968" s="3" t="s">
        <v>10925</v>
      </c>
      <c r="D79968" s="4">
        <v>7440.5300000000007</v>
      </c>
    </row>
    <row r="79969" spans="2:4" x14ac:dyDescent="0.2">
      <c r="B79969" s="8">
        <v>56501165381</v>
      </c>
      <c r="C79969" s="3" t="s">
        <v>10925</v>
      </c>
      <c r="D79969" s="4">
        <v>7440.5300000000007</v>
      </c>
    </row>
    <row r="79970" spans="2:4" x14ac:dyDescent="0.2">
      <c r="B79970" s="8">
        <v>56501165382</v>
      </c>
      <c r="C79970" s="3" t="s">
        <v>10925</v>
      </c>
      <c r="D79970" s="4">
        <v>7440.5300000000007</v>
      </c>
    </row>
    <row r="79971" spans="2:4" x14ac:dyDescent="0.2">
      <c r="B79971" s="8">
        <v>56501165383</v>
      </c>
      <c r="C79971" s="3" t="s">
        <v>10925</v>
      </c>
      <c r="D79971" s="4">
        <v>7440.5300000000007</v>
      </c>
    </row>
    <row r="79972" spans="2:4" x14ac:dyDescent="0.2">
      <c r="B79972" s="8">
        <v>56501165384</v>
      </c>
      <c r="C79972" s="3" t="s">
        <v>10925</v>
      </c>
      <c r="D79972" s="4">
        <v>7440.5300000000007</v>
      </c>
    </row>
    <row r="79973" spans="2:4" x14ac:dyDescent="0.2">
      <c r="B79973" s="8">
        <v>56501165385</v>
      </c>
      <c r="C79973" s="3" t="s">
        <v>10925</v>
      </c>
      <c r="D79973" s="4">
        <v>7440.5300000000007</v>
      </c>
    </row>
    <row r="79974" spans="2:4" x14ac:dyDescent="0.2">
      <c r="B79974" s="8">
        <v>56501165386</v>
      </c>
      <c r="C79974" s="3" t="s">
        <v>10925</v>
      </c>
      <c r="D79974" s="4">
        <v>7440.5300000000007</v>
      </c>
    </row>
    <row r="79975" spans="2:4" x14ac:dyDescent="0.2">
      <c r="B79975" s="8">
        <v>56501165387</v>
      </c>
      <c r="C79975" s="3" t="s">
        <v>10925</v>
      </c>
      <c r="D79975" s="4">
        <v>7440.5300000000007</v>
      </c>
    </row>
    <row r="79976" spans="2:4" x14ac:dyDescent="0.2">
      <c r="B79976" s="8">
        <v>56501165388</v>
      </c>
      <c r="C79976" s="3" t="s">
        <v>10925</v>
      </c>
      <c r="D79976" s="4">
        <v>7440.5300000000007</v>
      </c>
    </row>
    <row r="79977" spans="2:4" x14ac:dyDescent="0.2">
      <c r="B79977" s="8">
        <v>56501165389</v>
      </c>
      <c r="C79977" s="3" t="s">
        <v>10925</v>
      </c>
      <c r="D79977" s="4">
        <v>7440.5300000000007</v>
      </c>
    </row>
    <row r="79978" spans="2:4" x14ac:dyDescent="0.2">
      <c r="B79978" s="8">
        <v>56501165390</v>
      </c>
      <c r="C79978" s="3" t="s">
        <v>10925</v>
      </c>
      <c r="D79978" s="4">
        <v>7440.5300000000007</v>
      </c>
    </row>
    <row r="79979" spans="2:4" x14ac:dyDescent="0.2">
      <c r="B79979" s="8">
        <v>56501165391</v>
      </c>
      <c r="C79979" s="3" t="s">
        <v>10926</v>
      </c>
      <c r="D79979" s="4">
        <v>7440.5300000000007</v>
      </c>
    </row>
    <row r="79980" spans="2:4" x14ac:dyDescent="0.2">
      <c r="B79980" s="8">
        <v>56501165392</v>
      </c>
      <c r="C79980" s="3" t="s">
        <v>10925</v>
      </c>
      <c r="D79980" s="4">
        <v>7440.5300000000007</v>
      </c>
    </row>
    <row r="79981" spans="2:4" x14ac:dyDescent="0.2">
      <c r="B79981" s="8">
        <v>56501165393</v>
      </c>
      <c r="C79981" s="3" t="s">
        <v>10925</v>
      </c>
      <c r="D79981" s="4">
        <v>7440.5300000000007</v>
      </c>
    </row>
    <row r="79982" spans="2:4" x14ac:dyDescent="0.2">
      <c r="B79982" s="8">
        <v>56501165394</v>
      </c>
      <c r="C79982" s="3" t="s">
        <v>10925</v>
      </c>
      <c r="D79982" s="4">
        <v>7440.5300000000007</v>
      </c>
    </row>
    <row r="79983" spans="2:4" x14ac:dyDescent="0.2">
      <c r="B79983" s="8">
        <v>56501165395</v>
      </c>
      <c r="C79983" s="3" t="s">
        <v>10925</v>
      </c>
      <c r="D79983" s="4">
        <v>7440.5300000000007</v>
      </c>
    </row>
    <row r="79984" spans="2:4" x14ac:dyDescent="0.2">
      <c r="B79984" s="8">
        <v>56501165396</v>
      </c>
      <c r="C79984" s="3" t="s">
        <v>10925</v>
      </c>
      <c r="D79984" s="4">
        <v>7440.5300000000007</v>
      </c>
    </row>
    <row r="79985" spans="2:4" x14ac:dyDescent="0.2">
      <c r="B79985" s="8">
        <v>56501165397</v>
      </c>
      <c r="C79985" s="3" t="s">
        <v>10925</v>
      </c>
      <c r="D79985" s="4">
        <v>7440.5300000000007</v>
      </c>
    </row>
    <row r="79986" spans="2:4" x14ac:dyDescent="0.2">
      <c r="B79986" s="8">
        <v>56501165398</v>
      </c>
      <c r="C79986" s="3" t="s">
        <v>10925</v>
      </c>
      <c r="D79986" s="4">
        <v>7440.5300000000007</v>
      </c>
    </row>
    <row r="79987" spans="2:4" x14ac:dyDescent="0.2">
      <c r="B79987" s="8">
        <v>56501165399</v>
      </c>
      <c r="C79987" s="3" t="s">
        <v>10925</v>
      </c>
      <c r="D79987" s="4">
        <v>7440.5300000000007</v>
      </c>
    </row>
    <row r="79988" spans="2:4" x14ac:dyDescent="0.2">
      <c r="B79988" s="8">
        <v>56501165400</v>
      </c>
      <c r="C79988" s="3" t="s">
        <v>10925</v>
      </c>
      <c r="D79988" s="4">
        <v>7440.5300000000007</v>
      </c>
    </row>
    <row r="79989" spans="2:4" x14ac:dyDescent="0.2">
      <c r="B79989" s="8">
        <v>56501165401</v>
      </c>
      <c r="C79989" s="3" t="s">
        <v>10925</v>
      </c>
      <c r="D79989" s="4">
        <v>7440.5300000000007</v>
      </c>
    </row>
    <row r="79990" spans="2:4" x14ac:dyDescent="0.2">
      <c r="B79990" s="8">
        <v>56501165402</v>
      </c>
      <c r="C79990" s="3" t="s">
        <v>10928</v>
      </c>
      <c r="D79990" s="4">
        <v>6954.2200000000012</v>
      </c>
    </row>
    <row r="79991" spans="2:4" x14ac:dyDescent="0.2">
      <c r="B79991" s="8">
        <v>56501165403</v>
      </c>
      <c r="C79991" s="3" t="s">
        <v>10928</v>
      </c>
      <c r="D79991" s="4">
        <v>6954.2200000000012</v>
      </c>
    </row>
    <row r="79992" spans="2:4" x14ac:dyDescent="0.2">
      <c r="B79992" s="8">
        <v>56501165404</v>
      </c>
      <c r="C79992" s="3" t="s">
        <v>10928</v>
      </c>
      <c r="D79992" s="4">
        <v>6954.2200000000012</v>
      </c>
    </row>
    <row r="79993" spans="2:4" x14ac:dyDescent="0.2">
      <c r="B79993" s="8">
        <v>56501165405</v>
      </c>
      <c r="C79993" s="3" t="s">
        <v>10928</v>
      </c>
      <c r="D79993" s="4">
        <v>6954.2200000000012</v>
      </c>
    </row>
    <row r="79994" spans="2:4" x14ac:dyDescent="0.2">
      <c r="B79994" s="8">
        <v>56501165406</v>
      </c>
      <c r="C79994" s="3" t="s">
        <v>10928</v>
      </c>
      <c r="D79994" s="4">
        <v>6954.2200000000012</v>
      </c>
    </row>
    <row r="79995" spans="2:4" x14ac:dyDescent="0.2">
      <c r="B79995" s="8">
        <v>56501165407</v>
      </c>
      <c r="C79995" s="3" t="s">
        <v>10928</v>
      </c>
      <c r="D79995" s="4">
        <v>6954.2200000000012</v>
      </c>
    </row>
    <row r="79996" spans="2:4" x14ac:dyDescent="0.2">
      <c r="B79996" s="8">
        <v>56501165408</v>
      </c>
      <c r="C79996" s="3" t="s">
        <v>10928</v>
      </c>
      <c r="D79996" s="4">
        <v>6954.2200000000012</v>
      </c>
    </row>
    <row r="79997" spans="2:4" x14ac:dyDescent="0.2">
      <c r="B79997" s="8">
        <v>56501165409</v>
      </c>
      <c r="C79997" s="3" t="s">
        <v>10928</v>
      </c>
      <c r="D79997" s="4">
        <v>6954.2200000000012</v>
      </c>
    </row>
    <row r="79998" spans="2:4" x14ac:dyDescent="0.2">
      <c r="B79998" s="8">
        <v>56501165410</v>
      </c>
      <c r="C79998" s="3" t="s">
        <v>10928</v>
      </c>
      <c r="D79998" s="4">
        <v>6954.2200000000012</v>
      </c>
    </row>
    <row r="79999" spans="2:4" x14ac:dyDescent="0.2">
      <c r="B79999" s="8">
        <v>56501165411</v>
      </c>
      <c r="C79999" s="3" t="s">
        <v>10928</v>
      </c>
      <c r="D79999" s="4">
        <v>6954.2200000000012</v>
      </c>
    </row>
    <row r="80000" spans="2:4" x14ac:dyDescent="0.2">
      <c r="B80000" s="8">
        <v>56501165412</v>
      </c>
      <c r="C80000" s="3" t="s">
        <v>10928</v>
      </c>
      <c r="D80000" s="4">
        <v>6954.2200000000012</v>
      </c>
    </row>
    <row r="80001" spans="2:4" x14ac:dyDescent="0.2">
      <c r="B80001" s="8">
        <v>56501165413</v>
      </c>
      <c r="C80001" s="3" t="s">
        <v>10928</v>
      </c>
      <c r="D80001" s="4">
        <v>6954.2200000000012</v>
      </c>
    </row>
    <row r="80002" spans="2:4" x14ac:dyDescent="0.2">
      <c r="B80002" s="8">
        <v>56501165414</v>
      </c>
      <c r="C80002" s="3" t="s">
        <v>10928</v>
      </c>
      <c r="D80002" s="4">
        <v>6954.2200000000012</v>
      </c>
    </row>
    <row r="80003" spans="2:4" x14ac:dyDescent="0.2">
      <c r="B80003" s="8">
        <v>56501165415</v>
      </c>
      <c r="C80003" s="3" t="s">
        <v>10928</v>
      </c>
      <c r="D80003" s="4">
        <v>6954.2200000000012</v>
      </c>
    </row>
    <row r="80004" spans="2:4" x14ac:dyDescent="0.2">
      <c r="B80004" s="8">
        <v>56501165416</v>
      </c>
      <c r="C80004" s="3" t="s">
        <v>10928</v>
      </c>
      <c r="D80004" s="4">
        <v>6954.2200000000012</v>
      </c>
    </row>
    <row r="80005" spans="2:4" x14ac:dyDescent="0.2">
      <c r="B80005" s="8">
        <v>56501165417</v>
      </c>
      <c r="C80005" s="3" t="s">
        <v>10928</v>
      </c>
      <c r="D80005" s="4">
        <v>6954.2200000000012</v>
      </c>
    </row>
    <row r="80006" spans="2:4" x14ac:dyDescent="0.2">
      <c r="B80006" s="8">
        <v>56501165418</v>
      </c>
      <c r="C80006" s="3" t="s">
        <v>10928</v>
      </c>
      <c r="D80006" s="4">
        <v>6954.2200000000012</v>
      </c>
    </row>
    <row r="80007" spans="2:4" x14ac:dyDescent="0.2">
      <c r="B80007" s="8">
        <v>56501165419</v>
      </c>
      <c r="C80007" s="3" t="s">
        <v>10928</v>
      </c>
      <c r="D80007" s="4">
        <v>6954.2200000000012</v>
      </c>
    </row>
    <row r="80008" spans="2:4" x14ac:dyDescent="0.2">
      <c r="B80008" s="8">
        <v>56501165420</v>
      </c>
      <c r="C80008" s="3" t="s">
        <v>10928</v>
      </c>
      <c r="D80008" s="4">
        <v>6954.2200000000012</v>
      </c>
    </row>
    <row r="80009" spans="2:4" x14ac:dyDescent="0.2">
      <c r="B80009" s="8">
        <v>56501165421</v>
      </c>
      <c r="C80009" s="3" t="s">
        <v>10928</v>
      </c>
      <c r="D80009" s="4">
        <v>6954.2200000000012</v>
      </c>
    </row>
    <row r="80010" spans="2:4" x14ac:dyDescent="0.2">
      <c r="B80010" s="8">
        <v>56501165422</v>
      </c>
      <c r="C80010" s="3" t="s">
        <v>10928</v>
      </c>
      <c r="D80010" s="4">
        <v>6954.2200000000012</v>
      </c>
    </row>
    <row r="80011" spans="2:4" x14ac:dyDescent="0.2">
      <c r="B80011" s="8">
        <v>56501165423</v>
      </c>
      <c r="C80011" s="3" t="s">
        <v>10928</v>
      </c>
      <c r="D80011" s="4">
        <v>6954.2200000000012</v>
      </c>
    </row>
    <row r="80012" spans="2:4" x14ac:dyDescent="0.2">
      <c r="B80012" s="8">
        <v>56501165424</v>
      </c>
      <c r="C80012" s="3" t="s">
        <v>10928</v>
      </c>
      <c r="D80012" s="4">
        <v>6954.2200000000012</v>
      </c>
    </row>
    <row r="80013" spans="2:4" x14ac:dyDescent="0.2">
      <c r="B80013" s="8">
        <v>56501165425</v>
      </c>
      <c r="C80013" s="3" t="s">
        <v>10928</v>
      </c>
      <c r="D80013" s="4">
        <v>6954.2200000000012</v>
      </c>
    </row>
    <row r="80014" spans="2:4" x14ac:dyDescent="0.2">
      <c r="B80014" s="8">
        <v>56501165426</v>
      </c>
      <c r="C80014" s="3" t="s">
        <v>10928</v>
      </c>
      <c r="D80014" s="4">
        <v>6954.2200000000012</v>
      </c>
    </row>
    <row r="80015" spans="2:4" x14ac:dyDescent="0.2">
      <c r="B80015" s="8">
        <v>56501165427</v>
      </c>
      <c r="C80015" s="3" t="s">
        <v>10928</v>
      </c>
      <c r="D80015" s="4">
        <v>6954.2200000000012</v>
      </c>
    </row>
    <row r="80016" spans="2:4" x14ac:dyDescent="0.2">
      <c r="B80016" s="8">
        <v>56501165428</v>
      </c>
      <c r="C80016" s="3" t="s">
        <v>10928</v>
      </c>
      <c r="D80016" s="4">
        <v>6954.2200000000012</v>
      </c>
    </row>
    <row r="80017" spans="2:4" x14ac:dyDescent="0.2">
      <c r="B80017" s="8">
        <v>56501165429</v>
      </c>
      <c r="C80017" s="3" t="s">
        <v>10928</v>
      </c>
      <c r="D80017" s="4">
        <v>6954.2200000000012</v>
      </c>
    </row>
    <row r="80018" spans="2:4" x14ac:dyDescent="0.2">
      <c r="B80018" s="8">
        <v>56501165430</v>
      </c>
      <c r="C80018" s="3" t="s">
        <v>10928</v>
      </c>
      <c r="D80018" s="4">
        <v>6954.2200000000012</v>
      </c>
    </row>
    <row r="80019" spans="2:4" x14ac:dyDescent="0.2">
      <c r="B80019" s="8">
        <v>56501165431</v>
      </c>
      <c r="C80019" s="3" t="s">
        <v>10928</v>
      </c>
      <c r="D80019" s="4">
        <v>6954.2200000000012</v>
      </c>
    </row>
    <row r="80020" spans="2:4" x14ac:dyDescent="0.2">
      <c r="B80020" s="8">
        <v>56501165432</v>
      </c>
      <c r="C80020" s="3" t="s">
        <v>10928</v>
      </c>
      <c r="D80020" s="4">
        <v>6954.2200000000012</v>
      </c>
    </row>
    <row r="80021" spans="2:4" x14ac:dyDescent="0.2">
      <c r="B80021" s="8">
        <v>56501165433</v>
      </c>
      <c r="C80021" s="3" t="s">
        <v>10928</v>
      </c>
      <c r="D80021" s="4">
        <v>6954.2200000000012</v>
      </c>
    </row>
    <row r="80022" spans="2:4" x14ac:dyDescent="0.2">
      <c r="B80022" s="8">
        <v>56501165434</v>
      </c>
      <c r="C80022" s="3" t="s">
        <v>10928</v>
      </c>
      <c r="D80022" s="4">
        <v>6954.2200000000012</v>
      </c>
    </row>
    <row r="80023" spans="2:4" x14ac:dyDescent="0.2">
      <c r="B80023" s="8">
        <v>56501165435</v>
      </c>
      <c r="C80023" s="3" t="s">
        <v>10928</v>
      </c>
      <c r="D80023" s="4">
        <v>6954.2200000000012</v>
      </c>
    </row>
    <row r="80024" spans="2:4" x14ac:dyDescent="0.2">
      <c r="B80024" s="8">
        <v>56501165436</v>
      </c>
      <c r="C80024" s="3" t="s">
        <v>10928</v>
      </c>
      <c r="D80024" s="4">
        <v>6954.2200000000012</v>
      </c>
    </row>
    <row r="80025" spans="2:4" x14ac:dyDescent="0.2">
      <c r="B80025" s="8">
        <v>56501165437</v>
      </c>
      <c r="C80025" s="3" t="s">
        <v>10928</v>
      </c>
      <c r="D80025" s="4">
        <v>6954.2200000000012</v>
      </c>
    </row>
    <row r="80026" spans="2:4" x14ac:dyDescent="0.2">
      <c r="B80026" s="8">
        <v>56501165438</v>
      </c>
      <c r="C80026" s="3" t="s">
        <v>10928</v>
      </c>
      <c r="D80026" s="4">
        <v>6954.2200000000012</v>
      </c>
    </row>
    <row r="80027" spans="2:4" x14ac:dyDescent="0.2">
      <c r="B80027" s="8">
        <v>56501165439</v>
      </c>
      <c r="C80027" s="3" t="s">
        <v>10928</v>
      </c>
      <c r="D80027" s="4">
        <v>6954.2200000000012</v>
      </c>
    </row>
    <row r="80028" spans="2:4" x14ac:dyDescent="0.2">
      <c r="B80028" s="8">
        <v>56501165440</v>
      </c>
      <c r="C80028" s="3" t="s">
        <v>10928</v>
      </c>
      <c r="D80028" s="4">
        <v>6954.2200000000012</v>
      </c>
    </row>
    <row r="80029" spans="2:4" x14ac:dyDescent="0.2">
      <c r="B80029" s="8">
        <v>56501165441</v>
      </c>
      <c r="C80029" s="3" t="s">
        <v>10928</v>
      </c>
      <c r="D80029" s="4">
        <v>6954.2200000000012</v>
      </c>
    </row>
    <row r="80030" spans="2:4" x14ac:dyDescent="0.2">
      <c r="B80030" s="8">
        <v>56501165442</v>
      </c>
      <c r="C80030" s="3" t="s">
        <v>10928</v>
      </c>
      <c r="D80030" s="4">
        <v>6954.2200000000012</v>
      </c>
    </row>
    <row r="80031" spans="2:4" x14ac:dyDescent="0.2">
      <c r="B80031" s="8">
        <v>56501165443</v>
      </c>
      <c r="C80031" s="3" t="s">
        <v>10928</v>
      </c>
      <c r="D80031" s="4">
        <v>6954.2200000000012</v>
      </c>
    </row>
    <row r="80032" spans="2:4" x14ac:dyDescent="0.2">
      <c r="B80032" s="8">
        <v>56501165444</v>
      </c>
      <c r="C80032" s="3" t="s">
        <v>10928</v>
      </c>
      <c r="D80032" s="4">
        <v>6954.2200000000012</v>
      </c>
    </row>
    <row r="80033" spans="2:4" x14ac:dyDescent="0.2">
      <c r="B80033" s="8">
        <v>56501165445</v>
      </c>
      <c r="C80033" s="3" t="s">
        <v>10928</v>
      </c>
      <c r="D80033" s="4">
        <v>6954.2200000000012</v>
      </c>
    </row>
    <row r="80034" spans="2:4" x14ac:dyDescent="0.2">
      <c r="B80034" s="8">
        <v>56501165446</v>
      </c>
      <c r="C80034" s="3" t="s">
        <v>10928</v>
      </c>
      <c r="D80034" s="4">
        <v>6954.2200000000012</v>
      </c>
    </row>
    <row r="80035" spans="2:4" x14ac:dyDescent="0.2">
      <c r="B80035" s="8">
        <v>56501165447</v>
      </c>
      <c r="C80035" s="3" t="s">
        <v>10928</v>
      </c>
      <c r="D80035" s="4">
        <v>6954.2200000000012</v>
      </c>
    </row>
    <row r="80036" spans="2:4" x14ac:dyDescent="0.2">
      <c r="B80036" s="8">
        <v>56501165448</v>
      </c>
      <c r="C80036" s="3" t="s">
        <v>10928</v>
      </c>
      <c r="D80036" s="4">
        <v>6954.2200000000012</v>
      </c>
    </row>
    <row r="80037" spans="2:4" x14ac:dyDescent="0.2">
      <c r="B80037" s="8">
        <v>56501165449</v>
      </c>
      <c r="C80037" s="3" t="s">
        <v>10928</v>
      </c>
      <c r="D80037" s="4">
        <v>6954.2200000000012</v>
      </c>
    </row>
    <row r="80038" spans="2:4" x14ac:dyDescent="0.2">
      <c r="B80038" s="8">
        <v>56501165450</v>
      </c>
      <c r="C80038" s="3" t="s">
        <v>10928</v>
      </c>
      <c r="D80038" s="4">
        <v>6954.2200000000012</v>
      </c>
    </row>
    <row r="80039" spans="2:4" x14ac:dyDescent="0.2">
      <c r="B80039" s="8">
        <v>56501165451</v>
      </c>
      <c r="C80039" s="3" t="s">
        <v>10928</v>
      </c>
      <c r="D80039" s="4">
        <v>6954.2200000000012</v>
      </c>
    </row>
    <row r="80040" spans="2:4" x14ac:dyDescent="0.2">
      <c r="B80040" s="8">
        <v>56501165452</v>
      </c>
      <c r="C80040" s="3" t="s">
        <v>10928</v>
      </c>
      <c r="D80040" s="4">
        <v>6954.2200000000012</v>
      </c>
    </row>
    <row r="80041" spans="2:4" x14ac:dyDescent="0.2">
      <c r="B80041" s="8">
        <v>56501165453</v>
      </c>
      <c r="C80041" s="3" t="s">
        <v>10928</v>
      </c>
      <c r="D80041" s="4">
        <v>6954.2200000000012</v>
      </c>
    </row>
    <row r="80042" spans="2:4" x14ac:dyDescent="0.2">
      <c r="B80042" s="8">
        <v>56501165454</v>
      </c>
      <c r="C80042" s="3" t="s">
        <v>10928</v>
      </c>
      <c r="D80042" s="4">
        <v>6954.2200000000012</v>
      </c>
    </row>
    <row r="80043" spans="2:4" x14ac:dyDescent="0.2">
      <c r="B80043" s="8">
        <v>56501165455</v>
      </c>
      <c r="C80043" s="3" t="s">
        <v>10928</v>
      </c>
      <c r="D80043" s="4">
        <v>6954.2200000000012</v>
      </c>
    </row>
    <row r="80044" spans="2:4" x14ac:dyDescent="0.2">
      <c r="B80044" s="8">
        <v>56501165456</v>
      </c>
      <c r="C80044" s="3" t="s">
        <v>10928</v>
      </c>
      <c r="D80044" s="4">
        <v>6954.2200000000012</v>
      </c>
    </row>
    <row r="80045" spans="2:4" x14ac:dyDescent="0.2">
      <c r="B80045" s="8">
        <v>56501165457</v>
      </c>
      <c r="C80045" s="3" t="s">
        <v>10928</v>
      </c>
      <c r="D80045" s="4">
        <v>6954.2200000000012</v>
      </c>
    </row>
    <row r="80046" spans="2:4" x14ac:dyDescent="0.2">
      <c r="B80046" s="8">
        <v>56501165458</v>
      </c>
      <c r="C80046" s="3" t="s">
        <v>10928</v>
      </c>
      <c r="D80046" s="4">
        <v>6954.2200000000012</v>
      </c>
    </row>
    <row r="80047" spans="2:4" x14ac:dyDescent="0.2">
      <c r="B80047" s="8">
        <v>56501165459</v>
      </c>
      <c r="C80047" s="3" t="s">
        <v>10928</v>
      </c>
      <c r="D80047" s="4">
        <v>6954.2200000000012</v>
      </c>
    </row>
    <row r="80048" spans="2:4" x14ac:dyDescent="0.2">
      <c r="B80048" s="8">
        <v>56501165460</v>
      </c>
      <c r="C80048" s="3" t="s">
        <v>10928</v>
      </c>
      <c r="D80048" s="4">
        <v>6954.2200000000012</v>
      </c>
    </row>
    <row r="80049" spans="2:4" x14ac:dyDescent="0.2">
      <c r="B80049" s="8">
        <v>56501165461</v>
      </c>
      <c r="C80049" s="3" t="s">
        <v>10928</v>
      </c>
      <c r="D80049" s="4">
        <v>6954.2200000000012</v>
      </c>
    </row>
    <row r="80050" spans="2:4" x14ac:dyDescent="0.2">
      <c r="B80050" s="8">
        <v>56501165462</v>
      </c>
      <c r="C80050" s="3" t="s">
        <v>10928</v>
      </c>
      <c r="D80050" s="4">
        <v>6954.2200000000012</v>
      </c>
    </row>
    <row r="80051" spans="2:4" x14ac:dyDescent="0.2">
      <c r="B80051" s="8">
        <v>56501165463</v>
      </c>
      <c r="C80051" s="3" t="s">
        <v>10928</v>
      </c>
      <c r="D80051" s="4">
        <v>6954.2200000000012</v>
      </c>
    </row>
    <row r="80052" spans="2:4" x14ac:dyDescent="0.2">
      <c r="B80052" s="8">
        <v>56501165464</v>
      </c>
      <c r="C80052" s="3" t="s">
        <v>10928</v>
      </c>
      <c r="D80052" s="4">
        <v>6954.2200000000012</v>
      </c>
    </row>
    <row r="80053" spans="2:4" x14ac:dyDescent="0.2">
      <c r="B80053" s="8">
        <v>56501165465</v>
      </c>
      <c r="C80053" s="3" t="s">
        <v>10928</v>
      </c>
      <c r="D80053" s="4">
        <v>6954.2200000000012</v>
      </c>
    </row>
    <row r="80054" spans="2:4" x14ac:dyDescent="0.2">
      <c r="B80054" s="8">
        <v>56501165466</v>
      </c>
      <c r="C80054" s="3" t="s">
        <v>10928</v>
      </c>
      <c r="D80054" s="4">
        <v>6954.2200000000012</v>
      </c>
    </row>
    <row r="80055" spans="2:4" x14ac:dyDescent="0.2">
      <c r="B80055" s="8">
        <v>56501165467</v>
      </c>
      <c r="C80055" s="3" t="s">
        <v>10928</v>
      </c>
      <c r="D80055" s="4">
        <v>6954.2200000000012</v>
      </c>
    </row>
    <row r="80056" spans="2:4" x14ac:dyDescent="0.2">
      <c r="B80056" s="8">
        <v>56501165468</v>
      </c>
      <c r="C80056" s="3" t="s">
        <v>10928</v>
      </c>
      <c r="D80056" s="4">
        <v>6954.2200000000012</v>
      </c>
    </row>
    <row r="80057" spans="2:4" x14ac:dyDescent="0.2">
      <c r="B80057" s="8">
        <v>56501165469</v>
      </c>
      <c r="C80057" s="3" t="s">
        <v>10928</v>
      </c>
      <c r="D80057" s="4">
        <v>6954.2200000000012</v>
      </c>
    </row>
    <row r="80058" spans="2:4" x14ac:dyDescent="0.2">
      <c r="B80058" s="8">
        <v>56501165470</v>
      </c>
      <c r="C80058" s="3" t="s">
        <v>10928</v>
      </c>
      <c r="D80058" s="4">
        <v>6954.2200000000012</v>
      </c>
    </row>
    <row r="80059" spans="2:4" x14ac:dyDescent="0.2">
      <c r="B80059" s="8">
        <v>56501165471</v>
      </c>
      <c r="C80059" s="3" t="s">
        <v>10928</v>
      </c>
      <c r="D80059" s="4">
        <v>6954.2200000000012</v>
      </c>
    </row>
    <row r="80060" spans="2:4" x14ac:dyDescent="0.2">
      <c r="B80060" s="8">
        <v>56501165472</v>
      </c>
      <c r="C80060" s="3" t="s">
        <v>10928</v>
      </c>
      <c r="D80060" s="4">
        <v>6954.2200000000012</v>
      </c>
    </row>
    <row r="80061" spans="2:4" x14ac:dyDescent="0.2">
      <c r="B80061" s="8">
        <v>56501165473</v>
      </c>
      <c r="C80061" s="3" t="s">
        <v>10928</v>
      </c>
      <c r="D80061" s="4">
        <v>6954.2200000000012</v>
      </c>
    </row>
    <row r="80062" spans="2:4" x14ac:dyDescent="0.2">
      <c r="B80062" s="8">
        <v>56501165474</v>
      </c>
      <c r="C80062" s="3" t="s">
        <v>10928</v>
      </c>
      <c r="D80062" s="4">
        <v>6954.2200000000012</v>
      </c>
    </row>
    <row r="80063" spans="2:4" x14ac:dyDescent="0.2">
      <c r="B80063" s="8">
        <v>56501165475</v>
      </c>
      <c r="C80063" s="3" t="s">
        <v>10928</v>
      </c>
      <c r="D80063" s="4">
        <v>6954.2200000000012</v>
      </c>
    </row>
    <row r="80064" spans="2:4" x14ac:dyDescent="0.2">
      <c r="B80064" s="8">
        <v>56501165476</v>
      </c>
      <c r="C80064" s="3" t="s">
        <v>10928</v>
      </c>
      <c r="D80064" s="4">
        <v>6954.2200000000012</v>
      </c>
    </row>
    <row r="80065" spans="2:4" x14ac:dyDescent="0.2">
      <c r="B80065" s="8">
        <v>56501165477</v>
      </c>
      <c r="C80065" s="3" t="s">
        <v>10928</v>
      </c>
      <c r="D80065" s="4">
        <v>6954.2200000000012</v>
      </c>
    </row>
    <row r="80066" spans="2:4" x14ac:dyDescent="0.2">
      <c r="B80066" s="8">
        <v>56501165478</v>
      </c>
      <c r="C80066" s="3" t="s">
        <v>10928</v>
      </c>
      <c r="D80066" s="4">
        <v>6954.2200000000012</v>
      </c>
    </row>
    <row r="80067" spans="2:4" x14ac:dyDescent="0.2">
      <c r="B80067" s="8">
        <v>56501165479</v>
      </c>
      <c r="C80067" s="3" t="s">
        <v>10928</v>
      </c>
      <c r="D80067" s="4">
        <v>6954.2200000000012</v>
      </c>
    </row>
    <row r="80068" spans="2:4" x14ac:dyDescent="0.2">
      <c r="B80068" s="8">
        <v>56501165480</v>
      </c>
      <c r="C80068" s="3" t="s">
        <v>10928</v>
      </c>
      <c r="D80068" s="4">
        <v>6954.2200000000012</v>
      </c>
    </row>
    <row r="80069" spans="2:4" x14ac:dyDescent="0.2">
      <c r="B80069" s="8">
        <v>56501165481</v>
      </c>
      <c r="C80069" s="3" t="s">
        <v>10928</v>
      </c>
      <c r="D80069" s="4">
        <v>6954.2200000000012</v>
      </c>
    </row>
    <row r="80070" spans="2:4" x14ac:dyDescent="0.2">
      <c r="B80070" s="8">
        <v>56501165482</v>
      </c>
      <c r="C80070" s="3" t="s">
        <v>10928</v>
      </c>
      <c r="D80070" s="4">
        <v>6954.2200000000012</v>
      </c>
    </row>
    <row r="80071" spans="2:4" x14ac:dyDescent="0.2">
      <c r="B80071" s="8">
        <v>56501165483</v>
      </c>
      <c r="C80071" s="3" t="s">
        <v>10928</v>
      </c>
      <c r="D80071" s="4">
        <v>6954.2200000000012</v>
      </c>
    </row>
    <row r="80072" spans="2:4" x14ac:dyDescent="0.2">
      <c r="B80072" s="8">
        <v>56501165484</v>
      </c>
      <c r="C80072" s="3" t="s">
        <v>10928</v>
      </c>
      <c r="D80072" s="4">
        <v>6954.2200000000012</v>
      </c>
    </row>
    <row r="80073" spans="2:4" x14ac:dyDescent="0.2">
      <c r="B80073" s="8">
        <v>56501165485</v>
      </c>
      <c r="C80073" s="3" t="s">
        <v>10928</v>
      </c>
      <c r="D80073" s="4">
        <v>6954.2200000000012</v>
      </c>
    </row>
    <row r="80074" spans="2:4" x14ac:dyDescent="0.2">
      <c r="B80074" s="8">
        <v>56501165487</v>
      </c>
      <c r="C80074" s="3" t="s">
        <v>10928</v>
      </c>
      <c r="D80074" s="4">
        <v>6954.2200000000012</v>
      </c>
    </row>
    <row r="80075" spans="2:4" x14ac:dyDescent="0.2">
      <c r="B80075" s="8">
        <v>56501165488</v>
      </c>
      <c r="C80075" s="3" t="s">
        <v>10928</v>
      </c>
      <c r="D80075" s="4">
        <v>6954.2200000000012</v>
      </c>
    </row>
    <row r="80076" spans="2:4" x14ac:dyDescent="0.2">
      <c r="B80076" s="8">
        <v>56501165489</v>
      </c>
      <c r="C80076" s="3" t="s">
        <v>10928</v>
      </c>
      <c r="D80076" s="4">
        <v>6954.2200000000012</v>
      </c>
    </row>
    <row r="80077" spans="2:4" x14ac:dyDescent="0.2">
      <c r="B80077" s="8">
        <v>56501165490</v>
      </c>
      <c r="C80077" s="3" t="s">
        <v>10928</v>
      </c>
      <c r="D80077" s="4">
        <v>6954.2200000000012</v>
      </c>
    </row>
    <row r="80078" spans="2:4" x14ac:dyDescent="0.2">
      <c r="B80078" s="8">
        <v>56501165491</v>
      </c>
      <c r="C80078" s="3" t="s">
        <v>10928</v>
      </c>
      <c r="D80078" s="4">
        <v>6954.2200000000012</v>
      </c>
    </row>
    <row r="80079" spans="2:4" x14ac:dyDescent="0.2">
      <c r="B80079" s="8">
        <v>56501165492</v>
      </c>
      <c r="C80079" s="3" t="s">
        <v>10928</v>
      </c>
      <c r="D80079" s="4">
        <v>6954.2200000000012</v>
      </c>
    </row>
    <row r="80080" spans="2:4" x14ac:dyDescent="0.2">
      <c r="B80080" s="8">
        <v>56501165493</v>
      </c>
      <c r="C80080" s="3" t="s">
        <v>10928</v>
      </c>
      <c r="D80080" s="4">
        <v>6954.2200000000012</v>
      </c>
    </row>
    <row r="80081" spans="2:4" x14ac:dyDescent="0.2">
      <c r="B80081" s="8">
        <v>56501165494</v>
      </c>
      <c r="C80081" s="3" t="s">
        <v>10928</v>
      </c>
      <c r="D80081" s="4">
        <v>6954.2200000000012</v>
      </c>
    </row>
    <row r="80082" spans="2:4" x14ac:dyDescent="0.2">
      <c r="B80082" s="8">
        <v>56501165495</v>
      </c>
      <c r="C80082" s="3" t="s">
        <v>10928</v>
      </c>
      <c r="D80082" s="4">
        <v>6954.2200000000012</v>
      </c>
    </row>
    <row r="80083" spans="2:4" x14ac:dyDescent="0.2">
      <c r="B80083" s="8">
        <v>56501165496</v>
      </c>
      <c r="C80083" s="3" t="s">
        <v>10928</v>
      </c>
      <c r="D80083" s="4">
        <v>6954.2200000000012</v>
      </c>
    </row>
    <row r="80084" spans="2:4" x14ac:dyDescent="0.2">
      <c r="B80084" s="8">
        <v>56501165497</v>
      </c>
      <c r="C80084" s="3" t="s">
        <v>10928</v>
      </c>
      <c r="D80084" s="4">
        <v>6954.2200000000012</v>
      </c>
    </row>
    <row r="80085" spans="2:4" x14ac:dyDescent="0.2">
      <c r="B80085" s="8">
        <v>56501165498</v>
      </c>
      <c r="C80085" s="3" t="s">
        <v>10928</v>
      </c>
      <c r="D80085" s="4">
        <v>0</v>
      </c>
    </row>
    <row r="80086" spans="2:4" x14ac:dyDescent="0.2">
      <c r="B80086" s="8">
        <v>56501165499</v>
      </c>
      <c r="C80086" s="3" t="s">
        <v>10928</v>
      </c>
      <c r="D80086" s="4">
        <v>6954.2200000000012</v>
      </c>
    </row>
    <row r="80087" spans="2:4" x14ac:dyDescent="0.2">
      <c r="B80087" s="8">
        <v>56501165500</v>
      </c>
      <c r="C80087" s="3" t="s">
        <v>10928</v>
      </c>
      <c r="D80087" s="4">
        <v>6954.2200000000012</v>
      </c>
    </row>
    <row r="80088" spans="2:4" x14ac:dyDescent="0.2">
      <c r="B80088" s="8">
        <v>56501165501</v>
      </c>
      <c r="C80088" s="3" t="s">
        <v>10928</v>
      </c>
      <c r="D80088" s="4">
        <v>6954.2200000000012</v>
      </c>
    </row>
    <row r="80089" spans="2:4" x14ac:dyDescent="0.2">
      <c r="B80089" s="8">
        <v>56501165502</v>
      </c>
      <c r="C80089" s="3" t="s">
        <v>10928</v>
      </c>
      <c r="D80089" s="4">
        <v>6954.2200000000012</v>
      </c>
    </row>
    <row r="80090" spans="2:4" x14ac:dyDescent="0.2">
      <c r="B80090" s="8">
        <v>56501165503</v>
      </c>
      <c r="C80090" s="3" t="s">
        <v>10928</v>
      </c>
      <c r="D80090" s="4">
        <v>6954.2200000000012</v>
      </c>
    </row>
    <row r="80091" spans="2:4" x14ac:dyDescent="0.2">
      <c r="B80091" s="8">
        <v>56501165504</v>
      </c>
      <c r="C80091" s="3" t="s">
        <v>10928</v>
      </c>
      <c r="D80091" s="4">
        <v>6954.2200000000012</v>
      </c>
    </row>
    <row r="80092" spans="2:4" x14ac:dyDescent="0.2">
      <c r="B80092" s="8">
        <v>56501165505</v>
      </c>
      <c r="C80092" s="3" t="s">
        <v>10928</v>
      </c>
      <c r="D80092" s="4">
        <v>6954.2200000000012</v>
      </c>
    </row>
    <row r="80093" spans="2:4" x14ac:dyDescent="0.2">
      <c r="B80093" s="8">
        <v>56501165506</v>
      </c>
      <c r="C80093" s="3" t="s">
        <v>10928</v>
      </c>
      <c r="D80093" s="4">
        <v>6954.2200000000012</v>
      </c>
    </row>
    <row r="80094" spans="2:4" x14ac:dyDescent="0.2">
      <c r="B80094" s="8">
        <v>56501165507</v>
      </c>
      <c r="C80094" s="3" t="s">
        <v>10928</v>
      </c>
      <c r="D80094" s="4">
        <v>6954.2200000000012</v>
      </c>
    </row>
    <row r="80095" spans="2:4" x14ac:dyDescent="0.2">
      <c r="B80095" s="8">
        <v>56501165508</v>
      </c>
      <c r="C80095" s="3" t="s">
        <v>10928</v>
      </c>
      <c r="D80095" s="4">
        <v>6954.2200000000012</v>
      </c>
    </row>
    <row r="80096" spans="2:4" x14ac:dyDescent="0.2">
      <c r="B80096" s="8">
        <v>56501165509</v>
      </c>
      <c r="C80096" s="3" t="s">
        <v>10928</v>
      </c>
      <c r="D80096" s="4">
        <v>6954.2200000000012</v>
      </c>
    </row>
    <row r="80097" spans="2:4" x14ac:dyDescent="0.2">
      <c r="B80097" s="8">
        <v>56501165510</v>
      </c>
      <c r="C80097" s="3" t="s">
        <v>10928</v>
      </c>
      <c r="D80097" s="4">
        <v>6954.2200000000012</v>
      </c>
    </row>
    <row r="80098" spans="2:4" x14ac:dyDescent="0.2">
      <c r="B80098" s="8">
        <v>56501165511</v>
      </c>
      <c r="C80098" s="3" t="s">
        <v>10928</v>
      </c>
      <c r="D80098" s="4">
        <v>6954.2200000000012</v>
      </c>
    </row>
    <row r="80099" spans="2:4" x14ac:dyDescent="0.2">
      <c r="B80099" s="8">
        <v>56501165512</v>
      </c>
      <c r="C80099" s="3" t="s">
        <v>10928</v>
      </c>
      <c r="D80099" s="4">
        <v>6954.2200000000012</v>
      </c>
    </row>
    <row r="80100" spans="2:4" x14ac:dyDescent="0.2">
      <c r="B80100" s="8">
        <v>56501165513</v>
      </c>
      <c r="C80100" s="3" t="s">
        <v>10928</v>
      </c>
      <c r="D80100" s="4">
        <v>6954.2200000000012</v>
      </c>
    </row>
    <row r="80101" spans="2:4" x14ac:dyDescent="0.2">
      <c r="B80101" s="8">
        <v>56501165514</v>
      </c>
      <c r="C80101" s="3" t="s">
        <v>10928</v>
      </c>
      <c r="D80101" s="4">
        <v>6954.2200000000012</v>
      </c>
    </row>
    <row r="80102" spans="2:4" x14ac:dyDescent="0.2">
      <c r="B80102" s="8">
        <v>56501165515</v>
      </c>
      <c r="C80102" s="3" t="s">
        <v>10928</v>
      </c>
      <c r="D80102" s="4">
        <v>6954.2200000000012</v>
      </c>
    </row>
    <row r="80103" spans="2:4" x14ac:dyDescent="0.2">
      <c r="B80103" s="8">
        <v>56501165516</v>
      </c>
      <c r="C80103" s="3" t="s">
        <v>10928</v>
      </c>
      <c r="D80103" s="4">
        <v>6954.2200000000012</v>
      </c>
    </row>
    <row r="80104" spans="2:4" x14ac:dyDescent="0.2">
      <c r="B80104" s="8">
        <v>56501165517</v>
      </c>
      <c r="C80104" s="3" t="s">
        <v>10928</v>
      </c>
      <c r="D80104" s="4">
        <v>6954.2200000000012</v>
      </c>
    </row>
    <row r="80105" spans="2:4" x14ac:dyDescent="0.2">
      <c r="B80105" s="8">
        <v>56501165518</v>
      </c>
      <c r="C80105" s="3" t="s">
        <v>10928</v>
      </c>
      <c r="D80105" s="4">
        <v>6954.2200000000012</v>
      </c>
    </row>
    <row r="80106" spans="2:4" x14ac:dyDescent="0.2">
      <c r="B80106" s="8">
        <v>56501165519</v>
      </c>
      <c r="C80106" s="3" t="s">
        <v>10928</v>
      </c>
      <c r="D80106" s="4">
        <v>6954.2200000000012</v>
      </c>
    </row>
    <row r="80107" spans="2:4" x14ac:dyDescent="0.2">
      <c r="B80107" s="8">
        <v>56501165520</v>
      </c>
      <c r="C80107" s="3" t="s">
        <v>10928</v>
      </c>
      <c r="D80107" s="4">
        <v>6954.2200000000012</v>
      </c>
    </row>
    <row r="80108" spans="2:4" x14ac:dyDescent="0.2">
      <c r="B80108" s="8">
        <v>56501165521</v>
      </c>
      <c r="C80108" s="3" t="s">
        <v>10928</v>
      </c>
      <c r="D80108" s="4">
        <v>6954.2200000000012</v>
      </c>
    </row>
    <row r="80109" spans="2:4" x14ac:dyDescent="0.2">
      <c r="B80109" s="8">
        <v>56501165522</v>
      </c>
      <c r="C80109" s="3" t="s">
        <v>10928</v>
      </c>
      <c r="D80109" s="4">
        <v>6954.2200000000012</v>
      </c>
    </row>
    <row r="80110" spans="2:4" x14ac:dyDescent="0.2">
      <c r="B80110" s="8">
        <v>56501165523</v>
      </c>
      <c r="C80110" s="3" t="s">
        <v>10928</v>
      </c>
      <c r="D80110" s="4">
        <v>6954.2200000000012</v>
      </c>
    </row>
    <row r="80111" spans="2:4" x14ac:dyDescent="0.2">
      <c r="B80111" s="8">
        <v>56501165524</v>
      </c>
      <c r="C80111" s="3" t="s">
        <v>10928</v>
      </c>
      <c r="D80111" s="4">
        <v>6954.2200000000012</v>
      </c>
    </row>
    <row r="80112" spans="2:4" x14ac:dyDescent="0.2">
      <c r="B80112" s="8">
        <v>56501165525</v>
      </c>
      <c r="C80112" s="3" t="s">
        <v>10928</v>
      </c>
      <c r="D80112" s="4">
        <v>6954.2200000000012</v>
      </c>
    </row>
    <row r="80113" spans="2:4" x14ac:dyDescent="0.2">
      <c r="B80113" s="8">
        <v>56501165527</v>
      </c>
      <c r="C80113" s="3" t="s">
        <v>10928</v>
      </c>
      <c r="D80113" s="4">
        <v>6954.2200000000012</v>
      </c>
    </row>
    <row r="80114" spans="2:4" x14ac:dyDescent="0.2">
      <c r="B80114" s="8">
        <v>56501165528</v>
      </c>
      <c r="C80114" s="3" t="s">
        <v>10928</v>
      </c>
      <c r="D80114" s="4">
        <v>6954.2200000000012</v>
      </c>
    </row>
    <row r="80115" spans="2:4" x14ac:dyDescent="0.2">
      <c r="B80115" s="8">
        <v>56501165529</v>
      </c>
      <c r="C80115" s="3" t="s">
        <v>10928</v>
      </c>
      <c r="D80115" s="4">
        <v>6954.2200000000012</v>
      </c>
    </row>
    <row r="80116" spans="2:4" x14ac:dyDescent="0.2">
      <c r="B80116" s="8">
        <v>56501165530</v>
      </c>
      <c r="C80116" s="3" t="s">
        <v>10928</v>
      </c>
      <c r="D80116" s="4">
        <v>6954.2200000000012</v>
      </c>
    </row>
    <row r="80117" spans="2:4" x14ac:dyDescent="0.2">
      <c r="B80117" s="8">
        <v>56501165531</v>
      </c>
      <c r="C80117" s="3" t="s">
        <v>10928</v>
      </c>
      <c r="D80117" s="4">
        <v>6954.2200000000012</v>
      </c>
    </row>
    <row r="80118" spans="2:4" x14ac:dyDescent="0.2">
      <c r="B80118" s="8">
        <v>56501165532</v>
      </c>
      <c r="C80118" s="3" t="s">
        <v>10928</v>
      </c>
      <c r="D80118" s="4">
        <v>6954.2200000000012</v>
      </c>
    </row>
    <row r="80119" spans="2:4" x14ac:dyDescent="0.2">
      <c r="B80119" s="8">
        <v>56501165533</v>
      </c>
      <c r="C80119" s="3" t="s">
        <v>10928</v>
      </c>
      <c r="D80119" s="4">
        <v>6954.2200000000012</v>
      </c>
    </row>
    <row r="80120" spans="2:4" x14ac:dyDescent="0.2">
      <c r="B80120" s="8">
        <v>56501165534</v>
      </c>
      <c r="C80120" s="3" t="s">
        <v>10928</v>
      </c>
      <c r="D80120" s="4">
        <v>6954.2200000000012</v>
      </c>
    </row>
    <row r="80121" spans="2:4" x14ac:dyDescent="0.2">
      <c r="B80121" s="8">
        <v>56501165535</v>
      </c>
      <c r="C80121" s="3" t="s">
        <v>10928</v>
      </c>
      <c r="D80121" s="4">
        <v>6954.2200000000012</v>
      </c>
    </row>
    <row r="80122" spans="2:4" x14ac:dyDescent="0.2">
      <c r="B80122" s="8">
        <v>56501165536</v>
      </c>
      <c r="C80122" s="3" t="s">
        <v>10928</v>
      </c>
      <c r="D80122" s="4">
        <v>6954.2200000000012</v>
      </c>
    </row>
    <row r="80123" spans="2:4" x14ac:dyDescent="0.2">
      <c r="B80123" s="8">
        <v>56501165537</v>
      </c>
      <c r="C80123" s="3" t="s">
        <v>10928</v>
      </c>
      <c r="D80123" s="4">
        <v>6954.2200000000012</v>
      </c>
    </row>
    <row r="80124" spans="2:4" x14ac:dyDescent="0.2">
      <c r="B80124" s="8">
        <v>56501165538</v>
      </c>
      <c r="C80124" s="3" t="s">
        <v>10928</v>
      </c>
      <c r="D80124" s="4">
        <v>6954.2200000000012</v>
      </c>
    </row>
    <row r="80125" spans="2:4" x14ac:dyDescent="0.2">
      <c r="B80125" s="8">
        <v>56501165539</v>
      </c>
      <c r="C80125" s="3" t="s">
        <v>10928</v>
      </c>
      <c r="D80125" s="4">
        <v>6954.2200000000012</v>
      </c>
    </row>
    <row r="80126" spans="2:4" x14ac:dyDescent="0.2">
      <c r="B80126" s="8">
        <v>56501165540</v>
      </c>
      <c r="C80126" s="3" t="s">
        <v>10928</v>
      </c>
      <c r="D80126" s="4">
        <v>6954.2200000000012</v>
      </c>
    </row>
    <row r="80127" spans="2:4" x14ac:dyDescent="0.2">
      <c r="B80127" s="8">
        <v>56501165541</v>
      </c>
      <c r="C80127" s="3" t="s">
        <v>10928</v>
      </c>
      <c r="D80127" s="4">
        <v>6954.2200000000012</v>
      </c>
    </row>
    <row r="80128" spans="2:4" x14ac:dyDescent="0.2">
      <c r="B80128" s="8">
        <v>56501165542</v>
      </c>
      <c r="C80128" s="3" t="s">
        <v>10928</v>
      </c>
      <c r="D80128" s="4">
        <v>6954.2200000000012</v>
      </c>
    </row>
    <row r="80129" spans="2:4" x14ac:dyDescent="0.2">
      <c r="B80129" s="8">
        <v>56501165543</v>
      </c>
      <c r="C80129" s="3" t="s">
        <v>10928</v>
      </c>
      <c r="D80129" s="4">
        <v>6954.2200000000012</v>
      </c>
    </row>
    <row r="80130" spans="2:4" x14ac:dyDescent="0.2">
      <c r="B80130" s="8">
        <v>56501165544</v>
      </c>
      <c r="C80130" s="3" t="s">
        <v>10928</v>
      </c>
      <c r="D80130" s="4">
        <v>6954.2200000000012</v>
      </c>
    </row>
    <row r="80131" spans="2:4" x14ac:dyDescent="0.2">
      <c r="B80131" s="8">
        <v>56501165545</v>
      </c>
      <c r="C80131" s="3" t="s">
        <v>10928</v>
      </c>
      <c r="D80131" s="4">
        <v>6954.2200000000012</v>
      </c>
    </row>
    <row r="80132" spans="2:4" x14ac:dyDescent="0.2">
      <c r="B80132" s="8">
        <v>56501165546</v>
      </c>
      <c r="C80132" s="3" t="s">
        <v>10928</v>
      </c>
      <c r="D80132" s="4">
        <v>6954.2200000000012</v>
      </c>
    </row>
    <row r="80133" spans="2:4" x14ac:dyDescent="0.2">
      <c r="B80133" s="8">
        <v>56501165547</v>
      </c>
      <c r="C80133" s="3" t="s">
        <v>10928</v>
      </c>
      <c r="D80133" s="4">
        <v>6954.2200000000012</v>
      </c>
    </row>
    <row r="80134" spans="2:4" x14ac:dyDescent="0.2">
      <c r="B80134" s="8">
        <v>56501165548</v>
      </c>
      <c r="C80134" s="3" t="s">
        <v>10928</v>
      </c>
      <c r="D80134" s="4">
        <v>6954.2200000000012</v>
      </c>
    </row>
    <row r="80135" spans="2:4" x14ac:dyDescent="0.2">
      <c r="B80135" s="8">
        <v>56501165549</v>
      </c>
      <c r="C80135" s="3" t="s">
        <v>10928</v>
      </c>
      <c r="D80135" s="4">
        <v>6954.2200000000012</v>
      </c>
    </row>
    <row r="80136" spans="2:4" x14ac:dyDescent="0.2">
      <c r="B80136" s="8">
        <v>56501165550</v>
      </c>
      <c r="C80136" s="3" t="s">
        <v>10928</v>
      </c>
      <c r="D80136" s="4">
        <v>6954.2200000000012</v>
      </c>
    </row>
    <row r="80137" spans="2:4" x14ac:dyDescent="0.2">
      <c r="B80137" s="8">
        <v>56501165551</v>
      </c>
      <c r="C80137" s="3" t="s">
        <v>10928</v>
      </c>
      <c r="D80137" s="4">
        <v>6954.2200000000012</v>
      </c>
    </row>
    <row r="80138" spans="2:4" x14ac:dyDescent="0.2">
      <c r="B80138" s="8">
        <v>56501165552</v>
      </c>
      <c r="C80138" s="3" t="s">
        <v>10928</v>
      </c>
      <c r="D80138" s="4">
        <v>6954.2200000000012</v>
      </c>
    </row>
    <row r="80139" spans="2:4" x14ac:dyDescent="0.2">
      <c r="B80139" s="8">
        <v>56501165553</v>
      </c>
      <c r="C80139" s="3" t="s">
        <v>10928</v>
      </c>
      <c r="D80139" s="4">
        <v>6954.2200000000012</v>
      </c>
    </row>
    <row r="80140" spans="2:4" x14ac:dyDescent="0.2">
      <c r="B80140" s="8">
        <v>56501165554</v>
      </c>
      <c r="C80140" s="3" t="s">
        <v>10928</v>
      </c>
      <c r="D80140" s="4">
        <v>6954.2200000000012</v>
      </c>
    </row>
    <row r="80141" spans="2:4" x14ac:dyDescent="0.2">
      <c r="B80141" s="8">
        <v>56501165555</v>
      </c>
      <c r="C80141" s="3" t="s">
        <v>10928</v>
      </c>
      <c r="D80141" s="4">
        <v>6954.2200000000012</v>
      </c>
    </row>
    <row r="80142" spans="2:4" x14ac:dyDescent="0.2">
      <c r="B80142" s="8">
        <v>56501165556</v>
      </c>
      <c r="C80142" s="3" t="s">
        <v>10928</v>
      </c>
      <c r="D80142" s="4">
        <v>6954.2200000000012</v>
      </c>
    </row>
    <row r="80143" spans="2:4" x14ac:dyDescent="0.2">
      <c r="B80143" s="8">
        <v>56501165557</v>
      </c>
      <c r="C80143" s="3" t="s">
        <v>10928</v>
      </c>
      <c r="D80143" s="4">
        <v>6954.2200000000012</v>
      </c>
    </row>
    <row r="80144" spans="2:4" x14ac:dyDescent="0.2">
      <c r="B80144" s="8">
        <v>56501165558</v>
      </c>
      <c r="C80144" s="3" t="s">
        <v>10928</v>
      </c>
      <c r="D80144" s="4">
        <v>6954.2200000000012</v>
      </c>
    </row>
    <row r="80145" spans="2:4" x14ac:dyDescent="0.2">
      <c r="B80145" s="8">
        <v>56501165559</v>
      </c>
      <c r="C80145" s="3" t="s">
        <v>10928</v>
      </c>
      <c r="D80145" s="4">
        <v>6954.2200000000012</v>
      </c>
    </row>
    <row r="80146" spans="2:4" x14ac:dyDescent="0.2">
      <c r="B80146" s="8">
        <v>56501165560</v>
      </c>
      <c r="C80146" s="3" t="s">
        <v>10928</v>
      </c>
      <c r="D80146" s="4">
        <v>6954.2200000000012</v>
      </c>
    </row>
    <row r="80147" spans="2:4" x14ac:dyDescent="0.2">
      <c r="B80147" s="8">
        <v>56501165561</v>
      </c>
      <c r="C80147" s="3" t="s">
        <v>10928</v>
      </c>
      <c r="D80147" s="4">
        <v>6954.2200000000012</v>
      </c>
    </row>
    <row r="80148" spans="2:4" x14ac:dyDescent="0.2">
      <c r="B80148" s="8">
        <v>56501165562</v>
      </c>
      <c r="C80148" s="3" t="s">
        <v>10928</v>
      </c>
      <c r="D80148" s="4">
        <v>6954.2200000000012</v>
      </c>
    </row>
    <row r="80149" spans="2:4" x14ac:dyDescent="0.2">
      <c r="B80149" s="8">
        <v>56501165563</v>
      </c>
      <c r="C80149" s="3" t="s">
        <v>10928</v>
      </c>
      <c r="D80149" s="4">
        <v>6954.2200000000012</v>
      </c>
    </row>
    <row r="80150" spans="2:4" x14ac:dyDescent="0.2">
      <c r="B80150" s="8">
        <v>56501165564</v>
      </c>
      <c r="C80150" s="3" t="s">
        <v>10928</v>
      </c>
      <c r="D80150" s="4">
        <v>6954.2200000000012</v>
      </c>
    </row>
    <row r="80151" spans="2:4" x14ac:dyDescent="0.2">
      <c r="B80151" s="8">
        <v>56501165565</v>
      </c>
      <c r="C80151" s="3" t="s">
        <v>10928</v>
      </c>
      <c r="D80151" s="4">
        <v>6954.2200000000012</v>
      </c>
    </row>
    <row r="80152" spans="2:4" x14ac:dyDescent="0.2">
      <c r="B80152" s="8">
        <v>56501165566</v>
      </c>
      <c r="C80152" s="3" t="s">
        <v>10928</v>
      </c>
      <c r="D80152" s="4">
        <v>6954.2200000000012</v>
      </c>
    </row>
    <row r="80153" spans="2:4" x14ac:dyDescent="0.2">
      <c r="B80153" s="8">
        <v>56501165567</v>
      </c>
      <c r="C80153" s="3" t="s">
        <v>10928</v>
      </c>
      <c r="D80153" s="4">
        <v>6954.2200000000012</v>
      </c>
    </row>
    <row r="80154" spans="2:4" x14ac:dyDescent="0.2">
      <c r="B80154" s="8">
        <v>56501165568</v>
      </c>
      <c r="C80154" s="3" t="s">
        <v>10928</v>
      </c>
      <c r="D80154" s="4">
        <v>6954.2200000000012</v>
      </c>
    </row>
    <row r="80155" spans="2:4" x14ac:dyDescent="0.2">
      <c r="B80155" s="8">
        <v>56501165569</v>
      </c>
      <c r="C80155" s="3" t="s">
        <v>10928</v>
      </c>
      <c r="D80155" s="4">
        <v>6954.2200000000012</v>
      </c>
    </row>
    <row r="80156" spans="2:4" x14ac:dyDescent="0.2">
      <c r="B80156" s="8">
        <v>56501165570</v>
      </c>
      <c r="C80156" s="3" t="s">
        <v>10928</v>
      </c>
      <c r="D80156" s="4">
        <v>6954.2200000000012</v>
      </c>
    </row>
    <row r="80157" spans="2:4" x14ac:dyDescent="0.2">
      <c r="B80157" s="8">
        <v>56501165571</v>
      </c>
      <c r="C80157" s="3" t="s">
        <v>10928</v>
      </c>
      <c r="D80157" s="4">
        <v>6954.2200000000012</v>
      </c>
    </row>
    <row r="80158" spans="2:4" x14ac:dyDescent="0.2">
      <c r="B80158" s="8">
        <v>56501165572</v>
      </c>
      <c r="C80158" s="3" t="s">
        <v>10928</v>
      </c>
      <c r="D80158" s="4">
        <v>6954.2200000000012</v>
      </c>
    </row>
    <row r="80159" spans="2:4" x14ac:dyDescent="0.2">
      <c r="B80159" s="8">
        <v>56501165573</v>
      </c>
      <c r="C80159" s="3" t="s">
        <v>10928</v>
      </c>
      <c r="D80159" s="4">
        <v>6954.2200000000012</v>
      </c>
    </row>
    <row r="80160" spans="2:4" x14ac:dyDescent="0.2">
      <c r="B80160" s="8">
        <v>56501165574</v>
      </c>
      <c r="C80160" s="3" t="s">
        <v>10928</v>
      </c>
      <c r="D80160" s="4">
        <v>6954.2200000000012</v>
      </c>
    </row>
    <row r="80161" spans="2:4" x14ac:dyDescent="0.2">
      <c r="B80161" s="8">
        <v>56501165575</v>
      </c>
      <c r="C80161" s="3" t="s">
        <v>10928</v>
      </c>
      <c r="D80161" s="4">
        <v>6954.2200000000012</v>
      </c>
    </row>
    <row r="80162" spans="2:4" x14ac:dyDescent="0.2">
      <c r="B80162" s="8">
        <v>56501165576</v>
      </c>
      <c r="C80162" s="3" t="s">
        <v>10928</v>
      </c>
      <c r="D80162" s="4">
        <v>6954.2200000000012</v>
      </c>
    </row>
    <row r="80163" spans="2:4" x14ac:dyDescent="0.2">
      <c r="B80163" s="8">
        <v>56501165577</v>
      </c>
      <c r="C80163" s="3" t="s">
        <v>10928</v>
      </c>
      <c r="D80163" s="4">
        <v>6954.2200000000012</v>
      </c>
    </row>
    <row r="80164" spans="2:4" x14ac:dyDescent="0.2">
      <c r="B80164" s="8">
        <v>56501165578</v>
      </c>
      <c r="C80164" s="3" t="s">
        <v>10928</v>
      </c>
      <c r="D80164" s="4">
        <v>6954.2200000000012</v>
      </c>
    </row>
    <row r="80165" spans="2:4" x14ac:dyDescent="0.2">
      <c r="B80165" s="8">
        <v>56501165579</v>
      </c>
      <c r="C80165" s="3" t="s">
        <v>10928</v>
      </c>
      <c r="D80165" s="4">
        <v>6954.2200000000012</v>
      </c>
    </row>
    <row r="80166" spans="2:4" x14ac:dyDescent="0.2">
      <c r="B80166" s="8">
        <v>56501165580</v>
      </c>
      <c r="C80166" s="3" t="s">
        <v>10928</v>
      </c>
      <c r="D80166" s="4">
        <v>6954.2200000000012</v>
      </c>
    </row>
    <row r="80167" spans="2:4" x14ac:dyDescent="0.2">
      <c r="B80167" s="8">
        <v>56501165581</v>
      </c>
      <c r="C80167" s="3" t="s">
        <v>10928</v>
      </c>
      <c r="D80167" s="4">
        <v>6954.2200000000012</v>
      </c>
    </row>
    <row r="80168" spans="2:4" x14ac:dyDescent="0.2">
      <c r="B80168" s="8">
        <v>56501165582</v>
      </c>
      <c r="C80168" s="3" t="s">
        <v>10928</v>
      </c>
      <c r="D80168" s="4">
        <v>6954.2200000000012</v>
      </c>
    </row>
    <row r="80169" spans="2:4" x14ac:dyDescent="0.2">
      <c r="B80169" s="8">
        <v>56501165583</v>
      </c>
      <c r="C80169" s="3" t="s">
        <v>10928</v>
      </c>
      <c r="D80169" s="4">
        <v>6954.2200000000012</v>
      </c>
    </row>
    <row r="80170" spans="2:4" x14ac:dyDescent="0.2">
      <c r="B80170" s="8">
        <v>56501165584</v>
      </c>
      <c r="C80170" s="3" t="s">
        <v>10928</v>
      </c>
      <c r="D80170" s="4">
        <v>6954.2200000000012</v>
      </c>
    </row>
    <row r="80171" spans="2:4" x14ac:dyDescent="0.2">
      <c r="B80171" s="8">
        <v>56501165585</v>
      </c>
      <c r="C80171" s="3" t="s">
        <v>10928</v>
      </c>
      <c r="D80171" s="4">
        <v>6954.2200000000012</v>
      </c>
    </row>
    <row r="80172" spans="2:4" x14ac:dyDescent="0.2">
      <c r="B80172" s="8">
        <v>56501165586</v>
      </c>
      <c r="C80172" s="3" t="s">
        <v>10928</v>
      </c>
      <c r="D80172" s="4">
        <v>6954.2200000000012</v>
      </c>
    </row>
    <row r="80173" spans="2:4" x14ac:dyDescent="0.2">
      <c r="B80173" s="8">
        <v>56501165587</v>
      </c>
      <c r="C80173" s="3" t="s">
        <v>10928</v>
      </c>
      <c r="D80173" s="4">
        <v>6954.2200000000012</v>
      </c>
    </row>
    <row r="80174" spans="2:4" x14ac:dyDescent="0.2">
      <c r="B80174" s="8">
        <v>56501165588</v>
      </c>
      <c r="C80174" s="3" t="s">
        <v>10928</v>
      </c>
      <c r="D80174" s="4">
        <v>6954.2200000000012</v>
      </c>
    </row>
    <row r="80175" spans="2:4" x14ac:dyDescent="0.2">
      <c r="B80175" s="8">
        <v>56501165589</v>
      </c>
      <c r="C80175" s="3" t="s">
        <v>10928</v>
      </c>
      <c r="D80175" s="4">
        <v>6954.2200000000012</v>
      </c>
    </row>
    <row r="80176" spans="2:4" x14ac:dyDescent="0.2">
      <c r="B80176" s="8">
        <v>56501165590</v>
      </c>
      <c r="C80176" s="3" t="s">
        <v>10928</v>
      </c>
      <c r="D80176" s="4">
        <v>6954.2200000000012</v>
      </c>
    </row>
    <row r="80177" spans="2:4" x14ac:dyDescent="0.2">
      <c r="B80177" s="8">
        <v>56501165591</v>
      </c>
      <c r="C80177" s="3" t="s">
        <v>10928</v>
      </c>
      <c r="D80177" s="4">
        <v>6954.2200000000012</v>
      </c>
    </row>
    <row r="80178" spans="2:4" x14ac:dyDescent="0.2">
      <c r="B80178" s="8">
        <v>56501165592</v>
      </c>
      <c r="C80178" s="3" t="s">
        <v>10928</v>
      </c>
      <c r="D80178" s="4">
        <v>6954.2200000000012</v>
      </c>
    </row>
    <row r="80179" spans="2:4" x14ac:dyDescent="0.2">
      <c r="B80179" s="8">
        <v>56501165594</v>
      </c>
      <c r="C80179" s="3" t="s">
        <v>10928</v>
      </c>
      <c r="D80179" s="4">
        <v>6954.2200000000012</v>
      </c>
    </row>
    <row r="80180" spans="2:4" x14ac:dyDescent="0.2">
      <c r="B80180" s="8">
        <v>56501165595</v>
      </c>
      <c r="C80180" s="3" t="s">
        <v>10928</v>
      </c>
      <c r="D80180" s="4">
        <v>6954.2200000000012</v>
      </c>
    </row>
    <row r="80181" spans="2:4" x14ac:dyDescent="0.2">
      <c r="B80181" s="8">
        <v>56501165596</v>
      </c>
      <c r="C80181" s="3" t="s">
        <v>10928</v>
      </c>
      <c r="D80181" s="4">
        <v>6954.2200000000012</v>
      </c>
    </row>
    <row r="80182" spans="2:4" x14ac:dyDescent="0.2">
      <c r="B80182" s="8">
        <v>56501165597</v>
      </c>
      <c r="C80182" s="3" t="s">
        <v>10928</v>
      </c>
      <c r="D80182" s="4">
        <v>6954.2200000000012</v>
      </c>
    </row>
    <row r="80183" spans="2:4" x14ac:dyDescent="0.2">
      <c r="B80183" s="8">
        <v>56501165598</v>
      </c>
      <c r="C80183" s="3" t="s">
        <v>10928</v>
      </c>
      <c r="D80183" s="4">
        <v>6954.2200000000012</v>
      </c>
    </row>
    <row r="80184" spans="2:4" x14ac:dyDescent="0.2">
      <c r="B80184" s="8">
        <v>56501165599</v>
      </c>
      <c r="C80184" s="3" t="s">
        <v>10928</v>
      </c>
      <c r="D80184" s="4">
        <v>6954.2200000000012</v>
      </c>
    </row>
    <row r="80185" spans="2:4" x14ac:dyDescent="0.2">
      <c r="B80185" s="8">
        <v>56501165600</v>
      </c>
      <c r="C80185" s="3" t="s">
        <v>10928</v>
      </c>
      <c r="D80185" s="4">
        <v>6954.2200000000012</v>
      </c>
    </row>
    <row r="80186" spans="2:4" x14ac:dyDescent="0.2">
      <c r="B80186" s="8">
        <v>56501165601</v>
      </c>
      <c r="C80186" s="3" t="s">
        <v>10928</v>
      </c>
      <c r="D80186" s="4">
        <v>6954.2200000000012</v>
      </c>
    </row>
    <row r="80187" spans="2:4" x14ac:dyDescent="0.2">
      <c r="B80187" s="8">
        <v>56501165602</v>
      </c>
      <c r="C80187" s="3" t="s">
        <v>10928</v>
      </c>
      <c r="D80187" s="4">
        <v>6954.2200000000012</v>
      </c>
    </row>
    <row r="80188" spans="2:4" x14ac:dyDescent="0.2">
      <c r="B80188" s="8">
        <v>56501165603</v>
      </c>
      <c r="C80188" s="3" t="s">
        <v>10928</v>
      </c>
      <c r="D80188" s="4">
        <v>6954.2200000000012</v>
      </c>
    </row>
    <row r="80189" spans="2:4" x14ac:dyDescent="0.2">
      <c r="B80189" s="8">
        <v>56501165604</v>
      </c>
      <c r="C80189" s="3" t="s">
        <v>10928</v>
      </c>
      <c r="D80189" s="4">
        <v>6954.2200000000012</v>
      </c>
    </row>
    <row r="80190" spans="2:4" x14ac:dyDescent="0.2">
      <c r="B80190" s="8">
        <v>56501165605</v>
      </c>
      <c r="C80190" s="3" t="s">
        <v>10928</v>
      </c>
      <c r="D80190" s="4">
        <v>6954.2200000000012</v>
      </c>
    </row>
    <row r="80191" spans="2:4" x14ac:dyDescent="0.2">
      <c r="B80191" s="8">
        <v>56501165606</v>
      </c>
      <c r="C80191" s="3" t="s">
        <v>10928</v>
      </c>
      <c r="D80191" s="4">
        <v>6954.2200000000012</v>
      </c>
    </row>
    <row r="80192" spans="2:4" x14ac:dyDescent="0.2">
      <c r="B80192" s="8">
        <v>56501165607</v>
      </c>
      <c r="C80192" s="3" t="s">
        <v>10928</v>
      </c>
      <c r="D80192" s="4">
        <v>6954.2200000000012</v>
      </c>
    </row>
    <row r="80193" spans="2:4" x14ac:dyDescent="0.2">
      <c r="B80193" s="8">
        <v>56501165609</v>
      </c>
      <c r="C80193" s="3" t="s">
        <v>10928</v>
      </c>
      <c r="D80193" s="4">
        <v>6954.2200000000012</v>
      </c>
    </row>
    <row r="80194" spans="2:4" x14ac:dyDescent="0.2">
      <c r="B80194" s="8">
        <v>56501165610</v>
      </c>
      <c r="C80194" s="3" t="s">
        <v>10928</v>
      </c>
      <c r="D80194" s="4">
        <v>6954.2200000000012</v>
      </c>
    </row>
    <row r="80195" spans="2:4" x14ac:dyDescent="0.2">
      <c r="B80195" s="8">
        <v>56501165611</v>
      </c>
      <c r="C80195" s="3" t="s">
        <v>10928</v>
      </c>
      <c r="D80195" s="4">
        <v>6954.2200000000012</v>
      </c>
    </row>
    <row r="80196" spans="2:4" x14ac:dyDescent="0.2">
      <c r="B80196" s="8">
        <v>56501165612</v>
      </c>
      <c r="C80196" s="3" t="s">
        <v>10928</v>
      </c>
      <c r="D80196" s="4">
        <v>6954.2200000000012</v>
      </c>
    </row>
    <row r="80197" spans="2:4" x14ac:dyDescent="0.2">
      <c r="B80197" s="8">
        <v>56501165613</v>
      </c>
      <c r="C80197" s="3" t="s">
        <v>10928</v>
      </c>
      <c r="D80197" s="4">
        <v>6954.2200000000012</v>
      </c>
    </row>
    <row r="80198" spans="2:4" x14ac:dyDescent="0.2">
      <c r="B80198" s="8">
        <v>56501165614</v>
      </c>
      <c r="C80198" s="3" t="s">
        <v>10928</v>
      </c>
      <c r="D80198" s="4">
        <v>6954.2200000000012</v>
      </c>
    </row>
    <row r="80199" spans="2:4" x14ac:dyDescent="0.2">
      <c r="B80199" s="8">
        <v>56501165615</v>
      </c>
      <c r="C80199" s="3" t="s">
        <v>10928</v>
      </c>
      <c r="D80199" s="4">
        <v>6954.2200000000012</v>
      </c>
    </row>
    <row r="80200" spans="2:4" x14ac:dyDescent="0.2">
      <c r="B80200" s="8">
        <v>56501165616</v>
      </c>
      <c r="C80200" s="3" t="s">
        <v>10928</v>
      </c>
      <c r="D80200" s="4">
        <v>6954.2200000000012</v>
      </c>
    </row>
    <row r="80201" spans="2:4" x14ac:dyDescent="0.2">
      <c r="B80201" s="8">
        <v>56501165617</v>
      </c>
      <c r="C80201" s="3" t="s">
        <v>10928</v>
      </c>
      <c r="D80201" s="4">
        <v>6954.2200000000012</v>
      </c>
    </row>
    <row r="80202" spans="2:4" x14ac:dyDescent="0.2">
      <c r="B80202" s="8">
        <v>56501165618</v>
      </c>
      <c r="C80202" s="3" t="s">
        <v>10928</v>
      </c>
      <c r="D80202" s="4">
        <v>6954.2200000000012</v>
      </c>
    </row>
    <row r="80203" spans="2:4" x14ac:dyDescent="0.2">
      <c r="B80203" s="8">
        <v>56501165619</v>
      </c>
      <c r="C80203" s="3" t="s">
        <v>10928</v>
      </c>
      <c r="D80203" s="4">
        <v>6954.2200000000012</v>
      </c>
    </row>
    <row r="80204" spans="2:4" x14ac:dyDescent="0.2">
      <c r="B80204" s="8">
        <v>56501165620</v>
      </c>
      <c r="C80204" s="3" t="s">
        <v>10928</v>
      </c>
      <c r="D80204" s="4">
        <v>6954.2200000000012</v>
      </c>
    </row>
    <row r="80205" spans="2:4" x14ac:dyDescent="0.2">
      <c r="B80205" s="8">
        <v>56501165621</v>
      </c>
      <c r="C80205" s="3" t="s">
        <v>10928</v>
      </c>
      <c r="D80205" s="4">
        <v>6954.2200000000012</v>
      </c>
    </row>
    <row r="80206" spans="2:4" x14ac:dyDescent="0.2">
      <c r="B80206" s="8">
        <v>56501165622</v>
      </c>
      <c r="C80206" s="3" t="s">
        <v>10928</v>
      </c>
      <c r="D80206" s="4">
        <v>6954.2200000000012</v>
      </c>
    </row>
    <row r="80207" spans="2:4" x14ac:dyDescent="0.2">
      <c r="B80207" s="8">
        <v>56501165623</v>
      </c>
      <c r="C80207" s="3" t="s">
        <v>10928</v>
      </c>
      <c r="D80207" s="4">
        <v>6954.2200000000012</v>
      </c>
    </row>
    <row r="80208" spans="2:4" x14ac:dyDescent="0.2">
      <c r="B80208" s="8">
        <v>56501165624</v>
      </c>
      <c r="C80208" s="3" t="s">
        <v>10928</v>
      </c>
      <c r="D80208" s="4">
        <v>6954.2200000000012</v>
      </c>
    </row>
    <row r="80209" spans="2:4" x14ac:dyDescent="0.2">
      <c r="B80209" s="8">
        <v>56501165626</v>
      </c>
      <c r="C80209" s="3" t="s">
        <v>10928</v>
      </c>
      <c r="D80209" s="4">
        <v>6954.2200000000012</v>
      </c>
    </row>
    <row r="80210" spans="2:4" x14ac:dyDescent="0.2">
      <c r="B80210" s="8">
        <v>56501165627</v>
      </c>
      <c r="C80210" s="3" t="s">
        <v>10928</v>
      </c>
      <c r="D80210" s="4">
        <v>6954.2200000000012</v>
      </c>
    </row>
    <row r="80211" spans="2:4" x14ac:dyDescent="0.2">
      <c r="B80211" s="8">
        <v>56501165628</v>
      </c>
      <c r="C80211" s="3" t="s">
        <v>10928</v>
      </c>
      <c r="D80211" s="4">
        <v>6954.2200000000012</v>
      </c>
    </row>
    <row r="80212" spans="2:4" x14ac:dyDescent="0.2">
      <c r="B80212" s="8">
        <v>56501165629</v>
      </c>
      <c r="C80212" s="3" t="s">
        <v>10928</v>
      </c>
      <c r="D80212" s="4">
        <v>6954.2200000000012</v>
      </c>
    </row>
    <row r="80213" spans="2:4" x14ac:dyDescent="0.2">
      <c r="B80213" s="8">
        <v>56501165630</v>
      </c>
      <c r="C80213" s="3" t="s">
        <v>10928</v>
      </c>
      <c r="D80213" s="4">
        <v>6954.2200000000012</v>
      </c>
    </row>
    <row r="80214" spans="2:4" x14ac:dyDescent="0.2">
      <c r="B80214" s="8">
        <v>56501165631</v>
      </c>
      <c r="C80214" s="3" t="s">
        <v>10928</v>
      </c>
      <c r="D80214" s="4">
        <v>6954.2200000000012</v>
      </c>
    </row>
    <row r="80215" spans="2:4" x14ac:dyDescent="0.2">
      <c r="B80215" s="8">
        <v>56501165632</v>
      </c>
      <c r="C80215" s="3" t="s">
        <v>10928</v>
      </c>
      <c r="D80215" s="4">
        <v>6954.2200000000012</v>
      </c>
    </row>
    <row r="80216" spans="2:4" x14ac:dyDescent="0.2">
      <c r="B80216" s="8">
        <v>56501165633</v>
      </c>
      <c r="C80216" s="3" t="s">
        <v>10928</v>
      </c>
      <c r="D80216" s="4">
        <v>6954.2200000000012</v>
      </c>
    </row>
    <row r="80217" spans="2:4" x14ac:dyDescent="0.2">
      <c r="B80217" s="8">
        <v>56501165634</v>
      </c>
      <c r="C80217" s="3" t="s">
        <v>10928</v>
      </c>
      <c r="D80217" s="4">
        <v>6954.2200000000012</v>
      </c>
    </row>
    <row r="80218" spans="2:4" x14ac:dyDescent="0.2">
      <c r="B80218" s="8">
        <v>56501165635</v>
      </c>
      <c r="C80218" s="3" t="s">
        <v>10928</v>
      </c>
      <c r="D80218" s="4">
        <v>6954.2200000000012</v>
      </c>
    </row>
    <row r="80219" spans="2:4" x14ac:dyDescent="0.2">
      <c r="B80219" s="8">
        <v>56501165636</v>
      </c>
      <c r="C80219" s="3" t="s">
        <v>10928</v>
      </c>
      <c r="D80219" s="4">
        <v>6954.2200000000012</v>
      </c>
    </row>
    <row r="80220" spans="2:4" x14ac:dyDescent="0.2">
      <c r="B80220" s="8">
        <v>56501165638</v>
      </c>
      <c r="C80220" s="3" t="s">
        <v>10928</v>
      </c>
      <c r="D80220" s="4">
        <v>6954.2200000000012</v>
      </c>
    </row>
    <row r="80221" spans="2:4" x14ac:dyDescent="0.2">
      <c r="B80221" s="8">
        <v>56501165639</v>
      </c>
      <c r="C80221" s="3" t="s">
        <v>10928</v>
      </c>
      <c r="D80221" s="4">
        <v>6954.2200000000012</v>
      </c>
    </row>
    <row r="80222" spans="2:4" x14ac:dyDescent="0.2">
      <c r="B80222" s="8">
        <v>56501165640</v>
      </c>
      <c r="C80222" s="3" t="s">
        <v>10928</v>
      </c>
      <c r="D80222" s="4">
        <v>6954.2200000000012</v>
      </c>
    </row>
    <row r="80223" spans="2:4" x14ac:dyDescent="0.2">
      <c r="B80223" s="8">
        <v>56501165641</v>
      </c>
      <c r="C80223" s="3" t="s">
        <v>10928</v>
      </c>
      <c r="D80223" s="4">
        <v>6954.2200000000012</v>
      </c>
    </row>
    <row r="80224" spans="2:4" x14ac:dyDescent="0.2">
      <c r="B80224" s="8">
        <v>56501165643</v>
      </c>
      <c r="C80224" s="3" t="s">
        <v>10928</v>
      </c>
      <c r="D80224" s="4">
        <v>6954.2200000000012</v>
      </c>
    </row>
    <row r="80225" spans="2:4" x14ac:dyDescent="0.2">
      <c r="B80225" s="8">
        <v>56501165644</v>
      </c>
      <c r="C80225" s="3" t="s">
        <v>10928</v>
      </c>
      <c r="D80225" s="4">
        <v>6954.2200000000012</v>
      </c>
    </row>
    <row r="80226" spans="2:4" x14ac:dyDescent="0.2">
      <c r="B80226" s="8">
        <v>56501165645</v>
      </c>
      <c r="C80226" s="3" t="s">
        <v>10928</v>
      </c>
      <c r="D80226" s="4">
        <v>6954.2200000000012</v>
      </c>
    </row>
    <row r="80227" spans="2:4" x14ac:dyDescent="0.2">
      <c r="B80227" s="8">
        <v>56501165646</v>
      </c>
      <c r="C80227" s="3" t="s">
        <v>10928</v>
      </c>
      <c r="D80227" s="4">
        <v>6954.2200000000012</v>
      </c>
    </row>
    <row r="80228" spans="2:4" x14ac:dyDescent="0.2">
      <c r="B80228" s="8">
        <v>56501165647</v>
      </c>
      <c r="C80228" s="3" t="s">
        <v>10928</v>
      </c>
      <c r="D80228" s="4">
        <v>6954.2200000000012</v>
      </c>
    </row>
    <row r="80229" spans="2:4" x14ac:dyDescent="0.2">
      <c r="B80229" s="8">
        <v>56501165648</v>
      </c>
      <c r="C80229" s="3" t="s">
        <v>10928</v>
      </c>
      <c r="D80229" s="4">
        <v>6954.2200000000012</v>
      </c>
    </row>
    <row r="80230" spans="2:4" x14ac:dyDescent="0.2">
      <c r="B80230" s="8">
        <v>56501165649</v>
      </c>
      <c r="C80230" s="3" t="s">
        <v>10928</v>
      </c>
      <c r="D80230" s="4">
        <v>6954.2200000000012</v>
      </c>
    </row>
    <row r="80231" spans="2:4" x14ac:dyDescent="0.2">
      <c r="B80231" s="8">
        <v>56501165651</v>
      </c>
      <c r="C80231" s="3" t="s">
        <v>10928</v>
      </c>
      <c r="D80231" s="4">
        <v>6954.2200000000012</v>
      </c>
    </row>
    <row r="80232" spans="2:4" x14ac:dyDescent="0.2">
      <c r="B80232" s="8">
        <v>56501165652</v>
      </c>
      <c r="C80232" s="3" t="s">
        <v>10928</v>
      </c>
      <c r="D80232" s="4">
        <v>6954.2200000000012</v>
      </c>
    </row>
    <row r="80233" spans="2:4" x14ac:dyDescent="0.2">
      <c r="B80233" s="8">
        <v>56501165653</v>
      </c>
      <c r="C80233" s="3" t="s">
        <v>10928</v>
      </c>
      <c r="D80233" s="4">
        <v>6954.2200000000012</v>
      </c>
    </row>
    <row r="80234" spans="2:4" x14ac:dyDescent="0.2">
      <c r="B80234" s="8">
        <v>56501165654</v>
      </c>
      <c r="C80234" s="3" t="s">
        <v>10928</v>
      </c>
      <c r="D80234" s="4">
        <v>6954.2200000000012</v>
      </c>
    </row>
    <row r="80235" spans="2:4" x14ac:dyDescent="0.2">
      <c r="B80235" s="8">
        <v>56501165655</v>
      </c>
      <c r="C80235" s="3" t="s">
        <v>10928</v>
      </c>
      <c r="D80235" s="4">
        <v>6954.2200000000012</v>
      </c>
    </row>
    <row r="80236" spans="2:4" x14ac:dyDescent="0.2">
      <c r="B80236" s="8">
        <v>56501165656</v>
      </c>
      <c r="C80236" s="3" t="s">
        <v>10928</v>
      </c>
      <c r="D80236" s="4">
        <v>6954.2200000000012</v>
      </c>
    </row>
    <row r="80237" spans="2:4" x14ac:dyDescent="0.2">
      <c r="B80237" s="8">
        <v>56501165657</v>
      </c>
      <c r="C80237" s="3" t="s">
        <v>10928</v>
      </c>
      <c r="D80237" s="4">
        <v>6954.2200000000012</v>
      </c>
    </row>
    <row r="80238" spans="2:4" x14ac:dyDescent="0.2">
      <c r="B80238" s="8">
        <v>56501165658</v>
      </c>
      <c r="C80238" s="3" t="s">
        <v>10928</v>
      </c>
      <c r="D80238" s="4">
        <v>6954.2200000000012</v>
      </c>
    </row>
    <row r="80239" spans="2:4" x14ac:dyDescent="0.2">
      <c r="B80239" s="8">
        <v>56501165659</v>
      </c>
      <c r="C80239" s="3" t="s">
        <v>10928</v>
      </c>
      <c r="D80239" s="4">
        <v>6954.2200000000012</v>
      </c>
    </row>
    <row r="80240" spans="2:4" x14ac:dyDescent="0.2">
      <c r="B80240" s="8">
        <v>56501165660</v>
      </c>
      <c r="C80240" s="3" t="s">
        <v>10928</v>
      </c>
      <c r="D80240" s="4">
        <v>6954.2200000000012</v>
      </c>
    </row>
    <row r="80241" spans="2:4" x14ac:dyDescent="0.2">
      <c r="B80241" s="8">
        <v>56501165661</v>
      </c>
      <c r="C80241" s="3" t="s">
        <v>10928</v>
      </c>
      <c r="D80241" s="4">
        <v>6954.2200000000012</v>
      </c>
    </row>
    <row r="80242" spans="2:4" x14ac:dyDescent="0.2">
      <c r="B80242" s="8">
        <v>56501165662</v>
      </c>
      <c r="C80242" s="3" t="s">
        <v>10928</v>
      </c>
      <c r="D80242" s="4">
        <v>6954.2200000000012</v>
      </c>
    </row>
    <row r="80243" spans="2:4" x14ac:dyDescent="0.2">
      <c r="B80243" s="8">
        <v>56501165663</v>
      </c>
      <c r="C80243" s="3" t="s">
        <v>10928</v>
      </c>
      <c r="D80243" s="4">
        <v>6954.2200000000012</v>
      </c>
    </row>
    <row r="80244" spans="2:4" x14ac:dyDescent="0.2">
      <c r="B80244" s="8">
        <v>56501165664</v>
      </c>
      <c r="C80244" s="3" t="s">
        <v>10928</v>
      </c>
      <c r="D80244" s="4">
        <v>6954.2200000000012</v>
      </c>
    </row>
    <row r="80245" spans="2:4" x14ac:dyDescent="0.2">
      <c r="B80245" s="8">
        <v>56501165665</v>
      </c>
      <c r="C80245" s="3" t="s">
        <v>10928</v>
      </c>
      <c r="D80245" s="4">
        <v>6954.2200000000012</v>
      </c>
    </row>
    <row r="80246" spans="2:4" x14ac:dyDescent="0.2">
      <c r="B80246" s="8">
        <v>56501165666</v>
      </c>
      <c r="C80246" s="3" t="s">
        <v>10928</v>
      </c>
      <c r="D80246" s="4">
        <v>6954.2200000000012</v>
      </c>
    </row>
    <row r="80247" spans="2:4" x14ac:dyDescent="0.2">
      <c r="B80247" s="8">
        <v>56501165667</v>
      </c>
      <c r="C80247" s="3" t="s">
        <v>10928</v>
      </c>
      <c r="D80247" s="4">
        <v>6954.2200000000012</v>
      </c>
    </row>
    <row r="80248" spans="2:4" x14ac:dyDescent="0.2">
      <c r="B80248" s="8">
        <v>56501165668</v>
      </c>
      <c r="C80248" s="3" t="s">
        <v>10928</v>
      </c>
      <c r="D80248" s="4">
        <v>6954.2200000000012</v>
      </c>
    </row>
    <row r="80249" spans="2:4" x14ac:dyDescent="0.2">
      <c r="B80249" s="8">
        <v>56501165669</v>
      </c>
      <c r="C80249" s="3" t="s">
        <v>10928</v>
      </c>
      <c r="D80249" s="4">
        <v>6954.2200000000012</v>
      </c>
    </row>
    <row r="80250" spans="2:4" x14ac:dyDescent="0.2">
      <c r="B80250" s="8">
        <v>56501165670</v>
      </c>
      <c r="C80250" s="3" t="s">
        <v>10928</v>
      </c>
      <c r="D80250" s="4">
        <v>6954.2200000000012</v>
      </c>
    </row>
    <row r="80251" spans="2:4" x14ac:dyDescent="0.2">
      <c r="B80251" s="8">
        <v>56501165671</v>
      </c>
      <c r="C80251" s="3" t="s">
        <v>10928</v>
      </c>
      <c r="D80251" s="4">
        <v>6954.2200000000012</v>
      </c>
    </row>
    <row r="80252" spans="2:4" x14ac:dyDescent="0.2">
      <c r="B80252" s="8">
        <v>56501165672</v>
      </c>
      <c r="C80252" s="3" t="s">
        <v>10928</v>
      </c>
      <c r="D80252" s="4">
        <v>6954.2200000000012</v>
      </c>
    </row>
    <row r="80253" spans="2:4" x14ac:dyDescent="0.2">
      <c r="B80253" s="8">
        <v>56501165673</v>
      </c>
      <c r="C80253" s="3" t="s">
        <v>10928</v>
      </c>
      <c r="D80253" s="4">
        <v>6954.2200000000012</v>
      </c>
    </row>
    <row r="80254" spans="2:4" x14ac:dyDescent="0.2">
      <c r="B80254" s="8">
        <v>56501165674</v>
      </c>
      <c r="C80254" s="3" t="s">
        <v>10928</v>
      </c>
      <c r="D80254" s="4">
        <v>6954.2200000000012</v>
      </c>
    </row>
    <row r="80255" spans="2:4" x14ac:dyDescent="0.2">
      <c r="B80255" s="8">
        <v>56501165675</v>
      </c>
      <c r="C80255" s="3" t="s">
        <v>10928</v>
      </c>
      <c r="D80255" s="4">
        <v>6954.2200000000012</v>
      </c>
    </row>
    <row r="80256" spans="2:4" x14ac:dyDescent="0.2">
      <c r="B80256" s="8">
        <v>56501165676</v>
      </c>
      <c r="C80256" s="3" t="s">
        <v>10928</v>
      </c>
      <c r="D80256" s="4">
        <v>6954.2200000000012</v>
      </c>
    </row>
    <row r="80257" spans="2:4" x14ac:dyDescent="0.2">
      <c r="B80257" s="8">
        <v>56501165677</v>
      </c>
      <c r="C80257" s="3" t="s">
        <v>10928</v>
      </c>
      <c r="D80257" s="4">
        <v>6954.2200000000012</v>
      </c>
    </row>
    <row r="80258" spans="2:4" x14ac:dyDescent="0.2">
      <c r="B80258" s="8">
        <v>56501165678</v>
      </c>
      <c r="C80258" s="3" t="s">
        <v>10928</v>
      </c>
      <c r="D80258" s="4">
        <v>6954.2200000000012</v>
      </c>
    </row>
    <row r="80259" spans="2:4" x14ac:dyDescent="0.2">
      <c r="B80259" s="8">
        <v>56501165679</v>
      </c>
      <c r="C80259" s="3" t="s">
        <v>10928</v>
      </c>
      <c r="D80259" s="4">
        <v>6954.2200000000012</v>
      </c>
    </row>
    <row r="80260" spans="2:4" x14ac:dyDescent="0.2">
      <c r="B80260" s="8">
        <v>56501165680</v>
      </c>
      <c r="C80260" s="3" t="s">
        <v>10928</v>
      </c>
      <c r="D80260" s="4">
        <v>6954.2200000000012</v>
      </c>
    </row>
    <row r="80261" spans="2:4" x14ac:dyDescent="0.2">
      <c r="B80261" s="8">
        <v>56501165681</v>
      </c>
      <c r="C80261" s="3" t="s">
        <v>10928</v>
      </c>
      <c r="D80261" s="4">
        <v>6954.2200000000012</v>
      </c>
    </row>
    <row r="80262" spans="2:4" x14ac:dyDescent="0.2">
      <c r="B80262" s="8">
        <v>56501165682</v>
      </c>
      <c r="C80262" s="3" t="s">
        <v>10928</v>
      </c>
      <c r="D80262" s="4">
        <v>6954.2200000000012</v>
      </c>
    </row>
    <row r="80263" spans="2:4" x14ac:dyDescent="0.2">
      <c r="B80263" s="8">
        <v>56501165683</v>
      </c>
      <c r="C80263" s="3" t="s">
        <v>10928</v>
      </c>
      <c r="D80263" s="4">
        <v>6954.2200000000012</v>
      </c>
    </row>
    <row r="80264" spans="2:4" x14ac:dyDescent="0.2">
      <c r="B80264" s="8">
        <v>56501165684</v>
      </c>
      <c r="C80264" s="3" t="s">
        <v>10928</v>
      </c>
      <c r="D80264" s="4">
        <v>6954.2200000000012</v>
      </c>
    </row>
    <row r="80265" spans="2:4" x14ac:dyDescent="0.2">
      <c r="B80265" s="8">
        <v>56501165685</v>
      </c>
      <c r="C80265" s="3" t="s">
        <v>10928</v>
      </c>
      <c r="D80265" s="4">
        <v>6954.2200000000012</v>
      </c>
    </row>
    <row r="80266" spans="2:4" x14ac:dyDescent="0.2">
      <c r="B80266" s="8">
        <v>56501165686</v>
      </c>
      <c r="C80266" s="3" t="s">
        <v>10928</v>
      </c>
      <c r="D80266" s="4">
        <v>6954.2200000000012</v>
      </c>
    </row>
    <row r="80267" spans="2:4" x14ac:dyDescent="0.2">
      <c r="B80267" s="8">
        <v>56501165687</v>
      </c>
      <c r="C80267" s="3" t="s">
        <v>10928</v>
      </c>
      <c r="D80267" s="4">
        <v>6954.2200000000012</v>
      </c>
    </row>
    <row r="80268" spans="2:4" x14ac:dyDescent="0.2">
      <c r="B80268" s="8">
        <v>56501165688</v>
      </c>
      <c r="C80268" s="3" t="s">
        <v>10928</v>
      </c>
      <c r="D80268" s="4">
        <v>6954.2200000000012</v>
      </c>
    </row>
    <row r="80269" spans="2:4" x14ac:dyDescent="0.2">
      <c r="B80269" s="8">
        <v>56501165689</v>
      </c>
      <c r="C80269" s="3" t="s">
        <v>10928</v>
      </c>
      <c r="D80269" s="4">
        <v>6954.2200000000012</v>
      </c>
    </row>
    <row r="80270" spans="2:4" x14ac:dyDescent="0.2">
      <c r="B80270" s="8">
        <v>56501165690</v>
      </c>
      <c r="C80270" s="3" t="s">
        <v>10928</v>
      </c>
      <c r="D80270" s="4">
        <v>6954.2200000000012</v>
      </c>
    </row>
    <row r="80271" spans="2:4" x14ac:dyDescent="0.2">
      <c r="B80271" s="8">
        <v>56501165691</v>
      </c>
      <c r="C80271" s="3" t="s">
        <v>10928</v>
      </c>
      <c r="D80271" s="4">
        <v>6954.2200000000012</v>
      </c>
    </row>
    <row r="80272" spans="2:4" x14ac:dyDescent="0.2">
      <c r="B80272" s="8">
        <v>56501165692</v>
      </c>
      <c r="C80272" s="3" t="s">
        <v>10928</v>
      </c>
      <c r="D80272" s="4">
        <v>6954.2200000000012</v>
      </c>
    </row>
    <row r="80273" spans="2:4" x14ac:dyDescent="0.2">
      <c r="B80273" s="8">
        <v>56501165693</v>
      </c>
      <c r="C80273" s="3" t="s">
        <v>10928</v>
      </c>
      <c r="D80273" s="4">
        <v>6954.2200000000012</v>
      </c>
    </row>
    <row r="80274" spans="2:4" x14ac:dyDescent="0.2">
      <c r="B80274" s="8">
        <v>56501165694</v>
      </c>
      <c r="C80274" s="3" t="s">
        <v>10928</v>
      </c>
      <c r="D80274" s="4">
        <v>6954.2200000000012</v>
      </c>
    </row>
    <row r="80275" spans="2:4" x14ac:dyDescent="0.2">
      <c r="B80275" s="8">
        <v>56501165695</v>
      </c>
      <c r="C80275" s="3" t="s">
        <v>10928</v>
      </c>
      <c r="D80275" s="4">
        <v>6954.2200000000012</v>
      </c>
    </row>
    <row r="80276" spans="2:4" x14ac:dyDescent="0.2">
      <c r="B80276" s="8">
        <v>56501165696</v>
      </c>
      <c r="C80276" s="3" t="s">
        <v>10928</v>
      </c>
      <c r="D80276" s="4">
        <v>6954.2200000000012</v>
      </c>
    </row>
    <row r="80277" spans="2:4" x14ac:dyDescent="0.2">
      <c r="B80277" s="8">
        <v>56501165697</v>
      </c>
      <c r="C80277" s="3" t="s">
        <v>10928</v>
      </c>
      <c r="D80277" s="4">
        <v>6954.2200000000012</v>
      </c>
    </row>
    <row r="80278" spans="2:4" x14ac:dyDescent="0.2">
      <c r="B80278" s="8">
        <v>56501165698</v>
      </c>
      <c r="C80278" s="3" t="s">
        <v>10928</v>
      </c>
      <c r="D80278" s="4">
        <v>6954.2200000000012</v>
      </c>
    </row>
    <row r="80279" spans="2:4" x14ac:dyDescent="0.2">
      <c r="B80279" s="8">
        <v>56501165699</v>
      </c>
      <c r="C80279" s="3" t="s">
        <v>10928</v>
      </c>
      <c r="D80279" s="4">
        <v>6954.2200000000012</v>
      </c>
    </row>
    <row r="80280" spans="2:4" x14ac:dyDescent="0.2">
      <c r="B80280" s="8">
        <v>56501165700</v>
      </c>
      <c r="C80280" s="3" t="s">
        <v>10928</v>
      </c>
      <c r="D80280" s="4">
        <v>6954.2200000000012</v>
      </c>
    </row>
    <row r="80281" spans="2:4" x14ac:dyDescent="0.2">
      <c r="B80281" s="8">
        <v>56501165701</v>
      </c>
      <c r="C80281" s="3" t="s">
        <v>10928</v>
      </c>
      <c r="D80281" s="4">
        <v>6954.2200000000012</v>
      </c>
    </row>
    <row r="80282" spans="2:4" x14ac:dyDescent="0.2">
      <c r="B80282" s="8">
        <v>56501165702</v>
      </c>
      <c r="C80282" s="3" t="s">
        <v>10928</v>
      </c>
      <c r="D80282" s="4">
        <v>6954.2200000000012</v>
      </c>
    </row>
    <row r="80283" spans="2:4" x14ac:dyDescent="0.2">
      <c r="B80283" s="8">
        <v>56501165703</v>
      </c>
      <c r="C80283" s="3" t="s">
        <v>10928</v>
      </c>
      <c r="D80283" s="4">
        <v>6954.2200000000012</v>
      </c>
    </row>
    <row r="80284" spans="2:4" x14ac:dyDescent="0.2">
      <c r="B80284" s="8">
        <v>56501165704</v>
      </c>
      <c r="C80284" s="3" t="s">
        <v>10928</v>
      </c>
      <c r="D80284" s="4">
        <v>6954.2200000000012</v>
      </c>
    </row>
    <row r="80285" spans="2:4" x14ac:dyDescent="0.2">
      <c r="B80285" s="8">
        <v>56501165705</v>
      </c>
      <c r="C80285" s="3" t="s">
        <v>10928</v>
      </c>
      <c r="D80285" s="4">
        <v>6954.2200000000012</v>
      </c>
    </row>
    <row r="80286" spans="2:4" x14ac:dyDescent="0.2">
      <c r="B80286" s="8">
        <v>56501165706</v>
      </c>
      <c r="C80286" s="3" t="s">
        <v>10928</v>
      </c>
      <c r="D80286" s="4">
        <v>6954.2200000000012</v>
      </c>
    </row>
    <row r="80287" spans="2:4" x14ac:dyDescent="0.2">
      <c r="B80287" s="8">
        <v>56501165707</v>
      </c>
      <c r="C80287" s="3" t="s">
        <v>10928</v>
      </c>
      <c r="D80287" s="4">
        <v>6954.2200000000012</v>
      </c>
    </row>
    <row r="80288" spans="2:4" x14ac:dyDescent="0.2">
      <c r="B80288" s="8">
        <v>56501165708</v>
      </c>
      <c r="C80288" s="3" t="s">
        <v>10928</v>
      </c>
      <c r="D80288" s="4">
        <v>6954.2200000000012</v>
      </c>
    </row>
    <row r="80289" spans="2:4" x14ac:dyDescent="0.2">
      <c r="B80289" s="8">
        <v>56501165709</v>
      </c>
      <c r="C80289" s="3" t="s">
        <v>10928</v>
      </c>
      <c r="D80289" s="4">
        <v>6954.2200000000012</v>
      </c>
    </row>
    <row r="80290" spans="2:4" x14ac:dyDescent="0.2">
      <c r="B80290" s="8">
        <v>56501165710</v>
      </c>
      <c r="C80290" s="3" t="s">
        <v>10928</v>
      </c>
      <c r="D80290" s="4">
        <v>6954.2200000000012</v>
      </c>
    </row>
    <row r="80291" spans="2:4" x14ac:dyDescent="0.2">
      <c r="B80291" s="8">
        <v>56501165711</v>
      </c>
      <c r="C80291" s="3" t="s">
        <v>10928</v>
      </c>
      <c r="D80291" s="4">
        <v>6954.2200000000012</v>
      </c>
    </row>
    <row r="80292" spans="2:4" x14ac:dyDescent="0.2">
      <c r="B80292" s="8">
        <v>56501165712</v>
      </c>
      <c r="C80292" s="3" t="s">
        <v>10928</v>
      </c>
      <c r="D80292" s="4">
        <v>6954.2200000000012</v>
      </c>
    </row>
    <row r="80293" spans="2:4" x14ac:dyDescent="0.2">
      <c r="B80293" s="8">
        <v>56501165713</v>
      </c>
      <c r="C80293" s="3" t="s">
        <v>10928</v>
      </c>
      <c r="D80293" s="4">
        <v>6954.2200000000012</v>
      </c>
    </row>
    <row r="80294" spans="2:4" x14ac:dyDescent="0.2">
      <c r="B80294" s="8">
        <v>56501165714</v>
      </c>
      <c r="C80294" s="3" t="s">
        <v>10928</v>
      </c>
      <c r="D80294" s="4">
        <v>6954.2200000000012</v>
      </c>
    </row>
    <row r="80295" spans="2:4" x14ac:dyDescent="0.2">
      <c r="B80295" s="8">
        <v>56501165715</v>
      </c>
      <c r="C80295" s="3" t="s">
        <v>10928</v>
      </c>
      <c r="D80295" s="4">
        <v>6954.2200000000012</v>
      </c>
    </row>
    <row r="80296" spans="2:4" x14ac:dyDescent="0.2">
      <c r="B80296" s="8">
        <v>56501165716</v>
      </c>
      <c r="C80296" s="3" t="s">
        <v>10928</v>
      </c>
      <c r="D80296" s="4">
        <v>6954.2200000000012</v>
      </c>
    </row>
    <row r="80297" spans="2:4" x14ac:dyDescent="0.2">
      <c r="B80297" s="8">
        <v>56501165717</v>
      </c>
      <c r="C80297" s="3" t="s">
        <v>10928</v>
      </c>
      <c r="D80297" s="4">
        <v>6954.2200000000012</v>
      </c>
    </row>
    <row r="80298" spans="2:4" x14ac:dyDescent="0.2">
      <c r="B80298" s="8">
        <v>56501165718</v>
      </c>
      <c r="C80298" s="3" t="s">
        <v>10928</v>
      </c>
      <c r="D80298" s="4">
        <v>6954.2200000000012</v>
      </c>
    </row>
    <row r="80299" spans="2:4" x14ac:dyDescent="0.2">
      <c r="B80299" s="8">
        <v>56501165719</v>
      </c>
      <c r="C80299" s="3" t="s">
        <v>10928</v>
      </c>
      <c r="D80299" s="4">
        <v>6954.2200000000012</v>
      </c>
    </row>
    <row r="80300" spans="2:4" x14ac:dyDescent="0.2">
      <c r="B80300" s="8">
        <v>56501165720</v>
      </c>
      <c r="C80300" s="3" t="s">
        <v>10928</v>
      </c>
      <c r="D80300" s="4">
        <v>6954.2200000000012</v>
      </c>
    </row>
    <row r="80301" spans="2:4" x14ac:dyDescent="0.2">
      <c r="B80301" s="8">
        <v>56501165721</v>
      </c>
      <c r="C80301" s="3" t="s">
        <v>10928</v>
      </c>
      <c r="D80301" s="4">
        <v>6954.2200000000012</v>
      </c>
    </row>
    <row r="80302" spans="2:4" x14ac:dyDescent="0.2">
      <c r="B80302" s="8">
        <v>56501165722</v>
      </c>
      <c r="C80302" s="3" t="s">
        <v>10928</v>
      </c>
      <c r="D80302" s="4">
        <v>6954.2200000000012</v>
      </c>
    </row>
    <row r="80303" spans="2:4" x14ac:dyDescent="0.2">
      <c r="B80303" s="8">
        <v>56501165723</v>
      </c>
      <c r="C80303" s="3" t="s">
        <v>10928</v>
      </c>
      <c r="D80303" s="4">
        <v>6954.2200000000012</v>
      </c>
    </row>
    <row r="80304" spans="2:4" x14ac:dyDescent="0.2">
      <c r="B80304" s="8">
        <v>56501165724</v>
      </c>
      <c r="C80304" s="3" t="s">
        <v>10928</v>
      </c>
      <c r="D80304" s="4">
        <v>6954.2200000000012</v>
      </c>
    </row>
    <row r="80305" spans="2:4" x14ac:dyDescent="0.2">
      <c r="B80305" s="8">
        <v>56501165725</v>
      </c>
      <c r="C80305" s="3" t="s">
        <v>10928</v>
      </c>
      <c r="D80305" s="4">
        <v>6954.2200000000012</v>
      </c>
    </row>
    <row r="80306" spans="2:4" x14ac:dyDescent="0.2">
      <c r="B80306" s="8">
        <v>56501165726</v>
      </c>
      <c r="C80306" s="3" t="s">
        <v>10928</v>
      </c>
      <c r="D80306" s="4">
        <v>6954.2200000000012</v>
      </c>
    </row>
    <row r="80307" spans="2:4" x14ac:dyDescent="0.2">
      <c r="B80307" s="8">
        <v>56501165727</v>
      </c>
      <c r="C80307" s="3" t="s">
        <v>10928</v>
      </c>
      <c r="D80307" s="4">
        <v>6954.2200000000012</v>
      </c>
    </row>
    <row r="80308" spans="2:4" x14ac:dyDescent="0.2">
      <c r="B80308" s="8">
        <v>56501165728</v>
      </c>
      <c r="C80308" s="3" t="s">
        <v>10928</v>
      </c>
      <c r="D80308" s="4">
        <v>6954.2200000000012</v>
      </c>
    </row>
    <row r="80309" spans="2:4" x14ac:dyDescent="0.2">
      <c r="B80309" s="8">
        <v>56501165729</v>
      </c>
      <c r="C80309" s="3" t="s">
        <v>10928</v>
      </c>
      <c r="D80309" s="4">
        <v>6954.2200000000012</v>
      </c>
    </row>
    <row r="80310" spans="2:4" x14ac:dyDescent="0.2">
      <c r="B80310" s="8">
        <v>56501165730</v>
      </c>
      <c r="C80310" s="3" t="s">
        <v>10928</v>
      </c>
      <c r="D80310" s="4">
        <v>6954.2200000000012</v>
      </c>
    </row>
    <row r="80311" spans="2:4" x14ac:dyDescent="0.2">
      <c r="B80311" s="8">
        <v>56501165731</v>
      </c>
      <c r="C80311" s="3" t="s">
        <v>10928</v>
      </c>
      <c r="D80311" s="4">
        <v>6954.2200000000012</v>
      </c>
    </row>
    <row r="80312" spans="2:4" x14ac:dyDescent="0.2">
      <c r="B80312" s="8">
        <v>56501165732</v>
      </c>
      <c r="C80312" s="3" t="s">
        <v>10928</v>
      </c>
      <c r="D80312" s="4">
        <v>6954.2200000000012</v>
      </c>
    </row>
    <row r="80313" spans="2:4" x14ac:dyDescent="0.2">
      <c r="B80313" s="8">
        <v>56501165733</v>
      </c>
      <c r="C80313" s="3" t="s">
        <v>10928</v>
      </c>
      <c r="D80313" s="4">
        <v>6954.2200000000012</v>
      </c>
    </row>
    <row r="80314" spans="2:4" x14ac:dyDescent="0.2">
      <c r="B80314" s="8">
        <v>56501165735</v>
      </c>
      <c r="C80314" s="3" t="s">
        <v>10928</v>
      </c>
      <c r="D80314" s="4">
        <v>6954.2200000000012</v>
      </c>
    </row>
    <row r="80315" spans="2:4" x14ac:dyDescent="0.2">
      <c r="B80315" s="8">
        <v>56501165736</v>
      </c>
      <c r="C80315" s="3" t="s">
        <v>10928</v>
      </c>
      <c r="D80315" s="4">
        <v>6954.2200000000012</v>
      </c>
    </row>
    <row r="80316" spans="2:4" x14ac:dyDescent="0.2">
      <c r="B80316" s="8">
        <v>56501165737</v>
      </c>
      <c r="C80316" s="3" t="s">
        <v>10928</v>
      </c>
      <c r="D80316" s="4">
        <v>6954.2200000000012</v>
      </c>
    </row>
    <row r="80317" spans="2:4" x14ac:dyDescent="0.2">
      <c r="B80317" s="8">
        <v>56501165738</v>
      </c>
      <c r="C80317" s="3" t="s">
        <v>10928</v>
      </c>
      <c r="D80317" s="4">
        <v>6954.2200000000012</v>
      </c>
    </row>
    <row r="80318" spans="2:4" x14ac:dyDescent="0.2">
      <c r="B80318" s="8">
        <v>56501165739</v>
      </c>
      <c r="C80318" s="3" t="s">
        <v>10928</v>
      </c>
      <c r="D80318" s="4">
        <v>6954.2200000000012</v>
      </c>
    </row>
    <row r="80319" spans="2:4" x14ac:dyDescent="0.2">
      <c r="B80319" s="8">
        <v>56501165740</v>
      </c>
      <c r="C80319" s="3" t="s">
        <v>10928</v>
      </c>
      <c r="D80319" s="4">
        <v>6954.2200000000012</v>
      </c>
    </row>
    <row r="80320" spans="2:4" x14ac:dyDescent="0.2">
      <c r="B80320" s="8">
        <v>56501165741</v>
      </c>
      <c r="C80320" s="3" t="s">
        <v>10928</v>
      </c>
      <c r="D80320" s="4">
        <v>6954.2200000000012</v>
      </c>
    </row>
    <row r="80321" spans="2:4" x14ac:dyDescent="0.2">
      <c r="B80321" s="8">
        <v>56501165742</v>
      </c>
      <c r="C80321" s="3" t="s">
        <v>10928</v>
      </c>
      <c r="D80321" s="4">
        <v>6954.2200000000012</v>
      </c>
    </row>
    <row r="80322" spans="2:4" x14ac:dyDescent="0.2">
      <c r="B80322" s="8">
        <v>56501165743</v>
      </c>
      <c r="C80322" s="3" t="s">
        <v>10928</v>
      </c>
      <c r="D80322" s="4">
        <v>6954.2200000000012</v>
      </c>
    </row>
    <row r="80323" spans="2:4" x14ac:dyDescent="0.2">
      <c r="B80323" s="8">
        <v>56501165744</v>
      </c>
      <c r="C80323" s="3" t="s">
        <v>10928</v>
      </c>
      <c r="D80323" s="4">
        <v>6954.2200000000012</v>
      </c>
    </row>
    <row r="80324" spans="2:4" x14ac:dyDescent="0.2">
      <c r="B80324" s="8">
        <v>56501165745</v>
      </c>
      <c r="C80324" s="3" t="s">
        <v>10928</v>
      </c>
      <c r="D80324" s="4">
        <v>6954.2200000000012</v>
      </c>
    </row>
    <row r="80325" spans="2:4" x14ac:dyDescent="0.2">
      <c r="B80325" s="8">
        <v>56501165746</v>
      </c>
      <c r="C80325" s="3" t="s">
        <v>10928</v>
      </c>
      <c r="D80325" s="4">
        <v>6954.2200000000012</v>
      </c>
    </row>
    <row r="80326" spans="2:4" x14ac:dyDescent="0.2">
      <c r="B80326" s="8">
        <v>56501165747</v>
      </c>
      <c r="C80326" s="3" t="s">
        <v>10928</v>
      </c>
      <c r="D80326" s="4">
        <v>6954.2200000000012</v>
      </c>
    </row>
    <row r="80327" spans="2:4" x14ac:dyDescent="0.2">
      <c r="B80327" s="8">
        <v>56501165748</v>
      </c>
      <c r="C80327" s="3" t="s">
        <v>10928</v>
      </c>
      <c r="D80327" s="4">
        <v>6954.2200000000012</v>
      </c>
    </row>
    <row r="80328" spans="2:4" x14ac:dyDescent="0.2">
      <c r="B80328" s="8">
        <v>56501165749</v>
      </c>
      <c r="C80328" s="3" t="s">
        <v>10928</v>
      </c>
      <c r="D80328" s="4">
        <v>6954.2200000000012</v>
      </c>
    </row>
    <row r="80329" spans="2:4" x14ac:dyDescent="0.2">
      <c r="B80329" s="8">
        <v>56501165750</v>
      </c>
      <c r="C80329" s="3" t="s">
        <v>10928</v>
      </c>
      <c r="D80329" s="4">
        <v>6954.2200000000012</v>
      </c>
    </row>
    <row r="80330" spans="2:4" x14ac:dyDescent="0.2">
      <c r="B80330" s="8">
        <v>56501165751</v>
      </c>
      <c r="C80330" s="3" t="s">
        <v>10928</v>
      </c>
      <c r="D80330" s="4">
        <v>6954.2200000000012</v>
      </c>
    </row>
    <row r="80331" spans="2:4" x14ac:dyDescent="0.2">
      <c r="B80331" s="8">
        <v>56501165752</v>
      </c>
      <c r="C80331" s="3" t="s">
        <v>10928</v>
      </c>
      <c r="D80331" s="4">
        <v>6954.2200000000012</v>
      </c>
    </row>
    <row r="80332" spans="2:4" x14ac:dyDescent="0.2">
      <c r="B80332" s="8">
        <v>56501165753</v>
      </c>
      <c r="C80332" s="3" t="s">
        <v>10928</v>
      </c>
      <c r="D80332" s="4">
        <v>6954.2200000000012</v>
      </c>
    </row>
    <row r="80333" spans="2:4" x14ac:dyDescent="0.2">
      <c r="B80333" s="8">
        <v>56501165754</v>
      </c>
      <c r="C80333" s="3" t="s">
        <v>10928</v>
      </c>
      <c r="D80333" s="4">
        <v>6954.2200000000012</v>
      </c>
    </row>
    <row r="80334" spans="2:4" x14ac:dyDescent="0.2">
      <c r="B80334" s="8">
        <v>56501165755</v>
      </c>
      <c r="C80334" s="3" t="s">
        <v>10928</v>
      </c>
      <c r="D80334" s="4">
        <v>6954.2200000000012</v>
      </c>
    </row>
    <row r="80335" spans="2:4" x14ac:dyDescent="0.2">
      <c r="B80335" s="8">
        <v>56501165756</v>
      </c>
      <c r="C80335" s="3" t="s">
        <v>10928</v>
      </c>
      <c r="D80335" s="4">
        <v>6954.2200000000012</v>
      </c>
    </row>
    <row r="80336" spans="2:4" x14ac:dyDescent="0.2">
      <c r="B80336" s="8">
        <v>56501165757</v>
      </c>
      <c r="C80336" s="3" t="s">
        <v>10928</v>
      </c>
      <c r="D80336" s="4">
        <v>6954.2200000000012</v>
      </c>
    </row>
    <row r="80337" spans="2:4" x14ac:dyDescent="0.2">
      <c r="B80337" s="8">
        <v>56501165758</v>
      </c>
      <c r="C80337" s="3" t="s">
        <v>10928</v>
      </c>
      <c r="D80337" s="4">
        <v>6954.2200000000012</v>
      </c>
    </row>
    <row r="80338" spans="2:4" x14ac:dyDescent="0.2">
      <c r="B80338" s="8">
        <v>56501165759</v>
      </c>
      <c r="C80338" s="3" t="s">
        <v>10928</v>
      </c>
      <c r="D80338" s="4">
        <v>6954.2200000000012</v>
      </c>
    </row>
    <row r="80339" spans="2:4" x14ac:dyDescent="0.2">
      <c r="B80339" s="8">
        <v>56501165760</v>
      </c>
      <c r="C80339" s="3" t="s">
        <v>10928</v>
      </c>
      <c r="D80339" s="4">
        <v>6954.2200000000012</v>
      </c>
    </row>
    <row r="80340" spans="2:4" x14ac:dyDescent="0.2">
      <c r="B80340" s="8">
        <v>56501165761</v>
      </c>
      <c r="C80340" s="3" t="s">
        <v>10928</v>
      </c>
      <c r="D80340" s="4">
        <v>6954.2200000000012</v>
      </c>
    </row>
    <row r="80341" spans="2:4" x14ac:dyDescent="0.2">
      <c r="B80341" s="8">
        <v>56501165762</v>
      </c>
      <c r="C80341" s="3" t="s">
        <v>10928</v>
      </c>
      <c r="D80341" s="4">
        <v>6954.2200000000012</v>
      </c>
    </row>
    <row r="80342" spans="2:4" x14ac:dyDescent="0.2">
      <c r="B80342" s="8">
        <v>56501165763</v>
      </c>
      <c r="C80342" s="3" t="s">
        <v>10928</v>
      </c>
      <c r="D80342" s="4">
        <v>6954.2200000000012</v>
      </c>
    </row>
    <row r="80343" spans="2:4" x14ac:dyDescent="0.2">
      <c r="B80343" s="8">
        <v>56501165764</v>
      </c>
      <c r="C80343" s="3" t="s">
        <v>10928</v>
      </c>
      <c r="D80343" s="4">
        <v>6954.2200000000012</v>
      </c>
    </row>
    <row r="80344" spans="2:4" x14ac:dyDescent="0.2">
      <c r="B80344" s="8">
        <v>56501165765</v>
      </c>
      <c r="C80344" s="3" t="s">
        <v>10928</v>
      </c>
      <c r="D80344" s="4">
        <v>6954.2200000000012</v>
      </c>
    </row>
    <row r="80345" spans="2:4" x14ac:dyDescent="0.2">
      <c r="B80345" s="8">
        <v>56501165766</v>
      </c>
      <c r="C80345" s="3" t="s">
        <v>10928</v>
      </c>
      <c r="D80345" s="4">
        <v>6954.2200000000012</v>
      </c>
    </row>
    <row r="80346" spans="2:4" x14ac:dyDescent="0.2">
      <c r="B80346" s="8">
        <v>56501165767</v>
      </c>
      <c r="C80346" s="3" t="s">
        <v>10928</v>
      </c>
      <c r="D80346" s="4">
        <v>6954.2200000000012</v>
      </c>
    </row>
    <row r="80347" spans="2:4" x14ac:dyDescent="0.2">
      <c r="B80347" s="8">
        <v>56501165969</v>
      </c>
      <c r="C80347" s="3" t="s">
        <v>10929</v>
      </c>
      <c r="D80347" s="4">
        <v>125.78</v>
      </c>
    </row>
    <row r="80348" spans="2:4" x14ac:dyDescent="0.2">
      <c r="B80348" s="8">
        <v>56501165970</v>
      </c>
      <c r="C80348" s="3" t="s">
        <v>1235</v>
      </c>
      <c r="D80348" s="4">
        <v>295.83999999999997</v>
      </c>
    </row>
    <row r="80349" spans="2:4" x14ac:dyDescent="0.2">
      <c r="B80349" s="8">
        <v>56501165971</v>
      </c>
      <c r="C80349" s="3" t="s">
        <v>1235</v>
      </c>
      <c r="D80349" s="4">
        <v>295.83999999999997</v>
      </c>
    </row>
    <row r="80350" spans="2:4" x14ac:dyDescent="0.2">
      <c r="B80350" s="8">
        <v>56501165972</v>
      </c>
      <c r="C80350" s="3" t="s">
        <v>1235</v>
      </c>
      <c r="D80350" s="4">
        <v>295.83999999999997</v>
      </c>
    </row>
    <row r="80351" spans="2:4" x14ac:dyDescent="0.2">
      <c r="B80351" s="8">
        <v>56501165973</v>
      </c>
      <c r="C80351" s="3" t="s">
        <v>1235</v>
      </c>
      <c r="D80351" s="4">
        <v>295.83999999999997</v>
      </c>
    </row>
    <row r="80352" spans="2:4" x14ac:dyDescent="0.2">
      <c r="B80352" s="8">
        <v>56501165974</v>
      </c>
      <c r="C80352" s="3" t="s">
        <v>1582</v>
      </c>
      <c r="D80352" s="4">
        <v>295.83999999999997</v>
      </c>
    </row>
    <row r="80353" spans="2:4" x14ac:dyDescent="0.2">
      <c r="B80353" s="8">
        <v>56501165975</v>
      </c>
      <c r="C80353" s="3" t="s">
        <v>1235</v>
      </c>
      <c r="D80353" s="4">
        <v>295.83999999999997</v>
      </c>
    </row>
    <row r="80354" spans="2:4" x14ac:dyDescent="0.2">
      <c r="B80354" s="8">
        <v>56501165976</v>
      </c>
      <c r="C80354" s="3" t="s">
        <v>1235</v>
      </c>
      <c r="D80354" s="4">
        <v>295.83999999999997</v>
      </c>
    </row>
    <row r="80355" spans="2:4" x14ac:dyDescent="0.2">
      <c r="B80355" s="8">
        <v>56501165977</v>
      </c>
      <c r="C80355" s="3" t="s">
        <v>1235</v>
      </c>
      <c r="D80355" s="4">
        <v>295.83999999999997</v>
      </c>
    </row>
    <row r="80356" spans="2:4" x14ac:dyDescent="0.2">
      <c r="B80356" s="8">
        <v>56501165978</v>
      </c>
      <c r="C80356" s="3" t="s">
        <v>10929</v>
      </c>
      <c r="D80356" s="4">
        <v>125.78</v>
      </c>
    </row>
    <row r="80357" spans="2:4" x14ac:dyDescent="0.2">
      <c r="B80357" s="8">
        <v>56501165980</v>
      </c>
      <c r="C80357" s="3" t="s">
        <v>1438</v>
      </c>
      <c r="D80357" s="4">
        <v>443.70000000000005</v>
      </c>
    </row>
    <row r="80358" spans="2:4" x14ac:dyDescent="0.2">
      <c r="B80358" s="8">
        <v>56501165981</v>
      </c>
      <c r="C80358" s="3" t="s">
        <v>1438</v>
      </c>
      <c r="D80358" s="4">
        <v>443.70000000000005</v>
      </c>
    </row>
    <row r="80359" spans="2:4" x14ac:dyDescent="0.2">
      <c r="B80359" s="8">
        <v>56501165982</v>
      </c>
      <c r="C80359" s="3" t="s">
        <v>1438</v>
      </c>
      <c r="D80359" s="4">
        <v>443.70000000000005</v>
      </c>
    </row>
    <row r="80360" spans="2:4" x14ac:dyDescent="0.2">
      <c r="B80360" s="8">
        <v>56501165983</v>
      </c>
      <c r="C80360" s="3" t="s">
        <v>1438</v>
      </c>
      <c r="D80360" s="4">
        <v>443.70000000000005</v>
      </c>
    </row>
    <row r="80361" spans="2:4" x14ac:dyDescent="0.2">
      <c r="B80361" s="8">
        <v>56501166156</v>
      </c>
      <c r="C80361" s="3" t="s">
        <v>10930</v>
      </c>
      <c r="D80361" s="4">
        <v>130.86000000000001</v>
      </c>
    </row>
    <row r="80362" spans="2:4" x14ac:dyDescent="0.2">
      <c r="B80362" s="8">
        <v>56501166157</v>
      </c>
      <c r="C80362" s="3" t="s">
        <v>10930</v>
      </c>
      <c r="D80362" s="4">
        <v>130.86000000000001</v>
      </c>
    </row>
    <row r="80363" spans="2:4" x14ac:dyDescent="0.2">
      <c r="B80363" s="8">
        <v>56501166158</v>
      </c>
      <c r="C80363" s="3" t="s">
        <v>10930</v>
      </c>
      <c r="D80363" s="4">
        <v>130.86000000000001</v>
      </c>
    </row>
    <row r="80364" spans="2:4" x14ac:dyDescent="0.2">
      <c r="B80364" s="8">
        <v>56501166159</v>
      </c>
      <c r="C80364" s="3" t="s">
        <v>10930</v>
      </c>
      <c r="D80364" s="4">
        <v>130.86000000000001</v>
      </c>
    </row>
    <row r="80365" spans="2:4" x14ac:dyDescent="0.2">
      <c r="B80365" s="8">
        <v>56501166183</v>
      </c>
      <c r="C80365" s="3" t="s">
        <v>1582</v>
      </c>
      <c r="D80365" s="4">
        <v>362.42999999999995</v>
      </c>
    </row>
    <row r="80366" spans="2:4" x14ac:dyDescent="0.2">
      <c r="B80366" s="8">
        <v>56501166184</v>
      </c>
      <c r="C80366" s="3" t="s">
        <v>1582</v>
      </c>
      <c r="D80366" s="4">
        <v>354.54999999999995</v>
      </c>
    </row>
    <row r="80367" spans="2:4" x14ac:dyDescent="0.2">
      <c r="B80367" s="8">
        <v>56501166185</v>
      </c>
      <c r="C80367" s="3" t="s">
        <v>3338</v>
      </c>
      <c r="D80367" s="4">
        <v>48.97</v>
      </c>
    </row>
    <row r="80368" spans="2:4" x14ac:dyDescent="0.2">
      <c r="B80368" s="8">
        <v>56501166216</v>
      </c>
      <c r="C80368" s="3" t="s">
        <v>9698</v>
      </c>
      <c r="D80368" s="4">
        <v>874.50999999999931</v>
      </c>
    </row>
    <row r="80369" spans="2:4" x14ac:dyDescent="0.2">
      <c r="B80369" s="8">
        <v>56501166255</v>
      </c>
      <c r="C80369" s="3" t="s">
        <v>10931</v>
      </c>
      <c r="D80369" s="4">
        <v>5927.369999999999</v>
      </c>
    </row>
    <row r="80370" spans="2:4" x14ac:dyDescent="0.2">
      <c r="B80370" s="8">
        <v>56501166256</v>
      </c>
      <c r="C80370" s="3" t="s">
        <v>10931</v>
      </c>
      <c r="D80370" s="4">
        <v>5927.369999999999</v>
      </c>
    </row>
    <row r="80371" spans="2:4" x14ac:dyDescent="0.2">
      <c r="B80371" s="8">
        <v>56501166257</v>
      </c>
      <c r="C80371" s="3" t="s">
        <v>10931</v>
      </c>
      <c r="D80371" s="4">
        <v>5927.369999999999</v>
      </c>
    </row>
    <row r="80372" spans="2:4" x14ac:dyDescent="0.2">
      <c r="B80372" s="8">
        <v>56501166258</v>
      </c>
      <c r="C80372" s="3" t="s">
        <v>10931</v>
      </c>
      <c r="D80372" s="4">
        <v>5927.369999999999</v>
      </c>
    </row>
    <row r="80373" spans="2:4" x14ac:dyDescent="0.2">
      <c r="B80373" s="8">
        <v>56501166259</v>
      </c>
      <c r="C80373" s="3" t="s">
        <v>10931</v>
      </c>
      <c r="D80373" s="4">
        <v>5927.369999999999</v>
      </c>
    </row>
    <row r="80374" spans="2:4" x14ac:dyDescent="0.2">
      <c r="B80374" s="8">
        <v>56501166260</v>
      </c>
      <c r="C80374" s="3" t="s">
        <v>10932</v>
      </c>
      <c r="D80374" s="4">
        <v>4485.8099999999995</v>
      </c>
    </row>
    <row r="80375" spans="2:4" x14ac:dyDescent="0.2">
      <c r="B80375" s="8">
        <v>56501166261</v>
      </c>
      <c r="C80375" s="3" t="s">
        <v>10932</v>
      </c>
      <c r="D80375" s="4">
        <v>4485.8099999999995</v>
      </c>
    </row>
    <row r="80376" spans="2:4" x14ac:dyDescent="0.2">
      <c r="B80376" s="8">
        <v>56501166262</v>
      </c>
      <c r="C80376" s="3" t="s">
        <v>10932</v>
      </c>
      <c r="D80376" s="4">
        <v>4485.8099999999995</v>
      </c>
    </row>
    <row r="80377" spans="2:4" x14ac:dyDescent="0.2">
      <c r="B80377" s="8">
        <v>56501166263</v>
      </c>
      <c r="C80377" s="3" t="s">
        <v>10932</v>
      </c>
      <c r="D80377" s="4">
        <v>4485.8099999999995</v>
      </c>
    </row>
    <row r="80378" spans="2:4" x14ac:dyDescent="0.2">
      <c r="B80378" s="8">
        <v>56501166264</v>
      </c>
      <c r="C80378" s="3" t="s">
        <v>10932</v>
      </c>
      <c r="D80378" s="4">
        <v>4485.8099999999995</v>
      </c>
    </row>
    <row r="80379" spans="2:4" x14ac:dyDescent="0.2">
      <c r="B80379" s="8">
        <v>56501166265</v>
      </c>
      <c r="C80379" s="3" t="s">
        <v>10932</v>
      </c>
      <c r="D80379" s="4">
        <v>4485.8099999999995</v>
      </c>
    </row>
    <row r="80380" spans="2:4" x14ac:dyDescent="0.2">
      <c r="B80380" s="8">
        <v>56501166266</v>
      </c>
      <c r="C80380" s="3" t="s">
        <v>10932</v>
      </c>
      <c r="D80380" s="4">
        <v>4485.8099999999995</v>
      </c>
    </row>
    <row r="80381" spans="2:4" x14ac:dyDescent="0.2">
      <c r="B80381" s="8">
        <v>56501166267</v>
      </c>
      <c r="C80381" s="3" t="s">
        <v>10932</v>
      </c>
      <c r="D80381" s="4">
        <v>4485.8099999999995</v>
      </c>
    </row>
    <row r="80382" spans="2:4" x14ac:dyDescent="0.2">
      <c r="B80382" s="8">
        <v>56501166268</v>
      </c>
      <c r="C80382" s="3" t="s">
        <v>10933</v>
      </c>
      <c r="D80382" s="4">
        <v>103.13999999999999</v>
      </c>
    </row>
    <row r="80383" spans="2:4" x14ac:dyDescent="0.2">
      <c r="B80383" s="8">
        <v>56501166269</v>
      </c>
      <c r="C80383" s="3" t="s">
        <v>1582</v>
      </c>
      <c r="D80383" s="4">
        <v>214.26999999999998</v>
      </c>
    </row>
    <row r="80384" spans="2:4" x14ac:dyDescent="0.2">
      <c r="B80384" s="8">
        <v>56501166277</v>
      </c>
      <c r="C80384" s="3" t="s">
        <v>10925</v>
      </c>
      <c r="D80384" s="4">
        <v>7778.73</v>
      </c>
    </row>
    <row r="80385" spans="2:4" x14ac:dyDescent="0.2">
      <c r="B80385" s="8">
        <v>56501166278</v>
      </c>
      <c r="C80385" s="3" t="s">
        <v>10925</v>
      </c>
      <c r="D80385" s="4">
        <v>7778.73</v>
      </c>
    </row>
    <row r="80386" spans="2:4" x14ac:dyDescent="0.2">
      <c r="B80386" s="8">
        <v>56501166280</v>
      </c>
      <c r="C80386" s="3" t="s">
        <v>10925</v>
      </c>
      <c r="D80386" s="4">
        <v>7778.73</v>
      </c>
    </row>
    <row r="80387" spans="2:4" x14ac:dyDescent="0.2">
      <c r="B80387" s="8">
        <v>56501166281</v>
      </c>
      <c r="C80387" s="3" t="s">
        <v>10925</v>
      </c>
      <c r="D80387" s="4">
        <v>7778.73</v>
      </c>
    </row>
    <row r="80388" spans="2:4" x14ac:dyDescent="0.2">
      <c r="B80388" s="8">
        <v>56501166282</v>
      </c>
      <c r="C80388" s="3" t="s">
        <v>10925</v>
      </c>
      <c r="D80388" s="4">
        <v>7778.73</v>
      </c>
    </row>
    <row r="80389" spans="2:4" x14ac:dyDescent="0.2">
      <c r="B80389" s="8">
        <v>56501166283</v>
      </c>
      <c r="C80389" s="3" t="s">
        <v>10925</v>
      </c>
      <c r="D80389" s="4">
        <v>7778.73</v>
      </c>
    </row>
    <row r="80390" spans="2:4" x14ac:dyDescent="0.2">
      <c r="B80390" s="8">
        <v>56501166284</v>
      </c>
      <c r="C80390" s="3" t="s">
        <v>10925</v>
      </c>
      <c r="D80390" s="4">
        <v>7778.73</v>
      </c>
    </row>
    <row r="80391" spans="2:4" x14ac:dyDescent="0.2">
      <c r="B80391" s="8">
        <v>56501166285</v>
      </c>
      <c r="C80391" s="3" t="s">
        <v>10925</v>
      </c>
      <c r="D80391" s="4">
        <v>7778.73</v>
      </c>
    </row>
    <row r="80392" spans="2:4" x14ac:dyDescent="0.2">
      <c r="B80392" s="8">
        <v>56501166287</v>
      </c>
      <c r="C80392" s="3" t="s">
        <v>10925</v>
      </c>
      <c r="D80392" s="4">
        <v>7778.73</v>
      </c>
    </row>
    <row r="80393" spans="2:4" x14ac:dyDescent="0.2">
      <c r="B80393" s="8">
        <v>56501166288</v>
      </c>
      <c r="C80393" s="3" t="s">
        <v>10925</v>
      </c>
      <c r="D80393" s="4">
        <v>7778.73</v>
      </c>
    </row>
    <row r="80394" spans="2:4" x14ac:dyDescent="0.2">
      <c r="B80394" s="8">
        <v>56501166289</v>
      </c>
      <c r="C80394" s="3" t="s">
        <v>10925</v>
      </c>
      <c r="D80394" s="4">
        <v>7778.73</v>
      </c>
    </row>
    <row r="80395" spans="2:4" x14ac:dyDescent="0.2">
      <c r="B80395" s="8">
        <v>56501166290</v>
      </c>
      <c r="C80395" s="3" t="s">
        <v>10925</v>
      </c>
      <c r="D80395" s="4">
        <v>7778.73</v>
      </c>
    </row>
    <row r="80396" spans="2:4" x14ac:dyDescent="0.2">
      <c r="B80396" s="8">
        <v>56501166291</v>
      </c>
      <c r="C80396" s="3" t="s">
        <v>10925</v>
      </c>
      <c r="D80396" s="4">
        <v>7778.73</v>
      </c>
    </row>
    <row r="80397" spans="2:4" x14ac:dyDescent="0.2">
      <c r="B80397" s="8">
        <v>56501166292</v>
      </c>
      <c r="C80397" s="3" t="s">
        <v>10925</v>
      </c>
      <c r="D80397" s="4">
        <v>7778.73</v>
      </c>
    </row>
    <row r="80398" spans="2:4" x14ac:dyDescent="0.2">
      <c r="B80398" s="8">
        <v>56501166293</v>
      </c>
      <c r="C80398" s="3" t="s">
        <v>10925</v>
      </c>
      <c r="D80398" s="4">
        <v>7778.73</v>
      </c>
    </row>
    <row r="80399" spans="2:4" x14ac:dyDescent="0.2">
      <c r="B80399" s="8">
        <v>56501166294</v>
      </c>
      <c r="C80399" s="3" t="s">
        <v>10925</v>
      </c>
      <c r="D80399" s="4">
        <v>7778.73</v>
      </c>
    </row>
    <row r="80400" spans="2:4" x14ac:dyDescent="0.2">
      <c r="B80400" s="8">
        <v>56501166295</v>
      </c>
      <c r="C80400" s="3" t="s">
        <v>10925</v>
      </c>
      <c r="D80400" s="4">
        <v>7778.73</v>
      </c>
    </row>
    <row r="80401" spans="2:4" x14ac:dyDescent="0.2">
      <c r="B80401" s="8">
        <v>56501166296</v>
      </c>
      <c r="C80401" s="3" t="s">
        <v>10925</v>
      </c>
      <c r="D80401" s="4">
        <v>7778.73</v>
      </c>
    </row>
    <row r="80402" spans="2:4" x14ac:dyDescent="0.2">
      <c r="B80402" s="8">
        <v>56501166298</v>
      </c>
      <c r="C80402" s="3" t="s">
        <v>10925</v>
      </c>
      <c r="D80402" s="4">
        <v>7778.73</v>
      </c>
    </row>
    <row r="80403" spans="2:4" x14ac:dyDescent="0.2">
      <c r="B80403" s="8">
        <v>56501166299</v>
      </c>
      <c r="C80403" s="3" t="s">
        <v>10925</v>
      </c>
      <c r="D80403" s="4">
        <v>7778.73</v>
      </c>
    </row>
    <row r="80404" spans="2:4" x14ac:dyDescent="0.2">
      <c r="B80404" s="8">
        <v>56501166300</v>
      </c>
      <c r="C80404" s="3" t="s">
        <v>10925</v>
      </c>
      <c r="D80404" s="4">
        <v>7778.73</v>
      </c>
    </row>
    <row r="80405" spans="2:4" x14ac:dyDescent="0.2">
      <c r="B80405" s="8">
        <v>56501166302</v>
      </c>
      <c r="C80405" s="3" t="s">
        <v>10925</v>
      </c>
      <c r="D80405" s="4">
        <v>7778.73</v>
      </c>
    </row>
    <row r="80406" spans="2:4" x14ac:dyDescent="0.2">
      <c r="B80406" s="8">
        <v>56501166303</v>
      </c>
      <c r="C80406" s="3" t="s">
        <v>10925</v>
      </c>
      <c r="D80406" s="4">
        <v>7778.73</v>
      </c>
    </row>
    <row r="80407" spans="2:4" x14ac:dyDescent="0.2">
      <c r="B80407" s="8">
        <v>56501166304</v>
      </c>
      <c r="C80407" s="3" t="s">
        <v>10925</v>
      </c>
      <c r="D80407" s="4">
        <v>7778.73</v>
      </c>
    </row>
    <row r="80408" spans="2:4" x14ac:dyDescent="0.2">
      <c r="B80408" s="8">
        <v>56501166305</v>
      </c>
      <c r="C80408" s="3" t="s">
        <v>10925</v>
      </c>
      <c r="D80408" s="4">
        <v>7778.73</v>
      </c>
    </row>
    <row r="80409" spans="2:4" x14ac:dyDescent="0.2">
      <c r="B80409" s="8">
        <v>56501166306</v>
      </c>
      <c r="C80409" s="3" t="s">
        <v>10925</v>
      </c>
      <c r="D80409" s="4">
        <v>7778.73</v>
      </c>
    </row>
    <row r="80410" spans="2:4" x14ac:dyDescent="0.2">
      <c r="B80410" s="8">
        <v>56501166307</v>
      </c>
      <c r="C80410" s="3" t="s">
        <v>10925</v>
      </c>
      <c r="D80410" s="4">
        <v>7778.73</v>
      </c>
    </row>
    <row r="80411" spans="2:4" x14ac:dyDescent="0.2">
      <c r="B80411" s="8">
        <v>56501166308</v>
      </c>
      <c r="C80411" s="3" t="s">
        <v>10925</v>
      </c>
      <c r="D80411" s="4">
        <v>7778.73</v>
      </c>
    </row>
    <row r="80412" spans="2:4" x14ac:dyDescent="0.2">
      <c r="B80412" s="8">
        <v>56501166309</v>
      </c>
      <c r="C80412" s="3" t="s">
        <v>10925</v>
      </c>
      <c r="D80412" s="4">
        <v>7778.73</v>
      </c>
    </row>
    <row r="80413" spans="2:4" x14ac:dyDescent="0.2">
      <c r="B80413" s="8">
        <v>56501166310</v>
      </c>
      <c r="C80413" s="3" t="s">
        <v>10925</v>
      </c>
      <c r="D80413" s="4">
        <v>7778.73</v>
      </c>
    </row>
    <row r="80414" spans="2:4" x14ac:dyDescent="0.2">
      <c r="B80414" s="8">
        <v>56501166311</v>
      </c>
      <c r="C80414" s="3" t="s">
        <v>10925</v>
      </c>
      <c r="D80414" s="4">
        <v>7778.73</v>
      </c>
    </row>
    <row r="80415" spans="2:4" x14ac:dyDescent="0.2">
      <c r="B80415" s="8">
        <v>56501166312</v>
      </c>
      <c r="C80415" s="3" t="s">
        <v>10925</v>
      </c>
      <c r="D80415" s="4">
        <v>7778.73</v>
      </c>
    </row>
    <row r="80416" spans="2:4" x14ac:dyDescent="0.2">
      <c r="B80416" s="8">
        <v>56501166313</v>
      </c>
      <c r="C80416" s="3" t="s">
        <v>10925</v>
      </c>
      <c r="D80416" s="4">
        <v>7778.73</v>
      </c>
    </row>
    <row r="80417" spans="2:4" x14ac:dyDescent="0.2">
      <c r="B80417" s="8">
        <v>56501166314</v>
      </c>
      <c r="C80417" s="3" t="s">
        <v>10925</v>
      </c>
      <c r="D80417" s="4">
        <v>7778.73</v>
      </c>
    </row>
    <row r="80418" spans="2:4" x14ac:dyDescent="0.2">
      <c r="B80418" s="8">
        <v>56501166315</v>
      </c>
      <c r="C80418" s="3" t="s">
        <v>10925</v>
      </c>
      <c r="D80418" s="4">
        <v>7778.73</v>
      </c>
    </row>
    <row r="80419" spans="2:4" x14ac:dyDescent="0.2">
      <c r="B80419" s="8">
        <v>56501166316</v>
      </c>
      <c r="C80419" s="3" t="s">
        <v>10925</v>
      </c>
      <c r="D80419" s="4">
        <v>7778.73</v>
      </c>
    </row>
    <row r="80420" spans="2:4" x14ac:dyDescent="0.2">
      <c r="B80420" s="8">
        <v>56501166318</v>
      </c>
      <c r="C80420" s="3" t="s">
        <v>10925</v>
      </c>
      <c r="D80420" s="4">
        <v>7778.73</v>
      </c>
    </row>
    <row r="80421" spans="2:4" x14ac:dyDescent="0.2">
      <c r="B80421" s="8">
        <v>56501166319</v>
      </c>
      <c r="C80421" s="3" t="s">
        <v>10925</v>
      </c>
      <c r="D80421" s="4">
        <v>7778.73</v>
      </c>
    </row>
    <row r="80422" spans="2:4" x14ac:dyDescent="0.2">
      <c r="B80422" s="8">
        <v>56501166320</v>
      </c>
      <c r="C80422" s="3" t="s">
        <v>10925</v>
      </c>
      <c r="D80422" s="4">
        <v>7778.73</v>
      </c>
    </row>
    <row r="80423" spans="2:4" x14ac:dyDescent="0.2">
      <c r="B80423" s="8">
        <v>56501166321</v>
      </c>
      <c r="C80423" s="3" t="s">
        <v>10925</v>
      </c>
      <c r="D80423" s="4">
        <v>7778.73</v>
      </c>
    </row>
    <row r="80424" spans="2:4" x14ac:dyDescent="0.2">
      <c r="B80424" s="8">
        <v>56501166322</v>
      </c>
      <c r="C80424" s="3" t="s">
        <v>10925</v>
      </c>
      <c r="D80424" s="4">
        <v>7778.73</v>
      </c>
    </row>
    <row r="80425" spans="2:4" x14ac:dyDescent="0.2">
      <c r="B80425" s="8">
        <v>56501166323</v>
      </c>
      <c r="C80425" s="3" t="s">
        <v>10925</v>
      </c>
      <c r="D80425" s="4">
        <v>7778.73</v>
      </c>
    </row>
    <row r="80426" spans="2:4" x14ac:dyDescent="0.2">
      <c r="B80426" s="8">
        <v>56501166324</v>
      </c>
      <c r="C80426" s="3" t="s">
        <v>10925</v>
      </c>
      <c r="D80426" s="4">
        <v>7778.73</v>
      </c>
    </row>
    <row r="80427" spans="2:4" x14ac:dyDescent="0.2">
      <c r="B80427" s="8">
        <v>56501166325</v>
      </c>
      <c r="C80427" s="3" t="s">
        <v>10925</v>
      </c>
      <c r="D80427" s="4">
        <v>7778.73</v>
      </c>
    </row>
    <row r="80428" spans="2:4" x14ac:dyDescent="0.2">
      <c r="B80428" s="8">
        <v>56501166326</v>
      </c>
      <c r="C80428" s="3" t="s">
        <v>10925</v>
      </c>
      <c r="D80428" s="4">
        <v>7778.73</v>
      </c>
    </row>
    <row r="80429" spans="2:4" x14ac:dyDescent="0.2">
      <c r="B80429" s="8">
        <v>56501166327</v>
      </c>
      <c r="C80429" s="3" t="s">
        <v>10925</v>
      </c>
      <c r="D80429" s="4">
        <v>7778.73</v>
      </c>
    </row>
    <row r="80430" spans="2:4" x14ac:dyDescent="0.2">
      <c r="B80430" s="8">
        <v>56501166328</v>
      </c>
      <c r="C80430" s="3" t="s">
        <v>10925</v>
      </c>
      <c r="D80430" s="4">
        <v>7778.73</v>
      </c>
    </row>
    <row r="80431" spans="2:4" x14ac:dyDescent="0.2">
      <c r="B80431" s="8">
        <v>56501166329</v>
      </c>
      <c r="C80431" s="3" t="s">
        <v>10925</v>
      </c>
      <c r="D80431" s="4">
        <v>7778.73</v>
      </c>
    </row>
    <row r="80432" spans="2:4" x14ac:dyDescent="0.2">
      <c r="B80432" s="8">
        <v>56501166330</v>
      </c>
      <c r="C80432" s="3" t="s">
        <v>10925</v>
      </c>
      <c r="D80432" s="4">
        <v>7778.73</v>
      </c>
    </row>
    <row r="80433" spans="2:4" x14ac:dyDescent="0.2">
      <c r="B80433" s="8">
        <v>56501166331</v>
      </c>
      <c r="C80433" s="3" t="s">
        <v>10925</v>
      </c>
      <c r="D80433" s="4">
        <v>7778.73</v>
      </c>
    </row>
    <row r="80434" spans="2:4" x14ac:dyDescent="0.2">
      <c r="B80434" s="8">
        <v>56501166332</v>
      </c>
      <c r="C80434" s="3" t="s">
        <v>10925</v>
      </c>
      <c r="D80434" s="4">
        <v>7778.73</v>
      </c>
    </row>
    <row r="80435" spans="2:4" x14ac:dyDescent="0.2">
      <c r="B80435" s="8">
        <v>56501166333</v>
      </c>
      <c r="C80435" s="3" t="s">
        <v>10925</v>
      </c>
      <c r="D80435" s="4">
        <v>7778.73</v>
      </c>
    </row>
    <row r="80436" spans="2:4" x14ac:dyDescent="0.2">
      <c r="B80436" s="8">
        <v>56501166334</v>
      </c>
      <c r="C80436" s="3" t="s">
        <v>10925</v>
      </c>
      <c r="D80436" s="4">
        <v>7778.73</v>
      </c>
    </row>
    <row r="80437" spans="2:4" x14ac:dyDescent="0.2">
      <c r="B80437" s="8">
        <v>56501166335</v>
      </c>
      <c r="C80437" s="3" t="s">
        <v>10925</v>
      </c>
      <c r="D80437" s="4">
        <v>7778.73</v>
      </c>
    </row>
    <row r="80438" spans="2:4" x14ac:dyDescent="0.2">
      <c r="B80438" s="8">
        <v>56501166336</v>
      </c>
      <c r="C80438" s="3" t="s">
        <v>10925</v>
      </c>
      <c r="D80438" s="4">
        <v>7778.73</v>
      </c>
    </row>
    <row r="80439" spans="2:4" x14ac:dyDescent="0.2">
      <c r="B80439" s="8">
        <v>56501166337</v>
      </c>
      <c r="C80439" s="3" t="s">
        <v>10928</v>
      </c>
      <c r="D80439" s="4">
        <v>7270.32</v>
      </c>
    </row>
    <row r="80440" spans="2:4" x14ac:dyDescent="0.2">
      <c r="B80440" s="8">
        <v>56501166338</v>
      </c>
      <c r="C80440" s="3" t="s">
        <v>10928</v>
      </c>
      <c r="D80440" s="4">
        <v>7270.32</v>
      </c>
    </row>
    <row r="80441" spans="2:4" x14ac:dyDescent="0.2">
      <c r="B80441" s="8">
        <v>56501166339</v>
      </c>
      <c r="C80441" s="3" t="s">
        <v>10928</v>
      </c>
      <c r="D80441" s="4">
        <v>7270.32</v>
      </c>
    </row>
    <row r="80442" spans="2:4" x14ac:dyDescent="0.2">
      <c r="B80442" s="8">
        <v>56501166340</v>
      </c>
      <c r="C80442" s="3" t="s">
        <v>10928</v>
      </c>
      <c r="D80442" s="4">
        <v>7270.32</v>
      </c>
    </row>
    <row r="80443" spans="2:4" x14ac:dyDescent="0.2">
      <c r="B80443" s="8">
        <v>56501166341</v>
      </c>
      <c r="C80443" s="3" t="s">
        <v>10928</v>
      </c>
      <c r="D80443" s="4">
        <v>7270.32</v>
      </c>
    </row>
    <row r="80444" spans="2:4" x14ac:dyDescent="0.2">
      <c r="B80444" s="8">
        <v>56501166342</v>
      </c>
      <c r="C80444" s="3" t="s">
        <v>10928</v>
      </c>
      <c r="D80444" s="4">
        <v>7270.32</v>
      </c>
    </row>
    <row r="80445" spans="2:4" x14ac:dyDescent="0.2">
      <c r="B80445" s="8">
        <v>56501166343</v>
      </c>
      <c r="C80445" s="3" t="s">
        <v>10928</v>
      </c>
      <c r="D80445" s="4">
        <v>7270.32</v>
      </c>
    </row>
    <row r="80446" spans="2:4" x14ac:dyDescent="0.2">
      <c r="B80446" s="8">
        <v>56501166344</v>
      </c>
      <c r="C80446" s="3" t="s">
        <v>10928</v>
      </c>
      <c r="D80446" s="4">
        <v>7270.32</v>
      </c>
    </row>
    <row r="80447" spans="2:4" x14ac:dyDescent="0.2">
      <c r="B80447" s="8">
        <v>56501166345</v>
      </c>
      <c r="C80447" s="3" t="s">
        <v>10928</v>
      </c>
      <c r="D80447" s="4">
        <v>7270.32</v>
      </c>
    </row>
    <row r="80448" spans="2:4" x14ac:dyDescent="0.2">
      <c r="B80448" s="8">
        <v>56501166346</v>
      </c>
      <c r="C80448" s="3" t="s">
        <v>10928</v>
      </c>
      <c r="D80448" s="4">
        <v>7270.32</v>
      </c>
    </row>
    <row r="80449" spans="2:4" x14ac:dyDescent="0.2">
      <c r="B80449" s="8">
        <v>56501166347</v>
      </c>
      <c r="C80449" s="3" t="s">
        <v>10928</v>
      </c>
      <c r="D80449" s="4">
        <v>7270.32</v>
      </c>
    </row>
    <row r="80450" spans="2:4" x14ac:dyDescent="0.2">
      <c r="B80450" s="8">
        <v>56501166348</v>
      </c>
      <c r="C80450" s="3" t="s">
        <v>10928</v>
      </c>
      <c r="D80450" s="4">
        <v>7270.32</v>
      </c>
    </row>
    <row r="80451" spans="2:4" x14ac:dyDescent="0.2">
      <c r="B80451" s="8">
        <v>56501166349</v>
      </c>
      <c r="C80451" s="3" t="s">
        <v>10928</v>
      </c>
      <c r="D80451" s="4">
        <v>7270.32</v>
      </c>
    </row>
    <row r="80452" spans="2:4" x14ac:dyDescent="0.2">
      <c r="B80452" s="8">
        <v>56501166350</v>
      </c>
      <c r="C80452" s="3" t="s">
        <v>10928</v>
      </c>
      <c r="D80452" s="4">
        <v>7270.32</v>
      </c>
    </row>
    <row r="80453" spans="2:4" x14ac:dyDescent="0.2">
      <c r="B80453" s="8">
        <v>56501166351</v>
      </c>
      <c r="C80453" s="3" t="s">
        <v>10928</v>
      </c>
      <c r="D80453" s="4">
        <v>7270.32</v>
      </c>
    </row>
    <row r="80454" spans="2:4" x14ac:dyDescent="0.2">
      <c r="B80454" s="8">
        <v>56501166352</v>
      </c>
      <c r="C80454" s="3" t="s">
        <v>10928</v>
      </c>
      <c r="D80454" s="4">
        <v>7270.32</v>
      </c>
    </row>
    <row r="80455" spans="2:4" x14ac:dyDescent="0.2">
      <c r="B80455" s="8">
        <v>56501166353</v>
      </c>
      <c r="C80455" s="3" t="s">
        <v>10928</v>
      </c>
      <c r="D80455" s="4">
        <v>7270.32</v>
      </c>
    </row>
    <row r="80456" spans="2:4" x14ac:dyDescent="0.2">
      <c r="B80456" s="8">
        <v>56501166354</v>
      </c>
      <c r="C80456" s="3" t="s">
        <v>10928</v>
      </c>
      <c r="D80456" s="4">
        <v>7270.32</v>
      </c>
    </row>
    <row r="80457" spans="2:4" x14ac:dyDescent="0.2">
      <c r="B80457" s="8">
        <v>56501166355</v>
      </c>
      <c r="C80457" s="3" t="s">
        <v>10928</v>
      </c>
      <c r="D80457" s="4">
        <v>7270.32</v>
      </c>
    </row>
    <row r="80458" spans="2:4" x14ac:dyDescent="0.2">
      <c r="B80458" s="8">
        <v>56501166356</v>
      </c>
      <c r="C80458" s="3" t="s">
        <v>10928</v>
      </c>
      <c r="D80458" s="4">
        <v>7270.32</v>
      </c>
    </row>
    <row r="80459" spans="2:4" x14ac:dyDescent="0.2">
      <c r="B80459" s="8">
        <v>56501166357</v>
      </c>
      <c r="C80459" s="3" t="s">
        <v>10928</v>
      </c>
      <c r="D80459" s="4">
        <v>7270.32</v>
      </c>
    </row>
    <row r="80460" spans="2:4" x14ac:dyDescent="0.2">
      <c r="B80460" s="8">
        <v>56501166358</v>
      </c>
      <c r="C80460" s="3" t="s">
        <v>10928</v>
      </c>
      <c r="D80460" s="4">
        <v>7270.32</v>
      </c>
    </row>
    <row r="80461" spans="2:4" x14ac:dyDescent="0.2">
      <c r="B80461" s="8">
        <v>56501166359</v>
      </c>
      <c r="C80461" s="3" t="s">
        <v>10928</v>
      </c>
      <c r="D80461" s="4">
        <v>7270.32</v>
      </c>
    </row>
    <row r="80462" spans="2:4" x14ac:dyDescent="0.2">
      <c r="B80462" s="8">
        <v>56501166360</v>
      </c>
      <c r="C80462" s="3" t="s">
        <v>10928</v>
      </c>
      <c r="D80462" s="4">
        <v>7270.32</v>
      </c>
    </row>
    <row r="80463" spans="2:4" x14ac:dyDescent="0.2">
      <c r="B80463" s="8">
        <v>56501166362</v>
      </c>
      <c r="C80463" s="3" t="s">
        <v>10928</v>
      </c>
      <c r="D80463" s="4">
        <v>7270.32</v>
      </c>
    </row>
    <row r="80464" spans="2:4" x14ac:dyDescent="0.2">
      <c r="B80464" s="8">
        <v>56501166363</v>
      </c>
      <c r="C80464" s="3" t="s">
        <v>10928</v>
      </c>
      <c r="D80464" s="4">
        <v>7270.32</v>
      </c>
    </row>
    <row r="80465" spans="2:4" x14ac:dyDescent="0.2">
      <c r="B80465" s="8">
        <v>56501166364</v>
      </c>
      <c r="C80465" s="3" t="s">
        <v>10928</v>
      </c>
      <c r="D80465" s="4">
        <v>7270.32</v>
      </c>
    </row>
    <row r="80466" spans="2:4" x14ac:dyDescent="0.2">
      <c r="B80466" s="8">
        <v>56501166365</v>
      </c>
      <c r="C80466" s="3" t="s">
        <v>10928</v>
      </c>
      <c r="D80466" s="4">
        <v>7270.32</v>
      </c>
    </row>
    <row r="80467" spans="2:4" x14ac:dyDescent="0.2">
      <c r="B80467" s="8">
        <v>56501166366</v>
      </c>
      <c r="C80467" s="3" t="s">
        <v>10928</v>
      </c>
      <c r="D80467" s="4">
        <v>7270.32</v>
      </c>
    </row>
    <row r="80468" spans="2:4" x14ac:dyDescent="0.2">
      <c r="B80468" s="8">
        <v>56501166367</v>
      </c>
      <c r="C80468" s="3" t="s">
        <v>10928</v>
      </c>
      <c r="D80468" s="4">
        <v>7270.32</v>
      </c>
    </row>
    <row r="80469" spans="2:4" x14ac:dyDescent="0.2">
      <c r="B80469" s="8">
        <v>56501166368</v>
      </c>
      <c r="C80469" s="3" t="s">
        <v>10928</v>
      </c>
      <c r="D80469" s="4">
        <v>7270.32</v>
      </c>
    </row>
    <row r="80470" spans="2:4" x14ac:dyDescent="0.2">
      <c r="B80470" s="8">
        <v>56501166369</v>
      </c>
      <c r="C80470" s="3" t="s">
        <v>10928</v>
      </c>
      <c r="D80470" s="4">
        <v>7270.32</v>
      </c>
    </row>
    <row r="80471" spans="2:4" x14ac:dyDescent="0.2">
      <c r="B80471" s="8">
        <v>56501166370</v>
      </c>
      <c r="C80471" s="3" t="s">
        <v>10928</v>
      </c>
      <c r="D80471" s="4">
        <v>7270.32</v>
      </c>
    </row>
    <row r="80472" spans="2:4" x14ac:dyDescent="0.2">
      <c r="B80472" s="8">
        <v>56501166371</v>
      </c>
      <c r="C80472" s="3" t="s">
        <v>10928</v>
      </c>
      <c r="D80472" s="4">
        <v>7270.32</v>
      </c>
    </row>
    <row r="80473" spans="2:4" x14ac:dyDescent="0.2">
      <c r="B80473" s="8">
        <v>56501166372</v>
      </c>
      <c r="C80473" s="3" t="s">
        <v>10928</v>
      </c>
      <c r="D80473" s="4">
        <v>7270.32</v>
      </c>
    </row>
    <row r="80474" spans="2:4" x14ac:dyDescent="0.2">
      <c r="B80474" s="8">
        <v>56501166373</v>
      </c>
      <c r="C80474" s="3" t="s">
        <v>10928</v>
      </c>
      <c r="D80474" s="4">
        <v>7270.32</v>
      </c>
    </row>
    <row r="80475" spans="2:4" x14ac:dyDescent="0.2">
      <c r="B80475" s="8">
        <v>56501166374</v>
      </c>
      <c r="C80475" s="3" t="s">
        <v>10928</v>
      </c>
      <c r="D80475" s="4">
        <v>7270.32</v>
      </c>
    </row>
    <row r="80476" spans="2:4" x14ac:dyDescent="0.2">
      <c r="B80476" s="8">
        <v>56501166375</v>
      </c>
      <c r="C80476" s="3" t="s">
        <v>10928</v>
      </c>
      <c r="D80476" s="4">
        <v>7270.32</v>
      </c>
    </row>
    <row r="80477" spans="2:4" x14ac:dyDescent="0.2">
      <c r="B80477" s="8">
        <v>56501166376</v>
      </c>
      <c r="C80477" s="3" t="s">
        <v>10928</v>
      </c>
      <c r="D80477" s="4">
        <v>7270.32</v>
      </c>
    </row>
    <row r="80478" spans="2:4" x14ac:dyDescent="0.2">
      <c r="B80478" s="8">
        <v>56501166377</v>
      </c>
      <c r="C80478" s="3" t="s">
        <v>10928</v>
      </c>
      <c r="D80478" s="4">
        <v>7270.32</v>
      </c>
    </row>
    <row r="80479" spans="2:4" x14ac:dyDescent="0.2">
      <c r="B80479" s="8">
        <v>56501166378</v>
      </c>
      <c r="C80479" s="3" t="s">
        <v>10928</v>
      </c>
      <c r="D80479" s="4">
        <v>7270.32</v>
      </c>
    </row>
    <row r="80480" spans="2:4" x14ac:dyDescent="0.2">
      <c r="B80480" s="8">
        <v>56501166379</v>
      </c>
      <c r="C80480" s="3" t="s">
        <v>10928</v>
      </c>
      <c r="D80480" s="4">
        <v>7270.32</v>
      </c>
    </row>
    <row r="80481" spans="2:4" x14ac:dyDescent="0.2">
      <c r="B80481" s="8">
        <v>56501166380</v>
      </c>
      <c r="C80481" s="3" t="s">
        <v>10928</v>
      </c>
      <c r="D80481" s="4">
        <v>7270.32</v>
      </c>
    </row>
    <row r="80482" spans="2:4" x14ac:dyDescent="0.2">
      <c r="B80482" s="8">
        <v>56501166381</v>
      </c>
      <c r="C80482" s="3" t="s">
        <v>10928</v>
      </c>
      <c r="D80482" s="4">
        <v>7270.32</v>
      </c>
    </row>
    <row r="80483" spans="2:4" x14ac:dyDescent="0.2">
      <c r="B80483" s="8">
        <v>56501166382</v>
      </c>
      <c r="C80483" s="3" t="s">
        <v>10928</v>
      </c>
      <c r="D80483" s="4">
        <v>7270.32</v>
      </c>
    </row>
    <row r="80484" spans="2:4" x14ac:dyDescent="0.2">
      <c r="B80484" s="8">
        <v>56501166384</v>
      </c>
      <c r="C80484" s="3" t="s">
        <v>10928</v>
      </c>
      <c r="D80484" s="4">
        <v>7270.32</v>
      </c>
    </row>
    <row r="80485" spans="2:4" x14ac:dyDescent="0.2">
      <c r="B80485" s="8">
        <v>56501166385</v>
      </c>
      <c r="C80485" s="3" t="s">
        <v>10928</v>
      </c>
      <c r="D80485" s="4">
        <v>7270.32</v>
      </c>
    </row>
    <row r="80486" spans="2:4" x14ac:dyDescent="0.2">
      <c r="B80486" s="8">
        <v>56501166386</v>
      </c>
      <c r="C80486" s="3" t="s">
        <v>10928</v>
      </c>
      <c r="D80486" s="4">
        <v>7270.32</v>
      </c>
    </row>
    <row r="80487" spans="2:4" x14ac:dyDescent="0.2">
      <c r="B80487" s="8">
        <v>56501166387</v>
      </c>
      <c r="C80487" s="3" t="s">
        <v>10928</v>
      </c>
      <c r="D80487" s="4">
        <v>7270.32</v>
      </c>
    </row>
    <row r="80488" spans="2:4" x14ac:dyDescent="0.2">
      <c r="B80488" s="8">
        <v>56501166388</v>
      </c>
      <c r="C80488" s="3" t="s">
        <v>10928</v>
      </c>
      <c r="D80488" s="4">
        <v>7270.32</v>
      </c>
    </row>
    <row r="80489" spans="2:4" x14ac:dyDescent="0.2">
      <c r="B80489" s="8">
        <v>56501166389</v>
      </c>
      <c r="C80489" s="3" t="s">
        <v>10928</v>
      </c>
      <c r="D80489" s="4">
        <v>7270.32</v>
      </c>
    </row>
    <row r="80490" spans="2:4" x14ac:dyDescent="0.2">
      <c r="B80490" s="8">
        <v>56501166390</v>
      </c>
      <c r="C80490" s="3" t="s">
        <v>10928</v>
      </c>
      <c r="D80490" s="4">
        <v>7270.32</v>
      </c>
    </row>
    <row r="80491" spans="2:4" x14ac:dyDescent="0.2">
      <c r="B80491" s="8">
        <v>56501166391</v>
      </c>
      <c r="C80491" s="3" t="s">
        <v>10928</v>
      </c>
      <c r="D80491" s="4">
        <v>7270.32</v>
      </c>
    </row>
    <row r="80492" spans="2:4" x14ac:dyDescent="0.2">
      <c r="B80492" s="8">
        <v>56501166392</v>
      </c>
      <c r="C80492" s="3" t="s">
        <v>10928</v>
      </c>
      <c r="D80492" s="4">
        <v>7270.32</v>
      </c>
    </row>
    <row r="80493" spans="2:4" x14ac:dyDescent="0.2">
      <c r="B80493" s="8">
        <v>56501166393</v>
      </c>
      <c r="C80493" s="3" t="s">
        <v>10928</v>
      </c>
      <c r="D80493" s="4">
        <v>7270.32</v>
      </c>
    </row>
    <row r="80494" spans="2:4" x14ac:dyDescent="0.2">
      <c r="B80494" s="8">
        <v>56501166394</v>
      </c>
      <c r="C80494" s="3" t="s">
        <v>10928</v>
      </c>
      <c r="D80494" s="4">
        <v>7270.32</v>
      </c>
    </row>
    <row r="80495" spans="2:4" x14ac:dyDescent="0.2">
      <c r="B80495" s="8">
        <v>56501166395</v>
      </c>
      <c r="C80495" s="3" t="s">
        <v>10928</v>
      </c>
      <c r="D80495" s="4">
        <v>7270.32</v>
      </c>
    </row>
    <row r="80496" spans="2:4" x14ac:dyDescent="0.2">
      <c r="B80496" s="8">
        <v>56501166396</v>
      </c>
      <c r="C80496" s="3" t="s">
        <v>10928</v>
      </c>
      <c r="D80496" s="4">
        <v>7270.32</v>
      </c>
    </row>
    <row r="80497" spans="2:4" x14ac:dyDescent="0.2">
      <c r="B80497" s="8">
        <v>56501166397</v>
      </c>
      <c r="C80497" s="3" t="s">
        <v>10928</v>
      </c>
      <c r="D80497" s="4">
        <v>7270.32</v>
      </c>
    </row>
    <row r="80498" spans="2:4" x14ac:dyDescent="0.2">
      <c r="B80498" s="8">
        <v>56501166398</v>
      </c>
      <c r="C80498" s="3" t="s">
        <v>10928</v>
      </c>
      <c r="D80498" s="4">
        <v>7270.32</v>
      </c>
    </row>
    <row r="80499" spans="2:4" x14ac:dyDescent="0.2">
      <c r="B80499" s="8">
        <v>56501166399</v>
      </c>
      <c r="C80499" s="3" t="s">
        <v>10928</v>
      </c>
      <c r="D80499" s="4">
        <v>7270.32</v>
      </c>
    </row>
    <row r="80500" spans="2:4" x14ac:dyDescent="0.2">
      <c r="B80500" s="8">
        <v>56501166400</v>
      </c>
      <c r="C80500" s="3" t="s">
        <v>10928</v>
      </c>
      <c r="D80500" s="4">
        <v>7270.32</v>
      </c>
    </row>
    <row r="80501" spans="2:4" x14ac:dyDescent="0.2">
      <c r="B80501" s="8">
        <v>56501166401</v>
      </c>
      <c r="C80501" s="3" t="s">
        <v>10928</v>
      </c>
      <c r="D80501" s="4">
        <v>7270.32</v>
      </c>
    </row>
    <row r="80502" spans="2:4" x14ac:dyDescent="0.2">
      <c r="B80502" s="8">
        <v>56501166402</v>
      </c>
      <c r="C80502" s="3" t="s">
        <v>10928</v>
      </c>
      <c r="D80502" s="4">
        <v>7270.32</v>
      </c>
    </row>
    <row r="80503" spans="2:4" x14ac:dyDescent="0.2">
      <c r="B80503" s="8">
        <v>56501166403</v>
      </c>
      <c r="C80503" s="3" t="s">
        <v>10928</v>
      </c>
      <c r="D80503" s="4">
        <v>7270.32</v>
      </c>
    </row>
    <row r="80504" spans="2:4" x14ac:dyDescent="0.2">
      <c r="B80504" s="8">
        <v>56501166404</v>
      </c>
      <c r="C80504" s="3" t="s">
        <v>10928</v>
      </c>
      <c r="D80504" s="4">
        <v>7270.32</v>
      </c>
    </row>
    <row r="80505" spans="2:4" x14ac:dyDescent="0.2">
      <c r="B80505" s="8">
        <v>56501166405</v>
      </c>
      <c r="C80505" s="3" t="s">
        <v>10928</v>
      </c>
      <c r="D80505" s="4">
        <v>7270.32</v>
      </c>
    </row>
    <row r="80506" spans="2:4" x14ac:dyDescent="0.2">
      <c r="B80506" s="8">
        <v>56501166406</v>
      </c>
      <c r="C80506" s="3" t="s">
        <v>10928</v>
      </c>
      <c r="D80506" s="4">
        <v>7270.32</v>
      </c>
    </row>
    <row r="80507" spans="2:4" x14ac:dyDescent="0.2">
      <c r="B80507" s="8">
        <v>56501166407</v>
      </c>
      <c r="C80507" s="3" t="s">
        <v>10928</v>
      </c>
      <c r="D80507" s="4">
        <v>7270.32</v>
      </c>
    </row>
    <row r="80508" spans="2:4" x14ac:dyDescent="0.2">
      <c r="B80508" s="8">
        <v>56501166408</v>
      </c>
      <c r="C80508" s="3" t="s">
        <v>10928</v>
      </c>
      <c r="D80508" s="4">
        <v>7270.32</v>
      </c>
    </row>
    <row r="80509" spans="2:4" x14ac:dyDescent="0.2">
      <c r="B80509" s="8">
        <v>56501166409</v>
      </c>
      <c r="C80509" s="3" t="s">
        <v>10928</v>
      </c>
      <c r="D80509" s="4">
        <v>7270.32</v>
      </c>
    </row>
    <row r="80510" spans="2:4" x14ac:dyDescent="0.2">
      <c r="B80510" s="8">
        <v>56501166410</v>
      </c>
      <c r="C80510" s="3" t="s">
        <v>10928</v>
      </c>
      <c r="D80510" s="4">
        <v>7270.32</v>
      </c>
    </row>
    <row r="80511" spans="2:4" x14ac:dyDescent="0.2">
      <c r="B80511" s="8">
        <v>56501166411</v>
      </c>
      <c r="C80511" s="3" t="s">
        <v>10928</v>
      </c>
      <c r="D80511" s="4">
        <v>7270.32</v>
      </c>
    </row>
    <row r="80512" spans="2:4" x14ac:dyDescent="0.2">
      <c r="B80512" s="8">
        <v>56501166412</v>
      </c>
      <c r="C80512" s="3" t="s">
        <v>10928</v>
      </c>
      <c r="D80512" s="4">
        <v>7270.32</v>
      </c>
    </row>
    <row r="80513" spans="2:4" x14ac:dyDescent="0.2">
      <c r="B80513" s="8">
        <v>56501166413</v>
      </c>
      <c r="C80513" s="3" t="s">
        <v>10928</v>
      </c>
      <c r="D80513" s="4">
        <v>7270.32</v>
      </c>
    </row>
    <row r="80514" spans="2:4" x14ac:dyDescent="0.2">
      <c r="B80514" s="8">
        <v>56501166414</v>
      </c>
      <c r="C80514" s="3" t="s">
        <v>10928</v>
      </c>
      <c r="D80514" s="4">
        <v>7270.32</v>
      </c>
    </row>
    <row r="80515" spans="2:4" x14ac:dyDescent="0.2">
      <c r="B80515" s="8">
        <v>56501166415</v>
      </c>
      <c r="C80515" s="3" t="s">
        <v>10928</v>
      </c>
      <c r="D80515" s="4">
        <v>7270.32</v>
      </c>
    </row>
    <row r="80516" spans="2:4" x14ac:dyDescent="0.2">
      <c r="B80516" s="8">
        <v>56501166416</v>
      </c>
      <c r="C80516" s="3" t="s">
        <v>10928</v>
      </c>
      <c r="D80516" s="4">
        <v>7270.32</v>
      </c>
    </row>
    <row r="80517" spans="2:4" x14ac:dyDescent="0.2">
      <c r="B80517" s="8">
        <v>56501166417</v>
      </c>
      <c r="C80517" s="3" t="s">
        <v>10928</v>
      </c>
      <c r="D80517" s="4">
        <v>7270.32</v>
      </c>
    </row>
    <row r="80518" spans="2:4" x14ac:dyDescent="0.2">
      <c r="B80518" s="8">
        <v>56501166418</v>
      </c>
      <c r="C80518" s="3" t="s">
        <v>10928</v>
      </c>
      <c r="D80518" s="4">
        <v>7270.32</v>
      </c>
    </row>
    <row r="80519" spans="2:4" x14ac:dyDescent="0.2">
      <c r="B80519" s="8">
        <v>56501166419</v>
      </c>
      <c r="C80519" s="3" t="s">
        <v>10928</v>
      </c>
      <c r="D80519" s="4">
        <v>7270.32</v>
      </c>
    </row>
    <row r="80520" spans="2:4" x14ac:dyDescent="0.2">
      <c r="B80520" s="8">
        <v>56501166420</v>
      </c>
      <c r="C80520" s="3" t="s">
        <v>10928</v>
      </c>
      <c r="D80520" s="4">
        <v>7270.32</v>
      </c>
    </row>
    <row r="80521" spans="2:4" x14ac:dyDescent="0.2">
      <c r="B80521" s="8">
        <v>56501166421</v>
      </c>
      <c r="C80521" s="3" t="s">
        <v>10928</v>
      </c>
      <c r="D80521" s="4">
        <v>7270.32</v>
      </c>
    </row>
    <row r="80522" spans="2:4" x14ac:dyDescent="0.2">
      <c r="B80522" s="8">
        <v>56501166422</v>
      </c>
      <c r="C80522" s="3" t="s">
        <v>10928</v>
      </c>
      <c r="D80522" s="4">
        <v>7270.32</v>
      </c>
    </row>
    <row r="80523" spans="2:4" x14ac:dyDescent="0.2">
      <c r="B80523" s="8">
        <v>56501166423</v>
      </c>
      <c r="C80523" s="3" t="s">
        <v>10928</v>
      </c>
      <c r="D80523" s="4">
        <v>7270.32</v>
      </c>
    </row>
    <row r="80524" spans="2:4" x14ac:dyDescent="0.2">
      <c r="B80524" s="8">
        <v>56501166424</v>
      </c>
      <c r="C80524" s="3" t="s">
        <v>10928</v>
      </c>
      <c r="D80524" s="4">
        <v>7270.32</v>
      </c>
    </row>
    <row r="80525" spans="2:4" x14ac:dyDescent="0.2">
      <c r="B80525" s="8">
        <v>56501166425</v>
      </c>
      <c r="C80525" s="3" t="s">
        <v>10928</v>
      </c>
      <c r="D80525" s="4">
        <v>7270.32</v>
      </c>
    </row>
    <row r="80526" spans="2:4" x14ac:dyDescent="0.2">
      <c r="B80526" s="8">
        <v>56501166426</v>
      </c>
      <c r="C80526" s="3" t="s">
        <v>10928</v>
      </c>
      <c r="D80526" s="4">
        <v>7270.32</v>
      </c>
    </row>
    <row r="80527" spans="2:4" x14ac:dyDescent="0.2">
      <c r="B80527" s="8">
        <v>56501166427</v>
      </c>
      <c r="C80527" s="3" t="s">
        <v>10928</v>
      </c>
      <c r="D80527" s="4">
        <v>7270.32</v>
      </c>
    </row>
    <row r="80528" spans="2:4" x14ac:dyDescent="0.2">
      <c r="B80528" s="8">
        <v>56501166428</v>
      </c>
      <c r="C80528" s="3" t="s">
        <v>10928</v>
      </c>
      <c r="D80528" s="4">
        <v>7270.32</v>
      </c>
    </row>
    <row r="80529" spans="2:4" x14ac:dyDescent="0.2">
      <c r="B80529" s="8">
        <v>56501166429</v>
      </c>
      <c r="C80529" s="3" t="s">
        <v>10928</v>
      </c>
      <c r="D80529" s="4">
        <v>7270.32</v>
      </c>
    </row>
    <row r="80530" spans="2:4" x14ac:dyDescent="0.2">
      <c r="B80530" s="8">
        <v>56501166430</v>
      </c>
      <c r="C80530" s="3" t="s">
        <v>10928</v>
      </c>
      <c r="D80530" s="4">
        <v>7270.32</v>
      </c>
    </row>
    <row r="80531" spans="2:4" x14ac:dyDescent="0.2">
      <c r="B80531" s="8">
        <v>56501166431</v>
      </c>
      <c r="C80531" s="3" t="s">
        <v>10928</v>
      </c>
      <c r="D80531" s="4">
        <v>7270.32</v>
      </c>
    </row>
    <row r="80532" spans="2:4" x14ac:dyDescent="0.2">
      <c r="B80532" s="8">
        <v>56501166432</v>
      </c>
      <c r="C80532" s="3" t="s">
        <v>10928</v>
      </c>
      <c r="D80532" s="4">
        <v>7270.32</v>
      </c>
    </row>
    <row r="80533" spans="2:4" x14ac:dyDescent="0.2">
      <c r="B80533" s="8">
        <v>56501166433</v>
      </c>
      <c r="C80533" s="3" t="s">
        <v>10928</v>
      </c>
      <c r="D80533" s="4">
        <v>7270.32</v>
      </c>
    </row>
    <row r="80534" spans="2:4" x14ac:dyDescent="0.2">
      <c r="B80534" s="8">
        <v>56501166434</v>
      </c>
      <c r="C80534" s="3" t="s">
        <v>10928</v>
      </c>
      <c r="D80534" s="4">
        <v>7270.32</v>
      </c>
    </row>
    <row r="80535" spans="2:4" x14ac:dyDescent="0.2">
      <c r="B80535" s="8">
        <v>56501166436</v>
      </c>
      <c r="C80535" s="3" t="s">
        <v>10928</v>
      </c>
      <c r="D80535" s="4">
        <v>7270.32</v>
      </c>
    </row>
    <row r="80536" spans="2:4" x14ac:dyDescent="0.2">
      <c r="B80536" s="8">
        <v>56501166437</v>
      </c>
      <c r="C80536" s="3" t="s">
        <v>10928</v>
      </c>
      <c r="D80536" s="4">
        <v>7270.32</v>
      </c>
    </row>
    <row r="80537" spans="2:4" x14ac:dyDescent="0.2">
      <c r="B80537" s="8">
        <v>56501166438</v>
      </c>
      <c r="C80537" s="3" t="s">
        <v>10928</v>
      </c>
      <c r="D80537" s="4">
        <v>7270.32</v>
      </c>
    </row>
    <row r="80538" spans="2:4" x14ac:dyDescent="0.2">
      <c r="B80538" s="8">
        <v>56501166439</v>
      </c>
      <c r="C80538" s="3" t="s">
        <v>10928</v>
      </c>
      <c r="D80538" s="4">
        <v>7270.32</v>
      </c>
    </row>
    <row r="80539" spans="2:4" x14ac:dyDescent="0.2">
      <c r="B80539" s="8">
        <v>56501166440</v>
      </c>
      <c r="C80539" s="3" t="s">
        <v>10928</v>
      </c>
      <c r="D80539" s="4">
        <v>7270.32</v>
      </c>
    </row>
    <row r="80540" spans="2:4" x14ac:dyDescent="0.2">
      <c r="B80540" s="8">
        <v>56501166441</v>
      </c>
      <c r="C80540" s="3" t="s">
        <v>10928</v>
      </c>
      <c r="D80540" s="4">
        <v>7270.32</v>
      </c>
    </row>
    <row r="80541" spans="2:4" x14ac:dyDescent="0.2">
      <c r="B80541" s="8">
        <v>56501166442</v>
      </c>
      <c r="C80541" s="3" t="s">
        <v>10928</v>
      </c>
      <c r="D80541" s="4">
        <v>7270.32</v>
      </c>
    </row>
    <row r="80542" spans="2:4" x14ac:dyDescent="0.2">
      <c r="B80542" s="8">
        <v>56501166443</v>
      </c>
      <c r="C80542" s="3" t="s">
        <v>10928</v>
      </c>
      <c r="D80542" s="4">
        <v>7270.32</v>
      </c>
    </row>
    <row r="80543" spans="2:4" x14ac:dyDescent="0.2">
      <c r="B80543" s="8">
        <v>56501166444</v>
      </c>
      <c r="C80543" s="3" t="s">
        <v>10928</v>
      </c>
      <c r="D80543" s="4">
        <v>7270.32</v>
      </c>
    </row>
    <row r="80544" spans="2:4" x14ac:dyDescent="0.2">
      <c r="B80544" s="8">
        <v>56501166445</v>
      </c>
      <c r="C80544" s="3" t="s">
        <v>10928</v>
      </c>
      <c r="D80544" s="4">
        <v>7270.32</v>
      </c>
    </row>
    <row r="80545" spans="2:4" x14ac:dyDescent="0.2">
      <c r="B80545" s="8">
        <v>56501167388</v>
      </c>
      <c r="C80545" s="3" t="s">
        <v>1582</v>
      </c>
      <c r="D80545" s="4">
        <v>382.89</v>
      </c>
    </row>
    <row r="80546" spans="2:4" x14ac:dyDescent="0.2">
      <c r="B80546" s="8">
        <v>56501167415</v>
      </c>
      <c r="C80546" s="3" t="s">
        <v>10934</v>
      </c>
      <c r="D80546" s="4">
        <v>133.88000000000002</v>
      </c>
    </row>
    <row r="80547" spans="2:4" x14ac:dyDescent="0.2">
      <c r="B80547" s="8">
        <v>56501167433</v>
      </c>
      <c r="C80547" s="3" t="s">
        <v>1235</v>
      </c>
      <c r="D80547" s="4">
        <v>136.79000000000002</v>
      </c>
    </row>
    <row r="80548" spans="2:4" x14ac:dyDescent="0.2">
      <c r="B80548" s="8">
        <v>56501168024</v>
      </c>
      <c r="C80548" s="3" t="s">
        <v>10934</v>
      </c>
      <c r="D80548" s="4">
        <v>136.79000000000002</v>
      </c>
    </row>
    <row r="80549" spans="2:4" x14ac:dyDescent="0.2">
      <c r="B80549" s="8">
        <v>56501168033</v>
      </c>
      <c r="C80549" s="3" t="s">
        <v>10935</v>
      </c>
      <c r="D80549" s="4">
        <v>8016.5500000000011</v>
      </c>
    </row>
    <row r="80550" spans="2:4" x14ac:dyDescent="0.2">
      <c r="B80550" s="8">
        <v>56501168034</v>
      </c>
      <c r="C80550" s="3" t="s">
        <v>10935</v>
      </c>
      <c r="D80550" s="4">
        <v>8016.5500000000011</v>
      </c>
    </row>
    <row r="80551" spans="2:4" x14ac:dyDescent="0.2">
      <c r="B80551" s="8">
        <v>56501168120</v>
      </c>
      <c r="C80551" s="3" t="s">
        <v>3177</v>
      </c>
      <c r="D80551" s="4">
        <v>27634.339999999997</v>
      </c>
    </row>
    <row r="80552" spans="2:4" x14ac:dyDescent="0.2">
      <c r="B80552" s="8">
        <v>56501168284</v>
      </c>
      <c r="C80552" s="3" t="s">
        <v>1235</v>
      </c>
      <c r="D80552" s="4">
        <v>522.82000000000005</v>
      </c>
    </row>
    <row r="80553" spans="2:4" x14ac:dyDescent="0.2">
      <c r="B80553" s="8">
        <v>56501168285</v>
      </c>
      <c r="C80553" s="3" t="s">
        <v>1235</v>
      </c>
      <c r="D80553" s="4">
        <v>522.82000000000005</v>
      </c>
    </row>
    <row r="80554" spans="2:4" x14ac:dyDescent="0.2">
      <c r="B80554" s="8">
        <v>56501168286</v>
      </c>
      <c r="C80554" s="3" t="s">
        <v>1235</v>
      </c>
      <c r="D80554" s="4">
        <v>522.82000000000005</v>
      </c>
    </row>
    <row r="80555" spans="2:4" x14ac:dyDescent="0.2">
      <c r="B80555" s="8">
        <v>56501168355</v>
      </c>
      <c r="C80555" s="3" t="s">
        <v>10936</v>
      </c>
      <c r="D80555" s="4">
        <v>3564.76</v>
      </c>
    </row>
    <row r="80556" spans="2:4" x14ac:dyDescent="0.2">
      <c r="B80556" s="8">
        <v>56501168356</v>
      </c>
      <c r="C80556" s="3" t="s">
        <v>10936</v>
      </c>
      <c r="D80556" s="4">
        <v>3564.76</v>
      </c>
    </row>
    <row r="80557" spans="2:4" x14ac:dyDescent="0.2">
      <c r="B80557" s="8">
        <v>56501168360</v>
      </c>
      <c r="C80557" s="3" t="s">
        <v>4711</v>
      </c>
      <c r="D80557" s="4">
        <v>3314.3500000000004</v>
      </c>
    </row>
    <row r="80558" spans="2:4" x14ac:dyDescent="0.2">
      <c r="B80558" s="8">
        <v>56501168361</v>
      </c>
      <c r="C80558" s="3" t="s">
        <v>4711</v>
      </c>
      <c r="D80558" s="4">
        <v>3314.3500000000004</v>
      </c>
    </row>
    <row r="80559" spans="2:4" x14ac:dyDescent="0.2">
      <c r="B80559" s="8">
        <v>56501168385</v>
      </c>
      <c r="C80559" s="3" t="s">
        <v>10937</v>
      </c>
      <c r="D80559" s="4">
        <v>259.58</v>
      </c>
    </row>
    <row r="80560" spans="2:4" x14ac:dyDescent="0.2">
      <c r="B80560" s="8">
        <v>56501168386</v>
      </c>
      <c r="C80560" s="3" t="s">
        <v>10937</v>
      </c>
      <c r="D80560" s="4">
        <v>259.58</v>
      </c>
    </row>
    <row r="80561" spans="2:4" x14ac:dyDescent="0.2">
      <c r="B80561" s="8">
        <v>56501168993</v>
      </c>
      <c r="C80561" s="3" t="s">
        <v>1582</v>
      </c>
      <c r="D80561" s="4">
        <v>626.69000000000005</v>
      </c>
    </row>
    <row r="80562" spans="2:4" x14ac:dyDescent="0.2">
      <c r="B80562" s="8">
        <v>56501168994</v>
      </c>
      <c r="C80562" s="3" t="s">
        <v>10938</v>
      </c>
      <c r="D80562" s="4">
        <v>3921.9599999999991</v>
      </c>
    </row>
    <row r="80563" spans="2:4" x14ac:dyDescent="0.2">
      <c r="B80563" s="8">
        <v>56501168995</v>
      </c>
      <c r="C80563" s="3" t="s">
        <v>10938</v>
      </c>
      <c r="D80563" s="4">
        <v>3921.9599999999991</v>
      </c>
    </row>
    <row r="80564" spans="2:4" x14ac:dyDescent="0.2">
      <c r="B80564" s="8">
        <v>56501168996</v>
      </c>
      <c r="C80564" s="3" t="s">
        <v>10938</v>
      </c>
      <c r="D80564" s="4">
        <v>3921.9599999999991</v>
      </c>
    </row>
    <row r="80565" spans="2:4" x14ac:dyDescent="0.2">
      <c r="B80565" s="8">
        <v>56501168997</v>
      </c>
      <c r="C80565" s="3" t="s">
        <v>10938</v>
      </c>
      <c r="D80565" s="4">
        <v>3921.9599999999991</v>
      </c>
    </row>
    <row r="80566" spans="2:4" x14ac:dyDescent="0.2">
      <c r="B80566" s="8">
        <v>56501168998</v>
      </c>
      <c r="C80566" s="3" t="s">
        <v>10938</v>
      </c>
      <c r="D80566" s="4">
        <v>3921.9599999999991</v>
      </c>
    </row>
    <row r="80567" spans="2:4" x14ac:dyDescent="0.2">
      <c r="B80567" s="8">
        <v>56501169385</v>
      </c>
      <c r="C80567" s="3" t="s">
        <v>10939</v>
      </c>
      <c r="D80567" s="4">
        <v>1652.15</v>
      </c>
    </row>
    <row r="80568" spans="2:4" x14ac:dyDescent="0.2">
      <c r="B80568" s="8">
        <v>56501169386</v>
      </c>
      <c r="C80568" s="3" t="s">
        <v>10940</v>
      </c>
      <c r="D80568" s="4">
        <v>880.12000000000012</v>
      </c>
    </row>
    <row r="80569" spans="2:4" x14ac:dyDescent="0.2">
      <c r="B80569" s="8">
        <v>56501169387</v>
      </c>
      <c r="C80569" s="3" t="s">
        <v>10940</v>
      </c>
      <c r="D80569" s="4">
        <v>880.12000000000012</v>
      </c>
    </row>
    <row r="80570" spans="2:4" x14ac:dyDescent="0.2">
      <c r="B80570" s="8">
        <v>56501169388</v>
      </c>
      <c r="C80570" s="3" t="s">
        <v>10940</v>
      </c>
      <c r="D80570" s="4">
        <v>880.12000000000012</v>
      </c>
    </row>
    <row r="80571" spans="2:4" x14ac:dyDescent="0.2">
      <c r="B80571" s="8">
        <v>56501169389</v>
      </c>
      <c r="C80571" s="3" t="s">
        <v>10940</v>
      </c>
      <c r="D80571" s="4">
        <v>880.12000000000012</v>
      </c>
    </row>
    <row r="80572" spans="2:4" x14ac:dyDescent="0.2">
      <c r="B80572" s="8">
        <v>56501169409</v>
      </c>
      <c r="C80572" s="3" t="s">
        <v>10938</v>
      </c>
      <c r="D80572" s="4">
        <v>3921.9599999999991</v>
      </c>
    </row>
    <row r="80573" spans="2:4" x14ac:dyDescent="0.2">
      <c r="B80573" s="8">
        <v>56501169410</v>
      </c>
      <c r="C80573" s="3" t="s">
        <v>10938</v>
      </c>
      <c r="D80573" s="4">
        <v>3921.9599999999991</v>
      </c>
    </row>
    <row r="80574" spans="2:4" x14ac:dyDescent="0.2">
      <c r="B80574" s="8">
        <v>56501169411</v>
      </c>
      <c r="C80574" s="3" t="s">
        <v>10938</v>
      </c>
      <c r="D80574" s="4">
        <v>3921.9599999999991</v>
      </c>
    </row>
    <row r="80575" spans="2:4" x14ac:dyDescent="0.2">
      <c r="B80575" s="8">
        <v>56501169412</v>
      </c>
      <c r="C80575" s="3" t="s">
        <v>10938</v>
      </c>
      <c r="D80575" s="4">
        <v>3921.9599999999991</v>
      </c>
    </row>
    <row r="80576" spans="2:4" x14ac:dyDescent="0.2">
      <c r="B80576" s="8">
        <v>56501169413</v>
      </c>
      <c r="C80576" s="3" t="s">
        <v>10938</v>
      </c>
      <c r="D80576" s="4">
        <v>3921.9599999999991</v>
      </c>
    </row>
    <row r="80577" spans="2:4" x14ac:dyDescent="0.2">
      <c r="B80577" s="8">
        <v>56501169414</v>
      </c>
      <c r="C80577" s="3" t="s">
        <v>10938</v>
      </c>
      <c r="D80577" s="4">
        <v>3921.9599999999991</v>
      </c>
    </row>
    <row r="80578" spans="2:4" x14ac:dyDescent="0.2">
      <c r="B80578" s="8">
        <v>56501169415</v>
      </c>
      <c r="C80578" s="3" t="s">
        <v>10938</v>
      </c>
      <c r="D80578" s="4">
        <v>3921.9599999999991</v>
      </c>
    </row>
    <row r="80579" spans="2:4" x14ac:dyDescent="0.2">
      <c r="B80579" s="8">
        <v>56501169416</v>
      </c>
      <c r="C80579" s="3" t="s">
        <v>10938</v>
      </c>
      <c r="D80579" s="4">
        <v>3921.9599999999991</v>
      </c>
    </row>
    <row r="80580" spans="2:4" x14ac:dyDescent="0.2">
      <c r="B80580" s="8">
        <v>56501170147</v>
      </c>
      <c r="C80580" s="3" t="s">
        <v>10941</v>
      </c>
      <c r="D80580" s="4">
        <v>53759.53</v>
      </c>
    </row>
    <row r="80581" spans="2:4" x14ac:dyDescent="0.2">
      <c r="B80581" s="8">
        <v>56501170148</v>
      </c>
      <c r="C80581" s="3" t="s">
        <v>10941</v>
      </c>
      <c r="D80581" s="4">
        <v>53759.53</v>
      </c>
    </row>
    <row r="80582" spans="2:4" x14ac:dyDescent="0.2">
      <c r="B80582" s="8">
        <v>56501170149</v>
      </c>
      <c r="C80582" s="3" t="s">
        <v>10941</v>
      </c>
      <c r="D80582" s="4">
        <v>53759.53</v>
      </c>
    </row>
    <row r="80583" spans="2:4" x14ac:dyDescent="0.2">
      <c r="B80583" s="8">
        <v>56501170188</v>
      </c>
      <c r="C80583" s="3" t="s">
        <v>10925</v>
      </c>
      <c r="D80583" s="4">
        <v>9236.5</v>
      </c>
    </row>
    <row r="80584" spans="2:4" x14ac:dyDescent="0.2">
      <c r="B80584" s="8">
        <v>56501170189</v>
      </c>
      <c r="C80584" s="3" t="s">
        <v>10925</v>
      </c>
      <c r="D80584" s="4">
        <v>9236.5</v>
      </c>
    </row>
    <row r="80585" spans="2:4" x14ac:dyDescent="0.2">
      <c r="B80585" s="8">
        <v>56501170190</v>
      </c>
      <c r="C80585" s="3" t="s">
        <v>10925</v>
      </c>
      <c r="D80585" s="4">
        <v>9236.5</v>
      </c>
    </row>
    <row r="80586" spans="2:4" x14ac:dyDescent="0.2">
      <c r="B80586" s="8">
        <v>56501170191</v>
      </c>
      <c r="C80586" s="3" t="s">
        <v>10925</v>
      </c>
      <c r="D80586" s="4">
        <v>9236.5</v>
      </c>
    </row>
    <row r="80587" spans="2:4" x14ac:dyDescent="0.2">
      <c r="B80587" s="8">
        <v>56501170192</v>
      </c>
      <c r="C80587" s="3" t="s">
        <v>10926</v>
      </c>
      <c r="D80587" s="4">
        <v>9236.5</v>
      </c>
    </row>
    <row r="80588" spans="2:4" x14ac:dyDescent="0.2">
      <c r="B80588" s="8">
        <v>56501170193</v>
      </c>
      <c r="C80588" s="3" t="s">
        <v>10925</v>
      </c>
      <c r="D80588" s="4">
        <v>9236.5</v>
      </c>
    </row>
    <row r="80589" spans="2:4" x14ac:dyDescent="0.2">
      <c r="B80589" s="8">
        <v>56501170194</v>
      </c>
      <c r="C80589" s="3" t="s">
        <v>10925</v>
      </c>
      <c r="D80589" s="4">
        <v>9236.5</v>
      </c>
    </row>
    <row r="80590" spans="2:4" x14ac:dyDescent="0.2">
      <c r="B80590" s="8">
        <v>56501170196</v>
      </c>
      <c r="C80590" s="3" t="s">
        <v>10925</v>
      </c>
      <c r="D80590" s="4">
        <v>9236.5</v>
      </c>
    </row>
    <row r="80591" spans="2:4" x14ac:dyDescent="0.2">
      <c r="B80591" s="8">
        <v>56501170197</v>
      </c>
      <c r="C80591" s="3" t="s">
        <v>10925</v>
      </c>
      <c r="D80591" s="4">
        <v>9236.5</v>
      </c>
    </row>
    <row r="80592" spans="2:4" x14ac:dyDescent="0.2">
      <c r="B80592" s="8">
        <v>56501170198</v>
      </c>
      <c r="C80592" s="3" t="s">
        <v>10925</v>
      </c>
      <c r="D80592" s="4">
        <v>9236.5</v>
      </c>
    </row>
    <row r="80593" spans="2:4" x14ac:dyDescent="0.2">
      <c r="B80593" s="8">
        <v>56501170199</v>
      </c>
      <c r="C80593" s="3" t="s">
        <v>10925</v>
      </c>
      <c r="D80593" s="4">
        <v>9236.5</v>
      </c>
    </row>
    <row r="80594" spans="2:4" x14ac:dyDescent="0.2">
      <c r="B80594" s="8">
        <v>56501170200</v>
      </c>
      <c r="C80594" s="3" t="s">
        <v>10925</v>
      </c>
      <c r="D80594" s="4">
        <v>9236.5</v>
      </c>
    </row>
    <row r="80595" spans="2:4" x14ac:dyDescent="0.2">
      <c r="B80595" s="8">
        <v>56501170201</v>
      </c>
      <c r="C80595" s="3" t="s">
        <v>10925</v>
      </c>
      <c r="D80595" s="4">
        <v>9236.5</v>
      </c>
    </row>
    <row r="80596" spans="2:4" x14ac:dyDescent="0.2">
      <c r="B80596" s="8">
        <v>56501170202</v>
      </c>
      <c r="C80596" s="3" t="s">
        <v>10925</v>
      </c>
      <c r="D80596" s="4">
        <v>9236.5</v>
      </c>
    </row>
    <row r="80597" spans="2:4" x14ac:dyDescent="0.2">
      <c r="B80597" s="8">
        <v>56501170203</v>
      </c>
      <c r="C80597" s="3" t="s">
        <v>10925</v>
      </c>
      <c r="D80597" s="4">
        <v>9236.5</v>
      </c>
    </row>
    <row r="80598" spans="2:4" x14ac:dyDescent="0.2">
      <c r="B80598" s="8">
        <v>56501170204</v>
      </c>
      <c r="C80598" s="3" t="s">
        <v>10925</v>
      </c>
      <c r="D80598" s="4">
        <v>9236.5</v>
      </c>
    </row>
    <row r="80599" spans="2:4" x14ac:dyDescent="0.2">
      <c r="B80599" s="8">
        <v>56501170205</v>
      </c>
      <c r="C80599" s="3" t="s">
        <v>10925</v>
      </c>
      <c r="D80599" s="4">
        <v>9236.5</v>
      </c>
    </row>
    <row r="80600" spans="2:4" x14ac:dyDescent="0.2">
      <c r="B80600" s="8">
        <v>56501170206</v>
      </c>
      <c r="C80600" s="3" t="s">
        <v>10925</v>
      </c>
      <c r="D80600" s="4">
        <v>9236.5</v>
      </c>
    </row>
    <row r="80601" spans="2:4" x14ac:dyDescent="0.2">
      <c r="B80601" s="8">
        <v>56501170207</v>
      </c>
      <c r="C80601" s="3" t="s">
        <v>10925</v>
      </c>
      <c r="D80601" s="4">
        <v>9236.5</v>
      </c>
    </row>
    <row r="80602" spans="2:4" x14ac:dyDescent="0.2">
      <c r="B80602" s="8">
        <v>56501170208</v>
      </c>
      <c r="C80602" s="3" t="s">
        <v>10925</v>
      </c>
      <c r="D80602" s="4">
        <v>9236.5</v>
      </c>
    </row>
    <row r="80603" spans="2:4" x14ac:dyDescent="0.2">
      <c r="B80603" s="8">
        <v>56501170209</v>
      </c>
      <c r="C80603" s="3" t="s">
        <v>10925</v>
      </c>
      <c r="D80603" s="4">
        <v>9236.5</v>
      </c>
    </row>
    <row r="80604" spans="2:4" x14ac:dyDescent="0.2">
      <c r="B80604" s="8">
        <v>56501170210</v>
      </c>
      <c r="C80604" s="3" t="s">
        <v>10925</v>
      </c>
      <c r="D80604" s="4">
        <v>9236.5</v>
      </c>
    </row>
    <row r="80605" spans="2:4" x14ac:dyDescent="0.2">
      <c r="B80605" s="8">
        <v>56501170211</v>
      </c>
      <c r="C80605" s="3" t="s">
        <v>10926</v>
      </c>
      <c r="D80605" s="4">
        <v>9236.5</v>
      </c>
    </row>
    <row r="80606" spans="2:4" x14ac:dyDescent="0.2">
      <c r="B80606" s="8">
        <v>56501170212</v>
      </c>
      <c r="C80606" s="3" t="s">
        <v>10925</v>
      </c>
      <c r="D80606" s="4">
        <v>9236.5</v>
      </c>
    </row>
    <row r="80607" spans="2:4" x14ac:dyDescent="0.2">
      <c r="B80607" s="8">
        <v>56501170213</v>
      </c>
      <c r="C80607" s="3" t="s">
        <v>10925</v>
      </c>
      <c r="D80607" s="4">
        <v>9236.5</v>
      </c>
    </row>
    <row r="80608" spans="2:4" x14ac:dyDescent="0.2">
      <c r="B80608" s="8">
        <v>56501170214</v>
      </c>
      <c r="C80608" s="3" t="s">
        <v>10925</v>
      </c>
      <c r="D80608" s="4">
        <v>9236.5</v>
      </c>
    </row>
    <row r="80609" spans="2:4" x14ac:dyDescent="0.2">
      <c r="B80609" s="8">
        <v>56501170216</v>
      </c>
      <c r="C80609" s="3" t="s">
        <v>10925</v>
      </c>
      <c r="D80609" s="4">
        <v>9236.5</v>
      </c>
    </row>
    <row r="80610" spans="2:4" x14ac:dyDescent="0.2">
      <c r="B80610" s="8">
        <v>56501170217</v>
      </c>
      <c r="C80610" s="3" t="s">
        <v>10925</v>
      </c>
      <c r="D80610" s="4">
        <v>9236.5</v>
      </c>
    </row>
    <row r="80611" spans="2:4" x14ac:dyDescent="0.2">
      <c r="B80611" s="8">
        <v>56501170218</v>
      </c>
      <c r="C80611" s="3" t="s">
        <v>10925</v>
      </c>
      <c r="D80611" s="4">
        <v>9236.5</v>
      </c>
    </row>
    <row r="80612" spans="2:4" x14ac:dyDescent="0.2">
      <c r="B80612" s="8">
        <v>56501170219</v>
      </c>
      <c r="C80612" s="3" t="s">
        <v>10925</v>
      </c>
      <c r="D80612" s="4">
        <v>9236.5</v>
      </c>
    </row>
    <row r="80613" spans="2:4" x14ac:dyDescent="0.2">
      <c r="B80613" s="8">
        <v>56501170221</v>
      </c>
      <c r="C80613" s="3" t="s">
        <v>10925</v>
      </c>
      <c r="D80613" s="4">
        <v>9236.5</v>
      </c>
    </row>
    <row r="80614" spans="2:4" x14ac:dyDescent="0.2">
      <c r="B80614" s="8">
        <v>56501170222</v>
      </c>
      <c r="C80614" s="3" t="s">
        <v>10925</v>
      </c>
      <c r="D80614" s="4">
        <v>9236.5</v>
      </c>
    </row>
    <row r="80615" spans="2:4" x14ac:dyDescent="0.2">
      <c r="B80615" s="8">
        <v>56501170223</v>
      </c>
      <c r="C80615" s="3" t="s">
        <v>10925</v>
      </c>
      <c r="D80615" s="4">
        <v>9236.5</v>
      </c>
    </row>
    <row r="80616" spans="2:4" x14ac:dyDescent="0.2">
      <c r="B80616" s="8">
        <v>56501170224</v>
      </c>
      <c r="C80616" s="3" t="s">
        <v>10925</v>
      </c>
      <c r="D80616" s="4">
        <v>9236.5</v>
      </c>
    </row>
    <row r="80617" spans="2:4" x14ac:dyDescent="0.2">
      <c r="B80617" s="8">
        <v>56501170225</v>
      </c>
      <c r="C80617" s="3" t="s">
        <v>10925</v>
      </c>
      <c r="D80617" s="4">
        <v>9236.5</v>
      </c>
    </row>
    <row r="80618" spans="2:4" x14ac:dyDescent="0.2">
      <c r="B80618" s="8">
        <v>56501170226</v>
      </c>
      <c r="C80618" s="3" t="s">
        <v>10925</v>
      </c>
      <c r="D80618" s="4">
        <v>9236.5</v>
      </c>
    </row>
    <row r="80619" spans="2:4" x14ac:dyDescent="0.2">
      <c r="B80619" s="8">
        <v>56501170227</v>
      </c>
      <c r="C80619" s="3" t="s">
        <v>10925</v>
      </c>
      <c r="D80619" s="4">
        <v>9236.5</v>
      </c>
    </row>
    <row r="80620" spans="2:4" x14ac:dyDescent="0.2">
      <c r="B80620" s="8">
        <v>56501170228</v>
      </c>
      <c r="C80620" s="3" t="s">
        <v>10925</v>
      </c>
      <c r="D80620" s="4">
        <v>9236.5</v>
      </c>
    </row>
    <row r="80621" spans="2:4" x14ac:dyDescent="0.2">
      <c r="B80621" s="8">
        <v>56501170229</v>
      </c>
      <c r="C80621" s="3" t="s">
        <v>10925</v>
      </c>
      <c r="D80621" s="4">
        <v>9236.5</v>
      </c>
    </row>
    <row r="80622" spans="2:4" x14ac:dyDescent="0.2">
      <c r="B80622" s="8">
        <v>56501170230</v>
      </c>
      <c r="C80622" s="3" t="s">
        <v>10925</v>
      </c>
      <c r="D80622" s="4">
        <v>9236.5</v>
      </c>
    </row>
    <row r="80623" spans="2:4" x14ac:dyDescent="0.2">
      <c r="B80623" s="8">
        <v>56501170232</v>
      </c>
      <c r="C80623" s="3" t="s">
        <v>10925</v>
      </c>
      <c r="D80623" s="4">
        <v>9236.5</v>
      </c>
    </row>
    <row r="80624" spans="2:4" x14ac:dyDescent="0.2">
      <c r="B80624" s="8">
        <v>56501170233</v>
      </c>
      <c r="C80624" s="3" t="s">
        <v>10925</v>
      </c>
      <c r="D80624" s="4">
        <v>9236.5</v>
      </c>
    </row>
    <row r="80625" spans="2:4" x14ac:dyDescent="0.2">
      <c r="B80625" s="8">
        <v>56501170234</v>
      </c>
      <c r="C80625" s="3" t="s">
        <v>10925</v>
      </c>
      <c r="D80625" s="4">
        <v>9236.5</v>
      </c>
    </row>
    <row r="80626" spans="2:4" x14ac:dyDescent="0.2">
      <c r="B80626" s="8">
        <v>56501170235</v>
      </c>
      <c r="C80626" s="3" t="s">
        <v>10925</v>
      </c>
      <c r="D80626" s="4">
        <v>9236.5</v>
      </c>
    </row>
    <row r="80627" spans="2:4" x14ac:dyDescent="0.2">
      <c r="B80627" s="8">
        <v>56501170236</v>
      </c>
      <c r="C80627" s="3" t="s">
        <v>10925</v>
      </c>
      <c r="D80627" s="4">
        <v>9236.5</v>
      </c>
    </row>
    <row r="80628" spans="2:4" x14ac:dyDescent="0.2">
      <c r="B80628" s="8">
        <v>56501170237</v>
      </c>
      <c r="C80628" s="3" t="s">
        <v>10925</v>
      </c>
      <c r="D80628" s="4">
        <v>9236.5</v>
      </c>
    </row>
    <row r="80629" spans="2:4" x14ac:dyDescent="0.2">
      <c r="B80629" s="8">
        <v>56501170238</v>
      </c>
      <c r="C80629" s="3" t="s">
        <v>10925</v>
      </c>
      <c r="D80629" s="4">
        <v>9236.5</v>
      </c>
    </row>
    <row r="80630" spans="2:4" x14ac:dyDescent="0.2">
      <c r="B80630" s="8">
        <v>56501170239</v>
      </c>
      <c r="C80630" s="3" t="s">
        <v>10925</v>
      </c>
      <c r="D80630" s="4">
        <v>9236.5</v>
      </c>
    </row>
    <row r="80631" spans="2:4" x14ac:dyDescent="0.2">
      <c r="B80631" s="8">
        <v>56501170240</v>
      </c>
      <c r="C80631" s="3" t="s">
        <v>10925</v>
      </c>
      <c r="D80631" s="4">
        <v>9236.5</v>
      </c>
    </row>
    <row r="80632" spans="2:4" x14ac:dyDescent="0.2">
      <c r="B80632" s="8">
        <v>56501170241</v>
      </c>
      <c r="C80632" s="3" t="s">
        <v>10925</v>
      </c>
      <c r="D80632" s="4">
        <v>9236.5</v>
      </c>
    </row>
    <row r="80633" spans="2:4" x14ac:dyDescent="0.2">
      <c r="B80633" s="8">
        <v>56501170242</v>
      </c>
      <c r="C80633" s="3" t="s">
        <v>10925</v>
      </c>
      <c r="D80633" s="4">
        <v>9236.5</v>
      </c>
    </row>
    <row r="80634" spans="2:4" x14ac:dyDescent="0.2">
      <c r="B80634" s="8">
        <v>56501170243</v>
      </c>
      <c r="C80634" s="3" t="s">
        <v>10925</v>
      </c>
      <c r="D80634" s="4">
        <v>9236.5</v>
      </c>
    </row>
    <row r="80635" spans="2:4" x14ac:dyDescent="0.2">
      <c r="B80635" s="8">
        <v>56501170244</v>
      </c>
      <c r="C80635" s="3" t="s">
        <v>10925</v>
      </c>
      <c r="D80635" s="4">
        <v>9236.5</v>
      </c>
    </row>
    <row r="80636" spans="2:4" x14ac:dyDescent="0.2">
      <c r="B80636" s="8">
        <v>56501170246</v>
      </c>
      <c r="C80636" s="3" t="s">
        <v>10925</v>
      </c>
      <c r="D80636" s="4">
        <v>9236.5</v>
      </c>
    </row>
    <row r="80637" spans="2:4" x14ac:dyDescent="0.2">
      <c r="B80637" s="8">
        <v>56501170248</v>
      </c>
      <c r="C80637" s="3" t="s">
        <v>10925</v>
      </c>
      <c r="D80637" s="4">
        <v>9236.5</v>
      </c>
    </row>
    <row r="80638" spans="2:4" x14ac:dyDescent="0.2">
      <c r="B80638" s="8">
        <v>56501170249</v>
      </c>
      <c r="C80638" s="3" t="s">
        <v>10925</v>
      </c>
      <c r="D80638" s="4">
        <v>9236.5</v>
      </c>
    </row>
    <row r="80639" spans="2:4" x14ac:dyDescent="0.2">
      <c r="B80639" s="8">
        <v>56501170250</v>
      </c>
      <c r="C80639" s="3" t="s">
        <v>10925</v>
      </c>
      <c r="D80639" s="4">
        <v>9236.5</v>
      </c>
    </row>
    <row r="80640" spans="2:4" x14ac:dyDescent="0.2">
      <c r="B80640" s="8">
        <v>56501170251</v>
      </c>
      <c r="C80640" s="3" t="s">
        <v>10925</v>
      </c>
      <c r="D80640" s="4">
        <v>9236.5</v>
      </c>
    </row>
    <row r="80641" spans="2:4" x14ac:dyDescent="0.2">
      <c r="B80641" s="8">
        <v>56501170252</v>
      </c>
      <c r="C80641" s="3" t="s">
        <v>10925</v>
      </c>
      <c r="D80641" s="4">
        <v>9236.5</v>
      </c>
    </row>
    <row r="80642" spans="2:4" x14ac:dyDescent="0.2">
      <c r="B80642" s="8">
        <v>56501170253</v>
      </c>
      <c r="C80642" s="3" t="s">
        <v>10925</v>
      </c>
      <c r="D80642" s="4">
        <v>9236.5</v>
      </c>
    </row>
    <row r="80643" spans="2:4" x14ac:dyDescent="0.2">
      <c r="B80643" s="8">
        <v>56501170254</v>
      </c>
      <c r="C80643" s="3" t="s">
        <v>10925</v>
      </c>
      <c r="D80643" s="4">
        <v>9236.5</v>
      </c>
    </row>
    <row r="80644" spans="2:4" x14ac:dyDescent="0.2">
      <c r="B80644" s="8">
        <v>56501170255</v>
      </c>
      <c r="C80644" s="3" t="s">
        <v>10925</v>
      </c>
      <c r="D80644" s="4">
        <v>9236.5</v>
      </c>
    </row>
    <row r="80645" spans="2:4" x14ac:dyDescent="0.2">
      <c r="B80645" s="8">
        <v>56501170256</v>
      </c>
      <c r="C80645" s="3" t="s">
        <v>10925</v>
      </c>
      <c r="D80645" s="4">
        <v>9236.5</v>
      </c>
    </row>
    <row r="80646" spans="2:4" x14ac:dyDescent="0.2">
      <c r="B80646" s="8">
        <v>56501170257</v>
      </c>
      <c r="C80646" s="3" t="s">
        <v>10925</v>
      </c>
      <c r="D80646" s="4">
        <v>9236.5</v>
      </c>
    </row>
    <row r="80647" spans="2:4" x14ac:dyDescent="0.2">
      <c r="B80647" s="8">
        <v>56501170258</v>
      </c>
      <c r="C80647" s="3" t="s">
        <v>10942</v>
      </c>
      <c r="D80647" s="4">
        <v>9236.5</v>
      </c>
    </row>
    <row r="80648" spans="2:4" x14ac:dyDescent="0.2">
      <c r="B80648" s="8">
        <v>56501170259</v>
      </c>
      <c r="C80648" s="3" t="s">
        <v>10942</v>
      </c>
      <c r="D80648" s="4">
        <v>9236.5</v>
      </c>
    </row>
    <row r="80649" spans="2:4" x14ac:dyDescent="0.2">
      <c r="B80649" s="8">
        <v>56501170260</v>
      </c>
      <c r="C80649" s="3" t="s">
        <v>10942</v>
      </c>
      <c r="D80649" s="4">
        <v>9236.5</v>
      </c>
    </row>
    <row r="80650" spans="2:4" x14ac:dyDescent="0.2">
      <c r="B80650" s="8">
        <v>56501170261</v>
      </c>
      <c r="C80650" s="3" t="s">
        <v>10942</v>
      </c>
      <c r="D80650" s="4">
        <v>9236.5</v>
      </c>
    </row>
    <row r="80651" spans="2:4" x14ac:dyDescent="0.2">
      <c r="B80651" s="8">
        <v>56501170262</v>
      </c>
      <c r="C80651" s="3" t="s">
        <v>10942</v>
      </c>
      <c r="D80651" s="4">
        <v>9236.5</v>
      </c>
    </row>
    <row r="80652" spans="2:4" x14ac:dyDescent="0.2">
      <c r="B80652" s="8">
        <v>56501170263</v>
      </c>
      <c r="C80652" s="3" t="s">
        <v>10942</v>
      </c>
      <c r="D80652" s="4">
        <v>9236.5</v>
      </c>
    </row>
    <row r="80653" spans="2:4" x14ac:dyDescent="0.2">
      <c r="B80653" s="8">
        <v>56501170264</v>
      </c>
      <c r="C80653" s="3" t="s">
        <v>10942</v>
      </c>
      <c r="D80653" s="4">
        <v>9236.5</v>
      </c>
    </row>
    <row r="80654" spans="2:4" x14ac:dyDescent="0.2">
      <c r="B80654" s="8">
        <v>56501170267</v>
      </c>
      <c r="C80654" s="3" t="s">
        <v>10942</v>
      </c>
      <c r="D80654" s="4">
        <v>9236.5</v>
      </c>
    </row>
    <row r="80655" spans="2:4" x14ac:dyDescent="0.2">
      <c r="B80655" s="8">
        <v>56501170268</v>
      </c>
      <c r="C80655" s="3" t="s">
        <v>10943</v>
      </c>
      <c r="D80655" s="4">
        <v>8668.1</v>
      </c>
    </row>
    <row r="80656" spans="2:4" x14ac:dyDescent="0.2">
      <c r="B80656" s="8">
        <v>56501170269</v>
      </c>
      <c r="C80656" s="3" t="s">
        <v>10943</v>
      </c>
      <c r="D80656" s="4">
        <v>8668.1</v>
      </c>
    </row>
    <row r="80657" spans="2:4" x14ac:dyDescent="0.2">
      <c r="B80657" s="8">
        <v>56501170270</v>
      </c>
      <c r="C80657" s="3" t="s">
        <v>10943</v>
      </c>
      <c r="D80657" s="4">
        <v>8668.1</v>
      </c>
    </row>
    <row r="80658" spans="2:4" x14ac:dyDescent="0.2">
      <c r="B80658" s="8">
        <v>56501170271</v>
      </c>
      <c r="C80658" s="3" t="s">
        <v>10943</v>
      </c>
      <c r="D80658" s="4">
        <v>8668.1</v>
      </c>
    </row>
    <row r="80659" spans="2:4" x14ac:dyDescent="0.2">
      <c r="B80659" s="8">
        <v>56501170272</v>
      </c>
      <c r="C80659" s="3" t="s">
        <v>10943</v>
      </c>
      <c r="D80659" s="4">
        <v>8668.1</v>
      </c>
    </row>
    <row r="80660" spans="2:4" x14ac:dyDescent="0.2">
      <c r="B80660" s="8">
        <v>56501170273</v>
      </c>
      <c r="C80660" s="3" t="s">
        <v>10943</v>
      </c>
      <c r="D80660" s="4">
        <v>8668.1</v>
      </c>
    </row>
    <row r="80661" spans="2:4" x14ac:dyDescent="0.2">
      <c r="B80661" s="8">
        <v>56501170274</v>
      </c>
      <c r="C80661" s="3" t="s">
        <v>10943</v>
      </c>
      <c r="D80661" s="4">
        <v>8668.1</v>
      </c>
    </row>
    <row r="80662" spans="2:4" x14ac:dyDescent="0.2">
      <c r="B80662" s="8">
        <v>56501170275</v>
      </c>
      <c r="C80662" s="3" t="s">
        <v>10943</v>
      </c>
      <c r="D80662" s="4">
        <v>8668.1</v>
      </c>
    </row>
    <row r="80663" spans="2:4" x14ac:dyDescent="0.2">
      <c r="B80663" s="8">
        <v>56501170276</v>
      </c>
      <c r="C80663" s="3" t="s">
        <v>10943</v>
      </c>
      <c r="D80663" s="4">
        <v>8668.1</v>
      </c>
    </row>
    <row r="80664" spans="2:4" x14ac:dyDescent="0.2">
      <c r="B80664" s="8">
        <v>56501170277</v>
      </c>
      <c r="C80664" s="3" t="s">
        <v>10943</v>
      </c>
      <c r="D80664" s="4">
        <v>8668.1</v>
      </c>
    </row>
    <row r="80665" spans="2:4" x14ac:dyDescent="0.2">
      <c r="B80665" s="8">
        <v>56501170278</v>
      </c>
      <c r="C80665" s="3" t="s">
        <v>10943</v>
      </c>
      <c r="D80665" s="4">
        <v>8668.1</v>
      </c>
    </row>
    <row r="80666" spans="2:4" x14ac:dyDescent="0.2">
      <c r="B80666" s="8">
        <v>56501170279</v>
      </c>
      <c r="C80666" s="3" t="s">
        <v>10943</v>
      </c>
      <c r="D80666" s="4">
        <v>8668.1</v>
      </c>
    </row>
    <row r="80667" spans="2:4" x14ac:dyDescent="0.2">
      <c r="B80667" s="8">
        <v>56501170280</v>
      </c>
      <c r="C80667" s="3" t="s">
        <v>10943</v>
      </c>
      <c r="D80667" s="4">
        <v>8668.1</v>
      </c>
    </row>
    <row r="80668" spans="2:4" x14ac:dyDescent="0.2">
      <c r="B80668" s="8">
        <v>56501170281</v>
      </c>
      <c r="C80668" s="3" t="s">
        <v>10943</v>
      </c>
      <c r="D80668" s="4">
        <v>8668.1</v>
      </c>
    </row>
    <row r="80669" spans="2:4" x14ac:dyDescent="0.2">
      <c r="B80669" s="8">
        <v>56501170282</v>
      </c>
      <c r="C80669" s="3" t="s">
        <v>10943</v>
      </c>
      <c r="D80669" s="4">
        <v>8668.1</v>
      </c>
    </row>
    <row r="80670" spans="2:4" x14ac:dyDescent="0.2">
      <c r="B80670" s="8">
        <v>56501170283</v>
      </c>
      <c r="C80670" s="3" t="s">
        <v>10943</v>
      </c>
      <c r="D80670" s="4">
        <v>8668.1</v>
      </c>
    </row>
    <row r="80671" spans="2:4" x14ac:dyDescent="0.2">
      <c r="B80671" s="8">
        <v>56501170284</v>
      </c>
      <c r="C80671" s="3" t="s">
        <v>10943</v>
      </c>
      <c r="D80671" s="4">
        <v>8668.1</v>
      </c>
    </row>
    <row r="80672" spans="2:4" x14ac:dyDescent="0.2">
      <c r="B80672" s="8">
        <v>56501170285</v>
      </c>
      <c r="C80672" s="3" t="s">
        <v>10943</v>
      </c>
      <c r="D80672" s="4">
        <v>8668.1</v>
      </c>
    </row>
    <row r="80673" spans="2:4" x14ac:dyDescent="0.2">
      <c r="B80673" s="8">
        <v>56501170288</v>
      </c>
      <c r="C80673" s="3" t="s">
        <v>10943</v>
      </c>
      <c r="D80673" s="4">
        <v>8668.1</v>
      </c>
    </row>
    <row r="80674" spans="2:4" x14ac:dyDescent="0.2">
      <c r="B80674" s="8">
        <v>56501170289</v>
      </c>
      <c r="C80674" s="3" t="s">
        <v>10943</v>
      </c>
      <c r="D80674" s="4">
        <v>8668.1</v>
      </c>
    </row>
    <row r="80675" spans="2:4" x14ac:dyDescent="0.2">
      <c r="B80675" s="8">
        <v>56501170290</v>
      </c>
      <c r="C80675" s="3" t="s">
        <v>10943</v>
      </c>
      <c r="D80675" s="4">
        <v>8668.1</v>
      </c>
    </row>
    <row r="80676" spans="2:4" x14ac:dyDescent="0.2">
      <c r="B80676" s="8">
        <v>56501170292</v>
      </c>
      <c r="C80676" s="3" t="s">
        <v>10943</v>
      </c>
      <c r="D80676" s="4">
        <v>8668.1</v>
      </c>
    </row>
    <row r="80677" spans="2:4" x14ac:dyDescent="0.2">
      <c r="B80677" s="8">
        <v>56501170293</v>
      </c>
      <c r="C80677" s="3" t="s">
        <v>10943</v>
      </c>
      <c r="D80677" s="4">
        <v>8668.1</v>
      </c>
    </row>
    <row r="80678" spans="2:4" x14ac:dyDescent="0.2">
      <c r="B80678" s="8">
        <v>56501170294</v>
      </c>
      <c r="C80678" s="3" t="s">
        <v>10943</v>
      </c>
      <c r="D80678" s="4">
        <v>8668.1</v>
      </c>
    </row>
    <row r="80679" spans="2:4" x14ac:dyDescent="0.2">
      <c r="B80679" s="8">
        <v>56501170295</v>
      </c>
      <c r="C80679" s="3" t="s">
        <v>10943</v>
      </c>
      <c r="D80679" s="4">
        <v>8668.1</v>
      </c>
    </row>
    <row r="80680" spans="2:4" x14ac:dyDescent="0.2">
      <c r="B80680" s="8">
        <v>56501170296</v>
      </c>
      <c r="C80680" s="3" t="s">
        <v>10943</v>
      </c>
      <c r="D80680" s="4">
        <v>8668.1</v>
      </c>
    </row>
    <row r="80681" spans="2:4" x14ac:dyDescent="0.2">
      <c r="B80681" s="8">
        <v>56501170297</v>
      </c>
      <c r="C80681" s="3" t="s">
        <v>10943</v>
      </c>
      <c r="D80681" s="4">
        <v>8668.1</v>
      </c>
    </row>
    <row r="80682" spans="2:4" x14ac:dyDescent="0.2">
      <c r="B80682" s="8">
        <v>56501170298</v>
      </c>
      <c r="C80682" s="3" t="s">
        <v>10943</v>
      </c>
      <c r="D80682" s="4">
        <v>8668.1</v>
      </c>
    </row>
    <row r="80683" spans="2:4" x14ac:dyDescent="0.2">
      <c r="B80683" s="8">
        <v>56501170299</v>
      </c>
      <c r="C80683" s="3" t="s">
        <v>10943</v>
      </c>
      <c r="D80683" s="4">
        <v>8668.1</v>
      </c>
    </row>
    <row r="80684" spans="2:4" x14ac:dyDescent="0.2">
      <c r="B80684" s="8">
        <v>56501170300</v>
      </c>
      <c r="C80684" s="3" t="s">
        <v>10943</v>
      </c>
      <c r="D80684" s="4">
        <v>8668.1</v>
      </c>
    </row>
    <row r="80685" spans="2:4" x14ac:dyDescent="0.2">
      <c r="B80685" s="8">
        <v>56501170301</v>
      </c>
      <c r="C80685" s="3" t="s">
        <v>10943</v>
      </c>
      <c r="D80685" s="4">
        <v>8668.1</v>
      </c>
    </row>
    <row r="80686" spans="2:4" x14ac:dyDescent="0.2">
      <c r="B80686" s="8">
        <v>56501170302</v>
      </c>
      <c r="C80686" s="3" t="s">
        <v>10943</v>
      </c>
      <c r="D80686" s="4">
        <v>8668.1</v>
      </c>
    </row>
    <row r="80687" spans="2:4" x14ac:dyDescent="0.2">
      <c r="B80687" s="8">
        <v>56501170303</v>
      </c>
      <c r="C80687" s="3" t="s">
        <v>10943</v>
      </c>
      <c r="D80687" s="4">
        <v>8668.1</v>
      </c>
    </row>
    <row r="80688" spans="2:4" x14ac:dyDescent="0.2">
      <c r="B80688" s="8">
        <v>56501170304</v>
      </c>
      <c r="C80688" s="3" t="s">
        <v>10943</v>
      </c>
      <c r="D80688" s="4">
        <v>8668.1</v>
      </c>
    </row>
    <row r="80689" spans="2:4" x14ac:dyDescent="0.2">
      <c r="B80689" s="8">
        <v>56501170305</v>
      </c>
      <c r="C80689" s="3" t="s">
        <v>10943</v>
      </c>
      <c r="D80689" s="4">
        <v>8668.1</v>
      </c>
    </row>
    <row r="80690" spans="2:4" x14ac:dyDescent="0.2">
      <c r="B80690" s="8">
        <v>56501170306</v>
      </c>
      <c r="C80690" s="3" t="s">
        <v>10943</v>
      </c>
      <c r="D80690" s="4">
        <v>8668.1</v>
      </c>
    </row>
    <row r="80691" spans="2:4" x14ac:dyDescent="0.2">
      <c r="B80691" s="8">
        <v>56501170307</v>
      </c>
      <c r="C80691" s="3" t="s">
        <v>10943</v>
      </c>
      <c r="D80691" s="4">
        <v>8668.1</v>
      </c>
    </row>
    <row r="80692" spans="2:4" x14ac:dyDescent="0.2">
      <c r="B80692" s="8">
        <v>56501170308</v>
      </c>
      <c r="C80692" s="3" t="s">
        <v>10943</v>
      </c>
      <c r="D80692" s="4">
        <v>8668.1</v>
      </c>
    </row>
    <row r="80693" spans="2:4" x14ac:dyDescent="0.2">
      <c r="B80693" s="8">
        <v>56501170309</v>
      </c>
      <c r="C80693" s="3" t="s">
        <v>10943</v>
      </c>
      <c r="D80693" s="4">
        <v>8668.1</v>
      </c>
    </row>
    <row r="80694" spans="2:4" x14ac:dyDescent="0.2">
      <c r="B80694" s="8">
        <v>56501170310</v>
      </c>
      <c r="C80694" s="3" t="s">
        <v>10943</v>
      </c>
      <c r="D80694" s="4">
        <v>8668.1</v>
      </c>
    </row>
    <row r="80695" spans="2:4" x14ac:dyDescent="0.2">
      <c r="B80695" s="8">
        <v>56501170311</v>
      </c>
      <c r="C80695" s="3" t="s">
        <v>10943</v>
      </c>
      <c r="D80695" s="4">
        <v>8668.1</v>
      </c>
    </row>
    <row r="80696" spans="2:4" x14ac:dyDescent="0.2">
      <c r="B80696" s="8">
        <v>56501170312</v>
      </c>
      <c r="C80696" s="3" t="s">
        <v>10943</v>
      </c>
      <c r="D80696" s="4">
        <v>8668.1</v>
      </c>
    </row>
    <row r="80697" spans="2:4" x14ac:dyDescent="0.2">
      <c r="B80697" s="8">
        <v>56501170313</v>
      </c>
      <c r="C80697" s="3" t="s">
        <v>10943</v>
      </c>
      <c r="D80697" s="4">
        <v>8668.1</v>
      </c>
    </row>
    <row r="80698" spans="2:4" x14ac:dyDescent="0.2">
      <c r="B80698" s="8">
        <v>56501170314</v>
      </c>
      <c r="C80698" s="3" t="s">
        <v>10943</v>
      </c>
      <c r="D80698" s="4">
        <v>8668.1</v>
      </c>
    </row>
    <row r="80699" spans="2:4" x14ac:dyDescent="0.2">
      <c r="B80699" s="8">
        <v>56501170315</v>
      </c>
      <c r="C80699" s="3" t="s">
        <v>10943</v>
      </c>
      <c r="D80699" s="4">
        <v>8668.1</v>
      </c>
    </row>
    <row r="80700" spans="2:4" x14ac:dyDescent="0.2">
      <c r="B80700" s="8">
        <v>56501170316</v>
      </c>
      <c r="C80700" s="3" t="s">
        <v>10943</v>
      </c>
      <c r="D80700" s="4">
        <v>8668.1</v>
      </c>
    </row>
    <row r="80701" spans="2:4" x14ac:dyDescent="0.2">
      <c r="B80701" s="8">
        <v>56501170317</v>
      </c>
      <c r="C80701" s="3" t="s">
        <v>10943</v>
      </c>
      <c r="D80701" s="4">
        <v>8668.1</v>
      </c>
    </row>
    <row r="80702" spans="2:4" x14ac:dyDescent="0.2">
      <c r="B80702" s="8">
        <v>56501170318</v>
      </c>
      <c r="C80702" s="3" t="s">
        <v>10943</v>
      </c>
      <c r="D80702" s="4">
        <v>8668.1</v>
      </c>
    </row>
    <row r="80703" spans="2:4" x14ac:dyDescent="0.2">
      <c r="B80703" s="8">
        <v>56501170319</v>
      </c>
      <c r="C80703" s="3" t="s">
        <v>10943</v>
      </c>
      <c r="D80703" s="4">
        <v>8668.1</v>
      </c>
    </row>
    <row r="80704" spans="2:4" x14ac:dyDescent="0.2">
      <c r="B80704" s="8">
        <v>56501170320</v>
      </c>
      <c r="C80704" s="3" t="s">
        <v>10943</v>
      </c>
      <c r="D80704" s="4">
        <v>8668.1</v>
      </c>
    </row>
    <row r="80705" spans="2:4" x14ac:dyDescent="0.2">
      <c r="B80705" s="8">
        <v>56501170321</v>
      </c>
      <c r="C80705" s="3" t="s">
        <v>10943</v>
      </c>
      <c r="D80705" s="4">
        <v>8668.1</v>
      </c>
    </row>
    <row r="80706" spans="2:4" x14ac:dyDescent="0.2">
      <c r="B80706" s="8">
        <v>56501170322</v>
      </c>
      <c r="C80706" s="3" t="s">
        <v>10943</v>
      </c>
      <c r="D80706" s="4">
        <v>8668.1</v>
      </c>
    </row>
    <row r="80707" spans="2:4" x14ac:dyDescent="0.2">
      <c r="B80707" s="8">
        <v>56501170323</v>
      </c>
      <c r="C80707" s="3" t="s">
        <v>10943</v>
      </c>
      <c r="D80707" s="4">
        <v>8668.1</v>
      </c>
    </row>
    <row r="80708" spans="2:4" x14ac:dyDescent="0.2">
      <c r="B80708" s="8">
        <v>56501170324</v>
      </c>
      <c r="C80708" s="3" t="s">
        <v>10943</v>
      </c>
      <c r="D80708" s="4">
        <v>8668.1</v>
      </c>
    </row>
    <row r="80709" spans="2:4" x14ac:dyDescent="0.2">
      <c r="B80709" s="8">
        <v>56501170325</v>
      </c>
      <c r="C80709" s="3" t="s">
        <v>10943</v>
      </c>
      <c r="D80709" s="4">
        <v>8668.1</v>
      </c>
    </row>
    <row r="80710" spans="2:4" x14ac:dyDescent="0.2">
      <c r="B80710" s="8">
        <v>56501170326</v>
      </c>
      <c r="C80710" s="3" t="s">
        <v>10943</v>
      </c>
      <c r="D80710" s="4">
        <v>8668.1</v>
      </c>
    </row>
    <row r="80711" spans="2:4" x14ac:dyDescent="0.2">
      <c r="B80711" s="8">
        <v>56501170327</v>
      </c>
      <c r="C80711" s="3" t="s">
        <v>10943</v>
      </c>
      <c r="D80711" s="4">
        <v>8668.1</v>
      </c>
    </row>
    <row r="80712" spans="2:4" x14ac:dyDescent="0.2">
      <c r="B80712" s="8">
        <v>56501170328</v>
      </c>
      <c r="C80712" s="3" t="s">
        <v>10943</v>
      </c>
      <c r="D80712" s="4">
        <v>8668.1</v>
      </c>
    </row>
    <row r="80713" spans="2:4" x14ac:dyDescent="0.2">
      <c r="B80713" s="8">
        <v>56501170329</v>
      </c>
      <c r="C80713" s="3" t="s">
        <v>10943</v>
      </c>
      <c r="D80713" s="4">
        <v>8668.1</v>
      </c>
    </row>
    <row r="80714" spans="2:4" x14ac:dyDescent="0.2">
      <c r="B80714" s="8">
        <v>56501170330</v>
      </c>
      <c r="C80714" s="3" t="s">
        <v>10943</v>
      </c>
      <c r="D80714" s="4">
        <v>8668.1</v>
      </c>
    </row>
    <row r="80715" spans="2:4" x14ac:dyDescent="0.2">
      <c r="B80715" s="8">
        <v>56501170331</v>
      </c>
      <c r="C80715" s="3" t="s">
        <v>10943</v>
      </c>
      <c r="D80715" s="4">
        <v>8668.1</v>
      </c>
    </row>
    <row r="80716" spans="2:4" x14ac:dyDescent="0.2">
      <c r="B80716" s="8">
        <v>56501170332</v>
      </c>
      <c r="C80716" s="3" t="s">
        <v>10943</v>
      </c>
      <c r="D80716" s="4">
        <v>8668.1</v>
      </c>
    </row>
    <row r="80717" spans="2:4" x14ac:dyDescent="0.2">
      <c r="B80717" s="8">
        <v>56501170333</v>
      </c>
      <c r="C80717" s="3" t="s">
        <v>10943</v>
      </c>
      <c r="D80717" s="4">
        <v>8668.1</v>
      </c>
    </row>
    <row r="80718" spans="2:4" x14ac:dyDescent="0.2">
      <c r="B80718" s="8">
        <v>56501170334</v>
      </c>
      <c r="C80718" s="3" t="s">
        <v>10943</v>
      </c>
      <c r="D80718" s="4">
        <v>8668.1</v>
      </c>
    </row>
    <row r="80719" spans="2:4" x14ac:dyDescent="0.2">
      <c r="B80719" s="8">
        <v>56501170335</v>
      </c>
      <c r="C80719" s="3" t="s">
        <v>10943</v>
      </c>
      <c r="D80719" s="4">
        <v>8668.1</v>
      </c>
    </row>
    <row r="80720" spans="2:4" x14ac:dyDescent="0.2">
      <c r="B80720" s="8">
        <v>56501170336</v>
      </c>
      <c r="C80720" s="3" t="s">
        <v>10943</v>
      </c>
      <c r="D80720" s="4">
        <v>8668.1</v>
      </c>
    </row>
    <row r="80721" spans="2:4" x14ac:dyDescent="0.2">
      <c r="B80721" s="8">
        <v>56501170337</v>
      </c>
      <c r="C80721" s="3" t="s">
        <v>10943</v>
      </c>
      <c r="D80721" s="4">
        <v>8668.1</v>
      </c>
    </row>
    <row r="80722" spans="2:4" x14ac:dyDescent="0.2">
      <c r="B80722" s="8">
        <v>56501170338</v>
      </c>
      <c r="C80722" s="3" t="s">
        <v>10943</v>
      </c>
      <c r="D80722" s="4">
        <v>8668.1</v>
      </c>
    </row>
    <row r="80723" spans="2:4" x14ac:dyDescent="0.2">
      <c r="B80723" s="8">
        <v>56501170339</v>
      </c>
      <c r="C80723" s="3" t="s">
        <v>10943</v>
      </c>
      <c r="D80723" s="4">
        <v>8668.1</v>
      </c>
    </row>
    <row r="80724" spans="2:4" x14ac:dyDescent="0.2">
      <c r="B80724" s="8">
        <v>56501170340</v>
      </c>
      <c r="C80724" s="3" t="s">
        <v>10943</v>
      </c>
      <c r="D80724" s="4">
        <v>8668.1</v>
      </c>
    </row>
    <row r="80725" spans="2:4" x14ac:dyDescent="0.2">
      <c r="B80725" s="8">
        <v>56501170341</v>
      </c>
      <c r="C80725" s="3" t="s">
        <v>10943</v>
      </c>
      <c r="D80725" s="4">
        <v>8668.1</v>
      </c>
    </row>
    <row r="80726" spans="2:4" x14ac:dyDescent="0.2">
      <c r="B80726" s="8">
        <v>56501170342</v>
      </c>
      <c r="C80726" s="3" t="s">
        <v>10943</v>
      </c>
      <c r="D80726" s="4">
        <v>8668.1</v>
      </c>
    </row>
    <row r="80727" spans="2:4" x14ac:dyDescent="0.2">
      <c r="B80727" s="8">
        <v>56501170343</v>
      </c>
      <c r="C80727" s="3" t="s">
        <v>10943</v>
      </c>
      <c r="D80727" s="4">
        <v>8668.1</v>
      </c>
    </row>
    <row r="80728" spans="2:4" x14ac:dyDescent="0.2">
      <c r="B80728" s="8">
        <v>56501170344</v>
      </c>
      <c r="C80728" s="3" t="s">
        <v>10943</v>
      </c>
      <c r="D80728" s="4">
        <v>8668.1</v>
      </c>
    </row>
    <row r="80729" spans="2:4" x14ac:dyDescent="0.2">
      <c r="B80729" s="8">
        <v>56501170345</v>
      </c>
      <c r="C80729" s="3" t="s">
        <v>10943</v>
      </c>
      <c r="D80729" s="4">
        <v>8668.1</v>
      </c>
    </row>
    <row r="80730" spans="2:4" x14ac:dyDescent="0.2">
      <c r="B80730" s="8">
        <v>56501170346</v>
      </c>
      <c r="C80730" s="3" t="s">
        <v>10943</v>
      </c>
      <c r="D80730" s="4">
        <v>8668.1</v>
      </c>
    </row>
    <row r="80731" spans="2:4" x14ac:dyDescent="0.2">
      <c r="B80731" s="8">
        <v>56501170347</v>
      </c>
      <c r="C80731" s="3" t="s">
        <v>10943</v>
      </c>
      <c r="D80731" s="4">
        <v>8668.1</v>
      </c>
    </row>
    <row r="80732" spans="2:4" x14ac:dyDescent="0.2">
      <c r="B80732" s="8">
        <v>56501170348</v>
      </c>
      <c r="C80732" s="3" t="s">
        <v>10943</v>
      </c>
      <c r="D80732" s="4">
        <v>8668.1</v>
      </c>
    </row>
    <row r="80733" spans="2:4" x14ac:dyDescent="0.2">
      <c r="B80733" s="8">
        <v>56501170349</v>
      </c>
      <c r="C80733" s="3" t="s">
        <v>10943</v>
      </c>
      <c r="D80733" s="4">
        <v>8668.1</v>
      </c>
    </row>
    <row r="80734" spans="2:4" x14ac:dyDescent="0.2">
      <c r="B80734" s="8">
        <v>56501170350</v>
      </c>
      <c r="C80734" s="3" t="s">
        <v>10943</v>
      </c>
      <c r="D80734" s="4">
        <v>8668.1</v>
      </c>
    </row>
    <row r="80735" spans="2:4" x14ac:dyDescent="0.2">
      <c r="B80735" s="8">
        <v>56501170351</v>
      </c>
      <c r="C80735" s="3" t="s">
        <v>10943</v>
      </c>
      <c r="D80735" s="4">
        <v>8668.1</v>
      </c>
    </row>
    <row r="80736" spans="2:4" x14ac:dyDescent="0.2">
      <c r="B80736" s="8">
        <v>56501170352</v>
      </c>
      <c r="C80736" s="3" t="s">
        <v>10943</v>
      </c>
      <c r="D80736" s="4">
        <v>8668.1</v>
      </c>
    </row>
    <row r="80737" spans="2:4" x14ac:dyDescent="0.2">
      <c r="B80737" s="8">
        <v>56501170353</v>
      </c>
      <c r="C80737" s="3" t="s">
        <v>10943</v>
      </c>
      <c r="D80737" s="4">
        <v>8668.1</v>
      </c>
    </row>
    <row r="80738" spans="2:4" x14ac:dyDescent="0.2">
      <c r="B80738" s="8">
        <v>56501170354</v>
      </c>
      <c r="C80738" s="3" t="s">
        <v>10943</v>
      </c>
      <c r="D80738" s="4">
        <v>8668.1</v>
      </c>
    </row>
    <row r="80739" spans="2:4" x14ac:dyDescent="0.2">
      <c r="B80739" s="8">
        <v>56501170355</v>
      </c>
      <c r="C80739" s="3" t="s">
        <v>10943</v>
      </c>
      <c r="D80739" s="4">
        <v>8668.1</v>
      </c>
    </row>
    <row r="80740" spans="2:4" x14ac:dyDescent="0.2">
      <c r="B80740" s="8">
        <v>56501170388</v>
      </c>
      <c r="C80740" s="3" t="s">
        <v>10944</v>
      </c>
      <c r="D80740" s="4">
        <v>99943.63</v>
      </c>
    </row>
    <row r="80741" spans="2:4" x14ac:dyDescent="0.2">
      <c r="B80741" s="8">
        <v>56501170389</v>
      </c>
      <c r="C80741" s="3" t="s">
        <v>10944</v>
      </c>
      <c r="D80741" s="4">
        <v>99943.63</v>
      </c>
    </row>
    <row r="80742" spans="2:4" x14ac:dyDescent="0.2">
      <c r="B80742" s="8">
        <v>56501170390</v>
      </c>
      <c r="C80742" s="3" t="s">
        <v>10945</v>
      </c>
      <c r="D80742" s="4">
        <v>194203.38</v>
      </c>
    </row>
    <row r="80743" spans="2:4" x14ac:dyDescent="0.2">
      <c r="B80743" s="8">
        <v>56501170392</v>
      </c>
      <c r="C80743" s="3" t="s">
        <v>10946</v>
      </c>
      <c r="D80743" s="4">
        <v>562.31000000000006</v>
      </c>
    </row>
    <row r="80744" spans="2:4" x14ac:dyDescent="0.2">
      <c r="B80744" s="8">
        <v>56501170393</v>
      </c>
      <c r="C80744" s="3" t="s">
        <v>10857</v>
      </c>
      <c r="D80744" s="4">
        <v>241.57000000000005</v>
      </c>
    </row>
    <row r="80745" spans="2:4" x14ac:dyDescent="0.2">
      <c r="B80745" s="8">
        <v>56501170394</v>
      </c>
      <c r="C80745" s="3" t="s">
        <v>10857</v>
      </c>
      <c r="D80745" s="4">
        <v>241.57000000000005</v>
      </c>
    </row>
    <row r="80746" spans="2:4" x14ac:dyDescent="0.2">
      <c r="B80746" s="8">
        <v>56501170395</v>
      </c>
      <c r="C80746" s="3" t="s">
        <v>10857</v>
      </c>
      <c r="D80746" s="4">
        <v>241.57000000000005</v>
      </c>
    </row>
    <row r="80747" spans="2:4" x14ac:dyDescent="0.2">
      <c r="B80747" s="8">
        <v>56501170396</v>
      </c>
      <c r="C80747" s="3" t="s">
        <v>10857</v>
      </c>
      <c r="D80747" s="4">
        <v>241.57000000000005</v>
      </c>
    </row>
    <row r="80748" spans="2:4" x14ac:dyDescent="0.2">
      <c r="B80748" s="8">
        <v>56501170397</v>
      </c>
      <c r="C80748" s="3" t="s">
        <v>10857</v>
      </c>
      <c r="D80748" s="4">
        <v>241.57000000000005</v>
      </c>
    </row>
    <row r="80749" spans="2:4" x14ac:dyDescent="0.2">
      <c r="B80749" s="8">
        <v>56501170408</v>
      </c>
      <c r="C80749" s="3" t="s">
        <v>10947</v>
      </c>
      <c r="D80749" s="4">
        <v>188983.04000000004</v>
      </c>
    </row>
    <row r="80750" spans="2:4" x14ac:dyDescent="0.2">
      <c r="B80750" s="8">
        <v>56501170425</v>
      </c>
      <c r="C80750" s="3" t="s">
        <v>10948</v>
      </c>
      <c r="D80750" s="4">
        <v>112.11000000000001</v>
      </c>
    </row>
    <row r="80751" spans="2:4" x14ac:dyDescent="0.2">
      <c r="B80751" s="8">
        <v>56501170426</v>
      </c>
      <c r="C80751" s="3" t="s">
        <v>10948</v>
      </c>
      <c r="D80751" s="4">
        <v>112.11000000000001</v>
      </c>
    </row>
    <row r="80752" spans="2:4" x14ac:dyDescent="0.2">
      <c r="B80752" s="8">
        <v>56501170955</v>
      </c>
      <c r="C80752" s="3" t="s">
        <v>10949</v>
      </c>
      <c r="D80752" s="4">
        <v>2938.7200000000003</v>
      </c>
    </row>
    <row r="80753" spans="2:4" x14ac:dyDescent="0.2">
      <c r="B80753" s="8">
        <v>56501170956</v>
      </c>
      <c r="C80753" s="3" t="s">
        <v>10949</v>
      </c>
      <c r="D80753" s="4">
        <v>2938.7200000000003</v>
      </c>
    </row>
    <row r="80754" spans="2:4" x14ac:dyDescent="0.2">
      <c r="B80754" s="8">
        <v>56501170957</v>
      </c>
      <c r="C80754" s="3" t="s">
        <v>10949</v>
      </c>
      <c r="D80754" s="4">
        <v>2938.7200000000003</v>
      </c>
    </row>
    <row r="80755" spans="2:4" x14ac:dyDescent="0.2">
      <c r="B80755" s="8">
        <v>56501170958</v>
      </c>
      <c r="C80755" s="3" t="s">
        <v>10949</v>
      </c>
      <c r="D80755" s="4">
        <v>2938.7200000000003</v>
      </c>
    </row>
    <row r="80756" spans="2:4" x14ac:dyDescent="0.2">
      <c r="B80756" s="8">
        <v>56501170959</v>
      </c>
      <c r="C80756" s="3" t="s">
        <v>10949</v>
      </c>
      <c r="D80756" s="4">
        <v>2938.7200000000003</v>
      </c>
    </row>
    <row r="80757" spans="2:4" x14ac:dyDescent="0.2">
      <c r="B80757" s="8">
        <v>56501170960</v>
      </c>
      <c r="C80757" s="3" t="s">
        <v>10949</v>
      </c>
      <c r="D80757" s="4">
        <v>2938.7200000000003</v>
      </c>
    </row>
    <row r="80758" spans="2:4" x14ac:dyDescent="0.2">
      <c r="B80758" s="8">
        <v>56501170961</v>
      </c>
      <c r="C80758" s="3" t="s">
        <v>10949</v>
      </c>
      <c r="D80758" s="4">
        <v>2938.7200000000003</v>
      </c>
    </row>
    <row r="80759" spans="2:4" x14ac:dyDescent="0.2">
      <c r="B80759" s="8">
        <v>56501170962</v>
      </c>
      <c r="C80759" s="3" t="s">
        <v>10949</v>
      </c>
      <c r="D80759" s="4">
        <v>2938.7200000000003</v>
      </c>
    </row>
    <row r="80760" spans="2:4" x14ac:dyDescent="0.2">
      <c r="B80760" s="8">
        <v>56501171136</v>
      </c>
      <c r="C80760" s="3" t="s">
        <v>10950</v>
      </c>
      <c r="D80760" s="4">
        <v>11995.96</v>
      </c>
    </row>
    <row r="80761" spans="2:4" x14ac:dyDescent="0.2">
      <c r="B80761" s="8">
        <v>56501171300</v>
      </c>
      <c r="C80761" s="3" t="s">
        <v>10951</v>
      </c>
      <c r="D80761" s="4">
        <v>297.20999999999998</v>
      </c>
    </row>
    <row r="80762" spans="2:4" x14ac:dyDescent="0.2">
      <c r="B80762" s="8">
        <v>56501171305</v>
      </c>
      <c r="C80762" s="3" t="s">
        <v>10902</v>
      </c>
      <c r="D80762" s="4">
        <v>212.06</v>
      </c>
    </row>
    <row r="80763" spans="2:4" x14ac:dyDescent="0.2">
      <c r="B80763" s="8">
        <v>56501171761</v>
      </c>
      <c r="C80763" s="3" t="s">
        <v>10952</v>
      </c>
      <c r="D80763" s="4">
        <v>23565.82</v>
      </c>
    </row>
    <row r="80764" spans="2:4" x14ac:dyDescent="0.2">
      <c r="B80764" s="8">
        <v>56501171762</v>
      </c>
      <c r="C80764" s="3" t="s">
        <v>10952</v>
      </c>
      <c r="D80764" s="4">
        <v>23565.82</v>
      </c>
    </row>
    <row r="80765" spans="2:4" x14ac:dyDescent="0.2">
      <c r="B80765" s="8">
        <v>56501171763</v>
      </c>
      <c r="C80765" s="3" t="s">
        <v>10952</v>
      </c>
      <c r="D80765" s="4">
        <v>23565.82</v>
      </c>
    </row>
    <row r="80766" spans="2:4" x14ac:dyDescent="0.2">
      <c r="B80766" s="8">
        <v>56501171764</v>
      </c>
      <c r="C80766" s="3" t="s">
        <v>10953</v>
      </c>
      <c r="D80766" s="4">
        <v>29570.870000000003</v>
      </c>
    </row>
    <row r="80767" spans="2:4" x14ac:dyDescent="0.2">
      <c r="B80767" s="8">
        <v>56501171765</v>
      </c>
      <c r="C80767" s="3" t="s">
        <v>10953</v>
      </c>
      <c r="D80767" s="4">
        <v>29570.870000000003</v>
      </c>
    </row>
    <row r="80768" spans="2:4" x14ac:dyDescent="0.2">
      <c r="B80768" s="8">
        <v>56501171766</v>
      </c>
      <c r="C80768" s="3" t="s">
        <v>10954</v>
      </c>
      <c r="D80768" s="4">
        <v>37399.799999999996</v>
      </c>
    </row>
    <row r="80769" spans="2:4" x14ac:dyDescent="0.2">
      <c r="B80769" s="8">
        <v>56501171768</v>
      </c>
      <c r="C80769" s="3" t="s">
        <v>10955</v>
      </c>
      <c r="D80769" s="4">
        <v>56789.189999999988</v>
      </c>
    </row>
    <row r="80770" spans="2:4" x14ac:dyDescent="0.2">
      <c r="B80770" s="8">
        <v>56501171862</v>
      </c>
      <c r="C80770" s="3" t="s">
        <v>10956</v>
      </c>
      <c r="D80770" s="4">
        <v>1969.8000000000002</v>
      </c>
    </row>
    <row r="80771" spans="2:4" x14ac:dyDescent="0.2">
      <c r="B80771" s="8">
        <v>56501171863</v>
      </c>
      <c r="C80771" s="3" t="s">
        <v>10956</v>
      </c>
      <c r="D80771" s="4">
        <v>1969.8000000000002</v>
      </c>
    </row>
    <row r="80772" spans="2:4" x14ac:dyDescent="0.2">
      <c r="B80772" s="8">
        <v>56501171864</v>
      </c>
      <c r="C80772" s="3" t="s">
        <v>10956</v>
      </c>
      <c r="D80772" s="4">
        <v>1969.8000000000002</v>
      </c>
    </row>
    <row r="80773" spans="2:4" x14ac:dyDescent="0.2">
      <c r="B80773" s="8">
        <v>56501171865</v>
      </c>
      <c r="C80773" s="3" t="s">
        <v>10956</v>
      </c>
      <c r="D80773" s="4">
        <v>1969.8000000000002</v>
      </c>
    </row>
    <row r="80774" spans="2:4" x14ac:dyDescent="0.2">
      <c r="B80774" s="8">
        <v>56501171868</v>
      </c>
      <c r="C80774" s="3" t="s">
        <v>10956</v>
      </c>
      <c r="D80774" s="4">
        <v>1969.8000000000002</v>
      </c>
    </row>
    <row r="80775" spans="2:4" x14ac:dyDescent="0.2">
      <c r="B80775" s="8">
        <v>56501171869</v>
      </c>
      <c r="C80775" s="3" t="s">
        <v>10956</v>
      </c>
      <c r="D80775" s="4">
        <v>1969.8000000000002</v>
      </c>
    </row>
    <row r="80776" spans="2:4" x14ac:dyDescent="0.2">
      <c r="B80776" s="8">
        <v>56501171870</v>
      </c>
      <c r="C80776" s="3" t="s">
        <v>10956</v>
      </c>
      <c r="D80776" s="4">
        <v>1969.8000000000002</v>
      </c>
    </row>
    <row r="80777" spans="2:4" x14ac:dyDescent="0.2">
      <c r="B80777" s="8">
        <v>56501171871</v>
      </c>
      <c r="C80777" s="3" t="s">
        <v>10956</v>
      </c>
      <c r="D80777" s="4">
        <v>1969.8000000000002</v>
      </c>
    </row>
    <row r="80778" spans="2:4" x14ac:dyDescent="0.2">
      <c r="B80778" s="8">
        <v>56501171872</v>
      </c>
      <c r="C80778" s="3" t="s">
        <v>10956</v>
      </c>
      <c r="D80778" s="4">
        <v>1969.8000000000002</v>
      </c>
    </row>
    <row r="80779" spans="2:4" x14ac:dyDescent="0.2">
      <c r="B80779" s="8">
        <v>56501171873</v>
      </c>
      <c r="C80779" s="3" t="s">
        <v>10956</v>
      </c>
      <c r="D80779" s="4">
        <v>1969.8000000000002</v>
      </c>
    </row>
    <row r="80780" spans="2:4" x14ac:dyDescent="0.2">
      <c r="B80780" s="8">
        <v>56501171874</v>
      </c>
      <c r="C80780" s="3" t="s">
        <v>10956</v>
      </c>
      <c r="D80780" s="4">
        <v>1969.8000000000002</v>
      </c>
    </row>
    <row r="80781" spans="2:4" x14ac:dyDescent="0.2">
      <c r="B80781" s="8">
        <v>56501171875</v>
      </c>
      <c r="C80781" s="3" t="s">
        <v>10956</v>
      </c>
      <c r="D80781" s="4">
        <v>1969.8000000000002</v>
      </c>
    </row>
    <row r="80782" spans="2:4" x14ac:dyDescent="0.2">
      <c r="B80782" s="8">
        <v>56501172193</v>
      </c>
      <c r="C80782" s="3" t="s">
        <v>1438</v>
      </c>
      <c r="D80782" s="4">
        <v>1176.0099999999998</v>
      </c>
    </row>
    <row r="80783" spans="2:4" x14ac:dyDescent="0.2">
      <c r="B80783" s="8">
        <v>56501172194</v>
      </c>
      <c r="C80783" s="3" t="s">
        <v>1438</v>
      </c>
      <c r="D80783" s="4">
        <v>1176.0099999999998</v>
      </c>
    </row>
    <row r="80784" spans="2:4" x14ac:dyDescent="0.2">
      <c r="B80784" s="8">
        <v>56501172195</v>
      </c>
      <c r="C80784" s="3" t="s">
        <v>1438</v>
      </c>
      <c r="D80784" s="4">
        <v>1176.0099999999998</v>
      </c>
    </row>
    <row r="80785" spans="2:4" x14ac:dyDescent="0.2">
      <c r="B80785" s="8">
        <v>56501172197</v>
      </c>
      <c r="C80785" s="3" t="s">
        <v>10957</v>
      </c>
      <c r="D80785" s="4">
        <v>671.50999999999988</v>
      </c>
    </row>
    <row r="80786" spans="2:4" x14ac:dyDescent="0.2">
      <c r="B80786" s="8">
        <v>56501172198</v>
      </c>
      <c r="C80786" s="3" t="s">
        <v>10957</v>
      </c>
      <c r="D80786" s="4">
        <v>671.50999999999988</v>
      </c>
    </row>
    <row r="80787" spans="2:4" x14ac:dyDescent="0.2">
      <c r="B80787" s="8">
        <v>56501172199</v>
      </c>
      <c r="C80787" s="3" t="s">
        <v>10957</v>
      </c>
      <c r="D80787" s="4">
        <v>671.50999999999988</v>
      </c>
    </row>
    <row r="80788" spans="2:4" x14ac:dyDescent="0.2">
      <c r="B80788" s="8">
        <v>56501172200</v>
      </c>
      <c r="C80788" s="3" t="s">
        <v>10957</v>
      </c>
      <c r="D80788" s="4">
        <v>671.50999999999988</v>
      </c>
    </row>
    <row r="80789" spans="2:4" x14ac:dyDescent="0.2">
      <c r="B80789" s="8">
        <v>56501172201</v>
      </c>
      <c r="C80789" s="3" t="s">
        <v>10857</v>
      </c>
      <c r="D80789" s="4">
        <v>410.28999999999996</v>
      </c>
    </row>
    <row r="80790" spans="2:4" x14ac:dyDescent="0.2">
      <c r="B80790" s="8">
        <v>56501172202</v>
      </c>
      <c r="C80790" s="3" t="s">
        <v>10857</v>
      </c>
      <c r="D80790" s="4">
        <v>410.28999999999996</v>
      </c>
    </row>
    <row r="80791" spans="2:4" x14ac:dyDescent="0.2">
      <c r="B80791" s="8">
        <v>56501172203</v>
      </c>
      <c r="C80791" s="3" t="s">
        <v>10857</v>
      </c>
      <c r="D80791" s="4">
        <v>410.28999999999996</v>
      </c>
    </row>
    <row r="80792" spans="2:4" x14ac:dyDescent="0.2">
      <c r="B80792" s="8">
        <v>56501172204</v>
      </c>
      <c r="C80792" s="3" t="s">
        <v>10857</v>
      </c>
      <c r="D80792" s="4">
        <v>410.28999999999996</v>
      </c>
    </row>
    <row r="80793" spans="2:4" x14ac:dyDescent="0.2">
      <c r="B80793" s="8">
        <v>56501172206</v>
      </c>
      <c r="C80793" s="3" t="s">
        <v>10857</v>
      </c>
      <c r="D80793" s="4">
        <v>410.28999999999996</v>
      </c>
    </row>
    <row r="80794" spans="2:4" x14ac:dyDescent="0.2">
      <c r="B80794" s="8">
        <v>56501172207</v>
      </c>
      <c r="C80794" s="3" t="s">
        <v>10857</v>
      </c>
      <c r="D80794" s="4">
        <v>410.28999999999996</v>
      </c>
    </row>
    <row r="80795" spans="2:4" x14ac:dyDescent="0.2">
      <c r="B80795" s="8">
        <v>56501172481</v>
      </c>
      <c r="C80795" s="3" t="s">
        <v>10958</v>
      </c>
      <c r="D80795" s="4">
        <v>10590.800000000001</v>
      </c>
    </row>
    <row r="80796" spans="2:4" x14ac:dyDescent="0.2">
      <c r="B80796" s="8">
        <v>56501172482</v>
      </c>
      <c r="C80796" s="3" t="s">
        <v>10959</v>
      </c>
      <c r="D80796" s="4">
        <v>5219.96</v>
      </c>
    </row>
    <row r="80797" spans="2:4" x14ac:dyDescent="0.2">
      <c r="B80797" s="8">
        <v>56501172483</v>
      </c>
      <c r="C80797" s="3" t="s">
        <v>10960</v>
      </c>
      <c r="D80797" s="4">
        <v>2009.6599999999999</v>
      </c>
    </row>
    <row r="80798" spans="2:4" x14ac:dyDescent="0.2">
      <c r="B80798" s="8">
        <v>56501172484</v>
      </c>
      <c r="C80798" s="3" t="s">
        <v>10961</v>
      </c>
      <c r="D80798" s="4">
        <v>2017.5499999999997</v>
      </c>
    </row>
    <row r="80799" spans="2:4" x14ac:dyDescent="0.2">
      <c r="B80799" s="8">
        <v>56501172580</v>
      </c>
      <c r="C80799" s="3" t="s">
        <v>10962</v>
      </c>
      <c r="D80799" s="4">
        <v>266.7</v>
      </c>
    </row>
    <row r="80800" spans="2:4" x14ac:dyDescent="0.2">
      <c r="B80800" s="8">
        <v>56501172581</v>
      </c>
      <c r="C80800" s="3" t="s">
        <v>10963</v>
      </c>
      <c r="D80800" s="4">
        <v>266.7</v>
      </c>
    </row>
    <row r="80801" spans="2:4" x14ac:dyDescent="0.2">
      <c r="B80801" s="8">
        <v>56501172582</v>
      </c>
      <c r="C80801" s="3" t="s">
        <v>10962</v>
      </c>
      <c r="D80801" s="4">
        <v>266.7</v>
      </c>
    </row>
    <row r="80802" spans="2:4" x14ac:dyDescent="0.2">
      <c r="B80802" s="8">
        <v>56501172663</v>
      </c>
      <c r="C80802" s="3" t="s">
        <v>10964</v>
      </c>
      <c r="D80802" s="4">
        <v>1804.9899999999998</v>
      </c>
    </row>
    <row r="80803" spans="2:4" x14ac:dyDescent="0.2">
      <c r="B80803" s="8">
        <v>56501172664</v>
      </c>
      <c r="C80803" s="3" t="s">
        <v>10964</v>
      </c>
      <c r="D80803" s="4">
        <v>1804.9899999999998</v>
      </c>
    </row>
    <row r="80804" spans="2:4" x14ac:dyDescent="0.2">
      <c r="B80804" s="8">
        <v>56501172665</v>
      </c>
      <c r="C80804" s="3" t="s">
        <v>10964</v>
      </c>
      <c r="D80804" s="4">
        <v>1804.9899999999998</v>
      </c>
    </row>
    <row r="80805" spans="2:4" x14ac:dyDescent="0.2">
      <c r="B80805" s="8">
        <v>56501172666</v>
      </c>
      <c r="C80805" s="3" t="s">
        <v>10964</v>
      </c>
      <c r="D80805" s="4">
        <v>1804.9899999999998</v>
      </c>
    </row>
    <row r="80806" spans="2:4" x14ac:dyDescent="0.2">
      <c r="B80806" s="8">
        <v>56501172667</v>
      </c>
      <c r="C80806" s="3" t="s">
        <v>10964</v>
      </c>
      <c r="D80806" s="4">
        <v>1804.9899999999998</v>
      </c>
    </row>
    <row r="80807" spans="2:4" x14ac:dyDescent="0.2">
      <c r="B80807" s="8">
        <v>56501172668</v>
      </c>
      <c r="C80807" s="3" t="s">
        <v>10964</v>
      </c>
      <c r="D80807" s="4">
        <v>1804.9899999999998</v>
      </c>
    </row>
    <row r="80808" spans="2:4" x14ac:dyDescent="0.2">
      <c r="B80808" s="8">
        <v>56501172669</v>
      </c>
      <c r="C80808" s="3" t="s">
        <v>10964</v>
      </c>
      <c r="D80808" s="4">
        <v>1804.9899999999998</v>
      </c>
    </row>
    <row r="80809" spans="2:4" x14ac:dyDescent="0.2">
      <c r="B80809" s="8">
        <v>56501172670</v>
      </c>
      <c r="C80809" s="3" t="s">
        <v>10964</v>
      </c>
      <c r="D80809" s="4">
        <v>1804.9899999999998</v>
      </c>
    </row>
    <row r="80810" spans="2:4" x14ac:dyDescent="0.2">
      <c r="B80810" s="8">
        <v>56501172671</v>
      </c>
      <c r="C80810" s="3" t="s">
        <v>10964</v>
      </c>
      <c r="D80810" s="4">
        <v>1804.9899999999998</v>
      </c>
    </row>
    <row r="80811" spans="2:4" x14ac:dyDescent="0.2">
      <c r="B80811" s="8">
        <v>56501172672</v>
      </c>
      <c r="C80811" s="3" t="s">
        <v>10964</v>
      </c>
      <c r="D80811" s="4">
        <v>1804.9899999999998</v>
      </c>
    </row>
    <row r="80812" spans="2:4" x14ac:dyDescent="0.2">
      <c r="B80812" s="8">
        <v>56501172673</v>
      </c>
      <c r="C80812" s="3" t="s">
        <v>10964</v>
      </c>
      <c r="D80812" s="4">
        <v>1804.9899999999998</v>
      </c>
    </row>
    <row r="80813" spans="2:4" x14ac:dyDescent="0.2">
      <c r="B80813" s="8">
        <v>56501172674</v>
      </c>
      <c r="C80813" s="3" t="s">
        <v>10964</v>
      </c>
      <c r="D80813" s="4">
        <v>1804.9899999999998</v>
      </c>
    </row>
    <row r="80814" spans="2:4" x14ac:dyDescent="0.2">
      <c r="B80814" s="8">
        <v>56501172675</v>
      </c>
      <c r="C80814" s="3" t="s">
        <v>10964</v>
      </c>
      <c r="D80814" s="4">
        <v>1804.9899999999998</v>
      </c>
    </row>
    <row r="80815" spans="2:4" x14ac:dyDescent="0.2">
      <c r="B80815" s="8">
        <v>56501173076</v>
      </c>
      <c r="C80815" s="3" t="s">
        <v>10965</v>
      </c>
      <c r="D80815" s="4">
        <v>39087.759999999995</v>
      </c>
    </row>
    <row r="80816" spans="2:4" x14ac:dyDescent="0.2">
      <c r="B80816" s="8">
        <v>56501173087</v>
      </c>
      <c r="C80816" s="3" t="s">
        <v>10957</v>
      </c>
      <c r="D80816" s="4">
        <v>538.61</v>
      </c>
    </row>
    <row r="80817" spans="2:4" x14ac:dyDescent="0.2">
      <c r="B80817" s="8">
        <v>56501173088</v>
      </c>
      <c r="C80817" s="3" t="s">
        <v>10966</v>
      </c>
      <c r="D80817" s="4">
        <v>523.49</v>
      </c>
    </row>
    <row r="80818" spans="2:4" x14ac:dyDescent="0.2">
      <c r="B80818" s="8">
        <v>56501173089</v>
      </c>
      <c r="C80818" s="3" t="s">
        <v>10966</v>
      </c>
      <c r="D80818" s="4">
        <v>523.49</v>
      </c>
    </row>
    <row r="80819" spans="2:4" x14ac:dyDescent="0.2">
      <c r="B80819" s="8">
        <v>56501173090</v>
      </c>
      <c r="C80819" s="3" t="s">
        <v>10966</v>
      </c>
      <c r="D80819" s="4">
        <v>523.49</v>
      </c>
    </row>
    <row r="80820" spans="2:4" x14ac:dyDescent="0.2">
      <c r="B80820" s="8">
        <v>56501173091</v>
      </c>
      <c r="C80820" s="3" t="s">
        <v>10966</v>
      </c>
      <c r="D80820" s="4">
        <v>523.49</v>
      </c>
    </row>
    <row r="80821" spans="2:4" x14ac:dyDescent="0.2">
      <c r="B80821" s="8">
        <v>56501173092</v>
      </c>
      <c r="C80821" s="3" t="s">
        <v>10966</v>
      </c>
      <c r="D80821" s="4">
        <v>523.49</v>
      </c>
    </row>
    <row r="80822" spans="2:4" x14ac:dyDescent="0.2">
      <c r="B80822" s="8">
        <v>56501173093</v>
      </c>
      <c r="C80822" s="3" t="s">
        <v>10966</v>
      </c>
      <c r="D80822" s="4">
        <v>523.49</v>
      </c>
    </row>
    <row r="80823" spans="2:4" x14ac:dyDescent="0.2">
      <c r="B80823" s="8">
        <v>56501173094</v>
      </c>
      <c r="C80823" s="3" t="s">
        <v>10966</v>
      </c>
      <c r="D80823" s="4">
        <v>523.49</v>
      </c>
    </row>
    <row r="80824" spans="2:4" x14ac:dyDescent="0.2">
      <c r="B80824" s="8">
        <v>56501173095</v>
      </c>
      <c r="C80824" s="3" t="s">
        <v>10966</v>
      </c>
      <c r="D80824" s="4">
        <v>523.49</v>
      </c>
    </row>
    <row r="80825" spans="2:4" x14ac:dyDescent="0.2">
      <c r="B80825" s="8">
        <v>56501173096</v>
      </c>
      <c r="C80825" s="3" t="s">
        <v>10966</v>
      </c>
      <c r="D80825" s="4">
        <v>523.49</v>
      </c>
    </row>
    <row r="80826" spans="2:4" x14ac:dyDescent="0.2">
      <c r="B80826" s="8">
        <v>56501173097</v>
      </c>
      <c r="C80826" s="3" t="s">
        <v>10966</v>
      </c>
      <c r="D80826" s="4">
        <v>523.49</v>
      </c>
    </row>
    <row r="80827" spans="2:4" x14ac:dyDescent="0.2">
      <c r="B80827" s="8">
        <v>56501173519</v>
      </c>
      <c r="C80827" s="3" t="s">
        <v>10967</v>
      </c>
      <c r="D80827" s="4">
        <v>134609.26</v>
      </c>
    </row>
    <row r="80828" spans="2:4" x14ac:dyDescent="0.2">
      <c r="B80828" s="8">
        <v>56501174654</v>
      </c>
      <c r="C80828" s="3" t="s">
        <v>1582</v>
      </c>
      <c r="D80828" s="4">
        <v>408.34999999999997</v>
      </c>
    </row>
    <row r="80829" spans="2:4" x14ac:dyDescent="0.2">
      <c r="B80829" s="8">
        <v>56501174655</v>
      </c>
      <c r="C80829" s="3" t="s">
        <v>1582</v>
      </c>
      <c r="D80829" s="4">
        <v>408.34999999999997</v>
      </c>
    </row>
    <row r="80830" spans="2:4" x14ac:dyDescent="0.2">
      <c r="B80830" s="8">
        <v>56501174656</v>
      </c>
      <c r="C80830" s="3" t="s">
        <v>1582</v>
      </c>
      <c r="D80830" s="4">
        <v>408.34999999999997</v>
      </c>
    </row>
    <row r="80831" spans="2:4" x14ac:dyDescent="0.2">
      <c r="B80831" s="8">
        <v>56501174657</v>
      </c>
      <c r="C80831" s="3" t="s">
        <v>1582</v>
      </c>
      <c r="D80831" s="4">
        <v>408.34999999999997</v>
      </c>
    </row>
    <row r="80832" spans="2:4" x14ac:dyDescent="0.2">
      <c r="B80832" s="8">
        <v>56501174658</v>
      </c>
      <c r="C80832" s="3" t="s">
        <v>1582</v>
      </c>
      <c r="D80832" s="4">
        <v>408.34999999999997</v>
      </c>
    </row>
    <row r="80833" spans="2:4" x14ac:dyDescent="0.2">
      <c r="B80833" s="8">
        <v>56501174659</v>
      </c>
      <c r="C80833" s="3" t="s">
        <v>1582</v>
      </c>
      <c r="D80833" s="4">
        <v>408.34999999999997</v>
      </c>
    </row>
    <row r="80834" spans="2:4" x14ac:dyDescent="0.2">
      <c r="B80834" s="8">
        <v>56501174660</v>
      </c>
      <c r="C80834" s="3" t="s">
        <v>1582</v>
      </c>
      <c r="D80834" s="4">
        <v>408.34999999999997</v>
      </c>
    </row>
    <row r="80835" spans="2:4" x14ac:dyDescent="0.2">
      <c r="B80835" s="8">
        <v>56501174661</v>
      </c>
      <c r="C80835" s="3" t="s">
        <v>1582</v>
      </c>
      <c r="D80835" s="4">
        <v>408.34999999999997</v>
      </c>
    </row>
    <row r="80836" spans="2:4" x14ac:dyDescent="0.2">
      <c r="B80836" s="8">
        <v>56501174662</v>
      </c>
      <c r="C80836" s="3" t="s">
        <v>1582</v>
      </c>
      <c r="D80836" s="4">
        <v>408.34999999999997</v>
      </c>
    </row>
    <row r="80837" spans="2:4" x14ac:dyDescent="0.2">
      <c r="B80837" s="8">
        <v>56501174663</v>
      </c>
      <c r="C80837" s="3" t="s">
        <v>1582</v>
      </c>
      <c r="D80837" s="4">
        <v>408.34999999999997</v>
      </c>
    </row>
    <row r="80838" spans="2:4" x14ac:dyDescent="0.2">
      <c r="B80838" s="8">
        <v>56501174664</v>
      </c>
      <c r="C80838" s="3" t="s">
        <v>1582</v>
      </c>
      <c r="D80838" s="4">
        <v>408.34999999999997</v>
      </c>
    </row>
    <row r="80839" spans="2:4" x14ac:dyDescent="0.2">
      <c r="B80839" s="8">
        <v>56501174665</v>
      </c>
      <c r="C80839" s="3" t="s">
        <v>1582</v>
      </c>
      <c r="D80839" s="4">
        <v>408.34999999999997</v>
      </c>
    </row>
    <row r="80840" spans="2:4" x14ac:dyDescent="0.2">
      <c r="B80840" s="8">
        <v>56501174666</v>
      </c>
      <c r="C80840" s="3" t="s">
        <v>1582</v>
      </c>
      <c r="D80840" s="4">
        <v>408.34999999999997</v>
      </c>
    </row>
    <row r="80841" spans="2:4" x14ac:dyDescent="0.2">
      <c r="B80841" s="8">
        <v>56501174667</v>
      </c>
      <c r="C80841" s="3" t="s">
        <v>1582</v>
      </c>
      <c r="D80841" s="4">
        <v>408.34999999999997</v>
      </c>
    </row>
    <row r="80842" spans="2:4" x14ac:dyDescent="0.2">
      <c r="B80842" s="8">
        <v>56501174668</v>
      </c>
      <c r="C80842" s="3" t="s">
        <v>10968</v>
      </c>
      <c r="D80842" s="4">
        <v>408.34999999999997</v>
      </c>
    </row>
    <row r="80843" spans="2:4" x14ac:dyDescent="0.2">
      <c r="B80843" s="8">
        <v>56501174669</v>
      </c>
      <c r="C80843" s="3" t="s">
        <v>10968</v>
      </c>
      <c r="D80843" s="4">
        <v>408.34999999999997</v>
      </c>
    </row>
    <row r="80844" spans="2:4" x14ac:dyDescent="0.2">
      <c r="B80844" s="8">
        <v>56501174670</v>
      </c>
      <c r="C80844" s="3" t="s">
        <v>10969</v>
      </c>
      <c r="D80844" s="4">
        <v>862.53</v>
      </c>
    </row>
    <row r="80845" spans="2:4" x14ac:dyDescent="0.2">
      <c r="B80845" s="8">
        <v>56501174683</v>
      </c>
      <c r="C80845" s="3" t="s">
        <v>10969</v>
      </c>
      <c r="D80845" s="4">
        <v>862.53</v>
      </c>
    </row>
    <row r="80846" spans="2:4" x14ac:dyDescent="0.2">
      <c r="B80846" s="8">
        <v>56501174684</v>
      </c>
      <c r="C80846" s="3" t="s">
        <v>10969</v>
      </c>
      <c r="D80846" s="4">
        <v>862.53</v>
      </c>
    </row>
    <row r="80847" spans="2:4" x14ac:dyDescent="0.2">
      <c r="B80847" s="8">
        <v>56501174685</v>
      </c>
      <c r="C80847" s="3" t="s">
        <v>10969</v>
      </c>
      <c r="D80847" s="4">
        <v>862.53</v>
      </c>
    </row>
    <row r="80848" spans="2:4" x14ac:dyDescent="0.2">
      <c r="B80848" s="8">
        <v>56501174787</v>
      </c>
      <c r="C80848" s="3" t="s">
        <v>1595</v>
      </c>
      <c r="D80848" s="4">
        <v>229.92000000000002</v>
      </c>
    </row>
    <row r="80849" spans="2:4" x14ac:dyDescent="0.2">
      <c r="B80849" s="8">
        <v>56501174788</v>
      </c>
      <c r="C80849" s="3" t="s">
        <v>1595</v>
      </c>
      <c r="D80849" s="4">
        <v>229.92000000000002</v>
      </c>
    </row>
    <row r="80850" spans="2:4" x14ac:dyDescent="0.2">
      <c r="B80850" s="8">
        <v>56501175032</v>
      </c>
      <c r="C80850" s="3" t="s">
        <v>10970</v>
      </c>
      <c r="D80850" s="4">
        <v>14325.96</v>
      </c>
    </row>
    <row r="80851" spans="2:4" x14ac:dyDescent="0.2">
      <c r="B80851" s="8">
        <v>56501175033</v>
      </c>
      <c r="C80851" s="3" t="s">
        <v>10970</v>
      </c>
      <c r="D80851" s="4">
        <v>14325.96</v>
      </c>
    </row>
    <row r="80852" spans="2:4" x14ac:dyDescent="0.2">
      <c r="B80852" s="8">
        <v>56501175034</v>
      </c>
      <c r="C80852" s="3" t="s">
        <v>10970</v>
      </c>
      <c r="D80852" s="4">
        <v>14325.96</v>
      </c>
    </row>
    <row r="80853" spans="2:4" x14ac:dyDescent="0.2">
      <c r="B80853" s="8">
        <v>56501175035</v>
      </c>
      <c r="C80853" s="3" t="s">
        <v>10970</v>
      </c>
      <c r="D80853" s="4">
        <v>14325.96</v>
      </c>
    </row>
    <row r="80854" spans="2:4" x14ac:dyDescent="0.2">
      <c r="B80854" s="8">
        <v>56501175036</v>
      </c>
      <c r="C80854" s="3" t="s">
        <v>10970</v>
      </c>
      <c r="D80854" s="4">
        <v>14325.96</v>
      </c>
    </row>
    <row r="80855" spans="2:4" x14ac:dyDescent="0.2">
      <c r="B80855" s="8">
        <v>56501175037</v>
      </c>
      <c r="C80855" s="3" t="s">
        <v>10970</v>
      </c>
      <c r="D80855" s="4">
        <v>14325.96</v>
      </c>
    </row>
    <row r="80856" spans="2:4" x14ac:dyDescent="0.2">
      <c r="B80856" s="8">
        <v>56501175038</v>
      </c>
      <c r="C80856" s="3" t="s">
        <v>10970</v>
      </c>
      <c r="D80856" s="4">
        <v>14325.96</v>
      </c>
    </row>
    <row r="80857" spans="2:4" x14ac:dyDescent="0.2">
      <c r="B80857" s="8">
        <v>56501175039</v>
      </c>
      <c r="C80857" s="3" t="s">
        <v>10970</v>
      </c>
      <c r="D80857" s="4">
        <v>14325.96</v>
      </c>
    </row>
    <row r="80858" spans="2:4" x14ac:dyDescent="0.2">
      <c r="B80858" s="8">
        <v>56501175040</v>
      </c>
      <c r="C80858" s="3" t="s">
        <v>10970</v>
      </c>
      <c r="D80858" s="4">
        <v>14325.96</v>
      </c>
    </row>
    <row r="80859" spans="2:4" x14ac:dyDescent="0.2">
      <c r="B80859" s="8">
        <v>56501175041</v>
      </c>
      <c r="C80859" s="3" t="s">
        <v>10970</v>
      </c>
      <c r="D80859" s="4">
        <v>14325.96</v>
      </c>
    </row>
    <row r="80860" spans="2:4" x14ac:dyDescent="0.2">
      <c r="B80860" s="8">
        <v>56501175042</v>
      </c>
      <c r="C80860" s="3" t="s">
        <v>10970</v>
      </c>
      <c r="D80860" s="4">
        <v>14325.96</v>
      </c>
    </row>
    <row r="80861" spans="2:4" x14ac:dyDescent="0.2">
      <c r="B80861" s="8">
        <v>56501175043</v>
      </c>
      <c r="C80861" s="3" t="s">
        <v>10970</v>
      </c>
      <c r="D80861" s="4">
        <v>14325.96</v>
      </c>
    </row>
    <row r="80862" spans="2:4" x14ac:dyDescent="0.2">
      <c r="B80862" s="8">
        <v>56501175044</v>
      </c>
      <c r="C80862" s="3" t="s">
        <v>10970</v>
      </c>
      <c r="D80862" s="4">
        <v>14325.96</v>
      </c>
    </row>
    <row r="80863" spans="2:4" x14ac:dyDescent="0.2">
      <c r="B80863" s="8">
        <v>56501175045</v>
      </c>
      <c r="C80863" s="3" t="s">
        <v>10970</v>
      </c>
      <c r="D80863" s="4">
        <v>14325.96</v>
      </c>
    </row>
    <row r="80864" spans="2:4" x14ac:dyDescent="0.2">
      <c r="B80864" s="8">
        <v>56501175046</v>
      </c>
      <c r="C80864" s="3" t="s">
        <v>10970</v>
      </c>
      <c r="D80864" s="4">
        <v>14325.96</v>
      </c>
    </row>
    <row r="80865" spans="2:4" x14ac:dyDescent="0.2">
      <c r="B80865" s="8">
        <v>56501175047</v>
      </c>
      <c r="C80865" s="3" t="s">
        <v>10970</v>
      </c>
      <c r="D80865" s="4">
        <v>14325.96</v>
      </c>
    </row>
    <row r="80866" spans="2:4" x14ac:dyDescent="0.2">
      <c r="B80866" s="8">
        <v>56501175048</v>
      </c>
      <c r="C80866" s="3" t="s">
        <v>10970</v>
      </c>
      <c r="D80866" s="4">
        <v>14325.96</v>
      </c>
    </row>
    <row r="80867" spans="2:4" x14ac:dyDescent="0.2">
      <c r="B80867" s="8">
        <v>56501175049</v>
      </c>
      <c r="C80867" s="3" t="s">
        <v>10970</v>
      </c>
      <c r="D80867" s="4">
        <v>14325.96</v>
      </c>
    </row>
    <row r="80868" spans="2:4" x14ac:dyDescent="0.2">
      <c r="B80868" s="8">
        <v>56501175050</v>
      </c>
      <c r="C80868" s="3" t="s">
        <v>10970</v>
      </c>
      <c r="D80868" s="4">
        <v>14325.96</v>
      </c>
    </row>
    <row r="80869" spans="2:4" x14ac:dyDescent="0.2">
      <c r="B80869" s="8">
        <v>56501175051</v>
      </c>
      <c r="C80869" s="3" t="s">
        <v>10970</v>
      </c>
      <c r="D80869" s="4">
        <v>14325.96</v>
      </c>
    </row>
    <row r="80870" spans="2:4" x14ac:dyDescent="0.2">
      <c r="B80870" s="8">
        <v>56501175052</v>
      </c>
      <c r="C80870" s="3" t="s">
        <v>10970</v>
      </c>
      <c r="D80870" s="4">
        <v>14325.96</v>
      </c>
    </row>
    <row r="80871" spans="2:4" x14ac:dyDescent="0.2">
      <c r="B80871" s="8">
        <v>56501175053</v>
      </c>
      <c r="C80871" s="3" t="s">
        <v>10970</v>
      </c>
      <c r="D80871" s="4">
        <v>14325.96</v>
      </c>
    </row>
    <row r="80872" spans="2:4" x14ac:dyDescent="0.2">
      <c r="B80872" s="8">
        <v>56501175054</v>
      </c>
      <c r="C80872" s="3" t="s">
        <v>10970</v>
      </c>
      <c r="D80872" s="4">
        <v>14325.96</v>
      </c>
    </row>
    <row r="80873" spans="2:4" x14ac:dyDescent="0.2">
      <c r="B80873" s="8">
        <v>56501175055</v>
      </c>
      <c r="C80873" s="3" t="s">
        <v>10970</v>
      </c>
      <c r="D80873" s="4">
        <v>14325.96</v>
      </c>
    </row>
    <row r="80874" spans="2:4" x14ac:dyDescent="0.2">
      <c r="B80874" s="8">
        <v>56501175056</v>
      </c>
      <c r="C80874" s="3" t="s">
        <v>10970</v>
      </c>
      <c r="D80874" s="4">
        <v>14325.96</v>
      </c>
    </row>
    <row r="80875" spans="2:4" x14ac:dyDescent="0.2">
      <c r="B80875" s="8">
        <v>56501175057</v>
      </c>
      <c r="C80875" s="3" t="s">
        <v>10970</v>
      </c>
      <c r="D80875" s="4">
        <v>14325.96</v>
      </c>
    </row>
    <row r="80876" spans="2:4" x14ac:dyDescent="0.2">
      <c r="B80876" s="8">
        <v>56501175058</v>
      </c>
      <c r="C80876" s="3" t="s">
        <v>10970</v>
      </c>
      <c r="D80876" s="4">
        <v>14325.96</v>
      </c>
    </row>
    <row r="80877" spans="2:4" x14ac:dyDescent="0.2">
      <c r="B80877" s="8">
        <v>56501175059</v>
      </c>
      <c r="C80877" s="3" t="s">
        <v>10970</v>
      </c>
      <c r="D80877" s="4">
        <v>14325.96</v>
      </c>
    </row>
    <row r="80878" spans="2:4" x14ac:dyDescent="0.2">
      <c r="B80878" s="8">
        <v>56501175060</v>
      </c>
      <c r="C80878" s="3" t="s">
        <v>10970</v>
      </c>
      <c r="D80878" s="4">
        <v>14325.96</v>
      </c>
    </row>
    <row r="80879" spans="2:4" x14ac:dyDescent="0.2">
      <c r="B80879" s="8">
        <v>56501175061</v>
      </c>
      <c r="C80879" s="3" t="s">
        <v>10970</v>
      </c>
      <c r="D80879" s="4">
        <v>14325.96</v>
      </c>
    </row>
    <row r="80880" spans="2:4" x14ac:dyDescent="0.2">
      <c r="B80880" s="8">
        <v>56501175062</v>
      </c>
      <c r="C80880" s="3" t="s">
        <v>10970</v>
      </c>
      <c r="D80880" s="4">
        <v>14325.96</v>
      </c>
    </row>
    <row r="80881" spans="2:4" x14ac:dyDescent="0.2">
      <c r="B80881" s="8">
        <v>56501175063</v>
      </c>
      <c r="C80881" s="3" t="s">
        <v>10970</v>
      </c>
      <c r="D80881" s="4">
        <v>14325.96</v>
      </c>
    </row>
    <row r="80882" spans="2:4" x14ac:dyDescent="0.2">
      <c r="B80882" s="8">
        <v>56501175064</v>
      </c>
      <c r="C80882" s="3" t="s">
        <v>10970</v>
      </c>
      <c r="D80882" s="4">
        <v>14325.96</v>
      </c>
    </row>
    <row r="80883" spans="2:4" x14ac:dyDescent="0.2">
      <c r="B80883" s="8">
        <v>56501175065</v>
      </c>
      <c r="C80883" s="3" t="s">
        <v>10970</v>
      </c>
      <c r="D80883" s="4">
        <v>14325.96</v>
      </c>
    </row>
    <row r="80884" spans="2:4" x14ac:dyDescent="0.2">
      <c r="B80884" s="8">
        <v>56501175066</v>
      </c>
      <c r="C80884" s="3" t="s">
        <v>10970</v>
      </c>
      <c r="D80884" s="4">
        <v>14325.96</v>
      </c>
    </row>
    <row r="80885" spans="2:4" x14ac:dyDescent="0.2">
      <c r="B80885" s="8">
        <v>56501175067</v>
      </c>
      <c r="C80885" s="3" t="s">
        <v>10970</v>
      </c>
      <c r="D80885" s="4">
        <v>14325.96</v>
      </c>
    </row>
    <row r="80886" spans="2:4" x14ac:dyDescent="0.2">
      <c r="B80886" s="8">
        <v>56501175068</v>
      </c>
      <c r="C80886" s="3" t="s">
        <v>10971</v>
      </c>
      <c r="D80886" s="4">
        <v>14325.96</v>
      </c>
    </row>
    <row r="80887" spans="2:4" x14ac:dyDescent="0.2">
      <c r="B80887" s="8">
        <v>56501175069</v>
      </c>
      <c r="C80887" s="3" t="s">
        <v>10971</v>
      </c>
      <c r="D80887" s="4">
        <v>14325.96</v>
      </c>
    </row>
    <row r="80888" spans="2:4" x14ac:dyDescent="0.2">
      <c r="B80888" s="8">
        <v>56501175070</v>
      </c>
      <c r="C80888" s="3" t="s">
        <v>10971</v>
      </c>
      <c r="D80888" s="4">
        <v>14325.96</v>
      </c>
    </row>
    <row r="80889" spans="2:4" x14ac:dyDescent="0.2">
      <c r="B80889" s="8">
        <v>56501175071</v>
      </c>
      <c r="C80889" s="3" t="s">
        <v>10971</v>
      </c>
      <c r="D80889" s="4">
        <v>14325.96</v>
      </c>
    </row>
    <row r="80890" spans="2:4" x14ac:dyDescent="0.2">
      <c r="B80890" s="8">
        <v>56501175072</v>
      </c>
      <c r="C80890" s="3" t="s">
        <v>10971</v>
      </c>
      <c r="D80890" s="4">
        <v>14325.96</v>
      </c>
    </row>
    <row r="80891" spans="2:4" x14ac:dyDescent="0.2">
      <c r="B80891" s="8">
        <v>56501175073</v>
      </c>
      <c r="C80891" s="3" t="s">
        <v>10971</v>
      </c>
      <c r="D80891" s="4">
        <v>14325.96</v>
      </c>
    </row>
    <row r="80892" spans="2:4" x14ac:dyDescent="0.2">
      <c r="B80892" s="8">
        <v>56501175074</v>
      </c>
      <c r="C80892" s="3" t="s">
        <v>10971</v>
      </c>
      <c r="D80892" s="4">
        <v>14325.96</v>
      </c>
    </row>
    <row r="80893" spans="2:4" x14ac:dyDescent="0.2">
      <c r="B80893" s="8">
        <v>56501175075</v>
      </c>
      <c r="C80893" s="3" t="s">
        <v>10971</v>
      </c>
      <c r="D80893" s="4">
        <v>14325.96</v>
      </c>
    </row>
    <row r="80894" spans="2:4" x14ac:dyDescent="0.2">
      <c r="B80894" s="8">
        <v>56501175076</v>
      </c>
      <c r="C80894" s="3" t="s">
        <v>10971</v>
      </c>
      <c r="D80894" s="4">
        <v>14325.96</v>
      </c>
    </row>
    <row r="80895" spans="2:4" x14ac:dyDescent="0.2">
      <c r="B80895" s="8">
        <v>56501175077</v>
      </c>
      <c r="C80895" s="3" t="s">
        <v>10971</v>
      </c>
      <c r="D80895" s="4">
        <v>14325.96</v>
      </c>
    </row>
    <row r="80896" spans="2:4" x14ac:dyDescent="0.2">
      <c r="B80896" s="8">
        <v>56501175079</v>
      </c>
      <c r="C80896" s="3" t="s">
        <v>10971</v>
      </c>
      <c r="D80896" s="4">
        <v>14325.96</v>
      </c>
    </row>
    <row r="80897" spans="2:4" x14ac:dyDescent="0.2">
      <c r="B80897" s="8">
        <v>56501175080</v>
      </c>
      <c r="C80897" s="3" t="s">
        <v>10971</v>
      </c>
      <c r="D80897" s="4">
        <v>14325.96</v>
      </c>
    </row>
    <row r="80898" spans="2:4" x14ac:dyDescent="0.2">
      <c r="B80898" s="8">
        <v>56501175081</v>
      </c>
      <c r="C80898" s="3" t="s">
        <v>10971</v>
      </c>
      <c r="D80898" s="4">
        <v>14325.96</v>
      </c>
    </row>
    <row r="80899" spans="2:4" x14ac:dyDescent="0.2">
      <c r="B80899" s="8">
        <v>56501175082</v>
      </c>
      <c r="C80899" s="3" t="s">
        <v>10971</v>
      </c>
      <c r="D80899" s="4">
        <v>14325.96</v>
      </c>
    </row>
    <row r="80900" spans="2:4" x14ac:dyDescent="0.2">
      <c r="B80900" s="8">
        <v>56501175083</v>
      </c>
      <c r="C80900" s="3" t="s">
        <v>10971</v>
      </c>
      <c r="D80900" s="4">
        <v>14325.96</v>
      </c>
    </row>
    <row r="80901" spans="2:4" x14ac:dyDescent="0.2">
      <c r="B80901" s="8">
        <v>56501175084</v>
      </c>
      <c r="C80901" s="3" t="s">
        <v>10971</v>
      </c>
      <c r="D80901" s="4">
        <v>14325.96</v>
      </c>
    </row>
    <row r="80902" spans="2:4" x14ac:dyDescent="0.2">
      <c r="B80902" s="8">
        <v>56501175085</v>
      </c>
      <c r="C80902" s="3" t="s">
        <v>10972</v>
      </c>
      <c r="D80902" s="4">
        <v>14325.96</v>
      </c>
    </row>
    <row r="80903" spans="2:4" x14ac:dyDescent="0.2">
      <c r="B80903" s="8">
        <v>56501175086</v>
      </c>
      <c r="C80903" s="3" t="s">
        <v>10971</v>
      </c>
      <c r="D80903" s="4">
        <v>14325.96</v>
      </c>
    </row>
    <row r="80904" spans="2:4" x14ac:dyDescent="0.2">
      <c r="B80904" s="8">
        <v>56501175087</v>
      </c>
      <c r="C80904" s="3" t="s">
        <v>10972</v>
      </c>
      <c r="D80904" s="4">
        <v>14325.96</v>
      </c>
    </row>
    <row r="80905" spans="2:4" x14ac:dyDescent="0.2">
      <c r="B80905" s="8">
        <v>56501175088</v>
      </c>
      <c r="C80905" s="3" t="s">
        <v>10972</v>
      </c>
      <c r="D80905" s="4">
        <v>14325.96</v>
      </c>
    </row>
    <row r="80906" spans="2:4" x14ac:dyDescent="0.2">
      <c r="B80906" s="8">
        <v>56501175089</v>
      </c>
      <c r="C80906" s="3" t="s">
        <v>10972</v>
      </c>
      <c r="D80906" s="4">
        <v>14325.96</v>
      </c>
    </row>
    <row r="80907" spans="2:4" x14ac:dyDescent="0.2">
      <c r="B80907" s="8">
        <v>56501175090</v>
      </c>
      <c r="C80907" s="3" t="s">
        <v>10972</v>
      </c>
      <c r="D80907" s="4">
        <v>14325.96</v>
      </c>
    </row>
    <row r="80908" spans="2:4" x14ac:dyDescent="0.2">
      <c r="B80908" s="8">
        <v>56501175091</v>
      </c>
      <c r="C80908" s="3" t="s">
        <v>10972</v>
      </c>
      <c r="D80908" s="4">
        <v>14325.96</v>
      </c>
    </row>
    <row r="80909" spans="2:4" x14ac:dyDescent="0.2">
      <c r="B80909" s="8">
        <v>56501175092</v>
      </c>
      <c r="C80909" s="3" t="s">
        <v>10972</v>
      </c>
      <c r="D80909" s="4">
        <v>14325.96</v>
      </c>
    </row>
    <row r="80910" spans="2:4" x14ac:dyDescent="0.2">
      <c r="B80910" s="8">
        <v>56501175093</v>
      </c>
      <c r="C80910" s="3" t="s">
        <v>10970</v>
      </c>
      <c r="D80910" s="4">
        <v>14325.96</v>
      </c>
    </row>
    <row r="80911" spans="2:4" x14ac:dyDescent="0.2">
      <c r="B80911" s="8">
        <v>56501175094</v>
      </c>
      <c r="C80911" s="3" t="s">
        <v>10972</v>
      </c>
      <c r="D80911" s="4">
        <v>14325.96</v>
      </c>
    </row>
    <row r="80912" spans="2:4" x14ac:dyDescent="0.2">
      <c r="B80912" s="8">
        <v>56501175095</v>
      </c>
      <c r="C80912" s="3" t="s">
        <v>10970</v>
      </c>
      <c r="D80912" s="4">
        <v>14325.96</v>
      </c>
    </row>
    <row r="80913" spans="2:4" x14ac:dyDescent="0.2">
      <c r="B80913" s="8">
        <v>56501175096</v>
      </c>
      <c r="C80913" s="3" t="s">
        <v>10972</v>
      </c>
      <c r="D80913" s="4">
        <v>14325.96</v>
      </c>
    </row>
    <row r="80914" spans="2:4" x14ac:dyDescent="0.2">
      <c r="B80914" s="8">
        <v>56501175097</v>
      </c>
      <c r="C80914" s="3" t="s">
        <v>10972</v>
      </c>
      <c r="D80914" s="4">
        <v>14325.96</v>
      </c>
    </row>
    <row r="80915" spans="2:4" x14ac:dyDescent="0.2">
      <c r="B80915" s="8">
        <v>56501175098</v>
      </c>
      <c r="C80915" s="3" t="s">
        <v>10972</v>
      </c>
      <c r="D80915" s="4">
        <v>14325.96</v>
      </c>
    </row>
    <row r="80916" spans="2:4" x14ac:dyDescent="0.2">
      <c r="B80916" s="8">
        <v>56501175100</v>
      </c>
      <c r="C80916" s="3" t="s">
        <v>10972</v>
      </c>
      <c r="D80916" s="4">
        <v>14325.96</v>
      </c>
    </row>
    <row r="80917" spans="2:4" x14ac:dyDescent="0.2">
      <c r="B80917" s="8">
        <v>56501175101</v>
      </c>
      <c r="C80917" s="3" t="s">
        <v>10972</v>
      </c>
      <c r="D80917" s="4">
        <v>14325.96</v>
      </c>
    </row>
    <row r="80918" spans="2:4" x14ac:dyDescent="0.2">
      <c r="B80918" s="8">
        <v>56501175102</v>
      </c>
      <c r="C80918" s="3" t="s">
        <v>10972</v>
      </c>
      <c r="D80918" s="4">
        <v>14325.96</v>
      </c>
    </row>
    <row r="80919" spans="2:4" x14ac:dyDescent="0.2">
      <c r="B80919" s="8">
        <v>56501175103</v>
      </c>
      <c r="C80919" s="3" t="s">
        <v>10972</v>
      </c>
      <c r="D80919" s="4">
        <v>14325.96</v>
      </c>
    </row>
    <row r="80920" spans="2:4" x14ac:dyDescent="0.2">
      <c r="B80920" s="8">
        <v>56501175104</v>
      </c>
      <c r="C80920" s="3" t="s">
        <v>10970</v>
      </c>
      <c r="D80920" s="4">
        <v>14325.96</v>
      </c>
    </row>
    <row r="80921" spans="2:4" x14ac:dyDescent="0.2">
      <c r="B80921" s="8">
        <v>56501175105</v>
      </c>
      <c r="C80921" s="3" t="s">
        <v>10971</v>
      </c>
      <c r="D80921" s="4">
        <v>14325.96</v>
      </c>
    </row>
    <row r="80922" spans="2:4" x14ac:dyDescent="0.2">
      <c r="B80922" s="8">
        <v>56501175106</v>
      </c>
      <c r="C80922" s="3" t="s">
        <v>10971</v>
      </c>
      <c r="D80922" s="4">
        <v>14325.96</v>
      </c>
    </row>
    <row r="80923" spans="2:4" x14ac:dyDescent="0.2">
      <c r="B80923" s="8">
        <v>56501175107</v>
      </c>
      <c r="C80923" s="3" t="s">
        <v>10971</v>
      </c>
      <c r="D80923" s="4">
        <v>14325.96</v>
      </c>
    </row>
    <row r="80924" spans="2:4" x14ac:dyDescent="0.2">
      <c r="B80924" s="8">
        <v>56501175108</v>
      </c>
      <c r="C80924" s="3" t="s">
        <v>10971</v>
      </c>
      <c r="D80924" s="4">
        <v>14325.96</v>
      </c>
    </row>
    <row r="80925" spans="2:4" x14ac:dyDescent="0.2">
      <c r="B80925" s="8">
        <v>56501175109</v>
      </c>
      <c r="C80925" s="3" t="s">
        <v>10971</v>
      </c>
      <c r="D80925" s="4">
        <v>14325.96</v>
      </c>
    </row>
    <row r="80926" spans="2:4" x14ac:dyDescent="0.2">
      <c r="B80926" s="8">
        <v>56501175110</v>
      </c>
      <c r="C80926" s="3" t="s">
        <v>10971</v>
      </c>
      <c r="D80926" s="4">
        <v>14325.96</v>
      </c>
    </row>
    <row r="80927" spans="2:4" x14ac:dyDescent="0.2">
      <c r="B80927" s="8">
        <v>56501175111</v>
      </c>
      <c r="C80927" s="3" t="s">
        <v>10971</v>
      </c>
      <c r="D80927" s="4">
        <v>14325.96</v>
      </c>
    </row>
    <row r="80928" spans="2:4" x14ac:dyDescent="0.2">
      <c r="B80928" s="8">
        <v>56501175112</v>
      </c>
      <c r="C80928" s="3" t="s">
        <v>10971</v>
      </c>
      <c r="D80928" s="4">
        <v>14325.96</v>
      </c>
    </row>
    <row r="80929" spans="2:4" x14ac:dyDescent="0.2">
      <c r="B80929" s="8">
        <v>56501175113</v>
      </c>
      <c r="C80929" s="3" t="s">
        <v>10971</v>
      </c>
      <c r="D80929" s="4">
        <v>14325.96</v>
      </c>
    </row>
    <row r="80930" spans="2:4" x14ac:dyDescent="0.2">
      <c r="B80930" s="8">
        <v>56501175114</v>
      </c>
      <c r="C80930" s="3" t="s">
        <v>10971</v>
      </c>
      <c r="D80930" s="4">
        <v>14325.96</v>
      </c>
    </row>
    <row r="80931" spans="2:4" x14ac:dyDescent="0.2">
      <c r="B80931" s="8">
        <v>56501175115</v>
      </c>
      <c r="C80931" s="3" t="s">
        <v>10971</v>
      </c>
      <c r="D80931" s="4">
        <v>14325.96</v>
      </c>
    </row>
    <row r="80932" spans="2:4" x14ac:dyDescent="0.2">
      <c r="B80932" s="8">
        <v>56501175116</v>
      </c>
      <c r="C80932" s="3" t="s">
        <v>10970</v>
      </c>
      <c r="D80932" s="4">
        <v>14325.96</v>
      </c>
    </row>
    <row r="80933" spans="2:4" x14ac:dyDescent="0.2">
      <c r="B80933" s="8">
        <v>56501175117</v>
      </c>
      <c r="C80933" s="3" t="s">
        <v>10970</v>
      </c>
      <c r="D80933" s="4">
        <v>14325.96</v>
      </c>
    </row>
    <row r="80934" spans="2:4" x14ac:dyDescent="0.2">
      <c r="B80934" s="8">
        <v>56501175118</v>
      </c>
      <c r="C80934" s="3" t="s">
        <v>10970</v>
      </c>
      <c r="D80934" s="4">
        <v>14325.96</v>
      </c>
    </row>
    <row r="80935" spans="2:4" x14ac:dyDescent="0.2">
      <c r="B80935" s="8">
        <v>56501175119</v>
      </c>
      <c r="C80935" s="3" t="s">
        <v>10971</v>
      </c>
      <c r="D80935" s="4">
        <v>14325.96</v>
      </c>
    </row>
    <row r="80936" spans="2:4" x14ac:dyDescent="0.2">
      <c r="B80936" s="8">
        <v>56501175120</v>
      </c>
      <c r="C80936" s="3" t="s">
        <v>10971</v>
      </c>
      <c r="D80936" s="4">
        <v>14325.96</v>
      </c>
    </row>
    <row r="80937" spans="2:4" x14ac:dyDescent="0.2">
      <c r="B80937" s="8">
        <v>56501175121</v>
      </c>
      <c r="C80937" s="3" t="s">
        <v>10971</v>
      </c>
      <c r="D80937" s="4">
        <v>14325.96</v>
      </c>
    </row>
    <row r="80938" spans="2:4" x14ac:dyDescent="0.2">
      <c r="B80938" s="8">
        <v>56501175122</v>
      </c>
      <c r="C80938" s="3" t="s">
        <v>10971</v>
      </c>
      <c r="D80938" s="4">
        <v>14325.96</v>
      </c>
    </row>
    <row r="80939" spans="2:4" x14ac:dyDescent="0.2">
      <c r="B80939" s="8">
        <v>56501175123</v>
      </c>
      <c r="C80939" s="3" t="s">
        <v>10971</v>
      </c>
      <c r="D80939" s="4">
        <v>14325.96</v>
      </c>
    </row>
    <row r="80940" spans="2:4" x14ac:dyDescent="0.2">
      <c r="B80940" s="8">
        <v>56501175124</v>
      </c>
      <c r="C80940" s="3" t="s">
        <v>10971</v>
      </c>
      <c r="D80940" s="4">
        <v>14325.96</v>
      </c>
    </row>
    <row r="80941" spans="2:4" x14ac:dyDescent="0.2">
      <c r="B80941" s="8">
        <v>56501175125</v>
      </c>
      <c r="C80941" s="3" t="s">
        <v>10971</v>
      </c>
      <c r="D80941" s="4">
        <v>14325.96</v>
      </c>
    </row>
    <row r="80942" spans="2:4" x14ac:dyDescent="0.2">
      <c r="B80942" s="8">
        <v>56501175126</v>
      </c>
      <c r="C80942" s="3" t="s">
        <v>10971</v>
      </c>
      <c r="D80942" s="4">
        <v>14325.96</v>
      </c>
    </row>
    <row r="80943" spans="2:4" x14ac:dyDescent="0.2">
      <c r="B80943" s="8">
        <v>56501175127</v>
      </c>
      <c r="C80943" s="3" t="s">
        <v>10971</v>
      </c>
      <c r="D80943" s="4">
        <v>14325.96</v>
      </c>
    </row>
    <row r="80944" spans="2:4" x14ac:dyDescent="0.2">
      <c r="B80944" s="8">
        <v>56501175128</v>
      </c>
      <c r="C80944" s="3" t="s">
        <v>10971</v>
      </c>
      <c r="D80944" s="4">
        <v>14325.96</v>
      </c>
    </row>
    <row r="80945" spans="2:4" x14ac:dyDescent="0.2">
      <c r="B80945" s="8">
        <v>56501175129</v>
      </c>
      <c r="C80945" s="3" t="s">
        <v>10971</v>
      </c>
      <c r="D80945" s="4">
        <v>14325.96</v>
      </c>
    </row>
    <row r="80946" spans="2:4" x14ac:dyDescent="0.2">
      <c r="B80946" s="8">
        <v>56501175130</v>
      </c>
      <c r="C80946" s="3" t="s">
        <v>10971</v>
      </c>
      <c r="D80946" s="4">
        <v>14325.96</v>
      </c>
    </row>
    <row r="80947" spans="2:4" x14ac:dyDescent="0.2">
      <c r="B80947" s="8">
        <v>56501175131</v>
      </c>
      <c r="C80947" s="3" t="s">
        <v>10971</v>
      </c>
      <c r="D80947" s="4">
        <v>14325.96</v>
      </c>
    </row>
    <row r="80948" spans="2:4" x14ac:dyDescent="0.2">
      <c r="B80948" s="8">
        <v>56501175132</v>
      </c>
      <c r="C80948" s="3" t="s">
        <v>10971</v>
      </c>
      <c r="D80948" s="4">
        <v>14325.96</v>
      </c>
    </row>
    <row r="80949" spans="2:4" x14ac:dyDescent="0.2">
      <c r="B80949" s="8">
        <v>56501175133</v>
      </c>
      <c r="C80949" s="3" t="s">
        <v>10971</v>
      </c>
      <c r="D80949" s="4">
        <v>14325.96</v>
      </c>
    </row>
    <row r="80950" spans="2:4" x14ac:dyDescent="0.2">
      <c r="B80950" s="8">
        <v>56501175134</v>
      </c>
      <c r="C80950" s="3" t="s">
        <v>10971</v>
      </c>
      <c r="D80950" s="4">
        <v>14325.96</v>
      </c>
    </row>
    <row r="80951" spans="2:4" x14ac:dyDescent="0.2">
      <c r="B80951" s="8">
        <v>56501175135</v>
      </c>
      <c r="C80951" s="3" t="s">
        <v>10971</v>
      </c>
      <c r="D80951" s="4">
        <v>14325.96</v>
      </c>
    </row>
    <row r="80952" spans="2:4" x14ac:dyDescent="0.2">
      <c r="B80952" s="8">
        <v>56501175137</v>
      </c>
      <c r="C80952" s="3" t="s">
        <v>10971</v>
      </c>
      <c r="D80952" s="4">
        <v>14325.96</v>
      </c>
    </row>
    <row r="80953" spans="2:4" x14ac:dyDescent="0.2">
      <c r="B80953" s="8">
        <v>56501175138</v>
      </c>
      <c r="C80953" s="3" t="s">
        <v>10971</v>
      </c>
      <c r="D80953" s="4">
        <v>14325.96</v>
      </c>
    </row>
    <row r="80954" spans="2:4" x14ac:dyDescent="0.2">
      <c r="B80954" s="8">
        <v>56501175139</v>
      </c>
      <c r="C80954" s="3" t="s">
        <v>10971</v>
      </c>
      <c r="D80954" s="4">
        <v>14325.96</v>
      </c>
    </row>
    <row r="80955" spans="2:4" x14ac:dyDescent="0.2">
      <c r="B80955" s="8">
        <v>56501175140</v>
      </c>
      <c r="C80955" s="3" t="s">
        <v>10972</v>
      </c>
      <c r="D80955" s="4">
        <v>14325.96</v>
      </c>
    </row>
    <row r="80956" spans="2:4" x14ac:dyDescent="0.2">
      <c r="B80956" s="8">
        <v>56501175141</v>
      </c>
      <c r="C80956" s="3" t="s">
        <v>10972</v>
      </c>
      <c r="D80956" s="4">
        <v>14325.96</v>
      </c>
    </row>
    <row r="80957" spans="2:4" x14ac:dyDescent="0.2">
      <c r="B80957" s="8">
        <v>56501175142</v>
      </c>
      <c r="C80957" s="3" t="s">
        <v>10972</v>
      </c>
      <c r="D80957" s="4">
        <v>14325.96</v>
      </c>
    </row>
    <row r="80958" spans="2:4" x14ac:dyDescent="0.2">
      <c r="B80958" s="8">
        <v>56501175143</v>
      </c>
      <c r="C80958" s="3" t="s">
        <v>10972</v>
      </c>
      <c r="D80958" s="4">
        <v>14325.96</v>
      </c>
    </row>
    <row r="80959" spans="2:4" x14ac:dyDescent="0.2">
      <c r="B80959" s="8">
        <v>56501175144</v>
      </c>
      <c r="C80959" s="3" t="s">
        <v>10972</v>
      </c>
      <c r="D80959" s="4">
        <v>14325.96</v>
      </c>
    </row>
    <row r="80960" spans="2:4" x14ac:dyDescent="0.2">
      <c r="B80960" s="8">
        <v>56501175145</v>
      </c>
      <c r="C80960" s="3" t="s">
        <v>10972</v>
      </c>
      <c r="D80960" s="4">
        <v>14325.96</v>
      </c>
    </row>
    <row r="80961" spans="2:4" x14ac:dyDescent="0.2">
      <c r="B80961" s="8">
        <v>56501175146</v>
      </c>
      <c r="C80961" s="3" t="s">
        <v>10972</v>
      </c>
      <c r="D80961" s="4">
        <v>14325.96</v>
      </c>
    </row>
    <row r="80962" spans="2:4" x14ac:dyDescent="0.2">
      <c r="B80962" s="8">
        <v>56501175147</v>
      </c>
      <c r="C80962" s="3" t="s">
        <v>10971</v>
      </c>
      <c r="D80962" s="4">
        <v>14325.96</v>
      </c>
    </row>
    <row r="80963" spans="2:4" x14ac:dyDescent="0.2">
      <c r="B80963" s="8">
        <v>56501175148</v>
      </c>
      <c r="C80963" s="3" t="s">
        <v>10971</v>
      </c>
      <c r="D80963" s="4">
        <v>14325.96</v>
      </c>
    </row>
    <row r="80964" spans="2:4" x14ac:dyDescent="0.2">
      <c r="B80964" s="8">
        <v>56501175149</v>
      </c>
      <c r="C80964" s="3" t="s">
        <v>10971</v>
      </c>
      <c r="D80964" s="4">
        <v>14325.96</v>
      </c>
    </row>
    <row r="80965" spans="2:4" x14ac:dyDescent="0.2">
      <c r="B80965" s="8">
        <v>56501175150</v>
      </c>
      <c r="C80965" s="3" t="s">
        <v>10970</v>
      </c>
      <c r="D80965" s="4">
        <v>14325.96</v>
      </c>
    </row>
    <row r="80966" spans="2:4" x14ac:dyDescent="0.2">
      <c r="B80966" s="8">
        <v>56501175151</v>
      </c>
      <c r="C80966" s="3" t="s">
        <v>10971</v>
      </c>
      <c r="D80966" s="4">
        <v>14325.96</v>
      </c>
    </row>
    <row r="80967" spans="2:4" x14ac:dyDescent="0.2">
      <c r="B80967" s="8">
        <v>56501175152</v>
      </c>
      <c r="C80967" s="3" t="s">
        <v>10973</v>
      </c>
      <c r="D80967" s="4">
        <v>14325.96</v>
      </c>
    </row>
    <row r="80968" spans="2:4" x14ac:dyDescent="0.2">
      <c r="B80968" s="8">
        <v>56501175153</v>
      </c>
      <c r="C80968" s="3" t="s">
        <v>10971</v>
      </c>
      <c r="D80968" s="4">
        <v>14325.96</v>
      </c>
    </row>
    <row r="80969" spans="2:4" x14ac:dyDescent="0.2">
      <c r="B80969" s="8">
        <v>56501175154</v>
      </c>
      <c r="C80969" s="3" t="s">
        <v>10971</v>
      </c>
      <c r="D80969" s="4">
        <v>14325.96</v>
      </c>
    </row>
    <row r="80970" spans="2:4" x14ac:dyDescent="0.2">
      <c r="B80970" s="8">
        <v>56501175155</v>
      </c>
      <c r="C80970" s="3" t="s">
        <v>10971</v>
      </c>
      <c r="D80970" s="4">
        <v>14325.96</v>
      </c>
    </row>
    <row r="80971" spans="2:4" x14ac:dyDescent="0.2">
      <c r="B80971" s="8">
        <v>56501175156</v>
      </c>
      <c r="C80971" s="3" t="s">
        <v>10972</v>
      </c>
      <c r="D80971" s="4">
        <v>14325.96</v>
      </c>
    </row>
    <row r="80972" spans="2:4" x14ac:dyDescent="0.2">
      <c r="B80972" s="8">
        <v>56501175157</v>
      </c>
      <c r="C80972" s="3" t="s">
        <v>10971</v>
      </c>
      <c r="D80972" s="4">
        <v>14325.96</v>
      </c>
    </row>
    <row r="80973" spans="2:4" x14ac:dyDescent="0.2">
      <c r="B80973" s="8">
        <v>56501175158</v>
      </c>
      <c r="C80973" s="3" t="s">
        <v>10971</v>
      </c>
      <c r="D80973" s="4">
        <v>14325.96</v>
      </c>
    </row>
    <row r="80974" spans="2:4" x14ac:dyDescent="0.2">
      <c r="B80974" s="8">
        <v>56501175159</v>
      </c>
      <c r="C80974" s="3" t="s">
        <v>10971</v>
      </c>
      <c r="D80974" s="4">
        <v>14325.96</v>
      </c>
    </row>
    <row r="80975" spans="2:4" x14ac:dyDescent="0.2">
      <c r="B80975" s="8">
        <v>56501175160</v>
      </c>
      <c r="C80975" s="3" t="s">
        <v>10970</v>
      </c>
      <c r="D80975" s="4">
        <v>14325.96</v>
      </c>
    </row>
    <row r="80976" spans="2:4" x14ac:dyDescent="0.2">
      <c r="B80976" s="8">
        <v>56501175161</v>
      </c>
      <c r="C80976" s="3" t="s">
        <v>10971</v>
      </c>
      <c r="D80976" s="4">
        <v>14325.96</v>
      </c>
    </row>
    <row r="80977" spans="2:4" x14ac:dyDescent="0.2">
      <c r="B80977" s="8">
        <v>56501175162</v>
      </c>
      <c r="C80977" s="3" t="s">
        <v>10970</v>
      </c>
      <c r="D80977" s="4">
        <v>14325.96</v>
      </c>
    </row>
    <row r="80978" spans="2:4" x14ac:dyDescent="0.2">
      <c r="B80978" s="8">
        <v>56501175164</v>
      </c>
      <c r="C80978" s="3" t="s">
        <v>10971</v>
      </c>
      <c r="D80978" s="4">
        <v>14325.96</v>
      </c>
    </row>
    <row r="80979" spans="2:4" x14ac:dyDescent="0.2">
      <c r="B80979" s="8">
        <v>56501175165</v>
      </c>
      <c r="C80979" s="3" t="s">
        <v>10970</v>
      </c>
      <c r="D80979" s="4">
        <v>14325.96</v>
      </c>
    </row>
    <row r="80980" spans="2:4" x14ac:dyDescent="0.2">
      <c r="B80980" s="8">
        <v>56501175166</v>
      </c>
      <c r="C80980" s="3" t="s">
        <v>10971</v>
      </c>
      <c r="D80980" s="4">
        <v>14325.96</v>
      </c>
    </row>
    <row r="80981" spans="2:4" x14ac:dyDescent="0.2">
      <c r="B80981" s="8">
        <v>56501175167</v>
      </c>
      <c r="C80981" s="3" t="s">
        <v>10970</v>
      </c>
      <c r="D80981" s="4">
        <v>14325.96</v>
      </c>
    </row>
    <row r="80982" spans="2:4" x14ac:dyDescent="0.2">
      <c r="B80982" s="8">
        <v>56501175168</v>
      </c>
      <c r="C80982" s="3" t="s">
        <v>10972</v>
      </c>
      <c r="D80982" s="4">
        <v>14325.96</v>
      </c>
    </row>
    <row r="80983" spans="2:4" x14ac:dyDescent="0.2">
      <c r="B80983" s="8">
        <v>56501175170</v>
      </c>
      <c r="C80983" s="3" t="s">
        <v>10970</v>
      </c>
      <c r="D80983" s="4">
        <v>14325.96</v>
      </c>
    </row>
    <row r="80984" spans="2:4" x14ac:dyDescent="0.2">
      <c r="B80984" s="8">
        <v>56501175171</v>
      </c>
      <c r="C80984" s="3" t="s">
        <v>10971</v>
      </c>
      <c r="D80984" s="4">
        <v>14325.96</v>
      </c>
    </row>
    <row r="80985" spans="2:4" x14ac:dyDescent="0.2">
      <c r="B80985" s="8">
        <v>56501175172</v>
      </c>
      <c r="C80985" s="3" t="s">
        <v>10971</v>
      </c>
      <c r="D80985" s="4">
        <v>14325.96</v>
      </c>
    </row>
    <row r="80986" spans="2:4" x14ac:dyDescent="0.2">
      <c r="B80986" s="8">
        <v>56501175173</v>
      </c>
      <c r="C80986" s="3" t="s">
        <v>10971</v>
      </c>
      <c r="D80986" s="4">
        <v>14325.96</v>
      </c>
    </row>
    <row r="80987" spans="2:4" x14ac:dyDescent="0.2">
      <c r="B80987" s="8">
        <v>56501175174</v>
      </c>
      <c r="C80987" s="3" t="s">
        <v>10971</v>
      </c>
      <c r="D80987" s="4">
        <v>14325.96</v>
      </c>
    </row>
    <row r="80988" spans="2:4" x14ac:dyDescent="0.2">
      <c r="B80988" s="8">
        <v>56501175175</v>
      </c>
      <c r="C80988" s="3" t="s">
        <v>10971</v>
      </c>
      <c r="D80988" s="4">
        <v>14325.96</v>
      </c>
    </row>
    <row r="80989" spans="2:4" x14ac:dyDescent="0.2">
      <c r="B80989" s="8">
        <v>56501175176</v>
      </c>
      <c r="C80989" s="3" t="s">
        <v>10971</v>
      </c>
      <c r="D80989" s="4">
        <v>14325.96</v>
      </c>
    </row>
    <row r="80990" spans="2:4" x14ac:dyDescent="0.2">
      <c r="B80990" s="8">
        <v>56501175177</v>
      </c>
      <c r="C80990" s="3" t="s">
        <v>10971</v>
      </c>
      <c r="D80990" s="4">
        <v>14325.96</v>
      </c>
    </row>
    <row r="80991" spans="2:4" x14ac:dyDescent="0.2">
      <c r="B80991" s="8">
        <v>56501175178</v>
      </c>
      <c r="C80991" s="3" t="s">
        <v>10971</v>
      </c>
      <c r="D80991" s="4">
        <v>14325.96</v>
      </c>
    </row>
    <row r="80992" spans="2:4" x14ac:dyDescent="0.2">
      <c r="B80992" s="8">
        <v>56501175179</v>
      </c>
      <c r="C80992" s="3" t="s">
        <v>10971</v>
      </c>
      <c r="D80992" s="4">
        <v>14325.96</v>
      </c>
    </row>
    <row r="80993" spans="2:4" x14ac:dyDescent="0.2">
      <c r="B80993" s="8">
        <v>56501175180</v>
      </c>
      <c r="C80993" s="3" t="s">
        <v>10971</v>
      </c>
      <c r="D80993" s="4">
        <v>14325.96</v>
      </c>
    </row>
    <row r="80994" spans="2:4" x14ac:dyDescent="0.2">
      <c r="B80994" s="8">
        <v>56501175181</v>
      </c>
      <c r="C80994" s="3" t="s">
        <v>10971</v>
      </c>
      <c r="D80994" s="4">
        <v>14325.96</v>
      </c>
    </row>
    <row r="80995" spans="2:4" x14ac:dyDescent="0.2">
      <c r="B80995" s="8">
        <v>56501175182</v>
      </c>
      <c r="C80995" s="3" t="s">
        <v>10971</v>
      </c>
      <c r="D80995" s="4">
        <v>14325.96</v>
      </c>
    </row>
    <row r="80996" spans="2:4" x14ac:dyDescent="0.2">
      <c r="B80996" s="8">
        <v>56501175183</v>
      </c>
      <c r="C80996" s="3" t="s">
        <v>10971</v>
      </c>
      <c r="D80996" s="4">
        <v>14325.96</v>
      </c>
    </row>
    <row r="80997" spans="2:4" x14ac:dyDescent="0.2">
      <c r="B80997" s="8">
        <v>56501175184</v>
      </c>
      <c r="C80997" s="3" t="s">
        <v>10971</v>
      </c>
      <c r="D80997" s="4">
        <v>14325.96</v>
      </c>
    </row>
    <row r="80998" spans="2:4" x14ac:dyDescent="0.2">
      <c r="B80998" s="8">
        <v>56501175185</v>
      </c>
      <c r="C80998" s="3" t="s">
        <v>10971</v>
      </c>
      <c r="D80998" s="4">
        <v>14325.96</v>
      </c>
    </row>
    <row r="80999" spans="2:4" x14ac:dyDescent="0.2">
      <c r="B80999" s="8">
        <v>56501175186</v>
      </c>
      <c r="C80999" s="3" t="s">
        <v>10971</v>
      </c>
      <c r="D80999" s="4">
        <v>14325.96</v>
      </c>
    </row>
    <row r="81000" spans="2:4" x14ac:dyDescent="0.2">
      <c r="B81000" s="8">
        <v>56501175187</v>
      </c>
      <c r="C81000" s="3" t="s">
        <v>10971</v>
      </c>
      <c r="D81000" s="4">
        <v>14325.96</v>
      </c>
    </row>
    <row r="81001" spans="2:4" x14ac:dyDescent="0.2">
      <c r="B81001" s="8">
        <v>56501175188</v>
      </c>
      <c r="C81001" s="3" t="s">
        <v>10971</v>
      </c>
      <c r="D81001" s="4">
        <v>14325.96</v>
      </c>
    </row>
    <row r="81002" spans="2:4" x14ac:dyDescent="0.2">
      <c r="B81002" s="8">
        <v>56501175189</v>
      </c>
      <c r="C81002" s="3" t="s">
        <v>10971</v>
      </c>
      <c r="D81002" s="4">
        <v>14325.96</v>
      </c>
    </row>
    <row r="81003" spans="2:4" x14ac:dyDescent="0.2">
      <c r="B81003" s="8">
        <v>56501175190</v>
      </c>
      <c r="C81003" s="3" t="s">
        <v>10971</v>
      </c>
      <c r="D81003" s="4">
        <v>14325.96</v>
      </c>
    </row>
    <row r="81004" spans="2:4" x14ac:dyDescent="0.2">
      <c r="B81004" s="8">
        <v>56501175191</v>
      </c>
      <c r="C81004" s="3" t="s">
        <v>10971</v>
      </c>
      <c r="D81004" s="4">
        <v>14325.96</v>
      </c>
    </row>
    <row r="81005" spans="2:4" x14ac:dyDescent="0.2">
      <c r="B81005" s="8">
        <v>56501175192</v>
      </c>
      <c r="C81005" s="3" t="s">
        <v>10974</v>
      </c>
      <c r="D81005" s="4">
        <v>14325.96</v>
      </c>
    </row>
    <row r="81006" spans="2:4" x14ac:dyDescent="0.2">
      <c r="B81006" s="8">
        <v>56501175193</v>
      </c>
      <c r="C81006" s="3" t="s">
        <v>10971</v>
      </c>
      <c r="D81006" s="4">
        <v>14325.96</v>
      </c>
    </row>
    <row r="81007" spans="2:4" x14ac:dyDescent="0.2">
      <c r="B81007" s="8">
        <v>56501175194</v>
      </c>
      <c r="C81007" s="3" t="s">
        <v>10971</v>
      </c>
      <c r="D81007" s="4">
        <v>14325.96</v>
      </c>
    </row>
    <row r="81008" spans="2:4" x14ac:dyDescent="0.2">
      <c r="B81008" s="8">
        <v>56501175195</v>
      </c>
      <c r="C81008" s="3" t="s">
        <v>10971</v>
      </c>
      <c r="D81008" s="4">
        <v>14325.96</v>
      </c>
    </row>
    <row r="81009" spans="2:4" x14ac:dyDescent="0.2">
      <c r="B81009" s="8">
        <v>56501175196</v>
      </c>
      <c r="C81009" s="3" t="s">
        <v>10971</v>
      </c>
      <c r="D81009" s="4">
        <v>14325.96</v>
      </c>
    </row>
    <row r="81010" spans="2:4" x14ac:dyDescent="0.2">
      <c r="B81010" s="8">
        <v>56501175197</v>
      </c>
      <c r="C81010" s="3" t="s">
        <v>10971</v>
      </c>
      <c r="D81010" s="4">
        <v>14325.96</v>
      </c>
    </row>
    <row r="81011" spans="2:4" x14ac:dyDescent="0.2">
      <c r="B81011" s="8">
        <v>56501175198</v>
      </c>
      <c r="C81011" s="3" t="s">
        <v>10971</v>
      </c>
      <c r="D81011" s="4">
        <v>14325.96</v>
      </c>
    </row>
    <row r="81012" spans="2:4" x14ac:dyDescent="0.2">
      <c r="B81012" s="8">
        <v>56501175199</v>
      </c>
      <c r="C81012" s="3" t="s">
        <v>10971</v>
      </c>
      <c r="D81012" s="4">
        <v>14325.96</v>
      </c>
    </row>
    <row r="81013" spans="2:4" x14ac:dyDescent="0.2">
      <c r="B81013" s="8">
        <v>56501175200</v>
      </c>
      <c r="C81013" s="3" t="s">
        <v>10971</v>
      </c>
      <c r="D81013" s="4">
        <v>14325.96</v>
      </c>
    </row>
    <row r="81014" spans="2:4" x14ac:dyDescent="0.2">
      <c r="B81014" s="8">
        <v>56501175201</v>
      </c>
      <c r="C81014" s="3" t="s">
        <v>10971</v>
      </c>
      <c r="D81014" s="4">
        <v>14325.96</v>
      </c>
    </row>
    <row r="81015" spans="2:4" x14ac:dyDescent="0.2">
      <c r="B81015" s="8">
        <v>56501175202</v>
      </c>
      <c r="C81015" s="3" t="s">
        <v>10971</v>
      </c>
      <c r="D81015" s="4">
        <v>14325.96</v>
      </c>
    </row>
    <row r="81016" spans="2:4" x14ac:dyDescent="0.2">
      <c r="B81016" s="8">
        <v>56501175203</v>
      </c>
      <c r="C81016" s="3" t="s">
        <v>10971</v>
      </c>
      <c r="D81016" s="4">
        <v>14325.96</v>
      </c>
    </row>
    <row r="81017" spans="2:4" x14ac:dyDescent="0.2">
      <c r="B81017" s="8">
        <v>56501175204</v>
      </c>
      <c r="C81017" s="3" t="s">
        <v>10971</v>
      </c>
      <c r="D81017" s="4">
        <v>14325.96</v>
      </c>
    </row>
    <row r="81018" spans="2:4" x14ac:dyDescent="0.2">
      <c r="B81018" s="8">
        <v>56501175205</v>
      </c>
      <c r="C81018" s="3" t="s">
        <v>10971</v>
      </c>
      <c r="D81018" s="4">
        <v>14325.96</v>
      </c>
    </row>
    <row r="81019" spans="2:4" x14ac:dyDescent="0.2">
      <c r="B81019" s="8">
        <v>56501175206</v>
      </c>
      <c r="C81019" s="3" t="s">
        <v>10971</v>
      </c>
      <c r="D81019" s="4">
        <v>14325.96</v>
      </c>
    </row>
    <row r="81020" spans="2:4" x14ac:dyDescent="0.2">
      <c r="B81020" s="8">
        <v>56501175207</v>
      </c>
      <c r="C81020" s="3" t="s">
        <v>10971</v>
      </c>
      <c r="D81020" s="4">
        <v>14325.96</v>
      </c>
    </row>
    <row r="81021" spans="2:4" x14ac:dyDescent="0.2">
      <c r="B81021" s="8">
        <v>56501175208</v>
      </c>
      <c r="C81021" s="3" t="s">
        <v>10971</v>
      </c>
      <c r="D81021" s="4">
        <v>14325.96</v>
      </c>
    </row>
    <row r="81022" spans="2:4" x14ac:dyDescent="0.2">
      <c r="B81022" s="8">
        <v>56501175209</v>
      </c>
      <c r="C81022" s="3" t="s">
        <v>10971</v>
      </c>
      <c r="D81022" s="4">
        <v>14325.96</v>
      </c>
    </row>
    <row r="81023" spans="2:4" x14ac:dyDescent="0.2">
      <c r="B81023" s="8">
        <v>56501175210</v>
      </c>
      <c r="C81023" s="3" t="s">
        <v>10971</v>
      </c>
      <c r="D81023" s="4">
        <v>14325.96</v>
      </c>
    </row>
    <row r="81024" spans="2:4" x14ac:dyDescent="0.2">
      <c r="B81024" s="8">
        <v>56501175211</v>
      </c>
      <c r="C81024" s="3" t="s">
        <v>10971</v>
      </c>
      <c r="D81024" s="4">
        <v>14325.96</v>
      </c>
    </row>
    <row r="81025" spans="2:4" x14ac:dyDescent="0.2">
      <c r="B81025" s="8">
        <v>56501175212</v>
      </c>
      <c r="C81025" s="3" t="s">
        <v>10971</v>
      </c>
      <c r="D81025" s="4">
        <v>14325.96</v>
      </c>
    </row>
    <row r="81026" spans="2:4" x14ac:dyDescent="0.2">
      <c r="B81026" s="8">
        <v>56501175213</v>
      </c>
      <c r="C81026" s="3" t="s">
        <v>10971</v>
      </c>
      <c r="D81026" s="4">
        <v>14325.96</v>
      </c>
    </row>
    <row r="81027" spans="2:4" x14ac:dyDescent="0.2">
      <c r="B81027" s="8">
        <v>56501175214</v>
      </c>
      <c r="C81027" s="3" t="s">
        <v>10971</v>
      </c>
      <c r="D81027" s="4">
        <v>14325.96</v>
      </c>
    </row>
    <row r="81028" spans="2:4" x14ac:dyDescent="0.2">
      <c r="B81028" s="8">
        <v>56501175215</v>
      </c>
      <c r="C81028" s="3" t="s">
        <v>10971</v>
      </c>
      <c r="D81028" s="4">
        <v>14325.96</v>
      </c>
    </row>
    <row r="81029" spans="2:4" x14ac:dyDescent="0.2">
      <c r="B81029" s="8">
        <v>56501175216</v>
      </c>
      <c r="C81029" s="3" t="s">
        <v>10971</v>
      </c>
      <c r="D81029" s="4">
        <v>14325.96</v>
      </c>
    </row>
    <row r="81030" spans="2:4" x14ac:dyDescent="0.2">
      <c r="B81030" s="8">
        <v>56501175217</v>
      </c>
      <c r="C81030" s="3" t="s">
        <v>10971</v>
      </c>
      <c r="D81030" s="4">
        <v>14325.96</v>
      </c>
    </row>
    <row r="81031" spans="2:4" x14ac:dyDescent="0.2">
      <c r="B81031" s="8">
        <v>56501175218</v>
      </c>
      <c r="C81031" s="3" t="s">
        <v>10971</v>
      </c>
      <c r="D81031" s="4">
        <v>14325.96</v>
      </c>
    </row>
    <row r="81032" spans="2:4" x14ac:dyDescent="0.2">
      <c r="B81032" s="8">
        <v>56501175219</v>
      </c>
      <c r="C81032" s="3" t="s">
        <v>10971</v>
      </c>
      <c r="D81032" s="4">
        <v>14325.96</v>
      </c>
    </row>
    <row r="81033" spans="2:4" x14ac:dyDescent="0.2">
      <c r="B81033" s="8">
        <v>56501175220</v>
      </c>
      <c r="C81033" s="3" t="s">
        <v>10971</v>
      </c>
      <c r="D81033" s="4">
        <v>14325.96</v>
      </c>
    </row>
    <row r="81034" spans="2:4" x14ac:dyDescent="0.2">
      <c r="B81034" s="8">
        <v>56501175221</v>
      </c>
      <c r="C81034" s="3" t="s">
        <v>10971</v>
      </c>
      <c r="D81034" s="4">
        <v>14325.96</v>
      </c>
    </row>
    <row r="81035" spans="2:4" x14ac:dyDescent="0.2">
      <c r="B81035" s="8">
        <v>56501175222</v>
      </c>
      <c r="C81035" s="3" t="s">
        <v>10971</v>
      </c>
      <c r="D81035" s="4">
        <v>14325.96</v>
      </c>
    </row>
    <row r="81036" spans="2:4" x14ac:dyDescent="0.2">
      <c r="B81036" s="8">
        <v>56501175223</v>
      </c>
      <c r="C81036" s="3" t="s">
        <v>10971</v>
      </c>
      <c r="D81036" s="4">
        <v>14325.96</v>
      </c>
    </row>
    <row r="81037" spans="2:4" x14ac:dyDescent="0.2">
      <c r="B81037" s="8">
        <v>56501175224</v>
      </c>
      <c r="C81037" s="3" t="s">
        <v>10971</v>
      </c>
      <c r="D81037" s="4">
        <v>14325.96</v>
      </c>
    </row>
    <row r="81038" spans="2:4" x14ac:dyDescent="0.2">
      <c r="B81038" s="8">
        <v>56501175226</v>
      </c>
      <c r="C81038" s="3" t="s">
        <v>10971</v>
      </c>
      <c r="D81038" s="4">
        <v>14325.96</v>
      </c>
    </row>
    <row r="81039" spans="2:4" x14ac:dyDescent="0.2">
      <c r="B81039" s="8">
        <v>56501175227</v>
      </c>
      <c r="C81039" s="3" t="s">
        <v>10971</v>
      </c>
      <c r="D81039" s="4">
        <v>14325.96</v>
      </c>
    </row>
    <row r="81040" spans="2:4" x14ac:dyDescent="0.2">
      <c r="B81040" s="8">
        <v>56501175228</v>
      </c>
      <c r="C81040" s="3" t="s">
        <v>10971</v>
      </c>
      <c r="D81040" s="4">
        <v>14325.96</v>
      </c>
    </row>
    <row r="81041" spans="2:4" x14ac:dyDescent="0.2">
      <c r="B81041" s="8">
        <v>56501175229</v>
      </c>
      <c r="C81041" s="3" t="s">
        <v>10971</v>
      </c>
      <c r="D81041" s="4">
        <v>14325.96</v>
      </c>
    </row>
    <row r="81042" spans="2:4" x14ac:dyDescent="0.2">
      <c r="B81042" s="8">
        <v>56501175230</v>
      </c>
      <c r="C81042" s="3" t="s">
        <v>10971</v>
      </c>
      <c r="D81042" s="4">
        <v>14325.96</v>
      </c>
    </row>
    <row r="81043" spans="2:4" x14ac:dyDescent="0.2">
      <c r="B81043" s="8">
        <v>56501175231</v>
      </c>
      <c r="C81043" s="3" t="s">
        <v>10971</v>
      </c>
      <c r="D81043" s="4">
        <v>14325.96</v>
      </c>
    </row>
    <row r="81044" spans="2:4" x14ac:dyDescent="0.2">
      <c r="B81044" s="8">
        <v>56501175232</v>
      </c>
      <c r="C81044" s="3" t="s">
        <v>10971</v>
      </c>
      <c r="D81044" s="4">
        <v>14325.96</v>
      </c>
    </row>
    <row r="81045" spans="2:4" x14ac:dyDescent="0.2">
      <c r="B81045" s="8">
        <v>56501175233</v>
      </c>
      <c r="C81045" s="3" t="s">
        <v>10971</v>
      </c>
      <c r="D81045" s="4">
        <v>14325.96</v>
      </c>
    </row>
    <row r="81046" spans="2:4" x14ac:dyDescent="0.2">
      <c r="B81046" s="8">
        <v>56501175234</v>
      </c>
      <c r="C81046" s="3" t="s">
        <v>10971</v>
      </c>
      <c r="D81046" s="4">
        <v>14325.96</v>
      </c>
    </row>
    <row r="81047" spans="2:4" x14ac:dyDescent="0.2">
      <c r="B81047" s="8">
        <v>56501175235</v>
      </c>
      <c r="C81047" s="3" t="s">
        <v>10974</v>
      </c>
      <c r="D81047" s="4">
        <v>14325.96</v>
      </c>
    </row>
    <row r="81048" spans="2:4" x14ac:dyDescent="0.2">
      <c r="B81048" s="8">
        <v>56501175236</v>
      </c>
      <c r="C81048" s="3" t="s">
        <v>10974</v>
      </c>
      <c r="D81048" s="4">
        <v>14325.96</v>
      </c>
    </row>
    <row r="81049" spans="2:4" x14ac:dyDescent="0.2">
      <c r="B81049" s="8">
        <v>56501175237</v>
      </c>
      <c r="C81049" s="3" t="s">
        <v>10971</v>
      </c>
      <c r="D81049" s="4">
        <v>14325.96</v>
      </c>
    </row>
    <row r="81050" spans="2:4" x14ac:dyDescent="0.2">
      <c r="B81050" s="8">
        <v>56501175238</v>
      </c>
      <c r="C81050" s="3" t="s">
        <v>10971</v>
      </c>
      <c r="D81050" s="4">
        <v>14325.96</v>
      </c>
    </row>
    <row r="81051" spans="2:4" x14ac:dyDescent="0.2">
      <c r="B81051" s="8">
        <v>56501175239</v>
      </c>
      <c r="C81051" s="3" t="s">
        <v>10971</v>
      </c>
      <c r="D81051" s="4">
        <v>14325.96</v>
      </c>
    </row>
    <row r="81052" spans="2:4" x14ac:dyDescent="0.2">
      <c r="B81052" s="8">
        <v>56501175240</v>
      </c>
      <c r="C81052" s="3" t="s">
        <v>10971</v>
      </c>
      <c r="D81052" s="4">
        <v>14325.96</v>
      </c>
    </row>
    <row r="81053" spans="2:4" x14ac:dyDescent="0.2">
      <c r="B81053" s="8">
        <v>56501175241</v>
      </c>
      <c r="C81053" s="3" t="s">
        <v>10971</v>
      </c>
      <c r="D81053" s="4">
        <v>14325.96</v>
      </c>
    </row>
    <row r="81054" spans="2:4" x14ac:dyDescent="0.2">
      <c r="B81054" s="8">
        <v>56501175242</v>
      </c>
      <c r="C81054" s="3" t="s">
        <v>10971</v>
      </c>
      <c r="D81054" s="4">
        <v>14325.96</v>
      </c>
    </row>
    <row r="81055" spans="2:4" x14ac:dyDescent="0.2">
      <c r="B81055" s="8">
        <v>56501175243</v>
      </c>
      <c r="C81055" s="3" t="s">
        <v>10971</v>
      </c>
      <c r="D81055" s="4">
        <v>14325.96</v>
      </c>
    </row>
    <row r="81056" spans="2:4" x14ac:dyDescent="0.2">
      <c r="B81056" s="8">
        <v>56501175245</v>
      </c>
      <c r="C81056" s="3" t="s">
        <v>10971</v>
      </c>
      <c r="D81056" s="4">
        <v>14325.96</v>
      </c>
    </row>
    <row r="81057" spans="2:4" x14ac:dyDescent="0.2">
      <c r="B81057" s="8">
        <v>56501175246</v>
      </c>
      <c r="C81057" s="3" t="s">
        <v>10971</v>
      </c>
      <c r="D81057" s="4">
        <v>14325.96</v>
      </c>
    </row>
    <row r="81058" spans="2:4" x14ac:dyDescent="0.2">
      <c r="B81058" s="8">
        <v>56501175247</v>
      </c>
      <c r="C81058" s="3" t="s">
        <v>10971</v>
      </c>
      <c r="D81058" s="4">
        <v>14325.96</v>
      </c>
    </row>
    <row r="81059" spans="2:4" x14ac:dyDescent="0.2">
      <c r="B81059" s="8">
        <v>56501175248</v>
      </c>
      <c r="C81059" s="3" t="s">
        <v>10971</v>
      </c>
      <c r="D81059" s="4">
        <v>14325.96</v>
      </c>
    </row>
    <row r="81060" spans="2:4" x14ac:dyDescent="0.2">
      <c r="B81060" s="8">
        <v>56501175249</v>
      </c>
      <c r="C81060" s="3" t="s">
        <v>10971</v>
      </c>
      <c r="D81060" s="4">
        <v>14325.96</v>
      </c>
    </row>
    <row r="81061" spans="2:4" x14ac:dyDescent="0.2">
      <c r="B81061" s="8">
        <v>56501175250</v>
      </c>
      <c r="C81061" s="3" t="s">
        <v>10971</v>
      </c>
      <c r="D81061" s="4">
        <v>14325.96</v>
      </c>
    </row>
    <row r="81062" spans="2:4" x14ac:dyDescent="0.2">
      <c r="B81062" s="8">
        <v>56501175251</v>
      </c>
      <c r="C81062" s="3" t="s">
        <v>10971</v>
      </c>
      <c r="D81062" s="4">
        <v>14325.96</v>
      </c>
    </row>
    <row r="81063" spans="2:4" x14ac:dyDescent="0.2">
      <c r="B81063" s="8">
        <v>56501175252</v>
      </c>
      <c r="C81063" s="3" t="s">
        <v>10970</v>
      </c>
      <c r="D81063" s="4">
        <v>14325.96</v>
      </c>
    </row>
    <row r="81064" spans="2:4" x14ac:dyDescent="0.2">
      <c r="B81064" s="8">
        <v>56501175253</v>
      </c>
      <c r="C81064" s="3" t="s">
        <v>10971</v>
      </c>
      <c r="D81064" s="4">
        <v>14325.96</v>
      </c>
    </row>
    <row r="81065" spans="2:4" x14ac:dyDescent="0.2">
      <c r="B81065" s="8">
        <v>56501175254</v>
      </c>
      <c r="C81065" s="3" t="s">
        <v>10971</v>
      </c>
      <c r="D81065" s="4">
        <v>14325.96</v>
      </c>
    </row>
    <row r="81066" spans="2:4" x14ac:dyDescent="0.2">
      <c r="B81066" s="8">
        <v>56501175255</v>
      </c>
      <c r="C81066" s="3" t="s">
        <v>10971</v>
      </c>
      <c r="D81066" s="4">
        <v>14325.96</v>
      </c>
    </row>
    <row r="81067" spans="2:4" x14ac:dyDescent="0.2">
      <c r="B81067" s="8">
        <v>56501175256</v>
      </c>
      <c r="C81067" s="3" t="s">
        <v>10971</v>
      </c>
      <c r="D81067" s="4">
        <v>14325.96</v>
      </c>
    </row>
    <row r="81068" spans="2:4" x14ac:dyDescent="0.2">
      <c r="B81068" s="8">
        <v>56501175257</v>
      </c>
      <c r="C81068" s="3" t="s">
        <v>10971</v>
      </c>
      <c r="D81068" s="4">
        <v>14325.96</v>
      </c>
    </row>
    <row r="81069" spans="2:4" x14ac:dyDescent="0.2">
      <c r="B81069" s="8">
        <v>56501175258</v>
      </c>
      <c r="C81069" s="3" t="s">
        <v>10971</v>
      </c>
      <c r="D81069" s="4">
        <v>14325.96</v>
      </c>
    </row>
    <row r="81070" spans="2:4" x14ac:dyDescent="0.2">
      <c r="B81070" s="8">
        <v>56501175259</v>
      </c>
      <c r="C81070" s="3" t="s">
        <v>10971</v>
      </c>
      <c r="D81070" s="4">
        <v>14325.96</v>
      </c>
    </row>
    <row r="81071" spans="2:4" x14ac:dyDescent="0.2">
      <c r="B81071" s="8">
        <v>56501175260</v>
      </c>
      <c r="C81071" s="3" t="s">
        <v>10971</v>
      </c>
      <c r="D81071" s="4">
        <v>14325.96</v>
      </c>
    </row>
    <row r="81072" spans="2:4" x14ac:dyDescent="0.2">
      <c r="B81072" s="8">
        <v>56501175261</v>
      </c>
      <c r="C81072" s="3" t="s">
        <v>10971</v>
      </c>
      <c r="D81072" s="4">
        <v>14325.96</v>
      </c>
    </row>
    <row r="81073" spans="2:4" x14ac:dyDescent="0.2">
      <c r="B81073" s="8">
        <v>56501175262</v>
      </c>
      <c r="C81073" s="3" t="s">
        <v>10971</v>
      </c>
      <c r="D81073" s="4">
        <v>14325.96</v>
      </c>
    </row>
    <row r="81074" spans="2:4" x14ac:dyDescent="0.2">
      <c r="B81074" s="8">
        <v>56501175263</v>
      </c>
      <c r="C81074" s="3" t="s">
        <v>10971</v>
      </c>
      <c r="D81074" s="4">
        <v>14325.96</v>
      </c>
    </row>
    <row r="81075" spans="2:4" x14ac:dyDescent="0.2">
      <c r="B81075" s="8">
        <v>56501175264</v>
      </c>
      <c r="C81075" s="3" t="s">
        <v>10971</v>
      </c>
      <c r="D81075" s="4">
        <v>14325.96</v>
      </c>
    </row>
    <row r="81076" spans="2:4" x14ac:dyDescent="0.2">
      <c r="B81076" s="8">
        <v>56501175265</v>
      </c>
      <c r="C81076" s="3" t="s">
        <v>10971</v>
      </c>
      <c r="D81076" s="4">
        <v>14325.96</v>
      </c>
    </row>
    <row r="81077" spans="2:4" x14ac:dyDescent="0.2">
      <c r="B81077" s="8">
        <v>56501175266</v>
      </c>
      <c r="C81077" s="3" t="s">
        <v>10971</v>
      </c>
      <c r="D81077" s="4">
        <v>14325.96</v>
      </c>
    </row>
    <row r="81078" spans="2:4" x14ac:dyDescent="0.2">
      <c r="B81078" s="8">
        <v>56501175267</v>
      </c>
      <c r="C81078" s="3" t="s">
        <v>10971</v>
      </c>
      <c r="D81078" s="4">
        <v>14325.96</v>
      </c>
    </row>
    <row r="81079" spans="2:4" x14ac:dyDescent="0.2">
      <c r="B81079" s="8">
        <v>56501175268</v>
      </c>
      <c r="C81079" s="3" t="s">
        <v>10971</v>
      </c>
      <c r="D81079" s="4">
        <v>14325.96</v>
      </c>
    </row>
    <row r="81080" spans="2:4" x14ac:dyDescent="0.2">
      <c r="B81080" s="8">
        <v>56501175269</v>
      </c>
      <c r="C81080" s="3" t="s">
        <v>10971</v>
      </c>
      <c r="D81080" s="4">
        <v>14325.96</v>
      </c>
    </row>
    <row r="81081" spans="2:4" x14ac:dyDescent="0.2">
      <c r="B81081" s="8">
        <v>56501175270</v>
      </c>
      <c r="C81081" s="3" t="s">
        <v>10971</v>
      </c>
      <c r="D81081" s="4">
        <v>14325.96</v>
      </c>
    </row>
    <row r="81082" spans="2:4" x14ac:dyDescent="0.2">
      <c r="B81082" s="8">
        <v>56501175271</v>
      </c>
      <c r="C81082" s="3" t="s">
        <v>10971</v>
      </c>
      <c r="D81082" s="4">
        <v>14325.96</v>
      </c>
    </row>
    <row r="81083" spans="2:4" x14ac:dyDescent="0.2">
      <c r="B81083" s="8">
        <v>56501175272</v>
      </c>
      <c r="C81083" s="3" t="s">
        <v>10971</v>
      </c>
      <c r="D81083" s="4">
        <v>14325.96</v>
      </c>
    </row>
    <row r="81084" spans="2:4" x14ac:dyDescent="0.2">
      <c r="B81084" s="8">
        <v>56501175273</v>
      </c>
      <c r="C81084" s="3" t="s">
        <v>10971</v>
      </c>
      <c r="D81084" s="4">
        <v>14325.96</v>
      </c>
    </row>
    <row r="81085" spans="2:4" x14ac:dyDescent="0.2">
      <c r="B81085" s="8">
        <v>56501175274</v>
      </c>
      <c r="C81085" s="3" t="s">
        <v>10971</v>
      </c>
      <c r="D81085" s="4">
        <v>14325.96</v>
      </c>
    </row>
    <row r="81086" spans="2:4" x14ac:dyDescent="0.2">
      <c r="B81086" s="8">
        <v>56501175275</v>
      </c>
      <c r="C81086" s="3" t="s">
        <v>10971</v>
      </c>
      <c r="D81086" s="4">
        <v>14325.96</v>
      </c>
    </row>
    <row r="81087" spans="2:4" x14ac:dyDescent="0.2">
      <c r="B81087" s="8">
        <v>56501175276</v>
      </c>
      <c r="C81087" s="3" t="s">
        <v>10971</v>
      </c>
      <c r="D81087" s="4">
        <v>14325.96</v>
      </c>
    </row>
    <row r="81088" spans="2:4" x14ac:dyDescent="0.2">
      <c r="B81088" s="8">
        <v>56501175277</v>
      </c>
      <c r="C81088" s="3" t="s">
        <v>10971</v>
      </c>
      <c r="D81088" s="4">
        <v>14325.96</v>
      </c>
    </row>
    <row r="81089" spans="2:4" x14ac:dyDescent="0.2">
      <c r="B81089" s="8">
        <v>56501175278</v>
      </c>
      <c r="C81089" s="3" t="s">
        <v>10971</v>
      </c>
      <c r="D81089" s="4">
        <v>14325.96</v>
      </c>
    </row>
    <row r="81090" spans="2:4" x14ac:dyDescent="0.2">
      <c r="B81090" s="8">
        <v>56501175279</v>
      </c>
      <c r="C81090" s="3" t="s">
        <v>10971</v>
      </c>
      <c r="D81090" s="4">
        <v>14325.96</v>
      </c>
    </row>
    <row r="81091" spans="2:4" x14ac:dyDescent="0.2">
      <c r="B81091" s="8">
        <v>56501175280</v>
      </c>
      <c r="C81091" s="3" t="s">
        <v>10974</v>
      </c>
      <c r="D81091" s="4">
        <v>14325.96</v>
      </c>
    </row>
    <row r="81092" spans="2:4" x14ac:dyDescent="0.2">
      <c r="B81092" s="8">
        <v>56501175281</v>
      </c>
      <c r="C81092" s="3" t="s">
        <v>10971</v>
      </c>
      <c r="D81092" s="4">
        <v>14325.96</v>
      </c>
    </row>
    <row r="81093" spans="2:4" x14ac:dyDescent="0.2">
      <c r="B81093" s="8">
        <v>56501175282</v>
      </c>
      <c r="C81093" s="3" t="s">
        <v>10971</v>
      </c>
      <c r="D81093" s="4">
        <v>14325.96</v>
      </c>
    </row>
    <row r="81094" spans="2:4" x14ac:dyDescent="0.2">
      <c r="B81094" s="8">
        <v>56501175283</v>
      </c>
      <c r="C81094" s="3" t="s">
        <v>10971</v>
      </c>
      <c r="D81094" s="4">
        <v>14325.96</v>
      </c>
    </row>
    <row r="81095" spans="2:4" x14ac:dyDescent="0.2">
      <c r="B81095" s="8">
        <v>56501175284</v>
      </c>
      <c r="C81095" s="3" t="s">
        <v>10971</v>
      </c>
      <c r="D81095" s="4">
        <v>14325.96</v>
      </c>
    </row>
    <row r="81096" spans="2:4" x14ac:dyDescent="0.2">
      <c r="B81096" s="8">
        <v>56501175285</v>
      </c>
      <c r="C81096" s="3" t="s">
        <v>10971</v>
      </c>
      <c r="D81096" s="4">
        <v>14325.96</v>
      </c>
    </row>
    <row r="81097" spans="2:4" x14ac:dyDescent="0.2">
      <c r="B81097" s="8">
        <v>56501175286</v>
      </c>
      <c r="C81097" s="3" t="s">
        <v>10971</v>
      </c>
      <c r="D81097" s="4">
        <v>14325.96</v>
      </c>
    </row>
    <row r="81098" spans="2:4" x14ac:dyDescent="0.2">
      <c r="B81098" s="8">
        <v>56501175287</v>
      </c>
      <c r="C81098" s="3" t="s">
        <v>10971</v>
      </c>
      <c r="D81098" s="4">
        <v>14325.96</v>
      </c>
    </row>
    <row r="81099" spans="2:4" x14ac:dyDescent="0.2">
      <c r="B81099" s="8">
        <v>56501175288</v>
      </c>
      <c r="C81099" s="3" t="s">
        <v>10971</v>
      </c>
      <c r="D81099" s="4">
        <v>14325.96</v>
      </c>
    </row>
    <row r="81100" spans="2:4" x14ac:dyDescent="0.2">
      <c r="B81100" s="8">
        <v>56501175289</v>
      </c>
      <c r="C81100" s="3" t="s">
        <v>10971</v>
      </c>
      <c r="D81100" s="4">
        <v>14325.96</v>
      </c>
    </row>
    <row r="81101" spans="2:4" x14ac:dyDescent="0.2">
      <c r="B81101" s="8">
        <v>56501175290</v>
      </c>
      <c r="C81101" s="3" t="s">
        <v>10971</v>
      </c>
      <c r="D81101" s="4">
        <v>14325.96</v>
      </c>
    </row>
    <row r="81102" spans="2:4" x14ac:dyDescent="0.2">
      <c r="B81102" s="8">
        <v>56501175291</v>
      </c>
      <c r="C81102" s="3" t="s">
        <v>10971</v>
      </c>
      <c r="D81102" s="4">
        <v>14325.96</v>
      </c>
    </row>
    <row r="81103" spans="2:4" x14ac:dyDescent="0.2">
      <c r="B81103" s="8">
        <v>56501175292</v>
      </c>
      <c r="C81103" s="3" t="s">
        <v>10971</v>
      </c>
      <c r="D81103" s="4">
        <v>14325.96</v>
      </c>
    </row>
    <row r="81104" spans="2:4" x14ac:dyDescent="0.2">
      <c r="B81104" s="8">
        <v>56501175294</v>
      </c>
      <c r="C81104" s="3" t="s">
        <v>10971</v>
      </c>
      <c r="D81104" s="4">
        <v>14325.96</v>
      </c>
    </row>
    <row r="81105" spans="2:4" x14ac:dyDescent="0.2">
      <c r="B81105" s="8">
        <v>56501175295</v>
      </c>
      <c r="C81105" s="3" t="s">
        <v>10975</v>
      </c>
      <c r="D81105" s="4">
        <v>14325.96</v>
      </c>
    </row>
    <row r="81106" spans="2:4" x14ac:dyDescent="0.2">
      <c r="B81106" s="8">
        <v>56501175296</v>
      </c>
      <c r="C81106" s="3" t="s">
        <v>10971</v>
      </c>
      <c r="D81106" s="4">
        <v>14325.96</v>
      </c>
    </row>
    <row r="81107" spans="2:4" x14ac:dyDescent="0.2">
      <c r="B81107" s="8">
        <v>56501175297</v>
      </c>
      <c r="C81107" s="3" t="s">
        <v>10971</v>
      </c>
      <c r="D81107" s="4">
        <v>14325.96</v>
      </c>
    </row>
    <row r="81108" spans="2:4" x14ac:dyDescent="0.2">
      <c r="B81108" s="8">
        <v>56501175298</v>
      </c>
      <c r="C81108" s="3" t="s">
        <v>10971</v>
      </c>
      <c r="D81108" s="4">
        <v>14325.96</v>
      </c>
    </row>
    <row r="81109" spans="2:4" x14ac:dyDescent="0.2">
      <c r="B81109" s="8">
        <v>56501175299</v>
      </c>
      <c r="C81109" s="3" t="s">
        <v>10971</v>
      </c>
      <c r="D81109" s="4">
        <v>14325.96</v>
      </c>
    </row>
    <row r="81110" spans="2:4" x14ac:dyDescent="0.2">
      <c r="B81110" s="8">
        <v>56501175300</v>
      </c>
      <c r="C81110" s="3" t="s">
        <v>10971</v>
      </c>
      <c r="D81110" s="4">
        <v>14325.96</v>
      </c>
    </row>
    <row r="81111" spans="2:4" x14ac:dyDescent="0.2">
      <c r="B81111" s="8">
        <v>56501175301</v>
      </c>
      <c r="C81111" s="3" t="s">
        <v>10971</v>
      </c>
      <c r="D81111" s="4">
        <v>14325.96</v>
      </c>
    </row>
    <row r="81112" spans="2:4" x14ac:dyDescent="0.2">
      <c r="B81112" s="8">
        <v>56501175302</v>
      </c>
      <c r="C81112" s="3" t="s">
        <v>10971</v>
      </c>
      <c r="D81112" s="4">
        <v>14325.96</v>
      </c>
    </row>
    <row r="81113" spans="2:4" x14ac:dyDescent="0.2">
      <c r="B81113" s="8">
        <v>56501175303</v>
      </c>
      <c r="C81113" s="3" t="s">
        <v>10971</v>
      </c>
      <c r="D81113" s="4">
        <v>14325.96</v>
      </c>
    </row>
    <row r="81114" spans="2:4" x14ac:dyDescent="0.2">
      <c r="B81114" s="8">
        <v>56501175305</v>
      </c>
      <c r="C81114" s="3" t="s">
        <v>10971</v>
      </c>
      <c r="D81114" s="4">
        <v>14325.96</v>
      </c>
    </row>
    <row r="81115" spans="2:4" x14ac:dyDescent="0.2">
      <c r="B81115" s="8">
        <v>56501175306</v>
      </c>
      <c r="C81115" s="3" t="s">
        <v>10971</v>
      </c>
      <c r="D81115" s="4">
        <v>14325.96</v>
      </c>
    </row>
    <row r="81116" spans="2:4" x14ac:dyDescent="0.2">
      <c r="B81116" s="8">
        <v>56501175307</v>
      </c>
      <c r="C81116" s="3" t="s">
        <v>10971</v>
      </c>
      <c r="D81116" s="4">
        <v>14325.96</v>
      </c>
    </row>
    <row r="81117" spans="2:4" x14ac:dyDescent="0.2">
      <c r="B81117" s="8">
        <v>56501175308</v>
      </c>
      <c r="C81117" s="3" t="s">
        <v>10971</v>
      </c>
      <c r="D81117" s="4">
        <v>14325.96</v>
      </c>
    </row>
    <row r="81118" spans="2:4" x14ac:dyDescent="0.2">
      <c r="B81118" s="8">
        <v>56501175309</v>
      </c>
      <c r="C81118" s="3" t="s">
        <v>10971</v>
      </c>
      <c r="D81118" s="4">
        <v>14325.96</v>
      </c>
    </row>
    <row r="81119" spans="2:4" x14ac:dyDescent="0.2">
      <c r="B81119" s="8">
        <v>56501175310</v>
      </c>
      <c r="C81119" s="3" t="s">
        <v>10971</v>
      </c>
      <c r="D81119" s="4">
        <v>14325.96</v>
      </c>
    </row>
    <row r="81120" spans="2:4" x14ac:dyDescent="0.2">
      <c r="B81120" s="8">
        <v>56501175311</v>
      </c>
      <c r="C81120" s="3" t="s">
        <v>10971</v>
      </c>
      <c r="D81120" s="4">
        <v>14325.96</v>
      </c>
    </row>
    <row r="81121" spans="2:4" x14ac:dyDescent="0.2">
      <c r="B81121" s="8">
        <v>56501175312</v>
      </c>
      <c r="C81121" s="3" t="s">
        <v>10971</v>
      </c>
      <c r="D81121" s="4">
        <v>14325.96</v>
      </c>
    </row>
    <row r="81122" spans="2:4" x14ac:dyDescent="0.2">
      <c r="B81122" s="8">
        <v>56501175313</v>
      </c>
      <c r="C81122" s="3" t="s">
        <v>10971</v>
      </c>
      <c r="D81122" s="4">
        <v>14325.96</v>
      </c>
    </row>
    <row r="81123" spans="2:4" x14ac:dyDescent="0.2">
      <c r="B81123" s="8">
        <v>56501175314</v>
      </c>
      <c r="C81123" s="3" t="s">
        <v>10971</v>
      </c>
      <c r="D81123" s="4">
        <v>14325.96</v>
      </c>
    </row>
    <row r="81124" spans="2:4" x14ac:dyDescent="0.2">
      <c r="B81124" s="8">
        <v>56501175315</v>
      </c>
      <c r="C81124" s="3" t="s">
        <v>10971</v>
      </c>
      <c r="D81124" s="4">
        <v>14325.96</v>
      </c>
    </row>
    <row r="81125" spans="2:4" x14ac:dyDescent="0.2">
      <c r="B81125" s="8">
        <v>56501175316</v>
      </c>
      <c r="C81125" s="3" t="s">
        <v>10971</v>
      </c>
      <c r="D81125" s="4">
        <v>14325.96</v>
      </c>
    </row>
    <row r="81126" spans="2:4" x14ac:dyDescent="0.2">
      <c r="B81126" s="8">
        <v>56501175317</v>
      </c>
      <c r="C81126" s="3" t="s">
        <v>10971</v>
      </c>
      <c r="D81126" s="4">
        <v>14325.96</v>
      </c>
    </row>
    <row r="81127" spans="2:4" x14ac:dyDescent="0.2">
      <c r="B81127" s="8">
        <v>56501175318</v>
      </c>
      <c r="C81127" s="3" t="s">
        <v>10971</v>
      </c>
      <c r="D81127" s="4">
        <v>14325.96</v>
      </c>
    </row>
    <row r="81128" spans="2:4" x14ac:dyDescent="0.2">
      <c r="B81128" s="8">
        <v>56501175319</v>
      </c>
      <c r="C81128" s="3" t="s">
        <v>10971</v>
      </c>
      <c r="D81128" s="4">
        <v>14325.96</v>
      </c>
    </row>
    <row r="81129" spans="2:4" x14ac:dyDescent="0.2">
      <c r="B81129" s="8">
        <v>56501175320</v>
      </c>
      <c r="C81129" s="3" t="s">
        <v>10971</v>
      </c>
      <c r="D81129" s="4">
        <v>14325.96</v>
      </c>
    </row>
    <row r="81130" spans="2:4" x14ac:dyDescent="0.2">
      <c r="B81130" s="8">
        <v>56501175321</v>
      </c>
      <c r="C81130" s="3" t="s">
        <v>10971</v>
      </c>
      <c r="D81130" s="4">
        <v>14325.96</v>
      </c>
    </row>
    <row r="81131" spans="2:4" x14ac:dyDescent="0.2">
      <c r="B81131" s="8">
        <v>56501175322</v>
      </c>
      <c r="C81131" s="3" t="s">
        <v>10971</v>
      </c>
      <c r="D81131" s="4">
        <v>14325.96</v>
      </c>
    </row>
    <row r="81132" spans="2:4" x14ac:dyDescent="0.2">
      <c r="B81132" s="8">
        <v>56501175323</v>
      </c>
      <c r="C81132" s="3" t="s">
        <v>10971</v>
      </c>
      <c r="D81132" s="4">
        <v>14325.96</v>
      </c>
    </row>
    <row r="81133" spans="2:4" x14ac:dyDescent="0.2">
      <c r="B81133" s="8">
        <v>56501175324</v>
      </c>
      <c r="C81133" s="3" t="s">
        <v>10971</v>
      </c>
      <c r="D81133" s="4">
        <v>14325.96</v>
      </c>
    </row>
    <row r="81134" spans="2:4" x14ac:dyDescent="0.2">
      <c r="B81134" s="8">
        <v>56501175325</v>
      </c>
      <c r="C81134" s="3" t="s">
        <v>10971</v>
      </c>
      <c r="D81134" s="4">
        <v>14325.96</v>
      </c>
    </row>
    <row r="81135" spans="2:4" x14ac:dyDescent="0.2">
      <c r="B81135" s="8">
        <v>56501175326</v>
      </c>
      <c r="C81135" s="3" t="s">
        <v>10971</v>
      </c>
      <c r="D81135" s="4">
        <v>14325.96</v>
      </c>
    </row>
    <row r="81136" spans="2:4" x14ac:dyDescent="0.2">
      <c r="B81136" s="8">
        <v>56501175327</v>
      </c>
      <c r="C81136" s="3" t="s">
        <v>10971</v>
      </c>
      <c r="D81136" s="4">
        <v>14325.96</v>
      </c>
    </row>
    <row r="81137" spans="2:4" x14ac:dyDescent="0.2">
      <c r="B81137" s="8">
        <v>56501175328</v>
      </c>
      <c r="C81137" s="3" t="s">
        <v>10971</v>
      </c>
      <c r="D81137" s="4">
        <v>14325.96</v>
      </c>
    </row>
    <row r="81138" spans="2:4" x14ac:dyDescent="0.2">
      <c r="B81138" s="8">
        <v>56501175329</v>
      </c>
      <c r="C81138" s="3" t="s">
        <v>10971</v>
      </c>
      <c r="D81138" s="4">
        <v>14325.96</v>
      </c>
    </row>
    <row r="81139" spans="2:4" x14ac:dyDescent="0.2">
      <c r="B81139" s="8">
        <v>56501175330</v>
      </c>
      <c r="C81139" s="3" t="s">
        <v>10971</v>
      </c>
      <c r="D81139" s="4">
        <v>14325.96</v>
      </c>
    </row>
    <row r="81140" spans="2:4" x14ac:dyDescent="0.2">
      <c r="B81140" s="8">
        <v>56501175331</v>
      </c>
      <c r="C81140" s="3" t="s">
        <v>10971</v>
      </c>
      <c r="D81140" s="4">
        <v>14325.96</v>
      </c>
    </row>
    <row r="81141" spans="2:4" x14ac:dyDescent="0.2">
      <c r="B81141" s="8">
        <v>56501175332</v>
      </c>
      <c r="C81141" s="3" t="s">
        <v>10971</v>
      </c>
      <c r="D81141" s="4">
        <v>14325.96</v>
      </c>
    </row>
    <row r="81142" spans="2:4" x14ac:dyDescent="0.2">
      <c r="B81142" s="8">
        <v>56501175333</v>
      </c>
      <c r="C81142" s="3" t="s">
        <v>10971</v>
      </c>
      <c r="D81142" s="4">
        <v>14325.96</v>
      </c>
    </row>
    <row r="81143" spans="2:4" x14ac:dyDescent="0.2">
      <c r="B81143" s="8">
        <v>56501175334</v>
      </c>
      <c r="C81143" s="3" t="s">
        <v>10971</v>
      </c>
      <c r="D81143" s="4">
        <v>14325.96</v>
      </c>
    </row>
    <row r="81144" spans="2:4" x14ac:dyDescent="0.2">
      <c r="B81144" s="8">
        <v>56501175335</v>
      </c>
      <c r="C81144" s="3" t="s">
        <v>10971</v>
      </c>
      <c r="D81144" s="4">
        <v>14325.96</v>
      </c>
    </row>
    <row r="81145" spans="2:4" x14ac:dyDescent="0.2">
      <c r="B81145" s="8">
        <v>56501175336</v>
      </c>
      <c r="C81145" s="3" t="s">
        <v>10971</v>
      </c>
      <c r="D81145" s="4">
        <v>14325.96</v>
      </c>
    </row>
    <row r="81146" spans="2:4" x14ac:dyDescent="0.2">
      <c r="B81146" s="8">
        <v>56501175337</v>
      </c>
      <c r="C81146" s="3" t="s">
        <v>10970</v>
      </c>
      <c r="D81146" s="4">
        <v>14325.96</v>
      </c>
    </row>
    <row r="81147" spans="2:4" x14ac:dyDescent="0.2">
      <c r="B81147" s="8">
        <v>56501175338</v>
      </c>
      <c r="C81147" s="3" t="s">
        <v>10970</v>
      </c>
      <c r="D81147" s="4">
        <v>14325.96</v>
      </c>
    </row>
    <row r="81148" spans="2:4" x14ac:dyDescent="0.2">
      <c r="B81148" s="8">
        <v>56501175339</v>
      </c>
      <c r="C81148" s="3" t="s">
        <v>10970</v>
      </c>
      <c r="D81148" s="4">
        <v>14325.96</v>
      </c>
    </row>
    <row r="81149" spans="2:4" x14ac:dyDescent="0.2">
      <c r="B81149" s="8">
        <v>56501175340</v>
      </c>
      <c r="C81149" s="3" t="s">
        <v>10970</v>
      </c>
      <c r="D81149" s="4">
        <v>14325.96</v>
      </c>
    </row>
    <row r="81150" spans="2:4" x14ac:dyDescent="0.2">
      <c r="B81150" s="8">
        <v>56501175341</v>
      </c>
      <c r="C81150" s="3" t="s">
        <v>10970</v>
      </c>
      <c r="D81150" s="4">
        <v>14325.96</v>
      </c>
    </row>
    <row r="81151" spans="2:4" x14ac:dyDescent="0.2">
      <c r="B81151" s="8">
        <v>56501175342</v>
      </c>
      <c r="C81151" s="3" t="s">
        <v>10970</v>
      </c>
      <c r="D81151" s="4">
        <v>14325.96</v>
      </c>
    </row>
    <row r="81152" spans="2:4" x14ac:dyDescent="0.2">
      <c r="B81152" s="8">
        <v>56501175343</v>
      </c>
      <c r="C81152" s="3" t="s">
        <v>10970</v>
      </c>
      <c r="D81152" s="4">
        <v>14325.96</v>
      </c>
    </row>
    <row r="81153" spans="2:4" x14ac:dyDescent="0.2">
      <c r="B81153" s="8">
        <v>56501175344</v>
      </c>
      <c r="C81153" s="3" t="s">
        <v>10970</v>
      </c>
      <c r="D81153" s="4">
        <v>14325.96</v>
      </c>
    </row>
    <row r="81154" spans="2:4" x14ac:dyDescent="0.2">
      <c r="B81154" s="8">
        <v>56501175345</v>
      </c>
      <c r="C81154" s="3" t="s">
        <v>10970</v>
      </c>
      <c r="D81154" s="4">
        <v>14325.96</v>
      </c>
    </row>
    <row r="81155" spans="2:4" x14ac:dyDescent="0.2">
      <c r="B81155" s="8">
        <v>56501175346</v>
      </c>
      <c r="C81155" s="3" t="s">
        <v>10970</v>
      </c>
      <c r="D81155" s="4">
        <v>14325.96</v>
      </c>
    </row>
    <row r="81156" spans="2:4" x14ac:dyDescent="0.2">
      <c r="B81156" s="8">
        <v>56501175347</v>
      </c>
      <c r="C81156" s="3" t="s">
        <v>10970</v>
      </c>
      <c r="D81156" s="4">
        <v>14325.96</v>
      </c>
    </row>
    <row r="81157" spans="2:4" x14ac:dyDescent="0.2">
      <c r="B81157" s="8">
        <v>56501175348</v>
      </c>
      <c r="C81157" s="3" t="s">
        <v>10970</v>
      </c>
      <c r="D81157" s="4">
        <v>14325.96</v>
      </c>
    </row>
    <row r="81158" spans="2:4" x14ac:dyDescent="0.2">
      <c r="B81158" s="8">
        <v>56501175349</v>
      </c>
      <c r="C81158" s="3" t="s">
        <v>10970</v>
      </c>
      <c r="D81158" s="4">
        <v>14325.96</v>
      </c>
    </row>
    <row r="81159" spans="2:4" x14ac:dyDescent="0.2">
      <c r="B81159" s="8">
        <v>56501175350</v>
      </c>
      <c r="C81159" s="3" t="s">
        <v>10970</v>
      </c>
      <c r="D81159" s="4">
        <v>14325.96</v>
      </c>
    </row>
    <row r="81160" spans="2:4" x14ac:dyDescent="0.2">
      <c r="B81160" s="8">
        <v>56501175351</v>
      </c>
      <c r="C81160" s="3" t="s">
        <v>10970</v>
      </c>
      <c r="D81160" s="4">
        <v>14325.96</v>
      </c>
    </row>
    <row r="81161" spans="2:4" x14ac:dyDescent="0.2">
      <c r="B81161" s="8">
        <v>56501175352</v>
      </c>
      <c r="C81161" s="3" t="s">
        <v>10970</v>
      </c>
      <c r="D81161" s="4">
        <v>14325.96</v>
      </c>
    </row>
    <row r="81162" spans="2:4" x14ac:dyDescent="0.2">
      <c r="B81162" s="8">
        <v>56501175353</v>
      </c>
      <c r="C81162" s="3" t="s">
        <v>10970</v>
      </c>
      <c r="D81162" s="4">
        <v>14325.96</v>
      </c>
    </row>
    <row r="81163" spans="2:4" x14ac:dyDescent="0.2">
      <c r="B81163" s="8">
        <v>56501175354</v>
      </c>
      <c r="C81163" s="3" t="s">
        <v>10970</v>
      </c>
      <c r="D81163" s="4">
        <v>14325.96</v>
      </c>
    </row>
    <row r="81164" spans="2:4" x14ac:dyDescent="0.2">
      <c r="B81164" s="8">
        <v>56501175355</v>
      </c>
      <c r="C81164" s="3" t="s">
        <v>10971</v>
      </c>
      <c r="D81164" s="4">
        <v>14325.96</v>
      </c>
    </row>
    <row r="81165" spans="2:4" x14ac:dyDescent="0.2">
      <c r="B81165" s="8">
        <v>56501175356</v>
      </c>
      <c r="C81165" s="3" t="s">
        <v>10971</v>
      </c>
      <c r="D81165" s="4">
        <v>14325.96</v>
      </c>
    </row>
    <row r="81166" spans="2:4" x14ac:dyDescent="0.2">
      <c r="B81166" s="8">
        <v>56501175357</v>
      </c>
      <c r="C81166" s="3" t="s">
        <v>10971</v>
      </c>
      <c r="D81166" s="4">
        <v>14325.96</v>
      </c>
    </row>
    <row r="81167" spans="2:4" x14ac:dyDescent="0.2">
      <c r="B81167" s="8">
        <v>56501175358</v>
      </c>
      <c r="C81167" s="3" t="s">
        <v>10971</v>
      </c>
      <c r="D81167" s="4">
        <v>14325.96</v>
      </c>
    </row>
    <row r="81168" spans="2:4" x14ac:dyDescent="0.2">
      <c r="B81168" s="8">
        <v>56501175359</v>
      </c>
      <c r="C81168" s="3" t="s">
        <v>10971</v>
      </c>
      <c r="D81168" s="4">
        <v>14325.96</v>
      </c>
    </row>
    <row r="81169" spans="2:4" x14ac:dyDescent="0.2">
      <c r="B81169" s="8">
        <v>56501175360</v>
      </c>
      <c r="C81169" s="3" t="s">
        <v>10971</v>
      </c>
      <c r="D81169" s="4">
        <v>14325.96</v>
      </c>
    </row>
    <row r="81170" spans="2:4" x14ac:dyDescent="0.2">
      <c r="B81170" s="8">
        <v>56501175361</v>
      </c>
      <c r="C81170" s="3" t="s">
        <v>10971</v>
      </c>
      <c r="D81170" s="4">
        <v>14325.96</v>
      </c>
    </row>
    <row r="81171" spans="2:4" x14ac:dyDescent="0.2">
      <c r="B81171" s="8">
        <v>56501175362</v>
      </c>
      <c r="C81171" s="3" t="s">
        <v>10971</v>
      </c>
      <c r="D81171" s="4">
        <v>14325.96</v>
      </c>
    </row>
    <row r="81172" spans="2:4" x14ac:dyDescent="0.2">
      <c r="B81172" s="8">
        <v>56501175363</v>
      </c>
      <c r="C81172" s="3" t="s">
        <v>10971</v>
      </c>
      <c r="D81172" s="4">
        <v>14325.96</v>
      </c>
    </row>
    <row r="81173" spans="2:4" x14ac:dyDescent="0.2">
      <c r="B81173" s="8">
        <v>56501175364</v>
      </c>
      <c r="C81173" s="3" t="s">
        <v>10971</v>
      </c>
      <c r="D81173" s="4">
        <v>14325.96</v>
      </c>
    </row>
    <row r="81174" spans="2:4" x14ac:dyDescent="0.2">
      <c r="B81174" s="8">
        <v>56501175365</v>
      </c>
      <c r="C81174" s="3" t="s">
        <v>10971</v>
      </c>
      <c r="D81174" s="4">
        <v>14325.96</v>
      </c>
    </row>
    <row r="81175" spans="2:4" x14ac:dyDescent="0.2">
      <c r="B81175" s="8">
        <v>56501175366</v>
      </c>
      <c r="C81175" s="3" t="s">
        <v>10971</v>
      </c>
      <c r="D81175" s="4">
        <v>14325.96</v>
      </c>
    </row>
    <row r="81176" spans="2:4" x14ac:dyDescent="0.2">
      <c r="B81176" s="8">
        <v>56501175367</v>
      </c>
      <c r="C81176" s="3" t="s">
        <v>10971</v>
      </c>
      <c r="D81176" s="4">
        <v>14325.96</v>
      </c>
    </row>
    <row r="81177" spans="2:4" x14ac:dyDescent="0.2">
      <c r="B81177" s="8">
        <v>56501175368</v>
      </c>
      <c r="C81177" s="3" t="s">
        <v>10971</v>
      </c>
      <c r="D81177" s="4">
        <v>14325.96</v>
      </c>
    </row>
    <row r="81178" spans="2:4" x14ac:dyDescent="0.2">
      <c r="B81178" s="8">
        <v>56501175369</v>
      </c>
      <c r="C81178" s="3" t="s">
        <v>10971</v>
      </c>
      <c r="D81178" s="4">
        <v>14325.96</v>
      </c>
    </row>
    <row r="81179" spans="2:4" x14ac:dyDescent="0.2">
      <c r="B81179" s="8">
        <v>56501175370</v>
      </c>
      <c r="C81179" s="3" t="s">
        <v>10971</v>
      </c>
      <c r="D81179" s="4">
        <v>14325.96</v>
      </c>
    </row>
    <row r="81180" spans="2:4" x14ac:dyDescent="0.2">
      <c r="B81180" s="8">
        <v>56501175371</v>
      </c>
      <c r="C81180" s="3" t="s">
        <v>10971</v>
      </c>
      <c r="D81180" s="4">
        <v>14325.96</v>
      </c>
    </row>
    <row r="81181" spans="2:4" x14ac:dyDescent="0.2">
      <c r="B81181" s="8">
        <v>56501175372</v>
      </c>
      <c r="C81181" s="3" t="s">
        <v>10971</v>
      </c>
      <c r="D81181" s="4">
        <v>14325.96</v>
      </c>
    </row>
    <row r="81182" spans="2:4" x14ac:dyDescent="0.2">
      <c r="B81182" s="8">
        <v>56501175373</v>
      </c>
      <c r="C81182" s="3" t="s">
        <v>10971</v>
      </c>
      <c r="D81182" s="4">
        <v>14325.96</v>
      </c>
    </row>
    <row r="81183" spans="2:4" x14ac:dyDescent="0.2">
      <c r="B81183" s="8">
        <v>56501175374</v>
      </c>
      <c r="C81183" s="3" t="s">
        <v>10971</v>
      </c>
      <c r="D81183" s="4">
        <v>14325.96</v>
      </c>
    </row>
    <row r="81184" spans="2:4" x14ac:dyDescent="0.2">
      <c r="B81184" s="8">
        <v>56501175375</v>
      </c>
      <c r="C81184" s="3" t="s">
        <v>10971</v>
      </c>
      <c r="D81184" s="4">
        <v>14325.96</v>
      </c>
    </row>
    <row r="81185" spans="2:4" x14ac:dyDescent="0.2">
      <c r="B81185" s="8">
        <v>56501175376</v>
      </c>
      <c r="C81185" s="3" t="s">
        <v>10971</v>
      </c>
      <c r="D81185" s="4">
        <v>14325.96</v>
      </c>
    </row>
    <row r="81186" spans="2:4" x14ac:dyDescent="0.2">
      <c r="B81186" s="8">
        <v>56501175377</v>
      </c>
      <c r="C81186" s="3" t="s">
        <v>10971</v>
      </c>
      <c r="D81186" s="4">
        <v>14325.96</v>
      </c>
    </row>
    <row r="81187" spans="2:4" x14ac:dyDescent="0.2">
      <c r="B81187" s="8">
        <v>56501175378</v>
      </c>
      <c r="C81187" s="3" t="s">
        <v>10971</v>
      </c>
      <c r="D81187" s="4">
        <v>14325.96</v>
      </c>
    </row>
    <row r="81188" spans="2:4" x14ac:dyDescent="0.2">
      <c r="B81188" s="8">
        <v>56501175380</v>
      </c>
      <c r="C81188" s="3" t="s">
        <v>10971</v>
      </c>
      <c r="D81188" s="4">
        <v>14325.96</v>
      </c>
    </row>
    <row r="81189" spans="2:4" x14ac:dyDescent="0.2">
      <c r="B81189" s="8">
        <v>56501175381</v>
      </c>
      <c r="C81189" s="3" t="s">
        <v>10971</v>
      </c>
      <c r="D81189" s="4">
        <v>14325.96</v>
      </c>
    </row>
    <row r="81190" spans="2:4" x14ac:dyDescent="0.2">
      <c r="B81190" s="8">
        <v>56501175382</v>
      </c>
      <c r="C81190" s="3" t="s">
        <v>10971</v>
      </c>
      <c r="D81190" s="4">
        <v>14325.96</v>
      </c>
    </row>
    <row r="81191" spans="2:4" x14ac:dyDescent="0.2">
      <c r="B81191" s="8">
        <v>56501175383</v>
      </c>
      <c r="C81191" s="3" t="s">
        <v>10971</v>
      </c>
      <c r="D81191" s="4">
        <v>14325.96</v>
      </c>
    </row>
    <row r="81192" spans="2:4" x14ac:dyDescent="0.2">
      <c r="B81192" s="8">
        <v>56501175384</v>
      </c>
      <c r="C81192" s="3" t="s">
        <v>10971</v>
      </c>
      <c r="D81192" s="4">
        <v>14325.96</v>
      </c>
    </row>
    <row r="81193" spans="2:4" x14ac:dyDescent="0.2">
      <c r="B81193" s="8">
        <v>56501175385</v>
      </c>
      <c r="C81193" s="3" t="s">
        <v>10971</v>
      </c>
      <c r="D81193" s="4">
        <v>14325.96</v>
      </c>
    </row>
    <row r="81194" spans="2:4" x14ac:dyDescent="0.2">
      <c r="B81194" s="8">
        <v>56501175386</v>
      </c>
      <c r="C81194" s="3" t="s">
        <v>10971</v>
      </c>
      <c r="D81194" s="4">
        <v>14325.96</v>
      </c>
    </row>
    <row r="81195" spans="2:4" x14ac:dyDescent="0.2">
      <c r="B81195" s="8">
        <v>56501175387</v>
      </c>
      <c r="C81195" s="3" t="s">
        <v>10971</v>
      </c>
      <c r="D81195" s="4">
        <v>14325.96</v>
      </c>
    </row>
    <row r="81196" spans="2:4" x14ac:dyDescent="0.2">
      <c r="B81196" s="8">
        <v>56501175388</v>
      </c>
      <c r="C81196" s="3" t="s">
        <v>10971</v>
      </c>
      <c r="D81196" s="4">
        <v>14325.96</v>
      </c>
    </row>
    <row r="81197" spans="2:4" x14ac:dyDescent="0.2">
      <c r="B81197" s="8">
        <v>56501175390</v>
      </c>
      <c r="C81197" s="3" t="s">
        <v>10971</v>
      </c>
      <c r="D81197" s="4">
        <v>14325.96</v>
      </c>
    </row>
    <row r="81198" spans="2:4" x14ac:dyDescent="0.2">
      <c r="B81198" s="8">
        <v>56501175391</v>
      </c>
      <c r="C81198" s="3" t="s">
        <v>10971</v>
      </c>
      <c r="D81198" s="4">
        <v>14325.96</v>
      </c>
    </row>
    <row r="81199" spans="2:4" x14ac:dyDescent="0.2">
      <c r="B81199" s="8">
        <v>56501175392</v>
      </c>
      <c r="C81199" s="3" t="s">
        <v>10971</v>
      </c>
      <c r="D81199" s="4">
        <v>14325.96</v>
      </c>
    </row>
    <row r="81200" spans="2:4" x14ac:dyDescent="0.2">
      <c r="B81200" s="8">
        <v>56501175393</v>
      </c>
      <c r="C81200" s="3" t="s">
        <v>10971</v>
      </c>
      <c r="D81200" s="4">
        <v>14325.96</v>
      </c>
    </row>
    <row r="81201" spans="2:4" x14ac:dyDescent="0.2">
      <c r="B81201" s="8">
        <v>56501175394</v>
      </c>
      <c r="C81201" s="3" t="s">
        <v>10971</v>
      </c>
      <c r="D81201" s="4">
        <v>14325.96</v>
      </c>
    </row>
    <row r="81202" spans="2:4" x14ac:dyDescent="0.2">
      <c r="B81202" s="8">
        <v>56501175395</v>
      </c>
      <c r="C81202" s="3" t="s">
        <v>10971</v>
      </c>
      <c r="D81202" s="4">
        <v>14325.96</v>
      </c>
    </row>
    <row r="81203" spans="2:4" x14ac:dyDescent="0.2">
      <c r="B81203" s="8">
        <v>56501175396</v>
      </c>
      <c r="C81203" s="3" t="s">
        <v>10970</v>
      </c>
      <c r="D81203" s="4">
        <v>14325.96</v>
      </c>
    </row>
    <row r="81204" spans="2:4" x14ac:dyDescent="0.2">
      <c r="B81204" s="8">
        <v>56501175397</v>
      </c>
      <c r="C81204" s="3" t="s">
        <v>10970</v>
      </c>
      <c r="D81204" s="4">
        <v>14325.96</v>
      </c>
    </row>
    <row r="81205" spans="2:4" x14ac:dyDescent="0.2">
      <c r="B81205" s="8">
        <v>56501175398</v>
      </c>
      <c r="C81205" s="3" t="s">
        <v>10971</v>
      </c>
      <c r="D81205" s="4">
        <v>14325.96</v>
      </c>
    </row>
    <row r="81206" spans="2:4" x14ac:dyDescent="0.2">
      <c r="B81206" s="8">
        <v>56501175399</v>
      </c>
      <c r="C81206" s="3" t="s">
        <v>10971</v>
      </c>
      <c r="D81206" s="4">
        <v>14325.96</v>
      </c>
    </row>
    <row r="81207" spans="2:4" x14ac:dyDescent="0.2">
      <c r="B81207" s="8">
        <v>56501175400</v>
      </c>
      <c r="C81207" s="3" t="s">
        <v>10970</v>
      </c>
      <c r="D81207" s="4">
        <v>14325.96</v>
      </c>
    </row>
    <row r="81208" spans="2:4" x14ac:dyDescent="0.2">
      <c r="B81208" s="8">
        <v>56501175401</v>
      </c>
      <c r="C81208" s="3" t="s">
        <v>10971</v>
      </c>
      <c r="D81208" s="4">
        <v>14325.96</v>
      </c>
    </row>
    <row r="81209" spans="2:4" x14ac:dyDescent="0.2">
      <c r="B81209" s="8">
        <v>56501175403</v>
      </c>
      <c r="C81209" s="3" t="s">
        <v>10971</v>
      </c>
      <c r="D81209" s="4">
        <v>14325.96</v>
      </c>
    </row>
    <row r="81210" spans="2:4" x14ac:dyDescent="0.2">
      <c r="B81210" s="8">
        <v>56501175404</v>
      </c>
      <c r="C81210" s="3" t="s">
        <v>10970</v>
      </c>
      <c r="D81210" s="4">
        <v>14325.96</v>
      </c>
    </row>
    <row r="81211" spans="2:4" x14ac:dyDescent="0.2">
      <c r="B81211" s="8">
        <v>56501175405</v>
      </c>
      <c r="C81211" s="3" t="s">
        <v>10970</v>
      </c>
      <c r="D81211" s="4">
        <v>14325.96</v>
      </c>
    </row>
    <row r="81212" spans="2:4" x14ac:dyDescent="0.2">
      <c r="B81212" s="8">
        <v>56501175406</v>
      </c>
      <c r="C81212" s="3" t="s">
        <v>10971</v>
      </c>
      <c r="D81212" s="4">
        <v>14325.96</v>
      </c>
    </row>
    <row r="81213" spans="2:4" x14ac:dyDescent="0.2">
      <c r="B81213" s="8">
        <v>56501175407</v>
      </c>
      <c r="C81213" s="3" t="s">
        <v>10970</v>
      </c>
      <c r="D81213" s="4">
        <v>14325.96</v>
      </c>
    </row>
    <row r="81214" spans="2:4" x14ac:dyDescent="0.2">
      <c r="B81214" s="8">
        <v>56501175408</v>
      </c>
      <c r="C81214" s="3" t="s">
        <v>10971</v>
      </c>
      <c r="D81214" s="4">
        <v>14325.96</v>
      </c>
    </row>
    <row r="81215" spans="2:4" x14ac:dyDescent="0.2">
      <c r="B81215" s="8">
        <v>56501175409</v>
      </c>
      <c r="C81215" s="3" t="s">
        <v>10971</v>
      </c>
      <c r="D81215" s="4">
        <v>14325.96</v>
      </c>
    </row>
    <row r="81216" spans="2:4" x14ac:dyDescent="0.2">
      <c r="B81216" s="8">
        <v>56501175410</v>
      </c>
      <c r="C81216" s="3" t="s">
        <v>10971</v>
      </c>
      <c r="D81216" s="4">
        <v>14325.96</v>
      </c>
    </row>
    <row r="81217" spans="2:4" x14ac:dyDescent="0.2">
      <c r="B81217" s="8">
        <v>56501175411</v>
      </c>
      <c r="C81217" s="3" t="s">
        <v>10971</v>
      </c>
      <c r="D81217" s="4">
        <v>14325.96</v>
      </c>
    </row>
    <row r="81218" spans="2:4" x14ac:dyDescent="0.2">
      <c r="B81218" s="8">
        <v>56501175412</v>
      </c>
      <c r="C81218" s="3" t="s">
        <v>10971</v>
      </c>
      <c r="D81218" s="4">
        <v>14325.96</v>
      </c>
    </row>
    <row r="81219" spans="2:4" x14ac:dyDescent="0.2">
      <c r="B81219" s="8">
        <v>56501175413</v>
      </c>
      <c r="C81219" s="3" t="s">
        <v>10971</v>
      </c>
      <c r="D81219" s="4">
        <v>14325.96</v>
      </c>
    </row>
    <row r="81220" spans="2:4" x14ac:dyDescent="0.2">
      <c r="B81220" s="8">
        <v>56501175414</v>
      </c>
      <c r="C81220" s="3" t="s">
        <v>10971</v>
      </c>
      <c r="D81220" s="4">
        <v>14325.96</v>
      </c>
    </row>
    <row r="81221" spans="2:4" x14ac:dyDescent="0.2">
      <c r="B81221" s="8">
        <v>56501175415</v>
      </c>
      <c r="C81221" s="3" t="s">
        <v>10971</v>
      </c>
      <c r="D81221" s="4">
        <v>14325.96</v>
      </c>
    </row>
    <row r="81222" spans="2:4" x14ac:dyDescent="0.2">
      <c r="B81222" s="8">
        <v>56501175416</v>
      </c>
      <c r="C81222" s="3" t="s">
        <v>10971</v>
      </c>
      <c r="D81222" s="4">
        <v>14325.96</v>
      </c>
    </row>
    <row r="81223" spans="2:4" x14ac:dyDescent="0.2">
      <c r="B81223" s="8">
        <v>56501175417</v>
      </c>
      <c r="C81223" s="3" t="s">
        <v>10971</v>
      </c>
      <c r="D81223" s="4">
        <v>14325.96</v>
      </c>
    </row>
    <row r="81224" spans="2:4" x14ac:dyDescent="0.2">
      <c r="B81224" s="8">
        <v>56501175418</v>
      </c>
      <c r="C81224" s="3" t="s">
        <v>10971</v>
      </c>
      <c r="D81224" s="4">
        <v>14325.96</v>
      </c>
    </row>
    <row r="81225" spans="2:4" x14ac:dyDescent="0.2">
      <c r="B81225" s="8">
        <v>56501175419</v>
      </c>
      <c r="C81225" s="3" t="s">
        <v>10971</v>
      </c>
      <c r="D81225" s="4">
        <v>14325.96</v>
      </c>
    </row>
    <row r="81226" spans="2:4" x14ac:dyDescent="0.2">
      <c r="B81226" s="8">
        <v>56501175420</v>
      </c>
      <c r="C81226" s="3" t="s">
        <v>10971</v>
      </c>
      <c r="D81226" s="4">
        <v>14325.96</v>
      </c>
    </row>
    <row r="81227" spans="2:4" x14ac:dyDescent="0.2">
      <c r="B81227" s="8">
        <v>56501175421</v>
      </c>
      <c r="C81227" s="3" t="s">
        <v>10971</v>
      </c>
      <c r="D81227" s="4">
        <v>14325.96</v>
      </c>
    </row>
    <row r="81228" spans="2:4" x14ac:dyDescent="0.2">
      <c r="B81228" s="8">
        <v>56501175422</v>
      </c>
      <c r="C81228" s="3" t="s">
        <v>10971</v>
      </c>
      <c r="D81228" s="4">
        <v>14325.96</v>
      </c>
    </row>
    <row r="81229" spans="2:4" x14ac:dyDescent="0.2">
      <c r="B81229" s="8">
        <v>56501175423</v>
      </c>
      <c r="C81229" s="3" t="s">
        <v>10971</v>
      </c>
      <c r="D81229" s="4">
        <v>14325.96</v>
      </c>
    </row>
    <row r="81230" spans="2:4" x14ac:dyDescent="0.2">
      <c r="B81230" s="8">
        <v>56501175424</v>
      </c>
      <c r="C81230" s="3" t="s">
        <v>10971</v>
      </c>
      <c r="D81230" s="4">
        <v>14325.96</v>
      </c>
    </row>
    <row r="81231" spans="2:4" x14ac:dyDescent="0.2">
      <c r="B81231" s="8">
        <v>56501175425</v>
      </c>
      <c r="C81231" s="3" t="s">
        <v>10971</v>
      </c>
      <c r="D81231" s="4">
        <v>14325.96</v>
      </c>
    </row>
    <row r="81232" spans="2:4" x14ac:dyDescent="0.2">
      <c r="B81232" s="8">
        <v>56501175426</v>
      </c>
      <c r="C81232" s="3" t="s">
        <v>10971</v>
      </c>
      <c r="D81232" s="4">
        <v>14325.96</v>
      </c>
    </row>
    <row r="81233" spans="2:4" x14ac:dyDescent="0.2">
      <c r="B81233" s="8">
        <v>56501175427</v>
      </c>
      <c r="C81233" s="3" t="s">
        <v>10971</v>
      </c>
      <c r="D81233" s="4">
        <v>14325.96</v>
      </c>
    </row>
    <row r="81234" spans="2:4" x14ac:dyDescent="0.2">
      <c r="B81234" s="8">
        <v>56501175428</v>
      </c>
      <c r="C81234" s="3" t="s">
        <v>10970</v>
      </c>
      <c r="D81234" s="4">
        <v>14325.96</v>
      </c>
    </row>
    <row r="81235" spans="2:4" x14ac:dyDescent="0.2">
      <c r="B81235" s="8">
        <v>56501175429</v>
      </c>
      <c r="C81235" s="3" t="s">
        <v>10970</v>
      </c>
      <c r="D81235" s="4">
        <v>14325.96</v>
      </c>
    </row>
    <row r="81236" spans="2:4" x14ac:dyDescent="0.2">
      <c r="B81236" s="8">
        <v>56501175430</v>
      </c>
      <c r="C81236" s="3" t="s">
        <v>10971</v>
      </c>
      <c r="D81236" s="4">
        <v>14325.96</v>
      </c>
    </row>
    <row r="81237" spans="2:4" x14ac:dyDescent="0.2">
      <c r="B81237" s="8">
        <v>56501175431</v>
      </c>
      <c r="C81237" s="3" t="s">
        <v>10971</v>
      </c>
      <c r="D81237" s="4">
        <v>14325.96</v>
      </c>
    </row>
    <row r="81238" spans="2:4" x14ac:dyDescent="0.2">
      <c r="B81238" s="8">
        <v>56501175432</v>
      </c>
      <c r="C81238" s="3" t="s">
        <v>10971</v>
      </c>
      <c r="D81238" s="4">
        <v>14325.96</v>
      </c>
    </row>
    <row r="81239" spans="2:4" x14ac:dyDescent="0.2">
      <c r="B81239" s="8">
        <v>56501175433</v>
      </c>
      <c r="C81239" s="3" t="s">
        <v>10971</v>
      </c>
      <c r="D81239" s="4">
        <v>14325.96</v>
      </c>
    </row>
    <row r="81240" spans="2:4" x14ac:dyDescent="0.2">
      <c r="B81240" s="8">
        <v>56501175434</v>
      </c>
      <c r="C81240" s="3" t="s">
        <v>10971</v>
      </c>
      <c r="D81240" s="4">
        <v>14325.96</v>
      </c>
    </row>
    <row r="81241" spans="2:4" x14ac:dyDescent="0.2">
      <c r="B81241" s="8">
        <v>56501175435</v>
      </c>
      <c r="C81241" s="3" t="s">
        <v>10971</v>
      </c>
      <c r="D81241" s="4">
        <v>14325.96</v>
      </c>
    </row>
    <row r="81242" spans="2:4" x14ac:dyDescent="0.2">
      <c r="B81242" s="8">
        <v>56501175436</v>
      </c>
      <c r="C81242" s="3" t="s">
        <v>10971</v>
      </c>
      <c r="D81242" s="4">
        <v>14325.96</v>
      </c>
    </row>
    <row r="81243" spans="2:4" x14ac:dyDescent="0.2">
      <c r="B81243" s="8">
        <v>56501175437</v>
      </c>
      <c r="C81243" s="3" t="s">
        <v>10971</v>
      </c>
      <c r="D81243" s="4">
        <v>14325.96</v>
      </c>
    </row>
    <row r="81244" spans="2:4" x14ac:dyDescent="0.2">
      <c r="B81244" s="8">
        <v>56501175438</v>
      </c>
      <c r="C81244" s="3" t="s">
        <v>10971</v>
      </c>
      <c r="D81244" s="4">
        <v>14325.96</v>
      </c>
    </row>
    <row r="81245" spans="2:4" x14ac:dyDescent="0.2">
      <c r="B81245" s="8">
        <v>56501175439</v>
      </c>
      <c r="C81245" s="3" t="s">
        <v>10971</v>
      </c>
      <c r="D81245" s="4">
        <v>14325.96</v>
      </c>
    </row>
    <row r="81246" spans="2:4" x14ac:dyDescent="0.2">
      <c r="B81246" s="8">
        <v>56501175440</v>
      </c>
      <c r="C81246" s="3" t="s">
        <v>10971</v>
      </c>
      <c r="D81246" s="4">
        <v>14325.96</v>
      </c>
    </row>
    <row r="81247" spans="2:4" x14ac:dyDescent="0.2">
      <c r="B81247" s="8">
        <v>56501175441</v>
      </c>
      <c r="C81247" s="3" t="s">
        <v>10971</v>
      </c>
      <c r="D81247" s="4">
        <v>14325.96</v>
      </c>
    </row>
    <row r="81248" spans="2:4" x14ac:dyDescent="0.2">
      <c r="B81248" s="8">
        <v>56501175442</v>
      </c>
      <c r="C81248" s="3" t="s">
        <v>10971</v>
      </c>
      <c r="D81248" s="4">
        <v>14325.96</v>
      </c>
    </row>
    <row r="81249" spans="2:4" x14ac:dyDescent="0.2">
      <c r="B81249" s="8">
        <v>56501175443</v>
      </c>
      <c r="C81249" s="3" t="s">
        <v>10971</v>
      </c>
      <c r="D81249" s="4">
        <v>14325.96</v>
      </c>
    </row>
    <row r="81250" spans="2:4" x14ac:dyDescent="0.2">
      <c r="B81250" s="8">
        <v>56501175444</v>
      </c>
      <c r="C81250" s="3" t="s">
        <v>10970</v>
      </c>
      <c r="D81250" s="4">
        <v>14325.96</v>
      </c>
    </row>
    <row r="81251" spans="2:4" x14ac:dyDescent="0.2">
      <c r="B81251" s="8">
        <v>56501175445</v>
      </c>
      <c r="C81251" s="3" t="s">
        <v>10972</v>
      </c>
      <c r="D81251" s="4">
        <v>14325.96</v>
      </c>
    </row>
    <row r="81252" spans="2:4" x14ac:dyDescent="0.2">
      <c r="B81252" s="8">
        <v>56501175446</v>
      </c>
      <c r="C81252" s="3" t="s">
        <v>10970</v>
      </c>
      <c r="D81252" s="4">
        <v>14325.96</v>
      </c>
    </row>
    <row r="81253" spans="2:4" x14ac:dyDescent="0.2">
      <c r="B81253" s="8">
        <v>56501175447</v>
      </c>
      <c r="C81253" s="3" t="s">
        <v>10971</v>
      </c>
      <c r="D81253" s="4">
        <v>14325.96</v>
      </c>
    </row>
    <row r="81254" spans="2:4" x14ac:dyDescent="0.2">
      <c r="B81254" s="8">
        <v>56501175448</v>
      </c>
      <c r="C81254" s="3" t="s">
        <v>10971</v>
      </c>
      <c r="D81254" s="4">
        <v>14325.96</v>
      </c>
    </row>
    <row r="81255" spans="2:4" x14ac:dyDescent="0.2">
      <c r="B81255" s="8">
        <v>56501175449</v>
      </c>
      <c r="C81255" s="3" t="s">
        <v>10970</v>
      </c>
      <c r="D81255" s="4">
        <v>14325.96</v>
      </c>
    </row>
    <row r="81256" spans="2:4" x14ac:dyDescent="0.2">
      <c r="B81256" s="8">
        <v>56501175450</v>
      </c>
      <c r="C81256" s="3" t="s">
        <v>10971</v>
      </c>
      <c r="D81256" s="4">
        <v>14325.96</v>
      </c>
    </row>
    <row r="81257" spans="2:4" x14ac:dyDescent="0.2">
      <c r="B81257" s="8">
        <v>56501175451</v>
      </c>
      <c r="C81257" s="3" t="s">
        <v>10971</v>
      </c>
      <c r="D81257" s="4">
        <v>14325.96</v>
      </c>
    </row>
    <row r="81258" spans="2:4" x14ac:dyDescent="0.2">
      <c r="B81258" s="8">
        <v>56501175452</v>
      </c>
      <c r="C81258" s="3" t="s">
        <v>10970</v>
      </c>
      <c r="D81258" s="4">
        <v>14325.96</v>
      </c>
    </row>
    <row r="81259" spans="2:4" x14ac:dyDescent="0.2">
      <c r="B81259" s="8">
        <v>56501175453</v>
      </c>
      <c r="C81259" s="3" t="s">
        <v>10971</v>
      </c>
      <c r="D81259" s="4">
        <v>14325.96</v>
      </c>
    </row>
    <row r="81260" spans="2:4" x14ac:dyDescent="0.2">
      <c r="B81260" s="8">
        <v>56501175454</v>
      </c>
      <c r="C81260" s="3" t="s">
        <v>10976</v>
      </c>
      <c r="D81260" s="4">
        <v>14325.96</v>
      </c>
    </row>
    <row r="81261" spans="2:4" x14ac:dyDescent="0.2">
      <c r="B81261" s="8">
        <v>56501175455</v>
      </c>
      <c r="C81261" s="3" t="s">
        <v>10971</v>
      </c>
      <c r="D81261" s="4">
        <v>14325.96</v>
      </c>
    </row>
    <row r="81262" spans="2:4" x14ac:dyDescent="0.2">
      <c r="B81262" s="8">
        <v>56501175456</v>
      </c>
      <c r="C81262" s="3" t="s">
        <v>10971</v>
      </c>
      <c r="D81262" s="4">
        <v>14325.96</v>
      </c>
    </row>
    <row r="81263" spans="2:4" x14ac:dyDescent="0.2">
      <c r="B81263" s="8">
        <v>56501175457</v>
      </c>
      <c r="C81263" s="3" t="s">
        <v>10971</v>
      </c>
      <c r="D81263" s="4">
        <v>14325.96</v>
      </c>
    </row>
    <row r="81264" spans="2:4" x14ac:dyDescent="0.2">
      <c r="B81264" s="8">
        <v>56501175458</v>
      </c>
      <c r="C81264" s="3" t="s">
        <v>10971</v>
      </c>
      <c r="D81264" s="4">
        <v>14325.96</v>
      </c>
    </row>
    <row r="81265" spans="2:4" x14ac:dyDescent="0.2">
      <c r="B81265" s="8">
        <v>56501175459</v>
      </c>
      <c r="C81265" s="3" t="s">
        <v>10971</v>
      </c>
      <c r="D81265" s="4">
        <v>14325.96</v>
      </c>
    </row>
    <row r="81266" spans="2:4" x14ac:dyDescent="0.2">
      <c r="B81266" s="8">
        <v>56501175460</v>
      </c>
      <c r="C81266" s="3" t="s">
        <v>10971</v>
      </c>
      <c r="D81266" s="4">
        <v>14325.96</v>
      </c>
    </row>
    <row r="81267" spans="2:4" x14ac:dyDescent="0.2">
      <c r="B81267" s="8">
        <v>56501175461</v>
      </c>
      <c r="C81267" s="3" t="s">
        <v>10971</v>
      </c>
      <c r="D81267" s="4">
        <v>14325.96</v>
      </c>
    </row>
    <row r="81268" spans="2:4" x14ac:dyDescent="0.2">
      <c r="B81268" s="8">
        <v>56501175462</v>
      </c>
      <c r="C81268" s="3" t="s">
        <v>10971</v>
      </c>
      <c r="D81268" s="4">
        <v>14325.96</v>
      </c>
    </row>
    <row r="81269" spans="2:4" x14ac:dyDescent="0.2">
      <c r="B81269" s="8">
        <v>56501175463</v>
      </c>
      <c r="C81269" s="3" t="s">
        <v>10971</v>
      </c>
      <c r="D81269" s="4">
        <v>14325.96</v>
      </c>
    </row>
    <row r="81270" spans="2:4" x14ac:dyDescent="0.2">
      <c r="B81270" s="8">
        <v>56501175464</v>
      </c>
      <c r="C81270" s="3" t="s">
        <v>10971</v>
      </c>
      <c r="D81270" s="4">
        <v>14325.96</v>
      </c>
    </row>
    <row r="81271" spans="2:4" x14ac:dyDescent="0.2">
      <c r="B81271" s="8">
        <v>56501175465</v>
      </c>
      <c r="C81271" s="3" t="s">
        <v>10971</v>
      </c>
      <c r="D81271" s="4">
        <v>14325.96</v>
      </c>
    </row>
    <row r="81272" spans="2:4" x14ac:dyDescent="0.2">
      <c r="B81272" s="8">
        <v>56501175466</v>
      </c>
      <c r="C81272" s="3" t="s">
        <v>10971</v>
      </c>
      <c r="D81272" s="4">
        <v>14325.96</v>
      </c>
    </row>
    <row r="81273" spans="2:4" x14ac:dyDescent="0.2">
      <c r="B81273" s="8">
        <v>56501175467</v>
      </c>
      <c r="C81273" s="3" t="s">
        <v>10971</v>
      </c>
      <c r="D81273" s="4">
        <v>14325.96</v>
      </c>
    </row>
    <row r="81274" spans="2:4" x14ac:dyDescent="0.2">
      <c r="B81274" s="8">
        <v>56501175468</v>
      </c>
      <c r="C81274" s="3" t="s">
        <v>10971</v>
      </c>
      <c r="D81274" s="4">
        <v>14325.96</v>
      </c>
    </row>
    <row r="81275" spans="2:4" x14ac:dyDescent="0.2">
      <c r="B81275" s="8">
        <v>56501175469</v>
      </c>
      <c r="C81275" s="3" t="s">
        <v>10971</v>
      </c>
      <c r="D81275" s="4">
        <v>14325.96</v>
      </c>
    </row>
    <row r="81276" spans="2:4" x14ac:dyDescent="0.2">
      <c r="B81276" s="8">
        <v>56501175470</v>
      </c>
      <c r="C81276" s="3" t="s">
        <v>10971</v>
      </c>
      <c r="D81276" s="4">
        <v>14325.96</v>
      </c>
    </row>
    <row r="81277" spans="2:4" x14ac:dyDescent="0.2">
      <c r="B81277" s="8">
        <v>56501175471</v>
      </c>
      <c r="C81277" s="3" t="s">
        <v>10971</v>
      </c>
      <c r="D81277" s="4">
        <v>14325.96</v>
      </c>
    </row>
    <row r="81278" spans="2:4" x14ac:dyDescent="0.2">
      <c r="B81278" s="8">
        <v>56501175472</v>
      </c>
      <c r="C81278" s="3" t="s">
        <v>10971</v>
      </c>
      <c r="D81278" s="4">
        <v>14325.96</v>
      </c>
    </row>
    <row r="81279" spans="2:4" x14ac:dyDescent="0.2">
      <c r="B81279" s="8">
        <v>56501175473</v>
      </c>
      <c r="C81279" s="3" t="s">
        <v>10971</v>
      </c>
      <c r="D81279" s="4">
        <v>14325.96</v>
      </c>
    </row>
    <row r="81280" spans="2:4" x14ac:dyDescent="0.2">
      <c r="B81280" s="8">
        <v>56501175474</v>
      </c>
      <c r="C81280" s="3" t="s">
        <v>10971</v>
      </c>
      <c r="D81280" s="4">
        <v>14325.96</v>
      </c>
    </row>
    <row r="81281" spans="2:4" x14ac:dyDescent="0.2">
      <c r="B81281" s="8">
        <v>56501175475</v>
      </c>
      <c r="C81281" s="3" t="s">
        <v>10971</v>
      </c>
      <c r="D81281" s="4">
        <v>14325.96</v>
      </c>
    </row>
    <row r="81282" spans="2:4" x14ac:dyDescent="0.2">
      <c r="B81282" s="8">
        <v>56501175476</v>
      </c>
      <c r="C81282" s="3" t="s">
        <v>10971</v>
      </c>
      <c r="D81282" s="4">
        <v>14325.96</v>
      </c>
    </row>
    <row r="81283" spans="2:4" x14ac:dyDescent="0.2">
      <c r="B81283" s="8">
        <v>56501175477</v>
      </c>
      <c r="C81283" s="3" t="s">
        <v>10971</v>
      </c>
      <c r="D81283" s="4">
        <v>14325.96</v>
      </c>
    </row>
    <row r="81284" spans="2:4" x14ac:dyDescent="0.2">
      <c r="B81284" s="8">
        <v>56501175478</v>
      </c>
      <c r="C81284" s="3" t="s">
        <v>10971</v>
      </c>
      <c r="D81284" s="4">
        <v>14325.96</v>
      </c>
    </row>
    <row r="81285" spans="2:4" x14ac:dyDescent="0.2">
      <c r="B81285" s="8">
        <v>56501175479</v>
      </c>
      <c r="C81285" s="3" t="s">
        <v>10971</v>
      </c>
      <c r="D81285" s="4">
        <v>14325.96</v>
      </c>
    </row>
    <row r="81286" spans="2:4" x14ac:dyDescent="0.2">
      <c r="B81286" s="8">
        <v>56501175480</v>
      </c>
      <c r="C81286" s="3" t="s">
        <v>10971</v>
      </c>
      <c r="D81286" s="4">
        <v>14325.96</v>
      </c>
    </row>
    <row r="81287" spans="2:4" x14ac:dyDescent="0.2">
      <c r="B81287" s="8">
        <v>56501175481</v>
      </c>
      <c r="C81287" s="3" t="s">
        <v>10970</v>
      </c>
      <c r="D81287" s="4">
        <v>14325.96</v>
      </c>
    </row>
    <row r="81288" spans="2:4" x14ac:dyDescent="0.2">
      <c r="B81288" s="8">
        <v>56501175482</v>
      </c>
      <c r="C81288" s="3" t="s">
        <v>10970</v>
      </c>
      <c r="D81288" s="4">
        <v>14325.96</v>
      </c>
    </row>
    <row r="81289" spans="2:4" x14ac:dyDescent="0.2">
      <c r="B81289" s="8">
        <v>56501175483</v>
      </c>
      <c r="C81289" s="3" t="s">
        <v>10970</v>
      </c>
      <c r="D81289" s="4">
        <v>14325.96</v>
      </c>
    </row>
    <row r="81290" spans="2:4" x14ac:dyDescent="0.2">
      <c r="B81290" s="8">
        <v>56501175484</v>
      </c>
      <c r="C81290" s="3" t="s">
        <v>10970</v>
      </c>
      <c r="D81290" s="4">
        <v>14325.96</v>
      </c>
    </row>
    <row r="81291" spans="2:4" x14ac:dyDescent="0.2">
      <c r="B81291" s="8">
        <v>56501175485</v>
      </c>
      <c r="C81291" s="3" t="s">
        <v>10970</v>
      </c>
      <c r="D81291" s="4">
        <v>14325.96</v>
      </c>
    </row>
    <row r="81292" spans="2:4" x14ac:dyDescent="0.2">
      <c r="B81292" s="8">
        <v>56501175486</v>
      </c>
      <c r="C81292" s="3" t="s">
        <v>10970</v>
      </c>
      <c r="D81292" s="4">
        <v>14325.96</v>
      </c>
    </row>
    <row r="81293" spans="2:4" x14ac:dyDescent="0.2">
      <c r="B81293" s="8">
        <v>56501175487</v>
      </c>
      <c r="C81293" s="3" t="s">
        <v>10970</v>
      </c>
      <c r="D81293" s="4">
        <v>14325.96</v>
      </c>
    </row>
    <row r="81294" spans="2:4" x14ac:dyDescent="0.2">
      <c r="B81294" s="8">
        <v>56501175488</v>
      </c>
      <c r="C81294" s="3" t="s">
        <v>10970</v>
      </c>
      <c r="D81294" s="4">
        <v>14325.96</v>
      </c>
    </row>
    <row r="81295" spans="2:4" x14ac:dyDescent="0.2">
      <c r="B81295" s="8">
        <v>56501175489</v>
      </c>
      <c r="C81295" s="3" t="s">
        <v>10970</v>
      </c>
      <c r="D81295" s="4">
        <v>14325.96</v>
      </c>
    </row>
    <row r="81296" spans="2:4" x14ac:dyDescent="0.2">
      <c r="B81296" s="8">
        <v>56501175490</v>
      </c>
      <c r="C81296" s="3" t="s">
        <v>10970</v>
      </c>
      <c r="D81296" s="4">
        <v>14325.96</v>
      </c>
    </row>
    <row r="81297" spans="2:4" x14ac:dyDescent="0.2">
      <c r="B81297" s="8">
        <v>56501175491</v>
      </c>
      <c r="C81297" s="3" t="s">
        <v>10970</v>
      </c>
      <c r="D81297" s="4">
        <v>14325.96</v>
      </c>
    </row>
    <row r="81298" spans="2:4" x14ac:dyDescent="0.2">
      <c r="B81298" s="8">
        <v>56501175492</v>
      </c>
      <c r="C81298" s="3" t="s">
        <v>10970</v>
      </c>
      <c r="D81298" s="4">
        <v>14325.96</v>
      </c>
    </row>
    <row r="81299" spans="2:4" x14ac:dyDescent="0.2">
      <c r="B81299" s="8">
        <v>56501175493</v>
      </c>
      <c r="C81299" s="3" t="s">
        <v>10970</v>
      </c>
      <c r="D81299" s="4">
        <v>14325.96</v>
      </c>
    </row>
    <row r="81300" spans="2:4" x14ac:dyDescent="0.2">
      <c r="B81300" s="8">
        <v>56501175494</v>
      </c>
      <c r="C81300" s="3" t="s">
        <v>10970</v>
      </c>
      <c r="D81300" s="4">
        <v>14325.96</v>
      </c>
    </row>
    <row r="81301" spans="2:4" x14ac:dyDescent="0.2">
      <c r="B81301" s="8">
        <v>56501175495</v>
      </c>
      <c r="C81301" s="3" t="s">
        <v>10970</v>
      </c>
      <c r="D81301" s="4">
        <v>14325.96</v>
      </c>
    </row>
    <row r="81302" spans="2:4" x14ac:dyDescent="0.2">
      <c r="B81302" s="8">
        <v>56501175496</v>
      </c>
      <c r="C81302" s="3" t="s">
        <v>10970</v>
      </c>
      <c r="D81302" s="4">
        <v>14325.96</v>
      </c>
    </row>
    <row r="81303" spans="2:4" x14ac:dyDescent="0.2">
      <c r="B81303" s="8">
        <v>56501175497</v>
      </c>
      <c r="C81303" s="3" t="s">
        <v>10970</v>
      </c>
      <c r="D81303" s="4">
        <v>14325.96</v>
      </c>
    </row>
    <row r="81304" spans="2:4" x14ac:dyDescent="0.2">
      <c r="B81304" s="8">
        <v>56501175498</v>
      </c>
      <c r="C81304" s="3" t="s">
        <v>10970</v>
      </c>
      <c r="D81304" s="4">
        <v>14325.96</v>
      </c>
    </row>
    <row r="81305" spans="2:4" x14ac:dyDescent="0.2">
      <c r="B81305" s="8">
        <v>56501175499</v>
      </c>
      <c r="C81305" s="3" t="s">
        <v>10971</v>
      </c>
      <c r="D81305" s="4">
        <v>14325.96</v>
      </c>
    </row>
    <row r="81306" spans="2:4" x14ac:dyDescent="0.2">
      <c r="B81306" s="8">
        <v>56501175500</v>
      </c>
      <c r="C81306" s="3" t="s">
        <v>10971</v>
      </c>
      <c r="D81306" s="4">
        <v>14325.96</v>
      </c>
    </row>
    <row r="81307" spans="2:4" x14ac:dyDescent="0.2">
      <c r="B81307" s="8">
        <v>56501175501</v>
      </c>
      <c r="C81307" s="3" t="s">
        <v>10971</v>
      </c>
      <c r="D81307" s="4">
        <v>14325.96</v>
      </c>
    </row>
    <row r="81308" spans="2:4" x14ac:dyDescent="0.2">
      <c r="B81308" s="8">
        <v>56501175502</v>
      </c>
      <c r="C81308" s="3" t="s">
        <v>10971</v>
      </c>
      <c r="D81308" s="4">
        <v>14325.96</v>
      </c>
    </row>
    <row r="81309" spans="2:4" x14ac:dyDescent="0.2">
      <c r="B81309" s="8">
        <v>56501175503</v>
      </c>
      <c r="C81309" s="3" t="s">
        <v>10971</v>
      </c>
      <c r="D81309" s="4">
        <v>14325.96</v>
      </c>
    </row>
    <row r="81310" spans="2:4" x14ac:dyDescent="0.2">
      <c r="B81310" s="8">
        <v>56501175504</v>
      </c>
      <c r="C81310" s="3" t="s">
        <v>10971</v>
      </c>
      <c r="D81310" s="4">
        <v>14325.96</v>
      </c>
    </row>
    <row r="81311" spans="2:4" x14ac:dyDescent="0.2">
      <c r="B81311" s="8">
        <v>56501175506</v>
      </c>
      <c r="C81311" s="3" t="s">
        <v>10971</v>
      </c>
      <c r="D81311" s="4">
        <v>14325.96</v>
      </c>
    </row>
    <row r="81312" spans="2:4" x14ac:dyDescent="0.2">
      <c r="B81312" s="8">
        <v>56501175507</v>
      </c>
      <c r="C81312" s="3" t="s">
        <v>10971</v>
      </c>
      <c r="D81312" s="4">
        <v>14325.96</v>
      </c>
    </row>
    <row r="81313" spans="2:4" x14ac:dyDescent="0.2">
      <c r="B81313" s="8">
        <v>56501175508</v>
      </c>
      <c r="C81313" s="3" t="s">
        <v>10971</v>
      </c>
      <c r="D81313" s="4">
        <v>14325.96</v>
      </c>
    </row>
    <row r="81314" spans="2:4" x14ac:dyDescent="0.2">
      <c r="B81314" s="8">
        <v>56501175509</v>
      </c>
      <c r="C81314" s="3" t="s">
        <v>10971</v>
      </c>
      <c r="D81314" s="4">
        <v>14325.96</v>
      </c>
    </row>
    <row r="81315" spans="2:4" x14ac:dyDescent="0.2">
      <c r="B81315" s="8">
        <v>56501175510</v>
      </c>
      <c r="C81315" s="3" t="s">
        <v>10971</v>
      </c>
      <c r="D81315" s="4">
        <v>14325.96</v>
      </c>
    </row>
    <row r="81316" spans="2:4" x14ac:dyDescent="0.2">
      <c r="B81316" s="8">
        <v>56501175511</v>
      </c>
      <c r="C81316" s="3" t="s">
        <v>10971</v>
      </c>
      <c r="D81316" s="4">
        <v>14325.96</v>
      </c>
    </row>
    <row r="81317" spans="2:4" x14ac:dyDescent="0.2">
      <c r="B81317" s="8">
        <v>56501175512</v>
      </c>
      <c r="C81317" s="3" t="s">
        <v>10971</v>
      </c>
      <c r="D81317" s="4">
        <v>14325.96</v>
      </c>
    </row>
    <row r="81318" spans="2:4" x14ac:dyDescent="0.2">
      <c r="B81318" s="8">
        <v>56501175514</v>
      </c>
      <c r="C81318" s="3" t="s">
        <v>10971</v>
      </c>
      <c r="D81318" s="4">
        <v>14325.96</v>
      </c>
    </row>
    <row r="81319" spans="2:4" x14ac:dyDescent="0.2">
      <c r="B81319" s="8">
        <v>56501175515</v>
      </c>
      <c r="C81319" s="3" t="s">
        <v>10971</v>
      </c>
      <c r="D81319" s="4">
        <v>14325.96</v>
      </c>
    </row>
    <row r="81320" spans="2:4" x14ac:dyDescent="0.2">
      <c r="B81320" s="8">
        <v>56501175516</v>
      </c>
      <c r="C81320" s="3" t="s">
        <v>10971</v>
      </c>
      <c r="D81320" s="4">
        <v>14325.96</v>
      </c>
    </row>
    <row r="81321" spans="2:4" x14ac:dyDescent="0.2">
      <c r="B81321" s="8">
        <v>56501175517</v>
      </c>
      <c r="C81321" s="3" t="s">
        <v>10971</v>
      </c>
      <c r="D81321" s="4">
        <v>14325.96</v>
      </c>
    </row>
    <row r="81322" spans="2:4" x14ac:dyDescent="0.2">
      <c r="B81322" s="8">
        <v>56501175518</v>
      </c>
      <c r="C81322" s="3" t="s">
        <v>10971</v>
      </c>
      <c r="D81322" s="4">
        <v>14325.96</v>
      </c>
    </row>
    <row r="81323" spans="2:4" x14ac:dyDescent="0.2">
      <c r="B81323" s="8">
        <v>56501175519</v>
      </c>
      <c r="C81323" s="3" t="s">
        <v>10971</v>
      </c>
      <c r="D81323" s="4">
        <v>14325.96</v>
      </c>
    </row>
    <row r="81324" spans="2:4" x14ac:dyDescent="0.2">
      <c r="B81324" s="8">
        <v>56501175520</v>
      </c>
      <c r="C81324" s="3" t="s">
        <v>10971</v>
      </c>
      <c r="D81324" s="4">
        <v>14325.96</v>
      </c>
    </row>
    <row r="81325" spans="2:4" x14ac:dyDescent="0.2">
      <c r="B81325" s="8">
        <v>56501175521</v>
      </c>
      <c r="C81325" s="3" t="s">
        <v>10971</v>
      </c>
      <c r="D81325" s="4">
        <v>14325.96</v>
      </c>
    </row>
    <row r="81326" spans="2:4" x14ac:dyDescent="0.2">
      <c r="B81326" s="8">
        <v>56501175522</v>
      </c>
      <c r="C81326" s="3" t="s">
        <v>10971</v>
      </c>
      <c r="D81326" s="4">
        <v>14325.96</v>
      </c>
    </row>
    <row r="81327" spans="2:4" x14ac:dyDescent="0.2">
      <c r="B81327" s="8">
        <v>56501175523</v>
      </c>
      <c r="C81327" s="3" t="s">
        <v>10971</v>
      </c>
      <c r="D81327" s="4">
        <v>14325.96</v>
      </c>
    </row>
    <row r="81328" spans="2:4" x14ac:dyDescent="0.2">
      <c r="B81328" s="8">
        <v>56501175524</v>
      </c>
      <c r="C81328" s="3" t="s">
        <v>10971</v>
      </c>
      <c r="D81328" s="4">
        <v>14325.96</v>
      </c>
    </row>
    <row r="81329" spans="2:4" x14ac:dyDescent="0.2">
      <c r="B81329" s="8">
        <v>56501175525</v>
      </c>
      <c r="C81329" s="3" t="s">
        <v>10971</v>
      </c>
      <c r="D81329" s="4">
        <v>14325.96</v>
      </c>
    </row>
    <row r="81330" spans="2:4" x14ac:dyDescent="0.2">
      <c r="B81330" s="8">
        <v>56501175526</v>
      </c>
      <c r="C81330" s="3" t="s">
        <v>10971</v>
      </c>
      <c r="D81330" s="4">
        <v>14325.96</v>
      </c>
    </row>
    <row r="81331" spans="2:4" x14ac:dyDescent="0.2">
      <c r="B81331" s="8">
        <v>56501175528</v>
      </c>
      <c r="C81331" s="3" t="s">
        <v>10971</v>
      </c>
      <c r="D81331" s="4">
        <v>14325.96</v>
      </c>
    </row>
    <row r="81332" spans="2:4" x14ac:dyDescent="0.2">
      <c r="B81332" s="8">
        <v>56501175529</v>
      </c>
      <c r="C81332" s="3" t="s">
        <v>10971</v>
      </c>
      <c r="D81332" s="4">
        <v>14325.96</v>
      </c>
    </row>
    <row r="81333" spans="2:4" x14ac:dyDescent="0.2">
      <c r="B81333" s="8">
        <v>56501175530</v>
      </c>
      <c r="C81333" s="3" t="s">
        <v>10971</v>
      </c>
      <c r="D81333" s="4">
        <v>14325.96</v>
      </c>
    </row>
    <row r="81334" spans="2:4" x14ac:dyDescent="0.2">
      <c r="B81334" s="8">
        <v>56501175531</v>
      </c>
      <c r="C81334" s="3" t="s">
        <v>10971</v>
      </c>
      <c r="D81334" s="4">
        <v>14325.96</v>
      </c>
    </row>
    <row r="81335" spans="2:4" x14ac:dyDescent="0.2">
      <c r="B81335" s="8">
        <v>56501175532</v>
      </c>
      <c r="C81335" s="3" t="s">
        <v>10971</v>
      </c>
      <c r="D81335" s="4">
        <v>14325.96</v>
      </c>
    </row>
    <row r="81336" spans="2:4" x14ac:dyDescent="0.2">
      <c r="B81336" s="8">
        <v>56501175533</v>
      </c>
      <c r="C81336" s="3" t="s">
        <v>10971</v>
      </c>
      <c r="D81336" s="4">
        <v>14325.96</v>
      </c>
    </row>
    <row r="81337" spans="2:4" x14ac:dyDescent="0.2">
      <c r="B81337" s="8">
        <v>56501175534</v>
      </c>
      <c r="C81337" s="3" t="s">
        <v>10971</v>
      </c>
      <c r="D81337" s="4">
        <v>14325.96</v>
      </c>
    </row>
    <row r="81338" spans="2:4" x14ac:dyDescent="0.2">
      <c r="B81338" s="8">
        <v>56501175535</v>
      </c>
      <c r="C81338" s="3" t="s">
        <v>10971</v>
      </c>
      <c r="D81338" s="4">
        <v>14325.96</v>
      </c>
    </row>
    <row r="81339" spans="2:4" x14ac:dyDescent="0.2">
      <c r="B81339" s="8">
        <v>56501175536</v>
      </c>
      <c r="C81339" s="3" t="s">
        <v>10971</v>
      </c>
      <c r="D81339" s="4">
        <v>14325.96</v>
      </c>
    </row>
    <row r="81340" spans="2:4" x14ac:dyDescent="0.2">
      <c r="B81340" s="8">
        <v>56501175537</v>
      </c>
      <c r="C81340" s="3" t="s">
        <v>10971</v>
      </c>
      <c r="D81340" s="4">
        <v>14325.96</v>
      </c>
    </row>
    <row r="81341" spans="2:4" x14ac:dyDescent="0.2">
      <c r="B81341" s="8">
        <v>56501175538</v>
      </c>
      <c r="C81341" s="3" t="s">
        <v>10971</v>
      </c>
      <c r="D81341" s="4">
        <v>14325.96</v>
      </c>
    </row>
    <row r="81342" spans="2:4" x14ac:dyDescent="0.2">
      <c r="B81342" s="8">
        <v>56501175539</v>
      </c>
      <c r="C81342" s="3" t="s">
        <v>10971</v>
      </c>
      <c r="D81342" s="4">
        <v>14325.96</v>
      </c>
    </row>
    <row r="81343" spans="2:4" x14ac:dyDescent="0.2">
      <c r="B81343" s="8">
        <v>56501175540</v>
      </c>
      <c r="C81343" s="3" t="s">
        <v>10971</v>
      </c>
      <c r="D81343" s="4">
        <v>14325.96</v>
      </c>
    </row>
    <row r="81344" spans="2:4" x14ac:dyDescent="0.2">
      <c r="B81344" s="8">
        <v>56501175541</v>
      </c>
      <c r="C81344" s="3" t="s">
        <v>10971</v>
      </c>
      <c r="D81344" s="4">
        <v>14325.96</v>
      </c>
    </row>
    <row r="81345" spans="2:4" x14ac:dyDescent="0.2">
      <c r="B81345" s="8">
        <v>56501175542</v>
      </c>
      <c r="C81345" s="3" t="s">
        <v>10971</v>
      </c>
      <c r="D81345" s="4">
        <v>14325.96</v>
      </c>
    </row>
    <row r="81346" spans="2:4" x14ac:dyDescent="0.2">
      <c r="B81346" s="8">
        <v>56501175543</v>
      </c>
      <c r="C81346" s="3" t="s">
        <v>10971</v>
      </c>
      <c r="D81346" s="4">
        <v>14325.96</v>
      </c>
    </row>
    <row r="81347" spans="2:4" x14ac:dyDescent="0.2">
      <c r="B81347" s="8">
        <v>56501175544</v>
      </c>
      <c r="C81347" s="3" t="s">
        <v>10971</v>
      </c>
      <c r="D81347" s="4">
        <v>14325.96</v>
      </c>
    </row>
    <row r="81348" spans="2:4" x14ac:dyDescent="0.2">
      <c r="B81348" s="8">
        <v>56501175545</v>
      </c>
      <c r="C81348" s="3" t="s">
        <v>10971</v>
      </c>
      <c r="D81348" s="4">
        <v>14325.96</v>
      </c>
    </row>
    <row r="81349" spans="2:4" x14ac:dyDescent="0.2">
      <c r="B81349" s="8">
        <v>56501175546</v>
      </c>
      <c r="C81349" s="3" t="s">
        <v>10971</v>
      </c>
      <c r="D81349" s="4">
        <v>14325.96</v>
      </c>
    </row>
    <row r="81350" spans="2:4" x14ac:dyDescent="0.2">
      <c r="B81350" s="8">
        <v>56501175547</v>
      </c>
      <c r="C81350" s="3" t="s">
        <v>10971</v>
      </c>
      <c r="D81350" s="4">
        <v>14325.96</v>
      </c>
    </row>
    <row r="81351" spans="2:4" x14ac:dyDescent="0.2">
      <c r="B81351" s="8">
        <v>56501175548</v>
      </c>
      <c r="C81351" s="3" t="s">
        <v>10971</v>
      </c>
      <c r="D81351" s="4">
        <v>14325.96</v>
      </c>
    </row>
    <row r="81352" spans="2:4" x14ac:dyDescent="0.2">
      <c r="B81352" s="8">
        <v>56501175549</v>
      </c>
      <c r="C81352" s="3" t="s">
        <v>10971</v>
      </c>
      <c r="D81352" s="4">
        <v>14325.96</v>
      </c>
    </row>
    <row r="81353" spans="2:4" x14ac:dyDescent="0.2">
      <c r="B81353" s="8">
        <v>56501175550</v>
      </c>
      <c r="C81353" s="3" t="s">
        <v>10971</v>
      </c>
      <c r="D81353" s="4">
        <v>14325.96</v>
      </c>
    </row>
    <row r="81354" spans="2:4" x14ac:dyDescent="0.2">
      <c r="B81354" s="8">
        <v>56501175551</v>
      </c>
      <c r="C81354" s="3" t="s">
        <v>10971</v>
      </c>
      <c r="D81354" s="4">
        <v>14325.96</v>
      </c>
    </row>
    <row r="81355" spans="2:4" x14ac:dyDescent="0.2">
      <c r="B81355" s="8">
        <v>56501175552</v>
      </c>
      <c r="C81355" s="3" t="s">
        <v>10974</v>
      </c>
      <c r="D81355" s="4">
        <v>14325.96</v>
      </c>
    </row>
    <row r="81356" spans="2:4" x14ac:dyDescent="0.2">
      <c r="B81356" s="8">
        <v>56501175553</v>
      </c>
      <c r="C81356" s="3" t="s">
        <v>10971</v>
      </c>
      <c r="D81356" s="4">
        <v>14325.96</v>
      </c>
    </row>
    <row r="81357" spans="2:4" x14ac:dyDescent="0.2">
      <c r="B81357" s="8">
        <v>56501175554</v>
      </c>
      <c r="C81357" s="3" t="s">
        <v>10971</v>
      </c>
      <c r="D81357" s="4">
        <v>14325.96</v>
      </c>
    </row>
    <row r="81358" spans="2:4" x14ac:dyDescent="0.2">
      <c r="B81358" s="8">
        <v>56501175555</v>
      </c>
      <c r="C81358" s="3" t="s">
        <v>10971</v>
      </c>
      <c r="D81358" s="4">
        <v>14325.96</v>
      </c>
    </row>
    <row r="81359" spans="2:4" x14ac:dyDescent="0.2">
      <c r="B81359" s="8">
        <v>56501175556</v>
      </c>
      <c r="C81359" s="3" t="s">
        <v>10971</v>
      </c>
      <c r="D81359" s="4">
        <v>14325.96</v>
      </c>
    </row>
    <row r="81360" spans="2:4" x14ac:dyDescent="0.2">
      <c r="B81360" s="8">
        <v>56501175557</v>
      </c>
      <c r="C81360" s="3" t="s">
        <v>10971</v>
      </c>
      <c r="D81360" s="4">
        <v>14325.96</v>
      </c>
    </row>
    <row r="81361" spans="2:4" x14ac:dyDescent="0.2">
      <c r="B81361" s="8">
        <v>56501175558</v>
      </c>
      <c r="C81361" s="3" t="s">
        <v>10971</v>
      </c>
      <c r="D81361" s="4">
        <v>14325.96</v>
      </c>
    </row>
    <row r="81362" spans="2:4" x14ac:dyDescent="0.2">
      <c r="B81362" s="8">
        <v>56501175559</v>
      </c>
      <c r="C81362" s="3" t="s">
        <v>10971</v>
      </c>
      <c r="D81362" s="4">
        <v>14325.96</v>
      </c>
    </row>
    <row r="81363" spans="2:4" x14ac:dyDescent="0.2">
      <c r="B81363" s="8">
        <v>56501175560</v>
      </c>
      <c r="C81363" s="3" t="s">
        <v>10971</v>
      </c>
      <c r="D81363" s="4">
        <v>14325.96</v>
      </c>
    </row>
    <row r="81364" spans="2:4" x14ac:dyDescent="0.2">
      <c r="B81364" s="8">
        <v>56501175561</v>
      </c>
      <c r="C81364" s="3" t="s">
        <v>10971</v>
      </c>
      <c r="D81364" s="4">
        <v>14325.96</v>
      </c>
    </row>
    <row r="81365" spans="2:4" x14ac:dyDescent="0.2">
      <c r="B81365" s="8">
        <v>56501175562</v>
      </c>
      <c r="C81365" s="3" t="s">
        <v>10971</v>
      </c>
      <c r="D81365" s="4">
        <v>14325.96</v>
      </c>
    </row>
    <row r="81366" spans="2:4" x14ac:dyDescent="0.2">
      <c r="B81366" s="8">
        <v>56501175563</v>
      </c>
      <c r="C81366" s="3" t="s">
        <v>10971</v>
      </c>
      <c r="D81366" s="4">
        <v>14325.96</v>
      </c>
    </row>
    <row r="81367" spans="2:4" x14ac:dyDescent="0.2">
      <c r="B81367" s="8">
        <v>56501175564</v>
      </c>
      <c r="C81367" s="3" t="s">
        <v>10971</v>
      </c>
      <c r="D81367" s="4">
        <v>14325.96</v>
      </c>
    </row>
    <row r="81368" spans="2:4" x14ac:dyDescent="0.2">
      <c r="B81368" s="8">
        <v>56501175565</v>
      </c>
      <c r="C81368" s="3" t="s">
        <v>10971</v>
      </c>
      <c r="D81368" s="4">
        <v>14325.96</v>
      </c>
    </row>
    <row r="81369" spans="2:4" x14ac:dyDescent="0.2">
      <c r="B81369" s="8">
        <v>56501175566</v>
      </c>
      <c r="C81369" s="3" t="s">
        <v>10971</v>
      </c>
      <c r="D81369" s="4">
        <v>14325.96</v>
      </c>
    </row>
    <row r="81370" spans="2:4" x14ac:dyDescent="0.2">
      <c r="B81370" s="8">
        <v>56501175567</v>
      </c>
      <c r="C81370" s="3" t="s">
        <v>10971</v>
      </c>
      <c r="D81370" s="4">
        <v>14325.96</v>
      </c>
    </row>
    <row r="81371" spans="2:4" x14ac:dyDescent="0.2">
      <c r="B81371" s="8">
        <v>56501175568</v>
      </c>
      <c r="C81371" s="3" t="s">
        <v>10971</v>
      </c>
      <c r="D81371" s="4">
        <v>14325.96</v>
      </c>
    </row>
    <row r="81372" spans="2:4" x14ac:dyDescent="0.2">
      <c r="B81372" s="8">
        <v>56501175569</v>
      </c>
      <c r="C81372" s="3" t="s">
        <v>10971</v>
      </c>
      <c r="D81372" s="4">
        <v>14325.96</v>
      </c>
    </row>
    <row r="81373" spans="2:4" x14ac:dyDescent="0.2">
      <c r="B81373" s="8">
        <v>56501175570</v>
      </c>
      <c r="C81373" s="3" t="s">
        <v>10971</v>
      </c>
      <c r="D81373" s="4">
        <v>14325.96</v>
      </c>
    </row>
    <row r="81374" spans="2:4" x14ac:dyDescent="0.2">
      <c r="B81374" s="8">
        <v>56501175571</v>
      </c>
      <c r="C81374" s="3" t="s">
        <v>10971</v>
      </c>
      <c r="D81374" s="4">
        <v>14325.96</v>
      </c>
    </row>
    <row r="81375" spans="2:4" x14ac:dyDescent="0.2">
      <c r="B81375" s="8">
        <v>56501175572</v>
      </c>
      <c r="C81375" s="3" t="s">
        <v>10971</v>
      </c>
      <c r="D81375" s="4">
        <v>14325.96</v>
      </c>
    </row>
    <row r="81376" spans="2:4" x14ac:dyDescent="0.2">
      <c r="B81376" s="8">
        <v>56501175573</v>
      </c>
      <c r="C81376" s="3" t="s">
        <v>10971</v>
      </c>
      <c r="D81376" s="4">
        <v>14325.96</v>
      </c>
    </row>
    <row r="81377" spans="2:4" x14ac:dyDescent="0.2">
      <c r="B81377" s="8">
        <v>56501175574</v>
      </c>
      <c r="C81377" s="3" t="s">
        <v>10971</v>
      </c>
      <c r="D81377" s="4">
        <v>14325.96</v>
      </c>
    </row>
    <row r="81378" spans="2:4" x14ac:dyDescent="0.2">
      <c r="B81378" s="8">
        <v>56501175575</v>
      </c>
      <c r="C81378" s="3" t="s">
        <v>10971</v>
      </c>
      <c r="D81378" s="4">
        <v>14325.96</v>
      </c>
    </row>
    <row r="81379" spans="2:4" x14ac:dyDescent="0.2">
      <c r="B81379" s="8">
        <v>56501175576</v>
      </c>
      <c r="C81379" s="3" t="s">
        <v>10971</v>
      </c>
      <c r="D81379" s="4">
        <v>14325.96</v>
      </c>
    </row>
    <row r="81380" spans="2:4" x14ac:dyDescent="0.2">
      <c r="B81380" s="8">
        <v>56501175577</v>
      </c>
      <c r="C81380" s="3" t="s">
        <v>10971</v>
      </c>
      <c r="D81380" s="4">
        <v>14325.96</v>
      </c>
    </row>
    <row r="81381" spans="2:4" x14ac:dyDescent="0.2">
      <c r="B81381" s="8">
        <v>56501175578</v>
      </c>
      <c r="C81381" s="3" t="s">
        <v>10971</v>
      </c>
      <c r="D81381" s="4">
        <v>14325.96</v>
      </c>
    </row>
    <row r="81382" spans="2:4" x14ac:dyDescent="0.2">
      <c r="B81382" s="8">
        <v>56501175579</v>
      </c>
      <c r="C81382" s="3" t="s">
        <v>10971</v>
      </c>
      <c r="D81382" s="4">
        <v>14325.96</v>
      </c>
    </row>
    <row r="81383" spans="2:4" x14ac:dyDescent="0.2">
      <c r="B81383" s="8">
        <v>56501175580</v>
      </c>
      <c r="C81383" s="3" t="s">
        <v>10971</v>
      </c>
      <c r="D81383" s="4">
        <v>14325.96</v>
      </c>
    </row>
    <row r="81384" spans="2:4" x14ac:dyDescent="0.2">
      <c r="B81384" s="8">
        <v>56501175581</v>
      </c>
      <c r="C81384" s="3" t="s">
        <v>10971</v>
      </c>
      <c r="D81384" s="4">
        <v>14325.96</v>
      </c>
    </row>
    <row r="81385" spans="2:4" x14ac:dyDescent="0.2">
      <c r="B81385" s="8">
        <v>56501175582</v>
      </c>
      <c r="C81385" s="3" t="s">
        <v>10971</v>
      </c>
      <c r="D81385" s="4">
        <v>14325.96</v>
      </c>
    </row>
    <row r="81386" spans="2:4" x14ac:dyDescent="0.2">
      <c r="B81386" s="8">
        <v>56501175583</v>
      </c>
      <c r="C81386" s="3" t="s">
        <v>10971</v>
      </c>
      <c r="D81386" s="4">
        <v>14325.96</v>
      </c>
    </row>
    <row r="81387" spans="2:4" x14ac:dyDescent="0.2">
      <c r="B81387" s="8">
        <v>56501175584</v>
      </c>
      <c r="C81387" s="3" t="s">
        <v>10971</v>
      </c>
      <c r="D81387" s="4">
        <v>14325.96</v>
      </c>
    </row>
    <row r="81388" spans="2:4" x14ac:dyDescent="0.2">
      <c r="B81388" s="8">
        <v>56501175585</v>
      </c>
      <c r="C81388" s="3" t="s">
        <v>10971</v>
      </c>
      <c r="D81388" s="4">
        <v>14325.96</v>
      </c>
    </row>
    <row r="81389" spans="2:4" x14ac:dyDescent="0.2">
      <c r="B81389" s="8">
        <v>56501175586</v>
      </c>
      <c r="C81389" s="3" t="s">
        <v>10971</v>
      </c>
      <c r="D81389" s="4">
        <v>14325.96</v>
      </c>
    </row>
    <row r="81390" spans="2:4" x14ac:dyDescent="0.2">
      <c r="B81390" s="8">
        <v>56501175587</v>
      </c>
      <c r="C81390" s="3" t="s">
        <v>10971</v>
      </c>
      <c r="D81390" s="4">
        <v>14325.96</v>
      </c>
    </row>
    <row r="81391" spans="2:4" x14ac:dyDescent="0.2">
      <c r="B81391" s="8">
        <v>56501175588</v>
      </c>
      <c r="C81391" s="3" t="s">
        <v>10971</v>
      </c>
      <c r="D81391" s="4">
        <v>14325.96</v>
      </c>
    </row>
    <row r="81392" spans="2:4" x14ac:dyDescent="0.2">
      <c r="B81392" s="8">
        <v>56501175589</v>
      </c>
      <c r="C81392" s="3" t="s">
        <v>10971</v>
      </c>
      <c r="D81392" s="4">
        <v>14325.96</v>
      </c>
    </row>
    <row r="81393" spans="2:4" x14ac:dyDescent="0.2">
      <c r="B81393" s="8">
        <v>56501175590</v>
      </c>
      <c r="C81393" s="3" t="s">
        <v>10971</v>
      </c>
      <c r="D81393" s="4">
        <v>14325.96</v>
      </c>
    </row>
    <row r="81394" spans="2:4" x14ac:dyDescent="0.2">
      <c r="B81394" s="8">
        <v>56501175591</v>
      </c>
      <c r="C81394" s="3" t="s">
        <v>10977</v>
      </c>
      <c r="D81394" s="4">
        <v>14325.96</v>
      </c>
    </row>
    <row r="81395" spans="2:4" x14ac:dyDescent="0.2">
      <c r="B81395" s="8">
        <v>56501175592</v>
      </c>
      <c r="C81395" s="3" t="s">
        <v>10971</v>
      </c>
      <c r="D81395" s="4">
        <v>14325.96</v>
      </c>
    </row>
    <row r="81396" spans="2:4" x14ac:dyDescent="0.2">
      <c r="B81396" s="8">
        <v>56501175593</v>
      </c>
      <c r="C81396" s="3" t="s">
        <v>10971</v>
      </c>
      <c r="D81396" s="4">
        <v>14325.96</v>
      </c>
    </row>
    <row r="81397" spans="2:4" x14ac:dyDescent="0.2">
      <c r="B81397" s="8">
        <v>56501175594</v>
      </c>
      <c r="C81397" s="3" t="s">
        <v>10972</v>
      </c>
      <c r="D81397" s="4">
        <v>14325.96</v>
      </c>
    </row>
    <row r="81398" spans="2:4" x14ac:dyDescent="0.2">
      <c r="B81398" s="8">
        <v>56501175595</v>
      </c>
      <c r="C81398" s="3" t="s">
        <v>10971</v>
      </c>
      <c r="D81398" s="4">
        <v>14325.96</v>
      </c>
    </row>
    <row r="81399" spans="2:4" x14ac:dyDescent="0.2">
      <c r="B81399" s="8">
        <v>56501175596</v>
      </c>
      <c r="C81399" s="3" t="s">
        <v>10971</v>
      </c>
      <c r="D81399" s="4">
        <v>14325.96</v>
      </c>
    </row>
    <row r="81400" spans="2:4" x14ac:dyDescent="0.2">
      <c r="B81400" s="8">
        <v>56501175597</v>
      </c>
      <c r="C81400" s="3" t="s">
        <v>10971</v>
      </c>
      <c r="D81400" s="4">
        <v>14325.96</v>
      </c>
    </row>
    <row r="81401" spans="2:4" x14ac:dyDescent="0.2">
      <c r="B81401" s="8">
        <v>56501175598</v>
      </c>
      <c r="C81401" s="3" t="s">
        <v>10971</v>
      </c>
      <c r="D81401" s="4">
        <v>14325.96</v>
      </c>
    </row>
    <row r="81402" spans="2:4" x14ac:dyDescent="0.2">
      <c r="B81402" s="8">
        <v>56501175599</v>
      </c>
      <c r="C81402" s="3" t="s">
        <v>10970</v>
      </c>
      <c r="D81402" s="4">
        <v>999.99</v>
      </c>
    </row>
    <row r="81403" spans="2:4" x14ac:dyDescent="0.2">
      <c r="B81403" s="8">
        <v>56501175600</v>
      </c>
      <c r="C81403" s="3" t="s">
        <v>10971</v>
      </c>
      <c r="D81403" s="4">
        <v>14325.96</v>
      </c>
    </row>
    <row r="81404" spans="2:4" x14ac:dyDescent="0.2">
      <c r="B81404" s="8">
        <v>56501175601</v>
      </c>
      <c r="C81404" s="3" t="s">
        <v>10971</v>
      </c>
      <c r="D81404" s="4">
        <v>14325.96</v>
      </c>
    </row>
    <row r="81405" spans="2:4" x14ac:dyDescent="0.2">
      <c r="B81405" s="8">
        <v>56501175602</v>
      </c>
      <c r="C81405" s="3" t="s">
        <v>10970</v>
      </c>
      <c r="D81405" s="4">
        <v>14325.96</v>
      </c>
    </row>
    <row r="81406" spans="2:4" x14ac:dyDescent="0.2">
      <c r="B81406" s="8">
        <v>56501175603</v>
      </c>
      <c r="C81406" s="3" t="s">
        <v>10970</v>
      </c>
      <c r="D81406" s="4">
        <v>14325.96</v>
      </c>
    </row>
    <row r="81407" spans="2:4" x14ac:dyDescent="0.2">
      <c r="B81407" s="8">
        <v>56501175604</v>
      </c>
      <c r="C81407" s="3" t="s">
        <v>10971</v>
      </c>
      <c r="D81407" s="4">
        <v>14325.96</v>
      </c>
    </row>
    <row r="81408" spans="2:4" x14ac:dyDescent="0.2">
      <c r="B81408" s="8">
        <v>56501175605</v>
      </c>
      <c r="C81408" s="3" t="s">
        <v>10971</v>
      </c>
      <c r="D81408" s="4">
        <v>14325.96</v>
      </c>
    </row>
    <row r="81409" spans="2:4" x14ac:dyDescent="0.2">
      <c r="B81409" s="8">
        <v>56501175606</v>
      </c>
      <c r="C81409" s="3" t="s">
        <v>10971</v>
      </c>
      <c r="D81409" s="4">
        <v>14325.96</v>
      </c>
    </row>
    <row r="81410" spans="2:4" x14ac:dyDescent="0.2">
      <c r="B81410" s="8">
        <v>56501175607</v>
      </c>
      <c r="C81410" s="3" t="s">
        <v>10971</v>
      </c>
      <c r="D81410" s="4">
        <v>14325.96</v>
      </c>
    </row>
    <row r="81411" spans="2:4" x14ac:dyDescent="0.2">
      <c r="B81411" s="8">
        <v>56501175608</v>
      </c>
      <c r="C81411" s="3" t="s">
        <v>10971</v>
      </c>
      <c r="D81411" s="4">
        <v>14325.96</v>
      </c>
    </row>
    <row r="81412" spans="2:4" x14ac:dyDescent="0.2">
      <c r="B81412" s="8">
        <v>56501175609</v>
      </c>
      <c r="C81412" s="3" t="s">
        <v>10971</v>
      </c>
      <c r="D81412" s="4">
        <v>14325.96</v>
      </c>
    </row>
    <row r="81413" spans="2:4" x14ac:dyDescent="0.2">
      <c r="B81413" s="8">
        <v>56501175610</v>
      </c>
      <c r="C81413" s="3" t="s">
        <v>10971</v>
      </c>
      <c r="D81413" s="4">
        <v>14325.96</v>
      </c>
    </row>
    <row r="81414" spans="2:4" x14ac:dyDescent="0.2">
      <c r="B81414" s="8">
        <v>56501175611</v>
      </c>
      <c r="C81414" s="3" t="s">
        <v>10971</v>
      </c>
      <c r="D81414" s="4">
        <v>14325.96</v>
      </c>
    </row>
    <row r="81415" spans="2:4" x14ac:dyDescent="0.2">
      <c r="B81415" s="8">
        <v>56501175612</v>
      </c>
      <c r="C81415" s="3" t="s">
        <v>10971</v>
      </c>
      <c r="D81415" s="4">
        <v>14325.96</v>
      </c>
    </row>
    <row r="81416" spans="2:4" x14ac:dyDescent="0.2">
      <c r="B81416" s="8">
        <v>56501175614</v>
      </c>
      <c r="C81416" s="3" t="s">
        <v>10970</v>
      </c>
      <c r="D81416" s="4">
        <v>14325.96</v>
      </c>
    </row>
    <row r="81417" spans="2:4" x14ac:dyDescent="0.2">
      <c r="B81417" s="8">
        <v>56501175615</v>
      </c>
      <c r="C81417" s="3" t="s">
        <v>10970</v>
      </c>
      <c r="D81417" s="4">
        <v>14325.96</v>
      </c>
    </row>
    <row r="81418" spans="2:4" x14ac:dyDescent="0.2">
      <c r="B81418" s="8">
        <v>56501175616</v>
      </c>
      <c r="C81418" s="3" t="s">
        <v>10971</v>
      </c>
      <c r="D81418" s="4">
        <v>14325.96</v>
      </c>
    </row>
    <row r="81419" spans="2:4" x14ac:dyDescent="0.2">
      <c r="B81419" s="8">
        <v>56501175617</v>
      </c>
      <c r="C81419" s="3" t="s">
        <v>10970</v>
      </c>
      <c r="D81419" s="4">
        <v>14325.96</v>
      </c>
    </row>
    <row r="81420" spans="2:4" x14ac:dyDescent="0.2">
      <c r="B81420" s="8">
        <v>56501175619</v>
      </c>
      <c r="C81420" s="3" t="s">
        <v>10971</v>
      </c>
      <c r="D81420" s="4">
        <v>14325.96</v>
      </c>
    </row>
    <row r="81421" spans="2:4" x14ac:dyDescent="0.2">
      <c r="B81421" s="8">
        <v>56501175620</v>
      </c>
      <c r="C81421" s="3" t="s">
        <v>10971</v>
      </c>
      <c r="D81421" s="4">
        <v>14325.96</v>
      </c>
    </row>
    <row r="81422" spans="2:4" x14ac:dyDescent="0.2">
      <c r="B81422" s="8">
        <v>56501175621</v>
      </c>
      <c r="C81422" s="3" t="s">
        <v>10970</v>
      </c>
      <c r="D81422" s="4">
        <v>14325.96</v>
      </c>
    </row>
    <row r="81423" spans="2:4" x14ac:dyDescent="0.2">
      <c r="B81423" s="8">
        <v>56501175622</v>
      </c>
      <c r="C81423" s="3" t="s">
        <v>10971</v>
      </c>
      <c r="D81423" s="4">
        <v>14325.96</v>
      </c>
    </row>
    <row r="81424" spans="2:4" x14ac:dyDescent="0.2">
      <c r="B81424" s="8">
        <v>56501175623</v>
      </c>
      <c r="C81424" s="3" t="s">
        <v>10971</v>
      </c>
      <c r="D81424" s="4">
        <v>14325.96</v>
      </c>
    </row>
    <row r="81425" spans="2:4" x14ac:dyDescent="0.2">
      <c r="B81425" s="8">
        <v>56501175624</v>
      </c>
      <c r="C81425" s="3" t="s">
        <v>10971</v>
      </c>
      <c r="D81425" s="4">
        <v>14325.96</v>
      </c>
    </row>
    <row r="81426" spans="2:4" x14ac:dyDescent="0.2">
      <c r="B81426" s="8">
        <v>56501175625</v>
      </c>
      <c r="C81426" s="3" t="s">
        <v>10970</v>
      </c>
      <c r="D81426" s="4">
        <v>14325.96</v>
      </c>
    </row>
    <row r="81427" spans="2:4" x14ac:dyDescent="0.2">
      <c r="B81427" s="8">
        <v>56501175626</v>
      </c>
      <c r="C81427" s="3" t="s">
        <v>10970</v>
      </c>
      <c r="D81427" s="4">
        <v>14325.96</v>
      </c>
    </row>
    <row r="81428" spans="2:4" x14ac:dyDescent="0.2">
      <c r="B81428" s="8">
        <v>56501175627</v>
      </c>
      <c r="C81428" s="3" t="s">
        <v>10970</v>
      </c>
      <c r="D81428" s="4">
        <v>14325.96</v>
      </c>
    </row>
    <row r="81429" spans="2:4" x14ac:dyDescent="0.2">
      <c r="B81429" s="8">
        <v>56501175628</v>
      </c>
      <c r="C81429" s="3" t="s">
        <v>10970</v>
      </c>
      <c r="D81429" s="4">
        <v>14325.96</v>
      </c>
    </row>
    <row r="81430" spans="2:4" x14ac:dyDescent="0.2">
      <c r="B81430" s="8">
        <v>56501175629</v>
      </c>
      <c r="C81430" s="3" t="s">
        <v>10970</v>
      </c>
      <c r="D81430" s="4">
        <v>14325.96</v>
      </c>
    </row>
    <row r="81431" spans="2:4" x14ac:dyDescent="0.2">
      <c r="B81431" s="8">
        <v>56501175630</v>
      </c>
      <c r="C81431" s="3" t="s">
        <v>10970</v>
      </c>
      <c r="D81431" s="4">
        <v>14325.96</v>
      </c>
    </row>
    <row r="81432" spans="2:4" x14ac:dyDescent="0.2">
      <c r="B81432" s="8">
        <v>56501175631</v>
      </c>
      <c r="C81432" s="3" t="s">
        <v>10970</v>
      </c>
      <c r="D81432" s="4">
        <v>14325.96</v>
      </c>
    </row>
    <row r="81433" spans="2:4" x14ac:dyDescent="0.2">
      <c r="B81433" s="8">
        <v>56501175632</v>
      </c>
      <c r="C81433" s="3" t="s">
        <v>10970</v>
      </c>
      <c r="D81433" s="4">
        <v>14325.96</v>
      </c>
    </row>
    <row r="81434" spans="2:4" x14ac:dyDescent="0.2">
      <c r="B81434" s="8">
        <v>56501175633</v>
      </c>
      <c r="C81434" s="3" t="s">
        <v>10970</v>
      </c>
      <c r="D81434" s="4">
        <v>14325.96</v>
      </c>
    </row>
    <row r="81435" spans="2:4" x14ac:dyDescent="0.2">
      <c r="B81435" s="8">
        <v>56501175634</v>
      </c>
      <c r="C81435" s="3" t="s">
        <v>10970</v>
      </c>
      <c r="D81435" s="4">
        <v>14325.96</v>
      </c>
    </row>
    <row r="81436" spans="2:4" x14ac:dyDescent="0.2">
      <c r="B81436" s="8">
        <v>56501175635</v>
      </c>
      <c r="C81436" s="3" t="s">
        <v>10970</v>
      </c>
      <c r="D81436" s="4">
        <v>14325.96</v>
      </c>
    </row>
    <row r="81437" spans="2:4" x14ac:dyDescent="0.2">
      <c r="B81437" s="8">
        <v>56501175636</v>
      </c>
      <c r="C81437" s="3" t="s">
        <v>10970</v>
      </c>
      <c r="D81437" s="4">
        <v>14325.96</v>
      </c>
    </row>
    <row r="81438" spans="2:4" x14ac:dyDescent="0.2">
      <c r="B81438" s="8">
        <v>56501175637</v>
      </c>
      <c r="C81438" s="3" t="s">
        <v>10970</v>
      </c>
      <c r="D81438" s="4">
        <v>14325.96</v>
      </c>
    </row>
    <row r="81439" spans="2:4" x14ac:dyDescent="0.2">
      <c r="B81439" s="8">
        <v>56501175638</v>
      </c>
      <c r="C81439" s="3" t="s">
        <v>10970</v>
      </c>
      <c r="D81439" s="4">
        <v>14325.96</v>
      </c>
    </row>
    <row r="81440" spans="2:4" x14ac:dyDescent="0.2">
      <c r="B81440" s="8">
        <v>56501175639</v>
      </c>
      <c r="C81440" s="3" t="s">
        <v>10970</v>
      </c>
      <c r="D81440" s="4">
        <v>14325.96</v>
      </c>
    </row>
    <row r="81441" spans="2:4" x14ac:dyDescent="0.2">
      <c r="B81441" s="8">
        <v>56501175640</v>
      </c>
      <c r="C81441" s="3" t="s">
        <v>10970</v>
      </c>
      <c r="D81441" s="4">
        <v>14325.96</v>
      </c>
    </row>
    <row r="81442" spans="2:4" x14ac:dyDescent="0.2">
      <c r="B81442" s="8">
        <v>56501175641</v>
      </c>
      <c r="C81442" s="3" t="s">
        <v>10970</v>
      </c>
      <c r="D81442" s="4">
        <v>14325.96</v>
      </c>
    </row>
    <row r="81443" spans="2:4" x14ac:dyDescent="0.2">
      <c r="B81443" s="8">
        <v>56501175642</v>
      </c>
      <c r="C81443" s="3" t="s">
        <v>10970</v>
      </c>
      <c r="D81443" s="4">
        <v>14325.96</v>
      </c>
    </row>
    <row r="81444" spans="2:4" x14ac:dyDescent="0.2">
      <c r="B81444" s="8">
        <v>56501175643</v>
      </c>
      <c r="C81444" s="3" t="s">
        <v>10971</v>
      </c>
      <c r="D81444" s="4">
        <v>14325.96</v>
      </c>
    </row>
    <row r="81445" spans="2:4" x14ac:dyDescent="0.2">
      <c r="B81445" s="8">
        <v>56501175644</v>
      </c>
      <c r="C81445" s="3" t="s">
        <v>10971</v>
      </c>
      <c r="D81445" s="4">
        <v>14325.96</v>
      </c>
    </row>
    <row r="81446" spans="2:4" x14ac:dyDescent="0.2">
      <c r="B81446" s="8">
        <v>56501175645</v>
      </c>
      <c r="C81446" s="3" t="s">
        <v>10971</v>
      </c>
      <c r="D81446" s="4">
        <v>14325.96</v>
      </c>
    </row>
    <row r="81447" spans="2:4" x14ac:dyDescent="0.2">
      <c r="B81447" s="8">
        <v>56501175646</v>
      </c>
      <c r="C81447" s="3" t="s">
        <v>10971</v>
      </c>
      <c r="D81447" s="4">
        <v>14325.96</v>
      </c>
    </row>
    <row r="81448" spans="2:4" x14ac:dyDescent="0.2">
      <c r="B81448" s="8">
        <v>56501175647</v>
      </c>
      <c r="C81448" s="3" t="s">
        <v>10971</v>
      </c>
      <c r="D81448" s="4">
        <v>14325.96</v>
      </c>
    </row>
    <row r="81449" spans="2:4" x14ac:dyDescent="0.2">
      <c r="B81449" s="8">
        <v>56501175648</v>
      </c>
      <c r="C81449" s="3" t="s">
        <v>10971</v>
      </c>
      <c r="D81449" s="4">
        <v>14325.96</v>
      </c>
    </row>
    <row r="81450" spans="2:4" x14ac:dyDescent="0.2">
      <c r="B81450" s="8">
        <v>56501175649</v>
      </c>
      <c r="C81450" s="3" t="s">
        <v>10971</v>
      </c>
      <c r="D81450" s="4">
        <v>14325.96</v>
      </c>
    </row>
    <row r="81451" spans="2:4" x14ac:dyDescent="0.2">
      <c r="B81451" s="8">
        <v>56501175650</v>
      </c>
      <c r="C81451" s="3" t="s">
        <v>10971</v>
      </c>
      <c r="D81451" s="4">
        <v>14325.96</v>
      </c>
    </row>
    <row r="81452" spans="2:4" x14ac:dyDescent="0.2">
      <c r="B81452" s="8">
        <v>56501175651</v>
      </c>
      <c r="C81452" s="3" t="s">
        <v>10971</v>
      </c>
      <c r="D81452" s="4">
        <v>14325.96</v>
      </c>
    </row>
    <row r="81453" spans="2:4" x14ac:dyDescent="0.2">
      <c r="B81453" s="8">
        <v>56501175652</v>
      </c>
      <c r="C81453" s="3" t="s">
        <v>10971</v>
      </c>
      <c r="D81453" s="4">
        <v>14325.96</v>
      </c>
    </row>
    <row r="81454" spans="2:4" x14ac:dyDescent="0.2">
      <c r="B81454" s="8">
        <v>56501175653</v>
      </c>
      <c r="C81454" s="3" t="s">
        <v>10971</v>
      </c>
      <c r="D81454" s="4">
        <v>14325.96</v>
      </c>
    </row>
    <row r="81455" spans="2:4" x14ac:dyDescent="0.2">
      <c r="B81455" s="8">
        <v>56501175654</v>
      </c>
      <c r="C81455" s="3" t="s">
        <v>10971</v>
      </c>
      <c r="D81455" s="4">
        <v>14325.96</v>
      </c>
    </row>
    <row r="81456" spans="2:4" x14ac:dyDescent="0.2">
      <c r="B81456" s="8">
        <v>56501175655</v>
      </c>
      <c r="C81456" s="3" t="s">
        <v>10971</v>
      </c>
      <c r="D81456" s="4">
        <v>14325.96</v>
      </c>
    </row>
    <row r="81457" spans="2:4" x14ac:dyDescent="0.2">
      <c r="B81457" s="8">
        <v>56501175656</v>
      </c>
      <c r="C81457" s="3" t="s">
        <v>10971</v>
      </c>
      <c r="D81457" s="4">
        <v>14325.96</v>
      </c>
    </row>
    <row r="81458" spans="2:4" x14ac:dyDescent="0.2">
      <c r="B81458" s="8">
        <v>56501175657</v>
      </c>
      <c r="C81458" s="3" t="s">
        <v>10971</v>
      </c>
      <c r="D81458" s="4">
        <v>14325.96</v>
      </c>
    </row>
    <row r="81459" spans="2:4" x14ac:dyDescent="0.2">
      <c r="B81459" s="8">
        <v>56501175658</v>
      </c>
      <c r="C81459" s="3" t="s">
        <v>10971</v>
      </c>
      <c r="D81459" s="4">
        <v>14325.96</v>
      </c>
    </row>
    <row r="81460" spans="2:4" x14ac:dyDescent="0.2">
      <c r="B81460" s="8">
        <v>56501175659</v>
      </c>
      <c r="C81460" s="3" t="s">
        <v>10971</v>
      </c>
      <c r="D81460" s="4">
        <v>14325.96</v>
      </c>
    </row>
    <row r="81461" spans="2:4" x14ac:dyDescent="0.2">
      <c r="B81461" s="8">
        <v>56501175660</v>
      </c>
      <c r="C81461" s="3" t="s">
        <v>10971</v>
      </c>
      <c r="D81461" s="4">
        <v>14325.96</v>
      </c>
    </row>
    <row r="81462" spans="2:4" x14ac:dyDescent="0.2">
      <c r="B81462" s="8">
        <v>56501175661</v>
      </c>
      <c r="C81462" s="3" t="s">
        <v>10971</v>
      </c>
      <c r="D81462" s="4">
        <v>14325.96</v>
      </c>
    </row>
    <row r="81463" spans="2:4" x14ac:dyDescent="0.2">
      <c r="B81463" s="8">
        <v>56501175662</v>
      </c>
      <c r="C81463" s="3" t="s">
        <v>10971</v>
      </c>
      <c r="D81463" s="4">
        <v>14325.96</v>
      </c>
    </row>
    <row r="81464" spans="2:4" x14ac:dyDescent="0.2">
      <c r="B81464" s="8">
        <v>56501175663</v>
      </c>
      <c r="C81464" s="3" t="s">
        <v>10971</v>
      </c>
      <c r="D81464" s="4">
        <v>14325.96</v>
      </c>
    </row>
    <row r="81465" spans="2:4" x14ac:dyDescent="0.2">
      <c r="B81465" s="8">
        <v>56501175664</v>
      </c>
      <c r="C81465" s="3" t="s">
        <v>10971</v>
      </c>
      <c r="D81465" s="4">
        <v>14325.96</v>
      </c>
    </row>
    <row r="81466" spans="2:4" x14ac:dyDescent="0.2">
      <c r="B81466" s="8">
        <v>56501175665</v>
      </c>
      <c r="C81466" s="3" t="s">
        <v>10971</v>
      </c>
      <c r="D81466" s="4">
        <v>14325.96</v>
      </c>
    </row>
    <row r="81467" spans="2:4" x14ac:dyDescent="0.2">
      <c r="B81467" s="8">
        <v>56501175666</v>
      </c>
      <c r="C81467" s="3" t="s">
        <v>10971</v>
      </c>
      <c r="D81467" s="4">
        <v>14325.96</v>
      </c>
    </row>
    <row r="81468" spans="2:4" x14ac:dyDescent="0.2">
      <c r="B81468" s="8">
        <v>56501175667</v>
      </c>
      <c r="C81468" s="3" t="s">
        <v>10971</v>
      </c>
      <c r="D81468" s="4">
        <v>14325.96</v>
      </c>
    </row>
    <row r="81469" spans="2:4" x14ac:dyDescent="0.2">
      <c r="B81469" s="8">
        <v>56501175668</v>
      </c>
      <c r="C81469" s="3" t="s">
        <v>10971</v>
      </c>
      <c r="D81469" s="4">
        <v>14325.96</v>
      </c>
    </row>
    <row r="81470" spans="2:4" x14ac:dyDescent="0.2">
      <c r="B81470" s="8">
        <v>56501175669</v>
      </c>
      <c r="C81470" s="3" t="s">
        <v>10971</v>
      </c>
      <c r="D81470" s="4">
        <v>14325.96</v>
      </c>
    </row>
    <row r="81471" spans="2:4" x14ac:dyDescent="0.2">
      <c r="B81471" s="8">
        <v>56501175670</v>
      </c>
      <c r="C81471" s="3" t="s">
        <v>10971</v>
      </c>
      <c r="D81471" s="4">
        <v>14325.96</v>
      </c>
    </row>
    <row r="81472" spans="2:4" x14ac:dyDescent="0.2">
      <c r="B81472" s="8">
        <v>56501175671</v>
      </c>
      <c r="C81472" s="3" t="s">
        <v>10971</v>
      </c>
      <c r="D81472" s="4">
        <v>14325.96</v>
      </c>
    </row>
    <row r="81473" spans="2:4" x14ac:dyDescent="0.2">
      <c r="B81473" s="8">
        <v>56501175672</v>
      </c>
      <c r="C81473" s="3" t="s">
        <v>10971</v>
      </c>
      <c r="D81473" s="4">
        <v>14325.96</v>
      </c>
    </row>
    <row r="81474" spans="2:4" x14ac:dyDescent="0.2">
      <c r="B81474" s="8">
        <v>56501175673</v>
      </c>
      <c r="C81474" s="3" t="s">
        <v>10971</v>
      </c>
      <c r="D81474" s="4">
        <v>14325.96</v>
      </c>
    </row>
    <row r="81475" spans="2:4" x14ac:dyDescent="0.2">
      <c r="B81475" s="8">
        <v>56501175674</v>
      </c>
      <c r="C81475" s="3" t="s">
        <v>10971</v>
      </c>
      <c r="D81475" s="4">
        <v>14325.96</v>
      </c>
    </row>
    <row r="81476" spans="2:4" x14ac:dyDescent="0.2">
      <c r="B81476" s="8">
        <v>56501175675</v>
      </c>
      <c r="C81476" s="3" t="s">
        <v>10971</v>
      </c>
      <c r="D81476" s="4">
        <v>14325.96</v>
      </c>
    </row>
    <row r="81477" spans="2:4" x14ac:dyDescent="0.2">
      <c r="B81477" s="8">
        <v>56501175676</v>
      </c>
      <c r="C81477" s="3" t="s">
        <v>10971</v>
      </c>
      <c r="D81477" s="4">
        <v>14325.96</v>
      </c>
    </row>
    <row r="81478" spans="2:4" x14ac:dyDescent="0.2">
      <c r="B81478" s="8">
        <v>56501175677</v>
      </c>
      <c r="C81478" s="3" t="s">
        <v>10971</v>
      </c>
      <c r="D81478" s="4">
        <v>14325.96</v>
      </c>
    </row>
    <row r="81479" spans="2:4" x14ac:dyDescent="0.2">
      <c r="B81479" s="8">
        <v>56501175678</v>
      </c>
      <c r="C81479" s="3" t="s">
        <v>10971</v>
      </c>
      <c r="D81479" s="4">
        <v>14325.96</v>
      </c>
    </row>
    <row r="81480" spans="2:4" x14ac:dyDescent="0.2">
      <c r="B81480" s="8">
        <v>56501175679</v>
      </c>
      <c r="C81480" s="3" t="s">
        <v>10971</v>
      </c>
      <c r="D81480" s="4">
        <v>14325.96</v>
      </c>
    </row>
    <row r="81481" spans="2:4" x14ac:dyDescent="0.2">
      <c r="B81481" s="8">
        <v>56501175680</v>
      </c>
      <c r="C81481" s="3" t="s">
        <v>10971</v>
      </c>
      <c r="D81481" s="4">
        <v>14325.96</v>
      </c>
    </row>
    <row r="81482" spans="2:4" x14ac:dyDescent="0.2">
      <c r="B81482" s="8">
        <v>56501175681</v>
      </c>
      <c r="C81482" s="3" t="s">
        <v>10971</v>
      </c>
      <c r="D81482" s="4">
        <v>14325.96</v>
      </c>
    </row>
    <row r="81483" spans="2:4" x14ac:dyDescent="0.2">
      <c r="B81483" s="8">
        <v>56501175682</v>
      </c>
      <c r="C81483" s="3" t="s">
        <v>10971</v>
      </c>
      <c r="D81483" s="4">
        <v>14325.96</v>
      </c>
    </row>
    <row r="81484" spans="2:4" x14ac:dyDescent="0.2">
      <c r="B81484" s="8">
        <v>56501175683</v>
      </c>
      <c r="C81484" s="3" t="s">
        <v>10971</v>
      </c>
      <c r="D81484" s="4">
        <v>14325.96</v>
      </c>
    </row>
    <row r="81485" spans="2:4" x14ac:dyDescent="0.2">
      <c r="B81485" s="8">
        <v>56501175684</v>
      </c>
      <c r="C81485" s="3" t="s">
        <v>10971</v>
      </c>
      <c r="D81485" s="4">
        <v>14325.96</v>
      </c>
    </row>
    <row r="81486" spans="2:4" x14ac:dyDescent="0.2">
      <c r="B81486" s="8">
        <v>56501175685</v>
      </c>
      <c r="C81486" s="3" t="s">
        <v>10971</v>
      </c>
      <c r="D81486" s="4">
        <v>14325.96</v>
      </c>
    </row>
    <row r="81487" spans="2:4" x14ac:dyDescent="0.2">
      <c r="B81487" s="8">
        <v>56501175686</v>
      </c>
      <c r="C81487" s="3" t="s">
        <v>10971</v>
      </c>
      <c r="D81487" s="4">
        <v>14325.96</v>
      </c>
    </row>
    <row r="81488" spans="2:4" x14ac:dyDescent="0.2">
      <c r="B81488" s="8">
        <v>56501175687</v>
      </c>
      <c r="C81488" s="3" t="s">
        <v>10971</v>
      </c>
      <c r="D81488" s="4">
        <v>14325.96</v>
      </c>
    </row>
    <row r="81489" spans="2:4" x14ac:dyDescent="0.2">
      <c r="B81489" s="8">
        <v>56501175688</v>
      </c>
      <c r="C81489" s="3" t="s">
        <v>10971</v>
      </c>
      <c r="D81489" s="4">
        <v>14325.96</v>
      </c>
    </row>
    <row r="81490" spans="2:4" x14ac:dyDescent="0.2">
      <c r="B81490" s="8">
        <v>56501175689</v>
      </c>
      <c r="C81490" s="3" t="s">
        <v>10971</v>
      </c>
      <c r="D81490" s="4">
        <v>14325.96</v>
      </c>
    </row>
    <row r="81491" spans="2:4" x14ac:dyDescent="0.2">
      <c r="B81491" s="8">
        <v>56501175690</v>
      </c>
      <c r="C81491" s="3" t="s">
        <v>10971</v>
      </c>
      <c r="D81491" s="4">
        <v>14325.96</v>
      </c>
    </row>
    <row r="81492" spans="2:4" x14ac:dyDescent="0.2">
      <c r="B81492" s="8">
        <v>56501175691</v>
      </c>
      <c r="C81492" s="3" t="s">
        <v>10971</v>
      </c>
      <c r="D81492" s="4">
        <v>14325.96</v>
      </c>
    </row>
    <row r="81493" spans="2:4" x14ac:dyDescent="0.2">
      <c r="B81493" s="8">
        <v>56501175692</v>
      </c>
      <c r="C81493" s="3" t="s">
        <v>10971</v>
      </c>
      <c r="D81493" s="4">
        <v>14325.96</v>
      </c>
    </row>
    <row r="81494" spans="2:4" x14ac:dyDescent="0.2">
      <c r="B81494" s="8">
        <v>56501175693</v>
      </c>
      <c r="C81494" s="3" t="s">
        <v>10971</v>
      </c>
      <c r="D81494" s="4">
        <v>14325.96</v>
      </c>
    </row>
    <row r="81495" spans="2:4" x14ac:dyDescent="0.2">
      <c r="B81495" s="8">
        <v>56501175694</v>
      </c>
      <c r="C81495" s="3" t="s">
        <v>10971</v>
      </c>
      <c r="D81495" s="4">
        <v>14325.96</v>
      </c>
    </row>
    <row r="81496" spans="2:4" x14ac:dyDescent="0.2">
      <c r="B81496" s="8">
        <v>56501175695</v>
      </c>
      <c r="C81496" s="3" t="s">
        <v>10971</v>
      </c>
      <c r="D81496" s="4">
        <v>14325.96</v>
      </c>
    </row>
    <row r="81497" spans="2:4" x14ac:dyDescent="0.2">
      <c r="B81497" s="8">
        <v>56501175696</v>
      </c>
      <c r="C81497" s="3" t="s">
        <v>10971</v>
      </c>
      <c r="D81497" s="4">
        <v>14325.96</v>
      </c>
    </row>
    <row r="81498" spans="2:4" x14ac:dyDescent="0.2">
      <c r="B81498" s="8">
        <v>56501175697</v>
      </c>
      <c r="C81498" s="3" t="s">
        <v>10971</v>
      </c>
      <c r="D81498" s="4">
        <v>14325.96</v>
      </c>
    </row>
    <row r="81499" spans="2:4" x14ac:dyDescent="0.2">
      <c r="B81499" s="8">
        <v>56501175699</v>
      </c>
      <c r="C81499" s="3" t="s">
        <v>10971</v>
      </c>
      <c r="D81499" s="4">
        <v>14325.96</v>
      </c>
    </row>
    <row r="81500" spans="2:4" x14ac:dyDescent="0.2">
      <c r="B81500" s="8">
        <v>56501175700</v>
      </c>
      <c r="C81500" s="3" t="s">
        <v>10971</v>
      </c>
      <c r="D81500" s="4">
        <v>14325.96</v>
      </c>
    </row>
    <row r="81501" spans="2:4" x14ac:dyDescent="0.2">
      <c r="B81501" s="8">
        <v>56501175701</v>
      </c>
      <c r="C81501" s="3" t="s">
        <v>10971</v>
      </c>
      <c r="D81501" s="4">
        <v>14325.96</v>
      </c>
    </row>
    <row r="81502" spans="2:4" x14ac:dyDescent="0.2">
      <c r="B81502" s="8">
        <v>56501175702</v>
      </c>
      <c r="C81502" s="3" t="s">
        <v>10971</v>
      </c>
      <c r="D81502" s="4">
        <v>14325.96</v>
      </c>
    </row>
    <row r="81503" spans="2:4" x14ac:dyDescent="0.2">
      <c r="B81503" s="8">
        <v>56501175703</v>
      </c>
      <c r="C81503" s="3" t="s">
        <v>10971</v>
      </c>
      <c r="D81503" s="4">
        <v>14325.96</v>
      </c>
    </row>
    <row r="81504" spans="2:4" x14ac:dyDescent="0.2">
      <c r="B81504" s="8">
        <v>56501175704</v>
      </c>
      <c r="C81504" s="3" t="s">
        <v>10971</v>
      </c>
      <c r="D81504" s="4">
        <v>14325.96</v>
      </c>
    </row>
    <row r="81505" spans="2:4" x14ac:dyDescent="0.2">
      <c r="B81505" s="8">
        <v>56501175705</v>
      </c>
      <c r="C81505" s="3" t="s">
        <v>10971</v>
      </c>
      <c r="D81505" s="4">
        <v>14325.96</v>
      </c>
    </row>
    <row r="81506" spans="2:4" x14ac:dyDescent="0.2">
      <c r="B81506" s="8">
        <v>56501175706</v>
      </c>
      <c r="C81506" s="3" t="s">
        <v>10978</v>
      </c>
      <c r="D81506" s="4">
        <v>14325.96</v>
      </c>
    </row>
    <row r="81507" spans="2:4" x14ac:dyDescent="0.2">
      <c r="B81507" s="8">
        <v>56501175707</v>
      </c>
      <c r="C81507" s="3" t="s">
        <v>10971</v>
      </c>
      <c r="D81507" s="4">
        <v>14325.96</v>
      </c>
    </row>
    <row r="81508" spans="2:4" x14ac:dyDescent="0.2">
      <c r="B81508" s="8">
        <v>56501175708</v>
      </c>
      <c r="C81508" s="3" t="s">
        <v>10971</v>
      </c>
      <c r="D81508" s="4">
        <v>14325.96</v>
      </c>
    </row>
    <row r="81509" spans="2:4" x14ac:dyDescent="0.2">
      <c r="B81509" s="8">
        <v>56501175709</v>
      </c>
      <c r="C81509" s="3" t="s">
        <v>10974</v>
      </c>
      <c r="D81509" s="4">
        <v>14325.96</v>
      </c>
    </row>
    <row r="81510" spans="2:4" x14ac:dyDescent="0.2">
      <c r="B81510" s="8">
        <v>56501175710</v>
      </c>
      <c r="C81510" s="3" t="s">
        <v>10971</v>
      </c>
      <c r="D81510" s="4">
        <v>14325.96</v>
      </c>
    </row>
    <row r="81511" spans="2:4" x14ac:dyDescent="0.2">
      <c r="B81511" s="8">
        <v>56501175711</v>
      </c>
      <c r="C81511" s="3" t="s">
        <v>10971</v>
      </c>
      <c r="D81511" s="4">
        <v>14325.96</v>
      </c>
    </row>
    <row r="81512" spans="2:4" x14ac:dyDescent="0.2">
      <c r="B81512" s="8">
        <v>56501175712</v>
      </c>
      <c r="C81512" s="3" t="s">
        <v>10971</v>
      </c>
      <c r="D81512" s="4">
        <v>14325.96</v>
      </c>
    </row>
    <row r="81513" spans="2:4" x14ac:dyDescent="0.2">
      <c r="B81513" s="8">
        <v>56501175713</v>
      </c>
      <c r="C81513" s="3" t="s">
        <v>10971</v>
      </c>
      <c r="D81513" s="4">
        <v>14325.96</v>
      </c>
    </row>
    <row r="81514" spans="2:4" x14ac:dyDescent="0.2">
      <c r="B81514" s="8">
        <v>56501175714</v>
      </c>
      <c r="C81514" s="3" t="s">
        <v>10971</v>
      </c>
      <c r="D81514" s="4">
        <v>14325.96</v>
      </c>
    </row>
    <row r="81515" spans="2:4" x14ac:dyDescent="0.2">
      <c r="B81515" s="8">
        <v>56501175715</v>
      </c>
      <c r="C81515" s="3" t="s">
        <v>10971</v>
      </c>
      <c r="D81515" s="4">
        <v>14325.96</v>
      </c>
    </row>
    <row r="81516" spans="2:4" x14ac:dyDescent="0.2">
      <c r="B81516" s="8">
        <v>56501175716</v>
      </c>
      <c r="C81516" s="3" t="s">
        <v>10971</v>
      </c>
      <c r="D81516" s="4">
        <v>14325.96</v>
      </c>
    </row>
    <row r="81517" spans="2:4" x14ac:dyDescent="0.2">
      <c r="B81517" s="8">
        <v>56501175717</v>
      </c>
      <c r="C81517" s="3" t="s">
        <v>10971</v>
      </c>
      <c r="D81517" s="4">
        <v>14325.96</v>
      </c>
    </row>
    <row r="81518" spans="2:4" x14ac:dyDescent="0.2">
      <c r="B81518" s="8">
        <v>56501175718</v>
      </c>
      <c r="C81518" s="3" t="s">
        <v>10971</v>
      </c>
      <c r="D81518" s="4">
        <v>14325.96</v>
      </c>
    </row>
    <row r="81519" spans="2:4" x14ac:dyDescent="0.2">
      <c r="B81519" s="8">
        <v>56501175719</v>
      </c>
      <c r="C81519" s="3" t="s">
        <v>10971</v>
      </c>
      <c r="D81519" s="4">
        <v>14325.96</v>
      </c>
    </row>
    <row r="81520" spans="2:4" x14ac:dyDescent="0.2">
      <c r="B81520" s="8">
        <v>56501175720</v>
      </c>
      <c r="C81520" s="3" t="s">
        <v>10971</v>
      </c>
      <c r="D81520" s="4">
        <v>14325.96</v>
      </c>
    </row>
    <row r="81521" spans="2:4" x14ac:dyDescent="0.2">
      <c r="B81521" s="8">
        <v>56501175721</v>
      </c>
      <c r="C81521" s="3" t="s">
        <v>10971</v>
      </c>
      <c r="D81521" s="4">
        <v>14325.96</v>
      </c>
    </row>
    <row r="81522" spans="2:4" x14ac:dyDescent="0.2">
      <c r="B81522" s="8">
        <v>56501175722</v>
      </c>
      <c r="C81522" s="3" t="s">
        <v>10971</v>
      </c>
      <c r="D81522" s="4">
        <v>14325.96</v>
      </c>
    </row>
    <row r="81523" spans="2:4" x14ac:dyDescent="0.2">
      <c r="B81523" s="8">
        <v>56501175723</v>
      </c>
      <c r="C81523" s="3" t="s">
        <v>10971</v>
      </c>
      <c r="D81523" s="4">
        <v>14325.96</v>
      </c>
    </row>
    <row r="81524" spans="2:4" x14ac:dyDescent="0.2">
      <c r="B81524" s="8">
        <v>56501175724</v>
      </c>
      <c r="C81524" s="3" t="s">
        <v>10971</v>
      </c>
      <c r="D81524" s="4">
        <v>14325.96</v>
      </c>
    </row>
    <row r="81525" spans="2:4" x14ac:dyDescent="0.2">
      <c r="B81525" s="8">
        <v>56501175725</v>
      </c>
      <c r="C81525" s="3" t="s">
        <v>10971</v>
      </c>
      <c r="D81525" s="4">
        <v>14325.96</v>
      </c>
    </row>
    <row r="81526" spans="2:4" x14ac:dyDescent="0.2">
      <c r="B81526" s="8">
        <v>56501175726</v>
      </c>
      <c r="C81526" s="3" t="s">
        <v>10971</v>
      </c>
      <c r="D81526" s="4">
        <v>14325.96</v>
      </c>
    </row>
    <row r="81527" spans="2:4" x14ac:dyDescent="0.2">
      <c r="B81527" s="8">
        <v>56501175727</v>
      </c>
      <c r="C81527" s="3" t="s">
        <v>10971</v>
      </c>
      <c r="D81527" s="4">
        <v>14325.96</v>
      </c>
    </row>
    <row r="81528" spans="2:4" x14ac:dyDescent="0.2">
      <c r="B81528" s="8">
        <v>56501175728</v>
      </c>
      <c r="C81528" s="3" t="s">
        <v>10971</v>
      </c>
      <c r="D81528" s="4">
        <v>14325.96</v>
      </c>
    </row>
    <row r="81529" spans="2:4" x14ac:dyDescent="0.2">
      <c r="B81529" s="8">
        <v>56501175729</v>
      </c>
      <c r="C81529" s="3" t="s">
        <v>10971</v>
      </c>
      <c r="D81529" s="4">
        <v>14325.96</v>
      </c>
    </row>
    <row r="81530" spans="2:4" x14ac:dyDescent="0.2">
      <c r="B81530" s="8">
        <v>56501175730</v>
      </c>
      <c r="C81530" s="3" t="s">
        <v>10971</v>
      </c>
      <c r="D81530" s="4">
        <v>14325.96</v>
      </c>
    </row>
    <row r="81531" spans="2:4" x14ac:dyDescent="0.2">
      <c r="B81531" s="8">
        <v>56501175731</v>
      </c>
      <c r="C81531" s="3" t="s">
        <v>10971</v>
      </c>
      <c r="D81531" s="4">
        <v>14325.96</v>
      </c>
    </row>
    <row r="81532" spans="2:4" x14ac:dyDescent="0.2">
      <c r="B81532" s="8">
        <v>56501175732</v>
      </c>
      <c r="C81532" s="3" t="s">
        <v>10971</v>
      </c>
      <c r="D81532" s="4">
        <v>14325.96</v>
      </c>
    </row>
    <row r="81533" spans="2:4" x14ac:dyDescent="0.2">
      <c r="B81533" s="8">
        <v>56501175733</v>
      </c>
      <c r="C81533" s="3" t="s">
        <v>10971</v>
      </c>
      <c r="D81533" s="4">
        <v>14325.96</v>
      </c>
    </row>
    <row r="81534" spans="2:4" x14ac:dyDescent="0.2">
      <c r="B81534" s="8">
        <v>56501175734</v>
      </c>
      <c r="C81534" s="3" t="s">
        <v>10971</v>
      </c>
      <c r="D81534" s="4">
        <v>14325.96</v>
      </c>
    </row>
    <row r="81535" spans="2:4" x14ac:dyDescent="0.2">
      <c r="B81535" s="8">
        <v>56501175736</v>
      </c>
      <c r="C81535" s="3" t="s">
        <v>10971</v>
      </c>
      <c r="D81535" s="4">
        <v>14325.96</v>
      </c>
    </row>
    <row r="81536" spans="2:4" x14ac:dyDescent="0.2">
      <c r="B81536" s="8">
        <v>56501175737</v>
      </c>
      <c r="C81536" s="3" t="s">
        <v>10971</v>
      </c>
      <c r="D81536" s="4">
        <v>14325.96</v>
      </c>
    </row>
    <row r="81537" spans="2:4" x14ac:dyDescent="0.2">
      <c r="B81537" s="8">
        <v>56501175738</v>
      </c>
      <c r="C81537" s="3" t="s">
        <v>10971</v>
      </c>
      <c r="D81537" s="4">
        <v>14325.96</v>
      </c>
    </row>
    <row r="81538" spans="2:4" x14ac:dyDescent="0.2">
      <c r="B81538" s="8">
        <v>56501175740</v>
      </c>
      <c r="C81538" s="3" t="s">
        <v>10971</v>
      </c>
      <c r="D81538" s="4">
        <v>14325.96</v>
      </c>
    </row>
    <row r="81539" spans="2:4" x14ac:dyDescent="0.2">
      <c r="B81539" s="8">
        <v>56501175741</v>
      </c>
      <c r="C81539" s="3" t="s">
        <v>10971</v>
      </c>
      <c r="D81539" s="4">
        <v>14325.96</v>
      </c>
    </row>
    <row r="81540" spans="2:4" x14ac:dyDescent="0.2">
      <c r="B81540" s="8">
        <v>56501175742</v>
      </c>
      <c r="C81540" s="3" t="s">
        <v>10971</v>
      </c>
      <c r="D81540" s="4">
        <v>14325.96</v>
      </c>
    </row>
    <row r="81541" spans="2:4" x14ac:dyDescent="0.2">
      <c r="B81541" s="8">
        <v>56501175743</v>
      </c>
      <c r="C81541" s="3" t="s">
        <v>10971</v>
      </c>
      <c r="D81541" s="4">
        <v>14325.96</v>
      </c>
    </row>
    <row r="81542" spans="2:4" x14ac:dyDescent="0.2">
      <c r="B81542" s="8">
        <v>56501175744</v>
      </c>
      <c r="C81542" s="3" t="s">
        <v>10971</v>
      </c>
      <c r="D81542" s="4">
        <v>14325.96</v>
      </c>
    </row>
    <row r="81543" spans="2:4" x14ac:dyDescent="0.2">
      <c r="B81543" s="8">
        <v>56501175745</v>
      </c>
      <c r="C81543" s="3" t="s">
        <v>10971</v>
      </c>
      <c r="D81543" s="4">
        <v>14325.96</v>
      </c>
    </row>
    <row r="81544" spans="2:4" x14ac:dyDescent="0.2">
      <c r="B81544" s="8">
        <v>56501175746</v>
      </c>
      <c r="C81544" s="3" t="s">
        <v>10971</v>
      </c>
      <c r="D81544" s="4">
        <v>14325.96</v>
      </c>
    </row>
    <row r="81545" spans="2:4" x14ac:dyDescent="0.2">
      <c r="B81545" s="8">
        <v>56501175747</v>
      </c>
      <c r="C81545" s="3" t="s">
        <v>10971</v>
      </c>
      <c r="D81545" s="4">
        <v>14325.96</v>
      </c>
    </row>
    <row r="81546" spans="2:4" x14ac:dyDescent="0.2">
      <c r="B81546" s="8">
        <v>56501175748</v>
      </c>
      <c r="C81546" s="3" t="s">
        <v>10971</v>
      </c>
      <c r="D81546" s="4">
        <v>14325.96</v>
      </c>
    </row>
    <row r="81547" spans="2:4" x14ac:dyDescent="0.2">
      <c r="B81547" s="8">
        <v>56501175749</v>
      </c>
      <c r="C81547" s="3" t="s">
        <v>10971</v>
      </c>
      <c r="D81547" s="4">
        <v>14325.96</v>
      </c>
    </row>
    <row r="81548" spans="2:4" x14ac:dyDescent="0.2">
      <c r="B81548" s="8">
        <v>56501175750</v>
      </c>
      <c r="C81548" s="3" t="s">
        <v>10971</v>
      </c>
      <c r="D81548" s="4">
        <v>14325.96</v>
      </c>
    </row>
    <row r="81549" spans="2:4" x14ac:dyDescent="0.2">
      <c r="B81549" s="8">
        <v>56501175751</v>
      </c>
      <c r="C81549" s="3" t="s">
        <v>10971</v>
      </c>
      <c r="D81549" s="4">
        <v>14325.96</v>
      </c>
    </row>
    <row r="81550" spans="2:4" x14ac:dyDescent="0.2">
      <c r="B81550" s="8">
        <v>56501175752</v>
      </c>
      <c r="C81550" s="3" t="s">
        <v>10977</v>
      </c>
      <c r="D81550" s="4">
        <v>14325.96</v>
      </c>
    </row>
    <row r="81551" spans="2:4" x14ac:dyDescent="0.2">
      <c r="B81551" s="8">
        <v>56501175753</v>
      </c>
      <c r="C81551" s="3" t="s">
        <v>10971</v>
      </c>
      <c r="D81551" s="4">
        <v>14325.96</v>
      </c>
    </row>
    <row r="81552" spans="2:4" x14ac:dyDescent="0.2">
      <c r="B81552" s="8">
        <v>56501175754</v>
      </c>
      <c r="C81552" s="3" t="s">
        <v>10972</v>
      </c>
      <c r="D81552" s="4">
        <v>14325.96</v>
      </c>
    </row>
    <row r="81553" spans="2:4" x14ac:dyDescent="0.2">
      <c r="B81553" s="8">
        <v>56501175755</v>
      </c>
      <c r="C81553" s="3" t="s">
        <v>10971</v>
      </c>
      <c r="D81553" s="4">
        <v>14325.96</v>
      </c>
    </row>
    <row r="81554" spans="2:4" x14ac:dyDescent="0.2">
      <c r="B81554" s="8">
        <v>56501175756</v>
      </c>
      <c r="C81554" s="3" t="s">
        <v>10971</v>
      </c>
      <c r="D81554" s="4">
        <v>14325.96</v>
      </c>
    </row>
    <row r="81555" spans="2:4" x14ac:dyDescent="0.2">
      <c r="B81555" s="8">
        <v>56501175757</v>
      </c>
      <c r="C81555" s="3" t="s">
        <v>10971</v>
      </c>
      <c r="D81555" s="4">
        <v>14325.96</v>
      </c>
    </row>
    <row r="81556" spans="2:4" x14ac:dyDescent="0.2">
      <c r="B81556" s="8">
        <v>56501175758</v>
      </c>
      <c r="C81556" s="3" t="s">
        <v>10971</v>
      </c>
      <c r="D81556" s="4">
        <v>14325.96</v>
      </c>
    </row>
    <row r="81557" spans="2:4" x14ac:dyDescent="0.2">
      <c r="B81557" s="8">
        <v>56501175759</v>
      </c>
      <c r="C81557" s="3" t="s">
        <v>10971</v>
      </c>
      <c r="D81557" s="4">
        <v>14325.96</v>
      </c>
    </row>
    <row r="81558" spans="2:4" x14ac:dyDescent="0.2">
      <c r="B81558" s="8">
        <v>56501175760</v>
      </c>
      <c r="C81558" s="3" t="s">
        <v>10971</v>
      </c>
      <c r="D81558" s="4">
        <v>14325.96</v>
      </c>
    </row>
    <row r="81559" spans="2:4" x14ac:dyDescent="0.2">
      <c r="B81559" s="8">
        <v>56501175761</v>
      </c>
      <c r="C81559" s="3" t="s">
        <v>10971</v>
      </c>
      <c r="D81559" s="4">
        <v>14325.96</v>
      </c>
    </row>
    <row r="81560" spans="2:4" x14ac:dyDescent="0.2">
      <c r="B81560" s="8">
        <v>56501175762</v>
      </c>
      <c r="C81560" s="3" t="s">
        <v>10971</v>
      </c>
      <c r="D81560" s="4">
        <v>14325.96</v>
      </c>
    </row>
    <row r="81561" spans="2:4" x14ac:dyDescent="0.2">
      <c r="B81561" s="8">
        <v>56501175763</v>
      </c>
      <c r="C81561" s="3" t="s">
        <v>10971</v>
      </c>
      <c r="D81561" s="4">
        <v>14325.96</v>
      </c>
    </row>
    <row r="81562" spans="2:4" x14ac:dyDescent="0.2">
      <c r="B81562" s="8">
        <v>56501175764</v>
      </c>
      <c r="C81562" s="3" t="s">
        <v>10970</v>
      </c>
      <c r="D81562" s="4">
        <v>14325.96</v>
      </c>
    </row>
    <row r="81563" spans="2:4" x14ac:dyDescent="0.2">
      <c r="B81563" s="8">
        <v>56501175765</v>
      </c>
      <c r="C81563" s="3" t="s">
        <v>10971</v>
      </c>
      <c r="D81563" s="4">
        <v>14325.96</v>
      </c>
    </row>
    <row r="81564" spans="2:4" x14ac:dyDescent="0.2">
      <c r="B81564" s="8">
        <v>56501175766</v>
      </c>
      <c r="C81564" s="3" t="s">
        <v>10971</v>
      </c>
      <c r="D81564" s="4">
        <v>14325.96</v>
      </c>
    </row>
    <row r="81565" spans="2:4" x14ac:dyDescent="0.2">
      <c r="B81565" s="8">
        <v>56501175767</v>
      </c>
      <c r="C81565" s="3" t="s">
        <v>10971</v>
      </c>
      <c r="D81565" s="4">
        <v>14325.96</v>
      </c>
    </row>
    <row r="81566" spans="2:4" x14ac:dyDescent="0.2">
      <c r="B81566" s="8">
        <v>56501175768</v>
      </c>
      <c r="C81566" s="3" t="s">
        <v>10971</v>
      </c>
      <c r="D81566" s="4">
        <v>14325.96</v>
      </c>
    </row>
    <row r="81567" spans="2:4" x14ac:dyDescent="0.2">
      <c r="B81567" s="8">
        <v>56501175769</v>
      </c>
      <c r="C81567" s="3" t="s">
        <v>10971</v>
      </c>
      <c r="D81567" s="4">
        <v>14325.96</v>
      </c>
    </row>
    <row r="81568" spans="2:4" x14ac:dyDescent="0.2">
      <c r="B81568" s="8">
        <v>56501175770</v>
      </c>
      <c r="C81568" s="3" t="s">
        <v>10971</v>
      </c>
      <c r="D81568" s="4">
        <v>14325.96</v>
      </c>
    </row>
    <row r="81569" spans="2:4" x14ac:dyDescent="0.2">
      <c r="B81569" s="8">
        <v>56501175772</v>
      </c>
      <c r="C81569" s="3" t="s">
        <v>10971</v>
      </c>
      <c r="D81569" s="4">
        <v>14325.96</v>
      </c>
    </row>
    <row r="81570" spans="2:4" x14ac:dyDescent="0.2">
      <c r="B81570" s="8">
        <v>56501175773</v>
      </c>
      <c r="C81570" s="3" t="s">
        <v>10971</v>
      </c>
      <c r="D81570" s="4">
        <v>14325.96</v>
      </c>
    </row>
    <row r="81571" spans="2:4" x14ac:dyDescent="0.2">
      <c r="B81571" s="8">
        <v>56501175774</v>
      </c>
      <c r="C81571" s="3" t="s">
        <v>10971</v>
      </c>
      <c r="D81571" s="4">
        <v>14325.96</v>
      </c>
    </row>
    <row r="81572" spans="2:4" x14ac:dyDescent="0.2">
      <c r="B81572" s="8">
        <v>56501175775</v>
      </c>
      <c r="C81572" s="3" t="s">
        <v>10971</v>
      </c>
      <c r="D81572" s="4">
        <v>14325.96</v>
      </c>
    </row>
    <row r="81573" spans="2:4" x14ac:dyDescent="0.2">
      <c r="B81573" s="8">
        <v>56501175776</v>
      </c>
      <c r="C81573" s="3" t="s">
        <v>10971</v>
      </c>
      <c r="D81573" s="4">
        <v>14325.96</v>
      </c>
    </row>
    <row r="81574" spans="2:4" x14ac:dyDescent="0.2">
      <c r="B81574" s="8">
        <v>56501175777</v>
      </c>
      <c r="C81574" s="3" t="s">
        <v>10971</v>
      </c>
      <c r="D81574" s="4">
        <v>14325.96</v>
      </c>
    </row>
    <row r="81575" spans="2:4" x14ac:dyDescent="0.2">
      <c r="B81575" s="8">
        <v>56501175778</v>
      </c>
      <c r="C81575" s="3" t="s">
        <v>10971</v>
      </c>
      <c r="D81575" s="4">
        <v>14325.96</v>
      </c>
    </row>
    <row r="81576" spans="2:4" x14ac:dyDescent="0.2">
      <c r="B81576" s="8">
        <v>56501175779</v>
      </c>
      <c r="C81576" s="3" t="s">
        <v>10971</v>
      </c>
      <c r="D81576" s="4">
        <v>14325.96</v>
      </c>
    </row>
    <row r="81577" spans="2:4" x14ac:dyDescent="0.2">
      <c r="B81577" s="8">
        <v>56501175780</v>
      </c>
      <c r="C81577" s="3" t="s">
        <v>10971</v>
      </c>
      <c r="D81577" s="4">
        <v>14325.96</v>
      </c>
    </row>
    <row r="81578" spans="2:4" x14ac:dyDescent="0.2">
      <c r="B81578" s="8">
        <v>56501175781</v>
      </c>
      <c r="C81578" s="3" t="s">
        <v>10971</v>
      </c>
      <c r="D81578" s="4">
        <v>14325.96</v>
      </c>
    </row>
    <row r="81579" spans="2:4" x14ac:dyDescent="0.2">
      <c r="B81579" s="8">
        <v>56501175782</v>
      </c>
      <c r="C81579" s="3" t="s">
        <v>10971</v>
      </c>
      <c r="D81579" s="4">
        <v>14325.96</v>
      </c>
    </row>
    <row r="81580" spans="2:4" x14ac:dyDescent="0.2">
      <c r="B81580" s="8">
        <v>56501175783</v>
      </c>
      <c r="C81580" s="3" t="s">
        <v>10971</v>
      </c>
      <c r="D81580" s="4">
        <v>14325.96</v>
      </c>
    </row>
    <row r="81581" spans="2:4" x14ac:dyDescent="0.2">
      <c r="B81581" s="8">
        <v>56501175784</v>
      </c>
      <c r="C81581" s="3" t="s">
        <v>10971</v>
      </c>
      <c r="D81581" s="4">
        <v>14325.96</v>
      </c>
    </row>
    <row r="81582" spans="2:4" x14ac:dyDescent="0.2">
      <c r="B81582" s="8">
        <v>56501175785</v>
      </c>
      <c r="C81582" s="3" t="s">
        <v>10971</v>
      </c>
      <c r="D81582" s="4">
        <v>14325.96</v>
      </c>
    </row>
    <row r="81583" spans="2:4" x14ac:dyDescent="0.2">
      <c r="B81583" s="8">
        <v>56501175786</v>
      </c>
      <c r="C81583" s="3" t="s">
        <v>10971</v>
      </c>
      <c r="D81583" s="4">
        <v>14325.96</v>
      </c>
    </row>
    <row r="81584" spans="2:4" x14ac:dyDescent="0.2">
      <c r="B81584" s="8">
        <v>56501175787</v>
      </c>
      <c r="C81584" s="3" t="s">
        <v>10971</v>
      </c>
      <c r="D81584" s="4">
        <v>14325.96</v>
      </c>
    </row>
    <row r="81585" spans="2:4" x14ac:dyDescent="0.2">
      <c r="B81585" s="8">
        <v>56501175788</v>
      </c>
      <c r="C81585" s="3" t="s">
        <v>10971</v>
      </c>
      <c r="D81585" s="4">
        <v>14325.96</v>
      </c>
    </row>
    <row r="81586" spans="2:4" x14ac:dyDescent="0.2">
      <c r="B81586" s="8">
        <v>56501175789</v>
      </c>
      <c r="C81586" s="3" t="s">
        <v>10979</v>
      </c>
      <c r="D81586" s="4">
        <v>293843.53999999998</v>
      </c>
    </row>
    <row r="81587" spans="2:4" x14ac:dyDescent="0.2">
      <c r="B81587" s="8">
        <v>56501292017</v>
      </c>
      <c r="C81587" s="3" t="s">
        <v>1582</v>
      </c>
      <c r="D81587" s="4">
        <v>1029.23</v>
      </c>
    </row>
    <row r="81588" spans="2:4" x14ac:dyDescent="0.2">
      <c r="B81588" s="8">
        <v>56501292043</v>
      </c>
      <c r="C81588" s="3" t="s">
        <v>10980</v>
      </c>
      <c r="D81588" s="4">
        <v>5014.0999999999995</v>
      </c>
    </row>
    <row r="81589" spans="2:4" x14ac:dyDescent="0.2">
      <c r="B81589" s="8">
        <v>56501298858</v>
      </c>
      <c r="C81589" s="3" t="s">
        <v>10981</v>
      </c>
      <c r="D81589" s="4">
        <v>20074.96</v>
      </c>
    </row>
    <row r="81590" spans="2:4" x14ac:dyDescent="0.2">
      <c r="B81590" s="8">
        <v>56501298878</v>
      </c>
      <c r="C81590" s="3" t="s">
        <v>916</v>
      </c>
      <c r="D81590" s="4">
        <v>2712.25</v>
      </c>
    </row>
    <row r="81591" spans="2:4" x14ac:dyDescent="0.2">
      <c r="B81591" s="8">
        <v>56501299032</v>
      </c>
      <c r="C81591" s="3" t="s">
        <v>10982</v>
      </c>
      <c r="D81591" s="4">
        <v>2497.87</v>
      </c>
    </row>
    <row r="81592" spans="2:4" x14ac:dyDescent="0.2">
      <c r="B81592" s="8">
        <v>56501299036</v>
      </c>
      <c r="C81592" s="3" t="s">
        <v>10983</v>
      </c>
      <c r="D81592" s="4">
        <v>1661.7099999999998</v>
      </c>
    </row>
    <row r="81593" spans="2:4" x14ac:dyDescent="0.2">
      <c r="B81593" s="8">
        <v>56501299063</v>
      </c>
      <c r="C81593" s="3" t="s">
        <v>10914</v>
      </c>
      <c r="D81593" s="4">
        <v>1699.1899999999998</v>
      </c>
    </row>
    <row r="81594" spans="2:4" x14ac:dyDescent="0.2">
      <c r="B81594" s="8">
        <v>56501299244</v>
      </c>
      <c r="C81594" s="3" t="s">
        <v>10924</v>
      </c>
      <c r="D81594" s="4">
        <v>27764.570000000003</v>
      </c>
    </row>
    <row r="81595" spans="2:4" x14ac:dyDescent="0.2">
      <c r="B81595" s="8">
        <v>56501299245</v>
      </c>
      <c r="C81595" s="3" t="s">
        <v>10984</v>
      </c>
      <c r="D81595" s="4">
        <v>3321.6600000000003</v>
      </c>
    </row>
    <row r="81596" spans="2:4" x14ac:dyDescent="0.2">
      <c r="B81596" s="8">
        <v>56501299246</v>
      </c>
      <c r="C81596" s="3" t="s">
        <v>1582</v>
      </c>
      <c r="D81596" s="4">
        <v>396.89000000000004</v>
      </c>
    </row>
    <row r="81597" spans="2:4" x14ac:dyDescent="0.2">
      <c r="B81597" s="8">
        <v>56501299247</v>
      </c>
      <c r="C81597" s="3" t="s">
        <v>10985</v>
      </c>
      <c r="D81597" s="4">
        <v>793.78000000000009</v>
      </c>
    </row>
    <row r="81598" spans="2:4" x14ac:dyDescent="0.2">
      <c r="B81598" s="8">
        <v>56501299248</v>
      </c>
      <c r="C81598" s="3" t="s">
        <v>1582</v>
      </c>
      <c r="D81598" s="4">
        <v>637.01</v>
      </c>
    </row>
    <row r="81599" spans="2:4" x14ac:dyDescent="0.2">
      <c r="B81599" s="8">
        <v>56501299249</v>
      </c>
      <c r="C81599" s="3" t="s">
        <v>10985</v>
      </c>
      <c r="D81599" s="4">
        <v>793.78000000000009</v>
      </c>
    </row>
    <row r="81600" spans="2:4" x14ac:dyDescent="0.2">
      <c r="B81600" s="8">
        <v>56501299250</v>
      </c>
      <c r="C81600" s="3" t="s">
        <v>1582</v>
      </c>
      <c r="D81600" s="4">
        <v>1187.21</v>
      </c>
    </row>
    <row r="81601" spans="2:4" x14ac:dyDescent="0.2">
      <c r="B81601" s="8">
        <v>56501299251</v>
      </c>
      <c r="C81601" s="3" t="s">
        <v>1582</v>
      </c>
      <c r="D81601" s="4">
        <v>490.17</v>
      </c>
    </row>
    <row r="81602" spans="2:4" x14ac:dyDescent="0.2">
      <c r="B81602" s="8">
        <v>56501299252</v>
      </c>
      <c r="C81602" s="3" t="s">
        <v>1582</v>
      </c>
      <c r="D81602" s="4">
        <v>490.17</v>
      </c>
    </row>
    <row r="81603" spans="2:4" x14ac:dyDescent="0.2">
      <c r="B81603" s="8">
        <v>56501299253</v>
      </c>
      <c r="C81603" s="3" t="s">
        <v>1582</v>
      </c>
      <c r="D81603" s="4">
        <v>490.17</v>
      </c>
    </row>
    <row r="81604" spans="2:4" x14ac:dyDescent="0.2">
      <c r="B81604" s="8">
        <v>56501299254</v>
      </c>
      <c r="C81604" s="3" t="s">
        <v>1582</v>
      </c>
      <c r="D81604" s="4">
        <v>376.88</v>
      </c>
    </row>
    <row r="81605" spans="2:4" x14ac:dyDescent="0.2">
      <c r="B81605" s="8">
        <v>56501299279</v>
      </c>
      <c r="C81605" s="3" t="s">
        <v>10986</v>
      </c>
      <c r="D81605" s="4">
        <v>1156.6199999999999</v>
      </c>
    </row>
    <row r="81606" spans="2:4" x14ac:dyDescent="0.2">
      <c r="B81606" s="8">
        <v>56501299688</v>
      </c>
      <c r="C81606" s="3" t="s">
        <v>3087</v>
      </c>
      <c r="D81606" s="4">
        <v>382.34</v>
      </c>
    </row>
    <row r="81607" spans="2:4" x14ac:dyDescent="0.2">
      <c r="B81607" s="8">
        <v>56501300953</v>
      </c>
      <c r="C81607" s="3" t="s">
        <v>10987</v>
      </c>
      <c r="D81607" s="4">
        <v>23495.510000000002</v>
      </c>
    </row>
    <row r="81608" spans="2:4" x14ac:dyDescent="0.2">
      <c r="B81608" s="8">
        <v>56501300954</v>
      </c>
      <c r="C81608" s="3" t="s">
        <v>10988</v>
      </c>
      <c r="D81608" s="4">
        <v>23495.5</v>
      </c>
    </row>
    <row r="81609" spans="2:4" x14ac:dyDescent="0.2">
      <c r="B81609" s="8">
        <v>56501301124</v>
      </c>
      <c r="C81609" s="3" t="s">
        <v>1582</v>
      </c>
      <c r="D81609" s="4">
        <v>524.44000000000005</v>
      </c>
    </row>
    <row r="81610" spans="2:4" x14ac:dyDescent="0.2">
      <c r="B81610" s="8">
        <v>56501301125</v>
      </c>
      <c r="C81610" s="3" t="s">
        <v>10985</v>
      </c>
      <c r="D81610" s="4">
        <v>874.94</v>
      </c>
    </row>
    <row r="81611" spans="2:4" x14ac:dyDescent="0.2">
      <c r="B81611" s="8">
        <v>56501301127</v>
      </c>
      <c r="C81611" s="3" t="s">
        <v>916</v>
      </c>
      <c r="D81611" s="4">
        <v>2408.3199999999997</v>
      </c>
    </row>
    <row r="81612" spans="2:4" x14ac:dyDescent="0.2">
      <c r="B81612" s="8">
        <v>56501301917</v>
      </c>
      <c r="C81612" s="3" t="s">
        <v>10989</v>
      </c>
      <c r="D81612" s="4">
        <v>16266.1</v>
      </c>
    </row>
    <row r="81613" spans="2:4" x14ac:dyDescent="0.2">
      <c r="B81613" s="8">
        <v>56501301918</v>
      </c>
      <c r="C81613" s="3" t="s">
        <v>10989</v>
      </c>
      <c r="D81613" s="4">
        <v>16266.1</v>
      </c>
    </row>
    <row r="81614" spans="2:4" x14ac:dyDescent="0.2">
      <c r="B81614" s="8">
        <v>56501301919</v>
      </c>
      <c r="C81614" s="3" t="s">
        <v>10989</v>
      </c>
      <c r="D81614" s="4">
        <v>16266.1</v>
      </c>
    </row>
    <row r="81615" spans="2:4" x14ac:dyDescent="0.2">
      <c r="B81615" s="8">
        <v>56501301920</v>
      </c>
      <c r="C81615" s="3" t="s">
        <v>10989</v>
      </c>
      <c r="D81615" s="4">
        <v>16266.1</v>
      </c>
    </row>
    <row r="81616" spans="2:4" x14ac:dyDescent="0.2">
      <c r="B81616" s="8">
        <v>56501301921</v>
      </c>
      <c r="C81616" s="3" t="s">
        <v>10989</v>
      </c>
      <c r="D81616" s="4">
        <v>16266.1</v>
      </c>
    </row>
    <row r="81617" spans="2:4" x14ac:dyDescent="0.2">
      <c r="B81617" s="8">
        <v>56501301922</v>
      </c>
      <c r="C81617" s="3" t="s">
        <v>10989</v>
      </c>
      <c r="D81617" s="4">
        <v>16266.1</v>
      </c>
    </row>
    <row r="81618" spans="2:4" x14ac:dyDescent="0.2">
      <c r="B81618" s="8">
        <v>56501301923</v>
      </c>
      <c r="C81618" s="3" t="s">
        <v>10989</v>
      </c>
      <c r="D81618" s="4">
        <v>16266.1</v>
      </c>
    </row>
    <row r="81619" spans="2:4" x14ac:dyDescent="0.2">
      <c r="B81619" s="8">
        <v>56501301924</v>
      </c>
      <c r="C81619" s="3" t="s">
        <v>10989</v>
      </c>
      <c r="D81619" s="4">
        <v>16266.1</v>
      </c>
    </row>
    <row r="81620" spans="2:4" x14ac:dyDescent="0.2">
      <c r="B81620" s="8">
        <v>56501301925</v>
      </c>
      <c r="C81620" s="3" t="s">
        <v>10989</v>
      </c>
      <c r="D81620" s="4">
        <v>16266.1</v>
      </c>
    </row>
    <row r="81621" spans="2:4" x14ac:dyDescent="0.2">
      <c r="B81621" s="8">
        <v>56501301926</v>
      </c>
      <c r="C81621" s="3" t="s">
        <v>10989</v>
      </c>
      <c r="D81621" s="4">
        <v>16266.1</v>
      </c>
    </row>
    <row r="81622" spans="2:4" x14ac:dyDescent="0.2">
      <c r="B81622" s="8">
        <v>56501301927</v>
      </c>
      <c r="C81622" s="3" t="s">
        <v>10989</v>
      </c>
      <c r="D81622" s="4">
        <v>16266.1</v>
      </c>
    </row>
    <row r="81623" spans="2:4" x14ac:dyDescent="0.2">
      <c r="B81623" s="8">
        <v>56501301928</v>
      </c>
      <c r="C81623" s="3" t="s">
        <v>10989</v>
      </c>
      <c r="D81623" s="4">
        <v>16266.1</v>
      </c>
    </row>
    <row r="81624" spans="2:4" x14ac:dyDescent="0.2">
      <c r="B81624" s="8">
        <v>56501301929</v>
      </c>
      <c r="C81624" s="3" t="s">
        <v>10989</v>
      </c>
      <c r="D81624" s="4">
        <v>16266.1</v>
      </c>
    </row>
    <row r="81625" spans="2:4" x14ac:dyDescent="0.2">
      <c r="B81625" s="8">
        <v>56501301930</v>
      </c>
      <c r="C81625" s="3" t="s">
        <v>10989</v>
      </c>
      <c r="D81625" s="4">
        <v>16266.1</v>
      </c>
    </row>
    <row r="81626" spans="2:4" x14ac:dyDescent="0.2">
      <c r="B81626" s="8">
        <v>56501301931</v>
      </c>
      <c r="C81626" s="3" t="s">
        <v>10989</v>
      </c>
      <c r="D81626" s="4">
        <v>16266.1</v>
      </c>
    </row>
    <row r="81627" spans="2:4" x14ac:dyDescent="0.2">
      <c r="B81627" s="8">
        <v>56501301932</v>
      </c>
      <c r="C81627" s="3" t="s">
        <v>10989</v>
      </c>
      <c r="D81627" s="4">
        <v>16266.1</v>
      </c>
    </row>
    <row r="81628" spans="2:4" x14ac:dyDescent="0.2">
      <c r="B81628" s="8">
        <v>56501301933</v>
      </c>
      <c r="C81628" s="3" t="s">
        <v>10989</v>
      </c>
      <c r="D81628" s="4">
        <v>16266.1</v>
      </c>
    </row>
    <row r="81629" spans="2:4" x14ac:dyDescent="0.2">
      <c r="B81629" s="8">
        <v>56501301934</v>
      </c>
      <c r="C81629" s="3" t="s">
        <v>10989</v>
      </c>
      <c r="D81629" s="4">
        <v>16266.1</v>
      </c>
    </row>
    <row r="81630" spans="2:4" x14ac:dyDescent="0.2">
      <c r="B81630" s="8">
        <v>56501301935</v>
      </c>
      <c r="C81630" s="3" t="s">
        <v>10989</v>
      </c>
      <c r="D81630" s="4">
        <v>16266.1</v>
      </c>
    </row>
    <row r="81631" spans="2:4" x14ac:dyDescent="0.2">
      <c r="B81631" s="8">
        <v>56501301936</v>
      </c>
      <c r="C81631" s="3" t="s">
        <v>10989</v>
      </c>
      <c r="D81631" s="4">
        <v>16266.1</v>
      </c>
    </row>
    <row r="81632" spans="2:4" x14ac:dyDescent="0.2">
      <c r="B81632" s="8">
        <v>56501301937</v>
      </c>
      <c r="C81632" s="3" t="s">
        <v>10989</v>
      </c>
      <c r="D81632" s="4">
        <v>16266.1</v>
      </c>
    </row>
    <row r="81633" spans="2:4" x14ac:dyDescent="0.2">
      <c r="B81633" s="8">
        <v>56501301938</v>
      </c>
      <c r="C81633" s="3" t="s">
        <v>10989</v>
      </c>
      <c r="D81633" s="4">
        <v>16266.1</v>
      </c>
    </row>
    <row r="81634" spans="2:4" x14ac:dyDescent="0.2">
      <c r="B81634" s="8">
        <v>56501301939</v>
      </c>
      <c r="C81634" s="3" t="s">
        <v>10989</v>
      </c>
      <c r="D81634" s="4">
        <v>16266.1</v>
      </c>
    </row>
    <row r="81635" spans="2:4" x14ac:dyDescent="0.2">
      <c r="B81635" s="8">
        <v>56501301940</v>
      </c>
      <c r="C81635" s="3" t="s">
        <v>10989</v>
      </c>
      <c r="D81635" s="4">
        <v>16266.1</v>
      </c>
    </row>
    <row r="81636" spans="2:4" x14ac:dyDescent="0.2">
      <c r="B81636" s="8">
        <v>56501301941</v>
      </c>
      <c r="C81636" s="3" t="s">
        <v>10989</v>
      </c>
      <c r="D81636" s="4">
        <v>16266.1</v>
      </c>
    </row>
    <row r="81637" spans="2:4" x14ac:dyDescent="0.2">
      <c r="B81637" s="8">
        <v>56501301942</v>
      </c>
      <c r="C81637" s="3" t="s">
        <v>10989</v>
      </c>
      <c r="D81637" s="4">
        <v>16266.1</v>
      </c>
    </row>
    <row r="81638" spans="2:4" x14ac:dyDescent="0.2">
      <c r="B81638" s="8">
        <v>56501301943</v>
      </c>
      <c r="C81638" s="3" t="s">
        <v>10989</v>
      </c>
      <c r="D81638" s="4">
        <v>16266.1</v>
      </c>
    </row>
    <row r="81639" spans="2:4" x14ac:dyDescent="0.2">
      <c r="B81639" s="8">
        <v>56501301944</v>
      </c>
      <c r="C81639" s="3" t="s">
        <v>10989</v>
      </c>
      <c r="D81639" s="4">
        <v>16266.1</v>
      </c>
    </row>
    <row r="81640" spans="2:4" x14ac:dyDescent="0.2">
      <c r="B81640" s="8">
        <v>56501301945</v>
      </c>
      <c r="C81640" s="3" t="s">
        <v>10989</v>
      </c>
      <c r="D81640" s="4">
        <v>16266.1</v>
      </c>
    </row>
    <row r="81641" spans="2:4" x14ac:dyDescent="0.2">
      <c r="B81641" s="8">
        <v>56501301946</v>
      </c>
      <c r="C81641" s="3" t="s">
        <v>10989</v>
      </c>
      <c r="D81641" s="4">
        <v>16266.1</v>
      </c>
    </row>
    <row r="81642" spans="2:4" x14ac:dyDescent="0.2">
      <c r="B81642" s="8">
        <v>56501301947</v>
      </c>
      <c r="C81642" s="3" t="s">
        <v>10989</v>
      </c>
      <c r="D81642" s="4">
        <v>16266.1</v>
      </c>
    </row>
    <row r="81643" spans="2:4" x14ac:dyDescent="0.2">
      <c r="B81643" s="8">
        <v>56501301948</v>
      </c>
      <c r="C81643" s="3" t="s">
        <v>10989</v>
      </c>
      <c r="D81643" s="4">
        <v>16266.1</v>
      </c>
    </row>
    <row r="81644" spans="2:4" x14ac:dyDescent="0.2">
      <c r="B81644" s="8">
        <v>56501301949</v>
      </c>
      <c r="C81644" s="3" t="s">
        <v>10989</v>
      </c>
      <c r="D81644" s="4">
        <v>16266.1</v>
      </c>
    </row>
    <row r="81645" spans="2:4" x14ac:dyDescent="0.2">
      <c r="B81645" s="8">
        <v>56501301950</v>
      </c>
      <c r="C81645" s="3" t="s">
        <v>10989</v>
      </c>
      <c r="D81645" s="4">
        <v>16266.1</v>
      </c>
    </row>
    <row r="81646" spans="2:4" x14ac:dyDescent="0.2">
      <c r="B81646" s="8">
        <v>56501301951</v>
      </c>
      <c r="C81646" s="3" t="s">
        <v>10989</v>
      </c>
      <c r="D81646" s="4">
        <v>16266.1</v>
      </c>
    </row>
    <row r="81647" spans="2:4" x14ac:dyDescent="0.2">
      <c r="B81647" s="8">
        <v>56501301952</v>
      </c>
      <c r="C81647" s="3" t="s">
        <v>10989</v>
      </c>
      <c r="D81647" s="4">
        <v>16266.1</v>
      </c>
    </row>
    <row r="81648" spans="2:4" x14ac:dyDescent="0.2">
      <c r="B81648" s="8">
        <v>56501301953</v>
      </c>
      <c r="C81648" s="3" t="s">
        <v>10989</v>
      </c>
      <c r="D81648" s="4">
        <v>16266.1</v>
      </c>
    </row>
    <row r="81649" spans="2:4" x14ac:dyDescent="0.2">
      <c r="B81649" s="8">
        <v>56501301954</v>
      </c>
      <c r="C81649" s="3" t="s">
        <v>10989</v>
      </c>
      <c r="D81649" s="4">
        <v>16266.1</v>
      </c>
    </row>
    <row r="81650" spans="2:4" x14ac:dyDescent="0.2">
      <c r="B81650" s="8">
        <v>56501301955</v>
      </c>
      <c r="C81650" s="3" t="s">
        <v>10989</v>
      </c>
      <c r="D81650" s="4">
        <v>16266.1</v>
      </c>
    </row>
    <row r="81651" spans="2:4" x14ac:dyDescent="0.2">
      <c r="B81651" s="8">
        <v>56501301956</v>
      </c>
      <c r="C81651" s="3" t="s">
        <v>10989</v>
      </c>
      <c r="D81651" s="4">
        <v>16266.1</v>
      </c>
    </row>
    <row r="81652" spans="2:4" x14ac:dyDescent="0.2">
      <c r="B81652" s="8">
        <v>56501301957</v>
      </c>
      <c r="C81652" s="3" t="s">
        <v>10989</v>
      </c>
      <c r="D81652" s="4">
        <v>16266.1</v>
      </c>
    </row>
    <row r="81653" spans="2:4" x14ac:dyDescent="0.2">
      <c r="B81653" s="8">
        <v>56501301958</v>
      </c>
      <c r="C81653" s="3" t="s">
        <v>10989</v>
      </c>
      <c r="D81653" s="4">
        <v>16266.1</v>
      </c>
    </row>
    <row r="81654" spans="2:4" x14ac:dyDescent="0.2">
      <c r="B81654" s="8">
        <v>56501301959</v>
      </c>
      <c r="C81654" s="3" t="s">
        <v>10989</v>
      </c>
      <c r="D81654" s="4">
        <v>16266.1</v>
      </c>
    </row>
    <row r="81655" spans="2:4" x14ac:dyDescent="0.2">
      <c r="B81655" s="8">
        <v>56501301960</v>
      </c>
      <c r="C81655" s="3" t="s">
        <v>10989</v>
      </c>
      <c r="D81655" s="4">
        <v>16266.1</v>
      </c>
    </row>
    <row r="81656" spans="2:4" x14ac:dyDescent="0.2">
      <c r="B81656" s="8">
        <v>56501301961</v>
      </c>
      <c r="C81656" s="3" t="s">
        <v>10989</v>
      </c>
      <c r="D81656" s="4">
        <v>16266.1</v>
      </c>
    </row>
    <row r="81657" spans="2:4" x14ac:dyDescent="0.2">
      <c r="B81657" s="8">
        <v>56501301962</v>
      </c>
      <c r="C81657" s="3" t="s">
        <v>10989</v>
      </c>
      <c r="D81657" s="4">
        <v>16266.1</v>
      </c>
    </row>
    <row r="81658" spans="2:4" x14ac:dyDescent="0.2">
      <c r="B81658" s="8">
        <v>56501301963</v>
      </c>
      <c r="C81658" s="3" t="s">
        <v>10989</v>
      </c>
      <c r="D81658" s="4">
        <v>16266.1</v>
      </c>
    </row>
    <row r="81659" spans="2:4" x14ac:dyDescent="0.2">
      <c r="B81659" s="8">
        <v>56501301964</v>
      </c>
      <c r="C81659" s="3" t="s">
        <v>10989</v>
      </c>
      <c r="D81659" s="4">
        <v>16266.1</v>
      </c>
    </row>
    <row r="81660" spans="2:4" x14ac:dyDescent="0.2">
      <c r="B81660" s="8">
        <v>56501301965</v>
      </c>
      <c r="C81660" s="3" t="s">
        <v>10989</v>
      </c>
      <c r="D81660" s="4">
        <v>16266.1</v>
      </c>
    </row>
    <row r="81661" spans="2:4" x14ac:dyDescent="0.2">
      <c r="B81661" s="8">
        <v>56501301966</v>
      </c>
      <c r="C81661" s="3" t="s">
        <v>10989</v>
      </c>
      <c r="D81661" s="4">
        <v>16266.1</v>
      </c>
    </row>
    <row r="81662" spans="2:4" x14ac:dyDescent="0.2">
      <c r="B81662" s="8">
        <v>56501301967</v>
      </c>
      <c r="C81662" s="3" t="s">
        <v>10989</v>
      </c>
      <c r="D81662" s="4">
        <v>16266.1</v>
      </c>
    </row>
    <row r="81663" spans="2:4" x14ac:dyDescent="0.2">
      <c r="B81663" s="8">
        <v>56501301968</v>
      </c>
      <c r="C81663" s="3" t="s">
        <v>10989</v>
      </c>
      <c r="D81663" s="4">
        <v>16266.1</v>
      </c>
    </row>
    <row r="81664" spans="2:4" x14ac:dyDescent="0.2">
      <c r="B81664" s="8">
        <v>56501301969</v>
      </c>
      <c r="C81664" s="3" t="s">
        <v>10989</v>
      </c>
      <c r="D81664" s="4">
        <v>16266.1</v>
      </c>
    </row>
    <row r="81665" spans="2:4" x14ac:dyDescent="0.2">
      <c r="B81665" s="8">
        <v>56501301970</v>
      </c>
      <c r="C81665" s="3" t="s">
        <v>10989</v>
      </c>
      <c r="D81665" s="4">
        <v>16266.1</v>
      </c>
    </row>
    <row r="81666" spans="2:4" x14ac:dyDescent="0.2">
      <c r="B81666" s="8">
        <v>56501301971</v>
      </c>
      <c r="C81666" s="3" t="s">
        <v>10989</v>
      </c>
      <c r="D81666" s="4">
        <v>16266.1</v>
      </c>
    </row>
    <row r="81667" spans="2:4" x14ac:dyDescent="0.2">
      <c r="B81667" s="8">
        <v>56501301972</v>
      </c>
      <c r="C81667" s="3" t="s">
        <v>10989</v>
      </c>
      <c r="D81667" s="4">
        <v>16266.1</v>
      </c>
    </row>
    <row r="81668" spans="2:4" x14ac:dyDescent="0.2">
      <c r="B81668" s="8">
        <v>56501301973</v>
      </c>
      <c r="C81668" s="3" t="s">
        <v>10989</v>
      </c>
      <c r="D81668" s="4">
        <v>16266.1</v>
      </c>
    </row>
    <row r="81669" spans="2:4" x14ac:dyDescent="0.2">
      <c r="B81669" s="8">
        <v>56501301974</v>
      </c>
      <c r="C81669" s="3" t="s">
        <v>10989</v>
      </c>
      <c r="D81669" s="4">
        <v>16266.1</v>
      </c>
    </row>
    <row r="81670" spans="2:4" x14ac:dyDescent="0.2">
      <c r="B81670" s="8">
        <v>56501301975</v>
      </c>
      <c r="C81670" s="3" t="s">
        <v>10989</v>
      </c>
      <c r="D81670" s="4">
        <v>16266.1</v>
      </c>
    </row>
    <row r="81671" spans="2:4" x14ac:dyDescent="0.2">
      <c r="B81671" s="8">
        <v>56501301976</v>
      </c>
      <c r="C81671" s="3" t="s">
        <v>10989</v>
      </c>
      <c r="D81671" s="4">
        <v>16266.1</v>
      </c>
    </row>
    <row r="81672" spans="2:4" x14ac:dyDescent="0.2">
      <c r="B81672" s="8">
        <v>56501301977</v>
      </c>
      <c r="C81672" s="3" t="s">
        <v>10989</v>
      </c>
      <c r="D81672" s="4">
        <v>16266.1</v>
      </c>
    </row>
    <row r="81673" spans="2:4" x14ac:dyDescent="0.2">
      <c r="B81673" s="8">
        <v>56501301978</v>
      </c>
      <c r="C81673" s="3" t="s">
        <v>10989</v>
      </c>
      <c r="D81673" s="4">
        <v>16266.1</v>
      </c>
    </row>
    <row r="81674" spans="2:4" x14ac:dyDescent="0.2">
      <c r="B81674" s="8">
        <v>56501301979</v>
      </c>
      <c r="C81674" s="3" t="s">
        <v>10989</v>
      </c>
      <c r="D81674" s="4">
        <v>16266.1</v>
      </c>
    </row>
    <row r="81675" spans="2:4" x14ac:dyDescent="0.2">
      <c r="B81675" s="8">
        <v>56501302721</v>
      </c>
      <c r="C81675" s="3" t="s">
        <v>10990</v>
      </c>
      <c r="D81675" s="4">
        <v>111012</v>
      </c>
    </row>
    <row r="81676" spans="2:4" x14ac:dyDescent="0.2">
      <c r="B81676" s="8">
        <v>56501303305</v>
      </c>
      <c r="C81676" s="3" t="s">
        <v>10991</v>
      </c>
      <c r="D81676" s="4">
        <v>1205.9099999999999</v>
      </c>
    </row>
    <row r="81677" spans="2:4" x14ac:dyDescent="0.2">
      <c r="B81677" s="8">
        <v>56501303306</v>
      </c>
      <c r="C81677" s="3" t="s">
        <v>10991</v>
      </c>
      <c r="D81677" s="4">
        <v>1205.9099999999999</v>
      </c>
    </row>
    <row r="81678" spans="2:4" x14ac:dyDescent="0.2">
      <c r="B81678" s="8">
        <v>56501303307</v>
      </c>
      <c r="C81678" s="3" t="s">
        <v>10992</v>
      </c>
      <c r="D81678" s="4">
        <v>1205.9099999999999</v>
      </c>
    </row>
    <row r="81679" spans="2:4" x14ac:dyDescent="0.2">
      <c r="B81679" s="8">
        <v>56501303308</v>
      </c>
      <c r="C81679" s="3" t="s">
        <v>10991</v>
      </c>
      <c r="D81679" s="4">
        <v>1205.9099999999999</v>
      </c>
    </row>
    <row r="81680" spans="2:4" x14ac:dyDescent="0.2">
      <c r="B81680" s="8">
        <v>56501303309</v>
      </c>
      <c r="C81680" s="3" t="s">
        <v>10991</v>
      </c>
      <c r="D81680" s="4">
        <v>1205.9099999999999</v>
      </c>
    </row>
    <row r="81681" spans="2:4" x14ac:dyDescent="0.2">
      <c r="B81681" s="8">
        <v>56501303310</v>
      </c>
      <c r="C81681" s="3" t="s">
        <v>10991</v>
      </c>
      <c r="D81681" s="4">
        <v>1205.9099999999999</v>
      </c>
    </row>
    <row r="81682" spans="2:4" x14ac:dyDescent="0.2">
      <c r="B81682" s="8">
        <v>56501303311</v>
      </c>
      <c r="C81682" s="3" t="s">
        <v>10991</v>
      </c>
      <c r="D81682" s="4">
        <v>1205.9099999999999</v>
      </c>
    </row>
    <row r="81683" spans="2:4" x14ac:dyDescent="0.2">
      <c r="B81683" s="8">
        <v>56501303312</v>
      </c>
      <c r="C81683" s="3" t="s">
        <v>10991</v>
      </c>
      <c r="D81683" s="4">
        <v>1205.9099999999999</v>
      </c>
    </row>
    <row r="81684" spans="2:4" x14ac:dyDescent="0.2">
      <c r="B81684" s="8">
        <v>56501303313</v>
      </c>
      <c r="C81684" s="3" t="s">
        <v>10991</v>
      </c>
      <c r="D81684" s="4">
        <v>1205.9099999999999</v>
      </c>
    </row>
    <row r="81685" spans="2:4" x14ac:dyDescent="0.2">
      <c r="B81685" s="8">
        <v>56501303314</v>
      </c>
      <c r="C81685" s="3" t="s">
        <v>10992</v>
      </c>
      <c r="D81685" s="4">
        <v>1205.9099999999999</v>
      </c>
    </row>
    <row r="81686" spans="2:4" x14ac:dyDescent="0.2">
      <c r="B81686" s="8">
        <v>56501303315</v>
      </c>
      <c r="C81686" s="3" t="s">
        <v>10992</v>
      </c>
      <c r="D81686" s="4">
        <v>1205.9099999999999</v>
      </c>
    </row>
    <row r="81687" spans="2:4" x14ac:dyDescent="0.2">
      <c r="B81687" s="8">
        <v>56501303316</v>
      </c>
      <c r="C81687" s="3" t="s">
        <v>10991</v>
      </c>
      <c r="D81687" s="4">
        <v>1205.9099999999999</v>
      </c>
    </row>
    <row r="81688" spans="2:4" x14ac:dyDescent="0.2">
      <c r="B81688" s="8">
        <v>56501303317</v>
      </c>
      <c r="C81688" s="3" t="s">
        <v>10991</v>
      </c>
      <c r="D81688" s="4">
        <v>1205.9099999999999</v>
      </c>
    </row>
    <row r="81689" spans="2:4" x14ac:dyDescent="0.2">
      <c r="B81689" s="8">
        <v>56501303318</v>
      </c>
      <c r="C81689" s="3" t="s">
        <v>10991</v>
      </c>
      <c r="D81689" s="4">
        <v>1205.9099999999999</v>
      </c>
    </row>
    <row r="81690" spans="2:4" x14ac:dyDescent="0.2">
      <c r="B81690" s="8">
        <v>56501303319</v>
      </c>
      <c r="C81690" s="3" t="s">
        <v>10991</v>
      </c>
      <c r="D81690" s="4">
        <v>1205.9099999999999</v>
      </c>
    </row>
    <row r="81691" spans="2:4" x14ac:dyDescent="0.2">
      <c r="B81691" s="8">
        <v>56501303320</v>
      </c>
      <c r="C81691" s="3" t="s">
        <v>10991</v>
      </c>
      <c r="D81691" s="4">
        <v>1205.9099999999999</v>
      </c>
    </row>
    <row r="81692" spans="2:4" x14ac:dyDescent="0.2">
      <c r="B81692" s="8">
        <v>56501303321</v>
      </c>
      <c r="C81692" s="3" t="s">
        <v>10991</v>
      </c>
      <c r="D81692" s="4">
        <v>1205.9099999999999</v>
      </c>
    </row>
    <row r="81693" spans="2:4" x14ac:dyDescent="0.2">
      <c r="B81693" s="8">
        <v>56501303322</v>
      </c>
      <c r="C81693" s="3" t="s">
        <v>10991</v>
      </c>
      <c r="D81693" s="4">
        <v>1205.9099999999999</v>
      </c>
    </row>
    <row r="81694" spans="2:4" x14ac:dyDescent="0.2">
      <c r="B81694" s="8">
        <v>56501303323</v>
      </c>
      <c r="C81694" s="3" t="s">
        <v>10991</v>
      </c>
      <c r="D81694" s="4">
        <v>1205.9099999999999</v>
      </c>
    </row>
    <row r="81695" spans="2:4" x14ac:dyDescent="0.2">
      <c r="B81695" s="8">
        <v>56501303324</v>
      </c>
      <c r="C81695" s="3" t="s">
        <v>10991</v>
      </c>
      <c r="D81695" s="4">
        <v>1205.9099999999999</v>
      </c>
    </row>
    <row r="81696" spans="2:4" x14ac:dyDescent="0.2">
      <c r="B81696" s="8">
        <v>56501303325</v>
      </c>
      <c r="C81696" s="3" t="s">
        <v>10991</v>
      </c>
      <c r="D81696" s="4">
        <v>1205.9099999999999</v>
      </c>
    </row>
    <row r="81697" spans="2:4" x14ac:dyDescent="0.2">
      <c r="B81697" s="8">
        <v>56501303326</v>
      </c>
      <c r="C81697" s="3" t="s">
        <v>10991</v>
      </c>
      <c r="D81697" s="4">
        <v>1205.9099999999999</v>
      </c>
    </row>
    <row r="81698" spans="2:4" x14ac:dyDescent="0.2">
      <c r="B81698" s="8">
        <v>56501303327</v>
      </c>
      <c r="C81698" s="3" t="s">
        <v>10991</v>
      </c>
      <c r="D81698" s="4">
        <v>1205.9099999999999</v>
      </c>
    </row>
    <row r="81699" spans="2:4" x14ac:dyDescent="0.2">
      <c r="B81699" s="8">
        <v>56501303328</v>
      </c>
      <c r="C81699" s="3" t="s">
        <v>10991</v>
      </c>
      <c r="D81699" s="4">
        <v>1205.9099999999999</v>
      </c>
    </row>
    <row r="81700" spans="2:4" x14ac:dyDescent="0.2">
      <c r="B81700" s="8">
        <v>56501303329</v>
      </c>
      <c r="C81700" s="3" t="s">
        <v>10991</v>
      </c>
      <c r="D81700" s="4">
        <v>1205.9099999999999</v>
      </c>
    </row>
    <row r="81701" spans="2:4" x14ac:dyDescent="0.2">
      <c r="B81701" s="8">
        <v>56501303330</v>
      </c>
      <c r="C81701" s="3" t="s">
        <v>10991</v>
      </c>
      <c r="D81701" s="4">
        <v>1205.9099999999999</v>
      </c>
    </row>
    <row r="81702" spans="2:4" x14ac:dyDescent="0.2">
      <c r="B81702" s="8">
        <v>56501303331</v>
      </c>
      <c r="C81702" s="3" t="s">
        <v>10991</v>
      </c>
      <c r="D81702" s="4">
        <v>1205.9099999999999</v>
      </c>
    </row>
    <row r="81703" spans="2:4" x14ac:dyDescent="0.2">
      <c r="B81703" s="8">
        <v>56501303332</v>
      </c>
      <c r="C81703" s="3" t="s">
        <v>10991</v>
      </c>
      <c r="D81703" s="4">
        <v>1205.9099999999999</v>
      </c>
    </row>
    <row r="81704" spans="2:4" x14ac:dyDescent="0.2">
      <c r="B81704" s="8">
        <v>56501303333</v>
      </c>
      <c r="C81704" s="3" t="s">
        <v>10991</v>
      </c>
      <c r="D81704" s="4">
        <v>1205.9099999999999</v>
      </c>
    </row>
    <row r="81705" spans="2:4" x14ac:dyDescent="0.2">
      <c r="B81705" s="8">
        <v>56501303334</v>
      </c>
      <c r="C81705" s="3" t="s">
        <v>10991</v>
      </c>
      <c r="D81705" s="4">
        <v>1205.9099999999999</v>
      </c>
    </row>
    <row r="81706" spans="2:4" x14ac:dyDescent="0.2">
      <c r="B81706" s="8">
        <v>56501303335</v>
      </c>
      <c r="C81706" s="3" t="s">
        <v>10991</v>
      </c>
      <c r="D81706" s="4">
        <v>1205.9099999999999</v>
      </c>
    </row>
    <row r="81707" spans="2:4" x14ac:dyDescent="0.2">
      <c r="B81707" s="8">
        <v>56501303336</v>
      </c>
      <c r="C81707" s="3" t="s">
        <v>10991</v>
      </c>
      <c r="D81707" s="4">
        <v>1205.9099999999999</v>
      </c>
    </row>
    <row r="81708" spans="2:4" x14ac:dyDescent="0.2">
      <c r="B81708" s="8">
        <v>56501303337</v>
      </c>
      <c r="C81708" s="3" t="s">
        <v>10991</v>
      </c>
      <c r="D81708" s="4">
        <v>1205.9099999999999</v>
      </c>
    </row>
    <row r="81709" spans="2:4" x14ac:dyDescent="0.2">
      <c r="B81709" s="8">
        <v>56501303338</v>
      </c>
      <c r="C81709" s="3" t="s">
        <v>10991</v>
      </c>
      <c r="D81709" s="4">
        <v>1205.9099999999999</v>
      </c>
    </row>
    <row r="81710" spans="2:4" x14ac:dyDescent="0.2">
      <c r="B81710" s="8">
        <v>56501303339</v>
      </c>
      <c r="C81710" s="3" t="s">
        <v>10991</v>
      </c>
      <c r="D81710" s="4">
        <v>1205.9099999999999</v>
      </c>
    </row>
    <row r="81711" spans="2:4" x14ac:dyDescent="0.2">
      <c r="B81711" s="8">
        <v>56501303340</v>
      </c>
      <c r="C81711" s="3" t="s">
        <v>10991</v>
      </c>
      <c r="D81711" s="4">
        <v>1205.9099999999999</v>
      </c>
    </row>
    <row r="81712" spans="2:4" x14ac:dyDescent="0.2">
      <c r="B81712" s="8">
        <v>56501303341</v>
      </c>
      <c r="C81712" s="3" t="s">
        <v>10991</v>
      </c>
      <c r="D81712" s="4">
        <v>1205.9099999999999</v>
      </c>
    </row>
    <row r="81713" spans="2:4" x14ac:dyDescent="0.2">
      <c r="B81713" s="8">
        <v>56501303342</v>
      </c>
      <c r="C81713" s="3" t="s">
        <v>10991</v>
      </c>
      <c r="D81713" s="4">
        <v>1205.9099999999999</v>
      </c>
    </row>
    <row r="81714" spans="2:4" x14ac:dyDescent="0.2">
      <c r="B81714" s="8">
        <v>56501303343</v>
      </c>
      <c r="C81714" s="3" t="s">
        <v>10991</v>
      </c>
      <c r="D81714" s="4">
        <v>1205.9099999999999</v>
      </c>
    </row>
    <row r="81715" spans="2:4" x14ac:dyDescent="0.2">
      <c r="B81715" s="8">
        <v>56501303344</v>
      </c>
      <c r="C81715" s="3" t="s">
        <v>10991</v>
      </c>
      <c r="D81715" s="4">
        <v>1205.9099999999999</v>
      </c>
    </row>
    <row r="81716" spans="2:4" x14ac:dyDescent="0.2">
      <c r="B81716" s="8">
        <v>56501303345</v>
      </c>
      <c r="C81716" s="3" t="s">
        <v>10991</v>
      </c>
      <c r="D81716" s="4">
        <v>1205.9099999999999</v>
      </c>
    </row>
    <row r="81717" spans="2:4" x14ac:dyDescent="0.2">
      <c r="B81717" s="8">
        <v>56501303346</v>
      </c>
      <c r="C81717" s="3" t="s">
        <v>10991</v>
      </c>
      <c r="D81717" s="4">
        <v>1205.9099999999999</v>
      </c>
    </row>
    <row r="81718" spans="2:4" x14ac:dyDescent="0.2">
      <c r="B81718" s="8">
        <v>56501303347</v>
      </c>
      <c r="C81718" s="3" t="s">
        <v>10991</v>
      </c>
      <c r="D81718" s="4">
        <v>1205.9099999999999</v>
      </c>
    </row>
    <row r="81719" spans="2:4" x14ac:dyDescent="0.2">
      <c r="B81719" s="8">
        <v>56501303348</v>
      </c>
      <c r="C81719" s="3" t="s">
        <v>10992</v>
      </c>
      <c r="D81719" s="4">
        <v>1205.9099999999999</v>
      </c>
    </row>
    <row r="81720" spans="2:4" x14ac:dyDescent="0.2">
      <c r="B81720" s="8">
        <v>56501303349</v>
      </c>
      <c r="C81720" s="3" t="s">
        <v>10991</v>
      </c>
      <c r="D81720" s="4">
        <v>1205.9099999999999</v>
      </c>
    </row>
    <row r="81721" spans="2:4" x14ac:dyDescent="0.2">
      <c r="B81721" s="8">
        <v>56501303350</v>
      </c>
      <c r="C81721" s="3" t="s">
        <v>10991</v>
      </c>
      <c r="D81721" s="4">
        <v>1205.9099999999999</v>
      </c>
    </row>
    <row r="81722" spans="2:4" x14ac:dyDescent="0.2">
      <c r="B81722" s="8">
        <v>56501303351</v>
      </c>
      <c r="C81722" s="3" t="s">
        <v>10991</v>
      </c>
      <c r="D81722" s="4">
        <v>1205.9099999999999</v>
      </c>
    </row>
    <row r="81723" spans="2:4" x14ac:dyDescent="0.2">
      <c r="B81723" s="8">
        <v>56501303352</v>
      </c>
      <c r="C81723" s="3" t="s">
        <v>10991</v>
      </c>
      <c r="D81723" s="4">
        <v>1205.9099999999999</v>
      </c>
    </row>
    <row r="81724" spans="2:4" x14ac:dyDescent="0.2">
      <c r="B81724" s="8">
        <v>56501303353</v>
      </c>
      <c r="C81724" s="3" t="s">
        <v>10991</v>
      </c>
      <c r="D81724" s="4">
        <v>1205.9099999999999</v>
      </c>
    </row>
    <row r="81725" spans="2:4" x14ac:dyDescent="0.2">
      <c r="B81725" s="8">
        <v>56501303354</v>
      </c>
      <c r="C81725" s="3" t="s">
        <v>10991</v>
      </c>
      <c r="D81725" s="4">
        <v>1205.9099999999999</v>
      </c>
    </row>
    <row r="81726" spans="2:4" x14ac:dyDescent="0.2">
      <c r="B81726" s="8">
        <v>56501303355</v>
      </c>
      <c r="C81726" s="3" t="s">
        <v>10991</v>
      </c>
      <c r="D81726" s="4">
        <v>1205.9099999999999</v>
      </c>
    </row>
    <row r="81727" spans="2:4" x14ac:dyDescent="0.2">
      <c r="B81727" s="8">
        <v>56501303356</v>
      </c>
      <c r="C81727" s="3" t="s">
        <v>10991</v>
      </c>
      <c r="D81727" s="4">
        <v>1205.9099999999999</v>
      </c>
    </row>
    <row r="81728" spans="2:4" x14ac:dyDescent="0.2">
      <c r="B81728" s="8">
        <v>56501303357</v>
      </c>
      <c r="C81728" s="3" t="s">
        <v>10991</v>
      </c>
      <c r="D81728" s="4">
        <v>1205.9099999999999</v>
      </c>
    </row>
    <row r="81729" spans="2:4" x14ac:dyDescent="0.2">
      <c r="B81729" s="8">
        <v>56501303358</v>
      </c>
      <c r="C81729" s="3" t="s">
        <v>10991</v>
      </c>
      <c r="D81729" s="4">
        <v>1205.9099999999999</v>
      </c>
    </row>
    <row r="81730" spans="2:4" x14ac:dyDescent="0.2">
      <c r="B81730" s="8">
        <v>56501303359</v>
      </c>
      <c r="C81730" s="3" t="s">
        <v>10991</v>
      </c>
      <c r="D81730" s="4">
        <v>1205.9099999999999</v>
      </c>
    </row>
    <row r="81731" spans="2:4" x14ac:dyDescent="0.2">
      <c r="B81731" s="8">
        <v>56501303360</v>
      </c>
      <c r="C81731" s="3" t="s">
        <v>10991</v>
      </c>
      <c r="D81731" s="4">
        <v>1205.9099999999999</v>
      </c>
    </row>
    <row r="81732" spans="2:4" x14ac:dyDescent="0.2">
      <c r="B81732" s="8">
        <v>56501303361</v>
      </c>
      <c r="C81732" s="3" t="s">
        <v>10991</v>
      </c>
      <c r="D81732" s="4">
        <v>1205.99</v>
      </c>
    </row>
    <row r="81733" spans="2:4" x14ac:dyDescent="0.2">
      <c r="B81733" s="8">
        <v>56501303434</v>
      </c>
      <c r="C81733" s="3" t="s">
        <v>1235</v>
      </c>
      <c r="D81733" s="4">
        <v>870</v>
      </c>
    </row>
    <row r="81734" spans="2:4" x14ac:dyDescent="0.2">
      <c r="B81734" s="8">
        <v>56501303435</v>
      </c>
      <c r="C81734" s="3" t="s">
        <v>10958</v>
      </c>
      <c r="D81734" s="4">
        <v>131948.59</v>
      </c>
    </row>
    <row r="81735" spans="2:4" x14ac:dyDescent="0.2">
      <c r="B81735" s="8">
        <v>56501304659</v>
      </c>
      <c r="C81735" s="3" t="s">
        <v>10993</v>
      </c>
      <c r="D81735" s="4">
        <v>2994.26</v>
      </c>
    </row>
    <row r="81736" spans="2:4" x14ac:dyDescent="0.2">
      <c r="B81736" s="8">
        <v>56501304660</v>
      </c>
      <c r="C81736" s="3" t="s">
        <v>10993</v>
      </c>
      <c r="D81736" s="4">
        <v>2994.26</v>
      </c>
    </row>
    <row r="81737" spans="2:4" x14ac:dyDescent="0.2">
      <c r="B81737" s="8">
        <v>56501304661</v>
      </c>
      <c r="C81737" s="3" t="s">
        <v>10993</v>
      </c>
      <c r="D81737" s="4">
        <v>2994.26</v>
      </c>
    </row>
    <row r="81738" spans="2:4" x14ac:dyDescent="0.2">
      <c r="B81738" s="8">
        <v>56501304662</v>
      </c>
      <c r="C81738" s="3" t="s">
        <v>10993</v>
      </c>
      <c r="D81738" s="4">
        <v>2994.26</v>
      </c>
    </row>
    <row r="81739" spans="2:4" x14ac:dyDescent="0.2">
      <c r="B81739" s="8">
        <v>56501304663</v>
      </c>
      <c r="C81739" s="3" t="s">
        <v>10993</v>
      </c>
      <c r="D81739" s="4">
        <v>2994.26</v>
      </c>
    </row>
    <row r="81740" spans="2:4" x14ac:dyDescent="0.2">
      <c r="B81740" s="8">
        <v>56501304664</v>
      </c>
      <c r="C81740" s="3" t="s">
        <v>10993</v>
      </c>
      <c r="D81740" s="4">
        <v>2994.26</v>
      </c>
    </row>
    <row r="81741" spans="2:4" x14ac:dyDescent="0.2">
      <c r="B81741" s="8">
        <v>56501304665</v>
      </c>
      <c r="C81741" s="3" t="s">
        <v>10993</v>
      </c>
      <c r="D81741" s="4">
        <v>2994.26</v>
      </c>
    </row>
    <row r="81742" spans="2:4" x14ac:dyDescent="0.2">
      <c r="B81742" s="8">
        <v>56501304666</v>
      </c>
      <c r="C81742" s="3" t="s">
        <v>10993</v>
      </c>
      <c r="D81742" s="4">
        <v>2994.26</v>
      </c>
    </row>
    <row r="81743" spans="2:4" x14ac:dyDescent="0.2">
      <c r="B81743" s="8">
        <v>56501304667</v>
      </c>
      <c r="C81743" s="3" t="s">
        <v>10993</v>
      </c>
      <c r="D81743" s="4">
        <v>2994.26</v>
      </c>
    </row>
    <row r="81744" spans="2:4" x14ac:dyDescent="0.2">
      <c r="B81744" s="8">
        <v>56501304668</v>
      </c>
      <c r="C81744" s="3" t="s">
        <v>10993</v>
      </c>
      <c r="D81744" s="4">
        <v>2994.26</v>
      </c>
    </row>
    <row r="81745" spans="2:4" x14ac:dyDescent="0.2">
      <c r="B81745" s="8">
        <v>56501304669</v>
      </c>
      <c r="C81745" s="3" t="s">
        <v>10993</v>
      </c>
      <c r="D81745" s="4">
        <v>2994.26</v>
      </c>
    </row>
    <row r="81746" spans="2:4" x14ac:dyDescent="0.2">
      <c r="B81746" s="8">
        <v>56501304670</v>
      </c>
      <c r="C81746" s="3" t="s">
        <v>10993</v>
      </c>
      <c r="D81746" s="4">
        <v>2994.26</v>
      </c>
    </row>
    <row r="81747" spans="2:4" x14ac:dyDescent="0.2">
      <c r="B81747" s="8">
        <v>56501304671</v>
      </c>
      <c r="C81747" s="3" t="s">
        <v>10993</v>
      </c>
      <c r="D81747" s="4">
        <v>2994.26</v>
      </c>
    </row>
    <row r="81748" spans="2:4" x14ac:dyDescent="0.2">
      <c r="B81748" s="8">
        <v>56501304672</v>
      </c>
      <c r="C81748" s="3" t="s">
        <v>10993</v>
      </c>
      <c r="D81748" s="4">
        <v>2994.26</v>
      </c>
    </row>
    <row r="81749" spans="2:4" x14ac:dyDescent="0.2">
      <c r="B81749" s="8">
        <v>56501304673</v>
      </c>
      <c r="C81749" s="3" t="s">
        <v>10993</v>
      </c>
      <c r="D81749" s="4">
        <v>2994.26</v>
      </c>
    </row>
    <row r="81750" spans="2:4" x14ac:dyDescent="0.2">
      <c r="B81750" s="8">
        <v>56501304674</v>
      </c>
      <c r="C81750" s="3" t="s">
        <v>10993</v>
      </c>
      <c r="D81750" s="4">
        <v>2994.26</v>
      </c>
    </row>
    <row r="81751" spans="2:4" x14ac:dyDescent="0.2">
      <c r="B81751" s="8">
        <v>56501304675</v>
      </c>
      <c r="C81751" s="3" t="s">
        <v>10993</v>
      </c>
      <c r="D81751" s="4">
        <v>2994.26</v>
      </c>
    </row>
    <row r="81752" spans="2:4" x14ac:dyDescent="0.2">
      <c r="B81752" s="8">
        <v>56501304676</v>
      </c>
      <c r="C81752" s="3" t="s">
        <v>10993</v>
      </c>
      <c r="D81752" s="4">
        <v>2994.26</v>
      </c>
    </row>
    <row r="81753" spans="2:4" x14ac:dyDescent="0.2">
      <c r="B81753" s="8">
        <v>56501304677</v>
      </c>
      <c r="C81753" s="3" t="s">
        <v>10993</v>
      </c>
      <c r="D81753" s="4">
        <v>2994.26</v>
      </c>
    </row>
    <row r="81754" spans="2:4" x14ac:dyDescent="0.2">
      <c r="B81754" s="8">
        <v>56501304678</v>
      </c>
      <c r="C81754" s="3" t="s">
        <v>10993</v>
      </c>
      <c r="D81754" s="4">
        <v>2994.26</v>
      </c>
    </row>
    <row r="81755" spans="2:4" x14ac:dyDescent="0.2">
      <c r="B81755" s="8">
        <v>56501304679</v>
      </c>
      <c r="C81755" s="3" t="s">
        <v>10993</v>
      </c>
      <c r="D81755" s="4">
        <v>2994.26</v>
      </c>
    </row>
    <row r="81756" spans="2:4" x14ac:dyDescent="0.2">
      <c r="B81756" s="8">
        <v>56501304680</v>
      </c>
      <c r="C81756" s="3" t="s">
        <v>10993</v>
      </c>
      <c r="D81756" s="4">
        <v>2994.26</v>
      </c>
    </row>
    <row r="81757" spans="2:4" x14ac:dyDescent="0.2">
      <c r="B81757" s="8">
        <v>56501304681</v>
      </c>
      <c r="C81757" s="3" t="s">
        <v>10993</v>
      </c>
      <c r="D81757" s="4">
        <v>2994.26</v>
      </c>
    </row>
    <row r="81758" spans="2:4" x14ac:dyDescent="0.2">
      <c r="B81758" s="8">
        <v>56501304682</v>
      </c>
      <c r="C81758" s="3" t="s">
        <v>10993</v>
      </c>
      <c r="D81758" s="4">
        <v>2994.26</v>
      </c>
    </row>
    <row r="81759" spans="2:4" x14ac:dyDescent="0.2">
      <c r="B81759" s="8">
        <v>56501304683</v>
      </c>
      <c r="C81759" s="3" t="s">
        <v>10993</v>
      </c>
      <c r="D81759" s="4">
        <v>2994.26</v>
      </c>
    </row>
    <row r="81760" spans="2:4" x14ac:dyDescent="0.2">
      <c r="B81760" s="8">
        <v>56501304684</v>
      </c>
      <c r="C81760" s="3" t="s">
        <v>10993</v>
      </c>
      <c r="D81760" s="4">
        <v>2994.26</v>
      </c>
    </row>
    <row r="81761" spans="2:4" x14ac:dyDescent="0.2">
      <c r="B81761" s="8">
        <v>56501304685</v>
      </c>
      <c r="C81761" s="3" t="s">
        <v>10993</v>
      </c>
      <c r="D81761" s="4">
        <v>2994.26</v>
      </c>
    </row>
    <row r="81762" spans="2:4" x14ac:dyDescent="0.2">
      <c r="B81762" s="8">
        <v>56501304686</v>
      </c>
      <c r="C81762" s="3" t="s">
        <v>10993</v>
      </c>
      <c r="D81762" s="4">
        <v>2994.26</v>
      </c>
    </row>
    <row r="81763" spans="2:4" x14ac:dyDescent="0.2">
      <c r="B81763" s="8">
        <v>56501304687</v>
      </c>
      <c r="C81763" s="3" t="s">
        <v>10993</v>
      </c>
      <c r="D81763" s="4">
        <v>2994.26</v>
      </c>
    </row>
    <row r="81764" spans="2:4" x14ac:dyDescent="0.2">
      <c r="B81764" s="8">
        <v>56501304688</v>
      </c>
      <c r="C81764" s="3" t="s">
        <v>10993</v>
      </c>
      <c r="D81764" s="4">
        <v>2994.26</v>
      </c>
    </row>
    <row r="81765" spans="2:4" x14ac:dyDescent="0.2">
      <c r="B81765" s="8">
        <v>56501304689</v>
      </c>
      <c r="C81765" s="3" t="s">
        <v>10993</v>
      </c>
      <c r="D81765" s="4">
        <v>2994.26</v>
      </c>
    </row>
    <row r="81766" spans="2:4" x14ac:dyDescent="0.2">
      <c r="B81766" s="8">
        <v>56501304690</v>
      </c>
      <c r="C81766" s="3" t="s">
        <v>10993</v>
      </c>
      <c r="D81766" s="4">
        <v>2994.26</v>
      </c>
    </row>
    <row r="81767" spans="2:4" x14ac:dyDescent="0.2">
      <c r="B81767" s="8">
        <v>56501304691</v>
      </c>
      <c r="C81767" s="3" t="s">
        <v>10993</v>
      </c>
      <c r="D81767" s="4">
        <v>2994.26</v>
      </c>
    </row>
    <row r="81768" spans="2:4" x14ac:dyDescent="0.2">
      <c r="B81768" s="8">
        <v>56501304692</v>
      </c>
      <c r="C81768" s="3" t="s">
        <v>10993</v>
      </c>
      <c r="D81768" s="4">
        <v>2994.26</v>
      </c>
    </row>
    <row r="81769" spans="2:4" x14ac:dyDescent="0.2">
      <c r="B81769" s="8">
        <v>56501304693</v>
      </c>
      <c r="C81769" s="3" t="s">
        <v>10993</v>
      </c>
      <c r="D81769" s="4">
        <v>2994.26</v>
      </c>
    </row>
    <row r="81770" spans="2:4" x14ac:dyDescent="0.2">
      <c r="B81770" s="8">
        <v>56501304694</v>
      </c>
      <c r="C81770" s="3" t="s">
        <v>10993</v>
      </c>
      <c r="D81770" s="4">
        <v>2994.26</v>
      </c>
    </row>
    <row r="81771" spans="2:4" x14ac:dyDescent="0.2">
      <c r="B81771" s="8">
        <v>56501304695</v>
      </c>
      <c r="C81771" s="3" t="s">
        <v>10993</v>
      </c>
      <c r="D81771" s="4">
        <v>2994.26</v>
      </c>
    </row>
    <row r="81772" spans="2:4" x14ac:dyDescent="0.2">
      <c r="B81772" s="8">
        <v>56501304696</v>
      </c>
      <c r="C81772" s="3" t="s">
        <v>10993</v>
      </c>
      <c r="D81772" s="4">
        <v>2994.26</v>
      </c>
    </row>
    <row r="81773" spans="2:4" x14ac:dyDescent="0.2">
      <c r="B81773" s="8">
        <v>56501304697</v>
      </c>
      <c r="C81773" s="3" t="s">
        <v>10993</v>
      </c>
      <c r="D81773" s="4">
        <v>2994.26</v>
      </c>
    </row>
    <row r="81774" spans="2:4" x14ac:dyDescent="0.2">
      <c r="B81774" s="8">
        <v>56501304698</v>
      </c>
      <c r="C81774" s="3" t="s">
        <v>10993</v>
      </c>
      <c r="D81774" s="4">
        <v>2994.26</v>
      </c>
    </row>
    <row r="81775" spans="2:4" x14ac:dyDescent="0.2">
      <c r="B81775" s="8">
        <v>56501304699</v>
      </c>
      <c r="C81775" s="3" t="s">
        <v>10993</v>
      </c>
      <c r="D81775" s="4">
        <v>2994.26</v>
      </c>
    </row>
    <row r="81776" spans="2:4" x14ac:dyDescent="0.2">
      <c r="B81776" s="8">
        <v>56501304700</v>
      </c>
      <c r="C81776" s="3" t="s">
        <v>10993</v>
      </c>
      <c r="D81776" s="4">
        <v>2994.21</v>
      </c>
    </row>
    <row r="81777" spans="2:4" x14ac:dyDescent="0.2">
      <c r="B81777" s="8">
        <v>56501306876</v>
      </c>
      <c r="C81777" s="3" t="s">
        <v>10985</v>
      </c>
      <c r="D81777" s="4">
        <v>861.06000000000006</v>
      </c>
    </row>
    <row r="81778" spans="2:4" x14ac:dyDescent="0.2">
      <c r="B81778" s="8">
        <v>56501306877</v>
      </c>
      <c r="C81778" s="3" t="s">
        <v>10994</v>
      </c>
      <c r="D81778" s="4">
        <v>861.06000000000006</v>
      </c>
    </row>
    <row r="81779" spans="2:4" x14ac:dyDescent="0.2">
      <c r="B81779" s="8">
        <v>56501306878</v>
      </c>
      <c r="C81779" s="3" t="s">
        <v>10985</v>
      </c>
      <c r="D81779" s="4">
        <v>861.07</v>
      </c>
    </row>
    <row r="81780" spans="2:4" x14ac:dyDescent="0.2">
      <c r="B81780" s="8">
        <v>56501306891</v>
      </c>
      <c r="C81780" s="3" t="s">
        <v>10995</v>
      </c>
      <c r="D81780" s="4">
        <v>525.12999999999988</v>
      </c>
    </row>
    <row r="81781" spans="2:4" x14ac:dyDescent="0.2">
      <c r="B81781" s="8">
        <v>56501306892</v>
      </c>
      <c r="C81781" s="3" t="s">
        <v>10996</v>
      </c>
      <c r="D81781" s="4">
        <v>239.57999999999996</v>
      </c>
    </row>
    <row r="81782" spans="2:4" x14ac:dyDescent="0.2">
      <c r="B81782" s="8">
        <v>56501306893</v>
      </c>
      <c r="C81782" s="3" t="s">
        <v>10996</v>
      </c>
      <c r="D81782" s="4">
        <v>239.57999999999996</v>
      </c>
    </row>
    <row r="81783" spans="2:4" x14ac:dyDescent="0.2">
      <c r="B81783" s="8">
        <v>56501306894</v>
      </c>
      <c r="C81783" s="3" t="s">
        <v>10996</v>
      </c>
      <c r="D81783" s="4">
        <v>239.57999999999998</v>
      </c>
    </row>
    <row r="81784" spans="2:4" x14ac:dyDescent="0.2">
      <c r="B81784" s="8">
        <v>56501307043</v>
      </c>
      <c r="C81784" s="3" t="s">
        <v>1582</v>
      </c>
      <c r="D81784" s="4">
        <v>793.7700000000001</v>
      </c>
    </row>
    <row r="81785" spans="2:4" x14ac:dyDescent="0.2">
      <c r="B81785" s="8">
        <v>56501307045</v>
      </c>
      <c r="C81785" s="3" t="s">
        <v>10997</v>
      </c>
      <c r="D81785" s="4">
        <v>14764.480000000001</v>
      </c>
    </row>
    <row r="81786" spans="2:4" x14ac:dyDescent="0.2">
      <c r="B81786" s="8">
        <v>56501307046</v>
      </c>
      <c r="C81786" s="3" t="s">
        <v>10997</v>
      </c>
      <c r="D81786" s="4">
        <v>14764.480000000001</v>
      </c>
    </row>
    <row r="81787" spans="2:4" x14ac:dyDescent="0.2">
      <c r="B81787" s="8">
        <v>56501307047</v>
      </c>
      <c r="C81787" s="3" t="s">
        <v>10997</v>
      </c>
      <c r="D81787" s="4">
        <v>14764.480000000001</v>
      </c>
    </row>
    <row r="81788" spans="2:4" x14ac:dyDescent="0.2">
      <c r="B81788" s="8">
        <v>56501307048</v>
      </c>
      <c r="C81788" s="3" t="s">
        <v>10997</v>
      </c>
      <c r="D81788" s="4">
        <v>14764.480000000001</v>
      </c>
    </row>
    <row r="81789" spans="2:4" x14ac:dyDescent="0.2">
      <c r="B81789" s="8">
        <v>56501307049</v>
      </c>
      <c r="C81789" s="3" t="s">
        <v>10997</v>
      </c>
      <c r="D81789" s="4">
        <v>14764.480000000001</v>
      </c>
    </row>
    <row r="81790" spans="2:4" x14ac:dyDescent="0.2">
      <c r="B81790" s="8">
        <v>56501307050</v>
      </c>
      <c r="C81790" s="3" t="s">
        <v>10997</v>
      </c>
      <c r="D81790" s="4">
        <v>14764.480000000001</v>
      </c>
    </row>
    <row r="81791" spans="2:4" x14ac:dyDescent="0.2">
      <c r="B81791" s="8">
        <v>56501307051</v>
      </c>
      <c r="C81791" s="3" t="s">
        <v>10997</v>
      </c>
      <c r="D81791" s="4">
        <v>14764.480000000001</v>
      </c>
    </row>
    <row r="81792" spans="2:4" x14ac:dyDescent="0.2">
      <c r="B81792" s="8">
        <v>56501307052</v>
      </c>
      <c r="C81792" s="3" t="s">
        <v>10997</v>
      </c>
      <c r="D81792" s="4">
        <v>14764.480000000001</v>
      </c>
    </row>
    <row r="81793" spans="2:4" x14ac:dyDescent="0.2">
      <c r="B81793" s="8">
        <v>56501307053</v>
      </c>
      <c r="C81793" s="3" t="s">
        <v>10997</v>
      </c>
      <c r="D81793" s="4">
        <v>14764.480000000001</v>
      </c>
    </row>
    <row r="81794" spans="2:4" x14ac:dyDescent="0.2">
      <c r="B81794" s="8">
        <v>56501307054</v>
      </c>
      <c r="C81794" s="3" t="s">
        <v>10997</v>
      </c>
      <c r="D81794" s="4">
        <v>14764.480000000001</v>
      </c>
    </row>
    <row r="81795" spans="2:4" x14ac:dyDescent="0.2">
      <c r="B81795" s="8">
        <v>56501307055</v>
      </c>
      <c r="C81795" s="3" t="s">
        <v>10997</v>
      </c>
      <c r="D81795" s="4">
        <v>14764.480000000001</v>
      </c>
    </row>
    <row r="81796" spans="2:4" x14ac:dyDescent="0.2">
      <c r="B81796" s="8">
        <v>56501307056</v>
      </c>
      <c r="C81796" s="3" t="s">
        <v>10997</v>
      </c>
      <c r="D81796" s="4">
        <v>14764.480000000001</v>
      </c>
    </row>
    <row r="81797" spans="2:4" x14ac:dyDescent="0.2">
      <c r="B81797" s="8">
        <v>56501307057</v>
      </c>
      <c r="C81797" s="3" t="s">
        <v>10997</v>
      </c>
      <c r="D81797" s="4">
        <v>14764.480000000001</v>
      </c>
    </row>
    <row r="81798" spans="2:4" x14ac:dyDescent="0.2">
      <c r="B81798" s="8">
        <v>56501307059</v>
      </c>
      <c r="C81798" s="3" t="s">
        <v>10997</v>
      </c>
      <c r="D81798" s="4">
        <v>14764.480000000001</v>
      </c>
    </row>
    <row r="81799" spans="2:4" x14ac:dyDescent="0.2">
      <c r="B81799" s="8">
        <v>56501307060</v>
      </c>
      <c r="C81799" s="3" t="s">
        <v>10997</v>
      </c>
      <c r="D81799" s="4">
        <v>14764.480000000001</v>
      </c>
    </row>
    <row r="81800" spans="2:4" x14ac:dyDescent="0.2">
      <c r="B81800" s="8">
        <v>56501307063</v>
      </c>
      <c r="C81800" s="3" t="s">
        <v>10997</v>
      </c>
      <c r="D81800" s="4">
        <v>14764.480000000001</v>
      </c>
    </row>
    <row r="81801" spans="2:4" x14ac:dyDescent="0.2">
      <c r="B81801" s="8">
        <v>56501307065</v>
      </c>
      <c r="C81801" s="3" t="s">
        <v>10997</v>
      </c>
      <c r="D81801" s="4">
        <v>14764.480000000001</v>
      </c>
    </row>
    <row r="81802" spans="2:4" x14ac:dyDescent="0.2">
      <c r="B81802" s="8">
        <v>56501307066</v>
      </c>
      <c r="C81802" s="3" t="s">
        <v>10997</v>
      </c>
      <c r="D81802" s="4">
        <v>14764.480000000001</v>
      </c>
    </row>
    <row r="81803" spans="2:4" x14ac:dyDescent="0.2">
      <c r="B81803" s="8">
        <v>56501307067</v>
      </c>
      <c r="C81803" s="3" t="s">
        <v>10997</v>
      </c>
      <c r="D81803" s="4">
        <v>14764.480000000001</v>
      </c>
    </row>
    <row r="81804" spans="2:4" x14ac:dyDescent="0.2">
      <c r="B81804" s="8">
        <v>56501307068</v>
      </c>
      <c r="C81804" s="3" t="s">
        <v>10997</v>
      </c>
      <c r="D81804" s="4">
        <v>14764.480000000001</v>
      </c>
    </row>
    <row r="81805" spans="2:4" x14ac:dyDescent="0.2">
      <c r="B81805" s="8">
        <v>56501307069</v>
      </c>
      <c r="C81805" s="3" t="s">
        <v>10997</v>
      </c>
      <c r="D81805" s="4">
        <v>14764.480000000001</v>
      </c>
    </row>
    <row r="81806" spans="2:4" x14ac:dyDescent="0.2">
      <c r="B81806" s="8">
        <v>56501307070</v>
      </c>
      <c r="C81806" s="3" t="s">
        <v>10997</v>
      </c>
      <c r="D81806" s="4">
        <v>14764.480000000001</v>
      </c>
    </row>
    <row r="81807" spans="2:4" x14ac:dyDescent="0.2">
      <c r="B81807" s="8">
        <v>56501307071</v>
      </c>
      <c r="C81807" s="3" t="s">
        <v>10997</v>
      </c>
      <c r="D81807" s="4">
        <v>14764.480000000001</v>
      </c>
    </row>
    <row r="81808" spans="2:4" x14ac:dyDescent="0.2">
      <c r="B81808" s="8">
        <v>56501307072</v>
      </c>
      <c r="C81808" s="3" t="s">
        <v>10997</v>
      </c>
      <c r="D81808" s="4">
        <v>14764.480000000001</v>
      </c>
    </row>
    <row r="81809" spans="2:4" x14ac:dyDescent="0.2">
      <c r="B81809" s="8">
        <v>56501307073</v>
      </c>
      <c r="C81809" s="3" t="s">
        <v>10997</v>
      </c>
      <c r="D81809" s="4">
        <v>14764.480000000001</v>
      </c>
    </row>
    <row r="81810" spans="2:4" x14ac:dyDescent="0.2">
      <c r="B81810" s="8">
        <v>56501307074</v>
      </c>
      <c r="C81810" s="3" t="s">
        <v>10997</v>
      </c>
      <c r="D81810" s="4">
        <v>14764.480000000001</v>
      </c>
    </row>
    <row r="81811" spans="2:4" x14ac:dyDescent="0.2">
      <c r="B81811" s="8">
        <v>56501307075</v>
      </c>
      <c r="C81811" s="3" t="s">
        <v>10997</v>
      </c>
      <c r="D81811" s="4">
        <v>14764.480000000001</v>
      </c>
    </row>
    <row r="81812" spans="2:4" x14ac:dyDescent="0.2">
      <c r="B81812" s="8">
        <v>56501307076</v>
      </c>
      <c r="C81812" s="3" t="s">
        <v>10997</v>
      </c>
      <c r="D81812" s="4">
        <v>14764.480000000001</v>
      </c>
    </row>
    <row r="81813" spans="2:4" x14ac:dyDescent="0.2">
      <c r="B81813" s="8">
        <v>56501307077</v>
      </c>
      <c r="C81813" s="3" t="s">
        <v>10997</v>
      </c>
      <c r="D81813" s="4">
        <v>14764.480000000001</v>
      </c>
    </row>
    <row r="81814" spans="2:4" x14ac:dyDescent="0.2">
      <c r="B81814" s="8">
        <v>56501307078</v>
      </c>
      <c r="C81814" s="3" t="s">
        <v>10997</v>
      </c>
      <c r="D81814" s="4">
        <v>14764.480000000001</v>
      </c>
    </row>
    <row r="81815" spans="2:4" x14ac:dyDescent="0.2">
      <c r="B81815" s="8">
        <v>56501307079</v>
      </c>
      <c r="C81815" s="3" t="s">
        <v>10997</v>
      </c>
      <c r="D81815" s="4">
        <v>14764.480000000001</v>
      </c>
    </row>
    <row r="81816" spans="2:4" x14ac:dyDescent="0.2">
      <c r="B81816" s="8">
        <v>56501307080</v>
      </c>
      <c r="C81816" s="3" t="s">
        <v>10997</v>
      </c>
      <c r="D81816" s="4">
        <v>14764.480000000001</v>
      </c>
    </row>
    <row r="81817" spans="2:4" x14ac:dyDescent="0.2">
      <c r="B81817" s="8">
        <v>56501307081</v>
      </c>
      <c r="C81817" s="3" t="s">
        <v>10997</v>
      </c>
      <c r="D81817" s="4">
        <v>14764.480000000001</v>
      </c>
    </row>
    <row r="81818" spans="2:4" x14ac:dyDescent="0.2">
      <c r="B81818" s="8">
        <v>56501307082</v>
      </c>
      <c r="C81818" s="3" t="s">
        <v>10997</v>
      </c>
      <c r="D81818" s="4">
        <v>14764.480000000001</v>
      </c>
    </row>
    <row r="81819" spans="2:4" x14ac:dyDescent="0.2">
      <c r="B81819" s="8">
        <v>56501307083</v>
      </c>
      <c r="C81819" s="3" t="s">
        <v>10997</v>
      </c>
      <c r="D81819" s="4">
        <v>14764.480000000001</v>
      </c>
    </row>
    <row r="81820" spans="2:4" x14ac:dyDescent="0.2">
      <c r="B81820" s="8">
        <v>56501307084</v>
      </c>
      <c r="C81820" s="3" t="s">
        <v>10997</v>
      </c>
      <c r="D81820" s="4">
        <v>14764.480000000001</v>
      </c>
    </row>
    <row r="81821" spans="2:4" x14ac:dyDescent="0.2">
      <c r="B81821" s="8">
        <v>56501307085</v>
      </c>
      <c r="C81821" s="3" t="s">
        <v>10997</v>
      </c>
      <c r="D81821" s="4">
        <v>14764.480000000001</v>
      </c>
    </row>
    <row r="81822" spans="2:4" x14ac:dyDescent="0.2">
      <c r="B81822" s="8">
        <v>56501307086</v>
      </c>
      <c r="C81822" s="3" t="s">
        <v>10997</v>
      </c>
      <c r="D81822" s="4">
        <v>14764.480000000001</v>
      </c>
    </row>
    <row r="81823" spans="2:4" x14ac:dyDescent="0.2">
      <c r="B81823" s="8">
        <v>56501307087</v>
      </c>
      <c r="C81823" s="3" t="s">
        <v>10997</v>
      </c>
      <c r="D81823" s="4">
        <v>14764.480000000001</v>
      </c>
    </row>
    <row r="81824" spans="2:4" x14ac:dyDescent="0.2">
      <c r="B81824" s="8">
        <v>56501307088</v>
      </c>
      <c r="C81824" s="3" t="s">
        <v>10997</v>
      </c>
      <c r="D81824" s="4">
        <v>14764.480000000001</v>
      </c>
    </row>
    <row r="81825" spans="2:4" x14ac:dyDescent="0.2">
      <c r="B81825" s="8">
        <v>56501307089</v>
      </c>
      <c r="C81825" s="3" t="s">
        <v>10997</v>
      </c>
      <c r="D81825" s="4">
        <v>14764.480000000001</v>
      </c>
    </row>
    <row r="81826" spans="2:4" x14ac:dyDescent="0.2">
      <c r="B81826" s="8">
        <v>56501307090</v>
      </c>
      <c r="C81826" s="3" t="s">
        <v>10997</v>
      </c>
      <c r="D81826" s="4">
        <v>14764.480000000001</v>
      </c>
    </row>
    <row r="81827" spans="2:4" x14ac:dyDescent="0.2">
      <c r="B81827" s="8">
        <v>56501307091</v>
      </c>
      <c r="C81827" s="3" t="s">
        <v>10997</v>
      </c>
      <c r="D81827" s="4">
        <v>14764.480000000001</v>
      </c>
    </row>
    <row r="81828" spans="2:4" x14ac:dyDescent="0.2">
      <c r="B81828" s="8">
        <v>56501307092</v>
      </c>
      <c r="C81828" s="3" t="s">
        <v>10997</v>
      </c>
      <c r="D81828" s="4">
        <v>14764.480000000001</v>
      </c>
    </row>
    <row r="81829" spans="2:4" x14ac:dyDescent="0.2">
      <c r="B81829" s="8">
        <v>56501307093</v>
      </c>
      <c r="C81829" s="3" t="s">
        <v>10997</v>
      </c>
      <c r="D81829" s="4">
        <v>14764.480000000001</v>
      </c>
    </row>
    <row r="81830" spans="2:4" x14ac:dyDescent="0.2">
      <c r="B81830" s="8">
        <v>56501307094</v>
      </c>
      <c r="C81830" s="3" t="s">
        <v>10997</v>
      </c>
      <c r="D81830" s="4">
        <v>14764.480000000001</v>
      </c>
    </row>
    <row r="81831" spans="2:4" x14ac:dyDescent="0.2">
      <c r="B81831" s="8">
        <v>56501307095</v>
      </c>
      <c r="C81831" s="3" t="s">
        <v>10997</v>
      </c>
      <c r="D81831" s="4">
        <v>14764.480000000001</v>
      </c>
    </row>
    <row r="81832" spans="2:4" x14ac:dyDescent="0.2">
      <c r="B81832" s="8">
        <v>56501307096</v>
      </c>
      <c r="C81832" s="3" t="s">
        <v>10997</v>
      </c>
      <c r="D81832" s="4">
        <v>14764.480000000001</v>
      </c>
    </row>
    <row r="81833" spans="2:4" x14ac:dyDescent="0.2">
      <c r="B81833" s="8">
        <v>56501307097</v>
      </c>
      <c r="C81833" s="3" t="s">
        <v>10997</v>
      </c>
      <c r="D81833" s="4">
        <v>14764.480000000001</v>
      </c>
    </row>
    <row r="81834" spans="2:4" x14ac:dyDescent="0.2">
      <c r="B81834" s="8">
        <v>56501307098</v>
      </c>
      <c r="C81834" s="3" t="s">
        <v>10997</v>
      </c>
      <c r="D81834" s="4">
        <v>14764.480000000001</v>
      </c>
    </row>
    <row r="81835" spans="2:4" x14ac:dyDescent="0.2">
      <c r="B81835" s="8">
        <v>56501307099</v>
      </c>
      <c r="C81835" s="3" t="s">
        <v>10997</v>
      </c>
      <c r="D81835" s="4">
        <v>14764.480000000001</v>
      </c>
    </row>
    <row r="81836" spans="2:4" x14ac:dyDescent="0.2">
      <c r="B81836" s="8">
        <v>56501307100</v>
      </c>
      <c r="C81836" s="3" t="s">
        <v>10997</v>
      </c>
      <c r="D81836" s="4">
        <v>14764.480000000001</v>
      </c>
    </row>
    <row r="81837" spans="2:4" x14ac:dyDescent="0.2">
      <c r="B81837" s="8">
        <v>56501307101</v>
      </c>
      <c r="C81837" s="3" t="s">
        <v>10997</v>
      </c>
      <c r="D81837" s="4">
        <v>14764.480000000001</v>
      </c>
    </row>
    <row r="81838" spans="2:4" x14ac:dyDescent="0.2">
      <c r="B81838" s="8">
        <v>56501307102</v>
      </c>
      <c r="C81838" s="3" t="s">
        <v>10997</v>
      </c>
      <c r="D81838" s="4">
        <v>14764.480000000001</v>
      </c>
    </row>
    <row r="81839" spans="2:4" x14ac:dyDescent="0.2">
      <c r="B81839" s="8">
        <v>56501307103</v>
      </c>
      <c r="C81839" s="3" t="s">
        <v>10997</v>
      </c>
      <c r="D81839" s="4">
        <v>14764.480000000001</v>
      </c>
    </row>
    <row r="81840" spans="2:4" x14ac:dyDescent="0.2">
      <c r="B81840" s="8">
        <v>56501307104</v>
      </c>
      <c r="C81840" s="3" t="s">
        <v>10997</v>
      </c>
      <c r="D81840" s="4">
        <v>14764.480000000001</v>
      </c>
    </row>
    <row r="81841" spans="2:4" x14ac:dyDescent="0.2">
      <c r="B81841" s="8">
        <v>56501307105</v>
      </c>
      <c r="C81841" s="3" t="s">
        <v>10997</v>
      </c>
      <c r="D81841" s="4">
        <v>14764.480000000001</v>
      </c>
    </row>
    <row r="81842" spans="2:4" x14ac:dyDescent="0.2">
      <c r="B81842" s="8">
        <v>56501307106</v>
      </c>
      <c r="C81842" s="3" t="s">
        <v>10997</v>
      </c>
      <c r="D81842" s="4">
        <v>14764.480000000001</v>
      </c>
    </row>
    <row r="81843" spans="2:4" x14ac:dyDescent="0.2">
      <c r="B81843" s="8">
        <v>56501307107</v>
      </c>
      <c r="C81843" s="3" t="s">
        <v>10997</v>
      </c>
      <c r="D81843" s="4">
        <v>14764.480000000001</v>
      </c>
    </row>
    <row r="81844" spans="2:4" x14ac:dyDescent="0.2">
      <c r="B81844" s="8">
        <v>56501307108</v>
      </c>
      <c r="C81844" s="3" t="s">
        <v>10997</v>
      </c>
      <c r="D81844" s="4">
        <v>14764.480000000001</v>
      </c>
    </row>
    <row r="81845" spans="2:4" x14ac:dyDescent="0.2">
      <c r="B81845" s="8">
        <v>56501307109</v>
      </c>
      <c r="C81845" s="3" t="s">
        <v>10997</v>
      </c>
      <c r="D81845" s="4">
        <v>14764.480000000001</v>
      </c>
    </row>
    <row r="81846" spans="2:4" x14ac:dyDescent="0.2">
      <c r="B81846" s="8">
        <v>56501307110</v>
      </c>
      <c r="C81846" s="3" t="s">
        <v>10997</v>
      </c>
      <c r="D81846" s="4">
        <v>14764.480000000001</v>
      </c>
    </row>
    <row r="81847" spans="2:4" x14ac:dyDescent="0.2">
      <c r="B81847" s="8">
        <v>56501307111</v>
      </c>
      <c r="C81847" s="3" t="s">
        <v>10997</v>
      </c>
      <c r="D81847" s="4">
        <v>14764.480000000001</v>
      </c>
    </row>
    <row r="81848" spans="2:4" x14ac:dyDescent="0.2">
      <c r="B81848" s="8">
        <v>56501307112</v>
      </c>
      <c r="C81848" s="3" t="s">
        <v>10997</v>
      </c>
      <c r="D81848" s="4">
        <v>14764.480000000001</v>
      </c>
    </row>
    <row r="81849" spans="2:4" x14ac:dyDescent="0.2">
      <c r="B81849" s="8">
        <v>56501307113</v>
      </c>
      <c r="C81849" s="3" t="s">
        <v>10997</v>
      </c>
      <c r="D81849" s="4">
        <v>14764.480000000001</v>
      </c>
    </row>
    <row r="81850" spans="2:4" x14ac:dyDescent="0.2">
      <c r="B81850" s="8">
        <v>56501307114</v>
      </c>
      <c r="C81850" s="3" t="s">
        <v>10997</v>
      </c>
      <c r="D81850" s="4">
        <v>14764.480000000001</v>
      </c>
    </row>
    <row r="81851" spans="2:4" x14ac:dyDescent="0.2">
      <c r="B81851" s="8">
        <v>56501307775</v>
      </c>
      <c r="C81851" s="3" t="s">
        <v>10985</v>
      </c>
      <c r="D81851" s="4">
        <v>861.06000000000006</v>
      </c>
    </row>
    <row r="81852" spans="2:4" x14ac:dyDescent="0.2">
      <c r="B81852" s="8">
        <v>56501307776</v>
      </c>
      <c r="C81852" s="3" t="s">
        <v>10985</v>
      </c>
      <c r="D81852" s="4">
        <v>861.06000000000006</v>
      </c>
    </row>
    <row r="81853" spans="2:4" x14ac:dyDescent="0.2">
      <c r="B81853" s="8">
        <v>56501307800</v>
      </c>
      <c r="C81853" s="3" t="s">
        <v>10914</v>
      </c>
      <c r="D81853" s="4">
        <v>1967.6</v>
      </c>
    </row>
    <row r="81854" spans="2:4" x14ac:dyDescent="0.2">
      <c r="B81854" s="8">
        <v>56501307801</v>
      </c>
      <c r="C81854" s="3" t="s">
        <v>10914</v>
      </c>
      <c r="D81854" s="4">
        <v>1967.6</v>
      </c>
    </row>
    <row r="81855" spans="2:4" x14ac:dyDescent="0.2">
      <c r="B81855" s="8">
        <v>56501307802</v>
      </c>
      <c r="C81855" s="3" t="s">
        <v>10914</v>
      </c>
      <c r="D81855" s="4">
        <v>1967.6</v>
      </c>
    </row>
    <row r="81856" spans="2:4" x14ac:dyDescent="0.2">
      <c r="B81856" s="8">
        <v>56501307803</v>
      </c>
      <c r="C81856" s="3" t="s">
        <v>10914</v>
      </c>
      <c r="D81856" s="4">
        <v>1967.6</v>
      </c>
    </row>
    <row r="81857" spans="2:4" x14ac:dyDescent="0.2">
      <c r="B81857" s="8">
        <v>56501307804</v>
      </c>
      <c r="C81857" s="3" t="s">
        <v>10914</v>
      </c>
      <c r="D81857" s="4">
        <v>1967.6</v>
      </c>
    </row>
    <row r="81858" spans="2:4" x14ac:dyDescent="0.2">
      <c r="B81858" s="8">
        <v>56501307805</v>
      </c>
      <c r="C81858" s="3" t="s">
        <v>10914</v>
      </c>
      <c r="D81858" s="4">
        <v>1967.6</v>
      </c>
    </row>
    <row r="81859" spans="2:4" x14ac:dyDescent="0.2">
      <c r="B81859" s="8">
        <v>56501307806</v>
      </c>
      <c r="C81859" s="3" t="s">
        <v>10914</v>
      </c>
      <c r="D81859" s="4">
        <v>1967.6</v>
      </c>
    </row>
    <row r="81860" spans="2:4" x14ac:dyDescent="0.2">
      <c r="B81860" s="8">
        <v>56501307807</v>
      </c>
      <c r="C81860" s="3" t="s">
        <v>10914</v>
      </c>
      <c r="D81860" s="4">
        <v>1967.6</v>
      </c>
    </row>
    <row r="81861" spans="2:4" x14ac:dyDescent="0.2">
      <c r="B81861" s="8">
        <v>56501307808</v>
      </c>
      <c r="C81861" s="3" t="s">
        <v>10914</v>
      </c>
      <c r="D81861" s="4">
        <v>1967.6</v>
      </c>
    </row>
    <row r="81862" spans="2:4" x14ac:dyDescent="0.2">
      <c r="B81862" s="8">
        <v>56501307809</v>
      </c>
      <c r="C81862" s="3" t="s">
        <v>10914</v>
      </c>
      <c r="D81862" s="4">
        <v>1967.57</v>
      </c>
    </row>
    <row r="81863" spans="2:4" x14ac:dyDescent="0.2">
      <c r="B81863" s="8">
        <v>56501307833</v>
      </c>
      <c r="C81863" s="3" t="s">
        <v>10998</v>
      </c>
      <c r="D81863" s="4">
        <v>3571.2799999999997</v>
      </c>
    </row>
    <row r="81864" spans="2:4" x14ac:dyDescent="0.2">
      <c r="B81864" s="8">
        <v>56501307882</v>
      </c>
      <c r="C81864" s="3" t="s">
        <v>1582</v>
      </c>
      <c r="D81864" s="4">
        <v>490.19</v>
      </c>
    </row>
    <row r="81865" spans="2:4" x14ac:dyDescent="0.2">
      <c r="B81865" s="8">
        <v>56501307883</v>
      </c>
      <c r="C81865" s="3" t="s">
        <v>1582</v>
      </c>
      <c r="D81865" s="4">
        <v>490.19</v>
      </c>
    </row>
    <row r="81866" spans="2:4" x14ac:dyDescent="0.2">
      <c r="B81866" s="8">
        <v>56501307884</v>
      </c>
      <c r="C81866" s="3" t="s">
        <v>1582</v>
      </c>
      <c r="D81866" s="4">
        <v>490.19</v>
      </c>
    </row>
    <row r="81867" spans="2:4" x14ac:dyDescent="0.2">
      <c r="B81867" s="8">
        <v>56501307885</v>
      </c>
      <c r="C81867" s="3" t="s">
        <v>1582</v>
      </c>
      <c r="D81867" s="4">
        <v>490.19</v>
      </c>
    </row>
    <row r="81868" spans="2:4" x14ac:dyDescent="0.2">
      <c r="B81868" s="8">
        <v>56501307887</v>
      </c>
      <c r="C81868" s="3" t="s">
        <v>1582</v>
      </c>
      <c r="D81868" s="4">
        <v>524.44000000000005</v>
      </c>
    </row>
    <row r="81869" spans="2:4" x14ac:dyDescent="0.2">
      <c r="B81869" s="8">
        <v>56501307888</v>
      </c>
      <c r="C81869" s="3" t="s">
        <v>1582</v>
      </c>
      <c r="D81869" s="4">
        <v>524.44000000000005</v>
      </c>
    </row>
    <row r="81870" spans="2:4" x14ac:dyDescent="0.2">
      <c r="B81870" s="8">
        <v>56501307889</v>
      </c>
      <c r="C81870" s="3" t="s">
        <v>1582</v>
      </c>
      <c r="D81870" s="4">
        <v>524.44000000000005</v>
      </c>
    </row>
    <row r="81871" spans="2:4" x14ac:dyDescent="0.2">
      <c r="B81871" s="8">
        <v>56501307890</v>
      </c>
      <c r="C81871" s="3" t="s">
        <v>1582</v>
      </c>
      <c r="D81871" s="4">
        <v>524.44000000000005</v>
      </c>
    </row>
    <row r="81872" spans="2:4" x14ac:dyDescent="0.2">
      <c r="B81872" s="8">
        <v>56501307891</v>
      </c>
      <c r="C81872" s="3" t="s">
        <v>10985</v>
      </c>
      <c r="D81872" s="4">
        <v>874.95000000000016</v>
      </c>
    </row>
    <row r="81873" spans="2:4" x14ac:dyDescent="0.2">
      <c r="B81873" s="8">
        <v>56501307892</v>
      </c>
      <c r="C81873" s="3" t="s">
        <v>10985</v>
      </c>
      <c r="D81873" s="4">
        <v>874.95000000000016</v>
      </c>
    </row>
    <row r="81874" spans="2:4" x14ac:dyDescent="0.2">
      <c r="B81874" s="8">
        <v>56501307893</v>
      </c>
      <c r="C81874" s="3" t="s">
        <v>10985</v>
      </c>
      <c r="D81874" s="4">
        <v>874.95000000000016</v>
      </c>
    </row>
    <row r="81875" spans="2:4" x14ac:dyDescent="0.2">
      <c r="B81875" s="8">
        <v>56501307894</v>
      </c>
      <c r="C81875" s="3" t="s">
        <v>10985</v>
      </c>
      <c r="D81875" s="4">
        <v>874.95000000000016</v>
      </c>
    </row>
    <row r="81876" spans="2:4" x14ac:dyDescent="0.2">
      <c r="B81876" s="8">
        <v>56501307895</v>
      </c>
      <c r="C81876" s="3" t="s">
        <v>10985</v>
      </c>
      <c r="D81876" s="4">
        <v>874.95000000000016</v>
      </c>
    </row>
    <row r="81877" spans="2:4" x14ac:dyDescent="0.2">
      <c r="B81877" s="8">
        <v>56501307896</v>
      </c>
      <c r="C81877" s="3" t="s">
        <v>10985</v>
      </c>
      <c r="D81877" s="4">
        <v>874.95000000000016</v>
      </c>
    </row>
    <row r="81878" spans="2:4" x14ac:dyDescent="0.2">
      <c r="B81878" s="8">
        <v>56501307925</v>
      </c>
      <c r="C81878" s="3" t="s">
        <v>10999</v>
      </c>
      <c r="D81878" s="4">
        <v>3571.2799999999997</v>
      </c>
    </row>
    <row r="81879" spans="2:4" x14ac:dyDescent="0.2">
      <c r="B81879" s="8">
        <v>56501307926</v>
      </c>
      <c r="C81879" s="3" t="s">
        <v>10999</v>
      </c>
      <c r="D81879" s="4">
        <v>3571.2799999999997</v>
      </c>
    </row>
    <row r="81880" spans="2:4" x14ac:dyDescent="0.2">
      <c r="B81880" s="8">
        <v>56501307927</v>
      </c>
      <c r="C81880" s="3" t="s">
        <v>10999</v>
      </c>
      <c r="D81880" s="4">
        <v>3571.2799999999997</v>
      </c>
    </row>
    <row r="81881" spans="2:4" x14ac:dyDescent="0.2">
      <c r="B81881" s="8">
        <v>56501307928</v>
      </c>
      <c r="C81881" s="3" t="s">
        <v>10999</v>
      </c>
      <c r="D81881" s="4">
        <v>3571.2799999999997</v>
      </c>
    </row>
    <row r="81882" spans="2:4" x14ac:dyDescent="0.2">
      <c r="B81882" s="8">
        <v>56501307929</v>
      </c>
      <c r="C81882" s="3" t="s">
        <v>10999</v>
      </c>
      <c r="D81882" s="4">
        <v>3571.2799999999997</v>
      </c>
    </row>
    <row r="81883" spans="2:4" x14ac:dyDescent="0.2">
      <c r="B81883" s="8">
        <v>56501307930</v>
      </c>
      <c r="C81883" s="3" t="s">
        <v>10999</v>
      </c>
      <c r="D81883" s="4">
        <v>3571.2799999999997</v>
      </c>
    </row>
    <row r="81884" spans="2:4" x14ac:dyDescent="0.2">
      <c r="B81884" s="8">
        <v>56501308137</v>
      </c>
      <c r="C81884" s="3" t="s">
        <v>10985</v>
      </c>
      <c r="D81884" s="4">
        <v>793.7700000000001</v>
      </c>
    </row>
    <row r="81885" spans="2:4" x14ac:dyDescent="0.2">
      <c r="B81885" s="8">
        <v>56501308138</v>
      </c>
      <c r="C81885" s="3" t="s">
        <v>1582</v>
      </c>
      <c r="D81885" s="4">
        <v>490.19</v>
      </c>
    </row>
    <row r="81886" spans="2:4" x14ac:dyDescent="0.2">
      <c r="B81886" s="8">
        <v>56501308139</v>
      </c>
      <c r="C81886" s="3" t="s">
        <v>1582</v>
      </c>
      <c r="D81886" s="4">
        <v>490.19</v>
      </c>
    </row>
    <row r="81887" spans="2:4" x14ac:dyDescent="0.2">
      <c r="B81887" s="8">
        <v>56501308140</v>
      </c>
      <c r="C81887" s="3" t="s">
        <v>1582</v>
      </c>
      <c r="D81887" s="4">
        <v>490.19</v>
      </c>
    </row>
    <row r="81888" spans="2:4" x14ac:dyDescent="0.2">
      <c r="B81888" s="8">
        <v>56501308141</v>
      </c>
      <c r="C81888" s="3" t="s">
        <v>1582</v>
      </c>
      <c r="D81888" s="4">
        <v>490.19</v>
      </c>
    </row>
    <row r="81889" spans="2:4" x14ac:dyDescent="0.2">
      <c r="B81889" s="8">
        <v>56501308142</v>
      </c>
      <c r="C81889" s="3" t="s">
        <v>1582</v>
      </c>
      <c r="D81889" s="4">
        <v>490.19</v>
      </c>
    </row>
    <row r="81890" spans="2:4" x14ac:dyDescent="0.2">
      <c r="B81890" s="8">
        <v>56501308143</v>
      </c>
      <c r="C81890" s="3" t="s">
        <v>1582</v>
      </c>
      <c r="D81890" s="4">
        <v>490.19</v>
      </c>
    </row>
    <row r="81891" spans="2:4" x14ac:dyDescent="0.2">
      <c r="B81891" s="8">
        <v>56501308144</v>
      </c>
      <c r="C81891" s="3" t="s">
        <v>1582</v>
      </c>
      <c r="D81891" s="4">
        <v>376.88</v>
      </c>
    </row>
    <row r="81892" spans="2:4" x14ac:dyDescent="0.2">
      <c r="B81892" s="8">
        <v>56501308145</v>
      </c>
      <c r="C81892" s="3" t="s">
        <v>1582</v>
      </c>
      <c r="D81892" s="4">
        <v>376.88</v>
      </c>
    </row>
    <row r="81893" spans="2:4" x14ac:dyDescent="0.2">
      <c r="B81893" s="8">
        <v>56501308146</v>
      </c>
      <c r="C81893" s="3" t="s">
        <v>1582</v>
      </c>
      <c r="D81893" s="4">
        <v>376.88</v>
      </c>
    </row>
    <row r="81894" spans="2:4" x14ac:dyDescent="0.2">
      <c r="B81894" s="8">
        <v>56501308147</v>
      </c>
      <c r="C81894" s="3" t="s">
        <v>1582</v>
      </c>
      <c r="D81894" s="4">
        <v>376.88</v>
      </c>
    </row>
    <row r="81895" spans="2:4" x14ac:dyDescent="0.2">
      <c r="B81895" s="8">
        <v>56501308148</v>
      </c>
      <c r="C81895" s="3" t="s">
        <v>1582</v>
      </c>
      <c r="D81895" s="4">
        <v>376.88</v>
      </c>
    </row>
    <row r="81896" spans="2:4" x14ac:dyDescent="0.2">
      <c r="B81896" s="8">
        <v>56501308149</v>
      </c>
      <c r="C81896" s="3" t="s">
        <v>1582</v>
      </c>
      <c r="D81896" s="4">
        <v>1187.2200000000003</v>
      </c>
    </row>
    <row r="81897" spans="2:4" x14ac:dyDescent="0.2">
      <c r="B81897" s="8">
        <v>56501308150</v>
      </c>
      <c r="C81897" s="3" t="s">
        <v>1582</v>
      </c>
      <c r="D81897" s="4">
        <v>1187.2200000000003</v>
      </c>
    </row>
    <row r="81898" spans="2:4" x14ac:dyDescent="0.2">
      <c r="B81898" s="8">
        <v>56501308151</v>
      </c>
      <c r="C81898" s="3" t="s">
        <v>1582</v>
      </c>
      <c r="D81898" s="4">
        <v>1187.2200000000003</v>
      </c>
    </row>
    <row r="81899" spans="2:4" x14ac:dyDescent="0.2">
      <c r="B81899" s="8">
        <v>56501308152</v>
      </c>
      <c r="C81899" s="3" t="s">
        <v>1582</v>
      </c>
      <c r="D81899" s="4">
        <v>1187.2200000000003</v>
      </c>
    </row>
    <row r="81900" spans="2:4" x14ac:dyDescent="0.2">
      <c r="B81900" s="8">
        <v>56501308153</v>
      </c>
      <c r="C81900" s="3" t="s">
        <v>1582</v>
      </c>
      <c r="D81900" s="4">
        <v>1187.2200000000003</v>
      </c>
    </row>
    <row r="81901" spans="2:4" x14ac:dyDescent="0.2">
      <c r="B81901" s="8">
        <v>56501309298</v>
      </c>
      <c r="C81901" s="3" t="s">
        <v>10924</v>
      </c>
      <c r="D81901" s="4">
        <v>42259.53</v>
      </c>
    </row>
    <row r="81902" spans="2:4" x14ac:dyDescent="0.2">
      <c r="B81902" s="8">
        <v>56501309314</v>
      </c>
      <c r="C81902" s="3" t="s">
        <v>11000</v>
      </c>
      <c r="D81902" s="4">
        <v>700598.56999999983</v>
      </c>
    </row>
    <row r="81903" spans="2:4" x14ac:dyDescent="0.2">
      <c r="B81903" s="8">
        <v>56501309363</v>
      </c>
      <c r="C81903" s="3" t="s">
        <v>1582</v>
      </c>
      <c r="D81903" s="4">
        <v>796.44</v>
      </c>
    </row>
    <row r="81904" spans="2:4" x14ac:dyDescent="0.2">
      <c r="B81904" s="8">
        <v>56501309364</v>
      </c>
      <c r="C81904" s="3" t="s">
        <v>1582</v>
      </c>
      <c r="D81904" s="4">
        <v>796.44</v>
      </c>
    </row>
    <row r="81905" spans="2:4" x14ac:dyDescent="0.2">
      <c r="B81905" s="8">
        <v>56501309365</v>
      </c>
      <c r="C81905" s="3" t="s">
        <v>1582</v>
      </c>
      <c r="D81905" s="4">
        <v>796.44</v>
      </c>
    </row>
    <row r="81906" spans="2:4" x14ac:dyDescent="0.2">
      <c r="B81906" s="8">
        <v>56501309366</v>
      </c>
      <c r="C81906" s="3" t="s">
        <v>1582</v>
      </c>
      <c r="D81906" s="4">
        <v>796.44</v>
      </c>
    </row>
    <row r="81907" spans="2:4" x14ac:dyDescent="0.2">
      <c r="B81907" s="8">
        <v>56501309367</v>
      </c>
      <c r="C81907" s="3" t="s">
        <v>1582</v>
      </c>
      <c r="D81907" s="4">
        <v>796.44</v>
      </c>
    </row>
    <row r="81908" spans="2:4" x14ac:dyDescent="0.2">
      <c r="B81908" s="8">
        <v>56501309368</v>
      </c>
      <c r="C81908" s="3" t="s">
        <v>1582</v>
      </c>
      <c r="D81908" s="4">
        <v>796.44</v>
      </c>
    </row>
    <row r="81909" spans="2:4" x14ac:dyDescent="0.2">
      <c r="B81909" s="8">
        <v>56501309369</v>
      </c>
      <c r="C81909" s="3" t="s">
        <v>1582</v>
      </c>
      <c r="D81909" s="4">
        <v>796.44</v>
      </c>
    </row>
    <row r="81910" spans="2:4" x14ac:dyDescent="0.2">
      <c r="B81910" s="8">
        <v>56501309370</v>
      </c>
      <c r="C81910" s="3" t="s">
        <v>1582</v>
      </c>
      <c r="D81910" s="4">
        <v>796.44</v>
      </c>
    </row>
    <row r="81911" spans="2:4" x14ac:dyDescent="0.2">
      <c r="B81911" s="8">
        <v>56501309371</v>
      </c>
      <c r="C81911" s="3" t="s">
        <v>1582</v>
      </c>
      <c r="D81911" s="4">
        <v>796.44</v>
      </c>
    </row>
    <row r="81912" spans="2:4" x14ac:dyDescent="0.2">
      <c r="B81912" s="8">
        <v>56501309372</v>
      </c>
      <c r="C81912" s="3" t="s">
        <v>1582</v>
      </c>
      <c r="D81912" s="4">
        <v>796.44</v>
      </c>
    </row>
    <row r="81913" spans="2:4" x14ac:dyDescent="0.2">
      <c r="B81913" s="8">
        <v>56501309373</v>
      </c>
      <c r="C81913" s="3" t="s">
        <v>1582</v>
      </c>
      <c r="D81913" s="4">
        <v>796.44</v>
      </c>
    </row>
    <row r="81914" spans="2:4" x14ac:dyDescent="0.2">
      <c r="B81914" s="8">
        <v>56501309374</v>
      </c>
      <c r="C81914" s="3" t="s">
        <v>1582</v>
      </c>
      <c r="D81914" s="4">
        <v>796.44</v>
      </c>
    </row>
    <row r="81915" spans="2:4" x14ac:dyDescent="0.2">
      <c r="B81915" s="8">
        <v>56501309375</v>
      </c>
      <c r="C81915" s="3" t="s">
        <v>1582</v>
      </c>
      <c r="D81915" s="4">
        <v>796.44</v>
      </c>
    </row>
    <row r="81916" spans="2:4" x14ac:dyDescent="0.2">
      <c r="B81916" s="8">
        <v>56501309376</v>
      </c>
      <c r="C81916" s="3" t="s">
        <v>1582</v>
      </c>
      <c r="D81916" s="4">
        <v>796.44</v>
      </c>
    </row>
    <row r="81917" spans="2:4" x14ac:dyDescent="0.2">
      <c r="B81917" s="8">
        <v>56501309377</v>
      </c>
      <c r="C81917" s="3" t="s">
        <v>1582</v>
      </c>
      <c r="D81917" s="4">
        <v>796.44</v>
      </c>
    </row>
    <row r="81918" spans="2:4" x14ac:dyDescent="0.2">
      <c r="B81918" s="8">
        <v>56501309378</v>
      </c>
      <c r="C81918" s="3" t="s">
        <v>1582</v>
      </c>
      <c r="D81918" s="4">
        <v>796.44</v>
      </c>
    </row>
    <row r="81919" spans="2:4" x14ac:dyDescent="0.2">
      <c r="B81919" s="8">
        <v>56501309379</v>
      </c>
      <c r="C81919" s="3" t="s">
        <v>1582</v>
      </c>
      <c r="D81919" s="4">
        <v>796.44</v>
      </c>
    </row>
    <row r="81920" spans="2:4" x14ac:dyDescent="0.2">
      <c r="B81920" s="8">
        <v>56501309380</v>
      </c>
      <c r="C81920" s="3" t="s">
        <v>1582</v>
      </c>
      <c r="D81920" s="4">
        <v>796.44</v>
      </c>
    </row>
    <row r="81921" spans="2:4" x14ac:dyDescent="0.2">
      <c r="B81921" s="8">
        <v>56501309381</v>
      </c>
      <c r="C81921" s="3" t="s">
        <v>1582</v>
      </c>
      <c r="D81921" s="4">
        <v>796.44</v>
      </c>
    </row>
    <row r="81922" spans="2:4" x14ac:dyDescent="0.2">
      <c r="B81922" s="8">
        <v>56501309382</v>
      </c>
      <c r="C81922" s="3" t="s">
        <v>1582</v>
      </c>
      <c r="D81922" s="4">
        <v>796.44</v>
      </c>
    </row>
    <row r="81923" spans="2:4" x14ac:dyDescent="0.2">
      <c r="B81923" s="8">
        <v>56501309383</v>
      </c>
      <c r="C81923" s="3" t="s">
        <v>1582</v>
      </c>
      <c r="D81923" s="4">
        <v>796.44</v>
      </c>
    </row>
    <row r="81924" spans="2:4" x14ac:dyDescent="0.2">
      <c r="B81924" s="8">
        <v>56501309384</v>
      </c>
      <c r="C81924" s="3" t="s">
        <v>1582</v>
      </c>
      <c r="D81924" s="4">
        <v>796.44</v>
      </c>
    </row>
    <row r="81925" spans="2:4" x14ac:dyDescent="0.2">
      <c r="B81925" s="8">
        <v>56501309385</v>
      </c>
      <c r="C81925" s="3" t="s">
        <v>1582</v>
      </c>
      <c r="D81925" s="4">
        <v>796.44</v>
      </c>
    </row>
    <row r="81926" spans="2:4" x14ac:dyDescent="0.2">
      <c r="B81926" s="8">
        <v>56501309386</v>
      </c>
      <c r="C81926" s="3" t="s">
        <v>1582</v>
      </c>
      <c r="D81926" s="4">
        <v>796.44</v>
      </c>
    </row>
    <row r="81927" spans="2:4" x14ac:dyDescent="0.2">
      <c r="B81927" s="8">
        <v>56501309387</v>
      </c>
      <c r="C81927" s="3" t="s">
        <v>1582</v>
      </c>
      <c r="D81927" s="4">
        <v>796.44</v>
      </c>
    </row>
    <row r="81928" spans="2:4" x14ac:dyDescent="0.2">
      <c r="B81928" s="8">
        <v>56501309388</v>
      </c>
      <c r="C81928" s="3" t="s">
        <v>1582</v>
      </c>
      <c r="D81928" s="4">
        <v>796.44</v>
      </c>
    </row>
    <row r="81929" spans="2:4" x14ac:dyDescent="0.2">
      <c r="B81929" s="8">
        <v>56501309389</v>
      </c>
      <c r="C81929" s="3" t="s">
        <v>1582</v>
      </c>
      <c r="D81929" s="4">
        <v>796.44</v>
      </c>
    </row>
    <row r="81930" spans="2:4" x14ac:dyDescent="0.2">
      <c r="B81930" s="8">
        <v>56501309390</v>
      </c>
      <c r="C81930" s="3" t="s">
        <v>1582</v>
      </c>
      <c r="D81930" s="4">
        <v>796.44</v>
      </c>
    </row>
    <row r="81931" spans="2:4" x14ac:dyDescent="0.2">
      <c r="B81931" s="8">
        <v>56501309391</v>
      </c>
      <c r="C81931" s="3" t="s">
        <v>1582</v>
      </c>
      <c r="D81931" s="4">
        <v>796.44</v>
      </c>
    </row>
    <row r="81932" spans="2:4" x14ac:dyDescent="0.2">
      <c r="B81932" s="8">
        <v>56501309392</v>
      </c>
      <c r="C81932" s="3" t="s">
        <v>1582</v>
      </c>
      <c r="D81932" s="4">
        <v>796.44</v>
      </c>
    </row>
    <row r="81933" spans="2:4" x14ac:dyDescent="0.2">
      <c r="B81933" s="8">
        <v>56501309393</v>
      </c>
      <c r="C81933" s="3" t="s">
        <v>1582</v>
      </c>
      <c r="D81933" s="4">
        <v>796.44</v>
      </c>
    </row>
    <row r="81934" spans="2:4" x14ac:dyDescent="0.2">
      <c r="B81934" s="8">
        <v>56501309394</v>
      </c>
      <c r="C81934" s="3" t="s">
        <v>1582</v>
      </c>
      <c r="D81934" s="4">
        <v>796.44</v>
      </c>
    </row>
    <row r="81935" spans="2:4" x14ac:dyDescent="0.2">
      <c r="B81935" s="8">
        <v>56501309395</v>
      </c>
      <c r="C81935" s="3" t="s">
        <v>1582</v>
      </c>
      <c r="D81935" s="4">
        <v>796.44</v>
      </c>
    </row>
    <row r="81936" spans="2:4" x14ac:dyDescent="0.2">
      <c r="B81936" s="8">
        <v>56501309396</v>
      </c>
      <c r="C81936" s="3" t="s">
        <v>1582</v>
      </c>
      <c r="D81936" s="4">
        <v>796.44</v>
      </c>
    </row>
    <row r="81937" spans="2:4" x14ac:dyDescent="0.2">
      <c r="B81937" s="8">
        <v>56501309979</v>
      </c>
      <c r="C81937" s="3" t="s">
        <v>10989</v>
      </c>
      <c r="D81937" s="4">
        <v>17869.8</v>
      </c>
    </row>
    <row r="81938" spans="2:4" x14ac:dyDescent="0.2">
      <c r="B81938" s="8">
        <v>56501309980</v>
      </c>
      <c r="C81938" s="3" t="s">
        <v>10989</v>
      </c>
      <c r="D81938" s="4">
        <v>17869.8</v>
      </c>
    </row>
    <row r="81939" spans="2:4" x14ac:dyDescent="0.2">
      <c r="B81939" s="8">
        <v>56501309981</v>
      </c>
      <c r="C81939" s="3" t="s">
        <v>10989</v>
      </c>
      <c r="D81939" s="4">
        <v>17869.8</v>
      </c>
    </row>
    <row r="81940" spans="2:4" x14ac:dyDescent="0.2">
      <c r="B81940" s="8">
        <v>56501309982</v>
      </c>
      <c r="C81940" s="3" t="s">
        <v>10989</v>
      </c>
      <c r="D81940" s="4">
        <v>17869.8</v>
      </c>
    </row>
    <row r="81941" spans="2:4" x14ac:dyDescent="0.2">
      <c r="B81941" s="8">
        <v>56501309983</v>
      </c>
      <c r="C81941" s="3" t="s">
        <v>10989</v>
      </c>
      <c r="D81941" s="4">
        <v>17869.8</v>
      </c>
    </row>
    <row r="81942" spans="2:4" x14ac:dyDescent="0.2">
      <c r="B81942" s="8">
        <v>56501309984</v>
      </c>
      <c r="C81942" s="3" t="s">
        <v>10989</v>
      </c>
      <c r="D81942" s="4">
        <v>17869.8</v>
      </c>
    </row>
    <row r="81943" spans="2:4" x14ac:dyDescent="0.2">
      <c r="B81943" s="8">
        <v>56501309985</v>
      </c>
      <c r="C81943" s="3" t="s">
        <v>10989</v>
      </c>
      <c r="D81943" s="4">
        <v>17869.8</v>
      </c>
    </row>
    <row r="81944" spans="2:4" x14ac:dyDescent="0.2">
      <c r="B81944" s="8">
        <v>56501309986</v>
      </c>
      <c r="C81944" s="3" t="s">
        <v>10989</v>
      </c>
      <c r="D81944" s="4">
        <v>17869.8</v>
      </c>
    </row>
    <row r="81945" spans="2:4" x14ac:dyDescent="0.2">
      <c r="B81945" s="8">
        <v>56501309987</v>
      </c>
      <c r="C81945" s="3" t="s">
        <v>10989</v>
      </c>
      <c r="D81945" s="4">
        <v>17869.8</v>
      </c>
    </row>
    <row r="81946" spans="2:4" x14ac:dyDescent="0.2">
      <c r="B81946" s="8">
        <v>56501309988</v>
      </c>
      <c r="C81946" s="3" t="s">
        <v>10989</v>
      </c>
      <c r="D81946" s="4">
        <v>17869.8</v>
      </c>
    </row>
    <row r="81947" spans="2:4" x14ac:dyDescent="0.2">
      <c r="B81947" s="8">
        <v>56501309990</v>
      </c>
      <c r="C81947" s="3" t="s">
        <v>10989</v>
      </c>
      <c r="D81947" s="4">
        <v>17869.8</v>
      </c>
    </row>
    <row r="81948" spans="2:4" x14ac:dyDescent="0.2">
      <c r="B81948" s="8">
        <v>56501309991</v>
      </c>
      <c r="C81948" s="3" t="s">
        <v>10989</v>
      </c>
      <c r="D81948" s="4">
        <v>17869.8</v>
      </c>
    </row>
    <row r="81949" spans="2:4" x14ac:dyDescent="0.2">
      <c r="B81949" s="8">
        <v>56501309992</v>
      </c>
      <c r="C81949" s="3" t="s">
        <v>10989</v>
      </c>
      <c r="D81949" s="4">
        <v>17869.8</v>
      </c>
    </row>
    <row r="81950" spans="2:4" x14ac:dyDescent="0.2">
      <c r="B81950" s="8">
        <v>56501309993</v>
      </c>
      <c r="C81950" s="3" t="s">
        <v>10989</v>
      </c>
      <c r="D81950" s="4">
        <v>17869.8</v>
      </c>
    </row>
    <row r="81951" spans="2:4" x14ac:dyDescent="0.2">
      <c r="B81951" s="8">
        <v>56501309994</v>
      </c>
      <c r="C81951" s="3" t="s">
        <v>10989</v>
      </c>
      <c r="D81951" s="4">
        <v>17869.8</v>
      </c>
    </row>
    <row r="81952" spans="2:4" x14ac:dyDescent="0.2">
      <c r="B81952" s="8">
        <v>56501309995</v>
      </c>
      <c r="C81952" s="3" t="s">
        <v>10989</v>
      </c>
      <c r="D81952" s="4">
        <v>17869.8</v>
      </c>
    </row>
    <row r="81953" spans="2:4" x14ac:dyDescent="0.2">
      <c r="B81953" s="8">
        <v>56501309996</v>
      </c>
      <c r="C81953" s="3" t="s">
        <v>10989</v>
      </c>
      <c r="D81953" s="4">
        <v>17869.8</v>
      </c>
    </row>
    <row r="81954" spans="2:4" x14ac:dyDescent="0.2">
      <c r="B81954" s="8">
        <v>56501309997</v>
      </c>
      <c r="C81954" s="3" t="s">
        <v>10989</v>
      </c>
      <c r="D81954" s="4">
        <v>17869.8</v>
      </c>
    </row>
    <row r="81955" spans="2:4" x14ac:dyDescent="0.2">
      <c r="B81955" s="8">
        <v>56501309998</v>
      </c>
      <c r="C81955" s="3" t="s">
        <v>10989</v>
      </c>
      <c r="D81955" s="4">
        <v>17869.8</v>
      </c>
    </row>
    <row r="81956" spans="2:4" x14ac:dyDescent="0.2">
      <c r="B81956" s="8">
        <v>56501309999</v>
      </c>
      <c r="C81956" s="3" t="s">
        <v>10989</v>
      </c>
      <c r="D81956" s="4">
        <v>17869.8</v>
      </c>
    </row>
    <row r="81957" spans="2:4" x14ac:dyDescent="0.2">
      <c r="B81957" s="8">
        <v>56501310000</v>
      </c>
      <c r="C81957" s="3" t="s">
        <v>10989</v>
      </c>
      <c r="D81957" s="4">
        <v>17869.8</v>
      </c>
    </row>
    <row r="81958" spans="2:4" x14ac:dyDescent="0.2">
      <c r="B81958" s="8">
        <v>56501310001</v>
      </c>
      <c r="C81958" s="3" t="s">
        <v>10989</v>
      </c>
      <c r="D81958" s="4">
        <v>17869.8</v>
      </c>
    </row>
    <row r="81959" spans="2:4" x14ac:dyDescent="0.2">
      <c r="B81959" s="8">
        <v>56501310002</v>
      </c>
      <c r="C81959" s="3" t="s">
        <v>10989</v>
      </c>
      <c r="D81959" s="4">
        <v>17869.8</v>
      </c>
    </row>
    <row r="81960" spans="2:4" x14ac:dyDescent="0.2">
      <c r="B81960" s="8">
        <v>56501310003</v>
      </c>
      <c r="C81960" s="3" t="s">
        <v>10989</v>
      </c>
      <c r="D81960" s="4">
        <v>17869.8</v>
      </c>
    </row>
    <row r="81961" spans="2:4" x14ac:dyDescent="0.2">
      <c r="B81961" s="8">
        <v>56501310004</v>
      </c>
      <c r="C81961" s="3" t="s">
        <v>10989</v>
      </c>
      <c r="D81961" s="4">
        <v>17869.8</v>
      </c>
    </row>
    <row r="81962" spans="2:4" x14ac:dyDescent="0.2">
      <c r="B81962" s="8">
        <v>56501310005</v>
      </c>
      <c r="C81962" s="3" t="s">
        <v>10989</v>
      </c>
      <c r="D81962" s="4">
        <v>17869.8</v>
      </c>
    </row>
    <row r="81963" spans="2:4" x14ac:dyDescent="0.2">
      <c r="B81963" s="8">
        <v>56501310007</v>
      </c>
      <c r="C81963" s="3" t="s">
        <v>10989</v>
      </c>
      <c r="D81963" s="4">
        <v>17869.8</v>
      </c>
    </row>
    <row r="81964" spans="2:4" x14ac:dyDescent="0.2">
      <c r="B81964" s="8">
        <v>56501310008</v>
      </c>
      <c r="C81964" s="3" t="s">
        <v>10989</v>
      </c>
      <c r="D81964" s="4">
        <v>17869.8</v>
      </c>
    </row>
    <row r="81965" spans="2:4" x14ac:dyDescent="0.2">
      <c r="B81965" s="8">
        <v>56501310009</v>
      </c>
      <c r="C81965" s="3" t="s">
        <v>10989</v>
      </c>
      <c r="D81965" s="4">
        <v>17869.8</v>
      </c>
    </row>
    <row r="81966" spans="2:4" x14ac:dyDescent="0.2">
      <c r="B81966" s="8">
        <v>56501310010</v>
      </c>
      <c r="C81966" s="3" t="s">
        <v>10989</v>
      </c>
      <c r="D81966" s="4">
        <v>17869.8</v>
      </c>
    </row>
    <row r="81967" spans="2:4" x14ac:dyDescent="0.2">
      <c r="B81967" s="8">
        <v>56501310011</v>
      </c>
      <c r="C81967" s="3" t="s">
        <v>10989</v>
      </c>
      <c r="D81967" s="4">
        <v>17869.8</v>
      </c>
    </row>
    <row r="81968" spans="2:4" x14ac:dyDescent="0.2">
      <c r="B81968" s="8">
        <v>56501310012</v>
      </c>
      <c r="C81968" s="3" t="s">
        <v>10989</v>
      </c>
      <c r="D81968" s="4">
        <v>17869.8</v>
      </c>
    </row>
    <row r="81969" spans="2:4" x14ac:dyDescent="0.2">
      <c r="B81969" s="8">
        <v>56501310014</v>
      </c>
      <c r="C81969" s="3" t="s">
        <v>10989</v>
      </c>
      <c r="D81969" s="4">
        <v>17869.8</v>
      </c>
    </row>
    <row r="81970" spans="2:4" x14ac:dyDescent="0.2">
      <c r="B81970" s="8">
        <v>56501310016</v>
      </c>
      <c r="C81970" s="3" t="s">
        <v>10989</v>
      </c>
      <c r="D81970" s="4">
        <v>17869.8</v>
      </c>
    </row>
    <row r="81971" spans="2:4" x14ac:dyDescent="0.2">
      <c r="B81971" s="8">
        <v>56501310017</v>
      </c>
      <c r="C81971" s="3" t="s">
        <v>10989</v>
      </c>
      <c r="D81971" s="4">
        <v>17869.8</v>
      </c>
    </row>
    <row r="81972" spans="2:4" x14ac:dyDescent="0.2">
      <c r="B81972" s="8">
        <v>56501310018</v>
      </c>
      <c r="C81972" s="3" t="s">
        <v>10989</v>
      </c>
      <c r="D81972" s="4">
        <v>17869.8</v>
      </c>
    </row>
    <row r="81973" spans="2:4" x14ac:dyDescent="0.2">
      <c r="B81973" s="8">
        <v>56501310019</v>
      </c>
      <c r="C81973" s="3" t="s">
        <v>10989</v>
      </c>
      <c r="D81973" s="4">
        <v>17869.8</v>
      </c>
    </row>
    <row r="81974" spans="2:4" x14ac:dyDescent="0.2">
      <c r="B81974" s="8">
        <v>56501310020</v>
      </c>
      <c r="C81974" s="3" t="s">
        <v>10989</v>
      </c>
      <c r="D81974" s="4">
        <v>17869.8</v>
      </c>
    </row>
    <row r="81975" spans="2:4" x14ac:dyDescent="0.2">
      <c r="B81975" s="8">
        <v>56501310022</v>
      </c>
      <c r="C81975" s="3" t="s">
        <v>10989</v>
      </c>
      <c r="D81975" s="4">
        <v>17869.8</v>
      </c>
    </row>
    <row r="81976" spans="2:4" x14ac:dyDescent="0.2">
      <c r="B81976" s="8">
        <v>56501310023</v>
      </c>
      <c r="C81976" s="3" t="s">
        <v>10989</v>
      </c>
      <c r="D81976" s="4">
        <v>17869.8</v>
      </c>
    </row>
    <row r="81977" spans="2:4" x14ac:dyDescent="0.2">
      <c r="B81977" s="8">
        <v>56501310024</v>
      </c>
      <c r="C81977" s="3" t="s">
        <v>10989</v>
      </c>
      <c r="D81977" s="4">
        <v>17869.8</v>
      </c>
    </row>
    <row r="81978" spans="2:4" x14ac:dyDescent="0.2">
      <c r="B81978" s="8">
        <v>56501310025</v>
      </c>
      <c r="C81978" s="3" t="s">
        <v>10989</v>
      </c>
      <c r="D81978" s="4">
        <v>17869.8</v>
      </c>
    </row>
    <row r="81979" spans="2:4" x14ac:dyDescent="0.2">
      <c r="B81979" s="8">
        <v>56501310027</v>
      </c>
      <c r="C81979" s="3" t="s">
        <v>10989</v>
      </c>
      <c r="D81979" s="4">
        <v>17869.8</v>
      </c>
    </row>
    <row r="81980" spans="2:4" x14ac:dyDescent="0.2">
      <c r="B81980" s="8">
        <v>56501310028</v>
      </c>
      <c r="C81980" s="3" t="s">
        <v>10989</v>
      </c>
      <c r="D81980" s="4">
        <v>17869.8</v>
      </c>
    </row>
    <row r="81981" spans="2:4" x14ac:dyDescent="0.2">
      <c r="B81981" s="8">
        <v>56501310029</v>
      </c>
      <c r="C81981" s="3" t="s">
        <v>10989</v>
      </c>
      <c r="D81981" s="4">
        <v>17869.8</v>
      </c>
    </row>
    <row r="81982" spans="2:4" x14ac:dyDescent="0.2">
      <c r="B81982" s="8">
        <v>56501310031</v>
      </c>
      <c r="C81982" s="3" t="s">
        <v>10989</v>
      </c>
      <c r="D81982" s="4">
        <v>17869.8</v>
      </c>
    </row>
    <row r="81983" spans="2:4" x14ac:dyDescent="0.2">
      <c r="B81983" s="8">
        <v>56501310173</v>
      </c>
      <c r="C81983" s="3" t="s">
        <v>11001</v>
      </c>
      <c r="D81983" s="4">
        <v>790</v>
      </c>
    </row>
    <row r="81984" spans="2:4" x14ac:dyDescent="0.2">
      <c r="B81984" s="8">
        <v>56501310174</v>
      </c>
      <c r="C81984" s="3" t="s">
        <v>11002</v>
      </c>
      <c r="D81984" s="4">
        <v>395</v>
      </c>
    </row>
    <row r="81985" spans="2:4" x14ac:dyDescent="0.2">
      <c r="B81985" s="8">
        <v>56501310222</v>
      </c>
      <c r="C81985" s="3" t="s">
        <v>1582</v>
      </c>
      <c r="D81985" s="4">
        <v>1029.21</v>
      </c>
    </row>
    <row r="81986" spans="2:4" x14ac:dyDescent="0.2">
      <c r="B81986" s="8">
        <v>56501310778</v>
      </c>
      <c r="C81986" s="3" t="s">
        <v>10980</v>
      </c>
      <c r="D81986" s="4">
        <v>5014.0999999999995</v>
      </c>
    </row>
    <row r="81987" spans="2:4" x14ac:dyDescent="0.2">
      <c r="B81987" s="8">
        <v>56501311002</v>
      </c>
      <c r="C81987" s="3" t="s">
        <v>10984</v>
      </c>
      <c r="D81987" s="4">
        <v>3321.6600000000003</v>
      </c>
    </row>
    <row r="81988" spans="2:4" x14ac:dyDescent="0.2">
      <c r="B81988" s="8">
        <v>56501311003</v>
      </c>
      <c r="C81988" s="3" t="s">
        <v>10984</v>
      </c>
      <c r="D81988" s="4">
        <v>3321.6600000000003</v>
      </c>
    </row>
    <row r="81989" spans="2:4" x14ac:dyDescent="0.2">
      <c r="B81989" s="8">
        <v>56501311004</v>
      </c>
      <c r="C81989" s="3" t="s">
        <v>10984</v>
      </c>
      <c r="D81989" s="4">
        <v>3321.6600000000003</v>
      </c>
    </row>
    <row r="81990" spans="2:4" x14ac:dyDescent="0.2">
      <c r="B81990" s="8">
        <v>56501311005</v>
      </c>
      <c r="C81990" s="3" t="s">
        <v>10984</v>
      </c>
      <c r="D81990" s="4">
        <v>3321.6600000000003</v>
      </c>
    </row>
    <row r="81991" spans="2:4" x14ac:dyDescent="0.2">
      <c r="B81991" s="8">
        <v>56501311006</v>
      </c>
      <c r="C81991" s="3" t="s">
        <v>1582</v>
      </c>
      <c r="D81991" s="4">
        <v>637.01</v>
      </c>
    </row>
    <row r="81992" spans="2:4" x14ac:dyDescent="0.2">
      <c r="B81992" s="8">
        <v>56501311007</v>
      </c>
      <c r="C81992" s="3" t="s">
        <v>1582</v>
      </c>
      <c r="D81992" s="4">
        <v>637.01</v>
      </c>
    </row>
    <row r="81993" spans="2:4" x14ac:dyDescent="0.2">
      <c r="B81993" s="8">
        <v>56501311008</v>
      </c>
      <c r="C81993" s="3" t="s">
        <v>1582</v>
      </c>
      <c r="D81993" s="4">
        <v>637.01</v>
      </c>
    </row>
    <row r="81994" spans="2:4" x14ac:dyDescent="0.2">
      <c r="B81994" s="8">
        <v>56501311009</v>
      </c>
      <c r="C81994" s="3" t="s">
        <v>1582</v>
      </c>
      <c r="D81994" s="4">
        <v>637.01</v>
      </c>
    </row>
    <row r="81995" spans="2:4" x14ac:dyDescent="0.2">
      <c r="B81995" s="8">
        <v>56501311010</v>
      </c>
      <c r="C81995" s="3" t="s">
        <v>1582</v>
      </c>
      <c r="D81995" s="4">
        <v>637.01</v>
      </c>
    </row>
    <row r="81996" spans="2:4" x14ac:dyDescent="0.2">
      <c r="B81996" s="8">
        <v>56501311011</v>
      </c>
      <c r="C81996" s="3" t="s">
        <v>1582</v>
      </c>
      <c r="D81996" s="4">
        <v>637.01</v>
      </c>
    </row>
    <row r="81997" spans="2:4" x14ac:dyDescent="0.2">
      <c r="B81997" s="8">
        <v>56501311012</v>
      </c>
      <c r="C81997" s="3" t="s">
        <v>1582</v>
      </c>
      <c r="D81997" s="4">
        <v>637.01</v>
      </c>
    </row>
    <row r="81998" spans="2:4" x14ac:dyDescent="0.2">
      <c r="B81998" s="8">
        <v>56501311013</v>
      </c>
      <c r="C81998" s="3" t="s">
        <v>1582</v>
      </c>
      <c r="D81998" s="4">
        <v>637.01</v>
      </c>
    </row>
    <row r="81999" spans="2:4" x14ac:dyDescent="0.2">
      <c r="B81999" s="8">
        <v>56501311014</v>
      </c>
      <c r="C81999" s="3" t="s">
        <v>1582</v>
      </c>
      <c r="D81999" s="4">
        <v>637.01</v>
      </c>
    </row>
    <row r="82000" spans="2:4" x14ac:dyDescent="0.2">
      <c r="B82000" s="8">
        <v>56501311015</v>
      </c>
      <c r="C82000" s="3" t="s">
        <v>1582</v>
      </c>
      <c r="D82000" s="4">
        <v>637.01</v>
      </c>
    </row>
    <row r="82001" spans="2:4" x14ac:dyDescent="0.2">
      <c r="B82001" s="8">
        <v>56501311016</v>
      </c>
      <c r="C82001" s="3" t="s">
        <v>1582</v>
      </c>
      <c r="D82001" s="4">
        <v>637.01</v>
      </c>
    </row>
    <row r="82002" spans="2:4" x14ac:dyDescent="0.2">
      <c r="B82002" s="8">
        <v>56501311017</v>
      </c>
      <c r="C82002" s="3" t="s">
        <v>1582</v>
      </c>
      <c r="D82002" s="4">
        <v>637.01</v>
      </c>
    </row>
    <row r="82003" spans="2:4" x14ac:dyDescent="0.2">
      <c r="B82003" s="8">
        <v>56501311018</v>
      </c>
      <c r="C82003" s="3" t="s">
        <v>1582</v>
      </c>
      <c r="D82003" s="4">
        <v>637.01</v>
      </c>
    </row>
    <row r="82004" spans="2:4" x14ac:dyDescent="0.2">
      <c r="B82004" s="8">
        <v>56501311019</v>
      </c>
      <c r="C82004" s="3" t="s">
        <v>1582</v>
      </c>
      <c r="D82004" s="4">
        <v>637.01</v>
      </c>
    </row>
    <row r="82005" spans="2:4" x14ac:dyDescent="0.2">
      <c r="B82005" s="8">
        <v>56501311020</v>
      </c>
      <c r="C82005" s="3" t="s">
        <v>1582</v>
      </c>
      <c r="D82005" s="4">
        <v>637.01</v>
      </c>
    </row>
    <row r="82006" spans="2:4" x14ac:dyDescent="0.2">
      <c r="B82006" s="8">
        <v>56501311021</v>
      </c>
      <c r="C82006" s="3" t="s">
        <v>1582</v>
      </c>
      <c r="D82006" s="4">
        <v>637.01</v>
      </c>
    </row>
    <row r="82007" spans="2:4" x14ac:dyDescent="0.2">
      <c r="B82007" s="8">
        <v>56501311022</v>
      </c>
      <c r="C82007" s="3" t="s">
        <v>1582</v>
      </c>
      <c r="D82007" s="4">
        <v>637.01</v>
      </c>
    </row>
    <row r="82008" spans="2:4" x14ac:dyDescent="0.2">
      <c r="B82008" s="8">
        <v>56501311023</v>
      </c>
      <c r="C82008" s="3" t="s">
        <v>1582</v>
      </c>
      <c r="D82008" s="4">
        <v>637.01</v>
      </c>
    </row>
    <row r="82009" spans="2:4" x14ac:dyDescent="0.2">
      <c r="B82009" s="8">
        <v>56501311024</v>
      </c>
      <c r="C82009" s="3" t="s">
        <v>1582</v>
      </c>
      <c r="D82009" s="4">
        <v>637.01</v>
      </c>
    </row>
    <row r="82010" spans="2:4" x14ac:dyDescent="0.2">
      <c r="B82010" s="8">
        <v>56501311025</v>
      </c>
      <c r="C82010" s="3" t="s">
        <v>1582</v>
      </c>
      <c r="D82010" s="4">
        <v>637.01</v>
      </c>
    </row>
    <row r="82011" spans="2:4" x14ac:dyDescent="0.2">
      <c r="B82011" s="8">
        <v>56501311026</v>
      </c>
      <c r="C82011" s="3" t="s">
        <v>1582</v>
      </c>
      <c r="D82011" s="4">
        <v>637.01</v>
      </c>
    </row>
    <row r="82012" spans="2:4" x14ac:dyDescent="0.2">
      <c r="B82012" s="8">
        <v>56501311027</v>
      </c>
      <c r="C82012" s="3" t="s">
        <v>1582</v>
      </c>
      <c r="D82012" s="4">
        <v>637.01</v>
      </c>
    </row>
    <row r="82013" spans="2:4" x14ac:dyDescent="0.2">
      <c r="B82013" s="8">
        <v>56501311028</v>
      </c>
      <c r="C82013" s="3" t="s">
        <v>1582</v>
      </c>
      <c r="D82013" s="4">
        <v>637.01</v>
      </c>
    </row>
    <row r="82014" spans="2:4" x14ac:dyDescent="0.2">
      <c r="B82014" s="8">
        <v>56501311029</v>
      </c>
      <c r="C82014" s="3" t="s">
        <v>1582</v>
      </c>
      <c r="D82014" s="4">
        <v>637.01</v>
      </c>
    </row>
    <row r="82015" spans="2:4" x14ac:dyDescent="0.2">
      <c r="B82015" s="8">
        <v>56501311030</v>
      </c>
      <c r="C82015" s="3" t="s">
        <v>1582</v>
      </c>
      <c r="D82015" s="4">
        <v>637.01</v>
      </c>
    </row>
    <row r="82016" spans="2:4" x14ac:dyDescent="0.2">
      <c r="B82016" s="8">
        <v>56501311031</v>
      </c>
      <c r="C82016" s="3" t="s">
        <v>1582</v>
      </c>
      <c r="D82016" s="4">
        <v>637.01</v>
      </c>
    </row>
    <row r="82017" spans="2:4" x14ac:dyDescent="0.2">
      <c r="B82017" s="8">
        <v>56501311032</v>
      </c>
      <c r="C82017" s="3" t="s">
        <v>1582</v>
      </c>
      <c r="D82017" s="4">
        <v>637.01</v>
      </c>
    </row>
    <row r="82018" spans="2:4" x14ac:dyDescent="0.2">
      <c r="B82018" s="8">
        <v>56501311033</v>
      </c>
      <c r="C82018" s="3" t="s">
        <v>1582</v>
      </c>
      <c r="D82018" s="4">
        <v>637.01</v>
      </c>
    </row>
    <row r="82019" spans="2:4" x14ac:dyDescent="0.2">
      <c r="B82019" s="8">
        <v>56501311034</v>
      </c>
      <c r="C82019" s="3" t="s">
        <v>1582</v>
      </c>
      <c r="D82019" s="4">
        <v>637.01</v>
      </c>
    </row>
    <row r="82020" spans="2:4" x14ac:dyDescent="0.2">
      <c r="B82020" s="8">
        <v>56501311037</v>
      </c>
      <c r="C82020" s="3" t="s">
        <v>1582</v>
      </c>
      <c r="D82020" s="4">
        <v>264.64999999999998</v>
      </c>
    </row>
    <row r="82021" spans="2:4" x14ac:dyDescent="0.2">
      <c r="B82021" s="8">
        <v>56501311038</v>
      </c>
      <c r="C82021" s="3" t="s">
        <v>11003</v>
      </c>
      <c r="D82021" s="4">
        <v>793.7700000000001</v>
      </c>
    </row>
    <row r="82022" spans="2:4" x14ac:dyDescent="0.2">
      <c r="B82022" s="8">
        <v>56501311039</v>
      </c>
      <c r="C82022" s="3" t="s">
        <v>1582</v>
      </c>
      <c r="D82022" s="4">
        <v>490.19</v>
      </c>
    </row>
    <row r="82023" spans="2:4" x14ac:dyDescent="0.2">
      <c r="B82023" s="8">
        <v>56501311040</v>
      </c>
      <c r="C82023" s="3" t="s">
        <v>1582</v>
      </c>
      <c r="D82023" s="4">
        <v>490.19</v>
      </c>
    </row>
    <row r="82024" spans="2:4" x14ac:dyDescent="0.2">
      <c r="B82024" s="8">
        <v>56501311041</v>
      </c>
      <c r="C82024" s="3" t="s">
        <v>1582</v>
      </c>
      <c r="D82024" s="4">
        <v>490.19</v>
      </c>
    </row>
    <row r="82025" spans="2:4" x14ac:dyDescent="0.2">
      <c r="B82025" s="8">
        <v>56501311042</v>
      </c>
      <c r="C82025" s="3" t="s">
        <v>1582</v>
      </c>
      <c r="D82025" s="4">
        <v>490.19</v>
      </c>
    </row>
    <row r="82026" spans="2:4" x14ac:dyDescent="0.2">
      <c r="B82026" s="8">
        <v>56501311043</v>
      </c>
      <c r="C82026" s="3" t="s">
        <v>1582</v>
      </c>
      <c r="D82026" s="4">
        <v>490.19</v>
      </c>
    </row>
    <row r="82027" spans="2:4" x14ac:dyDescent="0.2">
      <c r="B82027" s="8">
        <v>56501311044</v>
      </c>
      <c r="C82027" s="3" t="s">
        <v>1582</v>
      </c>
      <c r="D82027" s="4">
        <v>490.19</v>
      </c>
    </row>
    <row r="82028" spans="2:4" x14ac:dyDescent="0.2">
      <c r="B82028" s="8">
        <v>56501311058</v>
      </c>
      <c r="C82028" s="3" t="s">
        <v>10986</v>
      </c>
      <c r="D82028" s="4">
        <v>1156.6199999999999</v>
      </c>
    </row>
    <row r="82029" spans="2:4" x14ac:dyDescent="0.2">
      <c r="B82029" s="8">
        <v>56501311059</v>
      </c>
      <c r="C82029" s="3" t="s">
        <v>10986</v>
      </c>
      <c r="D82029" s="4">
        <v>1156.6199999999999</v>
      </c>
    </row>
    <row r="82030" spans="2:4" x14ac:dyDescent="0.2">
      <c r="B82030" s="8">
        <v>56501311060</v>
      </c>
      <c r="C82030" s="3" t="s">
        <v>10986</v>
      </c>
      <c r="D82030" s="4">
        <v>1156.6199999999999</v>
      </c>
    </row>
    <row r="82031" spans="2:4" x14ac:dyDescent="0.2">
      <c r="B82031" s="8">
        <v>56501311061</v>
      </c>
      <c r="C82031" s="3" t="s">
        <v>10986</v>
      </c>
      <c r="D82031" s="4">
        <v>1156.6199999999999</v>
      </c>
    </row>
    <row r="82032" spans="2:4" x14ac:dyDescent="0.2">
      <c r="B82032" s="8">
        <v>56501311062</v>
      </c>
      <c r="C82032" s="3" t="s">
        <v>10986</v>
      </c>
      <c r="D82032" s="4">
        <v>1156.6199999999999</v>
      </c>
    </row>
    <row r="82033" spans="2:4" x14ac:dyDescent="0.2">
      <c r="B82033" s="8">
        <v>56501311063</v>
      </c>
      <c r="C82033" s="3" t="s">
        <v>10986</v>
      </c>
      <c r="D82033" s="4">
        <v>1156.6199999999999</v>
      </c>
    </row>
    <row r="82034" spans="2:4" x14ac:dyDescent="0.2">
      <c r="B82034" s="8">
        <v>56501311064</v>
      </c>
      <c r="C82034" s="3" t="s">
        <v>10986</v>
      </c>
      <c r="D82034" s="4">
        <v>1156.6199999999999</v>
      </c>
    </row>
    <row r="82035" spans="2:4" x14ac:dyDescent="0.2">
      <c r="B82035" s="8">
        <v>56501311129</v>
      </c>
      <c r="C82035" s="3" t="s">
        <v>916</v>
      </c>
      <c r="D82035" s="4">
        <v>2408.3199999999997</v>
      </c>
    </row>
    <row r="82036" spans="2:4" x14ac:dyDescent="0.2">
      <c r="B82036" s="8">
        <v>56501311130</v>
      </c>
      <c r="C82036" s="3" t="s">
        <v>916</v>
      </c>
      <c r="D82036" s="4">
        <v>2408.3199999999997</v>
      </c>
    </row>
    <row r="82037" spans="2:4" x14ac:dyDescent="0.2">
      <c r="B82037" s="8">
        <v>56501311131</v>
      </c>
      <c r="C82037" s="3" t="s">
        <v>916</v>
      </c>
      <c r="D82037" s="4">
        <v>2408.3199999999997</v>
      </c>
    </row>
    <row r="82038" spans="2:4" x14ac:dyDescent="0.2">
      <c r="B82038" s="8">
        <v>56501311133</v>
      </c>
      <c r="C82038" s="3" t="s">
        <v>916</v>
      </c>
      <c r="D82038" s="4">
        <v>2408.3199999999997</v>
      </c>
    </row>
    <row r="82039" spans="2:4" x14ac:dyDescent="0.2">
      <c r="B82039" s="8">
        <v>56501311134</v>
      </c>
      <c r="C82039" s="3" t="s">
        <v>916</v>
      </c>
      <c r="D82039" s="4">
        <v>2408.3199999999997</v>
      </c>
    </row>
    <row r="82040" spans="2:4" x14ac:dyDescent="0.2">
      <c r="B82040" s="8">
        <v>56501311135</v>
      </c>
      <c r="C82040" s="3" t="s">
        <v>916</v>
      </c>
      <c r="D82040" s="4">
        <v>2408.3199999999997</v>
      </c>
    </row>
    <row r="82041" spans="2:4" x14ac:dyDescent="0.2">
      <c r="B82041" s="8">
        <v>56501311136</v>
      </c>
      <c r="C82041" s="3" t="s">
        <v>916</v>
      </c>
      <c r="D82041" s="4">
        <v>2408.3199999999997</v>
      </c>
    </row>
    <row r="82042" spans="2:4" x14ac:dyDescent="0.2">
      <c r="B82042" s="8">
        <v>56501311137</v>
      </c>
      <c r="C82042" s="3" t="s">
        <v>916</v>
      </c>
      <c r="D82042" s="4">
        <v>2408.3199999999997</v>
      </c>
    </row>
    <row r="82043" spans="2:4" x14ac:dyDescent="0.2">
      <c r="B82043" s="8">
        <v>56501311138</v>
      </c>
      <c r="C82043" s="3" t="s">
        <v>916</v>
      </c>
      <c r="D82043" s="4">
        <v>2408.3199999999997</v>
      </c>
    </row>
    <row r="82044" spans="2:4" x14ac:dyDescent="0.2">
      <c r="B82044" s="8">
        <v>56501311139</v>
      </c>
      <c r="C82044" s="3" t="s">
        <v>916</v>
      </c>
      <c r="D82044" s="4">
        <v>2408.3199999999997</v>
      </c>
    </row>
    <row r="82045" spans="2:4" x14ac:dyDescent="0.2">
      <c r="B82045" s="8">
        <v>56501311140</v>
      </c>
      <c r="C82045" s="3" t="s">
        <v>916</v>
      </c>
      <c r="D82045" s="4">
        <v>2408.3199999999997</v>
      </c>
    </row>
    <row r="82046" spans="2:4" x14ac:dyDescent="0.2">
      <c r="B82046" s="8">
        <v>56501311141</v>
      </c>
      <c r="C82046" s="3" t="s">
        <v>916</v>
      </c>
      <c r="D82046" s="4">
        <v>2408.3199999999997</v>
      </c>
    </row>
    <row r="82047" spans="2:4" x14ac:dyDescent="0.2">
      <c r="B82047" s="8">
        <v>56501311142</v>
      </c>
      <c r="C82047" s="3" t="s">
        <v>916</v>
      </c>
      <c r="D82047" s="4">
        <v>2408.3199999999997</v>
      </c>
    </row>
    <row r="82048" spans="2:4" x14ac:dyDescent="0.2">
      <c r="B82048" s="8">
        <v>56501311143</v>
      </c>
      <c r="C82048" s="3" t="s">
        <v>10983</v>
      </c>
      <c r="D82048" s="4">
        <v>1661.7099999999998</v>
      </c>
    </row>
    <row r="82049" spans="2:4" x14ac:dyDescent="0.2">
      <c r="B82049" s="8">
        <v>56501311144</v>
      </c>
      <c r="C82049" s="3" t="s">
        <v>10983</v>
      </c>
      <c r="D82049" s="4">
        <v>1661.7099999999998</v>
      </c>
    </row>
    <row r="82050" spans="2:4" x14ac:dyDescent="0.2">
      <c r="B82050" s="8">
        <v>56501311145</v>
      </c>
      <c r="C82050" s="3" t="s">
        <v>10983</v>
      </c>
      <c r="D82050" s="4">
        <v>1661.7099999999998</v>
      </c>
    </row>
    <row r="82051" spans="2:4" x14ac:dyDescent="0.2">
      <c r="B82051" s="8">
        <v>56501311146</v>
      </c>
      <c r="C82051" s="3" t="s">
        <v>10983</v>
      </c>
      <c r="D82051" s="4">
        <v>1661.7099999999998</v>
      </c>
    </row>
    <row r="82052" spans="2:4" x14ac:dyDescent="0.2">
      <c r="B82052" s="8">
        <v>56501311151</v>
      </c>
      <c r="C82052" s="3" t="s">
        <v>916</v>
      </c>
      <c r="D82052" s="4">
        <v>2712.24</v>
      </c>
    </row>
    <row r="82053" spans="2:4" x14ac:dyDescent="0.2">
      <c r="B82053" s="8">
        <v>56501311153</v>
      </c>
      <c r="C82053" s="3" t="s">
        <v>916</v>
      </c>
      <c r="D82053" s="4">
        <v>2712.24</v>
      </c>
    </row>
    <row r="82054" spans="2:4" x14ac:dyDescent="0.2">
      <c r="B82054" s="8">
        <v>56501311154</v>
      </c>
      <c r="C82054" s="3" t="s">
        <v>916</v>
      </c>
      <c r="D82054" s="4">
        <v>2712.24</v>
      </c>
    </row>
    <row r="82055" spans="2:4" x14ac:dyDescent="0.2">
      <c r="B82055" s="8">
        <v>56501311155</v>
      </c>
      <c r="C82055" s="3" t="s">
        <v>916</v>
      </c>
      <c r="D82055" s="4">
        <v>2712.24</v>
      </c>
    </row>
    <row r="82056" spans="2:4" x14ac:dyDescent="0.2">
      <c r="B82056" s="8">
        <v>56501311156</v>
      </c>
      <c r="C82056" s="3" t="s">
        <v>916</v>
      </c>
      <c r="D82056" s="4">
        <v>2712.24</v>
      </c>
    </row>
    <row r="82057" spans="2:4" x14ac:dyDescent="0.2">
      <c r="B82057" s="8">
        <v>56501311157</v>
      </c>
      <c r="C82057" s="3" t="s">
        <v>916</v>
      </c>
      <c r="D82057" s="4">
        <v>2712.24</v>
      </c>
    </row>
    <row r="82058" spans="2:4" x14ac:dyDescent="0.2">
      <c r="B82058" s="8">
        <v>56501311158</v>
      </c>
      <c r="C82058" s="3" t="s">
        <v>916</v>
      </c>
      <c r="D82058" s="4">
        <v>2712.24</v>
      </c>
    </row>
    <row r="82059" spans="2:4" x14ac:dyDescent="0.2">
      <c r="B82059" s="8">
        <v>56501311159</v>
      </c>
      <c r="C82059" s="3" t="s">
        <v>916</v>
      </c>
      <c r="D82059" s="4">
        <v>2712.24</v>
      </c>
    </row>
    <row r="82060" spans="2:4" x14ac:dyDescent="0.2">
      <c r="B82060" s="8">
        <v>56501311160</v>
      </c>
      <c r="C82060" s="3" t="s">
        <v>916</v>
      </c>
      <c r="D82060" s="4">
        <v>2712.24</v>
      </c>
    </row>
    <row r="82061" spans="2:4" x14ac:dyDescent="0.2">
      <c r="B82061" s="8">
        <v>56501311161</v>
      </c>
      <c r="C82061" s="3" t="s">
        <v>916</v>
      </c>
      <c r="D82061" s="4">
        <v>2712.24</v>
      </c>
    </row>
    <row r="82062" spans="2:4" x14ac:dyDescent="0.2">
      <c r="B82062" s="8">
        <v>56501311163</v>
      </c>
      <c r="C82062" s="3" t="s">
        <v>916</v>
      </c>
      <c r="D82062" s="4">
        <v>2712.24</v>
      </c>
    </row>
    <row r="82063" spans="2:4" x14ac:dyDescent="0.2">
      <c r="B82063" s="8">
        <v>56501311164</v>
      </c>
      <c r="C82063" s="3" t="s">
        <v>1582</v>
      </c>
      <c r="D82063" s="4">
        <v>382.34</v>
      </c>
    </row>
    <row r="82064" spans="2:4" x14ac:dyDescent="0.2">
      <c r="B82064" s="8">
        <v>56501313086</v>
      </c>
      <c r="C82064" s="3" t="s">
        <v>4634</v>
      </c>
      <c r="D82064" s="4">
        <v>154882.66999999998</v>
      </c>
    </row>
    <row r="82065" spans="2:4" x14ac:dyDescent="0.2">
      <c r="B82065" s="8">
        <v>56501313880</v>
      </c>
      <c r="C82065" s="3" t="s">
        <v>1582</v>
      </c>
      <c r="D82065" s="4">
        <v>963.08999999999992</v>
      </c>
    </row>
    <row r="82066" spans="2:4" x14ac:dyDescent="0.2">
      <c r="B82066" s="8">
        <v>56501313881</v>
      </c>
      <c r="C82066" s="3" t="s">
        <v>11004</v>
      </c>
      <c r="D82066" s="4">
        <v>25447.5</v>
      </c>
    </row>
    <row r="82067" spans="2:4" x14ac:dyDescent="0.2">
      <c r="B82067" s="8">
        <v>56501313949</v>
      </c>
      <c r="C82067" s="3" t="s">
        <v>11005</v>
      </c>
      <c r="D82067" s="4">
        <v>783</v>
      </c>
    </row>
    <row r="82068" spans="2:4" x14ac:dyDescent="0.2">
      <c r="B82068" s="8">
        <v>56501313957</v>
      </c>
      <c r="C82068" s="3" t="s">
        <v>10985</v>
      </c>
      <c r="D82068" s="4">
        <v>1171.3899999999999</v>
      </c>
    </row>
    <row r="82069" spans="2:4" x14ac:dyDescent="0.2">
      <c r="B82069" s="8">
        <v>56501313958</v>
      </c>
      <c r="C82069" s="3" t="s">
        <v>3338</v>
      </c>
      <c r="D82069" s="4">
        <v>215.32999999999998</v>
      </c>
    </row>
    <row r="82070" spans="2:4" x14ac:dyDescent="0.2">
      <c r="B82070" s="8">
        <v>56501314117</v>
      </c>
      <c r="C82070" s="3" t="s">
        <v>1582</v>
      </c>
      <c r="D82070" s="4">
        <v>731.7</v>
      </c>
    </row>
    <row r="82071" spans="2:4" x14ac:dyDescent="0.2">
      <c r="B82071" s="8">
        <v>56501314118</v>
      </c>
      <c r="C82071" s="3" t="s">
        <v>1582</v>
      </c>
      <c r="D82071" s="4">
        <v>731.7</v>
      </c>
    </row>
    <row r="82072" spans="2:4" x14ac:dyDescent="0.2">
      <c r="B82072" s="8">
        <v>56501314119</v>
      </c>
      <c r="C82072" s="3" t="s">
        <v>1582</v>
      </c>
      <c r="D82072" s="4">
        <v>731.73</v>
      </c>
    </row>
    <row r="82073" spans="2:4" x14ac:dyDescent="0.2">
      <c r="B82073" s="8">
        <v>56501314120</v>
      </c>
      <c r="C82073" s="3" t="s">
        <v>1582</v>
      </c>
      <c r="D82073" s="4">
        <v>731.7</v>
      </c>
    </row>
    <row r="82074" spans="2:4" x14ac:dyDescent="0.2">
      <c r="B82074" s="8">
        <v>56501314121</v>
      </c>
      <c r="C82074" s="3" t="s">
        <v>1582</v>
      </c>
      <c r="D82074" s="4">
        <v>731.73</v>
      </c>
    </row>
    <row r="82075" spans="2:4" x14ac:dyDescent="0.2">
      <c r="B82075" s="8">
        <v>56501314408</v>
      </c>
      <c r="C82075" s="3" t="s">
        <v>1582</v>
      </c>
      <c r="D82075" s="4">
        <v>963.08999999999992</v>
      </c>
    </row>
    <row r="82076" spans="2:4" x14ac:dyDescent="0.2">
      <c r="B82076" s="8">
        <v>56501314409</v>
      </c>
      <c r="C82076" s="3" t="s">
        <v>1582</v>
      </c>
      <c r="D82076" s="4">
        <v>963.08999999999992</v>
      </c>
    </row>
    <row r="82077" spans="2:4" x14ac:dyDescent="0.2">
      <c r="B82077" s="8">
        <v>56501314424</v>
      </c>
      <c r="C82077" s="3" t="s">
        <v>4711</v>
      </c>
      <c r="D82077" s="4">
        <v>4439.6099999999997</v>
      </c>
    </row>
    <row r="82078" spans="2:4" x14ac:dyDescent="0.2">
      <c r="B82078" s="8">
        <v>56501314425</v>
      </c>
      <c r="C82078" s="3" t="s">
        <v>4711</v>
      </c>
      <c r="D82078" s="4">
        <v>4439.6099999999997</v>
      </c>
    </row>
    <row r="82079" spans="2:4" x14ac:dyDescent="0.2">
      <c r="B82079" s="8">
        <v>56501314426</v>
      </c>
      <c r="C82079" s="3" t="s">
        <v>4711</v>
      </c>
      <c r="D82079" s="4">
        <v>4439.6099999999997</v>
      </c>
    </row>
    <row r="82080" spans="2:4" x14ac:dyDescent="0.2">
      <c r="B82080" s="8">
        <v>56501314427</v>
      </c>
      <c r="C82080" s="3" t="s">
        <v>4711</v>
      </c>
      <c r="D82080" s="4">
        <v>4439.6099999999997</v>
      </c>
    </row>
    <row r="82081" spans="2:4" x14ac:dyDescent="0.2">
      <c r="B82081" s="8">
        <v>56501314428</v>
      </c>
      <c r="C82081" s="3" t="s">
        <v>1582</v>
      </c>
      <c r="D82081" s="4">
        <v>963.08999999999992</v>
      </c>
    </row>
    <row r="82082" spans="2:4" x14ac:dyDescent="0.2">
      <c r="B82082" s="8">
        <v>56501314429</v>
      </c>
      <c r="C82082" s="3" t="s">
        <v>1582</v>
      </c>
      <c r="D82082" s="4">
        <v>963.08999999999992</v>
      </c>
    </row>
    <row r="82083" spans="2:4" x14ac:dyDescent="0.2">
      <c r="B82083" s="8">
        <v>56501314430</v>
      </c>
      <c r="C82083" s="3" t="s">
        <v>1582</v>
      </c>
      <c r="D82083" s="4">
        <v>963.08999999999992</v>
      </c>
    </row>
    <row r="82084" spans="2:4" x14ac:dyDescent="0.2">
      <c r="B82084" s="8">
        <v>56501314431</v>
      </c>
      <c r="C82084" s="3" t="s">
        <v>1582</v>
      </c>
      <c r="D82084" s="4">
        <v>963.08999999999992</v>
      </c>
    </row>
    <row r="82085" spans="2:4" x14ac:dyDescent="0.2">
      <c r="B82085" s="8">
        <v>56501314432</v>
      </c>
      <c r="C82085" s="3" t="s">
        <v>1582</v>
      </c>
      <c r="D82085" s="4">
        <v>963.08999999999992</v>
      </c>
    </row>
    <row r="82086" spans="2:4" x14ac:dyDescent="0.2">
      <c r="B82086" s="8">
        <v>56501314446</v>
      </c>
      <c r="C82086" s="3" t="s">
        <v>10985</v>
      </c>
      <c r="D82086" s="4">
        <v>1171.3899999999999</v>
      </c>
    </row>
    <row r="82087" spans="2:4" x14ac:dyDescent="0.2">
      <c r="B82087" s="8">
        <v>56501314447</v>
      </c>
      <c r="C82087" s="3" t="s">
        <v>10985</v>
      </c>
      <c r="D82087" s="4">
        <v>1171.3899999999999</v>
      </c>
    </row>
    <row r="82088" spans="2:4" x14ac:dyDescent="0.2">
      <c r="B82088" s="8">
        <v>56501314448</v>
      </c>
      <c r="C82088" s="3" t="s">
        <v>10985</v>
      </c>
      <c r="D82088" s="4">
        <v>1171.3899999999999</v>
      </c>
    </row>
    <row r="82089" spans="2:4" x14ac:dyDescent="0.2">
      <c r="B82089" s="8">
        <v>56501314449</v>
      </c>
      <c r="C82089" s="3" t="s">
        <v>10985</v>
      </c>
      <c r="D82089" s="4">
        <v>1171.3899999999999</v>
      </c>
    </row>
    <row r="82090" spans="2:4" x14ac:dyDescent="0.2">
      <c r="B82090" s="8">
        <v>56501314450</v>
      </c>
      <c r="C82090" s="3" t="s">
        <v>1582</v>
      </c>
      <c r="D82090" s="4">
        <v>963.08999999999992</v>
      </c>
    </row>
    <row r="82091" spans="2:4" x14ac:dyDescent="0.2">
      <c r="B82091" s="8">
        <v>56501314451</v>
      </c>
      <c r="C82091" s="3" t="s">
        <v>1582</v>
      </c>
      <c r="D82091" s="4">
        <v>963.08999999999992</v>
      </c>
    </row>
    <row r="82092" spans="2:4" x14ac:dyDescent="0.2">
      <c r="B82092" s="8">
        <v>56501314462</v>
      </c>
      <c r="C82092" s="3" t="s">
        <v>3338</v>
      </c>
      <c r="D82092" s="4">
        <v>215.32999999999998</v>
      </c>
    </row>
    <row r="82093" spans="2:4" x14ac:dyDescent="0.2">
      <c r="B82093" s="8">
        <v>56501314463</v>
      </c>
      <c r="C82093" s="3" t="s">
        <v>3338</v>
      </c>
      <c r="D82093" s="4">
        <v>215.32999999999998</v>
      </c>
    </row>
    <row r="82094" spans="2:4" x14ac:dyDescent="0.2">
      <c r="B82094" s="8">
        <v>56501314464</v>
      </c>
      <c r="C82094" s="3" t="s">
        <v>3338</v>
      </c>
      <c r="D82094" s="4">
        <v>215.32999999999998</v>
      </c>
    </row>
    <row r="82095" spans="2:4" x14ac:dyDescent="0.2">
      <c r="B82095" s="8">
        <v>56501314465</v>
      </c>
      <c r="C82095" s="3" t="s">
        <v>3338</v>
      </c>
      <c r="D82095" s="4">
        <v>215.32999999999998</v>
      </c>
    </row>
    <row r="82096" spans="2:4" x14ac:dyDescent="0.2">
      <c r="B82096" s="8">
        <v>56501314466</v>
      </c>
      <c r="C82096" s="3" t="s">
        <v>3338</v>
      </c>
      <c r="D82096" s="4">
        <v>215.32999999999998</v>
      </c>
    </row>
    <row r="82097" spans="2:4" x14ac:dyDescent="0.2">
      <c r="B82097" s="8">
        <v>56501314467</v>
      </c>
      <c r="C82097" s="3" t="s">
        <v>3338</v>
      </c>
      <c r="D82097" s="4">
        <v>215.32999999999998</v>
      </c>
    </row>
    <row r="82098" spans="2:4" x14ac:dyDescent="0.2">
      <c r="B82098" s="8">
        <v>56501314468</v>
      </c>
      <c r="C82098" s="3" t="s">
        <v>3338</v>
      </c>
      <c r="D82098" s="4">
        <v>215.32999999999998</v>
      </c>
    </row>
    <row r="82099" spans="2:4" x14ac:dyDescent="0.2">
      <c r="B82099" s="8">
        <v>56501314471</v>
      </c>
      <c r="C82099" s="3" t="s">
        <v>1582</v>
      </c>
      <c r="D82099" s="4">
        <v>1171.3899999999999</v>
      </c>
    </row>
    <row r="82100" spans="2:4" x14ac:dyDescent="0.2">
      <c r="B82100" s="8">
        <v>56501314472</v>
      </c>
      <c r="C82100" s="3" t="s">
        <v>1582</v>
      </c>
      <c r="D82100" s="4">
        <v>1171.3899999999999</v>
      </c>
    </row>
    <row r="82101" spans="2:4" x14ac:dyDescent="0.2">
      <c r="B82101" s="8">
        <v>56501314473</v>
      </c>
      <c r="C82101" s="3" t="s">
        <v>3338</v>
      </c>
      <c r="D82101" s="4">
        <v>215.32999999999998</v>
      </c>
    </row>
    <row r="82102" spans="2:4" x14ac:dyDescent="0.2">
      <c r="B82102" s="8">
        <v>56501314474</v>
      </c>
      <c r="C82102" s="3" t="s">
        <v>3338</v>
      </c>
      <c r="D82102" s="4">
        <v>215.32999999999998</v>
      </c>
    </row>
    <row r="82103" spans="2:4" x14ac:dyDescent="0.2">
      <c r="B82103" s="8">
        <v>56501314475</v>
      </c>
      <c r="C82103" s="3" t="s">
        <v>3338</v>
      </c>
      <c r="D82103" s="4">
        <v>215.32999999999998</v>
      </c>
    </row>
    <row r="82104" spans="2:4" x14ac:dyDescent="0.2">
      <c r="B82104" s="8">
        <v>56501314476</v>
      </c>
      <c r="C82104" s="3" t="s">
        <v>3338</v>
      </c>
      <c r="D82104" s="4">
        <v>215.32999999999998</v>
      </c>
    </row>
    <row r="82105" spans="2:4" x14ac:dyDescent="0.2">
      <c r="B82105" s="8">
        <v>56501314477</v>
      </c>
      <c r="C82105" s="3" t="s">
        <v>3338</v>
      </c>
      <c r="D82105" s="4">
        <v>215.32999999999998</v>
      </c>
    </row>
    <row r="82106" spans="2:4" x14ac:dyDescent="0.2">
      <c r="B82106" s="8">
        <v>56501314478</v>
      </c>
      <c r="C82106" s="3" t="s">
        <v>3338</v>
      </c>
      <c r="D82106" s="4">
        <v>215.32999999999998</v>
      </c>
    </row>
    <row r="82107" spans="2:4" x14ac:dyDescent="0.2">
      <c r="B82107" s="8">
        <v>56501314479</v>
      </c>
      <c r="C82107" s="3" t="s">
        <v>3338</v>
      </c>
      <c r="D82107" s="4">
        <v>215.32999999999998</v>
      </c>
    </row>
    <row r="82108" spans="2:4" x14ac:dyDescent="0.2">
      <c r="B82108" s="8">
        <v>56501314480</v>
      </c>
      <c r="C82108" s="3" t="s">
        <v>3338</v>
      </c>
      <c r="D82108" s="4">
        <v>215.32999999999998</v>
      </c>
    </row>
    <row r="82109" spans="2:4" x14ac:dyDescent="0.2">
      <c r="B82109" s="8">
        <v>56501314481</v>
      </c>
      <c r="C82109" s="3" t="s">
        <v>3338</v>
      </c>
      <c r="D82109" s="4">
        <v>215.32999999999998</v>
      </c>
    </row>
    <row r="82110" spans="2:4" x14ac:dyDescent="0.2">
      <c r="B82110" s="8">
        <v>56501314482</v>
      </c>
      <c r="C82110" s="3" t="s">
        <v>3338</v>
      </c>
      <c r="D82110" s="4">
        <v>215.32999999999998</v>
      </c>
    </row>
    <row r="82111" spans="2:4" x14ac:dyDescent="0.2">
      <c r="B82111" s="8">
        <v>56501314483</v>
      </c>
      <c r="C82111" s="3" t="s">
        <v>3338</v>
      </c>
      <c r="D82111" s="4">
        <v>215.32999999999998</v>
      </c>
    </row>
    <row r="82112" spans="2:4" x14ac:dyDescent="0.2">
      <c r="B82112" s="8">
        <v>56501314587</v>
      </c>
      <c r="C82112" s="3" t="s">
        <v>11005</v>
      </c>
      <c r="D82112" s="4">
        <v>783</v>
      </c>
    </row>
    <row r="82113" spans="2:4" x14ac:dyDescent="0.2">
      <c r="B82113" s="8">
        <v>56501314588</v>
      </c>
      <c r="C82113" s="3" t="s">
        <v>11005</v>
      </c>
      <c r="D82113" s="4">
        <v>783</v>
      </c>
    </row>
    <row r="82114" spans="2:4" x14ac:dyDescent="0.2">
      <c r="B82114" s="8">
        <v>56501315057</v>
      </c>
      <c r="C82114" s="3" t="s">
        <v>4634</v>
      </c>
      <c r="D82114" s="4">
        <v>3680.1</v>
      </c>
    </row>
    <row r="82115" spans="2:4" x14ac:dyDescent="0.2">
      <c r="B82115" s="8">
        <v>56501315058</v>
      </c>
      <c r="C82115" s="3" t="s">
        <v>4634</v>
      </c>
      <c r="D82115" s="4">
        <v>3680.1</v>
      </c>
    </row>
    <row r="82116" spans="2:4" x14ac:dyDescent="0.2">
      <c r="B82116" s="8">
        <v>56501315059</v>
      </c>
      <c r="C82116" s="3" t="s">
        <v>4634</v>
      </c>
      <c r="D82116" s="4">
        <v>3680.1</v>
      </c>
    </row>
    <row r="82117" spans="2:4" x14ac:dyDescent="0.2">
      <c r="B82117" s="8">
        <v>56501315176</v>
      </c>
      <c r="C82117" s="3" t="s">
        <v>11006</v>
      </c>
      <c r="D82117" s="4">
        <v>6130.5</v>
      </c>
    </row>
    <row r="82118" spans="2:4" x14ac:dyDescent="0.2">
      <c r="B82118" s="8">
        <v>56501315181</v>
      </c>
      <c r="C82118" s="3" t="s">
        <v>11007</v>
      </c>
      <c r="D82118" s="4">
        <v>213978.81</v>
      </c>
    </row>
    <row r="82119" spans="2:4" x14ac:dyDescent="0.2">
      <c r="B82119" s="8">
        <v>56501315189</v>
      </c>
      <c r="C82119" s="3" t="s">
        <v>11008</v>
      </c>
      <c r="D82119" s="4">
        <v>9408.9600000000009</v>
      </c>
    </row>
    <row r="82120" spans="2:4" x14ac:dyDescent="0.2">
      <c r="B82120" s="8">
        <v>56501315196</v>
      </c>
      <c r="C82120" s="3" t="s">
        <v>11009</v>
      </c>
      <c r="D82120" s="4">
        <v>31257.589999999997</v>
      </c>
    </row>
    <row r="82121" spans="2:4" x14ac:dyDescent="0.2">
      <c r="B82121" s="8">
        <v>56501315310</v>
      </c>
      <c r="C82121" s="3" t="s">
        <v>10989</v>
      </c>
      <c r="D82121" s="4">
        <v>18786.2</v>
      </c>
    </row>
    <row r="82122" spans="2:4" x14ac:dyDescent="0.2">
      <c r="B82122" s="8">
        <v>56501315311</v>
      </c>
      <c r="C82122" s="3" t="s">
        <v>10989</v>
      </c>
      <c r="D82122" s="4">
        <v>18786.2</v>
      </c>
    </row>
    <row r="82123" spans="2:4" x14ac:dyDescent="0.2">
      <c r="B82123" s="8">
        <v>56501315312</v>
      </c>
      <c r="C82123" s="3" t="s">
        <v>10989</v>
      </c>
      <c r="D82123" s="4">
        <v>18786.2</v>
      </c>
    </row>
    <row r="82124" spans="2:4" x14ac:dyDescent="0.2">
      <c r="B82124" s="8">
        <v>56501315313</v>
      </c>
      <c r="C82124" s="3" t="s">
        <v>10989</v>
      </c>
      <c r="D82124" s="4">
        <v>18786.2</v>
      </c>
    </row>
    <row r="82125" spans="2:4" x14ac:dyDescent="0.2">
      <c r="B82125" s="8">
        <v>56501315314</v>
      </c>
      <c r="C82125" s="3" t="s">
        <v>10989</v>
      </c>
      <c r="D82125" s="4">
        <v>18786.2</v>
      </c>
    </row>
    <row r="82126" spans="2:4" x14ac:dyDescent="0.2">
      <c r="B82126" s="8">
        <v>56501315315</v>
      </c>
      <c r="C82126" s="3" t="s">
        <v>10989</v>
      </c>
      <c r="D82126" s="4">
        <v>18786.2</v>
      </c>
    </row>
    <row r="82127" spans="2:4" x14ac:dyDescent="0.2">
      <c r="B82127" s="8">
        <v>56501315316</v>
      </c>
      <c r="C82127" s="3" t="s">
        <v>10989</v>
      </c>
      <c r="D82127" s="4">
        <v>18786.2</v>
      </c>
    </row>
    <row r="82128" spans="2:4" x14ac:dyDescent="0.2">
      <c r="B82128" s="8">
        <v>56501315317</v>
      </c>
      <c r="C82128" s="3" t="s">
        <v>10989</v>
      </c>
      <c r="D82128" s="4">
        <v>18786.2</v>
      </c>
    </row>
    <row r="82129" spans="2:4" x14ac:dyDescent="0.2">
      <c r="B82129" s="8">
        <v>56501315318</v>
      </c>
      <c r="C82129" s="3" t="s">
        <v>11010</v>
      </c>
      <c r="D82129" s="4">
        <v>792.67000000000007</v>
      </c>
    </row>
    <row r="82130" spans="2:4" x14ac:dyDescent="0.2">
      <c r="B82130" s="8">
        <v>56501315319</v>
      </c>
      <c r="C82130" s="3" t="s">
        <v>11010</v>
      </c>
      <c r="D82130" s="4">
        <v>792.67000000000007</v>
      </c>
    </row>
    <row r="82131" spans="2:4" x14ac:dyDescent="0.2">
      <c r="B82131" s="8">
        <v>56501315320</v>
      </c>
      <c r="C82131" s="3" t="s">
        <v>11010</v>
      </c>
      <c r="D82131" s="4">
        <v>792.67000000000007</v>
      </c>
    </row>
    <row r="82132" spans="2:4" x14ac:dyDescent="0.2">
      <c r="B82132" s="8">
        <v>56501315321</v>
      </c>
      <c r="C82132" s="3" t="s">
        <v>11010</v>
      </c>
      <c r="D82132" s="4">
        <v>792.67000000000007</v>
      </c>
    </row>
    <row r="82133" spans="2:4" x14ac:dyDescent="0.2">
      <c r="B82133" s="8">
        <v>56501315322</v>
      </c>
      <c r="C82133" s="3" t="s">
        <v>11010</v>
      </c>
      <c r="D82133" s="4">
        <v>792.67000000000007</v>
      </c>
    </row>
    <row r="82134" spans="2:4" x14ac:dyDescent="0.2">
      <c r="B82134" s="8">
        <v>56501315323</v>
      </c>
      <c r="C82134" s="3" t="s">
        <v>11010</v>
      </c>
      <c r="D82134" s="4">
        <v>792.67000000000007</v>
      </c>
    </row>
    <row r="82135" spans="2:4" x14ac:dyDescent="0.2">
      <c r="B82135" s="8">
        <v>56501315379</v>
      </c>
      <c r="C82135" s="3" t="s">
        <v>3338</v>
      </c>
      <c r="D82135" s="4">
        <v>277.44</v>
      </c>
    </row>
    <row r="82136" spans="2:4" x14ac:dyDescent="0.2">
      <c r="B82136" s="8">
        <v>56501315380</v>
      </c>
      <c r="C82136" s="3" t="s">
        <v>3338</v>
      </c>
      <c r="D82136" s="4">
        <v>277.44</v>
      </c>
    </row>
    <row r="82137" spans="2:4" x14ac:dyDescent="0.2">
      <c r="B82137" s="8">
        <v>56501315383</v>
      </c>
      <c r="C82137" s="3" t="s">
        <v>11011</v>
      </c>
      <c r="D82137" s="4">
        <v>35670</v>
      </c>
    </row>
    <row r="82138" spans="2:4" x14ac:dyDescent="0.2">
      <c r="B82138" s="8">
        <v>56501315384</v>
      </c>
      <c r="C82138" s="3" t="s">
        <v>11011</v>
      </c>
      <c r="D82138" s="4">
        <v>35670</v>
      </c>
    </row>
    <row r="82139" spans="2:4" x14ac:dyDescent="0.2">
      <c r="B82139" s="8">
        <v>56501315385</v>
      </c>
      <c r="C82139" s="3" t="s">
        <v>3338</v>
      </c>
      <c r="D82139" s="4">
        <v>277.44</v>
      </c>
    </row>
    <row r="82140" spans="2:4" x14ac:dyDescent="0.2">
      <c r="B82140" s="8">
        <v>56501315386</v>
      </c>
      <c r="C82140" s="3" t="s">
        <v>3338</v>
      </c>
      <c r="D82140" s="4">
        <v>277.44</v>
      </c>
    </row>
    <row r="82141" spans="2:4" x14ac:dyDescent="0.2">
      <c r="B82141" s="8">
        <v>56501315387</v>
      </c>
      <c r="C82141" s="3" t="s">
        <v>3338</v>
      </c>
      <c r="D82141" s="4">
        <v>277.44</v>
      </c>
    </row>
    <row r="82142" spans="2:4" x14ac:dyDescent="0.2">
      <c r="B82142" s="8">
        <v>56501315388</v>
      </c>
      <c r="C82142" s="3" t="s">
        <v>3338</v>
      </c>
      <c r="D82142" s="4">
        <v>277.44</v>
      </c>
    </row>
    <row r="82143" spans="2:4" x14ac:dyDescent="0.2">
      <c r="B82143" s="8">
        <v>56501315389</v>
      </c>
      <c r="C82143" s="3" t="s">
        <v>3338</v>
      </c>
      <c r="D82143" s="4">
        <v>277.44</v>
      </c>
    </row>
    <row r="82144" spans="2:4" x14ac:dyDescent="0.2">
      <c r="B82144" s="8">
        <v>56501315390</v>
      </c>
      <c r="C82144" s="3" t="s">
        <v>3338</v>
      </c>
      <c r="D82144" s="4">
        <v>277.44</v>
      </c>
    </row>
    <row r="82145" spans="2:4" x14ac:dyDescent="0.2">
      <c r="B82145" s="8">
        <v>56501315391</v>
      </c>
      <c r="C82145" s="3" t="s">
        <v>3338</v>
      </c>
      <c r="D82145" s="4">
        <v>277.44</v>
      </c>
    </row>
    <row r="82146" spans="2:4" x14ac:dyDescent="0.2">
      <c r="B82146" s="8">
        <v>56501315392</v>
      </c>
      <c r="C82146" s="3" t="s">
        <v>3338</v>
      </c>
      <c r="D82146" s="4">
        <v>277.44</v>
      </c>
    </row>
    <row r="82147" spans="2:4" x14ac:dyDescent="0.2">
      <c r="B82147" s="8">
        <v>56501315393</v>
      </c>
      <c r="C82147" s="3" t="s">
        <v>3338</v>
      </c>
      <c r="D82147" s="4">
        <v>277.44</v>
      </c>
    </row>
    <row r="82148" spans="2:4" x14ac:dyDescent="0.2">
      <c r="B82148" s="8">
        <v>56501315394</v>
      </c>
      <c r="C82148" s="3" t="s">
        <v>3338</v>
      </c>
      <c r="D82148" s="4">
        <v>277.44</v>
      </c>
    </row>
    <row r="82149" spans="2:4" x14ac:dyDescent="0.2">
      <c r="B82149" s="8">
        <v>56501315395</v>
      </c>
      <c r="C82149" s="3" t="s">
        <v>3338</v>
      </c>
      <c r="D82149" s="4">
        <v>277.44</v>
      </c>
    </row>
    <row r="82150" spans="2:4" x14ac:dyDescent="0.2">
      <c r="B82150" s="8">
        <v>56501315396</v>
      </c>
      <c r="C82150" s="3" t="s">
        <v>3338</v>
      </c>
      <c r="D82150" s="4">
        <v>277.44</v>
      </c>
    </row>
    <row r="82151" spans="2:4" x14ac:dyDescent="0.2">
      <c r="B82151" s="8">
        <v>56501315397</v>
      </c>
      <c r="C82151" s="3" t="s">
        <v>3338</v>
      </c>
      <c r="D82151" s="4">
        <v>277.44</v>
      </c>
    </row>
    <row r="82152" spans="2:4" x14ac:dyDescent="0.2">
      <c r="B82152" s="8">
        <v>56501315398</v>
      </c>
      <c r="C82152" s="3" t="s">
        <v>3338</v>
      </c>
      <c r="D82152" s="4">
        <v>277.44</v>
      </c>
    </row>
    <row r="82153" spans="2:4" x14ac:dyDescent="0.2">
      <c r="B82153" s="8">
        <v>56501315399</v>
      </c>
      <c r="C82153" s="3" t="s">
        <v>3338</v>
      </c>
      <c r="D82153" s="4">
        <v>277.44</v>
      </c>
    </row>
    <row r="82154" spans="2:4" x14ac:dyDescent="0.2">
      <c r="B82154" s="8">
        <v>56501315400</v>
      </c>
      <c r="C82154" s="3" t="s">
        <v>3338</v>
      </c>
      <c r="D82154" s="4">
        <v>277.44</v>
      </c>
    </row>
    <row r="82155" spans="2:4" x14ac:dyDescent="0.2">
      <c r="B82155" s="8">
        <v>56501315401</v>
      </c>
      <c r="C82155" s="3" t="s">
        <v>3338</v>
      </c>
      <c r="D82155" s="4">
        <v>277.44</v>
      </c>
    </row>
    <row r="82156" spans="2:4" x14ac:dyDescent="0.2">
      <c r="B82156" s="8">
        <v>56501315402</v>
      </c>
      <c r="C82156" s="3" t="s">
        <v>3338</v>
      </c>
      <c r="D82156" s="4">
        <v>277.44</v>
      </c>
    </row>
    <row r="82157" spans="2:4" x14ac:dyDescent="0.2">
      <c r="B82157" s="8">
        <v>56501315403</v>
      </c>
      <c r="C82157" s="3" t="s">
        <v>3338</v>
      </c>
      <c r="D82157" s="4">
        <v>277.44</v>
      </c>
    </row>
    <row r="82158" spans="2:4" x14ac:dyDescent="0.2">
      <c r="B82158" s="8">
        <v>56501315404</v>
      </c>
      <c r="C82158" s="3" t="s">
        <v>3338</v>
      </c>
      <c r="D82158" s="4">
        <v>277.44</v>
      </c>
    </row>
    <row r="82159" spans="2:4" x14ac:dyDescent="0.2">
      <c r="B82159" s="8">
        <v>56501315405</v>
      </c>
      <c r="C82159" s="3" t="s">
        <v>3338</v>
      </c>
      <c r="D82159" s="4">
        <v>277.44</v>
      </c>
    </row>
    <row r="82160" spans="2:4" x14ac:dyDescent="0.2">
      <c r="B82160" s="8">
        <v>56501315406</v>
      </c>
      <c r="C82160" s="3" t="s">
        <v>3338</v>
      </c>
      <c r="D82160" s="4">
        <v>277.44</v>
      </c>
    </row>
    <row r="82161" spans="2:4" x14ac:dyDescent="0.2">
      <c r="B82161" s="8">
        <v>56501315407</v>
      </c>
      <c r="C82161" s="3" t="s">
        <v>3338</v>
      </c>
      <c r="D82161" s="4">
        <v>277.44</v>
      </c>
    </row>
    <row r="82162" spans="2:4" x14ac:dyDescent="0.2">
      <c r="B82162" s="8">
        <v>56501315408</v>
      </c>
      <c r="C82162" s="3" t="s">
        <v>3338</v>
      </c>
      <c r="D82162" s="4">
        <v>277.44</v>
      </c>
    </row>
    <row r="82163" spans="2:4" x14ac:dyDescent="0.2">
      <c r="B82163" s="8">
        <v>56501315409</v>
      </c>
      <c r="C82163" s="3" t="s">
        <v>3338</v>
      </c>
      <c r="D82163" s="4">
        <v>277.44</v>
      </c>
    </row>
    <row r="82164" spans="2:4" x14ac:dyDescent="0.2">
      <c r="B82164" s="8">
        <v>56501315410</v>
      </c>
      <c r="C82164" s="3" t="s">
        <v>3338</v>
      </c>
      <c r="D82164" s="4">
        <v>277.44</v>
      </c>
    </row>
    <row r="82165" spans="2:4" x14ac:dyDescent="0.2">
      <c r="B82165" s="8">
        <v>56501315411</v>
      </c>
      <c r="C82165" s="3" t="s">
        <v>3338</v>
      </c>
      <c r="D82165" s="4">
        <v>277.44</v>
      </c>
    </row>
    <row r="82166" spans="2:4" x14ac:dyDescent="0.2">
      <c r="B82166" s="8">
        <v>56501315412</v>
      </c>
      <c r="C82166" s="3" t="s">
        <v>3338</v>
      </c>
      <c r="D82166" s="4">
        <v>277.44</v>
      </c>
    </row>
    <row r="82167" spans="2:4" x14ac:dyDescent="0.2">
      <c r="B82167" s="8">
        <v>56501315413</v>
      </c>
      <c r="C82167" s="3" t="s">
        <v>3338</v>
      </c>
      <c r="D82167" s="4">
        <v>277.44</v>
      </c>
    </row>
    <row r="82168" spans="2:4" x14ac:dyDescent="0.2">
      <c r="B82168" s="8">
        <v>56501315414</v>
      </c>
      <c r="C82168" s="3" t="s">
        <v>3338</v>
      </c>
      <c r="D82168" s="4">
        <v>277.44</v>
      </c>
    </row>
    <row r="82169" spans="2:4" x14ac:dyDescent="0.2">
      <c r="B82169" s="8">
        <v>56501315415</v>
      </c>
      <c r="C82169" s="3" t="s">
        <v>3338</v>
      </c>
      <c r="D82169" s="4">
        <v>277.44</v>
      </c>
    </row>
    <row r="82170" spans="2:4" x14ac:dyDescent="0.2">
      <c r="B82170" s="8">
        <v>56501315416</v>
      </c>
      <c r="C82170" s="3" t="s">
        <v>3338</v>
      </c>
      <c r="D82170" s="4">
        <v>277.44</v>
      </c>
    </row>
    <row r="82171" spans="2:4" x14ac:dyDescent="0.2">
      <c r="B82171" s="8">
        <v>56501315417</v>
      </c>
      <c r="C82171" s="3" t="s">
        <v>3338</v>
      </c>
      <c r="D82171" s="4">
        <v>277.44</v>
      </c>
    </row>
    <row r="82172" spans="2:4" x14ac:dyDescent="0.2">
      <c r="B82172" s="8">
        <v>56501315418</v>
      </c>
      <c r="C82172" s="3" t="s">
        <v>3338</v>
      </c>
      <c r="D82172" s="4">
        <v>277.44</v>
      </c>
    </row>
    <row r="82173" spans="2:4" x14ac:dyDescent="0.2">
      <c r="B82173" s="8">
        <v>56501315419</v>
      </c>
      <c r="C82173" s="3" t="s">
        <v>3338</v>
      </c>
      <c r="D82173" s="4">
        <v>277.44</v>
      </c>
    </row>
    <row r="82174" spans="2:4" x14ac:dyDescent="0.2">
      <c r="B82174" s="8">
        <v>56501315420</v>
      </c>
      <c r="C82174" s="3" t="s">
        <v>3338</v>
      </c>
      <c r="D82174" s="4">
        <v>277.44</v>
      </c>
    </row>
    <row r="82175" spans="2:4" x14ac:dyDescent="0.2">
      <c r="B82175" s="8">
        <v>56501315421</v>
      </c>
      <c r="C82175" s="3" t="s">
        <v>3338</v>
      </c>
      <c r="D82175" s="4">
        <v>277.44</v>
      </c>
    </row>
    <row r="82176" spans="2:4" x14ac:dyDescent="0.2">
      <c r="B82176" s="8">
        <v>56501315422</v>
      </c>
      <c r="C82176" s="3" t="s">
        <v>3338</v>
      </c>
      <c r="D82176" s="4">
        <v>277.44</v>
      </c>
    </row>
    <row r="82177" spans="2:4" x14ac:dyDescent="0.2">
      <c r="B82177" s="8">
        <v>56501315423</v>
      </c>
      <c r="C82177" s="3" t="s">
        <v>3338</v>
      </c>
      <c r="D82177" s="4">
        <v>277.44</v>
      </c>
    </row>
    <row r="82178" spans="2:4" x14ac:dyDescent="0.2">
      <c r="B82178" s="8">
        <v>56501315424</v>
      </c>
      <c r="C82178" s="3" t="s">
        <v>3338</v>
      </c>
      <c r="D82178" s="4">
        <v>277.44</v>
      </c>
    </row>
    <row r="82179" spans="2:4" x14ac:dyDescent="0.2">
      <c r="B82179" s="8">
        <v>56501315425</v>
      </c>
      <c r="C82179" s="3" t="s">
        <v>3338</v>
      </c>
      <c r="D82179" s="4">
        <v>277.44</v>
      </c>
    </row>
    <row r="82180" spans="2:4" x14ac:dyDescent="0.2">
      <c r="B82180" s="8">
        <v>56501315426</v>
      </c>
      <c r="C82180" s="3" t="s">
        <v>3338</v>
      </c>
      <c r="D82180" s="4">
        <v>277.44</v>
      </c>
    </row>
    <row r="82181" spans="2:4" x14ac:dyDescent="0.2">
      <c r="B82181" s="8">
        <v>56501315427</v>
      </c>
      <c r="C82181" s="3" t="s">
        <v>3338</v>
      </c>
      <c r="D82181" s="4">
        <v>277.44</v>
      </c>
    </row>
    <row r="82182" spans="2:4" x14ac:dyDescent="0.2">
      <c r="B82182" s="8">
        <v>56501315428</v>
      </c>
      <c r="C82182" s="3" t="s">
        <v>3338</v>
      </c>
      <c r="D82182" s="4">
        <v>277.44</v>
      </c>
    </row>
    <row r="82183" spans="2:4" x14ac:dyDescent="0.2">
      <c r="B82183" s="8">
        <v>56501315580</v>
      </c>
      <c r="C82183" s="3" t="s">
        <v>4634</v>
      </c>
      <c r="D82183" s="4">
        <v>4518.2</v>
      </c>
    </row>
    <row r="82184" spans="2:4" x14ac:dyDescent="0.2">
      <c r="B82184" s="8">
        <v>56501315581</v>
      </c>
      <c r="C82184" s="3" t="s">
        <v>4634</v>
      </c>
      <c r="D82184" s="4">
        <v>4518.2</v>
      </c>
    </row>
    <row r="82185" spans="2:4" x14ac:dyDescent="0.2">
      <c r="B82185" s="8">
        <v>56501315582</v>
      </c>
      <c r="C82185" s="3" t="s">
        <v>4634</v>
      </c>
      <c r="D82185" s="4">
        <v>4518.2</v>
      </c>
    </row>
    <row r="82186" spans="2:4" x14ac:dyDescent="0.2">
      <c r="B82186" s="8">
        <v>56501315583</v>
      </c>
      <c r="C82186" s="3" t="s">
        <v>10850</v>
      </c>
      <c r="D82186" s="4">
        <v>14268</v>
      </c>
    </row>
    <row r="82187" spans="2:4" x14ac:dyDescent="0.2">
      <c r="B82187" s="8">
        <v>56501315584</v>
      </c>
      <c r="C82187" s="3" t="s">
        <v>10850</v>
      </c>
      <c r="D82187" s="4">
        <v>14268</v>
      </c>
    </row>
    <row r="82188" spans="2:4" x14ac:dyDescent="0.2">
      <c r="B82188" s="8">
        <v>56501315585</v>
      </c>
      <c r="C82188" s="3" t="s">
        <v>10850</v>
      </c>
      <c r="D82188" s="4">
        <v>14268</v>
      </c>
    </row>
    <row r="82189" spans="2:4" x14ac:dyDescent="0.2">
      <c r="B82189" s="8">
        <v>56501315586</v>
      </c>
      <c r="C82189" s="3" t="s">
        <v>10850</v>
      </c>
      <c r="D82189" s="4">
        <v>14268</v>
      </c>
    </row>
    <row r="82190" spans="2:4" x14ac:dyDescent="0.2">
      <c r="B82190" s="8">
        <v>56501315587</v>
      </c>
      <c r="C82190" s="3" t="s">
        <v>10850</v>
      </c>
      <c r="D82190" s="4">
        <v>14268</v>
      </c>
    </row>
    <row r="82191" spans="2:4" x14ac:dyDescent="0.2">
      <c r="B82191" s="8">
        <v>56501315588</v>
      </c>
      <c r="C82191" s="3" t="s">
        <v>10850</v>
      </c>
      <c r="D82191" s="4">
        <v>14268</v>
      </c>
    </row>
    <row r="82192" spans="2:4" x14ac:dyDescent="0.2">
      <c r="B82192" s="8">
        <v>56501315628</v>
      </c>
      <c r="C82192" s="3" t="s">
        <v>11012</v>
      </c>
      <c r="D82192" s="4">
        <v>3214.2700000000004</v>
      </c>
    </row>
    <row r="82193" spans="2:4" x14ac:dyDescent="0.2">
      <c r="B82193" s="8">
        <v>56501315629</v>
      </c>
      <c r="C82193" s="3" t="s">
        <v>11012</v>
      </c>
      <c r="D82193" s="4">
        <v>3214.2700000000004</v>
      </c>
    </row>
    <row r="82194" spans="2:4" x14ac:dyDescent="0.2">
      <c r="B82194" s="8">
        <v>56501315630</v>
      </c>
      <c r="C82194" s="3" t="s">
        <v>11012</v>
      </c>
      <c r="D82194" s="4">
        <v>3214.2700000000004</v>
      </c>
    </row>
    <row r="82195" spans="2:4" x14ac:dyDescent="0.2">
      <c r="B82195" s="8">
        <v>56501315631</v>
      </c>
      <c r="C82195" s="3" t="s">
        <v>11012</v>
      </c>
      <c r="D82195" s="4">
        <v>3214.2700000000004</v>
      </c>
    </row>
    <row r="82196" spans="2:4" x14ac:dyDescent="0.2">
      <c r="B82196" s="8">
        <v>56501315632</v>
      </c>
      <c r="C82196" s="3" t="s">
        <v>11012</v>
      </c>
      <c r="D82196" s="4">
        <v>3214.2700000000004</v>
      </c>
    </row>
    <row r="82197" spans="2:4" x14ac:dyDescent="0.2">
      <c r="B82197" s="8">
        <v>56501315633</v>
      </c>
      <c r="C82197" s="3" t="s">
        <v>11012</v>
      </c>
      <c r="D82197" s="4">
        <v>3214.2700000000004</v>
      </c>
    </row>
    <row r="82198" spans="2:4" x14ac:dyDescent="0.2">
      <c r="B82198" s="8">
        <v>56501315634</v>
      </c>
      <c r="C82198" s="3" t="s">
        <v>11012</v>
      </c>
      <c r="D82198" s="4">
        <v>3214.2700000000004</v>
      </c>
    </row>
    <row r="82199" spans="2:4" x14ac:dyDescent="0.2">
      <c r="B82199" s="8">
        <v>56501315635</v>
      </c>
      <c r="C82199" s="3" t="s">
        <v>11012</v>
      </c>
      <c r="D82199" s="4">
        <v>3214.2700000000004</v>
      </c>
    </row>
    <row r="82200" spans="2:4" x14ac:dyDescent="0.2">
      <c r="B82200" s="8">
        <v>56501315636</v>
      </c>
      <c r="C82200" s="3" t="s">
        <v>11012</v>
      </c>
      <c r="D82200" s="4">
        <v>3214.2700000000004</v>
      </c>
    </row>
    <row r="82201" spans="2:4" x14ac:dyDescent="0.2">
      <c r="B82201" s="8">
        <v>56501315637</v>
      </c>
      <c r="C82201" s="3" t="s">
        <v>11012</v>
      </c>
      <c r="D82201" s="4">
        <v>3214.2700000000004</v>
      </c>
    </row>
    <row r="82202" spans="2:4" x14ac:dyDescent="0.2">
      <c r="B82202" s="8">
        <v>56501315638</v>
      </c>
      <c r="C82202" s="3" t="s">
        <v>11012</v>
      </c>
      <c r="D82202" s="4">
        <v>3214.2700000000004</v>
      </c>
    </row>
    <row r="82203" spans="2:4" x14ac:dyDescent="0.2">
      <c r="B82203" s="8">
        <v>56501315639</v>
      </c>
      <c r="C82203" s="3" t="s">
        <v>11012</v>
      </c>
      <c r="D82203" s="4">
        <v>3214.2700000000004</v>
      </c>
    </row>
    <row r="82204" spans="2:4" x14ac:dyDescent="0.2">
      <c r="B82204" s="8">
        <v>56501315640</v>
      </c>
      <c r="C82204" s="3" t="s">
        <v>11012</v>
      </c>
      <c r="D82204" s="4">
        <v>3214.2700000000004</v>
      </c>
    </row>
    <row r="82205" spans="2:4" x14ac:dyDescent="0.2">
      <c r="B82205" s="8">
        <v>56501315641</v>
      </c>
      <c r="C82205" s="3" t="s">
        <v>11012</v>
      </c>
      <c r="D82205" s="4">
        <v>3214.2700000000004</v>
      </c>
    </row>
    <row r="82206" spans="2:4" x14ac:dyDescent="0.2">
      <c r="B82206" s="8">
        <v>56501315671</v>
      </c>
      <c r="C82206" s="3" t="s">
        <v>11013</v>
      </c>
      <c r="D82206" s="4">
        <v>16318.25</v>
      </c>
    </row>
    <row r="82207" spans="2:4" x14ac:dyDescent="0.2">
      <c r="B82207" s="8">
        <v>56501315672</v>
      </c>
      <c r="C82207" s="3" t="s">
        <v>11013</v>
      </c>
      <c r="D82207" s="4">
        <v>16318.25</v>
      </c>
    </row>
    <row r="82208" spans="2:4" x14ac:dyDescent="0.2">
      <c r="B82208" s="8">
        <v>56501315674</v>
      </c>
      <c r="C82208" s="3" t="s">
        <v>11013</v>
      </c>
      <c r="D82208" s="4">
        <v>16318.25</v>
      </c>
    </row>
    <row r="82209" spans="2:4" x14ac:dyDescent="0.2">
      <c r="B82209" s="8">
        <v>56501315675</v>
      </c>
      <c r="C82209" s="3" t="s">
        <v>11013</v>
      </c>
      <c r="D82209" s="4">
        <v>16318.25</v>
      </c>
    </row>
    <row r="82210" spans="2:4" x14ac:dyDescent="0.2">
      <c r="B82210" s="8">
        <v>56501315676</v>
      </c>
      <c r="C82210" s="3" t="s">
        <v>11013</v>
      </c>
      <c r="D82210" s="4">
        <v>16318.25</v>
      </c>
    </row>
    <row r="82211" spans="2:4" x14ac:dyDescent="0.2">
      <c r="B82211" s="8">
        <v>56501315677</v>
      </c>
      <c r="C82211" s="3" t="s">
        <v>11013</v>
      </c>
      <c r="D82211" s="4">
        <v>16318.25</v>
      </c>
    </row>
    <row r="82212" spans="2:4" x14ac:dyDescent="0.2">
      <c r="B82212" s="8">
        <v>56501315678</v>
      </c>
      <c r="C82212" s="3" t="s">
        <v>11013</v>
      </c>
      <c r="D82212" s="4">
        <v>16318.25</v>
      </c>
    </row>
    <row r="82213" spans="2:4" x14ac:dyDescent="0.2">
      <c r="B82213" s="8">
        <v>56501315679</v>
      </c>
      <c r="C82213" s="3" t="s">
        <v>11013</v>
      </c>
      <c r="D82213" s="4">
        <v>16318.25</v>
      </c>
    </row>
    <row r="82214" spans="2:4" x14ac:dyDescent="0.2">
      <c r="B82214" s="8">
        <v>56501315680</v>
      </c>
      <c r="C82214" s="3" t="s">
        <v>11013</v>
      </c>
      <c r="D82214" s="4">
        <v>16318.25</v>
      </c>
    </row>
    <row r="82215" spans="2:4" x14ac:dyDescent="0.2">
      <c r="B82215" s="8">
        <v>56501315681</v>
      </c>
      <c r="C82215" s="3" t="s">
        <v>11013</v>
      </c>
      <c r="D82215" s="4">
        <v>16318.25</v>
      </c>
    </row>
    <row r="82216" spans="2:4" x14ac:dyDescent="0.2">
      <c r="B82216" s="8">
        <v>56501315682</v>
      </c>
      <c r="C82216" s="3" t="s">
        <v>11013</v>
      </c>
      <c r="D82216" s="4">
        <v>16318.25</v>
      </c>
    </row>
    <row r="82217" spans="2:4" x14ac:dyDescent="0.2">
      <c r="B82217" s="8">
        <v>56501315683</v>
      </c>
      <c r="C82217" s="3" t="s">
        <v>11013</v>
      </c>
      <c r="D82217" s="4">
        <v>16318.25</v>
      </c>
    </row>
    <row r="82218" spans="2:4" x14ac:dyDescent="0.2">
      <c r="B82218" s="8">
        <v>56501315684</v>
      </c>
      <c r="C82218" s="3" t="s">
        <v>11013</v>
      </c>
      <c r="D82218" s="4">
        <v>16318.25</v>
      </c>
    </row>
    <row r="82219" spans="2:4" x14ac:dyDescent="0.2">
      <c r="B82219" s="8">
        <v>56501315685</v>
      </c>
      <c r="C82219" s="3" t="s">
        <v>11013</v>
      </c>
      <c r="D82219" s="4">
        <v>16318.25</v>
      </c>
    </row>
    <row r="82220" spans="2:4" x14ac:dyDescent="0.2">
      <c r="B82220" s="8">
        <v>56501315686</v>
      </c>
      <c r="C82220" s="3" t="s">
        <v>11013</v>
      </c>
      <c r="D82220" s="4">
        <v>16318.25</v>
      </c>
    </row>
    <row r="82221" spans="2:4" x14ac:dyDescent="0.2">
      <c r="B82221" s="8">
        <v>56501315687</v>
      </c>
      <c r="C82221" s="3" t="s">
        <v>11013</v>
      </c>
      <c r="D82221" s="4">
        <v>16318.25</v>
      </c>
    </row>
    <row r="82222" spans="2:4" x14ac:dyDescent="0.2">
      <c r="B82222" s="8">
        <v>56501315688</v>
      </c>
      <c r="C82222" s="3" t="s">
        <v>11013</v>
      </c>
      <c r="D82222" s="4">
        <v>16318.25</v>
      </c>
    </row>
    <row r="82223" spans="2:4" x14ac:dyDescent="0.2">
      <c r="B82223" s="8">
        <v>56501315689</v>
      </c>
      <c r="C82223" s="3" t="s">
        <v>11013</v>
      </c>
      <c r="D82223" s="4">
        <v>16318.25</v>
      </c>
    </row>
    <row r="82224" spans="2:4" x14ac:dyDescent="0.2">
      <c r="B82224" s="8">
        <v>56501315690</v>
      </c>
      <c r="C82224" s="3" t="s">
        <v>11013</v>
      </c>
      <c r="D82224" s="4">
        <v>16318.25</v>
      </c>
    </row>
    <row r="82225" spans="2:4" x14ac:dyDescent="0.2">
      <c r="B82225" s="8">
        <v>56501315691</v>
      </c>
      <c r="C82225" s="3" t="s">
        <v>11013</v>
      </c>
      <c r="D82225" s="4">
        <v>16318.25</v>
      </c>
    </row>
    <row r="82226" spans="2:4" x14ac:dyDescent="0.2">
      <c r="B82226" s="8">
        <v>56501315692</v>
      </c>
      <c r="C82226" s="3" t="s">
        <v>11013</v>
      </c>
      <c r="D82226" s="4">
        <v>16318.25</v>
      </c>
    </row>
    <row r="82227" spans="2:4" x14ac:dyDescent="0.2">
      <c r="B82227" s="8">
        <v>56501315693</v>
      </c>
      <c r="C82227" s="3" t="s">
        <v>11013</v>
      </c>
      <c r="D82227" s="4">
        <v>16318.25</v>
      </c>
    </row>
    <row r="82228" spans="2:4" x14ac:dyDescent="0.2">
      <c r="B82228" s="8">
        <v>56501315694</v>
      </c>
      <c r="C82228" s="3" t="s">
        <v>11013</v>
      </c>
      <c r="D82228" s="4">
        <v>16318.25</v>
      </c>
    </row>
    <row r="82229" spans="2:4" x14ac:dyDescent="0.2">
      <c r="B82229" s="8">
        <v>56501315695</v>
      </c>
      <c r="C82229" s="3" t="s">
        <v>11013</v>
      </c>
      <c r="D82229" s="4">
        <v>16318.25</v>
      </c>
    </row>
    <row r="82230" spans="2:4" x14ac:dyDescent="0.2">
      <c r="B82230" s="8">
        <v>56501315696</v>
      </c>
      <c r="C82230" s="3" t="s">
        <v>11013</v>
      </c>
      <c r="D82230" s="4">
        <v>16318.25</v>
      </c>
    </row>
    <row r="82231" spans="2:4" x14ac:dyDescent="0.2">
      <c r="B82231" s="8">
        <v>56501315697</v>
      </c>
      <c r="C82231" s="3" t="s">
        <v>11013</v>
      </c>
      <c r="D82231" s="4">
        <v>16318.25</v>
      </c>
    </row>
    <row r="82232" spans="2:4" x14ac:dyDescent="0.2">
      <c r="B82232" s="8">
        <v>56501315698</v>
      </c>
      <c r="C82232" s="3" t="s">
        <v>11013</v>
      </c>
      <c r="D82232" s="4">
        <v>16318.25</v>
      </c>
    </row>
    <row r="82233" spans="2:4" x14ac:dyDescent="0.2">
      <c r="B82233" s="8">
        <v>56501315699</v>
      </c>
      <c r="C82233" s="3" t="s">
        <v>11013</v>
      </c>
      <c r="D82233" s="4">
        <v>16318.25</v>
      </c>
    </row>
    <row r="82234" spans="2:4" x14ac:dyDescent="0.2">
      <c r="B82234" s="8">
        <v>56501315700</v>
      </c>
      <c r="C82234" s="3" t="s">
        <v>11013</v>
      </c>
      <c r="D82234" s="4">
        <v>16318.25</v>
      </c>
    </row>
    <row r="82235" spans="2:4" x14ac:dyDescent="0.2">
      <c r="B82235" s="8">
        <v>56501315701</v>
      </c>
      <c r="C82235" s="3" t="s">
        <v>11013</v>
      </c>
      <c r="D82235" s="4">
        <v>16318.25</v>
      </c>
    </row>
    <row r="82236" spans="2:4" x14ac:dyDescent="0.2">
      <c r="B82236" s="8">
        <v>56501315702</v>
      </c>
      <c r="C82236" s="3" t="s">
        <v>11013</v>
      </c>
      <c r="D82236" s="4">
        <v>16318.25</v>
      </c>
    </row>
    <row r="82237" spans="2:4" x14ac:dyDescent="0.2">
      <c r="B82237" s="8">
        <v>56501315703</v>
      </c>
      <c r="C82237" s="3" t="s">
        <v>11013</v>
      </c>
      <c r="D82237" s="4">
        <v>16318.25</v>
      </c>
    </row>
    <row r="82238" spans="2:4" x14ac:dyDescent="0.2">
      <c r="B82238" s="8">
        <v>56501315704</v>
      </c>
      <c r="C82238" s="3" t="s">
        <v>11013</v>
      </c>
      <c r="D82238" s="4">
        <v>16318.25</v>
      </c>
    </row>
    <row r="82239" spans="2:4" x14ac:dyDescent="0.2">
      <c r="B82239" s="8">
        <v>56501315705</v>
      </c>
      <c r="C82239" s="3" t="s">
        <v>11013</v>
      </c>
      <c r="D82239" s="4">
        <v>16318.25</v>
      </c>
    </row>
    <row r="82240" spans="2:4" x14ac:dyDescent="0.2">
      <c r="B82240" s="8">
        <v>56501315706</v>
      </c>
      <c r="C82240" s="3" t="s">
        <v>11013</v>
      </c>
      <c r="D82240" s="4">
        <v>16318.25</v>
      </c>
    </row>
    <row r="82241" spans="2:4" x14ac:dyDescent="0.2">
      <c r="B82241" s="8">
        <v>56501315707</v>
      </c>
      <c r="C82241" s="3" t="s">
        <v>11013</v>
      </c>
      <c r="D82241" s="4">
        <v>16318.25</v>
      </c>
    </row>
    <row r="82242" spans="2:4" x14ac:dyDescent="0.2">
      <c r="B82242" s="8">
        <v>56501315708</v>
      </c>
      <c r="C82242" s="3" t="s">
        <v>11013</v>
      </c>
      <c r="D82242" s="4">
        <v>16318.25</v>
      </c>
    </row>
    <row r="82243" spans="2:4" x14ac:dyDescent="0.2">
      <c r="B82243" s="8">
        <v>56501315709</v>
      </c>
      <c r="C82243" s="3" t="s">
        <v>11013</v>
      </c>
      <c r="D82243" s="4">
        <v>16318.25</v>
      </c>
    </row>
    <row r="82244" spans="2:4" x14ac:dyDescent="0.2">
      <c r="B82244" s="8">
        <v>56501315710</v>
      </c>
      <c r="C82244" s="3" t="s">
        <v>11013</v>
      </c>
      <c r="D82244" s="4">
        <v>16318.25</v>
      </c>
    </row>
    <row r="82245" spans="2:4" x14ac:dyDescent="0.2">
      <c r="B82245" s="8">
        <v>56501315713</v>
      </c>
      <c r="C82245" s="3" t="s">
        <v>11013</v>
      </c>
      <c r="D82245" s="4">
        <v>16318.25</v>
      </c>
    </row>
    <row r="82246" spans="2:4" x14ac:dyDescent="0.2">
      <c r="B82246" s="8">
        <v>56501315714</v>
      </c>
      <c r="C82246" s="3" t="s">
        <v>11013</v>
      </c>
      <c r="D82246" s="4">
        <v>16318.25</v>
      </c>
    </row>
    <row r="82247" spans="2:4" x14ac:dyDescent="0.2">
      <c r="B82247" s="8">
        <v>56501315715</v>
      </c>
      <c r="C82247" s="3" t="s">
        <v>11013</v>
      </c>
      <c r="D82247" s="4">
        <v>16318.25</v>
      </c>
    </row>
    <row r="82248" spans="2:4" x14ac:dyDescent="0.2">
      <c r="B82248" s="8">
        <v>56501315716</v>
      </c>
      <c r="C82248" s="3" t="s">
        <v>11013</v>
      </c>
      <c r="D82248" s="4">
        <v>16318.25</v>
      </c>
    </row>
    <row r="82249" spans="2:4" x14ac:dyDescent="0.2">
      <c r="B82249" s="8">
        <v>56501315717</v>
      </c>
      <c r="C82249" s="3" t="s">
        <v>11013</v>
      </c>
      <c r="D82249" s="4">
        <v>16318.25</v>
      </c>
    </row>
    <row r="82250" spans="2:4" x14ac:dyDescent="0.2">
      <c r="B82250" s="8">
        <v>56501315718</v>
      </c>
      <c r="C82250" s="3" t="s">
        <v>11013</v>
      </c>
      <c r="D82250" s="4">
        <v>16318.25</v>
      </c>
    </row>
    <row r="82251" spans="2:4" x14ac:dyDescent="0.2">
      <c r="B82251" s="8">
        <v>56501315719</v>
      </c>
      <c r="C82251" s="3" t="s">
        <v>11013</v>
      </c>
      <c r="D82251" s="4">
        <v>16318.25</v>
      </c>
    </row>
    <row r="82252" spans="2:4" x14ac:dyDescent="0.2">
      <c r="B82252" s="8">
        <v>56501315720</v>
      </c>
      <c r="C82252" s="3" t="s">
        <v>11013</v>
      </c>
      <c r="D82252" s="4">
        <v>16318.25</v>
      </c>
    </row>
    <row r="82253" spans="2:4" x14ac:dyDescent="0.2">
      <c r="B82253" s="8">
        <v>56501315721</v>
      </c>
      <c r="C82253" s="3" t="s">
        <v>11013</v>
      </c>
      <c r="D82253" s="4">
        <v>16318.25</v>
      </c>
    </row>
    <row r="82254" spans="2:4" x14ac:dyDescent="0.2">
      <c r="B82254" s="8">
        <v>56501315722</v>
      </c>
      <c r="C82254" s="3" t="s">
        <v>11013</v>
      </c>
      <c r="D82254" s="4">
        <v>16318.25</v>
      </c>
    </row>
    <row r="82255" spans="2:4" x14ac:dyDescent="0.2">
      <c r="B82255" s="8">
        <v>56501315723</v>
      </c>
      <c r="C82255" s="3" t="s">
        <v>11013</v>
      </c>
      <c r="D82255" s="4">
        <v>16318.25</v>
      </c>
    </row>
    <row r="82256" spans="2:4" x14ac:dyDescent="0.2">
      <c r="B82256" s="8">
        <v>56501315724</v>
      </c>
      <c r="C82256" s="3" t="s">
        <v>11013</v>
      </c>
      <c r="D82256" s="4">
        <v>16318.25</v>
      </c>
    </row>
    <row r="82257" spans="2:4" x14ac:dyDescent="0.2">
      <c r="B82257" s="8">
        <v>56501315725</v>
      </c>
      <c r="C82257" s="3" t="s">
        <v>11013</v>
      </c>
      <c r="D82257" s="4">
        <v>16318.25</v>
      </c>
    </row>
    <row r="82258" spans="2:4" x14ac:dyDescent="0.2">
      <c r="B82258" s="8">
        <v>56501315726</v>
      </c>
      <c r="C82258" s="3" t="s">
        <v>11013</v>
      </c>
      <c r="D82258" s="4">
        <v>16318.25</v>
      </c>
    </row>
    <row r="82259" spans="2:4" x14ac:dyDescent="0.2">
      <c r="B82259" s="8">
        <v>56501315727</v>
      </c>
      <c r="C82259" s="3" t="s">
        <v>11013</v>
      </c>
      <c r="D82259" s="4">
        <v>16318.25</v>
      </c>
    </row>
    <row r="82260" spans="2:4" x14ac:dyDescent="0.2">
      <c r="B82260" s="8">
        <v>56501315728</v>
      </c>
      <c r="C82260" s="3" t="s">
        <v>11013</v>
      </c>
      <c r="D82260" s="4">
        <v>16318.25</v>
      </c>
    </row>
    <row r="82261" spans="2:4" x14ac:dyDescent="0.2">
      <c r="B82261" s="8">
        <v>56501315729</v>
      </c>
      <c r="C82261" s="3" t="s">
        <v>11013</v>
      </c>
      <c r="D82261" s="4">
        <v>16318.25</v>
      </c>
    </row>
    <row r="82262" spans="2:4" x14ac:dyDescent="0.2">
      <c r="B82262" s="8">
        <v>56501315730</v>
      </c>
      <c r="C82262" s="3" t="s">
        <v>11013</v>
      </c>
      <c r="D82262" s="4">
        <v>16318.25</v>
      </c>
    </row>
    <row r="82263" spans="2:4" x14ac:dyDescent="0.2">
      <c r="B82263" s="8">
        <v>56501315731</v>
      </c>
      <c r="C82263" s="3" t="s">
        <v>11013</v>
      </c>
      <c r="D82263" s="4">
        <v>16318.25</v>
      </c>
    </row>
    <row r="82264" spans="2:4" x14ac:dyDescent="0.2">
      <c r="B82264" s="8">
        <v>56501315732</v>
      </c>
      <c r="C82264" s="3" t="s">
        <v>11013</v>
      </c>
      <c r="D82264" s="4">
        <v>16318.25</v>
      </c>
    </row>
    <row r="82265" spans="2:4" x14ac:dyDescent="0.2">
      <c r="B82265" s="8">
        <v>56501315735</v>
      </c>
      <c r="C82265" s="3" t="s">
        <v>11013</v>
      </c>
      <c r="D82265" s="4">
        <v>16318.25</v>
      </c>
    </row>
    <row r="82266" spans="2:4" x14ac:dyDescent="0.2">
      <c r="B82266" s="8">
        <v>56501315736</v>
      </c>
      <c r="C82266" s="3" t="s">
        <v>11013</v>
      </c>
      <c r="D82266" s="4">
        <v>16318.25</v>
      </c>
    </row>
    <row r="82267" spans="2:4" x14ac:dyDescent="0.2">
      <c r="B82267" s="8">
        <v>56501315737</v>
      </c>
      <c r="C82267" s="3" t="s">
        <v>11013</v>
      </c>
      <c r="D82267" s="4">
        <v>16318.25</v>
      </c>
    </row>
    <row r="82268" spans="2:4" x14ac:dyDescent="0.2">
      <c r="B82268" s="8">
        <v>56501315738</v>
      </c>
      <c r="C82268" s="3" t="s">
        <v>11013</v>
      </c>
      <c r="D82268" s="4">
        <v>16318.25</v>
      </c>
    </row>
    <row r="82269" spans="2:4" x14ac:dyDescent="0.2">
      <c r="B82269" s="8">
        <v>56501315739</v>
      </c>
      <c r="C82269" s="3" t="s">
        <v>11013</v>
      </c>
      <c r="D82269" s="4">
        <v>16318.25</v>
      </c>
    </row>
    <row r="82270" spans="2:4" x14ac:dyDescent="0.2">
      <c r="B82270" s="8">
        <v>56501315740</v>
      </c>
      <c r="C82270" s="3" t="s">
        <v>11013</v>
      </c>
      <c r="D82270" s="4">
        <v>16318.25</v>
      </c>
    </row>
    <row r="82271" spans="2:4" x14ac:dyDescent="0.2">
      <c r="B82271" s="8">
        <v>56501315741</v>
      </c>
      <c r="C82271" s="3" t="s">
        <v>11013</v>
      </c>
      <c r="D82271" s="4">
        <v>16318.25</v>
      </c>
    </row>
    <row r="82272" spans="2:4" x14ac:dyDescent="0.2">
      <c r="B82272" s="8">
        <v>56501315742</v>
      </c>
      <c r="C82272" s="3" t="s">
        <v>11013</v>
      </c>
      <c r="D82272" s="4">
        <v>16318.25</v>
      </c>
    </row>
    <row r="82273" spans="2:4" x14ac:dyDescent="0.2">
      <c r="B82273" s="8">
        <v>56501315743</v>
      </c>
      <c r="C82273" s="3" t="s">
        <v>11013</v>
      </c>
      <c r="D82273" s="4">
        <v>16318.25</v>
      </c>
    </row>
    <row r="82274" spans="2:4" x14ac:dyDescent="0.2">
      <c r="B82274" s="8">
        <v>56501315744</v>
      </c>
      <c r="C82274" s="3" t="s">
        <v>11013</v>
      </c>
      <c r="D82274" s="4">
        <v>16318.25</v>
      </c>
    </row>
    <row r="82275" spans="2:4" x14ac:dyDescent="0.2">
      <c r="B82275" s="8">
        <v>56501315745</v>
      </c>
      <c r="C82275" s="3" t="s">
        <v>11013</v>
      </c>
      <c r="D82275" s="4">
        <v>16318.25</v>
      </c>
    </row>
    <row r="82276" spans="2:4" x14ac:dyDescent="0.2">
      <c r="B82276" s="8">
        <v>56501315746</v>
      </c>
      <c r="C82276" s="3" t="s">
        <v>11013</v>
      </c>
      <c r="D82276" s="4">
        <v>16318.25</v>
      </c>
    </row>
    <row r="82277" spans="2:4" x14ac:dyDescent="0.2">
      <c r="B82277" s="8">
        <v>56501315747</v>
      </c>
      <c r="C82277" s="3" t="s">
        <v>11013</v>
      </c>
      <c r="D82277" s="4">
        <v>16318.25</v>
      </c>
    </row>
    <row r="82278" spans="2:4" x14ac:dyDescent="0.2">
      <c r="B82278" s="8">
        <v>56501315748</v>
      </c>
      <c r="C82278" s="3" t="s">
        <v>11013</v>
      </c>
      <c r="D82278" s="4">
        <v>16318.25</v>
      </c>
    </row>
    <row r="82279" spans="2:4" x14ac:dyDescent="0.2">
      <c r="B82279" s="8">
        <v>56501315749</v>
      </c>
      <c r="C82279" s="3" t="s">
        <v>11013</v>
      </c>
      <c r="D82279" s="4">
        <v>16318.25</v>
      </c>
    </row>
    <row r="82280" spans="2:4" x14ac:dyDescent="0.2">
      <c r="B82280" s="8">
        <v>56501315750</v>
      </c>
      <c r="C82280" s="3" t="s">
        <v>11013</v>
      </c>
      <c r="D82280" s="4">
        <v>16318.25</v>
      </c>
    </row>
    <row r="82281" spans="2:4" x14ac:dyDescent="0.2">
      <c r="B82281" s="8">
        <v>56501315751</v>
      </c>
      <c r="C82281" s="3" t="s">
        <v>11013</v>
      </c>
      <c r="D82281" s="4">
        <v>16318.25</v>
      </c>
    </row>
    <row r="82282" spans="2:4" x14ac:dyDescent="0.2">
      <c r="B82282" s="8">
        <v>56501315752</v>
      </c>
      <c r="C82282" s="3" t="s">
        <v>11013</v>
      </c>
      <c r="D82282" s="4">
        <v>16318.25</v>
      </c>
    </row>
    <row r="82283" spans="2:4" x14ac:dyDescent="0.2">
      <c r="B82283" s="8">
        <v>56501315753</v>
      </c>
      <c r="C82283" s="3" t="s">
        <v>11013</v>
      </c>
      <c r="D82283" s="4">
        <v>16318.25</v>
      </c>
    </row>
    <row r="82284" spans="2:4" x14ac:dyDescent="0.2">
      <c r="B82284" s="8">
        <v>56501315754</v>
      </c>
      <c r="C82284" s="3" t="s">
        <v>11013</v>
      </c>
      <c r="D82284" s="4">
        <v>16318.25</v>
      </c>
    </row>
    <row r="82285" spans="2:4" x14ac:dyDescent="0.2">
      <c r="B82285" s="8">
        <v>56501315755</v>
      </c>
      <c r="C82285" s="3" t="s">
        <v>11013</v>
      </c>
      <c r="D82285" s="4">
        <v>16318.25</v>
      </c>
    </row>
    <row r="82286" spans="2:4" x14ac:dyDescent="0.2">
      <c r="B82286" s="8">
        <v>56501315756</v>
      </c>
      <c r="C82286" s="3" t="s">
        <v>11013</v>
      </c>
      <c r="D82286" s="4">
        <v>16318.25</v>
      </c>
    </row>
    <row r="82287" spans="2:4" x14ac:dyDescent="0.2">
      <c r="B82287" s="8">
        <v>56501315757</v>
      </c>
      <c r="C82287" s="3" t="s">
        <v>11013</v>
      </c>
      <c r="D82287" s="4">
        <v>16318.25</v>
      </c>
    </row>
    <row r="82288" spans="2:4" x14ac:dyDescent="0.2">
      <c r="B82288" s="8">
        <v>56501315759</v>
      </c>
      <c r="C82288" s="3" t="s">
        <v>11013</v>
      </c>
      <c r="D82288" s="4">
        <v>16318.25</v>
      </c>
    </row>
    <row r="82289" spans="2:4" x14ac:dyDescent="0.2">
      <c r="B82289" s="8">
        <v>56501315760</v>
      </c>
      <c r="C82289" s="3" t="s">
        <v>11013</v>
      </c>
      <c r="D82289" s="4">
        <v>16318.25</v>
      </c>
    </row>
    <row r="82290" spans="2:4" x14ac:dyDescent="0.2">
      <c r="B82290" s="8">
        <v>56501315761</v>
      </c>
      <c r="C82290" s="3" t="s">
        <v>11013</v>
      </c>
      <c r="D82290" s="4">
        <v>16318.25</v>
      </c>
    </row>
    <row r="82291" spans="2:4" x14ac:dyDescent="0.2">
      <c r="B82291" s="8">
        <v>56501315762</v>
      </c>
      <c r="C82291" s="3" t="s">
        <v>11013</v>
      </c>
      <c r="D82291" s="4">
        <v>16318.25</v>
      </c>
    </row>
    <row r="82292" spans="2:4" x14ac:dyDescent="0.2">
      <c r="B82292" s="8">
        <v>56501315763</v>
      </c>
      <c r="C82292" s="3" t="s">
        <v>11013</v>
      </c>
      <c r="D82292" s="4">
        <v>16318.25</v>
      </c>
    </row>
    <row r="82293" spans="2:4" x14ac:dyDescent="0.2">
      <c r="B82293" s="8">
        <v>56501315765</v>
      </c>
      <c r="C82293" s="3" t="s">
        <v>11013</v>
      </c>
      <c r="D82293" s="4">
        <v>16318.25</v>
      </c>
    </row>
    <row r="82294" spans="2:4" x14ac:dyDescent="0.2">
      <c r="B82294" s="8">
        <v>56501315766</v>
      </c>
      <c r="C82294" s="3" t="s">
        <v>11013</v>
      </c>
      <c r="D82294" s="4">
        <v>16318.25</v>
      </c>
    </row>
    <row r="82295" spans="2:4" x14ac:dyDescent="0.2">
      <c r="B82295" s="8">
        <v>56501315767</v>
      </c>
      <c r="C82295" s="3" t="s">
        <v>11013</v>
      </c>
      <c r="D82295" s="4">
        <v>16318.25</v>
      </c>
    </row>
    <row r="82296" spans="2:4" x14ac:dyDescent="0.2">
      <c r="B82296" s="8">
        <v>56501315768</v>
      </c>
      <c r="C82296" s="3" t="s">
        <v>11013</v>
      </c>
      <c r="D82296" s="4">
        <v>16318.25</v>
      </c>
    </row>
    <row r="82297" spans="2:4" x14ac:dyDescent="0.2">
      <c r="B82297" s="8">
        <v>56501315769</v>
      </c>
      <c r="C82297" s="3" t="s">
        <v>11013</v>
      </c>
      <c r="D82297" s="4">
        <v>16318.25</v>
      </c>
    </row>
    <row r="82298" spans="2:4" x14ac:dyDescent="0.2">
      <c r="B82298" s="8">
        <v>56501315770</v>
      </c>
      <c r="C82298" s="3" t="s">
        <v>11013</v>
      </c>
      <c r="D82298" s="4">
        <v>16318.25</v>
      </c>
    </row>
    <row r="82299" spans="2:4" x14ac:dyDescent="0.2">
      <c r="B82299" s="8">
        <v>56501315771</v>
      </c>
      <c r="C82299" s="3" t="s">
        <v>11013</v>
      </c>
      <c r="D82299" s="4">
        <v>16318.25</v>
      </c>
    </row>
    <row r="82300" spans="2:4" x14ac:dyDescent="0.2">
      <c r="B82300" s="8">
        <v>56501315772</v>
      </c>
      <c r="C82300" s="3" t="s">
        <v>11013</v>
      </c>
      <c r="D82300" s="4">
        <v>16318.25</v>
      </c>
    </row>
    <row r="82301" spans="2:4" x14ac:dyDescent="0.2">
      <c r="B82301" s="8">
        <v>56501315773</v>
      </c>
      <c r="C82301" s="3" t="s">
        <v>11013</v>
      </c>
      <c r="D82301" s="4">
        <v>16318.25</v>
      </c>
    </row>
    <row r="82302" spans="2:4" x14ac:dyDescent="0.2">
      <c r="B82302" s="8">
        <v>56501315774</v>
      </c>
      <c r="C82302" s="3" t="s">
        <v>11013</v>
      </c>
      <c r="D82302" s="4">
        <v>16318.25</v>
      </c>
    </row>
    <row r="82303" spans="2:4" x14ac:dyDescent="0.2">
      <c r="B82303" s="8">
        <v>56501315775</v>
      </c>
      <c r="C82303" s="3" t="s">
        <v>11013</v>
      </c>
      <c r="D82303" s="4">
        <v>16318.25</v>
      </c>
    </row>
    <row r="82304" spans="2:4" x14ac:dyDescent="0.2">
      <c r="B82304" s="8">
        <v>56501315776</v>
      </c>
      <c r="C82304" s="3" t="s">
        <v>11013</v>
      </c>
      <c r="D82304" s="4">
        <v>16318.25</v>
      </c>
    </row>
    <row r="82305" spans="2:4" x14ac:dyDescent="0.2">
      <c r="B82305" s="8">
        <v>56501315777</v>
      </c>
      <c r="C82305" s="3" t="s">
        <v>11013</v>
      </c>
      <c r="D82305" s="4">
        <v>16318.25</v>
      </c>
    </row>
    <row r="82306" spans="2:4" x14ac:dyDescent="0.2">
      <c r="B82306" s="8">
        <v>56501315778</v>
      </c>
      <c r="C82306" s="3" t="s">
        <v>11013</v>
      </c>
      <c r="D82306" s="4">
        <v>16318.25</v>
      </c>
    </row>
    <row r="82307" spans="2:4" x14ac:dyDescent="0.2">
      <c r="B82307" s="8">
        <v>56501315779</v>
      </c>
      <c r="C82307" s="3" t="s">
        <v>11013</v>
      </c>
      <c r="D82307" s="4">
        <v>16318.25</v>
      </c>
    </row>
    <row r="82308" spans="2:4" x14ac:dyDescent="0.2">
      <c r="B82308" s="8">
        <v>56501315780</v>
      </c>
      <c r="C82308" s="3" t="s">
        <v>11013</v>
      </c>
      <c r="D82308" s="4">
        <v>16318.25</v>
      </c>
    </row>
    <row r="82309" spans="2:4" x14ac:dyDescent="0.2">
      <c r="B82309" s="8">
        <v>56501315781</v>
      </c>
      <c r="C82309" s="3" t="s">
        <v>11013</v>
      </c>
      <c r="D82309" s="4">
        <v>16318.25</v>
      </c>
    </row>
    <row r="82310" spans="2:4" x14ac:dyDescent="0.2">
      <c r="B82310" s="8">
        <v>56501315782</v>
      </c>
      <c r="C82310" s="3" t="s">
        <v>11013</v>
      </c>
      <c r="D82310" s="4">
        <v>16318.25</v>
      </c>
    </row>
    <row r="82311" spans="2:4" x14ac:dyDescent="0.2">
      <c r="B82311" s="8">
        <v>56501315783</v>
      </c>
      <c r="C82311" s="3" t="s">
        <v>11013</v>
      </c>
      <c r="D82311" s="4">
        <v>16318.25</v>
      </c>
    </row>
    <row r="82312" spans="2:4" x14ac:dyDescent="0.2">
      <c r="B82312" s="8">
        <v>56501315784</v>
      </c>
      <c r="C82312" s="3" t="s">
        <v>11013</v>
      </c>
      <c r="D82312" s="4">
        <v>16318.25</v>
      </c>
    </row>
    <row r="82313" spans="2:4" x14ac:dyDescent="0.2">
      <c r="B82313" s="8">
        <v>56501315785</v>
      </c>
      <c r="C82313" s="3" t="s">
        <v>11013</v>
      </c>
      <c r="D82313" s="4">
        <v>16318.25</v>
      </c>
    </row>
    <row r="82314" spans="2:4" x14ac:dyDescent="0.2">
      <c r="B82314" s="8">
        <v>56501315786</v>
      </c>
      <c r="C82314" s="3" t="s">
        <v>11013</v>
      </c>
      <c r="D82314" s="4">
        <v>16318.25</v>
      </c>
    </row>
    <row r="82315" spans="2:4" x14ac:dyDescent="0.2">
      <c r="B82315" s="8">
        <v>56501315787</v>
      </c>
      <c r="C82315" s="3" t="s">
        <v>11013</v>
      </c>
      <c r="D82315" s="4">
        <v>16318.25</v>
      </c>
    </row>
    <row r="82316" spans="2:4" x14ac:dyDescent="0.2">
      <c r="B82316" s="8">
        <v>56501315788</v>
      </c>
      <c r="C82316" s="3" t="s">
        <v>11013</v>
      </c>
      <c r="D82316" s="4">
        <v>16318.25</v>
      </c>
    </row>
    <row r="82317" spans="2:4" x14ac:dyDescent="0.2">
      <c r="B82317" s="8">
        <v>56501315789</v>
      </c>
      <c r="C82317" s="3" t="s">
        <v>11013</v>
      </c>
      <c r="D82317" s="4">
        <v>16318.25</v>
      </c>
    </row>
    <row r="82318" spans="2:4" x14ac:dyDescent="0.2">
      <c r="B82318" s="8">
        <v>56501315790</v>
      </c>
      <c r="C82318" s="3" t="s">
        <v>11013</v>
      </c>
      <c r="D82318" s="4">
        <v>16318.25</v>
      </c>
    </row>
    <row r="82319" spans="2:4" x14ac:dyDescent="0.2">
      <c r="B82319" s="8">
        <v>56501315791</v>
      </c>
      <c r="C82319" s="3" t="s">
        <v>11013</v>
      </c>
      <c r="D82319" s="4">
        <v>16318.25</v>
      </c>
    </row>
    <row r="82320" spans="2:4" x14ac:dyDescent="0.2">
      <c r="B82320" s="8">
        <v>56501315792</v>
      </c>
      <c r="C82320" s="3" t="s">
        <v>11013</v>
      </c>
      <c r="D82320" s="4">
        <v>16318.25</v>
      </c>
    </row>
    <row r="82321" spans="2:4" x14ac:dyDescent="0.2">
      <c r="B82321" s="8">
        <v>56501315793</v>
      </c>
      <c r="C82321" s="3" t="s">
        <v>11013</v>
      </c>
      <c r="D82321" s="4">
        <v>16318.25</v>
      </c>
    </row>
    <row r="82322" spans="2:4" x14ac:dyDescent="0.2">
      <c r="B82322" s="8">
        <v>56501315794</v>
      </c>
      <c r="C82322" s="3" t="s">
        <v>11013</v>
      </c>
      <c r="D82322" s="4">
        <v>16318.25</v>
      </c>
    </row>
    <row r="82323" spans="2:4" x14ac:dyDescent="0.2">
      <c r="B82323" s="8">
        <v>56501315795</v>
      </c>
      <c r="C82323" s="3" t="s">
        <v>11013</v>
      </c>
      <c r="D82323" s="4">
        <v>16318.25</v>
      </c>
    </row>
    <row r="82324" spans="2:4" x14ac:dyDescent="0.2">
      <c r="B82324" s="8">
        <v>56501316095</v>
      </c>
      <c r="C82324" s="3" t="s">
        <v>11014</v>
      </c>
      <c r="D82324" s="4">
        <v>51924.270000000004</v>
      </c>
    </row>
    <row r="82325" spans="2:4" x14ac:dyDescent="0.2">
      <c r="B82325" s="8">
        <v>56501317261</v>
      </c>
      <c r="C82325" s="3" t="s">
        <v>11015</v>
      </c>
      <c r="D82325" s="4">
        <v>21000</v>
      </c>
    </row>
    <row r="82326" spans="2:4" x14ac:dyDescent="0.2">
      <c r="B82326" s="8">
        <v>56501317273</v>
      </c>
      <c r="C82326" s="3" t="s">
        <v>11016</v>
      </c>
      <c r="D82326" s="4">
        <v>267635.24</v>
      </c>
    </row>
    <row r="82327" spans="2:4" x14ac:dyDescent="0.2">
      <c r="B82327" s="8">
        <v>56501317285</v>
      </c>
      <c r="C82327" s="3" t="s">
        <v>11005</v>
      </c>
      <c r="D82327" s="4">
        <v>2192.4</v>
      </c>
    </row>
    <row r="82328" spans="2:4" x14ac:dyDescent="0.2">
      <c r="B82328" s="8">
        <v>56501317286</v>
      </c>
      <c r="C82328" s="3" t="s">
        <v>4634</v>
      </c>
      <c r="D82328" s="4">
        <v>2971.12</v>
      </c>
    </row>
    <row r="82329" spans="2:4" x14ac:dyDescent="0.2">
      <c r="B82329" s="8">
        <v>56501317287</v>
      </c>
      <c r="C82329" s="3" t="s">
        <v>4634</v>
      </c>
      <c r="D82329" s="4">
        <v>2971.12</v>
      </c>
    </row>
    <row r="82330" spans="2:4" x14ac:dyDescent="0.2">
      <c r="B82330" s="8">
        <v>56501317296</v>
      </c>
      <c r="C82330" s="3" t="s">
        <v>11017</v>
      </c>
      <c r="D82330" s="4">
        <v>1353.25</v>
      </c>
    </row>
    <row r="82331" spans="2:4" x14ac:dyDescent="0.2">
      <c r="B82331" s="8">
        <v>56501317310</v>
      </c>
      <c r="C82331" s="3" t="s">
        <v>11018</v>
      </c>
      <c r="D82331" s="4">
        <v>32459.64</v>
      </c>
    </row>
    <row r="82332" spans="2:4" x14ac:dyDescent="0.2">
      <c r="B82332" s="8">
        <v>56501318039</v>
      </c>
      <c r="C82332" s="3" t="s">
        <v>11019</v>
      </c>
      <c r="D82332" s="4">
        <v>4259588.5999999996</v>
      </c>
    </row>
    <row r="82333" spans="2:4" x14ac:dyDescent="0.2">
      <c r="B82333" s="8">
        <v>56501318040</v>
      </c>
      <c r="C82333" s="3" t="s">
        <v>11020</v>
      </c>
      <c r="D82333" s="4">
        <v>3102933.62</v>
      </c>
    </row>
    <row r="82334" spans="2:4" x14ac:dyDescent="0.2">
      <c r="B82334" s="8">
        <v>56501318045</v>
      </c>
      <c r="C82334" s="3" t="s">
        <v>11021</v>
      </c>
      <c r="D82334" s="4">
        <v>10499.32</v>
      </c>
    </row>
    <row r="82335" spans="2:4" x14ac:dyDescent="0.2">
      <c r="B82335" s="8">
        <v>56501318070</v>
      </c>
      <c r="C82335" s="3" t="s">
        <v>11022</v>
      </c>
      <c r="D82335" s="4">
        <v>7233649.4900000002</v>
      </c>
    </row>
    <row r="82336" spans="2:4" x14ac:dyDescent="0.2">
      <c r="B82336" s="8">
        <v>56501318071</v>
      </c>
      <c r="C82336" s="3" t="s">
        <v>11023</v>
      </c>
      <c r="D82336" s="4">
        <v>1948897.7800000003</v>
      </c>
    </row>
    <row r="82337" spans="2:4" x14ac:dyDescent="0.2">
      <c r="B82337" s="8">
        <v>56501318075</v>
      </c>
      <c r="C82337" s="3" t="s">
        <v>11024</v>
      </c>
      <c r="D82337" s="4">
        <v>12001.4</v>
      </c>
    </row>
    <row r="82338" spans="2:4" x14ac:dyDescent="0.2">
      <c r="B82338" s="8">
        <v>56501318458</v>
      </c>
      <c r="C82338" s="3" t="s">
        <v>11025</v>
      </c>
      <c r="D82338" s="4">
        <v>378268.27999999991</v>
      </c>
    </row>
    <row r="82339" spans="2:4" x14ac:dyDescent="0.2">
      <c r="B82339" s="8">
        <v>56501318459</v>
      </c>
      <c r="C82339" s="3" t="s">
        <v>11025</v>
      </c>
      <c r="D82339" s="4">
        <v>378268.27999999991</v>
      </c>
    </row>
    <row r="82340" spans="2:4" x14ac:dyDescent="0.2">
      <c r="B82340" s="8">
        <v>56501318460</v>
      </c>
      <c r="C82340" s="3" t="s">
        <v>11025</v>
      </c>
      <c r="D82340" s="4">
        <v>378268.27999999991</v>
      </c>
    </row>
    <row r="82341" spans="2:4" x14ac:dyDescent="0.2">
      <c r="B82341" s="8">
        <v>56501318461</v>
      </c>
      <c r="C82341" s="3" t="s">
        <v>11025</v>
      </c>
      <c r="D82341" s="4">
        <v>378268.27999999991</v>
      </c>
    </row>
    <row r="82342" spans="2:4" x14ac:dyDescent="0.2">
      <c r="B82342" s="8">
        <v>56501318462</v>
      </c>
      <c r="C82342" s="3" t="s">
        <v>11025</v>
      </c>
      <c r="D82342" s="4">
        <v>378268.27999999991</v>
      </c>
    </row>
    <row r="82343" spans="2:4" x14ac:dyDescent="0.2">
      <c r="B82343" s="8">
        <v>56501318463</v>
      </c>
      <c r="C82343" s="3" t="s">
        <v>11025</v>
      </c>
      <c r="D82343" s="4">
        <v>378268.27999999991</v>
      </c>
    </row>
    <row r="82344" spans="2:4" x14ac:dyDescent="0.2">
      <c r="B82344" s="8">
        <v>56501318464</v>
      </c>
      <c r="C82344" s="3" t="s">
        <v>11025</v>
      </c>
      <c r="D82344" s="4">
        <v>378268.27999999991</v>
      </c>
    </row>
    <row r="82345" spans="2:4" x14ac:dyDescent="0.2">
      <c r="B82345" s="8">
        <v>56501318465</v>
      </c>
      <c r="C82345" s="3" t="s">
        <v>11025</v>
      </c>
      <c r="D82345" s="4">
        <v>378268.27999999991</v>
      </c>
    </row>
    <row r="82346" spans="2:4" x14ac:dyDescent="0.2">
      <c r="B82346" s="8">
        <v>56501318466</v>
      </c>
      <c r="C82346" s="3" t="s">
        <v>11025</v>
      </c>
      <c r="D82346" s="4">
        <v>378268.27999999991</v>
      </c>
    </row>
    <row r="82347" spans="2:4" x14ac:dyDescent="0.2">
      <c r="B82347" s="8">
        <v>56501318467</v>
      </c>
      <c r="C82347" s="3" t="s">
        <v>11025</v>
      </c>
      <c r="D82347" s="4">
        <v>378268.27999999991</v>
      </c>
    </row>
    <row r="82348" spans="2:4" x14ac:dyDescent="0.2">
      <c r="B82348" s="8">
        <v>56501318468</v>
      </c>
      <c r="C82348" s="3" t="s">
        <v>11025</v>
      </c>
      <c r="D82348" s="4">
        <v>378268.27999999991</v>
      </c>
    </row>
    <row r="82349" spans="2:4" x14ac:dyDescent="0.2">
      <c r="B82349" s="8">
        <v>56501318469</v>
      </c>
      <c r="C82349" s="3" t="s">
        <v>11025</v>
      </c>
      <c r="D82349" s="4">
        <v>378268.27999999991</v>
      </c>
    </row>
    <row r="82350" spans="2:4" x14ac:dyDescent="0.2">
      <c r="B82350" s="8">
        <v>56501318470</v>
      </c>
      <c r="C82350" s="3" t="s">
        <v>11025</v>
      </c>
      <c r="D82350" s="4">
        <v>378268.32999999996</v>
      </c>
    </row>
    <row r="82351" spans="2:4" x14ac:dyDescent="0.2">
      <c r="B82351" s="8">
        <v>56501318696</v>
      </c>
      <c r="C82351" s="3" t="s">
        <v>11026</v>
      </c>
      <c r="D82351" s="4">
        <v>1084.96</v>
      </c>
    </row>
    <row r="82352" spans="2:4" x14ac:dyDescent="0.2">
      <c r="B82352" s="8">
        <v>56501318697</v>
      </c>
      <c r="C82352" s="3" t="s">
        <v>11026</v>
      </c>
      <c r="D82352" s="4">
        <v>1084.96</v>
      </c>
    </row>
    <row r="82353" spans="2:4" x14ac:dyDescent="0.2">
      <c r="B82353" s="8">
        <v>56501318698</v>
      </c>
      <c r="C82353" s="3" t="s">
        <v>11026</v>
      </c>
      <c r="D82353" s="4">
        <v>1084.96</v>
      </c>
    </row>
    <row r="82354" spans="2:4" x14ac:dyDescent="0.2">
      <c r="B82354" s="8">
        <v>56501318699</v>
      </c>
      <c r="C82354" s="3" t="s">
        <v>11027</v>
      </c>
      <c r="D82354" s="4">
        <v>1147.94</v>
      </c>
    </row>
    <row r="82355" spans="2:4" x14ac:dyDescent="0.2">
      <c r="B82355" s="8">
        <v>56501318700</v>
      </c>
      <c r="C82355" s="3" t="s">
        <v>11027</v>
      </c>
      <c r="D82355" s="4">
        <v>1147.94</v>
      </c>
    </row>
    <row r="82356" spans="2:4" x14ac:dyDescent="0.2">
      <c r="B82356" s="8">
        <v>56501318701</v>
      </c>
      <c r="C82356" s="3" t="s">
        <v>11027</v>
      </c>
      <c r="D82356" s="4">
        <v>1147.94</v>
      </c>
    </row>
    <row r="82357" spans="2:4" x14ac:dyDescent="0.2">
      <c r="B82357" s="8">
        <v>56501318702</v>
      </c>
      <c r="C82357" s="3" t="s">
        <v>11028</v>
      </c>
      <c r="D82357" s="4">
        <v>655.86</v>
      </c>
    </row>
    <row r="82358" spans="2:4" x14ac:dyDescent="0.2">
      <c r="B82358" s="8">
        <v>56501319098</v>
      </c>
      <c r="C82358" s="3" t="s">
        <v>11029</v>
      </c>
      <c r="D82358" s="4">
        <v>7096.52</v>
      </c>
    </row>
    <row r="82359" spans="2:4" x14ac:dyDescent="0.2">
      <c r="B82359" s="8">
        <v>56501319102</v>
      </c>
      <c r="C82359" s="3" t="s">
        <v>11030</v>
      </c>
      <c r="D82359" s="4">
        <v>19702.599999999999</v>
      </c>
    </row>
    <row r="82360" spans="2:4" x14ac:dyDescent="0.2">
      <c r="B82360" s="8">
        <v>56501319359</v>
      </c>
      <c r="C82360" s="3" t="s">
        <v>916</v>
      </c>
      <c r="D82360" s="4">
        <v>3238.0499999999997</v>
      </c>
    </row>
    <row r="82361" spans="2:4" x14ac:dyDescent="0.2">
      <c r="B82361" s="8">
        <v>56501319360</v>
      </c>
      <c r="C82361" s="3" t="s">
        <v>916</v>
      </c>
      <c r="D82361" s="4">
        <v>3238.0499999999997</v>
      </c>
    </row>
    <row r="82362" spans="2:4" x14ac:dyDescent="0.2">
      <c r="B82362" s="8">
        <v>56501319361</v>
      </c>
      <c r="C82362" s="3" t="s">
        <v>916</v>
      </c>
      <c r="D82362" s="4">
        <v>3238.0499999999997</v>
      </c>
    </row>
    <row r="82363" spans="2:4" x14ac:dyDescent="0.2">
      <c r="B82363" s="8">
        <v>56501319362</v>
      </c>
      <c r="C82363" s="3" t="s">
        <v>13320</v>
      </c>
      <c r="D82363" s="4">
        <v>0</v>
      </c>
    </row>
    <row r="82364" spans="2:4" x14ac:dyDescent="0.2">
      <c r="B82364" s="8">
        <v>56501319363</v>
      </c>
      <c r="C82364" s="3" t="s">
        <v>916</v>
      </c>
      <c r="D82364" s="4">
        <v>3238.0499999999997</v>
      </c>
    </row>
    <row r="82365" spans="2:4" x14ac:dyDescent="0.2">
      <c r="B82365" s="8">
        <v>56501319364</v>
      </c>
      <c r="C82365" s="3" t="s">
        <v>916</v>
      </c>
      <c r="D82365" s="4">
        <v>3238.0499999999997</v>
      </c>
    </row>
    <row r="82366" spans="2:4" x14ac:dyDescent="0.2">
      <c r="B82366" s="8">
        <v>56501319365</v>
      </c>
      <c r="C82366" s="3" t="s">
        <v>916</v>
      </c>
      <c r="D82366" s="4">
        <v>3238.0499999999997</v>
      </c>
    </row>
    <row r="82367" spans="2:4" x14ac:dyDescent="0.2">
      <c r="B82367" s="8">
        <v>56501319366</v>
      </c>
      <c r="C82367" s="3" t="s">
        <v>916</v>
      </c>
      <c r="D82367" s="4">
        <v>3238.0499999999997</v>
      </c>
    </row>
    <row r="82368" spans="2:4" x14ac:dyDescent="0.2">
      <c r="B82368" s="8">
        <v>56501319367</v>
      </c>
      <c r="C82368" s="3" t="s">
        <v>916</v>
      </c>
      <c r="D82368" s="4">
        <v>3238.0499999999997</v>
      </c>
    </row>
    <row r="82369" spans="2:4" x14ac:dyDescent="0.2">
      <c r="B82369" s="8">
        <v>56501319368</v>
      </c>
      <c r="C82369" s="3" t="s">
        <v>916</v>
      </c>
      <c r="D82369" s="4">
        <v>3238.0499999999997</v>
      </c>
    </row>
    <row r="82370" spans="2:4" x14ac:dyDescent="0.2">
      <c r="B82370" s="8">
        <v>56501319369</v>
      </c>
      <c r="C82370" s="3" t="s">
        <v>916</v>
      </c>
      <c r="D82370" s="4">
        <v>3238.0499999999997</v>
      </c>
    </row>
    <row r="82371" spans="2:4" x14ac:dyDescent="0.2">
      <c r="B82371" s="8">
        <v>56501319370</v>
      </c>
      <c r="C82371" s="3" t="s">
        <v>916</v>
      </c>
      <c r="D82371" s="4">
        <v>3238.0499999999997</v>
      </c>
    </row>
    <row r="82372" spans="2:4" x14ac:dyDescent="0.2">
      <c r="B82372" s="8">
        <v>56501319371</v>
      </c>
      <c r="C82372" s="3" t="s">
        <v>916</v>
      </c>
      <c r="D82372" s="4">
        <v>3238.0499999999997</v>
      </c>
    </row>
    <row r="82373" spans="2:4" x14ac:dyDescent="0.2">
      <c r="B82373" s="8">
        <v>56501319372</v>
      </c>
      <c r="C82373" s="3" t="s">
        <v>916</v>
      </c>
      <c r="D82373" s="4">
        <v>3238.0499999999997</v>
      </c>
    </row>
    <row r="82374" spans="2:4" x14ac:dyDescent="0.2">
      <c r="B82374" s="8">
        <v>56501319373</v>
      </c>
      <c r="C82374" s="3" t="s">
        <v>916</v>
      </c>
      <c r="D82374" s="4">
        <v>3238.0499999999997</v>
      </c>
    </row>
    <row r="82375" spans="2:4" x14ac:dyDescent="0.2">
      <c r="B82375" s="8">
        <v>56501319374</v>
      </c>
      <c r="C82375" s="3" t="s">
        <v>916</v>
      </c>
      <c r="D82375" s="4">
        <v>3238.0499999999997</v>
      </c>
    </row>
    <row r="82376" spans="2:4" x14ac:dyDescent="0.2">
      <c r="B82376" s="8">
        <v>56501319375</v>
      </c>
      <c r="C82376" s="3" t="s">
        <v>916</v>
      </c>
      <c r="D82376" s="4">
        <v>3238.0499999999997</v>
      </c>
    </row>
    <row r="82377" spans="2:4" x14ac:dyDescent="0.2">
      <c r="B82377" s="8">
        <v>56501319376</v>
      </c>
      <c r="C82377" s="3" t="s">
        <v>916</v>
      </c>
      <c r="D82377" s="4">
        <v>3238.0499999999997</v>
      </c>
    </row>
    <row r="82378" spans="2:4" x14ac:dyDescent="0.2">
      <c r="B82378" s="8">
        <v>56501319377</v>
      </c>
      <c r="C82378" s="3" t="s">
        <v>916</v>
      </c>
      <c r="D82378" s="4">
        <v>3238.0499999999997</v>
      </c>
    </row>
    <row r="82379" spans="2:4" x14ac:dyDescent="0.2">
      <c r="B82379" s="8">
        <v>56501319378</v>
      </c>
      <c r="C82379" s="3" t="s">
        <v>916</v>
      </c>
      <c r="D82379" s="4">
        <v>3238.0499999999997</v>
      </c>
    </row>
    <row r="82380" spans="2:4" x14ac:dyDescent="0.2">
      <c r="B82380" s="8">
        <v>56501319379</v>
      </c>
      <c r="C82380" s="3" t="s">
        <v>916</v>
      </c>
      <c r="D82380" s="4">
        <v>3238.0499999999997</v>
      </c>
    </row>
    <row r="82381" spans="2:4" x14ac:dyDescent="0.2">
      <c r="B82381" s="8">
        <v>56501319380</v>
      </c>
      <c r="C82381" s="3" t="s">
        <v>916</v>
      </c>
      <c r="D82381" s="4">
        <v>3238.0499999999997</v>
      </c>
    </row>
    <row r="82382" spans="2:4" x14ac:dyDescent="0.2">
      <c r="B82382" s="8">
        <v>56501319381</v>
      </c>
      <c r="C82382" s="3" t="s">
        <v>916</v>
      </c>
      <c r="D82382" s="4">
        <v>3238.0499999999997</v>
      </c>
    </row>
    <row r="82383" spans="2:4" x14ac:dyDescent="0.2">
      <c r="B82383" s="8">
        <v>56501319382</v>
      </c>
      <c r="C82383" s="3" t="s">
        <v>916</v>
      </c>
      <c r="D82383" s="4">
        <v>3238.0499999999997</v>
      </c>
    </row>
    <row r="82384" spans="2:4" x14ac:dyDescent="0.2">
      <c r="B82384" s="8">
        <v>56501319383</v>
      </c>
      <c r="C82384" s="3" t="s">
        <v>916</v>
      </c>
      <c r="D82384" s="4">
        <v>3238.0499999999997</v>
      </c>
    </row>
    <row r="82385" spans="2:4" x14ac:dyDescent="0.2">
      <c r="B82385" s="8">
        <v>56501319384</v>
      </c>
      <c r="C82385" s="3" t="s">
        <v>916</v>
      </c>
      <c r="D82385" s="4">
        <v>3238.0499999999997</v>
      </c>
    </row>
    <row r="82386" spans="2:4" x14ac:dyDescent="0.2">
      <c r="B82386" s="8">
        <v>56501319385</v>
      </c>
      <c r="C82386" s="3" t="s">
        <v>916</v>
      </c>
      <c r="D82386" s="4">
        <v>3238.0499999999997</v>
      </c>
    </row>
    <row r="82387" spans="2:4" x14ac:dyDescent="0.2">
      <c r="B82387" s="8">
        <v>56501319386</v>
      </c>
      <c r="C82387" s="3" t="s">
        <v>916</v>
      </c>
      <c r="D82387" s="4">
        <v>3238.0499999999997</v>
      </c>
    </row>
    <row r="82388" spans="2:4" x14ac:dyDescent="0.2">
      <c r="B82388" s="8">
        <v>56501319387</v>
      </c>
      <c r="C82388" s="3" t="s">
        <v>916</v>
      </c>
      <c r="D82388" s="4">
        <v>3238.0499999999997</v>
      </c>
    </row>
    <row r="82389" spans="2:4" x14ac:dyDescent="0.2">
      <c r="B82389" s="8">
        <v>56501319388</v>
      </c>
      <c r="C82389" s="3" t="s">
        <v>916</v>
      </c>
      <c r="D82389" s="4">
        <v>3238.0499999999997</v>
      </c>
    </row>
    <row r="82390" spans="2:4" x14ac:dyDescent="0.2">
      <c r="B82390" s="8">
        <v>56501319397</v>
      </c>
      <c r="C82390" s="3" t="s">
        <v>11030</v>
      </c>
      <c r="D82390" s="4">
        <v>21115.870000000003</v>
      </c>
    </row>
    <row r="82391" spans="2:4" x14ac:dyDescent="0.2">
      <c r="B82391" s="8">
        <v>56501319398</v>
      </c>
      <c r="C82391" s="3" t="s">
        <v>11030</v>
      </c>
      <c r="D82391" s="4">
        <v>21115.870000000003</v>
      </c>
    </row>
    <row r="82392" spans="2:4" x14ac:dyDescent="0.2">
      <c r="B82392" s="8">
        <v>56501319399</v>
      </c>
      <c r="C82392" s="3" t="s">
        <v>11030</v>
      </c>
      <c r="D82392" s="4">
        <v>21115.870000000003</v>
      </c>
    </row>
    <row r="82393" spans="2:4" x14ac:dyDescent="0.2">
      <c r="B82393" s="8">
        <v>56501319400</v>
      </c>
      <c r="C82393" s="3" t="s">
        <v>11030</v>
      </c>
      <c r="D82393" s="4">
        <v>21115.870000000003</v>
      </c>
    </row>
    <row r="82394" spans="2:4" x14ac:dyDescent="0.2">
      <c r="B82394" s="8">
        <v>56501319401</v>
      </c>
      <c r="C82394" s="3" t="s">
        <v>11030</v>
      </c>
      <c r="D82394" s="4">
        <v>21115.870000000003</v>
      </c>
    </row>
    <row r="82395" spans="2:4" x14ac:dyDescent="0.2">
      <c r="B82395" s="8">
        <v>56501319402</v>
      </c>
      <c r="C82395" s="3" t="s">
        <v>11030</v>
      </c>
      <c r="D82395" s="4">
        <v>21115.870000000003</v>
      </c>
    </row>
    <row r="82396" spans="2:4" x14ac:dyDescent="0.2">
      <c r="B82396" s="8">
        <v>56501319403</v>
      </c>
      <c r="C82396" s="3" t="s">
        <v>11030</v>
      </c>
      <c r="D82396" s="4">
        <v>21115.870000000003</v>
      </c>
    </row>
    <row r="82397" spans="2:4" x14ac:dyDescent="0.2">
      <c r="B82397" s="8">
        <v>56501319404</v>
      </c>
      <c r="C82397" s="3" t="s">
        <v>11030</v>
      </c>
      <c r="D82397" s="4">
        <v>21115.870000000003</v>
      </c>
    </row>
    <row r="82398" spans="2:4" x14ac:dyDescent="0.2">
      <c r="B82398" s="8">
        <v>56501319405</v>
      </c>
      <c r="C82398" s="3" t="s">
        <v>11030</v>
      </c>
      <c r="D82398" s="4">
        <v>21115.870000000003</v>
      </c>
    </row>
    <row r="82399" spans="2:4" x14ac:dyDescent="0.2">
      <c r="B82399" s="8">
        <v>56501319406</v>
      </c>
      <c r="C82399" s="3" t="s">
        <v>11030</v>
      </c>
      <c r="D82399" s="4">
        <v>21115.870000000003</v>
      </c>
    </row>
    <row r="82400" spans="2:4" x14ac:dyDescent="0.2">
      <c r="B82400" s="8">
        <v>56501319407</v>
      </c>
      <c r="C82400" s="3" t="s">
        <v>11030</v>
      </c>
      <c r="D82400" s="4">
        <v>21115.870000000003</v>
      </c>
    </row>
    <row r="82401" spans="2:4" x14ac:dyDescent="0.2">
      <c r="B82401" s="8">
        <v>56501319408</v>
      </c>
      <c r="C82401" s="3" t="s">
        <v>11030</v>
      </c>
      <c r="D82401" s="4">
        <v>21115.870000000003</v>
      </c>
    </row>
    <row r="82402" spans="2:4" x14ac:dyDescent="0.2">
      <c r="B82402" s="8">
        <v>56501319409</v>
      </c>
      <c r="C82402" s="3" t="s">
        <v>11030</v>
      </c>
      <c r="D82402" s="4">
        <v>21115.870000000003</v>
      </c>
    </row>
    <row r="82403" spans="2:4" x14ac:dyDescent="0.2">
      <c r="B82403" s="8">
        <v>56501319410</v>
      </c>
      <c r="C82403" s="3" t="s">
        <v>11030</v>
      </c>
      <c r="D82403" s="4">
        <v>21115.870000000003</v>
      </c>
    </row>
    <row r="82404" spans="2:4" x14ac:dyDescent="0.2">
      <c r="B82404" s="8">
        <v>56501319411</v>
      </c>
      <c r="C82404" s="3" t="s">
        <v>11030</v>
      </c>
      <c r="D82404" s="4">
        <v>21115.870000000003</v>
      </c>
    </row>
    <row r="82405" spans="2:4" x14ac:dyDescent="0.2">
      <c r="B82405" s="8">
        <v>56501319412</v>
      </c>
      <c r="C82405" s="3" t="s">
        <v>11030</v>
      </c>
      <c r="D82405" s="4">
        <v>21115.870000000003</v>
      </c>
    </row>
    <row r="82406" spans="2:4" x14ac:dyDescent="0.2">
      <c r="B82406" s="8">
        <v>56501319413</v>
      </c>
      <c r="C82406" s="3" t="s">
        <v>11030</v>
      </c>
      <c r="D82406" s="4">
        <v>21115.870000000003</v>
      </c>
    </row>
    <row r="82407" spans="2:4" x14ac:dyDescent="0.2">
      <c r="B82407" s="8">
        <v>56501319414</v>
      </c>
      <c r="C82407" s="3" t="s">
        <v>11030</v>
      </c>
      <c r="D82407" s="4">
        <v>21115.870000000003</v>
      </c>
    </row>
    <row r="82408" spans="2:4" x14ac:dyDescent="0.2">
      <c r="B82408" s="8">
        <v>56501319415</v>
      </c>
      <c r="C82408" s="3" t="s">
        <v>11030</v>
      </c>
      <c r="D82408" s="4">
        <v>21115.870000000003</v>
      </c>
    </row>
    <row r="82409" spans="2:4" x14ac:dyDescent="0.2">
      <c r="B82409" s="8">
        <v>56501319416</v>
      </c>
      <c r="C82409" s="3" t="s">
        <v>11030</v>
      </c>
      <c r="D82409" s="4">
        <v>21115.870000000003</v>
      </c>
    </row>
    <row r="82410" spans="2:4" x14ac:dyDescent="0.2">
      <c r="B82410" s="8">
        <v>56501319417</v>
      </c>
      <c r="C82410" s="3" t="s">
        <v>11030</v>
      </c>
      <c r="D82410" s="4">
        <v>21115.870000000003</v>
      </c>
    </row>
    <row r="82411" spans="2:4" x14ac:dyDescent="0.2">
      <c r="B82411" s="8">
        <v>56501319418</v>
      </c>
      <c r="C82411" s="3" t="s">
        <v>11030</v>
      </c>
      <c r="D82411" s="4">
        <v>21115.870000000003</v>
      </c>
    </row>
    <row r="82412" spans="2:4" x14ac:dyDescent="0.2">
      <c r="B82412" s="8">
        <v>56501319419</v>
      </c>
      <c r="C82412" s="3" t="s">
        <v>11030</v>
      </c>
      <c r="D82412" s="4">
        <v>21115.870000000003</v>
      </c>
    </row>
    <row r="82413" spans="2:4" x14ac:dyDescent="0.2">
      <c r="B82413" s="8">
        <v>56501319420</v>
      </c>
      <c r="C82413" s="3" t="s">
        <v>11030</v>
      </c>
      <c r="D82413" s="4">
        <v>21115.870000000003</v>
      </c>
    </row>
    <row r="82414" spans="2:4" x14ac:dyDescent="0.2">
      <c r="B82414" s="8">
        <v>56501319425</v>
      </c>
      <c r="C82414" s="3" t="s">
        <v>11030</v>
      </c>
      <c r="D82414" s="4">
        <v>19702.599999999999</v>
      </c>
    </row>
    <row r="82415" spans="2:4" x14ac:dyDescent="0.2">
      <c r="B82415" s="8">
        <v>56501319426</v>
      </c>
      <c r="C82415" s="3" t="s">
        <v>11030</v>
      </c>
      <c r="D82415" s="4">
        <v>19702.599999999999</v>
      </c>
    </row>
    <row r="82416" spans="2:4" x14ac:dyDescent="0.2">
      <c r="B82416" s="8">
        <v>56501319427</v>
      </c>
      <c r="C82416" s="3" t="s">
        <v>11030</v>
      </c>
      <c r="D82416" s="4">
        <v>19702.599999999999</v>
      </c>
    </row>
    <row r="82417" spans="2:4" x14ac:dyDescent="0.2">
      <c r="B82417" s="8">
        <v>56501319428</v>
      </c>
      <c r="C82417" s="3" t="s">
        <v>11030</v>
      </c>
      <c r="D82417" s="4">
        <v>19702.599999999999</v>
      </c>
    </row>
    <row r="82418" spans="2:4" x14ac:dyDescent="0.2">
      <c r="B82418" s="8">
        <v>56501319429</v>
      </c>
      <c r="C82418" s="3" t="s">
        <v>11030</v>
      </c>
      <c r="D82418" s="4">
        <v>19702.599999999999</v>
      </c>
    </row>
    <row r="82419" spans="2:4" x14ac:dyDescent="0.2">
      <c r="B82419" s="8">
        <v>56501319430</v>
      </c>
      <c r="C82419" s="3" t="s">
        <v>11030</v>
      </c>
      <c r="D82419" s="4">
        <v>19702.599999999999</v>
      </c>
    </row>
    <row r="82420" spans="2:4" x14ac:dyDescent="0.2">
      <c r="B82420" s="8">
        <v>56501319431</v>
      </c>
      <c r="C82420" s="3" t="s">
        <v>11030</v>
      </c>
      <c r="D82420" s="4">
        <v>19702.599999999999</v>
      </c>
    </row>
    <row r="82421" spans="2:4" x14ac:dyDescent="0.2">
      <c r="B82421" s="8">
        <v>56501319432</v>
      </c>
      <c r="C82421" s="3" t="s">
        <v>11030</v>
      </c>
      <c r="D82421" s="4">
        <v>19702.599999999999</v>
      </c>
    </row>
    <row r="82422" spans="2:4" x14ac:dyDescent="0.2">
      <c r="B82422" s="8">
        <v>56501319433</v>
      </c>
      <c r="C82422" s="3" t="s">
        <v>11030</v>
      </c>
      <c r="D82422" s="4">
        <v>19702.599999999999</v>
      </c>
    </row>
    <row r="82423" spans="2:4" x14ac:dyDescent="0.2">
      <c r="B82423" s="8">
        <v>56501319434</v>
      </c>
      <c r="C82423" s="3" t="s">
        <v>11030</v>
      </c>
      <c r="D82423" s="4">
        <v>19702.599999999999</v>
      </c>
    </row>
    <row r="82424" spans="2:4" x14ac:dyDescent="0.2">
      <c r="B82424" s="8">
        <v>56501319435</v>
      </c>
      <c r="C82424" s="3" t="s">
        <v>11030</v>
      </c>
      <c r="D82424" s="4">
        <v>19702.599999999999</v>
      </c>
    </row>
    <row r="82425" spans="2:4" x14ac:dyDescent="0.2">
      <c r="B82425" s="8">
        <v>56501319436</v>
      </c>
      <c r="C82425" s="3" t="s">
        <v>11030</v>
      </c>
      <c r="D82425" s="4">
        <v>19702.599999999999</v>
      </c>
    </row>
    <row r="82426" spans="2:4" x14ac:dyDescent="0.2">
      <c r="B82426" s="8">
        <v>56501319437</v>
      </c>
      <c r="C82426" s="3" t="s">
        <v>11030</v>
      </c>
      <c r="D82426" s="4">
        <v>19702.599999999999</v>
      </c>
    </row>
    <row r="82427" spans="2:4" x14ac:dyDescent="0.2">
      <c r="B82427" s="8">
        <v>56501319438</v>
      </c>
      <c r="C82427" s="3" t="s">
        <v>11030</v>
      </c>
      <c r="D82427" s="4">
        <v>19702.599999999999</v>
      </c>
    </row>
    <row r="82428" spans="2:4" x14ac:dyDescent="0.2">
      <c r="B82428" s="8">
        <v>56501319439</v>
      </c>
      <c r="C82428" s="3" t="s">
        <v>11030</v>
      </c>
      <c r="D82428" s="4">
        <v>19702.599999999999</v>
      </c>
    </row>
    <row r="82429" spans="2:4" x14ac:dyDescent="0.2">
      <c r="B82429" s="8">
        <v>56501319440</v>
      </c>
      <c r="C82429" s="3" t="s">
        <v>11030</v>
      </c>
      <c r="D82429" s="4">
        <v>19702.599999999999</v>
      </c>
    </row>
    <row r="82430" spans="2:4" x14ac:dyDescent="0.2">
      <c r="B82430" s="8">
        <v>56501319441</v>
      </c>
      <c r="C82430" s="3" t="s">
        <v>11030</v>
      </c>
      <c r="D82430" s="4">
        <v>19702.599999999999</v>
      </c>
    </row>
    <row r="82431" spans="2:4" x14ac:dyDescent="0.2">
      <c r="B82431" s="8">
        <v>56501319442</v>
      </c>
      <c r="C82431" s="3" t="s">
        <v>11030</v>
      </c>
      <c r="D82431" s="4">
        <v>19702.599999999999</v>
      </c>
    </row>
    <row r="82432" spans="2:4" x14ac:dyDescent="0.2">
      <c r="B82432" s="8">
        <v>56501319443</v>
      </c>
      <c r="C82432" s="3" t="s">
        <v>11030</v>
      </c>
      <c r="D82432" s="4">
        <v>19702.599999999999</v>
      </c>
    </row>
    <row r="82433" spans="2:4" x14ac:dyDescent="0.2">
      <c r="B82433" s="8">
        <v>56501319444</v>
      </c>
      <c r="C82433" s="3" t="s">
        <v>11030</v>
      </c>
      <c r="D82433" s="4">
        <v>19702.599999999999</v>
      </c>
    </row>
    <row r="82434" spans="2:4" x14ac:dyDescent="0.2">
      <c r="B82434" s="8">
        <v>56501319445</v>
      </c>
      <c r="C82434" s="3" t="s">
        <v>11030</v>
      </c>
      <c r="D82434" s="4">
        <v>19702.599999999999</v>
      </c>
    </row>
    <row r="82435" spans="2:4" x14ac:dyDescent="0.2">
      <c r="B82435" s="8">
        <v>56501319446</v>
      </c>
      <c r="C82435" s="3" t="s">
        <v>11030</v>
      </c>
      <c r="D82435" s="4">
        <v>19702.599999999999</v>
      </c>
    </row>
    <row r="82436" spans="2:4" x14ac:dyDescent="0.2">
      <c r="B82436" s="8">
        <v>56501319447</v>
      </c>
      <c r="C82436" s="3" t="s">
        <v>11030</v>
      </c>
      <c r="D82436" s="4">
        <v>19702.599999999999</v>
      </c>
    </row>
    <row r="82437" spans="2:4" x14ac:dyDescent="0.2">
      <c r="B82437" s="8">
        <v>56501319448</v>
      </c>
      <c r="C82437" s="3" t="s">
        <v>11030</v>
      </c>
      <c r="D82437" s="4">
        <v>19702.599999999999</v>
      </c>
    </row>
    <row r="82438" spans="2:4" x14ac:dyDescent="0.2">
      <c r="B82438" s="8">
        <v>56501319449</v>
      </c>
      <c r="C82438" s="3" t="s">
        <v>11030</v>
      </c>
      <c r="D82438" s="4">
        <v>19702.599999999999</v>
      </c>
    </row>
    <row r="82439" spans="2:4" x14ac:dyDescent="0.2">
      <c r="B82439" s="8">
        <v>56501319450</v>
      </c>
      <c r="C82439" s="3" t="s">
        <v>11030</v>
      </c>
      <c r="D82439" s="4">
        <v>19702.599999999999</v>
      </c>
    </row>
    <row r="82440" spans="2:4" x14ac:dyDescent="0.2">
      <c r="B82440" s="8">
        <v>56501319451</v>
      </c>
      <c r="C82440" s="3" t="s">
        <v>11030</v>
      </c>
      <c r="D82440" s="4">
        <v>19702.599999999999</v>
      </c>
    </row>
    <row r="82441" spans="2:4" x14ac:dyDescent="0.2">
      <c r="B82441" s="8">
        <v>56501319452</v>
      </c>
      <c r="C82441" s="3" t="s">
        <v>11030</v>
      </c>
      <c r="D82441" s="4">
        <v>19702.599999999999</v>
      </c>
    </row>
    <row r="82442" spans="2:4" x14ac:dyDescent="0.2">
      <c r="B82442" s="8">
        <v>56501319453</v>
      </c>
      <c r="C82442" s="3" t="s">
        <v>11030</v>
      </c>
      <c r="D82442" s="4">
        <v>19702.599999999999</v>
      </c>
    </row>
    <row r="82443" spans="2:4" x14ac:dyDescent="0.2">
      <c r="B82443" s="8">
        <v>56501319454</v>
      </c>
      <c r="C82443" s="3" t="s">
        <v>11030</v>
      </c>
      <c r="D82443" s="4">
        <v>19702.599999999999</v>
      </c>
    </row>
    <row r="82444" spans="2:4" x14ac:dyDescent="0.2">
      <c r="B82444" s="8">
        <v>56501319455</v>
      </c>
      <c r="C82444" s="3" t="s">
        <v>11030</v>
      </c>
      <c r="D82444" s="4">
        <v>19702.599999999999</v>
      </c>
    </row>
    <row r="82445" spans="2:4" x14ac:dyDescent="0.2">
      <c r="B82445" s="8">
        <v>56501319456</v>
      </c>
      <c r="C82445" s="3" t="s">
        <v>11030</v>
      </c>
      <c r="D82445" s="4">
        <v>19702.599999999999</v>
      </c>
    </row>
    <row r="82446" spans="2:4" x14ac:dyDescent="0.2">
      <c r="B82446" s="8">
        <v>56501319457</v>
      </c>
      <c r="C82446" s="3" t="s">
        <v>11030</v>
      </c>
      <c r="D82446" s="4">
        <v>19702.599999999999</v>
      </c>
    </row>
    <row r="82447" spans="2:4" x14ac:dyDescent="0.2">
      <c r="B82447" s="8">
        <v>56501319458</v>
      </c>
      <c r="C82447" s="3" t="s">
        <v>11030</v>
      </c>
      <c r="D82447" s="4">
        <v>0</v>
      </c>
    </row>
    <row r="82448" spans="2:4" x14ac:dyDescent="0.2">
      <c r="B82448" s="8">
        <v>56501319459</v>
      </c>
      <c r="C82448" s="3" t="s">
        <v>11030</v>
      </c>
      <c r="D82448" s="4">
        <v>19702.599999999999</v>
      </c>
    </row>
    <row r="82449" spans="2:4" x14ac:dyDescent="0.2">
      <c r="B82449" s="8">
        <v>56501319756</v>
      </c>
      <c r="C82449" s="3" t="s">
        <v>4312</v>
      </c>
      <c r="D82449" s="4">
        <v>11256.400000000001</v>
      </c>
    </row>
    <row r="82450" spans="2:4" x14ac:dyDescent="0.2">
      <c r="B82450" s="8">
        <v>56501319757</v>
      </c>
      <c r="C82450" s="3" t="s">
        <v>4312</v>
      </c>
      <c r="D82450" s="4">
        <v>11256.400000000001</v>
      </c>
    </row>
    <row r="82451" spans="2:4" x14ac:dyDescent="0.2">
      <c r="B82451" s="8">
        <v>56501319758</v>
      </c>
      <c r="C82451" s="3" t="s">
        <v>4312</v>
      </c>
      <c r="D82451" s="4">
        <v>11256.41</v>
      </c>
    </row>
    <row r="82452" spans="2:4" x14ac:dyDescent="0.2">
      <c r="B82452" s="8">
        <v>56501320297</v>
      </c>
      <c r="C82452" s="3" t="s">
        <v>11000</v>
      </c>
      <c r="D82452" s="4">
        <v>804821.04</v>
      </c>
    </row>
    <row r="82453" spans="2:4" x14ac:dyDescent="0.2">
      <c r="B82453" s="8">
        <v>56501320309</v>
      </c>
      <c r="C82453" s="3" t="s">
        <v>11031</v>
      </c>
      <c r="D82453" s="4">
        <v>162901.70000000001</v>
      </c>
    </row>
    <row r="82454" spans="2:4" x14ac:dyDescent="0.2">
      <c r="B82454" s="8">
        <v>56501320315</v>
      </c>
      <c r="C82454" s="3" t="s">
        <v>11032</v>
      </c>
      <c r="D82454" s="4">
        <v>983.97</v>
      </c>
    </row>
    <row r="82455" spans="2:4" x14ac:dyDescent="0.2">
      <c r="B82455" s="8">
        <v>56501320316</v>
      </c>
      <c r="C82455" s="3" t="s">
        <v>11033</v>
      </c>
      <c r="D82455" s="4">
        <v>983.97</v>
      </c>
    </row>
    <row r="82456" spans="2:4" x14ac:dyDescent="0.2">
      <c r="B82456" s="8">
        <v>56501321002</v>
      </c>
      <c r="C82456" s="3" t="s">
        <v>11034</v>
      </c>
      <c r="D82456" s="4">
        <v>441.31</v>
      </c>
    </row>
    <row r="82457" spans="2:4" x14ac:dyDescent="0.2">
      <c r="B82457" s="8">
        <v>56501321057</v>
      </c>
      <c r="C82457" s="3" t="s">
        <v>11035</v>
      </c>
      <c r="D82457" s="4">
        <v>675.36999999999989</v>
      </c>
    </row>
    <row r="82458" spans="2:4" x14ac:dyDescent="0.2">
      <c r="B82458" s="8">
        <v>56501321058</v>
      </c>
      <c r="C82458" s="3" t="s">
        <v>11035</v>
      </c>
      <c r="D82458" s="4">
        <v>675.36999999999989</v>
      </c>
    </row>
    <row r="82459" spans="2:4" x14ac:dyDescent="0.2">
      <c r="B82459" s="8">
        <v>56501321059</v>
      </c>
      <c r="C82459" s="3" t="s">
        <v>11035</v>
      </c>
      <c r="D82459" s="4">
        <v>675.36999999999989</v>
      </c>
    </row>
    <row r="82460" spans="2:4" x14ac:dyDescent="0.2">
      <c r="B82460" s="8">
        <v>56501321060</v>
      </c>
      <c r="C82460" s="3" t="s">
        <v>11035</v>
      </c>
      <c r="D82460" s="4">
        <v>675.36999999999989</v>
      </c>
    </row>
    <row r="82461" spans="2:4" x14ac:dyDescent="0.2">
      <c r="B82461" s="8">
        <v>56501321061</v>
      </c>
      <c r="C82461" s="3" t="s">
        <v>11035</v>
      </c>
      <c r="D82461" s="4">
        <v>675.36999999999989</v>
      </c>
    </row>
    <row r="82462" spans="2:4" x14ac:dyDescent="0.2">
      <c r="B82462" s="8">
        <v>56501321138</v>
      </c>
      <c r="C82462" s="3" t="s">
        <v>1582</v>
      </c>
      <c r="D82462" s="4">
        <v>1072.73</v>
      </c>
    </row>
    <row r="82463" spans="2:4" x14ac:dyDescent="0.2">
      <c r="B82463" s="8">
        <v>56501321262</v>
      </c>
      <c r="C82463" s="3" t="s">
        <v>11036</v>
      </c>
      <c r="D82463" s="4">
        <v>596.26</v>
      </c>
    </row>
    <row r="82464" spans="2:4" x14ac:dyDescent="0.2">
      <c r="B82464" s="8">
        <v>56501321263</v>
      </c>
      <c r="C82464" s="3" t="s">
        <v>11037</v>
      </c>
      <c r="D82464" s="4">
        <v>967.5</v>
      </c>
    </row>
    <row r="82465" spans="2:4" x14ac:dyDescent="0.2">
      <c r="B82465" s="8">
        <v>56501321607</v>
      </c>
      <c r="C82465" s="3" t="s">
        <v>11038</v>
      </c>
      <c r="D82465" s="4">
        <v>2418.6000000000004</v>
      </c>
    </row>
    <row r="82466" spans="2:4" x14ac:dyDescent="0.2">
      <c r="B82466" s="8">
        <v>56501321608</v>
      </c>
      <c r="C82466" s="3" t="s">
        <v>11038</v>
      </c>
      <c r="D82466" s="4">
        <v>2418.6000000000004</v>
      </c>
    </row>
    <row r="82467" spans="2:4" x14ac:dyDescent="0.2">
      <c r="B82467" s="8">
        <v>56501321609</v>
      </c>
      <c r="C82467" s="3" t="s">
        <v>11038</v>
      </c>
      <c r="D82467" s="4">
        <v>2418.6000000000004</v>
      </c>
    </row>
    <row r="82468" spans="2:4" x14ac:dyDescent="0.2">
      <c r="B82468" s="8">
        <v>56501321610</v>
      </c>
      <c r="C82468" s="3" t="s">
        <v>11038</v>
      </c>
      <c r="D82468" s="4">
        <v>2418.6000000000004</v>
      </c>
    </row>
    <row r="82469" spans="2:4" x14ac:dyDescent="0.2">
      <c r="B82469" s="8">
        <v>56501321611</v>
      </c>
      <c r="C82469" s="3" t="s">
        <v>11038</v>
      </c>
      <c r="D82469" s="4">
        <v>2418.6000000000004</v>
      </c>
    </row>
    <row r="82470" spans="2:4" x14ac:dyDescent="0.2">
      <c r="B82470" s="8">
        <v>56501321612</v>
      </c>
      <c r="C82470" s="3" t="s">
        <v>11038</v>
      </c>
      <c r="D82470" s="4">
        <v>2418.6000000000004</v>
      </c>
    </row>
    <row r="82471" spans="2:4" x14ac:dyDescent="0.2">
      <c r="B82471" s="8">
        <v>56501321614</v>
      </c>
      <c r="C82471" s="3" t="s">
        <v>11038</v>
      </c>
      <c r="D82471" s="4">
        <v>2418.6000000000004</v>
      </c>
    </row>
    <row r="82472" spans="2:4" x14ac:dyDescent="0.2">
      <c r="B82472" s="8">
        <v>56501321615</v>
      </c>
      <c r="C82472" s="3" t="s">
        <v>11038</v>
      </c>
      <c r="D82472" s="4">
        <v>2418.6000000000004</v>
      </c>
    </row>
    <row r="82473" spans="2:4" x14ac:dyDescent="0.2">
      <c r="B82473" s="8">
        <v>56501321616</v>
      </c>
      <c r="C82473" s="3" t="s">
        <v>11038</v>
      </c>
      <c r="D82473" s="4">
        <v>2418.6000000000004</v>
      </c>
    </row>
    <row r="82474" spans="2:4" x14ac:dyDescent="0.2">
      <c r="B82474" s="8">
        <v>56501321652</v>
      </c>
      <c r="C82474" s="3" t="s">
        <v>11039</v>
      </c>
      <c r="D82474" s="4">
        <v>448.04999999999995</v>
      </c>
    </row>
    <row r="82475" spans="2:4" x14ac:dyDescent="0.2">
      <c r="B82475" s="8">
        <v>56501321653</v>
      </c>
      <c r="C82475" s="3" t="s">
        <v>11039</v>
      </c>
      <c r="D82475" s="4">
        <v>448.04999999999995</v>
      </c>
    </row>
    <row r="82476" spans="2:4" x14ac:dyDescent="0.2">
      <c r="B82476" s="8">
        <v>56501321654</v>
      </c>
      <c r="C82476" s="3" t="s">
        <v>11039</v>
      </c>
      <c r="D82476" s="4">
        <v>448.04999999999995</v>
      </c>
    </row>
    <row r="82477" spans="2:4" x14ac:dyDescent="0.2">
      <c r="B82477" s="8">
        <v>56501321655</v>
      </c>
      <c r="C82477" s="3" t="s">
        <v>11039</v>
      </c>
      <c r="D82477" s="4">
        <v>448.04999999999995</v>
      </c>
    </row>
    <row r="82478" spans="2:4" x14ac:dyDescent="0.2">
      <c r="B82478" s="8">
        <v>56501321656</v>
      </c>
      <c r="C82478" s="3" t="s">
        <v>11039</v>
      </c>
      <c r="D82478" s="4">
        <v>448.04999999999995</v>
      </c>
    </row>
    <row r="82479" spans="2:4" x14ac:dyDescent="0.2">
      <c r="B82479" s="8">
        <v>56501321657</v>
      </c>
      <c r="C82479" s="3" t="s">
        <v>11039</v>
      </c>
      <c r="D82479" s="4">
        <v>448.04999999999995</v>
      </c>
    </row>
    <row r="82480" spans="2:4" x14ac:dyDescent="0.2">
      <c r="B82480" s="8">
        <v>56501321658</v>
      </c>
      <c r="C82480" s="3" t="s">
        <v>11039</v>
      </c>
      <c r="D82480" s="4">
        <v>448.04999999999995</v>
      </c>
    </row>
    <row r="82481" spans="2:4" x14ac:dyDescent="0.2">
      <c r="B82481" s="8">
        <v>56501321659</v>
      </c>
      <c r="C82481" s="3" t="s">
        <v>11039</v>
      </c>
      <c r="D82481" s="4">
        <v>448.04999999999995</v>
      </c>
    </row>
    <row r="82482" spans="2:4" x14ac:dyDescent="0.2">
      <c r="B82482" s="8">
        <v>56501321660</v>
      </c>
      <c r="C82482" s="3" t="s">
        <v>11039</v>
      </c>
      <c r="D82482" s="4">
        <v>448.04999999999995</v>
      </c>
    </row>
    <row r="82483" spans="2:4" x14ac:dyDescent="0.2">
      <c r="B82483" s="8">
        <v>56501321798</v>
      </c>
      <c r="C82483" s="3" t="s">
        <v>11040</v>
      </c>
      <c r="D82483" s="4">
        <v>500.51</v>
      </c>
    </row>
    <row r="82484" spans="2:4" x14ac:dyDescent="0.2">
      <c r="B82484" s="8">
        <v>56501321878</v>
      </c>
      <c r="C82484" s="3" t="s">
        <v>11041</v>
      </c>
      <c r="D82484" s="4">
        <v>1786.16</v>
      </c>
    </row>
    <row r="82485" spans="2:4" x14ac:dyDescent="0.2">
      <c r="B82485" s="8">
        <v>56501321879</v>
      </c>
      <c r="C82485" s="3" t="s">
        <v>11042</v>
      </c>
      <c r="D82485" s="4">
        <v>1786.16</v>
      </c>
    </row>
    <row r="82486" spans="2:4" x14ac:dyDescent="0.2">
      <c r="B82486" s="8">
        <v>56501321880</v>
      </c>
      <c r="C82486" s="3" t="s">
        <v>11042</v>
      </c>
      <c r="D82486" s="4">
        <v>1786.16</v>
      </c>
    </row>
    <row r="82487" spans="2:4" x14ac:dyDescent="0.2">
      <c r="B82487" s="8">
        <v>56501321881</v>
      </c>
      <c r="C82487" s="3" t="s">
        <v>11041</v>
      </c>
      <c r="D82487" s="4">
        <v>1786.16</v>
      </c>
    </row>
    <row r="82488" spans="2:4" x14ac:dyDescent="0.2">
      <c r="B82488" s="8">
        <v>56501321882</v>
      </c>
      <c r="C82488" s="3" t="s">
        <v>11041</v>
      </c>
      <c r="D82488" s="4">
        <v>1786.16</v>
      </c>
    </row>
    <row r="82489" spans="2:4" x14ac:dyDescent="0.2">
      <c r="B82489" s="8">
        <v>56501321883</v>
      </c>
      <c r="C82489" s="3" t="s">
        <v>11041</v>
      </c>
      <c r="D82489" s="4">
        <v>1786.16</v>
      </c>
    </row>
    <row r="82490" spans="2:4" x14ac:dyDescent="0.2">
      <c r="B82490" s="8">
        <v>56501321884</v>
      </c>
      <c r="C82490" s="3" t="s">
        <v>11041</v>
      </c>
      <c r="D82490" s="4">
        <v>1786.16</v>
      </c>
    </row>
    <row r="82491" spans="2:4" x14ac:dyDescent="0.2">
      <c r="B82491" s="8">
        <v>56501321885</v>
      </c>
      <c r="C82491" s="3" t="s">
        <v>11042</v>
      </c>
      <c r="D82491" s="4">
        <v>1786.16</v>
      </c>
    </row>
    <row r="82492" spans="2:4" x14ac:dyDescent="0.2">
      <c r="B82492" s="8">
        <v>56501321886</v>
      </c>
      <c r="C82492" s="3" t="s">
        <v>11042</v>
      </c>
      <c r="D82492" s="4">
        <v>1786.16</v>
      </c>
    </row>
    <row r="82493" spans="2:4" x14ac:dyDescent="0.2">
      <c r="B82493" s="8">
        <v>56501321887</v>
      </c>
      <c r="C82493" s="3" t="s">
        <v>11041</v>
      </c>
      <c r="D82493" s="4">
        <v>1786.16</v>
      </c>
    </row>
    <row r="82494" spans="2:4" x14ac:dyDescent="0.2">
      <c r="B82494" s="8">
        <v>56501321888</v>
      </c>
      <c r="C82494" s="3" t="s">
        <v>11041</v>
      </c>
      <c r="D82494" s="4">
        <v>1786.16</v>
      </c>
    </row>
    <row r="82495" spans="2:4" x14ac:dyDescent="0.2">
      <c r="B82495" s="8">
        <v>56501321889</v>
      </c>
      <c r="C82495" s="3" t="s">
        <v>11041</v>
      </c>
      <c r="D82495" s="4">
        <v>1786.16</v>
      </c>
    </row>
    <row r="82496" spans="2:4" x14ac:dyDescent="0.2">
      <c r="B82496" s="8">
        <v>56501321890</v>
      </c>
      <c r="C82496" s="3" t="s">
        <v>11041</v>
      </c>
      <c r="D82496" s="4">
        <v>1786.16</v>
      </c>
    </row>
    <row r="82497" spans="2:4" x14ac:dyDescent="0.2">
      <c r="B82497" s="8">
        <v>56501321891</v>
      </c>
      <c r="C82497" s="3" t="s">
        <v>11041</v>
      </c>
      <c r="D82497" s="4">
        <v>1786.16</v>
      </c>
    </row>
    <row r="82498" spans="2:4" x14ac:dyDescent="0.2">
      <c r="B82498" s="8">
        <v>56501321892</v>
      </c>
      <c r="C82498" s="3" t="s">
        <v>11041</v>
      </c>
      <c r="D82498" s="4">
        <v>1786.16</v>
      </c>
    </row>
    <row r="82499" spans="2:4" x14ac:dyDescent="0.2">
      <c r="B82499" s="8">
        <v>56501321893</v>
      </c>
      <c r="C82499" s="3" t="s">
        <v>11041</v>
      </c>
      <c r="D82499" s="4">
        <v>1786.16</v>
      </c>
    </row>
    <row r="82500" spans="2:4" x14ac:dyDescent="0.2">
      <c r="B82500" s="8">
        <v>56501321894</v>
      </c>
      <c r="C82500" s="3" t="s">
        <v>11041</v>
      </c>
      <c r="D82500" s="4">
        <v>1786.16</v>
      </c>
    </row>
    <row r="82501" spans="2:4" x14ac:dyDescent="0.2">
      <c r="B82501" s="8">
        <v>56501321895</v>
      </c>
      <c r="C82501" s="3" t="s">
        <v>11042</v>
      </c>
      <c r="D82501" s="4">
        <v>1786.16</v>
      </c>
    </row>
    <row r="82502" spans="2:4" x14ac:dyDescent="0.2">
      <c r="B82502" s="8">
        <v>56501321896</v>
      </c>
      <c r="C82502" s="3" t="s">
        <v>11041</v>
      </c>
      <c r="D82502" s="4">
        <v>1786.16</v>
      </c>
    </row>
    <row r="82503" spans="2:4" x14ac:dyDescent="0.2">
      <c r="B82503" s="8">
        <v>56501321897</v>
      </c>
      <c r="C82503" s="3" t="s">
        <v>11041</v>
      </c>
      <c r="D82503" s="4">
        <v>1786.16</v>
      </c>
    </row>
    <row r="82504" spans="2:4" x14ac:dyDescent="0.2">
      <c r="B82504" s="8">
        <v>56501321898</v>
      </c>
      <c r="C82504" s="3" t="s">
        <v>11042</v>
      </c>
      <c r="D82504" s="4">
        <v>1786.16</v>
      </c>
    </row>
    <row r="82505" spans="2:4" x14ac:dyDescent="0.2">
      <c r="B82505" s="8">
        <v>56501321899</v>
      </c>
      <c r="C82505" s="3" t="s">
        <v>11041</v>
      </c>
      <c r="D82505" s="4">
        <v>1786.16</v>
      </c>
    </row>
    <row r="82506" spans="2:4" x14ac:dyDescent="0.2">
      <c r="B82506" s="8">
        <v>56501321900</v>
      </c>
      <c r="C82506" s="3" t="s">
        <v>11041</v>
      </c>
      <c r="D82506" s="4">
        <v>1786.16</v>
      </c>
    </row>
    <row r="82507" spans="2:4" x14ac:dyDescent="0.2">
      <c r="B82507" s="8">
        <v>56501321901</v>
      </c>
      <c r="C82507" s="3" t="s">
        <v>11041</v>
      </c>
      <c r="D82507" s="4">
        <v>1786.16</v>
      </c>
    </row>
    <row r="82508" spans="2:4" x14ac:dyDescent="0.2">
      <c r="B82508" s="8">
        <v>56501321902</v>
      </c>
      <c r="C82508" s="3" t="s">
        <v>11041</v>
      </c>
      <c r="D82508" s="4">
        <v>1786.16</v>
      </c>
    </row>
    <row r="82509" spans="2:4" x14ac:dyDescent="0.2">
      <c r="B82509" s="8">
        <v>56501321903</v>
      </c>
      <c r="C82509" s="3" t="s">
        <v>11041</v>
      </c>
      <c r="D82509" s="4">
        <v>1786.16</v>
      </c>
    </row>
    <row r="82510" spans="2:4" x14ac:dyDescent="0.2">
      <c r="B82510" s="8">
        <v>56501321904</v>
      </c>
      <c r="C82510" s="3" t="s">
        <v>11041</v>
      </c>
      <c r="D82510" s="4">
        <v>1786.16</v>
      </c>
    </row>
    <row r="82511" spans="2:4" x14ac:dyDescent="0.2">
      <c r="B82511" s="8">
        <v>56501321905</v>
      </c>
      <c r="C82511" s="3" t="s">
        <v>11041</v>
      </c>
      <c r="D82511" s="4">
        <v>1786.16</v>
      </c>
    </row>
    <row r="82512" spans="2:4" x14ac:dyDescent="0.2">
      <c r="B82512" s="8">
        <v>56501321906</v>
      </c>
      <c r="C82512" s="3" t="s">
        <v>11041</v>
      </c>
      <c r="D82512" s="4">
        <v>1786.16</v>
      </c>
    </row>
    <row r="82513" spans="2:4" x14ac:dyDescent="0.2">
      <c r="B82513" s="8">
        <v>56501321907</v>
      </c>
      <c r="C82513" s="3" t="s">
        <v>11041</v>
      </c>
      <c r="D82513" s="4">
        <v>1786.16</v>
      </c>
    </row>
    <row r="82514" spans="2:4" x14ac:dyDescent="0.2">
      <c r="B82514" s="8">
        <v>56501321908</v>
      </c>
      <c r="C82514" s="3" t="s">
        <v>11041</v>
      </c>
      <c r="D82514" s="4">
        <v>1786.16</v>
      </c>
    </row>
    <row r="82515" spans="2:4" x14ac:dyDescent="0.2">
      <c r="B82515" s="8">
        <v>56501321909</v>
      </c>
      <c r="C82515" s="3" t="s">
        <v>11041</v>
      </c>
      <c r="D82515" s="4">
        <v>1786.16</v>
      </c>
    </row>
    <row r="82516" spans="2:4" x14ac:dyDescent="0.2">
      <c r="B82516" s="8">
        <v>56501321910</v>
      </c>
      <c r="C82516" s="3" t="s">
        <v>11041</v>
      </c>
      <c r="D82516" s="4">
        <v>1786.16</v>
      </c>
    </row>
    <row r="82517" spans="2:4" x14ac:dyDescent="0.2">
      <c r="B82517" s="8">
        <v>56501321911</v>
      </c>
      <c r="C82517" s="3" t="s">
        <v>11041</v>
      </c>
      <c r="D82517" s="4">
        <v>1786.16</v>
      </c>
    </row>
    <row r="82518" spans="2:4" x14ac:dyDescent="0.2">
      <c r="B82518" s="8">
        <v>56501321912</v>
      </c>
      <c r="C82518" s="3" t="s">
        <v>11041</v>
      </c>
      <c r="D82518" s="4">
        <v>1786.16</v>
      </c>
    </row>
    <row r="82519" spans="2:4" x14ac:dyDescent="0.2">
      <c r="B82519" s="8">
        <v>56501321913</v>
      </c>
      <c r="C82519" s="3" t="s">
        <v>11041</v>
      </c>
      <c r="D82519" s="4">
        <v>1786.16</v>
      </c>
    </row>
    <row r="82520" spans="2:4" x14ac:dyDescent="0.2">
      <c r="B82520" s="8">
        <v>56501321914</v>
      </c>
      <c r="C82520" s="3" t="s">
        <v>11041</v>
      </c>
      <c r="D82520" s="4">
        <v>1786.16</v>
      </c>
    </row>
    <row r="82521" spans="2:4" x14ac:dyDescent="0.2">
      <c r="B82521" s="8">
        <v>56501321915</v>
      </c>
      <c r="C82521" s="3" t="s">
        <v>11041</v>
      </c>
      <c r="D82521" s="4">
        <v>1786.16</v>
      </c>
    </row>
    <row r="82522" spans="2:4" x14ac:dyDescent="0.2">
      <c r="B82522" s="8">
        <v>56501321916</v>
      </c>
      <c r="C82522" s="3" t="s">
        <v>11041</v>
      </c>
      <c r="D82522" s="4">
        <v>1786.16</v>
      </c>
    </row>
    <row r="82523" spans="2:4" x14ac:dyDescent="0.2">
      <c r="B82523" s="8">
        <v>56501321917</v>
      </c>
      <c r="C82523" s="3" t="s">
        <v>11041</v>
      </c>
      <c r="D82523" s="4">
        <v>1786.16</v>
      </c>
    </row>
    <row r="82524" spans="2:4" x14ac:dyDescent="0.2">
      <c r="B82524" s="8">
        <v>56501321918</v>
      </c>
      <c r="C82524" s="3" t="s">
        <v>11042</v>
      </c>
      <c r="D82524" s="4">
        <v>1786.16</v>
      </c>
    </row>
    <row r="82525" spans="2:4" x14ac:dyDescent="0.2">
      <c r="B82525" s="8">
        <v>56501321919</v>
      </c>
      <c r="C82525" s="3" t="s">
        <v>11041</v>
      </c>
      <c r="D82525" s="4">
        <v>1786.16</v>
      </c>
    </row>
    <row r="82526" spans="2:4" x14ac:dyDescent="0.2">
      <c r="B82526" s="8">
        <v>56501321920</v>
      </c>
      <c r="C82526" s="3" t="s">
        <v>11041</v>
      </c>
      <c r="D82526" s="4">
        <v>1786.16</v>
      </c>
    </row>
    <row r="82527" spans="2:4" x14ac:dyDescent="0.2">
      <c r="B82527" s="8">
        <v>56501321921</v>
      </c>
      <c r="C82527" s="3" t="s">
        <v>11041</v>
      </c>
      <c r="D82527" s="4">
        <v>1786.16</v>
      </c>
    </row>
    <row r="82528" spans="2:4" x14ac:dyDescent="0.2">
      <c r="B82528" s="8">
        <v>56501321922</v>
      </c>
      <c r="C82528" s="3" t="s">
        <v>11041</v>
      </c>
      <c r="D82528" s="4">
        <v>1786.16</v>
      </c>
    </row>
    <row r="82529" spans="2:4" x14ac:dyDescent="0.2">
      <c r="B82529" s="8">
        <v>56501321923</v>
      </c>
      <c r="C82529" s="3" t="s">
        <v>11041</v>
      </c>
      <c r="D82529" s="4">
        <v>1786.16</v>
      </c>
    </row>
    <row r="82530" spans="2:4" x14ac:dyDescent="0.2">
      <c r="B82530" s="8">
        <v>56501321924</v>
      </c>
      <c r="C82530" s="3" t="s">
        <v>11041</v>
      </c>
      <c r="D82530" s="4">
        <v>1786.16</v>
      </c>
    </row>
    <row r="82531" spans="2:4" x14ac:dyDescent="0.2">
      <c r="B82531" s="8">
        <v>56501321925</v>
      </c>
      <c r="C82531" s="3" t="s">
        <v>11041</v>
      </c>
      <c r="D82531" s="4">
        <v>1786.16</v>
      </c>
    </row>
    <row r="82532" spans="2:4" x14ac:dyDescent="0.2">
      <c r="B82532" s="8">
        <v>56501321926</v>
      </c>
      <c r="C82532" s="3" t="s">
        <v>11041</v>
      </c>
      <c r="D82532" s="4">
        <v>1786.16</v>
      </c>
    </row>
    <row r="82533" spans="2:4" x14ac:dyDescent="0.2">
      <c r="B82533" s="8">
        <v>56501321927</v>
      </c>
      <c r="C82533" s="3" t="s">
        <v>11041</v>
      </c>
      <c r="D82533" s="4">
        <v>1786.16</v>
      </c>
    </row>
    <row r="82534" spans="2:4" x14ac:dyDescent="0.2">
      <c r="B82534" s="8">
        <v>56501321928</v>
      </c>
      <c r="C82534" s="3" t="s">
        <v>11041</v>
      </c>
      <c r="D82534" s="4">
        <v>1786.16</v>
      </c>
    </row>
    <row r="82535" spans="2:4" x14ac:dyDescent="0.2">
      <c r="B82535" s="8">
        <v>56501321929</v>
      </c>
      <c r="C82535" s="3" t="s">
        <v>11041</v>
      </c>
      <c r="D82535" s="4">
        <v>1786.16</v>
      </c>
    </row>
    <row r="82536" spans="2:4" x14ac:dyDescent="0.2">
      <c r="B82536" s="8">
        <v>56501321930</v>
      </c>
      <c r="C82536" s="3" t="s">
        <v>11041</v>
      </c>
      <c r="D82536" s="4">
        <v>1786.16</v>
      </c>
    </row>
    <row r="82537" spans="2:4" x14ac:dyDescent="0.2">
      <c r="B82537" s="8">
        <v>56501321931</v>
      </c>
      <c r="C82537" s="3" t="s">
        <v>11041</v>
      </c>
      <c r="D82537" s="4">
        <v>1786.16</v>
      </c>
    </row>
    <row r="82538" spans="2:4" x14ac:dyDescent="0.2">
      <c r="B82538" s="8">
        <v>56501321932</v>
      </c>
      <c r="C82538" s="3" t="s">
        <v>11041</v>
      </c>
      <c r="D82538" s="4">
        <v>1786.16</v>
      </c>
    </row>
    <row r="82539" spans="2:4" x14ac:dyDescent="0.2">
      <c r="B82539" s="8">
        <v>56501321933</v>
      </c>
      <c r="C82539" s="3" t="s">
        <v>11041</v>
      </c>
      <c r="D82539" s="4">
        <v>1786.16</v>
      </c>
    </row>
    <row r="82540" spans="2:4" x14ac:dyDescent="0.2">
      <c r="B82540" s="8">
        <v>56501321934</v>
      </c>
      <c r="C82540" s="3" t="s">
        <v>11041</v>
      </c>
      <c r="D82540" s="4">
        <v>1786.16</v>
      </c>
    </row>
    <row r="82541" spans="2:4" x14ac:dyDescent="0.2">
      <c r="B82541" s="8">
        <v>56501321935</v>
      </c>
      <c r="C82541" s="3" t="s">
        <v>11041</v>
      </c>
      <c r="D82541" s="4">
        <v>1786.16</v>
      </c>
    </row>
    <row r="82542" spans="2:4" x14ac:dyDescent="0.2">
      <c r="B82542" s="8">
        <v>56501321936</v>
      </c>
      <c r="C82542" s="3" t="s">
        <v>11041</v>
      </c>
      <c r="D82542" s="4">
        <v>1786.16</v>
      </c>
    </row>
    <row r="82543" spans="2:4" x14ac:dyDescent="0.2">
      <c r="B82543" s="8">
        <v>56501321937</v>
      </c>
      <c r="C82543" s="3" t="s">
        <v>11041</v>
      </c>
      <c r="D82543" s="4">
        <v>1786.16</v>
      </c>
    </row>
    <row r="82544" spans="2:4" x14ac:dyDescent="0.2">
      <c r="B82544" s="8">
        <v>56501321938</v>
      </c>
      <c r="C82544" s="3" t="s">
        <v>11041</v>
      </c>
      <c r="D82544" s="4">
        <v>1786.16</v>
      </c>
    </row>
    <row r="82545" spans="2:4" x14ac:dyDescent="0.2">
      <c r="B82545" s="8">
        <v>56501321939</v>
      </c>
      <c r="C82545" s="3" t="s">
        <v>11041</v>
      </c>
      <c r="D82545" s="4">
        <v>1786.16</v>
      </c>
    </row>
    <row r="82546" spans="2:4" x14ac:dyDescent="0.2">
      <c r="B82546" s="8">
        <v>56501321940</v>
      </c>
      <c r="C82546" s="3" t="s">
        <v>11041</v>
      </c>
      <c r="D82546" s="4">
        <v>1786.16</v>
      </c>
    </row>
    <row r="82547" spans="2:4" x14ac:dyDescent="0.2">
      <c r="B82547" s="8">
        <v>56501321941</v>
      </c>
      <c r="C82547" s="3" t="s">
        <v>11041</v>
      </c>
      <c r="D82547" s="4">
        <v>1786.16</v>
      </c>
    </row>
    <row r="82548" spans="2:4" x14ac:dyDescent="0.2">
      <c r="B82548" s="8">
        <v>56501321942</v>
      </c>
      <c r="C82548" s="3" t="s">
        <v>11041</v>
      </c>
      <c r="D82548" s="4">
        <v>1786.16</v>
      </c>
    </row>
    <row r="82549" spans="2:4" x14ac:dyDescent="0.2">
      <c r="B82549" s="8">
        <v>56501321943</v>
      </c>
      <c r="C82549" s="3" t="s">
        <v>11041</v>
      </c>
      <c r="D82549" s="4">
        <v>1786.16</v>
      </c>
    </row>
    <row r="82550" spans="2:4" x14ac:dyDescent="0.2">
      <c r="B82550" s="8">
        <v>56501321944</v>
      </c>
      <c r="C82550" s="3" t="s">
        <v>11041</v>
      </c>
      <c r="D82550" s="4">
        <v>1786.16</v>
      </c>
    </row>
    <row r="82551" spans="2:4" x14ac:dyDescent="0.2">
      <c r="B82551" s="8">
        <v>56501321945</v>
      </c>
      <c r="C82551" s="3" t="s">
        <v>11041</v>
      </c>
      <c r="D82551" s="4">
        <v>1786.16</v>
      </c>
    </row>
    <row r="82552" spans="2:4" x14ac:dyDescent="0.2">
      <c r="B82552" s="8">
        <v>56501321946</v>
      </c>
      <c r="C82552" s="3" t="s">
        <v>11041</v>
      </c>
      <c r="D82552" s="4">
        <v>1786.16</v>
      </c>
    </row>
    <row r="82553" spans="2:4" x14ac:dyDescent="0.2">
      <c r="B82553" s="8">
        <v>56501321947</v>
      </c>
      <c r="C82553" s="3" t="s">
        <v>11041</v>
      </c>
      <c r="D82553" s="4">
        <v>1786.16</v>
      </c>
    </row>
    <row r="82554" spans="2:4" x14ac:dyDescent="0.2">
      <c r="B82554" s="8">
        <v>56501321948</v>
      </c>
      <c r="C82554" s="3" t="s">
        <v>11041</v>
      </c>
      <c r="D82554" s="4">
        <v>1786.16</v>
      </c>
    </row>
    <row r="82555" spans="2:4" x14ac:dyDescent="0.2">
      <c r="B82555" s="8">
        <v>56501321949</v>
      </c>
      <c r="C82555" s="3" t="s">
        <v>11041</v>
      </c>
      <c r="D82555" s="4">
        <v>1786.16</v>
      </c>
    </row>
    <row r="82556" spans="2:4" x14ac:dyDescent="0.2">
      <c r="B82556" s="8">
        <v>56501321950</v>
      </c>
      <c r="C82556" s="3" t="s">
        <v>11041</v>
      </c>
      <c r="D82556" s="4">
        <v>1786.16</v>
      </c>
    </row>
    <row r="82557" spans="2:4" x14ac:dyDescent="0.2">
      <c r="B82557" s="8">
        <v>56501321951</v>
      </c>
      <c r="C82557" s="3" t="s">
        <v>11041</v>
      </c>
      <c r="D82557" s="4">
        <v>1786.16</v>
      </c>
    </row>
    <row r="82558" spans="2:4" x14ac:dyDescent="0.2">
      <c r="B82558" s="8">
        <v>56501321952</v>
      </c>
      <c r="C82558" s="3" t="s">
        <v>11041</v>
      </c>
      <c r="D82558" s="4">
        <v>1786.16</v>
      </c>
    </row>
    <row r="82559" spans="2:4" x14ac:dyDescent="0.2">
      <c r="B82559" s="8">
        <v>56501321953</v>
      </c>
      <c r="C82559" s="3" t="s">
        <v>11041</v>
      </c>
      <c r="D82559" s="4">
        <v>1786.16</v>
      </c>
    </row>
    <row r="82560" spans="2:4" x14ac:dyDescent="0.2">
      <c r="B82560" s="8">
        <v>56501321954</v>
      </c>
      <c r="C82560" s="3" t="s">
        <v>11041</v>
      </c>
      <c r="D82560" s="4">
        <v>1786.16</v>
      </c>
    </row>
    <row r="82561" spans="2:4" x14ac:dyDescent="0.2">
      <c r="B82561" s="8">
        <v>56501321955</v>
      </c>
      <c r="C82561" s="3" t="s">
        <v>11041</v>
      </c>
      <c r="D82561" s="4">
        <v>1786.16</v>
      </c>
    </row>
    <row r="82562" spans="2:4" x14ac:dyDescent="0.2">
      <c r="B82562" s="8">
        <v>56501321956</v>
      </c>
      <c r="C82562" s="3" t="s">
        <v>11041</v>
      </c>
      <c r="D82562" s="4">
        <v>1786.16</v>
      </c>
    </row>
    <row r="82563" spans="2:4" x14ac:dyDescent="0.2">
      <c r="B82563" s="8">
        <v>56501321957</v>
      </c>
      <c r="C82563" s="3" t="s">
        <v>11041</v>
      </c>
      <c r="D82563" s="4">
        <v>1786.16</v>
      </c>
    </row>
    <row r="82564" spans="2:4" x14ac:dyDescent="0.2">
      <c r="B82564" s="8">
        <v>56501321958</v>
      </c>
      <c r="C82564" s="3" t="s">
        <v>11041</v>
      </c>
      <c r="D82564" s="4">
        <v>1786.16</v>
      </c>
    </row>
    <row r="82565" spans="2:4" x14ac:dyDescent="0.2">
      <c r="B82565" s="8">
        <v>56501321959</v>
      </c>
      <c r="C82565" s="3" t="s">
        <v>11041</v>
      </c>
      <c r="D82565" s="4">
        <v>1785.96</v>
      </c>
    </row>
    <row r="82566" spans="2:4" x14ac:dyDescent="0.2">
      <c r="B82566" s="8">
        <v>56501321960</v>
      </c>
      <c r="C82566" s="3" t="s">
        <v>11043</v>
      </c>
      <c r="D82566" s="4">
        <v>1424.3999999999999</v>
      </c>
    </row>
    <row r="82567" spans="2:4" x14ac:dyDescent="0.2">
      <c r="B82567" s="8">
        <v>56501321961</v>
      </c>
      <c r="C82567" s="3" t="s">
        <v>11043</v>
      </c>
      <c r="D82567" s="4">
        <v>1424.3999999999999</v>
      </c>
    </row>
    <row r="82568" spans="2:4" x14ac:dyDescent="0.2">
      <c r="B82568" s="8">
        <v>56501321962</v>
      </c>
      <c r="C82568" s="3" t="s">
        <v>11043</v>
      </c>
      <c r="D82568" s="4">
        <v>1424.3999999999999</v>
      </c>
    </row>
    <row r="82569" spans="2:4" x14ac:dyDescent="0.2">
      <c r="B82569" s="8">
        <v>56501321963</v>
      </c>
      <c r="C82569" s="3" t="s">
        <v>11043</v>
      </c>
      <c r="D82569" s="4">
        <v>1424.3999999999999</v>
      </c>
    </row>
    <row r="82570" spans="2:4" x14ac:dyDescent="0.2">
      <c r="B82570" s="8">
        <v>56501321964</v>
      </c>
      <c r="C82570" s="3" t="s">
        <v>11043</v>
      </c>
      <c r="D82570" s="4">
        <v>1424.3999999999999</v>
      </c>
    </row>
    <row r="82571" spans="2:4" x14ac:dyDescent="0.2">
      <c r="B82571" s="8">
        <v>56501321965</v>
      </c>
      <c r="C82571" s="3" t="s">
        <v>11043</v>
      </c>
      <c r="D82571" s="4">
        <v>1424.3999999999999</v>
      </c>
    </row>
    <row r="82572" spans="2:4" x14ac:dyDescent="0.2">
      <c r="B82572" s="8">
        <v>56501321966</v>
      </c>
      <c r="C82572" s="3" t="s">
        <v>11043</v>
      </c>
      <c r="D82572" s="4">
        <v>1424.3999999999999</v>
      </c>
    </row>
    <row r="82573" spans="2:4" x14ac:dyDescent="0.2">
      <c r="B82573" s="8">
        <v>56501321967</v>
      </c>
      <c r="C82573" s="3" t="s">
        <v>11043</v>
      </c>
      <c r="D82573" s="4">
        <v>1424.3999999999999</v>
      </c>
    </row>
    <row r="82574" spans="2:4" x14ac:dyDescent="0.2">
      <c r="B82574" s="8">
        <v>56501321968</v>
      </c>
      <c r="C82574" s="3" t="s">
        <v>11043</v>
      </c>
      <c r="D82574" s="4">
        <v>1424.3999999999999</v>
      </c>
    </row>
    <row r="82575" spans="2:4" x14ac:dyDescent="0.2">
      <c r="B82575" s="8">
        <v>56501321969</v>
      </c>
      <c r="C82575" s="3" t="s">
        <v>11043</v>
      </c>
      <c r="D82575" s="4">
        <v>1424.3999999999999</v>
      </c>
    </row>
    <row r="82576" spans="2:4" x14ac:dyDescent="0.2">
      <c r="B82576" s="8">
        <v>56501321970</v>
      </c>
      <c r="C82576" s="3" t="s">
        <v>11043</v>
      </c>
      <c r="D82576" s="4">
        <v>1424.3999999999999</v>
      </c>
    </row>
    <row r="82577" spans="2:4" x14ac:dyDescent="0.2">
      <c r="B82577" s="8">
        <v>56501321971</v>
      </c>
      <c r="C82577" s="3" t="s">
        <v>11043</v>
      </c>
      <c r="D82577" s="4">
        <v>1424.3999999999999</v>
      </c>
    </row>
    <row r="82578" spans="2:4" x14ac:dyDescent="0.2">
      <c r="B82578" s="8">
        <v>56501321972</v>
      </c>
      <c r="C82578" s="3" t="s">
        <v>11043</v>
      </c>
      <c r="D82578" s="4">
        <v>1424.3999999999999</v>
      </c>
    </row>
    <row r="82579" spans="2:4" x14ac:dyDescent="0.2">
      <c r="B82579" s="8">
        <v>56501321973</v>
      </c>
      <c r="C82579" s="3" t="s">
        <v>11043</v>
      </c>
      <c r="D82579" s="4">
        <v>1424.3999999999999</v>
      </c>
    </row>
    <row r="82580" spans="2:4" x14ac:dyDescent="0.2">
      <c r="B82580" s="8">
        <v>56501321974</v>
      </c>
      <c r="C82580" s="3" t="s">
        <v>11043</v>
      </c>
      <c r="D82580" s="4">
        <v>1424.3999999999999</v>
      </c>
    </row>
    <row r="82581" spans="2:4" x14ac:dyDescent="0.2">
      <c r="B82581" s="8">
        <v>56501321975</v>
      </c>
      <c r="C82581" s="3" t="s">
        <v>11043</v>
      </c>
      <c r="D82581" s="4">
        <v>1424.3999999999999</v>
      </c>
    </row>
    <row r="82582" spans="2:4" x14ac:dyDescent="0.2">
      <c r="B82582" s="8">
        <v>56501321976</v>
      </c>
      <c r="C82582" s="3" t="s">
        <v>11043</v>
      </c>
      <c r="D82582" s="4">
        <v>1424.3999999999999</v>
      </c>
    </row>
    <row r="82583" spans="2:4" x14ac:dyDescent="0.2">
      <c r="B82583" s="8">
        <v>56501321977</v>
      </c>
      <c r="C82583" s="3" t="s">
        <v>11043</v>
      </c>
      <c r="D82583" s="4">
        <v>1424.3999999999999</v>
      </c>
    </row>
    <row r="82584" spans="2:4" x14ac:dyDescent="0.2">
      <c r="B82584" s="8">
        <v>56501321978</v>
      </c>
      <c r="C82584" s="3" t="s">
        <v>11043</v>
      </c>
      <c r="D82584" s="4">
        <v>1424.3999999999999</v>
      </c>
    </row>
    <row r="82585" spans="2:4" x14ac:dyDescent="0.2">
      <c r="B82585" s="8">
        <v>56501321979</v>
      </c>
      <c r="C82585" s="3" t="s">
        <v>11043</v>
      </c>
      <c r="D82585" s="4">
        <v>1424.3999999999999</v>
      </c>
    </row>
    <row r="82586" spans="2:4" x14ac:dyDescent="0.2">
      <c r="B82586" s="8">
        <v>56501321980</v>
      </c>
      <c r="C82586" s="3" t="s">
        <v>11043</v>
      </c>
      <c r="D82586" s="4">
        <v>1424.3999999999999</v>
      </c>
    </row>
    <row r="82587" spans="2:4" x14ac:dyDescent="0.2">
      <c r="B82587" s="8">
        <v>56501321981</v>
      </c>
      <c r="C82587" s="3" t="s">
        <v>11043</v>
      </c>
      <c r="D82587" s="4">
        <v>1424.3999999999999</v>
      </c>
    </row>
    <row r="82588" spans="2:4" x14ac:dyDescent="0.2">
      <c r="B82588" s="8">
        <v>56501321982</v>
      </c>
      <c r="C82588" s="3" t="s">
        <v>11043</v>
      </c>
      <c r="D82588" s="4">
        <v>1424.3999999999999</v>
      </c>
    </row>
    <row r="82589" spans="2:4" x14ac:dyDescent="0.2">
      <c r="B82589" s="8">
        <v>56501321983</v>
      </c>
      <c r="C82589" s="3" t="s">
        <v>11043</v>
      </c>
      <c r="D82589" s="4">
        <v>1424.3999999999999</v>
      </c>
    </row>
    <row r="82590" spans="2:4" x14ac:dyDescent="0.2">
      <c r="B82590" s="8">
        <v>56501321984</v>
      </c>
      <c r="C82590" s="3" t="s">
        <v>11043</v>
      </c>
      <c r="D82590" s="4">
        <v>1424.3999999999999</v>
      </c>
    </row>
    <row r="82591" spans="2:4" x14ac:dyDescent="0.2">
      <c r="B82591" s="8">
        <v>56501321985</v>
      </c>
      <c r="C82591" s="3" t="s">
        <v>11043</v>
      </c>
      <c r="D82591" s="4">
        <v>1424.3999999999999</v>
      </c>
    </row>
    <row r="82592" spans="2:4" x14ac:dyDescent="0.2">
      <c r="B82592" s="8">
        <v>56501321986</v>
      </c>
      <c r="C82592" s="3" t="s">
        <v>11043</v>
      </c>
      <c r="D82592" s="4">
        <v>1424.3999999999999</v>
      </c>
    </row>
    <row r="82593" spans="2:4" x14ac:dyDescent="0.2">
      <c r="B82593" s="8">
        <v>56501321987</v>
      </c>
      <c r="C82593" s="3" t="s">
        <v>11043</v>
      </c>
      <c r="D82593" s="4">
        <v>1424.3999999999999</v>
      </c>
    </row>
    <row r="82594" spans="2:4" x14ac:dyDescent="0.2">
      <c r="B82594" s="8">
        <v>56501321988</v>
      </c>
      <c r="C82594" s="3" t="s">
        <v>11043</v>
      </c>
      <c r="D82594" s="4">
        <v>1424.3999999999999</v>
      </c>
    </row>
    <row r="82595" spans="2:4" x14ac:dyDescent="0.2">
      <c r="B82595" s="8">
        <v>56501321989</v>
      </c>
      <c r="C82595" s="3" t="s">
        <v>11043</v>
      </c>
      <c r="D82595" s="4">
        <v>1424.3999999999999</v>
      </c>
    </row>
    <row r="82596" spans="2:4" x14ac:dyDescent="0.2">
      <c r="B82596" s="8">
        <v>56501321990</v>
      </c>
      <c r="C82596" s="3" t="s">
        <v>11043</v>
      </c>
      <c r="D82596" s="4">
        <v>1424.3999999999999</v>
      </c>
    </row>
    <row r="82597" spans="2:4" x14ac:dyDescent="0.2">
      <c r="B82597" s="8">
        <v>56501321991</v>
      </c>
      <c r="C82597" s="3" t="s">
        <v>11043</v>
      </c>
      <c r="D82597" s="4">
        <v>1424.3999999999999</v>
      </c>
    </row>
    <row r="82598" spans="2:4" x14ac:dyDescent="0.2">
      <c r="B82598" s="8">
        <v>56501321992</v>
      </c>
      <c r="C82598" s="3" t="s">
        <v>11043</v>
      </c>
      <c r="D82598" s="4">
        <v>1424.3999999999999</v>
      </c>
    </row>
    <row r="82599" spans="2:4" x14ac:dyDescent="0.2">
      <c r="B82599" s="8">
        <v>56501321993</v>
      </c>
      <c r="C82599" s="3" t="s">
        <v>11043</v>
      </c>
      <c r="D82599" s="4">
        <v>1424.3999999999999</v>
      </c>
    </row>
    <row r="82600" spans="2:4" x14ac:dyDescent="0.2">
      <c r="B82600" s="8">
        <v>56501321994</v>
      </c>
      <c r="C82600" s="3" t="s">
        <v>11043</v>
      </c>
      <c r="D82600" s="4">
        <v>1424.3999999999999</v>
      </c>
    </row>
    <row r="82601" spans="2:4" x14ac:dyDescent="0.2">
      <c r="B82601" s="8">
        <v>56501321995</v>
      </c>
      <c r="C82601" s="3" t="s">
        <v>11043</v>
      </c>
      <c r="D82601" s="4">
        <v>1424.3999999999999</v>
      </c>
    </row>
    <row r="82602" spans="2:4" x14ac:dyDescent="0.2">
      <c r="B82602" s="8">
        <v>56501321996</v>
      </c>
      <c r="C82602" s="3" t="s">
        <v>11043</v>
      </c>
      <c r="D82602" s="4">
        <v>1424.3999999999999</v>
      </c>
    </row>
    <row r="82603" spans="2:4" x14ac:dyDescent="0.2">
      <c r="B82603" s="8">
        <v>56501321997</v>
      </c>
      <c r="C82603" s="3" t="s">
        <v>11043</v>
      </c>
      <c r="D82603" s="4">
        <v>1424.3999999999999</v>
      </c>
    </row>
    <row r="82604" spans="2:4" x14ac:dyDescent="0.2">
      <c r="B82604" s="8">
        <v>56501321998</v>
      </c>
      <c r="C82604" s="3" t="s">
        <v>11043</v>
      </c>
      <c r="D82604" s="4">
        <v>1424.3999999999999</v>
      </c>
    </row>
    <row r="82605" spans="2:4" x14ac:dyDescent="0.2">
      <c r="B82605" s="8">
        <v>56501321999</v>
      </c>
      <c r="C82605" s="3" t="s">
        <v>11043</v>
      </c>
      <c r="D82605" s="4">
        <v>1424.3999999999999</v>
      </c>
    </row>
    <row r="82606" spans="2:4" x14ac:dyDescent="0.2">
      <c r="B82606" s="8">
        <v>56501322000</v>
      </c>
      <c r="C82606" s="3" t="s">
        <v>11043</v>
      </c>
      <c r="D82606" s="4">
        <v>1424.3999999999999</v>
      </c>
    </row>
    <row r="82607" spans="2:4" x14ac:dyDescent="0.2">
      <c r="B82607" s="8">
        <v>56501322001</v>
      </c>
      <c r="C82607" s="3" t="s">
        <v>11043</v>
      </c>
      <c r="D82607" s="4">
        <v>1424.3999999999999</v>
      </c>
    </row>
    <row r="82608" spans="2:4" x14ac:dyDescent="0.2">
      <c r="B82608" s="8">
        <v>56501322002</v>
      </c>
      <c r="C82608" s="3" t="s">
        <v>11043</v>
      </c>
      <c r="D82608" s="4">
        <v>1424.3999999999999</v>
      </c>
    </row>
    <row r="82609" spans="2:4" x14ac:dyDescent="0.2">
      <c r="B82609" s="8">
        <v>56501322003</v>
      </c>
      <c r="C82609" s="3" t="s">
        <v>11043</v>
      </c>
      <c r="D82609" s="4">
        <v>1424.3999999999999</v>
      </c>
    </row>
    <row r="82610" spans="2:4" x14ac:dyDescent="0.2">
      <c r="B82610" s="8">
        <v>56501322004</v>
      </c>
      <c r="C82610" s="3" t="s">
        <v>11043</v>
      </c>
      <c r="D82610" s="4">
        <v>1424.3999999999999</v>
      </c>
    </row>
    <row r="82611" spans="2:4" x14ac:dyDescent="0.2">
      <c r="B82611" s="8">
        <v>56501322005</v>
      </c>
      <c r="C82611" s="3" t="s">
        <v>11043</v>
      </c>
      <c r="D82611" s="4">
        <v>1424.3999999999999</v>
      </c>
    </row>
    <row r="82612" spans="2:4" x14ac:dyDescent="0.2">
      <c r="B82612" s="8">
        <v>56501322006</v>
      </c>
      <c r="C82612" s="3" t="s">
        <v>11043</v>
      </c>
      <c r="D82612" s="4">
        <v>1424.3999999999999</v>
      </c>
    </row>
    <row r="82613" spans="2:4" x14ac:dyDescent="0.2">
      <c r="B82613" s="8">
        <v>56501322007</v>
      </c>
      <c r="C82613" s="3" t="s">
        <v>11043</v>
      </c>
      <c r="D82613" s="4">
        <v>1424.3999999999999</v>
      </c>
    </row>
    <row r="82614" spans="2:4" x14ac:dyDescent="0.2">
      <c r="B82614" s="8">
        <v>56501322008</v>
      </c>
      <c r="C82614" s="3" t="s">
        <v>11043</v>
      </c>
      <c r="D82614" s="4">
        <v>1424.3999999999999</v>
      </c>
    </row>
    <row r="82615" spans="2:4" x14ac:dyDescent="0.2">
      <c r="B82615" s="8">
        <v>56501322009</v>
      </c>
      <c r="C82615" s="3" t="s">
        <v>11043</v>
      </c>
      <c r="D82615" s="4">
        <v>1424.3999999999999</v>
      </c>
    </row>
    <row r="82616" spans="2:4" x14ac:dyDescent="0.2">
      <c r="B82616" s="8">
        <v>56501322010</v>
      </c>
      <c r="C82616" s="3" t="s">
        <v>11043</v>
      </c>
      <c r="D82616" s="4">
        <v>1424.3999999999999</v>
      </c>
    </row>
    <row r="82617" spans="2:4" x14ac:dyDescent="0.2">
      <c r="B82617" s="8">
        <v>56501322011</v>
      </c>
      <c r="C82617" s="3" t="s">
        <v>11043</v>
      </c>
      <c r="D82617" s="4">
        <v>1424.3999999999999</v>
      </c>
    </row>
    <row r="82618" spans="2:4" x14ac:dyDescent="0.2">
      <c r="B82618" s="8">
        <v>56501322012</v>
      </c>
      <c r="C82618" s="3" t="s">
        <v>11043</v>
      </c>
      <c r="D82618" s="4">
        <v>1424.3999999999999</v>
      </c>
    </row>
    <row r="82619" spans="2:4" x14ac:dyDescent="0.2">
      <c r="B82619" s="8">
        <v>56501322013</v>
      </c>
      <c r="C82619" s="3" t="s">
        <v>11043</v>
      </c>
      <c r="D82619" s="4">
        <v>1424.3999999999999</v>
      </c>
    </row>
    <row r="82620" spans="2:4" x14ac:dyDescent="0.2">
      <c r="B82620" s="8">
        <v>56501322014</v>
      </c>
      <c r="C82620" s="3" t="s">
        <v>11043</v>
      </c>
      <c r="D82620" s="4">
        <v>1424.3999999999999</v>
      </c>
    </row>
    <row r="82621" spans="2:4" x14ac:dyDescent="0.2">
      <c r="B82621" s="8">
        <v>56501322015</v>
      </c>
      <c r="C82621" s="3" t="s">
        <v>11043</v>
      </c>
      <c r="D82621" s="4">
        <v>1424.3999999999999</v>
      </c>
    </row>
    <row r="82622" spans="2:4" x14ac:dyDescent="0.2">
      <c r="B82622" s="8">
        <v>56501322016</v>
      </c>
      <c r="C82622" s="3" t="s">
        <v>11043</v>
      </c>
      <c r="D82622" s="4">
        <v>1424.3999999999999</v>
      </c>
    </row>
    <row r="82623" spans="2:4" x14ac:dyDescent="0.2">
      <c r="B82623" s="8">
        <v>56501322017</v>
      </c>
      <c r="C82623" s="3" t="s">
        <v>11043</v>
      </c>
      <c r="D82623" s="4">
        <v>1424.3999999999999</v>
      </c>
    </row>
    <row r="82624" spans="2:4" x14ac:dyDescent="0.2">
      <c r="B82624" s="8">
        <v>56501322018</v>
      </c>
      <c r="C82624" s="3" t="s">
        <v>11043</v>
      </c>
      <c r="D82624" s="4">
        <v>1424.3999999999999</v>
      </c>
    </row>
    <row r="82625" spans="2:4" x14ac:dyDescent="0.2">
      <c r="B82625" s="8">
        <v>56501322019</v>
      </c>
      <c r="C82625" s="3" t="s">
        <v>11043</v>
      </c>
      <c r="D82625" s="4">
        <v>1424.3999999999999</v>
      </c>
    </row>
    <row r="82626" spans="2:4" x14ac:dyDescent="0.2">
      <c r="B82626" s="8">
        <v>56501322020</v>
      </c>
      <c r="C82626" s="3" t="s">
        <v>11043</v>
      </c>
      <c r="D82626" s="4">
        <v>1424.3999999999999</v>
      </c>
    </row>
    <row r="82627" spans="2:4" x14ac:dyDescent="0.2">
      <c r="B82627" s="8">
        <v>56501322021</v>
      </c>
      <c r="C82627" s="3" t="s">
        <v>11043</v>
      </c>
      <c r="D82627" s="4">
        <v>1424.3999999999999</v>
      </c>
    </row>
    <row r="82628" spans="2:4" x14ac:dyDescent="0.2">
      <c r="B82628" s="8">
        <v>56501322022</v>
      </c>
      <c r="C82628" s="3" t="s">
        <v>11043</v>
      </c>
      <c r="D82628" s="4">
        <v>1424.3999999999999</v>
      </c>
    </row>
    <row r="82629" spans="2:4" x14ac:dyDescent="0.2">
      <c r="B82629" s="8">
        <v>56501322023</v>
      </c>
      <c r="C82629" s="3" t="s">
        <v>11043</v>
      </c>
      <c r="D82629" s="4">
        <v>1424.3999999999999</v>
      </c>
    </row>
    <row r="82630" spans="2:4" x14ac:dyDescent="0.2">
      <c r="B82630" s="8">
        <v>56501322024</v>
      </c>
      <c r="C82630" s="3" t="s">
        <v>11043</v>
      </c>
      <c r="D82630" s="4">
        <v>1424.3999999999999</v>
      </c>
    </row>
    <row r="82631" spans="2:4" x14ac:dyDescent="0.2">
      <c r="B82631" s="8">
        <v>56501322025</v>
      </c>
      <c r="C82631" s="3" t="s">
        <v>11043</v>
      </c>
      <c r="D82631" s="4">
        <v>1424.3999999999999</v>
      </c>
    </row>
    <row r="82632" spans="2:4" x14ac:dyDescent="0.2">
      <c r="B82632" s="8">
        <v>56501322026</v>
      </c>
      <c r="C82632" s="3" t="s">
        <v>11043</v>
      </c>
      <c r="D82632" s="4">
        <v>1424.3999999999999</v>
      </c>
    </row>
    <row r="82633" spans="2:4" x14ac:dyDescent="0.2">
      <c r="B82633" s="8">
        <v>56501322027</v>
      </c>
      <c r="C82633" s="3" t="s">
        <v>11043</v>
      </c>
      <c r="D82633" s="4">
        <v>1424.3999999999999</v>
      </c>
    </row>
    <row r="82634" spans="2:4" x14ac:dyDescent="0.2">
      <c r="B82634" s="8">
        <v>56501322028</v>
      </c>
      <c r="C82634" s="3" t="s">
        <v>11043</v>
      </c>
      <c r="D82634" s="4">
        <v>1424.3999999999999</v>
      </c>
    </row>
    <row r="82635" spans="2:4" x14ac:dyDescent="0.2">
      <c r="B82635" s="8">
        <v>56501322029</v>
      </c>
      <c r="C82635" s="3" t="s">
        <v>11043</v>
      </c>
      <c r="D82635" s="4">
        <v>1424.3999999999999</v>
      </c>
    </row>
    <row r="82636" spans="2:4" x14ac:dyDescent="0.2">
      <c r="B82636" s="8">
        <v>56501322030</v>
      </c>
      <c r="C82636" s="3" t="s">
        <v>11043</v>
      </c>
      <c r="D82636" s="4">
        <v>1424.3999999999999</v>
      </c>
    </row>
    <row r="82637" spans="2:4" x14ac:dyDescent="0.2">
      <c r="B82637" s="8">
        <v>56501322031</v>
      </c>
      <c r="C82637" s="3" t="s">
        <v>11043</v>
      </c>
      <c r="D82637" s="4">
        <v>1424.3999999999999</v>
      </c>
    </row>
    <row r="82638" spans="2:4" x14ac:dyDescent="0.2">
      <c r="B82638" s="8">
        <v>56501322032</v>
      </c>
      <c r="C82638" s="3" t="s">
        <v>11043</v>
      </c>
      <c r="D82638" s="4">
        <v>1424.3999999999999</v>
      </c>
    </row>
    <row r="82639" spans="2:4" x14ac:dyDescent="0.2">
      <c r="B82639" s="8">
        <v>56501322033</v>
      </c>
      <c r="C82639" s="3" t="s">
        <v>11043</v>
      </c>
      <c r="D82639" s="4">
        <v>1424.3999999999999</v>
      </c>
    </row>
    <row r="82640" spans="2:4" x14ac:dyDescent="0.2">
      <c r="B82640" s="8">
        <v>56501322034</v>
      </c>
      <c r="C82640" s="3" t="s">
        <v>11043</v>
      </c>
      <c r="D82640" s="4">
        <v>1424.3999999999999</v>
      </c>
    </row>
    <row r="82641" spans="2:4" x14ac:dyDescent="0.2">
      <c r="B82641" s="8">
        <v>56501322035</v>
      </c>
      <c r="C82641" s="3" t="s">
        <v>11043</v>
      </c>
      <c r="D82641" s="4">
        <v>1424.3999999999999</v>
      </c>
    </row>
    <row r="82642" spans="2:4" x14ac:dyDescent="0.2">
      <c r="B82642" s="8">
        <v>56501322036</v>
      </c>
      <c r="C82642" s="3" t="s">
        <v>11043</v>
      </c>
      <c r="D82642" s="4">
        <v>1424.3999999999999</v>
      </c>
    </row>
    <row r="82643" spans="2:4" x14ac:dyDescent="0.2">
      <c r="B82643" s="8">
        <v>56501322037</v>
      </c>
      <c r="C82643" s="3" t="s">
        <v>11043</v>
      </c>
      <c r="D82643" s="4">
        <v>1424.3999999999999</v>
      </c>
    </row>
    <row r="82644" spans="2:4" x14ac:dyDescent="0.2">
      <c r="B82644" s="8">
        <v>56501322038</v>
      </c>
      <c r="C82644" s="3" t="s">
        <v>11043</v>
      </c>
      <c r="D82644" s="4">
        <v>1424.3999999999999</v>
      </c>
    </row>
    <row r="82645" spans="2:4" x14ac:dyDescent="0.2">
      <c r="B82645" s="8">
        <v>56501322039</v>
      </c>
      <c r="C82645" s="3" t="s">
        <v>11043</v>
      </c>
      <c r="D82645" s="4">
        <v>1424.3999999999999</v>
      </c>
    </row>
    <row r="82646" spans="2:4" x14ac:dyDescent="0.2">
      <c r="B82646" s="8">
        <v>56501322040</v>
      </c>
      <c r="C82646" s="3" t="s">
        <v>11043</v>
      </c>
      <c r="D82646" s="4">
        <v>1424.3999999999999</v>
      </c>
    </row>
    <row r="82647" spans="2:4" x14ac:dyDescent="0.2">
      <c r="B82647" s="8">
        <v>56501322041</v>
      </c>
      <c r="C82647" s="3" t="s">
        <v>11043</v>
      </c>
      <c r="D82647" s="4">
        <v>1424.3200000000002</v>
      </c>
    </row>
    <row r="82648" spans="2:4" x14ac:dyDescent="0.2">
      <c r="B82648" s="8">
        <v>56501322224</v>
      </c>
      <c r="C82648" s="3" t="s">
        <v>11044</v>
      </c>
      <c r="D82648" s="4">
        <v>68348.34</v>
      </c>
    </row>
    <row r="82649" spans="2:4" x14ac:dyDescent="0.2">
      <c r="B82649" s="8">
        <v>56501322574</v>
      </c>
      <c r="C82649" s="3" t="s">
        <v>4312</v>
      </c>
      <c r="D82649" s="4">
        <v>21490.75</v>
      </c>
    </row>
    <row r="82650" spans="2:4" x14ac:dyDescent="0.2">
      <c r="B82650" s="8">
        <v>56501322834</v>
      </c>
      <c r="C82650" s="3" t="s">
        <v>11045</v>
      </c>
      <c r="D82650" s="4">
        <v>3937.62</v>
      </c>
    </row>
    <row r="82651" spans="2:4" x14ac:dyDescent="0.2">
      <c r="B82651" s="8">
        <v>56501322835</v>
      </c>
      <c r="C82651" s="3" t="s">
        <v>11045</v>
      </c>
      <c r="D82651" s="4">
        <v>3937.62</v>
      </c>
    </row>
    <row r="82652" spans="2:4" x14ac:dyDescent="0.2">
      <c r="B82652" s="8">
        <v>56501322836</v>
      </c>
      <c r="C82652" s="3" t="s">
        <v>11045</v>
      </c>
      <c r="D82652" s="4">
        <v>3937.62</v>
      </c>
    </row>
    <row r="82653" spans="2:4" x14ac:dyDescent="0.2">
      <c r="B82653" s="8">
        <v>56501322837</v>
      </c>
      <c r="C82653" s="3" t="s">
        <v>11045</v>
      </c>
      <c r="D82653" s="4">
        <v>3937.62</v>
      </c>
    </row>
    <row r="82654" spans="2:4" x14ac:dyDescent="0.2">
      <c r="B82654" s="8">
        <v>56501322838</v>
      </c>
      <c r="C82654" s="3" t="s">
        <v>11045</v>
      </c>
      <c r="D82654" s="4">
        <v>3937.62</v>
      </c>
    </row>
    <row r="82655" spans="2:4" x14ac:dyDescent="0.2">
      <c r="B82655" s="8">
        <v>56501322839</v>
      </c>
      <c r="C82655" s="3" t="s">
        <v>11045</v>
      </c>
      <c r="D82655" s="4">
        <v>3937.62</v>
      </c>
    </row>
    <row r="82656" spans="2:4" x14ac:dyDescent="0.2">
      <c r="B82656" s="8">
        <v>56501322840</v>
      </c>
      <c r="C82656" s="3" t="s">
        <v>11045</v>
      </c>
      <c r="D82656" s="4">
        <v>3937.62</v>
      </c>
    </row>
    <row r="82657" spans="2:4" x14ac:dyDescent="0.2">
      <c r="B82657" s="8">
        <v>56501322841</v>
      </c>
      <c r="C82657" s="3" t="s">
        <v>11045</v>
      </c>
      <c r="D82657" s="4">
        <v>3937.62</v>
      </c>
    </row>
    <row r="82658" spans="2:4" x14ac:dyDescent="0.2">
      <c r="B82658" s="8">
        <v>56501322842</v>
      </c>
      <c r="C82658" s="3" t="s">
        <v>11045</v>
      </c>
      <c r="D82658" s="4">
        <v>3937.62</v>
      </c>
    </row>
    <row r="82659" spans="2:4" x14ac:dyDescent="0.2">
      <c r="B82659" s="8">
        <v>56501322843</v>
      </c>
      <c r="C82659" s="3" t="s">
        <v>11045</v>
      </c>
      <c r="D82659" s="4">
        <v>3937.62</v>
      </c>
    </row>
    <row r="82660" spans="2:4" x14ac:dyDescent="0.2">
      <c r="B82660" s="8">
        <v>56501322844</v>
      </c>
      <c r="C82660" s="3" t="s">
        <v>11045</v>
      </c>
      <c r="D82660" s="4">
        <v>3937.62</v>
      </c>
    </row>
    <row r="82661" spans="2:4" x14ac:dyDescent="0.2">
      <c r="B82661" s="8">
        <v>56501322845</v>
      </c>
      <c r="C82661" s="3" t="s">
        <v>11045</v>
      </c>
      <c r="D82661" s="4">
        <v>3937.62</v>
      </c>
    </row>
    <row r="82662" spans="2:4" x14ac:dyDescent="0.2">
      <c r="B82662" s="8">
        <v>56501322846</v>
      </c>
      <c r="C82662" s="3" t="s">
        <v>11045</v>
      </c>
      <c r="D82662" s="4">
        <v>3937.62</v>
      </c>
    </row>
    <row r="82663" spans="2:4" x14ac:dyDescent="0.2">
      <c r="B82663" s="8">
        <v>56501323102</v>
      </c>
      <c r="C82663" s="3" t="s">
        <v>1235</v>
      </c>
      <c r="D82663" s="4">
        <v>820.97</v>
      </c>
    </row>
    <row r="82664" spans="2:4" x14ac:dyDescent="0.2">
      <c r="B82664" s="8">
        <v>56501323103</v>
      </c>
      <c r="C82664" s="3" t="s">
        <v>1235</v>
      </c>
      <c r="D82664" s="4">
        <v>820.97</v>
      </c>
    </row>
    <row r="82665" spans="2:4" x14ac:dyDescent="0.2">
      <c r="B82665" s="8">
        <v>56501323104</v>
      </c>
      <c r="C82665" s="3" t="s">
        <v>1235</v>
      </c>
      <c r="D82665" s="4">
        <v>820.97</v>
      </c>
    </row>
    <row r="82666" spans="2:4" x14ac:dyDescent="0.2">
      <c r="B82666" s="8">
        <v>56501323105</v>
      </c>
      <c r="C82666" s="3" t="s">
        <v>1235</v>
      </c>
      <c r="D82666" s="4">
        <v>820.97</v>
      </c>
    </row>
    <row r="82667" spans="2:4" x14ac:dyDescent="0.2">
      <c r="B82667" s="8">
        <v>56501323106</v>
      </c>
      <c r="C82667" s="3" t="s">
        <v>1235</v>
      </c>
      <c r="D82667" s="4">
        <v>820.97</v>
      </c>
    </row>
    <row r="82668" spans="2:4" x14ac:dyDescent="0.2">
      <c r="B82668" s="8">
        <v>56501323107</v>
      </c>
      <c r="C82668" s="3" t="s">
        <v>1235</v>
      </c>
      <c r="D82668" s="4">
        <v>820.96</v>
      </c>
    </row>
    <row r="82669" spans="2:4" x14ac:dyDescent="0.2">
      <c r="B82669" s="8">
        <v>56501323436</v>
      </c>
      <c r="C82669" s="3" t="s">
        <v>11046</v>
      </c>
      <c r="D82669" s="4">
        <v>1624.23</v>
      </c>
    </row>
    <row r="82670" spans="2:4" x14ac:dyDescent="0.2">
      <c r="B82670" s="8">
        <v>56501323437</v>
      </c>
      <c r="C82670" s="3" t="s">
        <v>11046</v>
      </c>
      <c r="D82670" s="4">
        <v>1624.2199999999998</v>
      </c>
    </row>
    <row r="82671" spans="2:4" x14ac:dyDescent="0.2">
      <c r="B82671" s="8">
        <v>56501323471</v>
      </c>
      <c r="C82671" s="3" t="s">
        <v>11047</v>
      </c>
      <c r="D82671" s="4">
        <v>755.81000000000006</v>
      </c>
    </row>
    <row r="82672" spans="2:4" x14ac:dyDescent="0.2">
      <c r="B82672" s="8">
        <v>56501323472</v>
      </c>
      <c r="C82672" s="3" t="s">
        <v>11047</v>
      </c>
      <c r="D82672" s="4">
        <v>755.81000000000006</v>
      </c>
    </row>
    <row r="82673" spans="2:4" x14ac:dyDescent="0.2">
      <c r="B82673" s="8">
        <v>56501323473</v>
      </c>
      <c r="C82673" s="3" t="s">
        <v>11047</v>
      </c>
      <c r="D82673" s="4">
        <v>755.81000000000006</v>
      </c>
    </row>
    <row r="82674" spans="2:4" x14ac:dyDescent="0.2">
      <c r="B82674" s="8">
        <v>56501323474</v>
      </c>
      <c r="C82674" s="3" t="s">
        <v>11047</v>
      </c>
      <c r="D82674" s="4">
        <v>755.81000000000006</v>
      </c>
    </row>
    <row r="82675" spans="2:4" x14ac:dyDescent="0.2">
      <c r="B82675" s="8">
        <v>56501323475</v>
      </c>
      <c r="C82675" s="3" t="s">
        <v>11047</v>
      </c>
      <c r="D82675" s="4">
        <v>755.81000000000006</v>
      </c>
    </row>
    <row r="82676" spans="2:4" x14ac:dyDescent="0.2">
      <c r="B82676" s="8">
        <v>56501323476</v>
      </c>
      <c r="C82676" s="3" t="s">
        <v>11047</v>
      </c>
      <c r="D82676" s="4">
        <v>755.81000000000006</v>
      </c>
    </row>
    <row r="82677" spans="2:4" x14ac:dyDescent="0.2">
      <c r="B82677" s="8">
        <v>56501323477</v>
      </c>
      <c r="C82677" s="3" t="s">
        <v>11047</v>
      </c>
      <c r="D82677" s="4">
        <v>755.83</v>
      </c>
    </row>
    <row r="82678" spans="2:4" x14ac:dyDescent="0.2">
      <c r="B82678" s="8">
        <v>56501323564</v>
      </c>
      <c r="C82678" s="3" t="s">
        <v>11048</v>
      </c>
      <c r="D82678" s="4">
        <v>323.42</v>
      </c>
    </row>
    <row r="82679" spans="2:4" x14ac:dyDescent="0.2">
      <c r="B82679" s="8">
        <v>56501323565</v>
      </c>
      <c r="C82679" s="3" t="s">
        <v>11048</v>
      </c>
      <c r="D82679" s="4">
        <v>323.42</v>
      </c>
    </row>
    <row r="82680" spans="2:4" x14ac:dyDescent="0.2">
      <c r="B82680" s="8">
        <v>56501323566</v>
      </c>
      <c r="C82680" s="3" t="s">
        <v>11048</v>
      </c>
      <c r="D82680" s="4">
        <v>323.41000000000003</v>
      </c>
    </row>
    <row r="82681" spans="2:4" x14ac:dyDescent="0.2">
      <c r="B82681" s="8">
        <v>56501323571</v>
      </c>
      <c r="C82681" s="3" t="s">
        <v>11047</v>
      </c>
      <c r="D82681" s="4">
        <v>755.82</v>
      </c>
    </row>
    <row r="82682" spans="2:4" x14ac:dyDescent="0.2">
      <c r="B82682" s="8">
        <v>56501323572</v>
      </c>
      <c r="C82682" s="3" t="s">
        <v>11047</v>
      </c>
      <c r="D82682" s="4">
        <v>755.81000000000006</v>
      </c>
    </row>
    <row r="82683" spans="2:4" x14ac:dyDescent="0.2">
      <c r="B82683" s="8">
        <v>56501323706</v>
      </c>
      <c r="C82683" s="3" t="s">
        <v>11046</v>
      </c>
      <c r="D82683" s="4">
        <v>1624.23</v>
      </c>
    </row>
    <row r="82684" spans="2:4" x14ac:dyDescent="0.2">
      <c r="B82684" s="8">
        <v>56501323707</v>
      </c>
      <c r="C82684" s="3" t="s">
        <v>11046</v>
      </c>
      <c r="D82684" s="4">
        <v>1624.2199999999998</v>
      </c>
    </row>
    <row r="82685" spans="2:4" x14ac:dyDescent="0.2">
      <c r="B82685" s="8">
        <v>56501323781</v>
      </c>
      <c r="C82685" s="3" t="s">
        <v>8975</v>
      </c>
      <c r="D82685" s="4">
        <v>40172.570000000007</v>
      </c>
    </row>
    <row r="82686" spans="2:4" x14ac:dyDescent="0.2">
      <c r="B82686" s="8">
        <v>56501323782</v>
      </c>
      <c r="C82686" s="3" t="s">
        <v>11049</v>
      </c>
      <c r="D82686" s="4">
        <v>295.32</v>
      </c>
    </row>
    <row r="82687" spans="2:4" x14ac:dyDescent="0.2">
      <c r="B82687" s="8">
        <v>56501323783</v>
      </c>
      <c r="C82687" s="3" t="s">
        <v>11049</v>
      </c>
      <c r="D82687" s="4">
        <v>295.32</v>
      </c>
    </row>
    <row r="82688" spans="2:4" x14ac:dyDescent="0.2">
      <c r="B82688" s="8">
        <v>56501323819</v>
      </c>
      <c r="C82688" s="3" t="s">
        <v>6919</v>
      </c>
      <c r="D82688" s="4">
        <v>1044.97</v>
      </c>
    </row>
    <row r="82689" spans="2:4" x14ac:dyDescent="0.2">
      <c r="B82689" s="8">
        <v>56501323820</v>
      </c>
      <c r="C82689" s="3" t="s">
        <v>6919</v>
      </c>
      <c r="D82689" s="4">
        <v>1044.97</v>
      </c>
    </row>
    <row r="82690" spans="2:4" x14ac:dyDescent="0.2">
      <c r="B82690" s="8">
        <v>56501323821</v>
      </c>
      <c r="C82690" s="3" t="s">
        <v>11049</v>
      </c>
      <c r="D82690" s="4">
        <v>295.32</v>
      </c>
    </row>
    <row r="82691" spans="2:4" x14ac:dyDescent="0.2">
      <c r="B82691" s="8">
        <v>56501323822</v>
      </c>
      <c r="C82691" s="3" t="s">
        <v>11049</v>
      </c>
      <c r="D82691" s="4">
        <v>295.32</v>
      </c>
    </row>
    <row r="82692" spans="2:4" x14ac:dyDescent="0.2">
      <c r="B82692" s="8">
        <v>56501323823</v>
      </c>
      <c r="C82692" s="3" t="s">
        <v>11049</v>
      </c>
      <c r="D82692" s="4">
        <v>295.32</v>
      </c>
    </row>
    <row r="82693" spans="2:4" x14ac:dyDescent="0.2">
      <c r="B82693" s="8">
        <v>56501323824</v>
      </c>
      <c r="C82693" s="3" t="s">
        <v>11049</v>
      </c>
      <c r="D82693" s="4">
        <v>295.32</v>
      </c>
    </row>
    <row r="82694" spans="2:4" x14ac:dyDescent="0.2">
      <c r="B82694" s="8">
        <v>56501323825</v>
      </c>
      <c r="C82694" s="3" t="s">
        <v>11049</v>
      </c>
      <c r="D82694" s="4">
        <v>295.32</v>
      </c>
    </row>
    <row r="82695" spans="2:4" x14ac:dyDescent="0.2">
      <c r="B82695" s="8">
        <v>56501323826</v>
      </c>
      <c r="C82695" s="3" t="s">
        <v>11049</v>
      </c>
      <c r="D82695" s="4">
        <v>295.32</v>
      </c>
    </row>
    <row r="82696" spans="2:4" x14ac:dyDescent="0.2">
      <c r="B82696" s="8">
        <v>56501323827</v>
      </c>
      <c r="C82696" s="3" t="s">
        <v>11049</v>
      </c>
      <c r="D82696" s="4">
        <v>295.32</v>
      </c>
    </row>
    <row r="82697" spans="2:4" x14ac:dyDescent="0.2">
      <c r="B82697" s="8">
        <v>56501323828</v>
      </c>
      <c r="C82697" s="3" t="s">
        <v>11049</v>
      </c>
      <c r="D82697" s="4">
        <v>295.32</v>
      </c>
    </row>
    <row r="82698" spans="2:4" x14ac:dyDescent="0.2">
      <c r="B82698" s="8">
        <v>56501323829</v>
      </c>
      <c r="C82698" s="3" t="s">
        <v>11049</v>
      </c>
      <c r="D82698" s="4">
        <v>295.32</v>
      </c>
    </row>
    <row r="82699" spans="2:4" x14ac:dyDescent="0.2">
      <c r="B82699" s="8">
        <v>56501323830</v>
      </c>
      <c r="C82699" s="3" t="s">
        <v>11049</v>
      </c>
      <c r="D82699" s="4">
        <v>295.32</v>
      </c>
    </row>
    <row r="82700" spans="2:4" x14ac:dyDescent="0.2">
      <c r="B82700" s="8">
        <v>56501324097</v>
      </c>
      <c r="C82700" s="3" t="s">
        <v>11050</v>
      </c>
      <c r="D82700" s="4">
        <v>397.55</v>
      </c>
    </row>
    <row r="82701" spans="2:4" x14ac:dyDescent="0.2">
      <c r="B82701" s="8">
        <v>56501324098</v>
      </c>
      <c r="C82701" s="3" t="s">
        <v>11051</v>
      </c>
      <c r="D82701" s="4">
        <v>13630</v>
      </c>
    </row>
    <row r="82702" spans="2:4" x14ac:dyDescent="0.2">
      <c r="B82702" s="8">
        <v>56501324099</v>
      </c>
      <c r="C82702" s="3" t="s">
        <v>11050</v>
      </c>
      <c r="D82702" s="4">
        <v>397.55</v>
      </c>
    </row>
    <row r="82703" spans="2:4" x14ac:dyDescent="0.2">
      <c r="B82703" s="8">
        <v>56501324107</v>
      </c>
      <c r="C82703" s="3" t="s">
        <v>11052</v>
      </c>
      <c r="D82703" s="4">
        <v>2349.8300000000004</v>
      </c>
    </row>
    <row r="82704" spans="2:4" x14ac:dyDescent="0.2">
      <c r="B82704" s="8">
        <v>56501324118</v>
      </c>
      <c r="C82704" s="3" t="s">
        <v>1582</v>
      </c>
      <c r="D82704" s="4">
        <v>1095.9699999999998</v>
      </c>
    </row>
    <row r="82705" spans="2:4" x14ac:dyDescent="0.2">
      <c r="B82705" s="8">
        <v>56501324119</v>
      </c>
      <c r="C82705" s="3" t="s">
        <v>1582</v>
      </c>
      <c r="D82705" s="4">
        <v>1095.9699999999998</v>
      </c>
    </row>
    <row r="82706" spans="2:4" x14ac:dyDescent="0.2">
      <c r="B82706" s="8">
        <v>56501324131</v>
      </c>
      <c r="C82706" s="3" t="s">
        <v>11053</v>
      </c>
      <c r="D82706" s="4">
        <v>13122.71</v>
      </c>
    </row>
    <row r="82707" spans="2:4" x14ac:dyDescent="0.2">
      <c r="B82707" s="8">
        <v>56501324132</v>
      </c>
      <c r="C82707" s="3" t="s">
        <v>11053</v>
      </c>
      <c r="D82707" s="4">
        <v>13122.71</v>
      </c>
    </row>
    <row r="82708" spans="2:4" x14ac:dyDescent="0.2">
      <c r="B82708" s="8">
        <v>56501324133</v>
      </c>
      <c r="C82708" s="3" t="s">
        <v>11053</v>
      </c>
      <c r="D82708" s="4">
        <v>13122.7</v>
      </c>
    </row>
    <row r="82709" spans="2:4" x14ac:dyDescent="0.2">
      <c r="B82709" s="8">
        <v>56501324134</v>
      </c>
      <c r="C82709" s="3" t="s">
        <v>11041</v>
      </c>
      <c r="D82709" s="4">
        <v>1453.87</v>
      </c>
    </row>
    <row r="82710" spans="2:4" x14ac:dyDescent="0.2">
      <c r="B82710" s="8">
        <v>56501324135</v>
      </c>
      <c r="C82710" s="3" t="s">
        <v>11041</v>
      </c>
      <c r="D82710" s="4">
        <v>1453.87</v>
      </c>
    </row>
    <row r="82711" spans="2:4" x14ac:dyDescent="0.2">
      <c r="B82711" s="8">
        <v>56501324136</v>
      </c>
      <c r="C82711" s="3" t="s">
        <v>11050</v>
      </c>
      <c r="D82711" s="4">
        <v>397.55</v>
      </c>
    </row>
    <row r="82712" spans="2:4" x14ac:dyDescent="0.2">
      <c r="B82712" s="8">
        <v>56501324137</v>
      </c>
      <c r="C82712" s="3" t="s">
        <v>11050</v>
      </c>
      <c r="D82712" s="4">
        <v>397.55</v>
      </c>
    </row>
    <row r="82713" spans="2:4" x14ac:dyDescent="0.2">
      <c r="B82713" s="8">
        <v>56501324138</v>
      </c>
      <c r="C82713" s="3" t="s">
        <v>11050</v>
      </c>
      <c r="D82713" s="4">
        <v>397.55</v>
      </c>
    </row>
    <row r="82714" spans="2:4" x14ac:dyDescent="0.2">
      <c r="B82714" s="8">
        <v>56501324139</v>
      </c>
      <c r="C82714" s="3" t="s">
        <v>11050</v>
      </c>
      <c r="D82714" s="4">
        <v>397.55</v>
      </c>
    </row>
    <row r="82715" spans="2:4" x14ac:dyDescent="0.2">
      <c r="B82715" s="8">
        <v>56501324140</v>
      </c>
      <c r="C82715" s="3" t="s">
        <v>11050</v>
      </c>
      <c r="D82715" s="4">
        <v>397.55</v>
      </c>
    </row>
    <row r="82716" spans="2:4" x14ac:dyDescent="0.2">
      <c r="B82716" s="8">
        <v>56501324141</v>
      </c>
      <c r="C82716" s="3" t="s">
        <v>11050</v>
      </c>
      <c r="D82716" s="4">
        <v>397.55</v>
      </c>
    </row>
    <row r="82717" spans="2:4" x14ac:dyDescent="0.2">
      <c r="B82717" s="8">
        <v>56501324142</v>
      </c>
      <c r="C82717" s="3" t="s">
        <v>11050</v>
      </c>
      <c r="D82717" s="4">
        <v>397.55</v>
      </c>
    </row>
    <row r="82718" spans="2:4" x14ac:dyDescent="0.2">
      <c r="B82718" s="8">
        <v>56501324143</v>
      </c>
      <c r="C82718" s="3" t="s">
        <v>11050</v>
      </c>
      <c r="D82718" s="4">
        <v>397.55</v>
      </c>
    </row>
    <row r="82719" spans="2:4" x14ac:dyDescent="0.2">
      <c r="B82719" s="8">
        <v>56501324144</v>
      </c>
      <c r="C82719" s="3" t="s">
        <v>11050</v>
      </c>
      <c r="D82719" s="4">
        <v>397.55</v>
      </c>
    </row>
    <row r="82720" spans="2:4" x14ac:dyDescent="0.2">
      <c r="B82720" s="8">
        <v>56501324145</v>
      </c>
      <c r="C82720" s="3" t="s">
        <v>11050</v>
      </c>
      <c r="D82720" s="4">
        <v>397.55</v>
      </c>
    </row>
    <row r="82721" spans="2:4" x14ac:dyDescent="0.2">
      <c r="B82721" s="8">
        <v>56501324146</v>
      </c>
      <c r="C82721" s="3" t="s">
        <v>11054</v>
      </c>
      <c r="D82721" s="4">
        <v>4157.95</v>
      </c>
    </row>
    <row r="82722" spans="2:4" x14ac:dyDescent="0.2">
      <c r="B82722" s="8">
        <v>56501324147</v>
      </c>
      <c r="C82722" s="3" t="s">
        <v>11054</v>
      </c>
      <c r="D82722" s="4">
        <v>4157.95</v>
      </c>
    </row>
    <row r="82723" spans="2:4" x14ac:dyDescent="0.2">
      <c r="B82723" s="8">
        <v>56501324148</v>
      </c>
      <c r="C82723" s="3" t="s">
        <v>11054</v>
      </c>
      <c r="D82723" s="4">
        <v>4157.95</v>
      </c>
    </row>
    <row r="82724" spans="2:4" x14ac:dyDescent="0.2">
      <c r="B82724" s="8">
        <v>56501324149</v>
      </c>
      <c r="C82724" s="3" t="s">
        <v>11054</v>
      </c>
      <c r="D82724" s="4">
        <v>4157.95</v>
      </c>
    </row>
    <row r="82725" spans="2:4" x14ac:dyDescent="0.2">
      <c r="B82725" s="8">
        <v>56501324150</v>
      </c>
      <c r="C82725" s="3" t="s">
        <v>11054</v>
      </c>
      <c r="D82725" s="4">
        <v>4157.95</v>
      </c>
    </row>
    <row r="82726" spans="2:4" x14ac:dyDescent="0.2">
      <c r="B82726" s="8">
        <v>56501324151</v>
      </c>
      <c r="C82726" s="3" t="s">
        <v>11054</v>
      </c>
      <c r="D82726" s="4">
        <v>4157.95</v>
      </c>
    </row>
    <row r="82727" spans="2:4" x14ac:dyDescent="0.2">
      <c r="B82727" s="8">
        <v>56501324152</v>
      </c>
      <c r="C82727" s="3" t="s">
        <v>11054</v>
      </c>
      <c r="D82727" s="4">
        <v>4157.95</v>
      </c>
    </row>
    <row r="82728" spans="2:4" x14ac:dyDescent="0.2">
      <c r="B82728" s="8">
        <v>56501324153</v>
      </c>
      <c r="C82728" s="3" t="s">
        <v>11054</v>
      </c>
      <c r="D82728" s="4">
        <v>4157.95</v>
      </c>
    </row>
    <row r="82729" spans="2:4" x14ac:dyDescent="0.2">
      <c r="B82729" s="8">
        <v>56501324154</v>
      </c>
      <c r="C82729" s="3" t="s">
        <v>11054</v>
      </c>
      <c r="D82729" s="4">
        <v>4157.95</v>
      </c>
    </row>
    <row r="82730" spans="2:4" x14ac:dyDescent="0.2">
      <c r="B82730" s="8">
        <v>56501324155</v>
      </c>
      <c r="C82730" s="3" t="s">
        <v>11054</v>
      </c>
      <c r="D82730" s="4">
        <v>4157.95</v>
      </c>
    </row>
    <row r="82731" spans="2:4" x14ac:dyDescent="0.2">
      <c r="B82731" s="8">
        <v>56501324156</v>
      </c>
      <c r="C82731" s="3" t="s">
        <v>11054</v>
      </c>
      <c r="D82731" s="4">
        <v>4157.95</v>
      </c>
    </row>
    <row r="82732" spans="2:4" x14ac:dyDescent="0.2">
      <c r="B82732" s="8">
        <v>56501324157</v>
      </c>
      <c r="C82732" s="3" t="s">
        <v>11054</v>
      </c>
      <c r="D82732" s="4">
        <v>4157.95</v>
      </c>
    </row>
    <row r="82733" spans="2:4" x14ac:dyDescent="0.2">
      <c r="B82733" s="8">
        <v>56501324159</v>
      </c>
      <c r="C82733" s="3" t="s">
        <v>11054</v>
      </c>
      <c r="D82733" s="4">
        <v>4157.95</v>
      </c>
    </row>
    <row r="82734" spans="2:4" x14ac:dyDescent="0.2">
      <c r="B82734" s="8">
        <v>56501324160</v>
      </c>
      <c r="C82734" s="3" t="s">
        <v>11054</v>
      </c>
      <c r="D82734" s="4">
        <v>4157.95</v>
      </c>
    </row>
    <row r="82735" spans="2:4" x14ac:dyDescent="0.2">
      <c r="B82735" s="8">
        <v>56501324161</v>
      </c>
      <c r="C82735" s="3" t="s">
        <v>11054</v>
      </c>
      <c r="D82735" s="4">
        <v>4157.95</v>
      </c>
    </row>
    <row r="82736" spans="2:4" x14ac:dyDescent="0.2">
      <c r="B82736" s="8">
        <v>56501324162</v>
      </c>
      <c r="C82736" s="3" t="s">
        <v>11054</v>
      </c>
      <c r="D82736" s="4">
        <v>4157.95</v>
      </c>
    </row>
    <row r="82737" spans="2:4" x14ac:dyDescent="0.2">
      <c r="B82737" s="8">
        <v>56501324163</v>
      </c>
      <c r="C82737" s="3" t="s">
        <v>11054</v>
      </c>
      <c r="D82737" s="4">
        <v>4157.95</v>
      </c>
    </row>
    <row r="82738" spans="2:4" x14ac:dyDescent="0.2">
      <c r="B82738" s="8">
        <v>56501324164</v>
      </c>
      <c r="C82738" s="3" t="s">
        <v>11054</v>
      </c>
      <c r="D82738" s="4">
        <v>4157.95</v>
      </c>
    </row>
    <row r="82739" spans="2:4" x14ac:dyDescent="0.2">
      <c r="B82739" s="8">
        <v>56501324165</v>
      </c>
      <c r="C82739" s="3" t="s">
        <v>11054</v>
      </c>
      <c r="D82739" s="4">
        <v>4157.87</v>
      </c>
    </row>
    <row r="82740" spans="2:4" x14ac:dyDescent="0.2">
      <c r="B82740" s="8">
        <v>56501324202</v>
      </c>
      <c r="C82740" s="3" t="s">
        <v>11050</v>
      </c>
      <c r="D82740" s="4">
        <v>397.55</v>
      </c>
    </row>
    <row r="82741" spans="2:4" x14ac:dyDescent="0.2">
      <c r="B82741" s="8">
        <v>56501324203</v>
      </c>
      <c r="C82741" s="3" t="s">
        <v>11050</v>
      </c>
      <c r="D82741" s="4">
        <v>397.55</v>
      </c>
    </row>
    <row r="82742" spans="2:4" x14ac:dyDescent="0.2">
      <c r="B82742" s="8">
        <v>56501324204</v>
      </c>
      <c r="C82742" s="3" t="s">
        <v>11050</v>
      </c>
      <c r="D82742" s="4">
        <v>397.55</v>
      </c>
    </row>
    <row r="82743" spans="2:4" x14ac:dyDescent="0.2">
      <c r="B82743" s="8">
        <v>56501324205</v>
      </c>
      <c r="C82743" s="3" t="s">
        <v>11050</v>
      </c>
      <c r="D82743" s="4">
        <v>397.55</v>
      </c>
    </row>
    <row r="82744" spans="2:4" x14ac:dyDescent="0.2">
      <c r="B82744" s="8">
        <v>56501324206</v>
      </c>
      <c r="C82744" s="3" t="s">
        <v>11050</v>
      </c>
      <c r="D82744" s="4">
        <v>397.55</v>
      </c>
    </row>
    <row r="82745" spans="2:4" x14ac:dyDescent="0.2">
      <c r="B82745" s="8">
        <v>56501324207</v>
      </c>
      <c r="C82745" s="3" t="s">
        <v>11050</v>
      </c>
      <c r="D82745" s="4">
        <v>397.55</v>
      </c>
    </row>
    <row r="82746" spans="2:4" x14ac:dyDescent="0.2">
      <c r="B82746" s="8">
        <v>56501324208</v>
      </c>
      <c r="C82746" s="3" t="s">
        <v>11050</v>
      </c>
      <c r="D82746" s="4">
        <v>397.55</v>
      </c>
    </row>
    <row r="82747" spans="2:4" x14ac:dyDescent="0.2">
      <c r="B82747" s="8">
        <v>56501324209</v>
      </c>
      <c r="C82747" s="3" t="s">
        <v>11050</v>
      </c>
      <c r="D82747" s="4">
        <v>397.55</v>
      </c>
    </row>
    <row r="82748" spans="2:4" x14ac:dyDescent="0.2">
      <c r="B82748" s="8">
        <v>56501324210</v>
      </c>
      <c r="C82748" s="3" t="s">
        <v>11050</v>
      </c>
      <c r="D82748" s="4">
        <v>397.56</v>
      </c>
    </row>
    <row r="82749" spans="2:4" x14ac:dyDescent="0.2">
      <c r="B82749" s="8">
        <v>56501324211</v>
      </c>
      <c r="C82749" s="3" t="s">
        <v>11050</v>
      </c>
      <c r="D82749" s="4">
        <v>397.55</v>
      </c>
    </row>
    <row r="82750" spans="2:4" x14ac:dyDescent="0.2">
      <c r="B82750" s="8">
        <v>56501324212</v>
      </c>
      <c r="C82750" s="3" t="s">
        <v>11050</v>
      </c>
      <c r="D82750" s="4">
        <v>397.55</v>
      </c>
    </row>
    <row r="82751" spans="2:4" x14ac:dyDescent="0.2">
      <c r="B82751" s="8">
        <v>56501324213</v>
      </c>
      <c r="C82751" s="3" t="s">
        <v>11050</v>
      </c>
      <c r="D82751" s="4">
        <v>397.55</v>
      </c>
    </row>
    <row r="82752" spans="2:4" x14ac:dyDescent="0.2">
      <c r="B82752" s="8">
        <v>56501324214</v>
      </c>
      <c r="C82752" s="3" t="s">
        <v>11050</v>
      </c>
      <c r="D82752" s="4">
        <v>397.55</v>
      </c>
    </row>
    <row r="82753" spans="2:4" x14ac:dyDescent="0.2">
      <c r="B82753" s="8">
        <v>56501324215</v>
      </c>
      <c r="C82753" s="3" t="s">
        <v>11050</v>
      </c>
      <c r="D82753" s="4">
        <v>397.55</v>
      </c>
    </row>
    <row r="82754" spans="2:4" x14ac:dyDescent="0.2">
      <c r="B82754" s="8">
        <v>56501324216</v>
      </c>
      <c r="C82754" s="3" t="s">
        <v>11050</v>
      </c>
      <c r="D82754" s="4">
        <v>397.55</v>
      </c>
    </row>
    <row r="82755" spans="2:4" x14ac:dyDescent="0.2">
      <c r="B82755" s="8">
        <v>56501324217</v>
      </c>
      <c r="C82755" s="3" t="s">
        <v>11050</v>
      </c>
      <c r="D82755" s="4">
        <v>397.55</v>
      </c>
    </row>
    <row r="82756" spans="2:4" x14ac:dyDescent="0.2">
      <c r="B82756" s="8">
        <v>56501324218</v>
      </c>
      <c r="C82756" s="3" t="s">
        <v>11050</v>
      </c>
      <c r="D82756" s="4">
        <v>397.55</v>
      </c>
    </row>
    <row r="82757" spans="2:4" x14ac:dyDescent="0.2">
      <c r="B82757" s="8">
        <v>56501324219</v>
      </c>
      <c r="C82757" s="3" t="s">
        <v>11050</v>
      </c>
      <c r="D82757" s="4">
        <v>397.55</v>
      </c>
    </row>
    <row r="82758" spans="2:4" x14ac:dyDescent="0.2">
      <c r="B82758" s="8">
        <v>56501324220</v>
      </c>
      <c r="C82758" s="3" t="s">
        <v>11050</v>
      </c>
      <c r="D82758" s="4">
        <v>397.55</v>
      </c>
    </row>
    <row r="82759" spans="2:4" x14ac:dyDescent="0.2">
      <c r="B82759" s="8">
        <v>56501324231</v>
      </c>
      <c r="C82759" s="3" t="s">
        <v>11050</v>
      </c>
      <c r="D82759" s="4">
        <v>397.55</v>
      </c>
    </row>
    <row r="82760" spans="2:4" x14ac:dyDescent="0.2">
      <c r="B82760" s="8">
        <v>56501324232</v>
      </c>
      <c r="C82760" s="3" t="s">
        <v>11050</v>
      </c>
      <c r="D82760" s="4">
        <v>397.55</v>
      </c>
    </row>
    <row r="82761" spans="2:4" x14ac:dyDescent="0.2">
      <c r="B82761" s="8">
        <v>56501324233</v>
      </c>
      <c r="C82761" s="3" t="s">
        <v>11050</v>
      </c>
      <c r="D82761" s="4">
        <v>397.55</v>
      </c>
    </row>
    <row r="82762" spans="2:4" x14ac:dyDescent="0.2">
      <c r="B82762" s="8">
        <v>56501324234</v>
      </c>
      <c r="C82762" s="3" t="s">
        <v>11050</v>
      </c>
      <c r="D82762" s="4">
        <v>397.55</v>
      </c>
    </row>
    <row r="82763" spans="2:4" x14ac:dyDescent="0.2">
      <c r="B82763" s="8">
        <v>56501324235</v>
      </c>
      <c r="C82763" s="3" t="s">
        <v>11050</v>
      </c>
      <c r="D82763" s="4">
        <v>397.55</v>
      </c>
    </row>
    <row r="82764" spans="2:4" x14ac:dyDescent="0.2">
      <c r="B82764" s="8">
        <v>56501324251</v>
      </c>
      <c r="C82764" s="3" t="s">
        <v>11055</v>
      </c>
      <c r="D82764" s="4">
        <v>1033.78</v>
      </c>
    </row>
    <row r="82765" spans="2:4" x14ac:dyDescent="0.2">
      <c r="B82765" s="8">
        <v>56501324252</v>
      </c>
      <c r="C82765" s="3" t="s">
        <v>11056</v>
      </c>
      <c r="D82765" s="4">
        <v>3339.99</v>
      </c>
    </row>
    <row r="82766" spans="2:4" x14ac:dyDescent="0.2">
      <c r="B82766" s="8">
        <v>56501324289</v>
      </c>
      <c r="C82766" s="3" t="s">
        <v>11057</v>
      </c>
      <c r="D82766" s="4">
        <v>4248.8</v>
      </c>
    </row>
    <row r="82767" spans="2:4" x14ac:dyDescent="0.2">
      <c r="B82767" s="8">
        <v>56501324290</v>
      </c>
      <c r="C82767" s="3" t="s">
        <v>11057</v>
      </c>
      <c r="D82767" s="4">
        <v>4248.8</v>
      </c>
    </row>
    <row r="82768" spans="2:4" x14ac:dyDescent="0.2">
      <c r="B82768" s="8">
        <v>56501324291</v>
      </c>
      <c r="C82768" s="3" t="s">
        <v>11057</v>
      </c>
      <c r="D82768" s="4">
        <v>4248.8</v>
      </c>
    </row>
    <row r="82769" spans="2:4" x14ac:dyDescent="0.2">
      <c r="B82769" s="8">
        <v>56501324292</v>
      </c>
      <c r="C82769" s="3" t="s">
        <v>11057</v>
      </c>
      <c r="D82769" s="4">
        <v>4248.82</v>
      </c>
    </row>
    <row r="82770" spans="2:4" x14ac:dyDescent="0.2">
      <c r="B82770" s="8">
        <v>56501324303</v>
      </c>
      <c r="C82770" s="3" t="s">
        <v>11057</v>
      </c>
      <c r="D82770" s="4">
        <v>4248.8</v>
      </c>
    </row>
    <row r="82771" spans="2:4" x14ac:dyDescent="0.2">
      <c r="B82771" s="8">
        <v>56501324304</v>
      </c>
      <c r="C82771" s="3" t="s">
        <v>11057</v>
      </c>
      <c r="D82771" s="4">
        <v>4248.8</v>
      </c>
    </row>
    <row r="82772" spans="2:4" x14ac:dyDescent="0.2">
      <c r="B82772" s="8">
        <v>56501324305</v>
      </c>
      <c r="C82772" s="3" t="s">
        <v>11057</v>
      </c>
      <c r="D82772" s="4">
        <v>4248.8</v>
      </c>
    </row>
    <row r="82773" spans="2:4" x14ac:dyDescent="0.2">
      <c r="B82773" s="8">
        <v>56501324306</v>
      </c>
      <c r="C82773" s="3" t="s">
        <v>11057</v>
      </c>
      <c r="D82773" s="4">
        <v>4248.8</v>
      </c>
    </row>
    <row r="82774" spans="2:4" x14ac:dyDescent="0.2">
      <c r="B82774" s="8">
        <v>56501324308</v>
      </c>
      <c r="C82774" s="3" t="s">
        <v>11057</v>
      </c>
      <c r="D82774" s="4">
        <v>4248.8</v>
      </c>
    </row>
    <row r="82775" spans="2:4" x14ac:dyDescent="0.2">
      <c r="B82775" s="8">
        <v>56501324309</v>
      </c>
      <c r="C82775" s="3" t="s">
        <v>11057</v>
      </c>
      <c r="D82775" s="4">
        <v>4248.8</v>
      </c>
    </row>
    <row r="82776" spans="2:4" x14ac:dyDescent="0.2">
      <c r="B82776" s="8">
        <v>56501324310</v>
      </c>
      <c r="C82776" s="3" t="s">
        <v>11057</v>
      </c>
      <c r="D82776" s="4">
        <v>4248.8</v>
      </c>
    </row>
    <row r="82777" spans="2:4" x14ac:dyDescent="0.2">
      <c r="B82777" s="8">
        <v>56501324311</v>
      </c>
      <c r="C82777" s="3" t="s">
        <v>11057</v>
      </c>
      <c r="D82777" s="4">
        <v>4248.8</v>
      </c>
    </row>
    <row r="82778" spans="2:4" x14ac:dyDescent="0.2">
      <c r="B82778" s="8">
        <v>56501324312</v>
      </c>
      <c r="C82778" s="3" t="s">
        <v>11057</v>
      </c>
      <c r="D82778" s="4">
        <v>4248.8</v>
      </c>
    </row>
    <row r="82779" spans="2:4" x14ac:dyDescent="0.2">
      <c r="B82779" s="8">
        <v>56501324313</v>
      </c>
      <c r="C82779" s="3" t="s">
        <v>11057</v>
      </c>
      <c r="D82779" s="4">
        <v>4248.8</v>
      </c>
    </row>
    <row r="82780" spans="2:4" x14ac:dyDescent="0.2">
      <c r="B82780" s="8">
        <v>56501324314</v>
      </c>
      <c r="C82780" s="3" t="s">
        <v>11057</v>
      </c>
      <c r="D82780" s="4">
        <v>4248.8</v>
      </c>
    </row>
    <row r="82781" spans="2:4" x14ac:dyDescent="0.2">
      <c r="B82781" s="8">
        <v>56501324315</v>
      </c>
      <c r="C82781" s="3" t="s">
        <v>11057</v>
      </c>
      <c r="D82781" s="4">
        <v>4248.8</v>
      </c>
    </row>
    <row r="82782" spans="2:4" x14ac:dyDescent="0.2">
      <c r="B82782" s="8">
        <v>56501324316</v>
      </c>
      <c r="C82782" s="3" t="s">
        <v>11057</v>
      </c>
      <c r="D82782" s="4">
        <v>4248.8</v>
      </c>
    </row>
    <row r="82783" spans="2:4" x14ac:dyDescent="0.2">
      <c r="B82783" s="8">
        <v>56501324317</v>
      </c>
      <c r="C82783" s="3" t="s">
        <v>11057</v>
      </c>
      <c r="D82783" s="4">
        <v>4248.8</v>
      </c>
    </row>
    <row r="82784" spans="2:4" x14ac:dyDescent="0.2">
      <c r="B82784" s="8">
        <v>56501324318</v>
      </c>
      <c r="C82784" s="3" t="s">
        <v>11057</v>
      </c>
      <c r="D82784" s="4">
        <v>4248.8</v>
      </c>
    </row>
    <row r="82785" spans="2:4" x14ac:dyDescent="0.2">
      <c r="B82785" s="8">
        <v>56501324319</v>
      </c>
      <c r="C82785" s="3" t="s">
        <v>11057</v>
      </c>
      <c r="D82785" s="4">
        <v>4248.8</v>
      </c>
    </row>
    <row r="82786" spans="2:4" x14ac:dyDescent="0.2">
      <c r="B82786" s="8">
        <v>56501324320</v>
      </c>
      <c r="C82786" s="3" t="s">
        <v>11057</v>
      </c>
      <c r="D82786" s="4">
        <v>4248.8</v>
      </c>
    </row>
    <row r="82787" spans="2:4" x14ac:dyDescent="0.2">
      <c r="B82787" s="8">
        <v>56501324321</v>
      </c>
      <c r="C82787" s="3" t="s">
        <v>11057</v>
      </c>
      <c r="D82787" s="4">
        <v>4248.8</v>
      </c>
    </row>
    <row r="82788" spans="2:4" x14ac:dyDescent="0.2">
      <c r="B82788" s="8">
        <v>56501324322</v>
      </c>
      <c r="C82788" s="3" t="s">
        <v>11057</v>
      </c>
      <c r="D82788" s="4">
        <v>4248.8</v>
      </c>
    </row>
    <row r="82789" spans="2:4" x14ac:dyDescent="0.2">
      <c r="B82789" s="8">
        <v>56501324323</v>
      </c>
      <c r="C82789" s="3" t="s">
        <v>11057</v>
      </c>
      <c r="D82789" s="4">
        <v>4248.8</v>
      </c>
    </row>
    <row r="82790" spans="2:4" x14ac:dyDescent="0.2">
      <c r="B82790" s="8">
        <v>56501324324</v>
      </c>
      <c r="C82790" s="3" t="s">
        <v>11057</v>
      </c>
      <c r="D82790" s="4">
        <v>4248.8</v>
      </c>
    </row>
    <row r="82791" spans="2:4" x14ac:dyDescent="0.2">
      <c r="B82791" s="8">
        <v>56501324325</v>
      </c>
      <c r="C82791" s="3" t="s">
        <v>11057</v>
      </c>
      <c r="D82791" s="4">
        <v>4248.8</v>
      </c>
    </row>
    <row r="82792" spans="2:4" x14ac:dyDescent="0.2">
      <c r="B82792" s="8">
        <v>56501324326</v>
      </c>
      <c r="C82792" s="3" t="s">
        <v>11057</v>
      </c>
      <c r="D82792" s="4">
        <v>4248.8</v>
      </c>
    </row>
    <row r="82793" spans="2:4" x14ac:dyDescent="0.2">
      <c r="B82793" s="8">
        <v>56501324327</v>
      </c>
      <c r="C82793" s="3" t="s">
        <v>11057</v>
      </c>
      <c r="D82793" s="4">
        <v>4248.8</v>
      </c>
    </row>
    <row r="82794" spans="2:4" x14ac:dyDescent="0.2">
      <c r="B82794" s="8">
        <v>56501324328</v>
      </c>
      <c r="C82794" s="3" t="s">
        <v>11057</v>
      </c>
      <c r="D82794" s="4">
        <v>4248.8</v>
      </c>
    </row>
    <row r="82795" spans="2:4" x14ac:dyDescent="0.2">
      <c r="B82795" s="8">
        <v>56501324329</v>
      </c>
      <c r="C82795" s="3" t="s">
        <v>11057</v>
      </c>
      <c r="D82795" s="4">
        <v>4248.8</v>
      </c>
    </row>
    <row r="82796" spans="2:4" x14ac:dyDescent="0.2">
      <c r="B82796" s="8">
        <v>56501324330</v>
      </c>
      <c r="C82796" s="3" t="s">
        <v>11057</v>
      </c>
      <c r="D82796" s="4">
        <v>4248.8</v>
      </c>
    </row>
    <row r="82797" spans="2:4" x14ac:dyDescent="0.2">
      <c r="B82797" s="8">
        <v>56501324331</v>
      </c>
      <c r="C82797" s="3" t="s">
        <v>11057</v>
      </c>
      <c r="D82797" s="4">
        <v>4248.8</v>
      </c>
    </row>
    <row r="82798" spans="2:4" x14ac:dyDescent="0.2">
      <c r="B82798" s="8">
        <v>56501324332</v>
      </c>
      <c r="C82798" s="3" t="s">
        <v>11057</v>
      </c>
      <c r="D82798" s="4">
        <v>4248.76</v>
      </c>
    </row>
    <row r="82799" spans="2:4" x14ac:dyDescent="0.2">
      <c r="B82799" s="8">
        <v>56501324379</v>
      </c>
      <c r="C82799" s="3" t="s">
        <v>11058</v>
      </c>
      <c r="D82799" s="4">
        <v>4499.2299999999996</v>
      </c>
    </row>
    <row r="82800" spans="2:4" x14ac:dyDescent="0.2">
      <c r="B82800" s="8">
        <v>56501324380</v>
      </c>
      <c r="C82800" s="3" t="s">
        <v>11058</v>
      </c>
      <c r="D82800" s="4">
        <v>4499.2299999999996</v>
      </c>
    </row>
    <row r="82801" spans="2:4" x14ac:dyDescent="0.2">
      <c r="B82801" s="8">
        <v>56501324381</v>
      </c>
      <c r="C82801" s="3" t="s">
        <v>11058</v>
      </c>
      <c r="D82801" s="4">
        <v>4499.2299999999996</v>
      </c>
    </row>
    <row r="82802" spans="2:4" x14ac:dyDescent="0.2">
      <c r="B82802" s="8">
        <v>56501324382</v>
      </c>
      <c r="C82802" s="3" t="s">
        <v>11058</v>
      </c>
      <c r="D82802" s="4">
        <v>4499.2299999999996</v>
      </c>
    </row>
    <row r="82803" spans="2:4" x14ac:dyDescent="0.2">
      <c r="B82803" s="8">
        <v>56501324383</v>
      </c>
      <c r="C82803" s="3" t="s">
        <v>11058</v>
      </c>
      <c r="D82803" s="4">
        <v>4499.2299999999996</v>
      </c>
    </row>
    <row r="82804" spans="2:4" x14ac:dyDescent="0.2">
      <c r="B82804" s="8">
        <v>56501324384</v>
      </c>
      <c r="C82804" s="3" t="s">
        <v>11058</v>
      </c>
      <c r="D82804" s="4">
        <v>4499.2299999999996</v>
      </c>
    </row>
    <row r="82805" spans="2:4" x14ac:dyDescent="0.2">
      <c r="B82805" s="8">
        <v>56501324385</v>
      </c>
      <c r="C82805" s="3" t="s">
        <v>11058</v>
      </c>
      <c r="D82805" s="4">
        <v>4499.2299999999996</v>
      </c>
    </row>
    <row r="82806" spans="2:4" x14ac:dyDescent="0.2">
      <c r="B82806" s="8">
        <v>56501324386</v>
      </c>
      <c r="C82806" s="3" t="s">
        <v>11058</v>
      </c>
      <c r="D82806" s="4">
        <v>4499.2299999999996</v>
      </c>
    </row>
    <row r="82807" spans="2:4" x14ac:dyDescent="0.2">
      <c r="B82807" s="8">
        <v>56501324387</v>
      </c>
      <c r="C82807" s="3" t="s">
        <v>11058</v>
      </c>
      <c r="D82807" s="4">
        <v>4499.2299999999996</v>
      </c>
    </row>
    <row r="82808" spans="2:4" x14ac:dyDescent="0.2">
      <c r="B82808" s="8">
        <v>56501324388</v>
      </c>
      <c r="C82808" s="3" t="s">
        <v>11058</v>
      </c>
      <c r="D82808" s="4">
        <v>4499.2299999999996</v>
      </c>
    </row>
    <row r="82809" spans="2:4" x14ac:dyDescent="0.2">
      <c r="B82809" s="8">
        <v>56501324389</v>
      </c>
      <c r="C82809" s="3" t="s">
        <v>11058</v>
      </c>
      <c r="D82809" s="4">
        <v>4499.2299999999996</v>
      </c>
    </row>
    <row r="82810" spans="2:4" x14ac:dyDescent="0.2">
      <c r="B82810" s="8">
        <v>56501324390</v>
      </c>
      <c r="C82810" s="3" t="s">
        <v>11058</v>
      </c>
      <c r="D82810" s="4">
        <v>4499.2099999999991</v>
      </c>
    </row>
    <row r="82811" spans="2:4" x14ac:dyDescent="0.2">
      <c r="B82811" s="8">
        <v>56501324391</v>
      </c>
      <c r="C82811" s="3" t="s">
        <v>11059</v>
      </c>
      <c r="D82811" s="4">
        <v>435185.20000000007</v>
      </c>
    </row>
    <row r="82812" spans="2:4" x14ac:dyDescent="0.2">
      <c r="B82812" s="8">
        <v>56501324392</v>
      </c>
      <c r="C82812" s="3" t="s">
        <v>11059</v>
      </c>
      <c r="D82812" s="4">
        <v>435185.20000000007</v>
      </c>
    </row>
    <row r="82813" spans="2:4" x14ac:dyDescent="0.2">
      <c r="B82813" s="8">
        <v>56501324393</v>
      </c>
      <c r="C82813" s="3" t="s">
        <v>11059</v>
      </c>
      <c r="D82813" s="4">
        <v>435185.20000000007</v>
      </c>
    </row>
    <row r="82814" spans="2:4" x14ac:dyDescent="0.2">
      <c r="B82814" s="8">
        <v>56501324394</v>
      </c>
      <c r="C82814" s="3" t="s">
        <v>11059</v>
      </c>
      <c r="D82814" s="4">
        <v>435185.20000000007</v>
      </c>
    </row>
    <row r="82815" spans="2:4" x14ac:dyDescent="0.2">
      <c r="B82815" s="8">
        <v>56501324395</v>
      </c>
      <c r="C82815" s="3" t="s">
        <v>11059</v>
      </c>
      <c r="D82815" s="4">
        <v>435185.20000000007</v>
      </c>
    </row>
    <row r="82816" spans="2:4" x14ac:dyDescent="0.2">
      <c r="B82816" s="8">
        <v>56501324396</v>
      </c>
      <c r="C82816" s="3" t="s">
        <v>11059</v>
      </c>
      <c r="D82816" s="4">
        <v>435185.20000000007</v>
      </c>
    </row>
    <row r="82817" spans="2:4" x14ac:dyDescent="0.2">
      <c r="B82817" s="8">
        <v>56501324397</v>
      </c>
      <c r="C82817" s="3" t="s">
        <v>11059</v>
      </c>
      <c r="D82817" s="4">
        <v>435185.20000000007</v>
      </c>
    </row>
    <row r="82818" spans="2:4" x14ac:dyDescent="0.2">
      <c r="B82818" s="8">
        <v>56501324398</v>
      </c>
      <c r="C82818" s="3" t="s">
        <v>11059</v>
      </c>
      <c r="D82818" s="4">
        <v>435185.20000000007</v>
      </c>
    </row>
    <row r="82819" spans="2:4" x14ac:dyDescent="0.2">
      <c r="B82819" s="8">
        <v>56501324399</v>
      </c>
      <c r="C82819" s="3" t="s">
        <v>11059</v>
      </c>
      <c r="D82819" s="4">
        <v>435185.22</v>
      </c>
    </row>
    <row r="82820" spans="2:4" x14ac:dyDescent="0.2">
      <c r="B82820" s="8">
        <v>56501324438</v>
      </c>
      <c r="C82820" s="3" t="s">
        <v>1582</v>
      </c>
      <c r="D82820" s="4">
        <v>1095.9699999999998</v>
      </c>
    </row>
    <row r="82821" spans="2:4" x14ac:dyDescent="0.2">
      <c r="B82821" s="8">
        <v>56501324439</v>
      </c>
      <c r="C82821" s="3" t="s">
        <v>1582</v>
      </c>
      <c r="D82821" s="4">
        <v>1095.9699999999998</v>
      </c>
    </row>
    <row r="82822" spans="2:4" x14ac:dyDescent="0.2">
      <c r="B82822" s="8">
        <v>56501324440</v>
      </c>
      <c r="C82822" s="3" t="s">
        <v>1582</v>
      </c>
      <c r="D82822" s="4">
        <v>1095.9699999999998</v>
      </c>
    </row>
    <row r="82823" spans="2:4" x14ac:dyDescent="0.2">
      <c r="B82823" s="8">
        <v>56501324441</v>
      </c>
      <c r="C82823" s="3" t="s">
        <v>1582</v>
      </c>
      <c r="D82823" s="4">
        <v>1095.9699999999998</v>
      </c>
    </row>
    <row r="82824" spans="2:4" x14ac:dyDescent="0.2">
      <c r="B82824" s="8">
        <v>56501324442</v>
      </c>
      <c r="C82824" s="3" t="s">
        <v>1582</v>
      </c>
      <c r="D82824" s="4">
        <v>1095.9699999999998</v>
      </c>
    </row>
    <row r="82825" spans="2:4" x14ac:dyDescent="0.2">
      <c r="B82825" s="8">
        <v>56501324443</v>
      </c>
      <c r="C82825" s="3" t="s">
        <v>1582</v>
      </c>
      <c r="D82825" s="4">
        <v>1095.9699999999998</v>
      </c>
    </row>
    <row r="82826" spans="2:4" x14ac:dyDescent="0.2">
      <c r="B82826" s="8">
        <v>56501324444</v>
      </c>
      <c r="C82826" s="3" t="s">
        <v>1582</v>
      </c>
      <c r="D82826" s="4">
        <v>1095.9699999999998</v>
      </c>
    </row>
    <row r="82827" spans="2:4" x14ac:dyDescent="0.2">
      <c r="B82827" s="8">
        <v>56501324445</v>
      </c>
      <c r="C82827" s="3" t="s">
        <v>1582</v>
      </c>
      <c r="D82827" s="4">
        <v>1095.9699999999998</v>
      </c>
    </row>
    <row r="82828" spans="2:4" x14ac:dyDescent="0.2">
      <c r="B82828" s="8">
        <v>56501324446</v>
      </c>
      <c r="C82828" s="3" t="s">
        <v>1582</v>
      </c>
      <c r="D82828" s="4">
        <v>1095.9699999999998</v>
      </c>
    </row>
    <row r="82829" spans="2:4" x14ac:dyDescent="0.2">
      <c r="B82829" s="8">
        <v>56501324447</v>
      </c>
      <c r="C82829" s="3" t="s">
        <v>1582</v>
      </c>
      <c r="D82829" s="4">
        <v>1095.9699999999998</v>
      </c>
    </row>
    <row r="82830" spans="2:4" x14ac:dyDescent="0.2">
      <c r="B82830" s="8">
        <v>56501324448</v>
      </c>
      <c r="C82830" s="3" t="s">
        <v>1582</v>
      </c>
      <c r="D82830" s="4">
        <v>1095.9699999999998</v>
      </c>
    </row>
    <row r="82831" spans="2:4" x14ac:dyDescent="0.2">
      <c r="B82831" s="8">
        <v>56501324449</v>
      </c>
      <c r="C82831" s="3" t="s">
        <v>1582</v>
      </c>
      <c r="D82831" s="4">
        <v>1095.9699999999998</v>
      </c>
    </row>
    <row r="82832" spans="2:4" x14ac:dyDescent="0.2">
      <c r="B82832" s="8">
        <v>56501324450</v>
      </c>
      <c r="C82832" s="3" t="s">
        <v>1582</v>
      </c>
      <c r="D82832" s="4">
        <v>1095.9699999999998</v>
      </c>
    </row>
    <row r="82833" spans="2:4" x14ac:dyDescent="0.2">
      <c r="B82833" s="8">
        <v>56501324463</v>
      </c>
      <c r="C82833" s="3" t="s">
        <v>1582</v>
      </c>
      <c r="D82833" s="4">
        <v>1095.9699999999998</v>
      </c>
    </row>
    <row r="82834" spans="2:4" x14ac:dyDescent="0.2">
      <c r="B82834" s="8">
        <v>56501324464</v>
      </c>
      <c r="C82834" s="3" t="s">
        <v>1582</v>
      </c>
      <c r="D82834" s="4">
        <v>1095.9699999999998</v>
      </c>
    </row>
    <row r="82835" spans="2:4" x14ac:dyDescent="0.2">
      <c r="B82835" s="8">
        <v>56501324465</v>
      </c>
      <c r="C82835" s="3" t="s">
        <v>1582</v>
      </c>
      <c r="D82835" s="4">
        <v>1095.9699999999998</v>
      </c>
    </row>
    <row r="82836" spans="2:4" x14ac:dyDescent="0.2">
      <c r="B82836" s="8">
        <v>56501324466</v>
      </c>
      <c r="C82836" s="3" t="s">
        <v>1582</v>
      </c>
      <c r="D82836" s="4">
        <v>1095.9699999999998</v>
      </c>
    </row>
    <row r="82837" spans="2:4" x14ac:dyDescent="0.2">
      <c r="B82837" s="8">
        <v>56501324467</v>
      </c>
      <c r="C82837" s="3" t="s">
        <v>1582</v>
      </c>
      <c r="D82837" s="4">
        <v>1095.9699999999998</v>
      </c>
    </row>
    <row r="82838" spans="2:4" x14ac:dyDescent="0.2">
      <c r="B82838" s="8">
        <v>56501324468</v>
      </c>
      <c r="C82838" s="3" t="s">
        <v>1582</v>
      </c>
      <c r="D82838" s="4">
        <v>1095.9699999999998</v>
      </c>
    </row>
    <row r="82839" spans="2:4" x14ac:dyDescent="0.2">
      <c r="B82839" s="8">
        <v>56501324469</v>
      </c>
      <c r="C82839" s="3" t="s">
        <v>1582</v>
      </c>
      <c r="D82839" s="4">
        <v>1095.9699999999998</v>
      </c>
    </row>
    <row r="82840" spans="2:4" x14ac:dyDescent="0.2">
      <c r="B82840" s="8">
        <v>56501324470</v>
      </c>
      <c r="C82840" s="3" t="s">
        <v>1582</v>
      </c>
      <c r="D82840" s="4">
        <v>1095.9699999999998</v>
      </c>
    </row>
    <row r="82841" spans="2:4" x14ac:dyDescent="0.2">
      <c r="B82841" s="8">
        <v>56501324471</v>
      </c>
      <c r="C82841" s="3" t="s">
        <v>1582</v>
      </c>
      <c r="D82841" s="4">
        <v>1095.9699999999998</v>
      </c>
    </row>
    <row r="82842" spans="2:4" x14ac:dyDescent="0.2">
      <c r="B82842" s="8">
        <v>56501324472</v>
      </c>
      <c r="C82842" s="3" t="s">
        <v>1582</v>
      </c>
      <c r="D82842" s="4">
        <v>1095.9699999999998</v>
      </c>
    </row>
    <row r="82843" spans="2:4" x14ac:dyDescent="0.2">
      <c r="B82843" s="8">
        <v>56501324473</v>
      </c>
      <c r="C82843" s="3" t="s">
        <v>1582</v>
      </c>
      <c r="D82843" s="4">
        <v>1095.9699999999998</v>
      </c>
    </row>
    <row r="82844" spans="2:4" x14ac:dyDescent="0.2">
      <c r="B82844" s="8">
        <v>56501324474</v>
      </c>
      <c r="C82844" s="3" t="s">
        <v>1582</v>
      </c>
      <c r="D82844" s="4">
        <v>1095.9699999999998</v>
      </c>
    </row>
    <row r="82845" spans="2:4" x14ac:dyDescent="0.2">
      <c r="B82845" s="8">
        <v>56501324475</v>
      </c>
      <c r="C82845" s="3" t="s">
        <v>1582</v>
      </c>
      <c r="D82845" s="4">
        <v>1095.9699999999998</v>
      </c>
    </row>
    <row r="82846" spans="2:4" x14ac:dyDescent="0.2">
      <c r="B82846" s="8">
        <v>56501324476</v>
      </c>
      <c r="C82846" s="3" t="s">
        <v>1582</v>
      </c>
      <c r="D82846" s="4">
        <v>1095.9699999999998</v>
      </c>
    </row>
    <row r="82847" spans="2:4" x14ac:dyDescent="0.2">
      <c r="B82847" s="8">
        <v>56501324477</v>
      </c>
      <c r="C82847" s="3" t="s">
        <v>1582</v>
      </c>
      <c r="D82847" s="4">
        <v>1095.9699999999998</v>
      </c>
    </row>
    <row r="82848" spans="2:4" x14ac:dyDescent="0.2">
      <c r="B82848" s="8">
        <v>56501324478</v>
      </c>
      <c r="C82848" s="3" t="s">
        <v>1582</v>
      </c>
      <c r="D82848" s="4">
        <v>1095.9699999999998</v>
      </c>
    </row>
    <row r="82849" spans="2:4" x14ac:dyDescent="0.2">
      <c r="B82849" s="8">
        <v>56501324479</v>
      </c>
      <c r="C82849" s="3" t="s">
        <v>1582</v>
      </c>
      <c r="D82849" s="4">
        <v>1095.9699999999998</v>
      </c>
    </row>
    <row r="82850" spans="2:4" x14ac:dyDescent="0.2">
      <c r="B82850" s="8">
        <v>56501324480</v>
      </c>
      <c r="C82850" s="3" t="s">
        <v>1582</v>
      </c>
      <c r="D82850" s="4">
        <v>1095.98</v>
      </c>
    </row>
    <row r="82851" spans="2:4" x14ac:dyDescent="0.2">
      <c r="B82851" s="8">
        <v>56501324481</v>
      </c>
      <c r="C82851" s="3" t="s">
        <v>1582</v>
      </c>
      <c r="D82851" s="4">
        <v>1095.9699999999998</v>
      </c>
    </row>
    <row r="82852" spans="2:4" x14ac:dyDescent="0.2">
      <c r="B82852" s="8">
        <v>56501324482</v>
      </c>
      <c r="C82852" s="3" t="s">
        <v>1582</v>
      </c>
      <c r="D82852" s="4">
        <v>1095.9699999999998</v>
      </c>
    </row>
    <row r="82853" spans="2:4" x14ac:dyDescent="0.2">
      <c r="B82853" s="8">
        <v>56501324483</v>
      </c>
      <c r="C82853" s="3" t="s">
        <v>1582</v>
      </c>
      <c r="D82853" s="4">
        <v>1095.9699999999998</v>
      </c>
    </row>
    <row r="82854" spans="2:4" x14ac:dyDescent="0.2">
      <c r="B82854" s="8">
        <v>56501324484</v>
      </c>
      <c r="C82854" s="3" t="s">
        <v>1582</v>
      </c>
      <c r="D82854" s="4">
        <v>1095.9699999999998</v>
      </c>
    </row>
    <row r="82855" spans="2:4" x14ac:dyDescent="0.2">
      <c r="B82855" s="8">
        <v>56501324535</v>
      </c>
      <c r="C82855" s="3" t="s">
        <v>1582</v>
      </c>
      <c r="D82855" s="4">
        <v>1095.9699999999998</v>
      </c>
    </row>
    <row r="82856" spans="2:4" x14ac:dyDescent="0.2">
      <c r="B82856" s="8">
        <v>56501324536</v>
      </c>
      <c r="C82856" s="3" t="s">
        <v>1582</v>
      </c>
      <c r="D82856" s="4">
        <v>1095.9699999999998</v>
      </c>
    </row>
    <row r="82857" spans="2:4" x14ac:dyDescent="0.2">
      <c r="B82857" s="8">
        <v>56501324537</v>
      </c>
      <c r="C82857" s="3" t="s">
        <v>1582</v>
      </c>
      <c r="D82857" s="4">
        <v>1095.9699999999998</v>
      </c>
    </row>
    <row r="82858" spans="2:4" x14ac:dyDescent="0.2">
      <c r="B82858" s="8">
        <v>56501324538</v>
      </c>
      <c r="C82858" s="3" t="s">
        <v>1582</v>
      </c>
      <c r="D82858" s="4">
        <v>1095.9699999999998</v>
      </c>
    </row>
    <row r="82859" spans="2:4" x14ac:dyDescent="0.2">
      <c r="B82859" s="8">
        <v>56501324539</v>
      </c>
      <c r="C82859" s="3" t="s">
        <v>11060</v>
      </c>
      <c r="D82859" s="4">
        <v>324.46999999999997</v>
      </c>
    </row>
    <row r="82860" spans="2:4" x14ac:dyDescent="0.2">
      <c r="B82860" s="8">
        <v>56501324540</v>
      </c>
      <c r="C82860" s="3" t="s">
        <v>11060</v>
      </c>
      <c r="D82860" s="4">
        <v>324.46999999999997</v>
      </c>
    </row>
    <row r="82861" spans="2:4" x14ac:dyDescent="0.2">
      <c r="B82861" s="8">
        <v>56501324541</v>
      </c>
      <c r="C82861" s="3" t="s">
        <v>11060</v>
      </c>
      <c r="D82861" s="4">
        <v>324.46999999999997</v>
      </c>
    </row>
    <row r="82862" spans="2:4" x14ac:dyDescent="0.2">
      <c r="B82862" s="8">
        <v>56501324542</v>
      </c>
      <c r="C82862" s="3" t="s">
        <v>11060</v>
      </c>
      <c r="D82862" s="4">
        <v>324.48</v>
      </c>
    </row>
    <row r="82863" spans="2:4" x14ac:dyDescent="0.2">
      <c r="B82863" s="8">
        <v>56501324767</v>
      </c>
      <c r="C82863" s="3" t="s">
        <v>11061</v>
      </c>
      <c r="D82863" s="4">
        <v>2681.54</v>
      </c>
    </row>
    <row r="82864" spans="2:4" x14ac:dyDescent="0.2">
      <c r="B82864" s="8">
        <v>56501324774</v>
      </c>
      <c r="C82864" s="3" t="s">
        <v>3177</v>
      </c>
      <c r="D82864" s="4">
        <v>72387.430000000008</v>
      </c>
    </row>
    <row r="82865" spans="2:4" x14ac:dyDescent="0.2">
      <c r="B82865" s="8">
        <v>56501324778</v>
      </c>
      <c r="C82865" s="3" t="s">
        <v>11061</v>
      </c>
      <c r="D82865" s="4">
        <v>2681.54</v>
      </c>
    </row>
    <row r="82866" spans="2:4" x14ac:dyDescent="0.2">
      <c r="B82866" s="8">
        <v>56501324779</v>
      </c>
      <c r="C82866" s="3" t="s">
        <v>11061</v>
      </c>
      <c r="D82866" s="4">
        <v>2681.54</v>
      </c>
    </row>
    <row r="82867" spans="2:4" x14ac:dyDescent="0.2">
      <c r="B82867" s="8">
        <v>56501324853</v>
      </c>
      <c r="C82867" s="3" t="s">
        <v>11062</v>
      </c>
      <c r="D82867" s="4">
        <v>6368.6500000000005</v>
      </c>
    </row>
    <row r="82868" spans="2:4" x14ac:dyDescent="0.2">
      <c r="B82868" s="8">
        <v>56501324854</v>
      </c>
      <c r="C82868" s="3" t="s">
        <v>11062</v>
      </c>
      <c r="D82868" s="4">
        <v>6368.6500000000005</v>
      </c>
    </row>
    <row r="82869" spans="2:4" x14ac:dyDescent="0.2">
      <c r="B82869" s="8">
        <v>56501324855</v>
      </c>
      <c r="C82869" s="3" t="s">
        <v>11062</v>
      </c>
      <c r="D82869" s="4">
        <v>6368.6500000000005</v>
      </c>
    </row>
    <row r="82870" spans="2:4" x14ac:dyDescent="0.2">
      <c r="B82870" s="8">
        <v>56501324856</v>
      </c>
      <c r="C82870" s="3" t="s">
        <v>11062</v>
      </c>
      <c r="D82870" s="4">
        <v>6368.6500000000005</v>
      </c>
    </row>
    <row r="82871" spans="2:4" x14ac:dyDescent="0.2">
      <c r="B82871" s="8">
        <v>56501324857</v>
      </c>
      <c r="C82871" s="3" t="s">
        <v>11062</v>
      </c>
      <c r="D82871" s="4">
        <v>6368.6500000000005</v>
      </c>
    </row>
    <row r="82872" spans="2:4" x14ac:dyDescent="0.2">
      <c r="B82872" s="8">
        <v>56501324858</v>
      </c>
      <c r="C82872" s="3" t="s">
        <v>11062</v>
      </c>
      <c r="D82872" s="4">
        <v>6368.6500000000005</v>
      </c>
    </row>
    <row r="82873" spans="2:4" x14ac:dyDescent="0.2">
      <c r="B82873" s="8">
        <v>56501324859</v>
      </c>
      <c r="C82873" s="3" t="s">
        <v>11062</v>
      </c>
      <c r="D82873" s="4">
        <v>6368.6500000000005</v>
      </c>
    </row>
    <row r="82874" spans="2:4" x14ac:dyDescent="0.2">
      <c r="B82874" s="8">
        <v>56501324860</v>
      </c>
      <c r="C82874" s="3" t="s">
        <v>11062</v>
      </c>
      <c r="D82874" s="4">
        <v>6368.6500000000005</v>
      </c>
    </row>
    <row r="82875" spans="2:4" x14ac:dyDescent="0.2">
      <c r="B82875" s="8">
        <v>56501324861</v>
      </c>
      <c r="C82875" s="3" t="s">
        <v>11062</v>
      </c>
      <c r="D82875" s="4">
        <v>6368.6500000000005</v>
      </c>
    </row>
    <row r="82876" spans="2:4" x14ac:dyDescent="0.2">
      <c r="B82876" s="8">
        <v>56501324862</v>
      </c>
      <c r="C82876" s="3" t="s">
        <v>11062</v>
      </c>
      <c r="D82876" s="4">
        <v>6368.6500000000005</v>
      </c>
    </row>
    <row r="82877" spans="2:4" x14ac:dyDescent="0.2">
      <c r="B82877" s="8">
        <v>56501324863</v>
      </c>
      <c r="C82877" s="3" t="s">
        <v>11062</v>
      </c>
      <c r="D82877" s="4">
        <v>6368.6500000000005</v>
      </c>
    </row>
    <row r="82878" spans="2:4" x14ac:dyDescent="0.2">
      <c r="B82878" s="8">
        <v>56501324864</v>
      </c>
      <c r="C82878" s="3" t="s">
        <v>11062</v>
      </c>
      <c r="D82878" s="4">
        <v>6368.6500000000005</v>
      </c>
    </row>
    <row r="82879" spans="2:4" x14ac:dyDescent="0.2">
      <c r="B82879" s="8">
        <v>56501324865</v>
      </c>
      <c r="C82879" s="3" t="s">
        <v>11062</v>
      </c>
      <c r="D82879" s="4">
        <v>6368.6500000000005</v>
      </c>
    </row>
    <row r="82880" spans="2:4" x14ac:dyDescent="0.2">
      <c r="B82880" s="8">
        <v>56501324866</v>
      </c>
      <c r="C82880" s="3" t="s">
        <v>11062</v>
      </c>
      <c r="D82880" s="4">
        <v>6368.6500000000005</v>
      </c>
    </row>
    <row r="82881" spans="2:4" x14ac:dyDescent="0.2">
      <c r="B82881" s="8">
        <v>56501324921</v>
      </c>
      <c r="C82881" s="3" t="s">
        <v>11063</v>
      </c>
      <c r="D82881" s="4">
        <v>110139.06</v>
      </c>
    </row>
    <row r="82882" spans="2:4" x14ac:dyDescent="0.2">
      <c r="B82882" s="8">
        <v>56501324922</v>
      </c>
      <c r="C82882" s="3" t="s">
        <v>11064</v>
      </c>
      <c r="D82882" s="4">
        <v>59320.929999999993</v>
      </c>
    </row>
    <row r="82883" spans="2:4" x14ac:dyDescent="0.2">
      <c r="B82883" s="8">
        <v>56501324971</v>
      </c>
      <c r="C82883" s="3" t="s">
        <v>11065</v>
      </c>
      <c r="D82883" s="4">
        <v>1294.8499999999999</v>
      </c>
    </row>
    <row r="82884" spans="2:4" x14ac:dyDescent="0.2">
      <c r="B82884" s="8">
        <v>56501324972</v>
      </c>
      <c r="C82884" s="3" t="s">
        <v>11065</v>
      </c>
      <c r="D82884" s="4">
        <v>1294.8499999999999</v>
      </c>
    </row>
    <row r="82885" spans="2:4" x14ac:dyDescent="0.2">
      <c r="B82885" s="8">
        <v>56501324973</v>
      </c>
      <c r="C82885" s="3" t="s">
        <v>11065</v>
      </c>
      <c r="D82885" s="4">
        <v>1294.8499999999999</v>
      </c>
    </row>
    <row r="82886" spans="2:4" x14ac:dyDescent="0.2">
      <c r="B82886" s="8">
        <v>56501325296</v>
      </c>
      <c r="C82886" s="3" t="s">
        <v>11066</v>
      </c>
      <c r="D82886" s="4">
        <v>23739.4</v>
      </c>
    </row>
    <row r="82887" spans="2:4" x14ac:dyDescent="0.2">
      <c r="B82887" s="8">
        <v>56501325299</v>
      </c>
      <c r="C82887" s="3" t="s">
        <v>11047</v>
      </c>
      <c r="D82887" s="4">
        <v>734.67</v>
      </c>
    </row>
    <row r="82888" spans="2:4" x14ac:dyDescent="0.2">
      <c r="B82888" s="8">
        <v>56501325303</v>
      </c>
      <c r="C82888" s="3" t="s">
        <v>11067</v>
      </c>
      <c r="D82888" s="4">
        <v>1450.97</v>
      </c>
    </row>
    <row r="82889" spans="2:4" x14ac:dyDescent="0.2">
      <c r="B82889" s="8">
        <v>56501325304</v>
      </c>
      <c r="C82889" s="3" t="s">
        <v>11067</v>
      </c>
      <c r="D82889" s="4">
        <v>1450.97</v>
      </c>
    </row>
    <row r="82890" spans="2:4" x14ac:dyDescent="0.2">
      <c r="B82890" s="8">
        <v>56501325305</v>
      </c>
      <c r="C82890" s="3" t="s">
        <v>11067</v>
      </c>
      <c r="D82890" s="4">
        <v>1450.97</v>
      </c>
    </row>
    <row r="82891" spans="2:4" x14ac:dyDescent="0.2">
      <c r="B82891" s="8">
        <v>56501325306</v>
      </c>
      <c r="C82891" s="3" t="s">
        <v>11067</v>
      </c>
      <c r="D82891" s="4">
        <v>1450.97</v>
      </c>
    </row>
    <row r="82892" spans="2:4" x14ac:dyDescent="0.2">
      <c r="B82892" s="8">
        <v>56501325307</v>
      </c>
      <c r="C82892" s="3" t="s">
        <v>11067</v>
      </c>
      <c r="D82892" s="4">
        <v>1450.97</v>
      </c>
    </row>
    <row r="82893" spans="2:4" x14ac:dyDescent="0.2">
      <c r="B82893" s="8">
        <v>56501325308</v>
      </c>
      <c r="C82893" s="3" t="s">
        <v>11067</v>
      </c>
      <c r="D82893" s="4">
        <v>1450.97</v>
      </c>
    </row>
    <row r="82894" spans="2:4" x14ac:dyDescent="0.2">
      <c r="B82894" s="8">
        <v>56501325309</v>
      </c>
      <c r="C82894" s="3" t="s">
        <v>11067</v>
      </c>
      <c r="D82894" s="4">
        <v>1450.97</v>
      </c>
    </row>
    <row r="82895" spans="2:4" x14ac:dyDescent="0.2">
      <c r="B82895" s="8">
        <v>56501325310</v>
      </c>
      <c r="C82895" s="3" t="s">
        <v>11067</v>
      </c>
      <c r="D82895" s="4">
        <v>1450.97</v>
      </c>
    </row>
    <row r="82896" spans="2:4" x14ac:dyDescent="0.2">
      <c r="B82896" s="8">
        <v>56501325311</v>
      </c>
      <c r="C82896" s="3" t="s">
        <v>11067</v>
      </c>
      <c r="D82896" s="4">
        <v>1450.97</v>
      </c>
    </row>
    <row r="82897" spans="2:4" x14ac:dyDescent="0.2">
      <c r="B82897" s="8">
        <v>56501325312</v>
      </c>
      <c r="C82897" s="3" t="s">
        <v>11067</v>
      </c>
      <c r="D82897" s="4">
        <v>1450.97</v>
      </c>
    </row>
    <row r="82898" spans="2:4" x14ac:dyDescent="0.2">
      <c r="B82898" s="8">
        <v>56501325313</v>
      </c>
      <c r="C82898" s="3" t="s">
        <v>11067</v>
      </c>
      <c r="D82898" s="4">
        <v>1450.97</v>
      </c>
    </row>
    <row r="82899" spans="2:4" x14ac:dyDescent="0.2">
      <c r="B82899" s="8">
        <v>56501325314</v>
      </c>
      <c r="C82899" s="3" t="s">
        <v>11067</v>
      </c>
      <c r="D82899" s="4">
        <v>1450.97</v>
      </c>
    </row>
    <row r="82900" spans="2:4" x14ac:dyDescent="0.2">
      <c r="B82900" s="8">
        <v>56501325315</v>
      </c>
      <c r="C82900" s="3" t="s">
        <v>11067</v>
      </c>
      <c r="D82900" s="4">
        <v>1450.97</v>
      </c>
    </row>
    <row r="82901" spans="2:4" x14ac:dyDescent="0.2">
      <c r="B82901" s="8">
        <v>56501325316</v>
      </c>
      <c r="C82901" s="3" t="s">
        <v>11067</v>
      </c>
      <c r="D82901" s="4">
        <v>1450.97</v>
      </c>
    </row>
    <row r="82902" spans="2:4" x14ac:dyDescent="0.2">
      <c r="B82902" s="8">
        <v>56501325317</v>
      </c>
      <c r="C82902" s="3" t="s">
        <v>11067</v>
      </c>
      <c r="D82902" s="4">
        <v>1450.97</v>
      </c>
    </row>
    <row r="82903" spans="2:4" x14ac:dyDescent="0.2">
      <c r="B82903" s="8">
        <v>56501325318</v>
      </c>
      <c r="C82903" s="3" t="s">
        <v>11067</v>
      </c>
      <c r="D82903" s="4">
        <v>1450.97</v>
      </c>
    </row>
    <row r="82904" spans="2:4" x14ac:dyDescent="0.2">
      <c r="B82904" s="8">
        <v>56501325319</v>
      </c>
      <c r="C82904" s="3" t="s">
        <v>4312</v>
      </c>
      <c r="D82904" s="4">
        <v>14986.32</v>
      </c>
    </row>
    <row r="82905" spans="2:4" x14ac:dyDescent="0.2">
      <c r="B82905" s="8">
        <v>56501325320</v>
      </c>
      <c r="C82905" s="3" t="s">
        <v>4312</v>
      </c>
      <c r="D82905" s="4">
        <v>14986.310000000001</v>
      </c>
    </row>
    <row r="82906" spans="2:4" x14ac:dyDescent="0.2">
      <c r="B82906" s="8">
        <v>56501325321</v>
      </c>
      <c r="C82906" s="3" t="s">
        <v>11047</v>
      </c>
      <c r="D82906" s="4">
        <v>734.67</v>
      </c>
    </row>
    <row r="82907" spans="2:4" x14ac:dyDescent="0.2">
      <c r="B82907" s="8">
        <v>56501325322</v>
      </c>
      <c r="C82907" s="3" t="s">
        <v>11047</v>
      </c>
      <c r="D82907" s="4">
        <v>734.67</v>
      </c>
    </row>
    <row r="82908" spans="2:4" x14ac:dyDescent="0.2">
      <c r="B82908" s="8">
        <v>56501325323</v>
      </c>
      <c r="C82908" s="3" t="s">
        <v>11047</v>
      </c>
      <c r="D82908" s="4">
        <v>734.67</v>
      </c>
    </row>
    <row r="82909" spans="2:4" x14ac:dyDescent="0.2">
      <c r="B82909" s="8">
        <v>56501325324</v>
      </c>
      <c r="C82909" s="3" t="s">
        <v>11047</v>
      </c>
      <c r="D82909" s="4">
        <v>734.67</v>
      </c>
    </row>
    <row r="82910" spans="2:4" x14ac:dyDescent="0.2">
      <c r="B82910" s="8">
        <v>56501325325</v>
      </c>
      <c r="C82910" s="3" t="s">
        <v>11047</v>
      </c>
      <c r="D82910" s="4">
        <v>734.67</v>
      </c>
    </row>
    <row r="82911" spans="2:4" x14ac:dyDescent="0.2">
      <c r="B82911" s="8">
        <v>56501325326</v>
      </c>
      <c r="C82911" s="3" t="s">
        <v>11047</v>
      </c>
      <c r="D82911" s="4">
        <v>734.67</v>
      </c>
    </row>
    <row r="82912" spans="2:4" x14ac:dyDescent="0.2">
      <c r="B82912" s="8">
        <v>56501325327</v>
      </c>
      <c r="C82912" s="3" t="s">
        <v>11047</v>
      </c>
      <c r="D82912" s="4">
        <v>734.67</v>
      </c>
    </row>
    <row r="82913" spans="2:4" x14ac:dyDescent="0.2">
      <c r="B82913" s="8">
        <v>56501325328</v>
      </c>
      <c r="C82913" s="3" t="s">
        <v>11047</v>
      </c>
      <c r="D82913" s="4">
        <v>734.67</v>
      </c>
    </row>
    <row r="82914" spans="2:4" x14ac:dyDescent="0.2">
      <c r="B82914" s="8">
        <v>56501325329</v>
      </c>
      <c r="C82914" s="3" t="s">
        <v>11047</v>
      </c>
      <c r="D82914" s="4">
        <v>734.67</v>
      </c>
    </row>
    <row r="82915" spans="2:4" x14ac:dyDescent="0.2">
      <c r="B82915" s="8">
        <v>56501325330</v>
      </c>
      <c r="C82915" s="3" t="s">
        <v>11047</v>
      </c>
      <c r="D82915" s="4">
        <v>734.67</v>
      </c>
    </row>
    <row r="82916" spans="2:4" x14ac:dyDescent="0.2">
      <c r="B82916" s="8">
        <v>56501325331</v>
      </c>
      <c r="C82916" s="3" t="s">
        <v>11047</v>
      </c>
      <c r="D82916" s="4">
        <v>734.67</v>
      </c>
    </row>
    <row r="82917" spans="2:4" x14ac:dyDescent="0.2">
      <c r="B82917" s="8">
        <v>56501325332</v>
      </c>
      <c r="C82917" s="3" t="s">
        <v>11047</v>
      </c>
      <c r="D82917" s="4">
        <v>734.67</v>
      </c>
    </row>
    <row r="82918" spans="2:4" x14ac:dyDescent="0.2">
      <c r="B82918" s="8">
        <v>56501325333</v>
      </c>
      <c r="C82918" s="3" t="s">
        <v>11047</v>
      </c>
      <c r="D82918" s="4">
        <v>734.67</v>
      </c>
    </row>
    <row r="82919" spans="2:4" x14ac:dyDescent="0.2">
      <c r="B82919" s="8">
        <v>56501325334</v>
      </c>
      <c r="C82919" s="3" t="s">
        <v>11047</v>
      </c>
      <c r="D82919" s="4">
        <v>734.67</v>
      </c>
    </row>
    <row r="82920" spans="2:4" x14ac:dyDescent="0.2">
      <c r="B82920" s="8">
        <v>56501325335</v>
      </c>
      <c r="C82920" s="3" t="s">
        <v>11047</v>
      </c>
      <c r="D82920" s="4">
        <v>734.67</v>
      </c>
    </row>
    <row r="82921" spans="2:4" x14ac:dyDescent="0.2">
      <c r="B82921" s="8">
        <v>56501325348</v>
      </c>
      <c r="C82921" s="3" t="s">
        <v>11047</v>
      </c>
      <c r="D82921" s="4">
        <v>734.67</v>
      </c>
    </row>
    <row r="82922" spans="2:4" x14ac:dyDescent="0.2">
      <c r="B82922" s="8">
        <v>56501325349</v>
      </c>
      <c r="C82922" s="3" t="s">
        <v>11047</v>
      </c>
      <c r="D82922" s="4">
        <v>734.67</v>
      </c>
    </row>
    <row r="82923" spans="2:4" x14ac:dyDescent="0.2">
      <c r="B82923" s="8">
        <v>56501325350</v>
      </c>
      <c r="C82923" s="3" t="s">
        <v>11047</v>
      </c>
      <c r="D82923" s="4">
        <v>734.67</v>
      </c>
    </row>
    <row r="82924" spans="2:4" x14ac:dyDescent="0.2">
      <c r="B82924" s="8">
        <v>56501325351</v>
      </c>
      <c r="C82924" s="3" t="s">
        <v>11047</v>
      </c>
      <c r="D82924" s="4">
        <v>734.67</v>
      </c>
    </row>
    <row r="82925" spans="2:4" x14ac:dyDescent="0.2">
      <c r="B82925" s="8">
        <v>56501325352</v>
      </c>
      <c r="C82925" s="3" t="s">
        <v>11047</v>
      </c>
      <c r="D82925" s="4">
        <v>734.67</v>
      </c>
    </row>
    <row r="82926" spans="2:4" x14ac:dyDescent="0.2">
      <c r="B82926" s="8">
        <v>56501325353</v>
      </c>
      <c r="C82926" s="3" t="s">
        <v>11047</v>
      </c>
      <c r="D82926" s="4">
        <v>734.67</v>
      </c>
    </row>
    <row r="82927" spans="2:4" x14ac:dyDescent="0.2">
      <c r="B82927" s="8">
        <v>56501325354</v>
      </c>
      <c r="C82927" s="3" t="s">
        <v>11047</v>
      </c>
      <c r="D82927" s="4">
        <v>734.67</v>
      </c>
    </row>
    <row r="82928" spans="2:4" x14ac:dyDescent="0.2">
      <c r="B82928" s="8">
        <v>56501325355</v>
      </c>
      <c r="C82928" s="3" t="s">
        <v>11047</v>
      </c>
      <c r="D82928" s="4">
        <v>734.67</v>
      </c>
    </row>
    <row r="82929" spans="2:4" x14ac:dyDescent="0.2">
      <c r="B82929" s="8">
        <v>56501325356</v>
      </c>
      <c r="C82929" s="3" t="s">
        <v>11047</v>
      </c>
      <c r="D82929" s="4">
        <v>734.67</v>
      </c>
    </row>
    <row r="82930" spans="2:4" x14ac:dyDescent="0.2">
      <c r="B82930" s="8">
        <v>56501325357</v>
      </c>
      <c r="C82930" s="3" t="s">
        <v>11047</v>
      </c>
      <c r="D82930" s="4">
        <v>734.67</v>
      </c>
    </row>
    <row r="82931" spans="2:4" x14ac:dyDescent="0.2">
      <c r="B82931" s="8">
        <v>56501325358</v>
      </c>
      <c r="C82931" s="3" t="s">
        <v>11047</v>
      </c>
      <c r="D82931" s="4">
        <v>734.67</v>
      </c>
    </row>
    <row r="82932" spans="2:4" x14ac:dyDescent="0.2">
      <c r="B82932" s="8">
        <v>56501325359</v>
      </c>
      <c r="C82932" s="3" t="s">
        <v>11047</v>
      </c>
      <c r="D82932" s="4">
        <v>734.67</v>
      </c>
    </row>
    <row r="82933" spans="2:4" x14ac:dyDescent="0.2">
      <c r="B82933" s="8">
        <v>56501325360</v>
      </c>
      <c r="C82933" s="3" t="s">
        <v>11047</v>
      </c>
      <c r="D82933" s="4">
        <v>734.67</v>
      </c>
    </row>
    <row r="82934" spans="2:4" x14ac:dyDescent="0.2">
      <c r="B82934" s="8">
        <v>56501325361</v>
      </c>
      <c r="C82934" s="3" t="s">
        <v>11047</v>
      </c>
      <c r="D82934" s="4">
        <v>734.67</v>
      </c>
    </row>
    <row r="82935" spans="2:4" x14ac:dyDescent="0.2">
      <c r="B82935" s="8">
        <v>56501325362</v>
      </c>
      <c r="C82935" s="3" t="s">
        <v>11047</v>
      </c>
      <c r="D82935" s="4">
        <v>734.67</v>
      </c>
    </row>
    <row r="82936" spans="2:4" x14ac:dyDescent="0.2">
      <c r="B82936" s="8">
        <v>56501325363</v>
      </c>
      <c r="C82936" s="3" t="s">
        <v>11047</v>
      </c>
      <c r="D82936" s="4">
        <v>734.67</v>
      </c>
    </row>
    <row r="82937" spans="2:4" x14ac:dyDescent="0.2">
      <c r="B82937" s="8">
        <v>56501325364</v>
      </c>
      <c r="C82937" s="3" t="s">
        <v>11047</v>
      </c>
      <c r="D82937" s="4">
        <v>734.67</v>
      </c>
    </row>
    <row r="82938" spans="2:4" x14ac:dyDescent="0.2">
      <c r="B82938" s="8">
        <v>56501325365</v>
      </c>
      <c r="C82938" s="3" t="s">
        <v>11047</v>
      </c>
      <c r="D82938" s="4">
        <v>734.67</v>
      </c>
    </row>
    <row r="82939" spans="2:4" x14ac:dyDescent="0.2">
      <c r="B82939" s="8">
        <v>56501325366</v>
      </c>
      <c r="C82939" s="3" t="s">
        <v>11047</v>
      </c>
      <c r="D82939" s="4">
        <v>734.67</v>
      </c>
    </row>
    <row r="82940" spans="2:4" x14ac:dyDescent="0.2">
      <c r="B82940" s="8">
        <v>56501325367</v>
      </c>
      <c r="C82940" s="3" t="s">
        <v>11047</v>
      </c>
      <c r="D82940" s="4">
        <v>734.67</v>
      </c>
    </row>
    <row r="82941" spans="2:4" x14ac:dyDescent="0.2">
      <c r="B82941" s="8">
        <v>56501325368</v>
      </c>
      <c r="C82941" s="3" t="s">
        <v>11047</v>
      </c>
      <c r="D82941" s="4">
        <v>734.67</v>
      </c>
    </row>
    <row r="82942" spans="2:4" x14ac:dyDescent="0.2">
      <c r="B82942" s="8">
        <v>56501325369</v>
      </c>
      <c r="C82942" s="3" t="s">
        <v>11047</v>
      </c>
      <c r="D82942" s="4">
        <v>734.67</v>
      </c>
    </row>
    <row r="82943" spans="2:4" x14ac:dyDescent="0.2">
      <c r="B82943" s="8">
        <v>56501325370</v>
      </c>
      <c r="C82943" s="3" t="s">
        <v>11047</v>
      </c>
      <c r="D82943" s="4">
        <v>734.67</v>
      </c>
    </row>
    <row r="82944" spans="2:4" x14ac:dyDescent="0.2">
      <c r="B82944" s="8">
        <v>56501325371</v>
      </c>
      <c r="C82944" s="3" t="s">
        <v>11047</v>
      </c>
      <c r="D82944" s="4">
        <v>734.67</v>
      </c>
    </row>
    <row r="82945" spans="2:4" x14ac:dyDescent="0.2">
      <c r="B82945" s="8">
        <v>56501325372</v>
      </c>
      <c r="C82945" s="3" t="s">
        <v>11047</v>
      </c>
      <c r="D82945" s="4">
        <v>734.67</v>
      </c>
    </row>
    <row r="82946" spans="2:4" x14ac:dyDescent="0.2">
      <c r="B82946" s="8">
        <v>56501325373</v>
      </c>
      <c r="C82946" s="3" t="s">
        <v>11047</v>
      </c>
      <c r="D82946" s="4">
        <v>734.67</v>
      </c>
    </row>
    <row r="82947" spans="2:4" x14ac:dyDescent="0.2">
      <c r="B82947" s="8">
        <v>56501325374</v>
      </c>
      <c r="C82947" s="3" t="s">
        <v>11047</v>
      </c>
      <c r="D82947" s="4">
        <v>734.67</v>
      </c>
    </row>
    <row r="82948" spans="2:4" x14ac:dyDescent="0.2">
      <c r="B82948" s="8">
        <v>56501325375</v>
      </c>
      <c r="C82948" s="3" t="s">
        <v>11047</v>
      </c>
      <c r="D82948" s="4">
        <v>734.67</v>
      </c>
    </row>
    <row r="82949" spans="2:4" x14ac:dyDescent="0.2">
      <c r="B82949" s="8">
        <v>56501325376</v>
      </c>
      <c r="C82949" s="3" t="s">
        <v>11047</v>
      </c>
      <c r="D82949" s="4">
        <v>734.67</v>
      </c>
    </row>
    <row r="82950" spans="2:4" x14ac:dyDescent="0.2">
      <c r="B82950" s="8">
        <v>56501325377</v>
      </c>
      <c r="C82950" s="3" t="s">
        <v>11047</v>
      </c>
      <c r="D82950" s="4">
        <v>734.67</v>
      </c>
    </row>
    <row r="82951" spans="2:4" x14ac:dyDescent="0.2">
      <c r="B82951" s="8">
        <v>56501325378</v>
      </c>
      <c r="C82951" s="3" t="s">
        <v>11047</v>
      </c>
      <c r="D82951" s="4">
        <v>734.67</v>
      </c>
    </row>
    <row r="82952" spans="2:4" x14ac:dyDescent="0.2">
      <c r="B82952" s="8">
        <v>56501325379</v>
      </c>
      <c r="C82952" s="3" t="s">
        <v>11047</v>
      </c>
      <c r="D82952" s="4">
        <v>734.67</v>
      </c>
    </row>
    <row r="82953" spans="2:4" x14ac:dyDescent="0.2">
      <c r="B82953" s="8">
        <v>56501325380</v>
      </c>
      <c r="C82953" s="3" t="s">
        <v>11047</v>
      </c>
      <c r="D82953" s="4">
        <v>734.67</v>
      </c>
    </row>
    <row r="82954" spans="2:4" x14ac:dyDescent="0.2">
      <c r="B82954" s="8">
        <v>56501325398</v>
      </c>
      <c r="C82954" s="3" t="s">
        <v>11047</v>
      </c>
      <c r="D82954" s="4">
        <v>734.67</v>
      </c>
    </row>
    <row r="82955" spans="2:4" x14ac:dyDescent="0.2">
      <c r="B82955" s="8">
        <v>56501325399</v>
      </c>
      <c r="C82955" s="3" t="s">
        <v>11047</v>
      </c>
      <c r="D82955" s="4">
        <v>734.67</v>
      </c>
    </row>
    <row r="82956" spans="2:4" x14ac:dyDescent="0.2">
      <c r="B82956" s="8">
        <v>56501325400</v>
      </c>
      <c r="C82956" s="3" t="s">
        <v>11047</v>
      </c>
      <c r="D82956" s="4">
        <v>734.67</v>
      </c>
    </row>
    <row r="82957" spans="2:4" x14ac:dyDescent="0.2">
      <c r="B82957" s="8">
        <v>56501325401</v>
      </c>
      <c r="C82957" s="3" t="s">
        <v>11047</v>
      </c>
      <c r="D82957" s="4">
        <v>734.67</v>
      </c>
    </row>
    <row r="82958" spans="2:4" x14ac:dyDescent="0.2">
      <c r="B82958" s="8">
        <v>56501325402</v>
      </c>
      <c r="C82958" s="3" t="s">
        <v>11047</v>
      </c>
      <c r="D82958" s="4">
        <v>734.67</v>
      </c>
    </row>
    <row r="82959" spans="2:4" x14ac:dyDescent="0.2">
      <c r="B82959" s="8">
        <v>56501325403</v>
      </c>
      <c r="C82959" s="3" t="s">
        <v>11047</v>
      </c>
      <c r="D82959" s="4">
        <v>734.67</v>
      </c>
    </row>
    <row r="82960" spans="2:4" x14ac:dyDescent="0.2">
      <c r="B82960" s="8">
        <v>56501325404</v>
      </c>
      <c r="C82960" s="3" t="s">
        <v>11047</v>
      </c>
      <c r="D82960" s="4">
        <v>734.67</v>
      </c>
    </row>
    <row r="82961" spans="2:4" x14ac:dyDescent="0.2">
      <c r="B82961" s="8">
        <v>56501325405</v>
      </c>
      <c r="C82961" s="3" t="s">
        <v>11047</v>
      </c>
      <c r="D82961" s="4">
        <v>734.67</v>
      </c>
    </row>
    <row r="82962" spans="2:4" x14ac:dyDescent="0.2">
      <c r="B82962" s="8">
        <v>56501325406</v>
      </c>
      <c r="C82962" s="3" t="s">
        <v>11047</v>
      </c>
      <c r="D82962" s="4">
        <v>734.67</v>
      </c>
    </row>
    <row r="82963" spans="2:4" x14ac:dyDescent="0.2">
      <c r="B82963" s="8">
        <v>56501325407</v>
      </c>
      <c r="C82963" s="3" t="s">
        <v>11047</v>
      </c>
      <c r="D82963" s="4">
        <v>734.67</v>
      </c>
    </row>
    <row r="82964" spans="2:4" x14ac:dyDescent="0.2">
      <c r="B82964" s="8">
        <v>56501325410</v>
      </c>
      <c r="C82964" s="3" t="s">
        <v>11068</v>
      </c>
      <c r="D82964" s="4">
        <v>5739.59</v>
      </c>
    </row>
    <row r="82965" spans="2:4" x14ac:dyDescent="0.2">
      <c r="B82965" s="8">
        <v>56501325411</v>
      </c>
      <c r="C82965" s="3" t="s">
        <v>11068</v>
      </c>
      <c r="D82965" s="4">
        <v>5739.59</v>
      </c>
    </row>
    <row r="82966" spans="2:4" x14ac:dyDescent="0.2">
      <c r="B82966" s="8">
        <v>56501325412</v>
      </c>
      <c r="C82966" s="3" t="s">
        <v>11068</v>
      </c>
      <c r="D82966" s="4">
        <v>5739.59</v>
      </c>
    </row>
    <row r="82967" spans="2:4" x14ac:dyDescent="0.2">
      <c r="B82967" s="8">
        <v>56501325413</v>
      </c>
      <c r="C82967" s="3" t="s">
        <v>11068</v>
      </c>
      <c r="D82967" s="4">
        <v>5739.59</v>
      </c>
    </row>
    <row r="82968" spans="2:4" x14ac:dyDescent="0.2">
      <c r="B82968" s="8">
        <v>56501325414</v>
      </c>
      <c r="C82968" s="3" t="s">
        <v>11068</v>
      </c>
      <c r="D82968" s="4">
        <v>5739.59</v>
      </c>
    </row>
    <row r="82969" spans="2:4" x14ac:dyDescent="0.2">
      <c r="B82969" s="8">
        <v>56501325524</v>
      </c>
      <c r="C82969" s="3" t="s">
        <v>11069</v>
      </c>
      <c r="D82969" s="4">
        <v>28404.940000000002</v>
      </c>
    </row>
    <row r="82970" spans="2:4" x14ac:dyDescent="0.2">
      <c r="B82970" s="8">
        <v>56501325548</v>
      </c>
      <c r="C82970" s="3" t="s">
        <v>11070</v>
      </c>
      <c r="D82970" s="4">
        <v>27400.010000000002</v>
      </c>
    </row>
    <row r="82971" spans="2:4" x14ac:dyDescent="0.2">
      <c r="B82971" s="8">
        <v>56501325561</v>
      </c>
      <c r="C82971" s="3" t="s">
        <v>11050</v>
      </c>
      <c r="D82971" s="4">
        <v>843.56000000000006</v>
      </c>
    </row>
    <row r="82972" spans="2:4" x14ac:dyDescent="0.2">
      <c r="B82972" s="8">
        <v>56501325584</v>
      </c>
      <c r="C82972" s="3" t="s">
        <v>11047</v>
      </c>
      <c r="D82972" s="4">
        <v>765.6</v>
      </c>
    </row>
    <row r="82973" spans="2:4" x14ac:dyDescent="0.2">
      <c r="B82973" s="8">
        <v>56501325585</v>
      </c>
      <c r="C82973" s="3" t="s">
        <v>11047</v>
      </c>
      <c r="D82973" s="4">
        <v>765.6</v>
      </c>
    </row>
    <row r="82974" spans="2:4" x14ac:dyDescent="0.2">
      <c r="B82974" s="8">
        <v>56501325586</v>
      </c>
      <c r="C82974" s="3" t="s">
        <v>11047</v>
      </c>
      <c r="D82974" s="4">
        <v>765.6</v>
      </c>
    </row>
    <row r="82975" spans="2:4" x14ac:dyDescent="0.2">
      <c r="B82975" s="8">
        <v>56501325590</v>
      </c>
      <c r="C82975" s="3" t="s">
        <v>11050</v>
      </c>
      <c r="D82975" s="4">
        <v>843.56000000000006</v>
      </c>
    </row>
    <row r="82976" spans="2:4" x14ac:dyDescent="0.2">
      <c r="B82976" s="8">
        <v>56501325591</v>
      </c>
      <c r="C82976" s="3" t="s">
        <v>11050</v>
      </c>
      <c r="D82976" s="4">
        <v>843.56000000000006</v>
      </c>
    </row>
    <row r="82977" spans="2:4" x14ac:dyDescent="0.2">
      <c r="B82977" s="8">
        <v>56501325592</v>
      </c>
      <c r="C82977" s="3" t="s">
        <v>11050</v>
      </c>
      <c r="D82977" s="4">
        <v>843.56000000000006</v>
      </c>
    </row>
    <row r="82978" spans="2:4" x14ac:dyDescent="0.2">
      <c r="B82978" s="8">
        <v>56501325727</v>
      </c>
      <c r="C82978" s="3" t="s">
        <v>11059</v>
      </c>
      <c r="D82978" s="4">
        <v>392489.56</v>
      </c>
    </row>
    <row r="82979" spans="2:4" x14ac:dyDescent="0.2">
      <c r="B82979" s="8">
        <v>56501325948</v>
      </c>
      <c r="C82979" s="3" t="s">
        <v>11071</v>
      </c>
      <c r="D82979" s="4">
        <v>1946.5500000000002</v>
      </c>
    </row>
    <row r="82980" spans="2:4" x14ac:dyDescent="0.2">
      <c r="B82980" s="8">
        <v>56501325949</v>
      </c>
      <c r="C82980" s="3" t="s">
        <v>11071</v>
      </c>
      <c r="D82980" s="4">
        <v>1946.5500000000002</v>
      </c>
    </row>
    <row r="82981" spans="2:4" x14ac:dyDescent="0.2">
      <c r="B82981" s="8">
        <v>56501325950</v>
      </c>
      <c r="C82981" s="3" t="s">
        <v>11071</v>
      </c>
      <c r="D82981" s="4">
        <v>1946.5500000000002</v>
      </c>
    </row>
    <row r="82982" spans="2:4" x14ac:dyDescent="0.2">
      <c r="B82982" s="8">
        <v>56501325951</v>
      </c>
      <c r="C82982" s="3" t="s">
        <v>11071</v>
      </c>
      <c r="D82982" s="4">
        <v>1946.5500000000002</v>
      </c>
    </row>
    <row r="82983" spans="2:4" x14ac:dyDescent="0.2">
      <c r="B82983" s="8">
        <v>56501325952</v>
      </c>
      <c r="C82983" s="3" t="s">
        <v>11071</v>
      </c>
      <c r="D82983" s="4">
        <v>1946.5500000000002</v>
      </c>
    </row>
    <row r="82984" spans="2:4" x14ac:dyDescent="0.2">
      <c r="B82984" s="8">
        <v>56501325953</v>
      </c>
      <c r="C82984" s="3" t="s">
        <v>11071</v>
      </c>
      <c r="D82984" s="4">
        <v>1946.5500000000002</v>
      </c>
    </row>
    <row r="82985" spans="2:4" x14ac:dyDescent="0.2">
      <c r="B82985" s="8">
        <v>56501325954</v>
      </c>
      <c r="C82985" s="3" t="s">
        <v>11071</v>
      </c>
      <c r="D82985" s="4">
        <v>1946.5500000000002</v>
      </c>
    </row>
    <row r="82986" spans="2:4" x14ac:dyDescent="0.2">
      <c r="B82986" s="8">
        <v>56501325955</v>
      </c>
      <c r="C82986" s="3" t="s">
        <v>11071</v>
      </c>
      <c r="D82986" s="4">
        <v>1946.5500000000002</v>
      </c>
    </row>
    <row r="82987" spans="2:4" x14ac:dyDescent="0.2">
      <c r="B82987" s="8">
        <v>56501325956</v>
      </c>
      <c r="C82987" s="3" t="s">
        <v>11071</v>
      </c>
      <c r="D82987" s="4">
        <v>1946.5500000000002</v>
      </c>
    </row>
    <row r="82988" spans="2:4" x14ac:dyDescent="0.2">
      <c r="B82988" s="8">
        <v>56501325957</v>
      </c>
      <c r="C82988" s="3" t="s">
        <v>11071</v>
      </c>
      <c r="D82988" s="4">
        <v>1946.5500000000002</v>
      </c>
    </row>
    <row r="82989" spans="2:4" x14ac:dyDescent="0.2">
      <c r="B82989" s="8">
        <v>56501325958</v>
      </c>
      <c r="C82989" s="3" t="s">
        <v>11071</v>
      </c>
      <c r="D82989" s="4">
        <v>1946.5500000000002</v>
      </c>
    </row>
    <row r="82990" spans="2:4" x14ac:dyDescent="0.2">
      <c r="B82990" s="8">
        <v>56501325959</v>
      </c>
      <c r="C82990" s="3" t="s">
        <v>11071</v>
      </c>
      <c r="D82990" s="4">
        <v>1946.5500000000002</v>
      </c>
    </row>
    <row r="82991" spans="2:4" x14ac:dyDescent="0.2">
      <c r="B82991" s="8">
        <v>56501325960</v>
      </c>
      <c r="C82991" s="3" t="s">
        <v>11071</v>
      </c>
      <c r="D82991" s="4">
        <v>1946.5500000000002</v>
      </c>
    </row>
    <row r="82992" spans="2:4" x14ac:dyDescent="0.2">
      <c r="B82992" s="8">
        <v>56501325961</v>
      </c>
      <c r="C82992" s="3" t="s">
        <v>11071</v>
      </c>
      <c r="D82992" s="4">
        <v>5225.7699999999995</v>
      </c>
    </row>
    <row r="82993" spans="2:4" x14ac:dyDescent="0.2">
      <c r="B82993" s="8">
        <v>56501325962</v>
      </c>
      <c r="C82993" s="3" t="s">
        <v>11071</v>
      </c>
      <c r="D82993" s="4">
        <v>5225.7699999999995</v>
      </c>
    </row>
    <row r="82994" spans="2:4" x14ac:dyDescent="0.2">
      <c r="B82994" s="8">
        <v>56501325963</v>
      </c>
      <c r="C82994" s="3" t="s">
        <v>11071</v>
      </c>
      <c r="D82994" s="4">
        <v>5225.7699999999995</v>
      </c>
    </row>
    <row r="82995" spans="2:4" x14ac:dyDescent="0.2">
      <c r="B82995" s="8">
        <v>56501325964</v>
      </c>
      <c r="C82995" s="3" t="s">
        <v>11071</v>
      </c>
      <c r="D82995" s="4">
        <v>1946.5500000000002</v>
      </c>
    </row>
    <row r="82996" spans="2:4" x14ac:dyDescent="0.2">
      <c r="B82996" s="8">
        <v>56501325965</v>
      </c>
      <c r="C82996" s="3" t="s">
        <v>11071</v>
      </c>
      <c r="D82996" s="4">
        <v>1946.5500000000002</v>
      </c>
    </row>
    <row r="82997" spans="2:4" x14ac:dyDescent="0.2">
      <c r="B82997" s="8">
        <v>56501325966</v>
      </c>
      <c r="C82997" s="3" t="s">
        <v>11071</v>
      </c>
      <c r="D82997" s="4">
        <v>1946.5500000000002</v>
      </c>
    </row>
    <row r="82998" spans="2:4" x14ac:dyDescent="0.2">
      <c r="B82998" s="8">
        <v>56501325967</v>
      </c>
      <c r="C82998" s="3" t="s">
        <v>11071</v>
      </c>
      <c r="D82998" s="4">
        <v>1946.5500000000002</v>
      </c>
    </row>
    <row r="82999" spans="2:4" x14ac:dyDescent="0.2">
      <c r="B82999" s="8">
        <v>56501325968</v>
      </c>
      <c r="C82999" s="3" t="s">
        <v>11071</v>
      </c>
      <c r="D82999" s="4">
        <v>1946.5500000000002</v>
      </c>
    </row>
    <row r="83000" spans="2:4" x14ac:dyDescent="0.2">
      <c r="B83000" s="8">
        <v>56501325969</v>
      </c>
      <c r="C83000" s="3" t="s">
        <v>11071</v>
      </c>
      <c r="D83000" s="4">
        <v>1946.5500000000002</v>
      </c>
    </row>
    <row r="83001" spans="2:4" x14ac:dyDescent="0.2">
      <c r="B83001" s="8">
        <v>56501325970</v>
      </c>
      <c r="C83001" s="3" t="s">
        <v>11071</v>
      </c>
      <c r="D83001" s="4">
        <v>1946.5500000000002</v>
      </c>
    </row>
    <row r="83002" spans="2:4" x14ac:dyDescent="0.2">
      <c r="B83002" s="8">
        <v>56501325971</v>
      </c>
      <c r="C83002" s="3" t="s">
        <v>11071</v>
      </c>
      <c r="D83002" s="4">
        <v>1946.5500000000002</v>
      </c>
    </row>
    <row r="83003" spans="2:4" x14ac:dyDescent="0.2">
      <c r="B83003" s="8">
        <v>56501325972</v>
      </c>
      <c r="C83003" s="3" t="s">
        <v>11071</v>
      </c>
      <c r="D83003" s="4">
        <v>1946.5500000000002</v>
      </c>
    </row>
    <row r="83004" spans="2:4" x14ac:dyDescent="0.2">
      <c r="B83004" s="8">
        <v>56501325973</v>
      </c>
      <c r="C83004" s="3" t="s">
        <v>11071</v>
      </c>
      <c r="D83004" s="4">
        <v>1946.5500000000002</v>
      </c>
    </row>
    <row r="83005" spans="2:4" x14ac:dyDescent="0.2">
      <c r="B83005" s="8">
        <v>56501325974</v>
      </c>
      <c r="C83005" s="3" t="s">
        <v>11071</v>
      </c>
      <c r="D83005" s="4">
        <v>1946.5500000000002</v>
      </c>
    </row>
    <row r="83006" spans="2:4" x14ac:dyDescent="0.2">
      <c r="B83006" s="8">
        <v>56501325975</v>
      </c>
      <c r="C83006" s="3" t="s">
        <v>11071</v>
      </c>
      <c r="D83006" s="4">
        <v>1946.5500000000002</v>
      </c>
    </row>
    <row r="83007" spans="2:4" x14ac:dyDescent="0.2">
      <c r="B83007" s="8">
        <v>56501325976</v>
      </c>
      <c r="C83007" s="3" t="s">
        <v>11071</v>
      </c>
      <c r="D83007" s="4">
        <v>1946.5500000000002</v>
      </c>
    </row>
    <row r="83008" spans="2:4" x14ac:dyDescent="0.2">
      <c r="B83008" s="8">
        <v>56501325977</v>
      </c>
      <c r="C83008" s="3" t="s">
        <v>11071</v>
      </c>
      <c r="D83008" s="4">
        <v>1946.5500000000002</v>
      </c>
    </row>
    <row r="83009" spans="2:4" x14ac:dyDescent="0.2">
      <c r="B83009" s="8">
        <v>56501325978</v>
      </c>
      <c r="C83009" s="3" t="s">
        <v>11071</v>
      </c>
      <c r="D83009" s="4">
        <v>1946.5500000000002</v>
      </c>
    </row>
    <row r="83010" spans="2:4" x14ac:dyDescent="0.2">
      <c r="B83010" s="8">
        <v>56501325979</v>
      </c>
      <c r="C83010" s="3" t="s">
        <v>11071</v>
      </c>
      <c r="D83010" s="4">
        <v>1946.5500000000002</v>
      </c>
    </row>
    <row r="83011" spans="2:4" x14ac:dyDescent="0.2">
      <c r="B83011" s="8">
        <v>56501325980</v>
      </c>
      <c r="C83011" s="3" t="s">
        <v>11071</v>
      </c>
      <c r="D83011" s="4">
        <v>1946.5500000000002</v>
      </c>
    </row>
    <row r="83012" spans="2:4" x14ac:dyDescent="0.2">
      <c r="B83012" s="8">
        <v>56501325981</v>
      </c>
      <c r="C83012" s="3" t="s">
        <v>11071</v>
      </c>
      <c r="D83012" s="4">
        <v>1946.5500000000002</v>
      </c>
    </row>
    <row r="83013" spans="2:4" x14ac:dyDescent="0.2">
      <c r="B83013" s="8">
        <v>56501325982</v>
      </c>
      <c r="C83013" s="3" t="s">
        <v>11071</v>
      </c>
      <c r="D83013" s="4">
        <v>1946.5500000000002</v>
      </c>
    </row>
    <row r="83014" spans="2:4" x14ac:dyDescent="0.2">
      <c r="B83014" s="8">
        <v>56501325983</v>
      </c>
      <c r="C83014" s="3" t="s">
        <v>11071</v>
      </c>
      <c r="D83014" s="4">
        <v>1946.5500000000002</v>
      </c>
    </row>
    <row r="83015" spans="2:4" x14ac:dyDescent="0.2">
      <c r="B83015" s="8">
        <v>56501325984</v>
      </c>
      <c r="C83015" s="3" t="s">
        <v>11071</v>
      </c>
      <c r="D83015" s="4">
        <v>1946.5500000000002</v>
      </c>
    </row>
    <row r="83016" spans="2:4" x14ac:dyDescent="0.2">
      <c r="B83016" s="8">
        <v>56501325985</v>
      </c>
      <c r="C83016" s="3" t="s">
        <v>11071</v>
      </c>
      <c r="D83016" s="4">
        <v>1946.72</v>
      </c>
    </row>
    <row r="83017" spans="2:4" x14ac:dyDescent="0.2">
      <c r="B83017" s="8">
        <v>56501325986</v>
      </c>
      <c r="C83017" s="3" t="s">
        <v>11059</v>
      </c>
      <c r="D83017" s="4">
        <v>450938.8</v>
      </c>
    </row>
    <row r="83018" spans="2:4" x14ac:dyDescent="0.2">
      <c r="B83018" s="8">
        <v>56501325987</v>
      </c>
      <c r="C83018" s="3" t="s">
        <v>11059</v>
      </c>
      <c r="D83018" s="4">
        <v>450938.8</v>
      </c>
    </row>
    <row r="83019" spans="2:4" x14ac:dyDescent="0.2">
      <c r="B83019" s="8">
        <v>56501325988</v>
      </c>
      <c r="C83019" s="3" t="s">
        <v>11059</v>
      </c>
      <c r="D83019" s="4">
        <v>450938.8</v>
      </c>
    </row>
    <row r="83020" spans="2:4" x14ac:dyDescent="0.2">
      <c r="B83020" s="8">
        <v>56501325989</v>
      </c>
      <c r="C83020" s="3" t="s">
        <v>11059</v>
      </c>
      <c r="D83020" s="4">
        <v>450938.8</v>
      </c>
    </row>
    <row r="83021" spans="2:4" x14ac:dyDescent="0.2">
      <c r="B83021" s="8">
        <v>56501325990</v>
      </c>
      <c r="C83021" s="3" t="s">
        <v>11059</v>
      </c>
      <c r="D83021" s="4">
        <v>450938.8</v>
      </c>
    </row>
    <row r="83022" spans="2:4" x14ac:dyDescent="0.2">
      <c r="B83022" s="8">
        <v>56501325991</v>
      </c>
      <c r="C83022" s="3" t="s">
        <v>11059</v>
      </c>
      <c r="D83022" s="4">
        <v>450938.8</v>
      </c>
    </row>
    <row r="83023" spans="2:4" x14ac:dyDescent="0.2">
      <c r="B83023" s="8">
        <v>56501325992</v>
      </c>
      <c r="C83023" s="3" t="s">
        <v>11059</v>
      </c>
      <c r="D83023" s="4">
        <v>450938.8</v>
      </c>
    </row>
    <row r="83024" spans="2:4" x14ac:dyDescent="0.2">
      <c r="B83024" s="8">
        <v>56501325993</v>
      </c>
      <c r="C83024" s="3" t="s">
        <v>11059</v>
      </c>
      <c r="D83024" s="4">
        <v>450938.83</v>
      </c>
    </row>
    <row r="83025" spans="2:4" x14ac:dyDescent="0.2">
      <c r="B83025" s="8">
        <v>56501326547</v>
      </c>
      <c r="C83025" s="3" t="s">
        <v>11064</v>
      </c>
      <c r="D83025" s="4">
        <v>59320.929999999993</v>
      </c>
    </row>
    <row r="83026" spans="2:4" x14ac:dyDescent="0.2">
      <c r="B83026" s="8">
        <v>56501326548</v>
      </c>
      <c r="C83026" s="3" t="s">
        <v>11064</v>
      </c>
      <c r="D83026" s="4">
        <v>59320.929999999993</v>
      </c>
    </row>
    <row r="83027" spans="2:4" x14ac:dyDescent="0.2">
      <c r="B83027" s="8">
        <v>56501326549</v>
      </c>
      <c r="C83027" s="3" t="s">
        <v>11064</v>
      </c>
      <c r="D83027" s="4">
        <v>59320.929999999993</v>
      </c>
    </row>
    <row r="83028" spans="2:4" x14ac:dyDescent="0.2">
      <c r="B83028" s="8">
        <v>56501326550</v>
      </c>
      <c r="C83028" s="3" t="s">
        <v>11064</v>
      </c>
      <c r="D83028" s="4">
        <v>59320.92</v>
      </c>
    </row>
    <row r="83029" spans="2:4" x14ac:dyDescent="0.2">
      <c r="B83029" s="8">
        <v>56501326551</v>
      </c>
      <c r="C83029" s="3" t="s">
        <v>11064</v>
      </c>
      <c r="D83029" s="4">
        <v>59320.92</v>
      </c>
    </row>
    <row r="83030" spans="2:4" x14ac:dyDescent="0.2">
      <c r="B83030" s="8">
        <v>56501327344</v>
      </c>
      <c r="C83030" s="3" t="s">
        <v>11072</v>
      </c>
      <c r="D83030" s="4">
        <v>36666.67</v>
      </c>
    </row>
    <row r="83031" spans="2:4" x14ac:dyDescent="0.2">
      <c r="B83031" s="8">
        <v>56501327345</v>
      </c>
      <c r="C83031" s="3" t="s">
        <v>11072</v>
      </c>
      <c r="D83031" s="4">
        <v>36666.67</v>
      </c>
    </row>
    <row r="83032" spans="2:4" x14ac:dyDescent="0.2">
      <c r="B83032" s="8">
        <v>56501327346</v>
      </c>
      <c r="C83032" s="3" t="s">
        <v>11072</v>
      </c>
      <c r="D83032" s="4">
        <v>36666.67</v>
      </c>
    </row>
    <row r="83033" spans="2:4" x14ac:dyDescent="0.2">
      <c r="B83033" s="8">
        <v>56501327347</v>
      </c>
      <c r="C83033" s="3" t="s">
        <v>11072</v>
      </c>
      <c r="D83033" s="4">
        <v>36666.67</v>
      </c>
    </row>
    <row r="83034" spans="2:4" x14ac:dyDescent="0.2">
      <c r="B83034" s="8">
        <v>56501327348</v>
      </c>
      <c r="C83034" s="3" t="s">
        <v>11072</v>
      </c>
      <c r="D83034" s="4">
        <v>36666.67</v>
      </c>
    </row>
    <row r="83035" spans="2:4" x14ac:dyDescent="0.2">
      <c r="B83035" s="8">
        <v>56501327349</v>
      </c>
      <c r="C83035" s="3" t="s">
        <v>11072</v>
      </c>
      <c r="D83035" s="4">
        <v>36666.67</v>
      </c>
    </row>
    <row r="83036" spans="2:4" x14ac:dyDescent="0.2">
      <c r="B83036" s="8">
        <v>56501327350</v>
      </c>
      <c r="C83036" s="3" t="s">
        <v>11072</v>
      </c>
      <c r="D83036" s="4">
        <v>36666.67</v>
      </c>
    </row>
    <row r="83037" spans="2:4" x14ac:dyDescent="0.2">
      <c r="B83037" s="8">
        <v>56501327351</v>
      </c>
      <c r="C83037" s="3" t="s">
        <v>11072</v>
      </c>
      <c r="D83037" s="4">
        <v>36666.67</v>
      </c>
    </row>
    <row r="83038" spans="2:4" x14ac:dyDescent="0.2">
      <c r="B83038" s="8">
        <v>56501327352</v>
      </c>
      <c r="C83038" s="3" t="s">
        <v>11072</v>
      </c>
      <c r="D83038" s="4">
        <v>36666.67</v>
      </c>
    </row>
    <row r="83039" spans="2:4" x14ac:dyDescent="0.2">
      <c r="B83039" s="8">
        <v>56501327353</v>
      </c>
      <c r="C83039" s="3" t="s">
        <v>11072</v>
      </c>
      <c r="D83039" s="4">
        <v>36666.67</v>
      </c>
    </row>
    <row r="83040" spans="2:4" x14ac:dyDescent="0.2">
      <c r="B83040" s="8">
        <v>56501327354</v>
      </c>
      <c r="C83040" s="3" t="s">
        <v>11072</v>
      </c>
      <c r="D83040" s="4">
        <v>36666.67</v>
      </c>
    </row>
    <row r="83041" spans="2:4" x14ac:dyDescent="0.2">
      <c r="B83041" s="8">
        <v>56501327355</v>
      </c>
      <c r="C83041" s="3" t="s">
        <v>11072</v>
      </c>
      <c r="D83041" s="4">
        <v>36666.67</v>
      </c>
    </row>
    <row r="83042" spans="2:4" x14ac:dyDescent="0.2">
      <c r="B83042" s="8">
        <v>56501327356</v>
      </c>
      <c r="C83042" s="3" t="s">
        <v>11072</v>
      </c>
      <c r="D83042" s="4">
        <v>36666.67</v>
      </c>
    </row>
    <row r="83043" spans="2:4" x14ac:dyDescent="0.2">
      <c r="B83043" s="8">
        <v>56501327357</v>
      </c>
      <c r="C83043" s="3" t="s">
        <v>11072</v>
      </c>
      <c r="D83043" s="4">
        <v>36666.67</v>
      </c>
    </row>
    <row r="83044" spans="2:4" x14ac:dyDescent="0.2">
      <c r="B83044" s="8">
        <v>56501327358</v>
      </c>
      <c r="C83044" s="3" t="s">
        <v>11072</v>
      </c>
      <c r="D83044" s="4">
        <v>36666.67</v>
      </c>
    </row>
    <row r="83045" spans="2:4" x14ac:dyDescent="0.2">
      <c r="B83045" s="8">
        <v>56501327359</v>
      </c>
      <c r="C83045" s="3" t="s">
        <v>11072</v>
      </c>
      <c r="D83045" s="4">
        <v>36666.67</v>
      </c>
    </row>
    <row r="83046" spans="2:4" x14ac:dyDescent="0.2">
      <c r="B83046" s="8">
        <v>56501327360</v>
      </c>
      <c r="C83046" s="3" t="s">
        <v>11072</v>
      </c>
      <c r="D83046" s="4">
        <v>36666.67</v>
      </c>
    </row>
    <row r="83047" spans="2:4" x14ac:dyDescent="0.2">
      <c r="B83047" s="8">
        <v>56501327361</v>
      </c>
      <c r="C83047" s="3" t="s">
        <v>11072</v>
      </c>
      <c r="D83047" s="4">
        <v>36666.67</v>
      </c>
    </row>
    <row r="83048" spans="2:4" x14ac:dyDescent="0.2">
      <c r="B83048" s="8">
        <v>56501327362</v>
      </c>
      <c r="C83048" s="3" t="s">
        <v>11072</v>
      </c>
      <c r="D83048" s="4">
        <v>36666.67</v>
      </c>
    </row>
    <row r="83049" spans="2:4" x14ac:dyDescent="0.2">
      <c r="B83049" s="8">
        <v>56501327363</v>
      </c>
      <c r="C83049" s="3" t="s">
        <v>11072</v>
      </c>
      <c r="D83049" s="4">
        <v>36666.67</v>
      </c>
    </row>
    <row r="83050" spans="2:4" x14ac:dyDescent="0.2">
      <c r="B83050" s="8">
        <v>56501327364</v>
      </c>
      <c r="C83050" s="3" t="s">
        <v>11072</v>
      </c>
      <c r="D83050" s="4">
        <v>36666.67</v>
      </c>
    </row>
    <row r="83051" spans="2:4" x14ac:dyDescent="0.2">
      <c r="B83051" s="8">
        <v>56501327365</v>
      </c>
      <c r="C83051" s="3" t="s">
        <v>11072</v>
      </c>
      <c r="D83051" s="4">
        <v>36666.67</v>
      </c>
    </row>
    <row r="83052" spans="2:4" x14ac:dyDescent="0.2">
      <c r="B83052" s="8">
        <v>56501327366</v>
      </c>
      <c r="C83052" s="3" t="s">
        <v>11072</v>
      </c>
      <c r="D83052" s="4">
        <v>36666.67</v>
      </c>
    </row>
    <row r="83053" spans="2:4" x14ac:dyDescent="0.2">
      <c r="B83053" s="8">
        <v>56501327367</v>
      </c>
      <c r="C83053" s="3" t="s">
        <v>11072</v>
      </c>
      <c r="D83053" s="4">
        <v>36666.67</v>
      </c>
    </row>
    <row r="83054" spans="2:4" x14ac:dyDescent="0.2">
      <c r="B83054" s="8">
        <v>56501327368</v>
      </c>
      <c r="C83054" s="3" t="s">
        <v>11072</v>
      </c>
      <c r="D83054" s="4">
        <v>36666.67</v>
      </c>
    </row>
    <row r="83055" spans="2:4" x14ac:dyDescent="0.2">
      <c r="B83055" s="8">
        <v>56501327369</v>
      </c>
      <c r="C83055" s="3" t="s">
        <v>11072</v>
      </c>
      <c r="D83055" s="4">
        <v>36666.67</v>
      </c>
    </row>
    <row r="83056" spans="2:4" x14ac:dyDescent="0.2">
      <c r="B83056" s="8">
        <v>56501327370</v>
      </c>
      <c r="C83056" s="3" t="s">
        <v>11072</v>
      </c>
      <c r="D83056" s="4">
        <v>36666.67</v>
      </c>
    </row>
    <row r="83057" spans="2:4" x14ac:dyDescent="0.2">
      <c r="B83057" s="8">
        <v>56501327371</v>
      </c>
      <c r="C83057" s="3" t="s">
        <v>11072</v>
      </c>
      <c r="D83057" s="4">
        <v>36666.770000000004</v>
      </c>
    </row>
    <row r="83058" spans="2:4" x14ac:dyDescent="0.2">
      <c r="B83058" s="8">
        <v>56501327557</v>
      </c>
      <c r="C83058" s="3" t="s">
        <v>11073</v>
      </c>
      <c r="D83058" s="4">
        <v>36000.009999999995</v>
      </c>
    </row>
    <row r="83059" spans="2:4" x14ac:dyDescent="0.2">
      <c r="B83059" s="8">
        <v>56501327558</v>
      </c>
      <c r="C83059" s="3" t="s">
        <v>11073</v>
      </c>
      <c r="D83059" s="4">
        <v>36000.009999999995</v>
      </c>
    </row>
    <row r="83060" spans="2:4" x14ac:dyDescent="0.2">
      <c r="B83060" s="8">
        <v>56501880029</v>
      </c>
      <c r="C83060" s="3" t="s">
        <v>13336</v>
      </c>
      <c r="D83060" s="4">
        <v>8177389.8200417198</v>
      </c>
    </row>
    <row r="83061" spans="2:4" x14ac:dyDescent="0.2">
      <c r="B83061" s="8">
        <v>56501327559</v>
      </c>
      <c r="C83061" s="3" t="s">
        <v>11073</v>
      </c>
      <c r="D83061" s="4">
        <v>36000.009999999995</v>
      </c>
    </row>
    <row r="83062" spans="2:4" x14ac:dyDescent="0.2">
      <c r="B83062" s="8">
        <v>56501327560</v>
      </c>
      <c r="C83062" s="3" t="s">
        <v>11073</v>
      </c>
      <c r="D83062" s="4">
        <v>36000.009999999995</v>
      </c>
    </row>
    <row r="83063" spans="2:4" x14ac:dyDescent="0.2">
      <c r="B83063" s="8">
        <v>56501327561</v>
      </c>
      <c r="C83063" s="3" t="s">
        <v>11073</v>
      </c>
      <c r="D83063" s="4">
        <v>36000.009999999995</v>
      </c>
    </row>
    <row r="83064" spans="2:4" x14ac:dyDescent="0.2">
      <c r="B83064" s="8">
        <v>56501327562</v>
      </c>
      <c r="C83064" s="3" t="s">
        <v>11073</v>
      </c>
      <c r="D83064" s="4">
        <v>36000.009999999995</v>
      </c>
    </row>
    <row r="83065" spans="2:4" x14ac:dyDescent="0.2">
      <c r="B83065" s="8">
        <v>56501327563</v>
      </c>
      <c r="C83065" s="3" t="s">
        <v>11073</v>
      </c>
      <c r="D83065" s="4">
        <v>36000.009999999995</v>
      </c>
    </row>
    <row r="83066" spans="2:4" x14ac:dyDescent="0.2">
      <c r="B83066" s="8">
        <v>56501327564</v>
      </c>
      <c r="C83066" s="3" t="s">
        <v>11073</v>
      </c>
      <c r="D83066" s="4">
        <v>36000.009999999995</v>
      </c>
    </row>
    <row r="83067" spans="2:4" x14ac:dyDescent="0.2">
      <c r="B83067" s="8">
        <v>56501327565</v>
      </c>
      <c r="C83067" s="3" t="s">
        <v>11073</v>
      </c>
      <c r="D83067" s="4">
        <v>36000.009999999995</v>
      </c>
    </row>
    <row r="83068" spans="2:4" x14ac:dyDescent="0.2">
      <c r="B83068" s="8">
        <v>56501327566</v>
      </c>
      <c r="C83068" s="3" t="s">
        <v>11073</v>
      </c>
      <c r="D83068" s="4">
        <v>36000.009999999995</v>
      </c>
    </row>
    <row r="83069" spans="2:4" x14ac:dyDescent="0.2">
      <c r="B83069" s="8">
        <v>56501327567</v>
      </c>
      <c r="C83069" s="3" t="s">
        <v>11073</v>
      </c>
      <c r="D83069" s="4">
        <v>36000.009999999995</v>
      </c>
    </row>
    <row r="83070" spans="2:4" x14ac:dyDescent="0.2">
      <c r="B83070" s="8">
        <v>56501327568</v>
      </c>
      <c r="C83070" s="3" t="s">
        <v>11073</v>
      </c>
      <c r="D83070" s="4">
        <v>36000.009999999995</v>
      </c>
    </row>
    <row r="83071" spans="2:4" x14ac:dyDescent="0.2">
      <c r="B83071" s="8">
        <v>56501327569</v>
      </c>
      <c r="C83071" s="3" t="s">
        <v>11073</v>
      </c>
      <c r="D83071" s="4">
        <v>36000.009999999995</v>
      </c>
    </row>
    <row r="83072" spans="2:4" x14ac:dyDescent="0.2">
      <c r="B83072" s="8">
        <v>56501327570</v>
      </c>
      <c r="C83072" s="3" t="s">
        <v>11073</v>
      </c>
      <c r="D83072" s="4">
        <v>36000.009999999995</v>
      </c>
    </row>
    <row r="83073" spans="2:4" x14ac:dyDescent="0.2">
      <c r="B83073" s="8">
        <v>56501327571</v>
      </c>
      <c r="C83073" s="3" t="s">
        <v>11073</v>
      </c>
      <c r="D83073" s="4">
        <v>36000.009999999995</v>
      </c>
    </row>
    <row r="83074" spans="2:4" x14ac:dyDescent="0.2">
      <c r="B83074" s="8">
        <v>56501327572</v>
      </c>
      <c r="C83074" s="3" t="s">
        <v>11073</v>
      </c>
      <c r="D83074" s="4">
        <v>36000.009999999995</v>
      </c>
    </row>
    <row r="83075" spans="2:4" x14ac:dyDescent="0.2">
      <c r="B83075" s="8">
        <v>56501327573</v>
      </c>
      <c r="C83075" s="3" t="s">
        <v>11073</v>
      </c>
      <c r="D83075" s="4">
        <v>36000.009999999995</v>
      </c>
    </row>
    <row r="83076" spans="2:4" x14ac:dyDescent="0.2">
      <c r="B83076" s="8">
        <v>56501327574</v>
      </c>
      <c r="C83076" s="3" t="s">
        <v>11073</v>
      </c>
      <c r="D83076" s="4">
        <v>36000.009999999995</v>
      </c>
    </row>
    <row r="83077" spans="2:4" x14ac:dyDescent="0.2">
      <c r="B83077" s="8">
        <v>56501327575</v>
      </c>
      <c r="C83077" s="3" t="s">
        <v>11073</v>
      </c>
      <c r="D83077" s="4">
        <v>36000.009999999995</v>
      </c>
    </row>
    <row r="83078" spans="2:4" x14ac:dyDescent="0.2">
      <c r="B83078" s="8">
        <v>56501327576</v>
      </c>
      <c r="C83078" s="3" t="s">
        <v>11073</v>
      </c>
      <c r="D83078" s="4">
        <v>35999.990000000005</v>
      </c>
    </row>
    <row r="83079" spans="2:4" x14ac:dyDescent="0.2">
      <c r="B83079" s="8">
        <v>56501327577</v>
      </c>
      <c r="C83079" s="3" t="s">
        <v>11073</v>
      </c>
      <c r="D83079" s="4">
        <v>36000.009999999995</v>
      </c>
    </row>
    <row r="83080" spans="2:4" x14ac:dyDescent="0.2">
      <c r="B83080" s="8">
        <v>56501327578</v>
      </c>
      <c r="C83080" s="3" t="s">
        <v>11073</v>
      </c>
      <c r="D83080" s="4">
        <v>36000.009999999995</v>
      </c>
    </row>
    <row r="83081" spans="2:4" x14ac:dyDescent="0.2">
      <c r="B83081" s="8">
        <v>56501327579</v>
      </c>
      <c r="C83081" s="3" t="s">
        <v>11073</v>
      </c>
      <c r="D83081" s="4">
        <v>36000.009999999995</v>
      </c>
    </row>
    <row r="83082" spans="2:4" x14ac:dyDescent="0.2">
      <c r="B83082" s="8">
        <v>56501327580</v>
      </c>
      <c r="C83082" s="3" t="s">
        <v>11073</v>
      </c>
      <c r="D83082" s="4">
        <v>36000.009999999995</v>
      </c>
    </row>
    <row r="83083" spans="2:4" x14ac:dyDescent="0.2">
      <c r="B83083" s="8">
        <v>56501327581</v>
      </c>
      <c r="C83083" s="3" t="s">
        <v>11073</v>
      </c>
      <c r="D83083" s="4">
        <v>36000.009999999995</v>
      </c>
    </row>
    <row r="83084" spans="2:4" x14ac:dyDescent="0.2">
      <c r="B83084" s="8">
        <v>56501327582</v>
      </c>
      <c r="C83084" s="3" t="s">
        <v>11073</v>
      </c>
      <c r="D83084" s="4">
        <v>36000.009999999995</v>
      </c>
    </row>
    <row r="83085" spans="2:4" x14ac:dyDescent="0.2">
      <c r="B83085" s="8">
        <v>56501327583</v>
      </c>
      <c r="C83085" s="3" t="s">
        <v>11073</v>
      </c>
      <c r="D83085" s="4">
        <v>36000.009999999995</v>
      </c>
    </row>
    <row r="83086" spans="2:4" x14ac:dyDescent="0.2">
      <c r="B83086" s="8">
        <v>56501327584</v>
      </c>
      <c r="C83086" s="3" t="s">
        <v>11073</v>
      </c>
      <c r="D83086" s="4">
        <v>36000.009999999995</v>
      </c>
    </row>
    <row r="83087" spans="2:4" x14ac:dyDescent="0.2">
      <c r="B83087" s="8">
        <v>56501327585</v>
      </c>
      <c r="C83087" s="3" t="s">
        <v>11073</v>
      </c>
      <c r="D83087" s="4">
        <v>36000.009999999995</v>
      </c>
    </row>
    <row r="83088" spans="2:4" x14ac:dyDescent="0.2">
      <c r="B83088" s="8">
        <v>56501327586</v>
      </c>
      <c r="C83088" s="3" t="s">
        <v>11073</v>
      </c>
      <c r="D83088" s="4">
        <v>36000.009999999995</v>
      </c>
    </row>
    <row r="83089" spans="2:4" x14ac:dyDescent="0.2">
      <c r="B83089" s="8">
        <v>56501327587</v>
      </c>
      <c r="C83089" s="3" t="s">
        <v>11073</v>
      </c>
      <c r="D83089" s="4">
        <v>36000.009999999995</v>
      </c>
    </row>
    <row r="83090" spans="2:4" x14ac:dyDescent="0.2">
      <c r="B83090" s="8">
        <v>56501327588</v>
      </c>
      <c r="C83090" s="3" t="s">
        <v>11073</v>
      </c>
      <c r="D83090" s="4">
        <v>36000.009999999995</v>
      </c>
    </row>
    <row r="83091" spans="2:4" x14ac:dyDescent="0.2">
      <c r="B83091" s="8">
        <v>56501327589</v>
      </c>
      <c r="C83091" s="3" t="s">
        <v>11073</v>
      </c>
      <c r="D83091" s="4">
        <v>36000.009999999995</v>
      </c>
    </row>
    <row r="83092" spans="2:4" x14ac:dyDescent="0.2">
      <c r="B83092" s="8">
        <v>56501327590</v>
      </c>
      <c r="C83092" s="3" t="s">
        <v>11073</v>
      </c>
      <c r="D83092" s="4">
        <v>36000.009999999995</v>
      </c>
    </row>
    <row r="83093" spans="2:4" x14ac:dyDescent="0.2">
      <c r="B83093" s="8">
        <v>56501327591</v>
      </c>
      <c r="C83093" s="3" t="s">
        <v>11073</v>
      </c>
      <c r="D83093" s="4">
        <v>36000.009999999995</v>
      </c>
    </row>
    <row r="83094" spans="2:4" x14ac:dyDescent="0.2">
      <c r="B83094" s="8">
        <v>56501327592</v>
      </c>
      <c r="C83094" s="3" t="s">
        <v>11073</v>
      </c>
      <c r="D83094" s="4">
        <v>36000.009999999995</v>
      </c>
    </row>
    <row r="83095" spans="2:4" x14ac:dyDescent="0.2">
      <c r="B83095" s="8">
        <v>56501327593</v>
      </c>
      <c r="C83095" s="3" t="s">
        <v>11073</v>
      </c>
      <c r="D83095" s="4">
        <v>36000.009999999995</v>
      </c>
    </row>
    <row r="83096" spans="2:4" x14ac:dyDescent="0.2">
      <c r="B83096" s="8">
        <v>56501327594</v>
      </c>
      <c r="C83096" s="3" t="s">
        <v>11073</v>
      </c>
      <c r="D83096" s="4">
        <v>36000.009999999995</v>
      </c>
    </row>
    <row r="83097" spans="2:4" x14ac:dyDescent="0.2">
      <c r="B83097" s="8">
        <v>56501327595</v>
      </c>
      <c r="C83097" s="3" t="s">
        <v>11073</v>
      </c>
      <c r="D83097" s="4">
        <v>36000.009999999995</v>
      </c>
    </row>
    <row r="83098" spans="2:4" x14ac:dyDescent="0.2">
      <c r="B83098" s="8">
        <v>56501327596</v>
      </c>
      <c r="C83098" s="3" t="s">
        <v>11073</v>
      </c>
      <c r="D83098" s="4">
        <v>36000.009999999995</v>
      </c>
    </row>
    <row r="83099" spans="2:4" x14ac:dyDescent="0.2">
      <c r="B83099" s="8">
        <v>56501327597</v>
      </c>
      <c r="C83099" s="3" t="s">
        <v>11073</v>
      </c>
      <c r="D83099" s="4">
        <v>36000.009999999995</v>
      </c>
    </row>
    <row r="83100" spans="2:4" x14ac:dyDescent="0.2">
      <c r="B83100" s="8">
        <v>56501327598</v>
      </c>
      <c r="C83100" s="3" t="s">
        <v>11073</v>
      </c>
      <c r="D83100" s="4">
        <v>36000.009999999995</v>
      </c>
    </row>
    <row r="83101" spans="2:4" x14ac:dyDescent="0.2">
      <c r="B83101" s="8">
        <v>56501327599</v>
      </c>
      <c r="C83101" s="3" t="s">
        <v>11073</v>
      </c>
      <c r="D83101" s="4">
        <v>36000.009999999995</v>
      </c>
    </row>
    <row r="83102" spans="2:4" x14ac:dyDescent="0.2">
      <c r="B83102" s="8">
        <v>56501327600</v>
      </c>
      <c r="C83102" s="3" t="s">
        <v>11073</v>
      </c>
      <c r="D83102" s="4">
        <v>36000.009999999995</v>
      </c>
    </row>
    <row r="83103" spans="2:4" x14ac:dyDescent="0.2">
      <c r="B83103" s="8">
        <v>56501327601</v>
      </c>
      <c r="C83103" s="3" t="s">
        <v>11073</v>
      </c>
      <c r="D83103" s="4">
        <v>35999.990000000005</v>
      </c>
    </row>
    <row r="83104" spans="2:4" x14ac:dyDescent="0.2">
      <c r="B83104" s="8">
        <v>56501327752</v>
      </c>
      <c r="C83104" s="3" t="s">
        <v>11074</v>
      </c>
      <c r="D83104" s="4">
        <v>6912.69</v>
      </c>
    </row>
    <row r="83105" spans="2:4" x14ac:dyDescent="0.2">
      <c r="B83105" s="8">
        <v>56501327753</v>
      </c>
      <c r="C83105" s="3" t="s">
        <v>11074</v>
      </c>
      <c r="D83105" s="4">
        <v>6912.69</v>
      </c>
    </row>
    <row r="83106" spans="2:4" x14ac:dyDescent="0.2">
      <c r="B83106" s="8">
        <v>56501327754</v>
      </c>
      <c r="C83106" s="3" t="s">
        <v>11074</v>
      </c>
      <c r="D83106" s="4">
        <v>6912.69</v>
      </c>
    </row>
    <row r="83107" spans="2:4" x14ac:dyDescent="0.2">
      <c r="B83107" s="8">
        <v>56501327755</v>
      </c>
      <c r="C83107" s="3" t="s">
        <v>11074</v>
      </c>
      <c r="D83107" s="4">
        <v>6912.69</v>
      </c>
    </row>
    <row r="83108" spans="2:4" x14ac:dyDescent="0.2">
      <c r="B83108" s="8">
        <v>56501327756</v>
      </c>
      <c r="C83108" s="3" t="s">
        <v>11075</v>
      </c>
      <c r="D83108" s="4">
        <v>9160.01</v>
      </c>
    </row>
    <row r="83109" spans="2:4" x14ac:dyDescent="0.2">
      <c r="B83109" s="8">
        <v>56501327757</v>
      </c>
      <c r="C83109" s="3" t="s">
        <v>11075</v>
      </c>
      <c r="D83109" s="4">
        <v>9160.01</v>
      </c>
    </row>
    <row r="83110" spans="2:4" x14ac:dyDescent="0.2">
      <c r="B83110" s="8">
        <v>56501327758</v>
      </c>
      <c r="C83110" s="3" t="s">
        <v>11074</v>
      </c>
      <c r="D83110" s="4">
        <v>6912.69</v>
      </c>
    </row>
    <row r="83111" spans="2:4" x14ac:dyDescent="0.2">
      <c r="B83111" s="8">
        <v>56501327759</v>
      </c>
      <c r="C83111" s="3" t="s">
        <v>11075</v>
      </c>
      <c r="D83111" s="4">
        <v>9160.01</v>
      </c>
    </row>
    <row r="83112" spans="2:4" x14ac:dyDescent="0.2">
      <c r="B83112" s="8">
        <v>56501327760</v>
      </c>
      <c r="C83112" s="3" t="s">
        <v>11075</v>
      </c>
      <c r="D83112" s="4">
        <v>9160.01</v>
      </c>
    </row>
    <row r="83113" spans="2:4" x14ac:dyDescent="0.2">
      <c r="B83113" s="8">
        <v>56501327761</v>
      </c>
      <c r="C83113" s="3" t="s">
        <v>11075</v>
      </c>
      <c r="D83113" s="4">
        <v>9160.01</v>
      </c>
    </row>
    <row r="83114" spans="2:4" x14ac:dyDescent="0.2">
      <c r="B83114" s="8">
        <v>56501327762</v>
      </c>
      <c r="C83114" s="3" t="s">
        <v>11075</v>
      </c>
      <c r="D83114" s="4">
        <v>9160.01</v>
      </c>
    </row>
    <row r="83115" spans="2:4" x14ac:dyDescent="0.2">
      <c r="B83115" s="8">
        <v>56501327763</v>
      </c>
      <c r="C83115" s="3" t="s">
        <v>11075</v>
      </c>
      <c r="D83115" s="4">
        <v>9160.01</v>
      </c>
    </row>
    <row r="83116" spans="2:4" x14ac:dyDescent="0.2">
      <c r="B83116" s="8">
        <v>56501327764</v>
      </c>
      <c r="C83116" s="3" t="s">
        <v>11075</v>
      </c>
      <c r="D83116" s="4">
        <v>9160.01</v>
      </c>
    </row>
    <row r="83117" spans="2:4" x14ac:dyDescent="0.2">
      <c r="B83117" s="8">
        <v>56501327765</v>
      </c>
      <c r="C83117" s="3" t="s">
        <v>11075</v>
      </c>
      <c r="D83117" s="4">
        <v>9160.01</v>
      </c>
    </row>
    <row r="83118" spans="2:4" x14ac:dyDescent="0.2">
      <c r="B83118" s="8">
        <v>56501327766</v>
      </c>
      <c r="C83118" s="3" t="s">
        <v>11074</v>
      </c>
      <c r="D83118" s="4">
        <v>6912.69</v>
      </c>
    </row>
    <row r="83119" spans="2:4" x14ac:dyDescent="0.2">
      <c r="B83119" s="8">
        <v>56501327767</v>
      </c>
      <c r="C83119" s="3" t="s">
        <v>11075</v>
      </c>
      <c r="D83119" s="4">
        <v>9160.01</v>
      </c>
    </row>
    <row r="83120" spans="2:4" x14ac:dyDescent="0.2">
      <c r="B83120" s="8">
        <v>56501327768</v>
      </c>
      <c r="C83120" s="3" t="s">
        <v>11075</v>
      </c>
      <c r="D83120" s="4">
        <v>9160.01</v>
      </c>
    </row>
    <row r="83121" spans="2:4" x14ac:dyDescent="0.2">
      <c r="B83121" s="8">
        <v>56501327769</v>
      </c>
      <c r="C83121" s="3" t="s">
        <v>11075</v>
      </c>
      <c r="D83121" s="4">
        <v>9160.01</v>
      </c>
    </row>
    <row r="83122" spans="2:4" x14ac:dyDescent="0.2">
      <c r="B83122" s="8">
        <v>56501327770</v>
      </c>
      <c r="C83122" s="3" t="s">
        <v>11075</v>
      </c>
      <c r="D83122" s="4">
        <v>9160.01</v>
      </c>
    </row>
    <row r="83123" spans="2:4" x14ac:dyDescent="0.2">
      <c r="B83123" s="8">
        <v>56501327771</v>
      </c>
      <c r="C83123" s="3" t="s">
        <v>11075</v>
      </c>
      <c r="D83123" s="4">
        <v>9160.01</v>
      </c>
    </row>
    <row r="83124" spans="2:4" x14ac:dyDescent="0.2">
      <c r="B83124" s="8">
        <v>56501327772</v>
      </c>
      <c r="C83124" s="3" t="s">
        <v>11075</v>
      </c>
      <c r="D83124" s="4">
        <v>9160.01</v>
      </c>
    </row>
    <row r="83125" spans="2:4" x14ac:dyDescent="0.2">
      <c r="B83125" s="8">
        <v>56501327773</v>
      </c>
      <c r="C83125" s="3" t="s">
        <v>11075</v>
      </c>
      <c r="D83125" s="4">
        <v>9160.01</v>
      </c>
    </row>
    <row r="83126" spans="2:4" x14ac:dyDescent="0.2">
      <c r="B83126" s="8">
        <v>56501327774</v>
      </c>
      <c r="C83126" s="3" t="s">
        <v>11075</v>
      </c>
      <c r="D83126" s="4">
        <v>9160.01</v>
      </c>
    </row>
    <row r="83127" spans="2:4" x14ac:dyDescent="0.2">
      <c r="B83127" s="8">
        <v>56501327775</v>
      </c>
      <c r="C83127" s="3" t="s">
        <v>11076</v>
      </c>
      <c r="D83127" s="4">
        <v>14643.68</v>
      </c>
    </row>
    <row r="83128" spans="2:4" x14ac:dyDescent="0.2">
      <c r="B83128" s="8">
        <v>56501327776</v>
      </c>
      <c r="C83128" s="3" t="s">
        <v>11076</v>
      </c>
      <c r="D83128" s="4">
        <v>14643.68</v>
      </c>
    </row>
    <row r="83129" spans="2:4" x14ac:dyDescent="0.2">
      <c r="B83129" s="8">
        <v>56501327777</v>
      </c>
      <c r="C83129" s="3" t="s">
        <v>11077</v>
      </c>
      <c r="D83129" s="4">
        <v>256948.05999999997</v>
      </c>
    </row>
    <row r="83130" spans="2:4" x14ac:dyDescent="0.2">
      <c r="B83130" s="8">
        <v>56501327778</v>
      </c>
      <c r="C83130" s="3" t="s">
        <v>11074</v>
      </c>
      <c r="D83130" s="4">
        <v>6912.8</v>
      </c>
    </row>
    <row r="83131" spans="2:4" x14ac:dyDescent="0.2">
      <c r="B83131" s="8">
        <v>56501327779</v>
      </c>
      <c r="C83131" s="3" t="s">
        <v>11078</v>
      </c>
      <c r="D83131" s="4">
        <v>15759.080000000002</v>
      </c>
    </row>
    <row r="83132" spans="2:4" x14ac:dyDescent="0.2">
      <c r="B83132" s="8">
        <v>56501327780</v>
      </c>
      <c r="C83132" s="3" t="s">
        <v>11078</v>
      </c>
      <c r="D83132" s="4">
        <v>15759.080000000002</v>
      </c>
    </row>
    <row r="83133" spans="2:4" x14ac:dyDescent="0.2">
      <c r="B83133" s="8">
        <v>56501327781</v>
      </c>
      <c r="C83133" s="3" t="s">
        <v>11078</v>
      </c>
      <c r="D83133" s="4">
        <v>15759.080000000002</v>
      </c>
    </row>
    <row r="83134" spans="2:4" x14ac:dyDescent="0.2">
      <c r="B83134" s="8">
        <v>56501327782</v>
      </c>
      <c r="C83134" s="3" t="s">
        <v>11078</v>
      </c>
      <c r="D83134" s="4">
        <v>15759.080000000002</v>
      </c>
    </row>
    <row r="83135" spans="2:4" x14ac:dyDescent="0.2">
      <c r="B83135" s="8">
        <v>56501327783</v>
      </c>
      <c r="C83135" s="3" t="s">
        <v>11078</v>
      </c>
      <c r="D83135" s="4">
        <v>15759.080000000002</v>
      </c>
    </row>
    <row r="83136" spans="2:4" x14ac:dyDescent="0.2">
      <c r="B83136" s="8">
        <v>56501327784</v>
      </c>
      <c r="C83136" s="3" t="s">
        <v>11078</v>
      </c>
      <c r="D83136" s="4">
        <v>15759.080000000002</v>
      </c>
    </row>
    <row r="83137" spans="2:4" x14ac:dyDescent="0.2">
      <c r="B83137" s="8">
        <v>56501327785</v>
      </c>
      <c r="C83137" s="3" t="s">
        <v>11078</v>
      </c>
      <c r="D83137" s="4">
        <v>15759.080000000002</v>
      </c>
    </row>
    <row r="83138" spans="2:4" x14ac:dyDescent="0.2">
      <c r="B83138" s="8">
        <v>56501327786</v>
      </c>
      <c r="C83138" s="3" t="s">
        <v>11078</v>
      </c>
      <c r="D83138" s="4">
        <v>15759.080000000002</v>
      </c>
    </row>
    <row r="83139" spans="2:4" x14ac:dyDescent="0.2">
      <c r="B83139" s="8">
        <v>56501327787</v>
      </c>
      <c r="C83139" s="3" t="s">
        <v>11078</v>
      </c>
      <c r="D83139" s="4">
        <v>15759.080000000002</v>
      </c>
    </row>
    <row r="83140" spans="2:4" x14ac:dyDescent="0.2">
      <c r="B83140" s="8">
        <v>56501327788</v>
      </c>
      <c r="C83140" s="3" t="s">
        <v>11078</v>
      </c>
      <c r="D83140" s="4">
        <v>15759.080000000002</v>
      </c>
    </row>
    <row r="83141" spans="2:4" x14ac:dyDescent="0.2">
      <c r="B83141" s="8">
        <v>56501327789</v>
      </c>
      <c r="C83141" s="3" t="s">
        <v>11078</v>
      </c>
      <c r="D83141" s="4">
        <v>15759.080000000002</v>
      </c>
    </row>
    <row r="83142" spans="2:4" x14ac:dyDescent="0.2">
      <c r="B83142" s="8">
        <v>56501327790</v>
      </c>
      <c r="C83142" s="3" t="s">
        <v>11078</v>
      </c>
      <c r="D83142" s="4">
        <v>15759.080000000002</v>
      </c>
    </row>
    <row r="83143" spans="2:4" x14ac:dyDescent="0.2">
      <c r="B83143" s="8">
        <v>56501327791</v>
      </c>
      <c r="C83143" s="3" t="s">
        <v>11078</v>
      </c>
      <c r="D83143" s="4">
        <v>15759.080000000002</v>
      </c>
    </row>
    <row r="83144" spans="2:4" x14ac:dyDescent="0.2">
      <c r="B83144" s="8">
        <v>56501327792</v>
      </c>
      <c r="C83144" s="3" t="s">
        <v>11078</v>
      </c>
      <c r="D83144" s="4">
        <v>15759.080000000002</v>
      </c>
    </row>
    <row r="83145" spans="2:4" x14ac:dyDescent="0.2">
      <c r="B83145" s="8">
        <v>56501327793</v>
      </c>
      <c r="C83145" s="3" t="s">
        <v>11078</v>
      </c>
      <c r="D83145" s="4">
        <v>15759.080000000002</v>
      </c>
    </row>
    <row r="83146" spans="2:4" x14ac:dyDescent="0.2">
      <c r="B83146" s="8">
        <v>56501327794</v>
      </c>
      <c r="C83146" s="3" t="s">
        <v>11078</v>
      </c>
      <c r="D83146" s="4">
        <v>15759.080000000002</v>
      </c>
    </row>
    <row r="83147" spans="2:4" x14ac:dyDescent="0.2">
      <c r="B83147" s="8">
        <v>56501327795</v>
      </c>
      <c r="C83147" s="3" t="s">
        <v>11078</v>
      </c>
      <c r="D83147" s="4">
        <v>15759.080000000002</v>
      </c>
    </row>
    <row r="83148" spans="2:4" x14ac:dyDescent="0.2">
      <c r="B83148" s="8">
        <v>56501327796</v>
      </c>
      <c r="C83148" s="3" t="s">
        <v>11078</v>
      </c>
      <c r="D83148" s="4">
        <v>15759.080000000002</v>
      </c>
    </row>
    <row r="83149" spans="2:4" x14ac:dyDescent="0.2">
      <c r="B83149" s="8">
        <v>56501327797</v>
      </c>
      <c r="C83149" s="3" t="s">
        <v>11078</v>
      </c>
      <c r="D83149" s="4">
        <v>15759.080000000002</v>
      </c>
    </row>
    <row r="83150" spans="2:4" x14ac:dyDescent="0.2">
      <c r="B83150" s="8">
        <v>56501327798</v>
      </c>
      <c r="C83150" s="3" t="s">
        <v>11078</v>
      </c>
      <c r="D83150" s="4">
        <v>15759.080000000002</v>
      </c>
    </row>
    <row r="83151" spans="2:4" x14ac:dyDescent="0.2">
      <c r="B83151" s="8">
        <v>56501327799</v>
      </c>
      <c r="C83151" s="3" t="s">
        <v>11078</v>
      </c>
      <c r="D83151" s="4">
        <v>15759.080000000002</v>
      </c>
    </row>
    <row r="83152" spans="2:4" x14ac:dyDescent="0.2">
      <c r="B83152" s="8">
        <v>56501327800</v>
      </c>
      <c r="C83152" s="3" t="s">
        <v>11078</v>
      </c>
      <c r="D83152" s="4">
        <v>15759.080000000002</v>
      </c>
    </row>
    <row r="83153" spans="2:4" x14ac:dyDescent="0.2">
      <c r="B83153" s="8">
        <v>56501327801</v>
      </c>
      <c r="C83153" s="3" t="s">
        <v>11078</v>
      </c>
      <c r="D83153" s="4">
        <v>15759.080000000002</v>
      </c>
    </row>
    <row r="83154" spans="2:4" x14ac:dyDescent="0.2">
      <c r="B83154" s="8">
        <v>56501327802</v>
      </c>
      <c r="C83154" s="3" t="s">
        <v>11078</v>
      </c>
      <c r="D83154" s="4">
        <v>15759.080000000002</v>
      </c>
    </row>
    <row r="83155" spans="2:4" x14ac:dyDescent="0.2">
      <c r="B83155" s="8">
        <v>56501327803</v>
      </c>
      <c r="C83155" s="3" t="s">
        <v>11078</v>
      </c>
      <c r="D83155" s="4">
        <v>15759.080000000002</v>
      </c>
    </row>
    <row r="83156" spans="2:4" x14ac:dyDescent="0.2">
      <c r="B83156" s="8">
        <v>56501327804</v>
      </c>
      <c r="C83156" s="3" t="s">
        <v>11078</v>
      </c>
      <c r="D83156" s="4">
        <v>15759.080000000002</v>
      </c>
    </row>
    <row r="83157" spans="2:4" x14ac:dyDescent="0.2">
      <c r="B83157" s="8">
        <v>56501327805</v>
      </c>
      <c r="C83157" s="3" t="s">
        <v>11078</v>
      </c>
      <c r="D83157" s="4">
        <v>15759.080000000002</v>
      </c>
    </row>
    <row r="83158" spans="2:4" x14ac:dyDescent="0.2">
      <c r="B83158" s="8">
        <v>56501327806</v>
      </c>
      <c r="C83158" s="3" t="s">
        <v>11078</v>
      </c>
      <c r="D83158" s="4">
        <v>15759.080000000002</v>
      </c>
    </row>
    <row r="83159" spans="2:4" x14ac:dyDescent="0.2">
      <c r="B83159" s="8">
        <v>56501327807</v>
      </c>
      <c r="C83159" s="3" t="s">
        <v>11078</v>
      </c>
      <c r="D83159" s="4">
        <v>15759.080000000002</v>
      </c>
    </row>
    <row r="83160" spans="2:4" x14ac:dyDescent="0.2">
      <c r="B83160" s="8">
        <v>56501327808</v>
      </c>
      <c r="C83160" s="3" t="s">
        <v>11078</v>
      </c>
      <c r="D83160" s="4">
        <v>15759.080000000002</v>
      </c>
    </row>
    <row r="83161" spans="2:4" x14ac:dyDescent="0.2">
      <c r="B83161" s="8">
        <v>56501327809</v>
      </c>
      <c r="C83161" s="3" t="s">
        <v>11078</v>
      </c>
      <c r="D83161" s="4">
        <v>15759.080000000002</v>
      </c>
    </row>
    <row r="83162" spans="2:4" x14ac:dyDescent="0.2">
      <c r="B83162" s="8">
        <v>56501327810</v>
      </c>
      <c r="C83162" s="3" t="s">
        <v>11078</v>
      </c>
      <c r="D83162" s="4">
        <v>15759.080000000002</v>
      </c>
    </row>
    <row r="83163" spans="2:4" x14ac:dyDescent="0.2">
      <c r="B83163" s="8">
        <v>56501327811</v>
      </c>
      <c r="C83163" s="3" t="s">
        <v>11078</v>
      </c>
      <c r="D83163" s="4">
        <v>15759.080000000002</v>
      </c>
    </row>
    <row r="83164" spans="2:4" x14ac:dyDescent="0.2">
      <c r="B83164" s="8">
        <v>56501327812</v>
      </c>
      <c r="C83164" s="3" t="s">
        <v>11078</v>
      </c>
      <c r="D83164" s="4">
        <v>15759.080000000002</v>
      </c>
    </row>
    <row r="83165" spans="2:4" x14ac:dyDescent="0.2">
      <c r="B83165" s="8">
        <v>56501327813</v>
      </c>
      <c r="C83165" s="3" t="s">
        <v>11078</v>
      </c>
      <c r="D83165" s="4">
        <v>15759.080000000002</v>
      </c>
    </row>
    <row r="83166" spans="2:4" x14ac:dyDescent="0.2">
      <c r="B83166" s="8">
        <v>56501327814</v>
      </c>
      <c r="C83166" s="3" t="s">
        <v>11078</v>
      </c>
      <c r="D83166" s="4">
        <v>15759.080000000002</v>
      </c>
    </row>
    <row r="83167" spans="2:4" x14ac:dyDescent="0.2">
      <c r="B83167" s="8">
        <v>56501327815</v>
      </c>
      <c r="C83167" s="3" t="s">
        <v>11078</v>
      </c>
      <c r="D83167" s="4">
        <v>15759.080000000002</v>
      </c>
    </row>
    <row r="83168" spans="2:4" x14ac:dyDescent="0.2">
      <c r="B83168" s="8">
        <v>56501327816</v>
      </c>
      <c r="C83168" s="3" t="s">
        <v>11078</v>
      </c>
      <c r="D83168" s="4">
        <v>15759.080000000002</v>
      </c>
    </row>
    <row r="83169" spans="2:4" x14ac:dyDescent="0.2">
      <c r="B83169" s="8">
        <v>56501327817</v>
      </c>
      <c r="C83169" s="3" t="s">
        <v>11078</v>
      </c>
      <c r="D83169" s="4">
        <v>15759.080000000002</v>
      </c>
    </row>
    <row r="83170" spans="2:4" x14ac:dyDescent="0.2">
      <c r="B83170" s="8">
        <v>56501327818</v>
      </c>
      <c r="C83170" s="3" t="s">
        <v>11078</v>
      </c>
      <c r="D83170" s="4">
        <v>15759.080000000002</v>
      </c>
    </row>
    <row r="83171" spans="2:4" x14ac:dyDescent="0.2">
      <c r="B83171" s="8">
        <v>56501327819</v>
      </c>
      <c r="C83171" s="3" t="s">
        <v>11078</v>
      </c>
      <c r="D83171" s="4">
        <v>15759.080000000002</v>
      </c>
    </row>
    <row r="83172" spans="2:4" x14ac:dyDescent="0.2">
      <c r="B83172" s="8">
        <v>56501327820</v>
      </c>
      <c r="C83172" s="3" t="s">
        <v>11078</v>
      </c>
      <c r="D83172" s="4">
        <v>15759.080000000002</v>
      </c>
    </row>
    <row r="83173" spans="2:4" x14ac:dyDescent="0.2">
      <c r="B83173" s="8">
        <v>56501327821</v>
      </c>
      <c r="C83173" s="3" t="s">
        <v>11078</v>
      </c>
      <c r="D83173" s="4">
        <v>15759.080000000002</v>
      </c>
    </row>
    <row r="83174" spans="2:4" x14ac:dyDescent="0.2">
      <c r="B83174" s="8">
        <v>56501327822</v>
      </c>
      <c r="C83174" s="3" t="s">
        <v>11078</v>
      </c>
      <c r="D83174" s="4">
        <v>15759.080000000002</v>
      </c>
    </row>
    <row r="83175" spans="2:4" x14ac:dyDescent="0.2">
      <c r="B83175" s="8">
        <v>56501327823</v>
      </c>
      <c r="C83175" s="3" t="s">
        <v>11078</v>
      </c>
      <c r="D83175" s="4">
        <v>15759.080000000002</v>
      </c>
    </row>
    <row r="83176" spans="2:4" x14ac:dyDescent="0.2">
      <c r="B83176" s="8">
        <v>56501327824</v>
      </c>
      <c r="C83176" s="3" t="s">
        <v>11078</v>
      </c>
      <c r="D83176" s="4">
        <v>15759.080000000002</v>
      </c>
    </row>
    <row r="83177" spans="2:4" x14ac:dyDescent="0.2">
      <c r="B83177" s="8">
        <v>56501327825</v>
      </c>
      <c r="C83177" s="3" t="s">
        <v>11078</v>
      </c>
      <c r="D83177" s="4">
        <v>15759.080000000002</v>
      </c>
    </row>
    <row r="83178" spans="2:4" x14ac:dyDescent="0.2">
      <c r="B83178" s="8">
        <v>56501327826</v>
      </c>
      <c r="C83178" s="3" t="s">
        <v>11078</v>
      </c>
      <c r="D83178" s="4">
        <v>15759.080000000002</v>
      </c>
    </row>
    <row r="83179" spans="2:4" x14ac:dyDescent="0.2">
      <c r="B83179" s="8">
        <v>56501327827</v>
      </c>
      <c r="C83179" s="3" t="s">
        <v>11078</v>
      </c>
      <c r="D83179" s="4">
        <v>15759.080000000002</v>
      </c>
    </row>
    <row r="83180" spans="2:4" x14ac:dyDescent="0.2">
      <c r="B83180" s="8">
        <v>56501327828</v>
      </c>
      <c r="C83180" s="3" t="s">
        <v>11078</v>
      </c>
      <c r="D83180" s="4">
        <v>15759.080000000002</v>
      </c>
    </row>
    <row r="83181" spans="2:4" x14ac:dyDescent="0.2">
      <c r="B83181" s="8">
        <v>56501327829</v>
      </c>
      <c r="C83181" s="3" t="s">
        <v>11078</v>
      </c>
      <c r="D83181" s="4">
        <v>15759.080000000002</v>
      </c>
    </row>
    <row r="83182" spans="2:4" x14ac:dyDescent="0.2">
      <c r="B83182" s="8">
        <v>56501327830</v>
      </c>
      <c r="C83182" s="3" t="s">
        <v>11078</v>
      </c>
      <c r="D83182" s="4">
        <v>15759.080000000002</v>
      </c>
    </row>
    <row r="83183" spans="2:4" x14ac:dyDescent="0.2">
      <c r="B83183" s="8">
        <v>56501327831</v>
      </c>
      <c r="C83183" s="3" t="s">
        <v>11078</v>
      </c>
      <c r="D83183" s="4">
        <v>15759.080000000002</v>
      </c>
    </row>
    <row r="83184" spans="2:4" x14ac:dyDescent="0.2">
      <c r="B83184" s="8">
        <v>56501327832</v>
      </c>
      <c r="C83184" s="3" t="s">
        <v>11078</v>
      </c>
      <c r="D83184" s="4">
        <v>15759.080000000002</v>
      </c>
    </row>
    <row r="83185" spans="2:4" x14ac:dyDescent="0.2">
      <c r="B83185" s="8">
        <v>56501327833</v>
      </c>
      <c r="C83185" s="3" t="s">
        <v>11078</v>
      </c>
      <c r="D83185" s="4">
        <v>15759.080000000002</v>
      </c>
    </row>
    <row r="83186" spans="2:4" x14ac:dyDescent="0.2">
      <c r="B83186" s="8">
        <v>56501327834</v>
      </c>
      <c r="C83186" s="3" t="s">
        <v>11078</v>
      </c>
      <c r="D83186" s="4">
        <v>15759.080000000002</v>
      </c>
    </row>
    <row r="83187" spans="2:4" x14ac:dyDescent="0.2">
      <c r="B83187" s="8">
        <v>56501327835</v>
      </c>
      <c r="C83187" s="3" t="s">
        <v>11078</v>
      </c>
      <c r="D83187" s="4">
        <v>15759.080000000002</v>
      </c>
    </row>
    <row r="83188" spans="2:4" x14ac:dyDescent="0.2">
      <c r="B83188" s="8">
        <v>56501327836</v>
      </c>
      <c r="C83188" s="3" t="s">
        <v>11078</v>
      </c>
      <c r="D83188" s="4">
        <v>15759.080000000002</v>
      </c>
    </row>
    <row r="83189" spans="2:4" x14ac:dyDescent="0.2">
      <c r="B83189" s="8">
        <v>56501327837</v>
      </c>
      <c r="C83189" s="3" t="s">
        <v>11078</v>
      </c>
      <c r="D83189" s="4">
        <v>15759.080000000002</v>
      </c>
    </row>
    <row r="83190" spans="2:4" x14ac:dyDescent="0.2">
      <c r="B83190" s="8">
        <v>56501327838</v>
      </c>
      <c r="C83190" s="3" t="s">
        <v>11078</v>
      </c>
      <c r="D83190" s="4">
        <v>15759.080000000002</v>
      </c>
    </row>
    <row r="83191" spans="2:4" x14ac:dyDescent="0.2">
      <c r="B83191" s="8">
        <v>56501327839</v>
      </c>
      <c r="C83191" s="3" t="s">
        <v>11078</v>
      </c>
      <c r="D83191" s="4">
        <v>15759.080000000002</v>
      </c>
    </row>
    <row r="83192" spans="2:4" x14ac:dyDescent="0.2">
      <c r="B83192" s="8">
        <v>56501327840</v>
      </c>
      <c r="C83192" s="3" t="s">
        <v>11078</v>
      </c>
      <c r="D83192" s="4">
        <v>15759.080000000002</v>
      </c>
    </row>
    <row r="83193" spans="2:4" x14ac:dyDescent="0.2">
      <c r="B83193" s="8">
        <v>56501327841</v>
      </c>
      <c r="C83193" s="3" t="s">
        <v>11078</v>
      </c>
      <c r="D83193" s="4">
        <v>15759.080000000002</v>
      </c>
    </row>
    <row r="83194" spans="2:4" x14ac:dyDescent="0.2">
      <c r="B83194" s="8">
        <v>56501327842</v>
      </c>
      <c r="C83194" s="3" t="s">
        <v>11078</v>
      </c>
      <c r="D83194" s="4">
        <v>15759.080000000002</v>
      </c>
    </row>
    <row r="83195" spans="2:4" x14ac:dyDescent="0.2">
      <c r="B83195" s="8">
        <v>56501327843</v>
      </c>
      <c r="C83195" s="3" t="s">
        <v>11078</v>
      </c>
      <c r="D83195" s="4">
        <v>15759.080000000002</v>
      </c>
    </row>
    <row r="83196" spans="2:4" x14ac:dyDescent="0.2">
      <c r="B83196" s="8">
        <v>56501327844</v>
      </c>
      <c r="C83196" s="3" t="s">
        <v>11078</v>
      </c>
      <c r="D83196" s="4">
        <v>15759.080000000002</v>
      </c>
    </row>
    <row r="83197" spans="2:4" x14ac:dyDescent="0.2">
      <c r="B83197" s="8">
        <v>56501327845</v>
      </c>
      <c r="C83197" s="3" t="s">
        <v>11078</v>
      </c>
      <c r="D83197" s="4">
        <v>15759.080000000002</v>
      </c>
    </row>
    <row r="83198" spans="2:4" x14ac:dyDescent="0.2">
      <c r="B83198" s="8">
        <v>56501327846</v>
      </c>
      <c r="C83198" s="3" t="s">
        <v>11078</v>
      </c>
      <c r="D83198" s="4">
        <v>15759.080000000002</v>
      </c>
    </row>
    <row r="83199" spans="2:4" x14ac:dyDescent="0.2">
      <c r="B83199" s="8">
        <v>56501327847</v>
      </c>
      <c r="C83199" s="3" t="s">
        <v>11078</v>
      </c>
      <c r="D83199" s="4">
        <v>15759.080000000002</v>
      </c>
    </row>
    <row r="83200" spans="2:4" x14ac:dyDescent="0.2">
      <c r="B83200" s="8">
        <v>56501327848</v>
      </c>
      <c r="C83200" s="3" t="s">
        <v>11078</v>
      </c>
      <c r="D83200" s="4">
        <v>15759.080000000002</v>
      </c>
    </row>
    <row r="83201" spans="2:4" x14ac:dyDescent="0.2">
      <c r="B83201" s="8">
        <v>56501327849</v>
      </c>
      <c r="C83201" s="3" t="s">
        <v>11078</v>
      </c>
      <c r="D83201" s="4">
        <v>15759.080000000002</v>
      </c>
    </row>
    <row r="83202" spans="2:4" x14ac:dyDescent="0.2">
      <c r="B83202" s="8">
        <v>56501327850</v>
      </c>
      <c r="C83202" s="3" t="s">
        <v>11078</v>
      </c>
      <c r="D83202" s="4">
        <v>15759.080000000002</v>
      </c>
    </row>
    <row r="83203" spans="2:4" x14ac:dyDescent="0.2">
      <c r="B83203" s="8">
        <v>56501327851</v>
      </c>
      <c r="C83203" s="3" t="s">
        <v>11078</v>
      </c>
      <c r="D83203" s="4">
        <v>15759.080000000002</v>
      </c>
    </row>
    <row r="83204" spans="2:4" x14ac:dyDescent="0.2">
      <c r="B83204" s="8">
        <v>56501327852</v>
      </c>
      <c r="C83204" s="3" t="s">
        <v>11078</v>
      </c>
      <c r="D83204" s="4">
        <v>15759.080000000002</v>
      </c>
    </row>
    <row r="83205" spans="2:4" x14ac:dyDescent="0.2">
      <c r="B83205" s="8">
        <v>56501327853</v>
      </c>
      <c r="C83205" s="3" t="s">
        <v>11078</v>
      </c>
      <c r="D83205" s="4">
        <v>15759.080000000002</v>
      </c>
    </row>
    <row r="83206" spans="2:4" x14ac:dyDescent="0.2">
      <c r="B83206" s="8">
        <v>56501327854</v>
      </c>
      <c r="C83206" s="3" t="s">
        <v>11078</v>
      </c>
      <c r="D83206" s="4">
        <v>15759.080000000002</v>
      </c>
    </row>
    <row r="83207" spans="2:4" x14ac:dyDescent="0.2">
      <c r="B83207" s="8">
        <v>56501327855</v>
      </c>
      <c r="C83207" s="3" t="s">
        <v>11078</v>
      </c>
      <c r="D83207" s="4">
        <v>15759.080000000002</v>
      </c>
    </row>
    <row r="83208" spans="2:4" x14ac:dyDescent="0.2">
      <c r="B83208" s="8">
        <v>56501327856</v>
      </c>
      <c r="C83208" s="3" t="s">
        <v>11078</v>
      </c>
      <c r="D83208" s="4">
        <v>15759.080000000002</v>
      </c>
    </row>
    <row r="83209" spans="2:4" x14ac:dyDescent="0.2">
      <c r="B83209" s="8">
        <v>56501327857</v>
      </c>
      <c r="C83209" s="3" t="s">
        <v>11078</v>
      </c>
      <c r="D83209" s="4">
        <v>15759.080000000002</v>
      </c>
    </row>
    <row r="83210" spans="2:4" x14ac:dyDescent="0.2">
      <c r="B83210" s="8">
        <v>56501327858</v>
      </c>
      <c r="C83210" s="3" t="s">
        <v>11078</v>
      </c>
      <c r="D83210" s="4">
        <v>15759.080000000002</v>
      </c>
    </row>
    <row r="83211" spans="2:4" x14ac:dyDescent="0.2">
      <c r="B83211" s="8">
        <v>56501327859</v>
      </c>
      <c r="C83211" s="3" t="s">
        <v>11078</v>
      </c>
      <c r="D83211" s="4">
        <v>15759.080000000002</v>
      </c>
    </row>
    <row r="83212" spans="2:4" x14ac:dyDescent="0.2">
      <c r="B83212" s="8">
        <v>56501327860</v>
      </c>
      <c r="C83212" s="3" t="s">
        <v>11078</v>
      </c>
      <c r="D83212" s="4">
        <v>15759.080000000002</v>
      </c>
    </row>
    <row r="83213" spans="2:4" x14ac:dyDescent="0.2">
      <c r="B83213" s="8">
        <v>56501327861</v>
      </c>
      <c r="C83213" s="3" t="s">
        <v>11078</v>
      </c>
      <c r="D83213" s="4">
        <v>15759.080000000002</v>
      </c>
    </row>
    <row r="83214" spans="2:4" x14ac:dyDescent="0.2">
      <c r="B83214" s="8">
        <v>56501327862</v>
      </c>
      <c r="C83214" s="3" t="s">
        <v>11078</v>
      </c>
      <c r="D83214" s="4">
        <v>15759.080000000002</v>
      </c>
    </row>
    <row r="83215" spans="2:4" x14ac:dyDescent="0.2">
      <c r="B83215" s="8">
        <v>56501327863</v>
      </c>
      <c r="C83215" s="3" t="s">
        <v>11078</v>
      </c>
      <c r="D83215" s="4">
        <v>15759.080000000002</v>
      </c>
    </row>
    <row r="83216" spans="2:4" x14ac:dyDescent="0.2">
      <c r="B83216" s="8">
        <v>56501327864</v>
      </c>
      <c r="C83216" s="3" t="s">
        <v>11078</v>
      </c>
      <c r="D83216" s="4">
        <v>15759.080000000002</v>
      </c>
    </row>
    <row r="83217" spans="2:4" x14ac:dyDescent="0.2">
      <c r="B83217" s="8">
        <v>56501327865</v>
      </c>
      <c r="C83217" s="3" t="s">
        <v>11078</v>
      </c>
      <c r="D83217" s="4">
        <v>15759.080000000002</v>
      </c>
    </row>
    <row r="83218" spans="2:4" x14ac:dyDescent="0.2">
      <c r="B83218" s="8">
        <v>56501327866</v>
      </c>
      <c r="C83218" s="3" t="s">
        <v>11078</v>
      </c>
      <c r="D83218" s="4">
        <v>15759.080000000002</v>
      </c>
    </row>
    <row r="83219" spans="2:4" x14ac:dyDescent="0.2">
      <c r="B83219" s="8">
        <v>56501327867</v>
      </c>
      <c r="C83219" s="3" t="s">
        <v>11078</v>
      </c>
      <c r="D83219" s="4">
        <v>15759.080000000002</v>
      </c>
    </row>
    <row r="83220" spans="2:4" x14ac:dyDescent="0.2">
      <c r="B83220" s="8">
        <v>56501327868</v>
      </c>
      <c r="C83220" s="3" t="s">
        <v>11078</v>
      </c>
      <c r="D83220" s="4">
        <v>15759.080000000002</v>
      </c>
    </row>
    <row r="83221" spans="2:4" x14ac:dyDescent="0.2">
      <c r="B83221" s="8">
        <v>56501327869</v>
      </c>
      <c r="C83221" s="3" t="s">
        <v>11078</v>
      </c>
      <c r="D83221" s="4">
        <v>15759.080000000002</v>
      </c>
    </row>
    <row r="83222" spans="2:4" x14ac:dyDescent="0.2">
      <c r="B83222" s="8">
        <v>56501327870</v>
      </c>
      <c r="C83222" s="3" t="s">
        <v>11078</v>
      </c>
      <c r="D83222" s="4">
        <v>15759.28</v>
      </c>
    </row>
    <row r="83223" spans="2:4" x14ac:dyDescent="0.2">
      <c r="B83223" s="8">
        <v>56501328437</v>
      </c>
      <c r="C83223" s="3" t="s">
        <v>11079</v>
      </c>
      <c r="D83223" s="4">
        <v>5230.96</v>
      </c>
    </row>
    <row r="83224" spans="2:4" x14ac:dyDescent="0.2">
      <c r="B83224" s="8">
        <v>56501328989</v>
      </c>
      <c r="C83224" s="3" t="s">
        <v>11080</v>
      </c>
      <c r="D83224" s="4">
        <v>2052.7200000000003</v>
      </c>
    </row>
    <row r="83225" spans="2:4" x14ac:dyDescent="0.2">
      <c r="B83225" s="8">
        <v>56501328990</v>
      </c>
      <c r="C83225" s="3" t="s">
        <v>11080</v>
      </c>
      <c r="D83225" s="4">
        <v>2052.7200000000003</v>
      </c>
    </row>
    <row r="83226" spans="2:4" x14ac:dyDescent="0.2">
      <c r="B83226" s="8">
        <v>56501328991</v>
      </c>
      <c r="C83226" s="3" t="s">
        <v>11080</v>
      </c>
      <c r="D83226" s="4">
        <v>2052.7200000000003</v>
      </c>
    </row>
    <row r="83227" spans="2:4" x14ac:dyDescent="0.2">
      <c r="B83227" s="8">
        <v>56501328992</v>
      </c>
      <c r="C83227" s="3" t="s">
        <v>11080</v>
      </c>
      <c r="D83227" s="4">
        <v>2052.7200000000003</v>
      </c>
    </row>
    <row r="83228" spans="2:4" x14ac:dyDescent="0.2">
      <c r="B83228" s="8">
        <v>56501328993</v>
      </c>
      <c r="C83228" s="3" t="s">
        <v>11080</v>
      </c>
      <c r="D83228" s="4">
        <v>2052.7200000000003</v>
      </c>
    </row>
    <row r="83229" spans="2:4" x14ac:dyDescent="0.2">
      <c r="B83229" s="8">
        <v>56501328994</v>
      </c>
      <c r="C83229" s="3" t="s">
        <v>11080</v>
      </c>
      <c r="D83229" s="4">
        <v>2052.7200000000003</v>
      </c>
    </row>
    <row r="83230" spans="2:4" x14ac:dyDescent="0.2">
      <c r="B83230" s="8">
        <v>56501328995</v>
      </c>
      <c r="C83230" s="3" t="s">
        <v>11080</v>
      </c>
      <c r="D83230" s="4">
        <v>2052.7200000000003</v>
      </c>
    </row>
    <row r="83231" spans="2:4" x14ac:dyDescent="0.2">
      <c r="B83231" s="8">
        <v>56501328996</v>
      </c>
      <c r="C83231" s="3" t="s">
        <v>11080</v>
      </c>
      <c r="D83231" s="4">
        <v>2052.7200000000003</v>
      </c>
    </row>
    <row r="83232" spans="2:4" x14ac:dyDescent="0.2">
      <c r="B83232" s="8">
        <v>56501328997</v>
      </c>
      <c r="C83232" s="3" t="s">
        <v>11080</v>
      </c>
      <c r="D83232" s="4">
        <v>2052.7200000000003</v>
      </c>
    </row>
    <row r="83233" spans="2:4" x14ac:dyDescent="0.2">
      <c r="B83233" s="8">
        <v>56501328998</v>
      </c>
      <c r="C83233" s="3" t="s">
        <v>11080</v>
      </c>
      <c r="D83233" s="4">
        <v>2052.7200000000003</v>
      </c>
    </row>
    <row r="83234" spans="2:4" x14ac:dyDescent="0.2">
      <c r="B83234" s="8">
        <v>56501328999</v>
      </c>
      <c r="C83234" s="3" t="s">
        <v>11080</v>
      </c>
      <c r="D83234" s="4">
        <v>2052.7200000000003</v>
      </c>
    </row>
    <row r="83235" spans="2:4" x14ac:dyDescent="0.2">
      <c r="B83235" s="8">
        <v>56501329000</v>
      </c>
      <c r="C83235" s="3" t="s">
        <v>11080</v>
      </c>
      <c r="D83235" s="4">
        <v>2052.7200000000003</v>
      </c>
    </row>
    <row r="83236" spans="2:4" x14ac:dyDescent="0.2">
      <c r="B83236" s="8">
        <v>56501329001</v>
      </c>
      <c r="C83236" s="3" t="s">
        <v>11080</v>
      </c>
      <c r="D83236" s="4">
        <v>2052.7200000000003</v>
      </c>
    </row>
    <row r="83237" spans="2:4" x14ac:dyDescent="0.2">
      <c r="B83237" s="8">
        <v>56501329002</v>
      </c>
      <c r="C83237" s="3" t="s">
        <v>11080</v>
      </c>
      <c r="D83237" s="4">
        <v>2052.7200000000003</v>
      </c>
    </row>
    <row r="83238" spans="2:4" x14ac:dyDescent="0.2">
      <c r="B83238" s="8">
        <v>56501329003</v>
      </c>
      <c r="C83238" s="3" t="s">
        <v>11080</v>
      </c>
      <c r="D83238" s="4">
        <v>2052.7200000000003</v>
      </c>
    </row>
    <row r="83239" spans="2:4" x14ac:dyDescent="0.2">
      <c r="B83239" s="8">
        <v>56501329571</v>
      </c>
      <c r="C83239" s="3" t="s">
        <v>11081</v>
      </c>
      <c r="D83239" s="4">
        <v>345890.55000000005</v>
      </c>
    </row>
    <row r="83240" spans="2:4" x14ac:dyDescent="0.2">
      <c r="B83240" s="8">
        <v>56501329596</v>
      </c>
      <c r="C83240" s="3" t="s">
        <v>3177</v>
      </c>
      <c r="D83240" s="4">
        <v>94588.34</v>
      </c>
    </row>
    <row r="83241" spans="2:4" x14ac:dyDescent="0.2">
      <c r="B83241" s="8">
        <v>56501329597</v>
      </c>
      <c r="C83241" s="3" t="s">
        <v>3177</v>
      </c>
      <c r="D83241" s="4">
        <v>94588.34</v>
      </c>
    </row>
    <row r="83242" spans="2:4" x14ac:dyDescent="0.2">
      <c r="B83242" s="8">
        <v>56501329598</v>
      </c>
      <c r="C83242" s="3" t="s">
        <v>4566</v>
      </c>
      <c r="D83242" s="4">
        <v>4877.66</v>
      </c>
    </row>
    <row r="83243" spans="2:4" x14ac:dyDescent="0.2">
      <c r="B83243" s="8">
        <v>56501329599</v>
      </c>
      <c r="C83243" s="3" t="s">
        <v>11024</v>
      </c>
      <c r="D83243" s="4">
        <v>11775.96</v>
      </c>
    </row>
    <row r="83244" spans="2:4" x14ac:dyDescent="0.2">
      <c r="B83244" s="8">
        <v>56501329600</v>
      </c>
      <c r="C83244" s="3" t="s">
        <v>11082</v>
      </c>
      <c r="D83244" s="4">
        <v>5920.9</v>
      </c>
    </row>
    <row r="83245" spans="2:4" x14ac:dyDescent="0.2">
      <c r="B83245" s="8">
        <v>56501329668</v>
      </c>
      <c r="C83245" s="3" t="s">
        <v>11050</v>
      </c>
      <c r="D83245" s="4">
        <v>403.25</v>
      </c>
    </row>
    <row r="83246" spans="2:4" x14ac:dyDescent="0.2">
      <c r="B83246" s="8">
        <v>56501329669</v>
      </c>
      <c r="C83246" s="3" t="s">
        <v>11050</v>
      </c>
      <c r="D83246" s="4">
        <v>403.25</v>
      </c>
    </row>
    <row r="83247" spans="2:4" x14ac:dyDescent="0.2">
      <c r="B83247" s="8">
        <v>56501329670</v>
      </c>
      <c r="C83247" s="3" t="s">
        <v>11083</v>
      </c>
      <c r="D83247" s="4">
        <v>40127.089999999997</v>
      </c>
    </row>
    <row r="83248" spans="2:4" x14ac:dyDescent="0.2">
      <c r="B83248" s="8">
        <v>56501329671</v>
      </c>
      <c r="C83248" s="3" t="s">
        <v>11083</v>
      </c>
      <c r="D83248" s="4">
        <v>40127.089999999997</v>
      </c>
    </row>
    <row r="83249" spans="2:4" x14ac:dyDescent="0.2">
      <c r="B83249" s="8">
        <v>56501329672</v>
      </c>
      <c r="C83249" s="3" t="s">
        <v>11083</v>
      </c>
      <c r="D83249" s="4">
        <v>40127.089999999997</v>
      </c>
    </row>
    <row r="83250" spans="2:4" x14ac:dyDescent="0.2">
      <c r="B83250" s="8">
        <v>56501329673</v>
      </c>
      <c r="C83250" s="3" t="s">
        <v>11083</v>
      </c>
      <c r="D83250" s="4">
        <v>40127.089999999997</v>
      </c>
    </row>
    <row r="83251" spans="2:4" x14ac:dyDescent="0.2">
      <c r="B83251" s="8">
        <v>56501329674</v>
      </c>
      <c r="C83251" s="3" t="s">
        <v>11083</v>
      </c>
      <c r="D83251" s="4">
        <v>40127.089999999997</v>
      </c>
    </row>
    <row r="83252" spans="2:4" x14ac:dyDescent="0.2">
      <c r="B83252" s="8">
        <v>56501329675</v>
      </c>
      <c r="C83252" s="3" t="s">
        <v>11083</v>
      </c>
      <c r="D83252" s="4">
        <v>40127.089999999997</v>
      </c>
    </row>
    <row r="83253" spans="2:4" x14ac:dyDescent="0.2">
      <c r="B83253" s="8">
        <v>56501329676</v>
      </c>
      <c r="C83253" s="3" t="s">
        <v>11083</v>
      </c>
      <c r="D83253" s="4">
        <v>40127.089999999997</v>
      </c>
    </row>
    <row r="83254" spans="2:4" x14ac:dyDescent="0.2">
      <c r="B83254" s="8">
        <v>56501329677</v>
      </c>
      <c r="C83254" s="3" t="s">
        <v>11083</v>
      </c>
      <c r="D83254" s="4">
        <v>40127.089999999997</v>
      </c>
    </row>
    <row r="83255" spans="2:4" x14ac:dyDescent="0.2">
      <c r="B83255" s="8">
        <v>56501329678</v>
      </c>
      <c r="C83255" s="3" t="s">
        <v>11083</v>
      </c>
      <c r="D83255" s="4">
        <v>40127.089999999997</v>
      </c>
    </row>
    <row r="83256" spans="2:4" x14ac:dyDescent="0.2">
      <c r="B83256" s="8">
        <v>56501329679</v>
      </c>
      <c r="C83256" s="3" t="s">
        <v>11083</v>
      </c>
      <c r="D83256" s="4">
        <v>40127.089999999997</v>
      </c>
    </row>
    <row r="83257" spans="2:4" x14ac:dyDescent="0.2">
      <c r="B83257" s="8">
        <v>56501329680</v>
      </c>
      <c r="C83257" s="3" t="s">
        <v>11083</v>
      </c>
      <c r="D83257" s="4">
        <v>40127.089999999997</v>
      </c>
    </row>
    <row r="83258" spans="2:4" x14ac:dyDescent="0.2">
      <c r="B83258" s="8">
        <v>56501329681</v>
      </c>
      <c r="C83258" s="3" t="s">
        <v>11083</v>
      </c>
      <c r="D83258" s="4">
        <v>40127.089999999997</v>
      </c>
    </row>
    <row r="83259" spans="2:4" x14ac:dyDescent="0.2">
      <c r="B83259" s="8">
        <v>56501329682</v>
      </c>
      <c r="C83259" s="3" t="s">
        <v>11083</v>
      </c>
      <c r="D83259" s="4">
        <v>40127.089999999997</v>
      </c>
    </row>
    <row r="83260" spans="2:4" x14ac:dyDescent="0.2">
      <c r="B83260" s="8">
        <v>56501329683</v>
      </c>
      <c r="C83260" s="3" t="s">
        <v>11083</v>
      </c>
      <c r="D83260" s="4">
        <v>40127.089999999997</v>
      </c>
    </row>
    <row r="83261" spans="2:4" x14ac:dyDescent="0.2">
      <c r="B83261" s="8">
        <v>56501329684</v>
      </c>
      <c r="C83261" s="3" t="s">
        <v>11083</v>
      </c>
      <c r="D83261" s="4">
        <v>40127.089999999997</v>
      </c>
    </row>
    <row r="83262" spans="2:4" x14ac:dyDescent="0.2">
      <c r="B83262" s="8">
        <v>56501329685</v>
      </c>
      <c r="C83262" s="3" t="s">
        <v>11083</v>
      </c>
      <c r="D83262" s="4">
        <v>40127.089999999997</v>
      </c>
    </row>
    <row r="83263" spans="2:4" x14ac:dyDescent="0.2">
      <c r="B83263" s="8">
        <v>56501329686</v>
      </c>
      <c r="C83263" s="3" t="s">
        <v>11083</v>
      </c>
      <c r="D83263" s="4">
        <v>40127.089999999997</v>
      </c>
    </row>
    <row r="83264" spans="2:4" x14ac:dyDescent="0.2">
      <c r="B83264" s="8">
        <v>56501329687</v>
      </c>
      <c r="C83264" s="3" t="s">
        <v>11083</v>
      </c>
      <c r="D83264" s="4">
        <v>40127.089999999997</v>
      </c>
    </row>
    <row r="83265" spans="2:4" x14ac:dyDescent="0.2">
      <c r="B83265" s="8">
        <v>56501329688</v>
      </c>
      <c r="C83265" s="3" t="s">
        <v>11083</v>
      </c>
      <c r="D83265" s="4">
        <v>40127.089999999997</v>
      </c>
    </row>
    <row r="83266" spans="2:4" x14ac:dyDescent="0.2">
      <c r="B83266" s="8">
        <v>56501329689</v>
      </c>
      <c r="C83266" s="3" t="s">
        <v>11083</v>
      </c>
      <c r="D83266" s="4">
        <v>40127.089999999997</v>
      </c>
    </row>
    <row r="83267" spans="2:4" x14ac:dyDescent="0.2">
      <c r="B83267" s="8">
        <v>56501329690</v>
      </c>
      <c r="C83267" s="3" t="s">
        <v>11083</v>
      </c>
      <c r="D83267" s="4">
        <v>40127.089999999997</v>
      </c>
    </row>
    <row r="83268" spans="2:4" x14ac:dyDescent="0.2">
      <c r="B83268" s="8">
        <v>56501329691</v>
      </c>
      <c r="C83268" s="3" t="s">
        <v>11083</v>
      </c>
      <c r="D83268" s="4">
        <v>40127.089999999997</v>
      </c>
    </row>
    <row r="83269" spans="2:4" x14ac:dyDescent="0.2">
      <c r="B83269" s="8">
        <v>56501329692</v>
      </c>
      <c r="C83269" s="3" t="s">
        <v>11083</v>
      </c>
      <c r="D83269" s="4">
        <v>40127.089999999997</v>
      </c>
    </row>
    <row r="83270" spans="2:4" x14ac:dyDescent="0.2">
      <c r="B83270" s="8">
        <v>56501329693</v>
      </c>
      <c r="C83270" s="3" t="s">
        <v>11083</v>
      </c>
      <c r="D83270" s="4">
        <v>40127.089999999997</v>
      </c>
    </row>
    <row r="83271" spans="2:4" x14ac:dyDescent="0.2">
      <c r="B83271" s="8">
        <v>56501329694</v>
      </c>
      <c r="C83271" s="3" t="s">
        <v>11083</v>
      </c>
      <c r="D83271" s="4">
        <v>40127.089999999997</v>
      </c>
    </row>
    <row r="83272" spans="2:4" x14ac:dyDescent="0.2">
      <c r="B83272" s="8">
        <v>56501329695</v>
      </c>
      <c r="C83272" s="3" t="s">
        <v>11083</v>
      </c>
      <c r="D83272" s="4">
        <v>40127.089999999997</v>
      </c>
    </row>
    <row r="83273" spans="2:4" x14ac:dyDescent="0.2">
      <c r="B83273" s="8">
        <v>56501329696</v>
      </c>
      <c r="C83273" s="3" t="s">
        <v>11083</v>
      </c>
      <c r="D83273" s="4">
        <v>40127.089999999997</v>
      </c>
    </row>
    <row r="83274" spans="2:4" x14ac:dyDescent="0.2">
      <c r="B83274" s="8">
        <v>56501329697</v>
      </c>
      <c r="C83274" s="3" t="s">
        <v>11083</v>
      </c>
      <c r="D83274" s="4">
        <v>40127.089999999997</v>
      </c>
    </row>
    <row r="83275" spans="2:4" x14ac:dyDescent="0.2">
      <c r="B83275" s="8">
        <v>56501329698</v>
      </c>
      <c r="C83275" s="3" t="s">
        <v>11083</v>
      </c>
      <c r="D83275" s="4">
        <v>40127.089999999997</v>
      </c>
    </row>
    <row r="83276" spans="2:4" x14ac:dyDescent="0.2">
      <c r="B83276" s="8">
        <v>56501329699</v>
      </c>
      <c r="C83276" s="3" t="s">
        <v>11083</v>
      </c>
      <c r="D83276" s="4">
        <v>40127.089999999997</v>
      </c>
    </row>
    <row r="83277" spans="2:4" x14ac:dyDescent="0.2">
      <c r="B83277" s="8">
        <v>56501329700</v>
      </c>
      <c r="C83277" s="3" t="s">
        <v>11083</v>
      </c>
      <c r="D83277" s="4">
        <v>40127.089999999997</v>
      </c>
    </row>
    <row r="83278" spans="2:4" x14ac:dyDescent="0.2">
      <c r="B83278" s="8">
        <v>56501329701</v>
      </c>
      <c r="C83278" s="3" t="s">
        <v>11083</v>
      </c>
      <c r="D83278" s="4">
        <v>40127.089999999997</v>
      </c>
    </row>
    <row r="83279" spans="2:4" x14ac:dyDescent="0.2">
      <c r="B83279" s="8">
        <v>56501329702</v>
      </c>
      <c r="C83279" s="3" t="s">
        <v>11083</v>
      </c>
      <c r="D83279" s="4">
        <v>40127.089999999997</v>
      </c>
    </row>
    <row r="83280" spans="2:4" x14ac:dyDescent="0.2">
      <c r="B83280" s="8">
        <v>56501329703</v>
      </c>
      <c r="C83280" s="3" t="s">
        <v>11083</v>
      </c>
      <c r="D83280" s="4">
        <v>40127.089999999997</v>
      </c>
    </row>
    <row r="83281" spans="2:4" x14ac:dyDescent="0.2">
      <c r="B83281" s="8">
        <v>56501329704</v>
      </c>
      <c r="C83281" s="3" t="s">
        <v>11083</v>
      </c>
      <c r="D83281" s="4">
        <v>40126.950000000004</v>
      </c>
    </row>
    <row r="83282" spans="2:4" x14ac:dyDescent="0.2">
      <c r="B83282" s="8">
        <v>56501329705</v>
      </c>
      <c r="C83282" s="3" t="s">
        <v>11084</v>
      </c>
      <c r="D83282" s="4">
        <v>45809</v>
      </c>
    </row>
    <row r="83283" spans="2:4" x14ac:dyDescent="0.2">
      <c r="B83283" s="8">
        <v>56501329706</v>
      </c>
      <c r="C83283" s="3" t="s">
        <v>11084</v>
      </c>
      <c r="D83283" s="4">
        <v>45809</v>
      </c>
    </row>
    <row r="83284" spans="2:4" x14ac:dyDescent="0.2">
      <c r="B83284" s="8">
        <v>56501329707</v>
      </c>
      <c r="C83284" s="3" t="s">
        <v>11084</v>
      </c>
      <c r="D83284" s="4">
        <v>45809</v>
      </c>
    </row>
    <row r="83285" spans="2:4" x14ac:dyDescent="0.2">
      <c r="B83285" s="8">
        <v>56501329708</v>
      </c>
      <c r="C83285" s="3" t="s">
        <v>11084</v>
      </c>
      <c r="D83285" s="4">
        <v>45809</v>
      </c>
    </row>
    <row r="83286" spans="2:4" x14ac:dyDescent="0.2">
      <c r="B83286" s="8">
        <v>56501329709</v>
      </c>
      <c r="C83286" s="3" t="s">
        <v>11084</v>
      </c>
      <c r="D83286" s="4">
        <v>45809</v>
      </c>
    </row>
    <row r="83287" spans="2:4" x14ac:dyDescent="0.2">
      <c r="B83287" s="8">
        <v>56501329710</v>
      </c>
      <c r="C83287" s="3" t="s">
        <v>11084</v>
      </c>
      <c r="D83287" s="4">
        <v>45809</v>
      </c>
    </row>
    <row r="83288" spans="2:4" x14ac:dyDescent="0.2">
      <c r="B83288" s="8">
        <v>56501329711</v>
      </c>
      <c r="C83288" s="3" t="s">
        <v>11084</v>
      </c>
      <c r="D83288" s="4">
        <v>45809</v>
      </c>
    </row>
    <row r="83289" spans="2:4" x14ac:dyDescent="0.2">
      <c r="B83289" s="8">
        <v>56501329712</v>
      </c>
      <c r="C83289" s="3" t="s">
        <v>11084</v>
      </c>
      <c r="D83289" s="4">
        <v>45809</v>
      </c>
    </row>
    <row r="83290" spans="2:4" x14ac:dyDescent="0.2">
      <c r="B83290" s="8">
        <v>56501329713</v>
      </c>
      <c r="C83290" s="3" t="s">
        <v>11084</v>
      </c>
      <c r="D83290" s="4">
        <v>45809</v>
      </c>
    </row>
    <row r="83291" spans="2:4" x14ac:dyDescent="0.2">
      <c r="B83291" s="8">
        <v>56501329714</v>
      </c>
      <c r="C83291" s="3" t="s">
        <v>11084</v>
      </c>
      <c r="D83291" s="4">
        <v>45808.959999999999</v>
      </c>
    </row>
    <row r="83292" spans="2:4" x14ac:dyDescent="0.2">
      <c r="B83292" s="8">
        <v>56501329715</v>
      </c>
      <c r="C83292" s="3" t="s">
        <v>11085</v>
      </c>
      <c r="D83292" s="4">
        <v>4306.26</v>
      </c>
    </row>
    <row r="83293" spans="2:4" x14ac:dyDescent="0.2">
      <c r="B83293" s="8">
        <v>56501329716</v>
      </c>
      <c r="C83293" s="3" t="s">
        <v>11085</v>
      </c>
      <c r="D83293" s="4">
        <v>4306.26</v>
      </c>
    </row>
    <row r="83294" spans="2:4" x14ac:dyDescent="0.2">
      <c r="B83294" s="8">
        <v>56501329717</v>
      </c>
      <c r="C83294" s="3" t="s">
        <v>11085</v>
      </c>
      <c r="D83294" s="4">
        <v>4306.26</v>
      </c>
    </row>
    <row r="83295" spans="2:4" x14ac:dyDescent="0.2">
      <c r="B83295" s="8">
        <v>56501329718</v>
      </c>
      <c r="C83295" s="3" t="s">
        <v>11085</v>
      </c>
      <c r="D83295" s="4">
        <v>4306.26</v>
      </c>
    </row>
    <row r="83296" spans="2:4" x14ac:dyDescent="0.2">
      <c r="B83296" s="8">
        <v>56501329719</v>
      </c>
      <c r="C83296" s="3" t="s">
        <v>11085</v>
      </c>
      <c r="D83296" s="4">
        <v>4306.26</v>
      </c>
    </row>
    <row r="83297" spans="2:4" x14ac:dyDescent="0.2">
      <c r="B83297" s="8">
        <v>56501329720</v>
      </c>
      <c r="C83297" s="3" t="s">
        <v>11085</v>
      </c>
      <c r="D83297" s="4">
        <v>4306.26</v>
      </c>
    </row>
    <row r="83298" spans="2:4" x14ac:dyDescent="0.2">
      <c r="B83298" s="8">
        <v>56501329721</v>
      </c>
      <c r="C83298" s="3" t="s">
        <v>11085</v>
      </c>
      <c r="D83298" s="4">
        <v>4306.26</v>
      </c>
    </row>
    <row r="83299" spans="2:4" x14ac:dyDescent="0.2">
      <c r="B83299" s="8">
        <v>56501329722</v>
      </c>
      <c r="C83299" s="3" t="s">
        <v>11085</v>
      </c>
      <c r="D83299" s="4">
        <v>4306.26</v>
      </c>
    </row>
    <row r="83300" spans="2:4" x14ac:dyDescent="0.2">
      <c r="B83300" s="8">
        <v>56501329723</v>
      </c>
      <c r="C83300" s="3" t="s">
        <v>11085</v>
      </c>
      <c r="D83300" s="4">
        <v>4306.26</v>
      </c>
    </row>
    <row r="83301" spans="2:4" x14ac:dyDescent="0.2">
      <c r="B83301" s="8">
        <v>56501329724</v>
      </c>
      <c r="C83301" s="3" t="s">
        <v>11085</v>
      </c>
      <c r="D83301" s="4">
        <v>4306.26</v>
      </c>
    </row>
    <row r="83302" spans="2:4" x14ac:dyDescent="0.2">
      <c r="B83302" s="8">
        <v>56501329725</v>
      </c>
      <c r="C83302" s="3" t="s">
        <v>11085</v>
      </c>
      <c r="D83302" s="4">
        <v>4306.26</v>
      </c>
    </row>
    <row r="83303" spans="2:4" x14ac:dyDescent="0.2">
      <c r="B83303" s="8">
        <v>56501329726</v>
      </c>
      <c r="C83303" s="3" t="s">
        <v>11085</v>
      </c>
      <c r="D83303" s="4">
        <v>4306.26</v>
      </c>
    </row>
    <row r="83304" spans="2:4" x14ac:dyDescent="0.2">
      <c r="B83304" s="8">
        <v>56501329727</v>
      </c>
      <c r="C83304" s="3" t="s">
        <v>11085</v>
      </c>
      <c r="D83304" s="4">
        <v>4306.26</v>
      </c>
    </row>
    <row r="83305" spans="2:4" x14ac:dyDescent="0.2">
      <c r="B83305" s="8">
        <v>56501329728</v>
      </c>
      <c r="C83305" s="3" t="s">
        <v>11085</v>
      </c>
      <c r="D83305" s="4">
        <v>4306.26</v>
      </c>
    </row>
    <row r="83306" spans="2:4" x14ac:dyDescent="0.2">
      <c r="B83306" s="8">
        <v>56501329729</v>
      </c>
      <c r="C83306" s="3" t="s">
        <v>11085</v>
      </c>
      <c r="D83306" s="4">
        <v>4306.26</v>
      </c>
    </row>
    <row r="83307" spans="2:4" x14ac:dyDescent="0.2">
      <c r="B83307" s="8">
        <v>56501329730</v>
      </c>
      <c r="C83307" s="3" t="s">
        <v>11085</v>
      </c>
      <c r="D83307" s="4">
        <v>4306.26</v>
      </c>
    </row>
    <row r="83308" spans="2:4" x14ac:dyDescent="0.2">
      <c r="B83308" s="8">
        <v>56501329731</v>
      </c>
      <c r="C83308" s="3" t="s">
        <v>11085</v>
      </c>
      <c r="D83308" s="4">
        <v>4306.26</v>
      </c>
    </row>
    <row r="83309" spans="2:4" x14ac:dyDescent="0.2">
      <c r="B83309" s="8">
        <v>56501329732</v>
      </c>
      <c r="C83309" s="3" t="s">
        <v>11085</v>
      </c>
      <c r="D83309" s="4">
        <v>4306.26</v>
      </c>
    </row>
    <row r="83310" spans="2:4" x14ac:dyDescent="0.2">
      <c r="B83310" s="8">
        <v>56501329733</v>
      </c>
      <c r="C83310" s="3" t="s">
        <v>11085</v>
      </c>
      <c r="D83310" s="4">
        <v>4306.26</v>
      </c>
    </row>
    <row r="83311" spans="2:4" x14ac:dyDescent="0.2">
      <c r="B83311" s="8">
        <v>56501329734</v>
      </c>
      <c r="C83311" s="3" t="s">
        <v>11085</v>
      </c>
      <c r="D83311" s="4">
        <v>4306.26</v>
      </c>
    </row>
    <row r="83312" spans="2:4" x14ac:dyDescent="0.2">
      <c r="B83312" s="8">
        <v>56501329735</v>
      </c>
      <c r="C83312" s="3" t="s">
        <v>11083</v>
      </c>
      <c r="D83312" s="4">
        <v>40127.089999999997</v>
      </c>
    </row>
    <row r="83313" spans="2:4" x14ac:dyDescent="0.2">
      <c r="B83313" s="8">
        <v>56501329736</v>
      </c>
      <c r="C83313" s="3" t="s">
        <v>11083</v>
      </c>
      <c r="D83313" s="4">
        <v>40127.089999999997</v>
      </c>
    </row>
    <row r="83314" spans="2:4" x14ac:dyDescent="0.2">
      <c r="B83314" s="8">
        <v>56501329737</v>
      </c>
      <c r="C83314" s="3" t="s">
        <v>11083</v>
      </c>
      <c r="D83314" s="4">
        <v>40127.089999999997</v>
      </c>
    </row>
    <row r="83315" spans="2:4" x14ac:dyDescent="0.2">
      <c r="B83315" s="8">
        <v>56501329738</v>
      </c>
      <c r="C83315" s="3" t="s">
        <v>11083</v>
      </c>
      <c r="D83315" s="4">
        <v>40127.089999999997</v>
      </c>
    </row>
    <row r="83316" spans="2:4" x14ac:dyDescent="0.2">
      <c r="B83316" s="8">
        <v>56501329739</v>
      </c>
      <c r="C83316" s="3" t="s">
        <v>11083</v>
      </c>
      <c r="D83316" s="4">
        <v>40127.089999999997</v>
      </c>
    </row>
    <row r="83317" spans="2:4" x14ac:dyDescent="0.2">
      <c r="B83317" s="8">
        <v>56501329740</v>
      </c>
      <c r="C83317" s="3" t="s">
        <v>11083</v>
      </c>
      <c r="D83317" s="4">
        <v>40127.089999999997</v>
      </c>
    </row>
    <row r="83318" spans="2:4" x14ac:dyDescent="0.2">
      <c r="B83318" s="8">
        <v>56501329741</v>
      </c>
      <c r="C83318" s="3" t="s">
        <v>11083</v>
      </c>
      <c r="D83318" s="4">
        <v>40127.089999999997</v>
      </c>
    </row>
    <row r="83319" spans="2:4" x14ac:dyDescent="0.2">
      <c r="B83319" s="8">
        <v>56501329742</v>
      </c>
      <c r="C83319" s="3" t="s">
        <v>11083</v>
      </c>
      <c r="D83319" s="4">
        <v>40127.089999999997</v>
      </c>
    </row>
    <row r="83320" spans="2:4" x14ac:dyDescent="0.2">
      <c r="B83320" s="8">
        <v>56501329743</v>
      </c>
      <c r="C83320" s="3" t="s">
        <v>11083</v>
      </c>
      <c r="D83320" s="4">
        <v>40127.089999999997</v>
      </c>
    </row>
    <row r="83321" spans="2:4" x14ac:dyDescent="0.2">
      <c r="B83321" s="8">
        <v>56501329744</v>
      </c>
      <c r="C83321" s="3" t="s">
        <v>11083</v>
      </c>
      <c r="D83321" s="4">
        <v>40127.089999999997</v>
      </c>
    </row>
    <row r="83322" spans="2:4" x14ac:dyDescent="0.2">
      <c r="B83322" s="8">
        <v>56501329745</v>
      </c>
      <c r="C83322" s="3" t="s">
        <v>11083</v>
      </c>
      <c r="D83322" s="4">
        <v>40127.089999999997</v>
      </c>
    </row>
    <row r="83323" spans="2:4" x14ac:dyDescent="0.2">
      <c r="B83323" s="8">
        <v>56501329746</v>
      </c>
      <c r="C83323" s="3" t="s">
        <v>11083</v>
      </c>
      <c r="D83323" s="4">
        <v>40127.089999999997</v>
      </c>
    </row>
    <row r="83324" spans="2:4" x14ac:dyDescent="0.2">
      <c r="B83324" s="8">
        <v>56501329747</v>
      </c>
      <c r="C83324" s="3" t="s">
        <v>11083</v>
      </c>
      <c r="D83324" s="4">
        <v>40127.089999999997</v>
      </c>
    </row>
    <row r="83325" spans="2:4" x14ac:dyDescent="0.2">
      <c r="B83325" s="8">
        <v>56501329748</v>
      </c>
      <c r="C83325" s="3" t="s">
        <v>11083</v>
      </c>
      <c r="D83325" s="4">
        <v>40127.089999999997</v>
      </c>
    </row>
    <row r="83326" spans="2:4" x14ac:dyDescent="0.2">
      <c r="B83326" s="8">
        <v>56501329749</v>
      </c>
      <c r="C83326" s="3" t="s">
        <v>11083</v>
      </c>
      <c r="D83326" s="4">
        <v>40127.089999999997</v>
      </c>
    </row>
    <row r="83327" spans="2:4" x14ac:dyDescent="0.2">
      <c r="B83327" s="8">
        <v>56501329750</v>
      </c>
      <c r="C83327" s="3" t="s">
        <v>11083</v>
      </c>
      <c r="D83327" s="4">
        <v>40127.089999999997</v>
      </c>
    </row>
    <row r="83328" spans="2:4" x14ac:dyDescent="0.2">
      <c r="B83328" s="8">
        <v>56501329751</v>
      </c>
      <c r="C83328" s="3" t="s">
        <v>11083</v>
      </c>
      <c r="D83328" s="4">
        <v>40127.089999999997</v>
      </c>
    </row>
    <row r="83329" spans="2:4" x14ac:dyDescent="0.2">
      <c r="B83329" s="8">
        <v>56501329752</v>
      </c>
      <c r="C83329" s="3" t="s">
        <v>11083</v>
      </c>
      <c r="D83329" s="4">
        <v>40127.089999999997</v>
      </c>
    </row>
    <row r="83330" spans="2:4" x14ac:dyDescent="0.2">
      <c r="B83330" s="8">
        <v>56501329753</v>
      </c>
      <c r="C83330" s="3" t="s">
        <v>11083</v>
      </c>
      <c r="D83330" s="4">
        <v>40127.089999999997</v>
      </c>
    </row>
    <row r="83331" spans="2:4" x14ac:dyDescent="0.2">
      <c r="B83331" s="8">
        <v>56501329754</v>
      </c>
      <c r="C83331" s="3" t="s">
        <v>11083</v>
      </c>
      <c r="D83331" s="4">
        <v>40127.089999999997</v>
      </c>
    </row>
    <row r="83332" spans="2:4" x14ac:dyDescent="0.2">
      <c r="B83332" s="8">
        <v>56501329755</v>
      </c>
      <c r="C83332" s="3" t="s">
        <v>11083</v>
      </c>
      <c r="D83332" s="4">
        <v>40127.089999999997</v>
      </c>
    </row>
    <row r="83333" spans="2:4" x14ac:dyDescent="0.2">
      <c r="B83333" s="8">
        <v>56501329756</v>
      </c>
      <c r="C83333" s="3" t="s">
        <v>11083</v>
      </c>
      <c r="D83333" s="4">
        <v>40127.089999999997</v>
      </c>
    </row>
    <row r="83334" spans="2:4" x14ac:dyDescent="0.2">
      <c r="B83334" s="8">
        <v>56501329757</v>
      </c>
      <c r="C83334" s="3" t="s">
        <v>11083</v>
      </c>
      <c r="D83334" s="4">
        <v>40127.089999999997</v>
      </c>
    </row>
    <row r="83335" spans="2:4" x14ac:dyDescent="0.2">
      <c r="B83335" s="8">
        <v>56501329758</v>
      </c>
      <c r="C83335" s="3" t="s">
        <v>11083</v>
      </c>
      <c r="D83335" s="4">
        <v>40127.089999999997</v>
      </c>
    </row>
    <row r="83336" spans="2:4" x14ac:dyDescent="0.2">
      <c r="B83336" s="8">
        <v>56501329759</v>
      </c>
      <c r="C83336" s="3" t="s">
        <v>11083</v>
      </c>
      <c r="D83336" s="4">
        <v>40126.99</v>
      </c>
    </row>
    <row r="83337" spans="2:4" x14ac:dyDescent="0.2">
      <c r="B83337" s="8">
        <v>56501329760</v>
      </c>
      <c r="C83337" s="3" t="s">
        <v>11083</v>
      </c>
      <c r="D83337" s="4">
        <v>40127.089999999997</v>
      </c>
    </row>
    <row r="83338" spans="2:4" x14ac:dyDescent="0.2">
      <c r="B83338" s="8">
        <v>56501329761</v>
      </c>
      <c r="C83338" s="3" t="s">
        <v>11083</v>
      </c>
      <c r="D83338" s="4">
        <v>40127.089999999997</v>
      </c>
    </row>
    <row r="83339" spans="2:4" x14ac:dyDescent="0.2">
      <c r="B83339" s="8">
        <v>56501329762</v>
      </c>
      <c r="C83339" s="3" t="s">
        <v>11083</v>
      </c>
      <c r="D83339" s="4">
        <v>40127.089999999997</v>
      </c>
    </row>
    <row r="83340" spans="2:4" x14ac:dyDescent="0.2">
      <c r="B83340" s="8">
        <v>56501329763</v>
      </c>
      <c r="C83340" s="3" t="s">
        <v>11083</v>
      </c>
      <c r="D83340" s="4">
        <v>40127.089999999997</v>
      </c>
    </row>
    <row r="83341" spans="2:4" x14ac:dyDescent="0.2">
      <c r="B83341" s="8">
        <v>56501329764</v>
      </c>
      <c r="C83341" s="3" t="s">
        <v>11083</v>
      </c>
      <c r="D83341" s="4">
        <v>40127.089999999997</v>
      </c>
    </row>
    <row r="83342" spans="2:4" x14ac:dyDescent="0.2">
      <c r="B83342" s="8">
        <v>56501329765</v>
      </c>
      <c r="C83342" s="3" t="s">
        <v>11083</v>
      </c>
      <c r="D83342" s="4">
        <v>40127.089999999997</v>
      </c>
    </row>
    <row r="83343" spans="2:4" x14ac:dyDescent="0.2">
      <c r="B83343" s="8">
        <v>56501329766</v>
      </c>
      <c r="C83343" s="3" t="s">
        <v>11083</v>
      </c>
      <c r="D83343" s="4">
        <v>40127.089999999997</v>
      </c>
    </row>
    <row r="83344" spans="2:4" x14ac:dyDescent="0.2">
      <c r="B83344" s="8">
        <v>56501329767</v>
      </c>
      <c r="C83344" s="3" t="s">
        <v>11083</v>
      </c>
      <c r="D83344" s="4">
        <v>40127.089999999997</v>
      </c>
    </row>
    <row r="83345" spans="2:4" x14ac:dyDescent="0.2">
      <c r="B83345" s="8">
        <v>56501329768</v>
      </c>
      <c r="C83345" s="3" t="s">
        <v>11083</v>
      </c>
      <c r="D83345" s="4">
        <v>40127.089999999997</v>
      </c>
    </row>
    <row r="83346" spans="2:4" x14ac:dyDescent="0.2">
      <c r="B83346" s="8">
        <v>56501329769</v>
      </c>
      <c r="C83346" s="3" t="s">
        <v>11083</v>
      </c>
      <c r="D83346" s="4">
        <v>40127.089999999997</v>
      </c>
    </row>
    <row r="83347" spans="2:4" x14ac:dyDescent="0.2">
      <c r="B83347" s="8">
        <v>56501329770</v>
      </c>
      <c r="C83347" s="3" t="s">
        <v>11083</v>
      </c>
      <c r="D83347" s="4">
        <v>40127.089999999997</v>
      </c>
    </row>
    <row r="83348" spans="2:4" x14ac:dyDescent="0.2">
      <c r="B83348" s="8">
        <v>56501329771</v>
      </c>
      <c r="C83348" s="3" t="s">
        <v>11083</v>
      </c>
      <c r="D83348" s="4">
        <v>40127.089999999997</v>
      </c>
    </row>
    <row r="83349" spans="2:4" x14ac:dyDescent="0.2">
      <c r="B83349" s="8">
        <v>56501329772</v>
      </c>
      <c r="C83349" s="3" t="s">
        <v>11083</v>
      </c>
      <c r="D83349" s="4">
        <v>40127.089999999997</v>
      </c>
    </row>
    <row r="83350" spans="2:4" x14ac:dyDescent="0.2">
      <c r="B83350" s="8">
        <v>56501329773</v>
      </c>
      <c r="C83350" s="3" t="s">
        <v>11083</v>
      </c>
      <c r="D83350" s="4">
        <v>40127.089999999997</v>
      </c>
    </row>
    <row r="83351" spans="2:4" x14ac:dyDescent="0.2">
      <c r="B83351" s="8">
        <v>56501329774</v>
      </c>
      <c r="C83351" s="3" t="s">
        <v>11083</v>
      </c>
      <c r="D83351" s="4">
        <v>40127.089999999997</v>
      </c>
    </row>
    <row r="83352" spans="2:4" x14ac:dyDescent="0.2">
      <c r="B83352" s="8">
        <v>56501329775</v>
      </c>
      <c r="C83352" s="3" t="s">
        <v>11083</v>
      </c>
      <c r="D83352" s="4">
        <v>40127.089999999997</v>
      </c>
    </row>
    <row r="83353" spans="2:4" x14ac:dyDescent="0.2">
      <c r="B83353" s="8">
        <v>56501329776</v>
      </c>
      <c r="C83353" s="3" t="s">
        <v>11083</v>
      </c>
      <c r="D83353" s="4">
        <v>40127.089999999997</v>
      </c>
    </row>
    <row r="83354" spans="2:4" x14ac:dyDescent="0.2">
      <c r="B83354" s="8">
        <v>56501329777</v>
      </c>
      <c r="C83354" s="3" t="s">
        <v>11086</v>
      </c>
      <c r="D83354" s="4">
        <v>40127.089999999997</v>
      </c>
    </row>
    <row r="83355" spans="2:4" x14ac:dyDescent="0.2">
      <c r="B83355" s="8">
        <v>56501329778</v>
      </c>
      <c r="C83355" s="3" t="s">
        <v>11083</v>
      </c>
      <c r="D83355" s="4">
        <v>40127.089999999997</v>
      </c>
    </row>
    <row r="83356" spans="2:4" x14ac:dyDescent="0.2">
      <c r="B83356" s="8">
        <v>56501329779</v>
      </c>
      <c r="C83356" s="3" t="s">
        <v>11083</v>
      </c>
      <c r="D83356" s="4">
        <v>40127.089999999997</v>
      </c>
    </row>
    <row r="83357" spans="2:4" x14ac:dyDescent="0.2">
      <c r="B83357" s="8">
        <v>56501329780</v>
      </c>
      <c r="C83357" s="3" t="s">
        <v>11083</v>
      </c>
      <c r="D83357" s="4">
        <v>40127.089999999997</v>
      </c>
    </row>
    <row r="83358" spans="2:4" x14ac:dyDescent="0.2">
      <c r="B83358" s="8">
        <v>56501329781</v>
      </c>
      <c r="C83358" s="3" t="s">
        <v>11083</v>
      </c>
      <c r="D83358" s="4">
        <v>40127.089999999997</v>
      </c>
    </row>
    <row r="83359" spans="2:4" x14ac:dyDescent="0.2">
      <c r="B83359" s="8">
        <v>56501329782</v>
      </c>
      <c r="C83359" s="3" t="s">
        <v>11083</v>
      </c>
      <c r="D83359" s="4">
        <v>40127.089999999997</v>
      </c>
    </row>
    <row r="83360" spans="2:4" x14ac:dyDescent="0.2">
      <c r="B83360" s="8">
        <v>56501329783</v>
      </c>
      <c r="C83360" s="3" t="s">
        <v>11083</v>
      </c>
      <c r="D83360" s="4">
        <v>40127.089999999997</v>
      </c>
    </row>
    <row r="83361" spans="2:4" x14ac:dyDescent="0.2">
      <c r="B83361" s="8">
        <v>56501329784</v>
      </c>
      <c r="C83361" s="3" t="s">
        <v>11083</v>
      </c>
      <c r="D83361" s="4">
        <v>40127.089999999997</v>
      </c>
    </row>
    <row r="83362" spans="2:4" x14ac:dyDescent="0.2">
      <c r="B83362" s="8">
        <v>56501329785</v>
      </c>
      <c r="C83362" s="3" t="s">
        <v>11083</v>
      </c>
      <c r="D83362" s="4">
        <v>40127.089999999997</v>
      </c>
    </row>
    <row r="83363" spans="2:4" x14ac:dyDescent="0.2">
      <c r="B83363" s="8">
        <v>56501329786</v>
      </c>
      <c r="C83363" s="3" t="s">
        <v>11083</v>
      </c>
      <c r="D83363" s="4">
        <v>40127.089999999997</v>
      </c>
    </row>
    <row r="83364" spans="2:4" x14ac:dyDescent="0.2">
      <c r="B83364" s="8">
        <v>56501329787</v>
      </c>
      <c r="C83364" s="3" t="s">
        <v>11083</v>
      </c>
      <c r="D83364" s="4">
        <v>40127.089999999997</v>
      </c>
    </row>
    <row r="83365" spans="2:4" x14ac:dyDescent="0.2">
      <c r="B83365" s="8">
        <v>56501329788</v>
      </c>
      <c r="C83365" s="3" t="s">
        <v>11083</v>
      </c>
      <c r="D83365" s="4">
        <v>40127.089999999997</v>
      </c>
    </row>
    <row r="83366" spans="2:4" x14ac:dyDescent="0.2">
      <c r="B83366" s="8">
        <v>56501329789</v>
      </c>
      <c r="C83366" s="3" t="s">
        <v>11083</v>
      </c>
      <c r="D83366" s="4">
        <v>40127.089999999997</v>
      </c>
    </row>
    <row r="83367" spans="2:4" x14ac:dyDescent="0.2">
      <c r="B83367" s="8">
        <v>56501329790</v>
      </c>
      <c r="C83367" s="3" t="s">
        <v>11083</v>
      </c>
      <c r="D83367" s="4">
        <v>40127.089999999997</v>
      </c>
    </row>
    <row r="83368" spans="2:4" x14ac:dyDescent="0.2">
      <c r="B83368" s="8">
        <v>56501329791</v>
      </c>
      <c r="C83368" s="3" t="s">
        <v>11086</v>
      </c>
      <c r="D83368" s="4">
        <v>40127.089999999997</v>
      </c>
    </row>
    <row r="83369" spans="2:4" x14ac:dyDescent="0.2">
      <c r="B83369" s="8">
        <v>56501329792</v>
      </c>
      <c r="C83369" s="3" t="s">
        <v>11083</v>
      </c>
      <c r="D83369" s="4">
        <v>40127.089999999997</v>
      </c>
    </row>
    <row r="83370" spans="2:4" x14ac:dyDescent="0.2">
      <c r="B83370" s="8">
        <v>56501329793</v>
      </c>
      <c r="C83370" s="3" t="s">
        <v>11083</v>
      </c>
      <c r="D83370" s="4">
        <v>40127.089999999997</v>
      </c>
    </row>
    <row r="83371" spans="2:4" x14ac:dyDescent="0.2">
      <c r="B83371" s="8">
        <v>56501329794</v>
      </c>
      <c r="C83371" s="3" t="s">
        <v>11083</v>
      </c>
      <c r="D83371" s="4">
        <v>40127.089999999997</v>
      </c>
    </row>
    <row r="83372" spans="2:4" x14ac:dyDescent="0.2">
      <c r="B83372" s="8">
        <v>56501329795</v>
      </c>
      <c r="C83372" s="3" t="s">
        <v>11083</v>
      </c>
      <c r="D83372" s="4">
        <v>40127.089999999997</v>
      </c>
    </row>
    <row r="83373" spans="2:4" x14ac:dyDescent="0.2">
      <c r="B83373" s="8">
        <v>56501329796</v>
      </c>
      <c r="C83373" s="3" t="s">
        <v>11083</v>
      </c>
      <c r="D83373" s="4">
        <v>40127.089999999997</v>
      </c>
    </row>
    <row r="83374" spans="2:4" x14ac:dyDescent="0.2">
      <c r="B83374" s="8">
        <v>56501329797</v>
      </c>
      <c r="C83374" s="3" t="s">
        <v>11086</v>
      </c>
      <c r="D83374" s="4">
        <v>40127.089999999997</v>
      </c>
    </row>
    <row r="83375" spans="2:4" x14ac:dyDescent="0.2">
      <c r="B83375" s="8">
        <v>56501329798</v>
      </c>
      <c r="C83375" s="3" t="s">
        <v>11083</v>
      </c>
      <c r="D83375" s="4">
        <v>40127.089999999997</v>
      </c>
    </row>
    <row r="83376" spans="2:4" x14ac:dyDescent="0.2">
      <c r="B83376" s="8">
        <v>56501329799</v>
      </c>
      <c r="C83376" s="3" t="s">
        <v>11083</v>
      </c>
      <c r="D83376" s="4">
        <v>40127.089999999997</v>
      </c>
    </row>
    <row r="83377" spans="2:4" x14ac:dyDescent="0.2">
      <c r="B83377" s="8">
        <v>56501329800</v>
      </c>
      <c r="C83377" s="3" t="s">
        <v>11083</v>
      </c>
      <c r="D83377" s="4">
        <v>40127.089999999997</v>
      </c>
    </row>
    <row r="83378" spans="2:4" x14ac:dyDescent="0.2">
      <c r="B83378" s="8">
        <v>56501329801</v>
      </c>
      <c r="C83378" s="3" t="s">
        <v>11083</v>
      </c>
      <c r="D83378" s="4">
        <v>40127.089999999997</v>
      </c>
    </row>
    <row r="83379" spans="2:4" x14ac:dyDescent="0.2">
      <c r="B83379" s="8">
        <v>56501329802</v>
      </c>
      <c r="C83379" s="3" t="s">
        <v>11083</v>
      </c>
      <c r="D83379" s="4">
        <v>40127.089999999997</v>
      </c>
    </row>
    <row r="83380" spans="2:4" x14ac:dyDescent="0.2">
      <c r="B83380" s="8">
        <v>56501329803</v>
      </c>
      <c r="C83380" s="3" t="s">
        <v>11083</v>
      </c>
      <c r="D83380" s="4">
        <v>40127.089999999997</v>
      </c>
    </row>
    <row r="83381" spans="2:4" x14ac:dyDescent="0.2">
      <c r="B83381" s="8">
        <v>56501329804</v>
      </c>
      <c r="C83381" s="3" t="s">
        <v>11083</v>
      </c>
      <c r="D83381" s="4">
        <v>40127.089999999997</v>
      </c>
    </row>
    <row r="83382" spans="2:4" x14ac:dyDescent="0.2">
      <c r="B83382" s="8">
        <v>56501329805</v>
      </c>
      <c r="C83382" s="3" t="s">
        <v>11086</v>
      </c>
      <c r="D83382" s="4">
        <v>40127.089999999997</v>
      </c>
    </row>
    <row r="83383" spans="2:4" x14ac:dyDescent="0.2">
      <c r="B83383" s="8">
        <v>56501329806</v>
      </c>
      <c r="C83383" s="3" t="s">
        <v>11083</v>
      </c>
      <c r="D83383" s="4">
        <v>40127.089999999997</v>
      </c>
    </row>
    <row r="83384" spans="2:4" x14ac:dyDescent="0.2">
      <c r="B83384" s="8">
        <v>56501329807</v>
      </c>
      <c r="C83384" s="3" t="s">
        <v>11083</v>
      </c>
      <c r="D83384" s="4">
        <v>40127.089999999997</v>
      </c>
    </row>
    <row r="83385" spans="2:4" x14ac:dyDescent="0.2">
      <c r="B83385" s="8">
        <v>56501329808</v>
      </c>
      <c r="C83385" s="3" t="s">
        <v>11083</v>
      </c>
      <c r="D83385" s="4">
        <v>40127.089999999997</v>
      </c>
    </row>
    <row r="83386" spans="2:4" x14ac:dyDescent="0.2">
      <c r="B83386" s="8">
        <v>56501329809</v>
      </c>
      <c r="C83386" s="3" t="s">
        <v>11083</v>
      </c>
      <c r="D83386" s="4">
        <v>40127.089999999997</v>
      </c>
    </row>
    <row r="83387" spans="2:4" x14ac:dyDescent="0.2">
      <c r="B83387" s="8">
        <v>56501329810</v>
      </c>
      <c r="C83387" s="3" t="s">
        <v>11083</v>
      </c>
      <c r="D83387" s="4">
        <v>40127.089999999997</v>
      </c>
    </row>
    <row r="83388" spans="2:4" x14ac:dyDescent="0.2">
      <c r="B83388" s="8">
        <v>56501329811</v>
      </c>
      <c r="C83388" s="3" t="s">
        <v>11083</v>
      </c>
      <c r="D83388" s="4">
        <v>40127.089999999997</v>
      </c>
    </row>
    <row r="83389" spans="2:4" x14ac:dyDescent="0.2">
      <c r="B83389" s="8">
        <v>56501329812</v>
      </c>
      <c r="C83389" s="3" t="s">
        <v>11083</v>
      </c>
      <c r="D83389" s="4">
        <v>40127.089999999997</v>
      </c>
    </row>
    <row r="83390" spans="2:4" x14ac:dyDescent="0.2">
      <c r="B83390" s="8">
        <v>56501329813</v>
      </c>
      <c r="C83390" s="3" t="s">
        <v>11083</v>
      </c>
      <c r="D83390" s="4">
        <v>40127.089999999997</v>
      </c>
    </row>
    <row r="83391" spans="2:4" x14ac:dyDescent="0.2">
      <c r="B83391" s="8">
        <v>56501329814</v>
      </c>
      <c r="C83391" s="3" t="s">
        <v>11083</v>
      </c>
      <c r="D83391" s="4">
        <v>40127.089999999997</v>
      </c>
    </row>
    <row r="83392" spans="2:4" x14ac:dyDescent="0.2">
      <c r="B83392" s="8">
        <v>56501329815</v>
      </c>
      <c r="C83392" s="3" t="s">
        <v>11083</v>
      </c>
      <c r="D83392" s="4">
        <v>40127.089999999997</v>
      </c>
    </row>
    <row r="83393" spans="2:4" x14ac:dyDescent="0.2">
      <c r="B83393" s="8">
        <v>56501329816</v>
      </c>
      <c r="C83393" s="3" t="s">
        <v>11083</v>
      </c>
      <c r="D83393" s="4">
        <v>40127.089999999997</v>
      </c>
    </row>
    <row r="83394" spans="2:4" x14ac:dyDescent="0.2">
      <c r="B83394" s="8">
        <v>56501329817</v>
      </c>
      <c r="C83394" s="3" t="s">
        <v>11083</v>
      </c>
      <c r="D83394" s="4">
        <v>40127.089999999997</v>
      </c>
    </row>
    <row r="83395" spans="2:4" x14ac:dyDescent="0.2">
      <c r="B83395" s="8">
        <v>56501329818</v>
      </c>
      <c r="C83395" s="3" t="s">
        <v>11083</v>
      </c>
      <c r="D83395" s="4">
        <v>40127.089999999997</v>
      </c>
    </row>
    <row r="83396" spans="2:4" x14ac:dyDescent="0.2">
      <c r="B83396" s="8">
        <v>56501329819</v>
      </c>
      <c r="C83396" s="3" t="s">
        <v>11083</v>
      </c>
      <c r="D83396" s="4">
        <v>40127.089999999997</v>
      </c>
    </row>
    <row r="83397" spans="2:4" x14ac:dyDescent="0.2">
      <c r="B83397" s="8">
        <v>56501329820</v>
      </c>
      <c r="C83397" s="3" t="s">
        <v>11083</v>
      </c>
      <c r="D83397" s="4">
        <v>40126.839999999997</v>
      </c>
    </row>
    <row r="83398" spans="2:4" x14ac:dyDescent="0.2">
      <c r="B83398" s="8">
        <v>56501329821</v>
      </c>
      <c r="C83398" s="3" t="s">
        <v>11087</v>
      </c>
      <c r="D83398" s="4">
        <v>14770.719999999998</v>
      </c>
    </row>
    <row r="83399" spans="2:4" x14ac:dyDescent="0.2">
      <c r="B83399" s="8">
        <v>56501329822</v>
      </c>
      <c r="C83399" s="3" t="s">
        <v>11087</v>
      </c>
      <c r="D83399" s="4">
        <v>14770.719999999998</v>
      </c>
    </row>
    <row r="83400" spans="2:4" x14ac:dyDescent="0.2">
      <c r="B83400" s="8">
        <v>56501329823</v>
      </c>
      <c r="C83400" s="3" t="s">
        <v>11049</v>
      </c>
      <c r="D83400" s="4">
        <v>497.84000000000003</v>
      </c>
    </row>
    <row r="83401" spans="2:4" x14ac:dyDescent="0.2">
      <c r="B83401" s="8">
        <v>56501329824</v>
      </c>
      <c r="C83401" s="3" t="s">
        <v>11049</v>
      </c>
      <c r="D83401" s="4">
        <v>497.84000000000003</v>
      </c>
    </row>
    <row r="83402" spans="2:4" x14ac:dyDescent="0.2">
      <c r="B83402" s="8">
        <v>56501329825</v>
      </c>
      <c r="C83402" s="3" t="s">
        <v>11049</v>
      </c>
      <c r="D83402" s="4">
        <v>497.84000000000003</v>
      </c>
    </row>
    <row r="83403" spans="2:4" x14ac:dyDescent="0.2">
      <c r="B83403" s="8">
        <v>56501329826</v>
      </c>
      <c r="C83403" s="3" t="s">
        <v>1582</v>
      </c>
      <c r="D83403" s="4">
        <v>1194.8</v>
      </c>
    </row>
    <row r="83404" spans="2:4" x14ac:dyDescent="0.2">
      <c r="B83404" s="8">
        <v>56501329827</v>
      </c>
      <c r="C83404" s="3" t="s">
        <v>1582</v>
      </c>
      <c r="D83404" s="4">
        <v>1194.8</v>
      </c>
    </row>
    <row r="83405" spans="2:4" x14ac:dyDescent="0.2">
      <c r="B83405" s="8">
        <v>56501329828</v>
      </c>
      <c r="C83405" s="3" t="s">
        <v>11088</v>
      </c>
      <c r="D83405" s="4">
        <v>1194.8</v>
      </c>
    </row>
    <row r="83406" spans="2:4" x14ac:dyDescent="0.2">
      <c r="B83406" s="8">
        <v>56501329829</v>
      </c>
      <c r="C83406" s="3" t="s">
        <v>11088</v>
      </c>
      <c r="D83406" s="4">
        <v>1194.8</v>
      </c>
    </row>
    <row r="83407" spans="2:4" x14ac:dyDescent="0.2">
      <c r="B83407" s="8">
        <v>56501329830</v>
      </c>
      <c r="C83407" s="3" t="s">
        <v>11088</v>
      </c>
      <c r="D83407" s="4">
        <v>1194.8</v>
      </c>
    </row>
    <row r="83408" spans="2:4" x14ac:dyDescent="0.2">
      <c r="B83408" s="8">
        <v>56501329831</v>
      </c>
      <c r="C83408" s="3" t="s">
        <v>11088</v>
      </c>
      <c r="D83408" s="4">
        <v>1194.8</v>
      </c>
    </row>
    <row r="83409" spans="2:4" x14ac:dyDescent="0.2">
      <c r="B83409" s="8">
        <v>56501329832</v>
      </c>
      <c r="C83409" s="3" t="s">
        <v>11088</v>
      </c>
      <c r="D83409" s="4">
        <v>1194.8</v>
      </c>
    </row>
    <row r="83410" spans="2:4" x14ac:dyDescent="0.2">
      <c r="B83410" s="8">
        <v>56501329833</v>
      </c>
      <c r="C83410" s="3" t="s">
        <v>11088</v>
      </c>
      <c r="D83410" s="4">
        <v>1194.8</v>
      </c>
    </row>
    <row r="83411" spans="2:4" x14ac:dyDescent="0.2">
      <c r="B83411" s="8">
        <v>56501329834</v>
      </c>
      <c r="C83411" s="3" t="s">
        <v>11088</v>
      </c>
      <c r="D83411" s="4">
        <v>1194.8</v>
      </c>
    </row>
    <row r="83412" spans="2:4" x14ac:dyDescent="0.2">
      <c r="B83412" s="8">
        <v>56501329835</v>
      </c>
      <c r="C83412" s="3" t="s">
        <v>11088</v>
      </c>
      <c r="D83412" s="4">
        <v>1194.8</v>
      </c>
    </row>
    <row r="83413" spans="2:4" x14ac:dyDescent="0.2">
      <c r="B83413" s="8">
        <v>56501329836</v>
      </c>
      <c r="C83413" s="3" t="s">
        <v>11088</v>
      </c>
      <c r="D83413" s="4">
        <v>1194.8</v>
      </c>
    </row>
    <row r="83414" spans="2:4" x14ac:dyDescent="0.2">
      <c r="B83414" s="8">
        <v>56501329837</v>
      </c>
      <c r="C83414" s="3" t="s">
        <v>11088</v>
      </c>
      <c r="D83414" s="4">
        <v>1194.8</v>
      </c>
    </row>
    <row r="83415" spans="2:4" x14ac:dyDescent="0.2">
      <c r="B83415" s="8">
        <v>56501329838</v>
      </c>
      <c r="C83415" s="3" t="s">
        <v>11088</v>
      </c>
      <c r="D83415" s="4">
        <v>1194.8</v>
      </c>
    </row>
    <row r="83416" spans="2:4" x14ac:dyDescent="0.2">
      <c r="B83416" s="8">
        <v>56501329839</v>
      </c>
      <c r="C83416" s="3" t="s">
        <v>11088</v>
      </c>
      <c r="D83416" s="4">
        <v>1194.8</v>
      </c>
    </row>
    <row r="83417" spans="2:4" x14ac:dyDescent="0.2">
      <c r="B83417" s="8">
        <v>56501329840</v>
      </c>
      <c r="C83417" s="3" t="s">
        <v>11088</v>
      </c>
      <c r="D83417" s="4">
        <v>1194.8</v>
      </c>
    </row>
    <row r="83418" spans="2:4" x14ac:dyDescent="0.2">
      <c r="B83418" s="8">
        <v>56501329841</v>
      </c>
      <c r="C83418" s="3" t="s">
        <v>11088</v>
      </c>
      <c r="D83418" s="4">
        <v>1194.8</v>
      </c>
    </row>
    <row r="83419" spans="2:4" x14ac:dyDescent="0.2">
      <c r="B83419" s="8">
        <v>56501329842</v>
      </c>
      <c r="C83419" s="3" t="s">
        <v>11088</v>
      </c>
      <c r="D83419" s="4">
        <v>1194.8</v>
      </c>
    </row>
    <row r="83420" spans="2:4" x14ac:dyDescent="0.2">
      <c r="B83420" s="8">
        <v>56501329843</v>
      </c>
      <c r="C83420" s="3" t="s">
        <v>11088</v>
      </c>
      <c r="D83420" s="4">
        <v>1194.8</v>
      </c>
    </row>
    <row r="83421" spans="2:4" x14ac:dyDescent="0.2">
      <c r="B83421" s="8">
        <v>56501329844</v>
      </c>
      <c r="C83421" s="3" t="s">
        <v>11088</v>
      </c>
      <c r="D83421" s="4">
        <v>1194.8</v>
      </c>
    </row>
    <row r="83422" spans="2:4" x14ac:dyDescent="0.2">
      <c r="B83422" s="8">
        <v>56501329845</v>
      </c>
      <c r="C83422" s="3" t="s">
        <v>11088</v>
      </c>
      <c r="D83422" s="4">
        <v>1194.8</v>
      </c>
    </row>
    <row r="83423" spans="2:4" x14ac:dyDescent="0.2">
      <c r="B83423" s="8">
        <v>56501329846</v>
      </c>
      <c r="C83423" s="3" t="s">
        <v>11088</v>
      </c>
      <c r="D83423" s="4">
        <v>1194.8</v>
      </c>
    </row>
    <row r="83424" spans="2:4" x14ac:dyDescent="0.2">
      <c r="B83424" s="8">
        <v>56501329847</v>
      </c>
      <c r="C83424" s="3" t="s">
        <v>11088</v>
      </c>
      <c r="D83424" s="4">
        <v>1194.8</v>
      </c>
    </row>
    <row r="83425" spans="2:4" x14ac:dyDescent="0.2">
      <c r="B83425" s="8">
        <v>56501329848</v>
      </c>
      <c r="C83425" s="3" t="s">
        <v>11088</v>
      </c>
      <c r="D83425" s="4">
        <v>1194.8</v>
      </c>
    </row>
    <row r="83426" spans="2:4" x14ac:dyDescent="0.2">
      <c r="B83426" s="8">
        <v>56501329849</v>
      </c>
      <c r="C83426" s="3" t="s">
        <v>11088</v>
      </c>
      <c r="D83426" s="4">
        <v>1194.8</v>
      </c>
    </row>
    <row r="83427" spans="2:4" x14ac:dyDescent="0.2">
      <c r="B83427" s="8">
        <v>56501329850</v>
      </c>
      <c r="C83427" s="3" t="s">
        <v>11088</v>
      </c>
      <c r="D83427" s="4">
        <v>1194.8</v>
      </c>
    </row>
    <row r="83428" spans="2:4" x14ac:dyDescent="0.2">
      <c r="B83428" s="8">
        <v>56501329851</v>
      </c>
      <c r="C83428" s="3" t="s">
        <v>11088</v>
      </c>
      <c r="D83428" s="4">
        <v>1194.8</v>
      </c>
    </row>
    <row r="83429" spans="2:4" x14ac:dyDescent="0.2">
      <c r="B83429" s="8">
        <v>56501329852</v>
      </c>
      <c r="C83429" s="3" t="s">
        <v>11088</v>
      </c>
      <c r="D83429" s="4">
        <v>1194.8</v>
      </c>
    </row>
    <row r="83430" spans="2:4" x14ac:dyDescent="0.2">
      <c r="B83430" s="8">
        <v>56501329853</v>
      </c>
      <c r="C83430" s="3" t="s">
        <v>11088</v>
      </c>
      <c r="D83430" s="4">
        <v>1194.8</v>
      </c>
    </row>
    <row r="83431" spans="2:4" x14ac:dyDescent="0.2">
      <c r="B83431" s="8">
        <v>56501329854</v>
      </c>
      <c r="C83431" s="3" t="s">
        <v>11088</v>
      </c>
      <c r="D83431" s="4">
        <v>1194.8</v>
      </c>
    </row>
    <row r="83432" spans="2:4" x14ac:dyDescent="0.2">
      <c r="B83432" s="8">
        <v>56501329855</v>
      </c>
      <c r="C83432" s="3" t="s">
        <v>11088</v>
      </c>
      <c r="D83432" s="4">
        <v>1194.8</v>
      </c>
    </row>
    <row r="83433" spans="2:4" x14ac:dyDescent="0.2">
      <c r="B83433" s="8">
        <v>56501329856</v>
      </c>
      <c r="C83433" s="3" t="s">
        <v>11088</v>
      </c>
      <c r="D83433" s="4">
        <v>1194.8</v>
      </c>
    </row>
    <row r="83434" spans="2:4" x14ac:dyDescent="0.2">
      <c r="B83434" s="8">
        <v>56501329857</v>
      </c>
      <c r="C83434" s="3" t="s">
        <v>11088</v>
      </c>
      <c r="D83434" s="4">
        <v>1194.8</v>
      </c>
    </row>
    <row r="83435" spans="2:4" x14ac:dyDescent="0.2">
      <c r="B83435" s="8">
        <v>56501329888</v>
      </c>
      <c r="C83435" s="3" t="s">
        <v>1582</v>
      </c>
      <c r="D83435" s="4">
        <v>1194.8</v>
      </c>
    </row>
    <row r="83436" spans="2:4" x14ac:dyDescent="0.2">
      <c r="B83436" s="8">
        <v>56501329889</v>
      </c>
      <c r="C83436" s="3" t="s">
        <v>1582</v>
      </c>
      <c r="D83436" s="4">
        <v>1194.8</v>
      </c>
    </row>
    <row r="83437" spans="2:4" x14ac:dyDescent="0.2">
      <c r="B83437" s="8">
        <v>56501329890</v>
      </c>
      <c r="C83437" s="3" t="s">
        <v>1582</v>
      </c>
      <c r="D83437" s="4">
        <v>1194.8</v>
      </c>
    </row>
    <row r="83438" spans="2:4" x14ac:dyDescent="0.2">
      <c r="B83438" s="8">
        <v>56501329891</v>
      </c>
      <c r="C83438" s="3" t="s">
        <v>1582</v>
      </c>
      <c r="D83438" s="4">
        <v>1194.8</v>
      </c>
    </row>
    <row r="83439" spans="2:4" x14ac:dyDescent="0.2">
      <c r="B83439" s="8">
        <v>56501329892</v>
      </c>
      <c r="C83439" s="3" t="s">
        <v>1582</v>
      </c>
      <c r="D83439" s="4">
        <v>1194.8</v>
      </c>
    </row>
    <row r="83440" spans="2:4" x14ac:dyDescent="0.2">
      <c r="B83440" s="8">
        <v>56501329893</v>
      </c>
      <c r="C83440" s="3" t="s">
        <v>1582</v>
      </c>
      <c r="D83440" s="4">
        <v>1194.8</v>
      </c>
    </row>
    <row r="83441" spans="2:4" x14ac:dyDescent="0.2">
      <c r="B83441" s="8">
        <v>56501329894</v>
      </c>
      <c r="C83441" s="3" t="s">
        <v>1582</v>
      </c>
      <c r="D83441" s="4">
        <v>1194.8</v>
      </c>
    </row>
    <row r="83442" spans="2:4" x14ac:dyDescent="0.2">
      <c r="B83442" s="8">
        <v>56501329916</v>
      </c>
      <c r="C83442" s="3" t="s">
        <v>1582</v>
      </c>
      <c r="D83442" s="4">
        <v>1194.8</v>
      </c>
    </row>
    <row r="83443" spans="2:4" x14ac:dyDescent="0.2">
      <c r="B83443" s="8">
        <v>56501329917</v>
      </c>
      <c r="C83443" s="3" t="s">
        <v>1582</v>
      </c>
      <c r="D83443" s="4">
        <v>1194.8</v>
      </c>
    </row>
    <row r="83444" spans="2:4" x14ac:dyDescent="0.2">
      <c r="B83444" s="8">
        <v>56501329918</v>
      </c>
      <c r="C83444" s="3" t="s">
        <v>1582</v>
      </c>
      <c r="D83444" s="4">
        <v>1194.8</v>
      </c>
    </row>
    <row r="83445" spans="2:4" x14ac:dyDescent="0.2">
      <c r="B83445" s="8">
        <v>56501329919</v>
      </c>
      <c r="C83445" s="3" t="s">
        <v>1582</v>
      </c>
      <c r="D83445" s="4">
        <v>1194.8</v>
      </c>
    </row>
    <row r="83446" spans="2:4" x14ac:dyDescent="0.2">
      <c r="B83446" s="8">
        <v>56501329931</v>
      </c>
      <c r="C83446" s="3" t="s">
        <v>1582</v>
      </c>
      <c r="D83446" s="4">
        <v>1194.8</v>
      </c>
    </row>
    <row r="83447" spans="2:4" x14ac:dyDescent="0.2">
      <c r="B83447" s="8">
        <v>56501329932</v>
      </c>
      <c r="C83447" s="3" t="s">
        <v>1582</v>
      </c>
      <c r="D83447" s="4">
        <v>1194.8</v>
      </c>
    </row>
    <row r="83448" spans="2:4" x14ac:dyDescent="0.2">
      <c r="B83448" s="8">
        <v>56501329933</v>
      </c>
      <c r="C83448" s="3" t="s">
        <v>11088</v>
      </c>
      <c r="D83448" s="4">
        <v>1194.8</v>
      </c>
    </row>
    <row r="83449" spans="2:4" x14ac:dyDescent="0.2">
      <c r="B83449" s="8">
        <v>56501329934</v>
      </c>
      <c r="C83449" s="3" t="s">
        <v>11088</v>
      </c>
      <c r="D83449" s="4">
        <v>1194.8</v>
      </c>
    </row>
    <row r="83450" spans="2:4" x14ac:dyDescent="0.2">
      <c r="B83450" s="8">
        <v>56501329942</v>
      </c>
      <c r="C83450" s="3" t="s">
        <v>1582</v>
      </c>
      <c r="D83450" s="4">
        <v>1194.8</v>
      </c>
    </row>
    <row r="83451" spans="2:4" x14ac:dyDescent="0.2">
      <c r="B83451" s="8">
        <v>56501329943</v>
      </c>
      <c r="C83451" s="3" t="s">
        <v>1582</v>
      </c>
      <c r="D83451" s="4">
        <v>1194.8</v>
      </c>
    </row>
    <row r="83452" spans="2:4" x14ac:dyDescent="0.2">
      <c r="B83452" s="8">
        <v>56501329944</v>
      </c>
      <c r="C83452" s="3" t="s">
        <v>1582</v>
      </c>
      <c r="D83452" s="4">
        <v>1194.8</v>
      </c>
    </row>
    <row r="83453" spans="2:4" x14ac:dyDescent="0.2">
      <c r="B83453" s="8">
        <v>56501329945</v>
      </c>
      <c r="C83453" s="3" t="s">
        <v>1582</v>
      </c>
      <c r="D83453" s="4">
        <v>1194.8</v>
      </c>
    </row>
    <row r="83454" spans="2:4" x14ac:dyDescent="0.2">
      <c r="B83454" s="8">
        <v>56501329946</v>
      </c>
      <c r="C83454" s="3" t="s">
        <v>1582</v>
      </c>
      <c r="D83454" s="4">
        <v>1194.8</v>
      </c>
    </row>
    <row r="83455" spans="2:4" x14ac:dyDescent="0.2">
      <c r="B83455" s="8">
        <v>56501329947</v>
      </c>
      <c r="C83455" s="3" t="s">
        <v>1582</v>
      </c>
      <c r="D83455" s="4">
        <v>1194.8</v>
      </c>
    </row>
    <row r="83456" spans="2:4" x14ac:dyDescent="0.2">
      <c r="B83456" s="8">
        <v>56501330504</v>
      </c>
      <c r="C83456" s="3" t="s">
        <v>11089</v>
      </c>
      <c r="D83456" s="4">
        <v>8854.2099999999991</v>
      </c>
    </row>
    <row r="83457" spans="2:4" x14ac:dyDescent="0.2">
      <c r="B83457" s="8">
        <v>56501330505</v>
      </c>
      <c r="C83457" s="3" t="s">
        <v>11089</v>
      </c>
      <c r="D83457" s="4">
        <v>8854.2000000000007</v>
      </c>
    </row>
    <row r="83458" spans="2:4" x14ac:dyDescent="0.2">
      <c r="B83458" s="8">
        <v>56501330905</v>
      </c>
      <c r="C83458" s="3" t="s">
        <v>11090</v>
      </c>
      <c r="D83458" s="4">
        <v>96940.98</v>
      </c>
    </row>
    <row r="83459" spans="2:4" x14ac:dyDescent="0.2">
      <c r="B83459" s="8">
        <v>56501330906</v>
      </c>
      <c r="C83459" s="3" t="s">
        <v>11090</v>
      </c>
      <c r="D83459" s="4">
        <v>96940.98</v>
      </c>
    </row>
    <row r="83460" spans="2:4" x14ac:dyDescent="0.2">
      <c r="B83460" s="8">
        <v>56501330907</v>
      </c>
      <c r="C83460" s="3" t="s">
        <v>11090</v>
      </c>
      <c r="D83460" s="4">
        <v>96940.98</v>
      </c>
    </row>
    <row r="83461" spans="2:4" x14ac:dyDescent="0.2">
      <c r="B83461" s="8">
        <v>56501330908</v>
      </c>
      <c r="C83461" s="3" t="s">
        <v>11090</v>
      </c>
      <c r="D83461" s="4">
        <v>96940.98</v>
      </c>
    </row>
    <row r="83462" spans="2:4" x14ac:dyDescent="0.2">
      <c r="B83462" s="8">
        <v>56501330909</v>
      </c>
      <c r="C83462" s="3" t="s">
        <v>11090</v>
      </c>
      <c r="D83462" s="4">
        <v>96940.98</v>
      </c>
    </row>
    <row r="83463" spans="2:4" x14ac:dyDescent="0.2">
      <c r="B83463" s="8">
        <v>56501330910</v>
      </c>
      <c r="C83463" s="3" t="s">
        <v>11090</v>
      </c>
      <c r="D83463" s="4">
        <v>96940.98</v>
      </c>
    </row>
    <row r="83464" spans="2:4" x14ac:dyDescent="0.2">
      <c r="B83464" s="8">
        <v>56501330911</v>
      </c>
      <c r="C83464" s="3" t="s">
        <v>11090</v>
      </c>
      <c r="D83464" s="4">
        <v>96940.98</v>
      </c>
    </row>
    <row r="83465" spans="2:4" x14ac:dyDescent="0.2">
      <c r="B83465" s="8">
        <v>56501330912</v>
      </c>
      <c r="C83465" s="3" t="s">
        <v>11090</v>
      </c>
      <c r="D83465" s="4">
        <v>96940.98</v>
      </c>
    </row>
    <row r="83466" spans="2:4" x14ac:dyDescent="0.2">
      <c r="B83466" s="8">
        <v>56501330913</v>
      </c>
      <c r="C83466" s="3" t="s">
        <v>11090</v>
      </c>
      <c r="D83466" s="4">
        <v>96940.98</v>
      </c>
    </row>
    <row r="83467" spans="2:4" x14ac:dyDescent="0.2">
      <c r="B83467" s="8">
        <v>56501330914</v>
      </c>
      <c r="C83467" s="3" t="s">
        <v>11091</v>
      </c>
      <c r="D83467" s="4">
        <v>43730.1</v>
      </c>
    </row>
    <row r="83468" spans="2:4" x14ac:dyDescent="0.2">
      <c r="B83468" s="8">
        <v>56501330915</v>
      </c>
      <c r="C83468" s="3" t="s">
        <v>11091</v>
      </c>
      <c r="D83468" s="4">
        <v>43730.1</v>
      </c>
    </row>
    <row r="83469" spans="2:4" x14ac:dyDescent="0.2">
      <c r="B83469" s="8">
        <v>56501330916</v>
      </c>
      <c r="C83469" s="3" t="s">
        <v>11091</v>
      </c>
      <c r="D83469" s="4">
        <v>43730.1</v>
      </c>
    </row>
    <row r="83470" spans="2:4" x14ac:dyDescent="0.2">
      <c r="B83470" s="8">
        <v>56501330917</v>
      </c>
      <c r="C83470" s="3" t="s">
        <v>11091</v>
      </c>
      <c r="D83470" s="4">
        <v>43730.1</v>
      </c>
    </row>
    <row r="83471" spans="2:4" x14ac:dyDescent="0.2">
      <c r="B83471" s="8">
        <v>56501330918</v>
      </c>
      <c r="C83471" s="3" t="s">
        <v>11091</v>
      </c>
      <c r="D83471" s="4">
        <v>43730.1</v>
      </c>
    </row>
    <row r="83472" spans="2:4" x14ac:dyDescent="0.2">
      <c r="B83472" s="8">
        <v>56501330919</v>
      </c>
      <c r="C83472" s="3" t="s">
        <v>11091</v>
      </c>
      <c r="D83472" s="4">
        <v>43730.1</v>
      </c>
    </row>
    <row r="83473" spans="2:4" x14ac:dyDescent="0.2">
      <c r="B83473" s="8">
        <v>56501330920</v>
      </c>
      <c r="C83473" s="3" t="s">
        <v>11091</v>
      </c>
      <c r="D83473" s="4">
        <v>43730.1</v>
      </c>
    </row>
    <row r="83474" spans="2:4" x14ac:dyDescent="0.2">
      <c r="B83474" s="8">
        <v>56501330921</v>
      </c>
      <c r="C83474" s="3" t="s">
        <v>11091</v>
      </c>
      <c r="D83474" s="4">
        <v>43730.1</v>
      </c>
    </row>
    <row r="83475" spans="2:4" x14ac:dyDescent="0.2">
      <c r="B83475" s="8">
        <v>56501330922</v>
      </c>
      <c r="C83475" s="3" t="s">
        <v>11091</v>
      </c>
      <c r="D83475" s="4">
        <v>43730.1</v>
      </c>
    </row>
    <row r="83476" spans="2:4" x14ac:dyDescent="0.2">
      <c r="B83476" s="8">
        <v>56501330923</v>
      </c>
      <c r="C83476" s="3" t="s">
        <v>11091</v>
      </c>
      <c r="D83476" s="4">
        <v>43730.1</v>
      </c>
    </row>
    <row r="83477" spans="2:4" x14ac:dyDescent="0.2">
      <c r="B83477" s="8">
        <v>56501330924</v>
      </c>
      <c r="C83477" s="3" t="s">
        <v>11091</v>
      </c>
      <c r="D83477" s="4">
        <v>43730.1</v>
      </c>
    </row>
    <row r="83478" spans="2:4" x14ac:dyDescent="0.2">
      <c r="B83478" s="8">
        <v>56501330925</v>
      </c>
      <c r="C83478" s="3" t="s">
        <v>11091</v>
      </c>
      <c r="D83478" s="4">
        <v>43730.1</v>
      </c>
    </row>
    <row r="83479" spans="2:4" x14ac:dyDescent="0.2">
      <c r="B83479" s="8">
        <v>56501330926</v>
      </c>
      <c r="C83479" s="3" t="s">
        <v>11091</v>
      </c>
      <c r="D83479" s="4">
        <v>43730.1</v>
      </c>
    </row>
    <row r="83480" spans="2:4" x14ac:dyDescent="0.2">
      <c r="B83480" s="8">
        <v>56501330927</v>
      </c>
      <c r="C83480" s="3" t="s">
        <v>11091</v>
      </c>
      <c r="D83480" s="4">
        <v>43730.1</v>
      </c>
    </row>
    <row r="83481" spans="2:4" x14ac:dyDescent="0.2">
      <c r="B83481" s="8">
        <v>56501330928</v>
      </c>
      <c r="C83481" s="3" t="s">
        <v>11091</v>
      </c>
      <c r="D83481" s="4">
        <v>43730.1</v>
      </c>
    </row>
    <row r="83482" spans="2:4" x14ac:dyDescent="0.2">
      <c r="B83482" s="8">
        <v>56501330929</v>
      </c>
      <c r="C83482" s="3" t="s">
        <v>11091</v>
      </c>
      <c r="D83482" s="4">
        <v>43730.1</v>
      </c>
    </row>
    <row r="83483" spans="2:4" x14ac:dyDescent="0.2">
      <c r="B83483" s="8">
        <v>56501330930</v>
      </c>
      <c r="C83483" s="3" t="s">
        <v>11091</v>
      </c>
      <c r="D83483" s="4">
        <v>43730.1</v>
      </c>
    </row>
    <row r="83484" spans="2:4" x14ac:dyDescent="0.2">
      <c r="B83484" s="8">
        <v>56501330931</v>
      </c>
      <c r="C83484" s="3" t="s">
        <v>11091</v>
      </c>
      <c r="D83484" s="4">
        <v>43730.1</v>
      </c>
    </row>
    <row r="83485" spans="2:4" x14ac:dyDescent="0.2">
      <c r="B83485" s="8">
        <v>56501330932</v>
      </c>
      <c r="C83485" s="3" t="s">
        <v>11091</v>
      </c>
      <c r="D83485" s="4">
        <v>43730.1</v>
      </c>
    </row>
    <row r="83486" spans="2:4" x14ac:dyDescent="0.2">
      <c r="B83486" s="8">
        <v>56501330933</v>
      </c>
      <c r="C83486" s="3" t="s">
        <v>11091</v>
      </c>
      <c r="D83486" s="4">
        <v>43730.1</v>
      </c>
    </row>
    <row r="83487" spans="2:4" x14ac:dyDescent="0.2">
      <c r="B83487" s="8">
        <v>56501330934</v>
      </c>
      <c r="C83487" s="3" t="s">
        <v>11091</v>
      </c>
      <c r="D83487" s="4">
        <v>43730.1</v>
      </c>
    </row>
    <row r="83488" spans="2:4" x14ac:dyDescent="0.2">
      <c r="B83488" s="8">
        <v>56501330935</v>
      </c>
      <c r="C83488" s="3" t="s">
        <v>11091</v>
      </c>
      <c r="D83488" s="4">
        <v>43730.1</v>
      </c>
    </row>
    <row r="83489" spans="2:4" x14ac:dyDescent="0.2">
      <c r="B83489" s="8">
        <v>56501330936</v>
      </c>
      <c r="C83489" s="3" t="s">
        <v>11091</v>
      </c>
      <c r="D83489" s="4">
        <v>43730.1</v>
      </c>
    </row>
    <row r="83490" spans="2:4" x14ac:dyDescent="0.2">
      <c r="B83490" s="8">
        <v>56501330937</v>
      </c>
      <c r="C83490" s="3" t="s">
        <v>11091</v>
      </c>
      <c r="D83490" s="4">
        <v>43730.1</v>
      </c>
    </row>
    <row r="83491" spans="2:4" x14ac:dyDescent="0.2">
      <c r="B83491" s="8">
        <v>56501330938</v>
      </c>
      <c r="C83491" s="3" t="s">
        <v>11091</v>
      </c>
      <c r="D83491" s="4">
        <v>43730.1</v>
      </c>
    </row>
    <row r="83492" spans="2:4" x14ac:dyDescent="0.2">
      <c r="B83492" s="8">
        <v>56501330939</v>
      </c>
      <c r="C83492" s="3" t="s">
        <v>11091</v>
      </c>
      <c r="D83492" s="4">
        <v>43730.1</v>
      </c>
    </row>
    <row r="83493" spans="2:4" x14ac:dyDescent="0.2">
      <c r="B83493" s="8">
        <v>56501330940</v>
      </c>
      <c r="C83493" s="3" t="s">
        <v>11091</v>
      </c>
      <c r="D83493" s="4">
        <v>43730.1</v>
      </c>
    </row>
    <row r="83494" spans="2:4" x14ac:dyDescent="0.2">
      <c r="B83494" s="8">
        <v>56501330941</v>
      </c>
      <c r="C83494" s="3" t="s">
        <v>11092</v>
      </c>
      <c r="D83494" s="4">
        <v>48652.14</v>
      </c>
    </row>
    <row r="83495" spans="2:4" x14ac:dyDescent="0.2">
      <c r="B83495" s="8">
        <v>56501330942</v>
      </c>
      <c r="C83495" s="3" t="s">
        <v>11092</v>
      </c>
      <c r="D83495" s="4">
        <v>48652.14</v>
      </c>
    </row>
    <row r="83496" spans="2:4" x14ac:dyDescent="0.2">
      <c r="B83496" s="8">
        <v>56501330943</v>
      </c>
      <c r="C83496" s="3" t="s">
        <v>11092</v>
      </c>
      <c r="D83496" s="4">
        <v>48652.14</v>
      </c>
    </row>
    <row r="83497" spans="2:4" x14ac:dyDescent="0.2">
      <c r="B83497" s="8">
        <v>56501330944</v>
      </c>
      <c r="C83497" s="3" t="s">
        <v>11092</v>
      </c>
      <c r="D83497" s="4">
        <v>48652.14</v>
      </c>
    </row>
    <row r="83498" spans="2:4" x14ac:dyDescent="0.2">
      <c r="B83498" s="8">
        <v>56501330945</v>
      </c>
      <c r="C83498" s="3" t="s">
        <v>11092</v>
      </c>
      <c r="D83498" s="4">
        <v>48652.14</v>
      </c>
    </row>
    <row r="83499" spans="2:4" x14ac:dyDescent="0.2">
      <c r="B83499" s="8">
        <v>56501330946</v>
      </c>
      <c r="C83499" s="3" t="s">
        <v>11092</v>
      </c>
      <c r="D83499" s="4">
        <v>48652.14</v>
      </c>
    </row>
    <row r="83500" spans="2:4" x14ac:dyDescent="0.2">
      <c r="B83500" s="8">
        <v>56501330947</v>
      </c>
      <c r="C83500" s="3" t="s">
        <v>11092</v>
      </c>
      <c r="D83500" s="4">
        <v>48652.14</v>
      </c>
    </row>
    <row r="83501" spans="2:4" x14ac:dyDescent="0.2">
      <c r="B83501" s="8">
        <v>56501330948</v>
      </c>
      <c r="C83501" s="3" t="s">
        <v>11092</v>
      </c>
      <c r="D83501" s="4">
        <v>48652.14</v>
      </c>
    </row>
    <row r="83502" spans="2:4" x14ac:dyDescent="0.2">
      <c r="B83502" s="8">
        <v>56501330949</v>
      </c>
      <c r="C83502" s="3" t="s">
        <v>11092</v>
      </c>
      <c r="D83502" s="4">
        <v>48652.14</v>
      </c>
    </row>
    <row r="83503" spans="2:4" x14ac:dyDescent="0.2">
      <c r="B83503" s="8">
        <v>56501330950</v>
      </c>
      <c r="C83503" s="3" t="s">
        <v>11093</v>
      </c>
      <c r="D83503" s="4">
        <v>70146.299999999988</v>
      </c>
    </row>
    <row r="83504" spans="2:4" x14ac:dyDescent="0.2">
      <c r="B83504" s="8">
        <v>56501330951</v>
      </c>
      <c r="C83504" s="3" t="s">
        <v>11093</v>
      </c>
      <c r="D83504" s="4">
        <v>70146.299999999988</v>
      </c>
    </row>
    <row r="83505" spans="2:4" x14ac:dyDescent="0.2">
      <c r="B83505" s="8">
        <v>56501330952</v>
      </c>
      <c r="C83505" s="3" t="s">
        <v>11093</v>
      </c>
      <c r="D83505" s="4">
        <v>70146.299999999988</v>
      </c>
    </row>
    <row r="83506" spans="2:4" x14ac:dyDescent="0.2">
      <c r="B83506" s="8">
        <v>56501330953</v>
      </c>
      <c r="C83506" s="3" t="s">
        <v>11093</v>
      </c>
      <c r="D83506" s="4">
        <v>70146.299999999988</v>
      </c>
    </row>
    <row r="83507" spans="2:4" x14ac:dyDescent="0.2">
      <c r="B83507" s="8">
        <v>56501330954</v>
      </c>
      <c r="C83507" s="3" t="s">
        <v>11093</v>
      </c>
      <c r="D83507" s="4">
        <v>70146.299999999988</v>
      </c>
    </row>
    <row r="83508" spans="2:4" x14ac:dyDescent="0.2">
      <c r="B83508" s="8">
        <v>56501330955</v>
      </c>
      <c r="C83508" s="3" t="s">
        <v>11093</v>
      </c>
      <c r="D83508" s="4">
        <v>70146.299999999988</v>
      </c>
    </row>
    <row r="83509" spans="2:4" x14ac:dyDescent="0.2">
      <c r="B83509" s="8">
        <v>56501330956</v>
      </c>
      <c r="C83509" s="3" t="s">
        <v>11093</v>
      </c>
      <c r="D83509" s="4">
        <v>70146.299999999988</v>
      </c>
    </row>
    <row r="83510" spans="2:4" x14ac:dyDescent="0.2">
      <c r="B83510" s="8">
        <v>56501330957</v>
      </c>
      <c r="C83510" s="3" t="s">
        <v>11093</v>
      </c>
      <c r="D83510" s="4">
        <v>70146.299999999988</v>
      </c>
    </row>
    <row r="83511" spans="2:4" x14ac:dyDescent="0.2">
      <c r="B83511" s="8">
        <v>56501330958</v>
      </c>
      <c r="C83511" s="3" t="s">
        <v>11093</v>
      </c>
      <c r="D83511" s="4">
        <v>70146.299999999988</v>
      </c>
    </row>
    <row r="83512" spans="2:4" x14ac:dyDescent="0.2">
      <c r="B83512" s="8">
        <v>56501330959</v>
      </c>
      <c r="C83512" s="3" t="s">
        <v>11094</v>
      </c>
      <c r="D83512" s="4">
        <v>44854.7</v>
      </c>
    </row>
    <row r="83513" spans="2:4" x14ac:dyDescent="0.2">
      <c r="B83513" s="8">
        <v>56501330960</v>
      </c>
      <c r="C83513" s="3" t="s">
        <v>11094</v>
      </c>
      <c r="D83513" s="4">
        <v>44854.7</v>
      </c>
    </row>
    <row r="83514" spans="2:4" x14ac:dyDescent="0.2">
      <c r="B83514" s="8">
        <v>56501330961</v>
      </c>
      <c r="C83514" s="3" t="s">
        <v>11094</v>
      </c>
      <c r="D83514" s="4">
        <v>44854.7</v>
      </c>
    </row>
    <row r="83515" spans="2:4" x14ac:dyDescent="0.2">
      <c r="B83515" s="8">
        <v>56501330962</v>
      </c>
      <c r="C83515" s="3" t="s">
        <v>11094</v>
      </c>
      <c r="D83515" s="4">
        <v>44854.7</v>
      </c>
    </row>
    <row r="83516" spans="2:4" x14ac:dyDescent="0.2">
      <c r="B83516" s="8">
        <v>56501330963</v>
      </c>
      <c r="C83516" s="3" t="s">
        <v>11094</v>
      </c>
      <c r="D83516" s="4">
        <v>44854.7</v>
      </c>
    </row>
    <row r="83517" spans="2:4" x14ac:dyDescent="0.2">
      <c r="B83517" s="8">
        <v>56501330964</v>
      </c>
      <c r="C83517" s="3" t="s">
        <v>11094</v>
      </c>
      <c r="D83517" s="4">
        <v>44854.7</v>
      </c>
    </row>
    <row r="83518" spans="2:4" x14ac:dyDescent="0.2">
      <c r="B83518" s="8">
        <v>56501330965</v>
      </c>
      <c r="C83518" s="3" t="s">
        <v>11094</v>
      </c>
      <c r="D83518" s="4">
        <v>44854.7</v>
      </c>
    </row>
    <row r="83519" spans="2:4" x14ac:dyDescent="0.2">
      <c r="B83519" s="8">
        <v>56501330966</v>
      </c>
      <c r="C83519" s="3" t="s">
        <v>11094</v>
      </c>
      <c r="D83519" s="4">
        <v>44854.7</v>
      </c>
    </row>
    <row r="83520" spans="2:4" x14ac:dyDescent="0.2">
      <c r="B83520" s="8">
        <v>56501330967</v>
      </c>
      <c r="C83520" s="3" t="s">
        <v>11094</v>
      </c>
      <c r="D83520" s="4">
        <v>44854.71</v>
      </c>
    </row>
    <row r="83521" spans="2:4" x14ac:dyDescent="0.2">
      <c r="B83521" s="8">
        <v>56501331130</v>
      </c>
      <c r="C83521" s="3" t="s">
        <v>11095</v>
      </c>
      <c r="D83521" s="4">
        <v>111559.86</v>
      </c>
    </row>
    <row r="83522" spans="2:4" x14ac:dyDescent="0.2">
      <c r="B83522" s="8">
        <v>56501331256</v>
      </c>
      <c r="C83522" s="3" t="s">
        <v>9606</v>
      </c>
      <c r="D83522" s="4">
        <v>1624</v>
      </c>
    </row>
    <row r="83523" spans="2:4" x14ac:dyDescent="0.2">
      <c r="B83523" s="8">
        <v>56501331319</v>
      </c>
      <c r="C83523" s="3" t="s">
        <v>11096</v>
      </c>
      <c r="D83523" s="4">
        <v>7244.06</v>
      </c>
    </row>
    <row r="83524" spans="2:4" x14ac:dyDescent="0.2">
      <c r="B83524" s="8">
        <v>56501331320</v>
      </c>
      <c r="C83524" s="3" t="s">
        <v>11096</v>
      </c>
      <c r="D83524" s="4">
        <v>7244.06</v>
      </c>
    </row>
    <row r="83525" spans="2:4" x14ac:dyDescent="0.2">
      <c r="B83525" s="8">
        <v>56501331321</v>
      </c>
      <c r="C83525" s="3" t="s">
        <v>11096</v>
      </c>
      <c r="D83525" s="4">
        <v>7244.06</v>
      </c>
    </row>
    <row r="83526" spans="2:4" x14ac:dyDescent="0.2">
      <c r="B83526" s="8">
        <v>56501331322</v>
      </c>
      <c r="C83526" s="3" t="s">
        <v>11096</v>
      </c>
      <c r="D83526" s="4">
        <v>7244.06</v>
      </c>
    </row>
    <row r="83527" spans="2:4" x14ac:dyDescent="0.2">
      <c r="B83527" s="8">
        <v>56501331323</v>
      </c>
      <c r="C83527" s="3" t="s">
        <v>11096</v>
      </c>
      <c r="D83527" s="4">
        <v>7244.06</v>
      </c>
    </row>
    <row r="83528" spans="2:4" x14ac:dyDescent="0.2">
      <c r="B83528" s="8">
        <v>56501331324</v>
      </c>
      <c r="C83528" s="3" t="s">
        <v>11096</v>
      </c>
      <c r="D83528" s="4">
        <v>7244.06</v>
      </c>
    </row>
    <row r="83529" spans="2:4" x14ac:dyDescent="0.2">
      <c r="B83529" s="8">
        <v>56501331325</v>
      </c>
      <c r="C83529" s="3" t="s">
        <v>11096</v>
      </c>
      <c r="D83529" s="4">
        <v>7244.06</v>
      </c>
    </row>
    <row r="83530" spans="2:4" x14ac:dyDescent="0.2">
      <c r="B83530" s="8">
        <v>56501331326</v>
      </c>
      <c r="C83530" s="3" t="s">
        <v>11096</v>
      </c>
      <c r="D83530" s="4">
        <v>7244.06</v>
      </c>
    </row>
    <row r="83531" spans="2:4" x14ac:dyDescent="0.2">
      <c r="B83531" s="8">
        <v>56501331327</v>
      </c>
      <c r="C83531" s="3" t="s">
        <v>11096</v>
      </c>
      <c r="D83531" s="4">
        <v>7244.06</v>
      </c>
    </row>
    <row r="83532" spans="2:4" x14ac:dyDescent="0.2">
      <c r="B83532" s="8">
        <v>56501331328</v>
      </c>
      <c r="C83532" s="3" t="s">
        <v>11096</v>
      </c>
      <c r="D83532" s="4">
        <v>7244.06</v>
      </c>
    </row>
    <row r="83533" spans="2:4" x14ac:dyDescent="0.2">
      <c r="B83533" s="8">
        <v>56501331329</v>
      </c>
      <c r="C83533" s="3" t="s">
        <v>11096</v>
      </c>
      <c r="D83533" s="4">
        <v>7244.06</v>
      </c>
    </row>
    <row r="83534" spans="2:4" x14ac:dyDescent="0.2">
      <c r="B83534" s="8">
        <v>56501331330</v>
      </c>
      <c r="C83534" s="3" t="s">
        <v>11096</v>
      </c>
      <c r="D83534" s="4">
        <v>7244.06</v>
      </c>
    </row>
    <row r="83535" spans="2:4" x14ac:dyDescent="0.2">
      <c r="B83535" s="8">
        <v>56501331331</v>
      </c>
      <c r="C83535" s="3" t="s">
        <v>11096</v>
      </c>
      <c r="D83535" s="4">
        <v>7244.06</v>
      </c>
    </row>
    <row r="83536" spans="2:4" x14ac:dyDescent="0.2">
      <c r="B83536" s="8">
        <v>56501331332</v>
      </c>
      <c r="C83536" s="3" t="s">
        <v>11096</v>
      </c>
      <c r="D83536" s="4">
        <v>7244.06</v>
      </c>
    </row>
    <row r="83537" spans="2:4" x14ac:dyDescent="0.2">
      <c r="B83537" s="8">
        <v>56501331333</v>
      </c>
      <c r="C83537" s="3" t="s">
        <v>11096</v>
      </c>
      <c r="D83537" s="4">
        <v>7244.06</v>
      </c>
    </row>
    <row r="83538" spans="2:4" x14ac:dyDescent="0.2">
      <c r="B83538" s="8">
        <v>56501331334</v>
      </c>
      <c r="C83538" s="3" t="s">
        <v>11096</v>
      </c>
      <c r="D83538" s="4">
        <v>7244.06</v>
      </c>
    </row>
    <row r="83539" spans="2:4" x14ac:dyDescent="0.2">
      <c r="B83539" s="8">
        <v>56501331335</v>
      </c>
      <c r="C83539" s="3" t="s">
        <v>11096</v>
      </c>
      <c r="D83539" s="4">
        <v>7244.06</v>
      </c>
    </row>
    <row r="83540" spans="2:4" x14ac:dyDescent="0.2">
      <c r="B83540" s="8">
        <v>56501331336</v>
      </c>
      <c r="C83540" s="3" t="s">
        <v>11096</v>
      </c>
      <c r="D83540" s="4">
        <v>7244.06</v>
      </c>
    </row>
    <row r="83541" spans="2:4" x14ac:dyDescent="0.2">
      <c r="B83541" s="8">
        <v>56501331337</v>
      </c>
      <c r="C83541" s="3" t="s">
        <v>11096</v>
      </c>
      <c r="D83541" s="4">
        <v>7244.06</v>
      </c>
    </row>
    <row r="83542" spans="2:4" x14ac:dyDescent="0.2">
      <c r="B83542" s="8">
        <v>56501331338</v>
      </c>
      <c r="C83542" s="3" t="s">
        <v>11096</v>
      </c>
      <c r="D83542" s="4">
        <v>7244.06</v>
      </c>
    </row>
    <row r="83543" spans="2:4" x14ac:dyDescent="0.2">
      <c r="B83543" s="8">
        <v>56501331339</v>
      </c>
      <c r="C83543" s="3" t="s">
        <v>11096</v>
      </c>
      <c r="D83543" s="4">
        <v>7244.06</v>
      </c>
    </row>
    <row r="83544" spans="2:4" x14ac:dyDescent="0.2">
      <c r="B83544" s="8">
        <v>56501331340</v>
      </c>
      <c r="C83544" s="3" t="s">
        <v>11096</v>
      </c>
      <c r="D83544" s="4">
        <v>7244.06</v>
      </c>
    </row>
    <row r="83545" spans="2:4" x14ac:dyDescent="0.2">
      <c r="B83545" s="8">
        <v>56501331341</v>
      </c>
      <c r="C83545" s="3" t="s">
        <v>11096</v>
      </c>
      <c r="D83545" s="4">
        <v>7244.06</v>
      </c>
    </row>
    <row r="83546" spans="2:4" x14ac:dyDescent="0.2">
      <c r="B83546" s="8">
        <v>56501331342</v>
      </c>
      <c r="C83546" s="3" t="s">
        <v>11096</v>
      </c>
      <c r="D83546" s="4">
        <v>7244.06</v>
      </c>
    </row>
    <row r="83547" spans="2:4" x14ac:dyDescent="0.2">
      <c r="B83547" s="8">
        <v>56501331343</v>
      </c>
      <c r="C83547" s="3" t="s">
        <v>11096</v>
      </c>
      <c r="D83547" s="4">
        <v>7244.06</v>
      </c>
    </row>
    <row r="83548" spans="2:4" x14ac:dyDescent="0.2">
      <c r="B83548" s="8">
        <v>56501331344</v>
      </c>
      <c r="C83548" s="3" t="s">
        <v>11096</v>
      </c>
      <c r="D83548" s="4">
        <v>7244.06</v>
      </c>
    </row>
    <row r="83549" spans="2:4" x14ac:dyDescent="0.2">
      <c r="B83549" s="8">
        <v>56501331345</v>
      </c>
      <c r="C83549" s="3" t="s">
        <v>11096</v>
      </c>
      <c r="D83549" s="4">
        <v>7244.06</v>
      </c>
    </row>
    <row r="83550" spans="2:4" x14ac:dyDescent="0.2">
      <c r="B83550" s="8">
        <v>56501331346</v>
      </c>
      <c r="C83550" s="3" t="s">
        <v>11096</v>
      </c>
      <c r="D83550" s="4">
        <v>7244.06</v>
      </c>
    </row>
    <row r="83551" spans="2:4" x14ac:dyDescent="0.2">
      <c r="B83551" s="8">
        <v>56501331347</v>
      </c>
      <c r="C83551" s="3" t="s">
        <v>11096</v>
      </c>
      <c r="D83551" s="4">
        <v>7244.06</v>
      </c>
    </row>
    <row r="83552" spans="2:4" x14ac:dyDescent="0.2">
      <c r="B83552" s="8">
        <v>56501331348</v>
      </c>
      <c r="C83552" s="3" t="s">
        <v>11096</v>
      </c>
      <c r="D83552" s="4">
        <v>7244.06</v>
      </c>
    </row>
    <row r="83553" spans="2:4" x14ac:dyDescent="0.2">
      <c r="B83553" s="8">
        <v>56501331349</v>
      </c>
      <c r="C83553" s="3" t="s">
        <v>11096</v>
      </c>
      <c r="D83553" s="4">
        <v>7244.06</v>
      </c>
    </row>
    <row r="83554" spans="2:4" x14ac:dyDescent="0.2">
      <c r="B83554" s="8">
        <v>56501331350</v>
      </c>
      <c r="C83554" s="3" t="s">
        <v>11096</v>
      </c>
      <c r="D83554" s="4">
        <v>7244.06</v>
      </c>
    </row>
    <row r="83555" spans="2:4" x14ac:dyDescent="0.2">
      <c r="B83555" s="8">
        <v>56501331351</v>
      </c>
      <c r="C83555" s="3" t="s">
        <v>11096</v>
      </c>
      <c r="D83555" s="4">
        <v>7244.06</v>
      </c>
    </row>
    <row r="83556" spans="2:4" x14ac:dyDescent="0.2">
      <c r="B83556" s="8">
        <v>56501331352</v>
      </c>
      <c r="C83556" s="3" t="s">
        <v>11096</v>
      </c>
      <c r="D83556" s="4">
        <v>7244.06</v>
      </c>
    </row>
    <row r="83557" spans="2:4" x14ac:dyDescent="0.2">
      <c r="B83557" s="8">
        <v>56501331353</v>
      </c>
      <c r="C83557" s="3" t="s">
        <v>11096</v>
      </c>
      <c r="D83557" s="4">
        <v>7244.06</v>
      </c>
    </row>
    <row r="83558" spans="2:4" x14ac:dyDescent="0.2">
      <c r="B83558" s="8">
        <v>56501331354</v>
      </c>
      <c r="C83558" s="3" t="s">
        <v>11096</v>
      </c>
      <c r="D83558" s="4">
        <v>7244.06</v>
      </c>
    </row>
    <row r="83559" spans="2:4" x14ac:dyDescent="0.2">
      <c r="B83559" s="8">
        <v>56501331355</v>
      </c>
      <c r="C83559" s="3" t="s">
        <v>11096</v>
      </c>
      <c r="D83559" s="4">
        <v>7244.06</v>
      </c>
    </row>
    <row r="83560" spans="2:4" x14ac:dyDescent="0.2">
      <c r="B83560" s="8">
        <v>56501331356</v>
      </c>
      <c r="C83560" s="3" t="s">
        <v>11096</v>
      </c>
      <c r="D83560" s="4">
        <v>7244.06</v>
      </c>
    </row>
    <row r="83561" spans="2:4" x14ac:dyDescent="0.2">
      <c r="B83561" s="8">
        <v>56501331357</v>
      </c>
      <c r="C83561" s="3" t="s">
        <v>11096</v>
      </c>
      <c r="D83561" s="4">
        <v>7244.06</v>
      </c>
    </row>
    <row r="83562" spans="2:4" x14ac:dyDescent="0.2">
      <c r="B83562" s="8">
        <v>56501331358</v>
      </c>
      <c r="C83562" s="3" t="s">
        <v>11096</v>
      </c>
      <c r="D83562" s="4">
        <v>7244.06</v>
      </c>
    </row>
    <row r="83563" spans="2:4" x14ac:dyDescent="0.2">
      <c r="B83563" s="8">
        <v>56501331359</v>
      </c>
      <c r="C83563" s="3" t="s">
        <v>11096</v>
      </c>
      <c r="D83563" s="4">
        <v>7244.06</v>
      </c>
    </row>
    <row r="83564" spans="2:4" x14ac:dyDescent="0.2">
      <c r="B83564" s="8">
        <v>56501331360</v>
      </c>
      <c r="C83564" s="3" t="s">
        <v>11096</v>
      </c>
      <c r="D83564" s="4">
        <v>7244.06</v>
      </c>
    </row>
    <row r="83565" spans="2:4" x14ac:dyDescent="0.2">
      <c r="B83565" s="8">
        <v>56501331361</v>
      </c>
      <c r="C83565" s="3" t="s">
        <v>11096</v>
      </c>
      <c r="D83565" s="4">
        <v>7244.06</v>
      </c>
    </row>
    <row r="83566" spans="2:4" x14ac:dyDescent="0.2">
      <c r="B83566" s="8">
        <v>56501331362</v>
      </c>
      <c r="C83566" s="3" t="s">
        <v>11096</v>
      </c>
      <c r="D83566" s="4">
        <v>7244.06</v>
      </c>
    </row>
    <row r="83567" spans="2:4" x14ac:dyDescent="0.2">
      <c r="B83567" s="8">
        <v>56501331363</v>
      </c>
      <c r="C83567" s="3" t="s">
        <v>11096</v>
      </c>
      <c r="D83567" s="4">
        <v>7244.06</v>
      </c>
    </row>
    <row r="83568" spans="2:4" x14ac:dyDescent="0.2">
      <c r="B83568" s="8">
        <v>56501331364</v>
      </c>
      <c r="C83568" s="3" t="s">
        <v>11096</v>
      </c>
      <c r="D83568" s="4">
        <v>7244.06</v>
      </c>
    </row>
    <row r="83569" spans="2:4" x14ac:dyDescent="0.2">
      <c r="B83569" s="8">
        <v>56501331365</v>
      </c>
      <c r="C83569" s="3" t="s">
        <v>11096</v>
      </c>
      <c r="D83569" s="4">
        <v>7244.06</v>
      </c>
    </row>
    <row r="83570" spans="2:4" x14ac:dyDescent="0.2">
      <c r="B83570" s="8">
        <v>56501331366</v>
      </c>
      <c r="C83570" s="3" t="s">
        <v>11096</v>
      </c>
      <c r="D83570" s="4">
        <v>7244.06</v>
      </c>
    </row>
    <row r="83571" spans="2:4" x14ac:dyDescent="0.2">
      <c r="B83571" s="8">
        <v>56501331367</v>
      </c>
      <c r="C83571" s="3" t="s">
        <v>11096</v>
      </c>
      <c r="D83571" s="4">
        <v>7244.06</v>
      </c>
    </row>
    <row r="83572" spans="2:4" x14ac:dyDescent="0.2">
      <c r="B83572" s="8">
        <v>56501331368</v>
      </c>
      <c r="C83572" s="3" t="s">
        <v>11096</v>
      </c>
      <c r="D83572" s="4">
        <v>7244.06</v>
      </c>
    </row>
    <row r="83573" spans="2:4" x14ac:dyDescent="0.2">
      <c r="B83573" s="8">
        <v>56501331399</v>
      </c>
      <c r="C83573" s="3" t="s">
        <v>11088</v>
      </c>
      <c r="D83573" s="4">
        <v>964.25</v>
      </c>
    </row>
    <row r="83574" spans="2:4" x14ac:dyDescent="0.2">
      <c r="B83574" s="8">
        <v>56501331400</v>
      </c>
      <c r="C83574" s="3" t="s">
        <v>11088</v>
      </c>
      <c r="D83574" s="4">
        <v>964.25</v>
      </c>
    </row>
    <row r="83575" spans="2:4" x14ac:dyDescent="0.2">
      <c r="B83575" s="8">
        <v>56501331440</v>
      </c>
      <c r="C83575" s="3" t="s">
        <v>1582</v>
      </c>
      <c r="D83575" s="4">
        <v>964.25</v>
      </c>
    </row>
    <row r="83576" spans="2:4" x14ac:dyDescent="0.2">
      <c r="B83576" s="8">
        <v>56501331441</v>
      </c>
      <c r="C83576" s="3" t="s">
        <v>1582</v>
      </c>
      <c r="D83576" s="4">
        <v>964.25</v>
      </c>
    </row>
    <row r="83577" spans="2:4" x14ac:dyDescent="0.2">
      <c r="B83577" s="8">
        <v>56501331482</v>
      </c>
      <c r="C83577" s="3" t="s">
        <v>11018</v>
      </c>
      <c r="D83577" s="4">
        <v>21336.33</v>
      </c>
    </row>
    <row r="83578" spans="2:4" x14ac:dyDescent="0.2">
      <c r="B83578" s="8">
        <v>56501331483</v>
      </c>
      <c r="C83578" s="3" t="s">
        <v>11018</v>
      </c>
      <c r="D83578" s="4">
        <v>21336.33</v>
      </c>
    </row>
    <row r="83579" spans="2:4" x14ac:dyDescent="0.2">
      <c r="B83579" s="8">
        <v>56501331484</v>
      </c>
      <c r="C83579" s="3" t="s">
        <v>11018</v>
      </c>
      <c r="D83579" s="4">
        <v>21336.33</v>
      </c>
    </row>
    <row r="83580" spans="2:4" x14ac:dyDescent="0.2">
      <c r="B83580" s="8">
        <v>56501331485</v>
      </c>
      <c r="C83580" s="3" t="s">
        <v>11018</v>
      </c>
      <c r="D83580" s="4">
        <v>21336.33</v>
      </c>
    </row>
    <row r="83581" spans="2:4" x14ac:dyDescent="0.2">
      <c r="B83581" s="8">
        <v>56501331494</v>
      </c>
      <c r="C83581" s="3" t="s">
        <v>1582</v>
      </c>
      <c r="D83581" s="4">
        <v>1091.1300000000001</v>
      </c>
    </row>
    <row r="83582" spans="2:4" x14ac:dyDescent="0.2">
      <c r="B83582" s="8">
        <v>56501331495</v>
      </c>
      <c r="C83582" s="3" t="s">
        <v>1582</v>
      </c>
      <c r="D83582" s="4">
        <v>1091.1300000000001</v>
      </c>
    </row>
    <row r="83583" spans="2:4" x14ac:dyDescent="0.2">
      <c r="B83583" s="8">
        <v>56501331496</v>
      </c>
      <c r="C83583" s="3" t="s">
        <v>1582</v>
      </c>
      <c r="D83583" s="4">
        <v>1091.1300000000001</v>
      </c>
    </row>
    <row r="83584" spans="2:4" x14ac:dyDescent="0.2">
      <c r="B83584" s="8">
        <v>56501331497</v>
      </c>
      <c r="C83584" s="3" t="s">
        <v>1582</v>
      </c>
      <c r="D83584" s="4">
        <v>1091.1300000000001</v>
      </c>
    </row>
    <row r="83585" spans="2:4" x14ac:dyDescent="0.2">
      <c r="B83585" s="8">
        <v>56501331498</v>
      </c>
      <c r="C83585" s="3" t="s">
        <v>1582</v>
      </c>
      <c r="D83585" s="4">
        <v>1091.1300000000001</v>
      </c>
    </row>
    <row r="83586" spans="2:4" x14ac:dyDescent="0.2">
      <c r="B83586" s="8">
        <v>56501331499</v>
      </c>
      <c r="C83586" s="3" t="s">
        <v>1582</v>
      </c>
      <c r="D83586" s="4">
        <v>1091.1300000000001</v>
      </c>
    </row>
    <row r="83587" spans="2:4" x14ac:dyDescent="0.2">
      <c r="B83587" s="8">
        <v>56501331500</v>
      </c>
      <c r="C83587" s="3" t="s">
        <v>1582</v>
      </c>
      <c r="D83587" s="4">
        <v>1091.1300000000001</v>
      </c>
    </row>
    <row r="83588" spans="2:4" x14ac:dyDescent="0.2">
      <c r="B83588" s="8">
        <v>56501331501</v>
      </c>
      <c r="C83588" s="3" t="s">
        <v>1582</v>
      </c>
      <c r="D83588" s="4">
        <v>1091.1300000000001</v>
      </c>
    </row>
    <row r="83589" spans="2:4" x14ac:dyDescent="0.2">
      <c r="B83589" s="8">
        <v>56501331502</v>
      </c>
      <c r="C83589" s="3" t="s">
        <v>1582</v>
      </c>
      <c r="D83589" s="4">
        <v>1091.1300000000001</v>
      </c>
    </row>
    <row r="83590" spans="2:4" x14ac:dyDescent="0.2">
      <c r="B83590" s="8">
        <v>56501331503</v>
      </c>
      <c r="C83590" s="3" t="s">
        <v>1582</v>
      </c>
      <c r="D83590" s="4">
        <v>1091.1300000000001</v>
      </c>
    </row>
    <row r="83591" spans="2:4" x14ac:dyDescent="0.2">
      <c r="B83591" s="8">
        <v>56501331504</v>
      </c>
      <c r="C83591" s="3" t="s">
        <v>1582</v>
      </c>
      <c r="D83591" s="4">
        <v>1091.1300000000001</v>
      </c>
    </row>
    <row r="83592" spans="2:4" x14ac:dyDescent="0.2">
      <c r="B83592" s="8">
        <v>56501331505</v>
      </c>
      <c r="C83592" s="3" t="s">
        <v>1582</v>
      </c>
      <c r="D83592" s="4">
        <v>1091.1300000000001</v>
      </c>
    </row>
    <row r="83593" spans="2:4" x14ac:dyDescent="0.2">
      <c r="B83593" s="8">
        <v>56501331506</v>
      </c>
      <c r="C83593" s="3" t="s">
        <v>1582</v>
      </c>
      <c r="D83593" s="4">
        <v>1091.1300000000001</v>
      </c>
    </row>
    <row r="83594" spans="2:4" x14ac:dyDescent="0.2">
      <c r="B83594" s="8">
        <v>56501331507</v>
      </c>
      <c r="C83594" s="3" t="s">
        <v>1582</v>
      </c>
      <c r="D83594" s="4">
        <v>1091.1300000000001</v>
      </c>
    </row>
    <row r="83595" spans="2:4" x14ac:dyDescent="0.2">
      <c r="B83595" s="8">
        <v>56501331508</v>
      </c>
      <c r="C83595" s="3" t="s">
        <v>1582</v>
      </c>
      <c r="D83595" s="4">
        <v>1091.1300000000001</v>
      </c>
    </row>
    <row r="83596" spans="2:4" x14ac:dyDescent="0.2">
      <c r="B83596" s="8">
        <v>56501331509</v>
      </c>
      <c r="C83596" s="3" t="s">
        <v>1582</v>
      </c>
      <c r="D83596" s="4">
        <v>1091.1300000000001</v>
      </c>
    </row>
    <row r="83597" spans="2:4" x14ac:dyDescent="0.2">
      <c r="B83597" s="8">
        <v>56501331510</v>
      </c>
      <c r="C83597" s="3" t="s">
        <v>1582</v>
      </c>
      <c r="D83597" s="4">
        <v>1091.1300000000001</v>
      </c>
    </row>
    <row r="83598" spans="2:4" x14ac:dyDescent="0.2">
      <c r="B83598" s="8">
        <v>56501331511</v>
      </c>
      <c r="C83598" s="3" t="s">
        <v>1582</v>
      </c>
      <c r="D83598" s="4">
        <v>1091.1300000000001</v>
      </c>
    </row>
    <row r="83599" spans="2:4" x14ac:dyDescent="0.2">
      <c r="B83599" s="8">
        <v>56501331512</v>
      </c>
      <c r="C83599" s="3" t="s">
        <v>1582</v>
      </c>
      <c r="D83599" s="4">
        <v>1091.1300000000001</v>
      </c>
    </row>
    <row r="83600" spans="2:4" x14ac:dyDescent="0.2">
      <c r="B83600" s="8">
        <v>56501331513</v>
      </c>
      <c r="C83600" s="3" t="s">
        <v>1582</v>
      </c>
      <c r="D83600" s="4">
        <v>1091.1300000000001</v>
      </c>
    </row>
    <row r="83601" spans="2:4" x14ac:dyDescent="0.2">
      <c r="B83601" s="8">
        <v>56501331753</v>
      </c>
      <c r="C83601" s="3" t="s">
        <v>11097</v>
      </c>
      <c r="D83601" s="4">
        <v>6846.38</v>
      </c>
    </row>
    <row r="83602" spans="2:4" x14ac:dyDescent="0.2">
      <c r="B83602" s="8">
        <v>56501331754</v>
      </c>
      <c r="C83602" s="3" t="s">
        <v>11097</v>
      </c>
      <c r="D83602" s="4">
        <v>6846.38</v>
      </c>
    </row>
    <row r="83603" spans="2:4" x14ac:dyDescent="0.2">
      <c r="B83603" s="8">
        <v>56501331755</v>
      </c>
      <c r="C83603" s="3" t="s">
        <v>11097</v>
      </c>
      <c r="D83603" s="4">
        <v>6846.38</v>
      </c>
    </row>
    <row r="83604" spans="2:4" x14ac:dyDescent="0.2">
      <c r="B83604" s="8">
        <v>56501331756</v>
      </c>
      <c r="C83604" s="3" t="s">
        <v>11097</v>
      </c>
      <c r="D83604" s="4">
        <v>6846.38</v>
      </c>
    </row>
    <row r="83605" spans="2:4" x14ac:dyDescent="0.2">
      <c r="B83605" s="8">
        <v>56501331757</v>
      </c>
      <c r="C83605" s="3" t="s">
        <v>11097</v>
      </c>
      <c r="D83605" s="4">
        <v>6846.38</v>
      </c>
    </row>
    <row r="83606" spans="2:4" x14ac:dyDescent="0.2">
      <c r="B83606" s="8">
        <v>56501331810</v>
      </c>
      <c r="C83606" s="3" t="s">
        <v>11098</v>
      </c>
      <c r="D83606" s="4">
        <v>7077.8600000000006</v>
      </c>
    </row>
    <row r="83607" spans="2:4" x14ac:dyDescent="0.2">
      <c r="B83607" s="8">
        <v>56501331811</v>
      </c>
      <c r="C83607" s="3" t="s">
        <v>11098</v>
      </c>
      <c r="D83607" s="4">
        <v>7077.8600000000006</v>
      </c>
    </row>
    <row r="83608" spans="2:4" x14ac:dyDescent="0.2">
      <c r="B83608" s="8">
        <v>56501331812</v>
      </c>
      <c r="C83608" s="3" t="s">
        <v>11098</v>
      </c>
      <c r="D83608" s="4">
        <v>7077.8600000000006</v>
      </c>
    </row>
    <row r="83609" spans="2:4" x14ac:dyDescent="0.2">
      <c r="B83609" s="8">
        <v>56501331813</v>
      </c>
      <c r="C83609" s="3" t="s">
        <v>10999</v>
      </c>
      <c r="D83609" s="4">
        <v>3219.59</v>
      </c>
    </row>
    <row r="83610" spans="2:4" x14ac:dyDescent="0.2">
      <c r="B83610" s="8">
        <v>56501331814</v>
      </c>
      <c r="C83610" s="3" t="s">
        <v>10999</v>
      </c>
      <c r="D83610" s="4">
        <v>3219.59</v>
      </c>
    </row>
    <row r="83611" spans="2:4" x14ac:dyDescent="0.2">
      <c r="B83611" s="8">
        <v>56501331815</v>
      </c>
      <c r="C83611" s="3" t="s">
        <v>10999</v>
      </c>
      <c r="D83611" s="4">
        <v>3219.59</v>
      </c>
    </row>
    <row r="83612" spans="2:4" x14ac:dyDescent="0.2">
      <c r="B83612" s="8">
        <v>56501331816</v>
      </c>
      <c r="C83612" s="3" t="s">
        <v>11098</v>
      </c>
      <c r="D83612" s="4">
        <v>7077.8600000000006</v>
      </c>
    </row>
    <row r="83613" spans="2:4" x14ac:dyDescent="0.2">
      <c r="B83613" s="8">
        <v>56501331817</v>
      </c>
      <c r="C83613" s="3" t="s">
        <v>10999</v>
      </c>
      <c r="D83613" s="4">
        <v>3219.59</v>
      </c>
    </row>
    <row r="83614" spans="2:4" x14ac:dyDescent="0.2">
      <c r="B83614" s="8">
        <v>56501331818</v>
      </c>
      <c r="C83614" s="3" t="s">
        <v>10999</v>
      </c>
      <c r="D83614" s="4">
        <v>3219.59</v>
      </c>
    </row>
    <row r="83615" spans="2:4" x14ac:dyDescent="0.2">
      <c r="B83615" s="8">
        <v>56501331819</v>
      </c>
      <c r="C83615" s="3" t="s">
        <v>10999</v>
      </c>
      <c r="D83615" s="4">
        <v>3219.59</v>
      </c>
    </row>
    <row r="83616" spans="2:4" x14ac:dyDescent="0.2">
      <c r="B83616" s="8">
        <v>56501331820</v>
      </c>
      <c r="C83616" s="3" t="s">
        <v>10999</v>
      </c>
      <c r="D83616" s="4">
        <v>3219.59</v>
      </c>
    </row>
    <row r="83617" spans="2:4" x14ac:dyDescent="0.2">
      <c r="B83617" s="8">
        <v>56501331821</v>
      </c>
      <c r="C83617" s="3" t="s">
        <v>11099</v>
      </c>
      <c r="D83617" s="4">
        <v>16050.71</v>
      </c>
    </row>
    <row r="83618" spans="2:4" x14ac:dyDescent="0.2">
      <c r="B83618" s="8">
        <v>56501331902</v>
      </c>
      <c r="C83618" s="3" t="s">
        <v>1582</v>
      </c>
      <c r="D83618" s="4">
        <v>875</v>
      </c>
    </row>
    <row r="83619" spans="2:4" x14ac:dyDescent="0.2">
      <c r="B83619" s="8">
        <v>56501332013</v>
      </c>
      <c r="C83619" s="3" t="s">
        <v>916</v>
      </c>
      <c r="D83619" s="4">
        <v>40633.339999999997</v>
      </c>
    </row>
    <row r="83620" spans="2:4" x14ac:dyDescent="0.2">
      <c r="B83620" s="8">
        <v>56501332014</v>
      </c>
      <c r="C83620" s="3" t="s">
        <v>916</v>
      </c>
      <c r="D83620" s="4">
        <v>40633.339999999997</v>
      </c>
    </row>
    <row r="83621" spans="2:4" x14ac:dyDescent="0.2">
      <c r="B83621" s="8">
        <v>56501332015</v>
      </c>
      <c r="C83621" s="3" t="s">
        <v>916</v>
      </c>
      <c r="D83621" s="4">
        <v>40633.339999999997</v>
      </c>
    </row>
    <row r="83622" spans="2:4" x14ac:dyDescent="0.2">
      <c r="B83622" s="8">
        <v>56501332016</v>
      </c>
      <c r="C83622" s="3" t="s">
        <v>916</v>
      </c>
      <c r="D83622" s="4">
        <v>40633.339999999997</v>
      </c>
    </row>
    <row r="83623" spans="2:4" x14ac:dyDescent="0.2">
      <c r="B83623" s="8">
        <v>56501332017</v>
      </c>
      <c r="C83623" s="3" t="s">
        <v>916</v>
      </c>
      <c r="D83623" s="4">
        <v>40633.339999999997</v>
      </c>
    </row>
    <row r="83624" spans="2:4" x14ac:dyDescent="0.2">
      <c r="B83624" s="8">
        <v>56501332018</v>
      </c>
      <c r="C83624" s="3" t="s">
        <v>916</v>
      </c>
      <c r="D83624" s="4">
        <v>0</v>
      </c>
    </row>
    <row r="83625" spans="2:4" x14ac:dyDescent="0.2">
      <c r="B83625" s="8">
        <v>56501332019</v>
      </c>
      <c r="C83625" s="3" t="s">
        <v>916</v>
      </c>
      <c r="D83625" s="4">
        <v>0</v>
      </c>
    </row>
    <row r="83626" spans="2:4" x14ac:dyDescent="0.2">
      <c r="B83626" s="8">
        <v>56501332020</v>
      </c>
      <c r="C83626" s="3" t="s">
        <v>916</v>
      </c>
      <c r="D83626" s="4">
        <v>40633.339999999997</v>
      </c>
    </row>
    <row r="83627" spans="2:4" x14ac:dyDescent="0.2">
      <c r="B83627" s="8">
        <v>56501332021</v>
      </c>
      <c r="C83627" s="3" t="s">
        <v>916</v>
      </c>
      <c r="D83627" s="4">
        <v>40633.339999999997</v>
      </c>
    </row>
    <row r="83628" spans="2:4" x14ac:dyDescent="0.2">
      <c r="B83628" s="8">
        <v>56501332022</v>
      </c>
      <c r="C83628" s="3" t="s">
        <v>916</v>
      </c>
      <c r="D83628" s="4">
        <v>40633.339999999997</v>
      </c>
    </row>
    <row r="83629" spans="2:4" x14ac:dyDescent="0.2">
      <c r="B83629" s="8">
        <v>56501332023</v>
      </c>
      <c r="C83629" s="3" t="s">
        <v>916</v>
      </c>
      <c r="D83629" s="4">
        <v>40633.339999999997</v>
      </c>
    </row>
    <row r="83630" spans="2:4" x14ac:dyDescent="0.2">
      <c r="B83630" s="8">
        <v>56501332024</v>
      </c>
      <c r="C83630" s="3" t="s">
        <v>916</v>
      </c>
      <c r="D83630" s="4">
        <v>40633.339999999997</v>
      </c>
    </row>
    <row r="83631" spans="2:4" x14ac:dyDescent="0.2">
      <c r="B83631" s="8">
        <v>56501332025</v>
      </c>
      <c r="C83631" s="3" t="s">
        <v>916</v>
      </c>
      <c r="D83631" s="4">
        <v>40633.339999999997</v>
      </c>
    </row>
    <row r="83632" spans="2:4" x14ac:dyDescent="0.2">
      <c r="B83632" s="8">
        <v>56501332026</v>
      </c>
      <c r="C83632" s="3" t="s">
        <v>916</v>
      </c>
      <c r="D83632" s="4">
        <v>40633.339999999997</v>
      </c>
    </row>
    <row r="83633" spans="2:4" x14ac:dyDescent="0.2">
      <c r="B83633" s="8">
        <v>56501332027</v>
      </c>
      <c r="C83633" s="3" t="s">
        <v>916</v>
      </c>
      <c r="D83633" s="4">
        <v>40633.339999999997</v>
      </c>
    </row>
    <row r="83634" spans="2:4" x14ac:dyDescent="0.2">
      <c r="B83634" s="8">
        <v>56501332033</v>
      </c>
      <c r="C83634" s="3" t="s">
        <v>11100</v>
      </c>
      <c r="D83634" s="4">
        <v>3533.34</v>
      </c>
    </row>
    <row r="83635" spans="2:4" x14ac:dyDescent="0.2">
      <c r="B83635" s="8">
        <v>56501332034</v>
      </c>
      <c r="C83635" s="3" t="s">
        <v>11100</v>
      </c>
      <c r="D83635" s="4">
        <v>3533.34</v>
      </c>
    </row>
    <row r="83636" spans="2:4" x14ac:dyDescent="0.2">
      <c r="B83636" s="8">
        <v>56501332035</v>
      </c>
      <c r="C83636" s="3" t="s">
        <v>11100</v>
      </c>
      <c r="D83636" s="4">
        <v>3533.34</v>
      </c>
    </row>
    <row r="83637" spans="2:4" x14ac:dyDescent="0.2">
      <c r="B83637" s="8">
        <v>56501332036</v>
      </c>
      <c r="C83637" s="3" t="s">
        <v>11100</v>
      </c>
      <c r="D83637" s="4">
        <v>3533.34</v>
      </c>
    </row>
    <row r="83638" spans="2:4" x14ac:dyDescent="0.2">
      <c r="B83638" s="8">
        <v>56501332037</v>
      </c>
      <c r="C83638" s="3" t="s">
        <v>11100</v>
      </c>
      <c r="D83638" s="4">
        <v>3533.34</v>
      </c>
    </row>
    <row r="83639" spans="2:4" x14ac:dyDescent="0.2">
      <c r="B83639" s="8">
        <v>56501332038</v>
      </c>
      <c r="C83639" s="3" t="s">
        <v>11100</v>
      </c>
      <c r="D83639" s="4">
        <v>3533.34</v>
      </c>
    </row>
    <row r="83640" spans="2:4" x14ac:dyDescent="0.2">
      <c r="B83640" s="8">
        <v>56501332039</v>
      </c>
      <c r="C83640" s="3" t="s">
        <v>11100</v>
      </c>
      <c r="D83640" s="4">
        <v>3533.34</v>
      </c>
    </row>
    <row r="83641" spans="2:4" x14ac:dyDescent="0.2">
      <c r="B83641" s="8">
        <v>56501332040</v>
      </c>
      <c r="C83641" s="3" t="s">
        <v>11100</v>
      </c>
      <c r="D83641" s="4">
        <v>3533.34</v>
      </c>
    </row>
    <row r="83642" spans="2:4" x14ac:dyDescent="0.2">
      <c r="B83642" s="8">
        <v>56501332041</v>
      </c>
      <c r="C83642" s="3" t="s">
        <v>11100</v>
      </c>
      <c r="D83642" s="4">
        <v>3533.34</v>
      </c>
    </row>
    <row r="83643" spans="2:4" x14ac:dyDescent="0.2">
      <c r="B83643" s="8">
        <v>56501332042</v>
      </c>
      <c r="C83643" s="3" t="s">
        <v>11100</v>
      </c>
      <c r="D83643" s="4">
        <v>3533.34</v>
      </c>
    </row>
    <row r="83644" spans="2:4" x14ac:dyDescent="0.2">
      <c r="B83644" s="8">
        <v>56501332043</v>
      </c>
      <c r="C83644" s="3" t="s">
        <v>11100</v>
      </c>
      <c r="D83644" s="4">
        <v>3533.34</v>
      </c>
    </row>
    <row r="83645" spans="2:4" x14ac:dyDescent="0.2">
      <c r="B83645" s="8">
        <v>56501332044</v>
      </c>
      <c r="C83645" s="3" t="s">
        <v>11100</v>
      </c>
      <c r="D83645" s="4">
        <v>3533.34</v>
      </c>
    </row>
    <row r="83646" spans="2:4" x14ac:dyDescent="0.2">
      <c r="B83646" s="8">
        <v>56501332045</v>
      </c>
      <c r="C83646" s="3" t="s">
        <v>11100</v>
      </c>
      <c r="D83646" s="4">
        <v>3533.34</v>
      </c>
    </row>
    <row r="83647" spans="2:4" x14ac:dyDescent="0.2">
      <c r="B83647" s="8">
        <v>56501332046</v>
      </c>
      <c r="C83647" s="3" t="s">
        <v>11100</v>
      </c>
      <c r="D83647" s="4">
        <v>3533.34</v>
      </c>
    </row>
    <row r="83648" spans="2:4" x14ac:dyDescent="0.2">
      <c r="B83648" s="8">
        <v>56501332047</v>
      </c>
      <c r="C83648" s="3" t="s">
        <v>11100</v>
      </c>
      <c r="D83648" s="4">
        <v>3533.34</v>
      </c>
    </row>
    <row r="83649" spans="2:4" x14ac:dyDescent="0.2">
      <c r="B83649" s="8">
        <v>56501332048</v>
      </c>
      <c r="C83649" s="3" t="s">
        <v>11100</v>
      </c>
      <c r="D83649" s="4">
        <v>3533.34</v>
      </c>
    </row>
    <row r="83650" spans="2:4" x14ac:dyDescent="0.2">
      <c r="B83650" s="8">
        <v>56501332049</v>
      </c>
      <c r="C83650" s="3" t="s">
        <v>11100</v>
      </c>
      <c r="D83650" s="4">
        <v>3533.34</v>
      </c>
    </row>
    <row r="83651" spans="2:4" x14ac:dyDescent="0.2">
      <c r="B83651" s="8">
        <v>56501332050</v>
      </c>
      <c r="C83651" s="3" t="s">
        <v>11100</v>
      </c>
      <c r="D83651" s="4">
        <v>3533.34</v>
      </c>
    </row>
    <row r="83652" spans="2:4" x14ac:dyDescent="0.2">
      <c r="B83652" s="8">
        <v>56501332051</v>
      </c>
      <c r="C83652" s="3" t="s">
        <v>11100</v>
      </c>
      <c r="D83652" s="4">
        <v>3533.34</v>
      </c>
    </row>
    <row r="83653" spans="2:4" x14ac:dyDescent="0.2">
      <c r="B83653" s="8">
        <v>56501332052</v>
      </c>
      <c r="C83653" s="3" t="s">
        <v>11100</v>
      </c>
      <c r="D83653" s="4">
        <v>3533.34</v>
      </c>
    </row>
    <row r="83654" spans="2:4" x14ac:dyDescent="0.2">
      <c r="B83654" s="8">
        <v>56501332059</v>
      </c>
      <c r="C83654" s="3" t="s">
        <v>11101</v>
      </c>
      <c r="D83654" s="4">
        <v>125521.67</v>
      </c>
    </row>
    <row r="83655" spans="2:4" x14ac:dyDescent="0.2">
      <c r="B83655" s="8">
        <v>56501332207</v>
      </c>
      <c r="C83655" s="3" t="s">
        <v>11018</v>
      </c>
      <c r="D83655" s="4">
        <v>29715.34</v>
      </c>
    </row>
    <row r="83656" spans="2:4" x14ac:dyDescent="0.2">
      <c r="B83656" s="8">
        <v>56501332208</v>
      </c>
      <c r="C83656" s="3" t="s">
        <v>11018</v>
      </c>
      <c r="D83656" s="4">
        <v>29715.34</v>
      </c>
    </row>
    <row r="83657" spans="2:4" x14ac:dyDescent="0.2">
      <c r="B83657" s="8">
        <v>56501332369</v>
      </c>
      <c r="C83657" s="3" t="s">
        <v>4711</v>
      </c>
      <c r="D83657" s="4">
        <v>6165.67</v>
      </c>
    </row>
    <row r="83658" spans="2:4" x14ac:dyDescent="0.2">
      <c r="B83658" s="8">
        <v>56501332370</v>
      </c>
      <c r="C83658" s="3" t="s">
        <v>4711</v>
      </c>
      <c r="D83658" s="4">
        <v>6165.67</v>
      </c>
    </row>
    <row r="83659" spans="2:4" x14ac:dyDescent="0.2">
      <c r="B83659" s="8">
        <v>56501332371</v>
      </c>
      <c r="C83659" s="3" t="s">
        <v>4711</v>
      </c>
      <c r="D83659" s="4">
        <v>6165.67</v>
      </c>
    </row>
    <row r="83660" spans="2:4" x14ac:dyDescent="0.2">
      <c r="B83660" s="8">
        <v>56501332372</v>
      </c>
      <c r="C83660" s="3" t="s">
        <v>4711</v>
      </c>
      <c r="D83660" s="4">
        <v>6165.67</v>
      </c>
    </row>
    <row r="83661" spans="2:4" x14ac:dyDescent="0.2">
      <c r="B83661" s="8">
        <v>56501332373</v>
      </c>
      <c r="C83661" s="3" t="s">
        <v>4711</v>
      </c>
      <c r="D83661" s="4">
        <v>6165.67</v>
      </c>
    </row>
    <row r="83662" spans="2:4" x14ac:dyDescent="0.2">
      <c r="B83662" s="8">
        <v>56501332374</v>
      </c>
      <c r="C83662" s="3" t="s">
        <v>4711</v>
      </c>
      <c r="D83662" s="4">
        <v>6165.67</v>
      </c>
    </row>
    <row r="83663" spans="2:4" x14ac:dyDescent="0.2">
      <c r="B83663" s="8">
        <v>56501332375</v>
      </c>
      <c r="C83663" s="3" t="s">
        <v>4711</v>
      </c>
      <c r="D83663" s="4">
        <v>6165.67</v>
      </c>
    </row>
    <row r="83664" spans="2:4" x14ac:dyDescent="0.2">
      <c r="B83664" s="8">
        <v>56501332376</v>
      </c>
      <c r="C83664" s="3" t="s">
        <v>4711</v>
      </c>
      <c r="D83664" s="4">
        <v>6165.67</v>
      </c>
    </row>
    <row r="83665" spans="2:4" x14ac:dyDescent="0.2">
      <c r="B83665" s="8">
        <v>56501332377</v>
      </c>
      <c r="C83665" s="3" t="s">
        <v>4711</v>
      </c>
      <c r="D83665" s="4">
        <v>6165.67</v>
      </c>
    </row>
    <row r="83666" spans="2:4" x14ac:dyDescent="0.2">
      <c r="B83666" s="8">
        <v>56501332378</v>
      </c>
      <c r="C83666" s="3" t="s">
        <v>4711</v>
      </c>
      <c r="D83666" s="4">
        <v>0</v>
      </c>
    </row>
    <row r="83667" spans="2:4" x14ac:dyDescent="0.2">
      <c r="B83667" s="8">
        <v>56501332379</v>
      </c>
      <c r="C83667" s="3" t="s">
        <v>4711</v>
      </c>
      <c r="D83667" s="4">
        <v>0</v>
      </c>
    </row>
    <row r="83668" spans="2:4" x14ac:dyDescent="0.2">
      <c r="B83668" s="8">
        <v>56501332380</v>
      </c>
      <c r="C83668" s="3" t="s">
        <v>4711</v>
      </c>
      <c r="D83668" s="4">
        <v>6165.67</v>
      </c>
    </row>
    <row r="83669" spans="2:4" x14ac:dyDescent="0.2">
      <c r="B83669" s="8">
        <v>56501332381</v>
      </c>
      <c r="C83669" s="3" t="s">
        <v>4711</v>
      </c>
      <c r="D83669" s="4">
        <v>0</v>
      </c>
    </row>
    <row r="83670" spans="2:4" x14ac:dyDescent="0.2">
      <c r="B83670" s="8">
        <v>56501332382</v>
      </c>
      <c r="C83670" s="3" t="s">
        <v>4711</v>
      </c>
      <c r="D83670" s="4">
        <v>0</v>
      </c>
    </row>
    <row r="83671" spans="2:4" x14ac:dyDescent="0.2">
      <c r="B83671" s="8">
        <v>56501332383</v>
      </c>
      <c r="C83671" s="3" t="s">
        <v>4711</v>
      </c>
      <c r="D83671" s="4">
        <v>6165.67</v>
      </c>
    </row>
    <row r="83672" spans="2:4" x14ac:dyDescent="0.2">
      <c r="B83672" s="8">
        <v>56501332384</v>
      </c>
      <c r="C83672" s="3" t="s">
        <v>4711</v>
      </c>
      <c r="D83672" s="4">
        <v>6165.67</v>
      </c>
    </row>
    <row r="83673" spans="2:4" x14ac:dyDescent="0.2">
      <c r="B83673" s="8">
        <v>56501332385</v>
      </c>
      <c r="C83673" s="3" t="s">
        <v>4711</v>
      </c>
      <c r="D83673" s="4">
        <v>6165.67</v>
      </c>
    </row>
    <row r="83674" spans="2:4" x14ac:dyDescent="0.2">
      <c r="B83674" s="8">
        <v>56501332386</v>
      </c>
      <c r="C83674" s="3" t="s">
        <v>4711</v>
      </c>
      <c r="D83674" s="4">
        <v>6165.67</v>
      </c>
    </row>
    <row r="83675" spans="2:4" x14ac:dyDescent="0.2">
      <c r="B83675" s="8">
        <v>56501332387</v>
      </c>
      <c r="C83675" s="3" t="s">
        <v>4711</v>
      </c>
      <c r="D83675" s="4">
        <v>6165.67</v>
      </c>
    </row>
    <row r="83676" spans="2:4" x14ac:dyDescent="0.2">
      <c r="B83676" s="8">
        <v>56501332388</v>
      </c>
      <c r="C83676" s="3" t="s">
        <v>4711</v>
      </c>
      <c r="D83676" s="4">
        <v>6165.67</v>
      </c>
    </row>
    <row r="83677" spans="2:4" x14ac:dyDescent="0.2">
      <c r="B83677" s="8">
        <v>56501332414</v>
      </c>
      <c r="C83677" s="3" t="s">
        <v>11090</v>
      </c>
      <c r="D83677" s="4">
        <v>78067.58</v>
      </c>
    </row>
    <row r="83678" spans="2:4" x14ac:dyDescent="0.2">
      <c r="B83678" s="8">
        <v>56501332415</v>
      </c>
      <c r="C83678" s="3" t="s">
        <v>11090</v>
      </c>
      <c r="D83678" s="4">
        <v>78067.58</v>
      </c>
    </row>
    <row r="83679" spans="2:4" x14ac:dyDescent="0.2">
      <c r="B83679" s="8">
        <v>56501332416</v>
      </c>
      <c r="C83679" s="3" t="s">
        <v>11090</v>
      </c>
      <c r="D83679" s="4">
        <v>78067.58</v>
      </c>
    </row>
    <row r="83680" spans="2:4" x14ac:dyDescent="0.2">
      <c r="B83680" s="8">
        <v>56501332417</v>
      </c>
      <c r="C83680" s="3" t="s">
        <v>11090</v>
      </c>
      <c r="D83680" s="4">
        <v>78067.58</v>
      </c>
    </row>
    <row r="83681" spans="2:4" x14ac:dyDescent="0.2">
      <c r="B83681" s="8">
        <v>56501332418</v>
      </c>
      <c r="C83681" s="3" t="s">
        <v>11090</v>
      </c>
      <c r="D83681" s="4">
        <v>78067.58</v>
      </c>
    </row>
    <row r="83682" spans="2:4" x14ac:dyDescent="0.2">
      <c r="B83682" s="8">
        <v>56501332419</v>
      </c>
      <c r="C83682" s="3" t="s">
        <v>11090</v>
      </c>
      <c r="D83682" s="4">
        <v>78067.58</v>
      </c>
    </row>
    <row r="83683" spans="2:4" x14ac:dyDescent="0.2">
      <c r="B83683" s="8">
        <v>56501332420</v>
      </c>
      <c r="C83683" s="3" t="s">
        <v>11090</v>
      </c>
      <c r="D83683" s="4">
        <v>78067.58</v>
      </c>
    </row>
    <row r="83684" spans="2:4" x14ac:dyDescent="0.2">
      <c r="B83684" s="8">
        <v>56501332421</v>
      </c>
      <c r="C83684" s="3" t="s">
        <v>11090</v>
      </c>
      <c r="D83684" s="4">
        <v>78067.58</v>
      </c>
    </row>
    <row r="83685" spans="2:4" x14ac:dyDescent="0.2">
      <c r="B83685" s="8">
        <v>56501332422</v>
      </c>
      <c r="C83685" s="3" t="s">
        <v>11091</v>
      </c>
      <c r="D83685" s="4">
        <v>23833.32</v>
      </c>
    </row>
    <row r="83686" spans="2:4" x14ac:dyDescent="0.2">
      <c r="B83686" s="8">
        <v>56501332423</v>
      </c>
      <c r="C83686" s="3" t="s">
        <v>11091</v>
      </c>
      <c r="D83686" s="4">
        <v>23833.32</v>
      </c>
    </row>
    <row r="83687" spans="2:4" x14ac:dyDescent="0.2">
      <c r="B83687" s="8">
        <v>56501332424</v>
      </c>
      <c r="C83687" s="3" t="s">
        <v>11091</v>
      </c>
      <c r="D83687" s="4">
        <v>23833.32</v>
      </c>
    </row>
    <row r="83688" spans="2:4" x14ac:dyDescent="0.2">
      <c r="B83688" s="8">
        <v>56501332425</v>
      </c>
      <c r="C83688" s="3" t="s">
        <v>11091</v>
      </c>
      <c r="D83688" s="4">
        <v>23833.32</v>
      </c>
    </row>
    <row r="83689" spans="2:4" x14ac:dyDescent="0.2">
      <c r="B83689" s="8">
        <v>56501332426</v>
      </c>
      <c r="C83689" s="3" t="s">
        <v>11102</v>
      </c>
      <c r="D83689" s="4">
        <v>23833.32</v>
      </c>
    </row>
    <row r="83690" spans="2:4" x14ac:dyDescent="0.2">
      <c r="B83690" s="8">
        <v>56501332427</v>
      </c>
      <c r="C83690" s="3" t="s">
        <v>11091</v>
      </c>
      <c r="D83690" s="4">
        <v>23833.32</v>
      </c>
    </row>
    <row r="83691" spans="2:4" x14ac:dyDescent="0.2">
      <c r="B83691" s="8">
        <v>56501332428</v>
      </c>
      <c r="C83691" s="3" t="s">
        <v>11091</v>
      </c>
      <c r="D83691" s="4">
        <v>23833.32</v>
      </c>
    </row>
    <row r="83692" spans="2:4" x14ac:dyDescent="0.2">
      <c r="B83692" s="8">
        <v>56501332429</v>
      </c>
      <c r="C83692" s="3" t="s">
        <v>11091</v>
      </c>
      <c r="D83692" s="4">
        <v>23833.32</v>
      </c>
    </row>
    <row r="83693" spans="2:4" x14ac:dyDescent="0.2">
      <c r="B83693" s="8">
        <v>56501332430</v>
      </c>
      <c r="C83693" s="3" t="s">
        <v>11091</v>
      </c>
      <c r="D83693" s="4">
        <v>23833.32</v>
      </c>
    </row>
    <row r="83694" spans="2:4" x14ac:dyDescent="0.2">
      <c r="B83694" s="8">
        <v>56501332431</v>
      </c>
      <c r="C83694" s="3" t="s">
        <v>11091</v>
      </c>
      <c r="D83694" s="4">
        <v>23833.32</v>
      </c>
    </row>
    <row r="83695" spans="2:4" x14ac:dyDescent="0.2">
      <c r="B83695" s="8">
        <v>56501332432</v>
      </c>
      <c r="C83695" s="3" t="s">
        <v>11091</v>
      </c>
      <c r="D83695" s="4">
        <v>23833.32</v>
      </c>
    </row>
    <row r="83696" spans="2:4" x14ac:dyDescent="0.2">
      <c r="B83696" s="8">
        <v>56501332433</v>
      </c>
      <c r="C83696" s="3" t="s">
        <v>11091</v>
      </c>
      <c r="D83696" s="4">
        <v>23833.32</v>
      </c>
    </row>
    <row r="83697" spans="2:4" x14ac:dyDescent="0.2">
      <c r="B83697" s="8">
        <v>56501332434</v>
      </c>
      <c r="C83697" s="3" t="s">
        <v>11091</v>
      </c>
      <c r="D83697" s="4">
        <v>23833.32</v>
      </c>
    </row>
    <row r="83698" spans="2:4" x14ac:dyDescent="0.2">
      <c r="B83698" s="8">
        <v>56501332435</v>
      </c>
      <c r="C83698" s="3" t="s">
        <v>11091</v>
      </c>
      <c r="D83698" s="4">
        <v>23833.32</v>
      </c>
    </row>
    <row r="83699" spans="2:4" x14ac:dyDescent="0.2">
      <c r="B83699" s="8">
        <v>56501332436</v>
      </c>
      <c r="C83699" s="3" t="s">
        <v>11091</v>
      </c>
      <c r="D83699" s="4">
        <v>23833.32</v>
      </c>
    </row>
    <row r="83700" spans="2:4" x14ac:dyDescent="0.2">
      <c r="B83700" s="8">
        <v>56501332437</v>
      </c>
      <c r="C83700" s="3" t="s">
        <v>11091</v>
      </c>
      <c r="D83700" s="4">
        <v>23833.32</v>
      </c>
    </row>
    <row r="83701" spans="2:4" x14ac:dyDescent="0.2">
      <c r="B83701" s="8">
        <v>56501332438</v>
      </c>
      <c r="C83701" s="3" t="s">
        <v>11091</v>
      </c>
      <c r="D83701" s="4">
        <v>23833.32</v>
      </c>
    </row>
    <row r="83702" spans="2:4" x14ac:dyDescent="0.2">
      <c r="B83702" s="8">
        <v>56501332439</v>
      </c>
      <c r="C83702" s="3" t="s">
        <v>11091</v>
      </c>
      <c r="D83702" s="4">
        <v>23833.32</v>
      </c>
    </row>
    <row r="83703" spans="2:4" x14ac:dyDescent="0.2">
      <c r="B83703" s="8">
        <v>56501332440</v>
      </c>
      <c r="C83703" s="3" t="s">
        <v>11091</v>
      </c>
      <c r="D83703" s="4">
        <v>23833.32</v>
      </c>
    </row>
    <row r="83704" spans="2:4" x14ac:dyDescent="0.2">
      <c r="B83704" s="8">
        <v>56501332441</v>
      </c>
      <c r="C83704" s="3" t="s">
        <v>11091</v>
      </c>
      <c r="D83704" s="4">
        <v>23833.32</v>
      </c>
    </row>
    <row r="83705" spans="2:4" x14ac:dyDescent="0.2">
      <c r="B83705" s="8">
        <v>56501332442</v>
      </c>
      <c r="C83705" s="3" t="s">
        <v>11091</v>
      </c>
      <c r="D83705" s="4">
        <v>23833.32</v>
      </c>
    </row>
    <row r="83706" spans="2:4" x14ac:dyDescent="0.2">
      <c r="B83706" s="8">
        <v>56501332443</v>
      </c>
      <c r="C83706" s="3" t="s">
        <v>11091</v>
      </c>
      <c r="D83706" s="4">
        <v>23833.32</v>
      </c>
    </row>
    <row r="83707" spans="2:4" x14ac:dyDescent="0.2">
      <c r="B83707" s="8">
        <v>56501332444</v>
      </c>
      <c r="C83707" s="3" t="s">
        <v>11091</v>
      </c>
      <c r="D83707" s="4">
        <v>23833.32</v>
      </c>
    </row>
    <row r="83708" spans="2:4" x14ac:dyDescent="0.2">
      <c r="B83708" s="8">
        <v>56501332445</v>
      </c>
      <c r="C83708" s="3" t="s">
        <v>11091</v>
      </c>
      <c r="D83708" s="4">
        <v>23833.32</v>
      </c>
    </row>
    <row r="83709" spans="2:4" x14ac:dyDescent="0.2">
      <c r="B83709" s="8">
        <v>56501332446</v>
      </c>
      <c r="C83709" s="3" t="s">
        <v>11092</v>
      </c>
      <c r="D83709" s="4">
        <v>28850.05</v>
      </c>
    </row>
    <row r="83710" spans="2:4" x14ac:dyDescent="0.2">
      <c r="B83710" s="8">
        <v>56501332447</v>
      </c>
      <c r="C83710" s="3" t="s">
        <v>11092</v>
      </c>
      <c r="D83710" s="4">
        <v>28850.05</v>
      </c>
    </row>
    <row r="83711" spans="2:4" x14ac:dyDescent="0.2">
      <c r="B83711" s="8">
        <v>56501332448</v>
      </c>
      <c r="C83711" s="3" t="s">
        <v>11092</v>
      </c>
      <c r="D83711" s="4">
        <v>28850.05</v>
      </c>
    </row>
    <row r="83712" spans="2:4" x14ac:dyDescent="0.2">
      <c r="B83712" s="8">
        <v>56501332449</v>
      </c>
      <c r="C83712" s="3" t="s">
        <v>11092</v>
      </c>
      <c r="D83712" s="4">
        <v>28850.05</v>
      </c>
    </row>
    <row r="83713" spans="2:4" x14ac:dyDescent="0.2">
      <c r="B83713" s="8">
        <v>56501332450</v>
      </c>
      <c r="C83713" s="3" t="s">
        <v>11092</v>
      </c>
      <c r="D83713" s="4">
        <v>28850.05</v>
      </c>
    </row>
    <row r="83714" spans="2:4" x14ac:dyDescent="0.2">
      <c r="B83714" s="8">
        <v>56501332451</v>
      </c>
      <c r="C83714" s="3" t="s">
        <v>11092</v>
      </c>
      <c r="D83714" s="4">
        <v>28850.05</v>
      </c>
    </row>
    <row r="83715" spans="2:4" x14ac:dyDescent="0.2">
      <c r="B83715" s="8">
        <v>56501332452</v>
      </c>
      <c r="C83715" s="3" t="s">
        <v>11092</v>
      </c>
      <c r="D83715" s="4">
        <v>28850.05</v>
      </c>
    </row>
    <row r="83716" spans="2:4" x14ac:dyDescent="0.2">
      <c r="B83716" s="8">
        <v>56501332453</v>
      </c>
      <c r="C83716" s="3" t="s">
        <v>11092</v>
      </c>
      <c r="D83716" s="4">
        <v>28850.05</v>
      </c>
    </row>
    <row r="83717" spans="2:4" x14ac:dyDescent="0.2">
      <c r="B83717" s="8">
        <v>56501332454</v>
      </c>
      <c r="C83717" s="3" t="s">
        <v>11093</v>
      </c>
      <c r="D83717" s="4">
        <v>50757.490000000005</v>
      </c>
    </row>
    <row r="83718" spans="2:4" x14ac:dyDescent="0.2">
      <c r="B83718" s="8">
        <v>56501332455</v>
      </c>
      <c r="C83718" s="3" t="s">
        <v>11093</v>
      </c>
      <c r="D83718" s="4">
        <v>50757.490000000005</v>
      </c>
    </row>
    <row r="83719" spans="2:4" x14ac:dyDescent="0.2">
      <c r="B83719" s="8">
        <v>56501332456</v>
      </c>
      <c r="C83719" s="3" t="s">
        <v>11093</v>
      </c>
      <c r="D83719" s="4">
        <v>50757.490000000005</v>
      </c>
    </row>
    <row r="83720" spans="2:4" x14ac:dyDescent="0.2">
      <c r="B83720" s="8">
        <v>56501332457</v>
      </c>
      <c r="C83720" s="3" t="s">
        <v>11093</v>
      </c>
      <c r="D83720" s="4">
        <v>50757.490000000005</v>
      </c>
    </row>
    <row r="83721" spans="2:4" x14ac:dyDescent="0.2">
      <c r="B83721" s="8">
        <v>56501332458</v>
      </c>
      <c r="C83721" s="3" t="s">
        <v>11093</v>
      </c>
      <c r="D83721" s="4">
        <v>50757.490000000005</v>
      </c>
    </row>
    <row r="83722" spans="2:4" x14ac:dyDescent="0.2">
      <c r="B83722" s="8">
        <v>56501332459</v>
      </c>
      <c r="C83722" s="3" t="s">
        <v>11093</v>
      </c>
      <c r="D83722" s="4">
        <v>50757.490000000005</v>
      </c>
    </row>
    <row r="83723" spans="2:4" x14ac:dyDescent="0.2">
      <c r="B83723" s="8">
        <v>56501332460</v>
      </c>
      <c r="C83723" s="3" t="s">
        <v>11093</v>
      </c>
      <c r="D83723" s="4">
        <v>50757.490000000005</v>
      </c>
    </row>
    <row r="83724" spans="2:4" x14ac:dyDescent="0.2">
      <c r="B83724" s="8">
        <v>56501332461</v>
      </c>
      <c r="C83724" s="3" t="s">
        <v>11093</v>
      </c>
      <c r="D83724" s="4">
        <v>50757.490000000005</v>
      </c>
    </row>
    <row r="83725" spans="2:4" x14ac:dyDescent="0.2">
      <c r="B83725" s="8">
        <v>56501332462</v>
      </c>
      <c r="C83725" s="3" t="s">
        <v>11094</v>
      </c>
      <c r="D83725" s="4">
        <v>24993.100000000002</v>
      </c>
    </row>
    <row r="83726" spans="2:4" x14ac:dyDescent="0.2">
      <c r="B83726" s="8">
        <v>56501332463</v>
      </c>
      <c r="C83726" s="3" t="s">
        <v>11094</v>
      </c>
      <c r="D83726" s="4">
        <v>24993.100000000002</v>
      </c>
    </row>
    <row r="83727" spans="2:4" x14ac:dyDescent="0.2">
      <c r="B83727" s="8">
        <v>56501332464</v>
      </c>
      <c r="C83727" s="3" t="s">
        <v>11094</v>
      </c>
      <c r="D83727" s="4">
        <v>24993.100000000002</v>
      </c>
    </row>
    <row r="83728" spans="2:4" x14ac:dyDescent="0.2">
      <c r="B83728" s="8">
        <v>56501332465</v>
      </c>
      <c r="C83728" s="3" t="s">
        <v>11094</v>
      </c>
      <c r="D83728" s="4">
        <v>24993.100000000002</v>
      </c>
    </row>
    <row r="83729" spans="2:4" x14ac:dyDescent="0.2">
      <c r="B83729" s="8">
        <v>56501332466</v>
      </c>
      <c r="C83729" s="3" t="s">
        <v>11094</v>
      </c>
      <c r="D83729" s="4">
        <v>24993.100000000002</v>
      </c>
    </row>
    <row r="83730" spans="2:4" x14ac:dyDescent="0.2">
      <c r="B83730" s="8">
        <v>56501332467</v>
      </c>
      <c r="C83730" s="3" t="s">
        <v>11094</v>
      </c>
      <c r="D83730" s="4">
        <v>24993.100000000002</v>
      </c>
    </row>
    <row r="83731" spans="2:4" x14ac:dyDescent="0.2">
      <c r="B83731" s="8">
        <v>56501332468</v>
      </c>
      <c r="C83731" s="3" t="s">
        <v>11094</v>
      </c>
      <c r="D83731" s="4">
        <v>24993.100000000002</v>
      </c>
    </row>
    <row r="83732" spans="2:4" x14ac:dyDescent="0.2">
      <c r="B83732" s="8">
        <v>56501332469</v>
      </c>
      <c r="C83732" s="3" t="s">
        <v>11094</v>
      </c>
      <c r="D83732" s="4">
        <v>24993.100000000002</v>
      </c>
    </row>
    <row r="83733" spans="2:4" x14ac:dyDescent="0.2">
      <c r="B83733" s="8">
        <v>56501332470</v>
      </c>
      <c r="C83733" s="3" t="s">
        <v>11103</v>
      </c>
      <c r="D83733" s="4">
        <v>1161203.8400000001</v>
      </c>
    </row>
    <row r="83734" spans="2:4" x14ac:dyDescent="0.2">
      <c r="B83734" s="8">
        <v>56501332709</v>
      </c>
      <c r="C83734" s="3" t="s">
        <v>11104</v>
      </c>
      <c r="D83734" s="4">
        <v>10764.310000000001</v>
      </c>
    </row>
    <row r="83735" spans="2:4" x14ac:dyDescent="0.2">
      <c r="B83735" s="8">
        <v>56501333416</v>
      </c>
      <c r="C83735" s="3" t="s">
        <v>11105</v>
      </c>
      <c r="D83735" s="4">
        <v>417.6</v>
      </c>
    </row>
    <row r="83736" spans="2:4" x14ac:dyDescent="0.2">
      <c r="B83736" s="8">
        <v>56501333566</v>
      </c>
      <c r="C83736" s="3" t="s">
        <v>11084</v>
      </c>
      <c r="D83736" s="4">
        <v>34551.18</v>
      </c>
    </row>
    <row r="83737" spans="2:4" x14ac:dyDescent="0.2">
      <c r="B83737" s="8">
        <v>56501333567</v>
      </c>
      <c r="C83737" s="3" t="s">
        <v>11084</v>
      </c>
      <c r="D83737" s="4">
        <v>34551.18</v>
      </c>
    </row>
    <row r="83738" spans="2:4" x14ac:dyDescent="0.2">
      <c r="B83738" s="8">
        <v>56501333568</v>
      </c>
      <c r="C83738" s="3" t="s">
        <v>11084</v>
      </c>
      <c r="D83738" s="4">
        <v>34551.18</v>
      </c>
    </row>
    <row r="83739" spans="2:4" x14ac:dyDescent="0.2">
      <c r="B83739" s="8">
        <v>56501333569</v>
      </c>
      <c r="C83739" s="3" t="s">
        <v>11084</v>
      </c>
      <c r="D83739" s="4">
        <v>34551.18</v>
      </c>
    </row>
    <row r="83740" spans="2:4" x14ac:dyDescent="0.2">
      <c r="B83740" s="8">
        <v>56501333570</v>
      </c>
      <c r="C83740" s="3" t="s">
        <v>11096</v>
      </c>
      <c r="D83740" s="4">
        <v>13824.65</v>
      </c>
    </row>
    <row r="83741" spans="2:4" x14ac:dyDescent="0.2">
      <c r="B83741" s="8">
        <v>56501333571</v>
      </c>
      <c r="C83741" s="3" t="s">
        <v>11096</v>
      </c>
      <c r="D83741" s="4">
        <v>13824.65</v>
      </c>
    </row>
    <row r="83742" spans="2:4" x14ac:dyDescent="0.2">
      <c r="B83742" s="8">
        <v>56501333572</v>
      </c>
      <c r="C83742" s="3" t="s">
        <v>11096</v>
      </c>
      <c r="D83742" s="4">
        <v>13824.65</v>
      </c>
    </row>
    <row r="83743" spans="2:4" x14ac:dyDescent="0.2">
      <c r="B83743" s="8">
        <v>56501333573</v>
      </c>
      <c r="C83743" s="3" t="s">
        <v>11096</v>
      </c>
      <c r="D83743" s="4">
        <v>13824.65</v>
      </c>
    </row>
    <row r="83744" spans="2:4" x14ac:dyDescent="0.2">
      <c r="B83744" s="8">
        <v>56501333574</v>
      </c>
      <c r="C83744" s="3" t="s">
        <v>11096</v>
      </c>
      <c r="D83744" s="4">
        <v>13824.65</v>
      </c>
    </row>
    <row r="83745" spans="2:4" x14ac:dyDescent="0.2">
      <c r="B83745" s="8">
        <v>56501333575</v>
      </c>
      <c r="C83745" s="3" t="s">
        <v>11096</v>
      </c>
      <c r="D83745" s="4">
        <v>13824.65</v>
      </c>
    </row>
    <row r="83746" spans="2:4" x14ac:dyDescent="0.2">
      <c r="B83746" s="8">
        <v>56501333576</v>
      </c>
      <c r="C83746" s="3" t="s">
        <v>11096</v>
      </c>
      <c r="D83746" s="4">
        <v>13824.65</v>
      </c>
    </row>
    <row r="83747" spans="2:4" x14ac:dyDescent="0.2">
      <c r="B83747" s="8">
        <v>56501333577</v>
      </c>
      <c r="C83747" s="3" t="s">
        <v>11096</v>
      </c>
      <c r="D83747" s="4">
        <v>13824.65</v>
      </c>
    </row>
    <row r="83748" spans="2:4" x14ac:dyDescent="0.2">
      <c r="B83748" s="8">
        <v>56501333578</v>
      </c>
      <c r="C83748" s="3" t="s">
        <v>11096</v>
      </c>
      <c r="D83748" s="4">
        <v>13824.65</v>
      </c>
    </row>
    <row r="83749" spans="2:4" x14ac:dyDescent="0.2">
      <c r="B83749" s="8">
        <v>56501333579</v>
      </c>
      <c r="C83749" s="3" t="s">
        <v>11096</v>
      </c>
      <c r="D83749" s="4">
        <v>13824.65</v>
      </c>
    </row>
    <row r="83750" spans="2:4" x14ac:dyDescent="0.2">
      <c r="B83750" s="8">
        <v>56501333580</v>
      </c>
      <c r="C83750" s="3" t="s">
        <v>11096</v>
      </c>
      <c r="D83750" s="4">
        <v>13824.65</v>
      </c>
    </row>
    <row r="83751" spans="2:4" x14ac:dyDescent="0.2">
      <c r="B83751" s="8">
        <v>56501333581</v>
      </c>
      <c r="C83751" s="3" t="s">
        <v>11096</v>
      </c>
      <c r="D83751" s="4">
        <v>13824.65</v>
      </c>
    </row>
    <row r="83752" spans="2:4" x14ac:dyDescent="0.2">
      <c r="B83752" s="8">
        <v>56501333582</v>
      </c>
      <c r="C83752" s="3" t="s">
        <v>11096</v>
      </c>
      <c r="D83752" s="4">
        <v>13824.65</v>
      </c>
    </row>
    <row r="83753" spans="2:4" x14ac:dyDescent="0.2">
      <c r="B83753" s="8">
        <v>56501333583</v>
      </c>
      <c r="C83753" s="3" t="s">
        <v>11096</v>
      </c>
      <c r="D83753" s="4">
        <v>13824.65</v>
      </c>
    </row>
    <row r="83754" spans="2:4" x14ac:dyDescent="0.2">
      <c r="B83754" s="8">
        <v>56501333584</v>
      </c>
      <c r="C83754" s="3" t="s">
        <v>11096</v>
      </c>
      <c r="D83754" s="4">
        <v>13824.65</v>
      </c>
    </row>
    <row r="83755" spans="2:4" x14ac:dyDescent="0.2">
      <c r="B83755" s="8">
        <v>56501333585</v>
      </c>
      <c r="C83755" s="3" t="s">
        <v>11096</v>
      </c>
      <c r="D83755" s="4">
        <v>0</v>
      </c>
    </row>
    <row r="83756" spans="2:4" x14ac:dyDescent="0.2">
      <c r="B83756" s="8">
        <v>56501333586</v>
      </c>
      <c r="C83756" s="3" t="s">
        <v>11096</v>
      </c>
      <c r="D83756" s="4">
        <v>0</v>
      </c>
    </row>
    <row r="83757" spans="2:4" x14ac:dyDescent="0.2">
      <c r="B83757" s="8">
        <v>56501333587</v>
      </c>
      <c r="C83757" s="3" t="s">
        <v>11096</v>
      </c>
      <c r="D83757" s="4">
        <v>13824.65</v>
      </c>
    </row>
    <row r="83758" spans="2:4" x14ac:dyDescent="0.2">
      <c r="B83758" s="8">
        <v>56501333588</v>
      </c>
      <c r="C83758" s="3" t="s">
        <v>11096</v>
      </c>
      <c r="D83758" s="4">
        <v>13824.65</v>
      </c>
    </row>
    <row r="83759" spans="2:4" x14ac:dyDescent="0.2">
      <c r="B83759" s="8">
        <v>56501333589</v>
      </c>
      <c r="C83759" s="3" t="s">
        <v>11096</v>
      </c>
      <c r="D83759" s="4">
        <v>13824.65</v>
      </c>
    </row>
    <row r="83760" spans="2:4" x14ac:dyDescent="0.2">
      <c r="B83760" s="8">
        <v>56501333590</v>
      </c>
      <c r="C83760" s="3" t="s">
        <v>11096</v>
      </c>
      <c r="D83760" s="4">
        <v>13824.65</v>
      </c>
    </row>
    <row r="83761" spans="2:4" x14ac:dyDescent="0.2">
      <c r="B83761" s="8">
        <v>56501333591</v>
      </c>
      <c r="C83761" s="3" t="s">
        <v>11096</v>
      </c>
      <c r="D83761" s="4">
        <v>13824.65</v>
      </c>
    </row>
    <row r="83762" spans="2:4" x14ac:dyDescent="0.2">
      <c r="B83762" s="8">
        <v>56501333592</v>
      </c>
      <c r="C83762" s="3" t="s">
        <v>11096</v>
      </c>
      <c r="D83762" s="4">
        <v>13824.65</v>
      </c>
    </row>
    <row r="83763" spans="2:4" x14ac:dyDescent="0.2">
      <c r="B83763" s="8">
        <v>56501333593</v>
      </c>
      <c r="C83763" s="3" t="s">
        <v>11096</v>
      </c>
      <c r="D83763" s="4">
        <v>13824.65</v>
      </c>
    </row>
    <row r="83764" spans="2:4" x14ac:dyDescent="0.2">
      <c r="B83764" s="8">
        <v>56501333594</v>
      </c>
      <c r="C83764" s="3" t="s">
        <v>11096</v>
      </c>
      <c r="D83764" s="4">
        <v>13824.65</v>
      </c>
    </row>
    <row r="83765" spans="2:4" x14ac:dyDescent="0.2">
      <c r="B83765" s="8">
        <v>56501333740</v>
      </c>
      <c r="C83765" s="3" t="s">
        <v>11049</v>
      </c>
      <c r="D83765" s="4">
        <v>416.55999999999995</v>
      </c>
    </row>
    <row r="83766" spans="2:4" x14ac:dyDescent="0.2">
      <c r="B83766" s="8">
        <v>56501333741</v>
      </c>
      <c r="C83766" s="3" t="s">
        <v>11051</v>
      </c>
      <c r="D83766" s="4">
        <v>13949.93</v>
      </c>
    </row>
    <row r="83767" spans="2:4" x14ac:dyDescent="0.2">
      <c r="B83767" s="8">
        <v>56501333743</v>
      </c>
      <c r="C83767" s="3" t="s">
        <v>11047</v>
      </c>
      <c r="D83767" s="4">
        <v>900.98</v>
      </c>
    </row>
    <row r="83768" spans="2:4" x14ac:dyDescent="0.2">
      <c r="B83768" s="8">
        <v>56501333744</v>
      </c>
      <c r="C83768" s="3" t="s">
        <v>11047</v>
      </c>
      <c r="D83768" s="4">
        <v>900.98</v>
      </c>
    </row>
    <row r="83769" spans="2:4" x14ac:dyDescent="0.2">
      <c r="B83769" s="8">
        <v>56501333749</v>
      </c>
      <c r="C83769" s="3" t="s">
        <v>1582</v>
      </c>
      <c r="D83769" s="4">
        <v>1196.4299999999998</v>
      </c>
    </row>
    <row r="83770" spans="2:4" x14ac:dyDescent="0.2">
      <c r="B83770" s="8">
        <v>56501333750</v>
      </c>
      <c r="C83770" s="3" t="s">
        <v>1582</v>
      </c>
      <c r="D83770" s="4">
        <v>1196.4299999999998</v>
      </c>
    </row>
    <row r="83771" spans="2:4" x14ac:dyDescent="0.2">
      <c r="B83771" s="8">
        <v>56501333751</v>
      </c>
      <c r="C83771" s="3" t="s">
        <v>1582</v>
      </c>
      <c r="D83771" s="4">
        <v>1196.4299999999998</v>
      </c>
    </row>
    <row r="83772" spans="2:4" x14ac:dyDescent="0.2">
      <c r="B83772" s="8">
        <v>56501333752</v>
      </c>
      <c r="C83772" s="3" t="s">
        <v>1582</v>
      </c>
      <c r="D83772" s="4">
        <v>1196.4299999999998</v>
      </c>
    </row>
    <row r="83773" spans="2:4" x14ac:dyDescent="0.2">
      <c r="B83773" s="8">
        <v>56501333753</v>
      </c>
      <c r="C83773" s="3" t="s">
        <v>1582</v>
      </c>
      <c r="D83773" s="4">
        <v>1196.4299999999998</v>
      </c>
    </row>
    <row r="83774" spans="2:4" x14ac:dyDescent="0.2">
      <c r="B83774" s="8">
        <v>56501333754</v>
      </c>
      <c r="C83774" s="3" t="s">
        <v>11049</v>
      </c>
      <c r="D83774" s="4">
        <v>416.55999999999995</v>
      </c>
    </row>
    <row r="83775" spans="2:4" x14ac:dyDescent="0.2">
      <c r="B83775" s="8">
        <v>56501333755</v>
      </c>
      <c r="C83775" s="3" t="s">
        <v>11049</v>
      </c>
      <c r="D83775" s="4">
        <v>416.55999999999995</v>
      </c>
    </row>
    <row r="83776" spans="2:4" x14ac:dyDescent="0.2">
      <c r="B83776" s="8">
        <v>56501333756</v>
      </c>
      <c r="C83776" s="3" t="s">
        <v>11057</v>
      </c>
      <c r="D83776" s="4">
        <v>4252.22</v>
      </c>
    </row>
    <row r="83777" spans="2:4" x14ac:dyDescent="0.2">
      <c r="B83777" s="8">
        <v>56501333757</v>
      </c>
      <c r="C83777" s="3" t="s">
        <v>11057</v>
      </c>
      <c r="D83777" s="4">
        <v>4252.22</v>
      </c>
    </row>
    <row r="83778" spans="2:4" x14ac:dyDescent="0.2">
      <c r="B83778" s="8">
        <v>56501333758</v>
      </c>
      <c r="C83778" s="3" t="s">
        <v>11057</v>
      </c>
      <c r="D83778" s="4">
        <v>4252.22</v>
      </c>
    </row>
    <row r="83779" spans="2:4" x14ac:dyDescent="0.2">
      <c r="B83779" s="8">
        <v>56501333759</v>
      </c>
      <c r="C83779" s="3" t="s">
        <v>11057</v>
      </c>
      <c r="D83779" s="4">
        <v>4252.22</v>
      </c>
    </row>
    <row r="83780" spans="2:4" x14ac:dyDescent="0.2">
      <c r="B83780" s="8">
        <v>56501333760</v>
      </c>
      <c r="C83780" s="3" t="s">
        <v>11057</v>
      </c>
      <c r="D83780" s="4">
        <v>4252.22</v>
      </c>
    </row>
    <row r="83781" spans="2:4" x14ac:dyDescent="0.2">
      <c r="B83781" s="8">
        <v>56501333761</v>
      </c>
      <c r="C83781" s="3" t="s">
        <v>11057</v>
      </c>
      <c r="D83781" s="4">
        <v>4252.22</v>
      </c>
    </row>
    <row r="83782" spans="2:4" x14ac:dyDescent="0.2">
      <c r="B83782" s="8">
        <v>56501333762</v>
      </c>
      <c r="C83782" s="3" t="s">
        <v>11057</v>
      </c>
      <c r="D83782" s="4">
        <v>4252.22</v>
      </c>
    </row>
    <row r="83783" spans="2:4" x14ac:dyDescent="0.2">
      <c r="B83783" s="8">
        <v>56501333763</v>
      </c>
      <c r="C83783" s="3" t="s">
        <v>11057</v>
      </c>
      <c r="D83783" s="4">
        <v>4252.22</v>
      </c>
    </row>
    <row r="83784" spans="2:4" x14ac:dyDescent="0.2">
      <c r="B83784" s="8">
        <v>56501333764</v>
      </c>
      <c r="C83784" s="3" t="s">
        <v>11057</v>
      </c>
      <c r="D83784" s="4">
        <v>4252.22</v>
      </c>
    </row>
    <row r="83785" spans="2:4" x14ac:dyDescent="0.2">
      <c r="B83785" s="8">
        <v>56501333765</v>
      </c>
      <c r="C83785" s="3" t="s">
        <v>11057</v>
      </c>
      <c r="D83785" s="4">
        <v>4252.22</v>
      </c>
    </row>
    <row r="83786" spans="2:4" x14ac:dyDescent="0.2">
      <c r="B83786" s="8">
        <v>56501334238</v>
      </c>
      <c r="C83786" s="3" t="s">
        <v>11068</v>
      </c>
      <c r="D83786" s="4">
        <v>2095.06</v>
      </c>
    </row>
    <row r="83787" spans="2:4" x14ac:dyDescent="0.2">
      <c r="B83787" s="8">
        <v>56501334239</v>
      </c>
      <c r="C83787" s="3" t="s">
        <v>11068</v>
      </c>
      <c r="D83787" s="4">
        <v>2095.06</v>
      </c>
    </row>
    <row r="83788" spans="2:4" x14ac:dyDescent="0.2">
      <c r="B83788" s="8">
        <v>56501334240</v>
      </c>
      <c r="C83788" s="3" t="s">
        <v>11068</v>
      </c>
      <c r="D83788" s="4">
        <v>2095.06</v>
      </c>
    </row>
    <row r="83789" spans="2:4" x14ac:dyDescent="0.2">
      <c r="B83789" s="8">
        <v>56501334241</v>
      </c>
      <c r="C83789" s="3" t="s">
        <v>11068</v>
      </c>
      <c r="D83789" s="4">
        <v>2095.06</v>
      </c>
    </row>
    <row r="83790" spans="2:4" x14ac:dyDescent="0.2">
      <c r="B83790" s="8">
        <v>56501334242</v>
      </c>
      <c r="C83790" s="3" t="s">
        <v>11068</v>
      </c>
      <c r="D83790" s="4">
        <v>2095.06</v>
      </c>
    </row>
    <row r="83791" spans="2:4" x14ac:dyDescent="0.2">
      <c r="B83791" s="8">
        <v>56501334243</v>
      </c>
      <c r="C83791" s="3" t="s">
        <v>11068</v>
      </c>
      <c r="D83791" s="4">
        <v>2095.06</v>
      </c>
    </row>
    <row r="83792" spans="2:4" x14ac:dyDescent="0.2">
      <c r="B83792" s="8">
        <v>56501334244</v>
      </c>
      <c r="C83792" s="3" t="s">
        <v>11068</v>
      </c>
      <c r="D83792" s="4">
        <v>2095.06</v>
      </c>
    </row>
    <row r="83793" spans="2:4" x14ac:dyDescent="0.2">
      <c r="B83793" s="8">
        <v>56501334245</v>
      </c>
      <c r="C83793" s="3" t="s">
        <v>11068</v>
      </c>
      <c r="D83793" s="4">
        <v>2095.06</v>
      </c>
    </row>
    <row r="83794" spans="2:4" x14ac:dyDescent="0.2">
      <c r="B83794" s="8">
        <v>56501334246</v>
      </c>
      <c r="C83794" s="3" t="s">
        <v>11068</v>
      </c>
      <c r="D83794" s="4">
        <v>2095.06</v>
      </c>
    </row>
    <row r="83795" spans="2:4" x14ac:dyDescent="0.2">
      <c r="B83795" s="8">
        <v>56501334247</v>
      </c>
      <c r="C83795" s="3" t="s">
        <v>11068</v>
      </c>
      <c r="D83795" s="4">
        <v>2095.06</v>
      </c>
    </row>
    <row r="83796" spans="2:4" x14ac:dyDescent="0.2">
      <c r="B83796" s="8">
        <v>56501334248</v>
      </c>
      <c r="C83796" s="3" t="s">
        <v>11068</v>
      </c>
      <c r="D83796" s="4">
        <v>2095.06</v>
      </c>
    </row>
    <row r="83797" spans="2:4" x14ac:dyDescent="0.2">
      <c r="B83797" s="8">
        <v>56501334249</v>
      </c>
      <c r="C83797" s="3" t="s">
        <v>11068</v>
      </c>
      <c r="D83797" s="4">
        <v>2095.06</v>
      </c>
    </row>
    <row r="83798" spans="2:4" x14ac:dyDescent="0.2">
      <c r="B83798" s="8">
        <v>56501334250</v>
      </c>
      <c r="C83798" s="3" t="s">
        <v>11068</v>
      </c>
      <c r="D83798" s="4">
        <v>2095.06</v>
      </c>
    </row>
    <row r="83799" spans="2:4" x14ac:dyDescent="0.2">
      <c r="B83799" s="8">
        <v>56501334251</v>
      </c>
      <c r="C83799" s="3" t="s">
        <v>11068</v>
      </c>
      <c r="D83799" s="4">
        <v>2095.06</v>
      </c>
    </row>
    <row r="83800" spans="2:4" x14ac:dyDescent="0.2">
      <c r="B83800" s="8">
        <v>56501334252</v>
      </c>
      <c r="C83800" s="3" t="s">
        <v>11068</v>
      </c>
      <c r="D83800" s="4">
        <v>2095.06</v>
      </c>
    </row>
    <row r="83801" spans="2:4" x14ac:dyDescent="0.2">
      <c r="B83801" s="8">
        <v>56501334253</v>
      </c>
      <c r="C83801" s="3" t="s">
        <v>11068</v>
      </c>
      <c r="D83801" s="4">
        <v>2095.06</v>
      </c>
    </row>
    <row r="83802" spans="2:4" x14ac:dyDescent="0.2">
      <c r="B83802" s="8">
        <v>56501334254</v>
      </c>
      <c r="C83802" s="3" t="s">
        <v>11068</v>
      </c>
      <c r="D83802" s="4">
        <v>2095.06</v>
      </c>
    </row>
    <row r="83803" spans="2:4" x14ac:dyDescent="0.2">
      <c r="B83803" s="8">
        <v>56501334255</v>
      </c>
      <c r="C83803" s="3" t="s">
        <v>11068</v>
      </c>
      <c r="D83803" s="4">
        <v>2095.06</v>
      </c>
    </row>
    <row r="83804" spans="2:4" x14ac:dyDescent="0.2">
      <c r="B83804" s="8">
        <v>56501334256</v>
      </c>
      <c r="C83804" s="3" t="s">
        <v>11068</v>
      </c>
      <c r="D83804" s="4">
        <v>2095.06</v>
      </c>
    </row>
    <row r="83805" spans="2:4" x14ac:dyDescent="0.2">
      <c r="B83805" s="8">
        <v>56501334257</v>
      </c>
      <c r="C83805" s="3" t="s">
        <v>11068</v>
      </c>
      <c r="D83805" s="4">
        <v>2095.06</v>
      </c>
    </row>
    <row r="83806" spans="2:4" x14ac:dyDescent="0.2">
      <c r="B83806" s="8">
        <v>56501334258</v>
      </c>
      <c r="C83806" s="3" t="s">
        <v>11068</v>
      </c>
      <c r="D83806" s="4">
        <v>2095.06</v>
      </c>
    </row>
    <row r="83807" spans="2:4" x14ac:dyDescent="0.2">
      <c r="B83807" s="8">
        <v>56501334259</v>
      </c>
      <c r="C83807" s="3" t="s">
        <v>11068</v>
      </c>
      <c r="D83807" s="4">
        <v>2095.06</v>
      </c>
    </row>
    <row r="83808" spans="2:4" x14ac:dyDescent="0.2">
      <c r="B83808" s="8">
        <v>56501334260</v>
      </c>
      <c r="C83808" s="3" t="s">
        <v>11068</v>
      </c>
      <c r="D83808" s="4">
        <v>2095.06</v>
      </c>
    </row>
    <row r="83809" spans="2:4" x14ac:dyDescent="0.2">
      <c r="B83809" s="8">
        <v>56501334261</v>
      </c>
      <c r="C83809" s="3" t="s">
        <v>11068</v>
      </c>
      <c r="D83809" s="4">
        <v>2095.06</v>
      </c>
    </row>
    <row r="83810" spans="2:4" x14ac:dyDescent="0.2">
      <c r="B83810" s="8">
        <v>56501334262</v>
      </c>
      <c r="C83810" s="3" t="s">
        <v>11068</v>
      </c>
      <c r="D83810" s="4">
        <v>2095.06</v>
      </c>
    </row>
    <row r="83811" spans="2:4" x14ac:dyDescent="0.2">
      <c r="B83811" s="8">
        <v>56501334263</v>
      </c>
      <c r="C83811" s="3" t="s">
        <v>11068</v>
      </c>
      <c r="D83811" s="4">
        <v>2095.06</v>
      </c>
    </row>
    <row r="83812" spans="2:4" x14ac:dyDescent="0.2">
      <c r="B83812" s="8">
        <v>56501334264</v>
      </c>
      <c r="C83812" s="3" t="s">
        <v>11068</v>
      </c>
      <c r="D83812" s="4">
        <v>2095.06</v>
      </c>
    </row>
    <row r="83813" spans="2:4" x14ac:dyDescent="0.2">
      <c r="B83813" s="8">
        <v>56501334265</v>
      </c>
      <c r="C83813" s="3" t="s">
        <v>11068</v>
      </c>
      <c r="D83813" s="4">
        <v>2095.06</v>
      </c>
    </row>
    <row r="83814" spans="2:4" x14ac:dyDescent="0.2">
      <c r="B83814" s="8">
        <v>56501334266</v>
      </c>
      <c r="C83814" s="3" t="s">
        <v>11068</v>
      </c>
      <c r="D83814" s="4">
        <v>2095.06</v>
      </c>
    </row>
    <row r="83815" spans="2:4" x14ac:dyDescent="0.2">
      <c r="B83815" s="8">
        <v>56501334267</v>
      </c>
      <c r="C83815" s="3" t="s">
        <v>11068</v>
      </c>
      <c r="D83815" s="4">
        <v>2095.06</v>
      </c>
    </row>
    <row r="83816" spans="2:4" x14ac:dyDescent="0.2">
      <c r="B83816" s="8">
        <v>56501334268</v>
      </c>
      <c r="C83816" s="3" t="s">
        <v>11068</v>
      </c>
      <c r="D83816" s="4">
        <v>2095.06</v>
      </c>
    </row>
    <row r="83817" spans="2:4" x14ac:dyDescent="0.2">
      <c r="B83817" s="8">
        <v>56501334269</v>
      </c>
      <c r="C83817" s="3" t="s">
        <v>11068</v>
      </c>
      <c r="D83817" s="4">
        <v>2095.06</v>
      </c>
    </row>
    <row r="83818" spans="2:4" x14ac:dyDescent="0.2">
      <c r="B83818" s="8">
        <v>56501334270</v>
      </c>
      <c r="C83818" s="3" t="s">
        <v>11068</v>
      </c>
      <c r="D83818" s="4">
        <v>2095.06</v>
      </c>
    </row>
    <row r="83819" spans="2:4" x14ac:dyDescent="0.2">
      <c r="B83819" s="8">
        <v>56501334271</v>
      </c>
      <c r="C83819" s="3" t="s">
        <v>11068</v>
      </c>
      <c r="D83819" s="4">
        <v>2095.06</v>
      </c>
    </row>
    <row r="83820" spans="2:4" x14ac:dyDescent="0.2">
      <c r="B83820" s="8">
        <v>56501334272</v>
      </c>
      <c r="C83820" s="3" t="s">
        <v>11068</v>
      </c>
      <c r="D83820" s="4">
        <v>2095.06</v>
      </c>
    </row>
    <row r="83821" spans="2:4" x14ac:dyDescent="0.2">
      <c r="B83821" s="8">
        <v>56501334273</v>
      </c>
      <c r="C83821" s="3" t="s">
        <v>11068</v>
      </c>
      <c r="D83821" s="4">
        <v>2095.06</v>
      </c>
    </row>
    <row r="83822" spans="2:4" x14ac:dyDescent="0.2">
      <c r="B83822" s="8">
        <v>56501334274</v>
      </c>
      <c r="C83822" s="3" t="s">
        <v>11068</v>
      </c>
      <c r="D83822" s="4">
        <v>2095.06</v>
      </c>
    </row>
    <row r="83823" spans="2:4" x14ac:dyDescent="0.2">
      <c r="B83823" s="8">
        <v>56501334275</v>
      </c>
      <c r="C83823" s="3" t="s">
        <v>11068</v>
      </c>
      <c r="D83823" s="4">
        <v>2095.06</v>
      </c>
    </row>
    <row r="83824" spans="2:4" x14ac:dyDescent="0.2">
      <c r="B83824" s="8">
        <v>56501334276</v>
      </c>
      <c r="C83824" s="3" t="s">
        <v>11068</v>
      </c>
      <c r="D83824" s="4">
        <v>2095.06</v>
      </c>
    </row>
    <row r="83825" spans="2:4" x14ac:dyDescent="0.2">
      <c r="B83825" s="8">
        <v>56501334277</v>
      </c>
      <c r="C83825" s="3" t="s">
        <v>11068</v>
      </c>
      <c r="D83825" s="4">
        <v>2095.06</v>
      </c>
    </row>
    <row r="83826" spans="2:4" x14ac:dyDescent="0.2">
      <c r="B83826" s="8">
        <v>56501334278</v>
      </c>
      <c r="C83826" s="3" t="s">
        <v>11068</v>
      </c>
      <c r="D83826" s="4">
        <v>2095.06</v>
      </c>
    </row>
    <row r="83827" spans="2:4" x14ac:dyDescent="0.2">
      <c r="B83827" s="8">
        <v>56501334279</v>
      </c>
      <c r="C83827" s="3" t="s">
        <v>11068</v>
      </c>
      <c r="D83827" s="4">
        <v>2095.06</v>
      </c>
    </row>
    <row r="83828" spans="2:4" x14ac:dyDescent="0.2">
      <c r="B83828" s="8">
        <v>56501334280</v>
      </c>
      <c r="C83828" s="3" t="s">
        <v>11068</v>
      </c>
      <c r="D83828" s="4">
        <v>2095.06</v>
      </c>
    </row>
    <row r="83829" spans="2:4" x14ac:dyDescent="0.2">
      <c r="B83829" s="8">
        <v>56501334281</v>
      </c>
      <c r="C83829" s="3" t="s">
        <v>11068</v>
      </c>
      <c r="D83829" s="4">
        <v>2095.06</v>
      </c>
    </row>
    <row r="83830" spans="2:4" x14ac:dyDescent="0.2">
      <c r="B83830" s="8">
        <v>56501334282</v>
      </c>
      <c r="C83830" s="3" t="s">
        <v>11068</v>
      </c>
      <c r="D83830" s="4">
        <v>2095.06</v>
      </c>
    </row>
    <row r="83831" spans="2:4" x14ac:dyDescent="0.2">
      <c r="B83831" s="8">
        <v>56501334283</v>
      </c>
      <c r="C83831" s="3" t="s">
        <v>11068</v>
      </c>
      <c r="D83831" s="4">
        <v>2095.06</v>
      </c>
    </row>
    <row r="83832" spans="2:4" x14ac:dyDescent="0.2">
      <c r="B83832" s="8">
        <v>56501334284</v>
      </c>
      <c r="C83832" s="3" t="s">
        <v>11068</v>
      </c>
      <c r="D83832" s="4">
        <v>2095.06</v>
      </c>
    </row>
    <row r="83833" spans="2:4" x14ac:dyDescent="0.2">
      <c r="B83833" s="8">
        <v>56501334285</v>
      </c>
      <c r="C83833" s="3" t="s">
        <v>11068</v>
      </c>
      <c r="D83833" s="4">
        <v>2095.06</v>
      </c>
    </row>
    <row r="83834" spans="2:4" x14ac:dyDescent="0.2">
      <c r="B83834" s="8">
        <v>56501334286</v>
      </c>
      <c r="C83834" s="3" t="s">
        <v>11068</v>
      </c>
      <c r="D83834" s="4">
        <v>2095.06</v>
      </c>
    </row>
    <row r="83835" spans="2:4" x14ac:dyDescent="0.2">
      <c r="B83835" s="8">
        <v>56501334287</v>
      </c>
      <c r="C83835" s="3" t="s">
        <v>11068</v>
      </c>
      <c r="D83835" s="4">
        <v>2095.06</v>
      </c>
    </row>
    <row r="83836" spans="2:4" x14ac:dyDescent="0.2">
      <c r="B83836" s="8">
        <v>56501334288</v>
      </c>
      <c r="C83836" s="3" t="s">
        <v>11068</v>
      </c>
      <c r="D83836" s="4">
        <v>2095.06</v>
      </c>
    </row>
    <row r="83837" spans="2:4" x14ac:dyDescent="0.2">
      <c r="B83837" s="8">
        <v>56501334289</v>
      </c>
      <c r="C83837" s="3" t="s">
        <v>11068</v>
      </c>
      <c r="D83837" s="4">
        <v>2095.06</v>
      </c>
    </row>
    <row r="83838" spans="2:4" x14ac:dyDescent="0.2">
      <c r="B83838" s="8">
        <v>56501334290</v>
      </c>
      <c r="C83838" s="3" t="s">
        <v>11068</v>
      </c>
      <c r="D83838" s="4">
        <v>2095.06</v>
      </c>
    </row>
    <row r="83839" spans="2:4" x14ac:dyDescent="0.2">
      <c r="B83839" s="8">
        <v>56501334291</v>
      </c>
      <c r="C83839" s="3" t="s">
        <v>11068</v>
      </c>
      <c r="D83839" s="4">
        <v>2095.06</v>
      </c>
    </row>
    <row r="83840" spans="2:4" x14ac:dyDescent="0.2">
      <c r="B83840" s="8">
        <v>56501334292</v>
      </c>
      <c r="C83840" s="3" t="s">
        <v>11068</v>
      </c>
      <c r="D83840" s="4">
        <v>2095.06</v>
      </c>
    </row>
    <row r="83841" spans="2:4" x14ac:dyDescent="0.2">
      <c r="B83841" s="8">
        <v>56501334293</v>
      </c>
      <c r="C83841" s="3" t="s">
        <v>11068</v>
      </c>
      <c r="D83841" s="4">
        <v>2095.06</v>
      </c>
    </row>
    <row r="83842" spans="2:4" x14ac:dyDescent="0.2">
      <c r="B83842" s="8">
        <v>56501334294</v>
      </c>
      <c r="C83842" s="3" t="s">
        <v>11068</v>
      </c>
      <c r="D83842" s="4">
        <v>2095.06</v>
      </c>
    </row>
    <row r="83843" spans="2:4" x14ac:dyDescent="0.2">
      <c r="B83843" s="8">
        <v>56501334295</v>
      </c>
      <c r="C83843" s="3" t="s">
        <v>11068</v>
      </c>
      <c r="D83843" s="4">
        <v>2095.06</v>
      </c>
    </row>
    <row r="83844" spans="2:4" x14ac:dyDescent="0.2">
      <c r="B83844" s="8">
        <v>56501334296</v>
      </c>
      <c r="C83844" s="3" t="s">
        <v>11068</v>
      </c>
      <c r="D83844" s="4">
        <v>2095.06</v>
      </c>
    </row>
    <row r="83845" spans="2:4" x14ac:dyDescent="0.2">
      <c r="B83845" s="8">
        <v>56501334297</v>
      </c>
      <c r="C83845" s="3" t="s">
        <v>11068</v>
      </c>
      <c r="D83845" s="4">
        <v>2095.06</v>
      </c>
    </row>
    <row r="83846" spans="2:4" x14ac:dyDescent="0.2">
      <c r="B83846" s="8">
        <v>56501334298</v>
      </c>
      <c r="C83846" s="3" t="s">
        <v>11068</v>
      </c>
      <c r="D83846" s="4">
        <v>2095.06</v>
      </c>
    </row>
    <row r="83847" spans="2:4" x14ac:dyDescent="0.2">
      <c r="B83847" s="8">
        <v>56501334299</v>
      </c>
      <c r="C83847" s="3" t="s">
        <v>11068</v>
      </c>
      <c r="D83847" s="4">
        <v>2095.06</v>
      </c>
    </row>
    <row r="83848" spans="2:4" x14ac:dyDescent="0.2">
      <c r="B83848" s="8">
        <v>56501334300</v>
      </c>
      <c r="C83848" s="3" t="s">
        <v>11068</v>
      </c>
      <c r="D83848" s="4">
        <v>2095.06</v>
      </c>
    </row>
    <row r="83849" spans="2:4" x14ac:dyDescent="0.2">
      <c r="B83849" s="8">
        <v>56501334301</v>
      </c>
      <c r="C83849" s="3" t="s">
        <v>11068</v>
      </c>
      <c r="D83849" s="4">
        <v>2095.06</v>
      </c>
    </row>
    <row r="83850" spans="2:4" x14ac:dyDescent="0.2">
      <c r="B83850" s="8">
        <v>56501334302</v>
      </c>
      <c r="C83850" s="3" t="s">
        <v>11068</v>
      </c>
      <c r="D83850" s="4">
        <v>2095.06</v>
      </c>
    </row>
    <row r="83851" spans="2:4" x14ac:dyDescent="0.2">
      <c r="B83851" s="8">
        <v>56501334303</v>
      </c>
      <c r="C83851" s="3" t="s">
        <v>11068</v>
      </c>
      <c r="D83851" s="4">
        <v>2095.06</v>
      </c>
    </row>
    <row r="83852" spans="2:4" x14ac:dyDescent="0.2">
      <c r="B83852" s="8">
        <v>56501334304</v>
      </c>
      <c r="C83852" s="3" t="s">
        <v>11068</v>
      </c>
      <c r="D83852" s="4">
        <v>2095.06</v>
      </c>
    </row>
    <row r="83853" spans="2:4" x14ac:dyDescent="0.2">
      <c r="B83853" s="8">
        <v>56501334305</v>
      </c>
      <c r="C83853" s="3" t="s">
        <v>11068</v>
      </c>
      <c r="D83853" s="4">
        <v>2095.06</v>
      </c>
    </row>
    <row r="83854" spans="2:4" x14ac:dyDescent="0.2">
      <c r="B83854" s="8">
        <v>56501334306</v>
      </c>
      <c r="C83854" s="3" t="s">
        <v>11068</v>
      </c>
      <c r="D83854" s="4">
        <v>2095.06</v>
      </c>
    </row>
    <row r="83855" spans="2:4" x14ac:dyDescent="0.2">
      <c r="B83855" s="8">
        <v>56501334307</v>
      </c>
      <c r="C83855" s="3" t="s">
        <v>11068</v>
      </c>
      <c r="D83855" s="4">
        <v>2095.06</v>
      </c>
    </row>
    <row r="83856" spans="2:4" x14ac:dyDescent="0.2">
      <c r="B83856" s="8">
        <v>56501334308</v>
      </c>
      <c r="C83856" s="3" t="s">
        <v>11068</v>
      </c>
      <c r="D83856" s="4">
        <v>2095.06</v>
      </c>
    </row>
    <row r="83857" spans="2:4" x14ac:dyDescent="0.2">
      <c r="B83857" s="8">
        <v>56501334309</v>
      </c>
      <c r="C83857" s="3" t="s">
        <v>11068</v>
      </c>
      <c r="D83857" s="4">
        <v>2095.06</v>
      </c>
    </row>
    <row r="83858" spans="2:4" x14ac:dyDescent="0.2">
      <c r="B83858" s="8">
        <v>56501334310</v>
      </c>
      <c r="C83858" s="3" t="s">
        <v>11068</v>
      </c>
      <c r="D83858" s="4">
        <v>2095.06</v>
      </c>
    </row>
    <row r="83859" spans="2:4" x14ac:dyDescent="0.2">
      <c r="B83859" s="8">
        <v>56501334311</v>
      </c>
      <c r="C83859" s="3" t="s">
        <v>11068</v>
      </c>
      <c r="D83859" s="4">
        <v>2095.06</v>
      </c>
    </row>
    <row r="83860" spans="2:4" x14ac:dyDescent="0.2">
      <c r="B83860" s="8">
        <v>56501334312</v>
      </c>
      <c r="C83860" s="3" t="s">
        <v>11068</v>
      </c>
      <c r="D83860" s="4">
        <v>2095.06</v>
      </c>
    </row>
    <row r="83861" spans="2:4" x14ac:dyDescent="0.2">
      <c r="B83861" s="8">
        <v>56501334313</v>
      </c>
      <c r="C83861" s="3" t="s">
        <v>11068</v>
      </c>
      <c r="D83861" s="4">
        <v>2095.06</v>
      </c>
    </row>
    <row r="83862" spans="2:4" x14ac:dyDescent="0.2">
      <c r="B83862" s="8">
        <v>56501334314</v>
      </c>
      <c r="C83862" s="3" t="s">
        <v>11068</v>
      </c>
      <c r="D83862" s="4">
        <v>2095.06</v>
      </c>
    </row>
    <row r="83863" spans="2:4" x14ac:dyDescent="0.2">
      <c r="B83863" s="8">
        <v>56501334315</v>
      </c>
      <c r="C83863" s="3" t="s">
        <v>11068</v>
      </c>
      <c r="D83863" s="4">
        <v>2095.06</v>
      </c>
    </row>
    <row r="83864" spans="2:4" x14ac:dyDescent="0.2">
      <c r="B83864" s="8">
        <v>56501334316</v>
      </c>
      <c r="C83864" s="3" t="s">
        <v>11068</v>
      </c>
      <c r="D83864" s="4">
        <v>2095.06</v>
      </c>
    </row>
    <row r="83865" spans="2:4" x14ac:dyDescent="0.2">
      <c r="B83865" s="8">
        <v>56501334317</v>
      </c>
      <c r="C83865" s="3" t="s">
        <v>11068</v>
      </c>
      <c r="D83865" s="4">
        <v>2095.06</v>
      </c>
    </row>
    <row r="83866" spans="2:4" x14ac:dyDescent="0.2">
      <c r="B83866" s="8">
        <v>56501334318</v>
      </c>
      <c r="C83866" s="3" t="s">
        <v>11068</v>
      </c>
      <c r="D83866" s="4">
        <v>2095.06</v>
      </c>
    </row>
    <row r="83867" spans="2:4" x14ac:dyDescent="0.2">
      <c r="B83867" s="8">
        <v>56501334319</v>
      </c>
      <c r="C83867" s="3" t="s">
        <v>11068</v>
      </c>
      <c r="D83867" s="4">
        <v>2095.06</v>
      </c>
    </row>
    <row r="83868" spans="2:4" x14ac:dyDescent="0.2">
      <c r="B83868" s="8">
        <v>56501334320</v>
      </c>
      <c r="C83868" s="3" t="s">
        <v>11068</v>
      </c>
      <c r="D83868" s="4">
        <v>2095.06</v>
      </c>
    </row>
    <row r="83869" spans="2:4" x14ac:dyDescent="0.2">
      <c r="B83869" s="8">
        <v>56501334321</v>
      </c>
      <c r="C83869" s="3" t="s">
        <v>11068</v>
      </c>
      <c r="D83869" s="4">
        <v>2095.06</v>
      </c>
    </row>
    <row r="83870" spans="2:4" x14ac:dyDescent="0.2">
      <c r="B83870" s="8">
        <v>56501334322</v>
      </c>
      <c r="C83870" s="3" t="s">
        <v>11068</v>
      </c>
      <c r="D83870" s="4">
        <v>2095.06</v>
      </c>
    </row>
    <row r="83871" spans="2:4" x14ac:dyDescent="0.2">
      <c r="B83871" s="8">
        <v>56501334323</v>
      </c>
      <c r="C83871" s="3" t="s">
        <v>11068</v>
      </c>
      <c r="D83871" s="4">
        <v>2095.06</v>
      </c>
    </row>
    <row r="83872" spans="2:4" x14ac:dyDescent="0.2">
      <c r="B83872" s="8">
        <v>56501334324</v>
      </c>
      <c r="C83872" s="3" t="s">
        <v>11068</v>
      </c>
      <c r="D83872" s="4">
        <v>2095.06</v>
      </c>
    </row>
    <row r="83873" spans="2:4" x14ac:dyDescent="0.2">
      <c r="B83873" s="8">
        <v>56501334325</v>
      </c>
      <c r="C83873" s="3" t="s">
        <v>11068</v>
      </c>
      <c r="D83873" s="4">
        <v>2095.06</v>
      </c>
    </row>
    <row r="83874" spans="2:4" x14ac:dyDescent="0.2">
      <c r="B83874" s="8">
        <v>56501334326</v>
      </c>
      <c r="C83874" s="3" t="s">
        <v>11068</v>
      </c>
      <c r="D83874" s="4">
        <v>2095.06</v>
      </c>
    </row>
    <row r="83875" spans="2:4" x14ac:dyDescent="0.2">
      <c r="B83875" s="8">
        <v>56501334327</v>
      </c>
      <c r="C83875" s="3" t="s">
        <v>11068</v>
      </c>
      <c r="D83875" s="4">
        <v>2095.06</v>
      </c>
    </row>
    <row r="83876" spans="2:4" x14ac:dyDescent="0.2">
      <c r="B83876" s="8">
        <v>56501334328</v>
      </c>
      <c r="C83876" s="3" t="s">
        <v>11068</v>
      </c>
      <c r="D83876" s="4">
        <v>2095.06</v>
      </c>
    </row>
    <row r="83877" spans="2:4" x14ac:dyDescent="0.2">
      <c r="B83877" s="8">
        <v>56501334329</v>
      </c>
      <c r="C83877" s="3" t="s">
        <v>11068</v>
      </c>
      <c r="D83877" s="4">
        <v>2095.06</v>
      </c>
    </row>
    <row r="83878" spans="2:4" x14ac:dyDescent="0.2">
      <c r="B83878" s="8">
        <v>56501334330</v>
      </c>
      <c r="C83878" s="3" t="s">
        <v>11068</v>
      </c>
      <c r="D83878" s="4">
        <v>2095.06</v>
      </c>
    </row>
    <row r="83879" spans="2:4" x14ac:dyDescent="0.2">
      <c r="B83879" s="8">
        <v>56501334331</v>
      </c>
      <c r="C83879" s="3" t="s">
        <v>11068</v>
      </c>
      <c r="D83879" s="4">
        <v>2095.06</v>
      </c>
    </row>
    <row r="83880" spans="2:4" x14ac:dyDescent="0.2">
      <c r="B83880" s="8">
        <v>56501334332</v>
      </c>
      <c r="C83880" s="3" t="s">
        <v>11068</v>
      </c>
      <c r="D83880" s="4">
        <v>2095.06</v>
      </c>
    </row>
    <row r="83881" spans="2:4" x14ac:dyDescent="0.2">
      <c r="B83881" s="8">
        <v>56501334333</v>
      </c>
      <c r="C83881" s="3" t="s">
        <v>11068</v>
      </c>
      <c r="D83881" s="4">
        <v>2095.06</v>
      </c>
    </row>
    <row r="83882" spans="2:4" x14ac:dyDescent="0.2">
      <c r="B83882" s="8">
        <v>56501334334</v>
      </c>
      <c r="C83882" s="3" t="s">
        <v>11068</v>
      </c>
      <c r="D83882" s="4">
        <v>2095.06</v>
      </c>
    </row>
    <row r="83883" spans="2:4" x14ac:dyDescent="0.2">
      <c r="B83883" s="8">
        <v>56501334335</v>
      </c>
      <c r="C83883" s="3" t="s">
        <v>11068</v>
      </c>
      <c r="D83883" s="4">
        <v>2095.06</v>
      </c>
    </row>
    <row r="83884" spans="2:4" x14ac:dyDescent="0.2">
      <c r="B83884" s="8">
        <v>56501334336</v>
      </c>
      <c r="C83884" s="3" t="s">
        <v>11068</v>
      </c>
      <c r="D83884" s="4">
        <v>2095.06</v>
      </c>
    </row>
    <row r="83885" spans="2:4" x14ac:dyDescent="0.2">
      <c r="B83885" s="8">
        <v>56501334337</v>
      </c>
      <c r="C83885" s="3" t="s">
        <v>11068</v>
      </c>
      <c r="D83885" s="4">
        <v>2095.5</v>
      </c>
    </row>
    <row r="83886" spans="2:4" x14ac:dyDescent="0.2">
      <c r="B83886" s="8">
        <v>56501334338</v>
      </c>
      <c r="C83886" s="3" t="s">
        <v>11106</v>
      </c>
      <c r="D83886" s="4">
        <v>5530.52</v>
      </c>
    </row>
    <row r="83887" spans="2:4" x14ac:dyDescent="0.2">
      <c r="B83887" s="8">
        <v>56501334339</v>
      </c>
      <c r="C83887" s="3" t="s">
        <v>11106</v>
      </c>
      <c r="D83887" s="4">
        <v>5530.52</v>
      </c>
    </row>
    <row r="83888" spans="2:4" x14ac:dyDescent="0.2">
      <c r="B83888" s="8">
        <v>56501334340</v>
      </c>
      <c r="C83888" s="3" t="s">
        <v>11107</v>
      </c>
      <c r="D83888" s="4">
        <v>12007.72</v>
      </c>
    </row>
    <row r="83889" spans="2:4" x14ac:dyDescent="0.2">
      <c r="B83889" s="8">
        <v>56501334341</v>
      </c>
      <c r="C83889" s="3" t="s">
        <v>11107</v>
      </c>
      <c r="D83889" s="4">
        <v>12007.72</v>
      </c>
    </row>
    <row r="83890" spans="2:4" x14ac:dyDescent="0.2">
      <c r="B83890" s="8">
        <v>56501334342</v>
      </c>
      <c r="C83890" s="3" t="s">
        <v>11107</v>
      </c>
      <c r="D83890" s="4">
        <v>12007.73</v>
      </c>
    </row>
    <row r="83891" spans="2:4" x14ac:dyDescent="0.2">
      <c r="B83891" s="8">
        <v>56501334704</v>
      </c>
      <c r="C83891" s="3" t="s">
        <v>6919</v>
      </c>
      <c r="D83891" s="4">
        <v>6652.95</v>
      </c>
    </row>
    <row r="83892" spans="2:4" x14ac:dyDescent="0.2">
      <c r="B83892" s="8">
        <v>56501334705</v>
      </c>
      <c r="C83892" s="3" t="s">
        <v>11061</v>
      </c>
      <c r="D83892" s="4">
        <v>6131.06</v>
      </c>
    </row>
    <row r="83893" spans="2:4" x14ac:dyDescent="0.2">
      <c r="B83893" s="8">
        <v>56501335338</v>
      </c>
      <c r="C83893" s="3" t="s">
        <v>11108</v>
      </c>
      <c r="D83893" s="4">
        <v>0</v>
      </c>
    </row>
    <row r="83894" spans="2:4" x14ac:dyDescent="0.2">
      <c r="B83894" s="8">
        <v>56501335339</v>
      </c>
      <c r="C83894" s="3" t="s">
        <v>11109</v>
      </c>
      <c r="D83894" s="4">
        <v>0</v>
      </c>
    </row>
    <row r="83895" spans="2:4" x14ac:dyDescent="0.2">
      <c r="B83895" s="8">
        <v>56501335340</v>
      </c>
      <c r="C83895" s="3" t="s">
        <v>11110</v>
      </c>
      <c r="D83895" s="4">
        <v>0</v>
      </c>
    </row>
    <row r="83896" spans="2:4" x14ac:dyDescent="0.2">
      <c r="B83896" s="8">
        <v>56501335341</v>
      </c>
      <c r="C83896" s="3" t="s">
        <v>11111</v>
      </c>
      <c r="D83896" s="4">
        <v>0</v>
      </c>
    </row>
    <row r="83897" spans="2:4" x14ac:dyDescent="0.2">
      <c r="B83897" s="8">
        <v>56501335342</v>
      </c>
      <c r="C83897" s="3" t="s">
        <v>11112</v>
      </c>
      <c r="D83897" s="4">
        <v>0</v>
      </c>
    </row>
    <row r="83898" spans="2:4" x14ac:dyDescent="0.2">
      <c r="B83898" s="8">
        <v>56501335343</v>
      </c>
      <c r="C83898" s="3" t="s">
        <v>11113</v>
      </c>
      <c r="D83898" s="4">
        <v>0</v>
      </c>
    </row>
    <row r="83899" spans="2:4" x14ac:dyDescent="0.2">
      <c r="B83899" s="8">
        <v>56501335344</v>
      </c>
      <c r="C83899" s="3" t="s">
        <v>11114</v>
      </c>
      <c r="D83899" s="4">
        <v>0</v>
      </c>
    </row>
    <row r="83900" spans="2:4" x14ac:dyDescent="0.2">
      <c r="B83900" s="8">
        <v>56501335345</v>
      </c>
      <c r="C83900" s="3" t="s">
        <v>11115</v>
      </c>
      <c r="D83900" s="4">
        <v>0</v>
      </c>
    </row>
    <row r="83901" spans="2:4" x14ac:dyDescent="0.2">
      <c r="B83901" s="8">
        <v>56501335346</v>
      </c>
      <c r="C83901" s="3" t="s">
        <v>11116</v>
      </c>
      <c r="D83901" s="4">
        <v>0</v>
      </c>
    </row>
    <row r="83902" spans="2:4" x14ac:dyDescent="0.2">
      <c r="B83902" s="8">
        <v>56501335347</v>
      </c>
      <c r="C83902" s="3" t="s">
        <v>11117</v>
      </c>
      <c r="D83902" s="4">
        <v>0</v>
      </c>
    </row>
    <row r="83903" spans="2:4" x14ac:dyDescent="0.2">
      <c r="B83903" s="8">
        <v>56501335348</v>
      </c>
      <c r="C83903" s="3" t="s">
        <v>11118</v>
      </c>
      <c r="D83903" s="4">
        <v>0</v>
      </c>
    </row>
    <row r="83904" spans="2:4" x14ac:dyDescent="0.2">
      <c r="B83904" s="8">
        <v>56501335349</v>
      </c>
      <c r="C83904" s="3" t="s">
        <v>11119</v>
      </c>
      <c r="D83904" s="4">
        <v>0</v>
      </c>
    </row>
    <row r="83905" spans="2:4" x14ac:dyDescent="0.2">
      <c r="B83905" s="8">
        <v>56501335350</v>
      </c>
      <c r="C83905" s="3" t="s">
        <v>11120</v>
      </c>
      <c r="D83905" s="4">
        <v>0</v>
      </c>
    </row>
    <row r="83906" spans="2:4" x14ac:dyDescent="0.2">
      <c r="B83906" s="8">
        <v>56501335351</v>
      </c>
      <c r="C83906" s="3" t="s">
        <v>11121</v>
      </c>
      <c r="D83906" s="4">
        <v>0</v>
      </c>
    </row>
    <row r="83907" spans="2:4" x14ac:dyDescent="0.2">
      <c r="B83907" s="8">
        <v>56501335352</v>
      </c>
      <c r="C83907" s="3" t="s">
        <v>11122</v>
      </c>
      <c r="D83907" s="4">
        <v>0</v>
      </c>
    </row>
    <row r="83908" spans="2:4" x14ac:dyDescent="0.2">
      <c r="B83908" s="8">
        <v>56501335353</v>
      </c>
      <c r="C83908" s="3" t="s">
        <v>11123</v>
      </c>
      <c r="D83908" s="4">
        <v>0</v>
      </c>
    </row>
    <row r="83909" spans="2:4" x14ac:dyDescent="0.2">
      <c r="B83909" s="8">
        <v>56501335354</v>
      </c>
      <c r="C83909" s="3" t="s">
        <v>11124</v>
      </c>
      <c r="D83909" s="4">
        <v>0</v>
      </c>
    </row>
    <row r="83910" spans="2:4" x14ac:dyDescent="0.2">
      <c r="B83910" s="8">
        <v>56501335355</v>
      </c>
      <c r="C83910" s="3" t="s">
        <v>11125</v>
      </c>
      <c r="D83910" s="4">
        <v>0</v>
      </c>
    </row>
    <row r="83911" spans="2:4" x14ac:dyDescent="0.2">
      <c r="B83911" s="8">
        <v>56501335356</v>
      </c>
      <c r="C83911" s="3" t="s">
        <v>11126</v>
      </c>
      <c r="D83911" s="4">
        <v>0</v>
      </c>
    </row>
    <row r="83912" spans="2:4" x14ac:dyDescent="0.2">
      <c r="B83912" s="8">
        <v>56501335357</v>
      </c>
      <c r="C83912" s="3" t="s">
        <v>11127</v>
      </c>
      <c r="D83912" s="4">
        <v>0</v>
      </c>
    </row>
    <row r="83913" spans="2:4" x14ac:dyDescent="0.2">
      <c r="B83913" s="8">
        <v>56501335358</v>
      </c>
      <c r="C83913" s="3" t="s">
        <v>11128</v>
      </c>
      <c r="D83913" s="4">
        <v>0</v>
      </c>
    </row>
    <row r="83914" spans="2:4" x14ac:dyDescent="0.2">
      <c r="B83914" s="8">
        <v>56501335359</v>
      </c>
      <c r="C83914" s="3" t="s">
        <v>11129</v>
      </c>
      <c r="D83914" s="4">
        <v>0</v>
      </c>
    </row>
    <row r="83915" spans="2:4" x14ac:dyDescent="0.2">
      <c r="B83915" s="8">
        <v>56501335360</v>
      </c>
      <c r="C83915" s="3" t="s">
        <v>11130</v>
      </c>
      <c r="D83915" s="4">
        <v>0</v>
      </c>
    </row>
    <row r="83916" spans="2:4" x14ac:dyDescent="0.2">
      <c r="B83916" s="8">
        <v>56501335361</v>
      </c>
      <c r="C83916" s="3" t="s">
        <v>11131</v>
      </c>
      <c r="D83916" s="4">
        <v>0</v>
      </c>
    </row>
    <row r="83917" spans="2:4" x14ac:dyDescent="0.2">
      <c r="B83917" s="8">
        <v>56501335362</v>
      </c>
      <c r="C83917" s="3" t="s">
        <v>11132</v>
      </c>
      <c r="D83917" s="4">
        <v>0</v>
      </c>
    </row>
    <row r="83918" spans="2:4" x14ac:dyDescent="0.2">
      <c r="B83918" s="8">
        <v>56501335363</v>
      </c>
      <c r="C83918" s="3" t="s">
        <v>11133</v>
      </c>
      <c r="D83918" s="4">
        <v>0</v>
      </c>
    </row>
    <row r="83919" spans="2:4" x14ac:dyDescent="0.2">
      <c r="B83919" s="8">
        <v>56501335364</v>
      </c>
      <c r="C83919" s="3" t="s">
        <v>11134</v>
      </c>
      <c r="D83919" s="4">
        <v>0</v>
      </c>
    </row>
    <row r="83920" spans="2:4" x14ac:dyDescent="0.2">
      <c r="B83920" s="8">
        <v>56501335365</v>
      </c>
      <c r="C83920" s="3" t="s">
        <v>11135</v>
      </c>
      <c r="D83920" s="4">
        <v>0</v>
      </c>
    </row>
    <row r="83921" spans="2:4" x14ac:dyDescent="0.2">
      <c r="B83921" s="8">
        <v>56501335366</v>
      </c>
      <c r="C83921" s="3" t="s">
        <v>11136</v>
      </c>
      <c r="D83921" s="4">
        <v>0</v>
      </c>
    </row>
    <row r="83922" spans="2:4" x14ac:dyDescent="0.2">
      <c r="B83922" s="8">
        <v>56501335367</v>
      </c>
      <c r="C83922" s="3" t="s">
        <v>11137</v>
      </c>
      <c r="D83922" s="4">
        <v>0</v>
      </c>
    </row>
    <row r="83923" spans="2:4" x14ac:dyDescent="0.2">
      <c r="B83923" s="8">
        <v>56501335368</v>
      </c>
      <c r="C83923" s="3" t="s">
        <v>11138</v>
      </c>
      <c r="D83923" s="4">
        <v>0</v>
      </c>
    </row>
    <row r="83924" spans="2:4" x14ac:dyDescent="0.2">
      <c r="B83924" s="8">
        <v>56501335369</v>
      </c>
      <c r="C83924" s="3" t="s">
        <v>11139</v>
      </c>
      <c r="D83924" s="4">
        <v>0</v>
      </c>
    </row>
    <row r="83925" spans="2:4" x14ac:dyDescent="0.2">
      <c r="B83925" s="8">
        <v>56501335370</v>
      </c>
      <c r="C83925" s="3" t="s">
        <v>11140</v>
      </c>
      <c r="D83925" s="4">
        <v>0</v>
      </c>
    </row>
    <row r="83926" spans="2:4" x14ac:dyDescent="0.2">
      <c r="B83926" s="8">
        <v>56501335371</v>
      </c>
      <c r="C83926" s="3" t="s">
        <v>11141</v>
      </c>
      <c r="D83926" s="4">
        <v>0</v>
      </c>
    </row>
    <row r="83927" spans="2:4" x14ac:dyDescent="0.2">
      <c r="B83927" s="8">
        <v>56501335372</v>
      </c>
      <c r="C83927" s="3" t="s">
        <v>11142</v>
      </c>
      <c r="D83927" s="4">
        <v>0</v>
      </c>
    </row>
    <row r="83928" spans="2:4" x14ac:dyDescent="0.2">
      <c r="B83928" s="8">
        <v>56501335373</v>
      </c>
      <c r="C83928" s="3" t="s">
        <v>11143</v>
      </c>
      <c r="D83928" s="4">
        <v>0</v>
      </c>
    </row>
    <row r="83929" spans="2:4" x14ac:dyDescent="0.2">
      <c r="B83929" s="8">
        <v>56501335374</v>
      </c>
      <c r="C83929" s="3" t="s">
        <v>11144</v>
      </c>
      <c r="D83929" s="4">
        <v>0</v>
      </c>
    </row>
    <row r="83930" spans="2:4" x14ac:dyDescent="0.2">
      <c r="B83930" s="8">
        <v>56501335375</v>
      </c>
      <c r="C83930" s="3" t="s">
        <v>11145</v>
      </c>
      <c r="D83930" s="4">
        <v>0</v>
      </c>
    </row>
    <row r="83931" spans="2:4" x14ac:dyDescent="0.2">
      <c r="B83931" s="8">
        <v>56501335376</v>
      </c>
      <c r="C83931" s="3" t="s">
        <v>11146</v>
      </c>
      <c r="D83931" s="4">
        <v>0</v>
      </c>
    </row>
    <row r="83932" spans="2:4" x14ac:dyDescent="0.2">
      <c r="B83932" s="8">
        <v>56501335377</v>
      </c>
      <c r="C83932" s="3" t="s">
        <v>11147</v>
      </c>
      <c r="D83932" s="4">
        <v>0</v>
      </c>
    </row>
    <row r="83933" spans="2:4" x14ac:dyDescent="0.2">
      <c r="B83933" s="8">
        <v>56501335378</v>
      </c>
      <c r="C83933" s="3" t="s">
        <v>11148</v>
      </c>
      <c r="D83933" s="4">
        <v>0</v>
      </c>
    </row>
    <row r="83934" spans="2:4" x14ac:dyDescent="0.2">
      <c r="B83934" s="8">
        <v>56501335379</v>
      </c>
      <c r="C83934" s="3" t="s">
        <v>11149</v>
      </c>
      <c r="D83934" s="4">
        <v>0</v>
      </c>
    </row>
    <row r="83935" spans="2:4" x14ac:dyDescent="0.2">
      <c r="B83935" s="8">
        <v>56501335380</v>
      </c>
      <c r="C83935" s="3" t="s">
        <v>11150</v>
      </c>
      <c r="D83935" s="4">
        <v>0</v>
      </c>
    </row>
    <row r="83936" spans="2:4" x14ac:dyDescent="0.2">
      <c r="B83936" s="8">
        <v>56501335381</v>
      </c>
      <c r="C83936" s="3" t="s">
        <v>11151</v>
      </c>
      <c r="D83936" s="4">
        <v>0</v>
      </c>
    </row>
    <row r="83937" spans="2:4" x14ac:dyDescent="0.2">
      <c r="B83937" s="8">
        <v>56501335382</v>
      </c>
      <c r="C83937" s="3" t="s">
        <v>11152</v>
      </c>
      <c r="D83937" s="4">
        <v>0</v>
      </c>
    </row>
    <row r="83938" spans="2:4" x14ac:dyDescent="0.2">
      <c r="B83938" s="8">
        <v>56501335383</v>
      </c>
      <c r="C83938" s="3" t="s">
        <v>11153</v>
      </c>
      <c r="D83938" s="4">
        <v>0</v>
      </c>
    </row>
    <row r="83939" spans="2:4" x14ac:dyDescent="0.2">
      <c r="B83939" s="8">
        <v>56501335384</v>
      </c>
      <c r="C83939" s="3" t="s">
        <v>11154</v>
      </c>
      <c r="D83939" s="4">
        <v>0</v>
      </c>
    </row>
    <row r="83940" spans="2:4" x14ac:dyDescent="0.2">
      <c r="B83940" s="8">
        <v>56501335385</v>
      </c>
      <c r="C83940" s="3" t="s">
        <v>11155</v>
      </c>
      <c r="D83940" s="4">
        <v>0</v>
      </c>
    </row>
    <row r="83941" spans="2:4" x14ac:dyDescent="0.2">
      <c r="B83941" s="8">
        <v>56501335386</v>
      </c>
      <c r="C83941" s="3" t="s">
        <v>11156</v>
      </c>
      <c r="D83941" s="4">
        <v>0</v>
      </c>
    </row>
    <row r="83942" spans="2:4" x14ac:dyDescent="0.2">
      <c r="B83942" s="8">
        <v>56501335387</v>
      </c>
      <c r="C83942" s="3" t="s">
        <v>11157</v>
      </c>
      <c r="D83942" s="4">
        <v>0</v>
      </c>
    </row>
    <row r="83943" spans="2:4" x14ac:dyDescent="0.2">
      <c r="B83943" s="8">
        <v>56501335388</v>
      </c>
      <c r="C83943" s="3" t="s">
        <v>11158</v>
      </c>
      <c r="D83943" s="4">
        <v>0</v>
      </c>
    </row>
    <row r="83944" spans="2:4" x14ac:dyDescent="0.2">
      <c r="B83944" s="8">
        <v>56501335389</v>
      </c>
      <c r="C83944" s="3" t="s">
        <v>11159</v>
      </c>
      <c r="D83944" s="4">
        <v>0</v>
      </c>
    </row>
    <row r="83945" spans="2:4" x14ac:dyDescent="0.2">
      <c r="B83945" s="8">
        <v>56501335390</v>
      </c>
      <c r="C83945" s="3" t="s">
        <v>11160</v>
      </c>
      <c r="D83945" s="4">
        <v>0</v>
      </c>
    </row>
    <row r="83946" spans="2:4" x14ac:dyDescent="0.2">
      <c r="B83946" s="8">
        <v>56501335391</v>
      </c>
      <c r="C83946" s="3" t="s">
        <v>11161</v>
      </c>
      <c r="D83946" s="4">
        <v>0</v>
      </c>
    </row>
    <row r="83947" spans="2:4" x14ac:dyDescent="0.2">
      <c r="B83947" s="8">
        <v>56501335392</v>
      </c>
      <c r="C83947" s="3" t="s">
        <v>11162</v>
      </c>
      <c r="D83947" s="4">
        <v>0</v>
      </c>
    </row>
    <row r="83948" spans="2:4" x14ac:dyDescent="0.2">
      <c r="B83948" s="8">
        <v>56501335393</v>
      </c>
      <c r="C83948" s="3" t="s">
        <v>11163</v>
      </c>
      <c r="D83948" s="4">
        <v>0</v>
      </c>
    </row>
    <row r="83949" spans="2:4" x14ac:dyDescent="0.2">
      <c r="B83949" s="8">
        <v>56501335394</v>
      </c>
      <c r="C83949" s="3" t="s">
        <v>11164</v>
      </c>
      <c r="D83949" s="4">
        <v>0</v>
      </c>
    </row>
    <row r="83950" spans="2:4" x14ac:dyDescent="0.2">
      <c r="B83950" s="8">
        <v>56501335395</v>
      </c>
      <c r="C83950" s="3" t="s">
        <v>11165</v>
      </c>
      <c r="D83950" s="4">
        <v>0</v>
      </c>
    </row>
    <row r="83951" spans="2:4" x14ac:dyDescent="0.2">
      <c r="B83951" s="8">
        <v>56501335396</v>
      </c>
      <c r="C83951" s="3" t="s">
        <v>11166</v>
      </c>
      <c r="D83951" s="4">
        <v>0</v>
      </c>
    </row>
    <row r="83952" spans="2:4" x14ac:dyDescent="0.2">
      <c r="B83952" s="8">
        <v>56501335397</v>
      </c>
      <c r="C83952" s="3" t="s">
        <v>11167</v>
      </c>
      <c r="D83952" s="4">
        <v>0</v>
      </c>
    </row>
    <row r="83953" spans="2:4" x14ac:dyDescent="0.2">
      <c r="B83953" s="8">
        <v>56501335398</v>
      </c>
      <c r="C83953" s="3" t="s">
        <v>11168</v>
      </c>
      <c r="D83953" s="4">
        <v>0</v>
      </c>
    </row>
    <row r="83954" spans="2:4" x14ac:dyDescent="0.2">
      <c r="B83954" s="8">
        <v>56501335399</v>
      </c>
      <c r="C83954" s="3" t="s">
        <v>11169</v>
      </c>
      <c r="D83954" s="4">
        <v>0</v>
      </c>
    </row>
    <row r="83955" spans="2:4" x14ac:dyDescent="0.2">
      <c r="B83955" s="8">
        <v>56501335400</v>
      </c>
      <c r="C83955" s="3" t="s">
        <v>11170</v>
      </c>
      <c r="D83955" s="4">
        <v>0</v>
      </c>
    </row>
    <row r="83956" spans="2:4" x14ac:dyDescent="0.2">
      <c r="B83956" s="8">
        <v>56501335401</v>
      </c>
      <c r="C83956" s="3" t="s">
        <v>11171</v>
      </c>
      <c r="D83956" s="4">
        <v>0</v>
      </c>
    </row>
    <row r="83957" spans="2:4" x14ac:dyDescent="0.2">
      <c r="B83957" s="8">
        <v>56501335402</v>
      </c>
      <c r="C83957" s="3" t="s">
        <v>11172</v>
      </c>
      <c r="D83957" s="4">
        <v>0</v>
      </c>
    </row>
    <row r="83958" spans="2:4" x14ac:dyDescent="0.2">
      <c r="B83958" s="8">
        <v>56501335403</v>
      </c>
      <c r="C83958" s="3" t="s">
        <v>11173</v>
      </c>
      <c r="D83958" s="4">
        <v>0</v>
      </c>
    </row>
    <row r="83959" spans="2:4" x14ac:dyDescent="0.2">
      <c r="B83959" s="8">
        <v>56501335404</v>
      </c>
      <c r="C83959" s="3" t="s">
        <v>11174</v>
      </c>
      <c r="D83959" s="4">
        <v>0</v>
      </c>
    </row>
    <row r="83960" spans="2:4" x14ac:dyDescent="0.2">
      <c r="B83960" s="8">
        <v>56501335405</v>
      </c>
      <c r="C83960" s="3" t="s">
        <v>11175</v>
      </c>
      <c r="D83960" s="4">
        <v>0</v>
      </c>
    </row>
    <row r="83961" spans="2:4" x14ac:dyDescent="0.2">
      <c r="B83961" s="8">
        <v>56501335406</v>
      </c>
      <c r="C83961" s="3" t="s">
        <v>11176</v>
      </c>
      <c r="D83961" s="4">
        <v>0</v>
      </c>
    </row>
    <row r="83962" spans="2:4" x14ac:dyDescent="0.2">
      <c r="B83962" s="8">
        <v>56501335407</v>
      </c>
      <c r="C83962" s="3" t="s">
        <v>11177</v>
      </c>
      <c r="D83962" s="4">
        <v>0</v>
      </c>
    </row>
    <row r="83963" spans="2:4" x14ac:dyDescent="0.2">
      <c r="B83963" s="8">
        <v>56501335408</v>
      </c>
      <c r="C83963" s="3" t="s">
        <v>11178</v>
      </c>
      <c r="D83963" s="4">
        <v>0</v>
      </c>
    </row>
    <row r="83964" spans="2:4" x14ac:dyDescent="0.2">
      <c r="B83964" s="8">
        <v>56501335439</v>
      </c>
      <c r="C83964" s="3" t="s">
        <v>11179</v>
      </c>
      <c r="D83964" s="4">
        <v>18833.34</v>
      </c>
    </row>
    <row r="83965" spans="2:4" x14ac:dyDescent="0.2">
      <c r="B83965" s="8">
        <v>56501335440</v>
      </c>
      <c r="C83965" s="3" t="s">
        <v>11179</v>
      </c>
      <c r="D83965" s="4">
        <v>18833.34</v>
      </c>
    </row>
    <row r="83966" spans="2:4" x14ac:dyDescent="0.2">
      <c r="B83966" s="8">
        <v>56501335441</v>
      </c>
      <c r="C83966" s="3" t="s">
        <v>11179</v>
      </c>
      <c r="D83966" s="4">
        <v>18833.34</v>
      </c>
    </row>
    <row r="83967" spans="2:4" x14ac:dyDescent="0.2">
      <c r="B83967" s="8">
        <v>56501335442</v>
      </c>
      <c r="C83967" s="3" t="s">
        <v>11179</v>
      </c>
      <c r="D83967" s="4">
        <v>18833.34</v>
      </c>
    </row>
    <row r="83968" spans="2:4" x14ac:dyDescent="0.2">
      <c r="B83968" s="8">
        <v>56501335443</v>
      </c>
      <c r="C83968" s="3" t="s">
        <v>11179</v>
      </c>
      <c r="D83968" s="4">
        <v>18833.34</v>
      </c>
    </row>
    <row r="83969" spans="2:4" x14ac:dyDescent="0.2">
      <c r="B83969" s="8">
        <v>56501335444</v>
      </c>
      <c r="C83969" s="3" t="s">
        <v>11179</v>
      </c>
      <c r="D83969" s="4">
        <v>18833.34</v>
      </c>
    </row>
    <row r="83970" spans="2:4" x14ac:dyDescent="0.2">
      <c r="B83970" s="8">
        <v>56501335445</v>
      </c>
      <c r="C83970" s="3" t="s">
        <v>11179</v>
      </c>
      <c r="D83970" s="4">
        <v>18833.34</v>
      </c>
    </row>
    <row r="83971" spans="2:4" x14ac:dyDescent="0.2">
      <c r="B83971" s="8">
        <v>56501335446</v>
      </c>
      <c r="C83971" s="3" t="s">
        <v>11179</v>
      </c>
      <c r="D83971" s="4">
        <v>18833.34</v>
      </c>
    </row>
    <row r="83972" spans="2:4" x14ac:dyDescent="0.2">
      <c r="B83972" s="8">
        <v>56501335447</v>
      </c>
      <c r="C83972" s="3" t="s">
        <v>11179</v>
      </c>
      <c r="D83972" s="4">
        <v>18833.34</v>
      </c>
    </row>
    <row r="83973" spans="2:4" x14ac:dyDescent="0.2">
      <c r="B83973" s="8">
        <v>56501335448</v>
      </c>
      <c r="C83973" s="3" t="s">
        <v>11179</v>
      </c>
      <c r="D83973" s="4">
        <v>18833.34</v>
      </c>
    </row>
    <row r="83974" spans="2:4" x14ac:dyDescent="0.2">
      <c r="B83974" s="8">
        <v>56501335458</v>
      </c>
      <c r="C83974" s="3" t="s">
        <v>11180</v>
      </c>
      <c r="D83974" s="4">
        <v>37505.560000000005</v>
      </c>
    </row>
    <row r="83975" spans="2:4" x14ac:dyDescent="0.2">
      <c r="B83975" s="8">
        <v>56501335459</v>
      </c>
      <c r="C83975" s="3" t="s">
        <v>11181</v>
      </c>
      <c r="D83975" s="4">
        <v>37505.560000000005</v>
      </c>
    </row>
    <row r="83976" spans="2:4" x14ac:dyDescent="0.2">
      <c r="B83976" s="8">
        <v>56501335460</v>
      </c>
      <c r="C83976" s="3" t="s">
        <v>11182</v>
      </c>
      <c r="D83976" s="4">
        <v>37505.560000000005</v>
      </c>
    </row>
    <row r="83977" spans="2:4" x14ac:dyDescent="0.2">
      <c r="B83977" s="8">
        <v>56501335461</v>
      </c>
      <c r="C83977" s="3" t="s">
        <v>11183</v>
      </c>
      <c r="D83977" s="4">
        <v>37505.560000000005</v>
      </c>
    </row>
    <row r="83978" spans="2:4" x14ac:dyDescent="0.2">
      <c r="B83978" s="8">
        <v>56501335462</v>
      </c>
      <c r="C83978" s="3" t="s">
        <v>11184</v>
      </c>
      <c r="D83978" s="4">
        <v>37505.560000000005</v>
      </c>
    </row>
    <row r="83979" spans="2:4" x14ac:dyDescent="0.2">
      <c r="B83979" s="8">
        <v>56501335463</v>
      </c>
      <c r="C83979" s="3" t="s">
        <v>11185</v>
      </c>
      <c r="D83979" s="4">
        <v>37505.560000000005</v>
      </c>
    </row>
    <row r="83980" spans="2:4" x14ac:dyDescent="0.2">
      <c r="B83980" s="8">
        <v>56501335464</v>
      </c>
      <c r="C83980" s="3" t="s">
        <v>11186</v>
      </c>
      <c r="D83980" s="4">
        <v>37505.560000000005</v>
      </c>
    </row>
    <row r="83981" spans="2:4" x14ac:dyDescent="0.2">
      <c r="B83981" s="8">
        <v>56501335465</v>
      </c>
      <c r="C83981" s="3" t="s">
        <v>11187</v>
      </c>
      <c r="D83981" s="4">
        <v>37505.560000000005</v>
      </c>
    </row>
    <row r="83982" spans="2:4" x14ac:dyDescent="0.2">
      <c r="B83982" s="8">
        <v>56501335466</v>
      </c>
      <c r="C83982" s="3" t="s">
        <v>11188</v>
      </c>
      <c r="D83982" s="4">
        <v>37505.560000000005</v>
      </c>
    </row>
    <row r="83983" spans="2:4" x14ac:dyDescent="0.2">
      <c r="B83983" s="8">
        <v>56501335467</v>
      </c>
      <c r="C83983" s="3" t="s">
        <v>11189</v>
      </c>
      <c r="D83983" s="4">
        <v>37505.560000000005</v>
      </c>
    </row>
    <row r="83984" spans="2:4" x14ac:dyDescent="0.2">
      <c r="B83984" s="8">
        <v>56501335468</v>
      </c>
      <c r="C83984" s="3" t="s">
        <v>11190</v>
      </c>
      <c r="D83984" s="4">
        <v>37505.560000000005</v>
      </c>
    </row>
    <row r="83985" spans="2:4" x14ac:dyDescent="0.2">
      <c r="B83985" s="8">
        <v>56501335469</v>
      </c>
      <c r="C83985" s="3" t="s">
        <v>11191</v>
      </c>
      <c r="D83985" s="4">
        <v>37505.560000000005</v>
      </c>
    </row>
    <row r="83986" spans="2:4" x14ac:dyDescent="0.2">
      <c r="B83986" s="8">
        <v>56501335470</v>
      </c>
      <c r="C83986" s="3" t="s">
        <v>11192</v>
      </c>
      <c r="D83986" s="4">
        <v>37505.560000000005</v>
      </c>
    </row>
    <row r="83987" spans="2:4" x14ac:dyDescent="0.2">
      <c r="B83987" s="8">
        <v>56501335471</v>
      </c>
      <c r="C83987" s="3" t="s">
        <v>11193</v>
      </c>
      <c r="D83987" s="4">
        <v>37505.560000000005</v>
      </c>
    </row>
    <row r="83988" spans="2:4" x14ac:dyDescent="0.2">
      <c r="B83988" s="8">
        <v>56501335472</v>
      </c>
      <c r="C83988" s="3" t="s">
        <v>11194</v>
      </c>
      <c r="D83988" s="4">
        <v>37505.560000000005</v>
      </c>
    </row>
    <row r="83989" spans="2:4" x14ac:dyDescent="0.2">
      <c r="B83989" s="8">
        <v>56501335473</v>
      </c>
      <c r="C83989" s="3" t="s">
        <v>11195</v>
      </c>
      <c r="D83989" s="4">
        <v>37505.560000000005</v>
      </c>
    </row>
    <row r="83990" spans="2:4" x14ac:dyDescent="0.2">
      <c r="B83990" s="8">
        <v>56501335474</v>
      </c>
      <c r="C83990" s="3" t="s">
        <v>11196</v>
      </c>
      <c r="D83990" s="4">
        <v>37505.560000000005</v>
      </c>
    </row>
    <row r="83991" spans="2:4" x14ac:dyDescent="0.2">
      <c r="B83991" s="8">
        <v>56501335475</v>
      </c>
      <c r="C83991" s="3" t="s">
        <v>11197</v>
      </c>
      <c r="D83991" s="4">
        <v>37505.560000000005</v>
      </c>
    </row>
    <row r="83992" spans="2:4" x14ac:dyDescent="0.2">
      <c r="B83992" s="8">
        <v>56501335476</v>
      </c>
      <c r="C83992" s="3" t="s">
        <v>11198</v>
      </c>
      <c r="D83992" s="4">
        <v>37505.560000000005</v>
      </c>
    </row>
    <row r="83993" spans="2:4" x14ac:dyDescent="0.2">
      <c r="B83993" s="8">
        <v>56501335477</v>
      </c>
      <c r="C83993" s="3" t="s">
        <v>11199</v>
      </c>
      <c r="D83993" s="4">
        <v>37505.560000000005</v>
      </c>
    </row>
    <row r="83994" spans="2:4" x14ac:dyDescent="0.2">
      <c r="B83994" s="8">
        <v>56501335478</v>
      </c>
      <c r="C83994" s="3" t="s">
        <v>11200</v>
      </c>
      <c r="D83994" s="4">
        <v>37505.560000000005</v>
      </c>
    </row>
    <row r="83995" spans="2:4" x14ac:dyDescent="0.2">
      <c r="B83995" s="8">
        <v>56501335479</v>
      </c>
      <c r="C83995" s="3" t="s">
        <v>11201</v>
      </c>
      <c r="D83995" s="4">
        <v>37505.560000000005</v>
      </c>
    </row>
    <row r="83996" spans="2:4" x14ac:dyDescent="0.2">
      <c r="B83996" s="8">
        <v>56501335480</v>
      </c>
      <c r="C83996" s="3" t="s">
        <v>11202</v>
      </c>
      <c r="D83996" s="4">
        <v>37505.560000000005</v>
      </c>
    </row>
    <row r="83997" spans="2:4" x14ac:dyDescent="0.2">
      <c r="B83997" s="8">
        <v>56501335481</v>
      </c>
      <c r="C83997" s="3" t="s">
        <v>11203</v>
      </c>
      <c r="D83997" s="4">
        <v>37505.560000000005</v>
      </c>
    </row>
    <row r="83998" spans="2:4" x14ac:dyDescent="0.2">
      <c r="B83998" s="8">
        <v>56501335482</v>
      </c>
      <c r="C83998" s="3" t="s">
        <v>11204</v>
      </c>
      <c r="D83998" s="4">
        <v>37505.560000000005</v>
      </c>
    </row>
    <row r="83999" spans="2:4" x14ac:dyDescent="0.2">
      <c r="B83999" s="8">
        <v>56501335483</v>
      </c>
      <c r="C83999" s="3" t="s">
        <v>11205</v>
      </c>
      <c r="D83999" s="4">
        <v>37505.560000000005</v>
      </c>
    </row>
    <row r="84000" spans="2:4" x14ac:dyDescent="0.2">
      <c r="B84000" s="8">
        <v>56501335484</v>
      </c>
      <c r="C84000" s="3" t="s">
        <v>11206</v>
      </c>
      <c r="D84000" s="4">
        <v>37505.560000000005</v>
      </c>
    </row>
    <row r="84001" spans="2:4" x14ac:dyDescent="0.2">
      <c r="B84001" s="8">
        <v>56501335485</v>
      </c>
      <c r="C84001" s="3" t="s">
        <v>11207</v>
      </c>
      <c r="D84001" s="4">
        <v>37505.560000000005</v>
      </c>
    </row>
    <row r="84002" spans="2:4" x14ac:dyDescent="0.2">
      <c r="B84002" s="8">
        <v>56501335486</v>
      </c>
      <c r="C84002" s="3" t="s">
        <v>11208</v>
      </c>
      <c r="D84002" s="4">
        <v>37505.560000000005</v>
      </c>
    </row>
    <row r="84003" spans="2:4" x14ac:dyDescent="0.2">
      <c r="B84003" s="8">
        <v>56501335487</v>
      </c>
      <c r="C84003" s="3" t="s">
        <v>11209</v>
      </c>
      <c r="D84003" s="4">
        <v>37505.560000000005</v>
      </c>
    </row>
    <row r="84004" spans="2:4" x14ac:dyDescent="0.2">
      <c r="B84004" s="8">
        <v>56501335488</v>
      </c>
      <c r="C84004" s="3" t="s">
        <v>11210</v>
      </c>
      <c r="D84004" s="4">
        <v>37505.560000000005</v>
      </c>
    </row>
    <row r="84005" spans="2:4" x14ac:dyDescent="0.2">
      <c r="B84005" s="8">
        <v>56501335489</v>
      </c>
      <c r="C84005" s="3" t="s">
        <v>11211</v>
      </c>
      <c r="D84005" s="4">
        <v>37505.560000000005</v>
      </c>
    </row>
    <row r="84006" spans="2:4" x14ac:dyDescent="0.2">
      <c r="B84006" s="8">
        <v>56501335490</v>
      </c>
      <c r="C84006" s="3" t="s">
        <v>11212</v>
      </c>
      <c r="D84006" s="4">
        <v>37505.560000000005</v>
      </c>
    </row>
    <row r="84007" spans="2:4" x14ac:dyDescent="0.2">
      <c r="B84007" s="8">
        <v>56501335491</v>
      </c>
      <c r="C84007" s="3" t="s">
        <v>11213</v>
      </c>
      <c r="D84007" s="4">
        <v>37505.560000000005</v>
      </c>
    </row>
    <row r="84008" spans="2:4" x14ac:dyDescent="0.2">
      <c r="B84008" s="8">
        <v>56501335492</v>
      </c>
      <c r="C84008" s="3" t="s">
        <v>11214</v>
      </c>
      <c r="D84008" s="4">
        <v>37505.560000000005</v>
      </c>
    </row>
    <row r="84009" spans="2:4" x14ac:dyDescent="0.2">
      <c r="B84009" s="8">
        <v>56501335493</v>
      </c>
      <c r="C84009" s="3" t="s">
        <v>11215</v>
      </c>
      <c r="D84009" s="4">
        <v>37505.560000000005</v>
      </c>
    </row>
    <row r="84010" spans="2:4" x14ac:dyDescent="0.2">
      <c r="B84010" s="8">
        <v>56501335494</v>
      </c>
      <c r="C84010" s="3" t="s">
        <v>11216</v>
      </c>
      <c r="D84010" s="4">
        <v>37505.560000000005</v>
      </c>
    </row>
    <row r="84011" spans="2:4" x14ac:dyDescent="0.2">
      <c r="B84011" s="8">
        <v>56501335495</v>
      </c>
      <c r="C84011" s="3" t="s">
        <v>11217</v>
      </c>
      <c r="D84011" s="4">
        <v>37505.560000000005</v>
      </c>
    </row>
    <row r="84012" spans="2:4" x14ac:dyDescent="0.2">
      <c r="B84012" s="8">
        <v>56501335496</v>
      </c>
      <c r="C84012" s="3" t="s">
        <v>11218</v>
      </c>
      <c r="D84012" s="4">
        <v>37505.560000000005</v>
      </c>
    </row>
    <row r="84013" spans="2:4" x14ac:dyDescent="0.2">
      <c r="B84013" s="8">
        <v>56501335497</v>
      </c>
      <c r="C84013" s="3" t="s">
        <v>11219</v>
      </c>
      <c r="D84013" s="4">
        <v>37505.560000000005</v>
      </c>
    </row>
    <row r="84014" spans="2:4" x14ac:dyDescent="0.2">
      <c r="B84014" s="8">
        <v>56501335498</v>
      </c>
      <c r="C84014" s="3" t="s">
        <v>11220</v>
      </c>
      <c r="D84014" s="4">
        <v>37505.560000000005</v>
      </c>
    </row>
    <row r="84015" spans="2:4" x14ac:dyDescent="0.2">
      <c r="B84015" s="8">
        <v>56501335499</v>
      </c>
      <c r="C84015" s="3" t="s">
        <v>11221</v>
      </c>
      <c r="D84015" s="4">
        <v>37505.560000000005</v>
      </c>
    </row>
    <row r="84016" spans="2:4" x14ac:dyDescent="0.2">
      <c r="B84016" s="8">
        <v>56501335500</v>
      </c>
      <c r="C84016" s="3" t="s">
        <v>11222</v>
      </c>
      <c r="D84016" s="4">
        <v>37505.560000000005</v>
      </c>
    </row>
    <row r="84017" spans="2:4" x14ac:dyDescent="0.2">
      <c r="B84017" s="8">
        <v>56501335501</v>
      </c>
      <c r="C84017" s="3" t="s">
        <v>11223</v>
      </c>
      <c r="D84017" s="4">
        <v>37505.560000000005</v>
      </c>
    </row>
    <row r="84018" spans="2:4" x14ac:dyDescent="0.2">
      <c r="B84018" s="8">
        <v>56501335502</v>
      </c>
      <c r="C84018" s="3" t="s">
        <v>11224</v>
      </c>
      <c r="D84018" s="4">
        <v>37505.560000000005</v>
      </c>
    </row>
    <row r="84019" spans="2:4" x14ac:dyDescent="0.2">
      <c r="B84019" s="8">
        <v>56501335503</v>
      </c>
      <c r="C84019" s="3" t="s">
        <v>11225</v>
      </c>
      <c r="D84019" s="4">
        <v>37505.560000000005</v>
      </c>
    </row>
    <row r="84020" spans="2:4" x14ac:dyDescent="0.2">
      <c r="B84020" s="8">
        <v>56501335504</v>
      </c>
      <c r="C84020" s="3" t="s">
        <v>11226</v>
      </c>
      <c r="D84020" s="4">
        <v>37505.560000000005</v>
      </c>
    </row>
    <row r="84021" spans="2:4" x14ac:dyDescent="0.2">
      <c r="B84021" s="8">
        <v>56501335505</v>
      </c>
      <c r="C84021" s="3" t="s">
        <v>11227</v>
      </c>
      <c r="D84021" s="4">
        <v>37505.560000000005</v>
      </c>
    </row>
    <row r="84022" spans="2:4" x14ac:dyDescent="0.2">
      <c r="B84022" s="8">
        <v>56501335506</v>
      </c>
      <c r="C84022" s="3" t="s">
        <v>11228</v>
      </c>
      <c r="D84022" s="4">
        <v>37505.560000000005</v>
      </c>
    </row>
    <row r="84023" spans="2:4" x14ac:dyDescent="0.2">
      <c r="B84023" s="8">
        <v>56501335507</v>
      </c>
      <c r="C84023" s="3" t="s">
        <v>11229</v>
      </c>
      <c r="D84023" s="4">
        <v>37505.560000000005</v>
      </c>
    </row>
    <row r="84024" spans="2:4" x14ac:dyDescent="0.2">
      <c r="B84024" s="8">
        <v>56501335508</v>
      </c>
      <c r="C84024" s="3" t="s">
        <v>11230</v>
      </c>
      <c r="D84024" s="4">
        <v>37505.560000000005</v>
      </c>
    </row>
    <row r="84025" spans="2:4" x14ac:dyDescent="0.2">
      <c r="B84025" s="8">
        <v>56501335509</v>
      </c>
      <c r="C84025" s="3" t="s">
        <v>11231</v>
      </c>
      <c r="D84025" s="4">
        <v>37505.560000000005</v>
      </c>
    </row>
    <row r="84026" spans="2:4" x14ac:dyDescent="0.2">
      <c r="B84026" s="8">
        <v>56501335510</v>
      </c>
      <c r="C84026" s="3" t="s">
        <v>11232</v>
      </c>
      <c r="D84026" s="4">
        <v>37505.560000000005</v>
      </c>
    </row>
    <row r="84027" spans="2:4" x14ac:dyDescent="0.2">
      <c r="B84027" s="8">
        <v>56501335511</v>
      </c>
      <c r="C84027" s="3" t="s">
        <v>11233</v>
      </c>
      <c r="D84027" s="4">
        <v>37505.560000000005</v>
      </c>
    </row>
    <row r="84028" spans="2:4" x14ac:dyDescent="0.2">
      <c r="B84028" s="8">
        <v>56501335512</v>
      </c>
      <c r="C84028" s="3" t="s">
        <v>11234</v>
      </c>
      <c r="D84028" s="4">
        <v>37505.560000000005</v>
      </c>
    </row>
    <row r="84029" spans="2:4" x14ac:dyDescent="0.2">
      <c r="B84029" s="8">
        <v>56501335513</v>
      </c>
      <c r="C84029" s="3" t="s">
        <v>11235</v>
      </c>
      <c r="D84029" s="4">
        <v>37505.560000000005</v>
      </c>
    </row>
    <row r="84030" spans="2:4" x14ac:dyDescent="0.2">
      <c r="B84030" s="8">
        <v>56501335514</v>
      </c>
      <c r="C84030" s="3" t="s">
        <v>11236</v>
      </c>
      <c r="D84030" s="4">
        <v>37505.560000000005</v>
      </c>
    </row>
    <row r="84031" spans="2:4" x14ac:dyDescent="0.2">
      <c r="B84031" s="8">
        <v>56501335515</v>
      </c>
      <c r="C84031" s="3" t="s">
        <v>11237</v>
      </c>
      <c r="D84031" s="4">
        <v>37505.560000000005</v>
      </c>
    </row>
    <row r="84032" spans="2:4" x14ac:dyDescent="0.2">
      <c r="B84032" s="8">
        <v>56501335516</v>
      </c>
      <c r="C84032" s="3" t="s">
        <v>11238</v>
      </c>
      <c r="D84032" s="4">
        <v>37505.560000000005</v>
      </c>
    </row>
    <row r="84033" spans="2:4" x14ac:dyDescent="0.2">
      <c r="B84033" s="8">
        <v>56501335517</v>
      </c>
      <c r="C84033" s="3" t="s">
        <v>11239</v>
      </c>
      <c r="D84033" s="4">
        <v>37505.560000000005</v>
      </c>
    </row>
    <row r="84034" spans="2:4" x14ac:dyDescent="0.2">
      <c r="B84034" s="8">
        <v>56501335518</v>
      </c>
      <c r="C84034" s="3" t="s">
        <v>11240</v>
      </c>
      <c r="D84034" s="4">
        <v>37505.560000000005</v>
      </c>
    </row>
    <row r="84035" spans="2:4" x14ac:dyDescent="0.2">
      <c r="B84035" s="8">
        <v>56501335519</v>
      </c>
      <c r="C84035" s="3" t="s">
        <v>11241</v>
      </c>
      <c r="D84035" s="4">
        <v>37505.560000000005</v>
      </c>
    </row>
    <row r="84036" spans="2:4" x14ac:dyDescent="0.2">
      <c r="B84036" s="8">
        <v>56501335520</v>
      </c>
      <c r="C84036" s="3" t="s">
        <v>11242</v>
      </c>
      <c r="D84036" s="4">
        <v>37505.560000000005</v>
      </c>
    </row>
    <row r="84037" spans="2:4" x14ac:dyDescent="0.2">
      <c r="B84037" s="8">
        <v>56501335521</v>
      </c>
      <c r="C84037" s="3" t="s">
        <v>11243</v>
      </c>
      <c r="D84037" s="4">
        <v>37505.560000000005</v>
      </c>
    </row>
    <row r="84038" spans="2:4" x14ac:dyDescent="0.2">
      <c r="B84038" s="8">
        <v>56501335522</v>
      </c>
      <c r="C84038" s="3" t="s">
        <v>11244</v>
      </c>
      <c r="D84038" s="4">
        <v>37505.560000000005</v>
      </c>
    </row>
    <row r="84039" spans="2:4" x14ac:dyDescent="0.2">
      <c r="B84039" s="8">
        <v>56501335523</v>
      </c>
      <c r="C84039" s="3" t="s">
        <v>11245</v>
      </c>
      <c r="D84039" s="4">
        <v>37505.560000000005</v>
      </c>
    </row>
    <row r="84040" spans="2:4" x14ac:dyDescent="0.2">
      <c r="B84040" s="8">
        <v>56501335524</v>
      </c>
      <c r="C84040" s="3" t="s">
        <v>11246</v>
      </c>
      <c r="D84040" s="4">
        <v>15150.67</v>
      </c>
    </row>
    <row r="84041" spans="2:4" x14ac:dyDescent="0.2">
      <c r="B84041" s="8">
        <v>56501335525</v>
      </c>
      <c r="C84041" s="3" t="s">
        <v>11247</v>
      </c>
      <c r="D84041" s="4">
        <v>15150.67</v>
      </c>
    </row>
    <row r="84042" spans="2:4" x14ac:dyDescent="0.2">
      <c r="B84042" s="8">
        <v>56501335526</v>
      </c>
      <c r="C84042" s="3" t="s">
        <v>11248</v>
      </c>
      <c r="D84042" s="4">
        <v>15150.67</v>
      </c>
    </row>
    <row r="84043" spans="2:4" x14ac:dyDescent="0.2">
      <c r="B84043" s="8">
        <v>56501335527</v>
      </c>
      <c r="C84043" s="3" t="s">
        <v>11249</v>
      </c>
      <c r="D84043" s="4">
        <v>15150.67</v>
      </c>
    </row>
    <row r="84044" spans="2:4" x14ac:dyDescent="0.2">
      <c r="B84044" s="8">
        <v>56501335528</v>
      </c>
      <c r="C84044" s="3" t="s">
        <v>11250</v>
      </c>
      <c r="D84044" s="4">
        <v>15150.67</v>
      </c>
    </row>
    <row r="84045" spans="2:4" x14ac:dyDescent="0.2">
      <c r="B84045" s="8">
        <v>56501335529</v>
      </c>
      <c r="C84045" s="3" t="s">
        <v>11251</v>
      </c>
      <c r="D84045" s="4">
        <v>15150.67</v>
      </c>
    </row>
    <row r="84046" spans="2:4" x14ac:dyDescent="0.2">
      <c r="B84046" s="8">
        <v>56501335530</v>
      </c>
      <c r="C84046" s="3" t="s">
        <v>11252</v>
      </c>
      <c r="D84046" s="4">
        <v>15150.67</v>
      </c>
    </row>
    <row r="84047" spans="2:4" x14ac:dyDescent="0.2">
      <c r="B84047" s="8">
        <v>56501335531</v>
      </c>
      <c r="C84047" s="3" t="s">
        <v>11253</v>
      </c>
      <c r="D84047" s="4">
        <v>15150.67</v>
      </c>
    </row>
    <row r="84048" spans="2:4" x14ac:dyDescent="0.2">
      <c r="B84048" s="8">
        <v>56501335532</v>
      </c>
      <c r="C84048" s="3" t="s">
        <v>11254</v>
      </c>
      <c r="D84048" s="4">
        <v>15150.67</v>
      </c>
    </row>
    <row r="84049" spans="2:4" x14ac:dyDescent="0.2">
      <c r="B84049" s="8">
        <v>56501335533</v>
      </c>
      <c r="C84049" s="3" t="s">
        <v>11255</v>
      </c>
      <c r="D84049" s="4">
        <v>15150.67</v>
      </c>
    </row>
    <row r="84050" spans="2:4" x14ac:dyDescent="0.2">
      <c r="B84050" s="8">
        <v>56501335534</v>
      </c>
      <c r="C84050" s="3" t="s">
        <v>11256</v>
      </c>
      <c r="D84050" s="4">
        <v>15150.67</v>
      </c>
    </row>
    <row r="84051" spans="2:4" x14ac:dyDescent="0.2">
      <c r="B84051" s="8">
        <v>56501335535</v>
      </c>
      <c r="C84051" s="3" t="s">
        <v>11257</v>
      </c>
      <c r="D84051" s="4">
        <v>15150.67</v>
      </c>
    </row>
    <row r="84052" spans="2:4" x14ac:dyDescent="0.2">
      <c r="B84052" s="8">
        <v>56501335536</v>
      </c>
      <c r="C84052" s="3" t="s">
        <v>11258</v>
      </c>
      <c r="D84052" s="4">
        <v>15150.67</v>
      </c>
    </row>
    <row r="84053" spans="2:4" x14ac:dyDescent="0.2">
      <c r="B84053" s="8">
        <v>56501335537</v>
      </c>
      <c r="C84053" s="3" t="s">
        <v>11259</v>
      </c>
      <c r="D84053" s="4">
        <v>15150.67</v>
      </c>
    </row>
    <row r="84054" spans="2:4" x14ac:dyDescent="0.2">
      <c r="B84054" s="8">
        <v>56501335538</v>
      </c>
      <c r="C84054" s="3" t="s">
        <v>11260</v>
      </c>
      <c r="D84054" s="4">
        <v>15150.67</v>
      </c>
    </row>
    <row r="84055" spans="2:4" x14ac:dyDescent="0.2">
      <c r="B84055" s="8">
        <v>56501335539</v>
      </c>
      <c r="C84055" s="3" t="s">
        <v>11261</v>
      </c>
      <c r="D84055" s="4">
        <v>15150.67</v>
      </c>
    </row>
    <row r="84056" spans="2:4" x14ac:dyDescent="0.2">
      <c r="B84056" s="8">
        <v>56501335540</v>
      </c>
      <c r="C84056" s="3" t="s">
        <v>11262</v>
      </c>
      <c r="D84056" s="4">
        <v>15150.67</v>
      </c>
    </row>
    <row r="84057" spans="2:4" x14ac:dyDescent="0.2">
      <c r="B84057" s="8">
        <v>56501335541</v>
      </c>
      <c r="C84057" s="3" t="s">
        <v>11263</v>
      </c>
      <c r="D84057" s="4">
        <v>15150.67</v>
      </c>
    </row>
    <row r="84058" spans="2:4" x14ac:dyDescent="0.2">
      <c r="B84058" s="8">
        <v>56501335542</v>
      </c>
      <c r="C84058" s="3" t="s">
        <v>11264</v>
      </c>
      <c r="D84058" s="4">
        <v>15150.67</v>
      </c>
    </row>
    <row r="84059" spans="2:4" x14ac:dyDescent="0.2">
      <c r="B84059" s="8">
        <v>56501335543</v>
      </c>
      <c r="C84059" s="3" t="s">
        <v>11265</v>
      </c>
      <c r="D84059" s="4">
        <v>15150.67</v>
      </c>
    </row>
    <row r="84060" spans="2:4" x14ac:dyDescent="0.2">
      <c r="B84060" s="8">
        <v>56501335544</v>
      </c>
      <c r="C84060" s="3" t="s">
        <v>11266</v>
      </c>
      <c r="D84060" s="4">
        <v>15150.67</v>
      </c>
    </row>
    <row r="84061" spans="2:4" x14ac:dyDescent="0.2">
      <c r="B84061" s="8">
        <v>56501335545</v>
      </c>
      <c r="C84061" s="3" t="s">
        <v>11267</v>
      </c>
      <c r="D84061" s="4">
        <v>15150.67</v>
      </c>
    </row>
    <row r="84062" spans="2:4" x14ac:dyDescent="0.2">
      <c r="B84062" s="8">
        <v>56501335546</v>
      </c>
      <c r="C84062" s="3" t="s">
        <v>11268</v>
      </c>
      <c r="D84062" s="4">
        <v>15150.67</v>
      </c>
    </row>
    <row r="84063" spans="2:4" x14ac:dyDescent="0.2">
      <c r="B84063" s="8">
        <v>56501335547</v>
      </c>
      <c r="C84063" s="3" t="s">
        <v>11269</v>
      </c>
      <c r="D84063" s="4">
        <v>15150.67</v>
      </c>
    </row>
    <row r="84064" spans="2:4" x14ac:dyDescent="0.2">
      <c r="B84064" s="8">
        <v>56501335548</v>
      </c>
      <c r="C84064" s="3" t="s">
        <v>11270</v>
      </c>
      <c r="D84064" s="4">
        <v>15150.67</v>
      </c>
    </row>
    <row r="84065" spans="2:4" x14ac:dyDescent="0.2">
      <c r="B84065" s="8">
        <v>56501335549</v>
      </c>
      <c r="C84065" s="3" t="s">
        <v>11271</v>
      </c>
      <c r="D84065" s="4">
        <v>15150.67</v>
      </c>
    </row>
    <row r="84066" spans="2:4" x14ac:dyDescent="0.2">
      <c r="B84066" s="8">
        <v>56501335550</v>
      </c>
      <c r="C84066" s="3" t="s">
        <v>11272</v>
      </c>
      <c r="D84066" s="4">
        <v>15150.67</v>
      </c>
    </row>
    <row r="84067" spans="2:4" x14ac:dyDescent="0.2">
      <c r="B84067" s="8">
        <v>56501335551</v>
      </c>
      <c r="C84067" s="3" t="s">
        <v>11273</v>
      </c>
      <c r="D84067" s="4">
        <v>15150.67</v>
      </c>
    </row>
    <row r="84068" spans="2:4" x14ac:dyDescent="0.2">
      <c r="B84068" s="8">
        <v>56501335552</v>
      </c>
      <c r="C84068" s="3" t="s">
        <v>11274</v>
      </c>
      <c r="D84068" s="4">
        <v>15150.67</v>
      </c>
    </row>
    <row r="84069" spans="2:4" x14ac:dyDescent="0.2">
      <c r="B84069" s="8">
        <v>56501335553</v>
      </c>
      <c r="C84069" s="3" t="s">
        <v>11275</v>
      </c>
      <c r="D84069" s="4">
        <v>15150.67</v>
      </c>
    </row>
    <row r="84070" spans="2:4" x14ac:dyDescent="0.2">
      <c r="B84070" s="8">
        <v>56501335554</v>
      </c>
      <c r="C84070" s="3" t="s">
        <v>11276</v>
      </c>
      <c r="D84070" s="4">
        <v>15150.67</v>
      </c>
    </row>
    <row r="84071" spans="2:4" x14ac:dyDescent="0.2">
      <c r="B84071" s="8">
        <v>56501335555</v>
      </c>
      <c r="C84071" s="3" t="s">
        <v>11277</v>
      </c>
      <c r="D84071" s="4">
        <v>15150.67</v>
      </c>
    </row>
    <row r="84072" spans="2:4" x14ac:dyDescent="0.2">
      <c r="B84072" s="8">
        <v>56501335556</v>
      </c>
      <c r="C84072" s="3" t="s">
        <v>11278</v>
      </c>
      <c r="D84072" s="4">
        <v>15150.67</v>
      </c>
    </row>
    <row r="84073" spans="2:4" x14ac:dyDescent="0.2">
      <c r="B84073" s="8">
        <v>56501335557</v>
      </c>
      <c r="C84073" s="3" t="s">
        <v>11278</v>
      </c>
      <c r="D84073" s="4">
        <v>15150.67</v>
      </c>
    </row>
    <row r="84074" spans="2:4" x14ac:dyDescent="0.2">
      <c r="B84074" s="8">
        <v>56501335558</v>
      </c>
      <c r="C84074" s="3" t="s">
        <v>11279</v>
      </c>
      <c r="D84074" s="4">
        <v>15150.67</v>
      </c>
    </row>
    <row r="84075" spans="2:4" x14ac:dyDescent="0.2">
      <c r="B84075" s="8">
        <v>56501335559</v>
      </c>
      <c r="C84075" s="3" t="s">
        <v>11279</v>
      </c>
      <c r="D84075" s="4">
        <v>15150.67</v>
      </c>
    </row>
    <row r="84076" spans="2:4" x14ac:dyDescent="0.2">
      <c r="B84076" s="8">
        <v>56501335560</v>
      </c>
      <c r="C84076" s="3" t="s">
        <v>11280</v>
      </c>
      <c r="D84076" s="4">
        <v>15150.67</v>
      </c>
    </row>
    <row r="84077" spans="2:4" x14ac:dyDescent="0.2">
      <c r="B84077" s="8">
        <v>56501335561</v>
      </c>
      <c r="C84077" s="3" t="s">
        <v>11281</v>
      </c>
      <c r="D84077" s="4">
        <v>15150.67</v>
      </c>
    </row>
    <row r="84078" spans="2:4" x14ac:dyDescent="0.2">
      <c r="B84078" s="8">
        <v>56501335562</v>
      </c>
      <c r="C84078" s="3" t="s">
        <v>11282</v>
      </c>
      <c r="D84078" s="4">
        <v>15150.67</v>
      </c>
    </row>
    <row r="84079" spans="2:4" x14ac:dyDescent="0.2">
      <c r="B84079" s="8">
        <v>56501335563</v>
      </c>
      <c r="C84079" s="3" t="s">
        <v>11283</v>
      </c>
      <c r="D84079" s="4">
        <v>15150.67</v>
      </c>
    </row>
    <row r="84080" spans="2:4" x14ac:dyDescent="0.2">
      <c r="B84080" s="8">
        <v>56501335564</v>
      </c>
      <c r="C84080" s="3" t="s">
        <v>11284</v>
      </c>
      <c r="D84080" s="4">
        <v>15150.67</v>
      </c>
    </row>
    <row r="84081" spans="2:4" x14ac:dyDescent="0.2">
      <c r="B84081" s="8">
        <v>56501335565</v>
      </c>
      <c r="C84081" s="3" t="s">
        <v>11285</v>
      </c>
      <c r="D84081" s="4">
        <v>15150.67</v>
      </c>
    </row>
    <row r="84082" spans="2:4" x14ac:dyDescent="0.2">
      <c r="B84082" s="8">
        <v>56501335566</v>
      </c>
      <c r="C84082" s="3" t="s">
        <v>11286</v>
      </c>
      <c r="D84082" s="4">
        <v>15150.67</v>
      </c>
    </row>
    <row r="84083" spans="2:4" x14ac:dyDescent="0.2">
      <c r="B84083" s="8">
        <v>56501335567</v>
      </c>
      <c r="C84083" s="3" t="s">
        <v>11287</v>
      </c>
      <c r="D84083" s="4">
        <v>15150.67</v>
      </c>
    </row>
    <row r="84084" spans="2:4" x14ac:dyDescent="0.2">
      <c r="B84084" s="8">
        <v>56501335568</v>
      </c>
      <c r="C84084" s="3" t="s">
        <v>11288</v>
      </c>
      <c r="D84084" s="4">
        <v>15150.67</v>
      </c>
    </row>
    <row r="84085" spans="2:4" x14ac:dyDescent="0.2">
      <c r="B84085" s="8">
        <v>56501335569</v>
      </c>
      <c r="C84085" s="3" t="s">
        <v>11289</v>
      </c>
      <c r="D84085" s="4">
        <v>15150.67</v>
      </c>
    </row>
    <row r="84086" spans="2:4" x14ac:dyDescent="0.2">
      <c r="B84086" s="8">
        <v>56501335570</v>
      </c>
      <c r="C84086" s="3" t="s">
        <v>11290</v>
      </c>
      <c r="D84086" s="4">
        <v>15150.67</v>
      </c>
    </row>
    <row r="84087" spans="2:4" x14ac:dyDescent="0.2">
      <c r="B84087" s="8">
        <v>56501335571</v>
      </c>
      <c r="C84087" s="3" t="s">
        <v>11291</v>
      </c>
      <c r="D84087" s="4">
        <v>15150.67</v>
      </c>
    </row>
    <row r="84088" spans="2:4" x14ac:dyDescent="0.2">
      <c r="B84088" s="8">
        <v>56501335572</v>
      </c>
      <c r="C84088" s="3" t="s">
        <v>11292</v>
      </c>
      <c r="D84088" s="4">
        <v>15150.67</v>
      </c>
    </row>
    <row r="84089" spans="2:4" x14ac:dyDescent="0.2">
      <c r="B84089" s="8">
        <v>56501335573</v>
      </c>
      <c r="C84089" s="3" t="s">
        <v>11293</v>
      </c>
      <c r="D84089" s="4">
        <v>15150.67</v>
      </c>
    </row>
    <row r="84090" spans="2:4" x14ac:dyDescent="0.2">
      <c r="B84090" s="8">
        <v>56501335574</v>
      </c>
      <c r="C84090" s="3" t="s">
        <v>11294</v>
      </c>
      <c r="D84090" s="4">
        <v>15150.67</v>
      </c>
    </row>
    <row r="84091" spans="2:4" x14ac:dyDescent="0.2">
      <c r="B84091" s="8">
        <v>56501335575</v>
      </c>
      <c r="C84091" s="3" t="s">
        <v>11295</v>
      </c>
      <c r="D84091" s="4">
        <v>15150.67</v>
      </c>
    </row>
    <row r="84092" spans="2:4" x14ac:dyDescent="0.2">
      <c r="B84092" s="8">
        <v>56501335576</v>
      </c>
      <c r="C84092" s="3" t="s">
        <v>11296</v>
      </c>
      <c r="D84092" s="4">
        <v>15150.67</v>
      </c>
    </row>
    <row r="84093" spans="2:4" x14ac:dyDescent="0.2">
      <c r="B84093" s="8">
        <v>56501335577</v>
      </c>
      <c r="C84093" s="3" t="s">
        <v>11297</v>
      </c>
      <c r="D84093" s="4">
        <v>15150.67</v>
      </c>
    </row>
    <row r="84094" spans="2:4" x14ac:dyDescent="0.2">
      <c r="B84094" s="8">
        <v>56501335578</v>
      </c>
      <c r="C84094" s="3" t="s">
        <v>11298</v>
      </c>
      <c r="D84094" s="4">
        <v>15150.67</v>
      </c>
    </row>
    <row r="84095" spans="2:4" x14ac:dyDescent="0.2">
      <c r="B84095" s="8">
        <v>56501335579</v>
      </c>
      <c r="C84095" s="3" t="s">
        <v>11299</v>
      </c>
      <c r="D84095" s="4">
        <v>15150.67</v>
      </c>
    </row>
    <row r="84096" spans="2:4" x14ac:dyDescent="0.2">
      <c r="B84096" s="8">
        <v>56501335580</v>
      </c>
      <c r="C84096" s="3" t="s">
        <v>11300</v>
      </c>
      <c r="D84096" s="4">
        <v>15150.67</v>
      </c>
    </row>
    <row r="84097" spans="2:4" x14ac:dyDescent="0.2">
      <c r="B84097" s="8">
        <v>56501335581</v>
      </c>
      <c r="C84097" s="3" t="s">
        <v>11301</v>
      </c>
      <c r="D84097" s="4">
        <v>15150.67</v>
      </c>
    </row>
    <row r="84098" spans="2:4" x14ac:dyDescent="0.2">
      <c r="B84098" s="8">
        <v>56501335582</v>
      </c>
      <c r="C84098" s="3" t="s">
        <v>11302</v>
      </c>
      <c r="D84098" s="4">
        <v>15150.67</v>
      </c>
    </row>
    <row r="84099" spans="2:4" x14ac:dyDescent="0.2">
      <c r="B84099" s="8">
        <v>56501335583</v>
      </c>
      <c r="C84099" s="3" t="s">
        <v>11303</v>
      </c>
      <c r="D84099" s="4">
        <v>15150.67</v>
      </c>
    </row>
    <row r="84100" spans="2:4" x14ac:dyDescent="0.2">
      <c r="B84100" s="8">
        <v>56501335584</v>
      </c>
      <c r="C84100" s="3" t="s">
        <v>11304</v>
      </c>
      <c r="D84100" s="4">
        <v>15150.67</v>
      </c>
    </row>
    <row r="84101" spans="2:4" x14ac:dyDescent="0.2">
      <c r="B84101" s="8">
        <v>56501335585</v>
      </c>
      <c r="C84101" s="3" t="s">
        <v>11305</v>
      </c>
      <c r="D84101" s="4">
        <v>15150.67</v>
      </c>
    </row>
    <row r="84102" spans="2:4" x14ac:dyDescent="0.2">
      <c r="B84102" s="8">
        <v>56501335586</v>
      </c>
      <c r="C84102" s="3" t="s">
        <v>11306</v>
      </c>
      <c r="D84102" s="4">
        <v>15150.67</v>
      </c>
    </row>
    <row r="84103" spans="2:4" x14ac:dyDescent="0.2">
      <c r="B84103" s="8">
        <v>56501335587</v>
      </c>
      <c r="C84103" s="3" t="s">
        <v>11307</v>
      </c>
      <c r="D84103" s="4">
        <v>15150.67</v>
      </c>
    </row>
    <row r="84104" spans="2:4" x14ac:dyDescent="0.2">
      <c r="B84104" s="8">
        <v>56501335588</v>
      </c>
      <c r="C84104" s="3" t="s">
        <v>11308</v>
      </c>
      <c r="D84104" s="4">
        <v>15150.67</v>
      </c>
    </row>
    <row r="84105" spans="2:4" x14ac:dyDescent="0.2">
      <c r="B84105" s="8">
        <v>56501335589</v>
      </c>
      <c r="C84105" s="3" t="s">
        <v>11309</v>
      </c>
      <c r="D84105" s="4">
        <v>15150.67</v>
      </c>
    </row>
    <row r="84106" spans="2:4" x14ac:dyDescent="0.2">
      <c r="B84106" s="8">
        <v>56501335590</v>
      </c>
      <c r="C84106" s="3" t="s">
        <v>11310</v>
      </c>
      <c r="D84106" s="4">
        <v>15150.67</v>
      </c>
    </row>
    <row r="84107" spans="2:4" x14ac:dyDescent="0.2">
      <c r="B84107" s="8">
        <v>56501335591</v>
      </c>
      <c r="C84107" s="3" t="s">
        <v>11311</v>
      </c>
      <c r="D84107" s="4">
        <v>15150.67</v>
      </c>
    </row>
    <row r="84108" spans="2:4" x14ac:dyDescent="0.2">
      <c r="B84108" s="8">
        <v>56501335592</v>
      </c>
      <c r="C84108" s="3" t="s">
        <v>11312</v>
      </c>
      <c r="D84108" s="4">
        <v>15150.67</v>
      </c>
    </row>
    <row r="84109" spans="2:4" x14ac:dyDescent="0.2">
      <c r="B84109" s="8">
        <v>56501335593</v>
      </c>
      <c r="C84109" s="3" t="s">
        <v>11313</v>
      </c>
      <c r="D84109" s="4">
        <v>15150.67</v>
      </c>
    </row>
    <row r="84110" spans="2:4" x14ac:dyDescent="0.2">
      <c r="B84110" s="8">
        <v>56501335594</v>
      </c>
      <c r="C84110" s="3" t="s">
        <v>11314</v>
      </c>
      <c r="D84110" s="4">
        <v>15150.67</v>
      </c>
    </row>
    <row r="84111" spans="2:4" x14ac:dyDescent="0.2">
      <c r="B84111" s="8">
        <v>56501335595</v>
      </c>
      <c r="C84111" s="3" t="s">
        <v>11315</v>
      </c>
      <c r="D84111" s="4">
        <v>15150.67</v>
      </c>
    </row>
    <row r="84112" spans="2:4" x14ac:dyDescent="0.2">
      <c r="B84112" s="8">
        <v>56501335596</v>
      </c>
      <c r="C84112" s="3" t="s">
        <v>11316</v>
      </c>
      <c r="D84112" s="4">
        <v>15150.67</v>
      </c>
    </row>
    <row r="84113" spans="2:4" x14ac:dyDescent="0.2">
      <c r="B84113" s="8">
        <v>56501335597</v>
      </c>
      <c r="C84113" s="3" t="s">
        <v>11317</v>
      </c>
      <c r="D84113" s="4">
        <v>15150.67</v>
      </c>
    </row>
    <row r="84114" spans="2:4" x14ac:dyDescent="0.2">
      <c r="B84114" s="8">
        <v>56501335598</v>
      </c>
      <c r="C84114" s="3" t="s">
        <v>11318</v>
      </c>
      <c r="D84114" s="4">
        <v>15150.67</v>
      </c>
    </row>
    <row r="84115" spans="2:4" x14ac:dyDescent="0.2">
      <c r="B84115" s="8">
        <v>56501335599</v>
      </c>
      <c r="C84115" s="3" t="s">
        <v>11319</v>
      </c>
      <c r="D84115" s="4">
        <v>15150.67</v>
      </c>
    </row>
    <row r="84116" spans="2:4" x14ac:dyDescent="0.2">
      <c r="B84116" s="8">
        <v>56501335600</v>
      </c>
      <c r="C84116" s="3" t="s">
        <v>11320</v>
      </c>
      <c r="D84116" s="4">
        <v>15150.67</v>
      </c>
    </row>
    <row r="84117" spans="2:4" x14ac:dyDescent="0.2">
      <c r="B84117" s="8">
        <v>56501335601</v>
      </c>
      <c r="C84117" s="3" t="s">
        <v>11321</v>
      </c>
      <c r="D84117" s="4">
        <v>15150.67</v>
      </c>
    </row>
    <row r="84118" spans="2:4" x14ac:dyDescent="0.2">
      <c r="B84118" s="8">
        <v>56501335602</v>
      </c>
      <c r="C84118" s="3" t="s">
        <v>11322</v>
      </c>
      <c r="D84118" s="4">
        <v>15150.67</v>
      </c>
    </row>
    <row r="84119" spans="2:4" x14ac:dyDescent="0.2">
      <c r="B84119" s="8">
        <v>56501335603</v>
      </c>
      <c r="C84119" s="3" t="s">
        <v>11323</v>
      </c>
      <c r="D84119" s="4">
        <v>15150.67</v>
      </c>
    </row>
    <row r="84120" spans="2:4" x14ac:dyDescent="0.2">
      <c r="B84120" s="8">
        <v>56501335604</v>
      </c>
      <c r="C84120" s="3" t="s">
        <v>11324</v>
      </c>
      <c r="D84120" s="4">
        <v>15150.67</v>
      </c>
    </row>
    <row r="84121" spans="2:4" x14ac:dyDescent="0.2">
      <c r="B84121" s="8">
        <v>56501335605</v>
      </c>
      <c r="C84121" s="3" t="s">
        <v>11325</v>
      </c>
      <c r="D84121" s="4">
        <v>15150.67</v>
      </c>
    </row>
    <row r="84122" spans="2:4" x14ac:dyDescent="0.2">
      <c r="B84122" s="8">
        <v>56501335606</v>
      </c>
      <c r="C84122" s="3" t="s">
        <v>11326</v>
      </c>
      <c r="D84122" s="4">
        <v>15150.67</v>
      </c>
    </row>
    <row r="84123" spans="2:4" x14ac:dyDescent="0.2">
      <c r="B84123" s="8">
        <v>56501335607</v>
      </c>
      <c r="C84123" s="3" t="s">
        <v>11327</v>
      </c>
      <c r="D84123" s="4">
        <v>15150.67</v>
      </c>
    </row>
    <row r="84124" spans="2:4" x14ac:dyDescent="0.2">
      <c r="B84124" s="8">
        <v>56501335608</v>
      </c>
      <c r="C84124" s="3" t="s">
        <v>11328</v>
      </c>
      <c r="D84124" s="4">
        <v>15150.67</v>
      </c>
    </row>
    <row r="84125" spans="2:4" x14ac:dyDescent="0.2">
      <c r="B84125" s="8">
        <v>56501335609</v>
      </c>
      <c r="C84125" s="3" t="s">
        <v>11329</v>
      </c>
      <c r="D84125" s="4">
        <v>15150.67</v>
      </c>
    </row>
    <row r="84126" spans="2:4" x14ac:dyDescent="0.2">
      <c r="B84126" s="8">
        <v>56501335610</v>
      </c>
      <c r="C84126" s="3" t="s">
        <v>11330</v>
      </c>
      <c r="D84126" s="4">
        <v>15150.67</v>
      </c>
    </row>
    <row r="84127" spans="2:4" x14ac:dyDescent="0.2">
      <c r="B84127" s="8">
        <v>56501335611</v>
      </c>
      <c r="C84127" s="3" t="s">
        <v>11331</v>
      </c>
      <c r="D84127" s="4">
        <v>15150.67</v>
      </c>
    </row>
    <row r="84128" spans="2:4" x14ac:dyDescent="0.2">
      <c r="B84128" s="8">
        <v>56501335612</v>
      </c>
      <c r="C84128" s="3" t="s">
        <v>11332</v>
      </c>
      <c r="D84128" s="4">
        <v>15150.67</v>
      </c>
    </row>
    <row r="84129" spans="2:4" x14ac:dyDescent="0.2">
      <c r="B84129" s="8">
        <v>56501335613</v>
      </c>
      <c r="C84129" s="3" t="s">
        <v>11333</v>
      </c>
      <c r="D84129" s="4">
        <v>15150.67</v>
      </c>
    </row>
    <row r="84130" spans="2:4" x14ac:dyDescent="0.2">
      <c r="B84130" s="8">
        <v>56501335614</v>
      </c>
      <c r="C84130" s="3" t="s">
        <v>11334</v>
      </c>
      <c r="D84130" s="4">
        <v>15150.67</v>
      </c>
    </row>
    <row r="84131" spans="2:4" x14ac:dyDescent="0.2">
      <c r="B84131" s="8">
        <v>56501335615</v>
      </c>
      <c r="C84131" s="3" t="s">
        <v>11335</v>
      </c>
      <c r="D84131" s="4">
        <v>15150.67</v>
      </c>
    </row>
    <row r="84132" spans="2:4" x14ac:dyDescent="0.2">
      <c r="B84132" s="8">
        <v>56501335616</v>
      </c>
      <c r="C84132" s="3" t="s">
        <v>11336</v>
      </c>
      <c r="D84132" s="4">
        <v>15150.67</v>
      </c>
    </row>
    <row r="84133" spans="2:4" x14ac:dyDescent="0.2">
      <c r="B84133" s="8">
        <v>56501335617</v>
      </c>
      <c r="C84133" s="3" t="s">
        <v>11337</v>
      </c>
      <c r="D84133" s="4">
        <v>15150.67</v>
      </c>
    </row>
    <row r="84134" spans="2:4" x14ac:dyDescent="0.2">
      <c r="B84134" s="8">
        <v>56501335618</v>
      </c>
      <c r="C84134" s="3" t="s">
        <v>11338</v>
      </c>
      <c r="D84134" s="4">
        <v>15150.67</v>
      </c>
    </row>
    <row r="84135" spans="2:4" x14ac:dyDescent="0.2">
      <c r="B84135" s="8">
        <v>56501335619</v>
      </c>
      <c r="C84135" s="3" t="s">
        <v>11339</v>
      </c>
      <c r="D84135" s="4">
        <v>15150.67</v>
      </c>
    </row>
    <row r="84136" spans="2:4" x14ac:dyDescent="0.2">
      <c r="B84136" s="8">
        <v>56501335620</v>
      </c>
      <c r="C84136" s="3" t="s">
        <v>11340</v>
      </c>
      <c r="D84136" s="4">
        <v>15150.67</v>
      </c>
    </row>
    <row r="84137" spans="2:4" x14ac:dyDescent="0.2">
      <c r="B84137" s="8">
        <v>56501335621</v>
      </c>
      <c r="C84137" s="3" t="s">
        <v>11341</v>
      </c>
      <c r="D84137" s="4">
        <v>15150.67</v>
      </c>
    </row>
    <row r="84138" spans="2:4" x14ac:dyDescent="0.2">
      <c r="B84138" s="8">
        <v>56501335622</v>
      </c>
      <c r="C84138" s="3" t="s">
        <v>11342</v>
      </c>
      <c r="D84138" s="4">
        <v>15150.67</v>
      </c>
    </row>
    <row r="84139" spans="2:4" x14ac:dyDescent="0.2">
      <c r="B84139" s="8">
        <v>56501335623</v>
      </c>
      <c r="C84139" s="3" t="s">
        <v>11343</v>
      </c>
      <c r="D84139" s="4">
        <v>15150.67</v>
      </c>
    </row>
    <row r="84140" spans="2:4" x14ac:dyDescent="0.2">
      <c r="B84140" s="8">
        <v>56501335624</v>
      </c>
      <c r="C84140" s="3" t="s">
        <v>11344</v>
      </c>
      <c r="D84140" s="4">
        <v>15150.67</v>
      </c>
    </row>
    <row r="84141" spans="2:4" x14ac:dyDescent="0.2">
      <c r="B84141" s="8">
        <v>56501335625</v>
      </c>
      <c r="C84141" s="3" t="s">
        <v>11345</v>
      </c>
      <c r="D84141" s="4">
        <v>15150.67</v>
      </c>
    </row>
    <row r="84142" spans="2:4" x14ac:dyDescent="0.2">
      <c r="B84142" s="8">
        <v>56501335626</v>
      </c>
      <c r="C84142" s="3" t="s">
        <v>11346</v>
      </c>
      <c r="D84142" s="4">
        <v>15150.67</v>
      </c>
    </row>
    <row r="84143" spans="2:4" x14ac:dyDescent="0.2">
      <c r="B84143" s="8">
        <v>56501335627</v>
      </c>
      <c r="C84143" s="3" t="s">
        <v>11347</v>
      </c>
      <c r="D84143" s="4">
        <v>15150.67</v>
      </c>
    </row>
    <row r="84144" spans="2:4" x14ac:dyDescent="0.2">
      <c r="B84144" s="8">
        <v>56501335628</v>
      </c>
      <c r="C84144" s="3" t="s">
        <v>11348</v>
      </c>
      <c r="D84144" s="4">
        <v>15150.67</v>
      </c>
    </row>
    <row r="84145" spans="2:4" x14ac:dyDescent="0.2">
      <c r="B84145" s="8">
        <v>56501335629</v>
      </c>
      <c r="C84145" s="3" t="s">
        <v>11349</v>
      </c>
      <c r="D84145" s="4">
        <v>15150.67</v>
      </c>
    </row>
    <row r="84146" spans="2:4" x14ac:dyDescent="0.2">
      <c r="B84146" s="8">
        <v>56501335630</v>
      </c>
      <c r="C84146" s="3" t="s">
        <v>11350</v>
      </c>
      <c r="D84146" s="4">
        <v>15150.67</v>
      </c>
    </row>
    <row r="84147" spans="2:4" x14ac:dyDescent="0.2">
      <c r="B84147" s="8">
        <v>56501335631</v>
      </c>
      <c r="C84147" s="3" t="s">
        <v>11351</v>
      </c>
      <c r="D84147" s="4">
        <v>15150.67</v>
      </c>
    </row>
    <row r="84148" spans="2:4" x14ac:dyDescent="0.2">
      <c r="B84148" s="8">
        <v>56501335632</v>
      </c>
      <c r="C84148" s="3" t="s">
        <v>11352</v>
      </c>
      <c r="D84148" s="4">
        <v>15150.67</v>
      </c>
    </row>
    <row r="84149" spans="2:4" x14ac:dyDescent="0.2">
      <c r="B84149" s="8">
        <v>56501335633</v>
      </c>
      <c r="C84149" s="3" t="s">
        <v>11353</v>
      </c>
      <c r="D84149" s="4">
        <v>15150.67</v>
      </c>
    </row>
    <row r="84150" spans="2:4" x14ac:dyDescent="0.2">
      <c r="B84150" s="8">
        <v>56501335634</v>
      </c>
      <c r="C84150" s="3" t="s">
        <v>11354</v>
      </c>
      <c r="D84150" s="4">
        <v>15150.67</v>
      </c>
    </row>
    <row r="84151" spans="2:4" x14ac:dyDescent="0.2">
      <c r="B84151" s="8">
        <v>56501335635</v>
      </c>
      <c r="C84151" s="3" t="s">
        <v>11355</v>
      </c>
      <c r="D84151" s="4">
        <v>15150.67</v>
      </c>
    </row>
    <row r="84152" spans="2:4" x14ac:dyDescent="0.2">
      <c r="B84152" s="8">
        <v>56501335636</v>
      </c>
      <c r="C84152" s="3" t="s">
        <v>11356</v>
      </c>
      <c r="D84152" s="4">
        <v>15150.67</v>
      </c>
    </row>
    <row r="84153" spans="2:4" x14ac:dyDescent="0.2">
      <c r="B84153" s="8">
        <v>56501335637</v>
      </c>
      <c r="C84153" s="3" t="s">
        <v>11357</v>
      </c>
      <c r="D84153" s="4">
        <v>15150.67</v>
      </c>
    </row>
    <row r="84154" spans="2:4" x14ac:dyDescent="0.2">
      <c r="B84154" s="8">
        <v>56501335638</v>
      </c>
      <c r="C84154" s="3" t="s">
        <v>11358</v>
      </c>
      <c r="D84154" s="4">
        <v>15150.67</v>
      </c>
    </row>
    <row r="84155" spans="2:4" x14ac:dyDescent="0.2">
      <c r="B84155" s="8">
        <v>56501335639</v>
      </c>
      <c r="C84155" s="3" t="s">
        <v>11359</v>
      </c>
      <c r="D84155" s="4">
        <v>15150.67</v>
      </c>
    </row>
    <row r="84156" spans="2:4" x14ac:dyDescent="0.2">
      <c r="B84156" s="8">
        <v>56501335640</v>
      </c>
      <c r="C84156" s="3" t="s">
        <v>11360</v>
      </c>
      <c r="D84156" s="4">
        <v>15150.67</v>
      </c>
    </row>
    <row r="84157" spans="2:4" x14ac:dyDescent="0.2">
      <c r="B84157" s="8">
        <v>56501335641</v>
      </c>
      <c r="C84157" s="3" t="s">
        <v>11361</v>
      </c>
      <c r="D84157" s="4">
        <v>15150.67</v>
      </c>
    </row>
    <row r="84158" spans="2:4" x14ac:dyDescent="0.2">
      <c r="B84158" s="8">
        <v>56501335642</v>
      </c>
      <c r="C84158" s="3" t="s">
        <v>11362</v>
      </c>
      <c r="D84158" s="4">
        <v>15150.67</v>
      </c>
    </row>
    <row r="84159" spans="2:4" x14ac:dyDescent="0.2">
      <c r="B84159" s="8">
        <v>56501335643</v>
      </c>
      <c r="C84159" s="3" t="s">
        <v>11363</v>
      </c>
      <c r="D84159" s="4">
        <v>15150.67</v>
      </c>
    </row>
    <row r="84160" spans="2:4" x14ac:dyDescent="0.2">
      <c r="B84160" s="8">
        <v>56501335644</v>
      </c>
      <c r="C84160" s="3" t="s">
        <v>11364</v>
      </c>
      <c r="D84160" s="4">
        <v>15150.67</v>
      </c>
    </row>
    <row r="84161" spans="2:4" x14ac:dyDescent="0.2">
      <c r="B84161" s="8">
        <v>56501335645</v>
      </c>
      <c r="C84161" s="3" t="s">
        <v>11365</v>
      </c>
      <c r="D84161" s="4">
        <v>15150.67</v>
      </c>
    </row>
    <row r="84162" spans="2:4" x14ac:dyDescent="0.2">
      <c r="B84162" s="8">
        <v>56501335646</v>
      </c>
      <c r="C84162" s="3" t="s">
        <v>11366</v>
      </c>
      <c r="D84162" s="4">
        <v>15150.67</v>
      </c>
    </row>
    <row r="84163" spans="2:4" x14ac:dyDescent="0.2">
      <c r="B84163" s="8">
        <v>56501335647</v>
      </c>
      <c r="C84163" s="3" t="s">
        <v>11367</v>
      </c>
      <c r="D84163" s="4">
        <v>15150.67</v>
      </c>
    </row>
    <row r="84164" spans="2:4" x14ac:dyDescent="0.2">
      <c r="B84164" s="8">
        <v>56501335648</v>
      </c>
      <c r="C84164" s="3" t="s">
        <v>11368</v>
      </c>
      <c r="D84164" s="4">
        <v>15150.67</v>
      </c>
    </row>
    <row r="84165" spans="2:4" x14ac:dyDescent="0.2">
      <c r="B84165" s="8">
        <v>56501335649</v>
      </c>
      <c r="C84165" s="3" t="s">
        <v>11369</v>
      </c>
      <c r="D84165" s="4">
        <v>15150.67</v>
      </c>
    </row>
    <row r="84166" spans="2:4" x14ac:dyDescent="0.2">
      <c r="B84166" s="8">
        <v>56501335650</v>
      </c>
      <c r="C84166" s="3" t="s">
        <v>11370</v>
      </c>
      <c r="D84166" s="4">
        <v>15150.67</v>
      </c>
    </row>
    <row r="84167" spans="2:4" x14ac:dyDescent="0.2">
      <c r="B84167" s="8">
        <v>56501335651</v>
      </c>
      <c r="C84167" s="3" t="s">
        <v>11371</v>
      </c>
      <c r="D84167" s="4">
        <v>15150.67</v>
      </c>
    </row>
    <row r="84168" spans="2:4" x14ac:dyDescent="0.2">
      <c r="B84168" s="8">
        <v>56501335652</v>
      </c>
      <c r="C84168" s="3" t="s">
        <v>11372</v>
      </c>
      <c r="D84168" s="4">
        <v>15150.67</v>
      </c>
    </row>
    <row r="84169" spans="2:4" x14ac:dyDescent="0.2">
      <c r="B84169" s="8">
        <v>56501335653</v>
      </c>
      <c r="C84169" s="3" t="s">
        <v>11373</v>
      </c>
      <c r="D84169" s="4">
        <v>15150.67</v>
      </c>
    </row>
    <row r="84170" spans="2:4" x14ac:dyDescent="0.2">
      <c r="B84170" s="8">
        <v>56501335654</v>
      </c>
      <c r="C84170" s="3" t="s">
        <v>11374</v>
      </c>
      <c r="D84170" s="4">
        <v>15150.67</v>
      </c>
    </row>
    <row r="84171" spans="2:4" x14ac:dyDescent="0.2">
      <c r="B84171" s="8">
        <v>56501335655</v>
      </c>
      <c r="C84171" s="3" t="s">
        <v>11375</v>
      </c>
      <c r="D84171" s="4">
        <v>15150.67</v>
      </c>
    </row>
    <row r="84172" spans="2:4" x14ac:dyDescent="0.2">
      <c r="B84172" s="8">
        <v>56501335656</v>
      </c>
      <c r="C84172" s="3" t="s">
        <v>11376</v>
      </c>
      <c r="D84172" s="4">
        <v>15150.67</v>
      </c>
    </row>
    <row r="84173" spans="2:4" x14ac:dyDescent="0.2">
      <c r="B84173" s="8">
        <v>56501335657</v>
      </c>
      <c r="C84173" s="3" t="s">
        <v>11377</v>
      </c>
      <c r="D84173" s="4">
        <v>15150.67</v>
      </c>
    </row>
    <row r="84174" spans="2:4" x14ac:dyDescent="0.2">
      <c r="B84174" s="8">
        <v>56501335658</v>
      </c>
      <c r="C84174" s="3" t="s">
        <v>11378</v>
      </c>
      <c r="D84174" s="4">
        <v>15150.67</v>
      </c>
    </row>
    <row r="84175" spans="2:4" x14ac:dyDescent="0.2">
      <c r="B84175" s="8">
        <v>56501335659</v>
      </c>
      <c r="C84175" s="3" t="s">
        <v>11379</v>
      </c>
      <c r="D84175" s="4">
        <v>15150.67</v>
      </c>
    </row>
    <row r="84176" spans="2:4" x14ac:dyDescent="0.2">
      <c r="B84176" s="8">
        <v>56501335660</v>
      </c>
      <c r="C84176" s="3" t="s">
        <v>11380</v>
      </c>
      <c r="D84176" s="4">
        <v>15150.67</v>
      </c>
    </row>
    <row r="84177" spans="2:4" x14ac:dyDescent="0.2">
      <c r="B84177" s="8">
        <v>56501335661</v>
      </c>
      <c r="C84177" s="3" t="s">
        <v>11381</v>
      </c>
      <c r="D84177" s="4">
        <v>15150.67</v>
      </c>
    </row>
    <row r="84178" spans="2:4" x14ac:dyDescent="0.2">
      <c r="B84178" s="8">
        <v>56501335662</v>
      </c>
      <c r="C84178" s="3" t="s">
        <v>11382</v>
      </c>
      <c r="D84178" s="4">
        <v>15150.67</v>
      </c>
    </row>
    <row r="84179" spans="2:4" x14ac:dyDescent="0.2">
      <c r="B84179" s="8">
        <v>56501335663</v>
      </c>
      <c r="C84179" s="3" t="s">
        <v>11383</v>
      </c>
      <c r="D84179" s="4">
        <v>15150.67</v>
      </c>
    </row>
    <row r="84180" spans="2:4" x14ac:dyDescent="0.2">
      <c r="B84180" s="8">
        <v>56501335664</v>
      </c>
      <c r="C84180" s="3" t="s">
        <v>11384</v>
      </c>
      <c r="D84180" s="4">
        <v>15150.67</v>
      </c>
    </row>
    <row r="84181" spans="2:4" x14ac:dyDescent="0.2">
      <c r="B84181" s="8">
        <v>56501335665</v>
      </c>
      <c r="C84181" s="3" t="s">
        <v>11385</v>
      </c>
      <c r="D84181" s="4">
        <v>15150.67</v>
      </c>
    </row>
    <row r="84182" spans="2:4" x14ac:dyDescent="0.2">
      <c r="B84182" s="8">
        <v>56501335666</v>
      </c>
      <c r="C84182" s="3" t="s">
        <v>11386</v>
      </c>
      <c r="D84182" s="4">
        <v>15150.67</v>
      </c>
    </row>
    <row r="84183" spans="2:4" x14ac:dyDescent="0.2">
      <c r="B84183" s="8">
        <v>56501335667</v>
      </c>
      <c r="C84183" s="3" t="s">
        <v>11387</v>
      </c>
      <c r="D84183" s="4">
        <v>15150.67</v>
      </c>
    </row>
    <row r="84184" spans="2:4" x14ac:dyDescent="0.2">
      <c r="B84184" s="8">
        <v>56501335668</v>
      </c>
      <c r="C84184" s="3" t="s">
        <v>11388</v>
      </c>
      <c r="D84184" s="4">
        <v>15150.67</v>
      </c>
    </row>
    <row r="84185" spans="2:4" x14ac:dyDescent="0.2">
      <c r="B84185" s="8">
        <v>56501335669</v>
      </c>
      <c r="C84185" s="3" t="s">
        <v>11389</v>
      </c>
      <c r="D84185" s="4">
        <v>15150.67</v>
      </c>
    </row>
    <row r="84186" spans="2:4" x14ac:dyDescent="0.2">
      <c r="B84186" s="8">
        <v>56501335670</v>
      </c>
      <c r="C84186" s="3" t="s">
        <v>11390</v>
      </c>
      <c r="D84186" s="4">
        <v>15150.67</v>
      </c>
    </row>
    <row r="84187" spans="2:4" x14ac:dyDescent="0.2">
      <c r="B84187" s="8">
        <v>56501335671</v>
      </c>
      <c r="C84187" s="3" t="s">
        <v>11391</v>
      </c>
      <c r="D84187" s="4">
        <v>15150.67</v>
      </c>
    </row>
    <row r="84188" spans="2:4" x14ac:dyDescent="0.2">
      <c r="B84188" s="8">
        <v>56501335672</v>
      </c>
      <c r="C84188" s="3" t="s">
        <v>11392</v>
      </c>
      <c r="D84188" s="4">
        <v>15150.67</v>
      </c>
    </row>
    <row r="84189" spans="2:4" x14ac:dyDescent="0.2">
      <c r="B84189" s="8">
        <v>56501335673</v>
      </c>
      <c r="C84189" s="3" t="s">
        <v>11393</v>
      </c>
      <c r="D84189" s="4">
        <v>15150.67</v>
      </c>
    </row>
    <row r="84190" spans="2:4" x14ac:dyDescent="0.2">
      <c r="B84190" s="8">
        <v>56501335674</v>
      </c>
      <c r="C84190" s="3" t="s">
        <v>11394</v>
      </c>
      <c r="D84190" s="4">
        <v>15150.67</v>
      </c>
    </row>
    <row r="84191" spans="2:4" x14ac:dyDescent="0.2">
      <c r="B84191" s="8">
        <v>56501335675</v>
      </c>
      <c r="C84191" s="3" t="s">
        <v>11395</v>
      </c>
      <c r="D84191" s="4">
        <v>15150.67</v>
      </c>
    </row>
    <row r="84192" spans="2:4" x14ac:dyDescent="0.2">
      <c r="B84192" s="8">
        <v>56501335676</v>
      </c>
      <c r="C84192" s="3" t="s">
        <v>11396</v>
      </c>
      <c r="D84192" s="4">
        <v>15150.67</v>
      </c>
    </row>
    <row r="84193" spans="2:4" x14ac:dyDescent="0.2">
      <c r="B84193" s="8">
        <v>56501335677</v>
      </c>
      <c r="C84193" s="3" t="s">
        <v>11397</v>
      </c>
      <c r="D84193" s="4">
        <v>15150.67</v>
      </c>
    </row>
    <row r="84194" spans="2:4" x14ac:dyDescent="0.2">
      <c r="B84194" s="8">
        <v>56501335678</v>
      </c>
      <c r="C84194" s="3" t="s">
        <v>11398</v>
      </c>
      <c r="D84194" s="4">
        <v>15150.67</v>
      </c>
    </row>
    <row r="84195" spans="2:4" x14ac:dyDescent="0.2">
      <c r="B84195" s="8">
        <v>56501335679</v>
      </c>
      <c r="C84195" s="3" t="s">
        <v>11399</v>
      </c>
      <c r="D84195" s="4">
        <v>15150.67</v>
      </c>
    </row>
    <row r="84196" spans="2:4" x14ac:dyDescent="0.2">
      <c r="B84196" s="8">
        <v>56501335680</v>
      </c>
      <c r="C84196" s="3" t="s">
        <v>11400</v>
      </c>
      <c r="D84196" s="4">
        <v>15150.67</v>
      </c>
    </row>
    <row r="84197" spans="2:4" x14ac:dyDescent="0.2">
      <c r="B84197" s="8">
        <v>56501335681</v>
      </c>
      <c r="C84197" s="3" t="s">
        <v>11401</v>
      </c>
      <c r="D84197" s="4">
        <v>15150.67</v>
      </c>
    </row>
    <row r="84198" spans="2:4" x14ac:dyDescent="0.2">
      <c r="B84198" s="8">
        <v>56501335682</v>
      </c>
      <c r="C84198" s="3" t="s">
        <v>11402</v>
      </c>
      <c r="D84198" s="4">
        <v>15150.67</v>
      </c>
    </row>
    <row r="84199" spans="2:4" x14ac:dyDescent="0.2">
      <c r="B84199" s="8">
        <v>56501335683</v>
      </c>
      <c r="C84199" s="3" t="s">
        <v>11403</v>
      </c>
      <c r="D84199" s="4">
        <v>15150.67</v>
      </c>
    </row>
    <row r="84200" spans="2:4" x14ac:dyDescent="0.2">
      <c r="B84200" s="8">
        <v>56501335684</v>
      </c>
      <c r="C84200" s="3" t="s">
        <v>11404</v>
      </c>
      <c r="D84200" s="4">
        <v>15150.67</v>
      </c>
    </row>
    <row r="84201" spans="2:4" x14ac:dyDescent="0.2">
      <c r="B84201" s="8">
        <v>56501335685</v>
      </c>
      <c r="C84201" s="3" t="s">
        <v>11405</v>
      </c>
      <c r="D84201" s="4">
        <v>15150.67</v>
      </c>
    </row>
    <row r="84202" spans="2:4" x14ac:dyDescent="0.2">
      <c r="B84202" s="8">
        <v>56501335686</v>
      </c>
      <c r="C84202" s="3" t="s">
        <v>11406</v>
      </c>
      <c r="D84202" s="4">
        <v>15150.67</v>
      </c>
    </row>
    <row r="84203" spans="2:4" x14ac:dyDescent="0.2">
      <c r="B84203" s="8">
        <v>56501335687</v>
      </c>
      <c r="C84203" s="3" t="s">
        <v>11407</v>
      </c>
      <c r="D84203" s="4">
        <v>15150.67</v>
      </c>
    </row>
    <row r="84204" spans="2:4" x14ac:dyDescent="0.2">
      <c r="B84204" s="8">
        <v>56501335688</v>
      </c>
      <c r="C84204" s="3" t="s">
        <v>11408</v>
      </c>
      <c r="D84204" s="4">
        <v>15150.67</v>
      </c>
    </row>
    <row r="84205" spans="2:4" x14ac:dyDescent="0.2">
      <c r="B84205" s="8">
        <v>56501335689</v>
      </c>
      <c r="C84205" s="3" t="s">
        <v>11409</v>
      </c>
      <c r="D84205" s="4">
        <v>15150.67</v>
      </c>
    </row>
    <row r="84206" spans="2:4" x14ac:dyDescent="0.2">
      <c r="B84206" s="8">
        <v>56501335690</v>
      </c>
      <c r="C84206" s="3" t="s">
        <v>11410</v>
      </c>
      <c r="D84206" s="4">
        <v>15150.67</v>
      </c>
    </row>
    <row r="84207" spans="2:4" x14ac:dyDescent="0.2">
      <c r="B84207" s="8">
        <v>56501335691</v>
      </c>
      <c r="C84207" s="3" t="s">
        <v>11411</v>
      </c>
      <c r="D84207" s="4">
        <v>15150.67</v>
      </c>
    </row>
    <row r="84208" spans="2:4" x14ac:dyDescent="0.2">
      <c r="B84208" s="8">
        <v>56501335692</v>
      </c>
      <c r="C84208" s="3" t="s">
        <v>11412</v>
      </c>
      <c r="D84208" s="4">
        <v>15150.67</v>
      </c>
    </row>
    <row r="84209" spans="2:4" x14ac:dyDescent="0.2">
      <c r="B84209" s="8">
        <v>56501335693</v>
      </c>
      <c r="C84209" s="3" t="s">
        <v>11413</v>
      </c>
      <c r="D84209" s="4">
        <v>15150.67</v>
      </c>
    </row>
    <row r="84210" spans="2:4" x14ac:dyDescent="0.2">
      <c r="B84210" s="8">
        <v>56501335694</v>
      </c>
      <c r="C84210" s="3" t="s">
        <v>11414</v>
      </c>
      <c r="D84210" s="4">
        <v>15150.67</v>
      </c>
    </row>
    <row r="84211" spans="2:4" x14ac:dyDescent="0.2">
      <c r="B84211" s="8">
        <v>56501335695</v>
      </c>
      <c r="C84211" s="3" t="s">
        <v>11415</v>
      </c>
      <c r="D84211" s="4">
        <v>15150.67</v>
      </c>
    </row>
    <row r="84212" spans="2:4" x14ac:dyDescent="0.2">
      <c r="B84212" s="8">
        <v>56501335696</v>
      </c>
      <c r="C84212" s="3" t="s">
        <v>11416</v>
      </c>
      <c r="D84212" s="4">
        <v>15150.67</v>
      </c>
    </row>
    <row r="84213" spans="2:4" x14ac:dyDescent="0.2">
      <c r="B84213" s="8">
        <v>56501335697</v>
      </c>
      <c r="C84213" s="3" t="s">
        <v>11417</v>
      </c>
      <c r="D84213" s="4">
        <v>15150.67</v>
      </c>
    </row>
    <row r="84214" spans="2:4" x14ac:dyDescent="0.2">
      <c r="B84214" s="8">
        <v>56501335698</v>
      </c>
      <c r="C84214" s="3" t="s">
        <v>11418</v>
      </c>
      <c r="D84214" s="4">
        <v>15150.67</v>
      </c>
    </row>
    <row r="84215" spans="2:4" x14ac:dyDescent="0.2">
      <c r="B84215" s="8">
        <v>56501335699</v>
      </c>
      <c r="C84215" s="3" t="s">
        <v>11419</v>
      </c>
      <c r="D84215" s="4">
        <v>15150.67</v>
      </c>
    </row>
    <row r="84216" spans="2:4" x14ac:dyDescent="0.2">
      <c r="B84216" s="8">
        <v>56501335700</v>
      </c>
      <c r="C84216" s="3" t="s">
        <v>11420</v>
      </c>
      <c r="D84216" s="4">
        <v>15150.67</v>
      </c>
    </row>
    <row r="84217" spans="2:4" x14ac:dyDescent="0.2">
      <c r="B84217" s="8">
        <v>56501335701</v>
      </c>
      <c r="C84217" s="3" t="s">
        <v>11421</v>
      </c>
      <c r="D84217" s="4">
        <v>15150.67</v>
      </c>
    </row>
    <row r="84218" spans="2:4" x14ac:dyDescent="0.2">
      <c r="B84218" s="8">
        <v>56501335702</v>
      </c>
      <c r="C84218" s="3" t="s">
        <v>11422</v>
      </c>
      <c r="D84218" s="4">
        <v>15150.67</v>
      </c>
    </row>
    <row r="84219" spans="2:4" x14ac:dyDescent="0.2">
      <c r="B84219" s="8">
        <v>56501335703</v>
      </c>
      <c r="C84219" s="3" t="s">
        <v>11423</v>
      </c>
      <c r="D84219" s="4">
        <v>15150.67</v>
      </c>
    </row>
    <row r="84220" spans="2:4" x14ac:dyDescent="0.2">
      <c r="B84220" s="8">
        <v>56501335704</v>
      </c>
      <c r="C84220" s="3" t="s">
        <v>11424</v>
      </c>
      <c r="D84220" s="4">
        <v>15150.67</v>
      </c>
    </row>
    <row r="84221" spans="2:4" x14ac:dyDescent="0.2">
      <c r="B84221" s="8">
        <v>56501335705</v>
      </c>
      <c r="C84221" s="3" t="s">
        <v>11425</v>
      </c>
      <c r="D84221" s="4">
        <v>15150.67</v>
      </c>
    </row>
    <row r="84222" spans="2:4" x14ac:dyDescent="0.2">
      <c r="B84222" s="8">
        <v>56501335706</v>
      </c>
      <c r="C84222" s="3" t="s">
        <v>11426</v>
      </c>
      <c r="D84222" s="4">
        <v>15150.67</v>
      </c>
    </row>
    <row r="84223" spans="2:4" x14ac:dyDescent="0.2">
      <c r="B84223" s="8">
        <v>56501335707</v>
      </c>
      <c r="C84223" s="3" t="s">
        <v>11427</v>
      </c>
      <c r="D84223" s="4">
        <v>15150.67</v>
      </c>
    </row>
    <row r="84224" spans="2:4" x14ac:dyDescent="0.2">
      <c r="B84224" s="8">
        <v>56501335708</v>
      </c>
      <c r="C84224" s="3" t="s">
        <v>11428</v>
      </c>
      <c r="D84224" s="4">
        <v>15150.67</v>
      </c>
    </row>
    <row r="84225" spans="2:4" x14ac:dyDescent="0.2">
      <c r="B84225" s="8">
        <v>56501335709</v>
      </c>
      <c r="C84225" s="3" t="s">
        <v>11429</v>
      </c>
      <c r="D84225" s="4">
        <v>15150.67</v>
      </c>
    </row>
    <row r="84226" spans="2:4" x14ac:dyDescent="0.2">
      <c r="B84226" s="8">
        <v>56501335710</v>
      </c>
      <c r="C84226" s="3" t="s">
        <v>11430</v>
      </c>
      <c r="D84226" s="4">
        <v>15150.67</v>
      </c>
    </row>
    <row r="84227" spans="2:4" x14ac:dyDescent="0.2">
      <c r="B84227" s="8">
        <v>56501335711</v>
      </c>
      <c r="C84227" s="3" t="s">
        <v>11431</v>
      </c>
      <c r="D84227" s="4">
        <v>15150.67</v>
      </c>
    </row>
    <row r="84228" spans="2:4" x14ac:dyDescent="0.2">
      <c r="B84228" s="8">
        <v>56501335712</v>
      </c>
      <c r="C84228" s="3" t="s">
        <v>11432</v>
      </c>
      <c r="D84228" s="4">
        <v>15150.67</v>
      </c>
    </row>
    <row r="84229" spans="2:4" x14ac:dyDescent="0.2">
      <c r="B84229" s="8">
        <v>56501335713</v>
      </c>
      <c r="C84229" s="3" t="s">
        <v>11433</v>
      </c>
      <c r="D84229" s="4">
        <v>15150.67</v>
      </c>
    </row>
    <row r="84230" spans="2:4" x14ac:dyDescent="0.2">
      <c r="B84230" s="8">
        <v>56501335714</v>
      </c>
      <c r="C84230" s="3" t="s">
        <v>11434</v>
      </c>
      <c r="D84230" s="4">
        <v>15150.67</v>
      </c>
    </row>
    <row r="84231" spans="2:4" x14ac:dyDescent="0.2">
      <c r="B84231" s="8">
        <v>56501335715</v>
      </c>
      <c r="C84231" s="3" t="s">
        <v>11435</v>
      </c>
      <c r="D84231" s="4">
        <v>15150.67</v>
      </c>
    </row>
    <row r="84232" spans="2:4" x14ac:dyDescent="0.2">
      <c r="B84232" s="8">
        <v>56501335716</v>
      </c>
      <c r="C84232" s="3" t="s">
        <v>11436</v>
      </c>
      <c r="D84232" s="4">
        <v>15150.67</v>
      </c>
    </row>
    <row r="84233" spans="2:4" x14ac:dyDescent="0.2">
      <c r="B84233" s="8">
        <v>56501335717</v>
      </c>
      <c r="C84233" s="3" t="s">
        <v>11437</v>
      </c>
      <c r="D84233" s="4">
        <v>15150.67</v>
      </c>
    </row>
    <row r="84234" spans="2:4" x14ac:dyDescent="0.2">
      <c r="B84234" s="8">
        <v>56501335718</v>
      </c>
      <c r="C84234" s="3" t="s">
        <v>11438</v>
      </c>
      <c r="D84234" s="4">
        <v>15150.67</v>
      </c>
    </row>
    <row r="84235" spans="2:4" x14ac:dyDescent="0.2">
      <c r="B84235" s="8">
        <v>56501335719</v>
      </c>
      <c r="C84235" s="3" t="s">
        <v>11439</v>
      </c>
      <c r="D84235" s="4">
        <v>15150.67</v>
      </c>
    </row>
    <row r="84236" spans="2:4" x14ac:dyDescent="0.2">
      <c r="B84236" s="8">
        <v>56501335720</v>
      </c>
      <c r="C84236" s="3" t="s">
        <v>11440</v>
      </c>
      <c r="D84236" s="4">
        <v>15150.67</v>
      </c>
    </row>
    <row r="84237" spans="2:4" x14ac:dyDescent="0.2">
      <c r="B84237" s="8">
        <v>56501335721</v>
      </c>
      <c r="C84237" s="3" t="s">
        <v>11441</v>
      </c>
      <c r="D84237" s="4">
        <v>15150.67</v>
      </c>
    </row>
    <row r="84238" spans="2:4" x14ac:dyDescent="0.2">
      <c r="B84238" s="8">
        <v>56501335722</v>
      </c>
      <c r="C84238" s="3" t="s">
        <v>11442</v>
      </c>
      <c r="D84238" s="4">
        <v>15150.67</v>
      </c>
    </row>
    <row r="84239" spans="2:4" x14ac:dyDescent="0.2">
      <c r="B84239" s="8">
        <v>56501335723</v>
      </c>
      <c r="C84239" s="3" t="s">
        <v>11443</v>
      </c>
      <c r="D84239" s="4">
        <v>15150.67</v>
      </c>
    </row>
    <row r="84240" spans="2:4" x14ac:dyDescent="0.2">
      <c r="B84240" s="8">
        <v>56501335724</v>
      </c>
      <c r="C84240" s="3" t="s">
        <v>11444</v>
      </c>
      <c r="D84240" s="4">
        <v>15150.67</v>
      </c>
    </row>
    <row r="84241" spans="2:4" x14ac:dyDescent="0.2">
      <c r="B84241" s="8">
        <v>56501335725</v>
      </c>
      <c r="C84241" s="3" t="s">
        <v>11445</v>
      </c>
      <c r="D84241" s="4">
        <v>15150.67</v>
      </c>
    </row>
    <row r="84242" spans="2:4" x14ac:dyDescent="0.2">
      <c r="B84242" s="8">
        <v>56501335726</v>
      </c>
      <c r="C84242" s="3" t="s">
        <v>11446</v>
      </c>
      <c r="D84242" s="4">
        <v>15150.67</v>
      </c>
    </row>
    <row r="84243" spans="2:4" x14ac:dyDescent="0.2">
      <c r="B84243" s="8">
        <v>56501335727</v>
      </c>
      <c r="C84243" s="3" t="s">
        <v>11447</v>
      </c>
      <c r="D84243" s="4">
        <v>15150.67</v>
      </c>
    </row>
    <row r="84244" spans="2:4" x14ac:dyDescent="0.2">
      <c r="B84244" s="8">
        <v>56501335728</v>
      </c>
      <c r="C84244" s="3" t="s">
        <v>11448</v>
      </c>
      <c r="D84244" s="4">
        <v>15150.67</v>
      </c>
    </row>
    <row r="84245" spans="2:4" x14ac:dyDescent="0.2">
      <c r="B84245" s="8">
        <v>56501335729</v>
      </c>
      <c r="C84245" s="3" t="s">
        <v>11449</v>
      </c>
      <c r="D84245" s="4">
        <v>15150.67</v>
      </c>
    </row>
    <row r="84246" spans="2:4" x14ac:dyDescent="0.2">
      <c r="B84246" s="8">
        <v>56501335730</v>
      </c>
      <c r="C84246" s="3" t="s">
        <v>11450</v>
      </c>
      <c r="D84246" s="4">
        <v>15150.67</v>
      </c>
    </row>
    <row r="84247" spans="2:4" x14ac:dyDescent="0.2">
      <c r="B84247" s="8">
        <v>56501335731</v>
      </c>
      <c r="C84247" s="3" t="s">
        <v>11451</v>
      </c>
      <c r="D84247" s="4">
        <v>15150.67</v>
      </c>
    </row>
    <row r="84248" spans="2:4" x14ac:dyDescent="0.2">
      <c r="B84248" s="8">
        <v>56501335732</v>
      </c>
      <c r="C84248" s="3" t="s">
        <v>11452</v>
      </c>
      <c r="D84248" s="4">
        <v>15150.67</v>
      </c>
    </row>
    <row r="84249" spans="2:4" x14ac:dyDescent="0.2">
      <c r="B84249" s="8">
        <v>56501335733</v>
      </c>
      <c r="C84249" s="3" t="s">
        <v>11453</v>
      </c>
      <c r="D84249" s="4">
        <v>15150.67</v>
      </c>
    </row>
    <row r="84250" spans="2:4" x14ac:dyDescent="0.2">
      <c r="B84250" s="8">
        <v>56501335734</v>
      </c>
      <c r="C84250" s="3" t="s">
        <v>11454</v>
      </c>
      <c r="D84250" s="4">
        <v>15150.67</v>
      </c>
    </row>
    <row r="84251" spans="2:4" x14ac:dyDescent="0.2">
      <c r="B84251" s="8">
        <v>56501335735</v>
      </c>
      <c r="C84251" s="3" t="s">
        <v>11455</v>
      </c>
      <c r="D84251" s="4">
        <v>15150.67</v>
      </c>
    </row>
    <row r="84252" spans="2:4" x14ac:dyDescent="0.2">
      <c r="B84252" s="8">
        <v>56501335736</v>
      </c>
      <c r="C84252" s="3" t="s">
        <v>11456</v>
      </c>
      <c r="D84252" s="4">
        <v>15150.67</v>
      </c>
    </row>
    <row r="84253" spans="2:4" x14ac:dyDescent="0.2">
      <c r="B84253" s="8">
        <v>56501335737</v>
      </c>
      <c r="C84253" s="3" t="s">
        <v>11457</v>
      </c>
      <c r="D84253" s="4">
        <v>15150.67</v>
      </c>
    </row>
    <row r="84254" spans="2:4" x14ac:dyDescent="0.2">
      <c r="B84254" s="8">
        <v>56501335738</v>
      </c>
      <c r="C84254" s="3" t="s">
        <v>11458</v>
      </c>
      <c r="D84254" s="4">
        <v>15150.67</v>
      </c>
    </row>
    <row r="84255" spans="2:4" x14ac:dyDescent="0.2">
      <c r="B84255" s="8">
        <v>56501335739</v>
      </c>
      <c r="C84255" s="3" t="s">
        <v>11459</v>
      </c>
      <c r="D84255" s="4">
        <v>15150.67</v>
      </c>
    </row>
    <row r="84256" spans="2:4" x14ac:dyDescent="0.2">
      <c r="B84256" s="8">
        <v>56501335740</v>
      </c>
      <c r="C84256" s="3" t="s">
        <v>11460</v>
      </c>
      <c r="D84256" s="4">
        <v>15150.67</v>
      </c>
    </row>
    <row r="84257" spans="2:4" x14ac:dyDescent="0.2">
      <c r="B84257" s="8">
        <v>56501335741</v>
      </c>
      <c r="C84257" s="3" t="s">
        <v>11461</v>
      </c>
      <c r="D84257" s="4">
        <v>15150.67</v>
      </c>
    </row>
    <row r="84258" spans="2:4" x14ac:dyDescent="0.2">
      <c r="B84258" s="8">
        <v>56501335742</v>
      </c>
      <c r="C84258" s="3" t="s">
        <v>11462</v>
      </c>
      <c r="D84258" s="4">
        <v>15150.67</v>
      </c>
    </row>
    <row r="84259" spans="2:4" x14ac:dyDescent="0.2">
      <c r="B84259" s="8">
        <v>56501335743</v>
      </c>
      <c r="C84259" s="3" t="s">
        <v>11463</v>
      </c>
      <c r="D84259" s="4">
        <v>15150.67</v>
      </c>
    </row>
    <row r="84260" spans="2:4" x14ac:dyDescent="0.2">
      <c r="B84260" s="8">
        <v>56501335744</v>
      </c>
      <c r="C84260" s="3" t="s">
        <v>11464</v>
      </c>
      <c r="D84260" s="4">
        <v>15150.67</v>
      </c>
    </row>
    <row r="84261" spans="2:4" x14ac:dyDescent="0.2">
      <c r="B84261" s="8">
        <v>56501335745</v>
      </c>
      <c r="C84261" s="3" t="s">
        <v>11465</v>
      </c>
      <c r="D84261" s="4">
        <v>15150.67</v>
      </c>
    </row>
    <row r="84262" spans="2:4" x14ac:dyDescent="0.2">
      <c r="B84262" s="8">
        <v>56501335746</v>
      </c>
      <c r="C84262" s="3" t="s">
        <v>11466</v>
      </c>
      <c r="D84262" s="4">
        <v>15150.67</v>
      </c>
    </row>
    <row r="84263" spans="2:4" x14ac:dyDescent="0.2">
      <c r="B84263" s="8">
        <v>56501335747</v>
      </c>
      <c r="C84263" s="3" t="s">
        <v>11467</v>
      </c>
      <c r="D84263" s="4">
        <v>15150.67</v>
      </c>
    </row>
    <row r="84264" spans="2:4" x14ac:dyDescent="0.2">
      <c r="B84264" s="8">
        <v>56501335748</v>
      </c>
      <c r="C84264" s="3" t="s">
        <v>11468</v>
      </c>
      <c r="D84264" s="4">
        <v>15150.67</v>
      </c>
    </row>
    <row r="84265" spans="2:4" x14ac:dyDescent="0.2">
      <c r="B84265" s="8">
        <v>56501335749</v>
      </c>
      <c r="C84265" s="3" t="s">
        <v>11469</v>
      </c>
      <c r="D84265" s="4">
        <v>15150.67</v>
      </c>
    </row>
    <row r="84266" spans="2:4" x14ac:dyDescent="0.2">
      <c r="B84266" s="8">
        <v>56501335750</v>
      </c>
      <c r="C84266" s="3" t="s">
        <v>11470</v>
      </c>
      <c r="D84266" s="4">
        <v>15150.67</v>
      </c>
    </row>
    <row r="84267" spans="2:4" x14ac:dyDescent="0.2">
      <c r="B84267" s="8">
        <v>56501335751</v>
      </c>
      <c r="C84267" s="3" t="s">
        <v>11471</v>
      </c>
      <c r="D84267" s="4">
        <v>15150.67</v>
      </c>
    </row>
    <row r="84268" spans="2:4" x14ac:dyDescent="0.2">
      <c r="B84268" s="8">
        <v>56501335752</v>
      </c>
      <c r="C84268" s="3" t="s">
        <v>11472</v>
      </c>
      <c r="D84268" s="4">
        <v>15150.67</v>
      </c>
    </row>
    <row r="84269" spans="2:4" x14ac:dyDescent="0.2">
      <c r="B84269" s="8">
        <v>56501335753</v>
      </c>
      <c r="C84269" s="3" t="s">
        <v>11473</v>
      </c>
      <c r="D84269" s="4">
        <v>15150.67</v>
      </c>
    </row>
    <row r="84270" spans="2:4" x14ac:dyDescent="0.2">
      <c r="B84270" s="8">
        <v>56501335754</v>
      </c>
      <c r="C84270" s="3" t="s">
        <v>11474</v>
      </c>
      <c r="D84270" s="4">
        <v>15150.67</v>
      </c>
    </row>
    <row r="84271" spans="2:4" x14ac:dyDescent="0.2">
      <c r="B84271" s="8">
        <v>56501335755</v>
      </c>
      <c r="C84271" s="3" t="s">
        <v>11475</v>
      </c>
      <c r="D84271" s="4">
        <v>15150.67</v>
      </c>
    </row>
    <row r="84272" spans="2:4" x14ac:dyDescent="0.2">
      <c r="B84272" s="8">
        <v>56501335756</v>
      </c>
      <c r="C84272" s="3" t="s">
        <v>11476</v>
      </c>
      <c r="D84272" s="4">
        <v>15150.67</v>
      </c>
    </row>
    <row r="84273" spans="2:4" x14ac:dyDescent="0.2">
      <c r="B84273" s="8">
        <v>56501335757</v>
      </c>
      <c r="C84273" s="3" t="s">
        <v>11477</v>
      </c>
      <c r="D84273" s="4">
        <v>15150.67</v>
      </c>
    </row>
    <row r="84274" spans="2:4" x14ac:dyDescent="0.2">
      <c r="B84274" s="8">
        <v>56501335758</v>
      </c>
      <c r="C84274" s="3" t="s">
        <v>11478</v>
      </c>
      <c r="D84274" s="4">
        <v>15150.67</v>
      </c>
    </row>
    <row r="84275" spans="2:4" x14ac:dyDescent="0.2">
      <c r="B84275" s="8">
        <v>56501335759</v>
      </c>
      <c r="C84275" s="3" t="s">
        <v>11479</v>
      </c>
      <c r="D84275" s="4">
        <v>15150.67</v>
      </c>
    </row>
    <row r="84276" spans="2:4" x14ac:dyDescent="0.2">
      <c r="B84276" s="8">
        <v>56501335760</v>
      </c>
      <c r="C84276" s="3" t="s">
        <v>11480</v>
      </c>
      <c r="D84276" s="4">
        <v>15150.67</v>
      </c>
    </row>
    <row r="84277" spans="2:4" x14ac:dyDescent="0.2">
      <c r="B84277" s="8">
        <v>56501335761</v>
      </c>
      <c r="C84277" s="3" t="s">
        <v>11481</v>
      </c>
      <c r="D84277" s="4">
        <v>15150.67</v>
      </c>
    </row>
    <row r="84278" spans="2:4" x14ac:dyDescent="0.2">
      <c r="B84278" s="8">
        <v>56501335762</v>
      </c>
      <c r="C84278" s="3" t="s">
        <v>11482</v>
      </c>
      <c r="D84278" s="4">
        <v>15150.67</v>
      </c>
    </row>
    <row r="84279" spans="2:4" x14ac:dyDescent="0.2">
      <c r="B84279" s="8">
        <v>56501335763</v>
      </c>
      <c r="C84279" s="3" t="s">
        <v>11483</v>
      </c>
      <c r="D84279" s="4">
        <v>15150.67</v>
      </c>
    </row>
    <row r="84280" spans="2:4" x14ac:dyDescent="0.2">
      <c r="B84280" s="8">
        <v>56501335764</v>
      </c>
      <c r="C84280" s="3" t="s">
        <v>11484</v>
      </c>
      <c r="D84280" s="4">
        <v>15150.67</v>
      </c>
    </row>
    <row r="84281" spans="2:4" x14ac:dyDescent="0.2">
      <c r="B84281" s="8">
        <v>56501335765</v>
      </c>
      <c r="C84281" s="3" t="s">
        <v>11485</v>
      </c>
      <c r="D84281" s="4">
        <v>15150.67</v>
      </c>
    </row>
    <row r="84282" spans="2:4" x14ac:dyDescent="0.2">
      <c r="B84282" s="8">
        <v>56501335766</v>
      </c>
      <c r="C84282" s="3" t="s">
        <v>11486</v>
      </c>
      <c r="D84282" s="4">
        <v>15150.67</v>
      </c>
    </row>
    <row r="84283" spans="2:4" x14ac:dyDescent="0.2">
      <c r="B84283" s="8">
        <v>56501335767</v>
      </c>
      <c r="C84283" s="3" t="s">
        <v>11487</v>
      </c>
      <c r="D84283" s="4">
        <v>15150.67</v>
      </c>
    </row>
    <row r="84284" spans="2:4" x14ac:dyDescent="0.2">
      <c r="B84284" s="8">
        <v>56501335768</v>
      </c>
      <c r="C84284" s="3" t="s">
        <v>11488</v>
      </c>
      <c r="D84284" s="4">
        <v>15150.67</v>
      </c>
    </row>
    <row r="84285" spans="2:4" x14ac:dyDescent="0.2">
      <c r="B84285" s="8">
        <v>56501335769</v>
      </c>
      <c r="C84285" s="3" t="s">
        <v>11489</v>
      </c>
      <c r="D84285" s="4">
        <v>15150.67</v>
      </c>
    </row>
    <row r="84286" spans="2:4" x14ac:dyDescent="0.2">
      <c r="B84286" s="8">
        <v>56501335770</v>
      </c>
      <c r="C84286" s="3" t="s">
        <v>11490</v>
      </c>
      <c r="D84286" s="4">
        <v>15150.67</v>
      </c>
    </row>
    <row r="84287" spans="2:4" x14ac:dyDescent="0.2">
      <c r="B84287" s="8">
        <v>56501335771</v>
      </c>
      <c r="C84287" s="3" t="s">
        <v>11491</v>
      </c>
      <c r="D84287" s="4">
        <v>15150.67</v>
      </c>
    </row>
    <row r="84288" spans="2:4" x14ac:dyDescent="0.2">
      <c r="B84288" s="8">
        <v>56501335772</v>
      </c>
      <c r="C84288" s="3" t="s">
        <v>11492</v>
      </c>
      <c r="D84288" s="4">
        <v>15150.67</v>
      </c>
    </row>
    <row r="84289" spans="2:4" x14ac:dyDescent="0.2">
      <c r="B84289" s="8">
        <v>56501335773</v>
      </c>
      <c r="C84289" s="3" t="s">
        <v>11493</v>
      </c>
      <c r="D84289" s="4">
        <v>15150.67</v>
      </c>
    </row>
    <row r="84290" spans="2:4" x14ac:dyDescent="0.2">
      <c r="B84290" s="8">
        <v>56501335774</v>
      </c>
      <c r="C84290" s="3" t="s">
        <v>11494</v>
      </c>
      <c r="D84290" s="4">
        <v>15150.67</v>
      </c>
    </row>
    <row r="84291" spans="2:4" x14ac:dyDescent="0.2">
      <c r="B84291" s="8">
        <v>56501335775</v>
      </c>
      <c r="C84291" s="3" t="s">
        <v>11495</v>
      </c>
      <c r="D84291" s="4">
        <v>15150.67</v>
      </c>
    </row>
    <row r="84292" spans="2:4" x14ac:dyDescent="0.2">
      <c r="B84292" s="8">
        <v>56501335776</v>
      </c>
      <c r="C84292" s="3" t="s">
        <v>11496</v>
      </c>
      <c r="D84292" s="4">
        <v>15150.67</v>
      </c>
    </row>
    <row r="84293" spans="2:4" x14ac:dyDescent="0.2">
      <c r="B84293" s="8">
        <v>56501335777</v>
      </c>
      <c r="C84293" s="3" t="s">
        <v>11497</v>
      </c>
      <c r="D84293" s="4">
        <v>15150.67</v>
      </c>
    </row>
    <row r="84294" spans="2:4" x14ac:dyDescent="0.2">
      <c r="B84294" s="8">
        <v>56501335778</v>
      </c>
      <c r="C84294" s="3" t="s">
        <v>11498</v>
      </c>
      <c r="D84294" s="4">
        <v>15150.67</v>
      </c>
    </row>
    <row r="84295" spans="2:4" x14ac:dyDescent="0.2">
      <c r="B84295" s="8">
        <v>56501335779</v>
      </c>
      <c r="C84295" s="3" t="s">
        <v>11499</v>
      </c>
      <c r="D84295" s="4">
        <v>15150.67</v>
      </c>
    </row>
    <row r="84296" spans="2:4" x14ac:dyDescent="0.2">
      <c r="B84296" s="8">
        <v>56501335780</v>
      </c>
      <c r="C84296" s="3" t="s">
        <v>11500</v>
      </c>
      <c r="D84296" s="4">
        <v>15150.67</v>
      </c>
    </row>
    <row r="84297" spans="2:4" x14ac:dyDescent="0.2">
      <c r="B84297" s="8">
        <v>56501335781</v>
      </c>
      <c r="C84297" s="3" t="s">
        <v>11501</v>
      </c>
      <c r="D84297" s="4">
        <v>15150.67</v>
      </c>
    </row>
    <row r="84298" spans="2:4" x14ac:dyDescent="0.2">
      <c r="B84298" s="8">
        <v>56501335782</v>
      </c>
      <c r="C84298" s="3" t="s">
        <v>11502</v>
      </c>
      <c r="D84298" s="4">
        <v>15150.67</v>
      </c>
    </row>
    <row r="84299" spans="2:4" x14ac:dyDescent="0.2">
      <c r="B84299" s="8">
        <v>56501335783</v>
      </c>
      <c r="C84299" s="3" t="s">
        <v>11503</v>
      </c>
      <c r="D84299" s="4">
        <v>15150.67</v>
      </c>
    </row>
    <row r="84300" spans="2:4" x14ac:dyDescent="0.2">
      <c r="B84300" s="8">
        <v>56501335784</v>
      </c>
      <c r="C84300" s="3" t="s">
        <v>11504</v>
      </c>
      <c r="D84300" s="4">
        <v>15150.67</v>
      </c>
    </row>
    <row r="84301" spans="2:4" x14ac:dyDescent="0.2">
      <c r="B84301" s="8">
        <v>56501335785</v>
      </c>
      <c r="C84301" s="3" t="s">
        <v>11505</v>
      </c>
      <c r="D84301" s="4">
        <v>15150.67</v>
      </c>
    </row>
    <row r="84302" spans="2:4" x14ac:dyDescent="0.2">
      <c r="B84302" s="8">
        <v>56501335786</v>
      </c>
      <c r="C84302" s="3" t="s">
        <v>11506</v>
      </c>
      <c r="D84302" s="4">
        <v>15150.67</v>
      </c>
    </row>
    <row r="84303" spans="2:4" x14ac:dyDescent="0.2">
      <c r="B84303" s="8">
        <v>56501335787</v>
      </c>
      <c r="C84303" s="3" t="s">
        <v>11507</v>
      </c>
      <c r="D84303" s="4">
        <v>15150.67</v>
      </c>
    </row>
    <row r="84304" spans="2:4" x14ac:dyDescent="0.2">
      <c r="B84304" s="8">
        <v>56501335788</v>
      </c>
      <c r="C84304" s="3" t="s">
        <v>11508</v>
      </c>
      <c r="D84304" s="4">
        <v>15150.67</v>
      </c>
    </row>
    <row r="84305" spans="2:4" x14ac:dyDescent="0.2">
      <c r="B84305" s="8">
        <v>56501335789</v>
      </c>
      <c r="C84305" s="3" t="s">
        <v>11509</v>
      </c>
      <c r="D84305" s="4">
        <v>87386.67</v>
      </c>
    </row>
    <row r="84306" spans="2:4" x14ac:dyDescent="0.2">
      <c r="B84306" s="8">
        <v>56501335790</v>
      </c>
      <c r="C84306" s="3" t="s">
        <v>11510</v>
      </c>
      <c r="D84306" s="4">
        <v>15150.67</v>
      </c>
    </row>
    <row r="84307" spans="2:4" x14ac:dyDescent="0.2">
      <c r="B84307" s="8">
        <v>56501335791</v>
      </c>
      <c r="C84307" s="3" t="s">
        <v>11511</v>
      </c>
      <c r="D84307" s="4">
        <v>15150.67</v>
      </c>
    </row>
    <row r="84308" spans="2:4" x14ac:dyDescent="0.2">
      <c r="B84308" s="8">
        <v>56501335792</v>
      </c>
      <c r="C84308" s="3" t="s">
        <v>11512</v>
      </c>
      <c r="D84308" s="4">
        <v>87386.67</v>
      </c>
    </row>
    <row r="84309" spans="2:4" x14ac:dyDescent="0.2">
      <c r="B84309" s="8">
        <v>56501335793</v>
      </c>
      <c r="C84309" s="3" t="s">
        <v>11513</v>
      </c>
      <c r="D84309" s="4">
        <v>15150.67</v>
      </c>
    </row>
    <row r="84310" spans="2:4" x14ac:dyDescent="0.2">
      <c r="B84310" s="8">
        <v>56501335794</v>
      </c>
      <c r="C84310" s="3" t="s">
        <v>11514</v>
      </c>
      <c r="D84310" s="4">
        <v>15150.67</v>
      </c>
    </row>
    <row r="84311" spans="2:4" x14ac:dyDescent="0.2">
      <c r="B84311" s="8">
        <v>56501335795</v>
      </c>
      <c r="C84311" s="3" t="s">
        <v>11515</v>
      </c>
      <c r="D84311" s="4">
        <v>15150.67</v>
      </c>
    </row>
    <row r="84312" spans="2:4" x14ac:dyDescent="0.2">
      <c r="B84312" s="8">
        <v>56501335796</v>
      </c>
      <c r="C84312" s="3" t="s">
        <v>11516</v>
      </c>
      <c r="D84312" s="4">
        <v>15150.67</v>
      </c>
    </row>
    <row r="84313" spans="2:4" x14ac:dyDescent="0.2">
      <c r="B84313" s="8">
        <v>56501335797</v>
      </c>
      <c r="C84313" s="3" t="s">
        <v>11517</v>
      </c>
      <c r="D84313" s="4">
        <v>15150.67</v>
      </c>
    </row>
    <row r="84314" spans="2:4" x14ac:dyDescent="0.2">
      <c r="B84314" s="8">
        <v>56501335798</v>
      </c>
      <c r="C84314" s="3" t="s">
        <v>11518</v>
      </c>
      <c r="D84314" s="4">
        <v>15150.67</v>
      </c>
    </row>
    <row r="84315" spans="2:4" x14ac:dyDescent="0.2">
      <c r="B84315" s="8">
        <v>56501335799</v>
      </c>
      <c r="C84315" s="3" t="s">
        <v>11519</v>
      </c>
      <c r="D84315" s="4">
        <v>87386.67</v>
      </c>
    </row>
    <row r="84316" spans="2:4" x14ac:dyDescent="0.2">
      <c r="B84316" s="8">
        <v>56501335800</v>
      </c>
      <c r="C84316" s="3" t="s">
        <v>11520</v>
      </c>
      <c r="D84316" s="4">
        <v>15150.67</v>
      </c>
    </row>
    <row r="84317" spans="2:4" x14ac:dyDescent="0.2">
      <c r="B84317" s="8">
        <v>56501335801</v>
      </c>
      <c r="C84317" s="3" t="s">
        <v>11521</v>
      </c>
      <c r="D84317" s="4">
        <v>15150.67</v>
      </c>
    </row>
    <row r="84318" spans="2:4" x14ac:dyDescent="0.2">
      <c r="B84318" s="8">
        <v>56501335802</v>
      </c>
      <c r="C84318" s="3" t="s">
        <v>11522</v>
      </c>
      <c r="D84318" s="4">
        <v>15150.67</v>
      </c>
    </row>
    <row r="84319" spans="2:4" x14ac:dyDescent="0.2">
      <c r="B84319" s="8">
        <v>56501335803</v>
      </c>
      <c r="C84319" s="3" t="s">
        <v>11523</v>
      </c>
      <c r="D84319" s="4">
        <v>15150.67</v>
      </c>
    </row>
    <row r="84320" spans="2:4" x14ac:dyDescent="0.2">
      <c r="B84320" s="8">
        <v>56501335804</v>
      </c>
      <c r="C84320" s="3" t="s">
        <v>11524</v>
      </c>
      <c r="D84320" s="4">
        <v>15150.67</v>
      </c>
    </row>
    <row r="84321" spans="2:4" x14ac:dyDescent="0.2">
      <c r="B84321" s="8">
        <v>56501335805</v>
      </c>
      <c r="C84321" s="3" t="s">
        <v>11525</v>
      </c>
      <c r="D84321" s="4">
        <v>87386.67</v>
      </c>
    </row>
    <row r="84322" spans="2:4" x14ac:dyDescent="0.2">
      <c r="B84322" s="8">
        <v>56501335806</v>
      </c>
      <c r="C84322" s="3" t="s">
        <v>11526</v>
      </c>
      <c r="D84322" s="4">
        <v>15150.67</v>
      </c>
    </row>
    <row r="84323" spans="2:4" x14ac:dyDescent="0.2">
      <c r="B84323" s="8">
        <v>56501335807</v>
      </c>
      <c r="C84323" s="3" t="s">
        <v>11527</v>
      </c>
      <c r="D84323" s="4">
        <v>15150.67</v>
      </c>
    </row>
    <row r="84324" spans="2:4" x14ac:dyDescent="0.2">
      <c r="B84324" s="8">
        <v>56501335808</v>
      </c>
      <c r="C84324" s="3" t="s">
        <v>11528</v>
      </c>
      <c r="D84324" s="4">
        <v>15150.67</v>
      </c>
    </row>
    <row r="84325" spans="2:4" x14ac:dyDescent="0.2">
      <c r="B84325" s="8">
        <v>56501335809</v>
      </c>
      <c r="C84325" s="3" t="s">
        <v>11529</v>
      </c>
      <c r="D84325" s="4">
        <v>15150.67</v>
      </c>
    </row>
    <row r="84326" spans="2:4" x14ac:dyDescent="0.2">
      <c r="B84326" s="8">
        <v>56501335810</v>
      </c>
      <c r="C84326" s="3" t="s">
        <v>11530</v>
      </c>
      <c r="D84326" s="4">
        <v>87386.67</v>
      </c>
    </row>
    <row r="84327" spans="2:4" x14ac:dyDescent="0.2">
      <c r="B84327" s="8">
        <v>56501335811</v>
      </c>
      <c r="C84327" s="3" t="s">
        <v>11531</v>
      </c>
      <c r="D84327" s="4">
        <v>15150.67</v>
      </c>
    </row>
    <row r="84328" spans="2:4" x14ac:dyDescent="0.2">
      <c r="B84328" s="8">
        <v>56501335812</v>
      </c>
      <c r="C84328" s="3" t="s">
        <v>11532</v>
      </c>
      <c r="D84328" s="4">
        <v>15150.67</v>
      </c>
    </row>
    <row r="84329" spans="2:4" x14ac:dyDescent="0.2">
      <c r="B84329" s="8">
        <v>56501335813</v>
      </c>
      <c r="C84329" s="3" t="s">
        <v>11533</v>
      </c>
      <c r="D84329" s="4">
        <v>15150.67</v>
      </c>
    </row>
    <row r="84330" spans="2:4" x14ac:dyDescent="0.2">
      <c r="B84330" s="8">
        <v>56501335814</v>
      </c>
      <c r="C84330" s="3" t="s">
        <v>11534</v>
      </c>
      <c r="D84330" s="4">
        <v>15150.67</v>
      </c>
    </row>
    <row r="84331" spans="2:4" x14ac:dyDescent="0.2">
      <c r="B84331" s="8">
        <v>56501335815</v>
      </c>
      <c r="C84331" s="3" t="s">
        <v>11535</v>
      </c>
      <c r="D84331" s="4">
        <v>15150.67</v>
      </c>
    </row>
    <row r="84332" spans="2:4" x14ac:dyDescent="0.2">
      <c r="B84332" s="8">
        <v>56501335816</v>
      </c>
      <c r="C84332" s="3" t="s">
        <v>11536</v>
      </c>
      <c r="D84332" s="4">
        <v>87386.67</v>
      </c>
    </row>
    <row r="84333" spans="2:4" x14ac:dyDescent="0.2">
      <c r="B84333" s="8">
        <v>56501335817</v>
      </c>
      <c r="C84333" s="3" t="s">
        <v>11537</v>
      </c>
      <c r="D84333" s="4">
        <v>15150.67</v>
      </c>
    </row>
    <row r="84334" spans="2:4" x14ac:dyDescent="0.2">
      <c r="B84334" s="8">
        <v>56501335818</v>
      </c>
      <c r="C84334" s="3" t="s">
        <v>11538</v>
      </c>
      <c r="D84334" s="4">
        <v>15150.67</v>
      </c>
    </row>
    <row r="84335" spans="2:4" x14ac:dyDescent="0.2">
      <c r="B84335" s="8">
        <v>56501335819</v>
      </c>
      <c r="C84335" s="3" t="s">
        <v>11539</v>
      </c>
      <c r="D84335" s="4">
        <v>15150.67</v>
      </c>
    </row>
    <row r="84336" spans="2:4" x14ac:dyDescent="0.2">
      <c r="B84336" s="8">
        <v>56501335820</v>
      </c>
      <c r="C84336" s="3" t="s">
        <v>11540</v>
      </c>
      <c r="D84336" s="4">
        <v>15150.67</v>
      </c>
    </row>
    <row r="84337" spans="2:4" x14ac:dyDescent="0.2">
      <c r="B84337" s="8">
        <v>56501335821</v>
      </c>
      <c r="C84337" s="3" t="s">
        <v>11541</v>
      </c>
      <c r="D84337" s="4">
        <v>15150.67</v>
      </c>
    </row>
    <row r="84338" spans="2:4" x14ac:dyDescent="0.2">
      <c r="B84338" s="8">
        <v>56501335822</v>
      </c>
      <c r="C84338" s="3" t="s">
        <v>11542</v>
      </c>
      <c r="D84338" s="4">
        <v>15150.67</v>
      </c>
    </row>
    <row r="84339" spans="2:4" x14ac:dyDescent="0.2">
      <c r="B84339" s="8">
        <v>56501335823</v>
      </c>
      <c r="C84339" s="3" t="s">
        <v>11543</v>
      </c>
      <c r="D84339" s="4">
        <v>87386.67</v>
      </c>
    </row>
    <row r="84340" spans="2:4" x14ac:dyDescent="0.2">
      <c r="B84340" s="8">
        <v>56501335824</v>
      </c>
      <c r="C84340" s="3" t="s">
        <v>11544</v>
      </c>
      <c r="D84340" s="4">
        <v>87386.67</v>
      </c>
    </row>
    <row r="84341" spans="2:4" x14ac:dyDescent="0.2">
      <c r="B84341" s="8">
        <v>56501335825</v>
      </c>
      <c r="C84341" s="3" t="s">
        <v>11545</v>
      </c>
      <c r="D84341" s="4">
        <v>15150.67</v>
      </c>
    </row>
    <row r="84342" spans="2:4" x14ac:dyDescent="0.2">
      <c r="B84342" s="8">
        <v>56501335826</v>
      </c>
      <c r="C84342" s="3" t="s">
        <v>11546</v>
      </c>
      <c r="D84342" s="4">
        <v>15150.67</v>
      </c>
    </row>
    <row r="84343" spans="2:4" x14ac:dyDescent="0.2">
      <c r="B84343" s="8">
        <v>56501335827</v>
      </c>
      <c r="C84343" s="3" t="s">
        <v>11547</v>
      </c>
      <c r="D84343" s="4">
        <v>15150.67</v>
      </c>
    </row>
    <row r="84344" spans="2:4" x14ac:dyDescent="0.2">
      <c r="B84344" s="8">
        <v>56501335828</v>
      </c>
      <c r="C84344" s="3" t="s">
        <v>11548</v>
      </c>
      <c r="D84344" s="4">
        <v>15150.67</v>
      </c>
    </row>
    <row r="84345" spans="2:4" x14ac:dyDescent="0.2">
      <c r="B84345" s="8">
        <v>56501335829</v>
      </c>
      <c r="C84345" s="3" t="s">
        <v>11549</v>
      </c>
      <c r="D84345" s="4">
        <v>15150.67</v>
      </c>
    </row>
    <row r="84346" spans="2:4" x14ac:dyDescent="0.2">
      <c r="B84346" s="8">
        <v>56501335830</v>
      </c>
      <c r="C84346" s="3" t="s">
        <v>11550</v>
      </c>
      <c r="D84346" s="4">
        <v>87386.67</v>
      </c>
    </row>
    <row r="84347" spans="2:4" x14ac:dyDescent="0.2">
      <c r="B84347" s="8">
        <v>56501335831</v>
      </c>
      <c r="C84347" s="3" t="s">
        <v>11551</v>
      </c>
      <c r="D84347" s="4">
        <v>15150.67</v>
      </c>
    </row>
    <row r="84348" spans="2:4" x14ac:dyDescent="0.2">
      <c r="B84348" s="8">
        <v>56501335832</v>
      </c>
      <c r="C84348" s="3" t="s">
        <v>11552</v>
      </c>
      <c r="D84348" s="4">
        <v>15150.67</v>
      </c>
    </row>
    <row r="84349" spans="2:4" x14ac:dyDescent="0.2">
      <c r="B84349" s="8">
        <v>56501335833</v>
      </c>
      <c r="C84349" s="3" t="s">
        <v>11553</v>
      </c>
      <c r="D84349" s="4">
        <v>15150.67</v>
      </c>
    </row>
    <row r="84350" spans="2:4" x14ac:dyDescent="0.2">
      <c r="B84350" s="8">
        <v>56501335834</v>
      </c>
      <c r="C84350" s="3" t="s">
        <v>11554</v>
      </c>
      <c r="D84350" s="4">
        <v>15150.67</v>
      </c>
    </row>
    <row r="84351" spans="2:4" x14ac:dyDescent="0.2">
      <c r="B84351" s="8">
        <v>56501335835</v>
      </c>
      <c r="C84351" s="3" t="s">
        <v>11555</v>
      </c>
      <c r="D84351" s="4">
        <v>15150.67</v>
      </c>
    </row>
    <row r="84352" spans="2:4" x14ac:dyDescent="0.2">
      <c r="B84352" s="8">
        <v>56501335836</v>
      </c>
      <c r="C84352" s="3" t="s">
        <v>11556</v>
      </c>
      <c r="D84352" s="4">
        <v>15150.67</v>
      </c>
    </row>
    <row r="84353" spans="2:4" x14ac:dyDescent="0.2">
      <c r="B84353" s="8">
        <v>56501335837</v>
      </c>
      <c r="C84353" s="3" t="s">
        <v>11557</v>
      </c>
      <c r="D84353" s="4">
        <v>15150.67</v>
      </c>
    </row>
    <row r="84354" spans="2:4" x14ac:dyDescent="0.2">
      <c r="B84354" s="8">
        <v>56501335838</v>
      </c>
      <c r="C84354" s="3" t="s">
        <v>11558</v>
      </c>
      <c r="D84354" s="4">
        <v>87386.67</v>
      </c>
    </row>
    <row r="84355" spans="2:4" x14ac:dyDescent="0.2">
      <c r="B84355" s="8">
        <v>56501335839</v>
      </c>
      <c r="C84355" s="3" t="s">
        <v>11559</v>
      </c>
      <c r="D84355" s="4">
        <v>15150.67</v>
      </c>
    </row>
    <row r="84356" spans="2:4" x14ac:dyDescent="0.2">
      <c r="B84356" s="8">
        <v>56501335840</v>
      </c>
      <c r="C84356" s="3" t="s">
        <v>11560</v>
      </c>
      <c r="D84356" s="4">
        <v>15150.67</v>
      </c>
    </row>
    <row r="84357" spans="2:4" x14ac:dyDescent="0.2">
      <c r="B84357" s="8">
        <v>56501335841</v>
      </c>
      <c r="C84357" s="3" t="s">
        <v>11561</v>
      </c>
      <c r="D84357" s="4">
        <v>15150.67</v>
      </c>
    </row>
    <row r="84358" spans="2:4" x14ac:dyDescent="0.2">
      <c r="B84358" s="8">
        <v>56501335842</v>
      </c>
      <c r="C84358" s="3" t="s">
        <v>11562</v>
      </c>
      <c r="D84358" s="4">
        <v>15150.67</v>
      </c>
    </row>
    <row r="84359" spans="2:4" x14ac:dyDescent="0.2">
      <c r="B84359" s="8">
        <v>56501335843</v>
      </c>
      <c r="C84359" s="3" t="s">
        <v>11563</v>
      </c>
      <c r="D84359" s="4">
        <v>15150.67</v>
      </c>
    </row>
    <row r="84360" spans="2:4" x14ac:dyDescent="0.2">
      <c r="B84360" s="8">
        <v>56501335844</v>
      </c>
      <c r="C84360" s="3" t="s">
        <v>11564</v>
      </c>
      <c r="D84360" s="4">
        <v>15150.67</v>
      </c>
    </row>
    <row r="84361" spans="2:4" x14ac:dyDescent="0.2">
      <c r="B84361" s="8">
        <v>56501335845</v>
      </c>
      <c r="C84361" s="3" t="s">
        <v>11565</v>
      </c>
      <c r="D84361" s="4">
        <v>15150.67</v>
      </c>
    </row>
    <row r="84362" spans="2:4" x14ac:dyDescent="0.2">
      <c r="B84362" s="8">
        <v>56501335846</v>
      </c>
      <c r="C84362" s="3" t="s">
        <v>11566</v>
      </c>
      <c r="D84362" s="4">
        <v>15150.67</v>
      </c>
    </row>
    <row r="84363" spans="2:4" x14ac:dyDescent="0.2">
      <c r="B84363" s="8">
        <v>56501335847</v>
      </c>
      <c r="C84363" s="3" t="s">
        <v>11567</v>
      </c>
      <c r="D84363" s="4">
        <v>15150.67</v>
      </c>
    </row>
    <row r="84364" spans="2:4" x14ac:dyDescent="0.2">
      <c r="B84364" s="8">
        <v>56501335848</v>
      </c>
      <c r="C84364" s="3" t="s">
        <v>11568</v>
      </c>
      <c r="D84364" s="4">
        <v>15150.67</v>
      </c>
    </row>
    <row r="84365" spans="2:4" x14ac:dyDescent="0.2">
      <c r="B84365" s="8">
        <v>56501335849</v>
      </c>
      <c r="C84365" s="3" t="s">
        <v>11569</v>
      </c>
      <c r="D84365" s="4">
        <v>87386.67</v>
      </c>
    </row>
    <row r="84366" spans="2:4" x14ac:dyDescent="0.2">
      <c r="B84366" s="8">
        <v>56501335850</v>
      </c>
      <c r="C84366" s="3" t="s">
        <v>11570</v>
      </c>
      <c r="D84366" s="4">
        <v>15150.67</v>
      </c>
    </row>
    <row r="84367" spans="2:4" x14ac:dyDescent="0.2">
      <c r="B84367" s="8">
        <v>56501335851</v>
      </c>
      <c r="C84367" s="3" t="s">
        <v>11571</v>
      </c>
      <c r="D84367" s="4">
        <v>15150.67</v>
      </c>
    </row>
    <row r="84368" spans="2:4" x14ac:dyDescent="0.2">
      <c r="B84368" s="8">
        <v>56501335852</v>
      </c>
      <c r="C84368" s="3" t="s">
        <v>11572</v>
      </c>
      <c r="D84368" s="4">
        <v>15150.67</v>
      </c>
    </row>
    <row r="84369" spans="2:4" x14ac:dyDescent="0.2">
      <c r="B84369" s="8">
        <v>56501335853</v>
      </c>
      <c r="C84369" s="3" t="s">
        <v>11573</v>
      </c>
      <c r="D84369" s="4">
        <v>15150.67</v>
      </c>
    </row>
    <row r="84370" spans="2:4" x14ac:dyDescent="0.2">
      <c r="B84370" s="8">
        <v>56501335854</v>
      </c>
      <c r="C84370" s="3" t="s">
        <v>11574</v>
      </c>
      <c r="D84370" s="4">
        <v>87386.67</v>
      </c>
    </row>
    <row r="84371" spans="2:4" x14ac:dyDescent="0.2">
      <c r="B84371" s="8">
        <v>56501335855</v>
      </c>
      <c r="C84371" s="3" t="s">
        <v>11575</v>
      </c>
      <c r="D84371" s="4">
        <v>15150.67</v>
      </c>
    </row>
    <row r="84372" spans="2:4" x14ac:dyDescent="0.2">
      <c r="B84372" s="8">
        <v>56501335856</v>
      </c>
      <c r="C84372" s="3" t="s">
        <v>11576</v>
      </c>
      <c r="D84372" s="4">
        <v>87386.67</v>
      </c>
    </row>
    <row r="84373" spans="2:4" x14ac:dyDescent="0.2">
      <c r="B84373" s="8">
        <v>56501335859</v>
      </c>
      <c r="C84373" s="3" t="s">
        <v>11577</v>
      </c>
      <c r="D84373" s="4">
        <v>87386.67</v>
      </c>
    </row>
    <row r="84374" spans="2:4" x14ac:dyDescent="0.2">
      <c r="B84374" s="8">
        <v>56501335860</v>
      </c>
      <c r="C84374" s="3" t="s">
        <v>11578</v>
      </c>
      <c r="D84374" s="4">
        <v>87386.67</v>
      </c>
    </row>
    <row r="84375" spans="2:4" x14ac:dyDescent="0.2">
      <c r="B84375" s="8">
        <v>56501335861</v>
      </c>
      <c r="C84375" s="3" t="s">
        <v>11579</v>
      </c>
      <c r="D84375" s="4">
        <v>87386.67</v>
      </c>
    </row>
    <row r="84376" spans="2:4" x14ac:dyDescent="0.2">
      <c r="B84376" s="8">
        <v>56501335862</v>
      </c>
      <c r="C84376" s="3" t="s">
        <v>11580</v>
      </c>
      <c r="D84376" s="4">
        <v>87386.67</v>
      </c>
    </row>
    <row r="84377" spans="2:4" x14ac:dyDescent="0.2">
      <c r="B84377" s="8">
        <v>56501335863</v>
      </c>
      <c r="C84377" s="3" t="s">
        <v>11581</v>
      </c>
      <c r="D84377" s="4">
        <v>87386.67</v>
      </c>
    </row>
    <row r="84378" spans="2:4" x14ac:dyDescent="0.2">
      <c r="B84378" s="8">
        <v>56501335864</v>
      </c>
      <c r="C84378" s="3" t="s">
        <v>11582</v>
      </c>
      <c r="D84378" s="4">
        <v>87386.67</v>
      </c>
    </row>
    <row r="84379" spans="2:4" x14ac:dyDescent="0.2">
      <c r="B84379" s="8">
        <v>56501335865</v>
      </c>
      <c r="C84379" s="3" t="s">
        <v>11583</v>
      </c>
      <c r="D84379" s="4">
        <v>87386.67</v>
      </c>
    </row>
    <row r="84380" spans="2:4" x14ac:dyDescent="0.2">
      <c r="B84380" s="8">
        <v>56501335866</v>
      </c>
      <c r="C84380" s="3" t="s">
        <v>11584</v>
      </c>
      <c r="D84380" s="4">
        <v>103771.67</v>
      </c>
    </row>
    <row r="84381" spans="2:4" x14ac:dyDescent="0.2">
      <c r="B84381" s="8">
        <v>56501335867</v>
      </c>
      <c r="C84381" s="3" t="s">
        <v>11585</v>
      </c>
      <c r="D84381" s="4">
        <v>103771.67</v>
      </c>
    </row>
    <row r="84382" spans="2:4" x14ac:dyDescent="0.2">
      <c r="B84382" s="8">
        <v>56501335868</v>
      </c>
      <c r="C84382" s="3" t="s">
        <v>11586</v>
      </c>
      <c r="D84382" s="4">
        <v>103771.67</v>
      </c>
    </row>
    <row r="84383" spans="2:4" x14ac:dyDescent="0.2">
      <c r="B84383" s="8">
        <v>56501335869</v>
      </c>
      <c r="C84383" s="3" t="s">
        <v>11587</v>
      </c>
      <c r="D84383" s="4">
        <v>103771.67</v>
      </c>
    </row>
    <row r="84384" spans="2:4" x14ac:dyDescent="0.2">
      <c r="B84384" s="8">
        <v>56501335870</v>
      </c>
      <c r="C84384" s="3" t="s">
        <v>11588</v>
      </c>
      <c r="D84384" s="4">
        <v>103771.67</v>
      </c>
    </row>
    <row r="84385" spans="2:4" x14ac:dyDescent="0.2">
      <c r="B84385" s="8">
        <v>56501335871</v>
      </c>
      <c r="C84385" s="3" t="s">
        <v>11589</v>
      </c>
      <c r="D84385" s="4">
        <v>103771.67</v>
      </c>
    </row>
    <row r="84386" spans="2:4" x14ac:dyDescent="0.2">
      <c r="B84386" s="8">
        <v>56501335872</v>
      </c>
      <c r="C84386" s="3" t="s">
        <v>11590</v>
      </c>
      <c r="D84386" s="4">
        <v>103771.67</v>
      </c>
    </row>
    <row r="84387" spans="2:4" x14ac:dyDescent="0.2">
      <c r="B84387" s="8">
        <v>56501335873</v>
      </c>
      <c r="C84387" s="3" t="s">
        <v>11591</v>
      </c>
      <c r="D84387" s="4">
        <v>103771.67</v>
      </c>
    </row>
    <row r="84388" spans="2:4" x14ac:dyDescent="0.2">
      <c r="B84388" s="8">
        <v>56501335874</v>
      </c>
      <c r="C84388" s="3" t="s">
        <v>11592</v>
      </c>
      <c r="D84388" s="4">
        <v>103771.67</v>
      </c>
    </row>
    <row r="84389" spans="2:4" x14ac:dyDescent="0.2">
      <c r="B84389" s="8">
        <v>56501335875</v>
      </c>
      <c r="C84389" s="3" t="s">
        <v>11593</v>
      </c>
      <c r="D84389" s="4">
        <v>103771.67</v>
      </c>
    </row>
    <row r="84390" spans="2:4" x14ac:dyDescent="0.2">
      <c r="B84390" s="8">
        <v>56501335876</v>
      </c>
      <c r="C84390" s="3" t="s">
        <v>11594</v>
      </c>
      <c r="D84390" s="4">
        <v>103771.67</v>
      </c>
    </row>
    <row r="84391" spans="2:4" x14ac:dyDescent="0.2">
      <c r="B84391" s="8">
        <v>56501335877</v>
      </c>
      <c r="C84391" s="3" t="s">
        <v>11595</v>
      </c>
      <c r="D84391" s="4">
        <v>103771.67</v>
      </c>
    </row>
    <row r="84392" spans="2:4" x14ac:dyDescent="0.2">
      <c r="B84392" s="8">
        <v>56501335878</v>
      </c>
      <c r="C84392" s="3" t="s">
        <v>11596</v>
      </c>
      <c r="D84392" s="4">
        <v>103771.67</v>
      </c>
    </row>
    <row r="84393" spans="2:4" x14ac:dyDescent="0.2">
      <c r="B84393" s="8">
        <v>56501335879</v>
      </c>
      <c r="C84393" s="3" t="s">
        <v>11597</v>
      </c>
      <c r="D84393" s="4">
        <v>103771.67</v>
      </c>
    </row>
    <row r="84394" spans="2:4" x14ac:dyDescent="0.2">
      <c r="B84394" s="8">
        <v>56501335880</v>
      </c>
      <c r="C84394" s="3" t="s">
        <v>11598</v>
      </c>
      <c r="D84394" s="4">
        <v>103771.67</v>
      </c>
    </row>
    <row r="84395" spans="2:4" x14ac:dyDescent="0.2">
      <c r="B84395" s="8">
        <v>56501335882</v>
      </c>
      <c r="C84395" s="3" t="s">
        <v>11599</v>
      </c>
      <c r="D84395" s="4">
        <v>103771.67</v>
      </c>
    </row>
    <row r="84396" spans="2:4" x14ac:dyDescent="0.2">
      <c r="B84396" s="8">
        <v>56501335884</v>
      </c>
      <c r="C84396" s="3" t="s">
        <v>11600</v>
      </c>
      <c r="D84396" s="4">
        <v>103771.67</v>
      </c>
    </row>
    <row r="84397" spans="2:4" x14ac:dyDescent="0.2">
      <c r="B84397" s="8">
        <v>56501335885</v>
      </c>
      <c r="C84397" s="3" t="s">
        <v>11601</v>
      </c>
      <c r="D84397" s="4">
        <v>103771.67</v>
      </c>
    </row>
    <row r="84398" spans="2:4" x14ac:dyDescent="0.2">
      <c r="B84398" s="8">
        <v>56501335886</v>
      </c>
      <c r="C84398" s="3" t="s">
        <v>11602</v>
      </c>
      <c r="D84398" s="4">
        <v>103771.67</v>
      </c>
    </row>
    <row r="84399" spans="2:4" x14ac:dyDescent="0.2">
      <c r="B84399" s="8">
        <v>56501335887</v>
      </c>
      <c r="C84399" s="3" t="s">
        <v>11603</v>
      </c>
      <c r="D84399" s="4">
        <v>103771.67</v>
      </c>
    </row>
    <row r="84400" spans="2:4" x14ac:dyDescent="0.2">
      <c r="B84400" s="8">
        <v>56501335889</v>
      </c>
      <c r="C84400" s="3" t="s">
        <v>11604</v>
      </c>
      <c r="D84400" s="4">
        <v>103771.67</v>
      </c>
    </row>
    <row r="84401" spans="2:4" x14ac:dyDescent="0.2">
      <c r="B84401" s="8">
        <v>56501335890</v>
      </c>
      <c r="C84401" s="3" t="s">
        <v>11605</v>
      </c>
      <c r="D84401" s="4">
        <v>103771.67</v>
      </c>
    </row>
    <row r="84402" spans="2:4" x14ac:dyDescent="0.2">
      <c r="B84402" s="8">
        <v>56501335891</v>
      </c>
      <c r="C84402" s="3" t="s">
        <v>11606</v>
      </c>
      <c r="D84402" s="4">
        <v>103771.67</v>
      </c>
    </row>
    <row r="84403" spans="2:4" x14ac:dyDescent="0.2">
      <c r="B84403" s="8">
        <v>56501335892</v>
      </c>
      <c r="C84403" s="3" t="s">
        <v>11607</v>
      </c>
      <c r="D84403" s="4">
        <v>103771.67</v>
      </c>
    </row>
    <row r="84404" spans="2:4" x14ac:dyDescent="0.2">
      <c r="B84404" s="8">
        <v>56501335893</v>
      </c>
      <c r="C84404" s="3" t="s">
        <v>11608</v>
      </c>
      <c r="D84404" s="4">
        <v>103771.67</v>
      </c>
    </row>
    <row r="84405" spans="2:4" x14ac:dyDescent="0.2">
      <c r="B84405" s="8">
        <v>56501335894</v>
      </c>
      <c r="C84405" s="3" t="s">
        <v>11609</v>
      </c>
      <c r="D84405" s="4">
        <v>103771.67</v>
      </c>
    </row>
    <row r="84406" spans="2:4" x14ac:dyDescent="0.2">
      <c r="B84406" s="8">
        <v>56501335895</v>
      </c>
      <c r="C84406" s="3" t="s">
        <v>11610</v>
      </c>
      <c r="D84406" s="4">
        <v>103771.67</v>
      </c>
    </row>
    <row r="84407" spans="2:4" x14ac:dyDescent="0.2">
      <c r="B84407" s="8">
        <v>56501335896</v>
      </c>
      <c r="C84407" s="3" t="s">
        <v>11611</v>
      </c>
      <c r="D84407" s="4">
        <v>103771.67</v>
      </c>
    </row>
    <row r="84408" spans="2:4" x14ac:dyDescent="0.2">
      <c r="B84408" s="8">
        <v>56501335897</v>
      </c>
      <c r="C84408" s="3" t="s">
        <v>11612</v>
      </c>
      <c r="D84408" s="4">
        <v>103771.67</v>
      </c>
    </row>
    <row r="84409" spans="2:4" x14ac:dyDescent="0.2">
      <c r="B84409" s="8">
        <v>56501335898</v>
      </c>
      <c r="C84409" s="3" t="s">
        <v>11613</v>
      </c>
      <c r="D84409" s="4">
        <v>103771.67</v>
      </c>
    </row>
    <row r="84410" spans="2:4" x14ac:dyDescent="0.2">
      <c r="B84410" s="8">
        <v>56501335899</v>
      </c>
      <c r="C84410" s="3" t="s">
        <v>11614</v>
      </c>
      <c r="D84410" s="4">
        <v>103771.67</v>
      </c>
    </row>
    <row r="84411" spans="2:4" x14ac:dyDescent="0.2">
      <c r="B84411" s="8">
        <v>56501335901</v>
      </c>
      <c r="C84411" s="3" t="s">
        <v>11615</v>
      </c>
      <c r="D84411" s="4">
        <v>103771.67</v>
      </c>
    </row>
    <row r="84412" spans="2:4" x14ac:dyDescent="0.2">
      <c r="B84412" s="8">
        <v>56501335906</v>
      </c>
      <c r="C84412" s="3" t="s">
        <v>11616</v>
      </c>
      <c r="D84412" s="4">
        <v>103771.67</v>
      </c>
    </row>
    <row r="84413" spans="2:4" x14ac:dyDescent="0.2">
      <c r="B84413" s="8">
        <v>56501335908</v>
      </c>
      <c r="C84413" s="3" t="s">
        <v>11617</v>
      </c>
      <c r="D84413" s="4">
        <v>103771.67</v>
      </c>
    </row>
    <row r="84414" spans="2:4" x14ac:dyDescent="0.2">
      <c r="B84414" s="8">
        <v>56501335909</v>
      </c>
      <c r="C84414" s="3" t="s">
        <v>11618</v>
      </c>
      <c r="D84414" s="4">
        <v>103771.67</v>
      </c>
    </row>
    <row r="84415" spans="2:4" x14ac:dyDescent="0.2">
      <c r="B84415" s="8">
        <v>56501335910</v>
      </c>
      <c r="C84415" s="3" t="s">
        <v>11619</v>
      </c>
      <c r="D84415" s="4">
        <v>103771.67</v>
      </c>
    </row>
    <row r="84416" spans="2:4" x14ac:dyDescent="0.2">
      <c r="B84416" s="8">
        <v>56501335912</v>
      </c>
      <c r="C84416" s="3" t="s">
        <v>11620</v>
      </c>
      <c r="D84416" s="4">
        <v>103771.67</v>
      </c>
    </row>
    <row r="84417" spans="2:4" x14ac:dyDescent="0.2">
      <c r="B84417" s="8">
        <v>56501335914</v>
      </c>
      <c r="C84417" s="3" t="s">
        <v>11621</v>
      </c>
      <c r="D84417" s="4">
        <v>103771.67</v>
      </c>
    </row>
    <row r="84418" spans="2:4" x14ac:dyDescent="0.2">
      <c r="B84418" s="8">
        <v>56501335915</v>
      </c>
      <c r="C84418" s="3" t="s">
        <v>11622</v>
      </c>
      <c r="D84418" s="4">
        <v>103771.67</v>
      </c>
    </row>
    <row r="84419" spans="2:4" x14ac:dyDescent="0.2">
      <c r="B84419" s="8">
        <v>56501335916</v>
      </c>
      <c r="C84419" s="3" t="s">
        <v>11623</v>
      </c>
      <c r="D84419" s="4">
        <v>103771.67</v>
      </c>
    </row>
    <row r="84420" spans="2:4" x14ac:dyDescent="0.2">
      <c r="B84420" s="8">
        <v>56501335917</v>
      </c>
      <c r="C84420" s="3" t="s">
        <v>11624</v>
      </c>
      <c r="D84420" s="4">
        <v>103771.67</v>
      </c>
    </row>
    <row r="84421" spans="2:4" x14ac:dyDescent="0.2">
      <c r="B84421" s="8">
        <v>56501335918</v>
      </c>
      <c r="C84421" s="3" t="s">
        <v>11625</v>
      </c>
      <c r="D84421" s="4">
        <v>103771.67</v>
      </c>
    </row>
    <row r="84422" spans="2:4" x14ac:dyDescent="0.2">
      <c r="B84422" s="8">
        <v>56501335920</v>
      </c>
      <c r="C84422" s="3" t="s">
        <v>11626</v>
      </c>
      <c r="D84422" s="4">
        <v>103771.67</v>
      </c>
    </row>
    <row r="84423" spans="2:4" x14ac:dyDescent="0.2">
      <c r="B84423" s="8">
        <v>56501335921</v>
      </c>
      <c r="C84423" s="3" t="s">
        <v>11627</v>
      </c>
      <c r="D84423" s="4">
        <v>103771.67</v>
      </c>
    </row>
    <row r="84424" spans="2:4" x14ac:dyDescent="0.2">
      <c r="B84424" s="8">
        <v>56501335922</v>
      </c>
      <c r="C84424" s="3" t="s">
        <v>11628</v>
      </c>
      <c r="D84424" s="4">
        <v>103771.67</v>
      </c>
    </row>
    <row r="84425" spans="2:4" x14ac:dyDescent="0.2">
      <c r="B84425" s="8">
        <v>56501335924</v>
      </c>
      <c r="C84425" s="3" t="s">
        <v>11629</v>
      </c>
      <c r="D84425" s="4">
        <v>103771.67</v>
      </c>
    </row>
    <row r="84426" spans="2:4" x14ac:dyDescent="0.2">
      <c r="B84426" s="8">
        <v>56501335926</v>
      </c>
      <c r="C84426" s="3" t="s">
        <v>11630</v>
      </c>
      <c r="D84426" s="4">
        <v>103771.67</v>
      </c>
    </row>
    <row r="84427" spans="2:4" x14ac:dyDescent="0.2">
      <c r="B84427" s="8">
        <v>56501335930</v>
      </c>
      <c r="C84427" s="3" t="s">
        <v>11631</v>
      </c>
      <c r="D84427" s="4">
        <v>103771.67</v>
      </c>
    </row>
    <row r="84428" spans="2:4" x14ac:dyDescent="0.2">
      <c r="B84428" s="8">
        <v>56501335931</v>
      </c>
      <c r="C84428" s="3" t="s">
        <v>11632</v>
      </c>
      <c r="D84428" s="4">
        <v>103771.67</v>
      </c>
    </row>
    <row r="84429" spans="2:4" x14ac:dyDescent="0.2">
      <c r="B84429" s="8">
        <v>56501335932</v>
      </c>
      <c r="C84429" s="3" t="s">
        <v>11633</v>
      </c>
      <c r="D84429" s="4">
        <v>103771.67</v>
      </c>
    </row>
    <row r="84430" spans="2:4" x14ac:dyDescent="0.2">
      <c r="B84430" s="8">
        <v>56501336078</v>
      </c>
      <c r="C84430" s="3" t="s">
        <v>11634</v>
      </c>
      <c r="D84430" s="4">
        <v>880.5</v>
      </c>
    </row>
    <row r="84431" spans="2:4" x14ac:dyDescent="0.2">
      <c r="B84431" s="8">
        <v>56501337244</v>
      </c>
      <c r="C84431" s="3" t="s">
        <v>11047</v>
      </c>
      <c r="D84431" s="4">
        <v>719.28000000000009</v>
      </c>
    </row>
    <row r="84432" spans="2:4" x14ac:dyDescent="0.2">
      <c r="B84432" s="8">
        <v>56501337245</v>
      </c>
      <c r="C84432" s="3" t="s">
        <v>11047</v>
      </c>
      <c r="D84432" s="4">
        <v>719.28000000000009</v>
      </c>
    </row>
    <row r="84433" spans="2:4" x14ac:dyDescent="0.2">
      <c r="B84433" s="8">
        <v>56501337246</v>
      </c>
      <c r="C84433" s="3" t="s">
        <v>11047</v>
      </c>
      <c r="D84433" s="4">
        <v>719.28000000000009</v>
      </c>
    </row>
    <row r="84434" spans="2:4" x14ac:dyDescent="0.2">
      <c r="B84434" s="8">
        <v>56501337247</v>
      </c>
      <c r="C84434" s="3" t="s">
        <v>11047</v>
      </c>
      <c r="D84434" s="4">
        <v>719.28000000000009</v>
      </c>
    </row>
    <row r="84435" spans="2:4" x14ac:dyDescent="0.2">
      <c r="B84435" s="8">
        <v>56501337248</v>
      </c>
      <c r="C84435" s="3" t="s">
        <v>11047</v>
      </c>
      <c r="D84435" s="4">
        <v>719.29000000000008</v>
      </c>
    </row>
    <row r="84436" spans="2:4" x14ac:dyDescent="0.2">
      <c r="B84436" s="8">
        <v>56501337257</v>
      </c>
      <c r="C84436" s="3" t="s">
        <v>11050</v>
      </c>
      <c r="D84436" s="4">
        <v>669.28</v>
      </c>
    </row>
    <row r="84437" spans="2:4" x14ac:dyDescent="0.2">
      <c r="B84437" s="8">
        <v>56501337258</v>
      </c>
      <c r="C84437" s="3" t="s">
        <v>11050</v>
      </c>
      <c r="D84437" s="4">
        <v>669.28</v>
      </c>
    </row>
    <row r="84438" spans="2:4" x14ac:dyDescent="0.2">
      <c r="B84438" s="8">
        <v>56501337259</v>
      </c>
      <c r="C84438" s="3" t="s">
        <v>11050</v>
      </c>
      <c r="D84438" s="4">
        <v>669.28</v>
      </c>
    </row>
    <row r="84439" spans="2:4" x14ac:dyDescent="0.2">
      <c r="B84439" s="8">
        <v>56501337260</v>
      </c>
      <c r="C84439" s="3" t="s">
        <v>11050</v>
      </c>
      <c r="D84439" s="4">
        <v>669.28</v>
      </c>
    </row>
    <row r="84440" spans="2:4" x14ac:dyDescent="0.2">
      <c r="B84440" s="8">
        <v>56501337261</v>
      </c>
      <c r="C84440" s="3" t="s">
        <v>11050</v>
      </c>
      <c r="D84440" s="4">
        <v>669.26</v>
      </c>
    </row>
    <row r="84441" spans="2:4" x14ac:dyDescent="0.2">
      <c r="B84441" s="8">
        <v>56501337760</v>
      </c>
      <c r="C84441" s="3" t="s">
        <v>11082</v>
      </c>
      <c r="D84441" s="4">
        <v>14012.57</v>
      </c>
    </row>
    <row r="84442" spans="2:4" x14ac:dyDescent="0.2">
      <c r="B84442" s="8">
        <v>56501337761</v>
      </c>
      <c r="C84442" s="3" t="s">
        <v>11082</v>
      </c>
      <c r="D84442" s="4">
        <v>14012.57</v>
      </c>
    </row>
    <row r="84443" spans="2:4" x14ac:dyDescent="0.2">
      <c r="B84443" s="8">
        <v>56501337762</v>
      </c>
      <c r="C84443" s="3" t="s">
        <v>11082</v>
      </c>
      <c r="D84443" s="4">
        <v>14012.56</v>
      </c>
    </row>
    <row r="84444" spans="2:4" x14ac:dyDescent="0.2">
      <c r="B84444" s="8">
        <v>56501337767</v>
      </c>
      <c r="C84444" s="3" t="s">
        <v>11047</v>
      </c>
      <c r="D84444" s="4">
        <v>719.28000000000009</v>
      </c>
    </row>
    <row r="84445" spans="2:4" x14ac:dyDescent="0.2">
      <c r="B84445" s="8">
        <v>56501337768</v>
      </c>
      <c r="C84445" s="3" t="s">
        <v>11047</v>
      </c>
      <c r="D84445" s="4">
        <v>719.28000000000009</v>
      </c>
    </row>
    <row r="84446" spans="2:4" x14ac:dyDescent="0.2">
      <c r="B84446" s="8">
        <v>56501338005</v>
      </c>
      <c r="C84446" s="3" t="s">
        <v>1582</v>
      </c>
      <c r="D84446" s="4">
        <v>1036.1199999999999</v>
      </c>
    </row>
    <row r="84447" spans="2:4" x14ac:dyDescent="0.2">
      <c r="B84447" s="8">
        <v>56501338052</v>
      </c>
      <c r="C84447" s="3" t="s">
        <v>1582</v>
      </c>
      <c r="D84447" s="4">
        <v>1036.1199999999999</v>
      </c>
    </row>
    <row r="84448" spans="2:4" x14ac:dyDescent="0.2">
      <c r="B84448" s="8">
        <v>56501338053</v>
      </c>
      <c r="C84448" s="3" t="s">
        <v>1582</v>
      </c>
      <c r="D84448" s="4">
        <v>1036.1199999999999</v>
      </c>
    </row>
    <row r="84449" spans="2:4" x14ac:dyDescent="0.2">
      <c r="B84449" s="8">
        <v>56501338054</v>
      </c>
      <c r="C84449" s="3" t="s">
        <v>1582</v>
      </c>
      <c r="D84449" s="4">
        <v>1036.1199999999999</v>
      </c>
    </row>
    <row r="84450" spans="2:4" x14ac:dyDescent="0.2">
      <c r="B84450" s="8">
        <v>56501338055</v>
      </c>
      <c r="C84450" s="3" t="s">
        <v>1582</v>
      </c>
      <c r="D84450" s="4">
        <v>1036.1199999999999</v>
      </c>
    </row>
    <row r="84451" spans="2:4" x14ac:dyDescent="0.2">
      <c r="B84451" s="8">
        <v>56501338056</v>
      </c>
      <c r="C84451" s="3" t="s">
        <v>1582</v>
      </c>
      <c r="D84451" s="4">
        <v>1036.1199999999999</v>
      </c>
    </row>
    <row r="84452" spans="2:4" x14ac:dyDescent="0.2">
      <c r="B84452" s="8">
        <v>56501338057</v>
      </c>
      <c r="C84452" s="3" t="s">
        <v>1582</v>
      </c>
      <c r="D84452" s="4">
        <v>1036.1199999999999</v>
      </c>
    </row>
    <row r="84453" spans="2:4" x14ac:dyDescent="0.2">
      <c r="B84453" s="8">
        <v>56501338058</v>
      </c>
      <c r="C84453" s="3" t="s">
        <v>1582</v>
      </c>
      <c r="D84453" s="4">
        <v>1036.1199999999999</v>
      </c>
    </row>
    <row r="84454" spans="2:4" x14ac:dyDescent="0.2">
      <c r="B84454" s="8">
        <v>56501338059</v>
      </c>
      <c r="C84454" s="3" t="s">
        <v>1582</v>
      </c>
      <c r="D84454" s="4">
        <v>1036.1199999999999</v>
      </c>
    </row>
    <row r="84455" spans="2:4" x14ac:dyDescent="0.2">
      <c r="B84455" s="8">
        <v>56501338060</v>
      </c>
      <c r="C84455" s="3" t="s">
        <v>1582</v>
      </c>
      <c r="D84455" s="4">
        <v>1036.1199999999999</v>
      </c>
    </row>
    <row r="84456" spans="2:4" x14ac:dyDescent="0.2">
      <c r="B84456" s="8">
        <v>56501338061</v>
      </c>
      <c r="C84456" s="3" t="s">
        <v>1582</v>
      </c>
      <c r="D84456" s="4">
        <v>1036.1199999999999</v>
      </c>
    </row>
    <row r="84457" spans="2:4" x14ac:dyDescent="0.2">
      <c r="B84457" s="8">
        <v>56501338062</v>
      </c>
      <c r="C84457" s="3" t="s">
        <v>1582</v>
      </c>
      <c r="D84457" s="4">
        <v>1036.1199999999999</v>
      </c>
    </row>
    <row r="84458" spans="2:4" x14ac:dyDescent="0.2">
      <c r="B84458" s="8">
        <v>56501338087</v>
      </c>
      <c r="C84458" s="3" t="s">
        <v>1582</v>
      </c>
      <c r="D84458" s="4">
        <v>1036.1199999999999</v>
      </c>
    </row>
    <row r="84459" spans="2:4" x14ac:dyDescent="0.2">
      <c r="B84459" s="8">
        <v>56501338088</v>
      </c>
      <c r="C84459" s="3" t="s">
        <v>1582</v>
      </c>
      <c r="D84459" s="4">
        <v>1036.1199999999999</v>
      </c>
    </row>
    <row r="84460" spans="2:4" x14ac:dyDescent="0.2">
      <c r="B84460" s="8">
        <v>56501338089</v>
      </c>
      <c r="C84460" s="3" t="s">
        <v>1582</v>
      </c>
      <c r="D84460" s="4">
        <v>1036.1199999999999</v>
      </c>
    </row>
    <row r="84461" spans="2:4" x14ac:dyDescent="0.2">
      <c r="B84461" s="8">
        <v>56501338111</v>
      </c>
      <c r="C84461" s="3" t="s">
        <v>1582</v>
      </c>
      <c r="D84461" s="4">
        <v>1036.1199999999999</v>
      </c>
    </row>
    <row r="84462" spans="2:4" x14ac:dyDescent="0.2">
      <c r="B84462" s="8">
        <v>56501338112</v>
      </c>
      <c r="C84462" s="3" t="s">
        <v>1582</v>
      </c>
      <c r="D84462" s="4">
        <v>1036.1199999999999</v>
      </c>
    </row>
    <row r="84463" spans="2:4" x14ac:dyDescent="0.2">
      <c r="B84463" s="8">
        <v>56501338113</v>
      </c>
      <c r="C84463" s="3" t="s">
        <v>1582</v>
      </c>
      <c r="D84463" s="4">
        <v>1036.1199999999999</v>
      </c>
    </row>
    <row r="84464" spans="2:4" x14ac:dyDescent="0.2">
      <c r="B84464" s="8">
        <v>56501338114</v>
      </c>
      <c r="C84464" s="3" t="s">
        <v>1582</v>
      </c>
      <c r="D84464" s="4">
        <v>1036.1199999999999</v>
      </c>
    </row>
    <row r="84465" spans="2:4" x14ac:dyDescent="0.2">
      <c r="B84465" s="8">
        <v>56501338115</v>
      </c>
      <c r="C84465" s="3" t="s">
        <v>1582</v>
      </c>
      <c r="D84465" s="4">
        <v>1036.1199999999999</v>
      </c>
    </row>
    <row r="84466" spans="2:4" x14ac:dyDescent="0.2">
      <c r="B84466" s="8">
        <v>56501338116</v>
      </c>
      <c r="C84466" s="3" t="s">
        <v>1582</v>
      </c>
      <c r="D84466" s="4">
        <v>1036.1199999999999</v>
      </c>
    </row>
    <row r="84467" spans="2:4" x14ac:dyDescent="0.2">
      <c r="B84467" s="8">
        <v>56501340631</v>
      </c>
      <c r="C84467" s="3" t="s">
        <v>11635</v>
      </c>
      <c r="D84467" s="4">
        <v>3149.7299999999996</v>
      </c>
    </row>
    <row r="84468" spans="2:4" x14ac:dyDescent="0.2">
      <c r="B84468" s="8">
        <v>56501340632</v>
      </c>
      <c r="C84468" s="3" t="s">
        <v>11635</v>
      </c>
      <c r="D84468" s="4">
        <v>3149.7299999999996</v>
      </c>
    </row>
    <row r="84469" spans="2:4" x14ac:dyDescent="0.2">
      <c r="B84469" s="8">
        <v>56501340633</v>
      </c>
      <c r="C84469" s="3" t="s">
        <v>11636</v>
      </c>
      <c r="D84469" s="4">
        <v>719.06000000000006</v>
      </c>
    </row>
    <row r="84470" spans="2:4" x14ac:dyDescent="0.2">
      <c r="B84470" s="8">
        <v>56501340634</v>
      </c>
      <c r="C84470" s="3" t="s">
        <v>11637</v>
      </c>
      <c r="D84470" s="4">
        <v>1223.1300000000001</v>
      </c>
    </row>
    <row r="84471" spans="2:4" x14ac:dyDescent="0.2">
      <c r="B84471" s="8">
        <v>56501340635</v>
      </c>
      <c r="C84471" s="3" t="s">
        <v>11638</v>
      </c>
      <c r="D84471" s="4">
        <v>3726.93</v>
      </c>
    </row>
    <row r="84472" spans="2:4" x14ac:dyDescent="0.2">
      <c r="B84472" s="8">
        <v>56501340636</v>
      </c>
      <c r="C84472" s="3" t="s">
        <v>11639</v>
      </c>
      <c r="D84472" s="4">
        <v>5513.13</v>
      </c>
    </row>
    <row r="84473" spans="2:4" x14ac:dyDescent="0.2">
      <c r="B84473" s="8">
        <v>56501340637</v>
      </c>
      <c r="C84473" s="3" t="s">
        <v>11640</v>
      </c>
      <c r="D84473" s="4">
        <v>5346.41</v>
      </c>
    </row>
    <row r="84474" spans="2:4" x14ac:dyDescent="0.2">
      <c r="B84474" s="8">
        <v>56501340638</v>
      </c>
      <c r="C84474" s="3" t="s">
        <v>11635</v>
      </c>
      <c r="D84474" s="4">
        <v>3149.7299999999996</v>
      </c>
    </row>
    <row r="84475" spans="2:4" x14ac:dyDescent="0.2">
      <c r="B84475" s="8">
        <v>56501340639</v>
      </c>
      <c r="C84475" s="3" t="s">
        <v>11635</v>
      </c>
      <c r="D84475" s="4">
        <v>3149.7299999999996</v>
      </c>
    </row>
    <row r="84476" spans="2:4" x14ac:dyDescent="0.2">
      <c r="B84476" s="8">
        <v>56501340640</v>
      </c>
      <c r="C84476" s="3" t="s">
        <v>11635</v>
      </c>
      <c r="D84476" s="4">
        <v>3149.7299999999996</v>
      </c>
    </row>
    <row r="84477" spans="2:4" x14ac:dyDescent="0.2">
      <c r="B84477" s="8">
        <v>56501340641</v>
      </c>
      <c r="C84477" s="3" t="s">
        <v>11635</v>
      </c>
      <c r="D84477" s="4">
        <v>3149.7299999999996</v>
      </c>
    </row>
    <row r="84478" spans="2:4" x14ac:dyDescent="0.2">
      <c r="B84478" s="8">
        <v>56501340642</v>
      </c>
      <c r="C84478" s="3" t="s">
        <v>11635</v>
      </c>
      <c r="D84478" s="4">
        <v>3149.7299999999996</v>
      </c>
    </row>
    <row r="84479" spans="2:4" x14ac:dyDescent="0.2">
      <c r="B84479" s="8">
        <v>56501340643</v>
      </c>
      <c r="C84479" s="3" t="s">
        <v>11635</v>
      </c>
      <c r="D84479" s="4">
        <v>3149.7299999999996</v>
      </c>
    </row>
    <row r="84480" spans="2:4" x14ac:dyDescent="0.2">
      <c r="B84480" s="8">
        <v>56501340644</v>
      </c>
      <c r="C84480" s="3" t="s">
        <v>11635</v>
      </c>
      <c r="D84480" s="4">
        <v>3149.7299999999996</v>
      </c>
    </row>
    <row r="84481" spans="2:4" x14ac:dyDescent="0.2">
      <c r="B84481" s="8">
        <v>56501340645</v>
      </c>
      <c r="C84481" s="3" t="s">
        <v>11641</v>
      </c>
      <c r="D84481" s="4">
        <v>705.41</v>
      </c>
    </row>
    <row r="84482" spans="2:4" x14ac:dyDescent="0.2">
      <c r="B84482" s="8">
        <v>56501340646</v>
      </c>
      <c r="C84482" s="3" t="s">
        <v>11642</v>
      </c>
      <c r="D84482" s="4">
        <v>3447.1099999999997</v>
      </c>
    </row>
    <row r="84483" spans="2:4" x14ac:dyDescent="0.2">
      <c r="B84483" s="8">
        <v>56501340647</v>
      </c>
      <c r="C84483" s="3" t="s">
        <v>11639</v>
      </c>
      <c r="D84483" s="4">
        <v>5513.13</v>
      </c>
    </row>
    <row r="84484" spans="2:4" x14ac:dyDescent="0.2">
      <c r="B84484" s="8">
        <v>56501340648</v>
      </c>
      <c r="C84484" s="3" t="s">
        <v>11635</v>
      </c>
      <c r="D84484" s="4">
        <v>3149.7299999999996</v>
      </c>
    </row>
    <row r="84485" spans="2:4" x14ac:dyDescent="0.2">
      <c r="B84485" s="8">
        <v>56501340649</v>
      </c>
      <c r="C84485" s="3" t="s">
        <v>11635</v>
      </c>
      <c r="D84485" s="4">
        <v>3149.7299999999996</v>
      </c>
    </row>
    <row r="84486" spans="2:4" x14ac:dyDescent="0.2">
      <c r="B84486" s="8">
        <v>56501340650</v>
      </c>
      <c r="C84486" s="3" t="s">
        <v>11635</v>
      </c>
      <c r="D84486" s="4">
        <v>3149.7299999999996</v>
      </c>
    </row>
    <row r="84487" spans="2:4" x14ac:dyDescent="0.2">
      <c r="B84487" s="8">
        <v>56501340651</v>
      </c>
      <c r="C84487" s="3" t="s">
        <v>11635</v>
      </c>
      <c r="D84487" s="4">
        <v>3149.7299999999996</v>
      </c>
    </row>
    <row r="84488" spans="2:4" x14ac:dyDescent="0.2">
      <c r="B84488" s="8">
        <v>56501340652</v>
      </c>
      <c r="C84488" s="3" t="s">
        <v>11638</v>
      </c>
      <c r="D84488" s="4">
        <v>3726.93</v>
      </c>
    </row>
    <row r="84489" spans="2:4" x14ac:dyDescent="0.2">
      <c r="B84489" s="8">
        <v>56501340653</v>
      </c>
      <c r="C84489" s="3" t="s">
        <v>11635</v>
      </c>
      <c r="D84489" s="4">
        <v>3149.7299999999996</v>
      </c>
    </row>
    <row r="84490" spans="2:4" x14ac:dyDescent="0.2">
      <c r="B84490" s="8">
        <v>56501340654</v>
      </c>
      <c r="C84490" s="3" t="s">
        <v>11635</v>
      </c>
      <c r="D84490" s="4">
        <v>3149.7299999999996</v>
      </c>
    </row>
    <row r="84491" spans="2:4" x14ac:dyDescent="0.2">
      <c r="B84491" s="8">
        <v>56501340655</v>
      </c>
      <c r="C84491" s="3" t="s">
        <v>11635</v>
      </c>
      <c r="D84491" s="4">
        <v>3149.72</v>
      </c>
    </row>
    <row r="84492" spans="2:4" x14ac:dyDescent="0.2">
      <c r="B84492" s="8">
        <v>56501340898</v>
      </c>
      <c r="C84492" s="3" t="s">
        <v>1582</v>
      </c>
      <c r="D84492" s="4">
        <v>396.89000000000004</v>
      </c>
    </row>
    <row r="84493" spans="2:4" x14ac:dyDescent="0.2">
      <c r="B84493" s="8">
        <v>56501340899</v>
      </c>
      <c r="C84493" s="3" t="s">
        <v>1582</v>
      </c>
      <c r="D84493" s="4">
        <v>264.64</v>
      </c>
    </row>
    <row r="84494" spans="2:4" x14ac:dyDescent="0.2">
      <c r="B84494" s="8">
        <v>56501340900</v>
      </c>
      <c r="C84494" s="3" t="s">
        <v>1582</v>
      </c>
      <c r="D84494" s="4">
        <v>264.64</v>
      </c>
    </row>
    <row r="84495" spans="2:4" x14ac:dyDescent="0.2">
      <c r="B84495" s="8">
        <v>56501340901</v>
      </c>
      <c r="C84495" s="3" t="s">
        <v>1582</v>
      </c>
      <c r="D84495" s="4">
        <v>0</v>
      </c>
    </row>
    <row r="84496" spans="2:4" x14ac:dyDescent="0.2">
      <c r="B84496" s="8">
        <v>56501340902</v>
      </c>
      <c r="C84496" s="3" t="s">
        <v>1582</v>
      </c>
      <c r="D84496" s="4">
        <v>0</v>
      </c>
    </row>
    <row r="84497" spans="2:4" x14ac:dyDescent="0.2">
      <c r="B84497" s="8">
        <v>56501340903</v>
      </c>
      <c r="C84497" s="3" t="s">
        <v>1582</v>
      </c>
      <c r="D84497" s="4">
        <v>0</v>
      </c>
    </row>
    <row r="84498" spans="2:4" x14ac:dyDescent="0.2">
      <c r="B84498" s="8">
        <v>56501340904</v>
      </c>
      <c r="C84498" s="3" t="s">
        <v>1582</v>
      </c>
      <c r="D84498" s="4">
        <v>0</v>
      </c>
    </row>
    <row r="84499" spans="2:4" x14ac:dyDescent="0.2">
      <c r="B84499" s="8">
        <v>56501340905</v>
      </c>
      <c r="C84499" s="3" t="s">
        <v>1582</v>
      </c>
      <c r="D84499" s="4">
        <v>0</v>
      </c>
    </row>
    <row r="84500" spans="2:4" x14ac:dyDescent="0.2">
      <c r="B84500" s="8">
        <v>56501340906</v>
      </c>
      <c r="C84500" s="3" t="s">
        <v>1582</v>
      </c>
      <c r="D84500" s="4">
        <v>0</v>
      </c>
    </row>
    <row r="84501" spans="2:4" x14ac:dyDescent="0.2">
      <c r="B84501" s="8">
        <v>56501340907</v>
      </c>
      <c r="C84501" s="3" t="s">
        <v>1582</v>
      </c>
      <c r="D84501" s="4">
        <v>0</v>
      </c>
    </row>
    <row r="84502" spans="2:4" x14ac:dyDescent="0.2">
      <c r="B84502" s="8">
        <v>56501340908</v>
      </c>
      <c r="C84502" s="3" t="s">
        <v>1582</v>
      </c>
      <c r="D84502" s="4">
        <v>0</v>
      </c>
    </row>
    <row r="84503" spans="2:4" x14ac:dyDescent="0.2">
      <c r="B84503" s="8">
        <v>56501340909</v>
      </c>
      <c r="C84503" s="3" t="s">
        <v>1582</v>
      </c>
      <c r="D84503" s="4">
        <v>0</v>
      </c>
    </row>
    <row r="84504" spans="2:4" x14ac:dyDescent="0.2">
      <c r="B84504" s="8">
        <v>56501340910</v>
      </c>
      <c r="C84504" s="3" t="s">
        <v>1582</v>
      </c>
      <c r="D84504" s="4">
        <v>0</v>
      </c>
    </row>
    <row r="84505" spans="2:4" x14ac:dyDescent="0.2">
      <c r="B84505" s="8">
        <v>56501340911</v>
      </c>
      <c r="C84505" s="3" t="s">
        <v>1582</v>
      </c>
      <c r="D84505" s="4">
        <v>0</v>
      </c>
    </row>
    <row r="84506" spans="2:4" x14ac:dyDescent="0.2">
      <c r="B84506" s="8">
        <v>56501340912</v>
      </c>
      <c r="C84506" s="3" t="s">
        <v>1582</v>
      </c>
      <c r="D84506" s="4">
        <v>0</v>
      </c>
    </row>
    <row r="84507" spans="2:4" x14ac:dyDescent="0.2">
      <c r="B84507" s="8">
        <v>56501340913</v>
      </c>
      <c r="C84507" s="3" t="s">
        <v>1582</v>
      </c>
      <c r="D84507" s="4">
        <v>0</v>
      </c>
    </row>
    <row r="84508" spans="2:4" x14ac:dyDescent="0.2">
      <c r="B84508" s="8">
        <v>56501340914</v>
      </c>
      <c r="C84508" s="3" t="s">
        <v>1582</v>
      </c>
      <c r="D84508" s="4">
        <v>0</v>
      </c>
    </row>
    <row r="84509" spans="2:4" x14ac:dyDescent="0.2">
      <c r="B84509" s="8">
        <v>56501341097</v>
      </c>
      <c r="C84509" s="3" t="s">
        <v>4566</v>
      </c>
      <c r="D84509" s="4">
        <v>3552.3</v>
      </c>
    </row>
    <row r="84510" spans="2:4" x14ac:dyDescent="0.2">
      <c r="B84510" s="8">
        <v>56501341098</v>
      </c>
      <c r="C84510" s="3" t="s">
        <v>4566</v>
      </c>
      <c r="D84510" s="4">
        <v>3552.3</v>
      </c>
    </row>
    <row r="84511" spans="2:4" x14ac:dyDescent="0.2">
      <c r="B84511" s="8">
        <v>56501341099</v>
      </c>
      <c r="C84511" s="3" t="s">
        <v>4566</v>
      </c>
      <c r="D84511" s="4">
        <v>3552.29</v>
      </c>
    </row>
    <row r="84512" spans="2:4" x14ac:dyDescent="0.2">
      <c r="B84512" s="8">
        <v>56501341107</v>
      </c>
      <c r="C84512" s="3" t="s">
        <v>11643</v>
      </c>
      <c r="D84512" s="4">
        <v>3432.5299999999997</v>
      </c>
    </row>
    <row r="84513" spans="2:4" x14ac:dyDescent="0.2">
      <c r="B84513" s="8">
        <v>56501341108</v>
      </c>
      <c r="C84513" s="3" t="s">
        <v>11643</v>
      </c>
      <c r="D84513" s="4">
        <v>3432.5299999999997</v>
      </c>
    </row>
    <row r="84514" spans="2:4" x14ac:dyDescent="0.2">
      <c r="B84514" s="8">
        <v>56501341109</v>
      </c>
      <c r="C84514" s="3" t="s">
        <v>11643</v>
      </c>
      <c r="D84514" s="4">
        <v>3432.5299999999997</v>
      </c>
    </row>
    <row r="84515" spans="2:4" x14ac:dyDescent="0.2">
      <c r="B84515" s="8">
        <v>56501341110</v>
      </c>
      <c r="C84515" s="3" t="s">
        <v>11643</v>
      </c>
      <c r="D84515" s="4">
        <v>3432.5299999999997</v>
      </c>
    </row>
    <row r="84516" spans="2:4" x14ac:dyDescent="0.2">
      <c r="B84516" s="8">
        <v>56501341111</v>
      </c>
      <c r="C84516" s="3" t="s">
        <v>11643</v>
      </c>
      <c r="D84516" s="4">
        <v>3432.5299999999997</v>
      </c>
    </row>
    <row r="84517" spans="2:4" x14ac:dyDescent="0.2">
      <c r="B84517" s="8">
        <v>56501341112</v>
      </c>
      <c r="C84517" s="3" t="s">
        <v>11643</v>
      </c>
      <c r="D84517" s="4">
        <v>3432.5299999999997</v>
      </c>
    </row>
    <row r="84518" spans="2:4" x14ac:dyDescent="0.2">
      <c r="B84518" s="8">
        <v>56501341113</v>
      </c>
      <c r="C84518" s="3" t="s">
        <v>11643</v>
      </c>
      <c r="D84518" s="4">
        <v>3432.5</v>
      </c>
    </row>
    <row r="84519" spans="2:4" x14ac:dyDescent="0.2">
      <c r="B84519" s="8">
        <v>56501341114</v>
      </c>
      <c r="C84519" s="3" t="s">
        <v>11644</v>
      </c>
      <c r="D84519" s="4">
        <v>13539.42</v>
      </c>
    </row>
    <row r="84520" spans="2:4" x14ac:dyDescent="0.2">
      <c r="B84520" s="8">
        <v>56501341115</v>
      </c>
      <c r="C84520" s="3" t="s">
        <v>11644</v>
      </c>
      <c r="D84520" s="4">
        <v>13539.42</v>
      </c>
    </row>
    <row r="84521" spans="2:4" x14ac:dyDescent="0.2">
      <c r="B84521" s="8">
        <v>56501341116</v>
      </c>
      <c r="C84521" s="3" t="s">
        <v>11644</v>
      </c>
      <c r="D84521" s="4">
        <v>13539.42</v>
      </c>
    </row>
    <row r="84522" spans="2:4" x14ac:dyDescent="0.2">
      <c r="B84522" s="8">
        <v>56501341117</v>
      </c>
      <c r="C84522" s="3" t="s">
        <v>11644</v>
      </c>
      <c r="D84522" s="4">
        <v>13539.42</v>
      </c>
    </row>
    <row r="84523" spans="2:4" x14ac:dyDescent="0.2">
      <c r="B84523" s="8">
        <v>56501341118</v>
      </c>
      <c r="C84523" s="3" t="s">
        <v>11644</v>
      </c>
      <c r="D84523" s="4">
        <v>13539.42</v>
      </c>
    </row>
    <row r="84524" spans="2:4" x14ac:dyDescent="0.2">
      <c r="B84524" s="8">
        <v>56501341119</v>
      </c>
      <c r="C84524" s="3" t="s">
        <v>11644</v>
      </c>
      <c r="D84524" s="4">
        <v>13539.42</v>
      </c>
    </row>
    <row r="84525" spans="2:4" x14ac:dyDescent="0.2">
      <c r="B84525" s="8">
        <v>56501341120</v>
      </c>
      <c r="C84525" s="3" t="s">
        <v>11644</v>
      </c>
      <c r="D84525" s="4">
        <v>13539.41</v>
      </c>
    </row>
    <row r="84526" spans="2:4" x14ac:dyDescent="0.2">
      <c r="B84526" s="8">
        <v>56501341130</v>
      </c>
      <c r="C84526" s="3" t="s">
        <v>11645</v>
      </c>
      <c r="D84526" s="4">
        <v>15148.06</v>
      </c>
    </row>
    <row r="84527" spans="2:4" x14ac:dyDescent="0.2">
      <c r="B84527" s="8">
        <v>56501341131</v>
      </c>
      <c r="C84527" s="3" t="s">
        <v>11645</v>
      </c>
      <c r="D84527" s="4">
        <v>15148.06</v>
      </c>
    </row>
    <row r="84528" spans="2:4" x14ac:dyDescent="0.2">
      <c r="B84528" s="8">
        <v>56501341132</v>
      </c>
      <c r="C84528" s="3" t="s">
        <v>11645</v>
      </c>
      <c r="D84528" s="4">
        <v>15148.06</v>
      </c>
    </row>
    <row r="84529" spans="2:4" x14ac:dyDescent="0.2">
      <c r="B84529" s="8">
        <v>56501342164</v>
      </c>
      <c r="C84529" s="3" t="s">
        <v>11073</v>
      </c>
      <c r="D84529" s="4">
        <v>43038.34</v>
      </c>
    </row>
    <row r="84530" spans="2:4" x14ac:dyDescent="0.2">
      <c r="B84530" s="8">
        <v>56501342165</v>
      </c>
      <c r="C84530" s="3" t="s">
        <v>11073</v>
      </c>
      <c r="D84530" s="4">
        <v>43038.34</v>
      </c>
    </row>
    <row r="84531" spans="2:4" x14ac:dyDescent="0.2">
      <c r="B84531" s="8">
        <v>56501342166</v>
      </c>
      <c r="C84531" s="3" t="s">
        <v>11073</v>
      </c>
      <c r="D84531" s="4">
        <v>43038.34</v>
      </c>
    </row>
    <row r="84532" spans="2:4" x14ac:dyDescent="0.2">
      <c r="B84532" s="8">
        <v>56501342167</v>
      </c>
      <c r="C84532" s="3" t="s">
        <v>11073</v>
      </c>
      <c r="D84532" s="4">
        <v>43038.34</v>
      </c>
    </row>
    <row r="84533" spans="2:4" x14ac:dyDescent="0.2">
      <c r="B84533" s="8">
        <v>56501342168</v>
      </c>
      <c r="C84533" s="3" t="s">
        <v>11073</v>
      </c>
      <c r="D84533" s="4">
        <v>43038.34</v>
      </c>
    </row>
    <row r="84534" spans="2:4" x14ac:dyDescent="0.2">
      <c r="B84534" s="8">
        <v>56501342169</v>
      </c>
      <c r="C84534" s="3" t="s">
        <v>11073</v>
      </c>
      <c r="D84534" s="4">
        <v>43038.34</v>
      </c>
    </row>
    <row r="84535" spans="2:4" x14ac:dyDescent="0.2">
      <c r="B84535" s="8">
        <v>56501342170</v>
      </c>
      <c r="C84535" s="3" t="s">
        <v>11073</v>
      </c>
      <c r="D84535" s="4">
        <v>43038.34</v>
      </c>
    </row>
    <row r="84536" spans="2:4" x14ac:dyDescent="0.2">
      <c r="B84536" s="8">
        <v>56501342171</v>
      </c>
      <c r="C84536" s="3" t="s">
        <v>11073</v>
      </c>
      <c r="D84536" s="4">
        <v>43038.34</v>
      </c>
    </row>
    <row r="84537" spans="2:4" x14ac:dyDescent="0.2">
      <c r="B84537" s="8">
        <v>56501342172</v>
      </c>
      <c r="C84537" s="3" t="s">
        <v>11073</v>
      </c>
      <c r="D84537" s="4">
        <v>43038.34</v>
      </c>
    </row>
    <row r="84538" spans="2:4" x14ac:dyDescent="0.2">
      <c r="B84538" s="8">
        <v>56501342173</v>
      </c>
      <c r="C84538" s="3" t="s">
        <v>11073</v>
      </c>
      <c r="D84538" s="4">
        <v>43038.34</v>
      </c>
    </row>
    <row r="84539" spans="2:4" x14ac:dyDescent="0.2">
      <c r="B84539" s="8">
        <v>56501342174</v>
      </c>
      <c r="C84539" s="3" t="s">
        <v>11073</v>
      </c>
      <c r="D84539" s="4">
        <v>43038.34</v>
      </c>
    </row>
    <row r="84540" spans="2:4" x14ac:dyDescent="0.2">
      <c r="B84540" s="8">
        <v>56501342175</v>
      </c>
      <c r="C84540" s="3" t="s">
        <v>11073</v>
      </c>
      <c r="D84540" s="4">
        <v>43038.34</v>
      </c>
    </row>
    <row r="84541" spans="2:4" x14ac:dyDescent="0.2">
      <c r="B84541" s="8">
        <v>56501342176</v>
      </c>
      <c r="C84541" s="3" t="s">
        <v>11073</v>
      </c>
      <c r="D84541" s="4">
        <v>43038.34</v>
      </c>
    </row>
    <row r="84542" spans="2:4" x14ac:dyDescent="0.2">
      <c r="B84542" s="8">
        <v>56501342177</v>
      </c>
      <c r="C84542" s="3" t="s">
        <v>11073</v>
      </c>
      <c r="D84542" s="4">
        <v>43038.34</v>
      </c>
    </row>
    <row r="84543" spans="2:4" x14ac:dyDescent="0.2">
      <c r="B84543" s="8">
        <v>56501342178</v>
      </c>
      <c r="C84543" s="3" t="s">
        <v>11073</v>
      </c>
      <c r="D84543" s="4">
        <v>43038.34</v>
      </c>
    </row>
    <row r="84544" spans="2:4" x14ac:dyDescent="0.2">
      <c r="B84544" s="8">
        <v>56501342179</v>
      </c>
      <c r="C84544" s="3" t="s">
        <v>11073</v>
      </c>
      <c r="D84544" s="4">
        <v>43038.34</v>
      </c>
    </row>
    <row r="84545" spans="2:4" x14ac:dyDescent="0.2">
      <c r="B84545" s="8">
        <v>56501342180</v>
      </c>
      <c r="C84545" s="3" t="s">
        <v>11073</v>
      </c>
      <c r="D84545" s="4">
        <v>43038.34</v>
      </c>
    </row>
    <row r="84546" spans="2:4" x14ac:dyDescent="0.2">
      <c r="B84546" s="8">
        <v>56501342181</v>
      </c>
      <c r="C84546" s="3" t="s">
        <v>11073</v>
      </c>
      <c r="D84546" s="4">
        <v>43038.34</v>
      </c>
    </row>
    <row r="84547" spans="2:4" x14ac:dyDescent="0.2">
      <c r="B84547" s="8">
        <v>56501342182</v>
      </c>
      <c r="C84547" s="3" t="s">
        <v>11073</v>
      </c>
      <c r="D84547" s="4">
        <v>43038.34</v>
      </c>
    </row>
    <row r="84548" spans="2:4" x14ac:dyDescent="0.2">
      <c r="B84548" s="8">
        <v>56501342183</v>
      </c>
      <c r="C84548" s="3" t="s">
        <v>11073</v>
      </c>
      <c r="D84548" s="4">
        <v>43038.34</v>
      </c>
    </row>
    <row r="84549" spans="2:4" x14ac:dyDescent="0.2">
      <c r="B84549" s="8">
        <v>56501342184</v>
      </c>
      <c r="C84549" s="3" t="s">
        <v>11073</v>
      </c>
      <c r="D84549" s="4">
        <v>43038.34</v>
      </c>
    </row>
    <row r="84550" spans="2:4" x14ac:dyDescent="0.2">
      <c r="B84550" s="8">
        <v>56501342185</v>
      </c>
      <c r="C84550" s="3" t="s">
        <v>11073</v>
      </c>
      <c r="D84550" s="4">
        <v>43038.34</v>
      </c>
    </row>
    <row r="84551" spans="2:4" x14ac:dyDescent="0.2">
      <c r="B84551" s="8">
        <v>56501342186</v>
      </c>
      <c r="C84551" s="3" t="s">
        <v>11073</v>
      </c>
      <c r="D84551" s="4">
        <v>43038.34</v>
      </c>
    </row>
    <row r="84552" spans="2:4" x14ac:dyDescent="0.2">
      <c r="B84552" s="8">
        <v>56501342187</v>
      </c>
      <c r="C84552" s="3" t="s">
        <v>11073</v>
      </c>
      <c r="D84552" s="4">
        <v>43038.34</v>
      </c>
    </row>
    <row r="84553" spans="2:4" x14ac:dyDescent="0.2">
      <c r="B84553" s="8">
        <v>56501342188</v>
      </c>
      <c r="C84553" s="3" t="s">
        <v>11073</v>
      </c>
      <c r="D84553" s="4">
        <v>43038.34</v>
      </c>
    </row>
    <row r="84554" spans="2:4" x14ac:dyDescent="0.2">
      <c r="B84554" s="8">
        <v>56501342189</v>
      </c>
      <c r="C84554" s="3" t="s">
        <v>11073</v>
      </c>
      <c r="D84554" s="4">
        <v>43038.34</v>
      </c>
    </row>
    <row r="84555" spans="2:4" x14ac:dyDescent="0.2">
      <c r="B84555" s="8">
        <v>56501342190</v>
      </c>
      <c r="C84555" s="3" t="s">
        <v>11073</v>
      </c>
      <c r="D84555" s="4">
        <v>43038.34</v>
      </c>
    </row>
    <row r="84556" spans="2:4" x14ac:dyDescent="0.2">
      <c r="B84556" s="8">
        <v>56501342191</v>
      </c>
      <c r="C84556" s="3" t="s">
        <v>11073</v>
      </c>
      <c r="D84556" s="4">
        <v>43038.34</v>
      </c>
    </row>
    <row r="84557" spans="2:4" x14ac:dyDescent="0.2">
      <c r="B84557" s="8">
        <v>56501342192</v>
      </c>
      <c r="C84557" s="3" t="s">
        <v>11073</v>
      </c>
      <c r="D84557" s="4">
        <v>43038.34</v>
      </c>
    </row>
    <row r="84558" spans="2:4" x14ac:dyDescent="0.2">
      <c r="B84558" s="8">
        <v>56501342193</v>
      </c>
      <c r="C84558" s="3" t="s">
        <v>11073</v>
      </c>
      <c r="D84558" s="4">
        <v>43038.34</v>
      </c>
    </row>
    <row r="84559" spans="2:4" x14ac:dyDescent="0.2">
      <c r="B84559" s="8">
        <v>56501342194</v>
      </c>
      <c r="C84559" s="3" t="s">
        <v>11073</v>
      </c>
      <c r="D84559" s="4">
        <v>43038.34</v>
      </c>
    </row>
    <row r="84560" spans="2:4" x14ac:dyDescent="0.2">
      <c r="B84560" s="8">
        <v>56501342195</v>
      </c>
      <c r="C84560" s="3" t="s">
        <v>11073</v>
      </c>
      <c r="D84560" s="4">
        <v>43038.219999999994</v>
      </c>
    </row>
    <row r="84561" spans="2:4" x14ac:dyDescent="0.2">
      <c r="B84561" s="8">
        <v>56501342196</v>
      </c>
      <c r="C84561" s="3" t="s">
        <v>11072</v>
      </c>
      <c r="D84561" s="4">
        <v>43038.34</v>
      </c>
    </row>
    <row r="84562" spans="2:4" x14ac:dyDescent="0.2">
      <c r="B84562" s="8">
        <v>56501342197</v>
      </c>
      <c r="C84562" s="3" t="s">
        <v>11072</v>
      </c>
      <c r="D84562" s="4">
        <v>43038.34</v>
      </c>
    </row>
    <row r="84563" spans="2:4" x14ac:dyDescent="0.2">
      <c r="B84563" s="8">
        <v>56501342198</v>
      </c>
      <c r="C84563" s="3" t="s">
        <v>11072</v>
      </c>
      <c r="D84563" s="4">
        <v>43038.34</v>
      </c>
    </row>
    <row r="84564" spans="2:4" x14ac:dyDescent="0.2">
      <c r="B84564" s="8">
        <v>56501342199</v>
      </c>
      <c r="C84564" s="3" t="s">
        <v>11072</v>
      </c>
      <c r="D84564" s="4">
        <v>43038.34</v>
      </c>
    </row>
    <row r="84565" spans="2:4" x14ac:dyDescent="0.2">
      <c r="B84565" s="8">
        <v>56501342200</v>
      </c>
      <c r="C84565" s="3" t="s">
        <v>11072</v>
      </c>
      <c r="D84565" s="4">
        <v>43038.34</v>
      </c>
    </row>
    <row r="84566" spans="2:4" x14ac:dyDescent="0.2">
      <c r="B84566" s="8">
        <v>56501342201</v>
      </c>
      <c r="C84566" s="3" t="s">
        <v>11072</v>
      </c>
      <c r="D84566" s="4">
        <v>43038.34</v>
      </c>
    </row>
    <row r="84567" spans="2:4" x14ac:dyDescent="0.2">
      <c r="B84567" s="8">
        <v>56501342202</v>
      </c>
      <c r="C84567" s="3" t="s">
        <v>11072</v>
      </c>
      <c r="D84567" s="4">
        <v>43038.34</v>
      </c>
    </row>
    <row r="84568" spans="2:4" x14ac:dyDescent="0.2">
      <c r="B84568" s="8">
        <v>56501342203</v>
      </c>
      <c r="C84568" s="3" t="s">
        <v>11072</v>
      </c>
      <c r="D84568" s="4">
        <v>43038.34</v>
      </c>
    </row>
    <row r="84569" spans="2:4" x14ac:dyDescent="0.2">
      <c r="B84569" s="8">
        <v>56501342204</v>
      </c>
      <c r="C84569" s="3" t="s">
        <v>11072</v>
      </c>
      <c r="D84569" s="4">
        <v>43038.34</v>
      </c>
    </row>
    <row r="84570" spans="2:4" x14ac:dyDescent="0.2">
      <c r="B84570" s="8">
        <v>56501342205</v>
      </c>
      <c r="C84570" s="3" t="s">
        <v>11072</v>
      </c>
      <c r="D84570" s="4">
        <v>43038.34</v>
      </c>
    </row>
    <row r="84571" spans="2:4" x14ac:dyDescent="0.2">
      <c r="B84571" s="8">
        <v>56501342206</v>
      </c>
      <c r="C84571" s="3" t="s">
        <v>11072</v>
      </c>
      <c r="D84571" s="4">
        <v>43038.34</v>
      </c>
    </row>
    <row r="84572" spans="2:4" x14ac:dyDescent="0.2">
      <c r="B84572" s="8">
        <v>56501342207</v>
      </c>
      <c r="C84572" s="3" t="s">
        <v>11072</v>
      </c>
      <c r="D84572" s="4">
        <v>43038.34</v>
      </c>
    </row>
    <row r="84573" spans="2:4" x14ac:dyDescent="0.2">
      <c r="B84573" s="8">
        <v>56501342208</v>
      </c>
      <c r="C84573" s="3" t="s">
        <v>11072</v>
      </c>
      <c r="D84573" s="4">
        <v>43038.34</v>
      </c>
    </row>
    <row r="84574" spans="2:4" x14ac:dyDescent="0.2">
      <c r="B84574" s="8">
        <v>56501342209</v>
      </c>
      <c r="C84574" s="3" t="s">
        <v>11072</v>
      </c>
      <c r="D84574" s="4">
        <v>43038.289999999994</v>
      </c>
    </row>
    <row r="84575" spans="2:4" x14ac:dyDescent="0.2">
      <c r="B84575" s="8">
        <v>56501342216</v>
      </c>
      <c r="C84575" s="3" t="s">
        <v>11083</v>
      </c>
      <c r="D84575" s="4">
        <v>46112.5</v>
      </c>
    </row>
    <row r="84576" spans="2:4" x14ac:dyDescent="0.2">
      <c r="B84576" s="8">
        <v>56501342217</v>
      </c>
      <c r="C84576" s="3" t="s">
        <v>11083</v>
      </c>
      <c r="D84576" s="4">
        <v>46112.5</v>
      </c>
    </row>
    <row r="84577" spans="2:4" x14ac:dyDescent="0.2">
      <c r="B84577" s="8">
        <v>56501342218</v>
      </c>
      <c r="C84577" s="3" t="s">
        <v>11083</v>
      </c>
      <c r="D84577" s="4">
        <v>46112.5</v>
      </c>
    </row>
    <row r="84578" spans="2:4" x14ac:dyDescent="0.2">
      <c r="B84578" s="8">
        <v>56501342219</v>
      </c>
      <c r="C84578" s="3" t="s">
        <v>11083</v>
      </c>
      <c r="D84578" s="4">
        <v>46112.5</v>
      </c>
    </row>
    <row r="84579" spans="2:4" x14ac:dyDescent="0.2">
      <c r="B84579" s="8">
        <v>56501342220</v>
      </c>
      <c r="C84579" s="3" t="s">
        <v>11083</v>
      </c>
      <c r="D84579" s="4">
        <v>46112.5</v>
      </c>
    </row>
    <row r="84580" spans="2:4" x14ac:dyDescent="0.2">
      <c r="B84580" s="8">
        <v>56501342221</v>
      </c>
      <c r="C84580" s="3" t="s">
        <v>11083</v>
      </c>
      <c r="D84580" s="4">
        <v>46112.5</v>
      </c>
    </row>
    <row r="84581" spans="2:4" x14ac:dyDescent="0.2">
      <c r="B84581" s="8">
        <v>56501342222</v>
      </c>
      <c r="C84581" s="3" t="s">
        <v>11083</v>
      </c>
      <c r="D84581" s="4">
        <v>46112.5</v>
      </c>
    </row>
    <row r="84582" spans="2:4" x14ac:dyDescent="0.2">
      <c r="B84582" s="8">
        <v>56501342223</v>
      </c>
      <c r="C84582" s="3" t="s">
        <v>11083</v>
      </c>
      <c r="D84582" s="4">
        <v>46112.5</v>
      </c>
    </row>
    <row r="84583" spans="2:4" x14ac:dyDescent="0.2">
      <c r="B84583" s="8">
        <v>56501342224</v>
      </c>
      <c r="C84583" s="3" t="s">
        <v>11083</v>
      </c>
      <c r="D84583" s="4">
        <v>46112.5</v>
      </c>
    </row>
    <row r="84584" spans="2:4" x14ac:dyDescent="0.2">
      <c r="B84584" s="8">
        <v>56501342225</v>
      </c>
      <c r="C84584" s="3" t="s">
        <v>11083</v>
      </c>
      <c r="D84584" s="4">
        <v>46112.5</v>
      </c>
    </row>
    <row r="84585" spans="2:4" x14ac:dyDescent="0.2">
      <c r="B84585" s="8">
        <v>56501342226</v>
      </c>
      <c r="C84585" s="3" t="s">
        <v>11083</v>
      </c>
      <c r="D84585" s="4">
        <v>46112.5</v>
      </c>
    </row>
    <row r="84586" spans="2:4" x14ac:dyDescent="0.2">
      <c r="B84586" s="8">
        <v>56501342227</v>
      </c>
      <c r="C84586" s="3" t="s">
        <v>11083</v>
      </c>
      <c r="D84586" s="4">
        <v>46112.5</v>
      </c>
    </row>
    <row r="84587" spans="2:4" x14ac:dyDescent="0.2">
      <c r="B84587" s="8">
        <v>56501342228</v>
      </c>
      <c r="C84587" s="3" t="s">
        <v>11083</v>
      </c>
      <c r="D84587" s="4">
        <v>46112.5</v>
      </c>
    </row>
    <row r="84588" spans="2:4" x14ac:dyDescent="0.2">
      <c r="B84588" s="8">
        <v>56501342229</v>
      </c>
      <c r="C84588" s="3" t="s">
        <v>11083</v>
      </c>
      <c r="D84588" s="4">
        <v>46112.5</v>
      </c>
    </row>
    <row r="84589" spans="2:4" x14ac:dyDescent="0.2">
      <c r="B84589" s="8">
        <v>56501342230</v>
      </c>
      <c r="C84589" s="3" t="s">
        <v>11083</v>
      </c>
      <c r="D84589" s="4">
        <v>46112.5</v>
      </c>
    </row>
    <row r="84590" spans="2:4" x14ac:dyDescent="0.2">
      <c r="B84590" s="8">
        <v>56501342231</v>
      </c>
      <c r="C84590" s="3" t="s">
        <v>11083</v>
      </c>
      <c r="D84590" s="4">
        <v>46112.5</v>
      </c>
    </row>
    <row r="84591" spans="2:4" x14ac:dyDescent="0.2">
      <c r="B84591" s="8">
        <v>56501342232</v>
      </c>
      <c r="C84591" s="3" t="s">
        <v>11083</v>
      </c>
      <c r="D84591" s="4">
        <v>46112.5</v>
      </c>
    </row>
    <row r="84592" spans="2:4" x14ac:dyDescent="0.2">
      <c r="B84592" s="8">
        <v>56501342233</v>
      </c>
      <c r="C84592" s="3" t="s">
        <v>11083</v>
      </c>
      <c r="D84592" s="4">
        <v>46112.5</v>
      </c>
    </row>
    <row r="84593" spans="2:4" x14ac:dyDescent="0.2">
      <c r="B84593" s="8">
        <v>56501342234</v>
      </c>
      <c r="C84593" s="3" t="s">
        <v>11083</v>
      </c>
      <c r="D84593" s="4">
        <v>46112.5</v>
      </c>
    </row>
    <row r="84594" spans="2:4" x14ac:dyDescent="0.2">
      <c r="B84594" s="8">
        <v>56501342235</v>
      </c>
      <c r="C84594" s="3" t="s">
        <v>11083</v>
      </c>
      <c r="D84594" s="4">
        <v>46112.5</v>
      </c>
    </row>
    <row r="84595" spans="2:4" x14ac:dyDescent="0.2">
      <c r="B84595" s="8">
        <v>56501342236</v>
      </c>
      <c r="C84595" s="3" t="s">
        <v>11083</v>
      </c>
      <c r="D84595" s="4">
        <v>46112.5</v>
      </c>
    </row>
    <row r="84596" spans="2:4" x14ac:dyDescent="0.2">
      <c r="B84596" s="8">
        <v>56501342237</v>
      </c>
      <c r="C84596" s="3" t="s">
        <v>11083</v>
      </c>
      <c r="D84596" s="4">
        <v>46112.5</v>
      </c>
    </row>
    <row r="84597" spans="2:4" x14ac:dyDescent="0.2">
      <c r="B84597" s="8">
        <v>56501342238</v>
      </c>
      <c r="C84597" s="3" t="s">
        <v>11083</v>
      </c>
      <c r="D84597" s="4">
        <v>46112.5</v>
      </c>
    </row>
    <row r="84598" spans="2:4" x14ac:dyDescent="0.2">
      <c r="B84598" s="8">
        <v>56501342239</v>
      </c>
      <c r="C84598" s="3" t="s">
        <v>11083</v>
      </c>
      <c r="D84598" s="4">
        <v>46112.5</v>
      </c>
    </row>
    <row r="84599" spans="2:4" x14ac:dyDescent="0.2">
      <c r="B84599" s="8">
        <v>56501342240</v>
      </c>
      <c r="C84599" s="3" t="s">
        <v>11083</v>
      </c>
      <c r="D84599" s="4">
        <v>46112.5</v>
      </c>
    </row>
    <row r="84600" spans="2:4" x14ac:dyDescent="0.2">
      <c r="B84600" s="8">
        <v>56501342241</v>
      </c>
      <c r="C84600" s="3" t="s">
        <v>11083</v>
      </c>
      <c r="D84600" s="4">
        <v>46112.5</v>
      </c>
    </row>
    <row r="84601" spans="2:4" x14ac:dyDescent="0.2">
      <c r="B84601" s="8">
        <v>56501342242</v>
      </c>
      <c r="C84601" s="3" t="s">
        <v>11083</v>
      </c>
      <c r="D84601" s="4">
        <v>46112.5</v>
      </c>
    </row>
    <row r="84602" spans="2:4" x14ac:dyDescent="0.2">
      <c r="B84602" s="8">
        <v>56501342243</v>
      </c>
      <c r="C84602" s="3" t="s">
        <v>11083</v>
      </c>
      <c r="D84602" s="4">
        <v>46112.5</v>
      </c>
    </row>
    <row r="84603" spans="2:4" x14ac:dyDescent="0.2">
      <c r="B84603" s="8">
        <v>56501342244</v>
      </c>
      <c r="C84603" s="3" t="s">
        <v>11083</v>
      </c>
      <c r="D84603" s="4">
        <v>46112.5</v>
      </c>
    </row>
    <row r="84604" spans="2:4" x14ac:dyDescent="0.2">
      <c r="B84604" s="8">
        <v>56501342245</v>
      </c>
      <c r="C84604" s="3" t="s">
        <v>11083</v>
      </c>
      <c r="D84604" s="4">
        <v>46112.5</v>
      </c>
    </row>
    <row r="84605" spans="2:4" x14ac:dyDescent="0.2">
      <c r="B84605" s="8">
        <v>56501342246</v>
      </c>
      <c r="C84605" s="3" t="s">
        <v>11083</v>
      </c>
      <c r="D84605" s="4">
        <v>46112.5</v>
      </c>
    </row>
    <row r="84606" spans="2:4" x14ac:dyDescent="0.2">
      <c r="B84606" s="8">
        <v>56501342247</v>
      </c>
      <c r="C84606" s="3" t="s">
        <v>11083</v>
      </c>
      <c r="D84606" s="4">
        <v>46112.5</v>
      </c>
    </row>
    <row r="84607" spans="2:4" x14ac:dyDescent="0.2">
      <c r="B84607" s="8">
        <v>56501342248</v>
      </c>
      <c r="C84607" s="3" t="s">
        <v>11083</v>
      </c>
      <c r="D84607" s="4">
        <v>46112.5</v>
      </c>
    </row>
    <row r="84608" spans="2:4" x14ac:dyDescent="0.2">
      <c r="B84608" s="8">
        <v>56501342249</v>
      </c>
      <c r="C84608" s="3" t="s">
        <v>11083</v>
      </c>
      <c r="D84608" s="4">
        <v>46112.5</v>
      </c>
    </row>
    <row r="84609" spans="2:4" x14ac:dyDescent="0.2">
      <c r="B84609" s="8">
        <v>56501342250</v>
      </c>
      <c r="C84609" s="3" t="s">
        <v>11083</v>
      </c>
      <c r="D84609" s="4">
        <v>46112.5</v>
      </c>
    </row>
    <row r="84610" spans="2:4" x14ac:dyDescent="0.2">
      <c r="B84610" s="8">
        <v>56501342251</v>
      </c>
      <c r="C84610" s="3" t="s">
        <v>11083</v>
      </c>
      <c r="D84610" s="4">
        <v>46112.5</v>
      </c>
    </row>
    <row r="84611" spans="2:4" x14ac:dyDescent="0.2">
      <c r="B84611" s="8">
        <v>56501342252</v>
      </c>
      <c r="C84611" s="3" t="s">
        <v>11083</v>
      </c>
      <c r="D84611" s="4">
        <v>46112.5</v>
      </c>
    </row>
    <row r="84612" spans="2:4" x14ac:dyDescent="0.2">
      <c r="B84612" s="8">
        <v>56501342253</v>
      </c>
      <c r="C84612" s="3" t="s">
        <v>11083</v>
      </c>
      <c r="D84612" s="4">
        <v>46112.5</v>
      </c>
    </row>
    <row r="84613" spans="2:4" x14ac:dyDescent="0.2">
      <c r="B84613" s="8">
        <v>56501342254</v>
      </c>
      <c r="C84613" s="3" t="s">
        <v>11083</v>
      </c>
      <c r="D84613" s="4">
        <v>46112.5</v>
      </c>
    </row>
    <row r="84614" spans="2:4" x14ac:dyDescent="0.2">
      <c r="B84614" s="8">
        <v>56501342255</v>
      </c>
      <c r="C84614" s="3" t="s">
        <v>11083</v>
      </c>
      <c r="D84614" s="4">
        <v>46112.5</v>
      </c>
    </row>
    <row r="84615" spans="2:4" x14ac:dyDescent="0.2">
      <c r="B84615" s="8">
        <v>56501342256</v>
      </c>
      <c r="C84615" s="3" t="s">
        <v>11083</v>
      </c>
      <c r="D84615" s="4">
        <v>46112.5</v>
      </c>
    </row>
    <row r="84616" spans="2:4" x14ac:dyDescent="0.2">
      <c r="B84616" s="8">
        <v>56501342257</v>
      </c>
      <c r="C84616" s="3" t="s">
        <v>11083</v>
      </c>
      <c r="D84616" s="4">
        <v>46112.5</v>
      </c>
    </row>
    <row r="84617" spans="2:4" x14ac:dyDescent="0.2">
      <c r="B84617" s="8">
        <v>56501342258</v>
      </c>
      <c r="C84617" s="3" t="s">
        <v>11083</v>
      </c>
      <c r="D84617" s="4">
        <v>46112.5</v>
      </c>
    </row>
    <row r="84618" spans="2:4" x14ac:dyDescent="0.2">
      <c r="B84618" s="8">
        <v>56501342259</v>
      </c>
      <c r="C84618" s="3" t="s">
        <v>11083</v>
      </c>
      <c r="D84618" s="4">
        <v>46112.5</v>
      </c>
    </row>
    <row r="84619" spans="2:4" x14ac:dyDescent="0.2">
      <c r="B84619" s="8">
        <v>56501342260</v>
      </c>
      <c r="C84619" s="3" t="s">
        <v>11083</v>
      </c>
      <c r="D84619" s="4">
        <v>46112.5</v>
      </c>
    </row>
    <row r="84620" spans="2:4" x14ac:dyDescent="0.2">
      <c r="B84620" s="8">
        <v>56501342261</v>
      </c>
      <c r="C84620" s="3" t="s">
        <v>11083</v>
      </c>
      <c r="D84620" s="4">
        <v>46112.5</v>
      </c>
    </row>
    <row r="84621" spans="2:4" x14ac:dyDescent="0.2">
      <c r="B84621" s="8">
        <v>56501342262</v>
      </c>
      <c r="C84621" s="3" t="s">
        <v>11083</v>
      </c>
      <c r="D84621" s="4">
        <v>46112.5</v>
      </c>
    </row>
    <row r="84622" spans="2:4" x14ac:dyDescent="0.2">
      <c r="B84622" s="8">
        <v>56501342263</v>
      </c>
      <c r="C84622" s="3" t="s">
        <v>11083</v>
      </c>
      <c r="D84622" s="4">
        <v>46112.5</v>
      </c>
    </row>
    <row r="84623" spans="2:4" x14ac:dyDescent="0.2">
      <c r="B84623" s="8">
        <v>56501342264</v>
      </c>
      <c r="C84623" s="3" t="s">
        <v>11083</v>
      </c>
      <c r="D84623" s="4">
        <v>46112.5</v>
      </c>
    </row>
    <row r="84624" spans="2:4" x14ac:dyDescent="0.2">
      <c r="B84624" s="8">
        <v>56501342265</v>
      </c>
      <c r="C84624" s="3" t="s">
        <v>11083</v>
      </c>
      <c r="D84624" s="4">
        <v>46112.5</v>
      </c>
    </row>
    <row r="84625" spans="2:4" x14ac:dyDescent="0.2">
      <c r="B84625" s="8">
        <v>56501342266</v>
      </c>
      <c r="C84625" s="3" t="s">
        <v>11083</v>
      </c>
      <c r="D84625" s="4">
        <v>46112.5</v>
      </c>
    </row>
    <row r="84626" spans="2:4" x14ac:dyDescent="0.2">
      <c r="B84626" s="8">
        <v>56501342267</v>
      </c>
      <c r="C84626" s="3" t="s">
        <v>11083</v>
      </c>
      <c r="D84626" s="4">
        <v>46112.5</v>
      </c>
    </row>
    <row r="84627" spans="2:4" x14ac:dyDescent="0.2">
      <c r="B84627" s="8">
        <v>56501342268</v>
      </c>
      <c r="C84627" s="3" t="s">
        <v>11083</v>
      </c>
      <c r="D84627" s="4">
        <v>46112.5</v>
      </c>
    </row>
    <row r="84628" spans="2:4" x14ac:dyDescent="0.2">
      <c r="B84628" s="8">
        <v>56501342269</v>
      </c>
      <c r="C84628" s="3" t="s">
        <v>11083</v>
      </c>
      <c r="D84628" s="4">
        <v>46112.5</v>
      </c>
    </row>
    <row r="84629" spans="2:4" x14ac:dyDescent="0.2">
      <c r="B84629" s="8">
        <v>56501342270</v>
      </c>
      <c r="C84629" s="3" t="s">
        <v>11083</v>
      </c>
      <c r="D84629" s="4">
        <v>46112.5</v>
      </c>
    </row>
    <row r="84630" spans="2:4" x14ac:dyDescent="0.2">
      <c r="B84630" s="8">
        <v>56501342271</v>
      </c>
      <c r="C84630" s="3" t="s">
        <v>11083</v>
      </c>
      <c r="D84630" s="4">
        <v>46112.5</v>
      </c>
    </row>
    <row r="84631" spans="2:4" x14ac:dyDescent="0.2">
      <c r="B84631" s="8">
        <v>56501342272</v>
      </c>
      <c r="C84631" s="3" t="s">
        <v>11083</v>
      </c>
      <c r="D84631" s="4">
        <v>46112.5</v>
      </c>
    </row>
    <row r="84632" spans="2:4" x14ac:dyDescent="0.2">
      <c r="B84632" s="8">
        <v>56501342273</v>
      </c>
      <c r="C84632" s="3" t="s">
        <v>11083</v>
      </c>
      <c r="D84632" s="4">
        <v>46112.5</v>
      </c>
    </row>
    <row r="84633" spans="2:4" x14ac:dyDescent="0.2">
      <c r="B84633" s="8">
        <v>56501342274</v>
      </c>
      <c r="C84633" s="3" t="s">
        <v>11083</v>
      </c>
      <c r="D84633" s="4">
        <v>46112.5</v>
      </c>
    </row>
    <row r="84634" spans="2:4" x14ac:dyDescent="0.2">
      <c r="B84634" s="8">
        <v>56501342275</v>
      </c>
      <c r="C84634" s="3" t="s">
        <v>11083</v>
      </c>
      <c r="D84634" s="4">
        <v>46112.5</v>
      </c>
    </row>
    <row r="84635" spans="2:4" x14ac:dyDescent="0.2">
      <c r="B84635" s="8">
        <v>56501342276</v>
      </c>
      <c r="C84635" s="3" t="s">
        <v>11083</v>
      </c>
      <c r="D84635" s="4">
        <v>46112.5</v>
      </c>
    </row>
    <row r="84636" spans="2:4" x14ac:dyDescent="0.2">
      <c r="B84636" s="8">
        <v>56501342277</v>
      </c>
      <c r="C84636" s="3" t="s">
        <v>11083</v>
      </c>
      <c r="D84636" s="4">
        <v>46112.5</v>
      </c>
    </row>
    <row r="84637" spans="2:4" x14ac:dyDescent="0.2">
      <c r="B84637" s="8">
        <v>56501342278</v>
      </c>
      <c r="C84637" s="3" t="s">
        <v>11083</v>
      </c>
      <c r="D84637" s="4">
        <v>46112.5</v>
      </c>
    </row>
    <row r="84638" spans="2:4" x14ac:dyDescent="0.2">
      <c r="B84638" s="8">
        <v>56501342279</v>
      </c>
      <c r="C84638" s="3" t="s">
        <v>11083</v>
      </c>
      <c r="D84638" s="4">
        <v>46112.5</v>
      </c>
    </row>
    <row r="84639" spans="2:4" x14ac:dyDescent="0.2">
      <c r="B84639" s="8">
        <v>56501342280</v>
      </c>
      <c r="C84639" s="3" t="s">
        <v>11083</v>
      </c>
      <c r="D84639" s="4">
        <v>46112.5</v>
      </c>
    </row>
    <row r="84640" spans="2:4" x14ac:dyDescent="0.2">
      <c r="B84640" s="8">
        <v>56501342281</v>
      </c>
      <c r="C84640" s="3" t="s">
        <v>11083</v>
      </c>
      <c r="D84640" s="4">
        <v>46112.5</v>
      </c>
    </row>
    <row r="84641" spans="2:4" x14ac:dyDescent="0.2">
      <c r="B84641" s="8">
        <v>56501342282</v>
      </c>
      <c r="C84641" s="3" t="s">
        <v>11083</v>
      </c>
      <c r="D84641" s="4">
        <v>46112.5</v>
      </c>
    </row>
    <row r="84642" spans="2:4" x14ac:dyDescent="0.2">
      <c r="B84642" s="8">
        <v>56501342283</v>
      </c>
      <c r="C84642" s="3" t="s">
        <v>11083</v>
      </c>
      <c r="D84642" s="4">
        <v>46112.5</v>
      </c>
    </row>
    <row r="84643" spans="2:4" x14ac:dyDescent="0.2">
      <c r="B84643" s="8">
        <v>56501342284</v>
      </c>
      <c r="C84643" s="3" t="s">
        <v>11083</v>
      </c>
      <c r="D84643" s="4">
        <v>46112.5</v>
      </c>
    </row>
    <row r="84644" spans="2:4" x14ac:dyDescent="0.2">
      <c r="B84644" s="8">
        <v>56501342285</v>
      </c>
      <c r="C84644" s="3" t="s">
        <v>11083</v>
      </c>
      <c r="D84644" s="4">
        <v>46112.5</v>
      </c>
    </row>
    <row r="84645" spans="2:4" x14ac:dyDescent="0.2">
      <c r="B84645" s="8">
        <v>56501342286</v>
      </c>
      <c r="C84645" s="3" t="s">
        <v>11083</v>
      </c>
      <c r="D84645" s="4">
        <v>46112.5</v>
      </c>
    </row>
    <row r="84646" spans="2:4" x14ac:dyDescent="0.2">
      <c r="B84646" s="8">
        <v>56501342287</v>
      </c>
      <c r="C84646" s="3" t="s">
        <v>11083</v>
      </c>
      <c r="D84646" s="4">
        <v>46112.5</v>
      </c>
    </row>
    <row r="84647" spans="2:4" x14ac:dyDescent="0.2">
      <c r="B84647" s="8">
        <v>56501342288</v>
      </c>
      <c r="C84647" s="3" t="s">
        <v>11083</v>
      </c>
      <c r="D84647" s="4">
        <v>46112.5</v>
      </c>
    </row>
    <row r="84648" spans="2:4" x14ac:dyDescent="0.2">
      <c r="B84648" s="8">
        <v>56501342289</v>
      </c>
      <c r="C84648" s="3" t="s">
        <v>11083</v>
      </c>
      <c r="D84648" s="4">
        <v>46112.5</v>
      </c>
    </row>
    <row r="84649" spans="2:4" x14ac:dyDescent="0.2">
      <c r="B84649" s="8">
        <v>56501342290</v>
      </c>
      <c r="C84649" s="3" t="s">
        <v>11083</v>
      </c>
      <c r="D84649" s="4">
        <v>46112.5</v>
      </c>
    </row>
    <row r="84650" spans="2:4" x14ac:dyDescent="0.2">
      <c r="B84650" s="8">
        <v>56501342291</v>
      </c>
      <c r="C84650" s="3" t="s">
        <v>11083</v>
      </c>
      <c r="D84650" s="4">
        <v>46112.5</v>
      </c>
    </row>
    <row r="84651" spans="2:4" x14ac:dyDescent="0.2">
      <c r="B84651" s="8">
        <v>56501342292</v>
      </c>
      <c r="C84651" s="3" t="s">
        <v>11083</v>
      </c>
      <c r="D84651" s="4">
        <v>46112.5</v>
      </c>
    </row>
    <row r="84652" spans="2:4" x14ac:dyDescent="0.2">
      <c r="B84652" s="8">
        <v>56501342293</v>
      </c>
      <c r="C84652" s="3" t="s">
        <v>11083</v>
      </c>
      <c r="D84652" s="4">
        <v>46112.5</v>
      </c>
    </row>
    <row r="84653" spans="2:4" x14ac:dyDescent="0.2">
      <c r="B84653" s="8">
        <v>56501342294</v>
      </c>
      <c r="C84653" s="3" t="s">
        <v>11083</v>
      </c>
      <c r="D84653" s="4">
        <v>46112.5</v>
      </c>
    </row>
    <row r="84654" spans="2:4" x14ac:dyDescent="0.2">
      <c r="B84654" s="8">
        <v>56501342295</v>
      </c>
      <c r="C84654" s="3" t="s">
        <v>11083</v>
      </c>
      <c r="D84654" s="4">
        <v>46112.5</v>
      </c>
    </row>
    <row r="84655" spans="2:4" x14ac:dyDescent="0.2">
      <c r="B84655" s="8">
        <v>56501342296</v>
      </c>
      <c r="C84655" s="3" t="s">
        <v>11083</v>
      </c>
      <c r="D84655" s="4">
        <v>46112.5</v>
      </c>
    </row>
    <row r="84656" spans="2:4" x14ac:dyDescent="0.2">
      <c r="B84656" s="8">
        <v>56501342297</v>
      </c>
      <c r="C84656" s="3" t="s">
        <v>11083</v>
      </c>
      <c r="D84656" s="4">
        <v>46112.5</v>
      </c>
    </row>
    <row r="84657" spans="2:4" x14ac:dyDescent="0.2">
      <c r="B84657" s="8">
        <v>56501342298</v>
      </c>
      <c r="C84657" s="3" t="s">
        <v>11083</v>
      </c>
      <c r="D84657" s="4">
        <v>46112.5</v>
      </c>
    </row>
    <row r="84658" spans="2:4" x14ac:dyDescent="0.2">
      <c r="B84658" s="8">
        <v>56501342299</v>
      </c>
      <c r="C84658" s="3" t="s">
        <v>11083</v>
      </c>
      <c r="D84658" s="4">
        <v>46112.5</v>
      </c>
    </row>
    <row r="84659" spans="2:4" x14ac:dyDescent="0.2">
      <c r="B84659" s="8">
        <v>56501342300</v>
      </c>
      <c r="C84659" s="3" t="s">
        <v>11083</v>
      </c>
      <c r="D84659" s="4">
        <v>46112.5</v>
      </c>
    </row>
    <row r="84660" spans="2:4" x14ac:dyDescent="0.2">
      <c r="B84660" s="8">
        <v>56501342301</v>
      </c>
      <c r="C84660" s="3" t="s">
        <v>11083</v>
      </c>
      <c r="D84660" s="4">
        <v>46112.5</v>
      </c>
    </row>
    <row r="84661" spans="2:4" x14ac:dyDescent="0.2">
      <c r="B84661" s="8">
        <v>56501342302</v>
      </c>
      <c r="C84661" s="3" t="s">
        <v>11083</v>
      </c>
      <c r="D84661" s="4">
        <v>46112.5</v>
      </c>
    </row>
    <row r="84662" spans="2:4" x14ac:dyDescent="0.2">
      <c r="B84662" s="8">
        <v>56501342303</v>
      </c>
      <c r="C84662" s="3" t="s">
        <v>11083</v>
      </c>
      <c r="D84662" s="4">
        <v>46112.5</v>
      </c>
    </row>
    <row r="84663" spans="2:4" x14ac:dyDescent="0.2">
      <c r="B84663" s="8">
        <v>56501342304</v>
      </c>
      <c r="C84663" s="3" t="s">
        <v>11083</v>
      </c>
      <c r="D84663" s="4">
        <v>46112.5</v>
      </c>
    </row>
    <row r="84664" spans="2:4" x14ac:dyDescent="0.2">
      <c r="B84664" s="8">
        <v>56501342305</v>
      </c>
      <c r="C84664" s="3" t="s">
        <v>11083</v>
      </c>
      <c r="D84664" s="4">
        <v>46112.5</v>
      </c>
    </row>
    <row r="84665" spans="2:4" x14ac:dyDescent="0.2">
      <c r="B84665" s="8">
        <v>56501342306</v>
      </c>
      <c r="C84665" s="3" t="s">
        <v>11083</v>
      </c>
      <c r="D84665" s="4">
        <v>46112.5</v>
      </c>
    </row>
    <row r="84666" spans="2:4" x14ac:dyDescent="0.2">
      <c r="B84666" s="8">
        <v>56501342307</v>
      </c>
      <c r="C84666" s="3" t="s">
        <v>11083</v>
      </c>
      <c r="D84666" s="4">
        <v>46112.5</v>
      </c>
    </row>
    <row r="84667" spans="2:4" x14ac:dyDescent="0.2">
      <c r="B84667" s="8">
        <v>56501342308</v>
      </c>
      <c r="C84667" s="3" t="s">
        <v>11083</v>
      </c>
      <c r="D84667" s="4">
        <v>46112.5</v>
      </c>
    </row>
    <row r="84668" spans="2:4" x14ac:dyDescent="0.2">
      <c r="B84668" s="8">
        <v>56501342309</v>
      </c>
      <c r="C84668" s="3" t="s">
        <v>11083</v>
      </c>
      <c r="D84668" s="4">
        <v>46112.5</v>
      </c>
    </row>
    <row r="84669" spans="2:4" x14ac:dyDescent="0.2">
      <c r="B84669" s="8">
        <v>56501342310</v>
      </c>
      <c r="C84669" s="3" t="s">
        <v>11083</v>
      </c>
      <c r="D84669" s="4">
        <v>46112.5</v>
      </c>
    </row>
    <row r="84670" spans="2:4" x14ac:dyDescent="0.2">
      <c r="B84670" s="8">
        <v>56501342311</v>
      </c>
      <c r="C84670" s="3" t="s">
        <v>11083</v>
      </c>
      <c r="D84670" s="4">
        <v>46112.5</v>
      </c>
    </row>
    <row r="84671" spans="2:4" x14ac:dyDescent="0.2">
      <c r="B84671" s="8">
        <v>56501342312</v>
      </c>
      <c r="C84671" s="3" t="s">
        <v>11083</v>
      </c>
      <c r="D84671" s="4">
        <v>46112.5</v>
      </c>
    </row>
    <row r="84672" spans="2:4" x14ac:dyDescent="0.2">
      <c r="B84672" s="8">
        <v>56501342313</v>
      </c>
      <c r="C84672" s="3" t="s">
        <v>11083</v>
      </c>
      <c r="D84672" s="4">
        <v>46112.5</v>
      </c>
    </row>
    <row r="84673" spans="2:4" x14ac:dyDescent="0.2">
      <c r="B84673" s="8">
        <v>56501342314</v>
      </c>
      <c r="C84673" s="3" t="s">
        <v>11083</v>
      </c>
      <c r="D84673" s="4">
        <v>46112.5</v>
      </c>
    </row>
    <row r="84674" spans="2:4" x14ac:dyDescent="0.2">
      <c r="B84674" s="8">
        <v>56501342315</v>
      </c>
      <c r="C84674" s="3" t="s">
        <v>11083</v>
      </c>
      <c r="D84674" s="4">
        <v>46112.86</v>
      </c>
    </row>
    <row r="84675" spans="2:4" x14ac:dyDescent="0.2">
      <c r="B84675" s="8">
        <v>56501342493</v>
      </c>
      <c r="C84675" s="3" t="s">
        <v>11049</v>
      </c>
      <c r="D84675" s="4">
        <v>483.14</v>
      </c>
    </row>
    <row r="84676" spans="2:4" x14ac:dyDescent="0.2">
      <c r="B84676" s="8">
        <v>56501342494</v>
      </c>
      <c r="C84676" s="3" t="s">
        <v>11049</v>
      </c>
      <c r="D84676" s="4">
        <v>483.14</v>
      </c>
    </row>
    <row r="84677" spans="2:4" x14ac:dyDescent="0.2">
      <c r="B84677" s="8">
        <v>56501342495</v>
      </c>
      <c r="C84677" s="3" t="s">
        <v>11049</v>
      </c>
      <c r="D84677" s="4">
        <v>483.14</v>
      </c>
    </row>
    <row r="84678" spans="2:4" x14ac:dyDescent="0.2">
      <c r="B84678" s="8">
        <v>56501342496</v>
      </c>
      <c r="C84678" s="3" t="s">
        <v>11049</v>
      </c>
      <c r="D84678" s="4">
        <v>483.14</v>
      </c>
    </row>
    <row r="84679" spans="2:4" x14ac:dyDescent="0.2">
      <c r="B84679" s="8">
        <v>56501342497</v>
      </c>
      <c r="C84679" s="3" t="s">
        <v>11049</v>
      </c>
      <c r="D84679" s="4">
        <v>483.14</v>
      </c>
    </row>
    <row r="84680" spans="2:4" x14ac:dyDescent="0.2">
      <c r="B84680" s="8">
        <v>56501342498</v>
      </c>
      <c r="C84680" s="3" t="s">
        <v>11049</v>
      </c>
      <c r="D84680" s="4">
        <v>483.14</v>
      </c>
    </row>
    <row r="84681" spans="2:4" x14ac:dyDescent="0.2">
      <c r="B84681" s="8">
        <v>56501342499</v>
      </c>
      <c r="C84681" s="3" t="s">
        <v>11049</v>
      </c>
      <c r="D84681" s="4">
        <v>483.14</v>
      </c>
    </row>
    <row r="84682" spans="2:4" x14ac:dyDescent="0.2">
      <c r="B84682" s="8">
        <v>56501342500</v>
      </c>
      <c r="C84682" s="3" t="s">
        <v>11049</v>
      </c>
      <c r="D84682" s="4">
        <v>483.14</v>
      </c>
    </row>
    <row r="84683" spans="2:4" x14ac:dyDescent="0.2">
      <c r="B84683" s="8">
        <v>56501342501</v>
      </c>
      <c r="C84683" s="3" t="s">
        <v>11049</v>
      </c>
      <c r="D84683" s="4">
        <v>483.14</v>
      </c>
    </row>
    <row r="84684" spans="2:4" x14ac:dyDescent="0.2">
      <c r="B84684" s="8">
        <v>56501342502</v>
      </c>
      <c r="C84684" s="3" t="s">
        <v>11049</v>
      </c>
      <c r="D84684" s="4">
        <v>483.14</v>
      </c>
    </row>
    <row r="84685" spans="2:4" x14ac:dyDescent="0.2">
      <c r="B84685" s="8">
        <v>56501342503</v>
      </c>
      <c r="C84685" s="3" t="s">
        <v>11049</v>
      </c>
      <c r="D84685" s="4">
        <v>483.14</v>
      </c>
    </row>
    <row r="84686" spans="2:4" x14ac:dyDescent="0.2">
      <c r="B84686" s="8">
        <v>56501342578</v>
      </c>
      <c r="C84686" s="3" t="s">
        <v>11646</v>
      </c>
      <c r="D84686" s="4">
        <v>43818.12</v>
      </c>
    </row>
    <row r="84687" spans="2:4" x14ac:dyDescent="0.2">
      <c r="B84687" s="8">
        <v>56501343026</v>
      </c>
      <c r="C84687" s="3" t="s">
        <v>11647</v>
      </c>
      <c r="D84687" s="4">
        <v>1768219.6600000001</v>
      </c>
    </row>
    <row r="84688" spans="2:4" x14ac:dyDescent="0.2">
      <c r="B84688" s="8">
        <v>56501343038</v>
      </c>
      <c r="C84688" s="3" t="s">
        <v>11648</v>
      </c>
      <c r="D84688" s="4">
        <v>1813237.4700000002</v>
      </c>
    </row>
    <row r="84689" spans="2:4" x14ac:dyDescent="0.2">
      <c r="B84689" s="8">
        <v>56501343040</v>
      </c>
      <c r="C84689" s="3" t="s">
        <v>11649</v>
      </c>
      <c r="D84689" s="4">
        <v>462710.17999999993</v>
      </c>
    </row>
    <row r="84690" spans="2:4" x14ac:dyDescent="0.2">
      <c r="B84690" s="8">
        <v>56501343041</v>
      </c>
      <c r="C84690" s="3" t="s">
        <v>11650</v>
      </c>
      <c r="D84690" s="4">
        <v>122592.86</v>
      </c>
    </row>
    <row r="84691" spans="2:4" x14ac:dyDescent="0.2">
      <c r="B84691" s="8">
        <v>56501343042</v>
      </c>
      <c r="C84691" s="3" t="s">
        <v>11651</v>
      </c>
      <c r="D84691" s="4">
        <v>34816.71</v>
      </c>
    </row>
    <row r="84692" spans="2:4" x14ac:dyDescent="0.2">
      <c r="B84692" s="8">
        <v>56501343046</v>
      </c>
      <c r="C84692" s="3" t="s">
        <v>11652</v>
      </c>
      <c r="D84692" s="4">
        <v>305193.41000000003</v>
      </c>
    </row>
    <row r="84693" spans="2:4" x14ac:dyDescent="0.2">
      <c r="B84693" s="8">
        <v>56501343047</v>
      </c>
      <c r="C84693" s="3" t="s">
        <v>11653</v>
      </c>
      <c r="D84693" s="4">
        <v>307522.69</v>
      </c>
    </row>
    <row r="84694" spans="2:4" x14ac:dyDescent="0.2">
      <c r="B84694" s="8">
        <v>56501343053</v>
      </c>
      <c r="C84694" s="3" t="s">
        <v>11654</v>
      </c>
      <c r="D84694" s="4">
        <v>213558.44</v>
      </c>
    </row>
    <row r="84695" spans="2:4" x14ac:dyDescent="0.2">
      <c r="B84695" s="8">
        <v>56501343056</v>
      </c>
      <c r="C84695" s="3" t="s">
        <v>11655</v>
      </c>
      <c r="D84695" s="4">
        <v>110208.71999999999</v>
      </c>
    </row>
    <row r="84696" spans="2:4" x14ac:dyDescent="0.2">
      <c r="B84696" s="8">
        <v>56501343058</v>
      </c>
      <c r="C84696" s="3" t="s">
        <v>11656</v>
      </c>
      <c r="D84696" s="4">
        <v>3626513.1799999997</v>
      </c>
    </row>
    <row r="84697" spans="2:4" x14ac:dyDescent="0.2">
      <c r="B84697" s="8">
        <v>56501343064</v>
      </c>
      <c r="C84697" s="3" t="s">
        <v>11657</v>
      </c>
      <c r="D84697" s="4">
        <v>462710.17999999993</v>
      </c>
    </row>
    <row r="84698" spans="2:4" x14ac:dyDescent="0.2">
      <c r="B84698" s="8">
        <v>56501343065</v>
      </c>
      <c r="C84698" s="3" t="s">
        <v>11658</v>
      </c>
      <c r="D84698" s="4">
        <v>52539.85</v>
      </c>
    </row>
    <row r="84699" spans="2:4" x14ac:dyDescent="0.2">
      <c r="B84699" s="8">
        <v>56501343066</v>
      </c>
      <c r="C84699" s="3" t="s">
        <v>11659</v>
      </c>
      <c r="D84699" s="4">
        <v>34816.71</v>
      </c>
    </row>
    <row r="84700" spans="2:4" x14ac:dyDescent="0.2">
      <c r="B84700" s="8">
        <v>56501343068</v>
      </c>
      <c r="C84700" s="3" t="s">
        <v>11660</v>
      </c>
      <c r="D84700" s="4">
        <v>178029.44999999998</v>
      </c>
    </row>
    <row r="84701" spans="2:4" x14ac:dyDescent="0.2">
      <c r="B84701" s="8">
        <v>56501343070</v>
      </c>
      <c r="C84701" s="3" t="s">
        <v>11661</v>
      </c>
      <c r="D84701" s="4">
        <v>597960.75</v>
      </c>
    </row>
    <row r="84702" spans="2:4" x14ac:dyDescent="0.2">
      <c r="B84702" s="8">
        <v>56501343075</v>
      </c>
      <c r="C84702" s="3" t="s">
        <v>11662</v>
      </c>
      <c r="D84702" s="4">
        <v>1686328.68</v>
      </c>
    </row>
    <row r="84703" spans="2:4" x14ac:dyDescent="0.2">
      <c r="B84703" s="8">
        <v>56501343079</v>
      </c>
      <c r="C84703" s="3" t="s">
        <v>11663</v>
      </c>
      <c r="D84703" s="4">
        <v>84775.98</v>
      </c>
    </row>
    <row r="84704" spans="2:4" x14ac:dyDescent="0.2">
      <c r="B84704" s="8">
        <v>56501343080</v>
      </c>
      <c r="C84704" s="3" t="s">
        <v>11664</v>
      </c>
      <c r="D84704" s="4">
        <v>794437.14</v>
      </c>
    </row>
    <row r="84705" spans="2:4" x14ac:dyDescent="0.2">
      <c r="B84705" s="8">
        <v>56501343086</v>
      </c>
      <c r="C84705" s="3" t="s">
        <v>11665</v>
      </c>
      <c r="D84705" s="4">
        <v>3753441.1599999997</v>
      </c>
    </row>
    <row r="84706" spans="2:4" x14ac:dyDescent="0.2">
      <c r="B84706" s="8">
        <v>56501343464</v>
      </c>
      <c r="C84706" s="3" t="s">
        <v>11049</v>
      </c>
      <c r="D84706" s="4">
        <v>487.2</v>
      </c>
    </row>
    <row r="84707" spans="2:4" x14ac:dyDescent="0.2">
      <c r="B84707" s="8">
        <v>56501343470</v>
      </c>
      <c r="C84707" s="3" t="s">
        <v>11666</v>
      </c>
      <c r="D84707" s="4">
        <v>30826.26</v>
      </c>
    </row>
    <row r="84708" spans="2:4" x14ac:dyDescent="0.2">
      <c r="B84708" s="8">
        <v>56501343471</v>
      </c>
      <c r="C84708" s="3" t="s">
        <v>11667</v>
      </c>
      <c r="D84708" s="4">
        <v>46500</v>
      </c>
    </row>
    <row r="84709" spans="2:4" x14ac:dyDescent="0.2">
      <c r="B84709" s="8">
        <v>56501343472</v>
      </c>
      <c r="C84709" s="3" t="s">
        <v>11667</v>
      </c>
      <c r="D84709" s="4">
        <v>46500</v>
      </c>
    </row>
    <row r="84710" spans="2:4" x14ac:dyDescent="0.2">
      <c r="B84710" s="8">
        <v>56501343473</v>
      </c>
      <c r="C84710" s="3" t="s">
        <v>11667</v>
      </c>
      <c r="D84710" s="4">
        <v>46500</v>
      </c>
    </row>
    <row r="84711" spans="2:4" x14ac:dyDescent="0.2">
      <c r="B84711" s="8">
        <v>56501343474</v>
      </c>
      <c r="C84711" s="3" t="s">
        <v>11667</v>
      </c>
      <c r="D84711" s="4">
        <v>46500</v>
      </c>
    </row>
    <row r="84712" spans="2:4" x14ac:dyDescent="0.2">
      <c r="B84712" s="8">
        <v>56501343475</v>
      </c>
      <c r="C84712" s="3" t="s">
        <v>11667</v>
      </c>
      <c r="D84712" s="4">
        <v>46500</v>
      </c>
    </row>
    <row r="84713" spans="2:4" x14ac:dyDescent="0.2">
      <c r="B84713" s="8">
        <v>56501343476</v>
      </c>
      <c r="C84713" s="3" t="s">
        <v>11667</v>
      </c>
      <c r="D84713" s="4">
        <v>46500</v>
      </c>
    </row>
    <row r="84714" spans="2:4" x14ac:dyDescent="0.2">
      <c r="B84714" s="8">
        <v>56501343477</v>
      </c>
      <c r="C84714" s="3" t="s">
        <v>11667</v>
      </c>
      <c r="D84714" s="4">
        <v>46500</v>
      </c>
    </row>
    <row r="84715" spans="2:4" x14ac:dyDescent="0.2">
      <c r="B84715" s="8">
        <v>56501343478</v>
      </c>
      <c r="C84715" s="3" t="s">
        <v>11667</v>
      </c>
      <c r="D84715" s="4">
        <v>46500</v>
      </c>
    </row>
    <row r="84716" spans="2:4" x14ac:dyDescent="0.2">
      <c r="B84716" s="8">
        <v>56501343479</v>
      </c>
      <c r="C84716" s="3" t="s">
        <v>11667</v>
      </c>
      <c r="D84716" s="4">
        <v>46500</v>
      </c>
    </row>
    <row r="84717" spans="2:4" x14ac:dyDescent="0.2">
      <c r="B84717" s="8">
        <v>56501343480</v>
      </c>
      <c r="C84717" s="3" t="s">
        <v>11667</v>
      </c>
      <c r="D84717" s="4">
        <v>46500</v>
      </c>
    </row>
    <row r="84718" spans="2:4" x14ac:dyDescent="0.2">
      <c r="B84718" s="8">
        <v>56501343481</v>
      </c>
      <c r="C84718" s="3" t="s">
        <v>11667</v>
      </c>
      <c r="D84718" s="4">
        <v>46500</v>
      </c>
    </row>
    <row r="84719" spans="2:4" x14ac:dyDescent="0.2">
      <c r="B84719" s="8">
        <v>56501343482</v>
      </c>
      <c r="C84719" s="3" t="s">
        <v>11667</v>
      </c>
      <c r="D84719" s="4">
        <v>46500</v>
      </c>
    </row>
    <row r="84720" spans="2:4" x14ac:dyDescent="0.2">
      <c r="B84720" s="8">
        <v>56501343483</v>
      </c>
      <c r="C84720" s="3" t="s">
        <v>11667</v>
      </c>
      <c r="D84720" s="4">
        <v>46500</v>
      </c>
    </row>
    <row r="84721" spans="2:4" x14ac:dyDescent="0.2">
      <c r="B84721" s="8">
        <v>56501343484</v>
      </c>
      <c r="C84721" s="3" t="s">
        <v>11667</v>
      </c>
      <c r="D84721" s="4">
        <v>46500</v>
      </c>
    </row>
    <row r="84722" spans="2:4" x14ac:dyDescent="0.2">
      <c r="B84722" s="8">
        <v>56501343485</v>
      </c>
      <c r="C84722" s="3" t="s">
        <v>11667</v>
      </c>
      <c r="D84722" s="4">
        <v>46500</v>
      </c>
    </row>
    <row r="84723" spans="2:4" x14ac:dyDescent="0.2">
      <c r="B84723" s="8">
        <v>56501343486</v>
      </c>
      <c r="C84723" s="3" t="s">
        <v>11667</v>
      </c>
      <c r="D84723" s="4">
        <v>46500</v>
      </c>
    </row>
    <row r="84724" spans="2:4" x14ac:dyDescent="0.2">
      <c r="B84724" s="8">
        <v>56501343487</v>
      </c>
      <c r="C84724" s="3" t="s">
        <v>11667</v>
      </c>
      <c r="D84724" s="4">
        <v>46500</v>
      </c>
    </row>
    <row r="84725" spans="2:4" x14ac:dyDescent="0.2">
      <c r="B84725" s="8">
        <v>56501343488</v>
      </c>
      <c r="C84725" s="3" t="s">
        <v>11667</v>
      </c>
      <c r="D84725" s="4">
        <v>46500</v>
      </c>
    </row>
    <row r="84726" spans="2:4" x14ac:dyDescent="0.2">
      <c r="B84726" s="8">
        <v>56501343489</v>
      </c>
      <c r="C84726" s="3" t="s">
        <v>11667</v>
      </c>
      <c r="D84726" s="4">
        <v>46500.07</v>
      </c>
    </row>
    <row r="84727" spans="2:4" x14ac:dyDescent="0.2">
      <c r="B84727" s="8">
        <v>56501343510</v>
      </c>
      <c r="C84727" s="3" t="s">
        <v>11668</v>
      </c>
      <c r="D84727" s="4">
        <v>6269.97</v>
      </c>
    </row>
    <row r="84728" spans="2:4" x14ac:dyDescent="0.2">
      <c r="B84728" s="8">
        <v>56501343511</v>
      </c>
      <c r="C84728" s="3" t="s">
        <v>11668</v>
      </c>
      <c r="D84728" s="4">
        <v>6269.97</v>
      </c>
    </row>
    <row r="84729" spans="2:4" x14ac:dyDescent="0.2">
      <c r="B84729" s="8">
        <v>56501343512</v>
      </c>
      <c r="C84729" s="3" t="s">
        <v>11668</v>
      </c>
      <c r="D84729" s="4">
        <v>6269.97</v>
      </c>
    </row>
    <row r="84730" spans="2:4" x14ac:dyDescent="0.2">
      <c r="B84730" s="8">
        <v>56501343513</v>
      </c>
      <c r="C84730" s="3" t="s">
        <v>11668</v>
      </c>
      <c r="D84730" s="4">
        <v>6269.97</v>
      </c>
    </row>
    <row r="84731" spans="2:4" x14ac:dyDescent="0.2">
      <c r="B84731" s="8">
        <v>56501343514</v>
      </c>
      <c r="C84731" s="3" t="s">
        <v>11668</v>
      </c>
      <c r="D84731" s="4">
        <v>6269.97</v>
      </c>
    </row>
    <row r="84732" spans="2:4" x14ac:dyDescent="0.2">
      <c r="B84732" s="8">
        <v>56501343515</v>
      </c>
      <c r="C84732" s="3" t="s">
        <v>11668</v>
      </c>
      <c r="D84732" s="4">
        <v>6269.97</v>
      </c>
    </row>
    <row r="84733" spans="2:4" x14ac:dyDescent="0.2">
      <c r="B84733" s="8">
        <v>56501343516</v>
      </c>
      <c r="C84733" s="3" t="s">
        <v>11668</v>
      </c>
      <c r="D84733" s="4">
        <v>6269.97</v>
      </c>
    </row>
    <row r="84734" spans="2:4" x14ac:dyDescent="0.2">
      <c r="B84734" s="8">
        <v>56501343517</v>
      </c>
      <c r="C84734" s="3" t="s">
        <v>11668</v>
      </c>
      <c r="D84734" s="4">
        <v>6269.97</v>
      </c>
    </row>
    <row r="84735" spans="2:4" x14ac:dyDescent="0.2">
      <c r="B84735" s="8">
        <v>56501343518</v>
      </c>
      <c r="C84735" s="3" t="s">
        <v>11668</v>
      </c>
      <c r="D84735" s="4">
        <v>6269.97</v>
      </c>
    </row>
    <row r="84736" spans="2:4" x14ac:dyDescent="0.2">
      <c r="B84736" s="8">
        <v>56501343519</v>
      </c>
      <c r="C84736" s="3" t="s">
        <v>11668</v>
      </c>
      <c r="D84736" s="4">
        <v>6269.97</v>
      </c>
    </row>
    <row r="84737" spans="2:4" x14ac:dyDescent="0.2">
      <c r="B84737" s="8">
        <v>56501343520</v>
      </c>
      <c r="C84737" s="3" t="s">
        <v>11668</v>
      </c>
      <c r="D84737" s="4">
        <v>6269.97</v>
      </c>
    </row>
    <row r="84738" spans="2:4" x14ac:dyDescent="0.2">
      <c r="B84738" s="8">
        <v>56501343521</v>
      </c>
      <c r="C84738" s="3" t="s">
        <v>11668</v>
      </c>
      <c r="D84738" s="4">
        <v>6269.97</v>
      </c>
    </row>
    <row r="84739" spans="2:4" x14ac:dyDescent="0.2">
      <c r="B84739" s="8">
        <v>56501343522</v>
      </c>
      <c r="C84739" s="3" t="s">
        <v>11668</v>
      </c>
      <c r="D84739" s="4">
        <v>6269.97</v>
      </c>
    </row>
    <row r="84740" spans="2:4" x14ac:dyDescent="0.2">
      <c r="B84740" s="8">
        <v>56501343523</v>
      </c>
      <c r="C84740" s="3" t="s">
        <v>11668</v>
      </c>
      <c r="D84740" s="4">
        <v>6269.97</v>
      </c>
    </row>
    <row r="84741" spans="2:4" x14ac:dyDescent="0.2">
      <c r="B84741" s="8">
        <v>56501343524</v>
      </c>
      <c r="C84741" s="3" t="s">
        <v>11668</v>
      </c>
      <c r="D84741" s="4">
        <v>6269.97</v>
      </c>
    </row>
    <row r="84742" spans="2:4" x14ac:dyDescent="0.2">
      <c r="B84742" s="8">
        <v>56501343525</v>
      </c>
      <c r="C84742" s="3" t="s">
        <v>11668</v>
      </c>
      <c r="D84742" s="4">
        <v>6269.97</v>
      </c>
    </row>
    <row r="84743" spans="2:4" x14ac:dyDescent="0.2">
      <c r="B84743" s="8">
        <v>56501343526</v>
      </c>
      <c r="C84743" s="3" t="s">
        <v>11668</v>
      </c>
      <c r="D84743" s="4">
        <v>6269.97</v>
      </c>
    </row>
    <row r="84744" spans="2:4" x14ac:dyDescent="0.2">
      <c r="B84744" s="8">
        <v>56501343527</v>
      </c>
      <c r="C84744" s="3" t="s">
        <v>11668</v>
      </c>
      <c r="D84744" s="4">
        <v>6269.97</v>
      </c>
    </row>
    <row r="84745" spans="2:4" x14ac:dyDescent="0.2">
      <c r="B84745" s="8">
        <v>56501343528</v>
      </c>
      <c r="C84745" s="3" t="s">
        <v>11668</v>
      </c>
      <c r="D84745" s="4">
        <v>6269.97</v>
      </c>
    </row>
    <row r="84746" spans="2:4" x14ac:dyDescent="0.2">
      <c r="B84746" s="8">
        <v>56501343529</v>
      </c>
      <c r="C84746" s="3" t="s">
        <v>11668</v>
      </c>
      <c r="D84746" s="4">
        <v>6270.05</v>
      </c>
    </row>
    <row r="84747" spans="2:4" x14ac:dyDescent="0.2">
      <c r="B84747" s="8">
        <v>56501343530</v>
      </c>
      <c r="C84747" s="3" t="s">
        <v>11669</v>
      </c>
      <c r="D84747" s="4">
        <v>828.13</v>
      </c>
    </row>
    <row r="84748" spans="2:4" x14ac:dyDescent="0.2">
      <c r="B84748" s="8">
        <v>56501343531</v>
      </c>
      <c r="C84748" s="3" t="s">
        <v>11669</v>
      </c>
      <c r="D84748" s="4">
        <v>828.13</v>
      </c>
    </row>
    <row r="84749" spans="2:4" x14ac:dyDescent="0.2">
      <c r="B84749" s="8">
        <v>56501343532</v>
      </c>
      <c r="C84749" s="3" t="s">
        <v>11669</v>
      </c>
      <c r="D84749" s="4">
        <v>828.13</v>
      </c>
    </row>
    <row r="84750" spans="2:4" x14ac:dyDescent="0.2">
      <c r="B84750" s="8">
        <v>56501343533</v>
      </c>
      <c r="C84750" s="3" t="s">
        <v>11669</v>
      </c>
      <c r="D84750" s="4">
        <v>828.11</v>
      </c>
    </row>
    <row r="84751" spans="2:4" x14ac:dyDescent="0.2">
      <c r="B84751" s="8">
        <v>56501343552</v>
      </c>
      <c r="C84751" s="3" t="s">
        <v>11670</v>
      </c>
      <c r="D84751" s="4">
        <v>26442.2</v>
      </c>
    </row>
    <row r="84752" spans="2:4" x14ac:dyDescent="0.2">
      <c r="B84752" s="8">
        <v>56501343553</v>
      </c>
      <c r="C84752" s="3" t="s">
        <v>11670</v>
      </c>
      <c r="D84752" s="4">
        <v>26442.2</v>
      </c>
    </row>
    <row r="84753" spans="2:4" x14ac:dyDescent="0.2">
      <c r="B84753" s="8">
        <v>56501343554</v>
      </c>
      <c r="C84753" s="3" t="s">
        <v>11670</v>
      </c>
      <c r="D84753" s="4">
        <v>26442.2</v>
      </c>
    </row>
    <row r="84754" spans="2:4" x14ac:dyDescent="0.2">
      <c r="B84754" s="8">
        <v>56501343555</v>
      </c>
      <c r="C84754" s="3" t="s">
        <v>11670</v>
      </c>
      <c r="D84754" s="4">
        <v>26442.2</v>
      </c>
    </row>
    <row r="84755" spans="2:4" x14ac:dyDescent="0.2">
      <c r="B84755" s="8">
        <v>56501343556</v>
      </c>
      <c r="C84755" s="3" t="s">
        <v>11670</v>
      </c>
      <c r="D84755" s="4">
        <v>26442.2</v>
      </c>
    </row>
    <row r="84756" spans="2:4" x14ac:dyDescent="0.2">
      <c r="B84756" s="8">
        <v>56501343557</v>
      </c>
      <c r="C84756" s="3" t="s">
        <v>11670</v>
      </c>
      <c r="D84756" s="4">
        <v>26442.2</v>
      </c>
    </row>
    <row r="84757" spans="2:4" x14ac:dyDescent="0.2">
      <c r="B84757" s="8">
        <v>56501343607</v>
      </c>
      <c r="C84757" s="3" t="s">
        <v>11057</v>
      </c>
      <c r="D84757" s="4">
        <v>9355.4</v>
      </c>
    </row>
    <row r="84758" spans="2:4" x14ac:dyDescent="0.2">
      <c r="B84758" s="8">
        <v>56501343608</v>
      </c>
      <c r="C84758" s="3" t="s">
        <v>11057</v>
      </c>
      <c r="D84758" s="4">
        <v>9355.4</v>
      </c>
    </row>
    <row r="84759" spans="2:4" x14ac:dyDescent="0.2">
      <c r="B84759" s="8">
        <v>56501343609</v>
      </c>
      <c r="C84759" s="3" t="s">
        <v>11057</v>
      </c>
      <c r="D84759" s="4">
        <v>9355.4</v>
      </c>
    </row>
    <row r="84760" spans="2:4" x14ac:dyDescent="0.2">
      <c r="B84760" s="8">
        <v>56501343610</v>
      </c>
      <c r="C84760" s="3" t="s">
        <v>11057</v>
      </c>
      <c r="D84760" s="4">
        <v>9355.4</v>
      </c>
    </row>
    <row r="84761" spans="2:4" x14ac:dyDescent="0.2">
      <c r="B84761" s="8">
        <v>56501343611</v>
      </c>
      <c r="C84761" s="3" t="s">
        <v>11057</v>
      </c>
      <c r="D84761" s="4">
        <v>9355.4</v>
      </c>
    </row>
    <row r="84762" spans="2:4" x14ac:dyDescent="0.2">
      <c r="B84762" s="8">
        <v>56501343612</v>
      </c>
      <c r="C84762" s="3" t="s">
        <v>11057</v>
      </c>
      <c r="D84762" s="4">
        <v>9355.4</v>
      </c>
    </row>
    <row r="84763" spans="2:4" x14ac:dyDescent="0.2">
      <c r="B84763" s="8">
        <v>56501343613</v>
      </c>
      <c r="C84763" s="3" t="s">
        <v>11057</v>
      </c>
      <c r="D84763" s="4">
        <v>9355.4</v>
      </c>
    </row>
    <row r="84764" spans="2:4" x14ac:dyDescent="0.2">
      <c r="B84764" s="8">
        <v>56501343614</v>
      </c>
      <c r="C84764" s="3" t="s">
        <v>11057</v>
      </c>
      <c r="D84764" s="4">
        <v>9355.4</v>
      </c>
    </row>
    <row r="84765" spans="2:4" x14ac:dyDescent="0.2">
      <c r="B84765" s="8">
        <v>56501343615</v>
      </c>
      <c r="C84765" s="3" t="s">
        <v>11057</v>
      </c>
      <c r="D84765" s="4">
        <v>9355.4</v>
      </c>
    </row>
    <row r="84766" spans="2:4" x14ac:dyDescent="0.2">
      <c r="B84766" s="8">
        <v>56501343616</v>
      </c>
      <c r="C84766" s="3" t="s">
        <v>11057</v>
      </c>
      <c r="D84766" s="4">
        <v>9355.4</v>
      </c>
    </row>
    <row r="84767" spans="2:4" x14ac:dyDescent="0.2">
      <c r="B84767" s="8">
        <v>56501343617</v>
      </c>
      <c r="C84767" s="3" t="s">
        <v>11057</v>
      </c>
      <c r="D84767" s="4">
        <v>9355.4</v>
      </c>
    </row>
    <row r="84768" spans="2:4" x14ac:dyDescent="0.2">
      <c r="B84768" s="8">
        <v>56501343618</v>
      </c>
      <c r="C84768" s="3" t="s">
        <v>11057</v>
      </c>
      <c r="D84768" s="4">
        <v>9355.4</v>
      </c>
    </row>
    <row r="84769" spans="2:4" x14ac:dyDescent="0.2">
      <c r="B84769" s="8">
        <v>56501343619</v>
      </c>
      <c r="C84769" s="3" t="s">
        <v>11057</v>
      </c>
      <c r="D84769" s="4">
        <v>9355.4</v>
      </c>
    </row>
    <row r="84770" spans="2:4" x14ac:dyDescent="0.2">
      <c r="B84770" s="8">
        <v>56501343620</v>
      </c>
      <c r="C84770" s="3" t="s">
        <v>11057</v>
      </c>
      <c r="D84770" s="4">
        <v>9355.4</v>
      </c>
    </row>
    <row r="84771" spans="2:4" x14ac:dyDescent="0.2">
      <c r="B84771" s="8">
        <v>56501343621</v>
      </c>
      <c r="C84771" s="3" t="s">
        <v>11057</v>
      </c>
      <c r="D84771" s="4">
        <v>9355.4</v>
      </c>
    </row>
    <row r="84772" spans="2:4" x14ac:dyDescent="0.2">
      <c r="B84772" s="8">
        <v>56501343622</v>
      </c>
      <c r="C84772" s="3" t="s">
        <v>11057</v>
      </c>
      <c r="D84772" s="4">
        <v>9355.4</v>
      </c>
    </row>
    <row r="84773" spans="2:4" x14ac:dyDescent="0.2">
      <c r="B84773" s="8">
        <v>56501343623</v>
      </c>
      <c r="C84773" s="3" t="s">
        <v>11057</v>
      </c>
      <c r="D84773" s="4">
        <v>9355.4</v>
      </c>
    </row>
    <row r="84774" spans="2:4" x14ac:dyDescent="0.2">
      <c r="B84774" s="8">
        <v>56501343624</v>
      </c>
      <c r="C84774" s="3" t="s">
        <v>11057</v>
      </c>
      <c r="D84774" s="4">
        <v>9355.4</v>
      </c>
    </row>
    <row r="84775" spans="2:4" x14ac:dyDescent="0.2">
      <c r="B84775" s="8">
        <v>56501343625</v>
      </c>
      <c r="C84775" s="3" t="s">
        <v>11057</v>
      </c>
      <c r="D84775" s="4">
        <v>9355.4</v>
      </c>
    </row>
    <row r="84776" spans="2:4" x14ac:dyDescent="0.2">
      <c r="B84776" s="8">
        <v>56501343626</v>
      </c>
      <c r="C84776" s="3" t="s">
        <v>11057</v>
      </c>
      <c r="D84776" s="4">
        <v>9355.4</v>
      </c>
    </row>
    <row r="84777" spans="2:4" x14ac:dyDescent="0.2">
      <c r="B84777" s="8">
        <v>56501343627</v>
      </c>
      <c r="C84777" s="3" t="s">
        <v>11057</v>
      </c>
      <c r="D84777" s="4">
        <v>9355.4</v>
      </c>
    </row>
    <row r="84778" spans="2:4" x14ac:dyDescent="0.2">
      <c r="B84778" s="8">
        <v>56501343628</v>
      </c>
      <c r="C84778" s="3" t="s">
        <v>11057</v>
      </c>
      <c r="D84778" s="4">
        <v>9355.4</v>
      </c>
    </row>
    <row r="84779" spans="2:4" x14ac:dyDescent="0.2">
      <c r="B84779" s="8">
        <v>56501343629</v>
      </c>
      <c r="C84779" s="3" t="s">
        <v>11057</v>
      </c>
      <c r="D84779" s="4">
        <v>9355.4</v>
      </c>
    </row>
    <row r="84780" spans="2:4" x14ac:dyDescent="0.2">
      <c r="B84780" s="8">
        <v>56501343630</v>
      </c>
      <c r="C84780" s="3" t="s">
        <v>11057</v>
      </c>
      <c r="D84780" s="4">
        <v>9355.4</v>
      </c>
    </row>
    <row r="84781" spans="2:4" x14ac:dyDescent="0.2">
      <c r="B84781" s="8">
        <v>56501343631</v>
      </c>
      <c r="C84781" s="3" t="s">
        <v>11057</v>
      </c>
      <c r="D84781" s="4">
        <v>9355.4</v>
      </c>
    </row>
    <row r="84782" spans="2:4" x14ac:dyDescent="0.2">
      <c r="B84782" s="8">
        <v>56501343632</v>
      </c>
      <c r="C84782" s="3" t="s">
        <v>11057</v>
      </c>
      <c r="D84782" s="4">
        <v>9355.4</v>
      </c>
    </row>
    <row r="84783" spans="2:4" x14ac:dyDescent="0.2">
      <c r="B84783" s="8">
        <v>56501343633</v>
      </c>
      <c r="C84783" s="3" t="s">
        <v>11057</v>
      </c>
      <c r="D84783" s="4">
        <v>9355.4</v>
      </c>
    </row>
    <row r="84784" spans="2:4" x14ac:dyDescent="0.2">
      <c r="B84784" s="8">
        <v>56501343634</v>
      </c>
      <c r="C84784" s="3" t="s">
        <v>11057</v>
      </c>
      <c r="D84784" s="4">
        <v>9355.4</v>
      </c>
    </row>
    <row r="84785" spans="2:4" x14ac:dyDescent="0.2">
      <c r="B84785" s="8">
        <v>56501343635</v>
      </c>
      <c r="C84785" s="3" t="s">
        <v>11057</v>
      </c>
      <c r="D84785" s="4">
        <v>9355.4</v>
      </c>
    </row>
    <row r="84786" spans="2:4" x14ac:dyDescent="0.2">
      <c r="B84786" s="8">
        <v>56601120336</v>
      </c>
      <c r="C84786" s="3" t="s">
        <v>11671</v>
      </c>
      <c r="D84786" s="4">
        <v>0</v>
      </c>
    </row>
    <row r="84787" spans="2:4" x14ac:dyDescent="0.2">
      <c r="B84787" s="8">
        <v>56601120337</v>
      </c>
      <c r="C84787" s="3" t="s">
        <v>11671</v>
      </c>
      <c r="D84787" s="4">
        <v>0</v>
      </c>
    </row>
    <row r="84788" spans="2:4" x14ac:dyDescent="0.2">
      <c r="B84788" s="8">
        <v>56601138991</v>
      </c>
      <c r="C84788" s="3" t="s">
        <v>11672</v>
      </c>
      <c r="D84788" s="4">
        <v>0</v>
      </c>
    </row>
    <row r="84789" spans="2:4" x14ac:dyDescent="0.2">
      <c r="B84789" s="8">
        <v>56601147905</v>
      </c>
      <c r="C84789" s="3" t="s">
        <v>11673</v>
      </c>
      <c r="D84789" s="4">
        <v>0</v>
      </c>
    </row>
    <row r="84790" spans="2:4" x14ac:dyDescent="0.2">
      <c r="B84790" s="8">
        <v>56601148746</v>
      </c>
      <c r="C84790" s="3" t="s">
        <v>6820</v>
      </c>
      <c r="D84790" s="4">
        <v>57002.400000000023</v>
      </c>
    </row>
    <row r="84791" spans="2:4" x14ac:dyDescent="0.2">
      <c r="B84791" s="8">
        <v>56601155818</v>
      </c>
      <c r="C84791" s="3" t="s">
        <v>6820</v>
      </c>
      <c r="D84791" s="4">
        <v>1733.3000000000002</v>
      </c>
    </row>
    <row r="84792" spans="2:4" x14ac:dyDescent="0.2">
      <c r="B84792" s="8">
        <v>56601156589</v>
      </c>
      <c r="C84792" s="3" t="s">
        <v>5688</v>
      </c>
      <c r="D84792" s="4">
        <v>217.35000000000002</v>
      </c>
    </row>
    <row r="84793" spans="2:4" x14ac:dyDescent="0.2">
      <c r="B84793" s="8">
        <v>56601156793</v>
      </c>
      <c r="C84793" s="3" t="s">
        <v>11674</v>
      </c>
      <c r="D84793" s="4">
        <v>67.300000000000011</v>
      </c>
    </row>
    <row r="84794" spans="2:4" x14ac:dyDescent="0.2">
      <c r="B84794" s="8">
        <v>56601161718</v>
      </c>
      <c r="C84794" s="3" t="s">
        <v>11675</v>
      </c>
      <c r="D84794" s="4">
        <v>5595.9300000000021</v>
      </c>
    </row>
    <row r="84795" spans="2:4" x14ac:dyDescent="0.2">
      <c r="B84795" s="8">
        <v>56601162135</v>
      </c>
      <c r="C84795" s="3" t="s">
        <v>11676</v>
      </c>
      <c r="D84795" s="4">
        <v>68546.020000000019</v>
      </c>
    </row>
    <row r="84796" spans="2:4" x14ac:dyDescent="0.2">
      <c r="B84796" s="8">
        <v>56601165117</v>
      </c>
      <c r="C84796" s="3" t="s">
        <v>11677</v>
      </c>
      <c r="D84796" s="4">
        <v>6127.5</v>
      </c>
    </row>
    <row r="84797" spans="2:4" x14ac:dyDescent="0.2">
      <c r="B84797" s="8">
        <v>56601165925</v>
      </c>
      <c r="C84797" s="3" t="s">
        <v>11678</v>
      </c>
      <c r="D84797" s="4">
        <v>159692.77000000002</v>
      </c>
    </row>
    <row r="84798" spans="2:4" x14ac:dyDescent="0.2">
      <c r="B84798" s="8">
        <v>56601168123</v>
      </c>
      <c r="C84798" s="3" t="s">
        <v>11679</v>
      </c>
      <c r="D84798" s="4">
        <v>250050</v>
      </c>
    </row>
    <row r="84799" spans="2:4" x14ac:dyDescent="0.2">
      <c r="B84799" s="8">
        <v>56601170361</v>
      </c>
      <c r="C84799" s="3" t="s">
        <v>11680</v>
      </c>
      <c r="D84799" s="4">
        <v>11454.349999999999</v>
      </c>
    </row>
    <row r="84800" spans="2:4" x14ac:dyDescent="0.2">
      <c r="B84800" s="8">
        <v>56601170362</v>
      </c>
      <c r="C84800" s="3" t="s">
        <v>11680</v>
      </c>
      <c r="D84800" s="4">
        <v>11454.349999999999</v>
      </c>
    </row>
    <row r="84801" spans="2:4" x14ac:dyDescent="0.2">
      <c r="B84801" s="8">
        <v>56601170363</v>
      </c>
      <c r="C84801" s="3" t="s">
        <v>11680</v>
      </c>
      <c r="D84801" s="4">
        <v>11454.349999999999</v>
      </c>
    </row>
    <row r="84802" spans="2:4" x14ac:dyDescent="0.2">
      <c r="B84802" s="8">
        <v>56601170364</v>
      </c>
      <c r="C84802" s="3" t="s">
        <v>11680</v>
      </c>
      <c r="D84802" s="4">
        <v>11454.349999999999</v>
      </c>
    </row>
    <row r="84803" spans="2:4" x14ac:dyDescent="0.2">
      <c r="B84803" s="8">
        <v>56601170365</v>
      </c>
      <c r="C84803" s="3" t="s">
        <v>11680</v>
      </c>
      <c r="D84803" s="4">
        <v>11454.349999999999</v>
      </c>
    </row>
    <row r="84804" spans="2:4" x14ac:dyDescent="0.2">
      <c r="B84804" s="8">
        <v>56601170366</v>
      </c>
      <c r="C84804" s="3" t="s">
        <v>11680</v>
      </c>
      <c r="D84804" s="4">
        <v>11454.349999999999</v>
      </c>
    </row>
    <row r="84805" spans="2:4" x14ac:dyDescent="0.2">
      <c r="B84805" s="8">
        <v>56601170367</v>
      </c>
      <c r="C84805" s="3" t="s">
        <v>11680</v>
      </c>
      <c r="D84805" s="4">
        <v>11454.349999999999</v>
      </c>
    </row>
    <row r="84806" spans="2:4" x14ac:dyDescent="0.2">
      <c r="B84806" s="8">
        <v>56601170368</v>
      </c>
      <c r="C84806" s="3" t="s">
        <v>11680</v>
      </c>
      <c r="D84806" s="4">
        <v>11454.349999999999</v>
      </c>
    </row>
    <row r="84807" spans="2:4" x14ac:dyDescent="0.2">
      <c r="B84807" s="8">
        <v>56601170369</v>
      </c>
      <c r="C84807" s="3" t="s">
        <v>11680</v>
      </c>
      <c r="D84807" s="4">
        <v>11454.349999999999</v>
      </c>
    </row>
    <row r="84808" spans="2:4" x14ac:dyDescent="0.2">
      <c r="B84808" s="8">
        <v>56601170370</v>
      </c>
      <c r="C84808" s="3" t="s">
        <v>11680</v>
      </c>
      <c r="D84808" s="4">
        <v>11454.349999999999</v>
      </c>
    </row>
    <row r="84809" spans="2:4" x14ac:dyDescent="0.2">
      <c r="B84809" s="8">
        <v>56601170371</v>
      </c>
      <c r="C84809" s="3" t="s">
        <v>11680</v>
      </c>
      <c r="D84809" s="4">
        <v>11454.349999999999</v>
      </c>
    </row>
    <row r="84810" spans="2:4" x14ac:dyDescent="0.2">
      <c r="B84810" s="8">
        <v>56601170430</v>
      </c>
      <c r="C84810" s="3" t="s">
        <v>11681</v>
      </c>
      <c r="D84810" s="4">
        <v>91417.63</v>
      </c>
    </row>
    <row r="84811" spans="2:4" x14ac:dyDescent="0.2">
      <c r="B84811" s="8">
        <v>56601170431</v>
      </c>
      <c r="C84811" s="3" t="s">
        <v>11682</v>
      </c>
      <c r="D84811" s="4">
        <v>7507.1900000000005</v>
      </c>
    </row>
    <row r="84812" spans="2:4" x14ac:dyDescent="0.2">
      <c r="B84812" s="8">
        <v>56601170505</v>
      </c>
      <c r="C84812" s="3" t="s">
        <v>11683</v>
      </c>
      <c r="D84812" s="4">
        <v>131.91999999999999</v>
      </c>
    </row>
    <row r="84813" spans="2:4" x14ac:dyDescent="0.2">
      <c r="B84813" s="8">
        <v>56601172789</v>
      </c>
      <c r="C84813" s="3" t="s">
        <v>11684</v>
      </c>
      <c r="D84813" s="4">
        <v>669.6</v>
      </c>
    </row>
    <row r="84814" spans="2:4" x14ac:dyDescent="0.2">
      <c r="B84814" s="8">
        <v>56601172790</v>
      </c>
      <c r="C84814" s="3" t="s">
        <v>11685</v>
      </c>
      <c r="D84814" s="4">
        <v>199.32</v>
      </c>
    </row>
    <row r="84815" spans="2:4" x14ac:dyDescent="0.2">
      <c r="B84815" s="8">
        <v>56601172791</v>
      </c>
      <c r="C84815" s="3" t="s">
        <v>11686</v>
      </c>
      <c r="D84815" s="4">
        <v>199.32</v>
      </c>
    </row>
    <row r="84816" spans="2:4" x14ac:dyDescent="0.2">
      <c r="B84816" s="8">
        <v>56601173251</v>
      </c>
      <c r="C84816" s="3" t="s">
        <v>11687</v>
      </c>
      <c r="D84816" s="4">
        <v>204.85</v>
      </c>
    </row>
    <row r="84817" spans="2:4" x14ac:dyDescent="0.2">
      <c r="B84817" s="8">
        <v>56601173252</v>
      </c>
      <c r="C84817" s="3" t="s">
        <v>11687</v>
      </c>
      <c r="D84817" s="4">
        <v>204.85</v>
      </c>
    </row>
    <row r="84818" spans="2:4" x14ac:dyDescent="0.2">
      <c r="B84818" s="8">
        <v>56601173253</v>
      </c>
      <c r="C84818" s="3" t="s">
        <v>11687</v>
      </c>
      <c r="D84818" s="4">
        <v>204.85</v>
      </c>
    </row>
    <row r="84819" spans="2:4" x14ac:dyDescent="0.2">
      <c r="B84819" s="8">
        <v>56601173254</v>
      </c>
      <c r="C84819" s="3" t="s">
        <v>11687</v>
      </c>
      <c r="D84819" s="4">
        <v>204.85</v>
      </c>
    </row>
    <row r="84820" spans="2:4" x14ac:dyDescent="0.2">
      <c r="B84820" s="8">
        <v>56601173473</v>
      </c>
      <c r="C84820" s="3" t="s">
        <v>11688</v>
      </c>
      <c r="D84820" s="4">
        <v>176454.88</v>
      </c>
    </row>
    <row r="84821" spans="2:4" x14ac:dyDescent="0.2">
      <c r="B84821" s="8">
        <v>56601174888</v>
      </c>
      <c r="C84821" s="3" t="s">
        <v>11689</v>
      </c>
      <c r="D84821" s="4">
        <v>172.05</v>
      </c>
    </row>
    <row r="84822" spans="2:4" x14ac:dyDescent="0.2">
      <c r="B84822" s="8">
        <v>56601174889</v>
      </c>
      <c r="C84822" s="3" t="s">
        <v>11689</v>
      </c>
      <c r="D84822" s="4">
        <v>172.05</v>
      </c>
    </row>
    <row r="84823" spans="2:4" x14ac:dyDescent="0.2">
      <c r="B84823" s="8">
        <v>56601299304</v>
      </c>
      <c r="C84823" s="3" t="s">
        <v>11690</v>
      </c>
      <c r="D84823" s="4">
        <v>1718.2199999999998</v>
      </c>
    </row>
    <row r="84824" spans="2:4" x14ac:dyDescent="0.2">
      <c r="B84824" s="8">
        <v>56601302939</v>
      </c>
      <c r="C84824" s="3" t="s">
        <v>11691</v>
      </c>
      <c r="D84824" s="4">
        <v>179100.09000000003</v>
      </c>
    </row>
    <row r="84825" spans="2:4" x14ac:dyDescent="0.2">
      <c r="B84825" s="8">
        <v>56601303438</v>
      </c>
      <c r="C84825" s="3" t="s">
        <v>11692</v>
      </c>
      <c r="D84825" s="4">
        <v>8478</v>
      </c>
    </row>
    <row r="84826" spans="2:4" x14ac:dyDescent="0.2">
      <c r="B84826" s="8">
        <v>56601303439</v>
      </c>
      <c r="C84826" s="3" t="s">
        <v>11693</v>
      </c>
      <c r="D84826" s="4">
        <v>438854.5</v>
      </c>
    </row>
    <row r="84827" spans="2:4" x14ac:dyDescent="0.2">
      <c r="B84827" s="8">
        <v>56601303441</v>
      </c>
      <c r="C84827" s="3" t="s">
        <v>11694</v>
      </c>
      <c r="D84827" s="4">
        <v>894787.0199999999</v>
      </c>
    </row>
    <row r="84828" spans="2:4" x14ac:dyDescent="0.2">
      <c r="B84828" s="8">
        <v>56601304716</v>
      </c>
      <c r="C84828" s="3" t="s">
        <v>11695</v>
      </c>
      <c r="D84828" s="4">
        <v>330.62</v>
      </c>
    </row>
    <row r="84829" spans="2:4" x14ac:dyDescent="0.2">
      <c r="B84829" s="8">
        <v>56601304717</v>
      </c>
      <c r="C84829" s="3" t="s">
        <v>11695</v>
      </c>
      <c r="D84829" s="4">
        <v>330.62</v>
      </c>
    </row>
    <row r="84830" spans="2:4" x14ac:dyDescent="0.2">
      <c r="B84830" s="8">
        <v>56601304718</v>
      </c>
      <c r="C84830" s="3" t="s">
        <v>11695</v>
      </c>
      <c r="D84830" s="4">
        <v>330.62</v>
      </c>
    </row>
    <row r="84831" spans="2:4" x14ac:dyDescent="0.2">
      <c r="B84831" s="8">
        <v>56601304719</v>
      </c>
      <c r="C84831" s="3" t="s">
        <v>11695</v>
      </c>
      <c r="D84831" s="4">
        <v>330.62</v>
      </c>
    </row>
    <row r="84832" spans="2:4" x14ac:dyDescent="0.2">
      <c r="B84832" s="8">
        <v>56601304720</v>
      </c>
      <c r="C84832" s="3" t="s">
        <v>11695</v>
      </c>
      <c r="D84832" s="4">
        <v>330.62</v>
      </c>
    </row>
    <row r="84833" spans="2:4" x14ac:dyDescent="0.2">
      <c r="B84833" s="8">
        <v>56601304721</v>
      </c>
      <c r="C84833" s="3" t="s">
        <v>11695</v>
      </c>
      <c r="D84833" s="4">
        <v>330.62</v>
      </c>
    </row>
    <row r="84834" spans="2:4" x14ac:dyDescent="0.2">
      <c r="B84834" s="8">
        <v>56601304722</v>
      </c>
      <c r="C84834" s="3" t="s">
        <v>11695</v>
      </c>
      <c r="D84834" s="4">
        <v>330.62</v>
      </c>
    </row>
    <row r="84835" spans="2:4" x14ac:dyDescent="0.2">
      <c r="B84835" s="8">
        <v>56601304723</v>
      </c>
      <c r="C84835" s="3" t="s">
        <v>11695</v>
      </c>
      <c r="D84835" s="4">
        <v>330.62</v>
      </c>
    </row>
    <row r="84836" spans="2:4" x14ac:dyDescent="0.2">
      <c r="B84836" s="8">
        <v>56601304724</v>
      </c>
      <c r="C84836" s="3" t="s">
        <v>11695</v>
      </c>
      <c r="D84836" s="4">
        <v>330.62</v>
      </c>
    </row>
    <row r="84837" spans="2:4" x14ac:dyDescent="0.2">
      <c r="B84837" s="8">
        <v>56601304725</v>
      </c>
      <c r="C84837" s="3" t="s">
        <v>11695</v>
      </c>
      <c r="D84837" s="4">
        <v>330.62</v>
      </c>
    </row>
    <row r="84838" spans="2:4" x14ac:dyDescent="0.2">
      <c r="B84838" s="8">
        <v>56601304726</v>
      </c>
      <c r="C84838" s="3" t="s">
        <v>11695</v>
      </c>
      <c r="D84838" s="4">
        <v>330.62</v>
      </c>
    </row>
    <row r="84839" spans="2:4" x14ac:dyDescent="0.2">
      <c r="B84839" s="8">
        <v>56601304727</v>
      </c>
      <c r="C84839" s="3" t="s">
        <v>11695</v>
      </c>
      <c r="D84839" s="4">
        <v>330.62</v>
      </c>
    </row>
    <row r="84840" spans="2:4" x14ac:dyDescent="0.2">
      <c r="B84840" s="8">
        <v>56601304728</v>
      </c>
      <c r="C84840" s="3" t="s">
        <v>11695</v>
      </c>
      <c r="D84840" s="4">
        <v>330.62</v>
      </c>
    </row>
    <row r="84841" spans="2:4" x14ac:dyDescent="0.2">
      <c r="B84841" s="8">
        <v>56601304729</v>
      </c>
      <c r="C84841" s="3" t="s">
        <v>11695</v>
      </c>
      <c r="D84841" s="4">
        <v>330.62</v>
      </c>
    </row>
    <row r="84842" spans="2:4" x14ac:dyDescent="0.2">
      <c r="B84842" s="8">
        <v>56601304730</v>
      </c>
      <c r="C84842" s="3" t="s">
        <v>11695</v>
      </c>
      <c r="D84842" s="4">
        <v>330.62</v>
      </c>
    </row>
    <row r="84843" spans="2:4" x14ac:dyDescent="0.2">
      <c r="B84843" s="8">
        <v>56601304731</v>
      </c>
      <c r="C84843" s="3" t="s">
        <v>11695</v>
      </c>
      <c r="D84843" s="4">
        <v>330.62</v>
      </c>
    </row>
    <row r="84844" spans="2:4" x14ac:dyDescent="0.2">
      <c r="B84844" s="8">
        <v>56601304732</v>
      </c>
      <c r="C84844" s="3" t="s">
        <v>11695</v>
      </c>
      <c r="D84844" s="4">
        <v>330.62</v>
      </c>
    </row>
    <row r="84845" spans="2:4" x14ac:dyDescent="0.2">
      <c r="B84845" s="8">
        <v>56601304733</v>
      </c>
      <c r="C84845" s="3" t="s">
        <v>11695</v>
      </c>
      <c r="D84845" s="4">
        <v>330.62</v>
      </c>
    </row>
    <row r="84846" spans="2:4" x14ac:dyDescent="0.2">
      <c r="B84846" s="8">
        <v>56601304734</v>
      </c>
      <c r="C84846" s="3" t="s">
        <v>11695</v>
      </c>
      <c r="D84846" s="4">
        <v>330.62</v>
      </c>
    </row>
    <row r="84847" spans="2:4" x14ac:dyDescent="0.2">
      <c r="B84847" s="8">
        <v>56601304735</v>
      </c>
      <c r="C84847" s="3" t="s">
        <v>11695</v>
      </c>
      <c r="D84847" s="4">
        <v>330.62</v>
      </c>
    </row>
    <row r="84848" spans="2:4" x14ac:dyDescent="0.2">
      <c r="B84848" s="8">
        <v>56601307138</v>
      </c>
      <c r="C84848" s="3" t="s">
        <v>11696</v>
      </c>
      <c r="D84848" s="4">
        <v>15652.27</v>
      </c>
    </row>
    <row r="84849" spans="2:4" x14ac:dyDescent="0.2">
      <c r="B84849" s="8">
        <v>56601308577</v>
      </c>
      <c r="C84849" s="3" t="s">
        <v>11692</v>
      </c>
      <c r="D84849" s="4">
        <v>9816.630000000001</v>
      </c>
    </row>
    <row r="84850" spans="2:4" x14ac:dyDescent="0.2">
      <c r="B84850" s="8">
        <v>56601308578</v>
      </c>
      <c r="C84850" s="3" t="s">
        <v>11692</v>
      </c>
      <c r="D84850" s="4">
        <v>19633.25</v>
      </c>
    </row>
    <row r="84851" spans="2:4" x14ac:dyDescent="0.2">
      <c r="B84851" s="8">
        <v>56601309306</v>
      </c>
      <c r="C84851" s="3" t="s">
        <v>11697</v>
      </c>
      <c r="D84851" s="4">
        <v>27843.100000000002</v>
      </c>
    </row>
    <row r="84852" spans="2:4" x14ac:dyDescent="0.2">
      <c r="B84852" s="8">
        <v>56601315836</v>
      </c>
      <c r="C84852" s="3" t="s">
        <v>6843</v>
      </c>
      <c r="D84852" s="4">
        <v>21012.5</v>
      </c>
    </row>
    <row r="84853" spans="2:4" x14ac:dyDescent="0.2">
      <c r="B84853" s="8">
        <v>56601319099</v>
      </c>
      <c r="C84853" s="3" t="s">
        <v>11698</v>
      </c>
      <c r="D84853" s="4">
        <v>224583.06</v>
      </c>
    </row>
    <row r="84854" spans="2:4" x14ac:dyDescent="0.2">
      <c r="B84854" s="8">
        <v>56601320832</v>
      </c>
      <c r="C84854" s="3" t="s">
        <v>11699</v>
      </c>
      <c r="D84854" s="4">
        <v>4627.17</v>
      </c>
    </row>
    <row r="84855" spans="2:4" x14ac:dyDescent="0.2">
      <c r="B84855" s="8">
        <v>56601320833</v>
      </c>
      <c r="C84855" s="3" t="s">
        <v>11699</v>
      </c>
      <c r="D84855" s="4">
        <v>4627.17</v>
      </c>
    </row>
    <row r="84856" spans="2:4" x14ac:dyDescent="0.2">
      <c r="B84856" s="8">
        <v>56601320834</v>
      </c>
      <c r="C84856" s="3" t="s">
        <v>11699</v>
      </c>
      <c r="D84856" s="4">
        <v>4627.17</v>
      </c>
    </row>
    <row r="84857" spans="2:4" x14ac:dyDescent="0.2">
      <c r="B84857" s="8">
        <v>56601320835</v>
      </c>
      <c r="C84857" s="3" t="s">
        <v>11699</v>
      </c>
      <c r="D84857" s="4">
        <v>4627.17</v>
      </c>
    </row>
    <row r="84858" spans="2:4" x14ac:dyDescent="0.2">
      <c r="B84858" s="8">
        <v>56601320836</v>
      </c>
      <c r="C84858" s="3" t="s">
        <v>11699</v>
      </c>
      <c r="D84858" s="4">
        <v>4627.17</v>
      </c>
    </row>
    <row r="84859" spans="2:4" x14ac:dyDescent="0.2">
      <c r="B84859" s="8">
        <v>56601320837</v>
      </c>
      <c r="C84859" s="3" t="s">
        <v>11699</v>
      </c>
      <c r="D84859" s="4">
        <v>4627.17</v>
      </c>
    </row>
    <row r="84860" spans="2:4" x14ac:dyDescent="0.2">
      <c r="B84860" s="8">
        <v>56601320838</v>
      </c>
      <c r="C84860" s="3" t="s">
        <v>11699</v>
      </c>
      <c r="D84860" s="4">
        <v>4627.17</v>
      </c>
    </row>
    <row r="84861" spans="2:4" x14ac:dyDescent="0.2">
      <c r="B84861" s="8">
        <v>56601320839</v>
      </c>
      <c r="C84861" s="3" t="s">
        <v>11699</v>
      </c>
      <c r="D84861" s="4">
        <v>4627.17</v>
      </c>
    </row>
    <row r="84862" spans="2:4" x14ac:dyDescent="0.2">
      <c r="B84862" s="8">
        <v>56601320840</v>
      </c>
      <c r="C84862" s="3" t="s">
        <v>11699</v>
      </c>
      <c r="D84862" s="4">
        <v>4627.17</v>
      </c>
    </row>
    <row r="84863" spans="2:4" x14ac:dyDescent="0.2">
      <c r="B84863" s="8">
        <v>56601320841</v>
      </c>
      <c r="C84863" s="3" t="s">
        <v>11699</v>
      </c>
      <c r="D84863" s="4">
        <v>4627.17</v>
      </c>
    </row>
    <row r="84864" spans="2:4" x14ac:dyDescent="0.2">
      <c r="B84864" s="8">
        <v>56601320842</v>
      </c>
      <c r="C84864" s="3" t="s">
        <v>11699</v>
      </c>
      <c r="D84864" s="4">
        <v>4627.17</v>
      </c>
    </row>
    <row r="84865" spans="2:4" x14ac:dyDescent="0.2">
      <c r="B84865" s="8">
        <v>56601320843</v>
      </c>
      <c r="C84865" s="3" t="s">
        <v>11699</v>
      </c>
      <c r="D84865" s="4">
        <v>4627.17</v>
      </c>
    </row>
    <row r="84866" spans="2:4" x14ac:dyDescent="0.2">
      <c r="B84866" s="8">
        <v>56601320844</v>
      </c>
      <c r="C84866" s="3" t="s">
        <v>11699</v>
      </c>
      <c r="D84866" s="4">
        <v>4627.17</v>
      </c>
    </row>
    <row r="84867" spans="2:4" x14ac:dyDescent="0.2">
      <c r="B84867" s="8">
        <v>56601320845</v>
      </c>
      <c r="C84867" s="3" t="s">
        <v>11699</v>
      </c>
      <c r="D84867" s="4">
        <v>4627.17</v>
      </c>
    </row>
    <row r="84868" spans="2:4" x14ac:dyDescent="0.2">
      <c r="B84868" s="8">
        <v>56601320846</v>
      </c>
      <c r="C84868" s="3" t="s">
        <v>11699</v>
      </c>
      <c r="D84868" s="4">
        <v>4627.17</v>
      </c>
    </row>
    <row r="84869" spans="2:4" x14ac:dyDescent="0.2">
      <c r="B84869" s="8">
        <v>56601320847</v>
      </c>
      <c r="C84869" s="3" t="s">
        <v>11699</v>
      </c>
      <c r="D84869" s="4">
        <v>4627.17</v>
      </c>
    </row>
    <row r="84870" spans="2:4" x14ac:dyDescent="0.2">
      <c r="B84870" s="8">
        <v>56601320848</v>
      </c>
      <c r="C84870" s="3" t="s">
        <v>11699</v>
      </c>
      <c r="D84870" s="4">
        <v>4627.17</v>
      </c>
    </row>
    <row r="84871" spans="2:4" x14ac:dyDescent="0.2">
      <c r="B84871" s="8">
        <v>56601320849</v>
      </c>
      <c r="C84871" s="3" t="s">
        <v>11699</v>
      </c>
      <c r="D84871" s="4">
        <v>4627.17</v>
      </c>
    </row>
    <row r="84872" spans="2:4" x14ac:dyDescent="0.2">
      <c r="B84872" s="8">
        <v>56601320850</v>
      </c>
      <c r="C84872" s="3" t="s">
        <v>11699</v>
      </c>
      <c r="D84872" s="4">
        <v>4627.17</v>
      </c>
    </row>
    <row r="84873" spans="2:4" x14ac:dyDescent="0.2">
      <c r="B84873" s="8">
        <v>56601320851</v>
      </c>
      <c r="C84873" s="3" t="s">
        <v>11699</v>
      </c>
      <c r="D84873" s="4">
        <v>4627.1900000000005</v>
      </c>
    </row>
    <row r="84874" spans="2:4" x14ac:dyDescent="0.2">
      <c r="B84874" s="8">
        <v>56601321001</v>
      </c>
      <c r="C84874" s="3" t="s">
        <v>11692</v>
      </c>
      <c r="D84874" s="4">
        <v>11786.57</v>
      </c>
    </row>
    <row r="84875" spans="2:4" x14ac:dyDescent="0.2">
      <c r="B84875" s="8">
        <v>56601322593</v>
      </c>
      <c r="C84875" s="3" t="s">
        <v>11700</v>
      </c>
      <c r="D84875" s="4">
        <v>6739.81</v>
      </c>
    </row>
    <row r="84876" spans="2:4" x14ac:dyDescent="0.2">
      <c r="B84876" s="8">
        <v>56601324772</v>
      </c>
      <c r="C84876" s="3" t="s">
        <v>6843</v>
      </c>
      <c r="D84876" s="4">
        <v>23247.61</v>
      </c>
    </row>
    <row r="84877" spans="2:4" x14ac:dyDescent="0.2">
      <c r="B84877" s="8">
        <v>56601324773</v>
      </c>
      <c r="C84877" s="3" t="s">
        <v>11692</v>
      </c>
      <c r="D84877" s="4">
        <v>14601.5</v>
      </c>
    </row>
    <row r="84878" spans="2:4" x14ac:dyDescent="0.2">
      <c r="B84878" s="8">
        <v>56601327005</v>
      </c>
      <c r="C84878" s="3" t="s">
        <v>11701</v>
      </c>
      <c r="D84878" s="4">
        <v>3636.6</v>
      </c>
    </row>
    <row r="84879" spans="2:4" x14ac:dyDescent="0.2">
      <c r="B84879" s="8">
        <v>56601328774</v>
      </c>
      <c r="C84879" s="3" t="s">
        <v>11702</v>
      </c>
      <c r="D84879" s="4">
        <v>140494.37</v>
      </c>
    </row>
    <row r="84880" spans="2:4" x14ac:dyDescent="0.2">
      <c r="B84880" s="8">
        <v>56601329315</v>
      </c>
      <c r="C84880" s="3" t="s">
        <v>11703</v>
      </c>
      <c r="D84880" s="4">
        <v>239894.8</v>
      </c>
    </row>
    <row r="84881" spans="2:4" x14ac:dyDescent="0.2">
      <c r="B84881" s="8">
        <v>56601329989</v>
      </c>
      <c r="C84881" s="3" t="s">
        <v>11704</v>
      </c>
      <c r="D84881" s="4">
        <v>61598.58</v>
      </c>
    </row>
    <row r="84882" spans="2:4" x14ac:dyDescent="0.2">
      <c r="B84882" s="8">
        <v>56601330807</v>
      </c>
      <c r="C84882" s="3" t="s">
        <v>11705</v>
      </c>
      <c r="D84882" s="4">
        <v>297.40999999999997</v>
      </c>
    </row>
    <row r="84883" spans="2:4" x14ac:dyDescent="0.2">
      <c r="B84883" s="8">
        <v>56601330808</v>
      </c>
      <c r="C84883" s="3" t="s">
        <v>11705</v>
      </c>
      <c r="D84883" s="4">
        <v>297.40999999999997</v>
      </c>
    </row>
    <row r="84884" spans="2:4" x14ac:dyDescent="0.2">
      <c r="B84884" s="8">
        <v>56601330809</v>
      </c>
      <c r="C84884" s="3" t="s">
        <v>11705</v>
      </c>
      <c r="D84884" s="4">
        <v>297.40999999999997</v>
      </c>
    </row>
    <row r="84885" spans="2:4" x14ac:dyDescent="0.2">
      <c r="B84885" s="8">
        <v>56601330810</v>
      </c>
      <c r="C84885" s="3" t="s">
        <v>11705</v>
      </c>
      <c r="D84885" s="4">
        <v>297.40999999999997</v>
      </c>
    </row>
    <row r="84886" spans="2:4" x14ac:dyDescent="0.2">
      <c r="B84886" s="8">
        <v>56601330811</v>
      </c>
      <c r="C84886" s="3" t="s">
        <v>11705</v>
      </c>
      <c r="D84886" s="4">
        <v>297.40999999999997</v>
      </c>
    </row>
    <row r="84887" spans="2:4" x14ac:dyDescent="0.2">
      <c r="B84887" s="8">
        <v>56601330812</v>
      </c>
      <c r="C84887" s="3" t="s">
        <v>11705</v>
      </c>
      <c r="D84887" s="4">
        <v>297.40999999999997</v>
      </c>
    </row>
    <row r="84888" spans="2:4" x14ac:dyDescent="0.2">
      <c r="B84888" s="8">
        <v>56601330813</v>
      </c>
      <c r="C84888" s="3" t="s">
        <v>11705</v>
      </c>
      <c r="D84888" s="4">
        <v>297.40999999999997</v>
      </c>
    </row>
    <row r="84889" spans="2:4" x14ac:dyDescent="0.2">
      <c r="B84889" s="8">
        <v>56601330814</v>
      </c>
      <c r="C84889" s="3" t="s">
        <v>11705</v>
      </c>
      <c r="D84889" s="4">
        <v>297.40999999999997</v>
      </c>
    </row>
    <row r="84890" spans="2:4" x14ac:dyDescent="0.2">
      <c r="B84890" s="8">
        <v>56601330815</v>
      </c>
      <c r="C84890" s="3" t="s">
        <v>11705</v>
      </c>
      <c r="D84890" s="4">
        <v>297.40999999999997</v>
      </c>
    </row>
    <row r="84891" spans="2:4" x14ac:dyDescent="0.2">
      <c r="B84891" s="8">
        <v>56601330816</v>
      </c>
      <c r="C84891" s="3" t="s">
        <v>11705</v>
      </c>
      <c r="D84891" s="4">
        <v>297.40999999999997</v>
      </c>
    </row>
    <row r="84892" spans="2:4" x14ac:dyDescent="0.2">
      <c r="B84892" s="8">
        <v>56601330817</v>
      </c>
      <c r="C84892" s="3" t="s">
        <v>11705</v>
      </c>
      <c r="D84892" s="4">
        <v>297.40999999999997</v>
      </c>
    </row>
    <row r="84893" spans="2:4" x14ac:dyDescent="0.2">
      <c r="B84893" s="8">
        <v>56601330818</v>
      </c>
      <c r="C84893" s="3" t="s">
        <v>11705</v>
      </c>
      <c r="D84893" s="4">
        <v>297.40999999999997</v>
      </c>
    </row>
    <row r="84894" spans="2:4" x14ac:dyDescent="0.2">
      <c r="B84894" s="8">
        <v>56601330819</v>
      </c>
      <c r="C84894" s="3" t="s">
        <v>11705</v>
      </c>
      <c r="D84894" s="4">
        <v>297.40999999999997</v>
      </c>
    </row>
    <row r="84895" spans="2:4" x14ac:dyDescent="0.2">
      <c r="B84895" s="8">
        <v>56601330820</v>
      </c>
      <c r="C84895" s="3" t="s">
        <v>11705</v>
      </c>
      <c r="D84895" s="4">
        <v>297.40999999999997</v>
      </c>
    </row>
    <row r="84896" spans="2:4" x14ac:dyDescent="0.2">
      <c r="B84896" s="8">
        <v>56601330821</v>
      </c>
      <c r="C84896" s="3" t="s">
        <v>11705</v>
      </c>
      <c r="D84896" s="4">
        <v>297.40999999999997</v>
      </c>
    </row>
    <row r="84897" spans="2:4" x14ac:dyDescent="0.2">
      <c r="B84897" s="8">
        <v>56601330822</v>
      </c>
      <c r="C84897" s="3" t="s">
        <v>11705</v>
      </c>
      <c r="D84897" s="4">
        <v>297.40999999999997</v>
      </c>
    </row>
    <row r="84898" spans="2:4" x14ac:dyDescent="0.2">
      <c r="B84898" s="8">
        <v>56601330823</v>
      </c>
      <c r="C84898" s="3" t="s">
        <v>11705</v>
      </c>
      <c r="D84898" s="4">
        <v>297.40999999999997</v>
      </c>
    </row>
    <row r="84899" spans="2:4" x14ac:dyDescent="0.2">
      <c r="B84899" s="8">
        <v>56601330824</v>
      </c>
      <c r="C84899" s="3" t="s">
        <v>11705</v>
      </c>
      <c r="D84899" s="4">
        <v>297.40999999999997</v>
      </c>
    </row>
    <row r="84900" spans="2:4" x14ac:dyDescent="0.2">
      <c r="B84900" s="8">
        <v>56601330825</v>
      </c>
      <c r="C84900" s="3" t="s">
        <v>11705</v>
      </c>
      <c r="D84900" s="4">
        <v>297.40999999999997</v>
      </c>
    </row>
    <row r="84901" spans="2:4" x14ac:dyDescent="0.2">
      <c r="B84901" s="8">
        <v>56601330826</v>
      </c>
      <c r="C84901" s="3" t="s">
        <v>11705</v>
      </c>
      <c r="D84901" s="4">
        <v>297.40999999999997</v>
      </c>
    </row>
    <row r="84902" spans="2:4" x14ac:dyDescent="0.2">
      <c r="B84902" s="8">
        <v>56601330827</v>
      </c>
      <c r="C84902" s="3" t="s">
        <v>11705</v>
      </c>
      <c r="D84902" s="4">
        <v>297.40999999999997</v>
      </c>
    </row>
    <row r="84903" spans="2:4" x14ac:dyDescent="0.2">
      <c r="B84903" s="8">
        <v>56601330828</v>
      </c>
      <c r="C84903" s="3" t="s">
        <v>11705</v>
      </c>
      <c r="D84903" s="4">
        <v>297.40999999999997</v>
      </c>
    </row>
    <row r="84904" spans="2:4" x14ac:dyDescent="0.2">
      <c r="B84904" s="8">
        <v>56601330829</v>
      </c>
      <c r="C84904" s="3" t="s">
        <v>11705</v>
      </c>
      <c r="D84904" s="4">
        <v>297.40999999999997</v>
      </c>
    </row>
    <row r="84905" spans="2:4" x14ac:dyDescent="0.2">
      <c r="B84905" s="8">
        <v>56601330830</v>
      </c>
      <c r="C84905" s="3" t="s">
        <v>11705</v>
      </c>
      <c r="D84905" s="4">
        <v>297.40999999999997</v>
      </c>
    </row>
    <row r="84906" spans="2:4" x14ac:dyDescent="0.2">
      <c r="B84906" s="8">
        <v>56601330831</v>
      </c>
      <c r="C84906" s="3" t="s">
        <v>11705</v>
      </c>
      <c r="D84906" s="4">
        <v>297.40999999999997</v>
      </c>
    </row>
    <row r="84907" spans="2:4" x14ac:dyDescent="0.2">
      <c r="B84907" s="8">
        <v>56601330832</v>
      </c>
      <c r="C84907" s="3" t="s">
        <v>11705</v>
      </c>
      <c r="D84907" s="4">
        <v>297.40999999999997</v>
      </c>
    </row>
    <row r="84908" spans="2:4" x14ac:dyDescent="0.2">
      <c r="B84908" s="8">
        <v>56601330833</v>
      </c>
      <c r="C84908" s="3" t="s">
        <v>11705</v>
      </c>
      <c r="D84908" s="4">
        <v>297.40999999999997</v>
      </c>
    </row>
    <row r="84909" spans="2:4" x14ac:dyDescent="0.2">
      <c r="B84909" s="8">
        <v>56601330834</v>
      </c>
      <c r="C84909" s="3" t="s">
        <v>11705</v>
      </c>
      <c r="D84909" s="4">
        <v>297.40999999999997</v>
      </c>
    </row>
    <row r="84910" spans="2:4" x14ac:dyDescent="0.2">
      <c r="B84910" s="8">
        <v>56601330835</v>
      </c>
      <c r="C84910" s="3" t="s">
        <v>11705</v>
      </c>
      <c r="D84910" s="4">
        <v>297.40999999999997</v>
      </c>
    </row>
    <row r="84911" spans="2:4" x14ac:dyDescent="0.2">
      <c r="B84911" s="8">
        <v>56601330836</v>
      </c>
      <c r="C84911" s="3" t="s">
        <v>11705</v>
      </c>
      <c r="D84911" s="4">
        <v>297.40999999999997</v>
      </c>
    </row>
    <row r="84912" spans="2:4" x14ac:dyDescent="0.2">
      <c r="B84912" s="8">
        <v>56601330837</v>
      </c>
      <c r="C84912" s="3" t="s">
        <v>11705</v>
      </c>
      <c r="D84912" s="4">
        <v>297.40999999999997</v>
      </c>
    </row>
    <row r="84913" spans="2:4" x14ac:dyDescent="0.2">
      <c r="B84913" s="8">
        <v>56601330838</v>
      </c>
      <c r="C84913" s="3" t="s">
        <v>11705</v>
      </c>
      <c r="D84913" s="4">
        <v>297.40999999999997</v>
      </c>
    </row>
    <row r="84914" spans="2:4" x14ac:dyDescent="0.2">
      <c r="B84914" s="8">
        <v>56601330839</v>
      </c>
      <c r="C84914" s="3" t="s">
        <v>11705</v>
      </c>
      <c r="D84914" s="4">
        <v>297.40999999999997</v>
      </c>
    </row>
    <row r="84915" spans="2:4" x14ac:dyDescent="0.2">
      <c r="B84915" s="8">
        <v>56601330840</v>
      </c>
      <c r="C84915" s="3" t="s">
        <v>11705</v>
      </c>
      <c r="D84915" s="4">
        <v>297.40999999999997</v>
      </c>
    </row>
    <row r="84916" spans="2:4" x14ac:dyDescent="0.2">
      <c r="B84916" s="8">
        <v>56601330841</v>
      </c>
      <c r="C84916" s="3" t="s">
        <v>11705</v>
      </c>
      <c r="D84916" s="4">
        <v>297.40999999999997</v>
      </c>
    </row>
    <row r="84917" spans="2:4" x14ac:dyDescent="0.2">
      <c r="B84917" s="8">
        <v>56601331134</v>
      </c>
      <c r="C84917" s="3" t="s">
        <v>11692</v>
      </c>
      <c r="D84917" s="4">
        <v>16666.3</v>
      </c>
    </row>
    <row r="84918" spans="2:4" x14ac:dyDescent="0.2">
      <c r="B84918" s="8">
        <v>56601332063</v>
      </c>
      <c r="C84918" s="3" t="s">
        <v>11706</v>
      </c>
      <c r="D84918" s="4">
        <v>3335.29</v>
      </c>
    </row>
    <row r="84919" spans="2:4" x14ac:dyDescent="0.2">
      <c r="B84919" s="8">
        <v>56601332264</v>
      </c>
      <c r="C84919" s="3" t="s">
        <v>11707</v>
      </c>
      <c r="D84919" s="4">
        <v>14526.42</v>
      </c>
    </row>
    <row r="84920" spans="2:4" x14ac:dyDescent="0.2">
      <c r="B84920" s="8">
        <v>56601333407</v>
      </c>
      <c r="C84920" s="3" t="s">
        <v>11708</v>
      </c>
      <c r="D84920" s="4">
        <v>1.0499999999999998</v>
      </c>
    </row>
    <row r="84921" spans="2:4" x14ac:dyDescent="0.2">
      <c r="B84921" s="8">
        <v>56601334597</v>
      </c>
      <c r="C84921" s="3" t="s">
        <v>11709</v>
      </c>
      <c r="D84921" s="4">
        <v>368529.66000000003</v>
      </c>
    </row>
    <row r="84922" spans="2:4" x14ac:dyDescent="0.2">
      <c r="B84922" s="8">
        <v>56601334838</v>
      </c>
      <c r="C84922" s="3" t="s">
        <v>11710</v>
      </c>
      <c r="D84922" s="4">
        <v>189625</v>
      </c>
    </row>
    <row r="84923" spans="2:4" x14ac:dyDescent="0.2">
      <c r="B84923" s="8">
        <v>56601334839</v>
      </c>
      <c r="C84923" s="3" t="s">
        <v>11710</v>
      </c>
      <c r="D84923" s="4">
        <v>189625</v>
      </c>
    </row>
    <row r="84924" spans="2:4" x14ac:dyDescent="0.2">
      <c r="B84924" s="8">
        <v>56601334840</v>
      </c>
      <c r="C84924" s="3" t="s">
        <v>11710</v>
      </c>
      <c r="D84924" s="4">
        <v>189625.01</v>
      </c>
    </row>
    <row r="84925" spans="2:4" x14ac:dyDescent="0.2">
      <c r="B84925" s="8">
        <v>56601336297</v>
      </c>
      <c r="C84925" s="3" t="s">
        <v>11692</v>
      </c>
      <c r="D84925" s="4">
        <v>24116.5</v>
      </c>
    </row>
    <row r="84926" spans="2:4" x14ac:dyDescent="0.2">
      <c r="B84926" s="8">
        <v>56601336371</v>
      </c>
      <c r="C84926" s="3" t="s">
        <v>11710</v>
      </c>
      <c r="D84926" s="4">
        <v>206281.26</v>
      </c>
    </row>
    <row r="84927" spans="2:4" x14ac:dyDescent="0.2">
      <c r="B84927" s="8">
        <v>56601336372</v>
      </c>
      <c r="C84927" s="3" t="s">
        <v>11710</v>
      </c>
      <c r="D84927" s="4">
        <v>206281.26</v>
      </c>
    </row>
    <row r="84928" spans="2:4" x14ac:dyDescent="0.2">
      <c r="B84928" s="8">
        <v>56601336373</v>
      </c>
      <c r="C84928" s="3" t="s">
        <v>11710</v>
      </c>
      <c r="D84928" s="4">
        <v>206281.26</v>
      </c>
    </row>
    <row r="84929" spans="2:4" x14ac:dyDescent="0.2">
      <c r="B84929" s="8">
        <v>56601336374</v>
      </c>
      <c r="C84929" s="3" t="s">
        <v>11710</v>
      </c>
      <c r="D84929" s="4">
        <v>206281.26</v>
      </c>
    </row>
    <row r="84930" spans="2:4" x14ac:dyDescent="0.2">
      <c r="B84930" s="8">
        <v>56601336375</v>
      </c>
      <c r="C84930" s="3" t="s">
        <v>11710</v>
      </c>
      <c r="D84930" s="4">
        <v>206281.25</v>
      </c>
    </row>
    <row r="84931" spans="2:4" x14ac:dyDescent="0.2">
      <c r="B84931" s="8">
        <v>56601337723</v>
      </c>
      <c r="C84931" s="3" t="s">
        <v>11711</v>
      </c>
      <c r="D84931" s="4">
        <v>3022.65</v>
      </c>
    </row>
    <row r="84932" spans="2:4" x14ac:dyDescent="0.2">
      <c r="B84932" s="8">
        <v>56601337724</v>
      </c>
      <c r="C84932" s="3" t="s">
        <v>11711</v>
      </c>
      <c r="D84932" s="4">
        <v>3022.65</v>
      </c>
    </row>
    <row r="84933" spans="2:4" x14ac:dyDescent="0.2">
      <c r="B84933" s="8">
        <v>56601337725</v>
      </c>
      <c r="C84933" s="3" t="s">
        <v>11711</v>
      </c>
      <c r="D84933" s="4">
        <v>3022.65</v>
      </c>
    </row>
    <row r="84934" spans="2:4" x14ac:dyDescent="0.2">
      <c r="B84934" s="8">
        <v>56601337726</v>
      </c>
      <c r="C84934" s="3" t="s">
        <v>11711</v>
      </c>
      <c r="D84934" s="4">
        <v>3022.65</v>
      </c>
    </row>
    <row r="84935" spans="2:4" x14ac:dyDescent="0.2">
      <c r="B84935" s="8">
        <v>56601337727</v>
      </c>
      <c r="C84935" s="3" t="s">
        <v>11711</v>
      </c>
      <c r="D84935" s="4">
        <v>3022.65</v>
      </c>
    </row>
    <row r="84936" spans="2:4" x14ac:dyDescent="0.2">
      <c r="B84936" s="8">
        <v>56601337728</v>
      </c>
      <c r="C84936" s="3" t="s">
        <v>11711</v>
      </c>
      <c r="D84936" s="4">
        <v>3022.65</v>
      </c>
    </row>
    <row r="84937" spans="2:4" x14ac:dyDescent="0.2">
      <c r="B84937" s="8">
        <v>56601337729</v>
      </c>
      <c r="C84937" s="3" t="s">
        <v>11712</v>
      </c>
      <c r="D84937" s="4">
        <v>3360.1299999999997</v>
      </c>
    </row>
    <row r="84938" spans="2:4" x14ac:dyDescent="0.2">
      <c r="B84938" s="8">
        <v>56601337730</v>
      </c>
      <c r="C84938" s="3" t="s">
        <v>11712</v>
      </c>
      <c r="D84938" s="4">
        <v>3360.1299999999997</v>
      </c>
    </row>
    <row r="84939" spans="2:4" x14ac:dyDescent="0.2">
      <c r="B84939" s="8">
        <v>56601337731</v>
      </c>
      <c r="C84939" s="3" t="s">
        <v>11712</v>
      </c>
      <c r="D84939" s="4">
        <v>3360.1299999999997</v>
      </c>
    </row>
    <row r="84940" spans="2:4" x14ac:dyDescent="0.2">
      <c r="B84940" s="8">
        <v>56601337732</v>
      </c>
      <c r="C84940" s="3" t="s">
        <v>11712</v>
      </c>
      <c r="D84940" s="4">
        <v>3360.1299999999997</v>
      </c>
    </row>
    <row r="84941" spans="2:4" x14ac:dyDescent="0.2">
      <c r="B84941" s="8">
        <v>56601337733</v>
      </c>
      <c r="C84941" s="3" t="s">
        <v>11712</v>
      </c>
      <c r="D84941" s="4">
        <v>3360.1299999999997</v>
      </c>
    </row>
    <row r="84942" spans="2:4" x14ac:dyDescent="0.2">
      <c r="B84942" s="8">
        <v>56601337734</v>
      </c>
      <c r="C84942" s="3" t="s">
        <v>11712</v>
      </c>
      <c r="D84942" s="4">
        <v>3360.1299999999997</v>
      </c>
    </row>
    <row r="84943" spans="2:4" x14ac:dyDescent="0.2">
      <c r="B84943" s="8">
        <v>56601337735</v>
      </c>
      <c r="C84943" s="3" t="s">
        <v>11711</v>
      </c>
      <c r="D84943" s="4">
        <v>3022.65</v>
      </c>
    </row>
    <row r="84944" spans="2:4" x14ac:dyDescent="0.2">
      <c r="B84944" s="8">
        <v>56601337736</v>
      </c>
      <c r="C84944" s="3" t="s">
        <v>11712</v>
      </c>
      <c r="D84944" s="4">
        <v>3360.1299999999997</v>
      </c>
    </row>
    <row r="84945" spans="2:4" x14ac:dyDescent="0.2">
      <c r="B84945" s="8">
        <v>56601337737</v>
      </c>
      <c r="C84945" s="3" t="s">
        <v>11712</v>
      </c>
      <c r="D84945" s="4">
        <v>3360.1299999999997</v>
      </c>
    </row>
    <row r="84946" spans="2:4" x14ac:dyDescent="0.2">
      <c r="B84946" s="8">
        <v>56601337738</v>
      </c>
      <c r="C84946" s="3" t="s">
        <v>11713</v>
      </c>
      <c r="D84946" s="4">
        <v>15505.9</v>
      </c>
    </row>
    <row r="84947" spans="2:4" x14ac:dyDescent="0.2">
      <c r="B84947" s="8">
        <v>56601337739</v>
      </c>
      <c r="C84947" s="3" t="s">
        <v>11713</v>
      </c>
      <c r="D84947" s="4">
        <v>15505.9</v>
      </c>
    </row>
    <row r="84948" spans="2:4" x14ac:dyDescent="0.2">
      <c r="B84948" s="8">
        <v>56601337740</v>
      </c>
      <c r="C84948" s="3" t="s">
        <v>11713</v>
      </c>
      <c r="D84948" s="4">
        <v>15505.9</v>
      </c>
    </row>
    <row r="84949" spans="2:4" x14ac:dyDescent="0.2">
      <c r="B84949" s="8">
        <v>56601337741</v>
      </c>
      <c r="C84949" s="3" t="s">
        <v>11713</v>
      </c>
      <c r="D84949" s="4">
        <v>15505.9</v>
      </c>
    </row>
    <row r="84950" spans="2:4" x14ac:dyDescent="0.2">
      <c r="B84950" s="8">
        <v>56601337742</v>
      </c>
      <c r="C84950" s="3" t="s">
        <v>11713</v>
      </c>
      <c r="D84950" s="4">
        <v>15505.9</v>
      </c>
    </row>
    <row r="84951" spans="2:4" x14ac:dyDescent="0.2">
      <c r="B84951" s="8">
        <v>56601337743</v>
      </c>
      <c r="C84951" s="3" t="s">
        <v>11713</v>
      </c>
      <c r="D84951" s="4">
        <v>15505.9</v>
      </c>
    </row>
    <row r="84952" spans="2:4" x14ac:dyDescent="0.2">
      <c r="B84952" s="8">
        <v>56601337744</v>
      </c>
      <c r="C84952" s="3" t="s">
        <v>11713</v>
      </c>
      <c r="D84952" s="4">
        <v>15505.9</v>
      </c>
    </row>
    <row r="84953" spans="2:4" x14ac:dyDescent="0.2">
      <c r="B84953" s="8">
        <v>56601337745</v>
      </c>
      <c r="C84953" s="3" t="s">
        <v>11713</v>
      </c>
      <c r="D84953" s="4">
        <v>15505.9</v>
      </c>
    </row>
    <row r="84954" spans="2:4" x14ac:dyDescent="0.2">
      <c r="B84954" s="8">
        <v>56601337746</v>
      </c>
      <c r="C84954" s="3" t="s">
        <v>11711</v>
      </c>
      <c r="D84954" s="4">
        <v>3022.59</v>
      </c>
    </row>
    <row r="84955" spans="2:4" x14ac:dyDescent="0.2">
      <c r="B84955" s="8">
        <v>56601343032</v>
      </c>
      <c r="C84955" s="3" t="s">
        <v>11714</v>
      </c>
      <c r="D84955" s="4">
        <v>171211.9</v>
      </c>
    </row>
    <row r="84956" spans="2:4" x14ac:dyDescent="0.2">
      <c r="B84956" s="8">
        <v>56601343057</v>
      </c>
      <c r="C84956" s="3" t="s">
        <v>11715</v>
      </c>
      <c r="D84956" s="4">
        <v>951041.49</v>
      </c>
    </row>
    <row r="84957" spans="2:4" x14ac:dyDescent="0.2">
      <c r="B84957" s="8">
        <v>56601343059</v>
      </c>
      <c r="C84957" s="3" t="s">
        <v>11716</v>
      </c>
      <c r="D84957" s="4">
        <v>560658.69000000006</v>
      </c>
    </row>
    <row r="84958" spans="2:4" x14ac:dyDescent="0.2">
      <c r="B84958" s="8">
        <v>56601343062</v>
      </c>
      <c r="C84958" s="3" t="s">
        <v>11717</v>
      </c>
      <c r="D84958" s="4">
        <v>769890.78</v>
      </c>
    </row>
    <row r="84959" spans="2:4" x14ac:dyDescent="0.2">
      <c r="B84959" s="8">
        <v>56601343063</v>
      </c>
      <c r="C84959" s="3" t="s">
        <v>11718</v>
      </c>
      <c r="D84959" s="4">
        <v>692578.40999999992</v>
      </c>
    </row>
    <row r="84960" spans="2:4" x14ac:dyDescent="0.2">
      <c r="B84960" s="8">
        <v>56601343076</v>
      </c>
      <c r="C84960" s="3" t="s">
        <v>11719</v>
      </c>
      <c r="D84960" s="4">
        <v>115429.15000000001</v>
      </c>
    </row>
    <row r="84961" spans="2:4" x14ac:dyDescent="0.2">
      <c r="B84961" s="8">
        <v>56601343078</v>
      </c>
      <c r="C84961" s="3" t="s">
        <v>11720</v>
      </c>
      <c r="D84961" s="4">
        <v>158506.91999999998</v>
      </c>
    </row>
    <row r="84962" spans="2:4" x14ac:dyDescent="0.2">
      <c r="B84962" s="8">
        <v>56701100171</v>
      </c>
      <c r="C84962" s="3" t="s">
        <v>11721</v>
      </c>
      <c r="D84962" s="4">
        <v>0</v>
      </c>
    </row>
    <row r="84963" spans="2:4" x14ac:dyDescent="0.2">
      <c r="B84963" s="8">
        <v>56701100172</v>
      </c>
      <c r="C84963" s="3" t="s">
        <v>11722</v>
      </c>
      <c r="D84963" s="4">
        <v>0</v>
      </c>
    </row>
    <row r="84964" spans="2:4" x14ac:dyDescent="0.2">
      <c r="B84964" s="8">
        <v>56701100173</v>
      </c>
      <c r="C84964" s="3" t="s">
        <v>11723</v>
      </c>
      <c r="D84964" s="4">
        <v>0</v>
      </c>
    </row>
    <row r="84965" spans="2:4" x14ac:dyDescent="0.2">
      <c r="B84965" s="8">
        <v>56701110158</v>
      </c>
      <c r="C84965" s="3" t="s">
        <v>5852</v>
      </c>
      <c r="D84965" s="4">
        <v>0</v>
      </c>
    </row>
    <row r="84966" spans="2:4" x14ac:dyDescent="0.2">
      <c r="B84966" s="8">
        <v>56701110159</v>
      </c>
      <c r="C84966" s="3" t="s">
        <v>11724</v>
      </c>
      <c r="D84966" s="4">
        <v>0</v>
      </c>
    </row>
    <row r="84967" spans="2:4" x14ac:dyDescent="0.2">
      <c r="B84967" s="8">
        <v>56701111302</v>
      </c>
      <c r="C84967" s="3" t="s">
        <v>11725</v>
      </c>
      <c r="D84967" s="4">
        <v>0</v>
      </c>
    </row>
    <row r="84968" spans="2:4" x14ac:dyDescent="0.2">
      <c r="B84968" s="8">
        <v>56701120269</v>
      </c>
      <c r="C84968" s="3" t="s">
        <v>11726</v>
      </c>
      <c r="D84968" s="4">
        <v>0</v>
      </c>
    </row>
    <row r="84969" spans="2:4" x14ac:dyDescent="0.2">
      <c r="B84969" s="8">
        <v>56701120270</v>
      </c>
      <c r="C84969" s="3" t="s">
        <v>11726</v>
      </c>
      <c r="D84969" s="4">
        <v>0</v>
      </c>
    </row>
    <row r="84970" spans="2:4" x14ac:dyDescent="0.2">
      <c r="B84970" s="8">
        <v>56701120335</v>
      </c>
      <c r="C84970" s="3" t="s">
        <v>11727</v>
      </c>
      <c r="D84970" s="4">
        <v>0</v>
      </c>
    </row>
    <row r="84971" spans="2:4" x14ac:dyDescent="0.2">
      <c r="B84971" s="8">
        <v>56701130141</v>
      </c>
      <c r="C84971" s="3" t="s">
        <v>11728</v>
      </c>
      <c r="D84971" s="4">
        <v>0</v>
      </c>
    </row>
    <row r="84972" spans="2:4" x14ac:dyDescent="0.2">
      <c r="B84972" s="8">
        <v>56701130142</v>
      </c>
      <c r="C84972" s="3" t="s">
        <v>11728</v>
      </c>
      <c r="D84972" s="4">
        <v>0</v>
      </c>
    </row>
    <row r="84973" spans="2:4" x14ac:dyDescent="0.2">
      <c r="B84973" s="8">
        <v>56701133850</v>
      </c>
      <c r="C84973" s="3" t="s">
        <v>11729</v>
      </c>
      <c r="D84973" s="4">
        <v>0</v>
      </c>
    </row>
    <row r="84974" spans="2:4" x14ac:dyDescent="0.2">
      <c r="B84974" s="8">
        <v>56701139000</v>
      </c>
      <c r="C84974" s="3" t="s">
        <v>6887</v>
      </c>
      <c r="D84974" s="4">
        <v>0</v>
      </c>
    </row>
    <row r="84975" spans="2:4" x14ac:dyDescent="0.2">
      <c r="B84975" s="8">
        <v>56701140455</v>
      </c>
      <c r="C84975" s="3" t="s">
        <v>11730</v>
      </c>
      <c r="D84975" s="4">
        <v>0</v>
      </c>
    </row>
    <row r="84976" spans="2:4" x14ac:dyDescent="0.2">
      <c r="B84976" s="8">
        <v>56701140456</v>
      </c>
      <c r="C84976" s="3" t="s">
        <v>11730</v>
      </c>
      <c r="D84976" s="4">
        <v>0</v>
      </c>
    </row>
    <row r="84977" spans="2:4" x14ac:dyDescent="0.2">
      <c r="B84977" s="8">
        <v>56701140600</v>
      </c>
      <c r="C84977" s="3" t="s">
        <v>11731</v>
      </c>
      <c r="D84977" s="4">
        <v>0</v>
      </c>
    </row>
    <row r="84978" spans="2:4" x14ac:dyDescent="0.2">
      <c r="B84978" s="8">
        <v>56701140601</v>
      </c>
      <c r="C84978" s="3" t="s">
        <v>11731</v>
      </c>
      <c r="D84978" s="4">
        <v>0</v>
      </c>
    </row>
    <row r="84979" spans="2:4" x14ac:dyDescent="0.2">
      <c r="B84979" s="8">
        <v>56701140602</v>
      </c>
      <c r="C84979" s="3" t="s">
        <v>11731</v>
      </c>
      <c r="D84979" s="4">
        <v>0</v>
      </c>
    </row>
    <row r="84980" spans="2:4" x14ac:dyDescent="0.2">
      <c r="B84980" s="8">
        <v>56701140603</v>
      </c>
      <c r="C84980" s="3" t="s">
        <v>11731</v>
      </c>
      <c r="D84980" s="4">
        <v>0</v>
      </c>
    </row>
    <row r="84981" spans="2:4" x14ac:dyDescent="0.2">
      <c r="B84981" s="8">
        <v>56701140604</v>
      </c>
      <c r="C84981" s="3" t="s">
        <v>11731</v>
      </c>
      <c r="D84981" s="4">
        <v>0</v>
      </c>
    </row>
    <row r="84982" spans="2:4" x14ac:dyDescent="0.2">
      <c r="B84982" s="8">
        <v>56701140605</v>
      </c>
      <c r="C84982" s="3" t="s">
        <v>11731</v>
      </c>
      <c r="D84982" s="4">
        <v>0</v>
      </c>
    </row>
    <row r="84983" spans="2:4" x14ac:dyDescent="0.2">
      <c r="B84983" s="8">
        <v>56701140606</v>
      </c>
      <c r="C84983" s="3" t="s">
        <v>11731</v>
      </c>
      <c r="D84983" s="4">
        <v>0</v>
      </c>
    </row>
    <row r="84984" spans="2:4" x14ac:dyDescent="0.2">
      <c r="B84984" s="8">
        <v>56701140607</v>
      </c>
      <c r="C84984" s="3" t="s">
        <v>11731</v>
      </c>
      <c r="D84984" s="4">
        <v>0</v>
      </c>
    </row>
    <row r="84985" spans="2:4" x14ac:dyDescent="0.2">
      <c r="B84985" s="8">
        <v>56701140608</v>
      </c>
      <c r="C84985" s="3" t="s">
        <v>11731</v>
      </c>
      <c r="D84985" s="4">
        <v>0</v>
      </c>
    </row>
    <row r="84986" spans="2:4" x14ac:dyDescent="0.2">
      <c r="B84986" s="8">
        <v>56701140609</v>
      </c>
      <c r="C84986" s="3" t="s">
        <v>11731</v>
      </c>
      <c r="D84986" s="4">
        <v>0</v>
      </c>
    </row>
    <row r="84987" spans="2:4" x14ac:dyDescent="0.2">
      <c r="B84987" s="8">
        <v>56701140610</v>
      </c>
      <c r="C84987" s="3" t="s">
        <v>11731</v>
      </c>
      <c r="D84987" s="4">
        <v>0</v>
      </c>
    </row>
    <row r="84988" spans="2:4" x14ac:dyDescent="0.2">
      <c r="B84988" s="8">
        <v>56701140611</v>
      </c>
      <c r="C84988" s="3" t="s">
        <v>11731</v>
      </c>
      <c r="D84988" s="4">
        <v>0</v>
      </c>
    </row>
    <row r="84989" spans="2:4" x14ac:dyDescent="0.2">
      <c r="B84989" s="8">
        <v>56701140612</v>
      </c>
      <c r="C84989" s="3" t="s">
        <v>11731</v>
      </c>
      <c r="D84989" s="4">
        <v>0</v>
      </c>
    </row>
    <row r="84990" spans="2:4" x14ac:dyDescent="0.2">
      <c r="B84990" s="8">
        <v>56701140613</v>
      </c>
      <c r="C84990" s="3" t="s">
        <v>11731</v>
      </c>
      <c r="D84990" s="4">
        <v>0</v>
      </c>
    </row>
    <row r="84991" spans="2:4" x14ac:dyDescent="0.2">
      <c r="B84991" s="8">
        <v>56701140614</v>
      </c>
      <c r="C84991" s="3" t="s">
        <v>11731</v>
      </c>
      <c r="D84991" s="4">
        <v>0</v>
      </c>
    </row>
    <row r="84992" spans="2:4" x14ac:dyDescent="0.2">
      <c r="B84992" s="8">
        <v>56701140615</v>
      </c>
      <c r="C84992" s="3" t="s">
        <v>11731</v>
      </c>
      <c r="D84992" s="4">
        <v>0</v>
      </c>
    </row>
    <row r="84993" spans="2:4" x14ac:dyDescent="0.2">
      <c r="B84993" s="8">
        <v>56701140616</v>
      </c>
      <c r="C84993" s="3" t="s">
        <v>11731</v>
      </c>
      <c r="D84993" s="4">
        <v>0</v>
      </c>
    </row>
    <row r="84994" spans="2:4" x14ac:dyDescent="0.2">
      <c r="B84994" s="8">
        <v>56701140617</v>
      </c>
      <c r="C84994" s="3" t="s">
        <v>11731</v>
      </c>
      <c r="D84994" s="4">
        <v>0</v>
      </c>
    </row>
    <row r="84995" spans="2:4" x14ac:dyDescent="0.2">
      <c r="B84995" s="8">
        <v>56701140618</v>
      </c>
      <c r="C84995" s="3" t="s">
        <v>11731</v>
      </c>
      <c r="D84995" s="4">
        <v>0</v>
      </c>
    </row>
    <row r="84996" spans="2:4" x14ac:dyDescent="0.2">
      <c r="B84996" s="8">
        <v>56701140619</v>
      </c>
      <c r="C84996" s="3" t="s">
        <v>11731</v>
      </c>
      <c r="D84996" s="4">
        <v>0</v>
      </c>
    </row>
    <row r="84997" spans="2:4" x14ac:dyDescent="0.2">
      <c r="B84997" s="8">
        <v>56701140620</v>
      </c>
      <c r="C84997" s="3" t="s">
        <v>11731</v>
      </c>
      <c r="D84997" s="4">
        <v>0</v>
      </c>
    </row>
    <row r="84998" spans="2:4" x14ac:dyDescent="0.2">
      <c r="B84998" s="8">
        <v>56701140621</v>
      </c>
      <c r="C84998" s="3" t="s">
        <v>11731</v>
      </c>
      <c r="D84998" s="4">
        <v>0</v>
      </c>
    </row>
    <row r="84999" spans="2:4" x14ac:dyDescent="0.2">
      <c r="B84999" s="8">
        <v>56701140622</v>
      </c>
      <c r="C84999" s="3" t="s">
        <v>11731</v>
      </c>
      <c r="D84999" s="4">
        <v>0</v>
      </c>
    </row>
    <row r="85000" spans="2:4" x14ac:dyDescent="0.2">
      <c r="B85000" s="8">
        <v>56701140623</v>
      </c>
      <c r="C85000" s="3" t="s">
        <v>11731</v>
      </c>
      <c r="D85000" s="4">
        <v>0</v>
      </c>
    </row>
    <row r="85001" spans="2:4" x14ac:dyDescent="0.2">
      <c r="B85001" s="8">
        <v>56701140624</v>
      </c>
      <c r="C85001" s="3" t="s">
        <v>11731</v>
      </c>
      <c r="D85001" s="4">
        <v>0</v>
      </c>
    </row>
    <row r="85002" spans="2:4" x14ac:dyDescent="0.2">
      <c r="B85002" s="8">
        <v>56701140625</v>
      </c>
      <c r="C85002" s="3" t="s">
        <v>11731</v>
      </c>
      <c r="D85002" s="4">
        <v>0</v>
      </c>
    </row>
    <row r="85003" spans="2:4" x14ac:dyDescent="0.2">
      <c r="B85003" s="8">
        <v>56701140626</v>
      </c>
      <c r="C85003" s="3" t="s">
        <v>11731</v>
      </c>
      <c r="D85003" s="4">
        <v>0</v>
      </c>
    </row>
    <row r="85004" spans="2:4" x14ac:dyDescent="0.2">
      <c r="B85004" s="8">
        <v>56701140627</v>
      </c>
      <c r="C85004" s="3" t="s">
        <v>11731</v>
      </c>
      <c r="D85004" s="4">
        <v>0</v>
      </c>
    </row>
    <row r="85005" spans="2:4" x14ac:dyDescent="0.2">
      <c r="B85005" s="8">
        <v>56701140628</v>
      </c>
      <c r="C85005" s="3" t="s">
        <v>11731</v>
      </c>
      <c r="D85005" s="4">
        <v>0</v>
      </c>
    </row>
    <row r="85006" spans="2:4" x14ac:dyDescent="0.2">
      <c r="B85006" s="8">
        <v>56701140629</v>
      </c>
      <c r="C85006" s="3" t="s">
        <v>11731</v>
      </c>
      <c r="D85006" s="4">
        <v>0</v>
      </c>
    </row>
    <row r="85007" spans="2:4" x14ac:dyDescent="0.2">
      <c r="B85007" s="8">
        <v>56701141317</v>
      </c>
      <c r="C85007" s="3" t="s">
        <v>11732</v>
      </c>
      <c r="D85007" s="4">
        <v>0</v>
      </c>
    </row>
    <row r="85008" spans="2:4" x14ac:dyDescent="0.2">
      <c r="B85008" s="8">
        <v>56701141318</v>
      </c>
      <c r="C85008" s="3" t="s">
        <v>11732</v>
      </c>
      <c r="D85008" s="4">
        <v>0</v>
      </c>
    </row>
    <row r="85009" spans="2:4" x14ac:dyDescent="0.2">
      <c r="B85009" s="8">
        <v>56701141319</v>
      </c>
      <c r="C85009" s="3" t="s">
        <v>11732</v>
      </c>
      <c r="D85009" s="4">
        <v>0</v>
      </c>
    </row>
    <row r="85010" spans="2:4" x14ac:dyDescent="0.2">
      <c r="B85010" s="8">
        <v>56701141320</v>
      </c>
      <c r="C85010" s="3" t="s">
        <v>11732</v>
      </c>
      <c r="D85010" s="4">
        <v>0</v>
      </c>
    </row>
    <row r="85011" spans="2:4" x14ac:dyDescent="0.2">
      <c r="B85011" s="8">
        <v>56701142287</v>
      </c>
      <c r="C85011" s="3" t="s">
        <v>11733</v>
      </c>
      <c r="D85011" s="4">
        <v>0</v>
      </c>
    </row>
    <row r="85012" spans="2:4" x14ac:dyDescent="0.2">
      <c r="B85012" s="8">
        <v>56701142288</v>
      </c>
      <c r="C85012" s="3" t="s">
        <v>10715</v>
      </c>
      <c r="D85012" s="4">
        <v>0</v>
      </c>
    </row>
    <row r="85013" spans="2:4" x14ac:dyDescent="0.2">
      <c r="B85013" s="8">
        <v>56701142290</v>
      </c>
      <c r="C85013" s="3" t="s">
        <v>10715</v>
      </c>
      <c r="D85013" s="4">
        <v>0</v>
      </c>
    </row>
    <row r="85014" spans="2:4" x14ac:dyDescent="0.2">
      <c r="B85014" s="8">
        <v>56701142441</v>
      </c>
      <c r="C85014" s="3" t="s">
        <v>834</v>
      </c>
      <c r="D85014" s="4">
        <v>0</v>
      </c>
    </row>
    <row r="85015" spans="2:4" x14ac:dyDescent="0.2">
      <c r="B85015" s="8">
        <v>56701142479</v>
      </c>
      <c r="C85015" s="3" t="s">
        <v>6820</v>
      </c>
      <c r="D85015" s="4">
        <v>0</v>
      </c>
    </row>
    <row r="85016" spans="2:4" x14ac:dyDescent="0.2">
      <c r="B85016" s="8">
        <v>56701142624</v>
      </c>
      <c r="C85016" s="3" t="s">
        <v>10716</v>
      </c>
      <c r="D85016" s="4">
        <v>0</v>
      </c>
    </row>
    <row r="85017" spans="2:4" x14ac:dyDescent="0.2">
      <c r="B85017" s="8">
        <v>56701143620</v>
      </c>
      <c r="C85017" s="3" t="s">
        <v>13321</v>
      </c>
      <c r="D85017" s="4">
        <v>0</v>
      </c>
    </row>
    <row r="85018" spans="2:4" x14ac:dyDescent="0.2">
      <c r="B85018" s="8">
        <v>56701143953</v>
      </c>
      <c r="C85018" s="3" t="s">
        <v>11734</v>
      </c>
      <c r="D85018" s="4">
        <v>0</v>
      </c>
    </row>
    <row r="85019" spans="2:4" x14ac:dyDescent="0.2">
      <c r="B85019" s="8">
        <v>56701143954</v>
      </c>
      <c r="C85019" s="3" t="s">
        <v>11734</v>
      </c>
      <c r="D85019" s="4">
        <v>0</v>
      </c>
    </row>
    <row r="85020" spans="2:4" x14ac:dyDescent="0.2">
      <c r="B85020" s="8">
        <v>56701144435</v>
      </c>
      <c r="C85020" s="3" t="s">
        <v>11735</v>
      </c>
      <c r="D85020" s="4">
        <v>0</v>
      </c>
    </row>
    <row r="85021" spans="2:4" x14ac:dyDescent="0.2">
      <c r="B85021" s="8">
        <v>56701144444</v>
      </c>
      <c r="C85021" s="3" t="s">
        <v>11736</v>
      </c>
      <c r="D85021" s="4">
        <v>0</v>
      </c>
    </row>
    <row r="85022" spans="2:4" x14ac:dyDescent="0.2">
      <c r="B85022" s="8">
        <v>56701144445</v>
      </c>
      <c r="C85022" s="3" t="s">
        <v>11736</v>
      </c>
      <c r="D85022" s="4">
        <v>0</v>
      </c>
    </row>
    <row r="85023" spans="2:4" x14ac:dyDescent="0.2">
      <c r="B85023" s="8">
        <v>56701144446</v>
      </c>
      <c r="C85023" s="3" t="s">
        <v>11736</v>
      </c>
      <c r="D85023" s="4">
        <v>0</v>
      </c>
    </row>
    <row r="85024" spans="2:4" x14ac:dyDescent="0.2">
      <c r="B85024" s="8">
        <v>56701144447</v>
      </c>
      <c r="C85024" s="3" t="s">
        <v>11736</v>
      </c>
      <c r="D85024" s="4">
        <v>0</v>
      </c>
    </row>
    <row r="85025" spans="2:4" x14ac:dyDescent="0.2">
      <c r="B85025" s="8">
        <v>56701144448</v>
      </c>
      <c r="C85025" s="3" t="s">
        <v>11736</v>
      </c>
      <c r="D85025" s="4">
        <v>0</v>
      </c>
    </row>
    <row r="85026" spans="2:4" x14ac:dyDescent="0.2">
      <c r="B85026" s="8">
        <v>56701144798</v>
      </c>
      <c r="C85026" s="3" t="s">
        <v>834</v>
      </c>
      <c r="D85026" s="4">
        <v>0</v>
      </c>
    </row>
    <row r="85027" spans="2:4" x14ac:dyDescent="0.2">
      <c r="B85027" s="8">
        <v>56701144799</v>
      </c>
      <c r="C85027" s="3" t="s">
        <v>834</v>
      </c>
      <c r="D85027" s="4">
        <v>0</v>
      </c>
    </row>
    <row r="85028" spans="2:4" x14ac:dyDescent="0.2">
      <c r="B85028" s="8">
        <v>56701144800</v>
      </c>
      <c r="C85028" s="3" t="s">
        <v>834</v>
      </c>
      <c r="D85028" s="4">
        <v>0</v>
      </c>
    </row>
    <row r="85029" spans="2:4" x14ac:dyDescent="0.2">
      <c r="B85029" s="8">
        <v>56701144804</v>
      </c>
      <c r="C85029" s="3" t="s">
        <v>6820</v>
      </c>
      <c r="D85029" s="4">
        <v>0</v>
      </c>
    </row>
    <row r="85030" spans="2:4" x14ac:dyDescent="0.2">
      <c r="B85030" s="8">
        <v>56701144924</v>
      </c>
      <c r="C85030" s="3" t="s">
        <v>6820</v>
      </c>
      <c r="D85030" s="4">
        <v>0</v>
      </c>
    </row>
    <row r="85031" spans="2:4" x14ac:dyDescent="0.2">
      <c r="B85031" s="8">
        <v>56701144925</v>
      </c>
      <c r="C85031" s="3" t="s">
        <v>6820</v>
      </c>
      <c r="D85031" s="4">
        <v>0</v>
      </c>
    </row>
    <row r="85032" spans="2:4" x14ac:dyDescent="0.2">
      <c r="B85032" s="8">
        <v>56701144926</v>
      </c>
      <c r="C85032" s="3" t="s">
        <v>834</v>
      </c>
      <c r="D85032" s="4">
        <v>0</v>
      </c>
    </row>
    <row r="85033" spans="2:4" x14ac:dyDescent="0.2">
      <c r="B85033" s="8">
        <v>56701144927</v>
      </c>
      <c r="C85033" s="3" t="s">
        <v>834</v>
      </c>
      <c r="D85033" s="4">
        <v>0</v>
      </c>
    </row>
    <row r="85034" spans="2:4" x14ac:dyDescent="0.2">
      <c r="B85034" s="8">
        <v>56701145651</v>
      </c>
      <c r="C85034" s="3" t="s">
        <v>11737</v>
      </c>
      <c r="D85034" s="4">
        <v>209.80999999999949</v>
      </c>
    </row>
    <row r="85035" spans="2:4" x14ac:dyDescent="0.2">
      <c r="B85035" s="8">
        <v>56701145743</v>
      </c>
      <c r="C85035" s="3" t="s">
        <v>11738</v>
      </c>
      <c r="D85035" s="4">
        <v>1676.0800000000017</v>
      </c>
    </row>
    <row r="85036" spans="2:4" x14ac:dyDescent="0.2">
      <c r="B85036" s="8">
        <v>56701145744</v>
      </c>
      <c r="C85036" s="3" t="s">
        <v>11739</v>
      </c>
      <c r="D85036" s="4">
        <v>3149.8600000000006</v>
      </c>
    </row>
    <row r="85037" spans="2:4" x14ac:dyDescent="0.2">
      <c r="B85037" s="8">
        <v>56701145815</v>
      </c>
      <c r="C85037" s="3" t="s">
        <v>5884</v>
      </c>
      <c r="D85037" s="4">
        <v>218.03999999999996</v>
      </c>
    </row>
    <row r="85038" spans="2:4" x14ac:dyDescent="0.2">
      <c r="B85038" s="8">
        <v>56701145816</v>
      </c>
      <c r="C85038" s="3" t="s">
        <v>5884</v>
      </c>
      <c r="D85038" s="4">
        <v>218.03999999999996</v>
      </c>
    </row>
    <row r="85039" spans="2:4" x14ac:dyDescent="0.2">
      <c r="B85039" s="8">
        <v>56701145817</v>
      </c>
      <c r="C85039" s="3" t="s">
        <v>834</v>
      </c>
      <c r="D85039" s="4">
        <v>227.46000000000004</v>
      </c>
    </row>
    <row r="85040" spans="2:4" x14ac:dyDescent="0.2">
      <c r="B85040" s="8">
        <v>56701145818</v>
      </c>
      <c r="C85040" s="3" t="s">
        <v>5884</v>
      </c>
      <c r="D85040" s="4">
        <v>473.15999999999985</v>
      </c>
    </row>
    <row r="85041" spans="2:4" x14ac:dyDescent="0.2">
      <c r="B85041" s="8">
        <v>56701145819</v>
      </c>
      <c r="C85041" s="3" t="s">
        <v>5884</v>
      </c>
      <c r="D85041" s="4">
        <v>473.15999999999985</v>
      </c>
    </row>
    <row r="85042" spans="2:4" x14ac:dyDescent="0.2">
      <c r="B85042" s="8">
        <v>56701145820</v>
      </c>
      <c r="C85042" s="3" t="s">
        <v>6005</v>
      </c>
      <c r="D85042" s="4">
        <v>127.5</v>
      </c>
    </row>
    <row r="85043" spans="2:4" x14ac:dyDescent="0.2">
      <c r="B85043" s="8">
        <v>56701145821</v>
      </c>
      <c r="C85043" s="3" t="s">
        <v>6005</v>
      </c>
      <c r="D85043" s="4">
        <v>127.5</v>
      </c>
    </row>
    <row r="85044" spans="2:4" x14ac:dyDescent="0.2">
      <c r="B85044" s="8">
        <v>56701145822</v>
      </c>
      <c r="C85044" s="3" t="s">
        <v>11740</v>
      </c>
      <c r="D85044" s="4">
        <v>1511.7900000000009</v>
      </c>
    </row>
    <row r="85045" spans="2:4" x14ac:dyDescent="0.2">
      <c r="B85045" s="8">
        <v>56701145980</v>
      </c>
      <c r="C85045" s="3" t="s">
        <v>11741</v>
      </c>
      <c r="D85045" s="4">
        <v>86.289999999999964</v>
      </c>
    </row>
    <row r="85046" spans="2:4" x14ac:dyDescent="0.2">
      <c r="B85046" s="8">
        <v>56701146040</v>
      </c>
      <c r="C85046" s="3" t="s">
        <v>6033</v>
      </c>
      <c r="D85046" s="4">
        <v>677.29999999999927</v>
      </c>
    </row>
    <row r="85047" spans="2:4" x14ac:dyDescent="0.2">
      <c r="B85047" s="8">
        <v>56701146054</v>
      </c>
      <c r="C85047" s="3" t="s">
        <v>11742</v>
      </c>
      <c r="D85047" s="4">
        <v>622.48999999999978</v>
      </c>
    </row>
    <row r="85048" spans="2:4" x14ac:dyDescent="0.2">
      <c r="B85048" s="8">
        <v>56701146055</v>
      </c>
      <c r="C85048" s="3" t="s">
        <v>11742</v>
      </c>
      <c r="D85048" s="4">
        <v>622.48999999999978</v>
      </c>
    </row>
    <row r="85049" spans="2:4" x14ac:dyDescent="0.2">
      <c r="B85049" s="8">
        <v>56701146058</v>
      </c>
      <c r="C85049" s="3" t="s">
        <v>10708</v>
      </c>
      <c r="D85049" s="4">
        <v>500.77999999999975</v>
      </c>
    </row>
    <row r="85050" spans="2:4" x14ac:dyDescent="0.2">
      <c r="B85050" s="8">
        <v>56701146059</v>
      </c>
      <c r="C85050" s="3" t="s">
        <v>10708</v>
      </c>
      <c r="D85050" s="4">
        <v>500.77999999999975</v>
      </c>
    </row>
    <row r="85051" spans="2:4" x14ac:dyDescent="0.2">
      <c r="B85051" s="8">
        <v>56701146060</v>
      </c>
      <c r="C85051" s="3" t="s">
        <v>10708</v>
      </c>
      <c r="D85051" s="4">
        <v>500.77999999999975</v>
      </c>
    </row>
    <row r="85052" spans="2:4" x14ac:dyDescent="0.2">
      <c r="B85052" s="8">
        <v>56701146061</v>
      </c>
      <c r="C85052" s="3" t="s">
        <v>10708</v>
      </c>
      <c r="D85052" s="4">
        <v>500.77999999999975</v>
      </c>
    </row>
    <row r="85053" spans="2:4" x14ac:dyDescent="0.2">
      <c r="B85053" s="8">
        <v>56701146062</v>
      </c>
      <c r="C85053" s="3" t="s">
        <v>10708</v>
      </c>
      <c r="D85053" s="4">
        <v>500.77999999999975</v>
      </c>
    </row>
    <row r="85054" spans="2:4" x14ac:dyDescent="0.2">
      <c r="B85054" s="8">
        <v>56701146063</v>
      </c>
      <c r="C85054" s="3" t="s">
        <v>10708</v>
      </c>
      <c r="D85054" s="4">
        <v>500.77999999999975</v>
      </c>
    </row>
    <row r="85055" spans="2:4" x14ac:dyDescent="0.2">
      <c r="B85055" s="8">
        <v>56701146085</v>
      </c>
      <c r="C85055" s="3" t="s">
        <v>5865</v>
      </c>
      <c r="D85055" s="4">
        <v>2679.5999999999985</v>
      </c>
    </row>
    <row r="85056" spans="2:4" x14ac:dyDescent="0.2">
      <c r="B85056" s="8">
        <v>56701146291</v>
      </c>
      <c r="C85056" s="3" t="s">
        <v>13</v>
      </c>
      <c r="D85056" s="4">
        <v>1087.5</v>
      </c>
    </row>
    <row r="85057" spans="2:4" x14ac:dyDescent="0.2">
      <c r="B85057" s="8">
        <v>56701146408</v>
      </c>
      <c r="C85057" s="3" t="s">
        <v>11743</v>
      </c>
      <c r="D85057" s="4">
        <v>2683.989999999998</v>
      </c>
    </row>
    <row r="85058" spans="2:4" x14ac:dyDescent="0.2">
      <c r="B85058" s="8">
        <v>56701146409</v>
      </c>
      <c r="C85058" s="3" t="s">
        <v>6170</v>
      </c>
      <c r="D85058" s="4">
        <v>445.88000000000011</v>
      </c>
    </row>
    <row r="85059" spans="2:4" x14ac:dyDescent="0.2">
      <c r="B85059" s="8">
        <v>56701146418</v>
      </c>
      <c r="C85059" s="3" t="s">
        <v>11744</v>
      </c>
      <c r="D85059" s="4">
        <v>2001</v>
      </c>
    </row>
    <row r="85060" spans="2:4" x14ac:dyDescent="0.2">
      <c r="B85060" s="8">
        <v>56701146419</v>
      </c>
      <c r="C85060" s="3" t="s">
        <v>11745</v>
      </c>
      <c r="D85060" s="4">
        <v>2552.3499999999985</v>
      </c>
    </row>
    <row r="85061" spans="2:4" x14ac:dyDescent="0.2">
      <c r="B85061" s="8">
        <v>56701146432</v>
      </c>
      <c r="C85061" s="3" t="s">
        <v>6892</v>
      </c>
      <c r="D85061" s="4">
        <v>310.05999999999995</v>
      </c>
    </row>
    <row r="85062" spans="2:4" x14ac:dyDescent="0.2">
      <c r="B85062" s="8">
        <v>56701146435</v>
      </c>
      <c r="C85062" s="3" t="s">
        <v>69</v>
      </c>
      <c r="D85062" s="4">
        <v>20.970000000000027</v>
      </c>
    </row>
    <row r="85063" spans="2:4" x14ac:dyDescent="0.2">
      <c r="B85063" s="8">
        <v>56701146436</v>
      </c>
      <c r="C85063" s="3" t="s">
        <v>69</v>
      </c>
      <c r="D85063" s="4">
        <v>20.970000000000027</v>
      </c>
    </row>
    <row r="85064" spans="2:4" x14ac:dyDescent="0.2">
      <c r="B85064" s="8">
        <v>56701146437</v>
      </c>
      <c r="C85064" s="3" t="s">
        <v>69</v>
      </c>
      <c r="D85064" s="4">
        <v>20.970000000000027</v>
      </c>
    </row>
    <row r="85065" spans="2:4" x14ac:dyDescent="0.2">
      <c r="B85065" s="8">
        <v>56701146439</v>
      </c>
      <c r="C85065" s="3" t="s">
        <v>69</v>
      </c>
      <c r="D85065" s="4">
        <v>20.970000000000027</v>
      </c>
    </row>
    <row r="85066" spans="2:4" x14ac:dyDescent="0.2">
      <c r="B85066" s="8">
        <v>56701146441</v>
      </c>
      <c r="C85066" s="3" t="s">
        <v>69</v>
      </c>
      <c r="D85066" s="4">
        <v>20.970000000000027</v>
      </c>
    </row>
    <row r="85067" spans="2:4" x14ac:dyDescent="0.2">
      <c r="B85067" s="8">
        <v>56701146442</v>
      </c>
      <c r="C85067" s="3" t="s">
        <v>69</v>
      </c>
      <c r="D85067" s="4">
        <v>20.970000000000027</v>
      </c>
    </row>
    <row r="85068" spans="2:4" x14ac:dyDescent="0.2">
      <c r="B85068" s="8">
        <v>56701146443</v>
      </c>
      <c r="C85068" s="3" t="s">
        <v>69</v>
      </c>
      <c r="D85068" s="4">
        <v>20.970000000000027</v>
      </c>
    </row>
    <row r="85069" spans="2:4" x14ac:dyDescent="0.2">
      <c r="B85069" s="8">
        <v>56701146444</v>
      </c>
      <c r="C85069" s="3" t="s">
        <v>69</v>
      </c>
      <c r="D85069" s="4">
        <v>20.970000000000027</v>
      </c>
    </row>
    <row r="85070" spans="2:4" x14ac:dyDescent="0.2">
      <c r="B85070" s="8">
        <v>56701146608</v>
      </c>
      <c r="C85070" s="3" t="s">
        <v>11746</v>
      </c>
      <c r="D85070" s="4">
        <v>183.38000000000011</v>
      </c>
    </row>
    <row r="85071" spans="2:4" x14ac:dyDescent="0.2">
      <c r="B85071" s="8">
        <v>56701146609</v>
      </c>
      <c r="C85071" s="3" t="s">
        <v>11747</v>
      </c>
      <c r="D85071" s="4">
        <v>181.59000000000015</v>
      </c>
    </row>
    <row r="85072" spans="2:4" x14ac:dyDescent="0.2">
      <c r="B85072" s="8">
        <v>56701146610</v>
      </c>
      <c r="C85072" s="3" t="s">
        <v>11747</v>
      </c>
      <c r="D85072" s="4">
        <v>72.859999999999673</v>
      </c>
    </row>
    <row r="85073" spans="2:4" x14ac:dyDescent="0.2">
      <c r="B85073" s="8">
        <v>56701146621</v>
      </c>
      <c r="C85073" s="3" t="s">
        <v>11748</v>
      </c>
      <c r="D85073" s="4">
        <v>865.52000000000044</v>
      </c>
    </row>
    <row r="85074" spans="2:4" x14ac:dyDescent="0.2">
      <c r="B85074" s="8">
        <v>56701146622</v>
      </c>
      <c r="C85074" s="3" t="s">
        <v>11748</v>
      </c>
      <c r="D85074" s="4">
        <v>865.52000000000044</v>
      </c>
    </row>
    <row r="85075" spans="2:4" x14ac:dyDescent="0.2">
      <c r="B85075" s="8">
        <v>56701146623</v>
      </c>
      <c r="C85075" s="3" t="s">
        <v>11748</v>
      </c>
      <c r="D85075" s="4">
        <v>865.52000000000044</v>
      </c>
    </row>
    <row r="85076" spans="2:4" x14ac:dyDescent="0.2">
      <c r="B85076" s="8">
        <v>56701146624</v>
      </c>
      <c r="C85076" s="3" t="s">
        <v>11748</v>
      </c>
      <c r="D85076" s="4">
        <v>865.52000000000044</v>
      </c>
    </row>
    <row r="85077" spans="2:4" x14ac:dyDescent="0.2">
      <c r="B85077" s="8">
        <v>56701147313</v>
      </c>
      <c r="C85077" s="3" t="s">
        <v>69</v>
      </c>
      <c r="D85077" s="4">
        <v>13.560000000000002</v>
      </c>
    </row>
    <row r="85078" spans="2:4" x14ac:dyDescent="0.2">
      <c r="B85078" s="8">
        <v>56701147314</v>
      </c>
      <c r="C85078" s="3" t="s">
        <v>69</v>
      </c>
      <c r="D85078" s="4">
        <v>13.560000000000002</v>
      </c>
    </row>
    <row r="85079" spans="2:4" x14ac:dyDescent="0.2">
      <c r="B85079" s="8">
        <v>56701147316</v>
      </c>
      <c r="C85079" s="3" t="s">
        <v>69</v>
      </c>
      <c r="D85079" s="4">
        <v>13.560000000000002</v>
      </c>
    </row>
    <row r="85080" spans="2:4" x14ac:dyDescent="0.2">
      <c r="B85080" s="8">
        <v>56701147317</v>
      </c>
      <c r="C85080" s="3" t="s">
        <v>3835</v>
      </c>
      <c r="D85080" s="4">
        <v>5246.7100000000064</v>
      </c>
    </row>
    <row r="85081" spans="2:4" x14ac:dyDescent="0.2">
      <c r="B85081" s="8">
        <v>56701147318</v>
      </c>
      <c r="C85081" s="3" t="s">
        <v>3835</v>
      </c>
      <c r="D85081" s="4">
        <v>5203.3700000000099</v>
      </c>
    </row>
    <row r="85082" spans="2:4" x14ac:dyDescent="0.2">
      <c r="B85082" s="8">
        <v>56701147320</v>
      </c>
      <c r="C85082" s="3" t="s">
        <v>11749</v>
      </c>
      <c r="D85082" s="4">
        <v>178.77999999999975</v>
      </c>
    </row>
    <row r="85083" spans="2:4" x14ac:dyDescent="0.2">
      <c r="B85083" s="8">
        <v>56701147321</v>
      </c>
      <c r="C85083" s="3" t="s">
        <v>11750</v>
      </c>
      <c r="D85083" s="4">
        <v>3116.5</v>
      </c>
    </row>
    <row r="85084" spans="2:4" x14ac:dyDescent="0.2">
      <c r="B85084" s="8">
        <v>56701147322</v>
      </c>
      <c r="C85084" s="3" t="s">
        <v>11750</v>
      </c>
      <c r="D85084" s="4">
        <v>3116.5</v>
      </c>
    </row>
    <row r="85085" spans="2:4" x14ac:dyDescent="0.2">
      <c r="B85085" s="8">
        <v>56701147323</v>
      </c>
      <c r="C85085" s="3" t="s">
        <v>11750</v>
      </c>
      <c r="D85085" s="4">
        <v>3116.5</v>
      </c>
    </row>
    <row r="85086" spans="2:4" x14ac:dyDescent="0.2">
      <c r="B85086" s="8">
        <v>56701147324</v>
      </c>
      <c r="C85086" s="3" t="s">
        <v>11750</v>
      </c>
      <c r="D85086" s="4">
        <v>3116.5</v>
      </c>
    </row>
    <row r="85087" spans="2:4" x14ac:dyDescent="0.2">
      <c r="B85087" s="8">
        <v>56701147325</v>
      </c>
      <c r="C85087" s="3" t="s">
        <v>11750</v>
      </c>
      <c r="D85087" s="4">
        <v>3116.5</v>
      </c>
    </row>
    <row r="85088" spans="2:4" x14ac:dyDescent="0.2">
      <c r="B85088" s="8">
        <v>56701147326</v>
      </c>
      <c r="C85088" s="3" t="s">
        <v>11750</v>
      </c>
      <c r="D85088" s="4">
        <v>3116.5</v>
      </c>
    </row>
    <row r="85089" spans="2:4" x14ac:dyDescent="0.2">
      <c r="B85089" s="8">
        <v>56701147327</v>
      </c>
      <c r="C85089" s="3" t="s">
        <v>11750</v>
      </c>
      <c r="D85089" s="4">
        <v>3116.5</v>
      </c>
    </row>
    <row r="85090" spans="2:4" x14ac:dyDescent="0.2">
      <c r="B85090" s="8">
        <v>56701147328</v>
      </c>
      <c r="C85090" s="3" t="s">
        <v>11750</v>
      </c>
      <c r="D85090" s="4">
        <v>3116.5</v>
      </c>
    </row>
    <row r="85091" spans="2:4" x14ac:dyDescent="0.2">
      <c r="B85091" s="8">
        <v>56701147329</v>
      </c>
      <c r="C85091" s="3" t="s">
        <v>11751</v>
      </c>
      <c r="D85091" s="4">
        <v>260</v>
      </c>
    </row>
    <row r="85092" spans="2:4" x14ac:dyDescent="0.2">
      <c r="B85092" s="8">
        <v>56701147330</v>
      </c>
      <c r="C85092" s="3" t="s">
        <v>11751</v>
      </c>
      <c r="D85092" s="4">
        <v>260</v>
      </c>
    </row>
    <row r="85093" spans="2:4" x14ac:dyDescent="0.2">
      <c r="B85093" s="8">
        <v>56701147331</v>
      </c>
      <c r="C85093" s="3" t="s">
        <v>11751</v>
      </c>
      <c r="D85093" s="4">
        <v>260</v>
      </c>
    </row>
    <row r="85094" spans="2:4" x14ac:dyDescent="0.2">
      <c r="B85094" s="8">
        <v>56701147390</v>
      </c>
      <c r="C85094" s="3" t="s">
        <v>11752</v>
      </c>
      <c r="D85094" s="4">
        <v>7491.6300000000047</v>
      </c>
    </row>
    <row r="85095" spans="2:4" x14ac:dyDescent="0.2">
      <c r="B85095" s="8">
        <v>56701147391</v>
      </c>
      <c r="C85095" s="3" t="s">
        <v>6493</v>
      </c>
      <c r="D85095" s="4">
        <v>3556.3300000000017</v>
      </c>
    </row>
    <row r="85096" spans="2:4" x14ac:dyDescent="0.2">
      <c r="B85096" s="8">
        <v>56701147393</v>
      </c>
      <c r="C85096" s="3" t="s">
        <v>6355</v>
      </c>
      <c r="D85096" s="4">
        <v>157.33999999999992</v>
      </c>
    </row>
    <row r="85097" spans="2:4" x14ac:dyDescent="0.2">
      <c r="B85097" s="8">
        <v>56701147399</v>
      </c>
      <c r="C85097" s="3" t="s">
        <v>6355</v>
      </c>
      <c r="D85097" s="4">
        <v>48.909999999999968</v>
      </c>
    </row>
    <row r="85098" spans="2:4" x14ac:dyDescent="0.2">
      <c r="B85098" s="8">
        <v>56701147409</v>
      </c>
      <c r="C85098" s="3" t="s">
        <v>11742</v>
      </c>
      <c r="D85098" s="4">
        <v>877.8700000000008</v>
      </c>
    </row>
    <row r="85099" spans="2:4" x14ac:dyDescent="0.2">
      <c r="B85099" s="8">
        <v>56701147410</v>
      </c>
      <c r="C85099" s="3" t="s">
        <v>11742</v>
      </c>
      <c r="D85099" s="4">
        <v>877.8700000000008</v>
      </c>
    </row>
    <row r="85100" spans="2:4" x14ac:dyDescent="0.2">
      <c r="B85100" s="8">
        <v>56701147413</v>
      </c>
      <c r="C85100" s="3" t="s">
        <v>6355</v>
      </c>
      <c r="D85100" s="4">
        <v>175.81999999999971</v>
      </c>
    </row>
    <row r="85101" spans="2:4" x14ac:dyDescent="0.2">
      <c r="B85101" s="8">
        <v>56701147414</v>
      </c>
      <c r="C85101" s="3" t="s">
        <v>6355</v>
      </c>
      <c r="D85101" s="4">
        <v>175.81999999999971</v>
      </c>
    </row>
    <row r="85102" spans="2:4" x14ac:dyDescent="0.2">
      <c r="B85102" s="8">
        <v>56701147415</v>
      </c>
      <c r="C85102" s="3" t="s">
        <v>6355</v>
      </c>
      <c r="D85102" s="4">
        <v>175.81999999999971</v>
      </c>
    </row>
    <row r="85103" spans="2:4" x14ac:dyDescent="0.2">
      <c r="B85103" s="8">
        <v>56701147416</v>
      </c>
      <c r="C85103" s="3" t="s">
        <v>6355</v>
      </c>
      <c r="D85103" s="4">
        <v>175.81999999999971</v>
      </c>
    </row>
    <row r="85104" spans="2:4" x14ac:dyDescent="0.2">
      <c r="B85104" s="8">
        <v>56701147417</v>
      </c>
      <c r="C85104" s="3" t="s">
        <v>6355</v>
      </c>
      <c r="D85104" s="4">
        <v>175.81999999999971</v>
      </c>
    </row>
    <row r="85105" spans="2:4" x14ac:dyDescent="0.2">
      <c r="B85105" s="8">
        <v>56701147418</v>
      </c>
      <c r="C85105" s="3" t="s">
        <v>6355</v>
      </c>
      <c r="D85105" s="4">
        <v>193.39999999999986</v>
      </c>
    </row>
    <row r="85106" spans="2:4" x14ac:dyDescent="0.2">
      <c r="B85106" s="8">
        <v>56701147419</v>
      </c>
      <c r="C85106" s="3" t="s">
        <v>6355</v>
      </c>
      <c r="D85106" s="4">
        <v>193.39999999999986</v>
      </c>
    </row>
    <row r="85107" spans="2:4" x14ac:dyDescent="0.2">
      <c r="B85107" s="8">
        <v>56701147420</v>
      </c>
      <c r="C85107" s="3" t="s">
        <v>6355</v>
      </c>
      <c r="D85107" s="4">
        <v>193.39999999999986</v>
      </c>
    </row>
    <row r="85108" spans="2:4" x14ac:dyDescent="0.2">
      <c r="B85108" s="8">
        <v>56701147421</v>
      </c>
      <c r="C85108" s="3" t="s">
        <v>6355</v>
      </c>
      <c r="D85108" s="4">
        <v>193.39999999999986</v>
      </c>
    </row>
    <row r="85109" spans="2:4" x14ac:dyDescent="0.2">
      <c r="B85109" s="8">
        <v>56701147847</v>
      </c>
      <c r="C85109" s="3" t="s">
        <v>1029</v>
      </c>
      <c r="D85109" s="4">
        <v>75.060000000000059</v>
      </c>
    </row>
    <row r="85110" spans="2:4" x14ac:dyDescent="0.2">
      <c r="B85110" s="8">
        <v>56701147850</v>
      </c>
      <c r="C85110" s="3" t="s">
        <v>7342</v>
      </c>
      <c r="D85110" s="4">
        <v>112.49000000000001</v>
      </c>
    </row>
    <row r="85111" spans="2:4" x14ac:dyDescent="0.2">
      <c r="B85111" s="8">
        <v>56701147922</v>
      </c>
      <c r="C85111" s="3" t="s">
        <v>5884</v>
      </c>
      <c r="D85111" s="4">
        <v>44.129999999999995</v>
      </c>
    </row>
    <row r="85112" spans="2:4" x14ac:dyDescent="0.2">
      <c r="B85112" s="8">
        <v>56701148115</v>
      </c>
      <c r="C85112" s="3" t="s">
        <v>6355</v>
      </c>
      <c r="D85112" s="4">
        <v>216.8599999999999</v>
      </c>
    </row>
    <row r="85113" spans="2:4" x14ac:dyDescent="0.2">
      <c r="B85113" s="8">
        <v>56701148116</v>
      </c>
      <c r="C85113" s="3" t="s">
        <v>6355</v>
      </c>
      <c r="D85113" s="4">
        <v>216.8599999999999</v>
      </c>
    </row>
    <row r="85114" spans="2:4" x14ac:dyDescent="0.2">
      <c r="B85114" s="8">
        <v>56701148117</v>
      </c>
      <c r="C85114" s="3" t="s">
        <v>6355</v>
      </c>
      <c r="D85114" s="4">
        <v>216.8599999999999</v>
      </c>
    </row>
    <row r="85115" spans="2:4" x14ac:dyDescent="0.2">
      <c r="B85115" s="8">
        <v>56701148118</v>
      </c>
      <c r="C85115" s="3" t="s">
        <v>6355</v>
      </c>
      <c r="D85115" s="4">
        <v>216.83999999999969</v>
      </c>
    </row>
    <row r="85116" spans="2:4" x14ac:dyDescent="0.2">
      <c r="B85116" s="8">
        <v>56701148119</v>
      </c>
      <c r="C85116" s="3" t="s">
        <v>6355</v>
      </c>
      <c r="D85116" s="4">
        <v>216.83999999999969</v>
      </c>
    </row>
    <row r="85117" spans="2:4" x14ac:dyDescent="0.2">
      <c r="B85117" s="8">
        <v>56701148120</v>
      </c>
      <c r="C85117" s="3" t="s">
        <v>6355</v>
      </c>
      <c r="D85117" s="4">
        <v>216.83999999999969</v>
      </c>
    </row>
    <row r="85118" spans="2:4" x14ac:dyDescent="0.2">
      <c r="B85118" s="8">
        <v>56701148121</v>
      </c>
      <c r="C85118" s="3" t="s">
        <v>6355</v>
      </c>
      <c r="D85118" s="4">
        <v>216.83999999999969</v>
      </c>
    </row>
    <row r="85119" spans="2:4" x14ac:dyDescent="0.2">
      <c r="B85119" s="8">
        <v>56701148122</v>
      </c>
      <c r="C85119" s="3" t="s">
        <v>6005</v>
      </c>
      <c r="D85119" s="4">
        <v>662.1899999999996</v>
      </c>
    </row>
    <row r="85120" spans="2:4" x14ac:dyDescent="0.2">
      <c r="B85120" s="8">
        <v>56701148125</v>
      </c>
      <c r="C85120" s="3" t="s">
        <v>6005</v>
      </c>
      <c r="D85120" s="4">
        <v>662.1899999999996</v>
      </c>
    </row>
    <row r="85121" spans="2:4" x14ac:dyDescent="0.2">
      <c r="B85121" s="8">
        <v>56701148128</v>
      </c>
      <c r="C85121" s="3" t="s">
        <v>6005</v>
      </c>
      <c r="D85121" s="4">
        <v>735</v>
      </c>
    </row>
    <row r="85122" spans="2:4" x14ac:dyDescent="0.2">
      <c r="B85122" s="8">
        <v>56701148129</v>
      </c>
      <c r="C85122" s="3" t="s">
        <v>6005</v>
      </c>
      <c r="D85122" s="4">
        <v>735</v>
      </c>
    </row>
    <row r="85123" spans="2:4" x14ac:dyDescent="0.2">
      <c r="B85123" s="8">
        <v>56701148131</v>
      </c>
      <c r="C85123" s="3" t="s">
        <v>11753</v>
      </c>
      <c r="D85123" s="4">
        <v>32346.599999999977</v>
      </c>
    </row>
    <row r="85124" spans="2:4" x14ac:dyDescent="0.2">
      <c r="B85124" s="8">
        <v>56701148133</v>
      </c>
      <c r="C85124" s="3" t="s">
        <v>6631</v>
      </c>
      <c r="D85124" s="4">
        <v>1010.7199999999993</v>
      </c>
    </row>
    <row r="85125" spans="2:4" x14ac:dyDescent="0.2">
      <c r="B85125" s="8">
        <v>56701148136</v>
      </c>
      <c r="C85125" s="3" t="s">
        <v>6355</v>
      </c>
      <c r="D85125" s="4">
        <v>247.24000000000024</v>
      </c>
    </row>
    <row r="85126" spans="2:4" x14ac:dyDescent="0.2">
      <c r="B85126" s="8">
        <v>56701148149</v>
      </c>
      <c r="C85126" s="3" t="s">
        <v>6033</v>
      </c>
      <c r="D85126" s="4">
        <v>1614.08</v>
      </c>
    </row>
    <row r="85127" spans="2:4" x14ac:dyDescent="0.2">
      <c r="B85127" s="8">
        <v>56701148164</v>
      </c>
      <c r="C85127" s="3" t="s">
        <v>11754</v>
      </c>
      <c r="D85127" s="4">
        <v>214.88000000000011</v>
      </c>
    </row>
    <row r="85128" spans="2:4" x14ac:dyDescent="0.2">
      <c r="B85128" s="8">
        <v>56701148166</v>
      </c>
      <c r="C85128" s="3" t="s">
        <v>6031</v>
      </c>
      <c r="D85128" s="4">
        <v>670.42000000000007</v>
      </c>
    </row>
    <row r="85129" spans="2:4" x14ac:dyDescent="0.2">
      <c r="B85129" s="8">
        <v>56701148167</v>
      </c>
      <c r="C85129" s="3" t="s">
        <v>6031</v>
      </c>
      <c r="D85129" s="4">
        <v>670.42000000000007</v>
      </c>
    </row>
    <row r="85130" spans="2:4" x14ac:dyDescent="0.2">
      <c r="B85130" s="8">
        <v>56701148168</v>
      </c>
      <c r="C85130" s="3" t="s">
        <v>6031</v>
      </c>
      <c r="D85130" s="4">
        <v>670.42000000000007</v>
      </c>
    </row>
    <row r="85131" spans="2:4" x14ac:dyDescent="0.2">
      <c r="B85131" s="8">
        <v>56701148169</v>
      </c>
      <c r="C85131" s="3" t="s">
        <v>6031</v>
      </c>
      <c r="D85131" s="4">
        <v>670.42000000000007</v>
      </c>
    </row>
    <row r="85132" spans="2:4" x14ac:dyDescent="0.2">
      <c r="B85132" s="8">
        <v>56701148170</v>
      </c>
      <c r="C85132" s="3" t="s">
        <v>6031</v>
      </c>
      <c r="D85132" s="4">
        <v>670.42000000000007</v>
      </c>
    </row>
    <row r="85133" spans="2:4" x14ac:dyDescent="0.2">
      <c r="B85133" s="8">
        <v>56701148171</v>
      </c>
      <c r="C85133" s="3" t="s">
        <v>6031</v>
      </c>
      <c r="D85133" s="4">
        <v>769.46</v>
      </c>
    </row>
    <row r="85134" spans="2:4" x14ac:dyDescent="0.2">
      <c r="B85134" s="8">
        <v>56701148172</v>
      </c>
      <c r="C85134" s="3" t="s">
        <v>6031</v>
      </c>
      <c r="D85134" s="4">
        <v>769.46</v>
      </c>
    </row>
    <row r="85135" spans="2:4" x14ac:dyDescent="0.2">
      <c r="B85135" s="8">
        <v>56701148173</v>
      </c>
      <c r="C85135" s="3" t="s">
        <v>6031</v>
      </c>
      <c r="D85135" s="4">
        <v>769.46</v>
      </c>
    </row>
    <row r="85136" spans="2:4" x14ac:dyDescent="0.2">
      <c r="B85136" s="8">
        <v>56701148174</v>
      </c>
      <c r="C85136" s="3" t="s">
        <v>6031</v>
      </c>
      <c r="D85136" s="4">
        <v>769.46</v>
      </c>
    </row>
    <row r="85137" spans="2:4" x14ac:dyDescent="0.2">
      <c r="B85137" s="8">
        <v>56701148175</v>
      </c>
      <c r="C85137" s="3" t="s">
        <v>6031</v>
      </c>
      <c r="D85137" s="4">
        <v>769.46</v>
      </c>
    </row>
    <row r="85138" spans="2:4" x14ac:dyDescent="0.2">
      <c r="B85138" s="8">
        <v>56701148176</v>
      </c>
      <c r="C85138" s="3" t="s">
        <v>6031</v>
      </c>
      <c r="D85138" s="4">
        <v>769.46</v>
      </c>
    </row>
    <row r="85139" spans="2:4" x14ac:dyDescent="0.2">
      <c r="B85139" s="8">
        <v>56701148177</v>
      </c>
      <c r="C85139" s="3" t="s">
        <v>6031</v>
      </c>
      <c r="D85139" s="4">
        <v>769.46</v>
      </c>
    </row>
    <row r="85140" spans="2:4" x14ac:dyDescent="0.2">
      <c r="B85140" s="8">
        <v>56701148178</v>
      </c>
      <c r="C85140" s="3" t="s">
        <v>6031</v>
      </c>
      <c r="D85140" s="4">
        <v>769.46</v>
      </c>
    </row>
    <row r="85141" spans="2:4" x14ac:dyDescent="0.2">
      <c r="B85141" s="8">
        <v>56701148179</v>
      </c>
      <c r="C85141" s="3" t="s">
        <v>6031</v>
      </c>
      <c r="D85141" s="4">
        <v>769.46</v>
      </c>
    </row>
    <row r="85142" spans="2:4" x14ac:dyDescent="0.2">
      <c r="B85142" s="8">
        <v>56701148180</v>
      </c>
      <c r="C85142" s="3" t="s">
        <v>6031</v>
      </c>
      <c r="D85142" s="4">
        <v>769.46</v>
      </c>
    </row>
    <row r="85143" spans="2:4" x14ac:dyDescent="0.2">
      <c r="B85143" s="8">
        <v>56701148558</v>
      </c>
      <c r="C85143" s="3" t="s">
        <v>6005</v>
      </c>
      <c r="D85143" s="4">
        <v>147.41000000000008</v>
      </c>
    </row>
    <row r="85144" spans="2:4" x14ac:dyDescent="0.2">
      <c r="B85144" s="8">
        <v>56701148559</v>
      </c>
      <c r="C85144" s="3" t="s">
        <v>6005</v>
      </c>
      <c r="D85144" s="4">
        <v>147.41000000000008</v>
      </c>
    </row>
    <row r="85145" spans="2:4" x14ac:dyDescent="0.2">
      <c r="B85145" s="8">
        <v>56701148799</v>
      </c>
      <c r="C85145" s="3" t="s">
        <v>6887</v>
      </c>
      <c r="D85145" s="4">
        <v>23.350000000000023</v>
      </c>
    </row>
    <row r="85146" spans="2:4" x14ac:dyDescent="0.2">
      <c r="B85146" s="8">
        <v>56701148897</v>
      </c>
      <c r="C85146" s="3" t="s">
        <v>5940</v>
      </c>
      <c r="D85146" s="4">
        <v>1942.9599999999991</v>
      </c>
    </row>
    <row r="85147" spans="2:4" x14ac:dyDescent="0.2">
      <c r="B85147" s="8">
        <v>56701148913</v>
      </c>
      <c r="C85147" s="3" t="s">
        <v>11755</v>
      </c>
      <c r="D85147" s="4">
        <v>183.31999999999994</v>
      </c>
    </row>
    <row r="85148" spans="2:4" x14ac:dyDescent="0.2">
      <c r="B85148" s="8">
        <v>56701148914</v>
      </c>
      <c r="C85148" s="3" t="s">
        <v>11755</v>
      </c>
      <c r="D85148" s="4">
        <v>183.31999999999994</v>
      </c>
    </row>
    <row r="85149" spans="2:4" x14ac:dyDescent="0.2">
      <c r="B85149" s="8">
        <v>56701148915</v>
      </c>
      <c r="C85149" s="3" t="s">
        <v>11755</v>
      </c>
      <c r="D85149" s="4">
        <v>183.31999999999994</v>
      </c>
    </row>
    <row r="85150" spans="2:4" x14ac:dyDescent="0.2">
      <c r="B85150" s="8">
        <v>56701148916</v>
      </c>
      <c r="C85150" s="3" t="s">
        <v>11755</v>
      </c>
      <c r="D85150" s="4">
        <v>183.31999999999994</v>
      </c>
    </row>
    <row r="85151" spans="2:4" x14ac:dyDescent="0.2">
      <c r="B85151" s="8">
        <v>56701148917</v>
      </c>
      <c r="C85151" s="3" t="s">
        <v>11755</v>
      </c>
      <c r="D85151" s="4">
        <v>183.31999999999994</v>
      </c>
    </row>
    <row r="85152" spans="2:4" x14ac:dyDescent="0.2">
      <c r="B85152" s="8">
        <v>56701148921</v>
      </c>
      <c r="C85152" s="3" t="s">
        <v>6887</v>
      </c>
      <c r="D85152" s="4">
        <v>122.07999999999993</v>
      </c>
    </row>
    <row r="85153" spans="2:4" x14ac:dyDescent="0.2">
      <c r="B85153" s="8">
        <v>56701148970</v>
      </c>
      <c r="C85153" s="3" t="s">
        <v>6066</v>
      </c>
      <c r="D85153" s="4">
        <v>68.399999999999977</v>
      </c>
    </row>
    <row r="85154" spans="2:4" x14ac:dyDescent="0.2">
      <c r="B85154" s="8">
        <v>56701148971</v>
      </c>
      <c r="C85154" s="3" t="s">
        <v>6066</v>
      </c>
      <c r="D85154" s="4">
        <v>68.399999999999977</v>
      </c>
    </row>
    <row r="85155" spans="2:4" x14ac:dyDescent="0.2">
      <c r="B85155" s="8">
        <v>56701148972</v>
      </c>
      <c r="C85155" s="3" t="s">
        <v>6066</v>
      </c>
      <c r="D85155" s="4">
        <v>68.399999999999977</v>
      </c>
    </row>
    <row r="85156" spans="2:4" x14ac:dyDescent="0.2">
      <c r="B85156" s="8">
        <v>56701149008</v>
      </c>
      <c r="C85156" s="3" t="s">
        <v>834</v>
      </c>
      <c r="D85156" s="4">
        <v>367.21000000000004</v>
      </c>
    </row>
    <row r="85157" spans="2:4" x14ac:dyDescent="0.2">
      <c r="B85157" s="8">
        <v>56701149010</v>
      </c>
      <c r="C85157" s="3" t="s">
        <v>11756</v>
      </c>
      <c r="D85157" s="4">
        <v>633.36000000000058</v>
      </c>
    </row>
    <row r="85158" spans="2:4" x14ac:dyDescent="0.2">
      <c r="B85158" s="8">
        <v>56701149011</v>
      </c>
      <c r="C85158" s="3" t="s">
        <v>11756</v>
      </c>
      <c r="D85158" s="4">
        <v>633.36000000000058</v>
      </c>
    </row>
    <row r="85159" spans="2:4" x14ac:dyDescent="0.2">
      <c r="B85159" s="8">
        <v>56701149012</v>
      </c>
      <c r="C85159" s="3" t="s">
        <v>11756</v>
      </c>
      <c r="D85159" s="4">
        <v>633.36000000000058</v>
      </c>
    </row>
    <row r="85160" spans="2:4" x14ac:dyDescent="0.2">
      <c r="B85160" s="8">
        <v>56701149013</v>
      </c>
      <c r="C85160" s="3" t="s">
        <v>11756</v>
      </c>
      <c r="D85160" s="4">
        <v>633.36000000000058</v>
      </c>
    </row>
    <row r="85161" spans="2:4" x14ac:dyDescent="0.2">
      <c r="B85161" s="8">
        <v>56701149014</v>
      </c>
      <c r="C85161" s="3" t="s">
        <v>11756</v>
      </c>
      <c r="D85161" s="4">
        <v>633.36000000000058</v>
      </c>
    </row>
    <row r="85162" spans="2:4" x14ac:dyDescent="0.2">
      <c r="B85162" s="8">
        <v>56701149020</v>
      </c>
      <c r="C85162" s="3" t="s">
        <v>13</v>
      </c>
      <c r="D85162" s="4">
        <v>24.840000000000003</v>
      </c>
    </row>
    <row r="85163" spans="2:4" x14ac:dyDescent="0.2">
      <c r="B85163" s="8">
        <v>56701149022</v>
      </c>
      <c r="C85163" s="3" t="s">
        <v>13</v>
      </c>
      <c r="D85163" s="4">
        <v>24.840000000000003</v>
      </c>
    </row>
    <row r="85164" spans="2:4" x14ac:dyDescent="0.2">
      <c r="B85164" s="8">
        <v>56701149023</v>
      </c>
      <c r="C85164" s="3" t="s">
        <v>13</v>
      </c>
      <c r="D85164" s="4">
        <v>24.840000000000003</v>
      </c>
    </row>
    <row r="85165" spans="2:4" x14ac:dyDescent="0.2">
      <c r="B85165" s="8">
        <v>56701149024</v>
      </c>
      <c r="C85165" s="3" t="s">
        <v>13</v>
      </c>
      <c r="D85165" s="4">
        <v>24.840000000000003</v>
      </c>
    </row>
    <row r="85166" spans="2:4" x14ac:dyDescent="0.2">
      <c r="B85166" s="8">
        <v>56701149026</v>
      </c>
      <c r="C85166" s="3" t="s">
        <v>13</v>
      </c>
      <c r="D85166" s="4">
        <v>24.840000000000003</v>
      </c>
    </row>
    <row r="85167" spans="2:4" x14ac:dyDescent="0.2">
      <c r="B85167" s="8">
        <v>56701149027</v>
      </c>
      <c r="C85167" s="3" t="s">
        <v>13</v>
      </c>
      <c r="D85167" s="4">
        <v>24.840000000000003</v>
      </c>
    </row>
    <row r="85168" spans="2:4" x14ac:dyDescent="0.2">
      <c r="B85168" s="8">
        <v>56701149029</v>
      </c>
      <c r="C85168" s="3" t="s">
        <v>13</v>
      </c>
      <c r="D85168" s="4">
        <v>24.840000000000003</v>
      </c>
    </row>
    <row r="85169" spans="2:4" x14ac:dyDescent="0.2">
      <c r="B85169" s="8">
        <v>56701149030</v>
      </c>
      <c r="C85169" s="3" t="s">
        <v>13</v>
      </c>
      <c r="D85169" s="4">
        <v>24.840000000000003</v>
      </c>
    </row>
    <row r="85170" spans="2:4" x14ac:dyDescent="0.2">
      <c r="B85170" s="8">
        <v>56701149032</v>
      </c>
      <c r="C85170" s="3" t="s">
        <v>6168</v>
      </c>
      <c r="D85170" s="4">
        <v>183.23000000000002</v>
      </c>
    </row>
    <row r="85171" spans="2:4" x14ac:dyDescent="0.2">
      <c r="B85171" s="8">
        <v>56701149033</v>
      </c>
      <c r="C85171" s="3" t="s">
        <v>6168</v>
      </c>
      <c r="D85171" s="4">
        <v>183.23000000000002</v>
      </c>
    </row>
    <row r="85172" spans="2:4" x14ac:dyDescent="0.2">
      <c r="B85172" s="8">
        <v>56701149034</v>
      </c>
      <c r="C85172" s="3" t="s">
        <v>6168</v>
      </c>
      <c r="D85172" s="4">
        <v>183.23000000000002</v>
      </c>
    </row>
    <row r="85173" spans="2:4" x14ac:dyDescent="0.2">
      <c r="B85173" s="8">
        <v>56701150031</v>
      </c>
      <c r="C85173" s="3" t="s">
        <v>1029</v>
      </c>
      <c r="D85173" s="4">
        <v>97.480000000000018</v>
      </c>
    </row>
    <row r="85174" spans="2:4" x14ac:dyDescent="0.2">
      <c r="B85174" s="8">
        <v>56701150051</v>
      </c>
      <c r="C85174" s="3" t="s">
        <v>3680</v>
      </c>
      <c r="D85174" s="4">
        <v>104.90999999999997</v>
      </c>
    </row>
    <row r="85175" spans="2:4" x14ac:dyDescent="0.2">
      <c r="B85175" s="8">
        <v>56701150067</v>
      </c>
      <c r="C85175" s="3" t="s">
        <v>3680</v>
      </c>
      <c r="D85175" s="4">
        <v>149.18000000000006</v>
      </c>
    </row>
    <row r="85176" spans="2:4" x14ac:dyDescent="0.2">
      <c r="B85176" s="8">
        <v>56701150068</v>
      </c>
      <c r="C85176" s="3" t="s">
        <v>3680</v>
      </c>
      <c r="D85176" s="4">
        <v>149.18000000000006</v>
      </c>
    </row>
    <row r="85177" spans="2:4" x14ac:dyDescent="0.2">
      <c r="B85177" s="8">
        <v>56701150069</v>
      </c>
      <c r="C85177" s="3" t="s">
        <v>3680</v>
      </c>
      <c r="D85177" s="4">
        <v>149.18000000000006</v>
      </c>
    </row>
    <row r="85178" spans="2:4" x14ac:dyDescent="0.2">
      <c r="B85178" s="8">
        <v>56701150070</v>
      </c>
      <c r="C85178" s="3" t="s">
        <v>3680</v>
      </c>
      <c r="D85178" s="4">
        <v>149.18000000000006</v>
      </c>
    </row>
    <row r="85179" spans="2:4" x14ac:dyDescent="0.2">
      <c r="B85179" s="8">
        <v>56701150071</v>
      </c>
      <c r="C85179" s="3" t="s">
        <v>3680</v>
      </c>
      <c r="D85179" s="4">
        <v>149.18000000000006</v>
      </c>
    </row>
    <row r="85180" spans="2:4" x14ac:dyDescent="0.2">
      <c r="B85180" s="8">
        <v>56701150072</v>
      </c>
      <c r="C85180" s="3" t="s">
        <v>3680</v>
      </c>
      <c r="D85180" s="4">
        <v>149.18000000000006</v>
      </c>
    </row>
    <row r="85181" spans="2:4" x14ac:dyDescent="0.2">
      <c r="B85181" s="8">
        <v>56701150074</v>
      </c>
      <c r="C85181" s="3" t="s">
        <v>3680</v>
      </c>
      <c r="D85181" s="4">
        <v>149.18000000000006</v>
      </c>
    </row>
    <row r="85182" spans="2:4" x14ac:dyDescent="0.2">
      <c r="B85182" s="8">
        <v>56701150075</v>
      </c>
      <c r="C85182" s="3" t="s">
        <v>3680</v>
      </c>
      <c r="D85182" s="4">
        <v>149.18000000000006</v>
      </c>
    </row>
    <row r="85183" spans="2:4" x14ac:dyDescent="0.2">
      <c r="B85183" s="8">
        <v>56701150077</v>
      </c>
      <c r="C85183" s="3" t="s">
        <v>520</v>
      </c>
      <c r="D85183" s="4">
        <v>104.90999999999997</v>
      </c>
    </row>
    <row r="85184" spans="2:4" x14ac:dyDescent="0.2">
      <c r="B85184" s="8">
        <v>56701150138</v>
      </c>
      <c r="C85184" s="3" t="s">
        <v>520</v>
      </c>
      <c r="D85184" s="4">
        <v>112.39999999999998</v>
      </c>
    </row>
    <row r="85185" spans="2:4" x14ac:dyDescent="0.2">
      <c r="B85185" s="8">
        <v>56701150141</v>
      </c>
      <c r="C85185" s="3" t="s">
        <v>520</v>
      </c>
      <c r="D85185" s="4">
        <v>112.39999999999998</v>
      </c>
    </row>
    <row r="85186" spans="2:4" x14ac:dyDescent="0.2">
      <c r="B85186" s="8">
        <v>56701150146</v>
      </c>
      <c r="C85186" s="3" t="s">
        <v>11757</v>
      </c>
      <c r="D85186" s="4">
        <v>1004.2600000000002</v>
      </c>
    </row>
    <row r="85187" spans="2:4" x14ac:dyDescent="0.2">
      <c r="B85187" s="8">
        <v>56701150502</v>
      </c>
      <c r="C85187" s="3" t="s">
        <v>11758</v>
      </c>
      <c r="D85187" s="4">
        <v>4212.4799999999996</v>
      </c>
    </row>
    <row r="85188" spans="2:4" x14ac:dyDescent="0.2">
      <c r="B85188" s="8">
        <v>56701150503</v>
      </c>
      <c r="C85188" s="3" t="s">
        <v>11758</v>
      </c>
      <c r="D85188" s="4">
        <v>4212.4799999999996</v>
      </c>
    </row>
    <row r="85189" spans="2:4" x14ac:dyDescent="0.2">
      <c r="B85189" s="8">
        <v>56701151831</v>
      </c>
      <c r="C85189" s="3" t="s">
        <v>1029</v>
      </c>
      <c r="D85189" s="4">
        <v>155.65999999999997</v>
      </c>
    </row>
    <row r="85190" spans="2:4" x14ac:dyDescent="0.2">
      <c r="B85190" s="8">
        <v>56701151832</v>
      </c>
      <c r="C85190" s="3" t="s">
        <v>1029</v>
      </c>
      <c r="D85190" s="4">
        <v>155.65999999999997</v>
      </c>
    </row>
    <row r="85191" spans="2:4" x14ac:dyDescent="0.2">
      <c r="B85191" s="8">
        <v>56701151834</v>
      </c>
      <c r="C85191" s="3" t="s">
        <v>1029</v>
      </c>
      <c r="D85191" s="4">
        <v>155.65999999999997</v>
      </c>
    </row>
    <row r="85192" spans="2:4" x14ac:dyDescent="0.2">
      <c r="B85192" s="8">
        <v>56701151837</v>
      </c>
      <c r="C85192" s="3" t="s">
        <v>1029</v>
      </c>
      <c r="D85192" s="4">
        <v>155.65999999999997</v>
      </c>
    </row>
    <row r="85193" spans="2:4" x14ac:dyDescent="0.2">
      <c r="B85193" s="8">
        <v>56701151838</v>
      </c>
      <c r="C85193" s="3" t="s">
        <v>1029</v>
      </c>
      <c r="D85193" s="4">
        <v>155.65999999999997</v>
      </c>
    </row>
    <row r="85194" spans="2:4" x14ac:dyDescent="0.2">
      <c r="B85194" s="8">
        <v>56701151839</v>
      </c>
      <c r="C85194" s="3" t="s">
        <v>1029</v>
      </c>
      <c r="D85194" s="4">
        <v>155.65999999999997</v>
      </c>
    </row>
    <row r="85195" spans="2:4" x14ac:dyDescent="0.2">
      <c r="B85195" s="8">
        <v>56701151840</v>
      </c>
      <c r="C85195" s="3" t="s">
        <v>1029</v>
      </c>
      <c r="D85195" s="4">
        <v>155.65999999999997</v>
      </c>
    </row>
    <row r="85196" spans="2:4" x14ac:dyDescent="0.2">
      <c r="B85196" s="8">
        <v>56701151842</v>
      </c>
      <c r="C85196" s="3" t="s">
        <v>3080</v>
      </c>
      <c r="D85196" s="4">
        <v>194.60000000000002</v>
      </c>
    </row>
    <row r="85197" spans="2:4" x14ac:dyDescent="0.2">
      <c r="B85197" s="8">
        <v>56701151844</v>
      </c>
      <c r="C85197" s="3" t="s">
        <v>3611</v>
      </c>
      <c r="D85197" s="4">
        <v>196.64999999999998</v>
      </c>
    </row>
    <row r="85198" spans="2:4" x14ac:dyDescent="0.2">
      <c r="B85198" s="8">
        <v>56701151846</v>
      </c>
      <c r="C85198" s="3" t="s">
        <v>3611</v>
      </c>
      <c r="D85198" s="4">
        <v>196.64999999999998</v>
      </c>
    </row>
    <row r="85199" spans="2:4" x14ac:dyDescent="0.2">
      <c r="B85199" s="8">
        <v>56701151847</v>
      </c>
      <c r="C85199" s="3" t="s">
        <v>3611</v>
      </c>
      <c r="D85199" s="4">
        <v>196.64999999999998</v>
      </c>
    </row>
    <row r="85200" spans="2:4" x14ac:dyDescent="0.2">
      <c r="B85200" s="8">
        <v>56701151852</v>
      </c>
      <c r="C85200" s="3" t="s">
        <v>11731</v>
      </c>
      <c r="D85200" s="4">
        <v>62.860000000000014</v>
      </c>
    </row>
    <row r="85201" spans="2:4" x14ac:dyDescent="0.2">
      <c r="B85201" s="8">
        <v>56701151853</v>
      </c>
      <c r="C85201" s="3" t="s">
        <v>11731</v>
      </c>
      <c r="D85201" s="4">
        <v>62.860000000000014</v>
      </c>
    </row>
    <row r="85202" spans="2:4" x14ac:dyDescent="0.2">
      <c r="B85202" s="8">
        <v>56701151854</v>
      </c>
      <c r="C85202" s="3" t="s">
        <v>11731</v>
      </c>
      <c r="D85202" s="4">
        <v>62.860000000000014</v>
      </c>
    </row>
    <row r="85203" spans="2:4" x14ac:dyDescent="0.2">
      <c r="B85203" s="8">
        <v>56701151855</v>
      </c>
      <c r="C85203" s="3" t="s">
        <v>11731</v>
      </c>
      <c r="D85203" s="4">
        <v>62.860000000000014</v>
      </c>
    </row>
    <row r="85204" spans="2:4" x14ac:dyDescent="0.2">
      <c r="B85204" s="8">
        <v>56701151979</v>
      </c>
      <c r="C85204" s="3" t="s">
        <v>1130</v>
      </c>
      <c r="D85204" s="4">
        <v>238.73000000000002</v>
      </c>
    </row>
    <row r="85205" spans="2:4" x14ac:dyDescent="0.2">
      <c r="B85205" s="8">
        <v>56701152679</v>
      </c>
      <c r="C85205" s="3" t="s">
        <v>11759</v>
      </c>
      <c r="D85205" s="4">
        <v>831.30000000000018</v>
      </c>
    </row>
    <row r="85206" spans="2:4" x14ac:dyDescent="0.2">
      <c r="B85206" s="8">
        <v>56701152680</v>
      </c>
      <c r="C85206" s="3" t="s">
        <v>11759</v>
      </c>
      <c r="D85206" s="4">
        <v>831.30000000000018</v>
      </c>
    </row>
    <row r="85207" spans="2:4" x14ac:dyDescent="0.2">
      <c r="B85207" s="8">
        <v>56701152681</v>
      </c>
      <c r="C85207" s="3" t="s">
        <v>11759</v>
      </c>
      <c r="D85207" s="4">
        <v>831.30000000000018</v>
      </c>
    </row>
    <row r="85208" spans="2:4" x14ac:dyDescent="0.2">
      <c r="B85208" s="8">
        <v>56701152682</v>
      </c>
      <c r="C85208" s="3" t="s">
        <v>11759</v>
      </c>
      <c r="D85208" s="4">
        <v>831.30000000000018</v>
      </c>
    </row>
    <row r="85209" spans="2:4" x14ac:dyDescent="0.2">
      <c r="B85209" s="8">
        <v>56701152900</v>
      </c>
      <c r="C85209" s="3" t="s">
        <v>11760</v>
      </c>
      <c r="D85209" s="4">
        <v>151.26</v>
      </c>
    </row>
    <row r="85210" spans="2:4" x14ac:dyDescent="0.2">
      <c r="B85210" s="8">
        <v>56701152901</v>
      </c>
      <c r="C85210" s="3" t="s">
        <v>11760</v>
      </c>
      <c r="D85210" s="4">
        <v>151.26</v>
      </c>
    </row>
    <row r="85211" spans="2:4" x14ac:dyDescent="0.2">
      <c r="B85211" s="8">
        <v>56701152902</v>
      </c>
      <c r="C85211" s="3" t="s">
        <v>11760</v>
      </c>
      <c r="D85211" s="4">
        <v>151.26</v>
      </c>
    </row>
    <row r="85212" spans="2:4" x14ac:dyDescent="0.2">
      <c r="B85212" s="8">
        <v>56701152903</v>
      </c>
      <c r="C85212" s="3" t="s">
        <v>11760</v>
      </c>
      <c r="D85212" s="4">
        <v>151.26</v>
      </c>
    </row>
    <row r="85213" spans="2:4" x14ac:dyDescent="0.2">
      <c r="B85213" s="8">
        <v>56701152904</v>
      </c>
      <c r="C85213" s="3" t="s">
        <v>11760</v>
      </c>
      <c r="D85213" s="4">
        <v>151.26</v>
      </c>
    </row>
    <row r="85214" spans="2:4" x14ac:dyDescent="0.2">
      <c r="B85214" s="8">
        <v>56701152905</v>
      </c>
      <c r="C85214" s="3" t="s">
        <v>11760</v>
      </c>
      <c r="D85214" s="4">
        <v>151.26</v>
      </c>
    </row>
    <row r="85215" spans="2:4" x14ac:dyDescent="0.2">
      <c r="B85215" s="8">
        <v>56701152906</v>
      </c>
      <c r="C85215" s="3" t="s">
        <v>11760</v>
      </c>
      <c r="D85215" s="4">
        <v>151.26</v>
      </c>
    </row>
    <row r="85216" spans="2:4" x14ac:dyDescent="0.2">
      <c r="B85216" s="8">
        <v>56701152907</v>
      </c>
      <c r="C85216" s="3" t="s">
        <v>11760</v>
      </c>
      <c r="D85216" s="4">
        <v>151.26</v>
      </c>
    </row>
    <row r="85217" spans="2:4" x14ac:dyDescent="0.2">
      <c r="B85217" s="8">
        <v>56701152908</v>
      </c>
      <c r="C85217" s="3" t="s">
        <v>11760</v>
      </c>
      <c r="D85217" s="4">
        <v>151.26</v>
      </c>
    </row>
    <row r="85218" spans="2:4" x14ac:dyDescent="0.2">
      <c r="B85218" s="8">
        <v>56701152909</v>
      </c>
      <c r="C85218" s="3" t="s">
        <v>11760</v>
      </c>
      <c r="D85218" s="4">
        <v>151.26</v>
      </c>
    </row>
    <row r="85219" spans="2:4" x14ac:dyDescent="0.2">
      <c r="B85219" s="8">
        <v>56701152910</v>
      </c>
      <c r="C85219" s="3" t="s">
        <v>11760</v>
      </c>
      <c r="D85219" s="4">
        <v>151.26</v>
      </c>
    </row>
    <row r="85220" spans="2:4" x14ac:dyDescent="0.2">
      <c r="B85220" s="8">
        <v>56701152920</v>
      </c>
      <c r="C85220" s="3" t="s">
        <v>11761</v>
      </c>
      <c r="D85220" s="4">
        <v>1013.9299999999994</v>
      </c>
    </row>
    <row r="85221" spans="2:4" x14ac:dyDescent="0.2">
      <c r="B85221" s="8">
        <v>56701153208</v>
      </c>
      <c r="C85221" s="3" t="s">
        <v>11762</v>
      </c>
      <c r="D85221" s="4">
        <v>1592.54</v>
      </c>
    </row>
    <row r="85222" spans="2:4" x14ac:dyDescent="0.2">
      <c r="B85222" s="8">
        <v>56701153209</v>
      </c>
      <c r="C85222" s="3" t="s">
        <v>11762</v>
      </c>
      <c r="D85222" s="4">
        <v>1592.54</v>
      </c>
    </row>
    <row r="85223" spans="2:4" x14ac:dyDescent="0.2">
      <c r="B85223" s="8">
        <v>56701153210</v>
      </c>
      <c r="C85223" s="3" t="s">
        <v>11762</v>
      </c>
      <c r="D85223" s="4">
        <v>1592.54</v>
      </c>
    </row>
    <row r="85224" spans="2:4" x14ac:dyDescent="0.2">
      <c r="B85224" s="8">
        <v>56701153211</v>
      </c>
      <c r="C85224" s="3" t="s">
        <v>11762</v>
      </c>
      <c r="D85224" s="4">
        <v>1592.54</v>
      </c>
    </row>
    <row r="85225" spans="2:4" x14ac:dyDescent="0.2">
      <c r="B85225" s="8">
        <v>56701153212</v>
      </c>
      <c r="C85225" s="3" t="s">
        <v>11762</v>
      </c>
      <c r="D85225" s="4">
        <v>1592.54</v>
      </c>
    </row>
    <row r="85226" spans="2:4" x14ac:dyDescent="0.2">
      <c r="B85226" s="8">
        <v>56701153213</v>
      </c>
      <c r="C85226" s="3" t="s">
        <v>11762</v>
      </c>
      <c r="D85226" s="4">
        <v>1592.54</v>
      </c>
    </row>
    <row r="85227" spans="2:4" x14ac:dyDescent="0.2">
      <c r="B85227" s="8">
        <v>56701153214</v>
      </c>
      <c r="C85227" s="3" t="s">
        <v>11762</v>
      </c>
      <c r="D85227" s="4">
        <v>0</v>
      </c>
    </row>
    <row r="85228" spans="2:4" x14ac:dyDescent="0.2">
      <c r="B85228" s="8">
        <v>56701153311</v>
      </c>
      <c r="C85228" s="3" t="s">
        <v>11763</v>
      </c>
      <c r="D85228" s="4">
        <v>51.610000000000014</v>
      </c>
    </row>
    <row r="85229" spans="2:4" x14ac:dyDescent="0.2">
      <c r="B85229" s="8">
        <v>56701153312</v>
      </c>
      <c r="C85229" s="3" t="s">
        <v>11763</v>
      </c>
      <c r="D85229" s="4">
        <v>51.610000000000014</v>
      </c>
    </row>
    <row r="85230" spans="2:4" x14ac:dyDescent="0.2">
      <c r="B85230" s="8">
        <v>56701153867</v>
      </c>
      <c r="C85230" s="3" t="s">
        <v>11764</v>
      </c>
      <c r="D85230" s="4">
        <v>1187.5500000000002</v>
      </c>
    </row>
    <row r="85231" spans="2:4" x14ac:dyDescent="0.2">
      <c r="B85231" s="8">
        <v>56701153868</v>
      </c>
      <c r="C85231" s="3" t="s">
        <v>11764</v>
      </c>
      <c r="D85231" s="4">
        <v>1187.5500000000002</v>
      </c>
    </row>
    <row r="85232" spans="2:4" x14ac:dyDescent="0.2">
      <c r="B85232" s="8">
        <v>56701153915</v>
      </c>
      <c r="C85232" s="3" t="s">
        <v>11765</v>
      </c>
      <c r="D85232" s="4">
        <v>293.48</v>
      </c>
    </row>
    <row r="85233" spans="2:4" x14ac:dyDescent="0.2">
      <c r="B85233" s="8">
        <v>56701153916</v>
      </c>
      <c r="C85233" s="3" t="s">
        <v>11765</v>
      </c>
      <c r="D85233" s="4">
        <v>293.48</v>
      </c>
    </row>
    <row r="85234" spans="2:4" x14ac:dyDescent="0.2">
      <c r="B85234" s="8">
        <v>56701153917</v>
      </c>
      <c r="C85234" s="3" t="s">
        <v>11765</v>
      </c>
      <c r="D85234" s="4">
        <v>293.48</v>
      </c>
    </row>
    <row r="85235" spans="2:4" x14ac:dyDescent="0.2">
      <c r="B85235" s="8">
        <v>56701153918</v>
      </c>
      <c r="C85235" s="3" t="s">
        <v>11765</v>
      </c>
      <c r="D85235" s="4">
        <v>293.48</v>
      </c>
    </row>
    <row r="85236" spans="2:4" x14ac:dyDescent="0.2">
      <c r="B85236" s="8">
        <v>56701153919</v>
      </c>
      <c r="C85236" s="3" t="s">
        <v>11765</v>
      </c>
      <c r="D85236" s="4">
        <v>293.48</v>
      </c>
    </row>
    <row r="85237" spans="2:4" x14ac:dyDescent="0.2">
      <c r="B85237" s="8">
        <v>56701154597</v>
      </c>
      <c r="C85237" s="3" t="s">
        <v>11766</v>
      </c>
      <c r="D85237" s="4">
        <v>201.75</v>
      </c>
    </row>
    <row r="85238" spans="2:4" x14ac:dyDescent="0.2">
      <c r="B85238" s="8">
        <v>56701154598</v>
      </c>
      <c r="C85238" s="3" t="s">
        <v>11766</v>
      </c>
      <c r="D85238" s="4">
        <v>201.75</v>
      </c>
    </row>
    <row r="85239" spans="2:4" x14ac:dyDescent="0.2">
      <c r="B85239" s="8">
        <v>56701155125</v>
      </c>
      <c r="C85239" s="3" t="s">
        <v>11767</v>
      </c>
      <c r="D85239" s="4">
        <v>193964.72999999998</v>
      </c>
    </row>
    <row r="85240" spans="2:4" x14ac:dyDescent="0.2">
      <c r="B85240" s="8">
        <v>56701155682</v>
      </c>
      <c r="C85240" s="3" t="s">
        <v>11768</v>
      </c>
      <c r="D85240" s="4">
        <v>67.210000000000008</v>
      </c>
    </row>
    <row r="85241" spans="2:4" x14ac:dyDescent="0.2">
      <c r="B85241" s="8">
        <v>56701155832</v>
      </c>
      <c r="C85241" s="3" t="s">
        <v>520</v>
      </c>
      <c r="D85241" s="4">
        <v>150.79999999999995</v>
      </c>
    </row>
    <row r="85242" spans="2:4" x14ac:dyDescent="0.2">
      <c r="B85242" s="8">
        <v>56701155834</v>
      </c>
      <c r="C85242" s="3" t="s">
        <v>520</v>
      </c>
      <c r="D85242" s="4">
        <v>150.79999999999995</v>
      </c>
    </row>
    <row r="85243" spans="2:4" x14ac:dyDescent="0.2">
      <c r="B85243" s="8">
        <v>56701155835</v>
      </c>
      <c r="C85243" s="3" t="s">
        <v>520</v>
      </c>
      <c r="D85243" s="4">
        <v>150.79999999999995</v>
      </c>
    </row>
    <row r="85244" spans="2:4" x14ac:dyDescent="0.2">
      <c r="B85244" s="8">
        <v>56701155838</v>
      </c>
      <c r="C85244" s="3" t="s">
        <v>1029</v>
      </c>
      <c r="D85244" s="4">
        <v>477.5</v>
      </c>
    </row>
    <row r="85245" spans="2:4" x14ac:dyDescent="0.2">
      <c r="B85245" s="8">
        <v>56701155840</v>
      </c>
      <c r="C85245" s="3" t="s">
        <v>94</v>
      </c>
      <c r="D85245" s="4">
        <v>175.89999999999998</v>
      </c>
    </row>
    <row r="85246" spans="2:4" x14ac:dyDescent="0.2">
      <c r="B85246" s="8">
        <v>56701155843</v>
      </c>
      <c r="C85246" s="3" t="s">
        <v>2270</v>
      </c>
      <c r="D85246" s="4">
        <v>175.89999999999998</v>
      </c>
    </row>
    <row r="85247" spans="2:4" x14ac:dyDescent="0.2">
      <c r="B85247" s="8">
        <v>56701156428</v>
      </c>
      <c r="C85247" s="3" t="s">
        <v>11769</v>
      </c>
      <c r="D85247" s="4">
        <v>4598.9599999999991</v>
      </c>
    </row>
    <row r="85248" spans="2:4" x14ac:dyDescent="0.2">
      <c r="B85248" s="8">
        <v>56701156924</v>
      </c>
      <c r="C85248" s="3" t="s">
        <v>11770</v>
      </c>
      <c r="D85248" s="4">
        <v>54140.640000000014</v>
      </c>
    </row>
    <row r="85249" spans="2:4" x14ac:dyDescent="0.2">
      <c r="B85249" s="8">
        <v>56701156961</v>
      </c>
      <c r="C85249" s="3" t="s">
        <v>11771</v>
      </c>
      <c r="D85249" s="4">
        <v>193.08000000000004</v>
      </c>
    </row>
    <row r="85250" spans="2:4" x14ac:dyDescent="0.2">
      <c r="B85250" s="8">
        <v>56701157170</v>
      </c>
      <c r="C85250" s="3" t="s">
        <v>11772</v>
      </c>
      <c r="D85250" s="4">
        <v>783.59000000000015</v>
      </c>
    </row>
    <row r="85251" spans="2:4" x14ac:dyDescent="0.2">
      <c r="B85251" s="8">
        <v>56701157171</v>
      </c>
      <c r="C85251" s="3" t="s">
        <v>11773</v>
      </c>
      <c r="D85251" s="4">
        <v>795.73</v>
      </c>
    </row>
    <row r="85252" spans="2:4" x14ac:dyDescent="0.2">
      <c r="B85252" s="8">
        <v>56701157349</v>
      </c>
      <c r="C85252" s="3" t="s">
        <v>16</v>
      </c>
      <c r="D85252" s="4">
        <v>244.66999999999996</v>
      </c>
    </row>
    <row r="85253" spans="2:4" x14ac:dyDescent="0.2">
      <c r="B85253" s="8">
        <v>56701157785</v>
      </c>
      <c r="C85253" s="3" t="s">
        <v>11774</v>
      </c>
      <c r="D85253" s="4">
        <v>560.01999999999975</v>
      </c>
    </row>
    <row r="85254" spans="2:4" x14ac:dyDescent="0.2">
      <c r="B85254" s="8">
        <v>56701157786</v>
      </c>
      <c r="C85254" s="3" t="s">
        <v>11774</v>
      </c>
      <c r="D85254" s="4">
        <v>560.01999999999975</v>
      </c>
    </row>
    <row r="85255" spans="2:4" x14ac:dyDescent="0.2">
      <c r="B85255" s="8">
        <v>56701157787</v>
      </c>
      <c r="C85255" s="3" t="s">
        <v>11774</v>
      </c>
      <c r="D85255" s="4">
        <v>560.01999999999975</v>
      </c>
    </row>
    <row r="85256" spans="2:4" x14ac:dyDescent="0.2">
      <c r="B85256" s="8">
        <v>56701157788</v>
      </c>
      <c r="C85256" s="3" t="s">
        <v>11774</v>
      </c>
      <c r="D85256" s="4">
        <v>560.01999999999975</v>
      </c>
    </row>
    <row r="85257" spans="2:4" x14ac:dyDescent="0.2">
      <c r="B85257" s="8">
        <v>56701157789</v>
      </c>
      <c r="C85257" s="3" t="s">
        <v>11774</v>
      </c>
      <c r="D85257" s="4">
        <v>560.01999999999975</v>
      </c>
    </row>
    <row r="85258" spans="2:4" x14ac:dyDescent="0.2">
      <c r="B85258" s="8">
        <v>56701157790</v>
      </c>
      <c r="C85258" s="3" t="s">
        <v>11774</v>
      </c>
      <c r="D85258" s="4">
        <v>560.01999999999975</v>
      </c>
    </row>
    <row r="85259" spans="2:4" x14ac:dyDescent="0.2">
      <c r="B85259" s="8">
        <v>56701158408</v>
      </c>
      <c r="C85259" s="3" t="s">
        <v>11775</v>
      </c>
      <c r="D85259" s="4">
        <v>872.54</v>
      </c>
    </row>
    <row r="85260" spans="2:4" x14ac:dyDescent="0.2">
      <c r="B85260" s="8">
        <v>56701158409</v>
      </c>
      <c r="C85260" s="3" t="s">
        <v>11776</v>
      </c>
      <c r="D85260" s="4">
        <v>355.31999999999994</v>
      </c>
    </row>
    <row r="85261" spans="2:4" x14ac:dyDescent="0.2">
      <c r="B85261" s="8">
        <v>56701158619</v>
      </c>
      <c r="C85261" s="3" t="s">
        <v>11777</v>
      </c>
      <c r="D85261" s="4">
        <v>3236.16</v>
      </c>
    </row>
    <row r="85262" spans="2:4" x14ac:dyDescent="0.2">
      <c r="B85262" s="8">
        <v>56701158620</v>
      </c>
      <c r="C85262" s="3" t="s">
        <v>11778</v>
      </c>
      <c r="D85262" s="4">
        <v>272.17999999999995</v>
      </c>
    </row>
    <row r="85263" spans="2:4" x14ac:dyDescent="0.2">
      <c r="B85263" s="8">
        <v>56701158638</v>
      </c>
      <c r="C85263" s="3" t="s">
        <v>11779</v>
      </c>
      <c r="D85263" s="4">
        <v>330.79999999999995</v>
      </c>
    </row>
    <row r="85264" spans="2:4" x14ac:dyDescent="0.2">
      <c r="B85264" s="8">
        <v>56701158639</v>
      </c>
      <c r="C85264" s="3" t="s">
        <v>11775</v>
      </c>
      <c r="D85264" s="4">
        <v>1029.33</v>
      </c>
    </row>
    <row r="85265" spans="2:4" x14ac:dyDescent="0.2">
      <c r="B85265" s="8">
        <v>56701158640</v>
      </c>
      <c r="C85265" s="3" t="s">
        <v>11780</v>
      </c>
      <c r="D85265" s="4">
        <v>2151.1600000000008</v>
      </c>
    </row>
    <row r="85266" spans="2:4" x14ac:dyDescent="0.2">
      <c r="B85266" s="8">
        <v>56701158641</v>
      </c>
      <c r="C85266" s="3" t="s">
        <v>11781</v>
      </c>
      <c r="D85266" s="4">
        <v>663.70000000000027</v>
      </c>
    </row>
    <row r="85267" spans="2:4" x14ac:dyDescent="0.2">
      <c r="B85267" s="8">
        <v>56701160203</v>
      </c>
      <c r="C85267" s="3" t="s">
        <v>5970</v>
      </c>
      <c r="D85267" s="4">
        <v>604.84000000000015</v>
      </c>
    </row>
    <row r="85268" spans="2:4" x14ac:dyDescent="0.2">
      <c r="B85268" s="8">
        <v>56701160204</v>
      </c>
      <c r="C85268" s="3" t="s">
        <v>5970</v>
      </c>
      <c r="D85268" s="4">
        <v>604.84000000000015</v>
      </c>
    </row>
    <row r="85269" spans="2:4" x14ac:dyDescent="0.2">
      <c r="B85269" s="8">
        <v>56701160205</v>
      </c>
      <c r="C85269" s="3" t="s">
        <v>5970</v>
      </c>
      <c r="D85269" s="4">
        <v>604.84000000000015</v>
      </c>
    </row>
    <row r="85270" spans="2:4" x14ac:dyDescent="0.2">
      <c r="B85270" s="8">
        <v>56701160206</v>
      </c>
      <c r="C85270" s="3" t="s">
        <v>5970</v>
      </c>
      <c r="D85270" s="4">
        <v>604.84000000000015</v>
      </c>
    </row>
    <row r="85271" spans="2:4" x14ac:dyDescent="0.2">
      <c r="B85271" s="8">
        <v>56701160207</v>
      </c>
      <c r="C85271" s="3" t="s">
        <v>5970</v>
      </c>
      <c r="D85271" s="4">
        <v>604.84000000000015</v>
      </c>
    </row>
    <row r="85272" spans="2:4" x14ac:dyDescent="0.2">
      <c r="B85272" s="8">
        <v>56701160208</v>
      </c>
      <c r="C85272" s="3" t="s">
        <v>5970</v>
      </c>
      <c r="D85272" s="4">
        <v>604.84000000000015</v>
      </c>
    </row>
    <row r="85273" spans="2:4" x14ac:dyDescent="0.2">
      <c r="B85273" s="8">
        <v>56701160211</v>
      </c>
      <c r="C85273" s="3" t="s">
        <v>5970</v>
      </c>
      <c r="D85273" s="4">
        <v>604.84000000000015</v>
      </c>
    </row>
    <row r="85274" spans="2:4" x14ac:dyDescent="0.2">
      <c r="B85274" s="8">
        <v>56701160212</v>
      </c>
      <c r="C85274" s="3" t="s">
        <v>5970</v>
      </c>
      <c r="D85274" s="4">
        <v>604.84000000000015</v>
      </c>
    </row>
    <row r="85275" spans="2:4" x14ac:dyDescent="0.2">
      <c r="B85275" s="8">
        <v>56701160213</v>
      </c>
      <c r="C85275" s="3" t="s">
        <v>5970</v>
      </c>
      <c r="D85275" s="4">
        <v>604.84000000000015</v>
      </c>
    </row>
    <row r="85276" spans="2:4" x14ac:dyDescent="0.2">
      <c r="B85276" s="8">
        <v>56701160214</v>
      </c>
      <c r="C85276" s="3" t="s">
        <v>5970</v>
      </c>
      <c r="D85276" s="4">
        <v>604.84000000000015</v>
      </c>
    </row>
    <row r="85277" spans="2:4" x14ac:dyDescent="0.2">
      <c r="B85277" s="8">
        <v>56701160215</v>
      </c>
      <c r="C85277" s="3" t="s">
        <v>5970</v>
      </c>
      <c r="D85277" s="4">
        <v>604.84000000000015</v>
      </c>
    </row>
    <row r="85278" spans="2:4" x14ac:dyDescent="0.2">
      <c r="B85278" s="8">
        <v>56701160216</v>
      </c>
      <c r="C85278" s="3" t="s">
        <v>5970</v>
      </c>
      <c r="D85278" s="4">
        <v>604.84000000000015</v>
      </c>
    </row>
    <row r="85279" spans="2:4" x14ac:dyDescent="0.2">
      <c r="B85279" s="8">
        <v>56701160217</v>
      </c>
      <c r="C85279" s="3" t="s">
        <v>5970</v>
      </c>
      <c r="D85279" s="4">
        <v>604.84000000000015</v>
      </c>
    </row>
    <row r="85280" spans="2:4" x14ac:dyDescent="0.2">
      <c r="B85280" s="8">
        <v>56701160218</v>
      </c>
      <c r="C85280" s="3" t="s">
        <v>5970</v>
      </c>
      <c r="D85280" s="4">
        <v>604.84000000000015</v>
      </c>
    </row>
    <row r="85281" spans="2:4" x14ac:dyDescent="0.2">
      <c r="B85281" s="8">
        <v>56701160219</v>
      </c>
      <c r="C85281" s="3" t="s">
        <v>5970</v>
      </c>
      <c r="D85281" s="4">
        <v>604.84000000000015</v>
      </c>
    </row>
    <row r="85282" spans="2:4" x14ac:dyDescent="0.2">
      <c r="B85282" s="8">
        <v>56701160220</v>
      </c>
      <c r="C85282" s="3" t="s">
        <v>5970</v>
      </c>
      <c r="D85282" s="4">
        <v>604.84000000000015</v>
      </c>
    </row>
    <row r="85283" spans="2:4" x14ac:dyDescent="0.2">
      <c r="B85283" s="8">
        <v>56701160221</v>
      </c>
      <c r="C85283" s="3" t="s">
        <v>5970</v>
      </c>
      <c r="D85283" s="4">
        <v>604.84000000000015</v>
      </c>
    </row>
    <row r="85284" spans="2:4" x14ac:dyDescent="0.2">
      <c r="B85284" s="8">
        <v>56701160222</v>
      </c>
      <c r="C85284" s="3" t="s">
        <v>5970</v>
      </c>
      <c r="D85284" s="4">
        <v>604.84000000000015</v>
      </c>
    </row>
    <row r="85285" spans="2:4" x14ac:dyDescent="0.2">
      <c r="B85285" s="8">
        <v>56701160369</v>
      </c>
      <c r="C85285" s="3" t="s">
        <v>11782</v>
      </c>
      <c r="D85285" s="4">
        <v>8000.0600000000013</v>
      </c>
    </row>
    <row r="85286" spans="2:4" x14ac:dyDescent="0.2">
      <c r="B85286" s="8">
        <v>56701160370</v>
      </c>
      <c r="C85286" s="3" t="s">
        <v>11782</v>
      </c>
      <c r="D85286" s="4">
        <v>8000.0600000000013</v>
      </c>
    </row>
    <row r="85287" spans="2:4" x14ac:dyDescent="0.2">
      <c r="B85287" s="8">
        <v>56701160371</v>
      </c>
      <c r="C85287" s="3" t="s">
        <v>11782</v>
      </c>
      <c r="D85287" s="4">
        <v>8000.0600000000013</v>
      </c>
    </row>
    <row r="85288" spans="2:4" x14ac:dyDescent="0.2">
      <c r="B85288" s="8">
        <v>56701160372</v>
      </c>
      <c r="C85288" s="3" t="s">
        <v>11783</v>
      </c>
      <c r="D85288" s="4">
        <v>717.75</v>
      </c>
    </row>
    <row r="85289" spans="2:4" x14ac:dyDescent="0.2">
      <c r="B85289" s="8">
        <v>56701162006</v>
      </c>
      <c r="C85289" s="3" t="s">
        <v>11775</v>
      </c>
      <c r="D85289" s="4">
        <v>750.12999999999988</v>
      </c>
    </row>
    <row r="85290" spans="2:4" x14ac:dyDescent="0.2">
      <c r="B85290" s="8">
        <v>56701162028</v>
      </c>
      <c r="C85290" s="3" t="s">
        <v>11775</v>
      </c>
      <c r="D85290" s="4">
        <v>750.12999999999988</v>
      </c>
    </row>
    <row r="85291" spans="2:4" x14ac:dyDescent="0.2">
      <c r="B85291" s="8">
        <v>56701162265</v>
      </c>
      <c r="C85291" s="3" t="s">
        <v>11781</v>
      </c>
      <c r="D85291" s="4">
        <v>866.47000000000025</v>
      </c>
    </row>
    <row r="85292" spans="2:4" x14ac:dyDescent="0.2">
      <c r="B85292" s="8">
        <v>56701162280</v>
      </c>
      <c r="C85292" s="3" t="s">
        <v>5851</v>
      </c>
      <c r="D85292" s="4">
        <v>1081.0099999999998</v>
      </c>
    </row>
    <row r="85293" spans="2:4" x14ac:dyDescent="0.2">
      <c r="B85293" s="8">
        <v>56701162322</v>
      </c>
      <c r="C85293" s="3" t="s">
        <v>5884</v>
      </c>
      <c r="D85293" s="4">
        <v>924.59999999999991</v>
      </c>
    </row>
    <row r="85294" spans="2:4" x14ac:dyDescent="0.2">
      <c r="B85294" s="8">
        <v>56701162323</v>
      </c>
      <c r="C85294" s="3" t="s">
        <v>5884</v>
      </c>
      <c r="D85294" s="4">
        <v>924.59999999999991</v>
      </c>
    </row>
    <row r="85295" spans="2:4" x14ac:dyDescent="0.2">
      <c r="B85295" s="8">
        <v>56701162324</v>
      </c>
      <c r="C85295" s="3" t="s">
        <v>11784</v>
      </c>
      <c r="D85295" s="4">
        <v>9625.0599999999977</v>
      </c>
    </row>
    <row r="85296" spans="2:4" x14ac:dyDescent="0.2">
      <c r="B85296" s="8">
        <v>56701162325</v>
      </c>
      <c r="C85296" s="3" t="s">
        <v>11784</v>
      </c>
      <c r="D85296" s="4">
        <v>9625.0599999999977</v>
      </c>
    </row>
    <row r="85297" spans="2:4" x14ac:dyDescent="0.2">
      <c r="B85297" s="8">
        <v>56701162326</v>
      </c>
      <c r="C85297" s="3" t="s">
        <v>11784</v>
      </c>
      <c r="D85297" s="4">
        <v>9625.0599999999977</v>
      </c>
    </row>
    <row r="85298" spans="2:4" x14ac:dyDescent="0.2">
      <c r="B85298" s="8">
        <v>56701162328</v>
      </c>
      <c r="C85298" s="3" t="s">
        <v>11776</v>
      </c>
      <c r="D85298" s="4">
        <v>522.09999999999991</v>
      </c>
    </row>
    <row r="85299" spans="2:4" x14ac:dyDescent="0.2">
      <c r="B85299" s="8">
        <v>56701163817</v>
      </c>
      <c r="C85299" s="3" t="s">
        <v>11785</v>
      </c>
      <c r="D85299" s="4">
        <v>12180.04</v>
      </c>
    </row>
    <row r="85300" spans="2:4" x14ac:dyDescent="0.2">
      <c r="B85300" s="8">
        <v>56701164594</v>
      </c>
      <c r="C85300" s="3" t="s">
        <v>11786</v>
      </c>
      <c r="D85300" s="4">
        <v>1089.1500000000001</v>
      </c>
    </row>
    <row r="85301" spans="2:4" x14ac:dyDescent="0.2">
      <c r="B85301" s="8">
        <v>56701164595</v>
      </c>
      <c r="C85301" s="3" t="s">
        <v>11786</v>
      </c>
      <c r="D85301" s="4">
        <v>1089.1500000000001</v>
      </c>
    </row>
    <row r="85302" spans="2:4" x14ac:dyDescent="0.2">
      <c r="B85302" s="8">
        <v>56701164596</v>
      </c>
      <c r="C85302" s="3" t="s">
        <v>11787</v>
      </c>
      <c r="D85302" s="4">
        <v>2457.0300000000007</v>
      </c>
    </row>
    <row r="85303" spans="2:4" x14ac:dyDescent="0.2">
      <c r="B85303" s="8">
        <v>56701164597</v>
      </c>
      <c r="C85303" s="3" t="s">
        <v>11787</v>
      </c>
      <c r="D85303" s="4">
        <v>2457.0300000000007</v>
      </c>
    </row>
    <row r="85304" spans="2:4" x14ac:dyDescent="0.2">
      <c r="B85304" s="8">
        <v>56701164598</v>
      </c>
      <c r="C85304" s="3" t="s">
        <v>11787</v>
      </c>
      <c r="D85304" s="4">
        <v>2457.0300000000007</v>
      </c>
    </row>
    <row r="85305" spans="2:4" x14ac:dyDescent="0.2">
      <c r="B85305" s="8">
        <v>56701164599</v>
      </c>
      <c r="C85305" s="3" t="s">
        <v>11787</v>
      </c>
      <c r="D85305" s="4">
        <v>2457.0300000000007</v>
      </c>
    </row>
    <row r="85306" spans="2:4" x14ac:dyDescent="0.2">
      <c r="B85306" s="8">
        <v>56701164600</v>
      </c>
      <c r="C85306" s="3" t="s">
        <v>11787</v>
      </c>
      <c r="D85306" s="4">
        <v>2457.0300000000007</v>
      </c>
    </row>
    <row r="85307" spans="2:4" x14ac:dyDescent="0.2">
      <c r="B85307" s="8">
        <v>56701164616</v>
      </c>
      <c r="C85307" s="3" t="s">
        <v>11788</v>
      </c>
      <c r="D85307" s="4">
        <v>6772.7799999999988</v>
      </c>
    </row>
    <row r="85308" spans="2:4" x14ac:dyDescent="0.2">
      <c r="B85308" s="8">
        <v>56701164624</v>
      </c>
      <c r="C85308" s="3" t="s">
        <v>11789</v>
      </c>
      <c r="D85308" s="4">
        <v>594.96</v>
      </c>
    </row>
    <row r="85309" spans="2:4" x14ac:dyDescent="0.2">
      <c r="B85309" s="8">
        <v>56701164625</v>
      </c>
      <c r="C85309" s="3" t="s">
        <v>11790</v>
      </c>
      <c r="D85309" s="4">
        <v>8.4</v>
      </c>
    </row>
    <row r="85310" spans="2:4" x14ac:dyDescent="0.2">
      <c r="B85310" s="8">
        <v>56701164984</v>
      </c>
      <c r="C85310" s="3" t="s">
        <v>11791</v>
      </c>
      <c r="D85310" s="4">
        <v>2902.1400000000003</v>
      </c>
    </row>
    <row r="85311" spans="2:4" x14ac:dyDescent="0.2">
      <c r="B85311" s="8">
        <v>56701165191</v>
      </c>
      <c r="C85311" s="3" t="s">
        <v>11785</v>
      </c>
      <c r="D85311" s="4">
        <v>16162.71</v>
      </c>
    </row>
    <row r="85312" spans="2:4" x14ac:dyDescent="0.2">
      <c r="B85312" s="8">
        <v>56701165979</v>
      </c>
      <c r="C85312" s="3" t="s">
        <v>11792</v>
      </c>
      <c r="D85312" s="4">
        <v>10674.900000000001</v>
      </c>
    </row>
    <row r="85313" spans="2:4" x14ac:dyDescent="0.2">
      <c r="B85313" s="8">
        <v>56701165992</v>
      </c>
      <c r="C85313" s="3" t="s">
        <v>11793</v>
      </c>
      <c r="D85313" s="4">
        <v>3492.7899999999991</v>
      </c>
    </row>
    <row r="85314" spans="2:4" x14ac:dyDescent="0.2">
      <c r="B85314" s="8">
        <v>56701165993</v>
      </c>
      <c r="C85314" s="3" t="s">
        <v>11793</v>
      </c>
      <c r="D85314" s="4">
        <v>3492.7899999999991</v>
      </c>
    </row>
    <row r="85315" spans="2:4" x14ac:dyDescent="0.2">
      <c r="B85315" s="8">
        <v>56701165994</v>
      </c>
      <c r="C85315" s="3" t="s">
        <v>11741</v>
      </c>
      <c r="D85315" s="4">
        <v>7308</v>
      </c>
    </row>
    <row r="85316" spans="2:4" x14ac:dyDescent="0.2">
      <c r="B85316" s="8">
        <v>56701166274</v>
      </c>
      <c r="C85316" s="3" t="s">
        <v>11794</v>
      </c>
      <c r="D85316" s="4">
        <v>1820.9199999999996</v>
      </c>
    </row>
    <row r="85317" spans="2:4" x14ac:dyDescent="0.2">
      <c r="B85317" s="8">
        <v>56701166275</v>
      </c>
      <c r="C85317" s="3" t="s">
        <v>11795</v>
      </c>
      <c r="D85317" s="4">
        <v>853.75999999999976</v>
      </c>
    </row>
    <row r="85318" spans="2:4" x14ac:dyDescent="0.2">
      <c r="B85318" s="8">
        <v>56701167378</v>
      </c>
      <c r="C85318" s="3" t="s">
        <v>11796</v>
      </c>
      <c r="D85318" s="4">
        <v>1045.01</v>
      </c>
    </row>
    <row r="85319" spans="2:4" x14ac:dyDescent="0.2">
      <c r="B85319" s="8">
        <v>56701167379</v>
      </c>
      <c r="C85319" s="3" t="s">
        <v>11797</v>
      </c>
      <c r="D85319" s="4">
        <v>1017.3199999999997</v>
      </c>
    </row>
    <row r="85320" spans="2:4" x14ac:dyDescent="0.2">
      <c r="B85320" s="8">
        <v>56701167392</v>
      </c>
      <c r="C85320" s="3" t="s">
        <v>11798</v>
      </c>
      <c r="D85320" s="4">
        <v>4371.9399999999996</v>
      </c>
    </row>
    <row r="85321" spans="2:4" x14ac:dyDescent="0.2">
      <c r="B85321" s="8">
        <v>56701167393</v>
      </c>
      <c r="C85321" s="3" t="s">
        <v>11798</v>
      </c>
      <c r="D85321" s="4">
        <v>4371.9399999999996</v>
      </c>
    </row>
    <row r="85322" spans="2:4" x14ac:dyDescent="0.2">
      <c r="B85322" s="8">
        <v>56701167394</v>
      </c>
      <c r="C85322" s="3" t="s">
        <v>11798</v>
      </c>
      <c r="D85322" s="4">
        <v>4371.9399999999996</v>
      </c>
    </row>
    <row r="85323" spans="2:4" x14ac:dyDescent="0.2">
      <c r="B85323" s="8">
        <v>56701167395</v>
      </c>
      <c r="C85323" s="3" t="s">
        <v>11798</v>
      </c>
      <c r="D85323" s="4">
        <v>4371.9399999999996</v>
      </c>
    </row>
    <row r="85324" spans="2:4" x14ac:dyDescent="0.2">
      <c r="B85324" s="8">
        <v>56701167396</v>
      </c>
      <c r="C85324" s="3" t="s">
        <v>11798</v>
      </c>
      <c r="D85324" s="4">
        <v>4371.9399999999996</v>
      </c>
    </row>
    <row r="85325" spans="2:4" x14ac:dyDescent="0.2">
      <c r="B85325" s="8">
        <v>56701167397</v>
      </c>
      <c r="C85325" s="3" t="s">
        <v>11798</v>
      </c>
      <c r="D85325" s="4">
        <v>4371.9399999999996</v>
      </c>
    </row>
    <row r="85326" spans="2:4" x14ac:dyDescent="0.2">
      <c r="B85326" s="8">
        <v>56701167398</v>
      </c>
      <c r="C85326" s="3" t="s">
        <v>11799</v>
      </c>
      <c r="D85326" s="4">
        <v>2056.5700000000002</v>
      </c>
    </row>
    <row r="85327" spans="2:4" x14ac:dyDescent="0.2">
      <c r="B85327" s="8">
        <v>56701167399</v>
      </c>
      <c r="C85327" s="3" t="s">
        <v>11800</v>
      </c>
      <c r="D85327" s="4">
        <v>2056.5700000000002</v>
      </c>
    </row>
    <row r="85328" spans="2:4" x14ac:dyDescent="0.2">
      <c r="B85328" s="8">
        <v>56701167401</v>
      </c>
      <c r="C85328" s="3" t="s">
        <v>11800</v>
      </c>
      <c r="D85328" s="4">
        <v>2056.5700000000002</v>
      </c>
    </row>
    <row r="85329" spans="2:4" x14ac:dyDescent="0.2">
      <c r="B85329" s="8">
        <v>56701167402</v>
      </c>
      <c r="C85329" s="3" t="s">
        <v>11800</v>
      </c>
      <c r="D85329" s="4">
        <v>2056.5700000000002</v>
      </c>
    </row>
    <row r="85330" spans="2:4" x14ac:dyDescent="0.2">
      <c r="B85330" s="8">
        <v>56701167403</v>
      </c>
      <c r="C85330" s="3" t="s">
        <v>11800</v>
      </c>
      <c r="D85330" s="4">
        <v>2056.5700000000002</v>
      </c>
    </row>
    <row r="85331" spans="2:4" x14ac:dyDescent="0.2">
      <c r="B85331" s="8">
        <v>56701167404</v>
      </c>
      <c r="C85331" s="3" t="s">
        <v>11800</v>
      </c>
      <c r="D85331" s="4">
        <v>2056.5700000000002</v>
      </c>
    </row>
    <row r="85332" spans="2:4" x14ac:dyDescent="0.2">
      <c r="B85332" s="8">
        <v>56701167405</v>
      </c>
      <c r="C85332" s="3" t="s">
        <v>11801</v>
      </c>
      <c r="D85332" s="4">
        <v>3356.1099999999997</v>
      </c>
    </row>
    <row r="85333" spans="2:4" x14ac:dyDescent="0.2">
      <c r="B85333" s="8">
        <v>56701167406</v>
      </c>
      <c r="C85333" s="3" t="s">
        <v>11801</v>
      </c>
      <c r="D85333" s="4">
        <v>3356.1099999999997</v>
      </c>
    </row>
    <row r="85334" spans="2:4" x14ac:dyDescent="0.2">
      <c r="B85334" s="8">
        <v>56701167583</v>
      </c>
      <c r="C85334" s="3" t="s">
        <v>11802</v>
      </c>
      <c r="D85334" s="4">
        <v>89276.5</v>
      </c>
    </row>
    <row r="85335" spans="2:4" x14ac:dyDescent="0.2">
      <c r="B85335" s="8">
        <v>56701168241</v>
      </c>
      <c r="C85335" s="3" t="s">
        <v>11803</v>
      </c>
      <c r="D85335" s="4">
        <v>448.11</v>
      </c>
    </row>
    <row r="85336" spans="2:4" x14ac:dyDescent="0.2">
      <c r="B85336" s="8">
        <v>56701168973</v>
      </c>
      <c r="C85336" s="3" t="s">
        <v>6066</v>
      </c>
      <c r="D85336" s="4">
        <v>847.57999999999993</v>
      </c>
    </row>
    <row r="85337" spans="2:4" x14ac:dyDescent="0.2">
      <c r="B85337" s="8">
        <v>56701168976</v>
      </c>
      <c r="C85337" s="3" t="s">
        <v>6033</v>
      </c>
      <c r="D85337" s="4">
        <v>760.79</v>
      </c>
    </row>
    <row r="85338" spans="2:4" x14ac:dyDescent="0.2">
      <c r="B85338" s="8">
        <v>56701168977</v>
      </c>
      <c r="C85338" s="3" t="s">
        <v>6033</v>
      </c>
      <c r="D85338" s="4">
        <v>760.79</v>
      </c>
    </row>
    <row r="85339" spans="2:4" x14ac:dyDescent="0.2">
      <c r="B85339" s="8">
        <v>56701168978</v>
      </c>
      <c r="C85339" s="3" t="s">
        <v>6033</v>
      </c>
      <c r="D85339" s="4">
        <v>760.79</v>
      </c>
    </row>
    <row r="85340" spans="2:4" x14ac:dyDescent="0.2">
      <c r="B85340" s="8">
        <v>56701168979</v>
      </c>
      <c r="C85340" s="3" t="s">
        <v>6033</v>
      </c>
      <c r="D85340" s="4">
        <v>760.79</v>
      </c>
    </row>
    <row r="85341" spans="2:4" x14ac:dyDescent="0.2">
      <c r="B85341" s="8">
        <v>56701170433</v>
      </c>
      <c r="C85341" s="3" t="s">
        <v>11804</v>
      </c>
      <c r="D85341" s="4">
        <v>2493.7999999999997</v>
      </c>
    </row>
    <row r="85342" spans="2:4" x14ac:dyDescent="0.2">
      <c r="B85342" s="8">
        <v>56701170434</v>
      </c>
      <c r="C85342" s="3" t="s">
        <v>11804</v>
      </c>
      <c r="D85342" s="4">
        <v>2493.7999999999997</v>
      </c>
    </row>
    <row r="85343" spans="2:4" x14ac:dyDescent="0.2">
      <c r="B85343" s="8">
        <v>56701170435</v>
      </c>
      <c r="C85343" s="3" t="s">
        <v>11804</v>
      </c>
      <c r="D85343" s="4">
        <v>2493.7999999999997</v>
      </c>
    </row>
    <row r="85344" spans="2:4" x14ac:dyDescent="0.2">
      <c r="B85344" s="8">
        <v>56701170436</v>
      </c>
      <c r="C85344" s="3" t="s">
        <v>11805</v>
      </c>
      <c r="D85344" s="4">
        <v>1361.82</v>
      </c>
    </row>
    <row r="85345" spans="2:4" x14ac:dyDescent="0.2">
      <c r="B85345" s="8">
        <v>56701170437</v>
      </c>
      <c r="C85345" s="3" t="s">
        <v>11805</v>
      </c>
      <c r="D85345" s="4">
        <v>1361.82</v>
      </c>
    </row>
    <row r="85346" spans="2:4" x14ac:dyDescent="0.2">
      <c r="B85346" s="8">
        <v>56701170438</v>
      </c>
      <c r="C85346" s="3" t="s">
        <v>11805</v>
      </c>
      <c r="D85346" s="4">
        <v>1361.82</v>
      </c>
    </row>
    <row r="85347" spans="2:4" x14ac:dyDescent="0.2">
      <c r="B85347" s="8">
        <v>56701170439</v>
      </c>
      <c r="C85347" s="3" t="s">
        <v>11805</v>
      </c>
      <c r="D85347" s="4">
        <v>1361.82</v>
      </c>
    </row>
    <row r="85348" spans="2:4" x14ac:dyDescent="0.2">
      <c r="B85348" s="8">
        <v>56701170440</v>
      </c>
      <c r="C85348" s="3" t="s">
        <v>11806</v>
      </c>
      <c r="D85348" s="4">
        <v>205.06</v>
      </c>
    </row>
    <row r="85349" spans="2:4" x14ac:dyDescent="0.2">
      <c r="B85349" s="8">
        <v>56701170441</v>
      </c>
      <c r="C85349" s="3" t="s">
        <v>11806</v>
      </c>
      <c r="D85349" s="4">
        <v>205.06</v>
      </c>
    </row>
    <row r="85350" spans="2:4" x14ac:dyDescent="0.2">
      <c r="B85350" s="8">
        <v>56701170442</v>
      </c>
      <c r="C85350" s="3" t="s">
        <v>11807</v>
      </c>
      <c r="D85350" s="4">
        <v>1876.35</v>
      </c>
    </row>
    <row r="85351" spans="2:4" x14ac:dyDescent="0.2">
      <c r="B85351" s="8">
        <v>56701170481</v>
      </c>
      <c r="C85351" s="3" t="s">
        <v>11808</v>
      </c>
      <c r="D85351" s="4">
        <v>3149.5499999999993</v>
      </c>
    </row>
    <row r="85352" spans="2:4" x14ac:dyDescent="0.2">
      <c r="B85352" s="8">
        <v>56701170482</v>
      </c>
      <c r="C85352" s="3" t="s">
        <v>11808</v>
      </c>
      <c r="D85352" s="4">
        <v>3149.5499999999993</v>
      </c>
    </row>
    <row r="85353" spans="2:4" x14ac:dyDescent="0.2">
      <c r="B85353" s="8">
        <v>56701170483</v>
      </c>
      <c r="C85353" s="3" t="s">
        <v>11808</v>
      </c>
      <c r="D85353" s="4">
        <v>3149.5499999999993</v>
      </c>
    </row>
    <row r="85354" spans="2:4" x14ac:dyDescent="0.2">
      <c r="B85354" s="8">
        <v>56701170484</v>
      </c>
      <c r="C85354" s="3" t="s">
        <v>11809</v>
      </c>
      <c r="D85354" s="4">
        <v>547.16</v>
      </c>
    </row>
    <row r="85355" spans="2:4" x14ac:dyDescent="0.2">
      <c r="B85355" s="8">
        <v>56701170485</v>
      </c>
      <c r="C85355" s="3" t="s">
        <v>11809</v>
      </c>
      <c r="D85355" s="4">
        <v>547.16</v>
      </c>
    </row>
    <row r="85356" spans="2:4" x14ac:dyDescent="0.2">
      <c r="B85356" s="8">
        <v>56701170486</v>
      </c>
      <c r="C85356" s="3" t="s">
        <v>11809</v>
      </c>
      <c r="D85356" s="4">
        <v>547.16</v>
      </c>
    </row>
    <row r="85357" spans="2:4" x14ac:dyDescent="0.2">
      <c r="B85357" s="8">
        <v>56701170491</v>
      </c>
      <c r="C85357" s="3" t="s">
        <v>11810</v>
      </c>
      <c r="D85357" s="4">
        <v>1086.1300000000001</v>
      </c>
    </row>
    <row r="85358" spans="2:4" x14ac:dyDescent="0.2">
      <c r="B85358" s="8">
        <v>56701170492</v>
      </c>
      <c r="C85358" s="3" t="s">
        <v>11810</v>
      </c>
      <c r="D85358" s="4">
        <v>1086.1300000000001</v>
      </c>
    </row>
    <row r="85359" spans="2:4" x14ac:dyDescent="0.2">
      <c r="B85359" s="8">
        <v>56701170493</v>
      </c>
      <c r="C85359" s="3" t="s">
        <v>11811</v>
      </c>
      <c r="D85359" s="4">
        <v>12907.380000000001</v>
      </c>
    </row>
    <row r="85360" spans="2:4" x14ac:dyDescent="0.2">
      <c r="B85360" s="8">
        <v>56701170494</v>
      </c>
      <c r="C85360" s="3" t="s">
        <v>11811</v>
      </c>
      <c r="D85360" s="4">
        <v>12907.380000000001</v>
      </c>
    </row>
    <row r="85361" spans="2:4" x14ac:dyDescent="0.2">
      <c r="B85361" s="8">
        <v>56701170495</v>
      </c>
      <c r="C85361" s="3" t="s">
        <v>11811</v>
      </c>
      <c r="D85361" s="4">
        <v>12907.380000000001</v>
      </c>
    </row>
    <row r="85362" spans="2:4" x14ac:dyDescent="0.2">
      <c r="B85362" s="8">
        <v>56701170496</v>
      </c>
      <c r="C85362" s="3" t="s">
        <v>11812</v>
      </c>
      <c r="D85362" s="4">
        <v>2429.63</v>
      </c>
    </row>
    <row r="85363" spans="2:4" x14ac:dyDescent="0.2">
      <c r="B85363" s="8">
        <v>56701170497</v>
      </c>
      <c r="C85363" s="3" t="s">
        <v>11813</v>
      </c>
      <c r="D85363" s="4">
        <v>3824.84</v>
      </c>
    </row>
    <row r="85364" spans="2:4" x14ac:dyDescent="0.2">
      <c r="B85364" s="8">
        <v>56701170498</v>
      </c>
      <c r="C85364" s="3" t="s">
        <v>11813</v>
      </c>
      <c r="D85364" s="4">
        <v>3824.84</v>
      </c>
    </row>
    <row r="85365" spans="2:4" x14ac:dyDescent="0.2">
      <c r="B85365" s="8">
        <v>56701170499</v>
      </c>
      <c r="C85365" s="3" t="s">
        <v>11813</v>
      </c>
      <c r="D85365" s="4">
        <v>3824.84</v>
      </c>
    </row>
    <row r="85366" spans="2:4" x14ac:dyDescent="0.2">
      <c r="B85366" s="8">
        <v>56701170500</v>
      </c>
      <c r="C85366" s="3" t="s">
        <v>11814</v>
      </c>
      <c r="D85366" s="4">
        <v>8730.1600000000017</v>
      </c>
    </row>
    <row r="85367" spans="2:4" x14ac:dyDescent="0.2">
      <c r="B85367" s="8">
        <v>56701170501</v>
      </c>
      <c r="C85367" s="3" t="s">
        <v>11814</v>
      </c>
      <c r="D85367" s="4">
        <v>8730.1600000000017</v>
      </c>
    </row>
    <row r="85368" spans="2:4" x14ac:dyDescent="0.2">
      <c r="B85368" s="8">
        <v>56701170502</v>
      </c>
      <c r="C85368" s="3" t="s">
        <v>11814</v>
      </c>
      <c r="D85368" s="4">
        <v>8730.1600000000017</v>
      </c>
    </row>
    <row r="85369" spans="2:4" x14ac:dyDescent="0.2">
      <c r="B85369" s="8">
        <v>56701170503</v>
      </c>
      <c r="C85369" s="3" t="s">
        <v>11815</v>
      </c>
      <c r="D85369" s="4">
        <v>9802.0799999999981</v>
      </c>
    </row>
    <row r="85370" spans="2:4" x14ac:dyDescent="0.2">
      <c r="B85370" s="8">
        <v>56701170504</v>
      </c>
      <c r="C85370" s="3" t="s">
        <v>11815</v>
      </c>
      <c r="D85370" s="4">
        <v>9802.0799999999981</v>
      </c>
    </row>
    <row r="85371" spans="2:4" x14ac:dyDescent="0.2">
      <c r="B85371" s="8">
        <v>56701170594</v>
      </c>
      <c r="C85371" s="3" t="s">
        <v>11816</v>
      </c>
      <c r="D85371" s="4">
        <v>4200.83</v>
      </c>
    </row>
    <row r="85372" spans="2:4" x14ac:dyDescent="0.2">
      <c r="B85372" s="8">
        <v>56701170595</v>
      </c>
      <c r="C85372" s="3" t="s">
        <v>11816</v>
      </c>
      <c r="D85372" s="4">
        <v>4200.83</v>
      </c>
    </row>
    <row r="85373" spans="2:4" x14ac:dyDescent="0.2">
      <c r="B85373" s="8">
        <v>56701170596</v>
      </c>
      <c r="C85373" s="3" t="s">
        <v>11816</v>
      </c>
      <c r="D85373" s="4">
        <v>4200.83</v>
      </c>
    </row>
    <row r="85374" spans="2:4" x14ac:dyDescent="0.2">
      <c r="B85374" s="8">
        <v>56701170597</v>
      </c>
      <c r="C85374" s="3" t="s">
        <v>11817</v>
      </c>
      <c r="D85374" s="4">
        <v>499.45000000000005</v>
      </c>
    </row>
    <row r="85375" spans="2:4" x14ac:dyDescent="0.2">
      <c r="B85375" s="8">
        <v>56701170598</v>
      </c>
      <c r="C85375" s="3" t="s">
        <v>11817</v>
      </c>
      <c r="D85375" s="4">
        <v>499.45000000000005</v>
      </c>
    </row>
    <row r="85376" spans="2:4" x14ac:dyDescent="0.2">
      <c r="B85376" s="8">
        <v>56701170600</v>
      </c>
      <c r="C85376" s="3" t="s">
        <v>11818</v>
      </c>
      <c r="D85376" s="4">
        <v>773.17000000000007</v>
      </c>
    </row>
    <row r="85377" spans="2:4" x14ac:dyDescent="0.2">
      <c r="B85377" s="8">
        <v>56701170603</v>
      </c>
      <c r="C85377" s="3" t="s">
        <v>11819</v>
      </c>
      <c r="D85377" s="4">
        <v>804.69</v>
      </c>
    </row>
    <row r="85378" spans="2:4" x14ac:dyDescent="0.2">
      <c r="B85378" s="8">
        <v>56701170604</v>
      </c>
      <c r="C85378" s="3" t="s">
        <v>11820</v>
      </c>
      <c r="D85378" s="4">
        <v>1107.7199999999998</v>
      </c>
    </row>
    <row r="85379" spans="2:4" x14ac:dyDescent="0.2">
      <c r="B85379" s="8">
        <v>56701170605</v>
      </c>
      <c r="C85379" s="3" t="s">
        <v>11820</v>
      </c>
      <c r="D85379" s="4">
        <v>1107.7199999999998</v>
      </c>
    </row>
    <row r="85380" spans="2:4" x14ac:dyDescent="0.2">
      <c r="B85380" s="8">
        <v>56701170606</v>
      </c>
      <c r="C85380" s="3" t="s">
        <v>11820</v>
      </c>
      <c r="D85380" s="4">
        <v>1107.7199999999998</v>
      </c>
    </row>
    <row r="85381" spans="2:4" x14ac:dyDescent="0.2">
      <c r="B85381" s="8">
        <v>56701170607</v>
      </c>
      <c r="C85381" s="3" t="s">
        <v>11820</v>
      </c>
      <c r="D85381" s="4">
        <v>1107.7199999999998</v>
      </c>
    </row>
    <row r="85382" spans="2:4" x14ac:dyDescent="0.2">
      <c r="B85382" s="8">
        <v>56701170608</v>
      </c>
      <c r="C85382" s="3" t="s">
        <v>11820</v>
      </c>
      <c r="D85382" s="4">
        <v>1107.7199999999998</v>
      </c>
    </row>
    <row r="85383" spans="2:4" x14ac:dyDescent="0.2">
      <c r="B85383" s="8">
        <v>56701170609</v>
      </c>
      <c r="C85383" s="3" t="s">
        <v>11821</v>
      </c>
      <c r="D85383" s="4">
        <v>378.34999999999991</v>
      </c>
    </row>
    <row r="85384" spans="2:4" x14ac:dyDescent="0.2">
      <c r="B85384" s="8">
        <v>56701170610</v>
      </c>
      <c r="C85384" s="3" t="s">
        <v>11821</v>
      </c>
      <c r="D85384" s="4">
        <v>378.34999999999991</v>
      </c>
    </row>
    <row r="85385" spans="2:4" x14ac:dyDescent="0.2">
      <c r="B85385" s="8">
        <v>56701170611</v>
      </c>
      <c r="C85385" s="3" t="s">
        <v>11821</v>
      </c>
      <c r="D85385" s="4">
        <v>378.34999999999991</v>
      </c>
    </row>
    <row r="85386" spans="2:4" x14ac:dyDescent="0.2">
      <c r="B85386" s="8">
        <v>56701170612</v>
      </c>
      <c r="C85386" s="3" t="s">
        <v>11822</v>
      </c>
      <c r="D85386" s="4">
        <v>660.97</v>
      </c>
    </row>
    <row r="85387" spans="2:4" x14ac:dyDescent="0.2">
      <c r="B85387" s="8">
        <v>56701171302</v>
      </c>
      <c r="C85387" s="3" t="s">
        <v>11823</v>
      </c>
      <c r="D85387" s="4">
        <v>3791.2300000000005</v>
      </c>
    </row>
    <row r="85388" spans="2:4" x14ac:dyDescent="0.2">
      <c r="B85388" s="8">
        <v>56701171303</v>
      </c>
      <c r="C85388" s="3" t="s">
        <v>11823</v>
      </c>
      <c r="D85388" s="4">
        <v>3791.2300000000005</v>
      </c>
    </row>
    <row r="85389" spans="2:4" x14ac:dyDescent="0.2">
      <c r="B85389" s="8">
        <v>56701171989</v>
      </c>
      <c r="C85389" s="3" t="s">
        <v>5866</v>
      </c>
      <c r="D85389" s="4">
        <v>1063.57</v>
      </c>
    </row>
    <row r="85390" spans="2:4" x14ac:dyDescent="0.2">
      <c r="B85390" s="8">
        <v>56701172208</v>
      </c>
      <c r="C85390" s="3" t="s">
        <v>11795</v>
      </c>
      <c r="D85390" s="4">
        <v>1492.8799999999999</v>
      </c>
    </row>
    <row r="85391" spans="2:4" x14ac:dyDescent="0.2">
      <c r="B85391" s="8">
        <v>56701172209</v>
      </c>
      <c r="C85391" s="3" t="s">
        <v>11824</v>
      </c>
      <c r="D85391" s="4">
        <v>25066.479999999996</v>
      </c>
    </row>
    <row r="85392" spans="2:4" x14ac:dyDescent="0.2">
      <c r="B85392" s="8">
        <v>56701172210</v>
      </c>
      <c r="C85392" s="3" t="s">
        <v>11824</v>
      </c>
      <c r="D85392" s="4">
        <v>25066.479999999996</v>
      </c>
    </row>
    <row r="85393" spans="2:4" x14ac:dyDescent="0.2">
      <c r="B85393" s="8">
        <v>56701172278</v>
      </c>
      <c r="C85393" s="3" t="s">
        <v>11825</v>
      </c>
      <c r="D85393" s="4">
        <v>12304.44</v>
      </c>
    </row>
    <row r="85394" spans="2:4" x14ac:dyDescent="0.2">
      <c r="B85394" s="8">
        <v>56701172279</v>
      </c>
      <c r="C85394" s="3" t="s">
        <v>11825</v>
      </c>
      <c r="D85394" s="4">
        <v>12304.44</v>
      </c>
    </row>
    <row r="85395" spans="2:4" x14ac:dyDescent="0.2">
      <c r="B85395" s="8">
        <v>56701172280</v>
      </c>
      <c r="C85395" s="3" t="s">
        <v>11825</v>
      </c>
      <c r="D85395" s="4">
        <v>12304.44</v>
      </c>
    </row>
    <row r="85396" spans="2:4" x14ac:dyDescent="0.2">
      <c r="B85396" s="8">
        <v>56701173222</v>
      </c>
      <c r="C85396" s="3" t="s">
        <v>11801</v>
      </c>
      <c r="D85396" s="4">
        <v>2003.8900000000003</v>
      </c>
    </row>
    <row r="85397" spans="2:4" x14ac:dyDescent="0.2">
      <c r="B85397" s="8">
        <v>56701173223</v>
      </c>
      <c r="C85397" s="3" t="s">
        <v>11801</v>
      </c>
      <c r="D85397" s="4">
        <v>2003.8900000000003</v>
      </c>
    </row>
    <row r="85398" spans="2:4" x14ac:dyDescent="0.2">
      <c r="B85398" s="8">
        <v>56701173224</v>
      </c>
      <c r="C85398" s="3" t="s">
        <v>11801</v>
      </c>
      <c r="D85398" s="4">
        <v>2003.8900000000003</v>
      </c>
    </row>
    <row r="85399" spans="2:4" x14ac:dyDescent="0.2">
      <c r="B85399" s="8">
        <v>56701173225</v>
      </c>
      <c r="C85399" s="3" t="s">
        <v>11801</v>
      </c>
      <c r="D85399" s="4">
        <v>2003.8900000000003</v>
      </c>
    </row>
    <row r="85400" spans="2:4" x14ac:dyDescent="0.2">
      <c r="B85400" s="8">
        <v>56701173226</v>
      </c>
      <c r="C85400" s="3" t="s">
        <v>11826</v>
      </c>
      <c r="D85400" s="4">
        <v>839.31999999999994</v>
      </c>
    </row>
    <row r="85401" spans="2:4" x14ac:dyDescent="0.2">
      <c r="B85401" s="8">
        <v>56701173227</v>
      </c>
      <c r="C85401" s="3" t="s">
        <v>11827</v>
      </c>
      <c r="D85401" s="4">
        <v>417.78999999999996</v>
      </c>
    </row>
    <row r="85402" spans="2:4" x14ac:dyDescent="0.2">
      <c r="B85402" s="8">
        <v>56701173228</v>
      </c>
      <c r="C85402" s="3" t="s">
        <v>11828</v>
      </c>
      <c r="D85402" s="4">
        <v>191.73</v>
      </c>
    </row>
    <row r="85403" spans="2:4" x14ac:dyDescent="0.2">
      <c r="B85403" s="8">
        <v>56701173245</v>
      </c>
      <c r="C85403" s="3" t="s">
        <v>11829</v>
      </c>
      <c r="D85403" s="4">
        <v>2776.74</v>
      </c>
    </row>
    <row r="85404" spans="2:4" x14ac:dyDescent="0.2">
      <c r="B85404" s="8">
        <v>56701173246</v>
      </c>
      <c r="C85404" s="3" t="s">
        <v>11829</v>
      </c>
      <c r="D85404" s="4">
        <v>2776.74</v>
      </c>
    </row>
    <row r="85405" spans="2:4" x14ac:dyDescent="0.2">
      <c r="B85405" s="8">
        <v>56701173250</v>
      </c>
      <c r="C85405" s="3" t="s">
        <v>11830</v>
      </c>
      <c r="D85405" s="4">
        <v>5462.54</v>
      </c>
    </row>
    <row r="85406" spans="2:4" x14ac:dyDescent="0.2">
      <c r="B85406" s="8">
        <v>56701175009</v>
      </c>
      <c r="C85406" s="3" t="s">
        <v>11831</v>
      </c>
      <c r="D85406" s="4">
        <v>1204.8</v>
      </c>
    </row>
    <row r="85407" spans="2:4" x14ac:dyDescent="0.2">
      <c r="B85407" s="8">
        <v>56701175010</v>
      </c>
      <c r="C85407" s="3" t="s">
        <v>11832</v>
      </c>
      <c r="D85407" s="4">
        <v>216.08</v>
      </c>
    </row>
    <row r="85408" spans="2:4" x14ac:dyDescent="0.2">
      <c r="B85408" s="8">
        <v>56701175011</v>
      </c>
      <c r="C85408" s="3" t="s">
        <v>11833</v>
      </c>
      <c r="D85408" s="4">
        <v>45.620000000000005</v>
      </c>
    </row>
    <row r="85409" spans="2:4" x14ac:dyDescent="0.2">
      <c r="B85409" s="8">
        <v>56701175012</v>
      </c>
      <c r="C85409" s="3" t="s">
        <v>11833</v>
      </c>
      <c r="D85409" s="4">
        <v>45.620000000000005</v>
      </c>
    </row>
    <row r="85410" spans="2:4" x14ac:dyDescent="0.2">
      <c r="B85410" s="8">
        <v>56701175013</v>
      </c>
      <c r="C85410" s="3" t="s">
        <v>5851</v>
      </c>
      <c r="D85410" s="4">
        <v>1448.6</v>
      </c>
    </row>
    <row r="85411" spans="2:4" x14ac:dyDescent="0.2">
      <c r="B85411" s="8">
        <v>56701175014</v>
      </c>
      <c r="C85411" s="3" t="s">
        <v>11834</v>
      </c>
      <c r="D85411" s="4">
        <v>2264.88</v>
      </c>
    </row>
    <row r="85412" spans="2:4" x14ac:dyDescent="0.2">
      <c r="B85412" s="8">
        <v>56701175015</v>
      </c>
      <c r="C85412" s="3" t="s">
        <v>11835</v>
      </c>
      <c r="D85412" s="4">
        <v>1322.4</v>
      </c>
    </row>
    <row r="85413" spans="2:4" x14ac:dyDescent="0.2">
      <c r="B85413" s="8">
        <v>56701175016</v>
      </c>
      <c r="C85413" s="3" t="s">
        <v>11836</v>
      </c>
      <c r="D85413" s="4">
        <v>1412.88</v>
      </c>
    </row>
    <row r="85414" spans="2:4" x14ac:dyDescent="0.2">
      <c r="B85414" s="8">
        <v>56701175017</v>
      </c>
      <c r="C85414" s="3" t="s">
        <v>11837</v>
      </c>
      <c r="D85414" s="4">
        <v>413.45000000000005</v>
      </c>
    </row>
    <row r="85415" spans="2:4" x14ac:dyDescent="0.2">
      <c r="B85415" s="8">
        <v>56701175018</v>
      </c>
      <c r="C85415" s="3" t="s">
        <v>11837</v>
      </c>
      <c r="D85415" s="4">
        <v>413.45000000000005</v>
      </c>
    </row>
    <row r="85416" spans="2:4" x14ac:dyDescent="0.2">
      <c r="B85416" s="8">
        <v>56701175019</v>
      </c>
      <c r="C85416" s="3" t="s">
        <v>11837</v>
      </c>
      <c r="D85416" s="4">
        <v>413.45000000000005</v>
      </c>
    </row>
    <row r="85417" spans="2:4" x14ac:dyDescent="0.2">
      <c r="B85417" s="8">
        <v>56701175020</v>
      </c>
      <c r="C85417" s="3" t="s">
        <v>11838</v>
      </c>
      <c r="D85417" s="4">
        <v>4992.5200000000004</v>
      </c>
    </row>
    <row r="85418" spans="2:4" x14ac:dyDescent="0.2">
      <c r="B85418" s="8">
        <v>56701175021</v>
      </c>
      <c r="C85418" s="3" t="s">
        <v>11839</v>
      </c>
      <c r="D85418" s="4">
        <v>1035.3600000000001</v>
      </c>
    </row>
    <row r="85419" spans="2:4" x14ac:dyDescent="0.2">
      <c r="B85419" s="8">
        <v>56701175022</v>
      </c>
      <c r="C85419" s="3" t="s">
        <v>11840</v>
      </c>
      <c r="D85419" s="4">
        <v>1740</v>
      </c>
    </row>
    <row r="85420" spans="2:4" x14ac:dyDescent="0.2">
      <c r="B85420" s="8">
        <v>56701175029</v>
      </c>
      <c r="C85420" s="3" t="s">
        <v>11841</v>
      </c>
      <c r="D85420" s="4">
        <v>1570.44</v>
      </c>
    </row>
    <row r="85421" spans="2:4" x14ac:dyDescent="0.2">
      <c r="B85421" s="8">
        <v>56701295094</v>
      </c>
      <c r="C85421" s="3" t="s">
        <v>11842</v>
      </c>
      <c r="D85421" s="4">
        <v>3508.94</v>
      </c>
    </row>
    <row r="85422" spans="2:4" x14ac:dyDescent="0.2">
      <c r="B85422" s="8">
        <v>56701295215</v>
      </c>
      <c r="C85422" s="3" t="s">
        <v>11843</v>
      </c>
      <c r="D85422" s="4">
        <v>529.86</v>
      </c>
    </row>
    <row r="85423" spans="2:4" x14ac:dyDescent="0.2">
      <c r="B85423" s="8">
        <v>56701295216</v>
      </c>
      <c r="C85423" s="3" t="s">
        <v>11843</v>
      </c>
      <c r="D85423" s="4">
        <v>529.86</v>
      </c>
    </row>
    <row r="85424" spans="2:4" x14ac:dyDescent="0.2">
      <c r="B85424" s="8">
        <v>56701295217</v>
      </c>
      <c r="C85424" s="3" t="s">
        <v>11843</v>
      </c>
      <c r="D85424" s="4">
        <v>529.86</v>
      </c>
    </row>
    <row r="85425" spans="2:4" x14ac:dyDescent="0.2">
      <c r="B85425" s="8">
        <v>56701299031</v>
      </c>
      <c r="C85425" s="3" t="s">
        <v>11844</v>
      </c>
      <c r="D85425" s="4">
        <v>384.8</v>
      </c>
    </row>
    <row r="85426" spans="2:4" x14ac:dyDescent="0.2">
      <c r="B85426" s="8">
        <v>56701299354</v>
      </c>
      <c r="C85426" s="3" t="s">
        <v>11845</v>
      </c>
      <c r="D85426" s="4">
        <v>553.64</v>
      </c>
    </row>
    <row r="85427" spans="2:4" x14ac:dyDescent="0.2">
      <c r="B85427" s="8">
        <v>56701299683</v>
      </c>
      <c r="C85427" s="3" t="s">
        <v>11846</v>
      </c>
      <c r="D85427" s="4">
        <v>371.18</v>
      </c>
    </row>
    <row r="85428" spans="2:4" x14ac:dyDescent="0.2">
      <c r="B85428" s="8">
        <v>56701300044</v>
      </c>
      <c r="C85428" s="3" t="s">
        <v>5884</v>
      </c>
      <c r="D85428" s="4">
        <v>391.92000000000007</v>
      </c>
    </row>
    <row r="85429" spans="2:4" x14ac:dyDescent="0.2">
      <c r="B85429" s="8">
        <v>56701300066</v>
      </c>
      <c r="C85429" s="3" t="s">
        <v>6066</v>
      </c>
      <c r="D85429" s="4">
        <v>286.93</v>
      </c>
    </row>
    <row r="85430" spans="2:4" x14ac:dyDescent="0.2">
      <c r="B85430" s="8">
        <v>56701300110</v>
      </c>
      <c r="C85430" s="3" t="s">
        <v>5884</v>
      </c>
      <c r="D85430" s="4">
        <v>244.95</v>
      </c>
    </row>
    <row r="85431" spans="2:4" x14ac:dyDescent="0.2">
      <c r="B85431" s="8">
        <v>56701300132</v>
      </c>
      <c r="C85431" s="3" t="s">
        <v>11847</v>
      </c>
      <c r="D85431" s="4">
        <v>2587.5</v>
      </c>
    </row>
    <row r="85432" spans="2:4" x14ac:dyDescent="0.2">
      <c r="B85432" s="8">
        <v>56701300209</v>
      </c>
      <c r="C85432" s="3" t="s">
        <v>11848</v>
      </c>
      <c r="D85432" s="4">
        <v>396.12</v>
      </c>
    </row>
    <row r="85433" spans="2:4" x14ac:dyDescent="0.2">
      <c r="B85433" s="8">
        <v>56701301208</v>
      </c>
      <c r="C85433" s="3" t="s">
        <v>11849</v>
      </c>
      <c r="D85433" s="4">
        <v>310.61</v>
      </c>
    </row>
    <row r="85434" spans="2:4" x14ac:dyDescent="0.2">
      <c r="B85434" s="8">
        <v>56701301209</v>
      </c>
      <c r="C85434" s="3" t="s">
        <v>5884</v>
      </c>
      <c r="D85434" s="4">
        <v>297.51</v>
      </c>
    </row>
    <row r="85435" spans="2:4" x14ac:dyDescent="0.2">
      <c r="B85435" s="8">
        <v>56701301983</v>
      </c>
      <c r="C85435" s="3" t="s">
        <v>11850</v>
      </c>
      <c r="D85435" s="4">
        <v>649.95000000000005</v>
      </c>
    </row>
    <row r="85436" spans="2:4" x14ac:dyDescent="0.2">
      <c r="B85436" s="8">
        <v>56701301985</v>
      </c>
      <c r="C85436" s="3" t="s">
        <v>11850</v>
      </c>
      <c r="D85436" s="4">
        <v>649.98</v>
      </c>
    </row>
    <row r="85437" spans="2:4" x14ac:dyDescent="0.2">
      <c r="B85437" s="8">
        <v>56701302105</v>
      </c>
      <c r="C85437" s="3" t="s">
        <v>5884</v>
      </c>
      <c r="D85437" s="4">
        <v>292.88</v>
      </c>
    </row>
    <row r="85438" spans="2:4" x14ac:dyDescent="0.2">
      <c r="B85438" s="8">
        <v>56701302106</v>
      </c>
      <c r="C85438" s="3" t="s">
        <v>5884</v>
      </c>
      <c r="D85438" s="4">
        <v>292.90999999999997</v>
      </c>
    </row>
    <row r="85439" spans="2:4" x14ac:dyDescent="0.2">
      <c r="B85439" s="8">
        <v>56701302107</v>
      </c>
      <c r="C85439" s="3" t="s">
        <v>11851</v>
      </c>
      <c r="D85439" s="4">
        <v>3248.25</v>
      </c>
    </row>
    <row r="85440" spans="2:4" x14ac:dyDescent="0.2">
      <c r="B85440" s="8">
        <v>56701302843</v>
      </c>
      <c r="C85440" s="3" t="s">
        <v>11852</v>
      </c>
      <c r="D85440" s="4">
        <v>1170.01</v>
      </c>
    </row>
    <row r="85441" spans="2:4" x14ac:dyDescent="0.2">
      <c r="B85441" s="8">
        <v>56701302974</v>
      </c>
      <c r="C85441" s="3" t="s">
        <v>11853</v>
      </c>
      <c r="D85441" s="4">
        <v>17991.599999999999</v>
      </c>
    </row>
    <row r="85442" spans="2:4" x14ac:dyDescent="0.2">
      <c r="B85442" s="8">
        <v>56701302996</v>
      </c>
      <c r="C85442" s="3" t="s">
        <v>11854</v>
      </c>
      <c r="D85442" s="4">
        <v>1738.6399999999999</v>
      </c>
    </row>
    <row r="85443" spans="2:4" x14ac:dyDescent="0.2">
      <c r="B85443" s="8">
        <v>56701302997</v>
      </c>
      <c r="C85443" s="3" t="s">
        <v>11855</v>
      </c>
      <c r="D85443" s="4">
        <v>1738.6399999999999</v>
      </c>
    </row>
    <row r="85444" spans="2:4" x14ac:dyDescent="0.2">
      <c r="B85444" s="8">
        <v>56701302998</v>
      </c>
      <c r="C85444" s="3" t="s">
        <v>11856</v>
      </c>
      <c r="D85444" s="4">
        <v>1738.6399999999999</v>
      </c>
    </row>
    <row r="85445" spans="2:4" x14ac:dyDescent="0.2">
      <c r="B85445" s="8">
        <v>56701302999</v>
      </c>
      <c r="C85445" s="3" t="s">
        <v>11856</v>
      </c>
      <c r="D85445" s="4">
        <v>1738.6399999999999</v>
      </c>
    </row>
    <row r="85446" spans="2:4" x14ac:dyDescent="0.2">
      <c r="B85446" s="8">
        <v>56701303000</v>
      </c>
      <c r="C85446" s="3" t="s">
        <v>11856</v>
      </c>
      <c r="D85446" s="4">
        <v>1738.6399999999999</v>
      </c>
    </row>
    <row r="85447" spans="2:4" x14ac:dyDescent="0.2">
      <c r="B85447" s="8">
        <v>56701303001</v>
      </c>
      <c r="C85447" s="3" t="s">
        <v>11856</v>
      </c>
      <c r="D85447" s="4">
        <v>1738.6399999999999</v>
      </c>
    </row>
    <row r="85448" spans="2:4" x14ac:dyDescent="0.2">
      <c r="B85448" s="8">
        <v>56701303002</v>
      </c>
      <c r="C85448" s="3" t="s">
        <v>11856</v>
      </c>
      <c r="D85448" s="4">
        <v>1738.6399999999999</v>
      </c>
    </row>
    <row r="85449" spans="2:4" x14ac:dyDescent="0.2">
      <c r="B85449" s="8">
        <v>56701303003</v>
      </c>
      <c r="C85449" s="3" t="s">
        <v>11856</v>
      </c>
      <c r="D85449" s="4">
        <v>1738.6399999999999</v>
      </c>
    </row>
    <row r="85450" spans="2:4" x14ac:dyDescent="0.2">
      <c r="B85450" s="8">
        <v>56701303004</v>
      </c>
      <c r="C85450" s="3" t="s">
        <v>11856</v>
      </c>
      <c r="D85450" s="4">
        <v>1738.6399999999999</v>
      </c>
    </row>
    <row r="85451" spans="2:4" x14ac:dyDescent="0.2">
      <c r="B85451" s="8">
        <v>56701303005</v>
      </c>
      <c r="C85451" s="3" t="s">
        <v>11856</v>
      </c>
      <c r="D85451" s="4">
        <v>1738.6399999999999</v>
      </c>
    </row>
    <row r="85452" spans="2:4" x14ac:dyDescent="0.2">
      <c r="B85452" s="8">
        <v>56701303006</v>
      </c>
      <c r="C85452" s="3" t="s">
        <v>11856</v>
      </c>
      <c r="D85452" s="4">
        <v>1738.6399999999999</v>
      </c>
    </row>
    <row r="85453" spans="2:4" x14ac:dyDescent="0.2">
      <c r="B85453" s="8">
        <v>56701303007</v>
      </c>
      <c r="C85453" s="3" t="s">
        <v>11856</v>
      </c>
      <c r="D85453" s="4">
        <v>1738.6399999999999</v>
      </c>
    </row>
    <row r="85454" spans="2:4" x14ac:dyDescent="0.2">
      <c r="B85454" s="8">
        <v>56701303008</v>
      </c>
      <c r="C85454" s="3" t="s">
        <v>11856</v>
      </c>
      <c r="D85454" s="4">
        <v>1738.6399999999999</v>
      </c>
    </row>
    <row r="85455" spans="2:4" x14ac:dyDescent="0.2">
      <c r="B85455" s="8">
        <v>56701303009</v>
      </c>
      <c r="C85455" s="3" t="s">
        <v>11856</v>
      </c>
      <c r="D85455" s="4">
        <v>1738.6399999999999</v>
      </c>
    </row>
    <row r="85456" spans="2:4" x14ac:dyDescent="0.2">
      <c r="B85456" s="8">
        <v>56701303010</v>
      </c>
      <c r="C85456" s="3" t="s">
        <v>11856</v>
      </c>
      <c r="D85456" s="4">
        <v>1738.6399999999999</v>
      </c>
    </row>
    <row r="85457" spans="2:4" x14ac:dyDescent="0.2">
      <c r="B85457" s="8">
        <v>56701303386</v>
      </c>
      <c r="C85457" s="3" t="s">
        <v>11857</v>
      </c>
      <c r="D85457" s="4">
        <v>7363.0599999999995</v>
      </c>
    </row>
    <row r="85458" spans="2:4" x14ac:dyDescent="0.2">
      <c r="B85458" s="8">
        <v>56701303448</v>
      </c>
      <c r="C85458" s="3" t="s">
        <v>11858</v>
      </c>
      <c r="D85458" s="4">
        <v>8406.1200000000008</v>
      </c>
    </row>
    <row r="85459" spans="2:4" x14ac:dyDescent="0.2">
      <c r="B85459" s="8">
        <v>56701303945</v>
      </c>
      <c r="C85459" s="3" t="s">
        <v>11859</v>
      </c>
      <c r="D85459" s="4">
        <v>119.96</v>
      </c>
    </row>
    <row r="85460" spans="2:4" x14ac:dyDescent="0.2">
      <c r="B85460" s="8">
        <v>56701303969</v>
      </c>
      <c r="C85460" s="3" t="s">
        <v>5884</v>
      </c>
      <c r="D85460" s="4">
        <v>359.41999999999996</v>
      </c>
    </row>
    <row r="85461" spans="2:4" x14ac:dyDescent="0.2">
      <c r="B85461" s="8">
        <v>56701305138</v>
      </c>
      <c r="C85461" s="3" t="s">
        <v>5884</v>
      </c>
      <c r="D85461" s="4">
        <v>406.54</v>
      </c>
    </row>
    <row r="85462" spans="2:4" x14ac:dyDescent="0.2">
      <c r="B85462" s="8">
        <v>56701305636</v>
      </c>
      <c r="C85462" s="3" t="s">
        <v>11860</v>
      </c>
      <c r="D85462" s="4">
        <v>7381.5</v>
      </c>
    </row>
    <row r="85463" spans="2:4" x14ac:dyDescent="0.2">
      <c r="B85463" s="8">
        <v>56701305863</v>
      </c>
      <c r="C85463" s="3" t="s">
        <v>11861</v>
      </c>
      <c r="D85463" s="4">
        <v>393.78999999999996</v>
      </c>
    </row>
    <row r="85464" spans="2:4" x14ac:dyDescent="0.2">
      <c r="B85464" s="8">
        <v>56701305864</v>
      </c>
      <c r="C85464" s="3" t="s">
        <v>11861</v>
      </c>
      <c r="D85464" s="4">
        <v>393.78999999999996</v>
      </c>
    </row>
    <row r="85465" spans="2:4" x14ac:dyDescent="0.2">
      <c r="B85465" s="8">
        <v>56701305865</v>
      </c>
      <c r="C85465" s="3" t="s">
        <v>11861</v>
      </c>
      <c r="D85465" s="4">
        <v>393.78999999999996</v>
      </c>
    </row>
    <row r="85466" spans="2:4" x14ac:dyDescent="0.2">
      <c r="B85466" s="8">
        <v>56701305866</v>
      </c>
      <c r="C85466" s="3" t="s">
        <v>11861</v>
      </c>
      <c r="D85466" s="4">
        <v>393.78999999999996</v>
      </c>
    </row>
    <row r="85467" spans="2:4" x14ac:dyDescent="0.2">
      <c r="B85467" s="8">
        <v>56701305867</v>
      </c>
      <c r="C85467" s="3" t="s">
        <v>11861</v>
      </c>
      <c r="D85467" s="4">
        <v>393.77</v>
      </c>
    </row>
    <row r="85468" spans="2:4" x14ac:dyDescent="0.2">
      <c r="B85468" s="8">
        <v>56701305891</v>
      </c>
      <c r="C85468" s="3" t="s">
        <v>11862</v>
      </c>
      <c r="D85468" s="4">
        <v>6166.18</v>
      </c>
    </row>
    <row r="85469" spans="2:4" x14ac:dyDescent="0.2">
      <c r="B85469" s="8">
        <v>56701305892</v>
      </c>
      <c r="C85469" s="3" t="s">
        <v>11862</v>
      </c>
      <c r="D85469" s="4">
        <v>6166.18</v>
      </c>
    </row>
    <row r="85470" spans="2:4" x14ac:dyDescent="0.2">
      <c r="B85470" s="8">
        <v>56701306682</v>
      </c>
      <c r="C85470" s="3" t="s">
        <v>11863</v>
      </c>
      <c r="D85470" s="4">
        <v>310.63</v>
      </c>
    </row>
    <row r="85471" spans="2:4" x14ac:dyDescent="0.2">
      <c r="B85471" s="8">
        <v>56701306870</v>
      </c>
      <c r="C85471" s="3" t="s">
        <v>11864</v>
      </c>
      <c r="D85471" s="4">
        <v>5961.89</v>
      </c>
    </row>
    <row r="85472" spans="2:4" x14ac:dyDescent="0.2">
      <c r="B85472" s="8">
        <v>56701306871</v>
      </c>
      <c r="C85472" s="3" t="s">
        <v>11864</v>
      </c>
      <c r="D85472" s="4">
        <v>5961.89</v>
      </c>
    </row>
    <row r="85473" spans="2:4" x14ac:dyDescent="0.2">
      <c r="B85473" s="8">
        <v>56701306872</v>
      </c>
      <c r="C85473" s="3" t="s">
        <v>11864</v>
      </c>
      <c r="D85473" s="4">
        <v>5961.89</v>
      </c>
    </row>
    <row r="85474" spans="2:4" x14ac:dyDescent="0.2">
      <c r="B85474" s="8">
        <v>56701306873</v>
      </c>
      <c r="C85474" s="3" t="s">
        <v>11864</v>
      </c>
      <c r="D85474" s="4">
        <v>5961.9</v>
      </c>
    </row>
    <row r="85475" spans="2:4" x14ac:dyDescent="0.2">
      <c r="B85475" s="8">
        <v>56701306874</v>
      </c>
      <c r="C85475" s="3" t="s">
        <v>11865</v>
      </c>
      <c r="D85475" s="4">
        <v>3306.25</v>
      </c>
    </row>
    <row r="85476" spans="2:4" x14ac:dyDescent="0.2">
      <c r="B85476" s="8">
        <v>56701306875</v>
      </c>
      <c r="C85476" s="3" t="s">
        <v>11865</v>
      </c>
      <c r="D85476" s="4">
        <v>3306.2799999999997</v>
      </c>
    </row>
    <row r="85477" spans="2:4" x14ac:dyDescent="0.2">
      <c r="B85477" s="8">
        <v>56701308461</v>
      </c>
      <c r="C85477" s="3" t="s">
        <v>11866</v>
      </c>
      <c r="D85477" s="4">
        <v>6411.68</v>
      </c>
    </row>
    <row r="85478" spans="2:4" x14ac:dyDescent="0.2">
      <c r="B85478" s="8">
        <v>56701308579</v>
      </c>
      <c r="C85478" s="3" t="s">
        <v>11867</v>
      </c>
      <c r="D85478" s="4">
        <v>10266.25</v>
      </c>
    </row>
    <row r="85479" spans="2:4" x14ac:dyDescent="0.2">
      <c r="B85479" s="8">
        <v>56701308958</v>
      </c>
      <c r="C85479" s="3" t="s">
        <v>11671</v>
      </c>
      <c r="D85479" s="4">
        <v>9183.34</v>
      </c>
    </row>
    <row r="85480" spans="2:4" x14ac:dyDescent="0.2">
      <c r="B85480" s="8">
        <v>56701308959</v>
      </c>
      <c r="C85480" s="3" t="s">
        <v>11671</v>
      </c>
      <c r="D85480" s="4">
        <v>9183.34</v>
      </c>
    </row>
    <row r="85481" spans="2:4" x14ac:dyDescent="0.2">
      <c r="B85481" s="8">
        <v>56701309305</v>
      </c>
      <c r="C85481" s="3" t="s">
        <v>11862</v>
      </c>
      <c r="D85481" s="4">
        <v>4652.09</v>
      </c>
    </row>
    <row r="85482" spans="2:4" x14ac:dyDescent="0.2">
      <c r="B85482" s="8">
        <v>56701309353</v>
      </c>
      <c r="C85482" s="3" t="s">
        <v>11868</v>
      </c>
      <c r="D85482" s="4">
        <v>3605.5699999999997</v>
      </c>
    </row>
    <row r="85483" spans="2:4" x14ac:dyDescent="0.2">
      <c r="B85483" s="8">
        <v>56701309354</v>
      </c>
      <c r="C85483" s="3" t="s">
        <v>11868</v>
      </c>
      <c r="D85483" s="4">
        <v>3605.5699999999997</v>
      </c>
    </row>
    <row r="85484" spans="2:4" x14ac:dyDescent="0.2">
      <c r="B85484" s="8">
        <v>56701309355</v>
      </c>
      <c r="C85484" s="3" t="s">
        <v>11868</v>
      </c>
      <c r="D85484" s="4">
        <v>3605.5699999999997</v>
      </c>
    </row>
    <row r="85485" spans="2:4" x14ac:dyDescent="0.2">
      <c r="B85485" s="8">
        <v>56701309356</v>
      </c>
      <c r="C85485" s="3" t="s">
        <v>11868</v>
      </c>
      <c r="D85485" s="4">
        <v>3605.5699999999997</v>
      </c>
    </row>
    <row r="85486" spans="2:4" x14ac:dyDescent="0.2">
      <c r="B85486" s="8">
        <v>56701309457</v>
      </c>
      <c r="C85486" s="3" t="s">
        <v>11842</v>
      </c>
      <c r="D85486" s="4">
        <v>3508.96</v>
      </c>
    </row>
    <row r="85487" spans="2:4" x14ac:dyDescent="0.2">
      <c r="B85487" s="8">
        <v>56701309794</v>
      </c>
      <c r="C85487" s="3" t="s">
        <v>11869</v>
      </c>
      <c r="D85487" s="4">
        <v>5746.26</v>
      </c>
    </row>
    <row r="85488" spans="2:4" x14ac:dyDescent="0.2">
      <c r="B85488" s="8">
        <v>56701309795</v>
      </c>
      <c r="C85488" s="3" t="s">
        <v>11870</v>
      </c>
      <c r="D85488" s="4">
        <v>12097.23</v>
      </c>
    </row>
    <row r="85489" spans="2:4" x14ac:dyDescent="0.2">
      <c r="B85489" s="8">
        <v>56701309796</v>
      </c>
      <c r="C85489" s="3" t="s">
        <v>11871</v>
      </c>
      <c r="D85489" s="4">
        <v>18959.760000000002</v>
      </c>
    </row>
    <row r="85490" spans="2:4" x14ac:dyDescent="0.2">
      <c r="B85490" s="8">
        <v>56701309797</v>
      </c>
      <c r="C85490" s="3" t="s">
        <v>11860</v>
      </c>
      <c r="D85490" s="4">
        <v>7106.8600000000006</v>
      </c>
    </row>
    <row r="85491" spans="2:4" x14ac:dyDescent="0.2">
      <c r="B85491" s="8">
        <v>56701309798</v>
      </c>
      <c r="C85491" s="3" t="s">
        <v>11872</v>
      </c>
      <c r="D85491" s="4">
        <v>2347.2199999999998</v>
      </c>
    </row>
    <row r="85492" spans="2:4" x14ac:dyDescent="0.2">
      <c r="B85492" s="8">
        <v>56701309874</v>
      </c>
      <c r="C85492" s="3" t="s">
        <v>6066</v>
      </c>
      <c r="D85492" s="4">
        <v>1552.8000000000002</v>
      </c>
    </row>
    <row r="85493" spans="2:4" x14ac:dyDescent="0.2">
      <c r="B85493" s="8">
        <v>56701309875</v>
      </c>
      <c r="C85493" s="3" t="s">
        <v>6066</v>
      </c>
      <c r="D85493" s="4">
        <v>1552.8000000000002</v>
      </c>
    </row>
    <row r="85494" spans="2:4" x14ac:dyDescent="0.2">
      <c r="B85494" s="8">
        <v>56701309876</v>
      </c>
      <c r="C85494" s="3" t="s">
        <v>11861</v>
      </c>
      <c r="D85494" s="4">
        <v>393.63</v>
      </c>
    </row>
    <row r="85495" spans="2:4" x14ac:dyDescent="0.2">
      <c r="B85495" s="8">
        <v>56701309877</v>
      </c>
      <c r="C85495" s="3" t="s">
        <v>11861</v>
      </c>
      <c r="D85495" s="4">
        <v>393.62</v>
      </c>
    </row>
    <row r="85496" spans="2:4" x14ac:dyDescent="0.2">
      <c r="B85496" s="8">
        <v>56701309878</v>
      </c>
      <c r="C85496" s="3" t="s">
        <v>11861</v>
      </c>
      <c r="D85496" s="4">
        <v>393.62</v>
      </c>
    </row>
    <row r="85497" spans="2:4" x14ac:dyDescent="0.2">
      <c r="B85497" s="8">
        <v>56701309879</v>
      </c>
      <c r="C85497" s="3" t="s">
        <v>11861</v>
      </c>
      <c r="D85497" s="4">
        <v>393.62</v>
      </c>
    </row>
    <row r="85498" spans="2:4" x14ac:dyDescent="0.2">
      <c r="B85498" s="8">
        <v>56701309880</v>
      </c>
      <c r="C85498" s="3" t="s">
        <v>11861</v>
      </c>
      <c r="D85498" s="4">
        <v>393.63</v>
      </c>
    </row>
    <row r="85499" spans="2:4" x14ac:dyDescent="0.2">
      <c r="B85499" s="8">
        <v>56701309882</v>
      </c>
      <c r="C85499" s="3" t="s">
        <v>11873</v>
      </c>
      <c r="D85499" s="4">
        <v>2161.2799999999997</v>
      </c>
    </row>
    <row r="85500" spans="2:4" x14ac:dyDescent="0.2">
      <c r="B85500" s="8">
        <v>56701309883</v>
      </c>
      <c r="C85500" s="3" t="s">
        <v>11873</v>
      </c>
      <c r="D85500" s="4">
        <v>2161.2799999999997</v>
      </c>
    </row>
    <row r="85501" spans="2:4" x14ac:dyDescent="0.2">
      <c r="B85501" s="8">
        <v>56701309884</v>
      </c>
      <c r="C85501" s="3" t="s">
        <v>11873</v>
      </c>
      <c r="D85501" s="4">
        <v>2161.2799999999997</v>
      </c>
    </row>
    <row r="85502" spans="2:4" x14ac:dyDescent="0.2">
      <c r="B85502" s="8">
        <v>56701309885</v>
      </c>
      <c r="C85502" s="3" t="s">
        <v>6050</v>
      </c>
      <c r="D85502" s="4">
        <v>2997.2200000000003</v>
      </c>
    </row>
    <row r="85503" spans="2:4" x14ac:dyDescent="0.2">
      <c r="B85503" s="8">
        <v>56701309886</v>
      </c>
      <c r="C85503" s="3" t="s">
        <v>6050</v>
      </c>
      <c r="D85503" s="4">
        <v>2997.2200000000003</v>
      </c>
    </row>
    <row r="85504" spans="2:4" x14ac:dyDescent="0.2">
      <c r="B85504" s="8">
        <v>56701309887</v>
      </c>
      <c r="C85504" s="3" t="s">
        <v>6050</v>
      </c>
      <c r="D85504" s="4">
        <v>2997.2299999999996</v>
      </c>
    </row>
    <row r="85505" spans="2:4" x14ac:dyDescent="0.2">
      <c r="B85505" s="8">
        <v>56701309888</v>
      </c>
      <c r="C85505" s="3" t="s">
        <v>11874</v>
      </c>
      <c r="D85505" s="4">
        <v>325.74</v>
      </c>
    </row>
    <row r="85506" spans="2:4" x14ac:dyDescent="0.2">
      <c r="B85506" s="8">
        <v>56701309889</v>
      </c>
      <c r="C85506" s="3" t="s">
        <v>11874</v>
      </c>
      <c r="D85506" s="4">
        <v>325.74</v>
      </c>
    </row>
    <row r="85507" spans="2:4" x14ac:dyDescent="0.2">
      <c r="B85507" s="8">
        <v>56701310083</v>
      </c>
      <c r="C85507" s="3" t="s">
        <v>11875</v>
      </c>
      <c r="D85507" s="4">
        <v>395</v>
      </c>
    </row>
    <row r="85508" spans="2:4" x14ac:dyDescent="0.2">
      <c r="B85508" s="8">
        <v>56701310172</v>
      </c>
      <c r="C85508" s="3" t="s">
        <v>11848</v>
      </c>
      <c r="D85508" s="4">
        <v>460.84000000000003</v>
      </c>
    </row>
    <row r="85509" spans="2:4" x14ac:dyDescent="0.2">
      <c r="B85509" s="8">
        <v>56701310180</v>
      </c>
      <c r="C85509" s="3" t="s">
        <v>5852</v>
      </c>
      <c r="D85509" s="4">
        <v>329.16999999999996</v>
      </c>
    </row>
    <row r="85510" spans="2:4" x14ac:dyDescent="0.2">
      <c r="B85510" s="8">
        <v>56701310181</v>
      </c>
      <c r="C85510" s="3" t="s">
        <v>11876</v>
      </c>
      <c r="D85510" s="4">
        <v>395</v>
      </c>
    </row>
    <row r="85511" spans="2:4" x14ac:dyDescent="0.2">
      <c r="B85511" s="8">
        <v>56701310182</v>
      </c>
      <c r="C85511" s="3" t="s">
        <v>11876</v>
      </c>
      <c r="D85511" s="4">
        <v>395</v>
      </c>
    </row>
    <row r="85512" spans="2:4" x14ac:dyDescent="0.2">
      <c r="B85512" s="8">
        <v>56701310183</v>
      </c>
      <c r="C85512" s="3" t="s">
        <v>11877</v>
      </c>
      <c r="D85512" s="4">
        <v>395</v>
      </c>
    </row>
    <row r="85513" spans="2:4" x14ac:dyDescent="0.2">
      <c r="B85513" s="8">
        <v>56701310185</v>
      </c>
      <c r="C85513" s="3" t="s">
        <v>11877</v>
      </c>
      <c r="D85513" s="4">
        <v>395</v>
      </c>
    </row>
    <row r="85514" spans="2:4" x14ac:dyDescent="0.2">
      <c r="B85514" s="8">
        <v>56701311168</v>
      </c>
      <c r="C85514" s="3" t="s">
        <v>5884</v>
      </c>
      <c r="D85514" s="4">
        <v>391.93000000000006</v>
      </c>
    </row>
    <row r="85515" spans="2:4" x14ac:dyDescent="0.2">
      <c r="B85515" s="8">
        <v>56701311169</v>
      </c>
      <c r="C85515" s="3" t="s">
        <v>5884</v>
      </c>
      <c r="D85515" s="4">
        <v>391.93000000000006</v>
      </c>
    </row>
    <row r="85516" spans="2:4" x14ac:dyDescent="0.2">
      <c r="B85516" s="8">
        <v>56701311170</v>
      </c>
      <c r="C85516" s="3" t="s">
        <v>11878</v>
      </c>
      <c r="D85516" s="4">
        <v>391.93000000000006</v>
      </c>
    </row>
    <row r="85517" spans="2:4" x14ac:dyDescent="0.2">
      <c r="B85517" s="8">
        <v>56701311171</v>
      </c>
      <c r="C85517" s="3" t="s">
        <v>5884</v>
      </c>
      <c r="D85517" s="4">
        <v>391.93000000000006</v>
      </c>
    </row>
    <row r="85518" spans="2:4" x14ac:dyDescent="0.2">
      <c r="B85518" s="8">
        <v>56701311172</v>
      </c>
      <c r="C85518" s="3" t="s">
        <v>5884</v>
      </c>
      <c r="D85518" s="4">
        <v>391.93000000000006</v>
      </c>
    </row>
    <row r="85519" spans="2:4" x14ac:dyDescent="0.2">
      <c r="B85519" s="8">
        <v>56701311173</v>
      </c>
      <c r="C85519" s="3" t="s">
        <v>5884</v>
      </c>
      <c r="D85519" s="4">
        <v>391.93000000000006</v>
      </c>
    </row>
    <row r="85520" spans="2:4" x14ac:dyDescent="0.2">
      <c r="B85520" s="8">
        <v>56701311352</v>
      </c>
      <c r="C85520" s="3" t="s">
        <v>5884</v>
      </c>
      <c r="D85520" s="4">
        <v>244.95</v>
      </c>
    </row>
    <row r="85521" spans="2:4" x14ac:dyDescent="0.2">
      <c r="B85521" s="8">
        <v>56701311419</v>
      </c>
      <c r="C85521" s="3" t="s">
        <v>11879</v>
      </c>
      <c r="D85521" s="4">
        <v>32168.94</v>
      </c>
    </row>
    <row r="85522" spans="2:4" x14ac:dyDescent="0.2">
      <c r="B85522" s="8">
        <v>56701313879</v>
      </c>
      <c r="C85522" s="3" t="s">
        <v>11880</v>
      </c>
      <c r="D85522" s="4">
        <v>199665</v>
      </c>
    </row>
    <row r="85523" spans="2:4" x14ac:dyDescent="0.2">
      <c r="B85523" s="8">
        <v>56701313891</v>
      </c>
      <c r="C85523" s="3" t="s">
        <v>11881</v>
      </c>
      <c r="D85523" s="4">
        <v>2165.12</v>
      </c>
    </row>
    <row r="85524" spans="2:4" x14ac:dyDescent="0.2">
      <c r="B85524" s="8">
        <v>56701313905</v>
      </c>
      <c r="C85524" s="3" t="s">
        <v>11872</v>
      </c>
      <c r="D85524" s="4">
        <v>4272.1000000000004</v>
      </c>
    </row>
    <row r="85525" spans="2:4" x14ac:dyDescent="0.2">
      <c r="B85525" s="8">
        <v>56701313906</v>
      </c>
      <c r="C85525" s="3" t="s">
        <v>11882</v>
      </c>
      <c r="D85525" s="4">
        <v>9131.75</v>
      </c>
    </row>
    <row r="85526" spans="2:4" x14ac:dyDescent="0.2">
      <c r="B85526" s="8">
        <v>56701313907</v>
      </c>
      <c r="C85526" s="3" t="s">
        <v>11883</v>
      </c>
      <c r="D85526" s="4">
        <v>3774.0599999999995</v>
      </c>
    </row>
    <row r="85527" spans="2:4" x14ac:dyDescent="0.2">
      <c r="B85527" s="8">
        <v>56701314347</v>
      </c>
      <c r="C85527" s="3" t="s">
        <v>11882</v>
      </c>
      <c r="D85527" s="4">
        <v>9131.75</v>
      </c>
    </row>
    <row r="85528" spans="2:4" x14ac:dyDescent="0.2">
      <c r="B85528" s="8">
        <v>56701314348</v>
      </c>
      <c r="C85528" s="3" t="s">
        <v>11882</v>
      </c>
      <c r="D85528" s="4">
        <v>9131.75</v>
      </c>
    </row>
    <row r="85529" spans="2:4" x14ac:dyDescent="0.2">
      <c r="B85529" s="8">
        <v>56701314349</v>
      </c>
      <c r="C85529" s="3" t="s">
        <v>11855</v>
      </c>
      <c r="D85529" s="4">
        <v>6002.1299999999992</v>
      </c>
    </row>
    <row r="85530" spans="2:4" x14ac:dyDescent="0.2">
      <c r="B85530" s="8">
        <v>56701314350</v>
      </c>
      <c r="C85530" s="3" t="s">
        <v>11855</v>
      </c>
      <c r="D85530" s="4">
        <v>6002.1299999999992</v>
      </c>
    </row>
    <row r="85531" spans="2:4" x14ac:dyDescent="0.2">
      <c r="B85531" s="8">
        <v>56701314364</v>
      </c>
      <c r="C85531" s="3" t="s">
        <v>11884</v>
      </c>
      <c r="D85531" s="4">
        <v>2168.17</v>
      </c>
    </row>
    <row r="85532" spans="2:4" x14ac:dyDescent="0.2">
      <c r="B85532" s="8">
        <v>56701314365</v>
      </c>
      <c r="C85532" s="3" t="s">
        <v>11884</v>
      </c>
      <c r="D85532" s="4">
        <v>2168.17</v>
      </c>
    </row>
    <row r="85533" spans="2:4" x14ac:dyDescent="0.2">
      <c r="B85533" s="8">
        <v>56701314397</v>
      </c>
      <c r="C85533" s="3" t="s">
        <v>11885</v>
      </c>
      <c r="D85533" s="4">
        <v>5190.75</v>
      </c>
    </row>
    <row r="85534" spans="2:4" x14ac:dyDescent="0.2">
      <c r="B85534" s="8">
        <v>56701314398</v>
      </c>
      <c r="C85534" s="3" t="s">
        <v>11885</v>
      </c>
      <c r="D85534" s="4">
        <v>5190.75</v>
      </c>
    </row>
    <row r="85535" spans="2:4" x14ac:dyDescent="0.2">
      <c r="B85535" s="8">
        <v>56701314399</v>
      </c>
      <c r="C85535" s="3" t="s">
        <v>11885</v>
      </c>
      <c r="D85535" s="4">
        <v>5190.75</v>
      </c>
    </row>
    <row r="85536" spans="2:4" x14ac:dyDescent="0.2">
      <c r="B85536" s="8">
        <v>56701314400</v>
      </c>
      <c r="C85536" s="3" t="s">
        <v>11885</v>
      </c>
      <c r="D85536" s="4">
        <v>5190.75</v>
      </c>
    </row>
    <row r="85537" spans="2:4" x14ac:dyDescent="0.2">
      <c r="B85537" s="8">
        <v>56701314401</v>
      </c>
      <c r="C85537" s="3" t="s">
        <v>11885</v>
      </c>
      <c r="D85537" s="4">
        <v>5190.75</v>
      </c>
    </row>
    <row r="85538" spans="2:4" x14ac:dyDescent="0.2">
      <c r="B85538" s="8">
        <v>56701315083</v>
      </c>
      <c r="C85538" s="3" t="s">
        <v>11886</v>
      </c>
      <c r="D85538" s="4">
        <v>5221.13</v>
      </c>
    </row>
    <row r="85539" spans="2:4" x14ac:dyDescent="0.2">
      <c r="B85539" s="8">
        <v>56701315199</v>
      </c>
      <c r="C85539" s="3" t="s">
        <v>11873</v>
      </c>
      <c r="D85539" s="4">
        <v>1947.5</v>
      </c>
    </row>
    <row r="85540" spans="2:4" x14ac:dyDescent="0.2">
      <c r="B85540" s="8">
        <v>56701315200</v>
      </c>
      <c r="C85540" s="3" t="s">
        <v>11874</v>
      </c>
      <c r="D85540" s="4">
        <v>290.41999999999996</v>
      </c>
    </row>
    <row r="85541" spans="2:4" x14ac:dyDescent="0.2">
      <c r="B85541" s="8">
        <v>56701315201</v>
      </c>
      <c r="C85541" s="3" t="s">
        <v>11873</v>
      </c>
      <c r="D85541" s="4">
        <v>1947.5</v>
      </c>
    </row>
    <row r="85542" spans="2:4" x14ac:dyDescent="0.2">
      <c r="B85542" s="8">
        <v>56701315626</v>
      </c>
      <c r="C85542" s="3" t="s">
        <v>11887</v>
      </c>
      <c r="D85542" s="4">
        <v>2289.17</v>
      </c>
    </row>
    <row r="85543" spans="2:4" x14ac:dyDescent="0.2">
      <c r="B85543" s="8">
        <v>56701315627</v>
      </c>
      <c r="C85543" s="3" t="s">
        <v>11887</v>
      </c>
      <c r="D85543" s="4">
        <v>2289.17</v>
      </c>
    </row>
    <row r="85544" spans="2:4" x14ac:dyDescent="0.2">
      <c r="B85544" s="8">
        <v>56701315642</v>
      </c>
      <c r="C85544" s="3" t="s">
        <v>6066</v>
      </c>
      <c r="D85544" s="4">
        <v>1332.5</v>
      </c>
    </row>
    <row r="85545" spans="2:4" x14ac:dyDescent="0.2">
      <c r="B85545" s="8">
        <v>56701315643</v>
      </c>
      <c r="C85545" s="3" t="s">
        <v>6066</v>
      </c>
      <c r="D85545" s="4">
        <v>1332.53</v>
      </c>
    </row>
    <row r="85546" spans="2:4" x14ac:dyDescent="0.2">
      <c r="B85546" s="8">
        <v>56701316090</v>
      </c>
      <c r="C85546" s="3" t="s">
        <v>11885</v>
      </c>
      <c r="D85546" s="4">
        <v>4115.58</v>
      </c>
    </row>
    <row r="85547" spans="2:4" x14ac:dyDescent="0.2">
      <c r="B85547" s="8">
        <v>56701316114</v>
      </c>
      <c r="C85547" s="3" t="s">
        <v>11888</v>
      </c>
      <c r="D85547" s="4">
        <v>18727.29</v>
      </c>
    </row>
    <row r="85548" spans="2:4" x14ac:dyDescent="0.2">
      <c r="B85548" s="8">
        <v>56701316115</v>
      </c>
      <c r="C85548" s="3" t="s">
        <v>11888</v>
      </c>
      <c r="D85548" s="4">
        <v>18727.29</v>
      </c>
    </row>
    <row r="85549" spans="2:4" x14ac:dyDescent="0.2">
      <c r="B85549" s="8">
        <v>56701316116</v>
      </c>
      <c r="C85549" s="3" t="s">
        <v>11888</v>
      </c>
      <c r="D85549" s="4">
        <v>18727.29</v>
      </c>
    </row>
    <row r="85550" spans="2:4" x14ac:dyDescent="0.2">
      <c r="B85550" s="8">
        <v>56701316812</v>
      </c>
      <c r="C85550" s="3" t="s">
        <v>11889</v>
      </c>
      <c r="D85550" s="4">
        <v>1349.1399999999999</v>
      </c>
    </row>
    <row r="85551" spans="2:4" x14ac:dyDescent="0.2">
      <c r="B85551" s="8">
        <v>56701317063</v>
      </c>
      <c r="C85551" s="3" t="s">
        <v>11887</v>
      </c>
      <c r="D85551" s="4">
        <v>2317.17</v>
      </c>
    </row>
    <row r="85552" spans="2:4" x14ac:dyDescent="0.2">
      <c r="B85552" s="8">
        <v>56701317064</v>
      </c>
      <c r="C85552" s="3" t="s">
        <v>11887</v>
      </c>
      <c r="D85552" s="4">
        <v>2317.17</v>
      </c>
    </row>
    <row r="85553" spans="2:4" x14ac:dyDescent="0.2">
      <c r="B85553" s="8">
        <v>56701317065</v>
      </c>
      <c r="C85553" s="3" t="s">
        <v>11887</v>
      </c>
      <c r="D85553" s="4">
        <v>2317.17</v>
      </c>
    </row>
    <row r="85554" spans="2:4" x14ac:dyDescent="0.2">
      <c r="B85554" s="8">
        <v>56701317066</v>
      </c>
      <c r="C85554" s="3" t="s">
        <v>11887</v>
      </c>
      <c r="D85554" s="4">
        <v>2317.17</v>
      </c>
    </row>
    <row r="85555" spans="2:4" x14ac:dyDescent="0.2">
      <c r="B85555" s="8">
        <v>56701317067</v>
      </c>
      <c r="C85555" s="3" t="s">
        <v>11890</v>
      </c>
      <c r="D85555" s="4">
        <v>4439.34</v>
      </c>
    </row>
    <row r="85556" spans="2:4" x14ac:dyDescent="0.2">
      <c r="B85556" s="8">
        <v>56701317068</v>
      </c>
      <c r="C85556" s="3" t="s">
        <v>11890</v>
      </c>
      <c r="D85556" s="4">
        <v>4439.34</v>
      </c>
    </row>
    <row r="85557" spans="2:4" x14ac:dyDescent="0.2">
      <c r="B85557" s="8">
        <v>56701317264</v>
      </c>
      <c r="C85557" s="3" t="s">
        <v>6050</v>
      </c>
      <c r="D85557" s="4">
        <v>3291.0399999999995</v>
      </c>
    </row>
    <row r="85558" spans="2:4" x14ac:dyDescent="0.2">
      <c r="B85558" s="8">
        <v>56701317265</v>
      </c>
      <c r="C85558" s="3" t="s">
        <v>6050</v>
      </c>
      <c r="D85558" s="4">
        <v>3291.0399999999995</v>
      </c>
    </row>
    <row r="85559" spans="2:4" x14ac:dyDescent="0.2">
      <c r="B85559" s="8">
        <v>56701317266</v>
      </c>
      <c r="C85559" s="3" t="s">
        <v>11891</v>
      </c>
      <c r="D85559" s="4">
        <v>4790.04</v>
      </c>
    </row>
    <row r="85560" spans="2:4" x14ac:dyDescent="0.2">
      <c r="B85560" s="8">
        <v>56701317470</v>
      </c>
      <c r="C85560" s="3" t="s">
        <v>11892</v>
      </c>
      <c r="D85560" s="4">
        <v>6100.2099999999991</v>
      </c>
    </row>
    <row r="85561" spans="2:4" x14ac:dyDescent="0.2">
      <c r="B85561" s="8">
        <v>56701317471</v>
      </c>
      <c r="C85561" s="3" t="s">
        <v>11892</v>
      </c>
      <c r="D85561" s="4">
        <v>6100.2099999999991</v>
      </c>
    </row>
    <row r="85562" spans="2:4" x14ac:dyDescent="0.2">
      <c r="B85562" s="8">
        <v>56701317472</v>
      </c>
      <c r="C85562" s="3" t="s">
        <v>11892</v>
      </c>
      <c r="D85562" s="4">
        <v>6100.2099999999991</v>
      </c>
    </row>
    <row r="85563" spans="2:4" x14ac:dyDescent="0.2">
      <c r="B85563" s="8">
        <v>56701317473</v>
      </c>
      <c r="C85563" s="3" t="s">
        <v>11892</v>
      </c>
      <c r="D85563" s="4">
        <v>6100.2099999999991</v>
      </c>
    </row>
    <row r="85564" spans="2:4" x14ac:dyDescent="0.2">
      <c r="B85564" s="8">
        <v>56701317474</v>
      </c>
      <c r="C85564" s="3" t="s">
        <v>11892</v>
      </c>
      <c r="D85564" s="4">
        <v>6100.1900000000005</v>
      </c>
    </row>
    <row r="85565" spans="2:4" x14ac:dyDescent="0.2">
      <c r="B85565" s="8">
        <v>56701317475</v>
      </c>
      <c r="C85565" s="3" t="s">
        <v>11893</v>
      </c>
      <c r="D85565" s="4">
        <v>9682.24</v>
      </c>
    </row>
    <row r="85566" spans="2:4" x14ac:dyDescent="0.2">
      <c r="B85566" s="8">
        <v>56701317476</v>
      </c>
      <c r="C85566" s="3" t="s">
        <v>11893</v>
      </c>
      <c r="D85566" s="4">
        <v>9682.24</v>
      </c>
    </row>
    <row r="85567" spans="2:4" x14ac:dyDescent="0.2">
      <c r="B85567" s="8">
        <v>56701317477</v>
      </c>
      <c r="C85567" s="3" t="s">
        <v>11893</v>
      </c>
      <c r="D85567" s="4">
        <v>9682.24</v>
      </c>
    </row>
    <row r="85568" spans="2:4" x14ac:dyDescent="0.2">
      <c r="B85568" s="8">
        <v>56701317478</v>
      </c>
      <c r="C85568" s="3" t="s">
        <v>11893</v>
      </c>
      <c r="D85568" s="4">
        <v>9682.24</v>
      </c>
    </row>
    <row r="85569" spans="2:4" x14ac:dyDescent="0.2">
      <c r="B85569" s="8">
        <v>56701317479</v>
      </c>
      <c r="C85569" s="3" t="s">
        <v>11893</v>
      </c>
      <c r="D85569" s="4">
        <v>9682.24</v>
      </c>
    </row>
    <row r="85570" spans="2:4" x14ac:dyDescent="0.2">
      <c r="B85570" s="8">
        <v>56701317480</v>
      </c>
      <c r="C85570" s="3" t="s">
        <v>11893</v>
      </c>
      <c r="D85570" s="4">
        <v>9682.24</v>
      </c>
    </row>
    <row r="85571" spans="2:4" x14ac:dyDescent="0.2">
      <c r="B85571" s="8">
        <v>56701317481</v>
      </c>
      <c r="C85571" s="3" t="s">
        <v>11893</v>
      </c>
      <c r="D85571" s="4">
        <v>9682.24</v>
      </c>
    </row>
    <row r="85572" spans="2:4" x14ac:dyDescent="0.2">
      <c r="B85572" s="8">
        <v>56701317482</v>
      </c>
      <c r="C85572" s="3" t="s">
        <v>11893</v>
      </c>
      <c r="D85572" s="4">
        <v>9682.24</v>
      </c>
    </row>
    <row r="85573" spans="2:4" x14ac:dyDescent="0.2">
      <c r="B85573" s="8">
        <v>56701317483</v>
      </c>
      <c r="C85573" s="3" t="s">
        <v>11893</v>
      </c>
      <c r="D85573" s="4">
        <v>9682.24</v>
      </c>
    </row>
    <row r="85574" spans="2:4" x14ac:dyDescent="0.2">
      <c r="B85574" s="8">
        <v>56701317484</v>
      </c>
      <c r="C85574" s="3" t="s">
        <v>11893</v>
      </c>
      <c r="D85574" s="4">
        <v>9682.24</v>
      </c>
    </row>
    <row r="85575" spans="2:4" x14ac:dyDescent="0.2">
      <c r="B85575" s="8">
        <v>56701317485</v>
      </c>
      <c r="C85575" s="3" t="s">
        <v>11893</v>
      </c>
      <c r="D85575" s="4">
        <v>9682.24</v>
      </c>
    </row>
    <row r="85576" spans="2:4" x14ac:dyDescent="0.2">
      <c r="B85576" s="8">
        <v>56701317494</v>
      </c>
      <c r="C85576" s="3" t="s">
        <v>11894</v>
      </c>
      <c r="D85576" s="4">
        <v>21175.32</v>
      </c>
    </row>
    <row r="85577" spans="2:4" x14ac:dyDescent="0.2">
      <c r="B85577" s="8">
        <v>56701317495</v>
      </c>
      <c r="C85577" s="3" t="s">
        <v>11894</v>
      </c>
      <c r="D85577" s="4">
        <v>21175.32</v>
      </c>
    </row>
    <row r="85578" spans="2:4" x14ac:dyDescent="0.2">
      <c r="B85578" s="8">
        <v>56701317496</v>
      </c>
      <c r="C85578" s="3" t="s">
        <v>11895</v>
      </c>
      <c r="D85578" s="4">
        <v>4555.3200000000006</v>
      </c>
    </row>
    <row r="85579" spans="2:4" x14ac:dyDescent="0.2">
      <c r="B85579" s="8">
        <v>56701317497</v>
      </c>
      <c r="C85579" s="3" t="s">
        <v>11895</v>
      </c>
      <c r="D85579" s="4">
        <v>4555.3200000000006</v>
      </c>
    </row>
    <row r="85580" spans="2:4" x14ac:dyDescent="0.2">
      <c r="B85580" s="8">
        <v>56701317498</v>
      </c>
      <c r="C85580" s="3" t="s">
        <v>11895</v>
      </c>
      <c r="D85580" s="4">
        <v>4555.3200000000006</v>
      </c>
    </row>
    <row r="85581" spans="2:4" x14ac:dyDescent="0.2">
      <c r="B85581" s="8">
        <v>56701317499</v>
      </c>
      <c r="C85581" s="3" t="s">
        <v>11895</v>
      </c>
      <c r="D85581" s="4">
        <v>4555.3200000000006</v>
      </c>
    </row>
    <row r="85582" spans="2:4" x14ac:dyDescent="0.2">
      <c r="B85582" s="8">
        <v>56701317500</v>
      </c>
      <c r="C85582" s="3" t="s">
        <v>11895</v>
      </c>
      <c r="D85582" s="4">
        <v>4555.3200000000006</v>
      </c>
    </row>
    <row r="85583" spans="2:4" x14ac:dyDescent="0.2">
      <c r="B85583" s="8">
        <v>56701317501</v>
      </c>
      <c r="C85583" s="3" t="s">
        <v>6050</v>
      </c>
      <c r="D85583" s="4">
        <v>3291.0399999999995</v>
      </c>
    </row>
    <row r="85584" spans="2:4" x14ac:dyDescent="0.2">
      <c r="B85584" s="8">
        <v>56701317502</v>
      </c>
      <c r="C85584" s="3" t="s">
        <v>6050</v>
      </c>
      <c r="D85584" s="4">
        <v>3291.0399999999995</v>
      </c>
    </row>
    <row r="85585" spans="2:4" x14ac:dyDescent="0.2">
      <c r="B85585" s="8">
        <v>56701317503</v>
      </c>
      <c r="C85585" s="3" t="s">
        <v>6050</v>
      </c>
      <c r="D85585" s="4">
        <v>3291.0399999999995</v>
      </c>
    </row>
    <row r="85586" spans="2:4" x14ac:dyDescent="0.2">
      <c r="B85586" s="8">
        <v>56701317504</v>
      </c>
      <c r="C85586" s="3" t="s">
        <v>6050</v>
      </c>
      <c r="D85586" s="4">
        <v>3291.0399999999995</v>
      </c>
    </row>
    <row r="85587" spans="2:4" x14ac:dyDescent="0.2">
      <c r="B85587" s="8">
        <v>56701317505</v>
      </c>
      <c r="C85587" s="3" t="s">
        <v>6050</v>
      </c>
      <c r="D85587" s="4">
        <v>3291.0399999999995</v>
      </c>
    </row>
    <row r="85588" spans="2:4" x14ac:dyDescent="0.2">
      <c r="B85588" s="8">
        <v>56701317506</v>
      </c>
      <c r="C85588" s="3" t="s">
        <v>6050</v>
      </c>
      <c r="D85588" s="4">
        <v>3291.0399999999995</v>
      </c>
    </row>
    <row r="85589" spans="2:4" x14ac:dyDescent="0.2">
      <c r="B85589" s="8">
        <v>56701317507</v>
      </c>
      <c r="C85589" s="3" t="s">
        <v>6050</v>
      </c>
      <c r="D85589" s="4">
        <v>3291.0399999999995</v>
      </c>
    </row>
    <row r="85590" spans="2:4" x14ac:dyDescent="0.2">
      <c r="B85590" s="8">
        <v>56701317508</v>
      </c>
      <c r="C85590" s="3" t="s">
        <v>6050</v>
      </c>
      <c r="D85590" s="4">
        <v>3291.0399999999995</v>
      </c>
    </row>
    <row r="85591" spans="2:4" x14ac:dyDescent="0.2">
      <c r="B85591" s="8">
        <v>56701318038</v>
      </c>
      <c r="C85591" s="3" t="s">
        <v>11896</v>
      </c>
      <c r="D85591" s="4">
        <v>30730.720000000001</v>
      </c>
    </row>
    <row r="85592" spans="2:4" x14ac:dyDescent="0.2">
      <c r="B85592" s="8">
        <v>56701320258</v>
      </c>
      <c r="C85592" s="3" t="s">
        <v>11897</v>
      </c>
      <c r="D85592" s="4">
        <v>23607.379999999997</v>
      </c>
    </row>
    <row r="85593" spans="2:4" x14ac:dyDescent="0.2">
      <c r="B85593" s="8">
        <v>56701320777</v>
      </c>
      <c r="C85593" s="3" t="s">
        <v>11865</v>
      </c>
      <c r="D85593" s="4">
        <v>2383.34</v>
      </c>
    </row>
    <row r="85594" spans="2:4" x14ac:dyDescent="0.2">
      <c r="B85594" s="8">
        <v>56701320778</v>
      </c>
      <c r="C85594" s="3" t="s">
        <v>11865</v>
      </c>
      <c r="D85594" s="4">
        <v>2383.34</v>
      </c>
    </row>
    <row r="85595" spans="2:4" x14ac:dyDescent="0.2">
      <c r="B85595" s="8">
        <v>56701320779</v>
      </c>
      <c r="C85595" s="3" t="s">
        <v>11898</v>
      </c>
      <c r="D85595" s="4">
        <v>4583.34</v>
      </c>
    </row>
    <row r="85596" spans="2:4" x14ac:dyDescent="0.2">
      <c r="B85596" s="8">
        <v>56701320780</v>
      </c>
      <c r="C85596" s="3" t="s">
        <v>11899</v>
      </c>
      <c r="D85596" s="4">
        <v>1650.0199999999998</v>
      </c>
    </row>
    <row r="85597" spans="2:4" x14ac:dyDescent="0.2">
      <c r="B85597" s="8">
        <v>56701320781</v>
      </c>
      <c r="C85597" s="3" t="s">
        <v>11884</v>
      </c>
      <c r="D85597" s="4">
        <v>946.02</v>
      </c>
    </row>
    <row r="85598" spans="2:4" x14ac:dyDescent="0.2">
      <c r="B85598" s="8">
        <v>56701320784</v>
      </c>
      <c r="C85598" s="3" t="s">
        <v>11900</v>
      </c>
      <c r="D85598" s="4">
        <v>2637.07</v>
      </c>
    </row>
    <row r="85599" spans="2:4" x14ac:dyDescent="0.2">
      <c r="B85599" s="8">
        <v>56701320785</v>
      </c>
      <c r="C85599" s="3" t="s">
        <v>11901</v>
      </c>
      <c r="D85599" s="4">
        <v>17178.38</v>
      </c>
    </row>
    <row r="85600" spans="2:4" x14ac:dyDescent="0.2">
      <c r="B85600" s="8">
        <v>56701320942</v>
      </c>
      <c r="C85600" s="3" t="s">
        <v>11902</v>
      </c>
      <c r="D85600" s="4">
        <v>1650</v>
      </c>
    </row>
    <row r="85601" spans="2:4" x14ac:dyDescent="0.2">
      <c r="B85601" s="8">
        <v>56701320943</v>
      </c>
      <c r="C85601" s="3" t="s">
        <v>11902</v>
      </c>
      <c r="D85601" s="4">
        <v>1650.0199999999998</v>
      </c>
    </row>
    <row r="85602" spans="2:4" x14ac:dyDescent="0.2">
      <c r="B85602" s="8">
        <v>56701321055</v>
      </c>
      <c r="C85602" s="3" t="s">
        <v>11903</v>
      </c>
      <c r="D85602" s="4">
        <v>1961.71</v>
      </c>
    </row>
    <row r="85603" spans="2:4" x14ac:dyDescent="0.2">
      <c r="B85603" s="8">
        <v>56701321056</v>
      </c>
      <c r="C85603" s="3" t="s">
        <v>11903</v>
      </c>
      <c r="D85603" s="4">
        <v>1961.7199999999998</v>
      </c>
    </row>
    <row r="85604" spans="2:4" x14ac:dyDescent="0.2">
      <c r="B85604" s="8">
        <v>56701321805</v>
      </c>
      <c r="C85604" s="3" t="s">
        <v>11904</v>
      </c>
      <c r="D85604" s="4">
        <v>1023.0699999999999</v>
      </c>
    </row>
    <row r="85605" spans="2:4" x14ac:dyDescent="0.2">
      <c r="B85605" s="8">
        <v>56701321806</v>
      </c>
      <c r="C85605" s="3" t="s">
        <v>11905</v>
      </c>
      <c r="D85605" s="4">
        <v>8158.91</v>
      </c>
    </row>
    <row r="85606" spans="2:4" x14ac:dyDescent="0.2">
      <c r="B85606" s="8">
        <v>56701321807</v>
      </c>
      <c r="C85606" s="3" t="s">
        <v>11906</v>
      </c>
      <c r="D85606" s="4">
        <v>2639</v>
      </c>
    </row>
    <row r="85607" spans="2:4" x14ac:dyDescent="0.2">
      <c r="B85607" s="8">
        <v>56701321808</v>
      </c>
      <c r="C85607" s="3" t="s">
        <v>11862</v>
      </c>
      <c r="D85607" s="4">
        <v>2396.2200000000003</v>
      </c>
    </row>
    <row r="85608" spans="2:4" x14ac:dyDescent="0.2">
      <c r="B85608" s="8">
        <v>56701321809</v>
      </c>
      <c r="C85608" s="3" t="s">
        <v>11907</v>
      </c>
      <c r="D85608" s="4">
        <v>8664.7199999999993</v>
      </c>
    </row>
    <row r="85609" spans="2:4" x14ac:dyDescent="0.2">
      <c r="B85609" s="8">
        <v>56701321810</v>
      </c>
      <c r="C85609" s="3" t="s">
        <v>11908</v>
      </c>
      <c r="D85609" s="4">
        <v>14877.820000000002</v>
      </c>
    </row>
    <row r="85610" spans="2:4" x14ac:dyDescent="0.2">
      <c r="B85610" s="8">
        <v>56701321811</v>
      </c>
      <c r="C85610" s="3" t="s">
        <v>11909</v>
      </c>
      <c r="D85610" s="4">
        <v>2237.09</v>
      </c>
    </row>
    <row r="85611" spans="2:4" x14ac:dyDescent="0.2">
      <c r="B85611" s="8">
        <v>56701321812</v>
      </c>
      <c r="C85611" s="3" t="s">
        <v>834</v>
      </c>
      <c r="D85611" s="4">
        <v>6323.0599999999995</v>
      </c>
    </row>
    <row r="85612" spans="2:4" x14ac:dyDescent="0.2">
      <c r="B85612" s="8">
        <v>56701321819</v>
      </c>
      <c r="C85612" s="3" t="s">
        <v>11910</v>
      </c>
      <c r="D85612" s="4">
        <v>8843.9600000000009</v>
      </c>
    </row>
    <row r="85613" spans="2:4" x14ac:dyDescent="0.2">
      <c r="B85613" s="8">
        <v>56701321820</v>
      </c>
      <c r="C85613" s="3" t="s">
        <v>11910</v>
      </c>
      <c r="D85613" s="4">
        <v>8843.9600000000009</v>
      </c>
    </row>
    <row r="85614" spans="2:4" x14ac:dyDescent="0.2">
      <c r="B85614" s="8">
        <v>56701321835</v>
      </c>
      <c r="C85614" s="3" t="s">
        <v>10568</v>
      </c>
      <c r="D85614" s="4">
        <v>809.30000000000007</v>
      </c>
    </row>
    <row r="85615" spans="2:4" x14ac:dyDescent="0.2">
      <c r="B85615" s="8">
        <v>56701321836</v>
      </c>
      <c r="C85615" s="3" t="s">
        <v>10568</v>
      </c>
      <c r="D85615" s="4">
        <v>809.30000000000007</v>
      </c>
    </row>
    <row r="85616" spans="2:4" x14ac:dyDescent="0.2">
      <c r="B85616" s="8">
        <v>56701321837</v>
      </c>
      <c r="C85616" s="3" t="s">
        <v>10568</v>
      </c>
      <c r="D85616" s="4">
        <v>809.30000000000007</v>
      </c>
    </row>
    <row r="85617" spans="2:4" x14ac:dyDescent="0.2">
      <c r="B85617" s="8">
        <v>56701321838</v>
      </c>
      <c r="C85617" s="3" t="s">
        <v>10568</v>
      </c>
      <c r="D85617" s="4">
        <v>809.30000000000007</v>
      </c>
    </row>
    <row r="85618" spans="2:4" x14ac:dyDescent="0.2">
      <c r="B85618" s="8">
        <v>56701321839</v>
      </c>
      <c r="C85618" s="3" t="s">
        <v>6033</v>
      </c>
      <c r="D85618" s="4">
        <v>3613.6899999999996</v>
      </c>
    </row>
    <row r="85619" spans="2:4" x14ac:dyDescent="0.2">
      <c r="B85619" s="8">
        <v>56701321840</v>
      </c>
      <c r="C85619" s="3" t="s">
        <v>6033</v>
      </c>
      <c r="D85619" s="4">
        <v>3613.6899999999996</v>
      </c>
    </row>
    <row r="85620" spans="2:4" x14ac:dyDescent="0.2">
      <c r="B85620" s="8">
        <v>56701321841</v>
      </c>
      <c r="C85620" s="3" t="s">
        <v>6033</v>
      </c>
      <c r="D85620" s="4">
        <v>3613.6899999999996</v>
      </c>
    </row>
    <row r="85621" spans="2:4" x14ac:dyDescent="0.2">
      <c r="B85621" s="8">
        <v>56701321842</v>
      </c>
      <c r="C85621" s="3" t="s">
        <v>6033</v>
      </c>
      <c r="D85621" s="4">
        <v>3613.6899999999996</v>
      </c>
    </row>
    <row r="85622" spans="2:4" x14ac:dyDescent="0.2">
      <c r="B85622" s="8">
        <v>56701321843</v>
      </c>
      <c r="C85622" s="3" t="s">
        <v>6033</v>
      </c>
      <c r="D85622" s="4">
        <v>3613.6899999999996</v>
      </c>
    </row>
    <row r="85623" spans="2:4" x14ac:dyDescent="0.2">
      <c r="B85623" s="8">
        <v>56701321844</v>
      </c>
      <c r="C85623" s="3" t="s">
        <v>6033</v>
      </c>
      <c r="D85623" s="4">
        <v>3613.6899999999996</v>
      </c>
    </row>
    <row r="85624" spans="2:4" x14ac:dyDescent="0.2">
      <c r="B85624" s="8">
        <v>56701321845</v>
      </c>
      <c r="C85624" s="3" t="s">
        <v>6033</v>
      </c>
      <c r="D85624" s="4">
        <v>3613.6899999999996</v>
      </c>
    </row>
    <row r="85625" spans="2:4" x14ac:dyDescent="0.2">
      <c r="B85625" s="8">
        <v>56701321846</v>
      </c>
      <c r="C85625" s="3" t="s">
        <v>6033</v>
      </c>
      <c r="D85625" s="4">
        <v>3613.6899999999996</v>
      </c>
    </row>
    <row r="85626" spans="2:4" x14ac:dyDescent="0.2">
      <c r="B85626" s="8">
        <v>56701321847</v>
      </c>
      <c r="C85626" s="3" t="s">
        <v>11911</v>
      </c>
      <c r="D85626" s="4">
        <v>8462.4000000000015</v>
      </c>
    </row>
    <row r="85627" spans="2:4" x14ac:dyDescent="0.2">
      <c r="B85627" s="8">
        <v>56701321848</v>
      </c>
      <c r="C85627" s="3" t="s">
        <v>11911</v>
      </c>
      <c r="D85627" s="4">
        <v>8462.4000000000015</v>
      </c>
    </row>
    <row r="85628" spans="2:4" x14ac:dyDescent="0.2">
      <c r="B85628" s="8">
        <v>56701321849</v>
      </c>
      <c r="C85628" s="3" t="s">
        <v>11911</v>
      </c>
      <c r="D85628" s="4">
        <v>8462.4000000000015</v>
      </c>
    </row>
    <row r="85629" spans="2:4" x14ac:dyDescent="0.2">
      <c r="B85629" s="8">
        <v>56701321850</v>
      </c>
      <c r="C85629" s="3" t="s">
        <v>11911</v>
      </c>
      <c r="D85629" s="4">
        <v>8462.4000000000015</v>
      </c>
    </row>
    <row r="85630" spans="2:4" x14ac:dyDescent="0.2">
      <c r="B85630" s="8">
        <v>56701321851</v>
      </c>
      <c r="C85630" s="3" t="s">
        <v>6050</v>
      </c>
      <c r="D85630" s="4">
        <v>3613.6899999999996</v>
      </c>
    </row>
    <row r="85631" spans="2:4" x14ac:dyDescent="0.2">
      <c r="B85631" s="8">
        <v>56701321852</v>
      </c>
      <c r="C85631" s="3" t="s">
        <v>6050</v>
      </c>
      <c r="D85631" s="4">
        <v>3613.6899999999996</v>
      </c>
    </row>
    <row r="85632" spans="2:4" x14ac:dyDescent="0.2">
      <c r="B85632" s="8">
        <v>56701321866</v>
      </c>
      <c r="C85632" s="3" t="s">
        <v>6050</v>
      </c>
      <c r="D85632" s="4">
        <v>3613.6899999999996</v>
      </c>
    </row>
    <row r="85633" spans="2:4" x14ac:dyDescent="0.2">
      <c r="B85633" s="8">
        <v>56701321867</v>
      </c>
      <c r="C85633" s="3" t="s">
        <v>6050</v>
      </c>
      <c r="D85633" s="4">
        <v>3613.6899999999996</v>
      </c>
    </row>
    <row r="85634" spans="2:4" x14ac:dyDescent="0.2">
      <c r="B85634" s="8">
        <v>56701321868</v>
      </c>
      <c r="C85634" s="3" t="s">
        <v>11909</v>
      </c>
      <c r="D85634" s="4">
        <v>2237.09</v>
      </c>
    </row>
    <row r="85635" spans="2:4" x14ac:dyDescent="0.2">
      <c r="B85635" s="8">
        <v>56701321869</v>
      </c>
      <c r="C85635" s="3" t="s">
        <v>11909</v>
      </c>
      <c r="D85635" s="4">
        <v>2237.09</v>
      </c>
    </row>
    <row r="85636" spans="2:4" x14ac:dyDescent="0.2">
      <c r="B85636" s="8">
        <v>56701321870</v>
      </c>
      <c r="C85636" s="3" t="s">
        <v>11887</v>
      </c>
      <c r="D85636" s="4">
        <v>2885.3100000000004</v>
      </c>
    </row>
    <row r="85637" spans="2:4" x14ac:dyDescent="0.2">
      <c r="B85637" s="8">
        <v>56701321871</v>
      </c>
      <c r="C85637" s="3" t="s">
        <v>11887</v>
      </c>
      <c r="D85637" s="4">
        <v>2885.3100000000004</v>
      </c>
    </row>
    <row r="85638" spans="2:4" x14ac:dyDescent="0.2">
      <c r="B85638" s="8">
        <v>56701322042</v>
      </c>
      <c r="C85638" s="3" t="s">
        <v>6066</v>
      </c>
      <c r="D85638" s="4">
        <v>1961.6600000000003</v>
      </c>
    </row>
    <row r="85639" spans="2:4" x14ac:dyDescent="0.2">
      <c r="B85639" s="8">
        <v>56701322043</v>
      </c>
      <c r="C85639" s="3" t="s">
        <v>6066</v>
      </c>
      <c r="D85639" s="4">
        <v>1961.6600000000003</v>
      </c>
    </row>
    <row r="85640" spans="2:4" x14ac:dyDescent="0.2">
      <c r="B85640" s="8">
        <v>56701322046</v>
      </c>
      <c r="C85640" s="3" t="s">
        <v>11912</v>
      </c>
      <c r="D85640" s="4">
        <v>923.65</v>
      </c>
    </row>
    <row r="85641" spans="2:4" x14ac:dyDescent="0.2">
      <c r="B85641" s="8">
        <v>56701322047</v>
      </c>
      <c r="C85641" s="3" t="s">
        <v>11912</v>
      </c>
      <c r="D85641" s="4">
        <v>923.65</v>
      </c>
    </row>
    <row r="85642" spans="2:4" x14ac:dyDescent="0.2">
      <c r="B85642" s="8">
        <v>56701322569</v>
      </c>
      <c r="C85642" s="3" t="s">
        <v>11884</v>
      </c>
      <c r="D85642" s="4">
        <v>1321.53</v>
      </c>
    </row>
    <row r="85643" spans="2:4" x14ac:dyDescent="0.2">
      <c r="B85643" s="8">
        <v>56701322570</v>
      </c>
      <c r="C85643" s="3" t="s">
        <v>11865</v>
      </c>
      <c r="D85643" s="4">
        <v>5509.9800000000005</v>
      </c>
    </row>
    <row r="85644" spans="2:4" x14ac:dyDescent="0.2">
      <c r="B85644" s="8">
        <v>56701322583</v>
      </c>
      <c r="C85644" s="3" t="s">
        <v>11913</v>
      </c>
      <c r="D85644" s="4">
        <v>8540.5</v>
      </c>
    </row>
    <row r="85645" spans="2:4" x14ac:dyDescent="0.2">
      <c r="B85645" s="8">
        <v>56701322584</v>
      </c>
      <c r="C85645" s="3" t="s">
        <v>11914</v>
      </c>
      <c r="D85645" s="4">
        <v>5573.8</v>
      </c>
    </row>
    <row r="85646" spans="2:4" x14ac:dyDescent="0.2">
      <c r="B85646" s="8">
        <v>56701322585</v>
      </c>
      <c r="C85646" s="3" t="s">
        <v>11915</v>
      </c>
      <c r="D85646" s="4">
        <v>1155.2199999999998</v>
      </c>
    </row>
    <row r="85647" spans="2:4" x14ac:dyDescent="0.2">
      <c r="B85647" s="8">
        <v>56701322591</v>
      </c>
      <c r="C85647" s="3" t="s">
        <v>11862</v>
      </c>
      <c r="D85647" s="4">
        <v>2797.75</v>
      </c>
    </row>
    <row r="85648" spans="2:4" x14ac:dyDescent="0.2">
      <c r="B85648" s="8">
        <v>56701322617</v>
      </c>
      <c r="C85648" s="3" t="s">
        <v>11916</v>
      </c>
      <c r="D85648" s="4">
        <v>5374.24</v>
      </c>
    </row>
    <row r="85649" spans="2:4" x14ac:dyDescent="0.2">
      <c r="B85649" s="8">
        <v>56701322618</v>
      </c>
      <c r="C85649" s="3" t="s">
        <v>11916</v>
      </c>
      <c r="D85649" s="4">
        <v>5374.24</v>
      </c>
    </row>
    <row r="85650" spans="2:4" x14ac:dyDescent="0.2">
      <c r="B85650" s="8">
        <v>56701322722</v>
      </c>
      <c r="C85650" s="3" t="s">
        <v>834</v>
      </c>
      <c r="D85650" s="4">
        <v>6843.25</v>
      </c>
    </row>
    <row r="85651" spans="2:4" x14ac:dyDescent="0.2">
      <c r="B85651" s="8">
        <v>56701322723</v>
      </c>
      <c r="C85651" s="3" t="s">
        <v>834</v>
      </c>
      <c r="D85651" s="4">
        <v>6843.25</v>
      </c>
    </row>
    <row r="85652" spans="2:4" x14ac:dyDescent="0.2">
      <c r="B85652" s="8">
        <v>56701322724</v>
      </c>
      <c r="C85652" s="3" t="s">
        <v>11887</v>
      </c>
      <c r="D85652" s="4">
        <v>2367.63</v>
      </c>
    </row>
    <row r="85653" spans="2:4" x14ac:dyDescent="0.2">
      <c r="B85653" s="8">
        <v>56701322725</v>
      </c>
      <c r="C85653" s="3" t="s">
        <v>11887</v>
      </c>
      <c r="D85653" s="4">
        <v>2367.63</v>
      </c>
    </row>
    <row r="85654" spans="2:4" x14ac:dyDescent="0.2">
      <c r="B85654" s="8">
        <v>56701322726</v>
      </c>
      <c r="C85654" s="3" t="s">
        <v>6124</v>
      </c>
      <c r="D85654" s="4">
        <v>2402.5</v>
      </c>
    </row>
    <row r="85655" spans="2:4" x14ac:dyDescent="0.2">
      <c r="B85655" s="8">
        <v>56701322727</v>
      </c>
      <c r="C85655" s="3" t="s">
        <v>6124</v>
      </c>
      <c r="D85655" s="4">
        <v>2402.5199999999995</v>
      </c>
    </row>
    <row r="85656" spans="2:4" x14ac:dyDescent="0.2">
      <c r="B85656" s="8">
        <v>56701322805</v>
      </c>
      <c r="C85656" s="3" t="s">
        <v>11861</v>
      </c>
      <c r="D85656" s="4">
        <v>461.21000000000004</v>
      </c>
    </row>
    <row r="85657" spans="2:4" x14ac:dyDescent="0.2">
      <c r="B85657" s="8">
        <v>56701322806</v>
      </c>
      <c r="C85657" s="3" t="s">
        <v>11861</v>
      </c>
      <c r="D85657" s="4">
        <v>461.21000000000004</v>
      </c>
    </row>
    <row r="85658" spans="2:4" x14ac:dyDescent="0.2">
      <c r="B85658" s="8">
        <v>56701322807</v>
      </c>
      <c r="C85658" s="3" t="s">
        <v>11861</v>
      </c>
      <c r="D85658" s="4">
        <v>461.21000000000004</v>
      </c>
    </row>
    <row r="85659" spans="2:4" x14ac:dyDescent="0.2">
      <c r="B85659" s="8">
        <v>56701322808</v>
      </c>
      <c r="C85659" s="3" t="s">
        <v>11861</v>
      </c>
      <c r="D85659" s="4">
        <v>461.21000000000004</v>
      </c>
    </row>
    <row r="85660" spans="2:4" x14ac:dyDescent="0.2">
      <c r="B85660" s="8">
        <v>56701322815</v>
      </c>
      <c r="C85660" s="3" t="s">
        <v>11917</v>
      </c>
      <c r="D85660" s="4">
        <v>3843.23</v>
      </c>
    </row>
    <row r="85661" spans="2:4" x14ac:dyDescent="0.2">
      <c r="B85661" s="8">
        <v>56701322816</v>
      </c>
      <c r="C85661" s="3" t="s">
        <v>11917</v>
      </c>
      <c r="D85661" s="4">
        <v>3843.23</v>
      </c>
    </row>
    <row r="85662" spans="2:4" x14ac:dyDescent="0.2">
      <c r="B85662" s="8">
        <v>56701322817</v>
      </c>
      <c r="C85662" s="3" t="s">
        <v>11917</v>
      </c>
      <c r="D85662" s="4">
        <v>3843.23</v>
      </c>
    </row>
    <row r="85663" spans="2:4" x14ac:dyDescent="0.2">
      <c r="B85663" s="8">
        <v>56701322818</v>
      </c>
      <c r="C85663" s="3" t="s">
        <v>11917</v>
      </c>
      <c r="D85663" s="4">
        <v>3843.23</v>
      </c>
    </row>
    <row r="85664" spans="2:4" x14ac:dyDescent="0.2">
      <c r="B85664" s="8">
        <v>56701322819</v>
      </c>
      <c r="C85664" s="3" t="s">
        <v>11917</v>
      </c>
      <c r="D85664" s="4">
        <v>3843.23</v>
      </c>
    </row>
    <row r="85665" spans="2:4" x14ac:dyDescent="0.2">
      <c r="B85665" s="8">
        <v>56701322820</v>
      </c>
      <c r="C85665" s="3" t="s">
        <v>11917</v>
      </c>
      <c r="D85665" s="4">
        <v>3843.23</v>
      </c>
    </row>
    <row r="85666" spans="2:4" x14ac:dyDescent="0.2">
      <c r="B85666" s="8">
        <v>56701322821</v>
      </c>
      <c r="C85666" s="3" t="s">
        <v>11917</v>
      </c>
      <c r="D85666" s="4">
        <v>3843.23</v>
      </c>
    </row>
    <row r="85667" spans="2:4" x14ac:dyDescent="0.2">
      <c r="B85667" s="8">
        <v>56701322822</v>
      </c>
      <c r="C85667" s="3" t="s">
        <v>11918</v>
      </c>
      <c r="D85667" s="4">
        <v>3031.44</v>
      </c>
    </row>
    <row r="85668" spans="2:4" x14ac:dyDescent="0.2">
      <c r="B85668" s="8">
        <v>56701322823</v>
      </c>
      <c r="C85668" s="3" t="s">
        <v>11918</v>
      </c>
      <c r="D85668" s="4">
        <v>3031.44</v>
      </c>
    </row>
    <row r="85669" spans="2:4" x14ac:dyDescent="0.2">
      <c r="B85669" s="8">
        <v>56701322824</v>
      </c>
      <c r="C85669" s="3" t="s">
        <v>6124</v>
      </c>
      <c r="D85669" s="4">
        <v>3146.5</v>
      </c>
    </row>
    <row r="85670" spans="2:4" x14ac:dyDescent="0.2">
      <c r="B85670" s="8">
        <v>56701322825</v>
      </c>
      <c r="C85670" s="3" t="s">
        <v>6124</v>
      </c>
      <c r="D85670" s="4">
        <v>3146.5</v>
      </c>
    </row>
    <row r="85671" spans="2:4" x14ac:dyDescent="0.2">
      <c r="B85671" s="8">
        <v>56701322826</v>
      </c>
      <c r="C85671" s="3" t="s">
        <v>6124</v>
      </c>
      <c r="D85671" s="4">
        <v>3146.5</v>
      </c>
    </row>
    <row r="85672" spans="2:4" x14ac:dyDescent="0.2">
      <c r="B85672" s="8">
        <v>56701322827</v>
      </c>
      <c r="C85672" s="3" t="s">
        <v>6124</v>
      </c>
      <c r="D85672" s="4">
        <v>3146.5</v>
      </c>
    </row>
    <row r="85673" spans="2:4" x14ac:dyDescent="0.2">
      <c r="B85673" s="8">
        <v>56701323017</v>
      </c>
      <c r="C85673" s="3" t="s">
        <v>11887</v>
      </c>
      <c r="D85673" s="4">
        <v>2367.63</v>
      </c>
    </row>
    <row r="85674" spans="2:4" x14ac:dyDescent="0.2">
      <c r="B85674" s="8">
        <v>56701323018</v>
      </c>
      <c r="C85674" s="3" t="s">
        <v>11887</v>
      </c>
      <c r="D85674" s="4">
        <v>2367.63</v>
      </c>
    </row>
    <row r="85675" spans="2:4" x14ac:dyDescent="0.2">
      <c r="B85675" s="8">
        <v>56701323067</v>
      </c>
      <c r="C85675" s="3" t="s">
        <v>11919</v>
      </c>
      <c r="D85675" s="4">
        <v>3477.3500000000004</v>
      </c>
    </row>
    <row r="85676" spans="2:4" x14ac:dyDescent="0.2">
      <c r="B85676" s="8">
        <v>56701323068</v>
      </c>
      <c r="C85676" s="3" t="s">
        <v>11919</v>
      </c>
      <c r="D85676" s="4">
        <v>3477.3500000000004</v>
      </c>
    </row>
    <row r="85677" spans="2:4" x14ac:dyDescent="0.2">
      <c r="B85677" s="8">
        <v>56701323069</v>
      </c>
      <c r="C85677" s="3" t="s">
        <v>11919</v>
      </c>
      <c r="D85677" s="4">
        <v>3477.3500000000004</v>
      </c>
    </row>
    <row r="85678" spans="2:4" x14ac:dyDescent="0.2">
      <c r="B85678" s="8">
        <v>56701323070</v>
      </c>
      <c r="C85678" s="3" t="s">
        <v>11919</v>
      </c>
      <c r="D85678" s="4">
        <v>3477.3500000000004</v>
      </c>
    </row>
    <row r="85679" spans="2:4" x14ac:dyDescent="0.2">
      <c r="B85679" s="8">
        <v>56701323071</v>
      </c>
      <c r="C85679" s="3" t="s">
        <v>11919</v>
      </c>
      <c r="D85679" s="4">
        <v>3477.3500000000004</v>
      </c>
    </row>
    <row r="85680" spans="2:4" x14ac:dyDescent="0.2">
      <c r="B85680" s="8">
        <v>56701323277</v>
      </c>
      <c r="C85680" s="3" t="s">
        <v>11912</v>
      </c>
      <c r="D85680" s="4">
        <v>1506.6</v>
      </c>
    </row>
    <row r="85681" spans="2:4" x14ac:dyDescent="0.2">
      <c r="B85681" s="8">
        <v>56701323377</v>
      </c>
      <c r="C85681" s="3" t="s">
        <v>11920</v>
      </c>
      <c r="D85681" s="4">
        <v>10820.42</v>
      </c>
    </row>
    <row r="85682" spans="2:4" x14ac:dyDescent="0.2">
      <c r="B85682" s="8">
        <v>56701323378</v>
      </c>
      <c r="C85682" s="3" t="s">
        <v>11921</v>
      </c>
      <c r="D85682" s="4">
        <v>12721.34</v>
      </c>
    </row>
    <row r="85683" spans="2:4" x14ac:dyDescent="0.2">
      <c r="B85683" s="8">
        <v>56701323384</v>
      </c>
      <c r="C85683" s="3" t="s">
        <v>11922</v>
      </c>
      <c r="D85683" s="4">
        <v>3098.56</v>
      </c>
    </row>
    <row r="85684" spans="2:4" x14ac:dyDescent="0.2">
      <c r="B85684" s="8">
        <v>56701323386</v>
      </c>
      <c r="C85684" s="3" t="s">
        <v>11923</v>
      </c>
      <c r="D85684" s="4">
        <v>11994.4</v>
      </c>
    </row>
    <row r="85685" spans="2:4" x14ac:dyDescent="0.2">
      <c r="B85685" s="8">
        <v>56701323387</v>
      </c>
      <c r="C85685" s="3" t="s">
        <v>11924</v>
      </c>
      <c r="D85685" s="4">
        <v>11994.4</v>
      </c>
    </row>
    <row r="85686" spans="2:4" x14ac:dyDescent="0.2">
      <c r="B85686" s="8">
        <v>56701323402</v>
      </c>
      <c r="C85686" s="3" t="s">
        <v>11865</v>
      </c>
      <c r="D85686" s="4">
        <v>3172.5</v>
      </c>
    </row>
    <row r="85687" spans="2:4" x14ac:dyDescent="0.2">
      <c r="B85687" s="8">
        <v>56701323426</v>
      </c>
      <c r="C85687" s="3" t="s">
        <v>11925</v>
      </c>
      <c r="D85687" s="4">
        <v>3907.27</v>
      </c>
    </row>
    <row r="85688" spans="2:4" x14ac:dyDescent="0.2">
      <c r="B85688" s="8">
        <v>56701323427</v>
      </c>
      <c r="C85688" s="3" t="s">
        <v>11925</v>
      </c>
      <c r="D85688" s="4">
        <v>3907.27</v>
      </c>
    </row>
    <row r="85689" spans="2:4" x14ac:dyDescent="0.2">
      <c r="B85689" s="8">
        <v>56701323449</v>
      </c>
      <c r="C85689" s="3" t="s">
        <v>11914</v>
      </c>
      <c r="D85689" s="4">
        <v>5835.84</v>
      </c>
    </row>
    <row r="85690" spans="2:4" x14ac:dyDescent="0.2">
      <c r="B85690" s="8">
        <v>56701323450</v>
      </c>
      <c r="C85690" s="3" t="s">
        <v>11914</v>
      </c>
      <c r="D85690" s="4">
        <v>5835.8499999999995</v>
      </c>
    </row>
    <row r="85691" spans="2:4" x14ac:dyDescent="0.2">
      <c r="B85691" s="8">
        <v>56701323467</v>
      </c>
      <c r="C85691" s="3" t="s">
        <v>11926</v>
      </c>
      <c r="D85691" s="4">
        <v>9260.6899999999987</v>
      </c>
    </row>
    <row r="85692" spans="2:4" x14ac:dyDescent="0.2">
      <c r="B85692" s="8">
        <v>56701323468</v>
      </c>
      <c r="C85692" s="3" t="s">
        <v>11926</v>
      </c>
      <c r="D85692" s="4">
        <v>9260.6899999999987</v>
      </c>
    </row>
    <row r="85693" spans="2:4" x14ac:dyDescent="0.2">
      <c r="B85693" s="8">
        <v>56701323640</v>
      </c>
      <c r="C85693" s="3" t="s">
        <v>6033</v>
      </c>
      <c r="D85693" s="4">
        <v>1957.2799999999997</v>
      </c>
    </row>
    <row r="85694" spans="2:4" x14ac:dyDescent="0.2">
      <c r="B85694" s="8">
        <v>56701323641</v>
      </c>
      <c r="C85694" s="3" t="s">
        <v>6033</v>
      </c>
      <c r="D85694" s="4">
        <v>1957.2799999999997</v>
      </c>
    </row>
    <row r="85695" spans="2:4" x14ac:dyDescent="0.2">
      <c r="B85695" s="8">
        <v>56701323667</v>
      </c>
      <c r="C85695" s="3" t="s">
        <v>6033</v>
      </c>
      <c r="D85695" s="4">
        <v>1957.2799999999997</v>
      </c>
    </row>
    <row r="85696" spans="2:4" x14ac:dyDescent="0.2">
      <c r="B85696" s="8">
        <v>56701323668</v>
      </c>
      <c r="C85696" s="3" t="s">
        <v>6033</v>
      </c>
      <c r="D85696" s="4">
        <v>1957.2799999999997</v>
      </c>
    </row>
    <row r="85697" spans="2:4" x14ac:dyDescent="0.2">
      <c r="B85697" s="8">
        <v>56701323669</v>
      </c>
      <c r="C85697" s="3" t="s">
        <v>6033</v>
      </c>
      <c r="D85697" s="4">
        <v>1957.2799999999997</v>
      </c>
    </row>
    <row r="85698" spans="2:4" x14ac:dyDescent="0.2">
      <c r="B85698" s="8">
        <v>56701323670</v>
      </c>
      <c r="C85698" s="3" t="s">
        <v>6033</v>
      </c>
      <c r="D85698" s="4">
        <v>1957.2799999999997</v>
      </c>
    </row>
    <row r="85699" spans="2:4" x14ac:dyDescent="0.2">
      <c r="B85699" s="8">
        <v>56701323671</v>
      </c>
      <c r="C85699" s="3" t="s">
        <v>6033</v>
      </c>
      <c r="D85699" s="4">
        <v>1957.2799999999997</v>
      </c>
    </row>
    <row r="85700" spans="2:4" x14ac:dyDescent="0.2">
      <c r="B85700" s="8">
        <v>56701323672</v>
      </c>
      <c r="C85700" s="3" t="s">
        <v>11927</v>
      </c>
      <c r="D85700" s="4">
        <v>9016.17</v>
      </c>
    </row>
    <row r="85701" spans="2:4" x14ac:dyDescent="0.2">
      <c r="B85701" s="8">
        <v>56701323673</v>
      </c>
      <c r="C85701" s="3" t="s">
        <v>11927</v>
      </c>
      <c r="D85701" s="4">
        <v>9016.17</v>
      </c>
    </row>
    <row r="85702" spans="2:4" x14ac:dyDescent="0.2">
      <c r="B85702" s="8">
        <v>56701323702</v>
      </c>
      <c r="C85702" s="3" t="s">
        <v>6033</v>
      </c>
      <c r="D85702" s="4">
        <v>1957.2799999999997</v>
      </c>
    </row>
    <row r="85703" spans="2:4" x14ac:dyDescent="0.2">
      <c r="B85703" s="8">
        <v>56701323703</v>
      </c>
      <c r="C85703" s="3" t="s">
        <v>6033</v>
      </c>
      <c r="D85703" s="4">
        <v>1957.2799999999997</v>
      </c>
    </row>
    <row r="85704" spans="2:4" x14ac:dyDescent="0.2">
      <c r="B85704" s="8">
        <v>56701323808</v>
      </c>
      <c r="C85704" s="3" t="s">
        <v>10568</v>
      </c>
      <c r="D85704" s="4">
        <v>900.84</v>
      </c>
    </row>
    <row r="85705" spans="2:4" x14ac:dyDescent="0.2">
      <c r="B85705" s="8">
        <v>56701323809</v>
      </c>
      <c r="C85705" s="3" t="s">
        <v>10568</v>
      </c>
      <c r="D85705" s="4">
        <v>900.84</v>
      </c>
    </row>
    <row r="85706" spans="2:4" x14ac:dyDescent="0.2">
      <c r="B85706" s="8">
        <v>56701323810</v>
      </c>
      <c r="C85706" s="3" t="s">
        <v>6033</v>
      </c>
      <c r="D85706" s="4">
        <v>3720.8500000000004</v>
      </c>
    </row>
    <row r="85707" spans="2:4" x14ac:dyDescent="0.2">
      <c r="B85707" s="8">
        <v>56701323811</v>
      </c>
      <c r="C85707" s="3" t="s">
        <v>6033</v>
      </c>
      <c r="D85707" s="4">
        <v>3720.84</v>
      </c>
    </row>
    <row r="85708" spans="2:4" x14ac:dyDescent="0.2">
      <c r="B85708" s="8">
        <v>56701324103</v>
      </c>
      <c r="C85708" s="3" t="s">
        <v>11928</v>
      </c>
      <c r="D85708" s="4">
        <v>6596.92</v>
      </c>
    </row>
    <row r="85709" spans="2:4" x14ac:dyDescent="0.2">
      <c r="B85709" s="8">
        <v>56701324104</v>
      </c>
      <c r="C85709" s="3" t="s">
        <v>11929</v>
      </c>
      <c r="D85709" s="4">
        <v>4634.2</v>
      </c>
    </row>
    <row r="85710" spans="2:4" x14ac:dyDescent="0.2">
      <c r="B85710" s="8">
        <v>56701324105</v>
      </c>
      <c r="C85710" s="3" t="s">
        <v>11864</v>
      </c>
      <c r="D85710" s="4">
        <v>10449.67</v>
      </c>
    </row>
    <row r="85711" spans="2:4" x14ac:dyDescent="0.2">
      <c r="B85711" s="8">
        <v>56701324419</v>
      </c>
      <c r="C85711" s="3" t="s">
        <v>6033</v>
      </c>
      <c r="D85711" s="4">
        <v>3896.38</v>
      </c>
    </row>
    <row r="85712" spans="2:4" x14ac:dyDescent="0.2">
      <c r="B85712" s="8">
        <v>56701324420</v>
      </c>
      <c r="C85712" s="3" t="s">
        <v>6033</v>
      </c>
      <c r="D85712" s="4">
        <v>3896.38</v>
      </c>
    </row>
    <row r="85713" spans="2:4" x14ac:dyDescent="0.2">
      <c r="B85713" s="8">
        <v>56701324421</v>
      </c>
      <c r="C85713" s="3" t="s">
        <v>6033</v>
      </c>
      <c r="D85713" s="4">
        <v>3896.38</v>
      </c>
    </row>
    <row r="85714" spans="2:4" x14ac:dyDescent="0.2">
      <c r="B85714" s="8">
        <v>56701324422</v>
      </c>
      <c r="C85714" s="3" t="s">
        <v>6033</v>
      </c>
      <c r="D85714" s="4">
        <v>3896.38</v>
      </c>
    </row>
    <row r="85715" spans="2:4" x14ac:dyDescent="0.2">
      <c r="B85715" s="8">
        <v>56701324423</v>
      </c>
      <c r="C85715" s="3" t="s">
        <v>6033</v>
      </c>
      <c r="D85715" s="4">
        <v>3896.38</v>
      </c>
    </row>
    <row r="85716" spans="2:4" x14ac:dyDescent="0.2">
      <c r="B85716" s="8">
        <v>56701324757</v>
      </c>
      <c r="C85716" s="3" t="s">
        <v>11868</v>
      </c>
      <c r="D85716" s="4">
        <v>3431.37</v>
      </c>
    </row>
    <row r="85717" spans="2:4" x14ac:dyDescent="0.2">
      <c r="B85717" s="8">
        <v>56701324758</v>
      </c>
      <c r="C85717" s="3" t="s">
        <v>11930</v>
      </c>
      <c r="D85717" s="4">
        <v>3230.4</v>
      </c>
    </row>
    <row r="85718" spans="2:4" x14ac:dyDescent="0.2">
      <c r="B85718" s="8">
        <v>56701324759</v>
      </c>
      <c r="C85718" s="3" t="s">
        <v>11773</v>
      </c>
      <c r="D85718" s="4">
        <v>2337.16</v>
      </c>
    </row>
    <row r="85719" spans="2:4" x14ac:dyDescent="0.2">
      <c r="B85719" s="8">
        <v>56701324764</v>
      </c>
      <c r="C85719" s="3" t="s">
        <v>6124</v>
      </c>
      <c r="D85719" s="4">
        <v>2454.17</v>
      </c>
    </row>
    <row r="85720" spans="2:4" x14ac:dyDescent="0.2">
      <c r="B85720" s="8">
        <v>56701324765</v>
      </c>
      <c r="C85720" s="3" t="s">
        <v>11931</v>
      </c>
      <c r="D85720" s="4">
        <v>9456.0300000000007</v>
      </c>
    </row>
    <row r="85721" spans="2:4" x14ac:dyDescent="0.2">
      <c r="B85721" s="8">
        <v>56701324795</v>
      </c>
      <c r="C85721" s="3" t="s">
        <v>11932</v>
      </c>
      <c r="D85721" s="4">
        <v>2295.84</v>
      </c>
    </row>
    <row r="85722" spans="2:4" x14ac:dyDescent="0.2">
      <c r="B85722" s="8">
        <v>56701324796</v>
      </c>
      <c r="C85722" s="3" t="s">
        <v>11932</v>
      </c>
      <c r="D85722" s="4">
        <v>2295.84</v>
      </c>
    </row>
    <row r="85723" spans="2:4" x14ac:dyDescent="0.2">
      <c r="B85723" s="8">
        <v>56701324803</v>
      </c>
      <c r="C85723" s="3" t="s">
        <v>11933</v>
      </c>
      <c r="D85723" s="4">
        <v>4008.5299999999997</v>
      </c>
    </row>
    <row r="85724" spans="2:4" x14ac:dyDescent="0.2">
      <c r="B85724" s="8">
        <v>56701324804</v>
      </c>
      <c r="C85724" s="3" t="s">
        <v>11933</v>
      </c>
      <c r="D85724" s="4">
        <v>4008.5299999999997</v>
      </c>
    </row>
    <row r="85725" spans="2:4" x14ac:dyDescent="0.2">
      <c r="B85725" s="8">
        <v>56701324805</v>
      </c>
      <c r="C85725" s="3" t="s">
        <v>11933</v>
      </c>
      <c r="D85725" s="4">
        <v>4008.5299999999997</v>
      </c>
    </row>
    <row r="85726" spans="2:4" x14ac:dyDescent="0.2">
      <c r="B85726" s="8">
        <v>56701324806</v>
      </c>
      <c r="C85726" s="3" t="s">
        <v>11933</v>
      </c>
      <c r="D85726" s="4">
        <v>4008.5299999999997</v>
      </c>
    </row>
    <row r="85727" spans="2:4" x14ac:dyDescent="0.2">
      <c r="B85727" s="8">
        <v>56701324813</v>
      </c>
      <c r="C85727" s="3" t="s">
        <v>11773</v>
      </c>
      <c r="D85727" s="4">
        <v>2337.16</v>
      </c>
    </row>
    <row r="85728" spans="2:4" x14ac:dyDescent="0.2">
      <c r="B85728" s="8">
        <v>56701324814</v>
      </c>
      <c r="C85728" s="3" t="s">
        <v>11773</v>
      </c>
      <c r="D85728" s="4">
        <v>2337.16</v>
      </c>
    </row>
    <row r="85729" spans="2:4" x14ac:dyDescent="0.2">
      <c r="B85729" s="8">
        <v>56701324915</v>
      </c>
      <c r="C85729" s="3" t="s">
        <v>11911</v>
      </c>
      <c r="D85729" s="4">
        <v>7530.34</v>
      </c>
    </row>
    <row r="85730" spans="2:4" x14ac:dyDescent="0.2">
      <c r="B85730" s="8">
        <v>56701325298</v>
      </c>
      <c r="C85730" s="3" t="s">
        <v>11934</v>
      </c>
      <c r="D85730" s="4">
        <v>2026.67</v>
      </c>
    </row>
    <row r="85731" spans="2:4" x14ac:dyDescent="0.2">
      <c r="B85731" s="8">
        <v>56701325302</v>
      </c>
      <c r="C85731" s="3" t="s">
        <v>6033</v>
      </c>
      <c r="D85731" s="4">
        <v>2704.35</v>
      </c>
    </row>
    <row r="85732" spans="2:4" x14ac:dyDescent="0.2">
      <c r="B85732" s="8">
        <v>56701325336</v>
      </c>
      <c r="C85732" s="3" t="s">
        <v>6033</v>
      </c>
      <c r="D85732" s="4">
        <v>2704.35</v>
      </c>
    </row>
    <row r="85733" spans="2:4" x14ac:dyDescent="0.2">
      <c r="B85733" s="8">
        <v>56701325337</v>
      </c>
      <c r="C85733" s="3" t="s">
        <v>6033</v>
      </c>
      <c r="D85733" s="4">
        <v>2704.35</v>
      </c>
    </row>
    <row r="85734" spans="2:4" x14ac:dyDescent="0.2">
      <c r="B85734" s="8">
        <v>56701325338</v>
      </c>
      <c r="C85734" s="3" t="s">
        <v>6033</v>
      </c>
      <c r="D85734" s="4">
        <v>2704.35</v>
      </c>
    </row>
    <row r="85735" spans="2:4" x14ac:dyDescent="0.2">
      <c r="B85735" s="8">
        <v>56701325339</v>
      </c>
      <c r="C85735" s="3" t="s">
        <v>6033</v>
      </c>
      <c r="D85735" s="4">
        <v>2704.35</v>
      </c>
    </row>
    <row r="85736" spans="2:4" x14ac:dyDescent="0.2">
      <c r="B85736" s="8">
        <v>56701325340</v>
      </c>
      <c r="C85736" s="3" t="s">
        <v>6033</v>
      </c>
      <c r="D85736" s="4">
        <v>2704.35</v>
      </c>
    </row>
    <row r="85737" spans="2:4" x14ac:dyDescent="0.2">
      <c r="B85737" s="8">
        <v>56701325341</v>
      </c>
      <c r="C85737" s="3" t="s">
        <v>6033</v>
      </c>
      <c r="D85737" s="4">
        <v>2704.35</v>
      </c>
    </row>
    <row r="85738" spans="2:4" x14ac:dyDescent="0.2">
      <c r="B85738" s="8">
        <v>56701325342</v>
      </c>
      <c r="C85738" s="3" t="s">
        <v>6033</v>
      </c>
      <c r="D85738" s="4">
        <v>2704.35</v>
      </c>
    </row>
    <row r="85739" spans="2:4" x14ac:dyDescent="0.2">
      <c r="B85739" s="8">
        <v>56701325343</v>
      </c>
      <c r="C85739" s="3" t="s">
        <v>6033</v>
      </c>
      <c r="D85739" s="4">
        <v>2704.35</v>
      </c>
    </row>
    <row r="85740" spans="2:4" x14ac:dyDescent="0.2">
      <c r="B85740" s="8">
        <v>56701325344</v>
      </c>
      <c r="C85740" s="3" t="s">
        <v>6033</v>
      </c>
      <c r="D85740" s="4">
        <v>2704.35</v>
      </c>
    </row>
    <row r="85741" spans="2:4" x14ac:dyDescent="0.2">
      <c r="B85741" s="8">
        <v>56701325345</v>
      </c>
      <c r="C85741" s="3" t="s">
        <v>6033</v>
      </c>
      <c r="D85741" s="4">
        <v>2704.35</v>
      </c>
    </row>
    <row r="85742" spans="2:4" x14ac:dyDescent="0.2">
      <c r="B85742" s="8">
        <v>56701325346</v>
      </c>
      <c r="C85742" s="3" t="s">
        <v>6033</v>
      </c>
      <c r="D85742" s="4">
        <v>2704.35</v>
      </c>
    </row>
    <row r="85743" spans="2:4" x14ac:dyDescent="0.2">
      <c r="B85743" s="8">
        <v>56701325347</v>
      </c>
      <c r="C85743" s="3" t="s">
        <v>6033</v>
      </c>
      <c r="D85743" s="4">
        <v>2704.34</v>
      </c>
    </row>
    <row r="85744" spans="2:4" x14ac:dyDescent="0.2">
      <c r="B85744" s="8">
        <v>56701325381</v>
      </c>
      <c r="C85744" s="3" t="s">
        <v>6033</v>
      </c>
      <c r="D85744" s="4">
        <v>2704.35</v>
      </c>
    </row>
    <row r="85745" spans="2:4" x14ac:dyDescent="0.2">
      <c r="B85745" s="8">
        <v>56701325382</v>
      </c>
      <c r="C85745" s="3" t="s">
        <v>6033</v>
      </c>
      <c r="D85745" s="4">
        <v>2704.35</v>
      </c>
    </row>
    <row r="85746" spans="2:4" x14ac:dyDescent="0.2">
      <c r="B85746" s="8">
        <v>56701325383</v>
      </c>
      <c r="C85746" s="3" t="s">
        <v>6033</v>
      </c>
      <c r="D85746" s="4">
        <v>2704.35</v>
      </c>
    </row>
    <row r="85747" spans="2:4" x14ac:dyDescent="0.2">
      <c r="B85747" s="8">
        <v>56701325384</v>
      </c>
      <c r="C85747" s="3" t="s">
        <v>6033</v>
      </c>
      <c r="D85747" s="4">
        <v>2704.35</v>
      </c>
    </row>
    <row r="85748" spans="2:4" x14ac:dyDescent="0.2">
      <c r="B85748" s="8">
        <v>56701325385</v>
      </c>
      <c r="C85748" s="3" t="s">
        <v>6033</v>
      </c>
      <c r="D85748" s="4">
        <v>2704.35</v>
      </c>
    </row>
    <row r="85749" spans="2:4" x14ac:dyDescent="0.2">
      <c r="B85749" s="8">
        <v>56701325386</v>
      </c>
      <c r="C85749" s="3" t="s">
        <v>6033</v>
      </c>
      <c r="D85749" s="4">
        <v>2704.35</v>
      </c>
    </row>
    <row r="85750" spans="2:4" x14ac:dyDescent="0.2">
      <c r="B85750" s="8">
        <v>56701325387</v>
      </c>
      <c r="C85750" s="3" t="s">
        <v>6033</v>
      </c>
      <c r="D85750" s="4">
        <v>2704.35</v>
      </c>
    </row>
    <row r="85751" spans="2:4" x14ac:dyDescent="0.2">
      <c r="B85751" s="8">
        <v>56701325388</v>
      </c>
      <c r="C85751" s="3" t="s">
        <v>6033</v>
      </c>
      <c r="D85751" s="4">
        <v>2704.35</v>
      </c>
    </row>
    <row r="85752" spans="2:4" x14ac:dyDescent="0.2">
      <c r="B85752" s="8">
        <v>56701325389</v>
      </c>
      <c r="C85752" s="3" t="s">
        <v>6033</v>
      </c>
      <c r="D85752" s="4">
        <v>2704.35</v>
      </c>
    </row>
    <row r="85753" spans="2:4" x14ac:dyDescent="0.2">
      <c r="B85753" s="8">
        <v>56701325390</v>
      </c>
      <c r="C85753" s="3" t="s">
        <v>6033</v>
      </c>
      <c r="D85753" s="4">
        <v>2704.35</v>
      </c>
    </row>
    <row r="85754" spans="2:4" x14ac:dyDescent="0.2">
      <c r="B85754" s="8">
        <v>56701325391</v>
      </c>
      <c r="C85754" s="3" t="s">
        <v>6033</v>
      </c>
      <c r="D85754" s="4">
        <v>2704.35</v>
      </c>
    </row>
    <row r="85755" spans="2:4" x14ac:dyDescent="0.2">
      <c r="B85755" s="8">
        <v>56701325392</v>
      </c>
      <c r="C85755" s="3" t="s">
        <v>6033</v>
      </c>
      <c r="D85755" s="4">
        <v>2704.35</v>
      </c>
    </row>
    <row r="85756" spans="2:4" x14ac:dyDescent="0.2">
      <c r="B85756" s="8">
        <v>56701325393</v>
      </c>
      <c r="C85756" s="3" t="s">
        <v>6033</v>
      </c>
      <c r="D85756" s="4">
        <v>2704.35</v>
      </c>
    </row>
    <row r="85757" spans="2:4" x14ac:dyDescent="0.2">
      <c r="B85757" s="8">
        <v>56701325394</v>
      </c>
      <c r="C85757" s="3" t="s">
        <v>6033</v>
      </c>
      <c r="D85757" s="4">
        <v>2704.35</v>
      </c>
    </row>
    <row r="85758" spans="2:4" x14ac:dyDescent="0.2">
      <c r="B85758" s="8">
        <v>56701325395</v>
      </c>
      <c r="C85758" s="3" t="s">
        <v>6033</v>
      </c>
      <c r="D85758" s="4">
        <v>2704.35</v>
      </c>
    </row>
    <row r="85759" spans="2:4" x14ac:dyDescent="0.2">
      <c r="B85759" s="8">
        <v>56701325396</v>
      </c>
      <c r="C85759" s="3" t="s">
        <v>6033</v>
      </c>
      <c r="D85759" s="4">
        <v>2704.35</v>
      </c>
    </row>
    <row r="85760" spans="2:4" x14ac:dyDescent="0.2">
      <c r="B85760" s="8">
        <v>56701325397</v>
      </c>
      <c r="C85760" s="3" t="s">
        <v>6033</v>
      </c>
      <c r="D85760" s="4">
        <v>2704.3500000000004</v>
      </c>
    </row>
    <row r="85761" spans="2:4" x14ac:dyDescent="0.2">
      <c r="B85761" s="8">
        <v>56701325518</v>
      </c>
      <c r="C85761" s="3" t="s">
        <v>11935</v>
      </c>
      <c r="D85761" s="4">
        <v>13442.410000000002</v>
      </c>
    </row>
    <row r="85762" spans="2:4" x14ac:dyDescent="0.2">
      <c r="B85762" s="8">
        <v>56701325549</v>
      </c>
      <c r="C85762" s="3" t="s">
        <v>11936</v>
      </c>
      <c r="D85762" s="4">
        <v>510.4</v>
      </c>
    </row>
    <row r="85763" spans="2:4" x14ac:dyDescent="0.2">
      <c r="B85763" s="8">
        <v>56701325734</v>
      </c>
      <c r="C85763" s="3" t="s">
        <v>11848</v>
      </c>
      <c r="D85763" s="4">
        <v>5617.18</v>
      </c>
    </row>
    <row r="85764" spans="2:4" x14ac:dyDescent="0.2">
      <c r="B85764" s="8">
        <v>56701325740</v>
      </c>
      <c r="C85764" s="3" t="s">
        <v>11848</v>
      </c>
      <c r="D85764" s="4">
        <v>5617.18</v>
      </c>
    </row>
    <row r="85765" spans="2:4" x14ac:dyDescent="0.2">
      <c r="B85765" s="8">
        <v>56701325741</v>
      </c>
      <c r="C85765" s="3" t="s">
        <v>11848</v>
      </c>
      <c r="D85765" s="4">
        <v>5617.18</v>
      </c>
    </row>
    <row r="85766" spans="2:4" x14ac:dyDescent="0.2">
      <c r="B85766" s="8">
        <v>56701325742</v>
      </c>
      <c r="C85766" s="3" t="s">
        <v>11848</v>
      </c>
      <c r="D85766" s="4">
        <v>5617.18</v>
      </c>
    </row>
    <row r="85767" spans="2:4" x14ac:dyDescent="0.2">
      <c r="B85767" s="8">
        <v>56701325743</v>
      </c>
      <c r="C85767" s="3" t="s">
        <v>11848</v>
      </c>
      <c r="D85767" s="4">
        <v>5617.18</v>
      </c>
    </row>
    <row r="85768" spans="2:4" x14ac:dyDescent="0.2">
      <c r="B85768" s="8">
        <v>56701325744</v>
      </c>
      <c r="C85768" s="3" t="s">
        <v>11848</v>
      </c>
      <c r="D85768" s="4">
        <v>5617.16</v>
      </c>
    </row>
    <row r="85769" spans="2:4" x14ac:dyDescent="0.2">
      <c r="B85769" s="8">
        <v>56701327205</v>
      </c>
      <c r="C85769" s="3" t="s">
        <v>11937</v>
      </c>
      <c r="D85769" s="4">
        <v>12457.5</v>
      </c>
    </row>
    <row r="85770" spans="2:4" x14ac:dyDescent="0.2">
      <c r="B85770" s="8">
        <v>56701327749</v>
      </c>
      <c r="C85770" s="3" t="s">
        <v>6858</v>
      </c>
      <c r="D85770" s="4">
        <v>1895.84</v>
      </c>
    </row>
    <row r="85771" spans="2:4" x14ac:dyDescent="0.2">
      <c r="B85771" s="8">
        <v>56701327750</v>
      </c>
      <c r="C85771" s="3" t="s">
        <v>6858</v>
      </c>
      <c r="D85771" s="4">
        <v>1895.84</v>
      </c>
    </row>
    <row r="85772" spans="2:4" x14ac:dyDescent="0.2">
      <c r="B85772" s="8">
        <v>56701327751</v>
      </c>
      <c r="C85772" s="3" t="s">
        <v>6858</v>
      </c>
      <c r="D85772" s="4">
        <v>1895.8500000000001</v>
      </c>
    </row>
    <row r="85773" spans="2:4" x14ac:dyDescent="0.2">
      <c r="B85773" s="8">
        <v>56701328434</v>
      </c>
      <c r="C85773" s="3" t="s">
        <v>11912</v>
      </c>
      <c r="D85773" s="4">
        <v>1010.5099999999999</v>
      </c>
    </row>
    <row r="85774" spans="2:4" x14ac:dyDescent="0.2">
      <c r="B85774" s="8">
        <v>56701328435</v>
      </c>
      <c r="C85774" s="3" t="s">
        <v>11873</v>
      </c>
      <c r="D85774" s="4">
        <v>3259.99</v>
      </c>
    </row>
    <row r="85775" spans="2:4" x14ac:dyDescent="0.2">
      <c r="B85775" s="8">
        <v>56701328438</v>
      </c>
      <c r="C85775" s="3" t="s">
        <v>11938</v>
      </c>
      <c r="D85775" s="4">
        <v>109416.67</v>
      </c>
    </row>
    <row r="85776" spans="2:4" x14ac:dyDescent="0.2">
      <c r="B85776" s="8">
        <v>56701328440</v>
      </c>
      <c r="C85776" s="3" t="s">
        <v>11861</v>
      </c>
      <c r="D85776" s="4">
        <v>504.15999999999997</v>
      </c>
    </row>
    <row r="85777" spans="2:4" x14ac:dyDescent="0.2">
      <c r="B85777" s="8">
        <v>56701328441</v>
      </c>
      <c r="C85777" s="3" t="s">
        <v>11861</v>
      </c>
      <c r="D85777" s="4">
        <v>504.15999999999997</v>
      </c>
    </row>
    <row r="85778" spans="2:4" x14ac:dyDescent="0.2">
      <c r="B85778" s="8">
        <v>56701328442</v>
      </c>
      <c r="C85778" s="3" t="s">
        <v>11861</v>
      </c>
      <c r="D85778" s="4">
        <v>504.15999999999997</v>
      </c>
    </row>
    <row r="85779" spans="2:4" x14ac:dyDescent="0.2">
      <c r="B85779" s="8">
        <v>56701328443</v>
      </c>
      <c r="C85779" s="3" t="s">
        <v>11861</v>
      </c>
      <c r="D85779" s="4">
        <v>504.15999999999997</v>
      </c>
    </row>
    <row r="85780" spans="2:4" x14ac:dyDescent="0.2">
      <c r="B85780" s="8">
        <v>56701328444</v>
      </c>
      <c r="C85780" s="3" t="s">
        <v>11861</v>
      </c>
      <c r="D85780" s="4">
        <v>504.15999999999997</v>
      </c>
    </row>
    <row r="85781" spans="2:4" x14ac:dyDescent="0.2">
      <c r="B85781" s="8">
        <v>56701328445</v>
      </c>
      <c r="C85781" s="3" t="s">
        <v>11861</v>
      </c>
      <c r="D85781" s="4">
        <v>504.15999999999997</v>
      </c>
    </row>
    <row r="85782" spans="2:4" x14ac:dyDescent="0.2">
      <c r="B85782" s="8">
        <v>56701328446</v>
      </c>
      <c r="C85782" s="3" t="s">
        <v>11861</v>
      </c>
      <c r="D85782" s="4">
        <v>504.15999999999997</v>
      </c>
    </row>
    <row r="85783" spans="2:4" x14ac:dyDescent="0.2">
      <c r="B85783" s="8">
        <v>56701328447</v>
      </c>
      <c r="C85783" s="3" t="s">
        <v>11861</v>
      </c>
      <c r="D85783" s="4">
        <v>504.15999999999997</v>
      </c>
    </row>
    <row r="85784" spans="2:4" x14ac:dyDescent="0.2">
      <c r="B85784" s="8">
        <v>56701328448</v>
      </c>
      <c r="C85784" s="3" t="s">
        <v>11861</v>
      </c>
      <c r="D85784" s="4">
        <v>504.15999999999997</v>
      </c>
    </row>
    <row r="85785" spans="2:4" x14ac:dyDescent="0.2">
      <c r="B85785" s="8">
        <v>56701328449</v>
      </c>
      <c r="C85785" s="3" t="s">
        <v>11861</v>
      </c>
      <c r="D85785" s="4">
        <v>504.16999999999996</v>
      </c>
    </row>
    <row r="85786" spans="2:4" x14ac:dyDescent="0.2">
      <c r="B85786" s="8">
        <v>56701328474</v>
      </c>
      <c r="C85786" s="3" t="s">
        <v>6033</v>
      </c>
      <c r="D85786" s="4">
        <v>2019.16</v>
      </c>
    </row>
    <row r="85787" spans="2:4" x14ac:dyDescent="0.2">
      <c r="B85787" s="8">
        <v>56701328475</v>
      </c>
      <c r="C85787" s="3" t="s">
        <v>6033</v>
      </c>
      <c r="D85787" s="4">
        <v>2019.16</v>
      </c>
    </row>
    <row r="85788" spans="2:4" x14ac:dyDescent="0.2">
      <c r="B85788" s="8">
        <v>56701328476</v>
      </c>
      <c r="C85788" s="3" t="s">
        <v>6033</v>
      </c>
      <c r="D85788" s="4">
        <v>2019.16</v>
      </c>
    </row>
    <row r="85789" spans="2:4" x14ac:dyDescent="0.2">
      <c r="B85789" s="8">
        <v>56701328477</v>
      </c>
      <c r="C85789" s="3" t="s">
        <v>6033</v>
      </c>
      <c r="D85789" s="4">
        <v>2019.16</v>
      </c>
    </row>
    <row r="85790" spans="2:4" x14ac:dyDescent="0.2">
      <c r="B85790" s="8">
        <v>56701328478</v>
      </c>
      <c r="C85790" s="3" t="s">
        <v>6033</v>
      </c>
      <c r="D85790" s="4">
        <v>2019.16</v>
      </c>
    </row>
    <row r="85791" spans="2:4" x14ac:dyDescent="0.2">
      <c r="B85791" s="8">
        <v>56701328479</v>
      </c>
      <c r="C85791" s="3" t="s">
        <v>6033</v>
      </c>
      <c r="D85791" s="4">
        <v>2019.16</v>
      </c>
    </row>
    <row r="85792" spans="2:4" x14ac:dyDescent="0.2">
      <c r="B85792" s="8">
        <v>56701328480</v>
      </c>
      <c r="C85792" s="3" t="s">
        <v>6033</v>
      </c>
      <c r="D85792" s="4">
        <v>2019.16</v>
      </c>
    </row>
    <row r="85793" spans="2:4" x14ac:dyDescent="0.2">
      <c r="B85793" s="8">
        <v>56701328481</v>
      </c>
      <c r="C85793" s="3" t="s">
        <v>6033</v>
      </c>
      <c r="D85793" s="4">
        <v>2019.16</v>
      </c>
    </row>
    <row r="85794" spans="2:4" x14ac:dyDescent="0.2">
      <c r="B85794" s="8">
        <v>56701328482</v>
      </c>
      <c r="C85794" s="3" t="s">
        <v>6033</v>
      </c>
      <c r="D85794" s="4">
        <v>2019.16</v>
      </c>
    </row>
    <row r="85795" spans="2:4" x14ac:dyDescent="0.2">
      <c r="B85795" s="8">
        <v>56701328483</v>
      </c>
      <c r="C85795" s="3" t="s">
        <v>6033</v>
      </c>
      <c r="D85795" s="4">
        <v>2019.14</v>
      </c>
    </row>
    <row r="85796" spans="2:4" x14ac:dyDescent="0.2">
      <c r="B85796" s="8">
        <v>56701328554</v>
      </c>
      <c r="C85796" s="3" t="s">
        <v>11873</v>
      </c>
      <c r="D85796" s="4">
        <v>3259.99</v>
      </c>
    </row>
    <row r="85797" spans="2:4" x14ac:dyDescent="0.2">
      <c r="B85797" s="8">
        <v>56701328555</v>
      </c>
      <c r="C85797" s="3" t="s">
        <v>11873</v>
      </c>
      <c r="D85797" s="4">
        <v>3259.99</v>
      </c>
    </row>
    <row r="85798" spans="2:4" x14ac:dyDescent="0.2">
      <c r="B85798" s="8">
        <v>56701328558</v>
      </c>
      <c r="C85798" s="3" t="s">
        <v>6033</v>
      </c>
      <c r="D85798" s="4">
        <v>2019.16</v>
      </c>
    </row>
    <row r="85799" spans="2:4" x14ac:dyDescent="0.2">
      <c r="B85799" s="8">
        <v>56701328559</v>
      </c>
      <c r="C85799" s="3" t="s">
        <v>6033</v>
      </c>
      <c r="D85799" s="4">
        <v>2019.16</v>
      </c>
    </row>
    <row r="85800" spans="2:4" x14ac:dyDescent="0.2">
      <c r="B85800" s="8">
        <v>56701328560</v>
      </c>
      <c r="C85800" s="3" t="s">
        <v>6033</v>
      </c>
      <c r="D85800" s="4">
        <v>2019.16</v>
      </c>
    </row>
    <row r="85801" spans="2:4" x14ac:dyDescent="0.2">
      <c r="B85801" s="8">
        <v>56701328561</v>
      </c>
      <c r="C85801" s="3" t="s">
        <v>6033</v>
      </c>
      <c r="D85801" s="4">
        <v>2019.16</v>
      </c>
    </row>
    <row r="85802" spans="2:4" x14ac:dyDescent="0.2">
      <c r="B85802" s="8">
        <v>56701328562</v>
      </c>
      <c r="C85802" s="3" t="s">
        <v>6033</v>
      </c>
      <c r="D85802" s="4">
        <v>2019.16</v>
      </c>
    </row>
    <row r="85803" spans="2:4" x14ac:dyDescent="0.2">
      <c r="B85803" s="8">
        <v>56701328563</v>
      </c>
      <c r="C85803" s="3" t="s">
        <v>6033</v>
      </c>
      <c r="D85803" s="4">
        <v>2019.15</v>
      </c>
    </row>
    <row r="85804" spans="2:4" x14ac:dyDescent="0.2">
      <c r="B85804" s="8">
        <v>56701328564</v>
      </c>
      <c r="C85804" s="3" t="s">
        <v>11860</v>
      </c>
      <c r="D85804" s="4">
        <v>9860.130000000001</v>
      </c>
    </row>
    <row r="85805" spans="2:4" x14ac:dyDescent="0.2">
      <c r="B85805" s="8">
        <v>56701328565</v>
      </c>
      <c r="C85805" s="3" t="s">
        <v>11860</v>
      </c>
      <c r="D85805" s="4">
        <v>9860.130000000001</v>
      </c>
    </row>
    <row r="85806" spans="2:4" x14ac:dyDescent="0.2">
      <c r="B85806" s="8">
        <v>56701328566</v>
      </c>
      <c r="C85806" s="3" t="s">
        <v>11860</v>
      </c>
      <c r="D85806" s="4">
        <v>9860.130000000001</v>
      </c>
    </row>
    <row r="85807" spans="2:4" x14ac:dyDescent="0.2">
      <c r="B85807" s="8">
        <v>56701328567</v>
      </c>
      <c r="C85807" s="3" t="s">
        <v>11860</v>
      </c>
      <c r="D85807" s="4">
        <v>9860.130000000001</v>
      </c>
    </row>
    <row r="85808" spans="2:4" x14ac:dyDescent="0.2">
      <c r="B85808" s="8">
        <v>56701328568</v>
      </c>
      <c r="C85808" s="3" t="s">
        <v>11860</v>
      </c>
      <c r="D85808" s="4">
        <v>9860.130000000001</v>
      </c>
    </row>
    <row r="85809" spans="2:4" x14ac:dyDescent="0.2">
      <c r="B85809" s="8">
        <v>56701328569</v>
      </c>
      <c r="C85809" s="3" t="s">
        <v>11860</v>
      </c>
      <c r="D85809" s="4">
        <v>9860.130000000001</v>
      </c>
    </row>
    <row r="85810" spans="2:4" x14ac:dyDescent="0.2">
      <c r="B85810" s="8">
        <v>56701328570</v>
      </c>
      <c r="C85810" s="3" t="s">
        <v>11860</v>
      </c>
      <c r="D85810" s="4">
        <v>9860.130000000001</v>
      </c>
    </row>
    <row r="85811" spans="2:4" x14ac:dyDescent="0.2">
      <c r="B85811" s="8">
        <v>56701328571</v>
      </c>
      <c r="C85811" s="3" t="s">
        <v>11939</v>
      </c>
      <c r="D85811" s="4">
        <v>8332.5</v>
      </c>
    </row>
    <row r="85812" spans="2:4" x14ac:dyDescent="0.2">
      <c r="B85812" s="8">
        <v>56701328572</v>
      </c>
      <c r="C85812" s="3" t="s">
        <v>11939</v>
      </c>
      <c r="D85812" s="4">
        <v>8332.5</v>
      </c>
    </row>
    <row r="85813" spans="2:4" x14ac:dyDescent="0.2">
      <c r="B85813" s="8">
        <v>56701328573</v>
      </c>
      <c r="C85813" s="3" t="s">
        <v>11939</v>
      </c>
      <c r="D85813" s="4">
        <v>8332.5</v>
      </c>
    </row>
    <row r="85814" spans="2:4" x14ac:dyDescent="0.2">
      <c r="B85814" s="8">
        <v>56701328574</v>
      </c>
      <c r="C85814" s="3" t="s">
        <v>11939</v>
      </c>
      <c r="D85814" s="4">
        <v>8332.5</v>
      </c>
    </row>
    <row r="85815" spans="2:4" x14ac:dyDescent="0.2">
      <c r="B85815" s="8">
        <v>56701328575</v>
      </c>
      <c r="C85815" s="3" t="s">
        <v>11939</v>
      </c>
      <c r="D85815" s="4">
        <v>8332.5</v>
      </c>
    </row>
    <row r="85816" spans="2:4" x14ac:dyDescent="0.2">
      <c r="B85816" s="8">
        <v>56701328576</v>
      </c>
      <c r="C85816" s="3" t="s">
        <v>11939</v>
      </c>
      <c r="D85816" s="4">
        <v>8332.5</v>
      </c>
    </row>
    <row r="85817" spans="2:4" x14ac:dyDescent="0.2">
      <c r="B85817" s="8">
        <v>56701328577</v>
      </c>
      <c r="C85817" s="3" t="s">
        <v>11939</v>
      </c>
      <c r="D85817" s="4">
        <v>8332.5</v>
      </c>
    </row>
    <row r="85818" spans="2:4" x14ac:dyDescent="0.2">
      <c r="B85818" s="8">
        <v>56701328578</v>
      </c>
      <c r="C85818" s="3" t="s">
        <v>11939</v>
      </c>
      <c r="D85818" s="4">
        <v>8332.49</v>
      </c>
    </row>
    <row r="85819" spans="2:4" x14ac:dyDescent="0.2">
      <c r="B85819" s="8">
        <v>56701328596</v>
      </c>
      <c r="C85819" s="3" t="s">
        <v>11912</v>
      </c>
      <c r="D85819" s="4">
        <v>1010.5099999999999</v>
      </c>
    </row>
    <row r="85820" spans="2:4" x14ac:dyDescent="0.2">
      <c r="B85820" s="8">
        <v>56701328597</v>
      </c>
      <c r="C85820" s="3" t="s">
        <v>11912</v>
      </c>
      <c r="D85820" s="4">
        <v>1010.5099999999999</v>
      </c>
    </row>
    <row r="85821" spans="2:4" x14ac:dyDescent="0.2">
      <c r="B85821" s="8">
        <v>56701328773</v>
      </c>
      <c r="C85821" s="3" t="s">
        <v>834</v>
      </c>
      <c r="D85821" s="4">
        <v>28195.84</v>
      </c>
    </row>
    <row r="85822" spans="2:4" x14ac:dyDescent="0.2">
      <c r="B85822" s="8">
        <v>56701328775</v>
      </c>
      <c r="C85822" s="3" t="s">
        <v>11912</v>
      </c>
      <c r="D85822" s="4">
        <v>1010.5099999999999</v>
      </c>
    </row>
    <row r="85823" spans="2:4" x14ac:dyDescent="0.2">
      <c r="B85823" s="8">
        <v>56701328776</v>
      </c>
      <c r="C85823" s="3" t="s">
        <v>11912</v>
      </c>
      <c r="D85823" s="4">
        <v>1010.5099999999999</v>
      </c>
    </row>
    <row r="85824" spans="2:4" x14ac:dyDescent="0.2">
      <c r="B85824" s="8">
        <v>56701328906</v>
      </c>
      <c r="C85824" s="3" t="s">
        <v>11895</v>
      </c>
      <c r="D85824" s="4">
        <v>11100.91</v>
      </c>
    </row>
    <row r="85825" spans="2:4" x14ac:dyDescent="0.2">
      <c r="B85825" s="8">
        <v>56701329111</v>
      </c>
      <c r="C85825" s="3" t="s">
        <v>11940</v>
      </c>
      <c r="D85825" s="4">
        <v>9367</v>
      </c>
    </row>
    <row r="85826" spans="2:4" x14ac:dyDescent="0.2">
      <c r="B85826" s="8">
        <v>56701329112</v>
      </c>
      <c r="C85826" s="3" t="s">
        <v>11891</v>
      </c>
      <c r="D85826" s="4">
        <v>4887.51</v>
      </c>
    </row>
    <row r="85827" spans="2:4" x14ac:dyDescent="0.2">
      <c r="B85827" s="8">
        <v>56701329113</v>
      </c>
      <c r="C85827" s="3" t="s">
        <v>6050</v>
      </c>
      <c r="D85827" s="4">
        <v>3782.5</v>
      </c>
    </row>
    <row r="85828" spans="2:4" x14ac:dyDescent="0.2">
      <c r="B85828" s="8">
        <v>56701329114</v>
      </c>
      <c r="C85828" s="3" t="s">
        <v>11884</v>
      </c>
      <c r="D85828" s="4">
        <v>1402.5</v>
      </c>
    </row>
    <row r="85829" spans="2:4" x14ac:dyDescent="0.2">
      <c r="B85829" s="8">
        <v>56701329126</v>
      </c>
      <c r="C85829" s="3" t="s">
        <v>11941</v>
      </c>
      <c r="D85829" s="4">
        <v>3126.62</v>
      </c>
    </row>
    <row r="85830" spans="2:4" x14ac:dyDescent="0.2">
      <c r="B85830" s="8">
        <v>56701329127</v>
      </c>
      <c r="C85830" s="3" t="s">
        <v>10568</v>
      </c>
      <c r="D85830" s="4">
        <v>977.5</v>
      </c>
    </row>
    <row r="85831" spans="2:4" x14ac:dyDescent="0.2">
      <c r="B85831" s="8">
        <v>56701329128</v>
      </c>
      <c r="C85831" s="3" t="s">
        <v>10568</v>
      </c>
      <c r="D85831" s="4">
        <v>977.5</v>
      </c>
    </row>
    <row r="85832" spans="2:4" x14ac:dyDescent="0.2">
      <c r="B85832" s="8">
        <v>56701329129</v>
      </c>
      <c r="C85832" s="3" t="s">
        <v>10568</v>
      </c>
      <c r="D85832" s="4">
        <v>977.5</v>
      </c>
    </row>
    <row r="85833" spans="2:4" x14ac:dyDescent="0.2">
      <c r="B85833" s="8">
        <v>56701329132</v>
      </c>
      <c r="C85833" s="3" t="s">
        <v>11942</v>
      </c>
      <c r="D85833" s="4">
        <v>3802.05</v>
      </c>
    </row>
    <row r="85834" spans="2:4" x14ac:dyDescent="0.2">
      <c r="B85834" s="8">
        <v>56701329133</v>
      </c>
      <c r="C85834" s="3" t="s">
        <v>11942</v>
      </c>
      <c r="D85834" s="4">
        <v>3802.05</v>
      </c>
    </row>
    <row r="85835" spans="2:4" x14ac:dyDescent="0.2">
      <c r="B85835" s="8">
        <v>56701329134</v>
      </c>
      <c r="C85835" s="3" t="s">
        <v>11942</v>
      </c>
      <c r="D85835" s="4">
        <v>3802.05</v>
      </c>
    </row>
    <row r="85836" spans="2:4" x14ac:dyDescent="0.2">
      <c r="B85836" s="8">
        <v>56701329149</v>
      </c>
      <c r="C85836" s="3" t="s">
        <v>11842</v>
      </c>
      <c r="D85836" s="4">
        <v>1827.5</v>
      </c>
    </row>
    <row r="85837" spans="2:4" x14ac:dyDescent="0.2">
      <c r="B85837" s="8">
        <v>56701329150</v>
      </c>
      <c r="C85837" s="3" t="s">
        <v>11842</v>
      </c>
      <c r="D85837" s="4">
        <v>1827.5</v>
      </c>
    </row>
    <row r="85838" spans="2:4" x14ac:dyDescent="0.2">
      <c r="B85838" s="8">
        <v>56701329235</v>
      </c>
      <c r="C85838" s="3" t="s">
        <v>11943</v>
      </c>
      <c r="D85838" s="4">
        <v>10735.5</v>
      </c>
    </row>
    <row r="85839" spans="2:4" x14ac:dyDescent="0.2">
      <c r="B85839" s="8">
        <v>56701329589</v>
      </c>
      <c r="C85839" s="3" t="s">
        <v>11907</v>
      </c>
      <c r="D85839" s="4">
        <v>28826.55</v>
      </c>
    </row>
    <row r="85840" spans="2:4" x14ac:dyDescent="0.2">
      <c r="B85840" s="8">
        <v>56701329590</v>
      </c>
      <c r="C85840" s="3" t="s">
        <v>6124</v>
      </c>
      <c r="D85840" s="4">
        <v>3163.2400000000002</v>
      </c>
    </row>
    <row r="85841" spans="2:4" x14ac:dyDescent="0.2">
      <c r="B85841" s="8">
        <v>56701329904</v>
      </c>
      <c r="C85841" s="3" t="s">
        <v>6124</v>
      </c>
      <c r="D85841" s="4">
        <v>3163.2400000000002</v>
      </c>
    </row>
    <row r="85842" spans="2:4" x14ac:dyDescent="0.2">
      <c r="B85842" s="8">
        <v>56701329905</v>
      </c>
      <c r="C85842" s="3" t="s">
        <v>6124</v>
      </c>
      <c r="D85842" s="4">
        <v>3163.2400000000002</v>
      </c>
    </row>
    <row r="85843" spans="2:4" x14ac:dyDescent="0.2">
      <c r="B85843" s="8">
        <v>56701329906</v>
      </c>
      <c r="C85843" s="3" t="s">
        <v>11944</v>
      </c>
      <c r="D85843" s="4">
        <v>2030.1699999999998</v>
      </c>
    </row>
    <row r="85844" spans="2:4" x14ac:dyDescent="0.2">
      <c r="B85844" s="8">
        <v>56701329907</v>
      </c>
      <c r="C85844" s="3" t="s">
        <v>11944</v>
      </c>
      <c r="D85844" s="4">
        <v>2030.1699999999998</v>
      </c>
    </row>
    <row r="85845" spans="2:4" x14ac:dyDescent="0.2">
      <c r="B85845" s="8">
        <v>56701329908</v>
      </c>
      <c r="C85845" s="3" t="s">
        <v>11944</v>
      </c>
      <c r="D85845" s="4">
        <v>2030.1699999999998</v>
      </c>
    </row>
    <row r="85846" spans="2:4" x14ac:dyDescent="0.2">
      <c r="B85846" s="8">
        <v>56701329909</v>
      </c>
      <c r="C85846" s="3" t="s">
        <v>11944</v>
      </c>
      <c r="D85846" s="4">
        <v>2030.1699999999998</v>
      </c>
    </row>
    <row r="85847" spans="2:4" x14ac:dyDescent="0.2">
      <c r="B85847" s="8">
        <v>56701329910</v>
      </c>
      <c r="C85847" s="3" t="s">
        <v>11944</v>
      </c>
      <c r="D85847" s="4">
        <v>2030.1699999999998</v>
      </c>
    </row>
    <row r="85848" spans="2:4" x14ac:dyDescent="0.2">
      <c r="B85848" s="8">
        <v>56701329911</v>
      </c>
      <c r="C85848" s="3" t="s">
        <v>11944</v>
      </c>
      <c r="D85848" s="4">
        <v>2030.1699999999998</v>
      </c>
    </row>
    <row r="85849" spans="2:4" x14ac:dyDescent="0.2">
      <c r="B85849" s="8">
        <v>56701329912</v>
      </c>
      <c r="C85849" s="3" t="s">
        <v>11944</v>
      </c>
      <c r="D85849" s="4">
        <v>2030.1699999999998</v>
      </c>
    </row>
    <row r="85850" spans="2:4" x14ac:dyDescent="0.2">
      <c r="B85850" s="8">
        <v>56701329913</v>
      </c>
      <c r="C85850" s="3" t="s">
        <v>11944</v>
      </c>
      <c r="D85850" s="4">
        <v>2030.1699999999998</v>
      </c>
    </row>
    <row r="85851" spans="2:4" x14ac:dyDescent="0.2">
      <c r="B85851" s="8">
        <v>56701329914</v>
      </c>
      <c r="C85851" s="3" t="s">
        <v>11944</v>
      </c>
      <c r="D85851" s="4">
        <v>2030.1699999999998</v>
      </c>
    </row>
    <row r="85852" spans="2:4" x14ac:dyDescent="0.2">
      <c r="B85852" s="8">
        <v>56701329915</v>
      </c>
      <c r="C85852" s="3" t="s">
        <v>11944</v>
      </c>
      <c r="D85852" s="4">
        <v>2030.1699999999998</v>
      </c>
    </row>
    <row r="85853" spans="2:4" x14ac:dyDescent="0.2">
      <c r="B85853" s="8">
        <v>56701329920</v>
      </c>
      <c r="C85853" s="3" t="s">
        <v>11945</v>
      </c>
      <c r="D85853" s="4">
        <v>8201.31</v>
      </c>
    </row>
    <row r="85854" spans="2:4" x14ac:dyDescent="0.2">
      <c r="B85854" s="8">
        <v>56701329921</v>
      </c>
      <c r="C85854" s="3" t="s">
        <v>11945</v>
      </c>
      <c r="D85854" s="4">
        <v>8201.31</v>
      </c>
    </row>
    <row r="85855" spans="2:4" x14ac:dyDescent="0.2">
      <c r="B85855" s="8">
        <v>56701329922</v>
      </c>
      <c r="C85855" s="3" t="s">
        <v>11945</v>
      </c>
      <c r="D85855" s="4">
        <v>8201.31</v>
      </c>
    </row>
    <row r="85856" spans="2:4" x14ac:dyDescent="0.2">
      <c r="B85856" s="8">
        <v>56701329923</v>
      </c>
      <c r="C85856" s="3" t="s">
        <v>11945</v>
      </c>
      <c r="D85856" s="4">
        <v>8201.31</v>
      </c>
    </row>
    <row r="85857" spans="2:4" x14ac:dyDescent="0.2">
      <c r="B85857" s="8">
        <v>56701329924</v>
      </c>
      <c r="C85857" s="3" t="s">
        <v>11945</v>
      </c>
      <c r="D85857" s="4">
        <v>8201.31</v>
      </c>
    </row>
    <row r="85858" spans="2:4" x14ac:dyDescent="0.2">
      <c r="B85858" s="8">
        <v>56701329925</v>
      </c>
      <c r="C85858" s="3" t="s">
        <v>11945</v>
      </c>
      <c r="D85858" s="4">
        <v>8201.31</v>
      </c>
    </row>
    <row r="85859" spans="2:4" x14ac:dyDescent="0.2">
      <c r="B85859" s="8">
        <v>56701329926</v>
      </c>
      <c r="C85859" s="3" t="s">
        <v>11945</v>
      </c>
      <c r="D85859" s="4">
        <v>8201.31</v>
      </c>
    </row>
    <row r="85860" spans="2:4" x14ac:dyDescent="0.2">
      <c r="B85860" s="8">
        <v>56701329927</v>
      </c>
      <c r="C85860" s="3" t="s">
        <v>11945</v>
      </c>
      <c r="D85860" s="4">
        <v>8201.31</v>
      </c>
    </row>
    <row r="85861" spans="2:4" x14ac:dyDescent="0.2">
      <c r="B85861" s="8">
        <v>56701329928</v>
      </c>
      <c r="C85861" s="3" t="s">
        <v>11945</v>
      </c>
      <c r="D85861" s="4">
        <v>8201.31</v>
      </c>
    </row>
    <row r="85862" spans="2:4" x14ac:dyDescent="0.2">
      <c r="B85862" s="8">
        <v>56701329929</v>
      </c>
      <c r="C85862" s="3" t="s">
        <v>11945</v>
      </c>
      <c r="D85862" s="4">
        <v>8201.31</v>
      </c>
    </row>
    <row r="85863" spans="2:4" x14ac:dyDescent="0.2">
      <c r="B85863" s="8">
        <v>56701329930</v>
      </c>
      <c r="C85863" s="3" t="s">
        <v>11945</v>
      </c>
      <c r="D85863" s="4">
        <v>8201.31</v>
      </c>
    </row>
    <row r="85864" spans="2:4" x14ac:dyDescent="0.2">
      <c r="B85864" s="8">
        <v>56701329935</v>
      </c>
      <c r="C85864" s="3" t="s">
        <v>11946</v>
      </c>
      <c r="D85864" s="4">
        <v>23706.829999999998</v>
      </c>
    </row>
    <row r="85865" spans="2:4" x14ac:dyDescent="0.2">
      <c r="B85865" s="8">
        <v>56701329936</v>
      </c>
      <c r="C85865" s="3" t="s">
        <v>11946</v>
      </c>
      <c r="D85865" s="4">
        <v>23706.829999999998</v>
      </c>
    </row>
    <row r="85866" spans="2:4" x14ac:dyDescent="0.2">
      <c r="B85866" s="8">
        <v>56701329937</v>
      </c>
      <c r="C85866" s="3" t="s">
        <v>11946</v>
      </c>
      <c r="D85866" s="4">
        <v>23706.829999999998</v>
      </c>
    </row>
    <row r="85867" spans="2:4" x14ac:dyDescent="0.2">
      <c r="B85867" s="8">
        <v>56701329938</v>
      </c>
      <c r="C85867" s="3" t="s">
        <v>11946</v>
      </c>
      <c r="D85867" s="4">
        <v>23706.829999999998</v>
      </c>
    </row>
    <row r="85868" spans="2:4" x14ac:dyDescent="0.2">
      <c r="B85868" s="8">
        <v>56701329939</v>
      </c>
      <c r="C85868" s="3" t="s">
        <v>11946</v>
      </c>
      <c r="D85868" s="4">
        <v>23706.829999999998</v>
      </c>
    </row>
    <row r="85869" spans="2:4" x14ac:dyDescent="0.2">
      <c r="B85869" s="8">
        <v>56701329940</v>
      </c>
      <c r="C85869" s="3" t="s">
        <v>11946</v>
      </c>
      <c r="D85869" s="4">
        <v>23706.829999999998</v>
      </c>
    </row>
    <row r="85870" spans="2:4" x14ac:dyDescent="0.2">
      <c r="B85870" s="8">
        <v>56701329941</v>
      </c>
      <c r="C85870" s="3" t="s">
        <v>11946</v>
      </c>
      <c r="D85870" s="4">
        <v>23706.829999999998</v>
      </c>
    </row>
    <row r="85871" spans="2:4" x14ac:dyDescent="0.2">
      <c r="B85871" s="8">
        <v>56701330336</v>
      </c>
      <c r="C85871" s="3" t="s">
        <v>11947</v>
      </c>
      <c r="D85871" s="4">
        <v>7037.34</v>
      </c>
    </row>
    <row r="85872" spans="2:4" x14ac:dyDescent="0.2">
      <c r="B85872" s="8">
        <v>56701331115</v>
      </c>
      <c r="C85872" s="3" t="s">
        <v>11948</v>
      </c>
      <c r="D85872" s="4">
        <v>3593.0999999999995</v>
      </c>
    </row>
    <row r="85873" spans="2:4" x14ac:dyDescent="0.2">
      <c r="B85873" s="8">
        <v>56701331117</v>
      </c>
      <c r="C85873" s="3" t="s">
        <v>6124</v>
      </c>
      <c r="D85873" s="4">
        <v>3449.28</v>
      </c>
    </row>
    <row r="85874" spans="2:4" x14ac:dyDescent="0.2">
      <c r="B85874" s="8">
        <v>56701331118</v>
      </c>
      <c r="C85874" s="3" t="s">
        <v>11905</v>
      </c>
      <c r="D85874" s="4">
        <v>12713.59</v>
      </c>
    </row>
    <row r="85875" spans="2:4" x14ac:dyDescent="0.2">
      <c r="B85875" s="8">
        <v>56701331135</v>
      </c>
      <c r="C85875" s="3" t="s">
        <v>11949</v>
      </c>
      <c r="D85875" s="4">
        <v>4637.5</v>
      </c>
    </row>
    <row r="85876" spans="2:4" x14ac:dyDescent="0.2">
      <c r="B85876" s="8">
        <v>56701331136</v>
      </c>
      <c r="C85876" s="3" t="s">
        <v>11949</v>
      </c>
      <c r="D85876" s="4">
        <v>4637.5</v>
      </c>
    </row>
    <row r="85877" spans="2:4" x14ac:dyDescent="0.2">
      <c r="B85877" s="8">
        <v>56701331137</v>
      </c>
      <c r="C85877" s="3" t="s">
        <v>11949</v>
      </c>
      <c r="D85877" s="4">
        <v>4637.5</v>
      </c>
    </row>
    <row r="85878" spans="2:4" x14ac:dyDescent="0.2">
      <c r="B85878" s="8">
        <v>56701331138</v>
      </c>
      <c r="C85878" s="3" t="s">
        <v>11949</v>
      </c>
      <c r="D85878" s="4">
        <v>4637.5</v>
      </c>
    </row>
    <row r="85879" spans="2:4" x14ac:dyDescent="0.2">
      <c r="B85879" s="8">
        <v>56701331139</v>
      </c>
      <c r="C85879" s="3" t="s">
        <v>11949</v>
      </c>
      <c r="D85879" s="4">
        <v>4637.5</v>
      </c>
    </row>
    <row r="85880" spans="2:4" x14ac:dyDescent="0.2">
      <c r="B85880" s="8">
        <v>56701331171</v>
      </c>
      <c r="C85880" s="3" t="s">
        <v>11950</v>
      </c>
      <c r="D85880" s="4">
        <v>8221.5</v>
      </c>
    </row>
    <row r="85881" spans="2:4" x14ac:dyDescent="0.2">
      <c r="B85881" s="8">
        <v>56701331172</v>
      </c>
      <c r="C85881" s="3" t="s">
        <v>11950</v>
      </c>
      <c r="D85881" s="4">
        <v>8221.5</v>
      </c>
    </row>
    <row r="85882" spans="2:4" x14ac:dyDescent="0.2">
      <c r="B85882" s="8">
        <v>56701331257</v>
      </c>
      <c r="C85882" s="3" t="s">
        <v>11873</v>
      </c>
      <c r="D85882" s="4">
        <v>3325</v>
      </c>
    </row>
    <row r="85883" spans="2:4" x14ac:dyDescent="0.2">
      <c r="B85883" s="8">
        <v>56701331258</v>
      </c>
      <c r="C85883" s="3" t="s">
        <v>11862</v>
      </c>
      <c r="D85883" s="4">
        <v>1925</v>
      </c>
    </row>
    <row r="85884" spans="2:4" x14ac:dyDescent="0.2">
      <c r="B85884" s="8">
        <v>56701331259</v>
      </c>
      <c r="C85884" s="3" t="s">
        <v>11904</v>
      </c>
      <c r="D85884" s="4">
        <v>8886.5</v>
      </c>
    </row>
    <row r="85885" spans="2:4" x14ac:dyDescent="0.2">
      <c r="B85885" s="8">
        <v>56701331260</v>
      </c>
      <c r="C85885" s="3" t="s">
        <v>11873</v>
      </c>
      <c r="D85885" s="4">
        <v>3325</v>
      </c>
    </row>
    <row r="85886" spans="2:4" x14ac:dyDescent="0.2">
      <c r="B85886" s="8">
        <v>56701331261</v>
      </c>
      <c r="C85886" s="3" t="s">
        <v>11928</v>
      </c>
      <c r="D85886" s="4">
        <v>6387.51</v>
      </c>
    </row>
    <row r="85887" spans="2:4" x14ac:dyDescent="0.2">
      <c r="B85887" s="8">
        <v>56701331287</v>
      </c>
      <c r="C85887" s="3" t="s">
        <v>6050</v>
      </c>
      <c r="D85887" s="4">
        <v>3045</v>
      </c>
    </row>
    <row r="85888" spans="2:4" x14ac:dyDescent="0.2">
      <c r="B85888" s="8">
        <v>56701331317</v>
      </c>
      <c r="C85888" s="3" t="s">
        <v>11873</v>
      </c>
      <c r="D85888" s="4">
        <v>3325</v>
      </c>
    </row>
    <row r="85889" spans="2:4" x14ac:dyDescent="0.2">
      <c r="B85889" s="8">
        <v>56701331318</v>
      </c>
      <c r="C85889" s="3" t="s">
        <v>11873</v>
      </c>
      <c r="D85889" s="4">
        <v>3325</v>
      </c>
    </row>
    <row r="85890" spans="2:4" x14ac:dyDescent="0.2">
      <c r="B85890" s="8">
        <v>56701331401</v>
      </c>
      <c r="C85890" s="3" t="s">
        <v>11873</v>
      </c>
      <c r="D85890" s="4">
        <v>3325</v>
      </c>
    </row>
    <row r="85891" spans="2:4" x14ac:dyDescent="0.2">
      <c r="B85891" s="8">
        <v>56701331402</v>
      </c>
      <c r="C85891" s="3" t="s">
        <v>11873</v>
      </c>
      <c r="D85891" s="4">
        <v>3325</v>
      </c>
    </row>
    <row r="85892" spans="2:4" x14ac:dyDescent="0.2">
      <c r="B85892" s="8">
        <v>56701331403</v>
      </c>
      <c r="C85892" s="3" t="s">
        <v>11873</v>
      </c>
      <c r="D85892" s="4">
        <v>3325.0099999999998</v>
      </c>
    </row>
    <row r="85893" spans="2:4" x14ac:dyDescent="0.2">
      <c r="B85893" s="8">
        <v>56701331480</v>
      </c>
      <c r="C85893" s="3" t="s">
        <v>11941</v>
      </c>
      <c r="D85893" s="4">
        <v>3150</v>
      </c>
    </row>
    <row r="85894" spans="2:4" x14ac:dyDescent="0.2">
      <c r="B85894" s="8">
        <v>56701331481</v>
      </c>
      <c r="C85894" s="3" t="s">
        <v>11941</v>
      </c>
      <c r="D85894" s="4">
        <v>3150</v>
      </c>
    </row>
    <row r="85895" spans="2:4" x14ac:dyDescent="0.2">
      <c r="B85895" s="8">
        <v>56701331713</v>
      </c>
      <c r="C85895" s="3" t="s">
        <v>6124</v>
      </c>
      <c r="D85895" s="4">
        <v>3449.28</v>
      </c>
    </row>
    <row r="85896" spans="2:4" x14ac:dyDescent="0.2">
      <c r="B85896" s="8">
        <v>56701331782</v>
      </c>
      <c r="C85896" s="3" t="s">
        <v>11931</v>
      </c>
      <c r="D85896" s="4">
        <v>11156.25</v>
      </c>
    </row>
    <row r="85897" spans="2:4" x14ac:dyDescent="0.2">
      <c r="B85897" s="8">
        <v>56701331783</v>
      </c>
      <c r="C85897" s="3" t="s">
        <v>11887</v>
      </c>
      <c r="D85897" s="4">
        <v>3456.25</v>
      </c>
    </row>
    <row r="85898" spans="2:4" x14ac:dyDescent="0.2">
      <c r="B85898" s="8">
        <v>56701331785</v>
      </c>
      <c r="C85898" s="3" t="s">
        <v>11924</v>
      </c>
      <c r="D85898" s="4">
        <v>13070.32</v>
      </c>
    </row>
    <row r="85899" spans="2:4" x14ac:dyDescent="0.2">
      <c r="B85899" s="8">
        <v>56701331786</v>
      </c>
      <c r="C85899" s="3" t="s">
        <v>6066</v>
      </c>
      <c r="D85899" s="4">
        <v>2080.75</v>
      </c>
    </row>
    <row r="85900" spans="2:4" x14ac:dyDescent="0.2">
      <c r="B85900" s="8">
        <v>56701331787</v>
      </c>
      <c r="C85900" s="3" t="s">
        <v>6066</v>
      </c>
      <c r="D85900" s="4">
        <v>2080.75</v>
      </c>
    </row>
    <row r="85901" spans="2:4" x14ac:dyDescent="0.2">
      <c r="B85901" s="8">
        <v>56701331788</v>
      </c>
      <c r="C85901" s="3" t="s">
        <v>6066</v>
      </c>
      <c r="D85901" s="4">
        <v>2080.75</v>
      </c>
    </row>
    <row r="85902" spans="2:4" x14ac:dyDescent="0.2">
      <c r="B85902" s="8">
        <v>56701331789</v>
      </c>
      <c r="C85902" s="3" t="s">
        <v>11951</v>
      </c>
      <c r="D85902" s="4">
        <v>52211.6</v>
      </c>
    </row>
    <row r="85903" spans="2:4" x14ac:dyDescent="0.2">
      <c r="B85903" s="8">
        <v>56701331790</v>
      </c>
      <c r="C85903" s="3" t="s">
        <v>6066</v>
      </c>
      <c r="D85903" s="4">
        <v>2080.75</v>
      </c>
    </row>
    <row r="85904" spans="2:4" x14ac:dyDescent="0.2">
      <c r="B85904" s="8">
        <v>56701331792</v>
      </c>
      <c r="C85904" s="3" t="s">
        <v>11952</v>
      </c>
      <c r="D85904" s="4">
        <v>10505.25</v>
      </c>
    </row>
    <row r="85905" spans="2:4" x14ac:dyDescent="0.2">
      <c r="B85905" s="8">
        <v>56701331793</v>
      </c>
      <c r="C85905" s="3" t="s">
        <v>11952</v>
      </c>
      <c r="D85905" s="4">
        <v>10505.25</v>
      </c>
    </row>
    <row r="85906" spans="2:4" x14ac:dyDescent="0.2">
      <c r="B85906" s="8">
        <v>56701331794</v>
      </c>
      <c r="C85906" s="3" t="s">
        <v>11952</v>
      </c>
      <c r="D85906" s="4">
        <v>10505.25</v>
      </c>
    </row>
    <row r="85907" spans="2:4" x14ac:dyDescent="0.2">
      <c r="B85907" s="8">
        <v>56701331795</v>
      </c>
      <c r="C85907" s="3" t="s">
        <v>11953</v>
      </c>
      <c r="D85907" s="4">
        <v>10505.25</v>
      </c>
    </row>
    <row r="85908" spans="2:4" x14ac:dyDescent="0.2">
      <c r="B85908" s="8">
        <v>56701331796</v>
      </c>
      <c r="C85908" s="3" t="s">
        <v>6066</v>
      </c>
      <c r="D85908" s="4">
        <v>2080.75</v>
      </c>
    </row>
    <row r="85909" spans="2:4" x14ac:dyDescent="0.2">
      <c r="B85909" s="8">
        <v>56701331797</v>
      </c>
      <c r="C85909" s="3" t="s">
        <v>6066</v>
      </c>
      <c r="D85909" s="4">
        <v>2080.75</v>
      </c>
    </row>
    <row r="85910" spans="2:4" x14ac:dyDescent="0.2">
      <c r="B85910" s="8">
        <v>56701331798</v>
      </c>
      <c r="C85910" s="3" t="s">
        <v>11861</v>
      </c>
      <c r="D85910" s="4">
        <v>527.80000000000007</v>
      </c>
    </row>
    <row r="85911" spans="2:4" x14ac:dyDescent="0.2">
      <c r="B85911" s="8">
        <v>56701331799</v>
      </c>
      <c r="C85911" s="3" t="s">
        <v>11861</v>
      </c>
      <c r="D85911" s="4">
        <v>527.80000000000007</v>
      </c>
    </row>
    <row r="85912" spans="2:4" x14ac:dyDescent="0.2">
      <c r="B85912" s="8">
        <v>56701331800</v>
      </c>
      <c r="C85912" s="3" t="s">
        <v>11861</v>
      </c>
      <c r="D85912" s="4">
        <v>527.80000000000007</v>
      </c>
    </row>
    <row r="85913" spans="2:4" x14ac:dyDescent="0.2">
      <c r="B85913" s="8">
        <v>56701331801</v>
      </c>
      <c r="C85913" s="3" t="s">
        <v>11861</v>
      </c>
      <c r="D85913" s="4">
        <v>527.80000000000007</v>
      </c>
    </row>
    <row r="85914" spans="2:4" x14ac:dyDescent="0.2">
      <c r="B85914" s="8">
        <v>56701331802</v>
      </c>
      <c r="C85914" s="3" t="s">
        <v>11861</v>
      </c>
      <c r="D85914" s="4">
        <v>527.80000000000007</v>
      </c>
    </row>
    <row r="85915" spans="2:4" x14ac:dyDescent="0.2">
      <c r="B85915" s="8">
        <v>56701331803</v>
      </c>
      <c r="C85915" s="3" t="s">
        <v>11861</v>
      </c>
      <c r="D85915" s="4">
        <v>527.80000000000007</v>
      </c>
    </row>
    <row r="85916" spans="2:4" x14ac:dyDescent="0.2">
      <c r="B85916" s="8">
        <v>56701331804</v>
      </c>
      <c r="C85916" s="3" t="s">
        <v>11861</v>
      </c>
      <c r="D85916" s="4">
        <v>527.80000000000007</v>
      </c>
    </row>
    <row r="85917" spans="2:4" x14ac:dyDescent="0.2">
      <c r="B85917" s="8">
        <v>56701331805</v>
      </c>
      <c r="C85917" s="3" t="s">
        <v>11861</v>
      </c>
      <c r="D85917" s="4">
        <v>527.80000000000007</v>
      </c>
    </row>
    <row r="85918" spans="2:4" x14ac:dyDescent="0.2">
      <c r="B85918" s="8">
        <v>56701331806</v>
      </c>
      <c r="C85918" s="3" t="s">
        <v>11861</v>
      </c>
      <c r="D85918" s="4">
        <v>527.80000000000007</v>
      </c>
    </row>
    <row r="85919" spans="2:4" x14ac:dyDescent="0.2">
      <c r="B85919" s="8">
        <v>56701331807</v>
      </c>
      <c r="C85919" s="3" t="s">
        <v>11861</v>
      </c>
      <c r="D85919" s="4">
        <v>527.80000000000007</v>
      </c>
    </row>
    <row r="85920" spans="2:4" x14ac:dyDescent="0.2">
      <c r="B85920" s="8">
        <v>56701331808</v>
      </c>
      <c r="C85920" s="3" t="s">
        <v>11861</v>
      </c>
      <c r="D85920" s="4">
        <v>527.80000000000007</v>
      </c>
    </row>
    <row r="85921" spans="2:4" x14ac:dyDescent="0.2">
      <c r="B85921" s="8">
        <v>56701331809</v>
      </c>
      <c r="C85921" s="3" t="s">
        <v>11861</v>
      </c>
      <c r="D85921" s="4">
        <v>527.80000000000007</v>
      </c>
    </row>
    <row r="85922" spans="2:4" x14ac:dyDescent="0.2">
      <c r="B85922" s="8">
        <v>56701332064</v>
      </c>
      <c r="C85922" s="3" t="s">
        <v>11954</v>
      </c>
      <c r="D85922" s="4">
        <v>7824.37</v>
      </c>
    </row>
    <row r="85923" spans="2:4" x14ac:dyDescent="0.2">
      <c r="B85923" s="8">
        <v>56701332779</v>
      </c>
      <c r="C85923" s="3" t="s">
        <v>11955</v>
      </c>
      <c r="D85923" s="4">
        <v>430.68</v>
      </c>
    </row>
    <row r="85924" spans="2:4" x14ac:dyDescent="0.2">
      <c r="B85924" s="8">
        <v>56701333198</v>
      </c>
      <c r="C85924" s="3" t="s">
        <v>11930</v>
      </c>
      <c r="D85924" s="4">
        <v>2095.42</v>
      </c>
    </row>
    <row r="85925" spans="2:4" x14ac:dyDescent="0.2">
      <c r="B85925" s="8">
        <v>56701333526</v>
      </c>
      <c r="C85925" s="3" t="s">
        <v>11941</v>
      </c>
      <c r="D85925" s="4">
        <v>4123.8</v>
      </c>
    </row>
    <row r="85926" spans="2:4" x14ac:dyDescent="0.2">
      <c r="B85926" s="8">
        <v>56701333605</v>
      </c>
      <c r="C85926" s="3" t="s">
        <v>11956</v>
      </c>
      <c r="D85926" s="4">
        <v>35287.199999999997</v>
      </c>
    </row>
    <row r="85927" spans="2:4" x14ac:dyDescent="0.2">
      <c r="B85927" s="8">
        <v>56701333606</v>
      </c>
      <c r="C85927" s="3" t="s">
        <v>11956</v>
      </c>
      <c r="D85927" s="4">
        <v>35287.199999999997</v>
      </c>
    </row>
    <row r="85928" spans="2:4" x14ac:dyDescent="0.2">
      <c r="B85928" s="8">
        <v>56701334668</v>
      </c>
      <c r="C85928" s="3" t="s">
        <v>6033</v>
      </c>
      <c r="D85928" s="4">
        <v>4774.8500000000004</v>
      </c>
    </row>
    <row r="85929" spans="2:4" x14ac:dyDescent="0.2">
      <c r="B85929" s="8">
        <v>56701334706</v>
      </c>
      <c r="C85929" s="3" t="s">
        <v>11919</v>
      </c>
      <c r="D85929" s="4">
        <v>3626.7400000000002</v>
      </c>
    </row>
    <row r="85930" spans="2:4" x14ac:dyDescent="0.2">
      <c r="B85930" s="8">
        <v>56701334707</v>
      </c>
      <c r="C85930" s="3" t="s">
        <v>11864</v>
      </c>
      <c r="D85930" s="4">
        <v>11041.17</v>
      </c>
    </row>
    <row r="85931" spans="2:4" x14ac:dyDescent="0.2">
      <c r="B85931" s="8">
        <v>56701334708</v>
      </c>
      <c r="C85931" s="3" t="s">
        <v>11912</v>
      </c>
      <c r="D85931" s="4">
        <v>1115.92</v>
      </c>
    </row>
    <row r="85932" spans="2:4" x14ac:dyDescent="0.2">
      <c r="B85932" s="8">
        <v>56701334712</v>
      </c>
      <c r="C85932" s="3" t="s">
        <v>11873</v>
      </c>
      <c r="D85932" s="4">
        <v>3515</v>
      </c>
    </row>
    <row r="85933" spans="2:4" x14ac:dyDescent="0.2">
      <c r="B85933" s="8">
        <v>56701334713</v>
      </c>
      <c r="C85933" s="3" t="s">
        <v>11899</v>
      </c>
      <c r="D85933" s="4">
        <v>3052.5</v>
      </c>
    </row>
    <row r="85934" spans="2:4" x14ac:dyDescent="0.2">
      <c r="B85934" s="8">
        <v>56701334753</v>
      </c>
      <c r="C85934" s="3" t="s">
        <v>11855</v>
      </c>
      <c r="D85934" s="4">
        <v>4914.34</v>
      </c>
    </row>
    <row r="85935" spans="2:4" x14ac:dyDescent="0.2">
      <c r="B85935" s="8">
        <v>56701334754</v>
      </c>
      <c r="C85935" s="3" t="s">
        <v>11855</v>
      </c>
      <c r="D85935" s="4">
        <v>4914.34</v>
      </c>
    </row>
    <row r="85936" spans="2:4" x14ac:dyDescent="0.2">
      <c r="B85936" s="8">
        <v>56701334755</v>
      </c>
      <c r="C85936" s="3" t="s">
        <v>11855</v>
      </c>
      <c r="D85936" s="4">
        <v>4914.34</v>
      </c>
    </row>
    <row r="85937" spans="2:4" x14ac:dyDescent="0.2">
      <c r="B85937" s="8">
        <v>56701334756</v>
      </c>
      <c r="C85937" s="3" t="s">
        <v>11855</v>
      </c>
      <c r="D85937" s="4">
        <v>4914.34</v>
      </c>
    </row>
    <row r="85938" spans="2:4" x14ac:dyDescent="0.2">
      <c r="B85938" s="8">
        <v>56701334757</v>
      </c>
      <c r="C85938" s="3" t="s">
        <v>11855</v>
      </c>
      <c r="D85938" s="4">
        <v>4914.34</v>
      </c>
    </row>
    <row r="85939" spans="2:4" x14ac:dyDescent="0.2">
      <c r="B85939" s="8">
        <v>56701334758</v>
      </c>
      <c r="C85939" s="3" t="s">
        <v>11855</v>
      </c>
      <c r="D85939" s="4">
        <v>4914.34</v>
      </c>
    </row>
    <row r="85940" spans="2:4" x14ac:dyDescent="0.2">
      <c r="B85940" s="8">
        <v>56701334759</v>
      </c>
      <c r="C85940" s="3" t="s">
        <v>11855</v>
      </c>
      <c r="D85940" s="4">
        <v>4914.34</v>
      </c>
    </row>
    <row r="85941" spans="2:4" x14ac:dyDescent="0.2">
      <c r="B85941" s="8">
        <v>56701334760</v>
      </c>
      <c r="C85941" s="3" t="s">
        <v>11855</v>
      </c>
      <c r="D85941" s="4">
        <v>4914.34</v>
      </c>
    </row>
    <row r="85942" spans="2:4" x14ac:dyDescent="0.2">
      <c r="B85942" s="8">
        <v>56701334761</v>
      </c>
      <c r="C85942" s="3" t="s">
        <v>11855</v>
      </c>
      <c r="D85942" s="4">
        <v>4914.34</v>
      </c>
    </row>
    <row r="85943" spans="2:4" x14ac:dyDescent="0.2">
      <c r="B85943" s="8">
        <v>56701334762</v>
      </c>
      <c r="C85943" s="3" t="s">
        <v>11855</v>
      </c>
      <c r="D85943" s="4">
        <v>4914.34</v>
      </c>
    </row>
    <row r="85944" spans="2:4" x14ac:dyDescent="0.2">
      <c r="B85944" s="8">
        <v>56701334768</v>
      </c>
      <c r="C85944" s="3" t="s">
        <v>11957</v>
      </c>
      <c r="D85944" s="4">
        <v>16650</v>
      </c>
    </row>
    <row r="85945" spans="2:4" x14ac:dyDescent="0.2">
      <c r="B85945" s="8">
        <v>56701334769</v>
      </c>
      <c r="C85945" s="3" t="s">
        <v>11957</v>
      </c>
      <c r="D85945" s="4">
        <v>16650</v>
      </c>
    </row>
    <row r="85946" spans="2:4" x14ac:dyDescent="0.2">
      <c r="B85946" s="8">
        <v>56701336278</v>
      </c>
      <c r="C85946" s="3" t="s">
        <v>6050</v>
      </c>
      <c r="D85946" s="4">
        <v>3349.4100000000003</v>
      </c>
    </row>
    <row r="85947" spans="2:4" x14ac:dyDescent="0.2">
      <c r="B85947" s="8">
        <v>56701336279</v>
      </c>
      <c r="C85947" s="3" t="s">
        <v>11958</v>
      </c>
      <c r="D85947" s="4">
        <v>12572.38</v>
      </c>
    </row>
    <row r="85948" spans="2:4" x14ac:dyDescent="0.2">
      <c r="B85948" s="8">
        <v>56701336280</v>
      </c>
      <c r="C85948" s="3" t="s">
        <v>6066</v>
      </c>
      <c r="D85948" s="4">
        <v>3530.66</v>
      </c>
    </row>
    <row r="85949" spans="2:4" x14ac:dyDescent="0.2">
      <c r="B85949" s="8">
        <v>56701336313</v>
      </c>
      <c r="C85949" s="3" t="s">
        <v>6033</v>
      </c>
      <c r="D85949" s="4">
        <v>4456.25</v>
      </c>
    </row>
    <row r="85950" spans="2:4" x14ac:dyDescent="0.2">
      <c r="B85950" s="8">
        <v>56701336314</v>
      </c>
      <c r="C85950" s="3" t="s">
        <v>6033</v>
      </c>
      <c r="D85950" s="4">
        <v>4456.25</v>
      </c>
    </row>
    <row r="85951" spans="2:4" x14ac:dyDescent="0.2">
      <c r="B85951" s="8">
        <v>56701336321</v>
      </c>
      <c r="C85951" s="3" t="s">
        <v>11873</v>
      </c>
      <c r="D85951" s="4">
        <v>3641.67</v>
      </c>
    </row>
    <row r="85952" spans="2:4" x14ac:dyDescent="0.2">
      <c r="B85952" s="8">
        <v>56701336322</v>
      </c>
      <c r="C85952" s="3" t="s">
        <v>11873</v>
      </c>
      <c r="D85952" s="4">
        <v>3641.67</v>
      </c>
    </row>
    <row r="85953" spans="2:4" x14ac:dyDescent="0.2">
      <c r="B85953" s="8">
        <v>56701336323</v>
      </c>
      <c r="C85953" s="3" t="s">
        <v>11873</v>
      </c>
      <c r="D85953" s="4">
        <v>3641.67</v>
      </c>
    </row>
    <row r="85954" spans="2:4" x14ac:dyDescent="0.2">
      <c r="B85954" s="8">
        <v>56701336324</v>
      </c>
      <c r="C85954" s="3" t="s">
        <v>11873</v>
      </c>
      <c r="D85954" s="4">
        <v>3641.67</v>
      </c>
    </row>
    <row r="85955" spans="2:4" x14ac:dyDescent="0.2">
      <c r="B85955" s="8">
        <v>56701336325</v>
      </c>
      <c r="C85955" s="3" t="s">
        <v>11873</v>
      </c>
      <c r="D85955" s="4">
        <v>3641.66</v>
      </c>
    </row>
    <row r="85956" spans="2:4" x14ac:dyDescent="0.2">
      <c r="B85956" s="8">
        <v>56701336326</v>
      </c>
      <c r="C85956" s="3" t="s">
        <v>11945</v>
      </c>
      <c r="D85956" s="4">
        <v>14662.51</v>
      </c>
    </row>
    <row r="85957" spans="2:4" x14ac:dyDescent="0.2">
      <c r="B85957" s="8">
        <v>56701336327</v>
      </c>
      <c r="C85957" s="3" t="s">
        <v>11945</v>
      </c>
      <c r="D85957" s="4">
        <v>14662.51</v>
      </c>
    </row>
    <row r="85958" spans="2:4" x14ac:dyDescent="0.2">
      <c r="B85958" s="8">
        <v>56701336328</v>
      </c>
      <c r="C85958" s="3" t="s">
        <v>11945</v>
      </c>
      <c r="D85958" s="4">
        <v>14662.51</v>
      </c>
    </row>
    <row r="85959" spans="2:4" x14ac:dyDescent="0.2">
      <c r="B85959" s="8">
        <v>56701336329</v>
      </c>
      <c r="C85959" s="3" t="s">
        <v>11945</v>
      </c>
      <c r="D85959" s="4">
        <v>14662.51</v>
      </c>
    </row>
    <row r="85960" spans="2:4" x14ac:dyDescent="0.2">
      <c r="B85960" s="8">
        <v>56701336330</v>
      </c>
      <c r="C85960" s="3" t="s">
        <v>11945</v>
      </c>
      <c r="D85960" s="4">
        <v>14662.51</v>
      </c>
    </row>
    <row r="85961" spans="2:4" x14ac:dyDescent="0.2">
      <c r="B85961" s="8">
        <v>56701336331</v>
      </c>
      <c r="C85961" s="3" t="s">
        <v>11945</v>
      </c>
      <c r="D85961" s="4">
        <v>14662.51</v>
      </c>
    </row>
    <row r="85962" spans="2:4" x14ac:dyDescent="0.2">
      <c r="B85962" s="8">
        <v>56701336332</v>
      </c>
      <c r="C85962" s="3" t="s">
        <v>11945</v>
      </c>
      <c r="D85962" s="4">
        <v>14662.51</v>
      </c>
    </row>
    <row r="85963" spans="2:4" x14ac:dyDescent="0.2">
      <c r="B85963" s="8">
        <v>56701336333</v>
      </c>
      <c r="C85963" s="3" t="s">
        <v>11945</v>
      </c>
      <c r="D85963" s="4">
        <v>14662.51</v>
      </c>
    </row>
    <row r="85964" spans="2:4" x14ac:dyDescent="0.2">
      <c r="B85964" s="8">
        <v>56701336334</v>
      </c>
      <c r="C85964" s="3" t="s">
        <v>11945</v>
      </c>
      <c r="D85964" s="4">
        <v>14662.51</v>
      </c>
    </row>
    <row r="85965" spans="2:4" x14ac:dyDescent="0.2">
      <c r="B85965" s="8">
        <v>56701336335</v>
      </c>
      <c r="C85965" s="3" t="s">
        <v>11945</v>
      </c>
      <c r="D85965" s="4">
        <v>14662.47</v>
      </c>
    </row>
    <row r="85966" spans="2:4" x14ac:dyDescent="0.2">
      <c r="B85966" s="8">
        <v>56701336356</v>
      </c>
      <c r="C85966" s="3" t="s">
        <v>6033</v>
      </c>
      <c r="D85966" s="4">
        <v>4417.5</v>
      </c>
    </row>
    <row r="85967" spans="2:4" x14ac:dyDescent="0.2">
      <c r="B85967" s="8">
        <v>56701336357</v>
      </c>
      <c r="C85967" s="3" t="s">
        <v>6033</v>
      </c>
      <c r="D85967" s="4">
        <v>4417.5</v>
      </c>
    </row>
    <row r="85968" spans="2:4" x14ac:dyDescent="0.2">
      <c r="B85968" s="8">
        <v>56701336358</v>
      </c>
      <c r="C85968" s="3" t="s">
        <v>6033</v>
      </c>
      <c r="D85968" s="4">
        <v>4417.5</v>
      </c>
    </row>
    <row r="85969" spans="2:4" x14ac:dyDescent="0.2">
      <c r="B85969" s="8">
        <v>56701336359</v>
      </c>
      <c r="C85969" s="3" t="s">
        <v>6033</v>
      </c>
      <c r="D85969" s="4">
        <v>4417.5</v>
      </c>
    </row>
    <row r="85970" spans="2:4" x14ac:dyDescent="0.2">
      <c r="B85970" s="8">
        <v>56701336360</v>
      </c>
      <c r="C85970" s="3" t="s">
        <v>6033</v>
      </c>
      <c r="D85970" s="4">
        <v>4417.5</v>
      </c>
    </row>
    <row r="85971" spans="2:4" x14ac:dyDescent="0.2">
      <c r="B85971" s="8">
        <v>56701336361</v>
      </c>
      <c r="C85971" s="3" t="s">
        <v>6033</v>
      </c>
      <c r="D85971" s="4">
        <v>4417.5</v>
      </c>
    </row>
    <row r="85972" spans="2:4" x14ac:dyDescent="0.2">
      <c r="B85972" s="8">
        <v>56701336362</v>
      </c>
      <c r="C85972" s="3" t="s">
        <v>6033</v>
      </c>
      <c r="D85972" s="4">
        <v>4417.5</v>
      </c>
    </row>
    <row r="85973" spans="2:4" x14ac:dyDescent="0.2">
      <c r="B85973" s="8">
        <v>56701336363</v>
      </c>
      <c r="C85973" s="3" t="s">
        <v>6033</v>
      </c>
      <c r="D85973" s="4">
        <v>4417.5</v>
      </c>
    </row>
    <row r="85974" spans="2:4" x14ac:dyDescent="0.2">
      <c r="B85974" s="8">
        <v>56701336364</v>
      </c>
      <c r="C85974" s="3" t="s">
        <v>6033</v>
      </c>
      <c r="D85974" s="4">
        <v>4417.5</v>
      </c>
    </row>
    <row r="85975" spans="2:4" x14ac:dyDescent="0.2">
      <c r="B85975" s="8">
        <v>56701336365</v>
      </c>
      <c r="C85975" s="3" t="s">
        <v>6033</v>
      </c>
      <c r="D85975" s="4">
        <v>4417.5</v>
      </c>
    </row>
    <row r="85976" spans="2:4" x14ac:dyDescent="0.2">
      <c r="B85976" s="8">
        <v>56701336366</v>
      </c>
      <c r="C85976" s="3" t="s">
        <v>6033</v>
      </c>
      <c r="D85976" s="4">
        <v>4417.5</v>
      </c>
    </row>
    <row r="85977" spans="2:4" x14ac:dyDescent="0.2">
      <c r="B85977" s="8">
        <v>56701336367</v>
      </c>
      <c r="C85977" s="3" t="s">
        <v>6033</v>
      </c>
      <c r="D85977" s="4">
        <v>4417.5</v>
      </c>
    </row>
    <row r="85978" spans="2:4" x14ac:dyDescent="0.2">
      <c r="B85978" s="8">
        <v>56701336368</v>
      </c>
      <c r="C85978" s="3" t="s">
        <v>6033</v>
      </c>
      <c r="D85978" s="4">
        <v>4417.5</v>
      </c>
    </row>
    <row r="85979" spans="2:4" x14ac:dyDescent="0.2">
      <c r="B85979" s="8">
        <v>56701336369</v>
      </c>
      <c r="C85979" s="3" t="s">
        <v>6033</v>
      </c>
      <c r="D85979" s="4">
        <v>4417.5</v>
      </c>
    </row>
    <row r="85980" spans="2:4" x14ac:dyDescent="0.2">
      <c r="B85980" s="8">
        <v>56701336370</v>
      </c>
      <c r="C85980" s="3" t="s">
        <v>6033</v>
      </c>
      <c r="D85980" s="4">
        <v>4417.5</v>
      </c>
    </row>
    <row r="85981" spans="2:4" x14ac:dyDescent="0.2">
      <c r="B85981" s="8">
        <v>56701336530</v>
      </c>
      <c r="C85981" s="3" t="s">
        <v>6050</v>
      </c>
      <c r="D85981" s="4">
        <v>3349.4100000000003</v>
      </c>
    </row>
    <row r="85982" spans="2:4" x14ac:dyDescent="0.2">
      <c r="B85982" s="8">
        <v>56701336531</v>
      </c>
      <c r="C85982" s="3" t="s">
        <v>6050</v>
      </c>
      <c r="D85982" s="4">
        <v>3349.4100000000003</v>
      </c>
    </row>
    <row r="85983" spans="2:4" x14ac:dyDescent="0.2">
      <c r="B85983" s="8">
        <v>56701336532</v>
      </c>
      <c r="C85983" s="3" t="s">
        <v>6050</v>
      </c>
      <c r="D85983" s="4">
        <v>3349.4100000000003</v>
      </c>
    </row>
    <row r="85984" spans="2:4" x14ac:dyDescent="0.2">
      <c r="B85984" s="8">
        <v>56701336533</v>
      </c>
      <c r="C85984" s="3" t="s">
        <v>6050</v>
      </c>
      <c r="D85984" s="4">
        <v>3349.42</v>
      </c>
    </row>
    <row r="85985" spans="2:4" x14ac:dyDescent="0.2">
      <c r="B85985" s="8">
        <v>56701336744</v>
      </c>
      <c r="C85985" s="3" t="s">
        <v>11866</v>
      </c>
      <c r="D85985" s="4">
        <v>13673.5</v>
      </c>
    </row>
    <row r="85986" spans="2:4" x14ac:dyDescent="0.2">
      <c r="B85986" s="8">
        <v>56701336745</v>
      </c>
      <c r="C85986" s="3" t="s">
        <v>11866</v>
      </c>
      <c r="D85986" s="4">
        <v>13673.5</v>
      </c>
    </row>
    <row r="85987" spans="2:4" x14ac:dyDescent="0.2">
      <c r="B85987" s="8">
        <v>56701336746</v>
      </c>
      <c r="C85987" s="3" t="s">
        <v>11866</v>
      </c>
      <c r="D85987" s="4">
        <v>13673.5</v>
      </c>
    </row>
    <row r="85988" spans="2:4" x14ac:dyDescent="0.2">
      <c r="B85988" s="8">
        <v>56701336747</v>
      </c>
      <c r="C85988" s="3" t="s">
        <v>11866</v>
      </c>
      <c r="D85988" s="4">
        <v>13673.5</v>
      </c>
    </row>
    <row r="85989" spans="2:4" x14ac:dyDescent="0.2">
      <c r="B85989" s="8">
        <v>56701336748</v>
      </c>
      <c r="C85989" s="3" t="s">
        <v>11866</v>
      </c>
      <c r="D85989" s="4">
        <v>13673.5</v>
      </c>
    </row>
    <row r="85990" spans="2:4" x14ac:dyDescent="0.2">
      <c r="B85990" s="8">
        <v>56701336749</v>
      </c>
      <c r="C85990" s="3" t="s">
        <v>11866</v>
      </c>
      <c r="D85990" s="4">
        <v>13673.5</v>
      </c>
    </row>
    <row r="85991" spans="2:4" x14ac:dyDescent="0.2">
      <c r="B85991" s="8">
        <v>56701336750</v>
      </c>
      <c r="C85991" s="3" t="s">
        <v>11866</v>
      </c>
      <c r="D85991" s="4">
        <v>13673.5</v>
      </c>
    </row>
    <row r="85992" spans="2:4" x14ac:dyDescent="0.2">
      <c r="B85992" s="8">
        <v>56701336751</v>
      </c>
      <c r="C85992" s="3" t="s">
        <v>11866</v>
      </c>
      <c r="D85992" s="4">
        <v>13673.5</v>
      </c>
    </row>
    <row r="85993" spans="2:4" x14ac:dyDescent="0.2">
      <c r="B85993" s="8">
        <v>56701336752</v>
      </c>
      <c r="C85993" s="3" t="s">
        <v>11866</v>
      </c>
      <c r="D85993" s="4">
        <v>13673.5</v>
      </c>
    </row>
    <row r="85994" spans="2:4" x14ac:dyDescent="0.2">
      <c r="B85994" s="8">
        <v>56701336753</v>
      </c>
      <c r="C85994" s="3" t="s">
        <v>11866</v>
      </c>
      <c r="D85994" s="4">
        <v>13673.5</v>
      </c>
    </row>
    <row r="85995" spans="2:4" x14ac:dyDescent="0.2">
      <c r="B85995" s="8">
        <v>56701336818</v>
      </c>
      <c r="C85995" s="3" t="s">
        <v>6033</v>
      </c>
      <c r="D85995" s="4">
        <v>4951.3899999999994</v>
      </c>
    </row>
    <row r="85996" spans="2:4" x14ac:dyDescent="0.2">
      <c r="B85996" s="8">
        <v>56701336819</v>
      </c>
      <c r="C85996" s="3" t="s">
        <v>6033</v>
      </c>
      <c r="D85996" s="4">
        <v>4951.3899999999994</v>
      </c>
    </row>
    <row r="85997" spans="2:4" x14ac:dyDescent="0.2">
      <c r="B85997" s="8">
        <v>56701336820</v>
      </c>
      <c r="C85997" s="3" t="s">
        <v>6033</v>
      </c>
      <c r="D85997" s="4">
        <v>4951.3999999999996</v>
      </c>
    </row>
    <row r="85998" spans="2:4" x14ac:dyDescent="0.2">
      <c r="B85998" s="8">
        <v>56701336932</v>
      </c>
      <c r="C85998" s="3" t="s">
        <v>11906</v>
      </c>
      <c r="D85998" s="4">
        <v>2684.6800000000003</v>
      </c>
    </row>
    <row r="85999" spans="2:4" x14ac:dyDescent="0.2">
      <c r="B85999" s="8">
        <v>56701336933</v>
      </c>
      <c r="C85999" s="3" t="s">
        <v>11906</v>
      </c>
      <c r="D85999" s="4">
        <v>2684.6800000000003</v>
      </c>
    </row>
    <row r="86000" spans="2:4" x14ac:dyDescent="0.2">
      <c r="B86000" s="8">
        <v>56701336942</v>
      </c>
      <c r="C86000" s="3" t="s">
        <v>11959</v>
      </c>
      <c r="D86000" s="4">
        <v>10423.14</v>
      </c>
    </row>
    <row r="86001" spans="2:4" x14ac:dyDescent="0.2">
      <c r="B86001" s="8">
        <v>56701336943</v>
      </c>
      <c r="C86001" s="3" t="s">
        <v>11959</v>
      </c>
      <c r="D86001" s="4">
        <v>10423.14</v>
      </c>
    </row>
    <row r="86002" spans="2:4" x14ac:dyDescent="0.2">
      <c r="B86002" s="8">
        <v>56701336944</v>
      </c>
      <c r="C86002" s="3" t="s">
        <v>11959</v>
      </c>
      <c r="D86002" s="4">
        <v>10423.14</v>
      </c>
    </row>
    <row r="86003" spans="2:4" x14ac:dyDescent="0.2">
      <c r="B86003" s="8">
        <v>56701336945</v>
      </c>
      <c r="C86003" s="3" t="s">
        <v>11959</v>
      </c>
      <c r="D86003" s="4">
        <v>10423.14</v>
      </c>
    </row>
    <row r="86004" spans="2:4" x14ac:dyDescent="0.2">
      <c r="B86004" s="8">
        <v>56701336946</v>
      </c>
      <c r="C86004" s="3" t="s">
        <v>11959</v>
      </c>
      <c r="D86004" s="4">
        <v>10423.14</v>
      </c>
    </row>
    <row r="86005" spans="2:4" x14ac:dyDescent="0.2">
      <c r="B86005" s="8">
        <v>56701336947</v>
      </c>
      <c r="C86005" s="3" t="s">
        <v>11959</v>
      </c>
      <c r="D86005" s="4">
        <v>10423.14</v>
      </c>
    </row>
    <row r="86006" spans="2:4" x14ac:dyDescent="0.2">
      <c r="B86006" s="8">
        <v>56701336948</v>
      </c>
      <c r="C86006" s="3" t="s">
        <v>11959</v>
      </c>
      <c r="D86006" s="4">
        <v>10423.14</v>
      </c>
    </row>
    <row r="86007" spans="2:4" x14ac:dyDescent="0.2">
      <c r="B86007" s="8">
        <v>56701337227</v>
      </c>
      <c r="C86007" s="3" t="s">
        <v>11905</v>
      </c>
      <c r="D86007" s="4">
        <v>18810.75</v>
      </c>
    </row>
    <row r="86008" spans="2:4" x14ac:dyDescent="0.2">
      <c r="B86008" s="8">
        <v>56701337270</v>
      </c>
      <c r="C86008" s="3" t="s">
        <v>11960</v>
      </c>
      <c r="D86008" s="4">
        <v>5708.87</v>
      </c>
    </row>
    <row r="86009" spans="2:4" x14ac:dyDescent="0.2">
      <c r="B86009" s="8">
        <v>56701337271</v>
      </c>
      <c r="C86009" s="3" t="s">
        <v>11960</v>
      </c>
      <c r="D86009" s="4">
        <v>5708.87</v>
      </c>
    </row>
    <row r="86010" spans="2:4" x14ac:dyDescent="0.2">
      <c r="B86010" s="8">
        <v>56701337272</v>
      </c>
      <c r="C86010" s="3" t="s">
        <v>11960</v>
      </c>
      <c r="D86010" s="4">
        <v>5708.87</v>
      </c>
    </row>
    <row r="86011" spans="2:4" x14ac:dyDescent="0.2">
      <c r="B86011" s="8">
        <v>56701337273</v>
      </c>
      <c r="C86011" s="3" t="s">
        <v>11960</v>
      </c>
      <c r="D86011" s="4">
        <v>5708.87</v>
      </c>
    </row>
    <row r="86012" spans="2:4" x14ac:dyDescent="0.2">
      <c r="B86012" s="8">
        <v>56701337274</v>
      </c>
      <c r="C86012" s="3" t="s">
        <v>11960</v>
      </c>
      <c r="D86012" s="4">
        <v>5708.87</v>
      </c>
    </row>
    <row r="86013" spans="2:4" x14ac:dyDescent="0.2">
      <c r="B86013" s="8">
        <v>56701337275</v>
      </c>
      <c r="C86013" s="3" t="s">
        <v>11960</v>
      </c>
      <c r="D86013" s="4">
        <v>5708.87</v>
      </c>
    </row>
    <row r="86014" spans="2:4" x14ac:dyDescent="0.2">
      <c r="B86014" s="8">
        <v>56701337276</v>
      </c>
      <c r="C86014" s="3" t="s">
        <v>11960</v>
      </c>
      <c r="D86014" s="4">
        <v>5708.87</v>
      </c>
    </row>
    <row r="86015" spans="2:4" x14ac:dyDescent="0.2">
      <c r="B86015" s="8">
        <v>56701337277</v>
      </c>
      <c r="C86015" s="3" t="s">
        <v>11960</v>
      </c>
      <c r="D86015" s="4">
        <v>5708.87</v>
      </c>
    </row>
    <row r="86016" spans="2:4" x14ac:dyDescent="0.2">
      <c r="B86016" s="8">
        <v>56701337278</v>
      </c>
      <c r="C86016" s="3" t="s">
        <v>11960</v>
      </c>
      <c r="D86016" s="4">
        <v>5708.87</v>
      </c>
    </row>
    <row r="86017" spans="2:4" x14ac:dyDescent="0.2">
      <c r="B86017" s="8">
        <v>56701337279</v>
      </c>
      <c r="C86017" s="3" t="s">
        <v>11960</v>
      </c>
      <c r="D86017" s="4">
        <v>5708.87</v>
      </c>
    </row>
    <row r="86018" spans="2:4" x14ac:dyDescent="0.2">
      <c r="B86018" s="8">
        <v>56701337280</v>
      </c>
      <c r="C86018" s="3" t="s">
        <v>11960</v>
      </c>
      <c r="D86018" s="4">
        <v>5708.87</v>
      </c>
    </row>
    <row r="86019" spans="2:4" x14ac:dyDescent="0.2">
      <c r="B86019" s="8">
        <v>56701337281</v>
      </c>
      <c r="C86019" s="3" t="s">
        <v>11960</v>
      </c>
      <c r="D86019" s="4">
        <v>5708.87</v>
      </c>
    </row>
    <row r="86020" spans="2:4" x14ac:dyDescent="0.2">
      <c r="B86020" s="8">
        <v>56701337282</v>
      </c>
      <c r="C86020" s="3" t="s">
        <v>11960</v>
      </c>
      <c r="D86020" s="4">
        <v>5708.87</v>
      </c>
    </row>
    <row r="86021" spans="2:4" x14ac:dyDescent="0.2">
      <c r="B86021" s="8">
        <v>56701337283</v>
      </c>
      <c r="C86021" s="3" t="s">
        <v>11960</v>
      </c>
      <c r="D86021" s="4">
        <v>5708.87</v>
      </c>
    </row>
    <row r="86022" spans="2:4" x14ac:dyDescent="0.2">
      <c r="B86022" s="8">
        <v>56701337284</v>
      </c>
      <c r="C86022" s="3" t="s">
        <v>11960</v>
      </c>
      <c r="D86022" s="4">
        <v>5708.91</v>
      </c>
    </row>
    <row r="86023" spans="2:4" x14ac:dyDescent="0.2">
      <c r="B86023" s="8">
        <v>56701337285</v>
      </c>
      <c r="C86023" s="3" t="s">
        <v>11949</v>
      </c>
      <c r="D86023" s="4">
        <v>6214.29</v>
      </c>
    </row>
    <row r="86024" spans="2:4" x14ac:dyDescent="0.2">
      <c r="B86024" s="8">
        <v>56701337286</v>
      </c>
      <c r="C86024" s="3" t="s">
        <v>11949</v>
      </c>
      <c r="D86024" s="4">
        <v>6214.29</v>
      </c>
    </row>
    <row r="86025" spans="2:4" x14ac:dyDescent="0.2">
      <c r="B86025" s="8">
        <v>56701337287</v>
      </c>
      <c r="C86025" s="3" t="s">
        <v>11949</v>
      </c>
      <c r="D86025" s="4">
        <v>6214.29</v>
      </c>
    </row>
    <row r="86026" spans="2:4" x14ac:dyDescent="0.2">
      <c r="B86026" s="8">
        <v>56701337288</v>
      </c>
      <c r="C86026" s="3" t="s">
        <v>11949</v>
      </c>
      <c r="D86026" s="4">
        <v>6214.29</v>
      </c>
    </row>
    <row r="86027" spans="2:4" x14ac:dyDescent="0.2">
      <c r="B86027" s="8">
        <v>56701337289</v>
      </c>
      <c r="C86027" s="3" t="s">
        <v>11949</v>
      </c>
      <c r="D86027" s="4">
        <v>6214.29</v>
      </c>
    </row>
    <row r="86028" spans="2:4" x14ac:dyDescent="0.2">
      <c r="B86028" s="8">
        <v>56701337290</v>
      </c>
      <c r="C86028" s="3" t="s">
        <v>11949</v>
      </c>
      <c r="D86028" s="4">
        <v>6214.29</v>
      </c>
    </row>
    <row r="86029" spans="2:4" x14ac:dyDescent="0.2">
      <c r="B86029" s="8">
        <v>56701337291</v>
      </c>
      <c r="C86029" s="3" t="s">
        <v>11949</v>
      </c>
      <c r="D86029" s="4">
        <v>6214.29</v>
      </c>
    </row>
    <row r="86030" spans="2:4" x14ac:dyDescent="0.2">
      <c r="B86030" s="8">
        <v>56701337292</v>
      </c>
      <c r="C86030" s="3" t="s">
        <v>11949</v>
      </c>
      <c r="D86030" s="4">
        <v>6214.29</v>
      </c>
    </row>
    <row r="86031" spans="2:4" x14ac:dyDescent="0.2">
      <c r="B86031" s="8">
        <v>56701337293</v>
      </c>
      <c r="C86031" s="3" t="s">
        <v>11949</v>
      </c>
      <c r="D86031" s="4">
        <v>6214.29</v>
      </c>
    </row>
    <row r="86032" spans="2:4" x14ac:dyDescent="0.2">
      <c r="B86032" s="8">
        <v>56701337447</v>
      </c>
      <c r="C86032" s="3" t="s">
        <v>11911</v>
      </c>
      <c r="D86032" s="4">
        <v>13315.84</v>
      </c>
    </row>
    <row r="86033" spans="2:4" x14ac:dyDescent="0.2">
      <c r="B86033" s="8">
        <v>56701337448</v>
      </c>
      <c r="C86033" s="3" t="s">
        <v>11911</v>
      </c>
      <c r="D86033" s="4">
        <v>13315.84</v>
      </c>
    </row>
    <row r="86034" spans="2:4" x14ac:dyDescent="0.2">
      <c r="B86034" s="8">
        <v>56701337449</v>
      </c>
      <c r="C86034" s="3" t="s">
        <v>11911</v>
      </c>
      <c r="D86034" s="4">
        <v>13315.84</v>
      </c>
    </row>
    <row r="86035" spans="2:4" x14ac:dyDescent="0.2">
      <c r="B86035" s="8">
        <v>56701337450</v>
      </c>
      <c r="C86035" s="3" t="s">
        <v>11911</v>
      </c>
      <c r="D86035" s="4">
        <v>13315.84</v>
      </c>
    </row>
    <row r="86036" spans="2:4" x14ac:dyDescent="0.2">
      <c r="B86036" s="8">
        <v>56701337451</v>
      </c>
      <c r="C86036" s="3" t="s">
        <v>11957</v>
      </c>
      <c r="D86036" s="4">
        <v>38237.47</v>
      </c>
    </row>
    <row r="86037" spans="2:4" x14ac:dyDescent="0.2">
      <c r="B86037" s="8">
        <v>56701337452</v>
      </c>
      <c r="C86037" s="3" t="s">
        <v>11957</v>
      </c>
      <c r="D86037" s="4">
        <v>38237.47</v>
      </c>
    </row>
    <row r="86038" spans="2:4" x14ac:dyDescent="0.2">
      <c r="B86038" s="8">
        <v>56701337453</v>
      </c>
      <c r="C86038" s="3" t="s">
        <v>11957</v>
      </c>
      <c r="D86038" s="4">
        <v>38237.47</v>
      </c>
    </row>
    <row r="86039" spans="2:4" x14ac:dyDescent="0.2">
      <c r="B86039" s="8">
        <v>56701337454</v>
      </c>
      <c r="C86039" s="3" t="s">
        <v>11957</v>
      </c>
      <c r="D86039" s="4">
        <v>38237.47</v>
      </c>
    </row>
    <row r="86040" spans="2:4" x14ac:dyDescent="0.2">
      <c r="B86040" s="8">
        <v>56701337455</v>
      </c>
      <c r="C86040" s="3" t="s">
        <v>11957</v>
      </c>
      <c r="D86040" s="4">
        <v>38237.47</v>
      </c>
    </row>
    <row r="86041" spans="2:4" x14ac:dyDescent="0.2">
      <c r="B86041" s="8">
        <v>56701337456</v>
      </c>
      <c r="C86041" s="3" t="s">
        <v>11957</v>
      </c>
      <c r="D86041" s="4">
        <v>38237.47</v>
      </c>
    </row>
    <row r="86042" spans="2:4" x14ac:dyDescent="0.2">
      <c r="B86042" s="8">
        <v>56701337498</v>
      </c>
      <c r="C86042" s="3" t="s">
        <v>11961</v>
      </c>
      <c r="D86042" s="4">
        <v>7071.18</v>
      </c>
    </row>
    <row r="86043" spans="2:4" x14ac:dyDescent="0.2">
      <c r="B86043" s="8">
        <v>56701337553</v>
      </c>
      <c r="C86043" s="3" t="s">
        <v>11962</v>
      </c>
      <c r="D86043" s="4">
        <v>9666.67</v>
      </c>
    </row>
    <row r="86044" spans="2:4" x14ac:dyDescent="0.2">
      <c r="B86044" s="8">
        <v>56701338411</v>
      </c>
      <c r="C86044" s="3" t="s">
        <v>11891</v>
      </c>
      <c r="D86044" s="4">
        <v>6596</v>
      </c>
    </row>
    <row r="86045" spans="2:4" x14ac:dyDescent="0.2">
      <c r="B86045" s="8">
        <v>56701338416</v>
      </c>
      <c r="C86045" s="3" t="s">
        <v>11963</v>
      </c>
      <c r="D86045" s="4">
        <v>73878.06</v>
      </c>
    </row>
    <row r="86046" spans="2:4" x14ac:dyDescent="0.2">
      <c r="B86046" s="8">
        <v>56701338417</v>
      </c>
      <c r="C86046" s="3" t="s">
        <v>11963</v>
      </c>
      <c r="D86046" s="4">
        <v>73878.06</v>
      </c>
    </row>
    <row r="86047" spans="2:4" x14ac:dyDescent="0.2">
      <c r="B86047" s="8">
        <v>56701340614</v>
      </c>
      <c r="C86047" s="3" t="s">
        <v>11879</v>
      </c>
      <c r="D86047" s="4">
        <v>45262.619999999995</v>
      </c>
    </row>
    <row r="86048" spans="2:4" x14ac:dyDescent="0.2">
      <c r="B86048" s="8">
        <v>56701340615</v>
      </c>
      <c r="C86048" s="3" t="s">
        <v>11879</v>
      </c>
      <c r="D86048" s="4">
        <v>45262.619999999995</v>
      </c>
    </row>
    <row r="86049" spans="2:4" x14ac:dyDescent="0.2">
      <c r="B86049" s="8">
        <v>56701340616</v>
      </c>
      <c r="C86049" s="3" t="s">
        <v>11879</v>
      </c>
      <c r="D86049" s="4">
        <v>45262.619999999995</v>
      </c>
    </row>
    <row r="86050" spans="2:4" x14ac:dyDescent="0.2">
      <c r="B86050" s="8">
        <v>56701340617</v>
      </c>
      <c r="C86050" s="3" t="s">
        <v>11879</v>
      </c>
      <c r="D86050" s="4">
        <v>45262.619999999995</v>
      </c>
    </row>
    <row r="86051" spans="2:4" x14ac:dyDescent="0.2">
      <c r="B86051" s="8">
        <v>56701340618</v>
      </c>
      <c r="C86051" s="3" t="s">
        <v>11879</v>
      </c>
      <c r="D86051" s="4">
        <v>45262.619999999995</v>
      </c>
    </row>
    <row r="86052" spans="2:4" x14ac:dyDescent="0.2">
      <c r="B86052" s="8">
        <v>56701341127</v>
      </c>
      <c r="C86052" s="3" t="s">
        <v>6124</v>
      </c>
      <c r="D86052" s="4">
        <v>3589.17</v>
      </c>
    </row>
    <row r="86053" spans="2:4" x14ac:dyDescent="0.2">
      <c r="B86053" s="8">
        <v>56701341128</v>
      </c>
      <c r="C86053" s="3" t="s">
        <v>11893</v>
      </c>
      <c r="D86053" s="4">
        <v>15062.509999999998</v>
      </c>
    </row>
    <row r="86054" spans="2:4" x14ac:dyDescent="0.2">
      <c r="B86054" s="8">
        <v>56701341129</v>
      </c>
      <c r="C86054" s="3" t="s">
        <v>6033</v>
      </c>
      <c r="D86054" s="4">
        <v>2370.31</v>
      </c>
    </row>
    <row r="86055" spans="2:4" x14ac:dyDescent="0.2">
      <c r="B86055" s="8">
        <v>56701341168</v>
      </c>
      <c r="C86055" s="3" t="s">
        <v>6033</v>
      </c>
      <c r="D86055" s="4">
        <v>2370.31</v>
      </c>
    </row>
    <row r="86056" spans="2:4" x14ac:dyDescent="0.2">
      <c r="B86056" s="8">
        <v>56701341169</v>
      </c>
      <c r="C86056" s="3" t="s">
        <v>6033</v>
      </c>
      <c r="D86056" s="4">
        <v>2370.31</v>
      </c>
    </row>
    <row r="86057" spans="2:4" x14ac:dyDescent="0.2">
      <c r="B86057" s="8">
        <v>56701341170</v>
      </c>
      <c r="C86057" s="3" t="s">
        <v>11939</v>
      </c>
      <c r="D86057" s="4">
        <v>11185.38</v>
      </c>
    </row>
    <row r="86058" spans="2:4" x14ac:dyDescent="0.2">
      <c r="B86058" s="8">
        <v>56701341171</v>
      </c>
      <c r="C86058" s="3" t="s">
        <v>11939</v>
      </c>
      <c r="D86058" s="4">
        <v>11185.38</v>
      </c>
    </row>
    <row r="86059" spans="2:4" x14ac:dyDescent="0.2">
      <c r="B86059" s="8">
        <v>56701341172</v>
      </c>
      <c r="C86059" s="3" t="s">
        <v>11939</v>
      </c>
      <c r="D86059" s="4">
        <v>11185.38</v>
      </c>
    </row>
    <row r="86060" spans="2:4" x14ac:dyDescent="0.2">
      <c r="B86060" s="8">
        <v>56701341173</v>
      </c>
      <c r="C86060" s="3" t="s">
        <v>11870</v>
      </c>
      <c r="D86060" s="4">
        <v>18191.679999999997</v>
      </c>
    </row>
    <row r="86061" spans="2:4" x14ac:dyDescent="0.2">
      <c r="B86061" s="8">
        <v>56701341174</v>
      </c>
      <c r="C86061" s="3" t="s">
        <v>11870</v>
      </c>
      <c r="D86061" s="4">
        <v>18191.669999999998</v>
      </c>
    </row>
    <row r="86062" spans="2:4" x14ac:dyDescent="0.2">
      <c r="B86062" s="8">
        <v>56701342159</v>
      </c>
      <c r="C86062" s="3" t="s">
        <v>6124</v>
      </c>
      <c r="D86062" s="4">
        <v>5308.3399999999992</v>
      </c>
    </row>
    <row r="86063" spans="2:4" x14ac:dyDescent="0.2">
      <c r="B86063" s="8">
        <v>56701342386</v>
      </c>
      <c r="C86063" s="3" t="s">
        <v>11864</v>
      </c>
      <c r="D86063" s="4">
        <v>13884.53</v>
      </c>
    </row>
    <row r="86064" spans="2:4" x14ac:dyDescent="0.2">
      <c r="B86064" s="8">
        <v>56701342387</v>
      </c>
      <c r="C86064" s="3" t="s">
        <v>11864</v>
      </c>
      <c r="D86064" s="4">
        <v>13884.53</v>
      </c>
    </row>
    <row r="86065" spans="2:4" x14ac:dyDescent="0.2">
      <c r="B86065" s="8">
        <v>56701342388</v>
      </c>
      <c r="C86065" s="3" t="s">
        <v>11864</v>
      </c>
      <c r="D86065" s="4">
        <v>13884.53</v>
      </c>
    </row>
    <row r="86066" spans="2:4" x14ac:dyDescent="0.2">
      <c r="B86066" s="8">
        <v>56701342414</v>
      </c>
      <c r="C86066" s="3" t="s">
        <v>11950</v>
      </c>
      <c r="D86066" s="4">
        <v>5406.57</v>
      </c>
    </row>
    <row r="86067" spans="2:4" x14ac:dyDescent="0.2">
      <c r="B86067" s="8">
        <v>56701342415</v>
      </c>
      <c r="C86067" s="3" t="s">
        <v>11950</v>
      </c>
      <c r="D86067" s="4">
        <v>5406.57</v>
      </c>
    </row>
    <row r="86068" spans="2:4" x14ac:dyDescent="0.2">
      <c r="B86068" s="8">
        <v>56701342416</v>
      </c>
      <c r="C86068" s="3" t="s">
        <v>11950</v>
      </c>
      <c r="D86068" s="4">
        <v>5406.57</v>
      </c>
    </row>
    <row r="86069" spans="2:4" x14ac:dyDescent="0.2">
      <c r="B86069" s="8">
        <v>56701343081</v>
      </c>
      <c r="C86069" s="3" t="s">
        <v>11964</v>
      </c>
      <c r="D86069" s="4">
        <v>545341.88</v>
      </c>
    </row>
    <row r="86070" spans="2:4" x14ac:dyDescent="0.2">
      <c r="B86070" s="8">
        <v>56701343461</v>
      </c>
      <c r="C86070" s="3" t="s">
        <v>11965</v>
      </c>
      <c r="D86070" s="4">
        <v>742.76</v>
      </c>
    </row>
    <row r="86071" spans="2:4" x14ac:dyDescent="0.2">
      <c r="B86071" s="8">
        <v>56701343463</v>
      </c>
      <c r="C86071" s="3" t="s">
        <v>11906</v>
      </c>
      <c r="D86071" s="4">
        <v>1508</v>
      </c>
    </row>
    <row r="86072" spans="2:4" x14ac:dyDescent="0.2">
      <c r="B86072" s="8">
        <v>56701343566</v>
      </c>
      <c r="C86072" s="3" t="s">
        <v>6033</v>
      </c>
      <c r="D86072" s="4">
        <v>5210.5200000000004</v>
      </c>
    </row>
    <row r="86073" spans="2:4" x14ac:dyDescent="0.2">
      <c r="B86073" s="8">
        <v>56701343569</v>
      </c>
      <c r="C86073" s="3" t="s">
        <v>11930</v>
      </c>
      <c r="D86073" s="4">
        <v>5046</v>
      </c>
    </row>
    <row r="86074" spans="2:4" x14ac:dyDescent="0.2">
      <c r="B86074" s="8">
        <v>56701343655</v>
      </c>
      <c r="C86074" s="3" t="s">
        <v>6033</v>
      </c>
      <c r="D86074" s="4">
        <v>5210.53</v>
      </c>
    </row>
    <row r="86075" spans="2:4" x14ac:dyDescent="0.2">
      <c r="B86075" s="8">
        <v>56701343656</v>
      </c>
      <c r="C86075" s="3" t="s">
        <v>6033</v>
      </c>
      <c r="D86075" s="4">
        <v>5210.5200000000004</v>
      </c>
    </row>
    <row r="86076" spans="2:4" x14ac:dyDescent="0.2">
      <c r="B86076" s="8">
        <v>56901100065</v>
      </c>
      <c r="C86076" s="3" t="s">
        <v>11966</v>
      </c>
      <c r="D86076" s="4">
        <v>0</v>
      </c>
    </row>
    <row r="86077" spans="2:4" x14ac:dyDescent="0.2">
      <c r="B86077" s="8">
        <v>56901110161</v>
      </c>
      <c r="C86077" s="3" t="s">
        <v>11967</v>
      </c>
      <c r="D86077" s="4">
        <v>0</v>
      </c>
    </row>
    <row r="86078" spans="2:4" x14ac:dyDescent="0.2">
      <c r="B86078" s="8">
        <v>56901110901</v>
      </c>
      <c r="C86078" s="3" t="s">
        <v>6936</v>
      </c>
      <c r="D86078" s="4">
        <v>0</v>
      </c>
    </row>
    <row r="86079" spans="2:4" x14ac:dyDescent="0.2">
      <c r="B86079" s="8">
        <v>56901111300</v>
      </c>
      <c r="C86079" s="3" t="s">
        <v>11968</v>
      </c>
      <c r="D86079" s="4">
        <v>0</v>
      </c>
    </row>
    <row r="86080" spans="2:4" x14ac:dyDescent="0.2">
      <c r="B86080" s="8">
        <v>56901111303</v>
      </c>
      <c r="C86080" s="3" t="s">
        <v>4566</v>
      </c>
      <c r="D86080" s="4">
        <v>0</v>
      </c>
    </row>
    <row r="86081" spans="2:4" x14ac:dyDescent="0.2">
      <c r="B86081" s="8">
        <v>56901120586</v>
      </c>
      <c r="C86081" s="3" t="s">
        <v>11969</v>
      </c>
      <c r="D86081" s="4">
        <v>0</v>
      </c>
    </row>
    <row r="86082" spans="2:4" x14ac:dyDescent="0.2">
      <c r="B86082" s="8">
        <v>56901133653</v>
      </c>
      <c r="C86082" s="3" t="s">
        <v>11970</v>
      </c>
      <c r="D86082" s="4">
        <v>0</v>
      </c>
    </row>
    <row r="86083" spans="2:4" x14ac:dyDescent="0.2">
      <c r="B86083" s="8">
        <v>56901134121</v>
      </c>
      <c r="C86083" s="3" t="s">
        <v>6936</v>
      </c>
      <c r="D86083" s="4">
        <v>0</v>
      </c>
    </row>
    <row r="86084" spans="2:4" x14ac:dyDescent="0.2">
      <c r="B86084" s="8">
        <v>56901134128</v>
      </c>
      <c r="C86084" s="3" t="s">
        <v>11971</v>
      </c>
      <c r="D86084" s="4">
        <v>0</v>
      </c>
    </row>
    <row r="86085" spans="2:4" x14ac:dyDescent="0.2">
      <c r="B86085" s="8">
        <v>56901135292</v>
      </c>
      <c r="C86085" s="3" t="s">
        <v>11972</v>
      </c>
      <c r="D86085" s="4">
        <v>0</v>
      </c>
    </row>
    <row r="86086" spans="2:4" x14ac:dyDescent="0.2">
      <c r="B86086" s="8">
        <v>56901136375</v>
      </c>
      <c r="C86086" s="3" t="s">
        <v>11973</v>
      </c>
      <c r="D86086" s="4">
        <v>0</v>
      </c>
    </row>
    <row r="86087" spans="2:4" x14ac:dyDescent="0.2">
      <c r="B86087" s="8">
        <v>56901136376</v>
      </c>
      <c r="C86087" s="3" t="s">
        <v>11973</v>
      </c>
      <c r="D86087" s="4">
        <v>0</v>
      </c>
    </row>
    <row r="86088" spans="2:4" x14ac:dyDescent="0.2">
      <c r="B86088" s="8">
        <v>56901136377</v>
      </c>
      <c r="C86088" s="3" t="s">
        <v>11973</v>
      </c>
      <c r="D86088" s="4">
        <v>0</v>
      </c>
    </row>
    <row r="86089" spans="2:4" x14ac:dyDescent="0.2">
      <c r="B86089" s="8">
        <v>56901136378</v>
      </c>
      <c r="C86089" s="3" t="s">
        <v>11973</v>
      </c>
      <c r="D86089" s="4">
        <v>0</v>
      </c>
    </row>
    <row r="86090" spans="2:4" x14ac:dyDescent="0.2">
      <c r="B86090" s="8">
        <v>56901136379</v>
      </c>
      <c r="C86090" s="3" t="s">
        <v>11973</v>
      </c>
      <c r="D86090" s="4">
        <v>0</v>
      </c>
    </row>
    <row r="86091" spans="2:4" x14ac:dyDescent="0.2">
      <c r="B86091" s="8">
        <v>56901136380</v>
      </c>
      <c r="C86091" s="3" t="s">
        <v>11973</v>
      </c>
      <c r="D86091" s="4">
        <v>0</v>
      </c>
    </row>
    <row r="86092" spans="2:4" x14ac:dyDescent="0.2">
      <c r="B86092" s="8">
        <v>56901138799</v>
      </c>
      <c r="C86092" s="3" t="s">
        <v>11974</v>
      </c>
      <c r="D86092" s="4">
        <v>0</v>
      </c>
    </row>
    <row r="86093" spans="2:4" x14ac:dyDescent="0.2">
      <c r="B86093" s="8">
        <v>56901138997</v>
      </c>
      <c r="C86093" s="3" t="s">
        <v>2261</v>
      </c>
      <c r="D86093" s="4">
        <v>0</v>
      </c>
    </row>
    <row r="86094" spans="2:4" x14ac:dyDescent="0.2">
      <c r="B86094" s="8">
        <v>56901139103</v>
      </c>
      <c r="C86094" s="3" t="s">
        <v>9588</v>
      </c>
      <c r="D86094" s="4">
        <v>0</v>
      </c>
    </row>
    <row r="86095" spans="2:4" x14ac:dyDescent="0.2">
      <c r="B86095" s="8">
        <v>56901139398</v>
      </c>
      <c r="C86095" s="3" t="s">
        <v>11975</v>
      </c>
      <c r="D86095" s="4">
        <v>0</v>
      </c>
    </row>
    <row r="86096" spans="2:4" x14ac:dyDescent="0.2">
      <c r="B86096" s="8">
        <v>56901139399</v>
      </c>
      <c r="C86096" s="3" t="s">
        <v>11975</v>
      </c>
      <c r="D86096" s="4">
        <v>0</v>
      </c>
    </row>
    <row r="86097" spans="2:4" x14ac:dyDescent="0.2">
      <c r="B86097" s="8">
        <v>56901140171</v>
      </c>
      <c r="C86097" s="3" t="s">
        <v>7165</v>
      </c>
      <c r="D86097" s="4">
        <v>0</v>
      </c>
    </row>
    <row r="86098" spans="2:4" x14ac:dyDescent="0.2">
      <c r="B86098" s="8">
        <v>56901140181</v>
      </c>
      <c r="C86098" s="3" t="s">
        <v>6936</v>
      </c>
      <c r="D86098" s="4">
        <v>0</v>
      </c>
    </row>
    <row r="86099" spans="2:4" x14ac:dyDescent="0.2">
      <c r="B86099" s="8">
        <v>56901140182</v>
      </c>
      <c r="C86099" s="3" t="s">
        <v>11976</v>
      </c>
      <c r="D86099" s="4">
        <v>0</v>
      </c>
    </row>
    <row r="86100" spans="2:4" x14ac:dyDescent="0.2">
      <c r="B86100" s="8">
        <v>56901140183</v>
      </c>
      <c r="C86100" s="3" t="s">
        <v>6919</v>
      </c>
      <c r="D86100" s="4">
        <v>0</v>
      </c>
    </row>
    <row r="86101" spans="2:4" x14ac:dyDescent="0.2">
      <c r="B86101" s="8">
        <v>56901140196</v>
      </c>
      <c r="C86101" s="3" t="s">
        <v>11977</v>
      </c>
      <c r="D86101" s="4">
        <v>0</v>
      </c>
    </row>
    <row r="86102" spans="2:4" x14ac:dyDescent="0.2">
      <c r="B86102" s="8">
        <v>56901140199</v>
      </c>
      <c r="C86102" s="3" t="s">
        <v>11977</v>
      </c>
      <c r="D86102" s="4">
        <v>0</v>
      </c>
    </row>
    <row r="86103" spans="2:4" x14ac:dyDescent="0.2">
      <c r="B86103" s="8">
        <v>56901140200</v>
      </c>
      <c r="C86103" s="3" t="s">
        <v>11977</v>
      </c>
      <c r="D86103" s="4">
        <v>0</v>
      </c>
    </row>
    <row r="86104" spans="2:4" x14ac:dyDescent="0.2">
      <c r="B86104" s="8">
        <v>56901140201</v>
      </c>
      <c r="C86104" s="3" t="s">
        <v>11977</v>
      </c>
      <c r="D86104" s="4">
        <v>0</v>
      </c>
    </row>
    <row r="86105" spans="2:4" x14ac:dyDescent="0.2">
      <c r="B86105" s="8">
        <v>56901140202</v>
      </c>
      <c r="C86105" s="3" t="s">
        <v>11977</v>
      </c>
      <c r="D86105" s="4">
        <v>0</v>
      </c>
    </row>
    <row r="86106" spans="2:4" x14ac:dyDescent="0.2">
      <c r="B86106" s="8">
        <v>56901140205</v>
      </c>
      <c r="C86106" s="3" t="s">
        <v>11977</v>
      </c>
      <c r="D86106" s="4">
        <v>0</v>
      </c>
    </row>
    <row r="86107" spans="2:4" x14ac:dyDescent="0.2">
      <c r="B86107" s="8">
        <v>56901140206</v>
      </c>
      <c r="C86107" s="3" t="s">
        <v>11977</v>
      </c>
      <c r="D86107" s="4">
        <v>0</v>
      </c>
    </row>
    <row r="86108" spans="2:4" x14ac:dyDescent="0.2">
      <c r="B86108" s="8">
        <v>56901140207</v>
      </c>
      <c r="C86108" s="3" t="s">
        <v>11977</v>
      </c>
      <c r="D86108" s="4">
        <v>0</v>
      </c>
    </row>
    <row r="86109" spans="2:4" x14ac:dyDescent="0.2">
      <c r="B86109" s="8">
        <v>56901140208</v>
      </c>
      <c r="C86109" s="3" t="s">
        <v>11977</v>
      </c>
      <c r="D86109" s="4">
        <v>0</v>
      </c>
    </row>
    <row r="86110" spans="2:4" x14ac:dyDescent="0.2">
      <c r="B86110" s="8">
        <v>56901140209</v>
      </c>
      <c r="C86110" s="3" t="s">
        <v>11977</v>
      </c>
      <c r="D86110" s="4">
        <v>0</v>
      </c>
    </row>
    <row r="86111" spans="2:4" x14ac:dyDescent="0.2">
      <c r="B86111" s="8">
        <v>56901140210</v>
      </c>
      <c r="C86111" s="3" t="s">
        <v>11977</v>
      </c>
      <c r="D86111" s="4">
        <v>0</v>
      </c>
    </row>
    <row r="86112" spans="2:4" x14ac:dyDescent="0.2">
      <c r="B86112" s="8">
        <v>56901140212</v>
      </c>
      <c r="C86112" s="3" t="s">
        <v>11977</v>
      </c>
      <c r="D86112" s="4">
        <v>0</v>
      </c>
    </row>
    <row r="86113" spans="2:4" x14ac:dyDescent="0.2">
      <c r="B86113" s="8">
        <v>56901140215</v>
      </c>
      <c r="C86113" s="3" t="s">
        <v>11977</v>
      </c>
      <c r="D86113" s="4">
        <v>0</v>
      </c>
    </row>
    <row r="86114" spans="2:4" x14ac:dyDescent="0.2">
      <c r="B86114" s="8">
        <v>56901140216</v>
      </c>
      <c r="C86114" s="3" t="s">
        <v>11977</v>
      </c>
      <c r="D86114" s="4">
        <v>0</v>
      </c>
    </row>
    <row r="86115" spans="2:4" x14ac:dyDescent="0.2">
      <c r="B86115" s="8">
        <v>56901140217</v>
      </c>
      <c r="C86115" s="3" t="s">
        <v>11977</v>
      </c>
      <c r="D86115" s="4">
        <v>0</v>
      </c>
    </row>
    <row r="86116" spans="2:4" x14ac:dyDescent="0.2">
      <c r="B86116" s="8">
        <v>56901140219</v>
      </c>
      <c r="C86116" s="3" t="s">
        <v>11977</v>
      </c>
      <c r="D86116" s="4">
        <v>0</v>
      </c>
    </row>
    <row r="86117" spans="2:4" x14ac:dyDescent="0.2">
      <c r="B86117" s="8">
        <v>56901140220</v>
      </c>
      <c r="C86117" s="3" t="s">
        <v>11977</v>
      </c>
      <c r="D86117" s="4">
        <v>0</v>
      </c>
    </row>
    <row r="86118" spans="2:4" x14ac:dyDescent="0.2">
      <c r="B86118" s="8">
        <v>56901140221</v>
      </c>
      <c r="C86118" s="3" t="s">
        <v>11977</v>
      </c>
      <c r="D86118" s="4">
        <v>0</v>
      </c>
    </row>
    <row r="86119" spans="2:4" x14ac:dyDescent="0.2">
      <c r="B86119" s="8">
        <v>56901140222</v>
      </c>
      <c r="C86119" s="3" t="s">
        <v>11977</v>
      </c>
      <c r="D86119" s="4">
        <v>0</v>
      </c>
    </row>
    <row r="86120" spans="2:4" x14ac:dyDescent="0.2">
      <c r="B86120" s="8">
        <v>56901140223</v>
      </c>
      <c r="C86120" s="3" t="s">
        <v>11977</v>
      </c>
      <c r="D86120" s="4">
        <v>0</v>
      </c>
    </row>
    <row r="86121" spans="2:4" x14ac:dyDescent="0.2">
      <c r="B86121" s="8">
        <v>56901140224</v>
      </c>
      <c r="C86121" s="3" t="s">
        <v>11977</v>
      </c>
      <c r="D86121" s="4">
        <v>0</v>
      </c>
    </row>
    <row r="86122" spans="2:4" x14ac:dyDescent="0.2">
      <c r="B86122" s="8">
        <v>56901140225</v>
      </c>
      <c r="C86122" s="3" t="s">
        <v>11977</v>
      </c>
      <c r="D86122" s="4">
        <v>0</v>
      </c>
    </row>
    <row r="86123" spans="2:4" x14ac:dyDescent="0.2">
      <c r="B86123" s="8">
        <v>56901141003</v>
      </c>
      <c r="C86123" s="3" t="s">
        <v>11978</v>
      </c>
      <c r="D86123" s="4">
        <v>0</v>
      </c>
    </row>
    <row r="86124" spans="2:4" x14ac:dyDescent="0.2">
      <c r="B86124" s="8">
        <v>56901141005</v>
      </c>
      <c r="C86124" s="3" t="s">
        <v>11979</v>
      </c>
      <c r="D86124" s="4">
        <v>0</v>
      </c>
    </row>
    <row r="86125" spans="2:4" x14ac:dyDescent="0.2">
      <c r="B86125" s="8">
        <v>56901141087</v>
      </c>
      <c r="C86125" s="3" t="s">
        <v>11980</v>
      </c>
      <c r="D86125" s="4">
        <v>0</v>
      </c>
    </row>
    <row r="86126" spans="2:4" x14ac:dyDescent="0.2">
      <c r="B86126" s="8">
        <v>56901141091</v>
      </c>
      <c r="C86126" s="3" t="s">
        <v>9361</v>
      </c>
      <c r="D86126" s="4">
        <v>0</v>
      </c>
    </row>
    <row r="86127" spans="2:4" x14ac:dyDescent="0.2">
      <c r="B86127" s="8">
        <v>56901141094</v>
      </c>
      <c r="C86127" s="3" t="s">
        <v>6596</v>
      </c>
      <c r="D86127" s="4">
        <v>0</v>
      </c>
    </row>
    <row r="86128" spans="2:4" x14ac:dyDescent="0.2">
      <c r="B86128" s="8">
        <v>56901141099</v>
      </c>
      <c r="C86128" s="3" t="s">
        <v>9361</v>
      </c>
      <c r="D86128" s="4">
        <v>0</v>
      </c>
    </row>
    <row r="86129" spans="2:4" x14ac:dyDescent="0.2">
      <c r="B86129" s="8">
        <v>56901141105</v>
      </c>
      <c r="C86129" s="3" t="s">
        <v>11981</v>
      </c>
      <c r="D86129" s="4">
        <v>0</v>
      </c>
    </row>
    <row r="86130" spans="2:4" x14ac:dyDescent="0.2">
      <c r="B86130" s="8">
        <v>56901141114</v>
      </c>
      <c r="C86130" s="3" t="s">
        <v>9361</v>
      </c>
      <c r="D86130" s="4">
        <v>0</v>
      </c>
    </row>
    <row r="86131" spans="2:4" x14ac:dyDescent="0.2">
      <c r="B86131" s="8">
        <v>56901141115</v>
      </c>
      <c r="C86131" s="3" t="s">
        <v>9361</v>
      </c>
      <c r="D86131" s="4">
        <v>0</v>
      </c>
    </row>
    <row r="86132" spans="2:4" x14ac:dyDescent="0.2">
      <c r="B86132" s="8">
        <v>56901141119</v>
      </c>
      <c r="C86132" s="3" t="s">
        <v>11982</v>
      </c>
      <c r="D86132" s="4">
        <v>0</v>
      </c>
    </row>
    <row r="86133" spans="2:4" x14ac:dyDescent="0.2">
      <c r="B86133" s="8">
        <v>56901141263</v>
      </c>
      <c r="C86133" s="3" t="s">
        <v>11983</v>
      </c>
      <c r="D86133" s="4">
        <v>0</v>
      </c>
    </row>
    <row r="86134" spans="2:4" x14ac:dyDescent="0.2">
      <c r="B86134" s="8">
        <v>56901141264</v>
      </c>
      <c r="C86134" s="3" t="s">
        <v>11984</v>
      </c>
      <c r="D86134" s="4">
        <v>0</v>
      </c>
    </row>
    <row r="86135" spans="2:4" x14ac:dyDescent="0.2">
      <c r="B86135" s="8">
        <v>56901141272</v>
      </c>
      <c r="C86135" s="3" t="s">
        <v>9361</v>
      </c>
      <c r="D86135" s="4">
        <v>0</v>
      </c>
    </row>
    <row r="86136" spans="2:4" x14ac:dyDescent="0.2">
      <c r="B86136" s="8">
        <v>56901141274</v>
      </c>
      <c r="C86136" s="3" t="s">
        <v>11984</v>
      </c>
      <c r="D86136" s="4">
        <v>0</v>
      </c>
    </row>
    <row r="86137" spans="2:4" x14ac:dyDescent="0.2">
      <c r="B86137" s="8">
        <v>56901141294</v>
      </c>
      <c r="C86137" s="3" t="s">
        <v>11985</v>
      </c>
      <c r="D86137" s="4">
        <v>0</v>
      </c>
    </row>
    <row r="86138" spans="2:4" x14ac:dyDescent="0.2">
      <c r="B86138" s="8">
        <v>56901141309</v>
      </c>
      <c r="C86138" s="3" t="s">
        <v>6919</v>
      </c>
      <c r="D86138" s="4">
        <v>0</v>
      </c>
    </row>
    <row r="86139" spans="2:4" x14ac:dyDescent="0.2">
      <c r="B86139" s="8">
        <v>56901141310</v>
      </c>
      <c r="C86139" s="3" t="s">
        <v>6919</v>
      </c>
      <c r="D86139" s="4">
        <v>0</v>
      </c>
    </row>
    <row r="86140" spans="2:4" x14ac:dyDescent="0.2">
      <c r="B86140" s="8">
        <v>56901141311</v>
      </c>
      <c r="C86140" s="3" t="s">
        <v>6919</v>
      </c>
      <c r="D86140" s="4">
        <v>0</v>
      </c>
    </row>
    <row r="86141" spans="2:4" x14ac:dyDescent="0.2">
      <c r="B86141" s="8">
        <v>56901141321</v>
      </c>
      <c r="C86141" s="3" t="s">
        <v>11986</v>
      </c>
      <c r="D86141" s="4">
        <v>0</v>
      </c>
    </row>
    <row r="86142" spans="2:4" x14ac:dyDescent="0.2">
      <c r="B86142" s="8">
        <v>56901141374</v>
      </c>
      <c r="C86142" s="3" t="s">
        <v>11987</v>
      </c>
      <c r="D86142" s="4">
        <v>0</v>
      </c>
    </row>
    <row r="86143" spans="2:4" x14ac:dyDescent="0.2">
      <c r="B86143" s="8">
        <v>56901141375</v>
      </c>
      <c r="C86143" s="3" t="s">
        <v>11987</v>
      </c>
      <c r="D86143" s="4">
        <v>0</v>
      </c>
    </row>
    <row r="86144" spans="2:4" x14ac:dyDescent="0.2">
      <c r="B86144" s="8">
        <v>56901141818</v>
      </c>
      <c r="C86144" s="3" t="s">
        <v>6936</v>
      </c>
      <c r="D86144" s="4">
        <v>0</v>
      </c>
    </row>
    <row r="86145" spans="2:4" x14ac:dyDescent="0.2">
      <c r="B86145" s="8">
        <v>56901141823</v>
      </c>
      <c r="C86145" s="3" t="s">
        <v>6936</v>
      </c>
      <c r="D86145" s="4">
        <v>0</v>
      </c>
    </row>
    <row r="86146" spans="2:4" x14ac:dyDescent="0.2">
      <c r="B86146" s="8">
        <v>56901141828</v>
      </c>
      <c r="C86146" s="3" t="s">
        <v>6936</v>
      </c>
      <c r="D86146" s="4">
        <v>0</v>
      </c>
    </row>
    <row r="86147" spans="2:4" x14ac:dyDescent="0.2">
      <c r="B86147" s="8">
        <v>56901141846</v>
      </c>
      <c r="C86147" s="3" t="s">
        <v>6936</v>
      </c>
      <c r="D86147" s="4">
        <v>0</v>
      </c>
    </row>
    <row r="86148" spans="2:4" x14ac:dyDescent="0.2">
      <c r="B86148" s="8">
        <v>56901142061</v>
      </c>
      <c r="C86148" s="3" t="s">
        <v>11988</v>
      </c>
      <c r="D86148" s="4">
        <v>0</v>
      </c>
    </row>
    <row r="86149" spans="2:4" x14ac:dyDescent="0.2">
      <c r="B86149" s="8">
        <v>56901145645</v>
      </c>
      <c r="C86149" s="3" t="s">
        <v>11989</v>
      </c>
      <c r="D86149" s="4">
        <v>2790.7000000000116</v>
      </c>
    </row>
    <row r="86150" spans="2:4" x14ac:dyDescent="0.2">
      <c r="B86150" s="8">
        <v>56901146296</v>
      </c>
      <c r="C86150" s="3" t="s">
        <v>11990</v>
      </c>
      <c r="D86150" s="4">
        <v>1391.9599999999991</v>
      </c>
    </row>
    <row r="86151" spans="2:4" x14ac:dyDescent="0.2">
      <c r="B86151" s="8">
        <v>56901146297</v>
      </c>
      <c r="C86151" s="3" t="s">
        <v>11990</v>
      </c>
      <c r="D86151" s="4">
        <v>1391.9599999999991</v>
      </c>
    </row>
    <row r="86152" spans="2:4" x14ac:dyDescent="0.2">
      <c r="B86152" s="8">
        <v>56901146298</v>
      </c>
      <c r="C86152" s="3" t="s">
        <v>11991</v>
      </c>
      <c r="D86152" s="4">
        <v>826.54000000000087</v>
      </c>
    </row>
    <row r="86153" spans="2:4" x14ac:dyDescent="0.2">
      <c r="B86153" s="8">
        <v>56901146299</v>
      </c>
      <c r="C86153" s="3" t="s">
        <v>11991</v>
      </c>
      <c r="D86153" s="4">
        <v>826.54000000000087</v>
      </c>
    </row>
    <row r="86154" spans="2:4" x14ac:dyDescent="0.2">
      <c r="B86154" s="8">
        <v>56901146300</v>
      </c>
      <c r="C86154" s="3" t="s">
        <v>11991</v>
      </c>
      <c r="D86154" s="4">
        <v>826.54000000000087</v>
      </c>
    </row>
    <row r="86155" spans="2:4" x14ac:dyDescent="0.2">
      <c r="B86155" s="8">
        <v>56901146301</v>
      </c>
      <c r="C86155" s="3" t="s">
        <v>11992</v>
      </c>
      <c r="D86155" s="4">
        <v>548.10000000000036</v>
      </c>
    </row>
    <row r="86156" spans="2:4" x14ac:dyDescent="0.2">
      <c r="B86156" s="8">
        <v>56901146302</v>
      </c>
      <c r="C86156" s="3" t="s">
        <v>11992</v>
      </c>
      <c r="D86156" s="4">
        <v>548.10000000000036</v>
      </c>
    </row>
    <row r="86157" spans="2:4" x14ac:dyDescent="0.2">
      <c r="B86157" s="8">
        <v>56901148347</v>
      </c>
      <c r="C86157" s="3" t="s">
        <v>11993</v>
      </c>
      <c r="D86157" s="4">
        <v>55.1400000000001</v>
      </c>
    </row>
    <row r="86158" spans="2:4" x14ac:dyDescent="0.2">
      <c r="B86158" s="8">
        <v>56901151032</v>
      </c>
      <c r="C86158" s="3" t="s">
        <v>11994</v>
      </c>
      <c r="D86158" s="4">
        <v>37.539999999999992</v>
      </c>
    </row>
    <row r="86159" spans="2:4" x14ac:dyDescent="0.2">
      <c r="B86159" s="8">
        <v>56901151040</v>
      </c>
      <c r="C86159" s="3" t="s">
        <v>11995</v>
      </c>
      <c r="D86159" s="4">
        <v>2087</v>
      </c>
    </row>
    <row r="86160" spans="2:4" x14ac:dyDescent="0.2">
      <c r="B86160" s="8">
        <v>56901152006</v>
      </c>
      <c r="C86160" s="3" t="s">
        <v>11996</v>
      </c>
      <c r="D86160" s="4">
        <v>772.27999999999975</v>
      </c>
    </row>
    <row r="86161" spans="2:4" x14ac:dyDescent="0.2">
      <c r="B86161" s="8">
        <v>56901152007</v>
      </c>
      <c r="C86161" s="3" t="s">
        <v>11996</v>
      </c>
      <c r="D86161" s="4">
        <v>772.27999999999975</v>
      </c>
    </row>
    <row r="86162" spans="2:4" x14ac:dyDescent="0.2">
      <c r="B86162" s="8">
        <v>56901154288</v>
      </c>
      <c r="C86162" s="3" t="s">
        <v>11997</v>
      </c>
      <c r="D86162" s="4">
        <v>2293.9400000000005</v>
      </c>
    </row>
    <row r="86163" spans="2:4" x14ac:dyDescent="0.2">
      <c r="B86163" s="8">
        <v>56901155691</v>
      </c>
      <c r="C86163" s="3" t="s">
        <v>5688</v>
      </c>
      <c r="D86163" s="4">
        <v>219.89999999999998</v>
      </c>
    </row>
    <row r="86164" spans="2:4" x14ac:dyDescent="0.2">
      <c r="B86164" s="8">
        <v>56901155697</v>
      </c>
      <c r="C86164" s="3" t="s">
        <v>6936</v>
      </c>
      <c r="D86164" s="4">
        <v>162.5</v>
      </c>
    </row>
    <row r="86165" spans="2:4" x14ac:dyDescent="0.2">
      <c r="B86165" s="8">
        <v>56901155706</v>
      </c>
      <c r="C86165" s="3" t="s">
        <v>9405</v>
      </c>
      <c r="D86165" s="4">
        <v>65</v>
      </c>
    </row>
    <row r="86166" spans="2:4" x14ac:dyDescent="0.2">
      <c r="B86166" s="8">
        <v>56901156928</v>
      </c>
      <c r="C86166" s="3" t="s">
        <v>11998</v>
      </c>
      <c r="D86166" s="4">
        <v>3288.2099999999991</v>
      </c>
    </row>
    <row r="86167" spans="2:4" x14ac:dyDescent="0.2">
      <c r="B86167" s="8">
        <v>56901156929</v>
      </c>
      <c r="C86167" s="3" t="s">
        <v>11999</v>
      </c>
      <c r="D86167" s="4">
        <v>1065.31</v>
      </c>
    </row>
    <row r="86168" spans="2:4" x14ac:dyDescent="0.2">
      <c r="B86168" s="8">
        <v>56901156930</v>
      </c>
      <c r="C86168" s="3" t="s">
        <v>11999</v>
      </c>
      <c r="D86168" s="4">
        <v>1065.31</v>
      </c>
    </row>
    <row r="86169" spans="2:4" x14ac:dyDescent="0.2">
      <c r="B86169" s="8">
        <v>56901158478</v>
      </c>
      <c r="C86169" s="3" t="s">
        <v>12000</v>
      </c>
      <c r="D86169" s="4">
        <v>2468.5</v>
      </c>
    </row>
    <row r="86170" spans="2:4" x14ac:dyDescent="0.2">
      <c r="B86170" s="8">
        <v>56901158480</v>
      </c>
      <c r="C86170" s="3" t="s">
        <v>12000</v>
      </c>
      <c r="D86170" s="4">
        <v>2468.5</v>
      </c>
    </row>
    <row r="86171" spans="2:4" x14ac:dyDescent="0.2">
      <c r="B86171" s="8">
        <v>56901158481</v>
      </c>
      <c r="C86171" s="3" t="s">
        <v>12000</v>
      </c>
      <c r="D86171" s="4">
        <v>2468.5</v>
      </c>
    </row>
    <row r="86172" spans="2:4" x14ac:dyDescent="0.2">
      <c r="B86172" s="8">
        <v>56901158482</v>
      </c>
      <c r="C86172" s="3" t="s">
        <v>12000</v>
      </c>
      <c r="D86172" s="4">
        <v>2468.5</v>
      </c>
    </row>
    <row r="86173" spans="2:4" x14ac:dyDescent="0.2">
      <c r="B86173" s="8">
        <v>56901158483</v>
      </c>
      <c r="C86173" s="3" t="s">
        <v>12000</v>
      </c>
      <c r="D86173" s="4">
        <v>2468.5</v>
      </c>
    </row>
    <row r="86174" spans="2:4" x14ac:dyDescent="0.2">
      <c r="B86174" s="8">
        <v>56901158484</v>
      </c>
      <c r="C86174" s="3" t="s">
        <v>12000</v>
      </c>
      <c r="D86174" s="4">
        <v>2468.5</v>
      </c>
    </row>
    <row r="86175" spans="2:4" x14ac:dyDescent="0.2">
      <c r="B86175" s="8">
        <v>56901158485</v>
      </c>
      <c r="C86175" s="3" t="s">
        <v>12000</v>
      </c>
      <c r="D86175" s="4">
        <v>2468.5</v>
      </c>
    </row>
    <row r="86176" spans="2:4" x14ac:dyDescent="0.2">
      <c r="B86176" s="8">
        <v>56901158486</v>
      </c>
      <c r="C86176" s="3" t="s">
        <v>12000</v>
      </c>
      <c r="D86176" s="4">
        <v>2468.5</v>
      </c>
    </row>
    <row r="86177" spans="2:4" x14ac:dyDescent="0.2">
      <c r="B86177" s="8">
        <v>56901158487</v>
      </c>
      <c r="C86177" s="3" t="s">
        <v>12000</v>
      </c>
      <c r="D86177" s="4">
        <v>2468.5</v>
      </c>
    </row>
    <row r="86178" spans="2:4" x14ac:dyDescent="0.2">
      <c r="B86178" s="8">
        <v>56901164589</v>
      </c>
      <c r="C86178" s="3" t="s">
        <v>12001</v>
      </c>
      <c r="D86178" s="4">
        <v>1515.92</v>
      </c>
    </row>
    <row r="86179" spans="2:4" x14ac:dyDescent="0.2">
      <c r="B86179" s="8">
        <v>56901165095</v>
      </c>
      <c r="C86179" s="3" t="s">
        <v>12002</v>
      </c>
      <c r="D86179" s="4">
        <v>1887.9</v>
      </c>
    </row>
    <row r="86180" spans="2:4" x14ac:dyDescent="0.2">
      <c r="B86180" s="8">
        <v>56901165096</v>
      </c>
      <c r="C86180" s="3" t="s">
        <v>12002</v>
      </c>
      <c r="D86180" s="4">
        <v>1887.9</v>
      </c>
    </row>
    <row r="86181" spans="2:4" x14ac:dyDescent="0.2">
      <c r="B86181" s="8">
        <v>56901168633</v>
      </c>
      <c r="C86181" s="3" t="s">
        <v>12003</v>
      </c>
      <c r="D86181" s="4">
        <v>962.61999999999989</v>
      </c>
    </row>
    <row r="86182" spans="2:4" x14ac:dyDescent="0.2">
      <c r="B86182" s="8">
        <v>56901168634</v>
      </c>
      <c r="C86182" s="3" t="s">
        <v>12003</v>
      </c>
      <c r="D86182" s="4">
        <v>962.61999999999989</v>
      </c>
    </row>
    <row r="86183" spans="2:4" x14ac:dyDescent="0.2">
      <c r="B86183" s="8">
        <v>56901168659</v>
      </c>
      <c r="C86183" s="3" t="s">
        <v>12004</v>
      </c>
      <c r="D86183" s="4">
        <v>962.61999999999989</v>
      </c>
    </row>
    <row r="86184" spans="2:4" x14ac:dyDescent="0.2">
      <c r="B86184" s="8">
        <v>56901168660</v>
      </c>
      <c r="C86184" s="3" t="s">
        <v>12004</v>
      </c>
      <c r="D86184" s="4">
        <v>962.61999999999989</v>
      </c>
    </row>
    <row r="86185" spans="2:4" x14ac:dyDescent="0.2">
      <c r="B86185" s="8">
        <v>56901168677</v>
      </c>
      <c r="C86185" s="3" t="s">
        <v>12003</v>
      </c>
      <c r="D86185" s="4">
        <v>962.61999999999989</v>
      </c>
    </row>
    <row r="86186" spans="2:4" x14ac:dyDescent="0.2">
      <c r="B86186" s="8">
        <v>56901168678</v>
      </c>
      <c r="C86186" s="3" t="s">
        <v>12003</v>
      </c>
      <c r="D86186" s="4">
        <v>962.61999999999989</v>
      </c>
    </row>
    <row r="86187" spans="2:4" x14ac:dyDescent="0.2">
      <c r="B86187" s="8">
        <v>56901168967</v>
      </c>
      <c r="C86187" s="3" t="s">
        <v>12005</v>
      </c>
      <c r="D86187" s="4">
        <v>1252.9000000000001</v>
      </c>
    </row>
    <row r="86188" spans="2:4" x14ac:dyDescent="0.2">
      <c r="B86188" s="8">
        <v>56901168968</v>
      </c>
      <c r="C86188" s="3" t="s">
        <v>12005</v>
      </c>
      <c r="D86188" s="4">
        <v>1252.9000000000001</v>
      </c>
    </row>
    <row r="86189" spans="2:4" x14ac:dyDescent="0.2">
      <c r="B86189" s="8">
        <v>56901168969</v>
      </c>
      <c r="C86189" s="3" t="s">
        <v>12005</v>
      </c>
      <c r="D86189" s="4">
        <v>1252.9000000000001</v>
      </c>
    </row>
    <row r="86190" spans="2:4" x14ac:dyDescent="0.2">
      <c r="B86190" s="8">
        <v>56901171138</v>
      </c>
      <c r="C86190" s="3" t="s">
        <v>12006</v>
      </c>
      <c r="D86190" s="4">
        <v>236.69</v>
      </c>
    </row>
    <row r="86191" spans="2:4" x14ac:dyDescent="0.2">
      <c r="B86191" s="8">
        <v>56901171139</v>
      </c>
      <c r="C86191" s="3" t="s">
        <v>12006</v>
      </c>
      <c r="D86191" s="4">
        <v>236.69</v>
      </c>
    </row>
    <row r="86192" spans="2:4" x14ac:dyDescent="0.2">
      <c r="B86192" s="8">
        <v>56901171140</v>
      </c>
      <c r="C86192" s="3" t="s">
        <v>12006</v>
      </c>
      <c r="D86192" s="4">
        <v>236.69</v>
      </c>
    </row>
    <row r="86193" spans="2:4" x14ac:dyDescent="0.2">
      <c r="B86193" s="8">
        <v>56901171141</v>
      </c>
      <c r="C86193" s="3" t="s">
        <v>12006</v>
      </c>
      <c r="D86193" s="4">
        <v>236.69</v>
      </c>
    </row>
    <row r="86194" spans="2:4" x14ac:dyDescent="0.2">
      <c r="B86194" s="8">
        <v>56901171142</v>
      </c>
      <c r="C86194" s="3" t="s">
        <v>12006</v>
      </c>
      <c r="D86194" s="4">
        <v>236.69</v>
      </c>
    </row>
    <row r="86195" spans="2:4" x14ac:dyDescent="0.2">
      <c r="B86195" s="8">
        <v>56901171143</v>
      </c>
      <c r="C86195" s="3" t="s">
        <v>12006</v>
      </c>
      <c r="D86195" s="4">
        <v>236.69</v>
      </c>
    </row>
    <row r="86196" spans="2:4" x14ac:dyDescent="0.2">
      <c r="B86196" s="8">
        <v>56901171144</v>
      </c>
      <c r="C86196" s="3" t="s">
        <v>12006</v>
      </c>
      <c r="D86196" s="4">
        <v>236.69</v>
      </c>
    </row>
    <row r="86197" spans="2:4" x14ac:dyDescent="0.2">
      <c r="B86197" s="8">
        <v>56901171145</v>
      </c>
      <c r="C86197" s="3" t="s">
        <v>12006</v>
      </c>
      <c r="D86197" s="4">
        <v>236.69</v>
      </c>
    </row>
    <row r="86198" spans="2:4" x14ac:dyDescent="0.2">
      <c r="B86198" s="8">
        <v>56901171146</v>
      </c>
      <c r="C86198" s="3" t="s">
        <v>12006</v>
      </c>
      <c r="D86198" s="4">
        <v>236.69</v>
      </c>
    </row>
    <row r="86199" spans="2:4" x14ac:dyDescent="0.2">
      <c r="B86199" s="8">
        <v>56901171147</v>
      </c>
      <c r="C86199" s="3" t="s">
        <v>12006</v>
      </c>
      <c r="D86199" s="4">
        <v>236.69</v>
      </c>
    </row>
    <row r="86200" spans="2:4" x14ac:dyDescent="0.2">
      <c r="B86200" s="8">
        <v>56901171148</v>
      </c>
      <c r="C86200" s="3" t="s">
        <v>12006</v>
      </c>
      <c r="D86200" s="4">
        <v>236.69</v>
      </c>
    </row>
    <row r="86201" spans="2:4" x14ac:dyDescent="0.2">
      <c r="B86201" s="8">
        <v>56901171149</v>
      </c>
      <c r="C86201" s="3" t="s">
        <v>12006</v>
      </c>
      <c r="D86201" s="4">
        <v>236.69</v>
      </c>
    </row>
    <row r="86202" spans="2:4" x14ac:dyDescent="0.2">
      <c r="B86202" s="8">
        <v>56901171150</v>
      </c>
      <c r="C86202" s="3" t="s">
        <v>12006</v>
      </c>
      <c r="D86202" s="4">
        <v>236.69</v>
      </c>
    </row>
    <row r="86203" spans="2:4" x14ac:dyDescent="0.2">
      <c r="B86203" s="8">
        <v>56901171151</v>
      </c>
      <c r="C86203" s="3" t="s">
        <v>12006</v>
      </c>
      <c r="D86203" s="4">
        <v>236.69</v>
      </c>
    </row>
    <row r="86204" spans="2:4" x14ac:dyDescent="0.2">
      <c r="B86204" s="8">
        <v>56901171152</v>
      </c>
      <c r="C86204" s="3" t="s">
        <v>12006</v>
      </c>
      <c r="D86204" s="4">
        <v>236.69</v>
      </c>
    </row>
    <row r="86205" spans="2:4" x14ac:dyDescent="0.2">
      <c r="B86205" s="8">
        <v>56901171153</v>
      </c>
      <c r="C86205" s="3" t="s">
        <v>12006</v>
      </c>
      <c r="D86205" s="4">
        <v>236.69</v>
      </c>
    </row>
    <row r="86206" spans="2:4" x14ac:dyDescent="0.2">
      <c r="B86206" s="8">
        <v>56901171154</v>
      </c>
      <c r="C86206" s="3" t="s">
        <v>12006</v>
      </c>
      <c r="D86206" s="4">
        <v>236.69</v>
      </c>
    </row>
    <row r="86207" spans="2:4" x14ac:dyDescent="0.2">
      <c r="B86207" s="8">
        <v>56901171155</v>
      </c>
      <c r="C86207" s="3" t="s">
        <v>12006</v>
      </c>
      <c r="D86207" s="4">
        <v>236.69</v>
      </c>
    </row>
    <row r="86208" spans="2:4" x14ac:dyDescent="0.2">
      <c r="B86208" s="8">
        <v>56901171156</v>
      </c>
      <c r="C86208" s="3" t="s">
        <v>12006</v>
      </c>
      <c r="D86208" s="4">
        <v>236.69</v>
      </c>
    </row>
    <row r="86209" spans="2:4" x14ac:dyDescent="0.2">
      <c r="B86209" s="8">
        <v>56901171157</v>
      </c>
      <c r="C86209" s="3" t="s">
        <v>12006</v>
      </c>
      <c r="D86209" s="4">
        <v>236.69</v>
      </c>
    </row>
    <row r="86210" spans="2:4" x14ac:dyDescent="0.2">
      <c r="B86210" s="8">
        <v>56901171158</v>
      </c>
      <c r="C86210" s="3" t="s">
        <v>12006</v>
      </c>
      <c r="D86210" s="4">
        <v>236.69</v>
      </c>
    </row>
    <row r="86211" spans="2:4" x14ac:dyDescent="0.2">
      <c r="B86211" s="8">
        <v>56901171159</v>
      </c>
      <c r="C86211" s="3" t="s">
        <v>12006</v>
      </c>
      <c r="D86211" s="4">
        <v>236.69</v>
      </c>
    </row>
    <row r="86212" spans="2:4" x14ac:dyDescent="0.2">
      <c r="B86212" s="8">
        <v>56901171160</v>
      </c>
      <c r="C86212" s="3" t="s">
        <v>12006</v>
      </c>
      <c r="D86212" s="4">
        <v>236.69</v>
      </c>
    </row>
    <row r="86213" spans="2:4" x14ac:dyDescent="0.2">
      <c r="B86213" s="8">
        <v>56901171161</v>
      </c>
      <c r="C86213" s="3" t="s">
        <v>12006</v>
      </c>
      <c r="D86213" s="4">
        <v>236.69</v>
      </c>
    </row>
    <row r="86214" spans="2:4" x14ac:dyDescent="0.2">
      <c r="B86214" s="8">
        <v>56901171162</v>
      </c>
      <c r="C86214" s="3" t="s">
        <v>12006</v>
      </c>
      <c r="D86214" s="4">
        <v>236.69</v>
      </c>
    </row>
    <row r="86215" spans="2:4" x14ac:dyDescent="0.2">
      <c r="B86215" s="8">
        <v>56901171163</v>
      </c>
      <c r="C86215" s="3" t="s">
        <v>12006</v>
      </c>
      <c r="D86215" s="4">
        <v>236.69</v>
      </c>
    </row>
    <row r="86216" spans="2:4" x14ac:dyDescent="0.2">
      <c r="B86216" s="8">
        <v>56901171164</v>
      </c>
      <c r="C86216" s="3" t="s">
        <v>12006</v>
      </c>
      <c r="D86216" s="4">
        <v>236.69</v>
      </c>
    </row>
    <row r="86217" spans="2:4" x14ac:dyDescent="0.2">
      <c r="B86217" s="8">
        <v>56901171165</v>
      </c>
      <c r="C86217" s="3" t="s">
        <v>12006</v>
      </c>
      <c r="D86217" s="4">
        <v>236.69</v>
      </c>
    </row>
    <row r="86218" spans="2:4" x14ac:dyDescent="0.2">
      <c r="B86218" s="8">
        <v>56901171166</v>
      </c>
      <c r="C86218" s="3" t="s">
        <v>12006</v>
      </c>
      <c r="D86218" s="4">
        <v>236.69</v>
      </c>
    </row>
    <row r="86219" spans="2:4" x14ac:dyDescent="0.2">
      <c r="B86219" s="8">
        <v>56901171167</v>
      </c>
      <c r="C86219" s="3" t="s">
        <v>12006</v>
      </c>
      <c r="D86219" s="4">
        <v>236.69</v>
      </c>
    </row>
    <row r="86220" spans="2:4" x14ac:dyDescent="0.2">
      <c r="B86220" s="8">
        <v>56901171168</v>
      </c>
      <c r="C86220" s="3" t="s">
        <v>12006</v>
      </c>
      <c r="D86220" s="4">
        <v>236.69</v>
      </c>
    </row>
    <row r="86221" spans="2:4" x14ac:dyDescent="0.2">
      <c r="B86221" s="8">
        <v>56901171169</v>
      </c>
      <c r="C86221" s="3" t="s">
        <v>12006</v>
      </c>
      <c r="D86221" s="4">
        <v>236.69</v>
      </c>
    </row>
    <row r="86222" spans="2:4" x14ac:dyDescent="0.2">
      <c r="B86222" s="8">
        <v>56901171170</v>
      </c>
      <c r="C86222" s="3" t="s">
        <v>12006</v>
      </c>
      <c r="D86222" s="4">
        <v>236.69</v>
      </c>
    </row>
    <row r="86223" spans="2:4" x14ac:dyDescent="0.2">
      <c r="B86223" s="8">
        <v>56901171171</v>
      </c>
      <c r="C86223" s="3" t="s">
        <v>12006</v>
      </c>
      <c r="D86223" s="4">
        <v>236.69</v>
      </c>
    </row>
    <row r="86224" spans="2:4" x14ac:dyDescent="0.2">
      <c r="B86224" s="8">
        <v>56901171172</v>
      </c>
      <c r="C86224" s="3" t="s">
        <v>12006</v>
      </c>
      <c r="D86224" s="4">
        <v>236.69</v>
      </c>
    </row>
    <row r="86225" spans="2:4" x14ac:dyDescent="0.2">
      <c r="B86225" s="8">
        <v>56901171173</v>
      </c>
      <c r="C86225" s="3" t="s">
        <v>12006</v>
      </c>
      <c r="D86225" s="4">
        <v>236.69</v>
      </c>
    </row>
    <row r="86226" spans="2:4" x14ac:dyDescent="0.2">
      <c r="B86226" s="8">
        <v>56901171174</v>
      </c>
      <c r="C86226" s="3" t="s">
        <v>12006</v>
      </c>
      <c r="D86226" s="4">
        <v>236.69</v>
      </c>
    </row>
    <row r="86227" spans="2:4" x14ac:dyDescent="0.2">
      <c r="B86227" s="8">
        <v>56901171175</v>
      </c>
      <c r="C86227" s="3" t="s">
        <v>12006</v>
      </c>
      <c r="D86227" s="4">
        <v>236.69</v>
      </c>
    </row>
    <row r="86228" spans="2:4" x14ac:dyDescent="0.2">
      <c r="B86228" s="8">
        <v>56901171176</v>
      </c>
      <c r="C86228" s="3" t="s">
        <v>12006</v>
      </c>
      <c r="D86228" s="4">
        <v>236.69</v>
      </c>
    </row>
    <row r="86229" spans="2:4" x14ac:dyDescent="0.2">
      <c r="B86229" s="8">
        <v>56901171177</v>
      </c>
      <c r="C86229" s="3" t="s">
        <v>12006</v>
      </c>
      <c r="D86229" s="4">
        <v>236.69</v>
      </c>
    </row>
    <row r="86230" spans="2:4" x14ac:dyDescent="0.2">
      <c r="B86230" s="8">
        <v>56901171178</v>
      </c>
      <c r="C86230" s="3" t="s">
        <v>12006</v>
      </c>
      <c r="D86230" s="4">
        <v>236.69</v>
      </c>
    </row>
    <row r="86231" spans="2:4" x14ac:dyDescent="0.2">
      <c r="B86231" s="8">
        <v>56901171179</v>
      </c>
      <c r="C86231" s="3" t="s">
        <v>12006</v>
      </c>
      <c r="D86231" s="4">
        <v>236.69</v>
      </c>
    </row>
    <row r="86232" spans="2:4" x14ac:dyDescent="0.2">
      <c r="B86232" s="8">
        <v>56901171180</v>
      </c>
      <c r="C86232" s="3" t="s">
        <v>12006</v>
      </c>
      <c r="D86232" s="4">
        <v>236.69</v>
      </c>
    </row>
    <row r="86233" spans="2:4" x14ac:dyDescent="0.2">
      <c r="B86233" s="8">
        <v>56901171181</v>
      </c>
      <c r="C86233" s="3" t="s">
        <v>12006</v>
      </c>
      <c r="D86233" s="4">
        <v>236.69</v>
      </c>
    </row>
    <row r="86234" spans="2:4" x14ac:dyDescent="0.2">
      <c r="B86234" s="8">
        <v>56901171182</v>
      </c>
      <c r="C86234" s="3" t="s">
        <v>12006</v>
      </c>
      <c r="D86234" s="4">
        <v>236.69</v>
      </c>
    </row>
    <row r="86235" spans="2:4" x14ac:dyDescent="0.2">
      <c r="B86235" s="8">
        <v>56901171183</v>
      </c>
      <c r="C86235" s="3" t="s">
        <v>12006</v>
      </c>
      <c r="D86235" s="4">
        <v>236.69</v>
      </c>
    </row>
    <row r="86236" spans="2:4" x14ac:dyDescent="0.2">
      <c r="B86236" s="8">
        <v>56901171184</v>
      </c>
      <c r="C86236" s="3" t="s">
        <v>12006</v>
      </c>
      <c r="D86236" s="4">
        <v>236.69</v>
      </c>
    </row>
    <row r="86237" spans="2:4" x14ac:dyDescent="0.2">
      <c r="B86237" s="8">
        <v>56901171185</v>
      </c>
      <c r="C86237" s="3" t="s">
        <v>12006</v>
      </c>
      <c r="D86237" s="4">
        <v>236.69</v>
      </c>
    </row>
    <row r="86238" spans="2:4" x14ac:dyDescent="0.2">
      <c r="B86238" s="8">
        <v>56901171186</v>
      </c>
      <c r="C86238" s="3" t="s">
        <v>12006</v>
      </c>
      <c r="D86238" s="4">
        <v>236.69</v>
      </c>
    </row>
    <row r="86239" spans="2:4" x14ac:dyDescent="0.2">
      <c r="B86239" s="8">
        <v>56901171187</v>
      </c>
      <c r="C86239" s="3" t="s">
        <v>12006</v>
      </c>
      <c r="D86239" s="4">
        <v>236.69</v>
      </c>
    </row>
    <row r="86240" spans="2:4" x14ac:dyDescent="0.2">
      <c r="B86240" s="8">
        <v>56901171188</v>
      </c>
      <c r="C86240" s="3" t="s">
        <v>12006</v>
      </c>
      <c r="D86240" s="4">
        <v>236.69</v>
      </c>
    </row>
    <row r="86241" spans="2:4" x14ac:dyDescent="0.2">
      <c r="B86241" s="8">
        <v>56901171189</v>
      </c>
      <c r="C86241" s="3" t="s">
        <v>12006</v>
      </c>
      <c r="D86241" s="4">
        <v>236.69</v>
      </c>
    </row>
    <row r="86242" spans="2:4" x14ac:dyDescent="0.2">
      <c r="B86242" s="8">
        <v>56901171190</v>
      </c>
      <c r="C86242" s="3" t="s">
        <v>12006</v>
      </c>
      <c r="D86242" s="4">
        <v>236.69</v>
      </c>
    </row>
    <row r="86243" spans="2:4" x14ac:dyDescent="0.2">
      <c r="B86243" s="8">
        <v>56901171191</v>
      </c>
      <c r="C86243" s="3" t="s">
        <v>12006</v>
      </c>
      <c r="D86243" s="4">
        <v>236.69</v>
      </c>
    </row>
    <row r="86244" spans="2:4" x14ac:dyDescent="0.2">
      <c r="B86244" s="8">
        <v>56901171192</v>
      </c>
      <c r="C86244" s="3" t="s">
        <v>12006</v>
      </c>
      <c r="D86244" s="4">
        <v>236.69</v>
      </c>
    </row>
    <row r="86245" spans="2:4" x14ac:dyDescent="0.2">
      <c r="B86245" s="8">
        <v>56901171193</v>
      </c>
      <c r="C86245" s="3" t="s">
        <v>12006</v>
      </c>
      <c r="D86245" s="4">
        <v>236.69</v>
      </c>
    </row>
    <row r="86246" spans="2:4" x14ac:dyDescent="0.2">
      <c r="B86246" s="8">
        <v>56901171194</v>
      </c>
      <c r="C86246" s="3" t="s">
        <v>12006</v>
      </c>
      <c r="D86246" s="4">
        <v>236.69</v>
      </c>
    </row>
    <row r="86247" spans="2:4" x14ac:dyDescent="0.2">
      <c r="B86247" s="8">
        <v>56901171195</v>
      </c>
      <c r="C86247" s="3" t="s">
        <v>12006</v>
      </c>
      <c r="D86247" s="4">
        <v>236.69</v>
      </c>
    </row>
    <row r="86248" spans="2:4" x14ac:dyDescent="0.2">
      <c r="B86248" s="8">
        <v>56901171196</v>
      </c>
      <c r="C86248" s="3" t="s">
        <v>12006</v>
      </c>
      <c r="D86248" s="4">
        <v>236.69</v>
      </c>
    </row>
    <row r="86249" spans="2:4" x14ac:dyDescent="0.2">
      <c r="B86249" s="8">
        <v>56901171197</v>
      </c>
      <c r="C86249" s="3" t="s">
        <v>12006</v>
      </c>
      <c r="D86249" s="4">
        <v>236.69</v>
      </c>
    </row>
    <row r="86250" spans="2:4" x14ac:dyDescent="0.2">
      <c r="B86250" s="8">
        <v>56901171198</v>
      </c>
      <c r="C86250" s="3" t="s">
        <v>12006</v>
      </c>
      <c r="D86250" s="4">
        <v>236.69</v>
      </c>
    </row>
    <row r="86251" spans="2:4" x14ac:dyDescent="0.2">
      <c r="B86251" s="8">
        <v>56901171199</v>
      </c>
      <c r="C86251" s="3" t="s">
        <v>12006</v>
      </c>
      <c r="D86251" s="4">
        <v>236.69</v>
      </c>
    </row>
    <row r="86252" spans="2:4" x14ac:dyDescent="0.2">
      <c r="B86252" s="8">
        <v>56901171200</v>
      </c>
      <c r="C86252" s="3" t="s">
        <v>12006</v>
      </c>
      <c r="D86252" s="4">
        <v>236.69</v>
      </c>
    </row>
    <row r="86253" spans="2:4" x14ac:dyDescent="0.2">
      <c r="B86253" s="8">
        <v>56901171201</v>
      </c>
      <c r="C86253" s="3" t="s">
        <v>12006</v>
      </c>
      <c r="D86253" s="4">
        <v>236.69</v>
      </c>
    </row>
    <row r="86254" spans="2:4" x14ac:dyDescent="0.2">
      <c r="B86254" s="8">
        <v>56901171202</v>
      </c>
      <c r="C86254" s="3" t="s">
        <v>12006</v>
      </c>
      <c r="D86254" s="4">
        <v>236.69</v>
      </c>
    </row>
    <row r="86255" spans="2:4" x14ac:dyDescent="0.2">
      <c r="B86255" s="8">
        <v>56901171203</v>
      </c>
      <c r="C86255" s="3" t="s">
        <v>12006</v>
      </c>
      <c r="D86255" s="4">
        <v>236.69</v>
      </c>
    </row>
    <row r="86256" spans="2:4" x14ac:dyDescent="0.2">
      <c r="B86256" s="8">
        <v>56901171204</v>
      </c>
      <c r="C86256" s="3" t="s">
        <v>12006</v>
      </c>
      <c r="D86256" s="4">
        <v>236.69</v>
      </c>
    </row>
    <row r="86257" spans="2:4" x14ac:dyDescent="0.2">
      <c r="B86257" s="8">
        <v>56901171205</v>
      </c>
      <c r="C86257" s="3" t="s">
        <v>12006</v>
      </c>
      <c r="D86257" s="4">
        <v>236.69</v>
      </c>
    </row>
    <row r="86258" spans="2:4" x14ac:dyDescent="0.2">
      <c r="B86258" s="8">
        <v>56901171206</v>
      </c>
      <c r="C86258" s="3" t="s">
        <v>12006</v>
      </c>
      <c r="D86258" s="4">
        <v>236.69</v>
      </c>
    </row>
    <row r="86259" spans="2:4" x14ac:dyDescent="0.2">
      <c r="B86259" s="8">
        <v>56901171207</v>
      </c>
      <c r="C86259" s="3" t="s">
        <v>12006</v>
      </c>
      <c r="D86259" s="4">
        <v>236.69</v>
      </c>
    </row>
    <row r="86260" spans="2:4" x14ac:dyDescent="0.2">
      <c r="B86260" s="8">
        <v>56901171208</v>
      </c>
      <c r="C86260" s="3" t="s">
        <v>12006</v>
      </c>
      <c r="D86260" s="4">
        <v>236.69</v>
      </c>
    </row>
    <row r="86261" spans="2:4" x14ac:dyDescent="0.2">
      <c r="B86261" s="8">
        <v>56901171209</v>
      </c>
      <c r="C86261" s="3" t="s">
        <v>12006</v>
      </c>
      <c r="D86261" s="4">
        <v>236.69</v>
      </c>
    </row>
    <row r="86262" spans="2:4" x14ac:dyDescent="0.2">
      <c r="B86262" s="8">
        <v>56901171210</v>
      </c>
      <c r="C86262" s="3" t="s">
        <v>12006</v>
      </c>
      <c r="D86262" s="4">
        <v>236.69</v>
      </c>
    </row>
    <row r="86263" spans="2:4" x14ac:dyDescent="0.2">
      <c r="B86263" s="8">
        <v>56901171211</v>
      </c>
      <c r="C86263" s="3" t="s">
        <v>12006</v>
      </c>
      <c r="D86263" s="4">
        <v>236.69</v>
      </c>
    </row>
    <row r="86264" spans="2:4" x14ac:dyDescent="0.2">
      <c r="B86264" s="8">
        <v>56901171212</v>
      </c>
      <c r="C86264" s="3" t="s">
        <v>12006</v>
      </c>
      <c r="D86264" s="4">
        <v>236.69</v>
      </c>
    </row>
    <row r="86265" spans="2:4" x14ac:dyDescent="0.2">
      <c r="B86265" s="8">
        <v>56901171213</v>
      </c>
      <c r="C86265" s="3" t="s">
        <v>12006</v>
      </c>
      <c r="D86265" s="4">
        <v>236.69</v>
      </c>
    </row>
    <row r="86266" spans="2:4" x14ac:dyDescent="0.2">
      <c r="B86266" s="8">
        <v>56901171214</v>
      </c>
      <c r="C86266" s="3" t="s">
        <v>12006</v>
      </c>
      <c r="D86266" s="4">
        <v>236.69</v>
      </c>
    </row>
    <row r="86267" spans="2:4" x14ac:dyDescent="0.2">
      <c r="B86267" s="8">
        <v>56901171215</v>
      </c>
      <c r="C86267" s="3" t="s">
        <v>12006</v>
      </c>
      <c r="D86267" s="4">
        <v>236.69</v>
      </c>
    </row>
    <row r="86268" spans="2:4" x14ac:dyDescent="0.2">
      <c r="B86268" s="8">
        <v>56901171216</v>
      </c>
      <c r="C86268" s="3" t="s">
        <v>12006</v>
      </c>
      <c r="D86268" s="4">
        <v>236.69</v>
      </c>
    </row>
    <row r="86269" spans="2:4" x14ac:dyDescent="0.2">
      <c r="B86269" s="8">
        <v>56901171217</v>
      </c>
      <c r="C86269" s="3" t="s">
        <v>12006</v>
      </c>
      <c r="D86269" s="4">
        <v>236.69</v>
      </c>
    </row>
    <row r="86270" spans="2:4" x14ac:dyDescent="0.2">
      <c r="B86270" s="8">
        <v>56901171218</v>
      </c>
      <c r="C86270" s="3" t="s">
        <v>12006</v>
      </c>
      <c r="D86270" s="4">
        <v>236.69</v>
      </c>
    </row>
    <row r="86271" spans="2:4" x14ac:dyDescent="0.2">
      <c r="B86271" s="8">
        <v>56901171219</v>
      </c>
      <c r="C86271" s="3" t="s">
        <v>12006</v>
      </c>
      <c r="D86271" s="4">
        <v>236.69</v>
      </c>
    </row>
    <row r="86272" spans="2:4" x14ac:dyDescent="0.2">
      <c r="B86272" s="8">
        <v>56901171220</v>
      </c>
      <c r="C86272" s="3" t="s">
        <v>12006</v>
      </c>
      <c r="D86272" s="4">
        <v>236.69</v>
      </c>
    </row>
    <row r="86273" spans="2:4" x14ac:dyDescent="0.2">
      <c r="B86273" s="8">
        <v>56901171221</v>
      </c>
      <c r="C86273" s="3" t="s">
        <v>12006</v>
      </c>
      <c r="D86273" s="4">
        <v>236.69</v>
      </c>
    </row>
    <row r="86274" spans="2:4" x14ac:dyDescent="0.2">
      <c r="B86274" s="8">
        <v>56901171222</v>
      </c>
      <c r="C86274" s="3" t="s">
        <v>12006</v>
      </c>
      <c r="D86274" s="4">
        <v>236.69</v>
      </c>
    </row>
    <row r="86275" spans="2:4" x14ac:dyDescent="0.2">
      <c r="B86275" s="8">
        <v>56901171223</v>
      </c>
      <c r="C86275" s="3" t="s">
        <v>12006</v>
      </c>
      <c r="D86275" s="4">
        <v>236.69</v>
      </c>
    </row>
    <row r="86276" spans="2:4" x14ac:dyDescent="0.2">
      <c r="B86276" s="8">
        <v>56901171224</v>
      </c>
      <c r="C86276" s="3" t="s">
        <v>12006</v>
      </c>
      <c r="D86276" s="4">
        <v>236.69</v>
      </c>
    </row>
    <row r="86277" spans="2:4" x14ac:dyDescent="0.2">
      <c r="B86277" s="8">
        <v>56901171225</v>
      </c>
      <c r="C86277" s="3" t="s">
        <v>12006</v>
      </c>
      <c r="D86277" s="4">
        <v>236.69</v>
      </c>
    </row>
    <row r="86278" spans="2:4" x14ac:dyDescent="0.2">
      <c r="B86278" s="8">
        <v>56901171226</v>
      </c>
      <c r="C86278" s="3" t="s">
        <v>12006</v>
      </c>
      <c r="D86278" s="4">
        <v>236.69</v>
      </c>
    </row>
    <row r="86279" spans="2:4" x14ac:dyDescent="0.2">
      <c r="B86279" s="8">
        <v>56901171227</v>
      </c>
      <c r="C86279" s="3" t="s">
        <v>12006</v>
      </c>
      <c r="D86279" s="4">
        <v>236.69</v>
      </c>
    </row>
    <row r="86280" spans="2:4" x14ac:dyDescent="0.2">
      <c r="B86280" s="8">
        <v>56901171228</v>
      </c>
      <c r="C86280" s="3" t="s">
        <v>12006</v>
      </c>
      <c r="D86280" s="4">
        <v>236.69</v>
      </c>
    </row>
    <row r="86281" spans="2:4" x14ac:dyDescent="0.2">
      <c r="B86281" s="8">
        <v>56901171229</v>
      </c>
      <c r="C86281" s="3" t="s">
        <v>12006</v>
      </c>
      <c r="D86281" s="4">
        <v>236.69</v>
      </c>
    </row>
    <row r="86282" spans="2:4" x14ac:dyDescent="0.2">
      <c r="B86282" s="8">
        <v>56901171230</v>
      </c>
      <c r="C86282" s="3" t="s">
        <v>12006</v>
      </c>
      <c r="D86282" s="4">
        <v>236.69</v>
      </c>
    </row>
    <row r="86283" spans="2:4" x14ac:dyDescent="0.2">
      <c r="B86283" s="8">
        <v>56901171231</v>
      </c>
      <c r="C86283" s="3" t="s">
        <v>12006</v>
      </c>
      <c r="D86283" s="4">
        <v>236.69</v>
      </c>
    </row>
    <row r="86284" spans="2:4" x14ac:dyDescent="0.2">
      <c r="B86284" s="8">
        <v>56901171232</v>
      </c>
      <c r="C86284" s="3" t="s">
        <v>12006</v>
      </c>
      <c r="D86284" s="4">
        <v>236.69</v>
      </c>
    </row>
    <row r="86285" spans="2:4" x14ac:dyDescent="0.2">
      <c r="B86285" s="8">
        <v>56901171233</v>
      </c>
      <c r="C86285" s="3" t="s">
        <v>12006</v>
      </c>
      <c r="D86285" s="4">
        <v>236.69</v>
      </c>
    </row>
    <row r="86286" spans="2:4" x14ac:dyDescent="0.2">
      <c r="B86286" s="8">
        <v>56901171234</v>
      </c>
      <c r="C86286" s="3" t="s">
        <v>12006</v>
      </c>
      <c r="D86286" s="4">
        <v>236.69</v>
      </c>
    </row>
    <row r="86287" spans="2:4" x14ac:dyDescent="0.2">
      <c r="B86287" s="8">
        <v>56901171235</v>
      </c>
      <c r="C86287" s="3" t="s">
        <v>12006</v>
      </c>
      <c r="D86287" s="4">
        <v>236.69</v>
      </c>
    </row>
    <row r="86288" spans="2:4" x14ac:dyDescent="0.2">
      <c r="B86288" s="8">
        <v>56901171236</v>
      </c>
      <c r="C86288" s="3" t="s">
        <v>12006</v>
      </c>
      <c r="D86288" s="4">
        <v>236.69</v>
      </c>
    </row>
    <row r="86289" spans="2:4" x14ac:dyDescent="0.2">
      <c r="B86289" s="8">
        <v>56901171237</v>
      </c>
      <c r="C86289" s="3" t="s">
        <v>12006</v>
      </c>
      <c r="D86289" s="4">
        <v>236.69</v>
      </c>
    </row>
    <row r="86290" spans="2:4" x14ac:dyDescent="0.2">
      <c r="B86290" s="8">
        <v>56901171238</v>
      </c>
      <c r="C86290" s="3" t="s">
        <v>12006</v>
      </c>
      <c r="D86290" s="4">
        <v>236.69</v>
      </c>
    </row>
    <row r="86291" spans="2:4" x14ac:dyDescent="0.2">
      <c r="B86291" s="8">
        <v>56901171239</v>
      </c>
      <c r="C86291" s="3" t="s">
        <v>12006</v>
      </c>
      <c r="D86291" s="4">
        <v>236.69</v>
      </c>
    </row>
    <row r="86292" spans="2:4" x14ac:dyDescent="0.2">
      <c r="B86292" s="8">
        <v>56901171240</v>
      </c>
      <c r="C86292" s="3" t="s">
        <v>12006</v>
      </c>
      <c r="D86292" s="4">
        <v>236.69</v>
      </c>
    </row>
    <row r="86293" spans="2:4" x14ac:dyDescent="0.2">
      <c r="B86293" s="8">
        <v>56901171241</v>
      </c>
      <c r="C86293" s="3" t="s">
        <v>12006</v>
      </c>
      <c r="D86293" s="4">
        <v>236.69</v>
      </c>
    </row>
    <row r="86294" spans="2:4" x14ac:dyDescent="0.2">
      <c r="B86294" s="8">
        <v>56901171242</v>
      </c>
      <c r="C86294" s="3" t="s">
        <v>12006</v>
      </c>
      <c r="D86294" s="4">
        <v>236.69</v>
      </c>
    </row>
    <row r="86295" spans="2:4" x14ac:dyDescent="0.2">
      <c r="B86295" s="8">
        <v>56901171243</v>
      </c>
      <c r="C86295" s="3" t="s">
        <v>12006</v>
      </c>
      <c r="D86295" s="4">
        <v>236.69</v>
      </c>
    </row>
    <row r="86296" spans="2:4" x14ac:dyDescent="0.2">
      <c r="B86296" s="8">
        <v>56901171244</v>
      </c>
      <c r="C86296" s="3" t="s">
        <v>12006</v>
      </c>
      <c r="D86296" s="4">
        <v>236.69</v>
      </c>
    </row>
    <row r="86297" spans="2:4" x14ac:dyDescent="0.2">
      <c r="B86297" s="8">
        <v>56901171245</v>
      </c>
      <c r="C86297" s="3" t="s">
        <v>12006</v>
      </c>
      <c r="D86297" s="4">
        <v>236.69</v>
      </c>
    </row>
    <row r="86298" spans="2:4" x14ac:dyDescent="0.2">
      <c r="B86298" s="8">
        <v>56901171246</v>
      </c>
      <c r="C86298" s="3" t="s">
        <v>12006</v>
      </c>
      <c r="D86298" s="4">
        <v>236.69</v>
      </c>
    </row>
    <row r="86299" spans="2:4" x14ac:dyDescent="0.2">
      <c r="B86299" s="8">
        <v>56901171247</v>
      </c>
      <c r="C86299" s="3" t="s">
        <v>12006</v>
      </c>
      <c r="D86299" s="4">
        <v>236.69</v>
      </c>
    </row>
    <row r="86300" spans="2:4" x14ac:dyDescent="0.2">
      <c r="B86300" s="8">
        <v>56901171248</v>
      </c>
      <c r="C86300" s="3" t="s">
        <v>12006</v>
      </c>
      <c r="D86300" s="4">
        <v>236.69</v>
      </c>
    </row>
    <row r="86301" spans="2:4" x14ac:dyDescent="0.2">
      <c r="B86301" s="8">
        <v>56901171249</v>
      </c>
      <c r="C86301" s="3" t="s">
        <v>12006</v>
      </c>
      <c r="D86301" s="4">
        <v>236.69</v>
      </c>
    </row>
    <row r="86302" spans="2:4" x14ac:dyDescent="0.2">
      <c r="B86302" s="8">
        <v>56901171250</v>
      </c>
      <c r="C86302" s="3" t="s">
        <v>12006</v>
      </c>
      <c r="D86302" s="4">
        <v>236.69</v>
      </c>
    </row>
    <row r="86303" spans="2:4" x14ac:dyDescent="0.2">
      <c r="B86303" s="8">
        <v>56901171251</v>
      </c>
      <c r="C86303" s="3" t="s">
        <v>12006</v>
      </c>
      <c r="D86303" s="4">
        <v>236.69</v>
      </c>
    </row>
    <row r="86304" spans="2:4" x14ac:dyDescent="0.2">
      <c r="B86304" s="8">
        <v>56901171252</v>
      </c>
      <c r="C86304" s="3" t="s">
        <v>12006</v>
      </c>
      <c r="D86304" s="4">
        <v>236.69</v>
      </c>
    </row>
    <row r="86305" spans="2:4" x14ac:dyDescent="0.2">
      <c r="B86305" s="8">
        <v>56901171253</v>
      </c>
      <c r="C86305" s="3" t="s">
        <v>12006</v>
      </c>
      <c r="D86305" s="4">
        <v>236.69</v>
      </c>
    </row>
    <row r="86306" spans="2:4" x14ac:dyDescent="0.2">
      <c r="B86306" s="8">
        <v>56901171254</v>
      </c>
      <c r="C86306" s="3" t="s">
        <v>12006</v>
      </c>
      <c r="D86306" s="4">
        <v>236.69</v>
      </c>
    </row>
    <row r="86307" spans="2:4" x14ac:dyDescent="0.2">
      <c r="B86307" s="8">
        <v>56901171255</v>
      </c>
      <c r="C86307" s="3" t="s">
        <v>12006</v>
      </c>
      <c r="D86307" s="4">
        <v>236.69</v>
      </c>
    </row>
    <row r="86308" spans="2:4" x14ac:dyDescent="0.2">
      <c r="B86308" s="8">
        <v>56901171256</v>
      </c>
      <c r="C86308" s="3" t="s">
        <v>12006</v>
      </c>
      <c r="D86308" s="4">
        <v>236.69</v>
      </c>
    </row>
    <row r="86309" spans="2:4" x14ac:dyDescent="0.2">
      <c r="B86309" s="8">
        <v>56901171257</v>
      </c>
      <c r="C86309" s="3" t="s">
        <v>12006</v>
      </c>
      <c r="D86309" s="4">
        <v>236.69</v>
      </c>
    </row>
    <row r="86310" spans="2:4" x14ac:dyDescent="0.2">
      <c r="B86310" s="8">
        <v>56901171258</v>
      </c>
      <c r="C86310" s="3" t="s">
        <v>12006</v>
      </c>
      <c r="D86310" s="4">
        <v>236.69</v>
      </c>
    </row>
    <row r="86311" spans="2:4" x14ac:dyDescent="0.2">
      <c r="B86311" s="8">
        <v>56901171259</v>
      </c>
      <c r="C86311" s="3" t="s">
        <v>12006</v>
      </c>
      <c r="D86311" s="4">
        <v>236.69</v>
      </c>
    </row>
    <row r="86312" spans="2:4" x14ac:dyDescent="0.2">
      <c r="B86312" s="8">
        <v>56901171260</v>
      </c>
      <c r="C86312" s="3" t="s">
        <v>12006</v>
      </c>
      <c r="D86312" s="4">
        <v>236.69</v>
      </c>
    </row>
    <row r="86313" spans="2:4" x14ac:dyDescent="0.2">
      <c r="B86313" s="8">
        <v>56901171261</v>
      </c>
      <c r="C86313" s="3" t="s">
        <v>12006</v>
      </c>
      <c r="D86313" s="4">
        <v>236.69</v>
      </c>
    </row>
    <row r="86314" spans="2:4" x14ac:dyDescent="0.2">
      <c r="B86314" s="8">
        <v>56901171262</v>
      </c>
      <c r="C86314" s="3" t="s">
        <v>12006</v>
      </c>
      <c r="D86314" s="4">
        <v>236.69</v>
      </c>
    </row>
    <row r="86315" spans="2:4" x14ac:dyDescent="0.2">
      <c r="B86315" s="8">
        <v>56901171263</v>
      </c>
      <c r="C86315" s="3" t="s">
        <v>12006</v>
      </c>
      <c r="D86315" s="4">
        <v>236.69</v>
      </c>
    </row>
    <row r="86316" spans="2:4" x14ac:dyDescent="0.2">
      <c r="B86316" s="8">
        <v>56901171264</v>
      </c>
      <c r="C86316" s="3" t="s">
        <v>12006</v>
      </c>
      <c r="D86316" s="4">
        <v>236.69</v>
      </c>
    </row>
    <row r="86317" spans="2:4" x14ac:dyDescent="0.2">
      <c r="B86317" s="8">
        <v>56901171265</v>
      </c>
      <c r="C86317" s="3" t="s">
        <v>12006</v>
      </c>
      <c r="D86317" s="4">
        <v>236.69</v>
      </c>
    </row>
    <row r="86318" spans="2:4" x14ac:dyDescent="0.2">
      <c r="B86318" s="8">
        <v>56901171266</v>
      </c>
      <c r="C86318" s="3" t="s">
        <v>12006</v>
      </c>
      <c r="D86318" s="4">
        <v>236.69</v>
      </c>
    </row>
    <row r="86319" spans="2:4" x14ac:dyDescent="0.2">
      <c r="B86319" s="8">
        <v>56901171267</v>
      </c>
      <c r="C86319" s="3" t="s">
        <v>12006</v>
      </c>
      <c r="D86319" s="4">
        <v>236.69</v>
      </c>
    </row>
    <row r="86320" spans="2:4" x14ac:dyDescent="0.2">
      <c r="B86320" s="8">
        <v>56901171268</v>
      </c>
      <c r="C86320" s="3" t="s">
        <v>12006</v>
      </c>
      <c r="D86320" s="4">
        <v>236.69</v>
      </c>
    </row>
    <row r="86321" spans="2:4" x14ac:dyDescent="0.2">
      <c r="B86321" s="8">
        <v>56901171269</v>
      </c>
      <c r="C86321" s="3" t="s">
        <v>12006</v>
      </c>
      <c r="D86321" s="4">
        <v>236.69</v>
      </c>
    </row>
    <row r="86322" spans="2:4" x14ac:dyDescent="0.2">
      <c r="B86322" s="8">
        <v>56901171270</v>
      </c>
      <c r="C86322" s="3" t="s">
        <v>12006</v>
      </c>
      <c r="D86322" s="4">
        <v>236.69</v>
      </c>
    </row>
    <row r="86323" spans="2:4" x14ac:dyDescent="0.2">
      <c r="B86323" s="8">
        <v>56901171271</v>
      </c>
      <c r="C86323" s="3" t="s">
        <v>12006</v>
      </c>
      <c r="D86323" s="4">
        <v>236.69</v>
      </c>
    </row>
    <row r="86324" spans="2:4" x14ac:dyDescent="0.2">
      <c r="B86324" s="8">
        <v>56901171272</v>
      </c>
      <c r="C86324" s="3" t="s">
        <v>12006</v>
      </c>
      <c r="D86324" s="4">
        <v>236.69</v>
      </c>
    </row>
    <row r="86325" spans="2:4" x14ac:dyDescent="0.2">
      <c r="B86325" s="8">
        <v>56901171273</v>
      </c>
      <c r="C86325" s="3" t="s">
        <v>12006</v>
      </c>
      <c r="D86325" s="4">
        <v>236.69</v>
      </c>
    </row>
    <row r="86326" spans="2:4" x14ac:dyDescent="0.2">
      <c r="B86326" s="8">
        <v>56901171274</v>
      </c>
      <c r="C86326" s="3" t="s">
        <v>12006</v>
      </c>
      <c r="D86326" s="4">
        <v>236.69</v>
      </c>
    </row>
    <row r="86327" spans="2:4" x14ac:dyDescent="0.2">
      <c r="B86327" s="8">
        <v>56901171275</v>
      </c>
      <c r="C86327" s="3" t="s">
        <v>12006</v>
      </c>
      <c r="D86327" s="4">
        <v>236.69</v>
      </c>
    </row>
    <row r="86328" spans="2:4" x14ac:dyDescent="0.2">
      <c r="B86328" s="8">
        <v>56901171276</v>
      </c>
      <c r="C86328" s="3" t="s">
        <v>12006</v>
      </c>
      <c r="D86328" s="4">
        <v>236.69</v>
      </c>
    </row>
    <row r="86329" spans="2:4" x14ac:dyDescent="0.2">
      <c r="B86329" s="8">
        <v>56901171277</v>
      </c>
      <c r="C86329" s="3" t="s">
        <v>12006</v>
      </c>
      <c r="D86329" s="4">
        <v>236.69</v>
      </c>
    </row>
    <row r="86330" spans="2:4" x14ac:dyDescent="0.2">
      <c r="B86330" s="8">
        <v>56901171278</v>
      </c>
      <c r="C86330" s="3" t="s">
        <v>12006</v>
      </c>
      <c r="D86330" s="4">
        <v>236.69</v>
      </c>
    </row>
    <row r="86331" spans="2:4" x14ac:dyDescent="0.2">
      <c r="B86331" s="8">
        <v>56901171279</v>
      </c>
      <c r="C86331" s="3" t="s">
        <v>12006</v>
      </c>
      <c r="D86331" s="4">
        <v>236.69</v>
      </c>
    </row>
    <row r="86332" spans="2:4" x14ac:dyDescent="0.2">
      <c r="B86332" s="8">
        <v>56901171280</v>
      </c>
      <c r="C86332" s="3" t="s">
        <v>12006</v>
      </c>
      <c r="D86332" s="4">
        <v>236.69</v>
      </c>
    </row>
    <row r="86333" spans="2:4" x14ac:dyDescent="0.2">
      <c r="B86333" s="8">
        <v>56901171281</v>
      </c>
      <c r="C86333" s="3" t="s">
        <v>12006</v>
      </c>
      <c r="D86333" s="4">
        <v>236.69</v>
      </c>
    </row>
    <row r="86334" spans="2:4" x14ac:dyDescent="0.2">
      <c r="B86334" s="8">
        <v>56901171282</v>
      </c>
      <c r="C86334" s="3" t="s">
        <v>12006</v>
      </c>
      <c r="D86334" s="4">
        <v>236.69</v>
      </c>
    </row>
    <row r="86335" spans="2:4" x14ac:dyDescent="0.2">
      <c r="B86335" s="8">
        <v>56901171283</v>
      </c>
      <c r="C86335" s="3" t="s">
        <v>12006</v>
      </c>
      <c r="D86335" s="4">
        <v>236.69</v>
      </c>
    </row>
    <row r="86336" spans="2:4" x14ac:dyDescent="0.2">
      <c r="B86336" s="8">
        <v>56901171284</v>
      </c>
      <c r="C86336" s="3" t="s">
        <v>12006</v>
      </c>
      <c r="D86336" s="4">
        <v>236.69</v>
      </c>
    </row>
    <row r="86337" spans="2:4" x14ac:dyDescent="0.2">
      <c r="B86337" s="8">
        <v>56901171285</v>
      </c>
      <c r="C86337" s="3" t="s">
        <v>12006</v>
      </c>
      <c r="D86337" s="4">
        <v>236.69</v>
      </c>
    </row>
    <row r="86338" spans="2:4" x14ac:dyDescent="0.2">
      <c r="B86338" s="8">
        <v>56901171857</v>
      </c>
      <c r="C86338" s="3" t="s">
        <v>12007</v>
      </c>
      <c r="D86338" s="4">
        <v>120278.34</v>
      </c>
    </row>
    <row r="86339" spans="2:4" x14ac:dyDescent="0.2">
      <c r="B86339" s="8">
        <v>56901171858</v>
      </c>
      <c r="C86339" s="3" t="s">
        <v>12007</v>
      </c>
      <c r="D86339" s="4">
        <v>120278.34</v>
      </c>
    </row>
    <row r="86340" spans="2:4" x14ac:dyDescent="0.2">
      <c r="B86340" s="8">
        <v>56901171859</v>
      </c>
      <c r="C86340" s="3" t="s">
        <v>12008</v>
      </c>
      <c r="D86340" s="4">
        <v>11788.240000000002</v>
      </c>
    </row>
    <row r="86341" spans="2:4" x14ac:dyDescent="0.2">
      <c r="B86341" s="8">
        <v>56901171860</v>
      </c>
      <c r="C86341" s="3" t="s">
        <v>12008</v>
      </c>
      <c r="D86341" s="4">
        <v>11788.240000000002</v>
      </c>
    </row>
    <row r="86342" spans="2:4" x14ac:dyDescent="0.2">
      <c r="B86342" s="8">
        <v>56901171861</v>
      </c>
      <c r="C86342" s="3" t="s">
        <v>12008</v>
      </c>
      <c r="D86342" s="4">
        <v>11788.240000000002</v>
      </c>
    </row>
    <row r="86343" spans="2:4" x14ac:dyDescent="0.2">
      <c r="B86343" s="8">
        <v>56901172888</v>
      </c>
      <c r="C86343" s="3" t="s">
        <v>12009</v>
      </c>
      <c r="D86343" s="4">
        <v>11464.770000000002</v>
      </c>
    </row>
    <row r="86344" spans="2:4" x14ac:dyDescent="0.2">
      <c r="B86344" s="8">
        <v>56901172889</v>
      </c>
      <c r="C86344" s="3" t="s">
        <v>12009</v>
      </c>
      <c r="D86344" s="4">
        <v>11464.770000000002</v>
      </c>
    </row>
    <row r="86345" spans="2:4" x14ac:dyDescent="0.2">
      <c r="B86345" s="8">
        <v>56901172890</v>
      </c>
      <c r="C86345" s="3" t="s">
        <v>12009</v>
      </c>
      <c r="D86345" s="4">
        <v>11464.770000000002</v>
      </c>
    </row>
    <row r="86346" spans="2:4" x14ac:dyDescent="0.2">
      <c r="B86346" s="8">
        <v>56901173080</v>
      </c>
      <c r="C86346" s="3" t="s">
        <v>12008</v>
      </c>
      <c r="D86346" s="4">
        <v>13720</v>
      </c>
    </row>
    <row r="86347" spans="2:4" x14ac:dyDescent="0.2">
      <c r="B86347" s="8">
        <v>56901173081</v>
      </c>
      <c r="C86347" s="3" t="s">
        <v>12008</v>
      </c>
      <c r="D86347" s="4">
        <v>13720</v>
      </c>
    </row>
    <row r="86348" spans="2:4" x14ac:dyDescent="0.2">
      <c r="B86348" s="8">
        <v>56901291942</v>
      </c>
      <c r="C86348" s="3" t="s">
        <v>12010</v>
      </c>
      <c r="D86348" s="4">
        <v>618.6</v>
      </c>
    </row>
    <row r="86349" spans="2:4" x14ac:dyDescent="0.2">
      <c r="B86349" s="8">
        <v>56901291988</v>
      </c>
      <c r="C86349" s="3" t="s">
        <v>12011</v>
      </c>
      <c r="D86349" s="4">
        <v>1345.2600000000002</v>
      </c>
    </row>
    <row r="86350" spans="2:4" x14ac:dyDescent="0.2">
      <c r="B86350" s="8">
        <v>56901292057</v>
      </c>
      <c r="C86350" s="3" t="s">
        <v>13322</v>
      </c>
      <c r="D86350" s="4">
        <v>0</v>
      </c>
    </row>
    <row r="86351" spans="2:4" x14ac:dyDescent="0.2">
      <c r="B86351" s="8">
        <v>56901292058</v>
      </c>
      <c r="C86351" s="3" t="s">
        <v>13322</v>
      </c>
      <c r="D86351" s="4">
        <v>0</v>
      </c>
    </row>
    <row r="86352" spans="2:4" x14ac:dyDescent="0.2">
      <c r="B86352" s="8">
        <v>56901298856</v>
      </c>
      <c r="C86352" s="3" t="s">
        <v>12012</v>
      </c>
      <c r="D86352" s="4">
        <v>180651.64</v>
      </c>
    </row>
    <row r="86353" spans="2:4" x14ac:dyDescent="0.2">
      <c r="B86353" s="8">
        <v>56901298888</v>
      </c>
      <c r="C86353" s="3" t="s">
        <v>12013</v>
      </c>
      <c r="D86353" s="4">
        <v>267485.37</v>
      </c>
    </row>
    <row r="86354" spans="2:4" x14ac:dyDescent="0.2">
      <c r="B86354" s="8">
        <v>56901298889</v>
      </c>
      <c r="C86354" s="3" t="s">
        <v>12014</v>
      </c>
      <c r="D86354" s="4">
        <v>200512.96000000002</v>
      </c>
    </row>
    <row r="86355" spans="2:4" x14ac:dyDescent="0.2">
      <c r="B86355" s="8">
        <v>56901303947</v>
      </c>
      <c r="C86355" s="3" t="s">
        <v>12015</v>
      </c>
      <c r="D86355" s="4">
        <v>755020.80000000005</v>
      </c>
    </row>
    <row r="86356" spans="2:4" x14ac:dyDescent="0.2">
      <c r="B86356" s="8">
        <v>56901304701</v>
      </c>
      <c r="C86356" s="3" t="s">
        <v>12016</v>
      </c>
      <c r="D86356" s="4">
        <v>5776.84</v>
      </c>
    </row>
    <row r="86357" spans="2:4" x14ac:dyDescent="0.2">
      <c r="B86357" s="8">
        <v>56901304702</v>
      </c>
      <c r="C86357" s="3" t="s">
        <v>12016</v>
      </c>
      <c r="D86357" s="4">
        <v>5776.84</v>
      </c>
    </row>
    <row r="86358" spans="2:4" x14ac:dyDescent="0.2">
      <c r="B86358" s="8">
        <v>56901304703</v>
      </c>
      <c r="C86358" s="3" t="s">
        <v>12016</v>
      </c>
      <c r="D86358" s="4">
        <v>5776.84</v>
      </c>
    </row>
    <row r="86359" spans="2:4" x14ac:dyDescent="0.2">
      <c r="B86359" s="8">
        <v>56901304704</v>
      </c>
      <c r="C86359" s="3" t="s">
        <v>12016</v>
      </c>
      <c r="D86359" s="4">
        <v>5776.84</v>
      </c>
    </row>
    <row r="86360" spans="2:4" x14ac:dyDescent="0.2">
      <c r="B86360" s="8">
        <v>56901304705</v>
      </c>
      <c r="C86360" s="3" t="s">
        <v>12016</v>
      </c>
      <c r="D86360" s="4">
        <v>5776.84</v>
      </c>
    </row>
    <row r="86361" spans="2:4" x14ac:dyDescent="0.2">
      <c r="B86361" s="8">
        <v>56901304706</v>
      </c>
      <c r="C86361" s="3" t="s">
        <v>12016</v>
      </c>
      <c r="D86361" s="4">
        <v>5776.84</v>
      </c>
    </row>
    <row r="86362" spans="2:4" x14ac:dyDescent="0.2">
      <c r="B86362" s="8">
        <v>56901304707</v>
      </c>
      <c r="C86362" s="3" t="s">
        <v>12016</v>
      </c>
      <c r="D86362" s="4">
        <v>5776.84</v>
      </c>
    </row>
    <row r="86363" spans="2:4" x14ac:dyDescent="0.2">
      <c r="B86363" s="8">
        <v>56901304708</v>
      </c>
      <c r="C86363" s="3" t="s">
        <v>12016</v>
      </c>
      <c r="D86363" s="4">
        <v>5776.84</v>
      </c>
    </row>
    <row r="86364" spans="2:4" x14ac:dyDescent="0.2">
      <c r="B86364" s="8">
        <v>56901304709</v>
      </c>
      <c r="C86364" s="3" t="s">
        <v>12016</v>
      </c>
      <c r="D86364" s="4">
        <v>5776.84</v>
      </c>
    </row>
    <row r="86365" spans="2:4" x14ac:dyDescent="0.2">
      <c r="B86365" s="8">
        <v>56901304710</v>
      </c>
      <c r="C86365" s="3" t="s">
        <v>12016</v>
      </c>
      <c r="D86365" s="4">
        <v>5776.84</v>
      </c>
    </row>
    <row r="86366" spans="2:4" x14ac:dyDescent="0.2">
      <c r="B86366" s="8">
        <v>56901304711</v>
      </c>
      <c r="C86366" s="3" t="s">
        <v>12016</v>
      </c>
      <c r="D86366" s="4">
        <v>5776.84</v>
      </c>
    </row>
    <row r="86367" spans="2:4" x14ac:dyDescent="0.2">
      <c r="B86367" s="8">
        <v>56901304712</v>
      </c>
      <c r="C86367" s="3" t="s">
        <v>12016</v>
      </c>
      <c r="D86367" s="4">
        <v>5776.84</v>
      </c>
    </row>
    <row r="86368" spans="2:4" x14ac:dyDescent="0.2">
      <c r="B86368" s="8">
        <v>56901304713</v>
      </c>
      <c r="C86368" s="3" t="s">
        <v>12016</v>
      </c>
      <c r="D86368" s="4">
        <v>5776.84</v>
      </c>
    </row>
    <row r="86369" spans="2:4" x14ac:dyDescent="0.2">
      <c r="B86369" s="8">
        <v>56901304714</v>
      </c>
      <c r="C86369" s="3" t="s">
        <v>12016</v>
      </c>
      <c r="D86369" s="4">
        <v>5776.84</v>
      </c>
    </row>
    <row r="86370" spans="2:4" x14ac:dyDescent="0.2">
      <c r="B86370" s="8">
        <v>56901304715</v>
      </c>
      <c r="C86370" s="3" t="s">
        <v>12016</v>
      </c>
      <c r="D86370" s="4">
        <v>5776.84</v>
      </c>
    </row>
    <row r="86371" spans="2:4" x14ac:dyDescent="0.2">
      <c r="B86371" s="8">
        <v>56901306918</v>
      </c>
      <c r="C86371" s="3" t="s">
        <v>12011</v>
      </c>
      <c r="D86371" s="4">
        <v>1345.2400000000002</v>
      </c>
    </row>
    <row r="86372" spans="2:4" x14ac:dyDescent="0.2">
      <c r="B86372" s="8">
        <v>56901306919</v>
      </c>
      <c r="C86372" s="3" t="s">
        <v>12011</v>
      </c>
      <c r="D86372" s="4">
        <v>1345.2400000000002</v>
      </c>
    </row>
    <row r="86373" spans="2:4" x14ac:dyDescent="0.2">
      <c r="B86373" s="8">
        <v>56901306920</v>
      </c>
      <c r="C86373" s="3" t="s">
        <v>12011</v>
      </c>
      <c r="D86373" s="4">
        <v>1345.2400000000002</v>
      </c>
    </row>
    <row r="86374" spans="2:4" x14ac:dyDescent="0.2">
      <c r="B86374" s="8">
        <v>56901306921</v>
      </c>
      <c r="C86374" s="3" t="s">
        <v>12011</v>
      </c>
      <c r="D86374" s="4">
        <v>1345.2400000000002</v>
      </c>
    </row>
    <row r="86375" spans="2:4" x14ac:dyDescent="0.2">
      <c r="B86375" s="8">
        <v>56901306922</v>
      </c>
      <c r="C86375" s="3" t="s">
        <v>12011</v>
      </c>
      <c r="D86375" s="4">
        <v>1345.2400000000002</v>
      </c>
    </row>
    <row r="86376" spans="2:4" x14ac:dyDescent="0.2">
      <c r="B86376" s="8">
        <v>56901306923</v>
      </c>
      <c r="C86376" s="3" t="s">
        <v>12011</v>
      </c>
      <c r="D86376" s="4">
        <v>1345.2400000000002</v>
      </c>
    </row>
    <row r="86377" spans="2:4" x14ac:dyDescent="0.2">
      <c r="B86377" s="8">
        <v>56901306924</v>
      </c>
      <c r="C86377" s="3" t="s">
        <v>12011</v>
      </c>
      <c r="D86377" s="4">
        <v>1345.2400000000002</v>
      </c>
    </row>
    <row r="86378" spans="2:4" x14ac:dyDescent="0.2">
      <c r="B86378" s="8">
        <v>56901306925</v>
      </c>
      <c r="C86378" s="3" t="s">
        <v>12011</v>
      </c>
      <c r="D86378" s="4">
        <v>1622.7900000000002</v>
      </c>
    </row>
    <row r="86379" spans="2:4" x14ac:dyDescent="0.2">
      <c r="B86379" s="8">
        <v>56901306926</v>
      </c>
      <c r="C86379" s="3" t="s">
        <v>12011</v>
      </c>
      <c r="D86379" s="4">
        <v>1345.2400000000002</v>
      </c>
    </row>
    <row r="86380" spans="2:4" x14ac:dyDescent="0.2">
      <c r="B86380" s="8">
        <v>56901306927</v>
      </c>
      <c r="C86380" s="3" t="s">
        <v>12011</v>
      </c>
      <c r="D86380" s="4">
        <v>1345.2400000000002</v>
      </c>
    </row>
    <row r="86381" spans="2:4" x14ac:dyDescent="0.2">
      <c r="B86381" s="8">
        <v>56901306928</v>
      </c>
      <c r="C86381" s="3" t="s">
        <v>12011</v>
      </c>
      <c r="D86381" s="4">
        <v>1345.2400000000002</v>
      </c>
    </row>
    <row r="86382" spans="2:4" x14ac:dyDescent="0.2">
      <c r="B86382" s="8">
        <v>56901306929</v>
      </c>
      <c r="C86382" s="3" t="s">
        <v>12011</v>
      </c>
      <c r="D86382" s="4">
        <v>1345.2400000000002</v>
      </c>
    </row>
    <row r="86383" spans="2:4" x14ac:dyDescent="0.2">
      <c r="B86383" s="8">
        <v>56901306930</v>
      </c>
      <c r="C86383" s="3" t="s">
        <v>12011</v>
      </c>
      <c r="D86383" s="4">
        <v>1345.2400000000002</v>
      </c>
    </row>
    <row r="86384" spans="2:4" x14ac:dyDescent="0.2">
      <c r="B86384" s="8">
        <v>56901306931</v>
      </c>
      <c r="C86384" s="3" t="s">
        <v>12011</v>
      </c>
      <c r="D86384" s="4">
        <v>1345.2400000000002</v>
      </c>
    </row>
    <row r="86385" spans="2:4" x14ac:dyDescent="0.2">
      <c r="B86385" s="8">
        <v>56901306932</v>
      </c>
      <c r="C86385" s="3" t="s">
        <v>12011</v>
      </c>
      <c r="D86385" s="4">
        <v>1345.2400000000002</v>
      </c>
    </row>
    <row r="86386" spans="2:4" x14ac:dyDescent="0.2">
      <c r="B86386" s="8">
        <v>56901306933</v>
      </c>
      <c r="C86386" s="3" t="s">
        <v>12011</v>
      </c>
      <c r="D86386" s="4">
        <v>1345.2400000000002</v>
      </c>
    </row>
    <row r="86387" spans="2:4" x14ac:dyDescent="0.2">
      <c r="B86387" s="8">
        <v>56901306934</v>
      </c>
      <c r="C86387" s="3" t="s">
        <v>12011</v>
      </c>
      <c r="D86387" s="4">
        <v>1345.2400000000002</v>
      </c>
    </row>
    <row r="86388" spans="2:4" x14ac:dyDescent="0.2">
      <c r="B86388" s="8">
        <v>56901306935</v>
      </c>
      <c r="C86388" s="3" t="s">
        <v>12011</v>
      </c>
      <c r="D86388" s="4">
        <v>1345.2400000000002</v>
      </c>
    </row>
    <row r="86389" spans="2:4" x14ac:dyDescent="0.2">
      <c r="B86389" s="8">
        <v>56901306936</v>
      </c>
      <c r="C86389" s="3" t="s">
        <v>12011</v>
      </c>
      <c r="D86389" s="4">
        <v>1345.2400000000002</v>
      </c>
    </row>
    <row r="86390" spans="2:4" x14ac:dyDescent="0.2">
      <c r="B86390" s="8">
        <v>56901306937</v>
      </c>
      <c r="C86390" s="3" t="s">
        <v>12011</v>
      </c>
      <c r="D86390" s="4">
        <v>1345.2400000000002</v>
      </c>
    </row>
    <row r="86391" spans="2:4" x14ac:dyDescent="0.2">
      <c r="B86391" s="8">
        <v>56901306938</v>
      </c>
      <c r="C86391" s="3" t="s">
        <v>12011</v>
      </c>
      <c r="D86391" s="4">
        <v>1345.2400000000002</v>
      </c>
    </row>
    <row r="86392" spans="2:4" x14ac:dyDescent="0.2">
      <c r="B86392" s="8">
        <v>56901306939</v>
      </c>
      <c r="C86392" s="3" t="s">
        <v>12011</v>
      </c>
      <c r="D86392" s="4">
        <v>1345.2400000000002</v>
      </c>
    </row>
    <row r="86393" spans="2:4" x14ac:dyDescent="0.2">
      <c r="B86393" s="8">
        <v>56901309539</v>
      </c>
      <c r="C86393" s="3" t="s">
        <v>12017</v>
      </c>
      <c r="D86393" s="4">
        <v>980.2</v>
      </c>
    </row>
    <row r="86394" spans="2:4" x14ac:dyDescent="0.2">
      <c r="B86394" s="8">
        <v>56901309540</v>
      </c>
      <c r="C86394" s="3" t="s">
        <v>11721</v>
      </c>
      <c r="D86394" s="4">
        <v>980.2</v>
      </c>
    </row>
    <row r="86395" spans="2:4" x14ac:dyDescent="0.2">
      <c r="B86395" s="8">
        <v>56901309542</v>
      </c>
      <c r="C86395" s="3" t="s">
        <v>12018</v>
      </c>
      <c r="D86395" s="4">
        <v>2767.9599999999996</v>
      </c>
    </row>
    <row r="86396" spans="2:4" x14ac:dyDescent="0.2">
      <c r="B86396" s="8">
        <v>56901309543</v>
      </c>
      <c r="C86396" s="3" t="s">
        <v>12018</v>
      </c>
      <c r="D86396" s="4">
        <v>2767.9599999999996</v>
      </c>
    </row>
    <row r="86397" spans="2:4" x14ac:dyDescent="0.2">
      <c r="B86397" s="8">
        <v>56901309544</v>
      </c>
      <c r="C86397" s="3" t="s">
        <v>12018</v>
      </c>
      <c r="D86397" s="4">
        <v>2767.9599999999996</v>
      </c>
    </row>
    <row r="86398" spans="2:4" x14ac:dyDescent="0.2">
      <c r="B86398" s="8">
        <v>56901309545</v>
      </c>
      <c r="C86398" s="3" t="s">
        <v>12018</v>
      </c>
      <c r="D86398" s="4">
        <v>2767.9599999999996</v>
      </c>
    </row>
    <row r="86399" spans="2:4" x14ac:dyDescent="0.2">
      <c r="B86399" s="8">
        <v>56901309546</v>
      </c>
      <c r="C86399" s="3" t="s">
        <v>12018</v>
      </c>
      <c r="D86399" s="4">
        <v>2767.9599999999996</v>
      </c>
    </row>
    <row r="86400" spans="2:4" x14ac:dyDescent="0.2">
      <c r="B86400" s="8">
        <v>56901310178</v>
      </c>
      <c r="C86400" s="3" t="s">
        <v>12019</v>
      </c>
      <c r="D86400" s="4">
        <v>658.33999999999992</v>
      </c>
    </row>
    <row r="86401" spans="2:4" x14ac:dyDescent="0.2">
      <c r="B86401" s="8">
        <v>56901310663</v>
      </c>
      <c r="C86401" s="3" t="s">
        <v>12020</v>
      </c>
      <c r="D86401" s="4">
        <v>2437.4100000000003</v>
      </c>
    </row>
    <row r="86402" spans="2:4" x14ac:dyDescent="0.2">
      <c r="B86402" s="8">
        <v>56901311147</v>
      </c>
      <c r="C86402" s="3" t="s">
        <v>12014</v>
      </c>
      <c r="D86402" s="4">
        <v>200512.96000000002</v>
      </c>
    </row>
    <row r="86403" spans="2:4" x14ac:dyDescent="0.2">
      <c r="B86403" s="8">
        <v>56901315270</v>
      </c>
      <c r="C86403" s="3" t="s">
        <v>12021</v>
      </c>
      <c r="D86403" s="4">
        <v>42804</v>
      </c>
    </row>
    <row r="86404" spans="2:4" x14ac:dyDescent="0.2">
      <c r="B86404" s="8">
        <v>56901315271</v>
      </c>
      <c r="C86404" s="3" t="s">
        <v>12021</v>
      </c>
      <c r="D86404" s="4">
        <v>42804</v>
      </c>
    </row>
    <row r="86405" spans="2:4" x14ac:dyDescent="0.2">
      <c r="B86405" s="8">
        <v>56901317268</v>
      </c>
      <c r="C86405" s="3" t="s">
        <v>6357</v>
      </c>
      <c r="D86405" s="4">
        <v>82511.359999999986</v>
      </c>
    </row>
    <row r="86406" spans="2:4" x14ac:dyDescent="0.2">
      <c r="B86406" s="8">
        <v>56901317272</v>
      </c>
      <c r="C86406" s="3" t="s">
        <v>12022</v>
      </c>
      <c r="D86406" s="4">
        <v>120691.56</v>
      </c>
    </row>
    <row r="86407" spans="2:4" x14ac:dyDescent="0.2">
      <c r="B86407" s="8">
        <v>56901318046</v>
      </c>
      <c r="C86407" s="3" t="s">
        <v>12023</v>
      </c>
      <c r="D86407" s="4">
        <v>1674642.88</v>
      </c>
    </row>
    <row r="86408" spans="2:4" x14ac:dyDescent="0.2">
      <c r="B86408" s="8">
        <v>56901318692</v>
      </c>
      <c r="C86408" s="3" t="s">
        <v>12024</v>
      </c>
      <c r="D86408" s="4">
        <v>1606.96</v>
      </c>
    </row>
    <row r="86409" spans="2:4" x14ac:dyDescent="0.2">
      <c r="B86409" s="8">
        <v>56901318693</v>
      </c>
      <c r="C86409" s="3" t="s">
        <v>12024</v>
      </c>
      <c r="D86409" s="4">
        <v>1606.96</v>
      </c>
    </row>
    <row r="86410" spans="2:4" x14ac:dyDescent="0.2">
      <c r="B86410" s="8">
        <v>56901318694</v>
      </c>
      <c r="C86410" s="3" t="s">
        <v>12024</v>
      </c>
      <c r="D86410" s="4">
        <v>1606.96</v>
      </c>
    </row>
    <row r="86411" spans="2:4" x14ac:dyDescent="0.2">
      <c r="B86411" s="8">
        <v>56901318695</v>
      </c>
      <c r="C86411" s="3" t="s">
        <v>12024</v>
      </c>
      <c r="D86411" s="4">
        <v>1606.96</v>
      </c>
    </row>
    <row r="86412" spans="2:4" x14ac:dyDescent="0.2">
      <c r="B86412" s="8">
        <v>56901318869</v>
      </c>
      <c r="C86412" s="3" t="s">
        <v>12025</v>
      </c>
      <c r="D86412" s="4">
        <v>26916.61</v>
      </c>
    </row>
    <row r="86413" spans="2:4" x14ac:dyDescent="0.2">
      <c r="B86413" s="8">
        <v>56901320800</v>
      </c>
      <c r="C86413" s="3" t="s">
        <v>12026</v>
      </c>
      <c r="D86413" s="4">
        <v>833.66</v>
      </c>
    </row>
    <row r="86414" spans="2:4" x14ac:dyDescent="0.2">
      <c r="B86414" s="8">
        <v>56901320944</v>
      </c>
      <c r="C86414" s="3" t="s">
        <v>12018</v>
      </c>
      <c r="D86414" s="4">
        <v>3283.5800000000004</v>
      </c>
    </row>
    <row r="86415" spans="2:4" x14ac:dyDescent="0.2">
      <c r="B86415" s="8">
        <v>56901320945</v>
      </c>
      <c r="C86415" s="3" t="s">
        <v>12018</v>
      </c>
      <c r="D86415" s="4">
        <v>3283.5800000000004</v>
      </c>
    </row>
    <row r="86416" spans="2:4" x14ac:dyDescent="0.2">
      <c r="B86416" s="8">
        <v>56901320946</v>
      </c>
      <c r="C86416" s="3" t="s">
        <v>12018</v>
      </c>
      <c r="D86416" s="4">
        <v>3283.5800000000004</v>
      </c>
    </row>
    <row r="86417" spans="2:4" x14ac:dyDescent="0.2">
      <c r="B86417" s="8">
        <v>56901321520</v>
      </c>
      <c r="C86417" s="3" t="s">
        <v>12021</v>
      </c>
      <c r="D86417" s="4">
        <v>60030</v>
      </c>
    </row>
    <row r="86418" spans="2:4" x14ac:dyDescent="0.2">
      <c r="B86418" s="8">
        <v>56901321521</v>
      </c>
      <c r="C86418" s="3" t="s">
        <v>12021</v>
      </c>
      <c r="D86418" s="4">
        <v>60030</v>
      </c>
    </row>
    <row r="86419" spans="2:4" x14ac:dyDescent="0.2">
      <c r="B86419" s="8">
        <v>56901322219</v>
      </c>
      <c r="C86419" s="3" t="s">
        <v>12024</v>
      </c>
      <c r="D86419" s="4">
        <v>320.16000000000003</v>
      </c>
    </row>
    <row r="86420" spans="2:4" x14ac:dyDescent="0.2">
      <c r="B86420" s="8">
        <v>56901324932</v>
      </c>
      <c r="C86420" s="3" t="s">
        <v>12027</v>
      </c>
      <c r="D86420" s="4">
        <v>4408</v>
      </c>
    </row>
    <row r="86421" spans="2:4" x14ac:dyDescent="0.2">
      <c r="B86421" s="8">
        <v>56901324933</v>
      </c>
      <c r="C86421" s="3" t="s">
        <v>12027</v>
      </c>
      <c r="D86421" s="4">
        <v>4408</v>
      </c>
    </row>
    <row r="86422" spans="2:4" x14ac:dyDescent="0.2">
      <c r="B86422" s="8">
        <v>56901324934</v>
      </c>
      <c r="C86422" s="3" t="s">
        <v>12027</v>
      </c>
      <c r="D86422" s="4">
        <v>4408</v>
      </c>
    </row>
    <row r="86423" spans="2:4" x14ac:dyDescent="0.2">
      <c r="B86423" s="8">
        <v>56901324935</v>
      </c>
      <c r="C86423" s="3" t="s">
        <v>12027</v>
      </c>
      <c r="D86423" s="4">
        <v>4408</v>
      </c>
    </row>
    <row r="86424" spans="2:4" x14ac:dyDescent="0.2">
      <c r="B86424" s="8">
        <v>56901324936</v>
      </c>
      <c r="C86424" s="3" t="s">
        <v>12027</v>
      </c>
      <c r="D86424" s="4">
        <v>4408</v>
      </c>
    </row>
    <row r="86425" spans="2:4" x14ac:dyDescent="0.2">
      <c r="B86425" s="8">
        <v>56901324937</v>
      </c>
      <c r="C86425" s="3" t="s">
        <v>12027</v>
      </c>
      <c r="D86425" s="4">
        <v>4408</v>
      </c>
    </row>
    <row r="86426" spans="2:4" x14ac:dyDescent="0.2">
      <c r="B86426" s="8">
        <v>56901325300</v>
      </c>
      <c r="C86426" s="3" t="s">
        <v>12028</v>
      </c>
      <c r="D86426" s="4">
        <v>10743.33</v>
      </c>
    </row>
    <row r="86427" spans="2:4" x14ac:dyDescent="0.2">
      <c r="B86427" s="8">
        <v>56901325526</v>
      </c>
      <c r="C86427" s="3" t="s">
        <v>12029</v>
      </c>
      <c r="D86427" s="4">
        <v>6250.08</v>
      </c>
    </row>
    <row r="86428" spans="2:4" x14ac:dyDescent="0.2">
      <c r="B86428" s="8">
        <v>56901325726</v>
      </c>
      <c r="C86428" s="3" t="s">
        <v>12030</v>
      </c>
      <c r="D86428" s="4">
        <v>55999.239999999991</v>
      </c>
    </row>
    <row r="86429" spans="2:4" x14ac:dyDescent="0.2">
      <c r="B86429" s="8">
        <v>56901325731</v>
      </c>
      <c r="C86429" s="3" t="s">
        <v>12031</v>
      </c>
      <c r="D86429" s="4">
        <v>1106522.3699999999</v>
      </c>
    </row>
    <row r="86430" spans="2:4" x14ac:dyDescent="0.2">
      <c r="B86430" s="8">
        <v>56901326797</v>
      </c>
      <c r="C86430" s="3" t="s">
        <v>12032</v>
      </c>
      <c r="D86430" s="4">
        <v>2204.4500000000003</v>
      </c>
    </row>
    <row r="86431" spans="2:4" x14ac:dyDescent="0.2">
      <c r="B86431" s="8">
        <v>56901326798</v>
      </c>
      <c r="C86431" s="3" t="s">
        <v>12032</v>
      </c>
      <c r="D86431" s="4">
        <v>2204.4500000000003</v>
      </c>
    </row>
    <row r="86432" spans="2:4" x14ac:dyDescent="0.2">
      <c r="B86432" s="8">
        <v>56901326799</v>
      </c>
      <c r="C86432" s="3" t="s">
        <v>12032</v>
      </c>
      <c r="D86432" s="4">
        <v>2204.4500000000003</v>
      </c>
    </row>
    <row r="86433" spans="2:4" x14ac:dyDescent="0.2">
      <c r="B86433" s="8">
        <v>56901326800</v>
      </c>
      <c r="C86433" s="3" t="s">
        <v>12032</v>
      </c>
      <c r="D86433" s="4">
        <v>2204.4500000000003</v>
      </c>
    </row>
    <row r="86434" spans="2:4" x14ac:dyDescent="0.2">
      <c r="B86434" s="8">
        <v>56901326801</v>
      </c>
      <c r="C86434" s="3" t="s">
        <v>12032</v>
      </c>
      <c r="D86434" s="4">
        <v>2204.4500000000003</v>
      </c>
    </row>
    <row r="86435" spans="2:4" x14ac:dyDescent="0.2">
      <c r="B86435" s="8">
        <v>56901326802</v>
      </c>
      <c r="C86435" s="3" t="s">
        <v>12032</v>
      </c>
      <c r="D86435" s="4">
        <v>2204.4500000000003</v>
      </c>
    </row>
    <row r="86436" spans="2:4" x14ac:dyDescent="0.2">
      <c r="B86436" s="8">
        <v>56901326803</v>
      </c>
      <c r="C86436" s="3" t="s">
        <v>12032</v>
      </c>
      <c r="D86436" s="4">
        <v>2204.4500000000003</v>
      </c>
    </row>
    <row r="86437" spans="2:4" x14ac:dyDescent="0.2">
      <c r="B86437" s="8">
        <v>56901326804</v>
      </c>
      <c r="C86437" s="3" t="s">
        <v>12032</v>
      </c>
      <c r="D86437" s="4">
        <v>2204.4500000000003</v>
      </c>
    </row>
    <row r="86438" spans="2:4" x14ac:dyDescent="0.2">
      <c r="B86438" s="8">
        <v>56901326805</v>
      </c>
      <c r="C86438" s="3" t="s">
        <v>12032</v>
      </c>
      <c r="D86438" s="4">
        <v>2204.4500000000003</v>
      </c>
    </row>
    <row r="86439" spans="2:4" x14ac:dyDescent="0.2">
      <c r="B86439" s="8">
        <v>56901326806</v>
      </c>
      <c r="C86439" s="3" t="s">
        <v>12032</v>
      </c>
      <c r="D86439" s="4">
        <v>2204.4500000000003</v>
      </c>
    </row>
    <row r="86440" spans="2:4" x14ac:dyDescent="0.2">
      <c r="B86440" s="8">
        <v>56901326807</v>
      </c>
      <c r="C86440" s="3" t="s">
        <v>12032</v>
      </c>
      <c r="D86440" s="4">
        <v>2204.4500000000003</v>
      </c>
    </row>
    <row r="86441" spans="2:4" x14ac:dyDescent="0.2">
      <c r="B86441" s="8">
        <v>56901326808</v>
      </c>
      <c r="C86441" s="3" t="s">
        <v>12032</v>
      </c>
      <c r="D86441" s="4">
        <v>2204.4500000000003</v>
      </c>
    </row>
    <row r="86442" spans="2:4" x14ac:dyDescent="0.2">
      <c r="B86442" s="8">
        <v>56901326809</v>
      </c>
      <c r="C86442" s="3" t="s">
        <v>12032</v>
      </c>
      <c r="D86442" s="4">
        <v>2204.4500000000003</v>
      </c>
    </row>
    <row r="86443" spans="2:4" x14ac:dyDescent="0.2">
      <c r="B86443" s="8">
        <v>56901326810</v>
      </c>
      <c r="C86443" s="3" t="s">
        <v>12032</v>
      </c>
      <c r="D86443" s="4">
        <v>2204.4500000000003</v>
      </c>
    </row>
    <row r="86444" spans="2:4" x14ac:dyDescent="0.2">
      <c r="B86444" s="8">
        <v>56901326811</v>
      </c>
      <c r="C86444" s="3" t="s">
        <v>12032</v>
      </c>
      <c r="D86444" s="4">
        <v>2204.4500000000003</v>
      </c>
    </row>
    <row r="86445" spans="2:4" x14ac:dyDescent="0.2">
      <c r="B86445" s="8">
        <v>56901326812</v>
      </c>
      <c r="C86445" s="3" t="s">
        <v>12032</v>
      </c>
      <c r="D86445" s="4">
        <v>2204.4500000000003</v>
      </c>
    </row>
    <row r="86446" spans="2:4" x14ac:dyDescent="0.2">
      <c r="B86446" s="8">
        <v>56901326813</v>
      </c>
      <c r="C86446" s="3" t="s">
        <v>12032</v>
      </c>
      <c r="D86446" s="4">
        <v>2204.4500000000003</v>
      </c>
    </row>
    <row r="86447" spans="2:4" x14ac:dyDescent="0.2">
      <c r="B86447" s="8">
        <v>56901326814</v>
      </c>
      <c r="C86447" s="3" t="s">
        <v>12032</v>
      </c>
      <c r="D86447" s="4">
        <v>2204.4500000000003</v>
      </c>
    </row>
    <row r="86448" spans="2:4" x14ac:dyDescent="0.2">
      <c r="B86448" s="8">
        <v>56901326815</v>
      </c>
      <c r="C86448" s="3" t="s">
        <v>12032</v>
      </c>
      <c r="D86448" s="4">
        <v>2204.4500000000003</v>
      </c>
    </row>
    <row r="86449" spans="2:4" x14ac:dyDescent="0.2">
      <c r="B86449" s="8">
        <v>56901326816</v>
      </c>
      <c r="C86449" s="3" t="s">
        <v>12032</v>
      </c>
      <c r="D86449" s="4">
        <v>2204.4500000000003</v>
      </c>
    </row>
    <row r="86450" spans="2:4" x14ac:dyDescent="0.2">
      <c r="B86450" s="8">
        <v>56901327206</v>
      </c>
      <c r="C86450" s="3" t="s">
        <v>11935</v>
      </c>
      <c r="D86450" s="4">
        <v>19941.759999999998</v>
      </c>
    </row>
    <row r="86451" spans="2:4" x14ac:dyDescent="0.2">
      <c r="B86451" s="8">
        <v>56901327207</v>
      </c>
      <c r="C86451" s="3" t="s">
        <v>11935</v>
      </c>
      <c r="D86451" s="4">
        <v>19941.75</v>
      </c>
    </row>
    <row r="86452" spans="2:4" x14ac:dyDescent="0.2">
      <c r="B86452" s="8">
        <v>56901327493</v>
      </c>
      <c r="C86452" s="3" t="s">
        <v>12000</v>
      </c>
      <c r="D86452" s="4">
        <v>2468.5</v>
      </c>
    </row>
    <row r="86453" spans="2:4" x14ac:dyDescent="0.2">
      <c r="B86453" s="8">
        <v>56901329316</v>
      </c>
      <c r="C86453" s="3" t="s">
        <v>12033</v>
      </c>
      <c r="D86453" s="4">
        <v>17366.13</v>
      </c>
    </row>
    <row r="86454" spans="2:4" x14ac:dyDescent="0.2">
      <c r="B86454" s="8">
        <v>56901329317</v>
      </c>
      <c r="C86454" s="3" t="s">
        <v>12033</v>
      </c>
      <c r="D86454" s="4">
        <v>17366.13</v>
      </c>
    </row>
    <row r="86455" spans="2:4" x14ac:dyDescent="0.2">
      <c r="B86455" s="8">
        <v>56901329318</v>
      </c>
      <c r="C86455" s="3" t="s">
        <v>12033</v>
      </c>
      <c r="D86455" s="4">
        <v>17366.13</v>
      </c>
    </row>
    <row r="86456" spans="2:4" x14ac:dyDescent="0.2">
      <c r="B86456" s="8">
        <v>56901329593</v>
      </c>
      <c r="C86456" s="3" t="s">
        <v>12034</v>
      </c>
      <c r="D86456" s="4">
        <v>2787.87</v>
      </c>
    </row>
    <row r="86457" spans="2:4" x14ac:dyDescent="0.2">
      <c r="B86457" s="8">
        <v>56901329595</v>
      </c>
      <c r="C86457" s="3" t="s">
        <v>12035</v>
      </c>
      <c r="D86457" s="4">
        <v>1941.55</v>
      </c>
    </row>
    <row r="86458" spans="2:4" x14ac:dyDescent="0.2">
      <c r="B86458" s="8">
        <v>56901329609</v>
      </c>
      <c r="C86458" s="3" t="s">
        <v>12036</v>
      </c>
      <c r="D86458" s="4">
        <v>3883.1</v>
      </c>
    </row>
    <row r="86459" spans="2:4" x14ac:dyDescent="0.2">
      <c r="B86459" s="8">
        <v>56901329610</v>
      </c>
      <c r="C86459" s="3" t="s">
        <v>12036</v>
      </c>
      <c r="D86459" s="4">
        <v>3883.1</v>
      </c>
    </row>
    <row r="86460" spans="2:4" x14ac:dyDescent="0.2">
      <c r="B86460" s="8">
        <v>56901329611</v>
      </c>
      <c r="C86460" s="3" t="s">
        <v>12036</v>
      </c>
      <c r="D86460" s="4">
        <v>3883.1</v>
      </c>
    </row>
    <row r="86461" spans="2:4" x14ac:dyDescent="0.2">
      <c r="B86461" s="8">
        <v>56901329990</v>
      </c>
      <c r="C86461" s="3" t="s">
        <v>12037</v>
      </c>
      <c r="D86461" s="4">
        <v>1642.85</v>
      </c>
    </row>
    <row r="86462" spans="2:4" x14ac:dyDescent="0.2">
      <c r="B86462" s="8">
        <v>56901329991</v>
      </c>
      <c r="C86462" s="3" t="s">
        <v>12037</v>
      </c>
      <c r="D86462" s="4">
        <v>1642.85</v>
      </c>
    </row>
    <row r="86463" spans="2:4" x14ac:dyDescent="0.2">
      <c r="B86463" s="8">
        <v>56901329992</v>
      </c>
      <c r="C86463" s="3" t="s">
        <v>12037</v>
      </c>
      <c r="D86463" s="4">
        <v>1642.85</v>
      </c>
    </row>
    <row r="86464" spans="2:4" x14ac:dyDescent="0.2">
      <c r="B86464" s="8">
        <v>56901329993</v>
      </c>
      <c r="C86464" s="3" t="s">
        <v>12037</v>
      </c>
      <c r="D86464" s="4">
        <v>1642.85</v>
      </c>
    </row>
    <row r="86465" spans="2:4" x14ac:dyDescent="0.2">
      <c r="B86465" s="8">
        <v>56901329994</v>
      </c>
      <c r="C86465" s="3" t="s">
        <v>12037</v>
      </c>
      <c r="D86465" s="4">
        <v>1642.85</v>
      </c>
    </row>
    <row r="86466" spans="2:4" x14ac:dyDescent="0.2">
      <c r="B86466" s="8">
        <v>56901329995</v>
      </c>
      <c r="C86466" s="3" t="s">
        <v>12037</v>
      </c>
      <c r="D86466" s="4">
        <v>1642.85</v>
      </c>
    </row>
    <row r="86467" spans="2:4" x14ac:dyDescent="0.2">
      <c r="B86467" s="8">
        <v>56901330276</v>
      </c>
      <c r="C86467" s="3" t="s">
        <v>12038</v>
      </c>
      <c r="D86467" s="4">
        <v>865.6</v>
      </c>
    </row>
    <row r="86468" spans="2:4" x14ac:dyDescent="0.2">
      <c r="B86468" s="8">
        <v>56901330359</v>
      </c>
      <c r="C86468" s="3" t="s">
        <v>12039</v>
      </c>
      <c r="D86468" s="4">
        <v>3920.8</v>
      </c>
    </row>
    <row r="86469" spans="2:4" x14ac:dyDescent="0.2">
      <c r="B86469" s="8">
        <v>56901330360</v>
      </c>
      <c r="C86469" s="3" t="s">
        <v>12039</v>
      </c>
      <c r="D86469" s="4">
        <v>3920.8</v>
      </c>
    </row>
    <row r="86470" spans="2:4" x14ac:dyDescent="0.2">
      <c r="B86470" s="8">
        <v>56901330361</v>
      </c>
      <c r="C86470" s="3" t="s">
        <v>12039</v>
      </c>
      <c r="D86470" s="4">
        <v>3920.8</v>
      </c>
    </row>
    <row r="86471" spans="2:4" x14ac:dyDescent="0.2">
      <c r="B86471" s="8">
        <v>56901330362</v>
      </c>
      <c r="C86471" s="3" t="s">
        <v>12039</v>
      </c>
      <c r="D86471" s="4">
        <v>3920.8</v>
      </c>
    </row>
    <row r="86472" spans="2:4" x14ac:dyDescent="0.2">
      <c r="B86472" s="8">
        <v>56901330363</v>
      </c>
      <c r="C86472" s="3" t="s">
        <v>12039</v>
      </c>
      <c r="D86472" s="4">
        <v>3920.8</v>
      </c>
    </row>
    <row r="86473" spans="2:4" x14ac:dyDescent="0.2">
      <c r="B86473" s="8">
        <v>56901330364</v>
      </c>
      <c r="C86473" s="3" t="s">
        <v>12039</v>
      </c>
      <c r="D86473" s="4">
        <v>3920.8</v>
      </c>
    </row>
    <row r="86474" spans="2:4" x14ac:dyDescent="0.2">
      <c r="B86474" s="8">
        <v>56901330365</v>
      </c>
      <c r="C86474" s="3" t="s">
        <v>12040</v>
      </c>
      <c r="D86474" s="4">
        <v>1960.4</v>
      </c>
    </row>
    <row r="86475" spans="2:4" x14ac:dyDescent="0.2">
      <c r="B86475" s="8">
        <v>56901330366</v>
      </c>
      <c r="C86475" s="3" t="s">
        <v>12040</v>
      </c>
      <c r="D86475" s="4">
        <v>1960.4</v>
      </c>
    </row>
    <row r="86476" spans="2:4" x14ac:dyDescent="0.2">
      <c r="B86476" s="8">
        <v>56901330367</v>
      </c>
      <c r="C86476" s="3" t="s">
        <v>12040</v>
      </c>
      <c r="D86476" s="4">
        <v>1960.4</v>
      </c>
    </row>
    <row r="86477" spans="2:4" x14ac:dyDescent="0.2">
      <c r="B86477" s="8">
        <v>56901330797</v>
      </c>
      <c r="C86477" s="3" t="s">
        <v>12021</v>
      </c>
      <c r="D86477" s="4">
        <v>44918.3</v>
      </c>
    </row>
    <row r="86478" spans="2:4" x14ac:dyDescent="0.2">
      <c r="B86478" s="8">
        <v>56901330850</v>
      </c>
      <c r="C86478" s="3" t="s">
        <v>12024</v>
      </c>
      <c r="D86478" s="4">
        <v>754</v>
      </c>
    </row>
    <row r="86479" spans="2:4" x14ac:dyDescent="0.2">
      <c r="B86479" s="8">
        <v>56901330851</v>
      </c>
      <c r="C86479" s="3" t="s">
        <v>12024</v>
      </c>
      <c r="D86479" s="4">
        <v>754</v>
      </c>
    </row>
    <row r="86480" spans="2:4" x14ac:dyDescent="0.2">
      <c r="B86480" s="8">
        <v>56901330852</v>
      </c>
      <c r="C86480" s="3" t="s">
        <v>12024</v>
      </c>
      <c r="D86480" s="4">
        <v>754</v>
      </c>
    </row>
    <row r="86481" spans="2:4" x14ac:dyDescent="0.2">
      <c r="B86481" s="8">
        <v>56901330853</v>
      </c>
      <c r="C86481" s="3" t="s">
        <v>12024</v>
      </c>
      <c r="D86481" s="4">
        <v>754</v>
      </c>
    </row>
    <row r="86482" spans="2:4" x14ac:dyDescent="0.2">
      <c r="B86482" s="8">
        <v>56901330854</v>
      </c>
      <c r="C86482" s="3" t="s">
        <v>12024</v>
      </c>
      <c r="D86482" s="4">
        <v>754</v>
      </c>
    </row>
    <row r="86483" spans="2:4" x14ac:dyDescent="0.2">
      <c r="B86483" s="8">
        <v>56901331194</v>
      </c>
      <c r="C86483" s="3" t="s">
        <v>12033</v>
      </c>
      <c r="D86483" s="4">
        <v>15879.38</v>
      </c>
    </row>
    <row r="86484" spans="2:4" x14ac:dyDescent="0.2">
      <c r="B86484" s="8">
        <v>56901331195</v>
      </c>
      <c r="C86484" s="3" t="s">
        <v>12033</v>
      </c>
      <c r="D86484" s="4">
        <v>15879.38</v>
      </c>
    </row>
    <row r="86485" spans="2:4" x14ac:dyDescent="0.2">
      <c r="B86485" s="8">
        <v>56901331279</v>
      </c>
      <c r="C86485" s="3" t="s">
        <v>12036</v>
      </c>
      <c r="D86485" s="4">
        <v>4161.5</v>
      </c>
    </row>
    <row r="86486" spans="2:4" x14ac:dyDescent="0.2">
      <c r="B86486" s="8">
        <v>56901331638</v>
      </c>
      <c r="C86486" s="3" t="s">
        <v>12041</v>
      </c>
      <c r="D86486" s="4">
        <v>866.26</v>
      </c>
    </row>
    <row r="86487" spans="2:4" x14ac:dyDescent="0.2">
      <c r="B86487" s="8">
        <v>56901331639</v>
      </c>
      <c r="C86487" s="3" t="s">
        <v>12041</v>
      </c>
      <c r="D86487" s="4">
        <v>866.26</v>
      </c>
    </row>
    <row r="86488" spans="2:4" x14ac:dyDescent="0.2">
      <c r="B86488" s="8">
        <v>56901331640</v>
      </c>
      <c r="C86488" s="3" t="s">
        <v>12041</v>
      </c>
      <c r="D86488" s="4">
        <v>866.26</v>
      </c>
    </row>
    <row r="86489" spans="2:4" x14ac:dyDescent="0.2">
      <c r="B86489" s="8">
        <v>56901331641</v>
      </c>
      <c r="C86489" s="3" t="s">
        <v>12041</v>
      </c>
      <c r="D86489" s="4">
        <v>866.26</v>
      </c>
    </row>
    <row r="86490" spans="2:4" x14ac:dyDescent="0.2">
      <c r="B86490" s="8">
        <v>56901331642</v>
      </c>
      <c r="C86490" s="3" t="s">
        <v>12041</v>
      </c>
      <c r="D86490" s="4">
        <v>866.26</v>
      </c>
    </row>
    <row r="86491" spans="2:4" x14ac:dyDescent="0.2">
      <c r="B86491" s="8">
        <v>56901331643</v>
      </c>
      <c r="C86491" s="3" t="s">
        <v>12041</v>
      </c>
      <c r="D86491" s="4">
        <v>866.26</v>
      </c>
    </row>
    <row r="86492" spans="2:4" x14ac:dyDescent="0.2">
      <c r="B86492" s="8">
        <v>56901331644</v>
      </c>
      <c r="C86492" s="3" t="s">
        <v>12041</v>
      </c>
      <c r="D86492" s="4">
        <v>866.26</v>
      </c>
    </row>
    <row r="86493" spans="2:4" x14ac:dyDescent="0.2">
      <c r="B86493" s="8">
        <v>56901331645</v>
      </c>
      <c r="C86493" s="3" t="s">
        <v>12041</v>
      </c>
      <c r="D86493" s="4">
        <v>866.26</v>
      </c>
    </row>
    <row r="86494" spans="2:4" x14ac:dyDescent="0.2">
      <c r="B86494" s="8">
        <v>56901331646</v>
      </c>
      <c r="C86494" s="3" t="s">
        <v>12041</v>
      </c>
      <c r="D86494" s="4">
        <v>866.26</v>
      </c>
    </row>
    <row r="86495" spans="2:4" x14ac:dyDescent="0.2">
      <c r="B86495" s="8">
        <v>56901331647</v>
      </c>
      <c r="C86495" s="3" t="s">
        <v>12041</v>
      </c>
      <c r="D86495" s="4">
        <v>866.26</v>
      </c>
    </row>
    <row r="86496" spans="2:4" x14ac:dyDescent="0.2">
      <c r="B86496" s="8">
        <v>56901331648</v>
      </c>
      <c r="C86496" s="3" t="s">
        <v>12041</v>
      </c>
      <c r="D86496" s="4">
        <v>866.26</v>
      </c>
    </row>
    <row r="86497" spans="2:4" x14ac:dyDescent="0.2">
      <c r="B86497" s="8">
        <v>56901331649</v>
      </c>
      <c r="C86497" s="3" t="s">
        <v>12041</v>
      </c>
      <c r="D86497" s="4">
        <v>866.26</v>
      </c>
    </row>
    <row r="86498" spans="2:4" x14ac:dyDescent="0.2">
      <c r="B86498" s="8">
        <v>56901331650</v>
      </c>
      <c r="C86498" s="3" t="s">
        <v>12041</v>
      </c>
      <c r="D86498" s="4">
        <v>866.26</v>
      </c>
    </row>
    <row r="86499" spans="2:4" x14ac:dyDescent="0.2">
      <c r="B86499" s="8">
        <v>56901331651</v>
      </c>
      <c r="C86499" s="3" t="s">
        <v>12041</v>
      </c>
      <c r="D86499" s="4">
        <v>866.26</v>
      </c>
    </row>
    <row r="86500" spans="2:4" x14ac:dyDescent="0.2">
      <c r="B86500" s="8">
        <v>56901331652</v>
      </c>
      <c r="C86500" s="3" t="s">
        <v>12041</v>
      </c>
      <c r="D86500" s="4">
        <v>866.26</v>
      </c>
    </row>
    <row r="86501" spans="2:4" x14ac:dyDescent="0.2">
      <c r="B86501" s="8">
        <v>56901331653</v>
      </c>
      <c r="C86501" s="3" t="s">
        <v>12041</v>
      </c>
      <c r="D86501" s="4">
        <v>866.25</v>
      </c>
    </row>
    <row r="86502" spans="2:4" x14ac:dyDescent="0.2">
      <c r="B86502" s="8">
        <v>56901331758</v>
      </c>
      <c r="C86502" s="3" t="s">
        <v>12036</v>
      </c>
      <c r="D86502" s="4">
        <v>4161.5</v>
      </c>
    </row>
    <row r="86503" spans="2:4" x14ac:dyDescent="0.2">
      <c r="B86503" s="8">
        <v>56901332060</v>
      </c>
      <c r="C86503" s="3" t="s">
        <v>12028</v>
      </c>
      <c r="D86503" s="4">
        <v>7160.38</v>
      </c>
    </row>
    <row r="86504" spans="2:4" x14ac:dyDescent="0.2">
      <c r="B86504" s="8">
        <v>56901332318</v>
      </c>
      <c r="C86504" s="3" t="s">
        <v>12042</v>
      </c>
      <c r="D86504" s="4">
        <v>2927.1099999999997</v>
      </c>
    </row>
    <row r="86505" spans="2:4" x14ac:dyDescent="0.2">
      <c r="B86505" s="8">
        <v>56901332941</v>
      </c>
      <c r="C86505" s="3" t="s">
        <v>12024</v>
      </c>
      <c r="D86505" s="4">
        <v>775.75</v>
      </c>
    </row>
    <row r="86506" spans="2:4" x14ac:dyDescent="0.2">
      <c r="B86506" s="8">
        <v>56901333127</v>
      </c>
      <c r="C86506" s="3" t="s">
        <v>12028</v>
      </c>
      <c r="D86506" s="4">
        <v>12722.3</v>
      </c>
    </row>
    <row r="86507" spans="2:4" x14ac:dyDescent="0.2">
      <c r="B86507" s="8">
        <v>56901333128</v>
      </c>
      <c r="C86507" s="3" t="s">
        <v>12028</v>
      </c>
      <c r="D86507" s="4">
        <v>12722.3</v>
      </c>
    </row>
    <row r="86508" spans="2:4" x14ac:dyDescent="0.2">
      <c r="B86508" s="8">
        <v>56901333129</v>
      </c>
      <c r="C86508" s="3" t="s">
        <v>12028</v>
      </c>
      <c r="D86508" s="4">
        <v>12722.3</v>
      </c>
    </row>
    <row r="86509" spans="2:4" x14ac:dyDescent="0.2">
      <c r="B86509" s="8">
        <v>56901336062</v>
      </c>
      <c r="C86509" s="3" t="s">
        <v>12043</v>
      </c>
      <c r="D86509" s="4">
        <v>15399.35</v>
      </c>
    </row>
    <row r="86510" spans="2:4" x14ac:dyDescent="0.2">
      <c r="B86510" s="8">
        <v>56901336063</v>
      </c>
      <c r="C86510" s="3" t="s">
        <v>12043</v>
      </c>
      <c r="D86510" s="4">
        <v>15399.35</v>
      </c>
    </row>
    <row r="86511" spans="2:4" x14ac:dyDescent="0.2">
      <c r="B86511" s="8">
        <v>56901336064</v>
      </c>
      <c r="C86511" s="3" t="s">
        <v>12043</v>
      </c>
      <c r="D86511" s="4">
        <v>15399.35</v>
      </c>
    </row>
    <row r="86512" spans="2:4" x14ac:dyDescent="0.2">
      <c r="B86512" s="8">
        <v>56901336065</v>
      </c>
      <c r="C86512" s="3" t="s">
        <v>12043</v>
      </c>
      <c r="D86512" s="4">
        <v>15399.35</v>
      </c>
    </row>
    <row r="86513" spans="2:4" x14ac:dyDescent="0.2">
      <c r="B86513" s="8">
        <v>56901336066</v>
      </c>
      <c r="C86513" s="3" t="s">
        <v>12043</v>
      </c>
      <c r="D86513" s="4">
        <v>15399.35</v>
      </c>
    </row>
    <row r="86514" spans="2:4" x14ac:dyDescent="0.2">
      <c r="B86514" s="8">
        <v>56901336067</v>
      </c>
      <c r="C86514" s="3" t="s">
        <v>12043</v>
      </c>
      <c r="D86514" s="4">
        <v>15399.35</v>
      </c>
    </row>
    <row r="86515" spans="2:4" x14ac:dyDescent="0.2">
      <c r="B86515" s="8">
        <v>56901336068</v>
      </c>
      <c r="C86515" s="3" t="s">
        <v>12043</v>
      </c>
      <c r="D86515" s="4">
        <v>15399.35</v>
      </c>
    </row>
    <row r="86516" spans="2:4" x14ac:dyDescent="0.2">
      <c r="B86516" s="8">
        <v>56901336069</v>
      </c>
      <c r="C86516" s="3" t="s">
        <v>12043</v>
      </c>
      <c r="D86516" s="4">
        <v>15399.35</v>
      </c>
    </row>
    <row r="86517" spans="2:4" x14ac:dyDescent="0.2">
      <c r="B86517" s="8">
        <v>56901336070</v>
      </c>
      <c r="C86517" s="3" t="s">
        <v>12043</v>
      </c>
      <c r="D86517" s="4">
        <v>15399.35</v>
      </c>
    </row>
    <row r="86518" spans="2:4" x14ac:dyDescent="0.2">
      <c r="B86518" s="8">
        <v>56901336071</v>
      </c>
      <c r="C86518" s="3" t="s">
        <v>12043</v>
      </c>
      <c r="D86518" s="4">
        <v>15399.35</v>
      </c>
    </row>
    <row r="86519" spans="2:4" x14ac:dyDescent="0.2">
      <c r="B86519" s="8">
        <v>56901336072</v>
      </c>
      <c r="C86519" s="3" t="s">
        <v>12043</v>
      </c>
      <c r="D86519" s="4">
        <v>15399.35</v>
      </c>
    </row>
    <row r="86520" spans="2:4" x14ac:dyDescent="0.2">
      <c r="B86520" s="8">
        <v>56901336073</v>
      </c>
      <c r="C86520" s="3" t="s">
        <v>12043</v>
      </c>
      <c r="D86520" s="4">
        <v>15399.35</v>
      </c>
    </row>
    <row r="86521" spans="2:4" x14ac:dyDescent="0.2">
      <c r="B86521" s="8">
        <v>56901336074</v>
      </c>
      <c r="C86521" s="3" t="s">
        <v>12043</v>
      </c>
      <c r="D86521" s="4">
        <v>15399.35</v>
      </c>
    </row>
    <row r="86522" spans="2:4" x14ac:dyDescent="0.2">
      <c r="B86522" s="8">
        <v>56901336075</v>
      </c>
      <c r="C86522" s="3" t="s">
        <v>12043</v>
      </c>
      <c r="D86522" s="4">
        <v>15399.35</v>
      </c>
    </row>
    <row r="86523" spans="2:4" x14ac:dyDescent="0.2">
      <c r="B86523" s="8">
        <v>56901336298</v>
      </c>
      <c r="C86523" s="3" t="s">
        <v>12044</v>
      </c>
      <c r="D86523" s="4">
        <v>453443.28</v>
      </c>
    </row>
    <row r="86524" spans="2:4" x14ac:dyDescent="0.2">
      <c r="B86524" s="8">
        <v>56901336441</v>
      </c>
      <c r="C86524" s="3" t="s">
        <v>12027</v>
      </c>
      <c r="D86524" s="4">
        <v>3940.8599999999997</v>
      </c>
    </row>
    <row r="86525" spans="2:4" x14ac:dyDescent="0.2">
      <c r="B86525" s="8">
        <v>56901336442</v>
      </c>
      <c r="C86525" s="3" t="s">
        <v>12027</v>
      </c>
      <c r="D86525" s="4">
        <v>3940.8599999999997</v>
      </c>
    </row>
    <row r="86526" spans="2:4" x14ac:dyDescent="0.2">
      <c r="B86526" s="8">
        <v>56901336443</v>
      </c>
      <c r="C86526" s="3" t="s">
        <v>12027</v>
      </c>
      <c r="D86526" s="4">
        <v>3940.8599999999997</v>
      </c>
    </row>
    <row r="86527" spans="2:4" x14ac:dyDescent="0.2">
      <c r="B86527" s="8">
        <v>56901336444</v>
      </c>
      <c r="C86527" s="3" t="s">
        <v>12027</v>
      </c>
      <c r="D86527" s="4">
        <v>3940.8599999999997</v>
      </c>
    </row>
    <row r="86528" spans="2:4" x14ac:dyDescent="0.2">
      <c r="B86528" s="8">
        <v>56901336445</v>
      </c>
      <c r="C86528" s="3" t="s">
        <v>12027</v>
      </c>
      <c r="D86528" s="4">
        <v>3940.8599999999997</v>
      </c>
    </row>
    <row r="86529" spans="2:4" x14ac:dyDescent="0.2">
      <c r="B86529" s="8">
        <v>56901336446</v>
      </c>
      <c r="C86529" s="3" t="s">
        <v>12027</v>
      </c>
      <c r="D86529" s="4">
        <v>3940.8599999999997</v>
      </c>
    </row>
    <row r="86530" spans="2:4" x14ac:dyDescent="0.2">
      <c r="B86530" s="8">
        <v>56901336447</v>
      </c>
      <c r="C86530" s="3" t="s">
        <v>12027</v>
      </c>
      <c r="D86530" s="4">
        <v>3940.8599999999997</v>
      </c>
    </row>
    <row r="86531" spans="2:4" x14ac:dyDescent="0.2">
      <c r="B86531" s="8">
        <v>56901336448</v>
      </c>
      <c r="C86531" s="3" t="s">
        <v>12027</v>
      </c>
      <c r="D86531" s="4">
        <v>3940.8599999999997</v>
      </c>
    </row>
    <row r="86532" spans="2:4" x14ac:dyDescent="0.2">
      <c r="B86532" s="8">
        <v>56901336449</v>
      </c>
      <c r="C86532" s="3" t="s">
        <v>12027</v>
      </c>
      <c r="D86532" s="4">
        <v>3940.8599999999997</v>
      </c>
    </row>
    <row r="86533" spans="2:4" x14ac:dyDescent="0.2">
      <c r="B86533" s="8">
        <v>56901336450</v>
      </c>
      <c r="C86533" s="3" t="s">
        <v>12027</v>
      </c>
      <c r="D86533" s="4">
        <v>3940.8599999999997</v>
      </c>
    </row>
    <row r="86534" spans="2:4" x14ac:dyDescent="0.2">
      <c r="B86534" s="8">
        <v>56901336451</v>
      </c>
      <c r="C86534" s="3" t="s">
        <v>12027</v>
      </c>
      <c r="D86534" s="4">
        <v>3940.8599999999997</v>
      </c>
    </row>
    <row r="86535" spans="2:4" x14ac:dyDescent="0.2">
      <c r="B86535" s="8">
        <v>56901336452</v>
      </c>
      <c r="C86535" s="3" t="s">
        <v>12027</v>
      </c>
      <c r="D86535" s="4">
        <v>3940.8599999999997</v>
      </c>
    </row>
    <row r="86536" spans="2:4" x14ac:dyDescent="0.2">
      <c r="B86536" s="8">
        <v>56901336453</v>
      </c>
      <c r="C86536" s="3" t="s">
        <v>12027</v>
      </c>
      <c r="D86536" s="4">
        <v>3940.8599999999997</v>
      </c>
    </row>
    <row r="86537" spans="2:4" x14ac:dyDescent="0.2">
      <c r="B86537" s="8">
        <v>56901336454</v>
      </c>
      <c r="C86537" s="3" t="s">
        <v>12027</v>
      </c>
      <c r="D86537" s="4">
        <v>3940.8599999999997</v>
      </c>
    </row>
    <row r="86538" spans="2:4" x14ac:dyDescent="0.2">
      <c r="B86538" s="8">
        <v>56901336455</v>
      </c>
      <c r="C86538" s="3" t="s">
        <v>12027</v>
      </c>
      <c r="D86538" s="4">
        <v>3940.8599999999997</v>
      </c>
    </row>
    <row r="86539" spans="2:4" x14ac:dyDescent="0.2">
      <c r="B86539" s="8">
        <v>56901336456</v>
      </c>
      <c r="C86539" s="3" t="s">
        <v>12027</v>
      </c>
      <c r="D86539" s="4">
        <v>3940.8599999999997</v>
      </c>
    </row>
    <row r="86540" spans="2:4" x14ac:dyDescent="0.2">
      <c r="B86540" s="8">
        <v>56901336457</v>
      </c>
      <c r="C86540" s="3" t="s">
        <v>12027</v>
      </c>
      <c r="D86540" s="4">
        <v>3940.8599999999997</v>
      </c>
    </row>
    <row r="86541" spans="2:4" x14ac:dyDescent="0.2">
      <c r="B86541" s="8">
        <v>56901336458</v>
      </c>
      <c r="C86541" s="3" t="s">
        <v>12027</v>
      </c>
      <c r="D86541" s="4">
        <v>3940.8599999999997</v>
      </c>
    </row>
    <row r="86542" spans="2:4" x14ac:dyDescent="0.2">
      <c r="B86542" s="8">
        <v>56901336459</v>
      </c>
      <c r="C86542" s="3" t="s">
        <v>12027</v>
      </c>
      <c r="D86542" s="4">
        <v>3940.8599999999997</v>
      </c>
    </row>
    <row r="86543" spans="2:4" x14ac:dyDescent="0.2">
      <c r="B86543" s="8">
        <v>56901336460</v>
      </c>
      <c r="C86543" s="3" t="s">
        <v>12027</v>
      </c>
      <c r="D86543" s="4">
        <v>3940.8599999999997</v>
      </c>
    </row>
    <row r="86544" spans="2:4" x14ac:dyDescent="0.2">
      <c r="B86544" s="8">
        <v>56901336461</v>
      </c>
      <c r="C86544" s="3" t="s">
        <v>12027</v>
      </c>
      <c r="D86544" s="4">
        <v>3940.8599999999997</v>
      </c>
    </row>
    <row r="86545" spans="2:4" x14ac:dyDescent="0.2">
      <c r="B86545" s="8">
        <v>56901336462</v>
      </c>
      <c r="C86545" s="3" t="s">
        <v>12027</v>
      </c>
      <c r="D86545" s="4">
        <v>3940.8599999999997</v>
      </c>
    </row>
    <row r="86546" spans="2:4" x14ac:dyDescent="0.2">
      <c r="B86546" s="8">
        <v>56901336463</v>
      </c>
      <c r="C86546" s="3" t="s">
        <v>12027</v>
      </c>
      <c r="D86546" s="4">
        <v>3940.8599999999997</v>
      </c>
    </row>
    <row r="86547" spans="2:4" x14ac:dyDescent="0.2">
      <c r="B86547" s="8">
        <v>56901336464</v>
      </c>
      <c r="C86547" s="3" t="s">
        <v>12027</v>
      </c>
      <c r="D86547" s="4">
        <v>3940.8599999999997</v>
      </c>
    </row>
    <row r="86548" spans="2:4" x14ac:dyDescent="0.2">
      <c r="B86548" s="8">
        <v>56901336465</v>
      </c>
      <c r="C86548" s="3" t="s">
        <v>12027</v>
      </c>
      <c r="D86548" s="4">
        <v>3940.8599999999997</v>
      </c>
    </row>
    <row r="86549" spans="2:4" x14ac:dyDescent="0.2">
      <c r="B86549" s="8">
        <v>56901336466</v>
      </c>
      <c r="C86549" s="3" t="s">
        <v>12027</v>
      </c>
      <c r="D86549" s="4">
        <v>3940.8599999999997</v>
      </c>
    </row>
    <row r="86550" spans="2:4" x14ac:dyDescent="0.2">
      <c r="B86550" s="8">
        <v>56901336467</v>
      </c>
      <c r="C86550" s="3" t="s">
        <v>12027</v>
      </c>
      <c r="D86550" s="4">
        <v>3940.8599999999997</v>
      </c>
    </row>
    <row r="86551" spans="2:4" x14ac:dyDescent="0.2">
      <c r="B86551" s="8">
        <v>56901336468</v>
      </c>
      <c r="C86551" s="3" t="s">
        <v>12027</v>
      </c>
      <c r="D86551" s="4">
        <v>3940.8599999999997</v>
      </c>
    </row>
    <row r="86552" spans="2:4" x14ac:dyDescent="0.2">
      <c r="B86552" s="8">
        <v>56901336469</v>
      </c>
      <c r="C86552" s="3" t="s">
        <v>12027</v>
      </c>
      <c r="D86552" s="4">
        <v>3940.8599999999997</v>
      </c>
    </row>
    <row r="86553" spans="2:4" x14ac:dyDescent="0.2">
      <c r="B86553" s="8">
        <v>56901336470</v>
      </c>
      <c r="C86553" s="3" t="s">
        <v>12027</v>
      </c>
      <c r="D86553" s="4">
        <v>3940.8599999999997</v>
      </c>
    </row>
    <row r="86554" spans="2:4" x14ac:dyDescent="0.2">
      <c r="B86554" s="8">
        <v>56901336471</v>
      </c>
      <c r="C86554" s="3" t="s">
        <v>12027</v>
      </c>
      <c r="D86554" s="4">
        <v>3940.8599999999997</v>
      </c>
    </row>
    <row r="86555" spans="2:4" x14ac:dyDescent="0.2">
      <c r="B86555" s="8">
        <v>56901336472</v>
      </c>
      <c r="C86555" s="3" t="s">
        <v>12027</v>
      </c>
      <c r="D86555" s="4">
        <v>3940.8599999999997</v>
      </c>
    </row>
    <row r="86556" spans="2:4" x14ac:dyDescent="0.2">
      <c r="B86556" s="8">
        <v>56901336473</v>
      </c>
      <c r="C86556" s="3" t="s">
        <v>12027</v>
      </c>
      <c r="D86556" s="4">
        <v>3940.8599999999997</v>
      </c>
    </row>
    <row r="86557" spans="2:4" x14ac:dyDescent="0.2">
      <c r="B86557" s="8">
        <v>56901336474</v>
      </c>
      <c r="C86557" s="3" t="s">
        <v>12027</v>
      </c>
      <c r="D86557" s="4">
        <v>3940.8599999999997</v>
      </c>
    </row>
    <row r="86558" spans="2:4" x14ac:dyDescent="0.2">
      <c r="B86558" s="8">
        <v>56901336475</v>
      </c>
      <c r="C86558" s="3" t="s">
        <v>12027</v>
      </c>
      <c r="D86558" s="4">
        <v>3940.8599999999997</v>
      </c>
    </row>
    <row r="86559" spans="2:4" x14ac:dyDescent="0.2">
      <c r="B86559" s="8">
        <v>56901336476</v>
      </c>
      <c r="C86559" s="3" t="s">
        <v>12027</v>
      </c>
      <c r="D86559" s="4">
        <v>3940.8599999999997</v>
      </c>
    </row>
    <row r="86560" spans="2:4" x14ac:dyDescent="0.2">
      <c r="B86560" s="8">
        <v>56901336477</v>
      </c>
      <c r="C86560" s="3" t="s">
        <v>12027</v>
      </c>
      <c r="D86560" s="4">
        <v>3940.8599999999997</v>
      </c>
    </row>
    <row r="86561" spans="2:4" x14ac:dyDescent="0.2">
      <c r="B86561" s="8">
        <v>56901336478</v>
      </c>
      <c r="C86561" s="3" t="s">
        <v>12027</v>
      </c>
      <c r="D86561" s="4">
        <v>3940.8599999999997</v>
      </c>
    </row>
    <row r="86562" spans="2:4" x14ac:dyDescent="0.2">
      <c r="B86562" s="8">
        <v>56901336479</v>
      </c>
      <c r="C86562" s="3" t="s">
        <v>12027</v>
      </c>
      <c r="D86562" s="4">
        <v>3940.8599999999997</v>
      </c>
    </row>
    <row r="86563" spans="2:4" x14ac:dyDescent="0.2">
      <c r="B86563" s="8">
        <v>56901336480</v>
      </c>
      <c r="C86563" s="3" t="s">
        <v>12027</v>
      </c>
      <c r="D86563" s="4">
        <v>3940.8599999999997</v>
      </c>
    </row>
    <row r="86564" spans="2:4" x14ac:dyDescent="0.2">
      <c r="B86564" s="8">
        <v>56901336481</v>
      </c>
      <c r="C86564" s="3" t="s">
        <v>12027</v>
      </c>
      <c r="D86564" s="4">
        <v>3940.8599999999997</v>
      </c>
    </row>
    <row r="86565" spans="2:4" x14ac:dyDescent="0.2">
      <c r="B86565" s="8">
        <v>56901336482</v>
      </c>
      <c r="C86565" s="3" t="s">
        <v>12027</v>
      </c>
      <c r="D86565" s="4">
        <v>3940.8599999999997</v>
      </c>
    </row>
    <row r="86566" spans="2:4" x14ac:dyDescent="0.2">
      <c r="B86566" s="8">
        <v>56901336483</v>
      </c>
      <c r="C86566" s="3" t="s">
        <v>12027</v>
      </c>
      <c r="D86566" s="4">
        <v>3940.8599999999997</v>
      </c>
    </row>
    <row r="86567" spans="2:4" x14ac:dyDescent="0.2">
      <c r="B86567" s="8">
        <v>56901336484</v>
      </c>
      <c r="C86567" s="3" t="s">
        <v>12027</v>
      </c>
      <c r="D86567" s="4">
        <v>3940.8599999999997</v>
      </c>
    </row>
    <row r="86568" spans="2:4" x14ac:dyDescent="0.2">
      <c r="B86568" s="8">
        <v>56901336485</v>
      </c>
      <c r="C86568" s="3" t="s">
        <v>12027</v>
      </c>
      <c r="D86568" s="4">
        <v>3940.8599999999997</v>
      </c>
    </row>
    <row r="86569" spans="2:4" x14ac:dyDescent="0.2">
      <c r="B86569" s="8">
        <v>56901336486</v>
      </c>
      <c r="C86569" s="3" t="s">
        <v>12027</v>
      </c>
      <c r="D86569" s="4">
        <v>3940.8599999999997</v>
      </c>
    </row>
    <row r="86570" spans="2:4" x14ac:dyDescent="0.2">
      <c r="B86570" s="8">
        <v>56901336487</v>
      </c>
      <c r="C86570" s="3" t="s">
        <v>12027</v>
      </c>
      <c r="D86570" s="4">
        <v>3940.8599999999997</v>
      </c>
    </row>
    <row r="86571" spans="2:4" x14ac:dyDescent="0.2">
      <c r="B86571" s="8">
        <v>56901336488</v>
      </c>
      <c r="C86571" s="3" t="s">
        <v>12027</v>
      </c>
      <c r="D86571" s="4">
        <v>3940.8599999999997</v>
      </c>
    </row>
    <row r="86572" spans="2:4" x14ac:dyDescent="0.2">
      <c r="B86572" s="8">
        <v>56901336489</v>
      </c>
      <c r="C86572" s="3" t="s">
        <v>12027</v>
      </c>
      <c r="D86572" s="4">
        <v>3940.8599999999997</v>
      </c>
    </row>
    <row r="86573" spans="2:4" x14ac:dyDescent="0.2">
      <c r="B86573" s="8">
        <v>56901336490</v>
      </c>
      <c r="C86573" s="3" t="s">
        <v>12027</v>
      </c>
      <c r="D86573" s="4">
        <v>3940.8599999999997</v>
      </c>
    </row>
    <row r="86574" spans="2:4" x14ac:dyDescent="0.2">
      <c r="B86574" s="8">
        <v>56901336491</v>
      </c>
      <c r="C86574" s="3" t="s">
        <v>12027</v>
      </c>
      <c r="D86574" s="4">
        <v>3940.8599999999997</v>
      </c>
    </row>
    <row r="86575" spans="2:4" x14ac:dyDescent="0.2">
      <c r="B86575" s="8">
        <v>56901336492</v>
      </c>
      <c r="C86575" s="3" t="s">
        <v>12027</v>
      </c>
      <c r="D86575" s="4">
        <v>3940.8599999999997</v>
      </c>
    </row>
    <row r="86576" spans="2:4" x14ac:dyDescent="0.2">
      <c r="B86576" s="8">
        <v>56901336493</v>
      </c>
      <c r="C86576" s="3" t="s">
        <v>12027</v>
      </c>
      <c r="D86576" s="4">
        <v>3940.8599999999997</v>
      </c>
    </row>
    <row r="86577" spans="2:4" x14ac:dyDescent="0.2">
      <c r="B86577" s="8">
        <v>56901336494</v>
      </c>
      <c r="C86577" s="3" t="s">
        <v>12027</v>
      </c>
      <c r="D86577" s="4">
        <v>3940.8599999999997</v>
      </c>
    </row>
    <row r="86578" spans="2:4" x14ac:dyDescent="0.2">
      <c r="B86578" s="8">
        <v>56901336495</v>
      </c>
      <c r="C86578" s="3" t="s">
        <v>12027</v>
      </c>
      <c r="D86578" s="4">
        <v>3940.8599999999997</v>
      </c>
    </row>
    <row r="86579" spans="2:4" x14ac:dyDescent="0.2">
      <c r="B86579" s="8">
        <v>56901336496</v>
      </c>
      <c r="C86579" s="3" t="s">
        <v>12027</v>
      </c>
      <c r="D86579" s="4">
        <v>3940.8599999999997</v>
      </c>
    </row>
    <row r="86580" spans="2:4" x14ac:dyDescent="0.2">
      <c r="B86580" s="8">
        <v>56901336497</v>
      </c>
      <c r="C86580" s="3" t="s">
        <v>12027</v>
      </c>
      <c r="D86580" s="4">
        <v>3940.8599999999997</v>
      </c>
    </row>
    <row r="86581" spans="2:4" x14ac:dyDescent="0.2">
      <c r="B86581" s="8">
        <v>56901336498</v>
      </c>
      <c r="C86581" s="3" t="s">
        <v>12027</v>
      </c>
      <c r="D86581" s="4">
        <v>3940.8599999999997</v>
      </c>
    </row>
    <row r="86582" spans="2:4" x14ac:dyDescent="0.2">
      <c r="B86582" s="8">
        <v>56901336499</v>
      </c>
      <c r="C86582" s="3" t="s">
        <v>12027</v>
      </c>
      <c r="D86582" s="4">
        <v>3940.8599999999997</v>
      </c>
    </row>
    <row r="86583" spans="2:4" x14ac:dyDescent="0.2">
      <c r="B86583" s="8">
        <v>56901336500</v>
      </c>
      <c r="C86583" s="3" t="s">
        <v>12027</v>
      </c>
      <c r="D86583" s="4">
        <v>3940.8599999999997</v>
      </c>
    </row>
    <row r="86584" spans="2:4" x14ac:dyDescent="0.2">
      <c r="B86584" s="8">
        <v>56901336501</v>
      </c>
      <c r="C86584" s="3" t="s">
        <v>12027</v>
      </c>
      <c r="D86584" s="4">
        <v>3940.8599999999997</v>
      </c>
    </row>
    <row r="86585" spans="2:4" x14ac:dyDescent="0.2">
      <c r="B86585" s="8">
        <v>56901336502</v>
      </c>
      <c r="C86585" s="3" t="s">
        <v>12027</v>
      </c>
      <c r="D86585" s="4">
        <v>3940.8599999999997</v>
      </c>
    </row>
    <row r="86586" spans="2:4" x14ac:dyDescent="0.2">
      <c r="B86586" s="8">
        <v>56901336503</v>
      </c>
      <c r="C86586" s="3" t="s">
        <v>12027</v>
      </c>
      <c r="D86586" s="4">
        <v>3940.8599999999997</v>
      </c>
    </row>
    <row r="86587" spans="2:4" x14ac:dyDescent="0.2">
      <c r="B86587" s="8">
        <v>56901336504</v>
      </c>
      <c r="C86587" s="3" t="s">
        <v>12027</v>
      </c>
      <c r="D86587" s="4">
        <v>3940.8599999999997</v>
      </c>
    </row>
    <row r="86588" spans="2:4" x14ac:dyDescent="0.2">
      <c r="B86588" s="8">
        <v>56901336505</v>
      </c>
      <c r="C86588" s="3" t="s">
        <v>12027</v>
      </c>
      <c r="D86588" s="4">
        <v>3940.8599999999997</v>
      </c>
    </row>
    <row r="86589" spans="2:4" x14ac:dyDescent="0.2">
      <c r="B86589" s="8">
        <v>56901336506</v>
      </c>
      <c r="C86589" s="3" t="s">
        <v>12027</v>
      </c>
      <c r="D86589" s="4">
        <v>3940.8599999999997</v>
      </c>
    </row>
    <row r="86590" spans="2:4" x14ac:dyDescent="0.2">
      <c r="B86590" s="8">
        <v>56901336507</v>
      </c>
      <c r="C86590" s="3" t="s">
        <v>12027</v>
      </c>
      <c r="D86590" s="4">
        <v>3940.8599999999997</v>
      </c>
    </row>
    <row r="86591" spans="2:4" x14ac:dyDescent="0.2">
      <c r="B86591" s="8">
        <v>56901336508</v>
      </c>
      <c r="C86591" s="3" t="s">
        <v>12027</v>
      </c>
      <c r="D86591" s="4">
        <v>3940.8599999999997</v>
      </c>
    </row>
    <row r="86592" spans="2:4" x14ac:dyDescent="0.2">
      <c r="B86592" s="8">
        <v>56901336509</v>
      </c>
      <c r="C86592" s="3" t="s">
        <v>12027</v>
      </c>
      <c r="D86592" s="4">
        <v>3940.8599999999997</v>
      </c>
    </row>
    <row r="86593" spans="2:4" x14ac:dyDescent="0.2">
      <c r="B86593" s="8">
        <v>56901336510</v>
      </c>
      <c r="C86593" s="3" t="s">
        <v>12027</v>
      </c>
      <c r="D86593" s="4">
        <v>3940.8599999999997</v>
      </c>
    </row>
    <row r="86594" spans="2:4" x14ac:dyDescent="0.2">
      <c r="B86594" s="8">
        <v>56901336511</v>
      </c>
      <c r="C86594" s="3" t="s">
        <v>12027</v>
      </c>
      <c r="D86594" s="4">
        <v>3940.8599999999997</v>
      </c>
    </row>
    <row r="86595" spans="2:4" x14ac:dyDescent="0.2">
      <c r="B86595" s="8">
        <v>56901336512</v>
      </c>
      <c r="C86595" s="3" t="s">
        <v>12027</v>
      </c>
      <c r="D86595" s="4">
        <v>3940.8599999999997</v>
      </c>
    </row>
    <row r="86596" spans="2:4" x14ac:dyDescent="0.2">
      <c r="B86596" s="8">
        <v>56901336513</v>
      </c>
      <c r="C86596" s="3" t="s">
        <v>12027</v>
      </c>
      <c r="D86596" s="4">
        <v>3940.8599999999997</v>
      </c>
    </row>
    <row r="86597" spans="2:4" x14ac:dyDescent="0.2">
      <c r="B86597" s="8">
        <v>56901336514</v>
      </c>
      <c r="C86597" s="3" t="s">
        <v>12027</v>
      </c>
      <c r="D86597" s="4">
        <v>3940.8599999999997</v>
      </c>
    </row>
    <row r="86598" spans="2:4" x14ac:dyDescent="0.2">
      <c r="B86598" s="8">
        <v>56901336515</v>
      </c>
      <c r="C86598" s="3" t="s">
        <v>12027</v>
      </c>
      <c r="D86598" s="4">
        <v>3940.8599999999997</v>
      </c>
    </row>
    <row r="86599" spans="2:4" x14ac:dyDescent="0.2">
      <c r="B86599" s="8">
        <v>56901336516</v>
      </c>
      <c r="C86599" s="3" t="s">
        <v>12027</v>
      </c>
      <c r="D86599" s="4">
        <v>3940.8599999999997</v>
      </c>
    </row>
    <row r="86600" spans="2:4" x14ac:dyDescent="0.2">
      <c r="B86600" s="8">
        <v>56901336517</v>
      </c>
      <c r="C86600" s="3" t="s">
        <v>12027</v>
      </c>
      <c r="D86600" s="4">
        <v>3940.8599999999997</v>
      </c>
    </row>
    <row r="86601" spans="2:4" x14ac:dyDescent="0.2">
      <c r="B86601" s="8">
        <v>56901336518</v>
      </c>
      <c r="C86601" s="3" t="s">
        <v>12027</v>
      </c>
      <c r="D86601" s="4">
        <v>3940.8599999999997</v>
      </c>
    </row>
    <row r="86602" spans="2:4" x14ac:dyDescent="0.2">
      <c r="B86602" s="8">
        <v>56901336519</v>
      </c>
      <c r="C86602" s="3" t="s">
        <v>12027</v>
      </c>
      <c r="D86602" s="4">
        <v>3940.8599999999997</v>
      </c>
    </row>
    <row r="86603" spans="2:4" x14ac:dyDescent="0.2">
      <c r="B86603" s="8">
        <v>56901336520</v>
      </c>
      <c r="C86603" s="3" t="s">
        <v>12027</v>
      </c>
      <c r="D86603" s="4">
        <v>3940.8599999999997</v>
      </c>
    </row>
    <row r="86604" spans="2:4" x14ac:dyDescent="0.2">
      <c r="B86604" s="8">
        <v>56901336739</v>
      </c>
      <c r="C86604" s="3" t="s">
        <v>12028</v>
      </c>
      <c r="D86604" s="4">
        <v>11339</v>
      </c>
    </row>
    <row r="86605" spans="2:4" x14ac:dyDescent="0.2">
      <c r="B86605" s="8">
        <v>56901336740</v>
      </c>
      <c r="C86605" s="3" t="s">
        <v>12028</v>
      </c>
      <c r="D86605" s="4">
        <v>11339</v>
      </c>
    </row>
    <row r="86606" spans="2:4" x14ac:dyDescent="0.2">
      <c r="B86606" s="8">
        <v>56901336741</v>
      </c>
      <c r="C86606" s="3" t="s">
        <v>12028</v>
      </c>
      <c r="D86606" s="4">
        <v>11339</v>
      </c>
    </row>
    <row r="86607" spans="2:4" x14ac:dyDescent="0.2">
      <c r="B86607" s="8">
        <v>56901337562</v>
      </c>
      <c r="C86607" s="3" t="s">
        <v>12045</v>
      </c>
      <c r="D86607" s="4">
        <v>4833.34</v>
      </c>
    </row>
    <row r="86608" spans="2:4" x14ac:dyDescent="0.2">
      <c r="B86608" s="8">
        <v>56901340882</v>
      </c>
      <c r="C86608" s="3" t="s">
        <v>7816</v>
      </c>
      <c r="D86608" s="4">
        <v>0</v>
      </c>
    </row>
    <row r="86609" spans="2:4" x14ac:dyDescent="0.2">
      <c r="B86609" s="8">
        <v>56901340883</v>
      </c>
      <c r="C86609" s="3" t="s">
        <v>7816</v>
      </c>
      <c r="D86609" s="4">
        <v>0</v>
      </c>
    </row>
    <row r="86610" spans="2:4" x14ac:dyDescent="0.2">
      <c r="B86610" s="8">
        <v>56901340884</v>
      </c>
      <c r="C86610" s="3" t="s">
        <v>7816</v>
      </c>
      <c r="D86610" s="4">
        <v>0</v>
      </c>
    </row>
    <row r="86611" spans="2:4" x14ac:dyDescent="0.2">
      <c r="B86611" s="8">
        <v>56901340885</v>
      </c>
      <c r="C86611" s="3" t="s">
        <v>7816</v>
      </c>
      <c r="D86611" s="4">
        <v>0</v>
      </c>
    </row>
    <row r="86612" spans="2:4" x14ac:dyDescent="0.2">
      <c r="B86612" s="8">
        <v>56901340886</v>
      </c>
      <c r="C86612" s="3" t="s">
        <v>7816</v>
      </c>
      <c r="D86612" s="4">
        <v>0</v>
      </c>
    </row>
    <row r="86613" spans="2:4" x14ac:dyDescent="0.2">
      <c r="B86613" s="8">
        <v>56901340887</v>
      </c>
      <c r="C86613" s="3" t="s">
        <v>7816</v>
      </c>
      <c r="D86613" s="4">
        <v>0</v>
      </c>
    </row>
    <row r="86614" spans="2:4" x14ac:dyDescent="0.2">
      <c r="B86614" s="8">
        <v>56901340888</v>
      </c>
      <c r="C86614" s="3" t="s">
        <v>7816</v>
      </c>
      <c r="D86614" s="4">
        <v>0</v>
      </c>
    </row>
    <row r="86615" spans="2:4" x14ac:dyDescent="0.2">
      <c r="B86615" s="8">
        <v>56901340889</v>
      </c>
      <c r="C86615" s="3" t="s">
        <v>7816</v>
      </c>
      <c r="D86615" s="4">
        <v>0</v>
      </c>
    </row>
    <row r="86616" spans="2:4" x14ac:dyDescent="0.2">
      <c r="B86616" s="8">
        <v>56901342163</v>
      </c>
      <c r="C86616" s="3" t="s">
        <v>12046</v>
      </c>
      <c r="D86616" s="4">
        <v>16857.349999999999</v>
      </c>
    </row>
    <row r="86617" spans="2:4" x14ac:dyDescent="0.2">
      <c r="B86617" s="8">
        <v>56901343258</v>
      </c>
      <c r="C86617" s="3" t="s">
        <v>10081</v>
      </c>
      <c r="D86617" s="4">
        <v>15080</v>
      </c>
    </row>
    <row r="86618" spans="2:4" x14ac:dyDescent="0.2">
      <c r="B86618" s="8">
        <v>56901343259</v>
      </c>
      <c r="C86618" s="3" t="s">
        <v>10081</v>
      </c>
      <c r="D86618" s="4">
        <v>15080</v>
      </c>
    </row>
    <row r="86619" spans="2:4" x14ac:dyDescent="0.2">
      <c r="B86619" s="8">
        <v>56901343260</v>
      </c>
      <c r="C86619" s="3" t="s">
        <v>10081</v>
      </c>
      <c r="D86619" s="4">
        <v>15080</v>
      </c>
    </row>
    <row r="86620" spans="2:4" x14ac:dyDescent="0.2">
      <c r="B86620" s="8">
        <v>56901343261</v>
      </c>
      <c r="C86620" s="3" t="s">
        <v>10081</v>
      </c>
      <c r="D86620" s="4">
        <v>15080</v>
      </c>
    </row>
    <row r="86621" spans="2:4" x14ac:dyDescent="0.2">
      <c r="B86621" s="8">
        <v>56901343262</v>
      </c>
      <c r="C86621" s="3" t="s">
        <v>10081</v>
      </c>
      <c r="D86621" s="4">
        <v>15080</v>
      </c>
    </row>
    <row r="86622" spans="2:4" x14ac:dyDescent="0.2">
      <c r="B86622" s="8">
        <v>56901343263</v>
      </c>
      <c r="C86622" s="3" t="s">
        <v>10081</v>
      </c>
      <c r="D86622" s="4">
        <v>15080</v>
      </c>
    </row>
    <row r="86623" spans="2:4" x14ac:dyDescent="0.2">
      <c r="B86623" s="8">
        <v>56901343264</v>
      </c>
      <c r="C86623" s="3" t="s">
        <v>10081</v>
      </c>
      <c r="D86623" s="4">
        <v>15080</v>
      </c>
    </row>
    <row r="86624" spans="2:4" x14ac:dyDescent="0.2">
      <c r="B86624" s="8">
        <v>56901343265</v>
      </c>
      <c r="C86624" s="3" t="s">
        <v>10081</v>
      </c>
      <c r="D86624" s="4">
        <v>15080</v>
      </c>
    </row>
    <row r="86625" spans="2:4" x14ac:dyDescent="0.2">
      <c r="B86625" s="8">
        <v>56901343266</v>
      </c>
      <c r="C86625" s="3" t="s">
        <v>10081</v>
      </c>
      <c r="D86625" s="4">
        <v>15080</v>
      </c>
    </row>
    <row r="86626" spans="2:4" x14ac:dyDescent="0.2">
      <c r="B86626" s="8">
        <v>56901343267</v>
      </c>
      <c r="C86626" s="3" t="s">
        <v>10081</v>
      </c>
      <c r="D86626" s="4">
        <v>15080</v>
      </c>
    </row>
    <row r="86627" spans="2:4" x14ac:dyDescent="0.2">
      <c r="B86627" s="8">
        <v>56901343268</v>
      </c>
      <c r="C86627" s="3" t="s">
        <v>10081</v>
      </c>
      <c r="D86627" s="4">
        <v>15080</v>
      </c>
    </row>
    <row r="86628" spans="2:4" x14ac:dyDescent="0.2">
      <c r="B86628" s="8">
        <v>56901343269</v>
      </c>
      <c r="C86628" s="3" t="s">
        <v>10081</v>
      </c>
      <c r="D86628" s="4">
        <v>15080</v>
      </c>
    </row>
    <row r="86629" spans="2:4" x14ac:dyDescent="0.2">
      <c r="B86629" s="8">
        <v>56901343270</v>
      </c>
      <c r="C86629" s="3" t="s">
        <v>10081</v>
      </c>
      <c r="D86629" s="4">
        <v>15080</v>
      </c>
    </row>
    <row r="86630" spans="2:4" x14ac:dyDescent="0.2">
      <c r="B86630" s="8">
        <v>56901343271</v>
      </c>
      <c r="C86630" s="3" t="s">
        <v>10081</v>
      </c>
      <c r="D86630" s="4">
        <v>15080</v>
      </c>
    </row>
    <row r="86631" spans="2:4" x14ac:dyDescent="0.2">
      <c r="B86631" s="8">
        <v>56901343272</v>
      </c>
      <c r="C86631" s="3" t="s">
        <v>10081</v>
      </c>
      <c r="D86631" s="4">
        <v>15080</v>
      </c>
    </row>
    <row r="86632" spans="2:4" x14ac:dyDescent="0.2">
      <c r="B86632" s="8">
        <v>56901343273</v>
      </c>
      <c r="C86632" s="3" t="s">
        <v>10081</v>
      </c>
      <c r="D86632" s="4">
        <v>15080</v>
      </c>
    </row>
    <row r="86633" spans="2:4" x14ac:dyDescent="0.2">
      <c r="B86633" s="8">
        <v>56901343274</v>
      </c>
      <c r="C86633" s="3" t="s">
        <v>10081</v>
      </c>
      <c r="D86633" s="4">
        <v>15080</v>
      </c>
    </row>
    <row r="86634" spans="2:4" x14ac:dyDescent="0.2">
      <c r="B86634" s="8">
        <v>56901343275</v>
      </c>
      <c r="C86634" s="3" t="s">
        <v>10081</v>
      </c>
      <c r="D86634" s="4">
        <v>15080</v>
      </c>
    </row>
    <row r="86635" spans="2:4" x14ac:dyDescent="0.2">
      <c r="B86635" s="8">
        <v>56901343276</v>
      </c>
      <c r="C86635" s="3" t="s">
        <v>10081</v>
      </c>
      <c r="D86635" s="4">
        <v>15080</v>
      </c>
    </row>
    <row r="86636" spans="2:4" x14ac:dyDescent="0.2">
      <c r="B86636" s="8">
        <v>56901343277</v>
      </c>
      <c r="C86636" s="3" t="s">
        <v>10081</v>
      </c>
      <c r="D86636" s="4">
        <v>15080</v>
      </c>
    </row>
    <row r="86637" spans="2:4" x14ac:dyDescent="0.2">
      <c r="B86637" s="8">
        <v>56901343278</v>
      </c>
      <c r="C86637" s="3" t="s">
        <v>10081</v>
      </c>
      <c r="D86637" s="4">
        <v>15080</v>
      </c>
    </row>
    <row r="86638" spans="2:4" x14ac:dyDescent="0.2">
      <c r="B86638" s="8">
        <v>56901343279</v>
      </c>
      <c r="C86638" s="3" t="s">
        <v>10081</v>
      </c>
      <c r="D86638" s="4">
        <v>15080</v>
      </c>
    </row>
    <row r="86639" spans="2:4" x14ac:dyDescent="0.2">
      <c r="B86639" s="8">
        <v>56901343280</v>
      </c>
      <c r="C86639" s="3" t="s">
        <v>10081</v>
      </c>
      <c r="D86639" s="4">
        <v>15080</v>
      </c>
    </row>
    <row r="86640" spans="2:4" x14ac:dyDescent="0.2">
      <c r="B86640" s="8">
        <v>56901343281</v>
      </c>
      <c r="C86640" s="3" t="s">
        <v>10081</v>
      </c>
      <c r="D86640" s="4">
        <v>15080</v>
      </c>
    </row>
    <row r="86641" spans="2:4" x14ac:dyDescent="0.2">
      <c r="B86641" s="8">
        <v>56901343282</v>
      </c>
      <c r="C86641" s="3" t="s">
        <v>10081</v>
      </c>
      <c r="D86641" s="4">
        <v>15080</v>
      </c>
    </row>
    <row r="86642" spans="2:4" x14ac:dyDescent="0.2">
      <c r="B86642" s="8">
        <v>56901343283</v>
      </c>
      <c r="C86642" s="3" t="s">
        <v>10081</v>
      </c>
      <c r="D86642" s="4">
        <v>15080</v>
      </c>
    </row>
    <row r="86643" spans="2:4" x14ac:dyDescent="0.2">
      <c r="B86643" s="8">
        <v>56901343284</v>
      </c>
      <c r="C86643" s="3" t="s">
        <v>10081</v>
      </c>
      <c r="D86643" s="4">
        <v>15080</v>
      </c>
    </row>
    <row r="86644" spans="2:4" x14ac:dyDescent="0.2">
      <c r="B86644" s="8">
        <v>56901343285</v>
      </c>
      <c r="C86644" s="3" t="s">
        <v>10081</v>
      </c>
      <c r="D86644" s="4">
        <v>15080</v>
      </c>
    </row>
    <row r="86645" spans="2:4" x14ac:dyDescent="0.2">
      <c r="B86645" s="8">
        <v>56901343286</v>
      </c>
      <c r="C86645" s="3" t="s">
        <v>10081</v>
      </c>
      <c r="D86645" s="4">
        <v>15080</v>
      </c>
    </row>
    <row r="86646" spans="2:4" x14ac:dyDescent="0.2">
      <c r="B86646" s="8">
        <v>56901343287</v>
      </c>
      <c r="C86646" s="3" t="s">
        <v>10081</v>
      </c>
      <c r="D86646" s="4">
        <v>15080</v>
      </c>
    </row>
    <row r="86647" spans="2:4" x14ac:dyDescent="0.2">
      <c r="B86647" s="8">
        <v>56901343288</v>
      </c>
      <c r="C86647" s="3" t="s">
        <v>10081</v>
      </c>
      <c r="D86647" s="4">
        <v>15080</v>
      </c>
    </row>
    <row r="86648" spans="2:4" x14ac:dyDescent="0.2">
      <c r="B86648" s="8">
        <v>56901343289</v>
      </c>
      <c r="C86648" s="3" t="s">
        <v>10081</v>
      </c>
      <c r="D86648" s="4">
        <v>15080</v>
      </c>
    </row>
    <row r="86649" spans="2:4" x14ac:dyDescent="0.2">
      <c r="B86649" s="8">
        <v>56901343290</v>
      </c>
      <c r="C86649" s="3" t="s">
        <v>10081</v>
      </c>
      <c r="D86649" s="4">
        <v>15080</v>
      </c>
    </row>
    <row r="86650" spans="2:4" x14ac:dyDescent="0.2">
      <c r="B86650" s="8">
        <v>56901343291</v>
      </c>
      <c r="C86650" s="3" t="s">
        <v>10081</v>
      </c>
      <c r="D86650" s="4">
        <v>15080</v>
      </c>
    </row>
    <row r="86651" spans="2:4" x14ac:dyDescent="0.2">
      <c r="B86651" s="8">
        <v>56901343292</v>
      </c>
      <c r="C86651" s="3" t="s">
        <v>10081</v>
      </c>
      <c r="D86651" s="4">
        <v>15080</v>
      </c>
    </row>
    <row r="86652" spans="2:4" x14ac:dyDescent="0.2">
      <c r="B86652" s="8">
        <v>56901343293</v>
      </c>
      <c r="C86652" s="3" t="s">
        <v>10081</v>
      </c>
      <c r="D86652" s="4">
        <v>15080</v>
      </c>
    </row>
    <row r="86653" spans="2:4" x14ac:dyDescent="0.2">
      <c r="B86653" s="8">
        <v>56901343294</v>
      </c>
      <c r="C86653" s="3" t="s">
        <v>10081</v>
      </c>
      <c r="D86653" s="4">
        <v>15080</v>
      </c>
    </row>
    <row r="86654" spans="2:4" x14ac:dyDescent="0.2">
      <c r="B86654" s="8">
        <v>56901343295</v>
      </c>
      <c r="C86654" s="3" t="s">
        <v>10081</v>
      </c>
      <c r="D86654" s="4">
        <v>15080</v>
      </c>
    </row>
    <row r="86655" spans="2:4" x14ac:dyDescent="0.2">
      <c r="B86655" s="8">
        <v>56901343296</v>
      </c>
      <c r="C86655" s="3" t="s">
        <v>10081</v>
      </c>
      <c r="D86655" s="4">
        <v>15080</v>
      </c>
    </row>
    <row r="86656" spans="2:4" x14ac:dyDescent="0.2">
      <c r="B86656" s="8">
        <v>56901343297</v>
      </c>
      <c r="C86656" s="3" t="s">
        <v>10081</v>
      </c>
      <c r="D86656" s="4">
        <v>15080</v>
      </c>
    </row>
    <row r="86657" spans="2:4" x14ac:dyDescent="0.2">
      <c r="B86657" s="8">
        <v>56901343298</v>
      </c>
      <c r="C86657" s="3" t="s">
        <v>10081</v>
      </c>
      <c r="D86657" s="4">
        <v>15080</v>
      </c>
    </row>
    <row r="86658" spans="2:4" x14ac:dyDescent="0.2">
      <c r="B86658" s="8">
        <v>56901343299</v>
      </c>
      <c r="C86658" s="3" t="s">
        <v>10081</v>
      </c>
      <c r="D86658" s="4">
        <v>15080</v>
      </c>
    </row>
    <row r="86659" spans="2:4" x14ac:dyDescent="0.2">
      <c r="B86659" s="8">
        <v>56901343300</v>
      </c>
      <c r="C86659" s="3" t="s">
        <v>10081</v>
      </c>
      <c r="D86659" s="4">
        <v>15080</v>
      </c>
    </row>
    <row r="86660" spans="2:4" x14ac:dyDescent="0.2">
      <c r="B86660" s="8">
        <v>56901343301</v>
      </c>
      <c r="C86660" s="3" t="s">
        <v>10081</v>
      </c>
      <c r="D86660" s="4">
        <v>15080</v>
      </c>
    </row>
    <row r="86661" spans="2:4" x14ac:dyDescent="0.2">
      <c r="B86661" s="8">
        <v>56901343302</v>
      </c>
      <c r="C86661" s="3" t="s">
        <v>10081</v>
      </c>
      <c r="D86661" s="4">
        <v>15080</v>
      </c>
    </row>
    <row r="86662" spans="2:4" x14ac:dyDescent="0.2">
      <c r="B86662" s="8">
        <v>56901343303</v>
      </c>
      <c r="C86662" s="3" t="s">
        <v>10081</v>
      </c>
      <c r="D86662" s="4">
        <v>15080</v>
      </c>
    </row>
    <row r="86663" spans="2:4" x14ac:dyDescent="0.2">
      <c r="B86663" s="8">
        <v>56901343304</v>
      </c>
      <c r="C86663" s="3" t="s">
        <v>10081</v>
      </c>
      <c r="D86663" s="4">
        <v>15080</v>
      </c>
    </row>
    <row r="86664" spans="2:4" x14ac:dyDescent="0.2">
      <c r="B86664" s="8">
        <v>56901343305</v>
      </c>
      <c r="C86664" s="3" t="s">
        <v>10081</v>
      </c>
      <c r="D86664" s="4">
        <v>15080</v>
      </c>
    </row>
    <row r="86665" spans="2:4" x14ac:dyDescent="0.2">
      <c r="B86665" s="8">
        <v>56901343306</v>
      </c>
      <c r="C86665" s="3" t="s">
        <v>10081</v>
      </c>
      <c r="D86665" s="4">
        <v>15080</v>
      </c>
    </row>
    <row r="86666" spans="2:4" x14ac:dyDescent="0.2">
      <c r="B86666" s="8">
        <v>56901343307</v>
      </c>
      <c r="C86666" s="3" t="s">
        <v>10081</v>
      </c>
      <c r="D86666" s="4">
        <v>15080</v>
      </c>
    </row>
    <row r="86667" spans="2:4" x14ac:dyDescent="0.2">
      <c r="B86667" s="8">
        <v>56901343308</v>
      </c>
      <c r="C86667" s="3" t="s">
        <v>10081</v>
      </c>
      <c r="D86667" s="4">
        <v>15080</v>
      </c>
    </row>
    <row r="86668" spans="2:4" x14ac:dyDescent="0.2">
      <c r="B86668" s="8">
        <v>56901343309</v>
      </c>
      <c r="C86668" s="3" t="s">
        <v>10081</v>
      </c>
      <c r="D86668" s="4">
        <v>15080</v>
      </c>
    </row>
    <row r="86669" spans="2:4" x14ac:dyDescent="0.2">
      <c r="B86669" s="8">
        <v>56901343310</v>
      </c>
      <c r="C86669" s="3" t="s">
        <v>10081</v>
      </c>
      <c r="D86669" s="4">
        <v>15080</v>
      </c>
    </row>
    <row r="86670" spans="2:4" x14ac:dyDescent="0.2">
      <c r="B86670" s="8">
        <v>56901343311</v>
      </c>
      <c r="C86670" s="3" t="s">
        <v>10081</v>
      </c>
      <c r="D86670" s="4">
        <v>15080</v>
      </c>
    </row>
    <row r="86671" spans="2:4" x14ac:dyDescent="0.2">
      <c r="B86671" s="8">
        <v>56901343312</v>
      </c>
      <c r="C86671" s="3" t="s">
        <v>10081</v>
      </c>
      <c r="D86671" s="4">
        <v>15080</v>
      </c>
    </row>
    <row r="86672" spans="2:4" x14ac:dyDescent="0.2">
      <c r="B86672" s="8">
        <v>56901343313</v>
      </c>
      <c r="C86672" s="3" t="s">
        <v>10081</v>
      </c>
      <c r="D86672" s="4">
        <v>15080</v>
      </c>
    </row>
    <row r="86673" spans="2:4" x14ac:dyDescent="0.2">
      <c r="B86673" s="8">
        <v>56901343314</v>
      </c>
      <c r="C86673" s="3" t="s">
        <v>10081</v>
      </c>
      <c r="D86673" s="4">
        <v>15080</v>
      </c>
    </row>
    <row r="86674" spans="2:4" x14ac:dyDescent="0.2">
      <c r="B86674" s="8">
        <v>56901343315</v>
      </c>
      <c r="C86674" s="3" t="s">
        <v>10081</v>
      </c>
      <c r="D86674" s="4">
        <v>15080</v>
      </c>
    </row>
    <row r="86675" spans="2:4" x14ac:dyDescent="0.2">
      <c r="B86675" s="8">
        <v>56901343316</v>
      </c>
      <c r="C86675" s="3" t="s">
        <v>10081</v>
      </c>
      <c r="D86675" s="4">
        <v>15080</v>
      </c>
    </row>
    <row r="86676" spans="2:4" x14ac:dyDescent="0.2">
      <c r="B86676" s="8">
        <v>56901343317</v>
      </c>
      <c r="C86676" s="3" t="s">
        <v>10081</v>
      </c>
      <c r="D86676" s="4">
        <v>15080</v>
      </c>
    </row>
    <row r="86677" spans="2:4" x14ac:dyDescent="0.2">
      <c r="B86677" s="8">
        <v>56901343318</v>
      </c>
      <c r="C86677" s="3" t="s">
        <v>10081</v>
      </c>
      <c r="D86677" s="4">
        <v>15080</v>
      </c>
    </row>
    <row r="86678" spans="2:4" x14ac:dyDescent="0.2">
      <c r="B86678" s="8">
        <v>56901343319</v>
      </c>
      <c r="C86678" s="3" t="s">
        <v>10081</v>
      </c>
      <c r="D86678" s="4">
        <v>15080</v>
      </c>
    </row>
    <row r="86679" spans="2:4" x14ac:dyDescent="0.2">
      <c r="B86679" s="8">
        <v>56901343320</v>
      </c>
      <c r="C86679" s="3" t="s">
        <v>10081</v>
      </c>
      <c r="D86679" s="4">
        <v>15080</v>
      </c>
    </row>
    <row r="86680" spans="2:4" x14ac:dyDescent="0.2">
      <c r="B86680" s="8">
        <v>56901343321</v>
      </c>
      <c r="C86680" s="3" t="s">
        <v>10081</v>
      </c>
      <c r="D86680" s="4">
        <v>15080</v>
      </c>
    </row>
    <row r="86681" spans="2:4" x14ac:dyDescent="0.2">
      <c r="B86681" s="8">
        <v>56901343322</v>
      </c>
      <c r="C86681" s="3" t="s">
        <v>10081</v>
      </c>
      <c r="D86681" s="4">
        <v>15080</v>
      </c>
    </row>
    <row r="86682" spans="2:4" x14ac:dyDescent="0.2">
      <c r="B86682" s="8">
        <v>56901343323</v>
      </c>
      <c r="C86682" s="3" t="s">
        <v>10081</v>
      </c>
      <c r="D86682" s="4">
        <v>15080</v>
      </c>
    </row>
    <row r="86683" spans="2:4" x14ac:dyDescent="0.2">
      <c r="B86683" s="8">
        <v>56901343324</v>
      </c>
      <c r="C86683" s="3" t="s">
        <v>10081</v>
      </c>
      <c r="D86683" s="4">
        <v>15080</v>
      </c>
    </row>
    <row r="86684" spans="2:4" x14ac:dyDescent="0.2">
      <c r="B86684" s="8">
        <v>56901343325</v>
      </c>
      <c r="C86684" s="3" t="s">
        <v>10081</v>
      </c>
      <c r="D86684" s="4">
        <v>15080</v>
      </c>
    </row>
    <row r="86685" spans="2:4" x14ac:dyDescent="0.2">
      <c r="B86685" s="8">
        <v>56901343326</v>
      </c>
      <c r="C86685" s="3" t="s">
        <v>10081</v>
      </c>
      <c r="D86685" s="4">
        <v>15080</v>
      </c>
    </row>
    <row r="86686" spans="2:4" x14ac:dyDescent="0.2">
      <c r="B86686" s="8">
        <v>56901343327</v>
      </c>
      <c r="C86686" s="3" t="s">
        <v>10081</v>
      </c>
      <c r="D86686" s="4">
        <v>15080</v>
      </c>
    </row>
    <row r="86687" spans="2:4" x14ac:dyDescent="0.2">
      <c r="B86687" s="8">
        <v>56901343328</v>
      </c>
      <c r="C86687" s="3" t="s">
        <v>10081</v>
      </c>
      <c r="D86687" s="4">
        <v>15080</v>
      </c>
    </row>
    <row r="86688" spans="2:4" x14ac:dyDescent="0.2">
      <c r="B86688" s="8">
        <v>56901343329</v>
      </c>
      <c r="C86688" s="3" t="s">
        <v>10081</v>
      </c>
      <c r="D86688" s="4">
        <v>15080</v>
      </c>
    </row>
    <row r="86689" spans="2:4" x14ac:dyDescent="0.2">
      <c r="B86689" s="8">
        <v>56901343330</v>
      </c>
      <c r="C86689" s="3" t="s">
        <v>10081</v>
      </c>
      <c r="D86689" s="4">
        <v>15080</v>
      </c>
    </row>
    <row r="86690" spans="2:4" x14ac:dyDescent="0.2">
      <c r="B86690" s="8">
        <v>56901343331</v>
      </c>
      <c r="C86690" s="3" t="s">
        <v>10081</v>
      </c>
      <c r="D86690" s="4">
        <v>15080</v>
      </c>
    </row>
    <row r="86691" spans="2:4" x14ac:dyDescent="0.2">
      <c r="B86691" s="8">
        <v>56901343332</v>
      </c>
      <c r="C86691" s="3" t="s">
        <v>10081</v>
      </c>
      <c r="D86691" s="4">
        <v>15080</v>
      </c>
    </row>
    <row r="86692" spans="2:4" x14ac:dyDescent="0.2">
      <c r="B86692" s="8">
        <v>56901343333</v>
      </c>
      <c r="C86692" s="3" t="s">
        <v>10081</v>
      </c>
      <c r="D86692" s="4">
        <v>15080</v>
      </c>
    </row>
    <row r="86693" spans="2:4" x14ac:dyDescent="0.2">
      <c r="B86693" s="8">
        <v>56901343334</v>
      </c>
      <c r="C86693" s="3" t="s">
        <v>10081</v>
      </c>
      <c r="D86693" s="4">
        <v>15080</v>
      </c>
    </row>
    <row r="86694" spans="2:4" x14ac:dyDescent="0.2">
      <c r="B86694" s="8">
        <v>56901343335</v>
      </c>
      <c r="C86694" s="3" t="s">
        <v>10081</v>
      </c>
      <c r="D86694" s="4">
        <v>15080</v>
      </c>
    </row>
    <row r="86695" spans="2:4" x14ac:dyDescent="0.2">
      <c r="B86695" s="8">
        <v>56901343336</v>
      </c>
      <c r="C86695" s="3" t="s">
        <v>10081</v>
      </c>
      <c r="D86695" s="4">
        <v>15080</v>
      </c>
    </row>
    <row r="86696" spans="2:4" x14ac:dyDescent="0.2">
      <c r="B86696" s="8">
        <v>56901343337</v>
      </c>
      <c r="C86696" s="3" t="s">
        <v>10081</v>
      </c>
      <c r="D86696" s="4">
        <v>15080</v>
      </c>
    </row>
    <row r="86697" spans="2:4" x14ac:dyDescent="0.2">
      <c r="B86697" s="8">
        <v>56901343338</v>
      </c>
      <c r="C86697" s="3" t="s">
        <v>10081</v>
      </c>
      <c r="D86697" s="4">
        <v>15080</v>
      </c>
    </row>
    <row r="86698" spans="2:4" x14ac:dyDescent="0.2">
      <c r="B86698" s="8">
        <v>56901343339</v>
      </c>
      <c r="C86698" s="3" t="s">
        <v>10081</v>
      </c>
      <c r="D86698" s="4">
        <v>15080</v>
      </c>
    </row>
    <row r="86699" spans="2:4" x14ac:dyDescent="0.2">
      <c r="B86699" s="8">
        <v>56901343340</v>
      </c>
      <c r="C86699" s="3" t="s">
        <v>10081</v>
      </c>
      <c r="D86699" s="4">
        <v>15080</v>
      </c>
    </row>
    <row r="86700" spans="2:4" x14ac:dyDescent="0.2">
      <c r="B86700" s="8">
        <v>56901343341</v>
      </c>
      <c r="C86700" s="3" t="s">
        <v>10081</v>
      </c>
      <c r="D86700" s="4">
        <v>15080</v>
      </c>
    </row>
    <row r="86701" spans="2:4" x14ac:dyDescent="0.2">
      <c r="B86701" s="8">
        <v>56901343342</v>
      </c>
      <c r="C86701" s="3" t="s">
        <v>10081</v>
      </c>
      <c r="D86701" s="4">
        <v>15080</v>
      </c>
    </row>
    <row r="86702" spans="2:4" x14ac:dyDescent="0.2">
      <c r="B86702" s="8">
        <v>56901343343</v>
      </c>
      <c r="C86702" s="3" t="s">
        <v>10081</v>
      </c>
      <c r="D86702" s="4">
        <v>15080</v>
      </c>
    </row>
    <row r="86703" spans="2:4" x14ac:dyDescent="0.2">
      <c r="B86703" s="8">
        <v>56901343344</v>
      </c>
      <c r="C86703" s="3" t="s">
        <v>10081</v>
      </c>
      <c r="D86703" s="4">
        <v>15080</v>
      </c>
    </row>
    <row r="86704" spans="2:4" x14ac:dyDescent="0.2">
      <c r="B86704" s="8">
        <v>56901343345</v>
      </c>
      <c r="C86704" s="3" t="s">
        <v>10081</v>
      </c>
      <c r="D86704" s="4">
        <v>15080</v>
      </c>
    </row>
    <row r="86705" spans="2:4" x14ac:dyDescent="0.2">
      <c r="B86705" s="8">
        <v>56901343346</v>
      </c>
      <c r="C86705" s="3" t="s">
        <v>10081</v>
      </c>
      <c r="D86705" s="4">
        <v>15080</v>
      </c>
    </row>
    <row r="86706" spans="2:4" x14ac:dyDescent="0.2">
      <c r="B86706" s="8">
        <v>56901343347</v>
      </c>
      <c r="C86706" s="3" t="s">
        <v>10081</v>
      </c>
      <c r="D86706" s="4">
        <v>15080</v>
      </c>
    </row>
    <row r="86707" spans="2:4" x14ac:dyDescent="0.2">
      <c r="B86707" s="8">
        <v>56901343348</v>
      </c>
      <c r="C86707" s="3" t="s">
        <v>10081</v>
      </c>
      <c r="D86707" s="4">
        <v>15080</v>
      </c>
    </row>
    <row r="86708" spans="2:4" x14ac:dyDescent="0.2">
      <c r="B86708" s="8">
        <v>56901343349</v>
      </c>
      <c r="C86708" s="3" t="s">
        <v>10081</v>
      </c>
      <c r="D86708" s="4">
        <v>15080</v>
      </c>
    </row>
    <row r="86709" spans="2:4" x14ac:dyDescent="0.2">
      <c r="B86709" s="8">
        <v>56901343350</v>
      </c>
      <c r="C86709" s="3" t="s">
        <v>10081</v>
      </c>
      <c r="D86709" s="4">
        <v>15080</v>
      </c>
    </row>
    <row r="86710" spans="2:4" x14ac:dyDescent="0.2">
      <c r="B86710" s="8">
        <v>56901343351</v>
      </c>
      <c r="C86710" s="3" t="s">
        <v>10081</v>
      </c>
      <c r="D86710" s="4">
        <v>15080</v>
      </c>
    </row>
    <row r="86711" spans="2:4" x14ac:dyDescent="0.2">
      <c r="B86711" s="8">
        <v>56901343352</v>
      </c>
      <c r="C86711" s="3" t="s">
        <v>10081</v>
      </c>
      <c r="D86711" s="4">
        <v>15080</v>
      </c>
    </row>
    <row r="86712" spans="2:4" x14ac:dyDescent="0.2">
      <c r="B86712" s="8">
        <v>56901343353</v>
      </c>
      <c r="C86712" s="3" t="s">
        <v>10081</v>
      </c>
      <c r="D86712" s="4">
        <v>15080</v>
      </c>
    </row>
    <row r="86713" spans="2:4" x14ac:dyDescent="0.2">
      <c r="B86713" s="8">
        <v>56901343354</v>
      </c>
      <c r="C86713" s="3" t="s">
        <v>10081</v>
      </c>
      <c r="D86713" s="4">
        <v>15080</v>
      </c>
    </row>
    <row r="86714" spans="2:4" x14ac:dyDescent="0.2">
      <c r="B86714" s="8">
        <v>56901343355</v>
      </c>
      <c r="C86714" s="3" t="s">
        <v>10081</v>
      </c>
      <c r="D86714" s="4">
        <v>15080</v>
      </c>
    </row>
    <row r="86715" spans="2:4" x14ac:dyDescent="0.2">
      <c r="B86715" s="8">
        <v>56901343356</v>
      </c>
      <c r="C86715" s="3" t="s">
        <v>10081</v>
      </c>
      <c r="D86715" s="4">
        <v>15080</v>
      </c>
    </row>
    <row r="86716" spans="2:4" x14ac:dyDescent="0.2">
      <c r="B86716" s="8">
        <v>56901343357</v>
      </c>
      <c r="C86716" s="3" t="s">
        <v>10081</v>
      </c>
      <c r="D86716" s="4">
        <v>15080</v>
      </c>
    </row>
    <row r="86717" spans="2:4" x14ac:dyDescent="0.2">
      <c r="B86717" s="8">
        <v>56901343358</v>
      </c>
      <c r="C86717" s="3" t="s">
        <v>10081</v>
      </c>
      <c r="D86717" s="4">
        <v>15080</v>
      </c>
    </row>
    <row r="86718" spans="2:4" x14ac:dyDescent="0.2">
      <c r="B86718" s="8">
        <v>56901343359</v>
      </c>
      <c r="C86718" s="3" t="s">
        <v>10081</v>
      </c>
      <c r="D86718" s="4">
        <v>15080</v>
      </c>
    </row>
    <row r="86719" spans="2:4" x14ac:dyDescent="0.2">
      <c r="B86719" s="8">
        <v>56901343360</v>
      </c>
      <c r="C86719" s="3" t="s">
        <v>10081</v>
      </c>
      <c r="D86719" s="4">
        <v>15080</v>
      </c>
    </row>
    <row r="86720" spans="2:4" x14ac:dyDescent="0.2">
      <c r="B86720" s="8">
        <v>56901343361</v>
      </c>
      <c r="C86720" s="3" t="s">
        <v>10081</v>
      </c>
      <c r="D86720" s="4">
        <v>15080</v>
      </c>
    </row>
    <row r="86721" spans="2:4" x14ac:dyDescent="0.2">
      <c r="B86721" s="8">
        <v>56901343362</v>
      </c>
      <c r="C86721" s="3" t="s">
        <v>10081</v>
      </c>
      <c r="D86721" s="4">
        <v>15080</v>
      </c>
    </row>
    <row r="86722" spans="2:4" x14ac:dyDescent="0.2">
      <c r="B86722" s="8">
        <v>56901343363</v>
      </c>
      <c r="C86722" s="3" t="s">
        <v>10081</v>
      </c>
      <c r="D86722" s="4">
        <v>15080</v>
      </c>
    </row>
    <row r="86723" spans="2:4" x14ac:dyDescent="0.2">
      <c r="B86723" s="8">
        <v>56901343364</v>
      </c>
      <c r="C86723" s="3" t="s">
        <v>10081</v>
      </c>
      <c r="D86723" s="4">
        <v>15080</v>
      </c>
    </row>
    <row r="86724" spans="2:4" x14ac:dyDescent="0.2">
      <c r="B86724" s="8">
        <v>56901343365</v>
      </c>
      <c r="C86724" s="3" t="s">
        <v>10081</v>
      </c>
      <c r="D86724" s="4">
        <v>15080</v>
      </c>
    </row>
    <row r="86725" spans="2:4" x14ac:dyDescent="0.2">
      <c r="B86725" s="8">
        <v>56901343366</v>
      </c>
      <c r="C86725" s="3" t="s">
        <v>10081</v>
      </c>
      <c r="D86725" s="4">
        <v>15080</v>
      </c>
    </row>
    <row r="86726" spans="2:4" x14ac:dyDescent="0.2">
      <c r="B86726" s="8">
        <v>56901343367</v>
      </c>
      <c r="C86726" s="3" t="s">
        <v>10081</v>
      </c>
      <c r="D86726" s="4">
        <v>15080</v>
      </c>
    </row>
    <row r="86727" spans="2:4" x14ac:dyDescent="0.2">
      <c r="B86727" s="8">
        <v>56901343368</v>
      </c>
      <c r="C86727" s="3" t="s">
        <v>10081</v>
      </c>
      <c r="D86727" s="4">
        <v>15080</v>
      </c>
    </row>
    <row r="86728" spans="2:4" x14ac:dyDescent="0.2">
      <c r="B86728" s="8">
        <v>56901343369</v>
      </c>
      <c r="C86728" s="3" t="s">
        <v>10081</v>
      </c>
      <c r="D86728" s="4">
        <v>15080</v>
      </c>
    </row>
    <row r="86729" spans="2:4" x14ac:dyDescent="0.2">
      <c r="B86729" s="8">
        <v>56901343370</v>
      </c>
      <c r="C86729" s="3" t="s">
        <v>10081</v>
      </c>
      <c r="D86729" s="4">
        <v>15080</v>
      </c>
    </row>
    <row r="86730" spans="2:4" x14ac:dyDescent="0.2">
      <c r="B86730" s="8">
        <v>56901343371</v>
      </c>
      <c r="C86730" s="3" t="s">
        <v>10081</v>
      </c>
      <c r="D86730" s="4">
        <v>15080</v>
      </c>
    </row>
    <row r="86731" spans="2:4" x14ac:dyDescent="0.2">
      <c r="B86731" s="8">
        <v>56901343372</v>
      </c>
      <c r="C86731" s="3" t="s">
        <v>10081</v>
      </c>
      <c r="D86731" s="4">
        <v>15080</v>
      </c>
    </row>
    <row r="86732" spans="2:4" x14ac:dyDescent="0.2">
      <c r="B86732" s="8">
        <v>56901343373</v>
      </c>
      <c r="C86732" s="3" t="s">
        <v>10081</v>
      </c>
      <c r="D86732" s="4">
        <v>15080</v>
      </c>
    </row>
    <row r="86733" spans="2:4" x14ac:dyDescent="0.2">
      <c r="B86733" s="8">
        <v>56901343374</v>
      </c>
      <c r="C86733" s="3" t="s">
        <v>10081</v>
      </c>
      <c r="D86733" s="4">
        <v>15080</v>
      </c>
    </row>
    <row r="86734" spans="2:4" x14ac:dyDescent="0.2">
      <c r="B86734" s="8">
        <v>56901343375</v>
      </c>
      <c r="C86734" s="3" t="s">
        <v>10081</v>
      </c>
      <c r="D86734" s="4">
        <v>15080</v>
      </c>
    </row>
    <row r="86735" spans="2:4" x14ac:dyDescent="0.2">
      <c r="B86735" s="8">
        <v>56901343376</v>
      </c>
      <c r="C86735" s="3" t="s">
        <v>10081</v>
      </c>
      <c r="D86735" s="4">
        <v>15080</v>
      </c>
    </row>
    <row r="86736" spans="2:4" x14ac:dyDescent="0.2">
      <c r="B86736" s="8">
        <v>56901343377</v>
      </c>
      <c r="C86736" s="3" t="s">
        <v>10081</v>
      </c>
      <c r="D86736" s="4">
        <v>15080</v>
      </c>
    </row>
    <row r="86737" spans="2:4" x14ac:dyDescent="0.2">
      <c r="B86737" s="8">
        <v>56901343378</v>
      </c>
      <c r="C86737" s="3" t="s">
        <v>10081</v>
      </c>
      <c r="D86737" s="4">
        <v>15080</v>
      </c>
    </row>
    <row r="86738" spans="2:4" x14ac:dyDescent="0.2">
      <c r="B86738" s="8">
        <v>56901343379</v>
      </c>
      <c r="C86738" s="3" t="s">
        <v>10081</v>
      </c>
      <c r="D86738" s="4">
        <v>15080</v>
      </c>
    </row>
    <row r="86739" spans="2:4" x14ac:dyDescent="0.2">
      <c r="B86739" s="8">
        <v>56901343380</v>
      </c>
      <c r="C86739" s="3" t="s">
        <v>10081</v>
      </c>
      <c r="D86739" s="4">
        <v>15080</v>
      </c>
    </row>
    <row r="86740" spans="2:4" x14ac:dyDescent="0.2">
      <c r="B86740" s="8">
        <v>56901343381</v>
      </c>
      <c r="C86740" s="3" t="s">
        <v>10081</v>
      </c>
      <c r="D86740" s="4">
        <v>15080</v>
      </c>
    </row>
    <row r="86741" spans="2:4" x14ac:dyDescent="0.2">
      <c r="B86741" s="8">
        <v>56901343382</v>
      </c>
      <c r="C86741" s="3" t="s">
        <v>10081</v>
      </c>
      <c r="D86741" s="4">
        <v>15080</v>
      </c>
    </row>
    <row r="86742" spans="2:4" x14ac:dyDescent="0.2">
      <c r="B86742" s="8">
        <v>56901343383</v>
      </c>
      <c r="C86742" s="3" t="s">
        <v>10081</v>
      </c>
      <c r="D86742" s="4">
        <v>15080</v>
      </c>
    </row>
    <row r="86743" spans="2:4" x14ac:dyDescent="0.2">
      <c r="B86743" s="8">
        <v>56901343384</v>
      </c>
      <c r="C86743" s="3" t="s">
        <v>10081</v>
      </c>
      <c r="D86743" s="4">
        <v>15080</v>
      </c>
    </row>
    <row r="86744" spans="2:4" x14ac:dyDescent="0.2">
      <c r="B86744" s="8">
        <v>56901343385</v>
      </c>
      <c r="C86744" s="3" t="s">
        <v>10081</v>
      </c>
      <c r="D86744" s="4">
        <v>15080</v>
      </c>
    </row>
    <row r="86745" spans="2:4" x14ac:dyDescent="0.2">
      <c r="B86745" s="8">
        <v>56901343386</v>
      </c>
      <c r="C86745" s="3" t="s">
        <v>10081</v>
      </c>
      <c r="D86745" s="4">
        <v>15080</v>
      </c>
    </row>
    <row r="86746" spans="2:4" x14ac:dyDescent="0.2">
      <c r="B86746" s="8">
        <v>56901343387</v>
      </c>
      <c r="C86746" s="3" t="s">
        <v>10081</v>
      </c>
      <c r="D86746" s="4">
        <v>15080</v>
      </c>
    </row>
    <row r="86747" spans="2:4" x14ac:dyDescent="0.2">
      <c r="B86747" s="8">
        <v>56901343388</v>
      </c>
      <c r="C86747" s="3" t="s">
        <v>10081</v>
      </c>
      <c r="D86747" s="4">
        <v>15080</v>
      </c>
    </row>
    <row r="86748" spans="2:4" x14ac:dyDescent="0.2">
      <c r="B86748" s="8">
        <v>56901343389</v>
      </c>
      <c r="C86748" s="3" t="s">
        <v>10081</v>
      </c>
      <c r="D86748" s="4">
        <v>15080</v>
      </c>
    </row>
    <row r="86749" spans="2:4" x14ac:dyDescent="0.2">
      <c r="B86749" s="8">
        <v>56901343390</v>
      </c>
      <c r="C86749" s="3" t="s">
        <v>10081</v>
      </c>
      <c r="D86749" s="4">
        <v>15080</v>
      </c>
    </row>
    <row r="86750" spans="2:4" x14ac:dyDescent="0.2">
      <c r="B86750" s="8">
        <v>56901343391</v>
      </c>
      <c r="C86750" s="3" t="s">
        <v>10081</v>
      </c>
      <c r="D86750" s="4">
        <v>15080</v>
      </c>
    </row>
    <row r="86751" spans="2:4" x14ac:dyDescent="0.2">
      <c r="B86751" s="8">
        <v>56901343392</v>
      </c>
      <c r="C86751" s="3" t="s">
        <v>10081</v>
      </c>
      <c r="D86751" s="4">
        <v>15080</v>
      </c>
    </row>
    <row r="86752" spans="2:4" x14ac:dyDescent="0.2">
      <c r="B86752" s="8">
        <v>56901343393</v>
      </c>
      <c r="C86752" s="3" t="s">
        <v>10081</v>
      </c>
      <c r="D86752" s="4">
        <v>15080</v>
      </c>
    </row>
    <row r="86753" spans="2:4" x14ac:dyDescent="0.2">
      <c r="B86753" s="8">
        <v>56901343394</v>
      </c>
      <c r="C86753" s="3" t="s">
        <v>10081</v>
      </c>
      <c r="D86753" s="4">
        <v>15080</v>
      </c>
    </row>
    <row r="86754" spans="2:4" x14ac:dyDescent="0.2">
      <c r="B86754" s="8">
        <v>56901343395</v>
      </c>
      <c r="C86754" s="3" t="s">
        <v>10081</v>
      </c>
      <c r="D86754" s="4">
        <v>15080</v>
      </c>
    </row>
    <row r="86755" spans="2:4" x14ac:dyDescent="0.2">
      <c r="B86755" s="8">
        <v>56901343396</v>
      </c>
      <c r="C86755" s="3" t="s">
        <v>10081</v>
      </c>
      <c r="D86755" s="4">
        <v>15080</v>
      </c>
    </row>
    <row r="86756" spans="2:4" x14ac:dyDescent="0.2">
      <c r="B86756" s="8">
        <v>56901343397</v>
      </c>
      <c r="C86756" s="3" t="s">
        <v>10081</v>
      </c>
      <c r="D86756" s="4">
        <v>15080</v>
      </c>
    </row>
    <row r="86757" spans="2:4" x14ac:dyDescent="0.2">
      <c r="B86757" s="8">
        <v>56901343398</v>
      </c>
      <c r="C86757" s="3" t="s">
        <v>10081</v>
      </c>
      <c r="D86757" s="4">
        <v>15080</v>
      </c>
    </row>
    <row r="86758" spans="2:4" x14ac:dyDescent="0.2">
      <c r="B86758" s="8">
        <v>56901343399</v>
      </c>
      <c r="C86758" s="3" t="s">
        <v>10081</v>
      </c>
      <c r="D86758" s="4">
        <v>15080</v>
      </c>
    </row>
    <row r="86759" spans="2:4" x14ac:dyDescent="0.2">
      <c r="B86759" s="8">
        <v>56901343400</v>
      </c>
      <c r="C86759" s="3" t="s">
        <v>10081</v>
      </c>
      <c r="D86759" s="4">
        <v>15080</v>
      </c>
    </row>
    <row r="86760" spans="2:4" x14ac:dyDescent="0.2">
      <c r="B86760" s="8">
        <v>56901343401</v>
      </c>
      <c r="C86760" s="3" t="s">
        <v>10081</v>
      </c>
      <c r="D86760" s="4">
        <v>15080</v>
      </c>
    </row>
    <row r="86761" spans="2:4" x14ac:dyDescent="0.2">
      <c r="B86761" s="8">
        <v>56901343402</v>
      </c>
      <c r="C86761" s="3" t="s">
        <v>10081</v>
      </c>
      <c r="D86761" s="4">
        <v>15080</v>
      </c>
    </row>
    <row r="86762" spans="2:4" x14ac:dyDescent="0.2">
      <c r="B86762" s="8">
        <v>56901343403</v>
      </c>
      <c r="C86762" s="3" t="s">
        <v>10081</v>
      </c>
      <c r="D86762" s="4">
        <v>15080</v>
      </c>
    </row>
    <row r="86763" spans="2:4" x14ac:dyDescent="0.2">
      <c r="B86763" s="8">
        <v>56901343404</v>
      </c>
      <c r="C86763" s="3" t="s">
        <v>10081</v>
      </c>
      <c r="D86763" s="4">
        <v>15080</v>
      </c>
    </row>
    <row r="86764" spans="2:4" x14ac:dyDescent="0.2">
      <c r="B86764" s="8">
        <v>56901343405</v>
      </c>
      <c r="C86764" s="3" t="s">
        <v>10081</v>
      </c>
      <c r="D86764" s="4">
        <v>15080</v>
      </c>
    </row>
    <row r="86765" spans="2:4" x14ac:dyDescent="0.2">
      <c r="B86765" s="8">
        <v>56901343406</v>
      </c>
      <c r="C86765" s="3" t="s">
        <v>10081</v>
      </c>
      <c r="D86765" s="4">
        <v>15080</v>
      </c>
    </row>
    <row r="86766" spans="2:4" x14ac:dyDescent="0.2">
      <c r="B86766" s="8">
        <v>56901343407</v>
      </c>
      <c r="C86766" s="3" t="s">
        <v>10081</v>
      </c>
      <c r="D86766" s="4">
        <v>15080</v>
      </c>
    </row>
    <row r="86767" spans="2:4" x14ac:dyDescent="0.2">
      <c r="B86767" s="8">
        <v>56901343408</v>
      </c>
      <c r="C86767" s="3" t="s">
        <v>10081</v>
      </c>
      <c r="D86767" s="4">
        <v>15080</v>
      </c>
    </row>
    <row r="86768" spans="2:4" x14ac:dyDescent="0.2">
      <c r="B86768" s="8">
        <v>56901343409</v>
      </c>
      <c r="C86768" s="3" t="s">
        <v>10081</v>
      </c>
      <c r="D86768" s="4">
        <v>15080</v>
      </c>
    </row>
    <row r="86769" spans="2:4" x14ac:dyDescent="0.2">
      <c r="B86769" s="8">
        <v>56901343410</v>
      </c>
      <c r="C86769" s="3" t="s">
        <v>10081</v>
      </c>
      <c r="D86769" s="4">
        <v>15080</v>
      </c>
    </row>
    <row r="86770" spans="2:4" x14ac:dyDescent="0.2">
      <c r="B86770" s="8">
        <v>56901343411</v>
      </c>
      <c r="C86770" s="3" t="s">
        <v>10081</v>
      </c>
      <c r="D86770" s="4">
        <v>15080</v>
      </c>
    </row>
    <row r="86771" spans="2:4" x14ac:dyDescent="0.2">
      <c r="B86771" s="8">
        <v>56901343412</v>
      </c>
      <c r="C86771" s="3" t="s">
        <v>10081</v>
      </c>
      <c r="D86771" s="4">
        <v>15080</v>
      </c>
    </row>
    <row r="86772" spans="2:4" x14ac:dyDescent="0.2">
      <c r="B86772" s="8">
        <v>56901343413</v>
      </c>
      <c r="C86772" s="3" t="s">
        <v>10081</v>
      </c>
      <c r="D86772" s="4">
        <v>15080</v>
      </c>
    </row>
    <row r="86773" spans="2:4" x14ac:dyDescent="0.2">
      <c r="B86773" s="8">
        <v>56901343414</v>
      </c>
      <c r="C86773" s="3" t="s">
        <v>10081</v>
      </c>
      <c r="D86773" s="4">
        <v>15080</v>
      </c>
    </row>
    <row r="86774" spans="2:4" x14ac:dyDescent="0.2">
      <c r="B86774" s="8">
        <v>56901343415</v>
      </c>
      <c r="C86774" s="3" t="s">
        <v>10081</v>
      </c>
      <c r="D86774" s="4">
        <v>15080</v>
      </c>
    </row>
    <row r="86775" spans="2:4" x14ac:dyDescent="0.2">
      <c r="B86775" s="8">
        <v>56901343416</v>
      </c>
      <c r="C86775" s="3" t="s">
        <v>10081</v>
      </c>
      <c r="D86775" s="4">
        <v>15080</v>
      </c>
    </row>
    <row r="86776" spans="2:4" x14ac:dyDescent="0.2">
      <c r="B86776" s="8">
        <v>56901343417</v>
      </c>
      <c r="C86776" s="3" t="s">
        <v>10081</v>
      </c>
      <c r="D86776" s="4">
        <v>15080</v>
      </c>
    </row>
    <row r="86777" spans="2:4" x14ac:dyDescent="0.2">
      <c r="B86777" s="8">
        <v>56901343418</v>
      </c>
      <c r="C86777" s="3" t="s">
        <v>10081</v>
      </c>
      <c r="D86777" s="4">
        <v>15080</v>
      </c>
    </row>
    <row r="86778" spans="2:4" x14ac:dyDescent="0.2">
      <c r="B86778" s="8">
        <v>56901343419</v>
      </c>
      <c r="C86778" s="3" t="s">
        <v>10081</v>
      </c>
      <c r="D86778" s="4">
        <v>15080</v>
      </c>
    </row>
    <row r="86779" spans="2:4" x14ac:dyDescent="0.2">
      <c r="B86779" s="8">
        <v>56901343420</v>
      </c>
      <c r="C86779" s="3" t="s">
        <v>10081</v>
      </c>
      <c r="D86779" s="4">
        <v>15080</v>
      </c>
    </row>
    <row r="86780" spans="2:4" x14ac:dyDescent="0.2">
      <c r="B86780" s="8">
        <v>56901343421</v>
      </c>
      <c r="C86780" s="3" t="s">
        <v>10081</v>
      </c>
      <c r="D86780" s="4">
        <v>15080</v>
      </c>
    </row>
    <row r="86781" spans="2:4" x14ac:dyDescent="0.2">
      <c r="B86781" s="8">
        <v>56901343422</v>
      </c>
      <c r="C86781" s="3" t="s">
        <v>10081</v>
      </c>
      <c r="D86781" s="4">
        <v>15080</v>
      </c>
    </row>
    <row r="86782" spans="2:4" x14ac:dyDescent="0.2">
      <c r="B86782" s="8">
        <v>56901343423</v>
      </c>
      <c r="C86782" s="3" t="s">
        <v>10081</v>
      </c>
      <c r="D86782" s="4">
        <v>15080</v>
      </c>
    </row>
    <row r="86783" spans="2:4" x14ac:dyDescent="0.2">
      <c r="B86783" s="8">
        <v>56901343424</v>
      </c>
      <c r="C86783" s="3" t="s">
        <v>10081</v>
      </c>
      <c r="D86783" s="4">
        <v>15080</v>
      </c>
    </row>
    <row r="86784" spans="2:4" x14ac:dyDescent="0.2">
      <c r="B86784" s="8">
        <v>56901343425</v>
      </c>
      <c r="C86784" s="3" t="s">
        <v>10081</v>
      </c>
      <c r="D86784" s="4">
        <v>15080</v>
      </c>
    </row>
    <row r="86785" spans="2:4" x14ac:dyDescent="0.2">
      <c r="B86785" s="8">
        <v>56901343426</v>
      </c>
      <c r="C86785" s="3" t="s">
        <v>10081</v>
      </c>
      <c r="D86785" s="4">
        <v>15080</v>
      </c>
    </row>
    <row r="86786" spans="2:4" x14ac:dyDescent="0.2">
      <c r="B86786" s="8">
        <v>56901343427</v>
      </c>
      <c r="C86786" s="3" t="s">
        <v>10081</v>
      </c>
      <c r="D86786" s="4">
        <v>15080</v>
      </c>
    </row>
    <row r="86787" spans="2:4" x14ac:dyDescent="0.2">
      <c r="B86787" s="8">
        <v>56901343428</v>
      </c>
      <c r="C86787" s="3" t="s">
        <v>10081</v>
      </c>
      <c r="D86787" s="4">
        <v>15080</v>
      </c>
    </row>
    <row r="86788" spans="2:4" x14ac:dyDescent="0.2">
      <c r="B86788" s="8">
        <v>56901343429</v>
      </c>
      <c r="C86788" s="3" t="s">
        <v>10081</v>
      </c>
      <c r="D86788" s="4">
        <v>15080</v>
      </c>
    </row>
    <row r="86789" spans="2:4" x14ac:dyDescent="0.2">
      <c r="B86789" s="8">
        <v>56901343430</v>
      </c>
      <c r="C86789" s="3" t="s">
        <v>10081</v>
      </c>
      <c r="D86789" s="4">
        <v>15080</v>
      </c>
    </row>
    <row r="86790" spans="2:4" x14ac:dyDescent="0.2">
      <c r="B86790" s="8">
        <v>56901343431</v>
      </c>
      <c r="C86790" s="3" t="s">
        <v>10081</v>
      </c>
      <c r="D86790" s="4">
        <v>15080</v>
      </c>
    </row>
    <row r="86791" spans="2:4" x14ac:dyDescent="0.2">
      <c r="B86791" s="8">
        <v>56901343432</v>
      </c>
      <c r="C86791" s="3" t="s">
        <v>10081</v>
      </c>
      <c r="D86791" s="4">
        <v>15080</v>
      </c>
    </row>
    <row r="86792" spans="2:4" x14ac:dyDescent="0.2">
      <c r="B86792" s="8">
        <v>56901343433</v>
      </c>
      <c r="C86792" s="3" t="s">
        <v>10081</v>
      </c>
      <c r="D86792" s="4">
        <v>15080</v>
      </c>
    </row>
    <row r="86793" spans="2:4" x14ac:dyDescent="0.2">
      <c r="B86793" s="8">
        <v>56901343434</v>
      </c>
      <c r="C86793" s="3" t="s">
        <v>10081</v>
      </c>
      <c r="D86793" s="4">
        <v>15080</v>
      </c>
    </row>
    <row r="86794" spans="2:4" x14ac:dyDescent="0.2">
      <c r="B86794" s="8">
        <v>56901343435</v>
      </c>
      <c r="C86794" s="3" t="s">
        <v>10081</v>
      </c>
      <c r="D86794" s="4">
        <v>15080</v>
      </c>
    </row>
    <row r="86795" spans="2:4" x14ac:dyDescent="0.2">
      <c r="B86795" s="8">
        <v>56901343436</v>
      </c>
      <c r="C86795" s="3" t="s">
        <v>10081</v>
      </c>
      <c r="D86795" s="4">
        <v>15080</v>
      </c>
    </row>
    <row r="86796" spans="2:4" x14ac:dyDescent="0.2">
      <c r="B86796" s="8">
        <v>56901343437</v>
      </c>
      <c r="C86796" s="3" t="s">
        <v>10081</v>
      </c>
      <c r="D86796" s="4">
        <v>15080</v>
      </c>
    </row>
    <row r="86797" spans="2:4" x14ac:dyDescent="0.2">
      <c r="B86797" s="8">
        <v>56901343438</v>
      </c>
      <c r="C86797" s="3" t="s">
        <v>10081</v>
      </c>
      <c r="D86797" s="4">
        <v>15080</v>
      </c>
    </row>
    <row r="86798" spans="2:4" x14ac:dyDescent="0.2">
      <c r="B86798" s="8">
        <v>56901343439</v>
      </c>
      <c r="C86798" s="3" t="s">
        <v>10081</v>
      </c>
      <c r="D86798" s="4">
        <v>15080</v>
      </c>
    </row>
    <row r="86799" spans="2:4" x14ac:dyDescent="0.2">
      <c r="B86799" s="8">
        <v>56901343440</v>
      </c>
      <c r="C86799" s="3" t="s">
        <v>10081</v>
      </c>
      <c r="D86799" s="4">
        <v>15080</v>
      </c>
    </row>
    <row r="86800" spans="2:4" x14ac:dyDescent="0.2">
      <c r="B86800" s="8">
        <v>56901343441</v>
      </c>
      <c r="C86800" s="3" t="s">
        <v>10081</v>
      </c>
      <c r="D86800" s="4">
        <v>15080</v>
      </c>
    </row>
    <row r="86801" spans="2:4" x14ac:dyDescent="0.2">
      <c r="B86801" s="8">
        <v>56901343442</v>
      </c>
      <c r="C86801" s="3" t="s">
        <v>10081</v>
      </c>
      <c r="D86801" s="4">
        <v>15080</v>
      </c>
    </row>
    <row r="86802" spans="2:4" x14ac:dyDescent="0.2">
      <c r="B86802" s="8">
        <v>56901343443</v>
      </c>
      <c r="C86802" s="3" t="s">
        <v>10081</v>
      </c>
      <c r="D86802" s="4">
        <v>15080</v>
      </c>
    </row>
    <row r="86803" spans="2:4" x14ac:dyDescent="0.2">
      <c r="B86803" s="8">
        <v>56901343444</v>
      </c>
      <c r="C86803" s="3" t="s">
        <v>10081</v>
      </c>
      <c r="D86803" s="4">
        <v>15080</v>
      </c>
    </row>
    <row r="86804" spans="2:4" x14ac:dyDescent="0.2">
      <c r="B86804" s="8">
        <v>56901343445</v>
      </c>
      <c r="C86804" s="3" t="s">
        <v>10081</v>
      </c>
      <c r="D86804" s="4">
        <v>15080</v>
      </c>
    </row>
    <row r="86805" spans="2:4" x14ac:dyDescent="0.2">
      <c r="B86805" s="8">
        <v>56901343446</v>
      </c>
      <c r="C86805" s="3" t="s">
        <v>10081</v>
      </c>
      <c r="D86805" s="4">
        <v>15080</v>
      </c>
    </row>
    <row r="86806" spans="2:4" x14ac:dyDescent="0.2">
      <c r="B86806" s="8">
        <v>56901343447</v>
      </c>
      <c r="C86806" s="3" t="s">
        <v>10081</v>
      </c>
      <c r="D86806" s="4">
        <v>15080</v>
      </c>
    </row>
    <row r="86807" spans="2:4" x14ac:dyDescent="0.2">
      <c r="B86807" s="8">
        <v>56901343448</v>
      </c>
      <c r="C86807" s="3" t="s">
        <v>10081</v>
      </c>
      <c r="D86807" s="4">
        <v>15080</v>
      </c>
    </row>
    <row r="86808" spans="2:4" x14ac:dyDescent="0.2">
      <c r="B86808" s="8">
        <v>56901343449</v>
      </c>
      <c r="C86808" s="3" t="s">
        <v>10081</v>
      </c>
      <c r="D86808" s="4">
        <v>15080</v>
      </c>
    </row>
    <row r="86809" spans="2:4" x14ac:dyDescent="0.2">
      <c r="B86809" s="8">
        <v>56901343450</v>
      </c>
      <c r="C86809" s="3" t="s">
        <v>10081</v>
      </c>
      <c r="D86809" s="4">
        <v>15080</v>
      </c>
    </row>
    <row r="86810" spans="2:4" x14ac:dyDescent="0.2">
      <c r="B86810" s="8">
        <v>56901343451</v>
      </c>
      <c r="C86810" s="3" t="s">
        <v>10081</v>
      </c>
      <c r="D86810" s="4">
        <v>15080</v>
      </c>
    </row>
    <row r="86811" spans="2:4" x14ac:dyDescent="0.2">
      <c r="B86811" s="8">
        <v>56901343452</v>
      </c>
      <c r="C86811" s="3" t="s">
        <v>10081</v>
      </c>
      <c r="D86811" s="4">
        <v>15080</v>
      </c>
    </row>
    <row r="86812" spans="2:4" x14ac:dyDescent="0.2">
      <c r="B86812" s="8">
        <v>56901343453</v>
      </c>
      <c r="C86812" s="3" t="s">
        <v>10081</v>
      </c>
      <c r="D86812" s="4">
        <v>15080</v>
      </c>
    </row>
    <row r="86813" spans="2:4" x14ac:dyDescent="0.2">
      <c r="B86813" s="8">
        <v>56901343454</v>
      </c>
      <c r="C86813" s="3" t="s">
        <v>10081</v>
      </c>
      <c r="D86813" s="4">
        <v>15080</v>
      </c>
    </row>
    <row r="86814" spans="2:4" x14ac:dyDescent="0.2">
      <c r="B86814" s="8">
        <v>56901343455</v>
      </c>
      <c r="C86814" s="3" t="s">
        <v>10081</v>
      </c>
      <c r="D86814" s="4">
        <v>15080</v>
      </c>
    </row>
    <row r="86815" spans="2:4" x14ac:dyDescent="0.2">
      <c r="B86815" s="8">
        <v>56901343456</v>
      </c>
      <c r="C86815" s="3" t="s">
        <v>10081</v>
      </c>
      <c r="D86815" s="4">
        <v>15080</v>
      </c>
    </row>
    <row r="86816" spans="2:4" x14ac:dyDescent="0.2">
      <c r="B86816" s="8">
        <v>56901343457</v>
      </c>
      <c r="C86816" s="3" t="s">
        <v>10081</v>
      </c>
      <c r="D86816" s="4">
        <v>15080</v>
      </c>
    </row>
    <row r="86817" spans="2:4" x14ac:dyDescent="0.2">
      <c r="B86817" s="8">
        <v>57601140424</v>
      </c>
      <c r="C86817" s="3" t="s">
        <v>12047</v>
      </c>
      <c r="D86817" s="4">
        <v>0</v>
      </c>
    </row>
    <row r="86818" spans="2:4" x14ac:dyDescent="0.2">
      <c r="B86818" s="8">
        <v>57601149653</v>
      </c>
      <c r="C86818" s="3" t="s">
        <v>12048</v>
      </c>
      <c r="D86818" s="4">
        <v>0</v>
      </c>
    </row>
    <row r="86819" spans="2:4" x14ac:dyDescent="0.2">
      <c r="B86819" s="8">
        <v>57601153298</v>
      </c>
      <c r="C86819" s="3" t="s">
        <v>12049</v>
      </c>
      <c r="D86819" s="4">
        <v>0</v>
      </c>
    </row>
    <row r="86820" spans="2:4" x14ac:dyDescent="0.2">
      <c r="B86820" s="8">
        <v>57601155361</v>
      </c>
      <c r="C86820" s="3" t="s">
        <v>12050</v>
      </c>
      <c r="D86820" s="4">
        <v>0</v>
      </c>
    </row>
    <row r="86821" spans="2:4" x14ac:dyDescent="0.2">
      <c r="B86821" s="8">
        <v>57601166164</v>
      </c>
      <c r="C86821" s="3" t="s">
        <v>12051</v>
      </c>
      <c r="D86821" s="4">
        <v>0</v>
      </c>
    </row>
    <row r="86822" spans="2:4" x14ac:dyDescent="0.2">
      <c r="B86822" s="8">
        <v>57601167639</v>
      </c>
      <c r="C86822" s="3" t="s">
        <v>12052</v>
      </c>
      <c r="D86822" s="4">
        <v>0</v>
      </c>
    </row>
    <row r="86823" spans="2:4" x14ac:dyDescent="0.2">
      <c r="B86823" s="8">
        <v>57601167640</v>
      </c>
      <c r="C86823" s="3" t="s">
        <v>12053</v>
      </c>
      <c r="D86823" s="4">
        <v>0</v>
      </c>
    </row>
    <row r="86824" spans="2:4" x14ac:dyDescent="0.2">
      <c r="B86824" s="8">
        <v>57601167641</v>
      </c>
      <c r="C86824" s="3" t="s">
        <v>12054</v>
      </c>
      <c r="D86824" s="4">
        <v>0</v>
      </c>
    </row>
    <row r="86825" spans="2:4" x14ac:dyDescent="0.2">
      <c r="B86825" s="8">
        <v>57601167642</v>
      </c>
      <c r="C86825" s="3" t="s">
        <v>12055</v>
      </c>
      <c r="D86825" s="4">
        <v>0</v>
      </c>
    </row>
    <row r="86826" spans="2:4" x14ac:dyDescent="0.2">
      <c r="B86826" s="8">
        <v>57601167643</v>
      </c>
      <c r="C86826" s="3" t="s">
        <v>12056</v>
      </c>
      <c r="D86826" s="4">
        <v>0</v>
      </c>
    </row>
    <row r="86827" spans="2:4" x14ac:dyDescent="0.2">
      <c r="B86827" s="8">
        <v>57601167644</v>
      </c>
      <c r="C86827" s="3" t="s">
        <v>12057</v>
      </c>
      <c r="D86827" s="4">
        <v>0</v>
      </c>
    </row>
    <row r="86828" spans="2:4" x14ac:dyDescent="0.2">
      <c r="B86828" s="8">
        <v>57601173435</v>
      </c>
      <c r="C86828" s="3" t="s">
        <v>12058</v>
      </c>
      <c r="D86828" s="4">
        <v>0</v>
      </c>
    </row>
    <row r="86829" spans="2:4" x14ac:dyDescent="0.2">
      <c r="B86829" s="8">
        <v>57601173436</v>
      </c>
      <c r="C86829" s="3" t="s">
        <v>12059</v>
      </c>
      <c r="D86829" s="4">
        <v>0</v>
      </c>
    </row>
    <row r="86830" spans="2:4" x14ac:dyDescent="0.2">
      <c r="B86830" s="8">
        <v>57601173437</v>
      </c>
      <c r="C86830" s="3" t="s">
        <v>12060</v>
      </c>
      <c r="D86830" s="4">
        <v>0</v>
      </c>
    </row>
    <row r="86831" spans="2:4" x14ac:dyDescent="0.2">
      <c r="B86831" s="8">
        <v>57601173438</v>
      </c>
      <c r="C86831" s="3" t="s">
        <v>12061</v>
      </c>
      <c r="D86831" s="4">
        <v>0</v>
      </c>
    </row>
    <row r="86832" spans="2:4" x14ac:dyDescent="0.2">
      <c r="B86832" s="8">
        <v>57601173439</v>
      </c>
      <c r="C86832" s="3" t="s">
        <v>12062</v>
      </c>
      <c r="D86832" s="4">
        <v>0</v>
      </c>
    </row>
    <row r="86833" spans="2:4" x14ac:dyDescent="0.2">
      <c r="B86833" s="8">
        <v>57601173440</v>
      </c>
      <c r="C86833" s="3" t="s">
        <v>12063</v>
      </c>
      <c r="D86833" s="4">
        <v>0</v>
      </c>
    </row>
    <row r="86834" spans="2:4" x14ac:dyDescent="0.2">
      <c r="B86834" s="8">
        <v>57601173441</v>
      </c>
      <c r="C86834" s="3" t="s">
        <v>12064</v>
      </c>
      <c r="D86834" s="4">
        <v>0</v>
      </c>
    </row>
    <row r="86835" spans="2:4" x14ac:dyDescent="0.2">
      <c r="B86835" s="8">
        <v>57601173442</v>
      </c>
      <c r="C86835" s="3" t="s">
        <v>12065</v>
      </c>
      <c r="D86835" s="4">
        <v>0</v>
      </c>
    </row>
    <row r="86836" spans="2:4" x14ac:dyDescent="0.2">
      <c r="B86836" s="8">
        <v>57601174750</v>
      </c>
      <c r="C86836" s="3" t="s">
        <v>12066</v>
      </c>
      <c r="D86836" s="4">
        <v>0</v>
      </c>
    </row>
    <row r="86837" spans="2:4" x14ac:dyDescent="0.2">
      <c r="B86837" s="8">
        <v>57601295185</v>
      </c>
      <c r="C86837" s="3" t="s">
        <v>12067</v>
      </c>
      <c r="D86837" s="4">
        <v>233.33999999999992</v>
      </c>
    </row>
    <row r="86838" spans="2:4" x14ac:dyDescent="0.2">
      <c r="B86838" s="8">
        <v>57601328950</v>
      </c>
      <c r="C86838" s="3" t="s">
        <v>12068</v>
      </c>
      <c r="D86838" s="4">
        <v>2050</v>
      </c>
    </row>
    <row r="86839" spans="2:4" x14ac:dyDescent="0.2">
      <c r="B86839" s="8">
        <v>57601329565</v>
      </c>
      <c r="C86839" s="3" t="s">
        <v>12069</v>
      </c>
      <c r="D86839" s="4">
        <v>3583.34</v>
      </c>
    </row>
    <row r="86840" spans="2:4" x14ac:dyDescent="0.2">
      <c r="B86840" s="8">
        <v>57601329566</v>
      </c>
      <c r="C86840" s="3" t="s">
        <v>12070</v>
      </c>
      <c r="D86840" s="4">
        <v>3583.34</v>
      </c>
    </row>
    <row r="86841" spans="2:4" x14ac:dyDescent="0.2">
      <c r="B86841" s="8">
        <v>57601329567</v>
      </c>
      <c r="C86841" s="3" t="s">
        <v>12071</v>
      </c>
      <c r="D86841" s="4">
        <v>3583.34</v>
      </c>
    </row>
    <row r="86842" spans="2:4" x14ac:dyDescent="0.2">
      <c r="B86842" s="8">
        <v>57601329568</v>
      </c>
      <c r="C86842" s="3" t="s">
        <v>12072</v>
      </c>
      <c r="D86842" s="4">
        <v>3583.34</v>
      </c>
    </row>
    <row r="86843" spans="2:4" x14ac:dyDescent="0.2">
      <c r="B86843" s="8">
        <v>57601329569</v>
      </c>
      <c r="C86843" s="3" t="s">
        <v>12073</v>
      </c>
      <c r="D86843" s="4">
        <v>3583.34</v>
      </c>
    </row>
    <row r="86844" spans="2:4" x14ac:dyDescent="0.2">
      <c r="B86844" s="8">
        <v>57601329570</v>
      </c>
      <c r="C86844" s="3" t="s">
        <v>12074</v>
      </c>
      <c r="D86844" s="4">
        <v>3583.34</v>
      </c>
    </row>
    <row r="86845" spans="2:4" x14ac:dyDescent="0.2">
      <c r="B86845" s="8">
        <v>57601335409</v>
      </c>
      <c r="C86845" s="3" t="s">
        <v>12075</v>
      </c>
      <c r="D86845" s="4">
        <v>2208.34</v>
      </c>
    </row>
    <row r="86846" spans="2:4" x14ac:dyDescent="0.2">
      <c r="B86846" s="8">
        <v>57601337158</v>
      </c>
      <c r="C86846" s="3" t="s">
        <v>12076</v>
      </c>
      <c r="D86846" s="4">
        <v>3266.67</v>
      </c>
    </row>
    <row r="86847" spans="2:4" x14ac:dyDescent="0.2">
      <c r="B86847" s="8">
        <v>57601337159</v>
      </c>
      <c r="C86847" s="3" t="s">
        <v>12077</v>
      </c>
      <c r="D86847" s="4">
        <v>3266.67</v>
      </c>
    </row>
    <row r="86848" spans="2:4" x14ac:dyDescent="0.2">
      <c r="B86848" s="8">
        <v>57701164540</v>
      </c>
      <c r="C86848" s="3" t="s">
        <v>13323</v>
      </c>
      <c r="D86848" s="4">
        <v>0</v>
      </c>
    </row>
    <row r="86849" spans="2:4" x14ac:dyDescent="0.2">
      <c r="B86849" s="8">
        <v>57701164541</v>
      </c>
      <c r="C86849" s="3" t="s">
        <v>12078</v>
      </c>
      <c r="D86849" s="4">
        <v>0</v>
      </c>
    </row>
    <row r="86850" spans="2:4" x14ac:dyDescent="0.2">
      <c r="B86850" s="8">
        <v>57701166165</v>
      </c>
      <c r="C86850" s="3" t="s">
        <v>12079</v>
      </c>
      <c r="D86850" s="4">
        <v>0</v>
      </c>
    </row>
    <row r="86851" spans="2:4" x14ac:dyDescent="0.2">
      <c r="B86851" s="8">
        <v>57701166166</v>
      </c>
      <c r="C86851" s="3" t="s">
        <v>12080</v>
      </c>
      <c r="D86851" s="4">
        <v>0</v>
      </c>
    </row>
    <row r="86852" spans="2:4" x14ac:dyDescent="0.2">
      <c r="B86852" s="8">
        <v>57701166167</v>
      </c>
      <c r="C86852" s="3" t="s">
        <v>12081</v>
      </c>
      <c r="D86852" s="4">
        <v>0</v>
      </c>
    </row>
    <row r="86853" spans="2:4" x14ac:dyDescent="0.2">
      <c r="B86853" s="8">
        <v>57701168370</v>
      </c>
      <c r="C86853" s="3" t="s">
        <v>12082</v>
      </c>
      <c r="D86853" s="4">
        <v>0</v>
      </c>
    </row>
    <row r="86854" spans="2:4" x14ac:dyDescent="0.2">
      <c r="B86854" s="8">
        <v>57701168371</v>
      </c>
      <c r="C86854" s="3" t="s">
        <v>12083</v>
      </c>
      <c r="D86854" s="4">
        <v>0</v>
      </c>
    </row>
    <row r="86855" spans="2:4" x14ac:dyDescent="0.2">
      <c r="B86855" s="8">
        <v>57701168372</v>
      </c>
      <c r="C86855" s="3" t="s">
        <v>12084</v>
      </c>
      <c r="D86855" s="4">
        <v>0</v>
      </c>
    </row>
    <row r="86856" spans="2:4" x14ac:dyDescent="0.2">
      <c r="B86856" s="8">
        <v>57701168373</v>
      </c>
      <c r="C86856" s="3" t="s">
        <v>12085</v>
      </c>
      <c r="D86856" s="4">
        <v>0</v>
      </c>
    </row>
    <row r="86857" spans="2:4" x14ac:dyDescent="0.2">
      <c r="B86857" s="8">
        <v>57701168374</v>
      </c>
      <c r="C86857" s="3" t="s">
        <v>12086</v>
      </c>
      <c r="D86857" s="4">
        <v>0</v>
      </c>
    </row>
    <row r="86858" spans="2:4" x14ac:dyDescent="0.2">
      <c r="B86858" s="8">
        <v>57701168375</v>
      </c>
      <c r="C86858" s="3" t="s">
        <v>12087</v>
      </c>
      <c r="D86858" s="4">
        <v>0</v>
      </c>
    </row>
    <row r="86859" spans="2:4" x14ac:dyDescent="0.2">
      <c r="B86859" s="8">
        <v>57701168376</v>
      </c>
      <c r="C86859" s="3" t="s">
        <v>12088</v>
      </c>
      <c r="D86859" s="4">
        <v>0</v>
      </c>
    </row>
    <row r="86860" spans="2:4" x14ac:dyDescent="0.2">
      <c r="B86860" s="8">
        <v>57701168377</v>
      </c>
      <c r="C86860" s="3" t="s">
        <v>12089</v>
      </c>
      <c r="D86860" s="4">
        <v>0</v>
      </c>
    </row>
    <row r="86861" spans="2:4" x14ac:dyDescent="0.2">
      <c r="B86861" s="8">
        <v>57701168378</v>
      </c>
      <c r="C86861" s="3" t="s">
        <v>12090</v>
      </c>
      <c r="D86861" s="4">
        <v>0</v>
      </c>
    </row>
    <row r="86862" spans="2:4" x14ac:dyDescent="0.2">
      <c r="B86862" s="8">
        <v>57701168379</v>
      </c>
      <c r="C86862" s="3" t="s">
        <v>13324</v>
      </c>
      <c r="D86862" s="4">
        <v>0</v>
      </c>
    </row>
    <row r="86863" spans="2:4" x14ac:dyDescent="0.2">
      <c r="B86863" s="8">
        <v>57701168380</v>
      </c>
      <c r="C86863" s="3" t="s">
        <v>13325</v>
      </c>
      <c r="D86863" s="4">
        <v>0</v>
      </c>
    </row>
    <row r="86864" spans="2:4" x14ac:dyDescent="0.2">
      <c r="B86864" s="8">
        <v>57701168381</v>
      </c>
      <c r="C86864" s="3" t="s">
        <v>13326</v>
      </c>
      <c r="D86864" s="4">
        <v>0</v>
      </c>
    </row>
    <row r="86865" spans="2:4" x14ac:dyDescent="0.2">
      <c r="B86865" s="8">
        <v>57701168384</v>
      </c>
      <c r="C86865" s="3" t="s">
        <v>12091</v>
      </c>
      <c r="D86865" s="4">
        <v>0</v>
      </c>
    </row>
    <row r="86866" spans="2:4" x14ac:dyDescent="0.2">
      <c r="B86866" s="8">
        <v>57701330147</v>
      </c>
      <c r="C86866" s="3" t="s">
        <v>12092</v>
      </c>
      <c r="D86866" s="4">
        <v>5866.67</v>
      </c>
    </row>
    <row r="86867" spans="2:4" x14ac:dyDescent="0.2">
      <c r="B86867" s="8">
        <v>57701330150</v>
      </c>
      <c r="C86867" s="3" t="s">
        <v>13327</v>
      </c>
      <c r="D86867" s="4">
        <v>0</v>
      </c>
    </row>
    <row r="86868" spans="2:4" x14ac:dyDescent="0.2">
      <c r="B86868" s="8">
        <v>57701330151</v>
      </c>
      <c r="C86868" s="3" t="s">
        <v>12093</v>
      </c>
      <c r="D86868" s="4">
        <v>5866.67</v>
      </c>
    </row>
    <row r="86869" spans="2:4" x14ac:dyDescent="0.2">
      <c r="B86869" s="8">
        <v>57701337078</v>
      </c>
      <c r="C86869" s="3" t="s">
        <v>13328</v>
      </c>
      <c r="D86869" s="4">
        <v>0</v>
      </c>
    </row>
    <row r="86870" spans="2:4" x14ac:dyDescent="0.2">
      <c r="B86870" s="8">
        <v>57701337079</v>
      </c>
      <c r="C86870" s="3" t="s">
        <v>13329</v>
      </c>
      <c r="D86870" s="4">
        <v>0</v>
      </c>
    </row>
    <row r="86871" spans="2:4" x14ac:dyDescent="0.2">
      <c r="B86871" s="8">
        <v>59101100129</v>
      </c>
      <c r="C86871" s="3" t="s">
        <v>12094</v>
      </c>
      <c r="D86871" s="4">
        <v>0</v>
      </c>
    </row>
    <row r="86872" spans="2:4" x14ac:dyDescent="0.2">
      <c r="B86872" s="8">
        <v>59101110162</v>
      </c>
      <c r="C86872" s="3" t="s">
        <v>12095</v>
      </c>
      <c r="D86872" s="4">
        <v>0</v>
      </c>
    </row>
    <row r="86873" spans="2:4" x14ac:dyDescent="0.2">
      <c r="B86873" s="8">
        <v>59101115348</v>
      </c>
      <c r="C86873" s="3" t="s">
        <v>12096</v>
      </c>
      <c r="D86873" s="4">
        <v>0</v>
      </c>
    </row>
    <row r="86874" spans="2:4" x14ac:dyDescent="0.2">
      <c r="B86874" s="8">
        <v>59101120973</v>
      </c>
      <c r="C86874" s="3" t="s">
        <v>12097</v>
      </c>
      <c r="D86874" s="4">
        <v>0</v>
      </c>
    </row>
    <row r="86875" spans="2:4" x14ac:dyDescent="0.2">
      <c r="B86875" s="8">
        <v>59101120974</v>
      </c>
      <c r="C86875" s="3" t="s">
        <v>12098</v>
      </c>
      <c r="D86875" s="4">
        <v>0</v>
      </c>
    </row>
    <row r="86876" spans="2:4" x14ac:dyDescent="0.2">
      <c r="B86876" s="8">
        <v>59101120975</v>
      </c>
      <c r="C86876" s="3" t="s">
        <v>12099</v>
      </c>
      <c r="D86876" s="4">
        <v>0</v>
      </c>
    </row>
    <row r="86877" spans="2:4" x14ac:dyDescent="0.2">
      <c r="B86877" s="8">
        <v>59101120976</v>
      </c>
      <c r="C86877" s="3" t="s">
        <v>12100</v>
      </c>
      <c r="D86877" s="4">
        <v>0</v>
      </c>
    </row>
    <row r="86878" spans="2:4" x14ac:dyDescent="0.2">
      <c r="B86878" s="8">
        <v>59101120977</v>
      </c>
      <c r="C86878" s="3" t="s">
        <v>12101</v>
      </c>
      <c r="D86878" s="4">
        <v>0</v>
      </c>
    </row>
    <row r="86879" spans="2:4" x14ac:dyDescent="0.2">
      <c r="B86879" s="8">
        <v>59101120978</v>
      </c>
      <c r="C86879" s="3" t="s">
        <v>12102</v>
      </c>
      <c r="D86879" s="4">
        <v>0</v>
      </c>
    </row>
    <row r="86880" spans="2:4" x14ac:dyDescent="0.2">
      <c r="B86880" s="8">
        <v>59101120979</v>
      </c>
      <c r="C86880" s="3" t="s">
        <v>12103</v>
      </c>
      <c r="D86880" s="4">
        <v>0</v>
      </c>
    </row>
    <row r="86881" spans="2:4" x14ac:dyDescent="0.2">
      <c r="B86881" s="8">
        <v>59101120980</v>
      </c>
      <c r="C86881" s="3" t="s">
        <v>12104</v>
      </c>
      <c r="D86881" s="4">
        <v>0</v>
      </c>
    </row>
    <row r="86882" spans="2:4" x14ac:dyDescent="0.2">
      <c r="B86882" s="8">
        <v>59101120981</v>
      </c>
      <c r="C86882" s="3" t="s">
        <v>12105</v>
      </c>
      <c r="D86882" s="4">
        <v>0</v>
      </c>
    </row>
    <row r="86883" spans="2:4" x14ac:dyDescent="0.2">
      <c r="B86883" s="8">
        <v>59101120982</v>
      </c>
      <c r="C86883" s="3" t="s">
        <v>12106</v>
      </c>
      <c r="D86883" s="4">
        <v>0</v>
      </c>
    </row>
    <row r="86884" spans="2:4" x14ac:dyDescent="0.2">
      <c r="B86884" s="8">
        <v>59101120983</v>
      </c>
      <c r="C86884" s="3" t="s">
        <v>12107</v>
      </c>
      <c r="D86884" s="4">
        <v>0</v>
      </c>
    </row>
    <row r="86885" spans="2:4" x14ac:dyDescent="0.2">
      <c r="B86885" s="8">
        <v>59101120984</v>
      </c>
      <c r="C86885" s="3" t="s">
        <v>12108</v>
      </c>
      <c r="D86885" s="4">
        <v>0</v>
      </c>
    </row>
    <row r="86886" spans="2:4" x14ac:dyDescent="0.2">
      <c r="B86886" s="8">
        <v>59101120985</v>
      </c>
      <c r="C86886" s="3" t="s">
        <v>12109</v>
      </c>
      <c r="D86886" s="4">
        <v>0</v>
      </c>
    </row>
    <row r="86887" spans="2:4" x14ac:dyDescent="0.2">
      <c r="B86887" s="8">
        <v>59101120986</v>
      </c>
      <c r="C86887" s="3" t="s">
        <v>12110</v>
      </c>
      <c r="D86887" s="4">
        <v>0</v>
      </c>
    </row>
    <row r="86888" spans="2:4" x14ac:dyDescent="0.2">
      <c r="B86888" s="8">
        <v>59101130036</v>
      </c>
      <c r="C86888" s="3" t="s">
        <v>7230</v>
      </c>
      <c r="D86888" s="4">
        <v>0</v>
      </c>
    </row>
    <row r="86889" spans="2:4" x14ac:dyDescent="0.2">
      <c r="B86889" s="8">
        <v>59101130216</v>
      </c>
      <c r="C86889" s="3" t="s">
        <v>12111</v>
      </c>
      <c r="D86889" s="4">
        <v>0</v>
      </c>
    </row>
    <row r="86890" spans="2:4" x14ac:dyDescent="0.2">
      <c r="B86890" s="8">
        <v>59101133607</v>
      </c>
      <c r="C86890" s="3" t="s">
        <v>12112</v>
      </c>
      <c r="D86890" s="4">
        <v>0</v>
      </c>
    </row>
    <row r="86891" spans="2:4" x14ac:dyDescent="0.2">
      <c r="B86891" s="8">
        <v>59101133608</v>
      </c>
      <c r="C86891" s="3" t="s">
        <v>12113</v>
      </c>
      <c r="D86891" s="4">
        <v>0</v>
      </c>
    </row>
    <row r="86892" spans="2:4" x14ac:dyDescent="0.2">
      <c r="B86892" s="8">
        <v>59101133609</v>
      </c>
      <c r="C86892" s="3" t="s">
        <v>12114</v>
      </c>
      <c r="D86892" s="4">
        <v>0</v>
      </c>
    </row>
    <row r="86893" spans="2:4" x14ac:dyDescent="0.2">
      <c r="B86893" s="8">
        <v>59101133610</v>
      </c>
      <c r="C86893" s="3" t="s">
        <v>12114</v>
      </c>
      <c r="D86893" s="4">
        <v>0</v>
      </c>
    </row>
    <row r="86894" spans="2:4" x14ac:dyDescent="0.2">
      <c r="B86894" s="8">
        <v>59101133611</v>
      </c>
      <c r="C86894" s="3" t="s">
        <v>12114</v>
      </c>
      <c r="D86894" s="4">
        <v>0</v>
      </c>
    </row>
    <row r="86895" spans="2:4" x14ac:dyDescent="0.2">
      <c r="B86895" s="8">
        <v>59101133612</v>
      </c>
      <c r="C86895" s="3" t="s">
        <v>12114</v>
      </c>
      <c r="D86895" s="4">
        <v>0</v>
      </c>
    </row>
    <row r="86896" spans="2:4" x14ac:dyDescent="0.2">
      <c r="B86896" s="8">
        <v>59101133613</v>
      </c>
      <c r="C86896" s="3" t="s">
        <v>12114</v>
      </c>
      <c r="D86896" s="4">
        <v>0</v>
      </c>
    </row>
    <row r="86897" spans="2:4" x14ac:dyDescent="0.2">
      <c r="B86897" s="8">
        <v>59101133614</v>
      </c>
      <c r="C86897" s="3" t="s">
        <v>12114</v>
      </c>
      <c r="D86897" s="4">
        <v>0</v>
      </c>
    </row>
    <row r="86898" spans="2:4" x14ac:dyDescent="0.2">
      <c r="B86898" s="8">
        <v>59101133615</v>
      </c>
      <c r="C86898" s="3" t="s">
        <v>12114</v>
      </c>
      <c r="D86898" s="4">
        <v>0</v>
      </c>
    </row>
    <row r="86899" spans="2:4" x14ac:dyDescent="0.2">
      <c r="B86899" s="8">
        <v>59101133616</v>
      </c>
      <c r="C86899" s="3" t="s">
        <v>12114</v>
      </c>
      <c r="D86899" s="4">
        <v>0</v>
      </c>
    </row>
    <row r="86900" spans="2:4" x14ac:dyDescent="0.2">
      <c r="B86900" s="8">
        <v>59101133617</v>
      </c>
      <c r="C86900" s="3" t="s">
        <v>12114</v>
      </c>
      <c r="D86900" s="4">
        <v>0</v>
      </c>
    </row>
    <row r="86901" spans="2:4" x14ac:dyDescent="0.2">
      <c r="B86901" s="8">
        <v>59101133618</v>
      </c>
      <c r="C86901" s="3" t="s">
        <v>12115</v>
      </c>
      <c r="D86901" s="4">
        <v>0</v>
      </c>
    </row>
    <row r="86902" spans="2:4" x14ac:dyDescent="0.2">
      <c r="B86902" s="8">
        <v>59101133619</v>
      </c>
      <c r="C86902" s="3" t="s">
        <v>12115</v>
      </c>
      <c r="D86902" s="4">
        <v>0</v>
      </c>
    </row>
    <row r="86903" spans="2:4" x14ac:dyDescent="0.2">
      <c r="B86903" s="8">
        <v>59101133620</v>
      </c>
      <c r="C86903" s="3" t="s">
        <v>12115</v>
      </c>
      <c r="D86903" s="4">
        <v>0</v>
      </c>
    </row>
    <row r="86904" spans="2:4" x14ac:dyDescent="0.2">
      <c r="B86904" s="8">
        <v>59101133621</v>
      </c>
      <c r="C86904" s="3" t="s">
        <v>12115</v>
      </c>
      <c r="D86904" s="4">
        <v>0</v>
      </c>
    </row>
    <row r="86905" spans="2:4" x14ac:dyDescent="0.2">
      <c r="B86905" s="8">
        <v>59101135319</v>
      </c>
      <c r="C86905" s="3" t="s">
        <v>12116</v>
      </c>
      <c r="D86905" s="4">
        <v>0</v>
      </c>
    </row>
    <row r="86906" spans="2:4" x14ac:dyDescent="0.2">
      <c r="B86906" s="8">
        <v>59101138086</v>
      </c>
      <c r="C86906" s="3" t="s">
        <v>12096</v>
      </c>
      <c r="D86906" s="4">
        <v>0</v>
      </c>
    </row>
    <row r="86907" spans="2:4" x14ac:dyDescent="0.2">
      <c r="B86907" s="8">
        <v>59101140419</v>
      </c>
      <c r="C86907" s="3" t="s">
        <v>12117</v>
      </c>
      <c r="D86907" s="4">
        <v>0</v>
      </c>
    </row>
    <row r="86908" spans="2:4" x14ac:dyDescent="0.2">
      <c r="B86908" s="8">
        <v>59101142132</v>
      </c>
      <c r="C86908" s="3" t="s">
        <v>12118</v>
      </c>
      <c r="D86908" s="4">
        <v>0</v>
      </c>
    </row>
    <row r="86909" spans="2:4" x14ac:dyDescent="0.2">
      <c r="B86909" s="8">
        <v>59101147263</v>
      </c>
      <c r="C86909" s="3" t="s">
        <v>12119</v>
      </c>
      <c r="D86909" s="4">
        <v>0</v>
      </c>
    </row>
    <row r="86910" spans="2:4" x14ac:dyDescent="0.2">
      <c r="B86910" s="8">
        <v>59101148876</v>
      </c>
      <c r="C86910" s="3" t="s">
        <v>12120</v>
      </c>
      <c r="D86910" s="4">
        <v>0</v>
      </c>
    </row>
    <row r="86911" spans="2:4" x14ac:dyDescent="0.2">
      <c r="B86911" s="8">
        <v>59101148877</v>
      </c>
      <c r="C86911" s="3" t="s">
        <v>12121</v>
      </c>
      <c r="D86911" s="4">
        <v>0</v>
      </c>
    </row>
    <row r="86912" spans="2:4" x14ac:dyDescent="0.2">
      <c r="B86912" s="8">
        <v>59101148878</v>
      </c>
      <c r="C86912" s="3" t="s">
        <v>12122</v>
      </c>
      <c r="D86912" s="4">
        <v>0</v>
      </c>
    </row>
    <row r="86913" spans="2:4" x14ac:dyDescent="0.2">
      <c r="B86913" s="8">
        <v>59101148882</v>
      </c>
      <c r="C86913" s="3" t="s">
        <v>12123</v>
      </c>
      <c r="D86913" s="4">
        <v>0</v>
      </c>
    </row>
    <row r="86914" spans="2:4" x14ac:dyDescent="0.2">
      <c r="B86914" s="8">
        <v>59101148883</v>
      </c>
      <c r="C86914" s="3" t="s">
        <v>12124</v>
      </c>
      <c r="D86914" s="4">
        <v>0</v>
      </c>
    </row>
    <row r="86915" spans="2:4" x14ac:dyDescent="0.2">
      <c r="B86915" s="8">
        <v>59101148911</v>
      </c>
      <c r="C86915" s="3" t="s">
        <v>12125</v>
      </c>
      <c r="D86915" s="4">
        <v>0</v>
      </c>
    </row>
    <row r="86916" spans="2:4" x14ac:dyDescent="0.2">
      <c r="B86916" s="8">
        <v>59101149036</v>
      </c>
      <c r="C86916" s="3" t="s">
        <v>12126</v>
      </c>
      <c r="D86916" s="4">
        <v>0</v>
      </c>
    </row>
    <row r="86917" spans="2:4" x14ac:dyDescent="0.2">
      <c r="B86917" s="8">
        <v>59101150184</v>
      </c>
      <c r="C86917" s="3" t="s">
        <v>12127</v>
      </c>
      <c r="D86917" s="4">
        <v>0</v>
      </c>
    </row>
    <row r="86918" spans="2:4" x14ac:dyDescent="0.2">
      <c r="B86918" s="8">
        <v>59101150185</v>
      </c>
      <c r="C86918" s="3" t="s">
        <v>12128</v>
      </c>
      <c r="D86918" s="4">
        <v>0</v>
      </c>
    </row>
    <row r="86919" spans="2:4" x14ac:dyDescent="0.2">
      <c r="B86919" s="8">
        <v>59101150186</v>
      </c>
      <c r="C86919" s="3" t="s">
        <v>12129</v>
      </c>
      <c r="D86919" s="4">
        <v>0</v>
      </c>
    </row>
    <row r="86920" spans="2:4" x14ac:dyDescent="0.2">
      <c r="B86920" s="8">
        <v>59101150187</v>
      </c>
      <c r="C86920" s="3" t="s">
        <v>12130</v>
      </c>
      <c r="D86920" s="4">
        <v>0</v>
      </c>
    </row>
    <row r="86921" spans="2:4" x14ac:dyDescent="0.2">
      <c r="B86921" s="8">
        <v>59101150190</v>
      </c>
      <c r="C86921" s="3" t="s">
        <v>12131</v>
      </c>
      <c r="D86921" s="4">
        <v>0</v>
      </c>
    </row>
    <row r="86922" spans="2:4" x14ac:dyDescent="0.2">
      <c r="B86922" s="8">
        <v>59101151239</v>
      </c>
      <c r="C86922" s="3" t="s">
        <v>12132</v>
      </c>
      <c r="D86922" s="4">
        <v>0</v>
      </c>
    </row>
    <row r="86923" spans="2:4" x14ac:dyDescent="0.2">
      <c r="B86923" s="8">
        <v>59101151240</v>
      </c>
      <c r="C86923" s="3" t="s">
        <v>12133</v>
      </c>
      <c r="D86923" s="4">
        <v>0</v>
      </c>
    </row>
    <row r="86924" spans="2:4" x14ac:dyDescent="0.2">
      <c r="B86924" s="8">
        <v>59101151978</v>
      </c>
      <c r="C86924" s="3" t="s">
        <v>12134</v>
      </c>
      <c r="D86924" s="4">
        <v>0</v>
      </c>
    </row>
    <row r="86925" spans="2:4" x14ac:dyDescent="0.2">
      <c r="B86925" s="8">
        <v>59101152890</v>
      </c>
      <c r="C86925" s="3" t="s">
        <v>12135</v>
      </c>
      <c r="D86925" s="4">
        <v>0</v>
      </c>
    </row>
    <row r="86926" spans="2:4" x14ac:dyDescent="0.2">
      <c r="B86926" s="8">
        <v>59101154099</v>
      </c>
      <c r="C86926" s="3" t="s">
        <v>12136</v>
      </c>
      <c r="D86926" s="4">
        <v>0</v>
      </c>
    </row>
    <row r="86927" spans="2:4" x14ac:dyDescent="0.2">
      <c r="B86927" s="8">
        <v>59101154649</v>
      </c>
      <c r="C86927" s="3" t="s">
        <v>12137</v>
      </c>
      <c r="D86927" s="4">
        <v>0</v>
      </c>
    </row>
    <row r="86928" spans="2:4" x14ac:dyDescent="0.2">
      <c r="B86928" s="8">
        <v>59101155003</v>
      </c>
      <c r="C86928" s="3" t="s">
        <v>12136</v>
      </c>
      <c r="D86928" s="4">
        <v>0</v>
      </c>
    </row>
    <row r="86929" spans="2:4" x14ac:dyDescent="0.2">
      <c r="B86929" s="8">
        <v>59101155904</v>
      </c>
      <c r="C86929" s="3" t="s">
        <v>12138</v>
      </c>
      <c r="D86929" s="4">
        <v>0</v>
      </c>
    </row>
    <row r="86930" spans="2:4" x14ac:dyDescent="0.2">
      <c r="B86930" s="8">
        <v>59101157260</v>
      </c>
      <c r="C86930" s="3" t="s">
        <v>8632</v>
      </c>
      <c r="D86930" s="4">
        <v>0</v>
      </c>
    </row>
    <row r="86931" spans="2:4" x14ac:dyDescent="0.2">
      <c r="B86931" s="8">
        <v>59101157261</v>
      </c>
      <c r="C86931" s="3" t="s">
        <v>8632</v>
      </c>
      <c r="D86931" s="4">
        <v>0</v>
      </c>
    </row>
    <row r="86932" spans="2:4" x14ac:dyDescent="0.2">
      <c r="B86932" s="8">
        <v>59101157262</v>
      </c>
      <c r="C86932" s="3" t="s">
        <v>8667</v>
      </c>
      <c r="D86932" s="4">
        <v>0</v>
      </c>
    </row>
    <row r="86933" spans="2:4" x14ac:dyDescent="0.2">
      <c r="B86933" s="8">
        <v>59101160249</v>
      </c>
      <c r="C86933" s="3" t="s">
        <v>12139</v>
      </c>
      <c r="D86933" s="4">
        <v>0</v>
      </c>
    </row>
    <row r="86934" spans="2:4" x14ac:dyDescent="0.2">
      <c r="B86934" s="8">
        <v>59101160250</v>
      </c>
      <c r="C86934" s="3" t="s">
        <v>12140</v>
      </c>
      <c r="D86934" s="4">
        <v>0</v>
      </c>
    </row>
    <row r="86935" spans="2:4" x14ac:dyDescent="0.2">
      <c r="B86935" s="8">
        <v>59101160251</v>
      </c>
      <c r="C86935" s="3" t="s">
        <v>12141</v>
      </c>
      <c r="D86935" s="4">
        <v>0</v>
      </c>
    </row>
    <row r="86936" spans="2:4" x14ac:dyDescent="0.2">
      <c r="B86936" s="8">
        <v>59101160252</v>
      </c>
      <c r="C86936" s="3" t="s">
        <v>12142</v>
      </c>
      <c r="D86936" s="4">
        <v>0</v>
      </c>
    </row>
    <row r="86937" spans="2:4" x14ac:dyDescent="0.2">
      <c r="B86937" s="8">
        <v>59101162321</v>
      </c>
      <c r="C86937" s="3" t="s">
        <v>12143</v>
      </c>
      <c r="D86937" s="4">
        <v>0</v>
      </c>
    </row>
    <row r="86938" spans="2:4" x14ac:dyDescent="0.2">
      <c r="B86938" s="8">
        <v>59101164534</v>
      </c>
      <c r="C86938" s="3" t="s">
        <v>12144</v>
      </c>
      <c r="D86938" s="4">
        <v>0</v>
      </c>
    </row>
    <row r="86939" spans="2:4" x14ac:dyDescent="0.2">
      <c r="B86939" s="8">
        <v>59101166446</v>
      </c>
      <c r="C86939" s="3" t="s">
        <v>12145</v>
      </c>
      <c r="D86939" s="4">
        <v>0</v>
      </c>
    </row>
    <row r="86940" spans="2:4" x14ac:dyDescent="0.2">
      <c r="B86940" s="8">
        <v>59101166447</v>
      </c>
      <c r="C86940" s="3" t="s">
        <v>12145</v>
      </c>
      <c r="D86940" s="4">
        <v>0</v>
      </c>
    </row>
    <row r="86941" spans="2:4" x14ac:dyDescent="0.2">
      <c r="B86941" s="8">
        <v>59101166448</v>
      </c>
      <c r="C86941" s="3" t="s">
        <v>12145</v>
      </c>
      <c r="D86941" s="4">
        <v>0</v>
      </c>
    </row>
    <row r="86942" spans="2:4" x14ac:dyDescent="0.2">
      <c r="B86942" s="8">
        <v>59101166449</v>
      </c>
      <c r="C86942" s="3" t="s">
        <v>12145</v>
      </c>
      <c r="D86942" s="4">
        <v>0</v>
      </c>
    </row>
    <row r="86943" spans="2:4" x14ac:dyDescent="0.2">
      <c r="B86943" s="8">
        <v>59101166450</v>
      </c>
      <c r="C86943" s="3" t="s">
        <v>12145</v>
      </c>
      <c r="D86943" s="4">
        <v>0</v>
      </c>
    </row>
    <row r="86944" spans="2:4" x14ac:dyDescent="0.2">
      <c r="B86944" s="8">
        <v>59101166451</v>
      </c>
      <c r="C86944" s="3" t="s">
        <v>12145</v>
      </c>
      <c r="D86944" s="4">
        <v>0</v>
      </c>
    </row>
    <row r="86945" spans="2:4" x14ac:dyDescent="0.2">
      <c r="B86945" s="8">
        <v>59101166452</v>
      </c>
      <c r="C86945" s="3" t="s">
        <v>12145</v>
      </c>
      <c r="D86945" s="4">
        <v>0</v>
      </c>
    </row>
    <row r="86946" spans="2:4" x14ac:dyDescent="0.2">
      <c r="B86946" s="8">
        <v>59101166453</v>
      </c>
      <c r="C86946" s="3" t="s">
        <v>12145</v>
      </c>
      <c r="D86946" s="4">
        <v>0</v>
      </c>
    </row>
    <row r="86947" spans="2:4" x14ac:dyDescent="0.2">
      <c r="B86947" s="8">
        <v>59101166454</v>
      </c>
      <c r="C86947" s="3" t="s">
        <v>12145</v>
      </c>
      <c r="D86947" s="4">
        <v>0</v>
      </c>
    </row>
    <row r="86948" spans="2:4" x14ac:dyDescent="0.2">
      <c r="B86948" s="8">
        <v>59101166455</v>
      </c>
      <c r="C86948" s="3" t="s">
        <v>12145</v>
      </c>
      <c r="D86948" s="4">
        <v>0</v>
      </c>
    </row>
    <row r="86949" spans="2:4" x14ac:dyDescent="0.2">
      <c r="B86949" s="8">
        <v>59101166456</v>
      </c>
      <c r="C86949" s="3" t="s">
        <v>12145</v>
      </c>
      <c r="D86949" s="4">
        <v>0</v>
      </c>
    </row>
    <row r="86950" spans="2:4" x14ac:dyDescent="0.2">
      <c r="B86950" s="8">
        <v>59101166457</v>
      </c>
      <c r="C86950" s="3" t="s">
        <v>12145</v>
      </c>
      <c r="D86950" s="4">
        <v>0</v>
      </c>
    </row>
    <row r="86951" spans="2:4" x14ac:dyDescent="0.2">
      <c r="B86951" s="8">
        <v>59101166458</v>
      </c>
      <c r="C86951" s="3" t="s">
        <v>12145</v>
      </c>
      <c r="D86951" s="4">
        <v>0</v>
      </c>
    </row>
    <row r="86952" spans="2:4" x14ac:dyDescent="0.2">
      <c r="B86952" s="8">
        <v>59101166459</v>
      </c>
      <c r="C86952" s="3" t="s">
        <v>12145</v>
      </c>
      <c r="D86952" s="4">
        <v>0</v>
      </c>
    </row>
    <row r="86953" spans="2:4" x14ac:dyDescent="0.2">
      <c r="B86953" s="8">
        <v>59101166460</v>
      </c>
      <c r="C86953" s="3" t="s">
        <v>12145</v>
      </c>
      <c r="D86953" s="4">
        <v>0</v>
      </c>
    </row>
    <row r="86954" spans="2:4" x14ac:dyDescent="0.2">
      <c r="B86954" s="8">
        <v>59101166461</v>
      </c>
      <c r="C86954" s="3" t="s">
        <v>12145</v>
      </c>
      <c r="D86954" s="4">
        <v>0</v>
      </c>
    </row>
    <row r="86955" spans="2:4" x14ac:dyDescent="0.2">
      <c r="B86955" s="8">
        <v>59101166462</v>
      </c>
      <c r="C86955" s="3" t="s">
        <v>12145</v>
      </c>
      <c r="D86955" s="4">
        <v>0</v>
      </c>
    </row>
    <row r="86956" spans="2:4" x14ac:dyDescent="0.2">
      <c r="B86956" s="8">
        <v>59101166463</v>
      </c>
      <c r="C86956" s="3" t="s">
        <v>12145</v>
      </c>
      <c r="D86956" s="4">
        <v>0</v>
      </c>
    </row>
    <row r="86957" spans="2:4" x14ac:dyDescent="0.2">
      <c r="B86957" s="8">
        <v>59101166464</v>
      </c>
      <c r="C86957" s="3" t="s">
        <v>12145</v>
      </c>
      <c r="D86957" s="4">
        <v>0</v>
      </c>
    </row>
    <row r="86958" spans="2:4" x14ac:dyDescent="0.2">
      <c r="B86958" s="8">
        <v>59101166465</v>
      </c>
      <c r="C86958" s="3" t="s">
        <v>12145</v>
      </c>
      <c r="D86958" s="4">
        <v>0</v>
      </c>
    </row>
    <row r="86959" spans="2:4" x14ac:dyDescent="0.2">
      <c r="B86959" s="8">
        <v>59101166466</v>
      </c>
      <c r="C86959" s="3" t="s">
        <v>12145</v>
      </c>
      <c r="D86959" s="4">
        <v>0</v>
      </c>
    </row>
    <row r="86960" spans="2:4" x14ac:dyDescent="0.2">
      <c r="B86960" s="8">
        <v>59101166467</v>
      </c>
      <c r="C86960" s="3" t="s">
        <v>12145</v>
      </c>
      <c r="D86960" s="4">
        <v>0</v>
      </c>
    </row>
    <row r="86961" spans="2:4" x14ac:dyDescent="0.2">
      <c r="B86961" s="8">
        <v>59101166468</v>
      </c>
      <c r="C86961" s="3" t="s">
        <v>12145</v>
      </c>
      <c r="D86961" s="4">
        <v>0</v>
      </c>
    </row>
    <row r="86962" spans="2:4" x14ac:dyDescent="0.2">
      <c r="B86962" s="8">
        <v>59101166469</v>
      </c>
      <c r="C86962" s="3" t="s">
        <v>12145</v>
      </c>
      <c r="D86962" s="4">
        <v>0</v>
      </c>
    </row>
    <row r="86963" spans="2:4" x14ac:dyDescent="0.2">
      <c r="B86963" s="8">
        <v>59101166470</v>
      </c>
      <c r="C86963" s="3" t="s">
        <v>12145</v>
      </c>
      <c r="D86963" s="4">
        <v>0</v>
      </c>
    </row>
    <row r="86964" spans="2:4" x14ac:dyDescent="0.2">
      <c r="B86964" s="8">
        <v>59101166471</v>
      </c>
      <c r="C86964" s="3" t="s">
        <v>12145</v>
      </c>
      <c r="D86964" s="4">
        <v>0</v>
      </c>
    </row>
    <row r="86965" spans="2:4" x14ac:dyDescent="0.2">
      <c r="B86965" s="8">
        <v>59101166472</v>
      </c>
      <c r="C86965" s="3" t="s">
        <v>12145</v>
      </c>
      <c r="D86965" s="4">
        <v>0</v>
      </c>
    </row>
    <row r="86966" spans="2:4" x14ac:dyDescent="0.2">
      <c r="B86966" s="8">
        <v>59101166473</v>
      </c>
      <c r="C86966" s="3" t="s">
        <v>12145</v>
      </c>
      <c r="D86966" s="4">
        <v>0</v>
      </c>
    </row>
    <row r="86967" spans="2:4" x14ac:dyDescent="0.2">
      <c r="B86967" s="8">
        <v>59101166474</v>
      </c>
      <c r="C86967" s="3" t="s">
        <v>12145</v>
      </c>
      <c r="D86967" s="4">
        <v>0</v>
      </c>
    </row>
    <row r="86968" spans="2:4" x14ac:dyDescent="0.2">
      <c r="B86968" s="8">
        <v>59101166475</v>
      </c>
      <c r="C86968" s="3" t="s">
        <v>12145</v>
      </c>
      <c r="D86968" s="4">
        <v>0</v>
      </c>
    </row>
    <row r="86969" spans="2:4" x14ac:dyDescent="0.2">
      <c r="B86969" s="8">
        <v>59101166476</v>
      </c>
      <c r="C86969" s="3" t="s">
        <v>12145</v>
      </c>
      <c r="D86969" s="4">
        <v>0</v>
      </c>
    </row>
    <row r="86970" spans="2:4" x14ac:dyDescent="0.2">
      <c r="B86970" s="8">
        <v>59101166477</v>
      </c>
      <c r="C86970" s="3" t="s">
        <v>12145</v>
      </c>
      <c r="D86970" s="4">
        <v>0</v>
      </c>
    </row>
    <row r="86971" spans="2:4" x14ac:dyDescent="0.2">
      <c r="B86971" s="8">
        <v>59101166478</v>
      </c>
      <c r="C86971" s="3" t="s">
        <v>12145</v>
      </c>
      <c r="D86971" s="4">
        <v>0</v>
      </c>
    </row>
    <row r="86972" spans="2:4" x14ac:dyDescent="0.2">
      <c r="B86972" s="8">
        <v>59101166479</v>
      </c>
      <c r="C86972" s="3" t="s">
        <v>12145</v>
      </c>
      <c r="D86972" s="4">
        <v>0</v>
      </c>
    </row>
    <row r="86973" spans="2:4" x14ac:dyDescent="0.2">
      <c r="B86973" s="8">
        <v>59101166480</v>
      </c>
      <c r="C86973" s="3" t="s">
        <v>12145</v>
      </c>
      <c r="D86973" s="4">
        <v>0</v>
      </c>
    </row>
    <row r="86974" spans="2:4" x14ac:dyDescent="0.2">
      <c r="B86974" s="8">
        <v>59101166481</v>
      </c>
      <c r="C86974" s="3" t="s">
        <v>12145</v>
      </c>
      <c r="D86974" s="4">
        <v>0</v>
      </c>
    </row>
    <row r="86975" spans="2:4" x14ac:dyDescent="0.2">
      <c r="B86975" s="8">
        <v>59101166482</v>
      </c>
      <c r="C86975" s="3" t="s">
        <v>12145</v>
      </c>
      <c r="D86975" s="4">
        <v>0</v>
      </c>
    </row>
    <row r="86976" spans="2:4" x14ac:dyDescent="0.2">
      <c r="B86976" s="8">
        <v>59101166483</v>
      </c>
      <c r="C86976" s="3" t="s">
        <v>12145</v>
      </c>
      <c r="D86976" s="4">
        <v>0</v>
      </c>
    </row>
    <row r="86977" spans="2:4" x14ac:dyDescent="0.2">
      <c r="B86977" s="8">
        <v>59101166484</v>
      </c>
      <c r="C86977" s="3" t="s">
        <v>12145</v>
      </c>
      <c r="D86977" s="4">
        <v>0</v>
      </c>
    </row>
    <row r="86978" spans="2:4" x14ac:dyDescent="0.2">
      <c r="B86978" s="8">
        <v>59101166485</v>
      </c>
      <c r="C86978" s="3" t="s">
        <v>12145</v>
      </c>
      <c r="D86978" s="4">
        <v>0</v>
      </c>
    </row>
    <row r="86979" spans="2:4" x14ac:dyDescent="0.2">
      <c r="B86979" s="8">
        <v>59101166486</v>
      </c>
      <c r="C86979" s="3" t="s">
        <v>12145</v>
      </c>
      <c r="D86979" s="4">
        <v>0</v>
      </c>
    </row>
    <row r="86980" spans="2:4" x14ac:dyDescent="0.2">
      <c r="B86980" s="8">
        <v>59101166487</v>
      </c>
      <c r="C86980" s="3" t="s">
        <v>12145</v>
      </c>
      <c r="D86980" s="4">
        <v>0</v>
      </c>
    </row>
    <row r="86981" spans="2:4" x14ac:dyDescent="0.2">
      <c r="B86981" s="8">
        <v>59101166488</v>
      </c>
      <c r="C86981" s="3" t="s">
        <v>12145</v>
      </c>
      <c r="D86981" s="4">
        <v>0</v>
      </c>
    </row>
    <row r="86982" spans="2:4" x14ac:dyDescent="0.2">
      <c r="B86982" s="8">
        <v>59101166489</v>
      </c>
      <c r="C86982" s="3" t="s">
        <v>12145</v>
      </c>
      <c r="D86982" s="4">
        <v>0</v>
      </c>
    </row>
    <row r="86983" spans="2:4" x14ac:dyDescent="0.2">
      <c r="B86983" s="8">
        <v>59101166490</v>
      </c>
      <c r="C86983" s="3" t="s">
        <v>12145</v>
      </c>
      <c r="D86983" s="4">
        <v>0</v>
      </c>
    </row>
    <row r="86984" spans="2:4" x14ac:dyDescent="0.2">
      <c r="B86984" s="8">
        <v>59101166491</v>
      </c>
      <c r="C86984" s="3" t="s">
        <v>12145</v>
      </c>
      <c r="D86984" s="4">
        <v>0</v>
      </c>
    </row>
    <row r="86985" spans="2:4" x14ac:dyDescent="0.2">
      <c r="B86985" s="8">
        <v>59101166492</v>
      </c>
      <c r="C86985" s="3" t="s">
        <v>12145</v>
      </c>
      <c r="D86985" s="4">
        <v>0</v>
      </c>
    </row>
    <row r="86986" spans="2:4" x14ac:dyDescent="0.2">
      <c r="B86986" s="8">
        <v>59101166493</v>
      </c>
      <c r="C86986" s="3" t="s">
        <v>12145</v>
      </c>
      <c r="D86986" s="4">
        <v>0</v>
      </c>
    </row>
    <row r="86987" spans="2:4" x14ac:dyDescent="0.2">
      <c r="B86987" s="8">
        <v>59101166494</v>
      </c>
      <c r="C86987" s="3" t="s">
        <v>12145</v>
      </c>
      <c r="D86987" s="4">
        <v>0</v>
      </c>
    </row>
    <row r="86988" spans="2:4" x14ac:dyDescent="0.2">
      <c r="B86988" s="8">
        <v>59101166495</v>
      </c>
      <c r="C86988" s="3" t="s">
        <v>12145</v>
      </c>
      <c r="D86988" s="4">
        <v>0</v>
      </c>
    </row>
    <row r="86989" spans="2:4" x14ac:dyDescent="0.2">
      <c r="B86989" s="8">
        <v>59101166496</v>
      </c>
      <c r="C86989" s="3" t="s">
        <v>12145</v>
      </c>
      <c r="D86989" s="4">
        <v>0</v>
      </c>
    </row>
    <row r="86990" spans="2:4" x14ac:dyDescent="0.2">
      <c r="B86990" s="8">
        <v>59101166497</v>
      </c>
      <c r="C86990" s="3" t="s">
        <v>12145</v>
      </c>
      <c r="D86990" s="4">
        <v>0</v>
      </c>
    </row>
    <row r="86991" spans="2:4" x14ac:dyDescent="0.2">
      <c r="B86991" s="8">
        <v>59101166498</v>
      </c>
      <c r="C86991" s="3" t="s">
        <v>12145</v>
      </c>
      <c r="D86991" s="4">
        <v>0</v>
      </c>
    </row>
    <row r="86992" spans="2:4" x14ac:dyDescent="0.2">
      <c r="B86992" s="8">
        <v>59101166499</v>
      </c>
      <c r="C86992" s="3" t="s">
        <v>12145</v>
      </c>
      <c r="D86992" s="4">
        <v>0</v>
      </c>
    </row>
    <row r="86993" spans="2:4" x14ac:dyDescent="0.2">
      <c r="B86993" s="8">
        <v>59101166500</v>
      </c>
      <c r="C86993" s="3" t="s">
        <v>12145</v>
      </c>
      <c r="D86993" s="4">
        <v>0</v>
      </c>
    </row>
    <row r="86994" spans="2:4" x14ac:dyDescent="0.2">
      <c r="B86994" s="8">
        <v>59101166501</v>
      </c>
      <c r="C86994" s="3" t="s">
        <v>12145</v>
      </c>
      <c r="D86994" s="4">
        <v>0</v>
      </c>
    </row>
    <row r="86995" spans="2:4" x14ac:dyDescent="0.2">
      <c r="B86995" s="8">
        <v>59101166502</v>
      </c>
      <c r="C86995" s="3" t="s">
        <v>12145</v>
      </c>
      <c r="D86995" s="4">
        <v>0</v>
      </c>
    </row>
    <row r="86996" spans="2:4" x14ac:dyDescent="0.2">
      <c r="B86996" s="8">
        <v>59101166503</v>
      </c>
      <c r="C86996" s="3" t="s">
        <v>12145</v>
      </c>
      <c r="D86996" s="4">
        <v>0</v>
      </c>
    </row>
    <row r="86997" spans="2:4" x14ac:dyDescent="0.2">
      <c r="B86997" s="8">
        <v>59101166504</v>
      </c>
      <c r="C86997" s="3" t="s">
        <v>12145</v>
      </c>
      <c r="D86997" s="4">
        <v>0</v>
      </c>
    </row>
    <row r="86998" spans="2:4" x14ac:dyDescent="0.2">
      <c r="B86998" s="8">
        <v>59101166505</v>
      </c>
      <c r="C86998" s="3" t="s">
        <v>12145</v>
      </c>
      <c r="D86998" s="4">
        <v>0</v>
      </c>
    </row>
    <row r="86999" spans="2:4" x14ac:dyDescent="0.2">
      <c r="B86999" s="8">
        <v>59101166506</v>
      </c>
      <c r="C86999" s="3" t="s">
        <v>12145</v>
      </c>
      <c r="D86999" s="4">
        <v>0</v>
      </c>
    </row>
    <row r="87000" spans="2:4" x14ac:dyDescent="0.2">
      <c r="B87000" s="8">
        <v>59101166507</v>
      </c>
      <c r="C87000" s="3" t="s">
        <v>12145</v>
      </c>
      <c r="D87000" s="4">
        <v>0</v>
      </c>
    </row>
    <row r="87001" spans="2:4" x14ac:dyDescent="0.2">
      <c r="B87001" s="8">
        <v>59101166508</v>
      </c>
      <c r="C87001" s="3" t="s">
        <v>12145</v>
      </c>
      <c r="D87001" s="4">
        <v>0</v>
      </c>
    </row>
    <row r="87002" spans="2:4" x14ac:dyDescent="0.2">
      <c r="B87002" s="8">
        <v>59101166509</v>
      </c>
      <c r="C87002" s="3" t="s">
        <v>12145</v>
      </c>
      <c r="D87002" s="4">
        <v>0</v>
      </c>
    </row>
    <row r="87003" spans="2:4" x14ac:dyDescent="0.2">
      <c r="B87003" s="8">
        <v>59101166510</v>
      </c>
      <c r="C87003" s="3" t="s">
        <v>12145</v>
      </c>
      <c r="D87003" s="4">
        <v>0</v>
      </c>
    </row>
    <row r="87004" spans="2:4" x14ac:dyDescent="0.2">
      <c r="B87004" s="8">
        <v>59101166511</v>
      </c>
      <c r="C87004" s="3" t="s">
        <v>12145</v>
      </c>
      <c r="D87004" s="4">
        <v>0</v>
      </c>
    </row>
    <row r="87005" spans="2:4" x14ac:dyDescent="0.2">
      <c r="B87005" s="8">
        <v>59101166512</v>
      </c>
      <c r="C87005" s="3" t="s">
        <v>12145</v>
      </c>
      <c r="D87005" s="4">
        <v>0</v>
      </c>
    </row>
    <row r="87006" spans="2:4" x14ac:dyDescent="0.2">
      <c r="B87006" s="8">
        <v>59101166513</v>
      </c>
      <c r="C87006" s="3" t="s">
        <v>12145</v>
      </c>
      <c r="D87006" s="4">
        <v>0</v>
      </c>
    </row>
    <row r="87007" spans="2:4" x14ac:dyDescent="0.2">
      <c r="B87007" s="8">
        <v>59101166514</v>
      </c>
      <c r="C87007" s="3" t="s">
        <v>12145</v>
      </c>
      <c r="D87007" s="4">
        <v>0</v>
      </c>
    </row>
    <row r="87008" spans="2:4" x14ac:dyDescent="0.2">
      <c r="B87008" s="8">
        <v>59101166515</v>
      </c>
      <c r="C87008" s="3" t="s">
        <v>12145</v>
      </c>
      <c r="D87008" s="4">
        <v>0</v>
      </c>
    </row>
    <row r="87009" spans="2:4" x14ac:dyDescent="0.2">
      <c r="B87009" s="8">
        <v>59101166516</v>
      </c>
      <c r="C87009" s="3" t="s">
        <v>12145</v>
      </c>
      <c r="D87009" s="4">
        <v>0</v>
      </c>
    </row>
    <row r="87010" spans="2:4" x14ac:dyDescent="0.2">
      <c r="B87010" s="8">
        <v>59101166517</v>
      </c>
      <c r="C87010" s="3" t="s">
        <v>12145</v>
      </c>
      <c r="D87010" s="4">
        <v>0</v>
      </c>
    </row>
    <row r="87011" spans="2:4" x14ac:dyDescent="0.2">
      <c r="B87011" s="8">
        <v>59101166518</v>
      </c>
      <c r="C87011" s="3" t="s">
        <v>12145</v>
      </c>
      <c r="D87011" s="4">
        <v>0</v>
      </c>
    </row>
    <row r="87012" spans="2:4" x14ac:dyDescent="0.2">
      <c r="B87012" s="8">
        <v>59101166519</v>
      </c>
      <c r="C87012" s="3" t="s">
        <v>12145</v>
      </c>
      <c r="D87012" s="4">
        <v>0</v>
      </c>
    </row>
    <row r="87013" spans="2:4" x14ac:dyDescent="0.2">
      <c r="B87013" s="8">
        <v>59101166520</v>
      </c>
      <c r="C87013" s="3" t="s">
        <v>12145</v>
      </c>
      <c r="D87013" s="4">
        <v>0</v>
      </c>
    </row>
    <row r="87014" spans="2:4" x14ac:dyDescent="0.2">
      <c r="B87014" s="8">
        <v>59101166521</v>
      </c>
      <c r="C87014" s="3" t="s">
        <v>12145</v>
      </c>
      <c r="D87014" s="4">
        <v>0</v>
      </c>
    </row>
    <row r="87015" spans="2:4" x14ac:dyDescent="0.2">
      <c r="B87015" s="8">
        <v>59101166522</v>
      </c>
      <c r="C87015" s="3" t="s">
        <v>12145</v>
      </c>
      <c r="D87015" s="4">
        <v>0</v>
      </c>
    </row>
    <row r="87016" spans="2:4" x14ac:dyDescent="0.2">
      <c r="B87016" s="8">
        <v>59101166523</v>
      </c>
      <c r="C87016" s="3" t="s">
        <v>12145</v>
      </c>
      <c r="D87016" s="4">
        <v>0</v>
      </c>
    </row>
    <row r="87017" spans="2:4" x14ac:dyDescent="0.2">
      <c r="B87017" s="8">
        <v>59101166524</v>
      </c>
      <c r="C87017" s="3" t="s">
        <v>12145</v>
      </c>
      <c r="D87017" s="4">
        <v>0</v>
      </c>
    </row>
    <row r="87018" spans="2:4" x14ac:dyDescent="0.2">
      <c r="B87018" s="8">
        <v>59101166525</v>
      </c>
      <c r="C87018" s="3" t="s">
        <v>12145</v>
      </c>
      <c r="D87018" s="4">
        <v>0</v>
      </c>
    </row>
    <row r="87019" spans="2:4" x14ac:dyDescent="0.2">
      <c r="B87019" s="8">
        <v>59101166526</v>
      </c>
      <c r="C87019" s="3" t="s">
        <v>12145</v>
      </c>
      <c r="D87019" s="4">
        <v>0</v>
      </c>
    </row>
    <row r="87020" spans="2:4" x14ac:dyDescent="0.2">
      <c r="B87020" s="8">
        <v>59101166527</v>
      </c>
      <c r="C87020" s="3" t="s">
        <v>12145</v>
      </c>
      <c r="D87020" s="4">
        <v>0</v>
      </c>
    </row>
    <row r="87021" spans="2:4" x14ac:dyDescent="0.2">
      <c r="B87021" s="8">
        <v>59101166528</v>
      </c>
      <c r="C87021" s="3" t="s">
        <v>12145</v>
      </c>
      <c r="D87021" s="4">
        <v>0</v>
      </c>
    </row>
    <row r="87022" spans="2:4" x14ac:dyDescent="0.2">
      <c r="B87022" s="8">
        <v>59101166529</v>
      </c>
      <c r="C87022" s="3" t="s">
        <v>12145</v>
      </c>
      <c r="D87022" s="4">
        <v>0</v>
      </c>
    </row>
    <row r="87023" spans="2:4" x14ac:dyDescent="0.2">
      <c r="B87023" s="8">
        <v>59101166530</v>
      </c>
      <c r="C87023" s="3" t="s">
        <v>12145</v>
      </c>
      <c r="D87023" s="4">
        <v>0</v>
      </c>
    </row>
    <row r="87024" spans="2:4" x14ac:dyDescent="0.2">
      <c r="B87024" s="8">
        <v>59101166531</v>
      </c>
      <c r="C87024" s="3" t="s">
        <v>12145</v>
      </c>
      <c r="D87024" s="4">
        <v>0</v>
      </c>
    </row>
    <row r="87025" spans="2:4" x14ac:dyDescent="0.2">
      <c r="B87025" s="8">
        <v>59101166532</v>
      </c>
      <c r="C87025" s="3" t="s">
        <v>12145</v>
      </c>
      <c r="D87025" s="4">
        <v>0</v>
      </c>
    </row>
    <row r="87026" spans="2:4" x14ac:dyDescent="0.2">
      <c r="B87026" s="8">
        <v>59101166533</v>
      </c>
      <c r="C87026" s="3" t="s">
        <v>12145</v>
      </c>
      <c r="D87026" s="4">
        <v>0</v>
      </c>
    </row>
    <row r="87027" spans="2:4" x14ac:dyDescent="0.2">
      <c r="B87027" s="8">
        <v>59101166534</v>
      </c>
      <c r="C87027" s="3" t="s">
        <v>12145</v>
      </c>
      <c r="D87027" s="4">
        <v>0</v>
      </c>
    </row>
    <row r="87028" spans="2:4" x14ac:dyDescent="0.2">
      <c r="B87028" s="8">
        <v>59101166535</v>
      </c>
      <c r="C87028" s="3" t="s">
        <v>12145</v>
      </c>
      <c r="D87028" s="4">
        <v>0</v>
      </c>
    </row>
    <row r="87029" spans="2:4" x14ac:dyDescent="0.2">
      <c r="B87029" s="8">
        <v>59101166536</v>
      </c>
      <c r="C87029" s="3" t="s">
        <v>12145</v>
      </c>
      <c r="D87029" s="4">
        <v>0</v>
      </c>
    </row>
    <row r="87030" spans="2:4" x14ac:dyDescent="0.2">
      <c r="B87030" s="8">
        <v>59101166537</v>
      </c>
      <c r="C87030" s="3" t="s">
        <v>12145</v>
      </c>
      <c r="D87030" s="4">
        <v>0</v>
      </c>
    </row>
    <row r="87031" spans="2:4" x14ac:dyDescent="0.2">
      <c r="B87031" s="8">
        <v>59101166538</v>
      </c>
      <c r="C87031" s="3" t="s">
        <v>12145</v>
      </c>
      <c r="D87031" s="4">
        <v>0</v>
      </c>
    </row>
    <row r="87032" spans="2:4" x14ac:dyDescent="0.2">
      <c r="B87032" s="8">
        <v>59101166539</v>
      </c>
      <c r="C87032" s="3" t="s">
        <v>12145</v>
      </c>
      <c r="D87032" s="4">
        <v>0</v>
      </c>
    </row>
    <row r="87033" spans="2:4" x14ac:dyDescent="0.2">
      <c r="B87033" s="8">
        <v>59101166540</v>
      </c>
      <c r="C87033" s="3" t="s">
        <v>12145</v>
      </c>
      <c r="D87033" s="4">
        <v>0</v>
      </c>
    </row>
    <row r="87034" spans="2:4" x14ac:dyDescent="0.2">
      <c r="B87034" s="8">
        <v>59101166541</v>
      </c>
      <c r="C87034" s="3" t="s">
        <v>12145</v>
      </c>
      <c r="D87034" s="4">
        <v>0</v>
      </c>
    </row>
    <row r="87035" spans="2:4" x14ac:dyDescent="0.2">
      <c r="B87035" s="8">
        <v>59101166542</v>
      </c>
      <c r="C87035" s="3" t="s">
        <v>12145</v>
      </c>
      <c r="D87035" s="4">
        <v>0</v>
      </c>
    </row>
    <row r="87036" spans="2:4" x14ac:dyDescent="0.2">
      <c r="B87036" s="8">
        <v>59101166543</v>
      </c>
      <c r="C87036" s="3" t="s">
        <v>12145</v>
      </c>
      <c r="D87036" s="4">
        <v>0</v>
      </c>
    </row>
    <row r="87037" spans="2:4" x14ac:dyDescent="0.2">
      <c r="B87037" s="8">
        <v>59101166544</v>
      </c>
      <c r="C87037" s="3" t="s">
        <v>12145</v>
      </c>
      <c r="D87037" s="4">
        <v>0</v>
      </c>
    </row>
    <row r="87038" spans="2:4" x14ac:dyDescent="0.2">
      <c r="B87038" s="8">
        <v>59101166545</v>
      </c>
      <c r="C87038" s="3" t="s">
        <v>12145</v>
      </c>
      <c r="D87038" s="4">
        <v>0</v>
      </c>
    </row>
    <row r="87039" spans="2:4" x14ac:dyDescent="0.2">
      <c r="B87039" s="8">
        <v>59101166546</v>
      </c>
      <c r="C87039" s="3" t="s">
        <v>12145</v>
      </c>
      <c r="D87039" s="4">
        <v>0</v>
      </c>
    </row>
    <row r="87040" spans="2:4" x14ac:dyDescent="0.2">
      <c r="B87040" s="8">
        <v>59101166547</v>
      </c>
      <c r="C87040" s="3" t="s">
        <v>12145</v>
      </c>
      <c r="D87040" s="4">
        <v>0</v>
      </c>
    </row>
    <row r="87041" spans="2:4" x14ac:dyDescent="0.2">
      <c r="B87041" s="8">
        <v>59101166548</v>
      </c>
      <c r="C87041" s="3" t="s">
        <v>12145</v>
      </c>
      <c r="D87041" s="4">
        <v>0</v>
      </c>
    </row>
    <row r="87042" spans="2:4" x14ac:dyDescent="0.2">
      <c r="B87042" s="8">
        <v>59101166549</v>
      </c>
      <c r="C87042" s="3" t="s">
        <v>12145</v>
      </c>
      <c r="D87042" s="4">
        <v>0</v>
      </c>
    </row>
    <row r="87043" spans="2:4" x14ac:dyDescent="0.2">
      <c r="B87043" s="8">
        <v>59101166550</v>
      </c>
      <c r="C87043" s="3" t="s">
        <v>12145</v>
      </c>
      <c r="D87043" s="4">
        <v>0</v>
      </c>
    </row>
    <row r="87044" spans="2:4" x14ac:dyDescent="0.2">
      <c r="B87044" s="8">
        <v>59101166551</v>
      </c>
      <c r="C87044" s="3" t="s">
        <v>12145</v>
      </c>
      <c r="D87044" s="4">
        <v>0</v>
      </c>
    </row>
    <row r="87045" spans="2:4" x14ac:dyDescent="0.2">
      <c r="B87045" s="8">
        <v>59101166552</v>
      </c>
      <c r="C87045" s="3" t="s">
        <v>12145</v>
      </c>
      <c r="D87045" s="4">
        <v>0</v>
      </c>
    </row>
    <row r="87046" spans="2:4" x14ac:dyDescent="0.2">
      <c r="B87046" s="8">
        <v>59101166553</v>
      </c>
      <c r="C87046" s="3" t="s">
        <v>12145</v>
      </c>
      <c r="D87046" s="4">
        <v>0</v>
      </c>
    </row>
    <row r="87047" spans="2:4" x14ac:dyDescent="0.2">
      <c r="B87047" s="8">
        <v>59101166554</v>
      </c>
      <c r="C87047" s="3" t="s">
        <v>12145</v>
      </c>
      <c r="D87047" s="4">
        <v>0</v>
      </c>
    </row>
    <row r="87048" spans="2:4" x14ac:dyDescent="0.2">
      <c r="B87048" s="8">
        <v>59101166555</v>
      </c>
      <c r="C87048" s="3" t="s">
        <v>12145</v>
      </c>
      <c r="D87048" s="4">
        <v>0</v>
      </c>
    </row>
    <row r="87049" spans="2:4" x14ac:dyDescent="0.2">
      <c r="B87049" s="8">
        <v>59101166556</v>
      </c>
      <c r="C87049" s="3" t="s">
        <v>12145</v>
      </c>
      <c r="D87049" s="4">
        <v>0</v>
      </c>
    </row>
    <row r="87050" spans="2:4" x14ac:dyDescent="0.2">
      <c r="B87050" s="8">
        <v>59101166557</v>
      </c>
      <c r="C87050" s="3" t="s">
        <v>12145</v>
      </c>
      <c r="D87050" s="4">
        <v>0</v>
      </c>
    </row>
    <row r="87051" spans="2:4" x14ac:dyDescent="0.2">
      <c r="B87051" s="8">
        <v>59101166558</v>
      </c>
      <c r="C87051" s="3" t="s">
        <v>12145</v>
      </c>
      <c r="D87051" s="4">
        <v>0</v>
      </c>
    </row>
    <row r="87052" spans="2:4" x14ac:dyDescent="0.2">
      <c r="B87052" s="8">
        <v>59101166559</v>
      </c>
      <c r="C87052" s="3" t="s">
        <v>12145</v>
      </c>
      <c r="D87052" s="4">
        <v>0</v>
      </c>
    </row>
    <row r="87053" spans="2:4" x14ac:dyDescent="0.2">
      <c r="B87053" s="8">
        <v>59101166560</v>
      </c>
      <c r="C87053" s="3" t="s">
        <v>12145</v>
      </c>
      <c r="D87053" s="4">
        <v>0</v>
      </c>
    </row>
    <row r="87054" spans="2:4" x14ac:dyDescent="0.2">
      <c r="B87054" s="8">
        <v>59101166561</v>
      </c>
      <c r="C87054" s="3" t="s">
        <v>12145</v>
      </c>
      <c r="D87054" s="4">
        <v>0</v>
      </c>
    </row>
    <row r="87055" spans="2:4" x14ac:dyDescent="0.2">
      <c r="B87055" s="8">
        <v>59101166562</v>
      </c>
      <c r="C87055" s="3" t="s">
        <v>12145</v>
      </c>
      <c r="D87055" s="4">
        <v>0</v>
      </c>
    </row>
    <row r="87056" spans="2:4" x14ac:dyDescent="0.2">
      <c r="B87056" s="8">
        <v>59101166563</v>
      </c>
      <c r="C87056" s="3" t="s">
        <v>12145</v>
      </c>
      <c r="D87056" s="4">
        <v>0</v>
      </c>
    </row>
    <row r="87057" spans="2:4" x14ac:dyDescent="0.2">
      <c r="B87057" s="8">
        <v>59101166564</v>
      </c>
      <c r="C87057" s="3" t="s">
        <v>12145</v>
      </c>
      <c r="D87057" s="4">
        <v>0</v>
      </c>
    </row>
    <row r="87058" spans="2:4" x14ac:dyDescent="0.2">
      <c r="B87058" s="8">
        <v>59101166565</v>
      </c>
      <c r="C87058" s="3" t="s">
        <v>12145</v>
      </c>
      <c r="D87058" s="4">
        <v>0</v>
      </c>
    </row>
    <row r="87059" spans="2:4" x14ac:dyDescent="0.2">
      <c r="B87059" s="8">
        <v>59101166566</v>
      </c>
      <c r="C87059" s="3" t="s">
        <v>12145</v>
      </c>
      <c r="D87059" s="4">
        <v>0</v>
      </c>
    </row>
    <row r="87060" spans="2:4" x14ac:dyDescent="0.2">
      <c r="B87060" s="8">
        <v>59101166567</v>
      </c>
      <c r="C87060" s="3" t="s">
        <v>12145</v>
      </c>
      <c r="D87060" s="4">
        <v>0</v>
      </c>
    </row>
    <row r="87061" spans="2:4" x14ac:dyDescent="0.2">
      <c r="B87061" s="8">
        <v>59101166568</v>
      </c>
      <c r="C87061" s="3" t="s">
        <v>12145</v>
      </c>
      <c r="D87061" s="4">
        <v>0</v>
      </c>
    </row>
    <row r="87062" spans="2:4" x14ac:dyDescent="0.2">
      <c r="B87062" s="8">
        <v>59101166569</v>
      </c>
      <c r="C87062" s="3" t="s">
        <v>12145</v>
      </c>
      <c r="D87062" s="4">
        <v>0</v>
      </c>
    </row>
    <row r="87063" spans="2:4" x14ac:dyDescent="0.2">
      <c r="B87063" s="8">
        <v>59101166570</v>
      </c>
      <c r="C87063" s="3" t="s">
        <v>12145</v>
      </c>
      <c r="D87063" s="4">
        <v>0</v>
      </c>
    </row>
    <row r="87064" spans="2:4" x14ac:dyDescent="0.2">
      <c r="B87064" s="8">
        <v>59101166571</v>
      </c>
      <c r="C87064" s="3" t="s">
        <v>12145</v>
      </c>
      <c r="D87064" s="4">
        <v>0</v>
      </c>
    </row>
    <row r="87065" spans="2:4" x14ac:dyDescent="0.2">
      <c r="B87065" s="8">
        <v>59101166572</v>
      </c>
      <c r="C87065" s="3" t="s">
        <v>12145</v>
      </c>
      <c r="D87065" s="4">
        <v>0</v>
      </c>
    </row>
    <row r="87066" spans="2:4" x14ac:dyDescent="0.2">
      <c r="B87066" s="8">
        <v>59101166573</v>
      </c>
      <c r="C87066" s="3" t="s">
        <v>12145</v>
      </c>
      <c r="D87066" s="4">
        <v>0</v>
      </c>
    </row>
    <row r="87067" spans="2:4" x14ac:dyDescent="0.2">
      <c r="B87067" s="8">
        <v>59101166574</v>
      </c>
      <c r="C87067" s="3" t="s">
        <v>12145</v>
      </c>
      <c r="D87067" s="4">
        <v>0</v>
      </c>
    </row>
    <row r="87068" spans="2:4" x14ac:dyDescent="0.2">
      <c r="B87068" s="8">
        <v>59101166575</v>
      </c>
      <c r="C87068" s="3" t="s">
        <v>12145</v>
      </c>
      <c r="D87068" s="4">
        <v>0</v>
      </c>
    </row>
    <row r="87069" spans="2:4" x14ac:dyDescent="0.2">
      <c r="B87069" s="8">
        <v>59101166576</v>
      </c>
      <c r="C87069" s="3" t="s">
        <v>12145</v>
      </c>
      <c r="D87069" s="4">
        <v>0</v>
      </c>
    </row>
    <row r="87070" spans="2:4" x14ac:dyDescent="0.2">
      <c r="B87070" s="8">
        <v>59101166577</v>
      </c>
      <c r="C87070" s="3" t="s">
        <v>12145</v>
      </c>
      <c r="D87070" s="4">
        <v>0</v>
      </c>
    </row>
    <row r="87071" spans="2:4" x14ac:dyDescent="0.2">
      <c r="B87071" s="8">
        <v>59101166578</v>
      </c>
      <c r="C87071" s="3" t="s">
        <v>12145</v>
      </c>
      <c r="D87071" s="4">
        <v>0</v>
      </c>
    </row>
    <row r="87072" spans="2:4" x14ac:dyDescent="0.2">
      <c r="B87072" s="8">
        <v>59101166579</v>
      </c>
      <c r="C87072" s="3" t="s">
        <v>12145</v>
      </c>
      <c r="D87072" s="4">
        <v>0</v>
      </c>
    </row>
    <row r="87073" spans="2:4" x14ac:dyDescent="0.2">
      <c r="B87073" s="8">
        <v>59101166580</v>
      </c>
      <c r="C87073" s="3" t="s">
        <v>12145</v>
      </c>
      <c r="D87073" s="4">
        <v>0</v>
      </c>
    </row>
    <row r="87074" spans="2:4" x14ac:dyDescent="0.2">
      <c r="B87074" s="8">
        <v>59101166581</v>
      </c>
      <c r="C87074" s="3" t="s">
        <v>12145</v>
      </c>
      <c r="D87074" s="4">
        <v>0</v>
      </c>
    </row>
    <row r="87075" spans="2:4" x14ac:dyDescent="0.2">
      <c r="B87075" s="8">
        <v>59101166582</v>
      </c>
      <c r="C87075" s="3" t="s">
        <v>12145</v>
      </c>
      <c r="D87075" s="4">
        <v>0</v>
      </c>
    </row>
    <row r="87076" spans="2:4" x14ac:dyDescent="0.2">
      <c r="B87076" s="8">
        <v>59101166583</v>
      </c>
      <c r="C87076" s="3" t="s">
        <v>12145</v>
      </c>
      <c r="D87076" s="4">
        <v>0</v>
      </c>
    </row>
    <row r="87077" spans="2:4" x14ac:dyDescent="0.2">
      <c r="B87077" s="8">
        <v>59101166584</v>
      </c>
      <c r="C87077" s="3" t="s">
        <v>12145</v>
      </c>
      <c r="D87077" s="4">
        <v>0</v>
      </c>
    </row>
    <row r="87078" spans="2:4" x14ac:dyDescent="0.2">
      <c r="B87078" s="8">
        <v>59101166585</v>
      </c>
      <c r="C87078" s="3" t="s">
        <v>12145</v>
      </c>
      <c r="D87078" s="4">
        <v>0</v>
      </c>
    </row>
    <row r="87079" spans="2:4" x14ac:dyDescent="0.2">
      <c r="B87079" s="8">
        <v>59101166586</v>
      </c>
      <c r="C87079" s="3" t="s">
        <v>12145</v>
      </c>
      <c r="D87079" s="4">
        <v>0</v>
      </c>
    </row>
    <row r="87080" spans="2:4" x14ac:dyDescent="0.2">
      <c r="B87080" s="8">
        <v>59101166587</v>
      </c>
      <c r="C87080" s="3" t="s">
        <v>12145</v>
      </c>
      <c r="D87080" s="4">
        <v>0</v>
      </c>
    </row>
    <row r="87081" spans="2:4" x14ac:dyDescent="0.2">
      <c r="B87081" s="8">
        <v>59101166588</v>
      </c>
      <c r="C87081" s="3" t="s">
        <v>12145</v>
      </c>
      <c r="D87081" s="4">
        <v>0</v>
      </c>
    </row>
    <row r="87082" spans="2:4" x14ac:dyDescent="0.2">
      <c r="B87082" s="8">
        <v>59101166589</v>
      </c>
      <c r="C87082" s="3" t="s">
        <v>12145</v>
      </c>
      <c r="D87082" s="4">
        <v>0</v>
      </c>
    </row>
    <row r="87083" spans="2:4" x14ac:dyDescent="0.2">
      <c r="B87083" s="8">
        <v>59101166590</v>
      </c>
      <c r="C87083" s="3" t="s">
        <v>12145</v>
      </c>
      <c r="D87083" s="4">
        <v>0</v>
      </c>
    </row>
    <row r="87084" spans="2:4" x14ac:dyDescent="0.2">
      <c r="B87084" s="8">
        <v>59101166591</v>
      </c>
      <c r="C87084" s="3" t="s">
        <v>12145</v>
      </c>
      <c r="D87084" s="4">
        <v>0</v>
      </c>
    </row>
    <row r="87085" spans="2:4" x14ac:dyDescent="0.2">
      <c r="B87085" s="8">
        <v>59101166592</v>
      </c>
      <c r="C87085" s="3" t="s">
        <v>12145</v>
      </c>
      <c r="D87085" s="4">
        <v>0</v>
      </c>
    </row>
    <row r="87086" spans="2:4" x14ac:dyDescent="0.2">
      <c r="B87086" s="8">
        <v>59101166593</v>
      </c>
      <c r="C87086" s="3" t="s">
        <v>12145</v>
      </c>
      <c r="D87086" s="4">
        <v>0</v>
      </c>
    </row>
    <row r="87087" spans="2:4" x14ac:dyDescent="0.2">
      <c r="B87087" s="8">
        <v>59101166594</v>
      </c>
      <c r="C87087" s="3" t="s">
        <v>12145</v>
      </c>
      <c r="D87087" s="4">
        <v>0</v>
      </c>
    </row>
    <row r="87088" spans="2:4" x14ac:dyDescent="0.2">
      <c r="B87088" s="8">
        <v>59101166595</v>
      </c>
      <c r="C87088" s="3" t="s">
        <v>12145</v>
      </c>
      <c r="D87088" s="4">
        <v>0</v>
      </c>
    </row>
    <row r="87089" spans="2:4" x14ac:dyDescent="0.2">
      <c r="B87089" s="8">
        <v>59101166596</v>
      </c>
      <c r="C87089" s="3" t="s">
        <v>12145</v>
      </c>
      <c r="D87089" s="4">
        <v>0</v>
      </c>
    </row>
    <row r="87090" spans="2:4" x14ac:dyDescent="0.2">
      <c r="B87090" s="8">
        <v>59101166597</v>
      </c>
      <c r="C87090" s="3" t="s">
        <v>12145</v>
      </c>
      <c r="D87090" s="4">
        <v>0</v>
      </c>
    </row>
    <row r="87091" spans="2:4" x14ac:dyDescent="0.2">
      <c r="B87091" s="8">
        <v>59101166598</v>
      </c>
      <c r="C87091" s="3" t="s">
        <v>12145</v>
      </c>
      <c r="D87091" s="4">
        <v>0</v>
      </c>
    </row>
    <row r="87092" spans="2:4" x14ac:dyDescent="0.2">
      <c r="B87092" s="8">
        <v>59101166599</v>
      </c>
      <c r="C87092" s="3" t="s">
        <v>12145</v>
      </c>
      <c r="D87092" s="4">
        <v>0</v>
      </c>
    </row>
    <row r="87093" spans="2:4" x14ac:dyDescent="0.2">
      <c r="B87093" s="8">
        <v>59101166600</v>
      </c>
      <c r="C87093" s="3" t="s">
        <v>12145</v>
      </c>
      <c r="D87093" s="4">
        <v>0</v>
      </c>
    </row>
    <row r="87094" spans="2:4" x14ac:dyDescent="0.2">
      <c r="B87094" s="8">
        <v>59101166601</v>
      </c>
      <c r="C87094" s="3" t="s">
        <v>12145</v>
      </c>
      <c r="D87094" s="4">
        <v>0</v>
      </c>
    </row>
    <row r="87095" spans="2:4" x14ac:dyDescent="0.2">
      <c r="B87095" s="8">
        <v>59101166602</v>
      </c>
      <c r="C87095" s="3" t="s">
        <v>12145</v>
      </c>
      <c r="D87095" s="4">
        <v>0</v>
      </c>
    </row>
    <row r="87096" spans="2:4" x14ac:dyDescent="0.2">
      <c r="B87096" s="8">
        <v>59101166603</v>
      </c>
      <c r="C87096" s="3" t="s">
        <v>12145</v>
      </c>
      <c r="D87096" s="4">
        <v>0</v>
      </c>
    </row>
    <row r="87097" spans="2:4" x14ac:dyDescent="0.2">
      <c r="B87097" s="8">
        <v>59101166604</v>
      </c>
      <c r="C87097" s="3" t="s">
        <v>12145</v>
      </c>
      <c r="D87097" s="4">
        <v>0</v>
      </c>
    </row>
    <row r="87098" spans="2:4" x14ac:dyDescent="0.2">
      <c r="B87098" s="8">
        <v>59101167276</v>
      </c>
      <c r="C87098" s="3" t="s">
        <v>12146</v>
      </c>
      <c r="D87098" s="4">
        <v>0</v>
      </c>
    </row>
    <row r="87099" spans="2:4" x14ac:dyDescent="0.2">
      <c r="B87099" s="8">
        <v>59101167277</v>
      </c>
      <c r="C87099" s="3" t="s">
        <v>12146</v>
      </c>
      <c r="D87099" s="4">
        <v>0</v>
      </c>
    </row>
    <row r="87100" spans="2:4" x14ac:dyDescent="0.2">
      <c r="B87100" s="8">
        <v>59101167278</v>
      </c>
      <c r="C87100" s="3" t="s">
        <v>12146</v>
      </c>
      <c r="D87100" s="4">
        <v>0</v>
      </c>
    </row>
    <row r="87101" spans="2:4" x14ac:dyDescent="0.2">
      <c r="B87101" s="8">
        <v>59101167279</v>
      </c>
      <c r="C87101" s="3" t="s">
        <v>12147</v>
      </c>
      <c r="D87101" s="4">
        <v>0</v>
      </c>
    </row>
    <row r="87102" spans="2:4" x14ac:dyDescent="0.2">
      <c r="B87102" s="8">
        <v>59101167280</v>
      </c>
      <c r="C87102" s="3" t="s">
        <v>12147</v>
      </c>
      <c r="D87102" s="4">
        <v>0</v>
      </c>
    </row>
    <row r="87103" spans="2:4" x14ac:dyDescent="0.2">
      <c r="B87103" s="8">
        <v>59101167462</v>
      </c>
      <c r="C87103" s="3" t="s">
        <v>12148</v>
      </c>
      <c r="D87103" s="4">
        <v>0</v>
      </c>
    </row>
    <row r="87104" spans="2:4" x14ac:dyDescent="0.2">
      <c r="B87104" s="8">
        <v>59101167463</v>
      </c>
      <c r="C87104" s="3" t="s">
        <v>12148</v>
      </c>
      <c r="D87104" s="4">
        <v>0</v>
      </c>
    </row>
    <row r="87105" spans="2:4" x14ac:dyDescent="0.2">
      <c r="B87105" s="8">
        <v>59101167464</v>
      </c>
      <c r="C87105" s="3" t="s">
        <v>12148</v>
      </c>
      <c r="D87105" s="4">
        <v>0</v>
      </c>
    </row>
    <row r="87106" spans="2:4" x14ac:dyDescent="0.2">
      <c r="B87106" s="8">
        <v>59101167466</v>
      </c>
      <c r="C87106" s="3" t="s">
        <v>12148</v>
      </c>
      <c r="D87106" s="4">
        <v>0</v>
      </c>
    </row>
    <row r="87107" spans="2:4" x14ac:dyDescent="0.2">
      <c r="B87107" s="8">
        <v>59101167645</v>
      </c>
      <c r="C87107" s="3" t="s">
        <v>12149</v>
      </c>
      <c r="D87107" s="4">
        <v>0</v>
      </c>
    </row>
    <row r="87108" spans="2:4" x14ac:dyDescent="0.2">
      <c r="B87108" s="8">
        <v>59101167646</v>
      </c>
      <c r="C87108" s="3" t="s">
        <v>12149</v>
      </c>
      <c r="D87108" s="4">
        <v>0</v>
      </c>
    </row>
    <row r="87109" spans="2:4" x14ac:dyDescent="0.2">
      <c r="B87109" s="8">
        <v>59101167647</v>
      </c>
      <c r="C87109" s="3" t="s">
        <v>12149</v>
      </c>
      <c r="D87109" s="4">
        <v>0</v>
      </c>
    </row>
    <row r="87110" spans="2:4" x14ac:dyDescent="0.2">
      <c r="B87110" s="8">
        <v>59101167648</v>
      </c>
      <c r="C87110" s="3" t="s">
        <v>12149</v>
      </c>
      <c r="D87110" s="4">
        <v>0</v>
      </c>
    </row>
    <row r="87111" spans="2:4" x14ac:dyDescent="0.2">
      <c r="B87111" s="8">
        <v>59101167649</v>
      </c>
      <c r="C87111" s="3" t="s">
        <v>12149</v>
      </c>
      <c r="D87111" s="4">
        <v>0</v>
      </c>
    </row>
    <row r="87112" spans="2:4" x14ac:dyDescent="0.2">
      <c r="B87112" s="8">
        <v>59101167650</v>
      </c>
      <c r="C87112" s="3" t="s">
        <v>12149</v>
      </c>
      <c r="D87112" s="4">
        <v>0</v>
      </c>
    </row>
    <row r="87113" spans="2:4" x14ac:dyDescent="0.2">
      <c r="B87113" s="8">
        <v>59101167651</v>
      </c>
      <c r="C87113" s="3" t="s">
        <v>12149</v>
      </c>
      <c r="D87113" s="4">
        <v>0</v>
      </c>
    </row>
    <row r="87114" spans="2:4" x14ac:dyDescent="0.2">
      <c r="B87114" s="8">
        <v>59101167652</v>
      </c>
      <c r="C87114" s="3" t="s">
        <v>12149</v>
      </c>
      <c r="D87114" s="4">
        <v>0</v>
      </c>
    </row>
    <row r="87115" spans="2:4" x14ac:dyDescent="0.2">
      <c r="B87115" s="8">
        <v>59101167653</v>
      </c>
      <c r="C87115" s="3" t="s">
        <v>12150</v>
      </c>
      <c r="D87115" s="4">
        <v>0</v>
      </c>
    </row>
    <row r="87116" spans="2:4" x14ac:dyDescent="0.2">
      <c r="B87116" s="8">
        <v>59101168121</v>
      </c>
      <c r="C87116" s="3" t="s">
        <v>12151</v>
      </c>
      <c r="D87116" s="4">
        <v>0</v>
      </c>
    </row>
    <row r="87117" spans="2:4" x14ac:dyDescent="0.2">
      <c r="B87117" s="8">
        <v>59101168366</v>
      </c>
      <c r="C87117" s="3" t="s">
        <v>12152</v>
      </c>
      <c r="D87117" s="4">
        <v>0</v>
      </c>
    </row>
    <row r="87118" spans="2:4" x14ac:dyDescent="0.2">
      <c r="B87118" s="8">
        <v>59101170150</v>
      </c>
      <c r="C87118" s="3" t="s">
        <v>12153</v>
      </c>
      <c r="D87118" s="4">
        <v>0</v>
      </c>
    </row>
    <row r="87119" spans="2:4" x14ac:dyDescent="0.2">
      <c r="B87119" s="8">
        <v>59101170151</v>
      </c>
      <c r="C87119" s="3" t="s">
        <v>12153</v>
      </c>
      <c r="D87119" s="4">
        <v>0</v>
      </c>
    </row>
    <row r="87120" spans="2:4" x14ac:dyDescent="0.2">
      <c r="B87120" s="8">
        <v>59101170152</v>
      </c>
      <c r="C87120" s="3" t="s">
        <v>12153</v>
      </c>
      <c r="D87120" s="4">
        <v>0</v>
      </c>
    </row>
    <row r="87121" spans="2:4" x14ac:dyDescent="0.2">
      <c r="B87121" s="8">
        <v>59101170153</v>
      </c>
      <c r="C87121" s="3" t="s">
        <v>12153</v>
      </c>
      <c r="D87121" s="4">
        <v>0</v>
      </c>
    </row>
    <row r="87122" spans="2:4" x14ac:dyDescent="0.2">
      <c r="B87122" s="8">
        <v>59101170154</v>
      </c>
      <c r="C87122" s="3" t="s">
        <v>12153</v>
      </c>
      <c r="D87122" s="4">
        <v>0</v>
      </c>
    </row>
    <row r="87123" spans="2:4" x14ac:dyDescent="0.2">
      <c r="B87123" s="8">
        <v>59101170155</v>
      </c>
      <c r="C87123" s="3" t="s">
        <v>12153</v>
      </c>
      <c r="D87123" s="4">
        <v>0</v>
      </c>
    </row>
    <row r="87124" spans="2:4" x14ac:dyDescent="0.2">
      <c r="B87124" s="8">
        <v>59101170156</v>
      </c>
      <c r="C87124" s="3" t="s">
        <v>12153</v>
      </c>
      <c r="D87124" s="4">
        <v>0</v>
      </c>
    </row>
    <row r="87125" spans="2:4" x14ac:dyDescent="0.2">
      <c r="B87125" s="8">
        <v>59101170157</v>
      </c>
      <c r="C87125" s="3" t="s">
        <v>12153</v>
      </c>
      <c r="D87125" s="4">
        <v>0</v>
      </c>
    </row>
    <row r="87126" spans="2:4" x14ac:dyDescent="0.2">
      <c r="B87126" s="8">
        <v>59101170158</v>
      </c>
      <c r="C87126" s="3" t="s">
        <v>12153</v>
      </c>
      <c r="D87126" s="4">
        <v>0</v>
      </c>
    </row>
    <row r="87127" spans="2:4" x14ac:dyDescent="0.2">
      <c r="B87127" s="8">
        <v>59101170159</v>
      </c>
      <c r="C87127" s="3" t="s">
        <v>12153</v>
      </c>
      <c r="D87127" s="4">
        <v>0</v>
      </c>
    </row>
    <row r="87128" spans="2:4" x14ac:dyDescent="0.2">
      <c r="B87128" s="8">
        <v>59101170160</v>
      </c>
      <c r="C87128" s="3" t="s">
        <v>12153</v>
      </c>
      <c r="D87128" s="4">
        <v>0</v>
      </c>
    </row>
    <row r="87129" spans="2:4" x14ac:dyDescent="0.2">
      <c r="B87129" s="8">
        <v>59101170161</v>
      </c>
      <c r="C87129" s="3" t="s">
        <v>12153</v>
      </c>
      <c r="D87129" s="4">
        <v>0</v>
      </c>
    </row>
    <row r="87130" spans="2:4" x14ac:dyDescent="0.2">
      <c r="B87130" s="8">
        <v>59101170162</v>
      </c>
      <c r="C87130" s="3" t="s">
        <v>12153</v>
      </c>
      <c r="D87130" s="4">
        <v>0</v>
      </c>
    </row>
    <row r="87131" spans="2:4" x14ac:dyDescent="0.2">
      <c r="B87131" s="8">
        <v>59101171803</v>
      </c>
      <c r="C87131" s="3" t="s">
        <v>12154</v>
      </c>
      <c r="D87131" s="4">
        <v>0</v>
      </c>
    </row>
    <row r="87132" spans="2:4" x14ac:dyDescent="0.2">
      <c r="B87132" s="8">
        <v>59101171804</v>
      </c>
      <c r="C87132" s="3" t="s">
        <v>12154</v>
      </c>
      <c r="D87132" s="4">
        <v>0</v>
      </c>
    </row>
    <row r="87133" spans="2:4" x14ac:dyDescent="0.2">
      <c r="B87133" s="8">
        <v>59101171805</v>
      </c>
      <c r="C87133" s="3" t="s">
        <v>12155</v>
      </c>
      <c r="D87133" s="4">
        <v>0</v>
      </c>
    </row>
    <row r="87134" spans="2:4" x14ac:dyDescent="0.2">
      <c r="B87134" s="8">
        <v>59101171806</v>
      </c>
      <c r="C87134" s="3" t="s">
        <v>12156</v>
      </c>
      <c r="D87134" s="4">
        <v>0</v>
      </c>
    </row>
    <row r="87135" spans="2:4" x14ac:dyDescent="0.2">
      <c r="B87135" s="8">
        <v>59101173067</v>
      </c>
      <c r="C87135" s="3" t="s">
        <v>12157</v>
      </c>
      <c r="D87135" s="4">
        <v>0</v>
      </c>
    </row>
    <row r="87136" spans="2:4" x14ac:dyDescent="0.2">
      <c r="B87136" s="8">
        <v>59101174789</v>
      </c>
      <c r="C87136" s="3" t="s">
        <v>12158</v>
      </c>
      <c r="D87136" s="4">
        <v>0</v>
      </c>
    </row>
    <row r="87137" spans="2:4" x14ac:dyDescent="0.2">
      <c r="B87137" s="8">
        <v>59101174790</v>
      </c>
      <c r="C87137" s="3" t="s">
        <v>12159</v>
      </c>
      <c r="D87137" s="4">
        <v>0</v>
      </c>
    </row>
    <row r="87138" spans="2:4" x14ac:dyDescent="0.2">
      <c r="B87138" s="8">
        <v>59101177072</v>
      </c>
      <c r="C87138" s="3" t="s">
        <v>12160</v>
      </c>
      <c r="D87138" s="4">
        <v>0</v>
      </c>
    </row>
    <row r="87139" spans="2:4" x14ac:dyDescent="0.2">
      <c r="B87139" s="8">
        <v>59101291997</v>
      </c>
      <c r="C87139" s="3" t="s">
        <v>13330</v>
      </c>
      <c r="D87139" s="4">
        <v>0</v>
      </c>
    </row>
    <row r="87140" spans="2:4" x14ac:dyDescent="0.2">
      <c r="B87140" s="8">
        <v>59101295076</v>
      </c>
      <c r="C87140" s="3" t="s">
        <v>13331</v>
      </c>
      <c r="D87140" s="4">
        <v>0</v>
      </c>
    </row>
    <row r="87141" spans="2:4" x14ac:dyDescent="0.2">
      <c r="B87141" s="8">
        <v>59101295079</v>
      </c>
      <c r="C87141" s="3" t="s">
        <v>12161</v>
      </c>
      <c r="D87141" s="4">
        <v>0</v>
      </c>
    </row>
    <row r="87142" spans="2:4" x14ac:dyDescent="0.2">
      <c r="B87142" s="8">
        <v>59101295158</v>
      </c>
      <c r="C87142" s="3" t="s">
        <v>12162</v>
      </c>
      <c r="D87142" s="4">
        <v>0</v>
      </c>
    </row>
    <row r="87143" spans="2:4" x14ac:dyDescent="0.2">
      <c r="B87143" s="8">
        <v>59101301427</v>
      </c>
      <c r="C87143" s="3" t="s">
        <v>12163</v>
      </c>
      <c r="D87143" s="4">
        <v>0</v>
      </c>
    </row>
    <row r="87144" spans="2:4" x14ac:dyDescent="0.2">
      <c r="B87144" s="8">
        <v>59101313105</v>
      </c>
      <c r="C87144" s="3" t="s">
        <v>12164</v>
      </c>
      <c r="D87144" s="4">
        <v>0</v>
      </c>
    </row>
    <row r="87145" spans="2:4" x14ac:dyDescent="0.2">
      <c r="B87145" s="8">
        <v>59101319100</v>
      </c>
      <c r="C87145" s="3" t="s">
        <v>12165</v>
      </c>
      <c r="D87145" s="4">
        <v>26666.47000000003</v>
      </c>
    </row>
    <row r="87146" spans="2:4" x14ac:dyDescent="0.2">
      <c r="B87146" s="8">
        <v>59101325297</v>
      </c>
      <c r="C87146" s="3" t="s">
        <v>12166</v>
      </c>
      <c r="D87146" s="4">
        <v>1701.3400000000001</v>
      </c>
    </row>
    <row r="87147" spans="2:4" x14ac:dyDescent="0.2">
      <c r="B87147" s="8">
        <v>59101327237</v>
      </c>
      <c r="C87147" s="3" t="s">
        <v>13332</v>
      </c>
      <c r="D87147" s="4">
        <v>0</v>
      </c>
    </row>
    <row r="87148" spans="2:4" x14ac:dyDescent="0.2">
      <c r="B87148" s="8">
        <v>59101327238</v>
      </c>
      <c r="C87148" s="3" t="s">
        <v>13332</v>
      </c>
      <c r="D87148" s="4">
        <v>0</v>
      </c>
    </row>
    <row r="87149" spans="2:4" x14ac:dyDescent="0.2">
      <c r="B87149" s="8">
        <v>59101327297</v>
      </c>
      <c r="C87149" s="3" t="s">
        <v>13332</v>
      </c>
      <c r="D87149" s="4">
        <v>0</v>
      </c>
    </row>
    <row r="87150" spans="2:4" x14ac:dyDescent="0.2">
      <c r="B87150" s="8">
        <v>59101331630</v>
      </c>
      <c r="C87150" s="3" t="s">
        <v>12167</v>
      </c>
      <c r="D87150" s="4">
        <v>19880711.68</v>
      </c>
    </row>
    <row r="87151" spans="2:4" x14ac:dyDescent="0.2">
      <c r="B87151" s="8">
        <v>59101343033</v>
      </c>
      <c r="C87151" s="3" t="s">
        <v>12168</v>
      </c>
      <c r="D87151" s="4">
        <v>5929257.0899999999</v>
      </c>
    </row>
    <row r="87152" spans="2:4" x14ac:dyDescent="0.2">
      <c r="B87152" s="8">
        <v>59101343044</v>
      </c>
      <c r="C87152" s="3" t="s">
        <v>12169</v>
      </c>
      <c r="D87152" s="4">
        <v>37712.19000000001</v>
      </c>
    </row>
    <row r="87153" spans="2:4" x14ac:dyDescent="0.2">
      <c r="B87153" s="8">
        <v>59301336138</v>
      </c>
      <c r="C87153" s="3" t="s">
        <v>12170</v>
      </c>
      <c r="D87153" s="4">
        <v>1450000</v>
      </c>
    </row>
    <row r="87154" spans="2:4" x14ac:dyDescent="0.2">
      <c r="B87154" s="8">
        <v>59301340716</v>
      </c>
      <c r="C87154" s="3" t="s">
        <v>12170</v>
      </c>
      <c r="D87154" s="4">
        <v>260516.66999999998</v>
      </c>
    </row>
    <row r="87155" spans="2:4" x14ac:dyDescent="0.2">
      <c r="B87155" s="8">
        <v>59701148760</v>
      </c>
      <c r="C87155" s="3" t="s">
        <v>12171</v>
      </c>
      <c r="D87155" s="4">
        <v>0</v>
      </c>
    </row>
    <row r="87156" spans="2:4" x14ac:dyDescent="0.2">
      <c r="B87156" s="8">
        <v>59701148761</v>
      </c>
      <c r="C87156" s="3" t="s">
        <v>12172</v>
      </c>
      <c r="D87156" s="4">
        <v>0</v>
      </c>
    </row>
    <row r="87157" spans="2:4" x14ac:dyDescent="0.2">
      <c r="B87157" s="8">
        <v>59701148764</v>
      </c>
      <c r="C87157" s="3" t="s">
        <v>12173</v>
      </c>
      <c r="D87157" s="4">
        <v>0</v>
      </c>
    </row>
    <row r="87158" spans="2:4" x14ac:dyDescent="0.2">
      <c r="B87158" s="8">
        <v>59701148765</v>
      </c>
      <c r="C87158" s="3" t="s">
        <v>12174</v>
      </c>
      <c r="D87158" s="4">
        <v>0</v>
      </c>
    </row>
    <row r="87159" spans="2:4" x14ac:dyDescent="0.2">
      <c r="B87159" s="8">
        <v>59701148766</v>
      </c>
      <c r="C87159" s="3" t="s">
        <v>12174</v>
      </c>
      <c r="D87159" s="4">
        <v>0</v>
      </c>
    </row>
    <row r="87160" spans="2:4" x14ac:dyDescent="0.2">
      <c r="B87160" s="8">
        <v>59701148767</v>
      </c>
      <c r="C87160" s="3" t="s">
        <v>12174</v>
      </c>
      <c r="D87160" s="4">
        <v>0</v>
      </c>
    </row>
    <row r="87161" spans="2:4" x14ac:dyDescent="0.2">
      <c r="B87161" s="8">
        <v>59701148768</v>
      </c>
      <c r="C87161" s="3" t="s">
        <v>12174</v>
      </c>
      <c r="D87161" s="4">
        <v>0</v>
      </c>
    </row>
    <row r="87162" spans="2:4" x14ac:dyDescent="0.2">
      <c r="B87162" s="8">
        <v>59701148769</v>
      </c>
      <c r="C87162" s="3" t="s">
        <v>12174</v>
      </c>
      <c r="D87162" s="4">
        <v>0</v>
      </c>
    </row>
    <row r="87163" spans="2:4" x14ac:dyDescent="0.2">
      <c r="B87163" s="8">
        <v>59701148770</v>
      </c>
      <c r="C87163" s="3" t="s">
        <v>12174</v>
      </c>
      <c r="D87163" s="4">
        <v>0</v>
      </c>
    </row>
    <row r="87164" spans="2:4" x14ac:dyDescent="0.2">
      <c r="B87164" s="8">
        <v>59701148771</v>
      </c>
      <c r="C87164" s="3" t="s">
        <v>12174</v>
      </c>
      <c r="D87164" s="4">
        <v>0</v>
      </c>
    </row>
    <row r="87165" spans="2:4" x14ac:dyDescent="0.2">
      <c r="B87165" s="8">
        <v>59701148772</v>
      </c>
      <c r="C87165" s="3" t="s">
        <v>12175</v>
      </c>
      <c r="D87165" s="4">
        <v>0</v>
      </c>
    </row>
    <row r="87166" spans="2:4" x14ac:dyDescent="0.2">
      <c r="B87166" s="8">
        <v>59701148773</v>
      </c>
      <c r="C87166" s="3" t="s">
        <v>12175</v>
      </c>
      <c r="D87166" s="4">
        <v>0</v>
      </c>
    </row>
    <row r="87167" spans="2:4" x14ac:dyDescent="0.2">
      <c r="B87167" s="8">
        <v>59701148774</v>
      </c>
      <c r="C87167" s="3" t="s">
        <v>12175</v>
      </c>
      <c r="D87167" s="4">
        <v>0</v>
      </c>
    </row>
    <row r="87168" spans="2:4" x14ac:dyDescent="0.2">
      <c r="B87168" s="8">
        <v>59701148775</v>
      </c>
      <c r="C87168" s="3" t="s">
        <v>12175</v>
      </c>
      <c r="D87168" s="4">
        <v>0</v>
      </c>
    </row>
    <row r="87169" spans="2:4" x14ac:dyDescent="0.2">
      <c r="B87169" s="8">
        <v>59701148776</v>
      </c>
      <c r="C87169" s="3" t="s">
        <v>12175</v>
      </c>
      <c r="D87169" s="4">
        <v>0</v>
      </c>
    </row>
    <row r="87170" spans="2:4" x14ac:dyDescent="0.2">
      <c r="B87170" s="8">
        <v>59701148777</v>
      </c>
      <c r="C87170" s="3" t="s">
        <v>12175</v>
      </c>
      <c r="D87170" s="4">
        <v>0</v>
      </c>
    </row>
    <row r="87171" spans="2:4" x14ac:dyDescent="0.2">
      <c r="B87171" s="8">
        <v>59701148778</v>
      </c>
      <c r="C87171" s="3" t="s">
        <v>12175</v>
      </c>
      <c r="D87171" s="4">
        <v>0</v>
      </c>
    </row>
    <row r="87172" spans="2:4" x14ac:dyDescent="0.2">
      <c r="B87172" s="8">
        <v>59701148779</v>
      </c>
      <c r="C87172" s="3" t="s">
        <v>12175</v>
      </c>
      <c r="D87172" s="4">
        <v>0</v>
      </c>
    </row>
    <row r="87173" spans="2:4" x14ac:dyDescent="0.2">
      <c r="B87173" s="8">
        <v>59701148780</v>
      </c>
      <c r="C87173" s="3" t="s">
        <v>12175</v>
      </c>
      <c r="D87173" s="4">
        <v>0</v>
      </c>
    </row>
    <row r="87174" spans="2:4" x14ac:dyDescent="0.2">
      <c r="B87174" s="8">
        <v>59701148781</v>
      </c>
      <c r="C87174" s="3" t="s">
        <v>12175</v>
      </c>
      <c r="D87174" s="4">
        <v>0</v>
      </c>
    </row>
    <row r="87175" spans="2:4" x14ac:dyDescent="0.2">
      <c r="B87175" s="8">
        <v>59701150397</v>
      </c>
      <c r="C87175" s="3" t="s">
        <v>12176</v>
      </c>
      <c r="D87175" s="4">
        <v>0</v>
      </c>
    </row>
    <row r="87176" spans="2:4" x14ac:dyDescent="0.2">
      <c r="B87176" s="8">
        <v>59701150398</v>
      </c>
      <c r="C87176" s="3" t="s">
        <v>12176</v>
      </c>
      <c r="D87176" s="4">
        <v>0</v>
      </c>
    </row>
    <row r="87177" spans="2:4" x14ac:dyDescent="0.2">
      <c r="B87177" s="8">
        <v>59701150429</v>
      </c>
      <c r="C87177" s="3" t="s">
        <v>12176</v>
      </c>
      <c r="D87177" s="4">
        <v>0</v>
      </c>
    </row>
    <row r="87178" spans="2:4" x14ac:dyDescent="0.2">
      <c r="B87178" s="8">
        <v>59701150430</v>
      </c>
      <c r="C87178" s="3" t="s">
        <v>12176</v>
      </c>
      <c r="D87178" s="4">
        <v>0</v>
      </c>
    </row>
    <row r="87179" spans="2:4" x14ac:dyDescent="0.2">
      <c r="B87179" s="8">
        <v>59701150431</v>
      </c>
      <c r="C87179" s="3" t="s">
        <v>12176</v>
      </c>
      <c r="D87179" s="4">
        <v>0</v>
      </c>
    </row>
    <row r="87180" spans="2:4" x14ac:dyDescent="0.2">
      <c r="B87180" s="8">
        <v>59701150432</v>
      </c>
      <c r="C87180" s="3" t="s">
        <v>12176</v>
      </c>
      <c r="D87180" s="4">
        <v>0</v>
      </c>
    </row>
    <row r="87181" spans="2:4" x14ac:dyDescent="0.2">
      <c r="B87181" s="8">
        <v>59701150433</v>
      </c>
      <c r="C87181" s="3" t="s">
        <v>12176</v>
      </c>
      <c r="D87181" s="4">
        <v>0</v>
      </c>
    </row>
    <row r="87182" spans="2:4" x14ac:dyDescent="0.2">
      <c r="B87182" s="8">
        <v>59701150434</v>
      </c>
      <c r="C87182" s="3" t="s">
        <v>12176</v>
      </c>
      <c r="D87182" s="4">
        <v>0</v>
      </c>
    </row>
    <row r="87183" spans="2:4" x14ac:dyDescent="0.2">
      <c r="B87183" s="8">
        <v>59701150435</v>
      </c>
      <c r="C87183" s="3" t="s">
        <v>12176</v>
      </c>
      <c r="D87183" s="4">
        <v>0</v>
      </c>
    </row>
    <row r="87184" spans="2:4" x14ac:dyDescent="0.2">
      <c r="B87184" s="8">
        <v>59701150436</v>
      </c>
      <c r="C87184" s="3" t="s">
        <v>12176</v>
      </c>
      <c r="D87184" s="4">
        <v>0</v>
      </c>
    </row>
    <row r="87185" spans="2:4" x14ac:dyDescent="0.2">
      <c r="B87185" s="8">
        <v>59701150437</v>
      </c>
      <c r="C87185" s="3" t="s">
        <v>12176</v>
      </c>
      <c r="D87185" s="4">
        <v>0</v>
      </c>
    </row>
    <row r="87186" spans="2:4" x14ac:dyDescent="0.2">
      <c r="B87186" s="8">
        <v>59701150438</v>
      </c>
      <c r="C87186" s="3" t="s">
        <v>12176</v>
      </c>
      <c r="D87186" s="4">
        <v>0</v>
      </c>
    </row>
    <row r="87187" spans="2:4" x14ac:dyDescent="0.2">
      <c r="B87187" s="8">
        <v>59701150439</v>
      </c>
      <c r="C87187" s="3" t="s">
        <v>12176</v>
      </c>
      <c r="D87187" s="4">
        <v>0</v>
      </c>
    </row>
    <row r="87188" spans="2:4" x14ac:dyDescent="0.2">
      <c r="B87188" s="8">
        <v>59701150440</v>
      </c>
      <c r="C87188" s="3" t="s">
        <v>12176</v>
      </c>
      <c r="D87188" s="4">
        <v>0</v>
      </c>
    </row>
    <row r="87189" spans="2:4" x14ac:dyDescent="0.2">
      <c r="B87189" s="8">
        <v>59701150441</v>
      </c>
      <c r="C87189" s="3" t="s">
        <v>12176</v>
      </c>
      <c r="D87189" s="4">
        <v>0</v>
      </c>
    </row>
    <row r="87190" spans="2:4" x14ac:dyDescent="0.2">
      <c r="B87190" s="8">
        <v>59701150442</v>
      </c>
      <c r="C87190" s="3" t="s">
        <v>12176</v>
      </c>
      <c r="D87190" s="4">
        <v>0</v>
      </c>
    </row>
    <row r="87191" spans="2:4" x14ac:dyDescent="0.2">
      <c r="B87191" s="8">
        <v>59701150443</v>
      </c>
      <c r="C87191" s="3" t="s">
        <v>12176</v>
      </c>
      <c r="D87191" s="4">
        <v>0</v>
      </c>
    </row>
    <row r="87192" spans="2:4" x14ac:dyDescent="0.2">
      <c r="B87192" s="8">
        <v>59701150444</v>
      </c>
      <c r="C87192" s="3" t="s">
        <v>12176</v>
      </c>
      <c r="D87192" s="4">
        <v>0</v>
      </c>
    </row>
    <row r="87193" spans="2:4" x14ac:dyDescent="0.2">
      <c r="B87193" s="8">
        <v>59701150445</v>
      </c>
      <c r="C87193" s="3" t="s">
        <v>12176</v>
      </c>
      <c r="D87193" s="4">
        <v>0</v>
      </c>
    </row>
    <row r="87194" spans="2:4" x14ac:dyDescent="0.2">
      <c r="B87194" s="8">
        <v>59701150446</v>
      </c>
      <c r="C87194" s="3" t="s">
        <v>12176</v>
      </c>
      <c r="D87194" s="4">
        <v>0</v>
      </c>
    </row>
    <row r="87195" spans="2:4" x14ac:dyDescent="0.2">
      <c r="B87195" s="8">
        <v>59701150447</v>
      </c>
      <c r="C87195" s="3" t="s">
        <v>12176</v>
      </c>
      <c r="D87195" s="4">
        <v>0</v>
      </c>
    </row>
    <row r="87196" spans="2:4" x14ac:dyDescent="0.2">
      <c r="B87196" s="8">
        <v>59701150448</v>
      </c>
      <c r="C87196" s="3" t="s">
        <v>12176</v>
      </c>
      <c r="D87196" s="4">
        <v>0</v>
      </c>
    </row>
    <row r="87197" spans="2:4" x14ac:dyDescent="0.2">
      <c r="B87197" s="8">
        <v>59701150449</v>
      </c>
      <c r="C87197" s="3" t="s">
        <v>12176</v>
      </c>
      <c r="D87197" s="4">
        <v>0</v>
      </c>
    </row>
    <row r="87198" spans="2:4" x14ac:dyDescent="0.2">
      <c r="B87198" s="8">
        <v>59701150450</v>
      </c>
      <c r="C87198" s="3" t="s">
        <v>12176</v>
      </c>
      <c r="D87198" s="4">
        <v>0</v>
      </c>
    </row>
    <row r="87199" spans="2:4" x14ac:dyDescent="0.2">
      <c r="B87199" s="8">
        <v>59701150451</v>
      </c>
      <c r="C87199" s="3" t="s">
        <v>12176</v>
      </c>
      <c r="D87199" s="4">
        <v>0</v>
      </c>
    </row>
    <row r="87200" spans="2:4" x14ac:dyDescent="0.2">
      <c r="B87200" s="8">
        <v>59701150452</v>
      </c>
      <c r="C87200" s="3" t="s">
        <v>12176</v>
      </c>
      <c r="D87200" s="4">
        <v>0</v>
      </c>
    </row>
    <row r="87201" spans="2:4" x14ac:dyDescent="0.2">
      <c r="B87201" s="8">
        <v>59701150453</v>
      </c>
      <c r="C87201" s="3" t="s">
        <v>12176</v>
      </c>
      <c r="D87201" s="4">
        <v>0</v>
      </c>
    </row>
    <row r="87202" spans="2:4" x14ac:dyDescent="0.2">
      <c r="B87202" s="8">
        <v>59701150454</v>
      </c>
      <c r="C87202" s="3" t="s">
        <v>12176</v>
      </c>
      <c r="D87202" s="4">
        <v>0</v>
      </c>
    </row>
    <row r="87203" spans="2:4" x14ac:dyDescent="0.2">
      <c r="B87203" s="8">
        <v>59701150455</v>
      </c>
      <c r="C87203" s="3" t="s">
        <v>12176</v>
      </c>
      <c r="D87203" s="4">
        <v>0</v>
      </c>
    </row>
    <row r="87204" spans="2:4" x14ac:dyDescent="0.2">
      <c r="B87204" s="8">
        <v>59701150456</v>
      </c>
      <c r="C87204" s="3" t="s">
        <v>12176</v>
      </c>
      <c r="D87204" s="4">
        <v>0</v>
      </c>
    </row>
    <row r="87205" spans="2:4" x14ac:dyDescent="0.2">
      <c r="B87205" s="8">
        <v>59701150457</v>
      </c>
      <c r="C87205" s="3" t="s">
        <v>12176</v>
      </c>
      <c r="D87205" s="4">
        <v>0</v>
      </c>
    </row>
    <row r="87206" spans="2:4" x14ac:dyDescent="0.2">
      <c r="B87206" s="8">
        <v>59701150458</v>
      </c>
      <c r="C87206" s="3" t="s">
        <v>12176</v>
      </c>
      <c r="D87206" s="4">
        <v>0</v>
      </c>
    </row>
    <row r="87207" spans="2:4" x14ac:dyDescent="0.2">
      <c r="B87207" s="8">
        <v>59701150459</v>
      </c>
      <c r="C87207" s="3" t="s">
        <v>12176</v>
      </c>
      <c r="D87207" s="4">
        <v>0</v>
      </c>
    </row>
    <row r="87208" spans="2:4" x14ac:dyDescent="0.2">
      <c r="B87208" s="8">
        <v>59701150460</v>
      </c>
      <c r="C87208" s="3" t="s">
        <v>12176</v>
      </c>
      <c r="D87208" s="4">
        <v>0</v>
      </c>
    </row>
    <row r="87209" spans="2:4" x14ac:dyDescent="0.2">
      <c r="B87209" s="8">
        <v>59701150461</v>
      </c>
      <c r="C87209" s="3" t="s">
        <v>12176</v>
      </c>
      <c r="D87209" s="4">
        <v>0</v>
      </c>
    </row>
    <row r="87210" spans="2:4" x14ac:dyDescent="0.2">
      <c r="B87210" s="8">
        <v>59701150462</v>
      </c>
      <c r="C87210" s="3" t="s">
        <v>12176</v>
      </c>
      <c r="D87210" s="4">
        <v>0</v>
      </c>
    </row>
    <row r="87211" spans="2:4" x14ac:dyDescent="0.2">
      <c r="B87211" s="8">
        <v>59701150463</v>
      </c>
      <c r="C87211" s="3" t="s">
        <v>12176</v>
      </c>
      <c r="D87211" s="4">
        <v>0</v>
      </c>
    </row>
    <row r="87212" spans="2:4" x14ac:dyDescent="0.2">
      <c r="B87212" s="8">
        <v>59701150464</v>
      </c>
      <c r="C87212" s="3" t="s">
        <v>12176</v>
      </c>
      <c r="D87212" s="4">
        <v>0</v>
      </c>
    </row>
    <row r="87213" spans="2:4" x14ac:dyDescent="0.2">
      <c r="B87213" s="8">
        <v>59701150465</v>
      </c>
      <c r="C87213" s="3" t="s">
        <v>12176</v>
      </c>
      <c r="D87213" s="4">
        <v>0</v>
      </c>
    </row>
    <row r="87214" spans="2:4" x14ac:dyDescent="0.2">
      <c r="B87214" s="8">
        <v>59701150466</v>
      </c>
      <c r="C87214" s="3" t="s">
        <v>12176</v>
      </c>
      <c r="D87214" s="4">
        <v>0</v>
      </c>
    </row>
    <row r="87215" spans="2:4" x14ac:dyDescent="0.2">
      <c r="B87215" s="8">
        <v>59701150467</v>
      </c>
      <c r="C87215" s="3" t="s">
        <v>12176</v>
      </c>
      <c r="D87215" s="4">
        <v>0</v>
      </c>
    </row>
    <row r="87216" spans="2:4" x14ac:dyDescent="0.2">
      <c r="B87216" s="8">
        <v>59701150468</v>
      </c>
      <c r="C87216" s="3" t="s">
        <v>12176</v>
      </c>
      <c r="D87216" s="4">
        <v>0</v>
      </c>
    </row>
    <row r="87217" spans="2:4" x14ac:dyDescent="0.2">
      <c r="B87217" s="8">
        <v>59701150469</v>
      </c>
      <c r="C87217" s="3" t="s">
        <v>12176</v>
      </c>
      <c r="D87217" s="4">
        <v>0</v>
      </c>
    </row>
    <row r="87218" spans="2:4" x14ac:dyDescent="0.2">
      <c r="B87218" s="8">
        <v>59701150470</v>
      </c>
      <c r="C87218" s="3" t="s">
        <v>12176</v>
      </c>
      <c r="D87218" s="4">
        <v>0</v>
      </c>
    </row>
    <row r="87219" spans="2:4" x14ac:dyDescent="0.2">
      <c r="B87219" s="8">
        <v>59701150471</v>
      </c>
      <c r="C87219" s="3" t="s">
        <v>12176</v>
      </c>
      <c r="D87219" s="4">
        <v>0</v>
      </c>
    </row>
    <row r="87220" spans="2:4" x14ac:dyDescent="0.2">
      <c r="B87220" s="8">
        <v>59701150472</v>
      </c>
      <c r="C87220" s="3" t="s">
        <v>12176</v>
      </c>
      <c r="D87220" s="4">
        <v>0</v>
      </c>
    </row>
    <row r="87221" spans="2:4" x14ac:dyDescent="0.2">
      <c r="B87221" s="8">
        <v>59701150473</v>
      </c>
      <c r="C87221" s="3" t="s">
        <v>12176</v>
      </c>
      <c r="D87221" s="4">
        <v>0</v>
      </c>
    </row>
    <row r="87222" spans="2:4" x14ac:dyDescent="0.2">
      <c r="B87222" s="8">
        <v>59701150474</v>
      </c>
      <c r="C87222" s="3" t="s">
        <v>12176</v>
      </c>
      <c r="D87222" s="4">
        <v>0</v>
      </c>
    </row>
    <row r="87223" spans="2:4" x14ac:dyDescent="0.2">
      <c r="B87223" s="8">
        <v>59701150475</v>
      </c>
      <c r="C87223" s="3" t="s">
        <v>12176</v>
      </c>
      <c r="D87223" s="4">
        <v>0</v>
      </c>
    </row>
    <row r="87224" spans="2:4" x14ac:dyDescent="0.2">
      <c r="B87224" s="8">
        <v>59701150476</v>
      </c>
      <c r="C87224" s="3" t="s">
        <v>12176</v>
      </c>
      <c r="D87224" s="4">
        <v>0</v>
      </c>
    </row>
    <row r="87225" spans="2:4" x14ac:dyDescent="0.2">
      <c r="B87225" s="8">
        <v>59701150477</v>
      </c>
      <c r="C87225" s="3" t="s">
        <v>12176</v>
      </c>
      <c r="D87225" s="4">
        <v>0</v>
      </c>
    </row>
    <row r="87226" spans="2:4" x14ac:dyDescent="0.2">
      <c r="B87226" s="8">
        <v>59701150478</v>
      </c>
      <c r="C87226" s="3" t="s">
        <v>12176</v>
      </c>
      <c r="D87226" s="4">
        <v>0</v>
      </c>
    </row>
    <row r="87227" spans="2:4" x14ac:dyDescent="0.2">
      <c r="B87227" s="8">
        <v>59701150479</v>
      </c>
      <c r="C87227" s="3" t="s">
        <v>12176</v>
      </c>
      <c r="D87227" s="4">
        <v>0</v>
      </c>
    </row>
    <row r="87228" spans="2:4" x14ac:dyDescent="0.2">
      <c r="B87228" s="8">
        <v>59701150480</v>
      </c>
      <c r="C87228" s="3" t="s">
        <v>12176</v>
      </c>
      <c r="D87228" s="4">
        <v>0</v>
      </c>
    </row>
    <row r="87229" spans="2:4" x14ac:dyDescent="0.2">
      <c r="B87229" s="8">
        <v>59701150481</v>
      </c>
      <c r="C87229" s="3" t="s">
        <v>12176</v>
      </c>
      <c r="D87229" s="4">
        <v>0</v>
      </c>
    </row>
    <row r="87230" spans="2:4" x14ac:dyDescent="0.2">
      <c r="B87230" s="8">
        <v>59701150482</v>
      </c>
      <c r="C87230" s="3" t="s">
        <v>12176</v>
      </c>
      <c r="D87230" s="4">
        <v>0</v>
      </c>
    </row>
    <row r="87231" spans="2:4" x14ac:dyDescent="0.2">
      <c r="B87231" s="8">
        <v>59701150483</v>
      </c>
      <c r="C87231" s="3" t="s">
        <v>12176</v>
      </c>
      <c r="D87231" s="4">
        <v>0</v>
      </c>
    </row>
    <row r="87232" spans="2:4" x14ac:dyDescent="0.2">
      <c r="B87232" s="8">
        <v>59701150484</v>
      </c>
      <c r="C87232" s="3" t="s">
        <v>12176</v>
      </c>
      <c r="D87232" s="4">
        <v>0</v>
      </c>
    </row>
    <row r="87233" spans="2:4" x14ac:dyDescent="0.2">
      <c r="B87233" s="8">
        <v>59701150485</v>
      </c>
      <c r="C87233" s="3" t="s">
        <v>12176</v>
      </c>
      <c r="D87233" s="4">
        <v>0</v>
      </c>
    </row>
    <row r="87234" spans="2:4" x14ac:dyDescent="0.2">
      <c r="B87234" s="8">
        <v>59701150486</v>
      </c>
      <c r="C87234" s="3" t="s">
        <v>12176</v>
      </c>
      <c r="D87234" s="4">
        <v>0</v>
      </c>
    </row>
    <row r="87235" spans="2:4" x14ac:dyDescent="0.2">
      <c r="B87235" s="8">
        <v>59701150487</v>
      </c>
      <c r="C87235" s="3" t="s">
        <v>12176</v>
      </c>
      <c r="D87235" s="4">
        <v>0</v>
      </c>
    </row>
    <row r="87236" spans="2:4" x14ac:dyDescent="0.2">
      <c r="B87236" s="8">
        <v>59701150488</v>
      </c>
      <c r="C87236" s="3" t="s">
        <v>12176</v>
      </c>
      <c r="D87236" s="4">
        <v>0</v>
      </c>
    </row>
    <row r="87237" spans="2:4" x14ac:dyDescent="0.2">
      <c r="B87237" s="8">
        <v>59701150489</v>
      </c>
      <c r="C87237" s="3" t="s">
        <v>12176</v>
      </c>
      <c r="D87237" s="4">
        <v>0</v>
      </c>
    </row>
    <row r="87238" spans="2:4" x14ac:dyDescent="0.2">
      <c r="B87238" s="8">
        <v>59701150490</v>
      </c>
      <c r="C87238" s="3" t="s">
        <v>12176</v>
      </c>
      <c r="D87238" s="4">
        <v>0</v>
      </c>
    </row>
    <row r="87239" spans="2:4" x14ac:dyDescent="0.2">
      <c r="B87239" s="8">
        <v>59701150491</v>
      </c>
      <c r="C87239" s="3" t="s">
        <v>12176</v>
      </c>
      <c r="D87239" s="4">
        <v>0</v>
      </c>
    </row>
    <row r="87240" spans="2:4" x14ac:dyDescent="0.2">
      <c r="B87240" s="8">
        <v>59701150492</v>
      </c>
      <c r="C87240" s="3" t="s">
        <v>12176</v>
      </c>
      <c r="D87240" s="4">
        <v>0</v>
      </c>
    </row>
    <row r="87241" spans="2:4" x14ac:dyDescent="0.2">
      <c r="B87241" s="8">
        <v>59701150494</v>
      </c>
      <c r="C87241" s="3" t="s">
        <v>12176</v>
      </c>
      <c r="D87241" s="4">
        <v>0</v>
      </c>
    </row>
    <row r="87242" spans="2:4" x14ac:dyDescent="0.2">
      <c r="B87242" s="8">
        <v>59701150495</v>
      </c>
      <c r="C87242" s="3" t="s">
        <v>12176</v>
      </c>
      <c r="D87242" s="4">
        <v>0</v>
      </c>
    </row>
    <row r="87243" spans="2:4" x14ac:dyDescent="0.2">
      <c r="B87243" s="8">
        <v>59701150496</v>
      </c>
      <c r="C87243" s="3" t="s">
        <v>12176</v>
      </c>
      <c r="D87243" s="4">
        <v>0</v>
      </c>
    </row>
    <row r="87244" spans="2:4" x14ac:dyDescent="0.2">
      <c r="B87244" s="8">
        <v>59701150497</v>
      </c>
      <c r="C87244" s="3" t="s">
        <v>12176</v>
      </c>
      <c r="D87244" s="4">
        <v>0</v>
      </c>
    </row>
    <row r="87245" spans="2:4" x14ac:dyDescent="0.2">
      <c r="B87245" s="8">
        <v>59701150498</v>
      </c>
      <c r="C87245" s="3" t="s">
        <v>12176</v>
      </c>
      <c r="D87245" s="4">
        <v>0</v>
      </c>
    </row>
    <row r="87246" spans="2:4" x14ac:dyDescent="0.2">
      <c r="B87246" s="8">
        <v>59701150500</v>
      </c>
      <c r="C87246" s="3" t="s">
        <v>12176</v>
      </c>
      <c r="D87246" s="4">
        <v>0</v>
      </c>
    </row>
    <row r="87247" spans="2:4" x14ac:dyDescent="0.2">
      <c r="B87247" s="8">
        <v>59701150501</v>
      </c>
      <c r="C87247" s="3" t="s">
        <v>12176</v>
      </c>
      <c r="D87247" s="4">
        <v>0</v>
      </c>
    </row>
    <row r="87248" spans="2:4" x14ac:dyDescent="0.2">
      <c r="B87248" s="8">
        <v>59701150505</v>
      </c>
      <c r="C87248" s="3" t="s">
        <v>12177</v>
      </c>
      <c r="D87248" s="4">
        <v>0</v>
      </c>
    </row>
    <row r="87249" spans="2:4" x14ac:dyDescent="0.2">
      <c r="B87249" s="8">
        <v>59701150506</v>
      </c>
      <c r="C87249" s="3" t="s">
        <v>12177</v>
      </c>
      <c r="D87249" s="4">
        <v>0</v>
      </c>
    </row>
    <row r="87250" spans="2:4" x14ac:dyDescent="0.2">
      <c r="B87250" s="8">
        <v>59701150596</v>
      </c>
      <c r="C87250" s="3" t="s">
        <v>12178</v>
      </c>
      <c r="D87250" s="4">
        <v>0</v>
      </c>
    </row>
    <row r="87251" spans="2:4" x14ac:dyDescent="0.2">
      <c r="B87251" s="8">
        <v>59701150597</v>
      </c>
      <c r="C87251" s="3" t="s">
        <v>12178</v>
      </c>
      <c r="D87251" s="4">
        <v>0</v>
      </c>
    </row>
    <row r="87252" spans="2:4" x14ac:dyDescent="0.2">
      <c r="B87252" s="8">
        <v>59701150598</v>
      </c>
      <c r="C87252" s="3" t="s">
        <v>12178</v>
      </c>
      <c r="D87252" s="4">
        <v>0</v>
      </c>
    </row>
    <row r="87253" spans="2:4" x14ac:dyDescent="0.2">
      <c r="B87253" s="8">
        <v>59701150599</v>
      </c>
      <c r="C87253" s="3" t="s">
        <v>12178</v>
      </c>
      <c r="D87253" s="4">
        <v>0</v>
      </c>
    </row>
    <row r="87254" spans="2:4" x14ac:dyDescent="0.2">
      <c r="B87254" s="8">
        <v>59701150600</v>
      </c>
      <c r="C87254" s="3" t="s">
        <v>12178</v>
      </c>
      <c r="D87254" s="4">
        <v>0</v>
      </c>
    </row>
    <row r="87255" spans="2:4" x14ac:dyDescent="0.2">
      <c r="B87255" s="8">
        <v>59701150601</v>
      </c>
      <c r="C87255" s="3" t="s">
        <v>12178</v>
      </c>
      <c r="D87255" s="4">
        <v>0</v>
      </c>
    </row>
    <row r="87256" spans="2:4" x14ac:dyDescent="0.2">
      <c r="B87256" s="8">
        <v>59701150602</v>
      </c>
      <c r="C87256" s="3" t="s">
        <v>12178</v>
      </c>
      <c r="D87256" s="4">
        <v>0</v>
      </c>
    </row>
    <row r="87257" spans="2:4" x14ac:dyDescent="0.2">
      <c r="B87257" s="8">
        <v>59701150603</v>
      </c>
      <c r="C87257" s="3" t="s">
        <v>12178</v>
      </c>
      <c r="D87257" s="4">
        <v>0</v>
      </c>
    </row>
    <row r="87258" spans="2:4" x14ac:dyDescent="0.2">
      <c r="B87258" s="8">
        <v>59701150604</v>
      </c>
      <c r="C87258" s="3" t="s">
        <v>12178</v>
      </c>
      <c r="D87258" s="4">
        <v>0</v>
      </c>
    </row>
    <row r="87259" spans="2:4" x14ac:dyDescent="0.2">
      <c r="B87259" s="8">
        <v>59701150605</v>
      </c>
      <c r="C87259" s="3" t="s">
        <v>12178</v>
      </c>
      <c r="D87259" s="4">
        <v>0</v>
      </c>
    </row>
    <row r="87260" spans="2:4" x14ac:dyDescent="0.2">
      <c r="B87260" s="8">
        <v>59701150606</v>
      </c>
      <c r="C87260" s="3" t="s">
        <v>12178</v>
      </c>
      <c r="D87260" s="4">
        <v>0</v>
      </c>
    </row>
    <row r="87261" spans="2:4" x14ac:dyDescent="0.2">
      <c r="B87261" s="8">
        <v>59701150607</v>
      </c>
      <c r="C87261" s="3" t="s">
        <v>12178</v>
      </c>
      <c r="D87261" s="4">
        <v>0</v>
      </c>
    </row>
    <row r="87262" spans="2:4" x14ac:dyDescent="0.2">
      <c r="B87262" s="8">
        <v>59701150608</v>
      </c>
      <c r="C87262" s="3" t="s">
        <v>12178</v>
      </c>
      <c r="D87262" s="4">
        <v>0</v>
      </c>
    </row>
    <row r="87263" spans="2:4" x14ac:dyDescent="0.2">
      <c r="B87263" s="8">
        <v>59701150609</v>
      </c>
      <c r="C87263" s="3" t="s">
        <v>12178</v>
      </c>
      <c r="D87263" s="4">
        <v>0</v>
      </c>
    </row>
    <row r="87264" spans="2:4" x14ac:dyDescent="0.2">
      <c r="B87264" s="8">
        <v>59701150610</v>
      </c>
      <c r="C87264" s="3" t="s">
        <v>12178</v>
      </c>
      <c r="D87264" s="4">
        <v>0</v>
      </c>
    </row>
    <row r="87265" spans="2:4" x14ac:dyDescent="0.2">
      <c r="B87265" s="8">
        <v>59701150611</v>
      </c>
      <c r="C87265" s="3" t="s">
        <v>12178</v>
      </c>
      <c r="D87265" s="4">
        <v>0</v>
      </c>
    </row>
    <row r="87266" spans="2:4" x14ac:dyDescent="0.2">
      <c r="B87266" s="8">
        <v>59701150612</v>
      </c>
      <c r="C87266" s="3" t="s">
        <v>12178</v>
      </c>
      <c r="D87266" s="4">
        <v>0</v>
      </c>
    </row>
    <row r="87267" spans="2:4" x14ac:dyDescent="0.2">
      <c r="B87267" s="8">
        <v>59701150613</v>
      </c>
      <c r="C87267" s="3" t="s">
        <v>12178</v>
      </c>
      <c r="D87267" s="4">
        <v>0</v>
      </c>
    </row>
    <row r="87268" spans="2:4" x14ac:dyDescent="0.2">
      <c r="B87268" s="8">
        <v>59701150614</v>
      </c>
      <c r="C87268" s="3" t="s">
        <v>12178</v>
      </c>
      <c r="D87268" s="4">
        <v>0</v>
      </c>
    </row>
    <row r="87269" spans="2:4" x14ac:dyDescent="0.2">
      <c r="B87269" s="8">
        <v>59701150615</v>
      </c>
      <c r="C87269" s="3" t="s">
        <v>12178</v>
      </c>
      <c r="D87269" s="4">
        <v>0</v>
      </c>
    </row>
    <row r="87270" spans="2:4" x14ac:dyDescent="0.2">
      <c r="B87270" s="8">
        <v>59701150616</v>
      </c>
      <c r="C87270" s="3" t="s">
        <v>12178</v>
      </c>
      <c r="D87270" s="4">
        <v>0</v>
      </c>
    </row>
    <row r="87271" spans="2:4" x14ac:dyDescent="0.2">
      <c r="B87271" s="8">
        <v>59701150617</v>
      </c>
      <c r="C87271" s="3" t="s">
        <v>12178</v>
      </c>
      <c r="D87271" s="4">
        <v>0</v>
      </c>
    </row>
    <row r="87272" spans="2:4" x14ac:dyDescent="0.2">
      <c r="B87272" s="8">
        <v>59701150618</v>
      </c>
      <c r="C87272" s="3" t="s">
        <v>12178</v>
      </c>
      <c r="D87272" s="4">
        <v>0</v>
      </c>
    </row>
    <row r="87273" spans="2:4" x14ac:dyDescent="0.2">
      <c r="B87273" s="8">
        <v>59701150619</v>
      </c>
      <c r="C87273" s="3" t="s">
        <v>12178</v>
      </c>
      <c r="D87273" s="4">
        <v>0</v>
      </c>
    </row>
    <row r="87274" spans="2:4" x14ac:dyDescent="0.2">
      <c r="B87274" s="8">
        <v>59701150620</v>
      </c>
      <c r="C87274" s="3" t="s">
        <v>12178</v>
      </c>
      <c r="D87274" s="4">
        <v>0</v>
      </c>
    </row>
    <row r="87275" spans="2:4" x14ac:dyDescent="0.2">
      <c r="B87275" s="8">
        <v>59701150621</v>
      </c>
      <c r="C87275" s="3" t="s">
        <v>12178</v>
      </c>
      <c r="D87275" s="4">
        <v>0</v>
      </c>
    </row>
    <row r="87276" spans="2:4" x14ac:dyDescent="0.2">
      <c r="B87276" s="8">
        <v>59701150622</v>
      </c>
      <c r="C87276" s="3" t="s">
        <v>12178</v>
      </c>
      <c r="D87276" s="4">
        <v>0</v>
      </c>
    </row>
    <row r="87277" spans="2:4" x14ac:dyDescent="0.2">
      <c r="B87277" s="8">
        <v>59701150623</v>
      </c>
      <c r="C87277" s="3" t="s">
        <v>12178</v>
      </c>
      <c r="D87277" s="4">
        <v>0</v>
      </c>
    </row>
    <row r="87278" spans="2:4" x14ac:dyDescent="0.2">
      <c r="B87278" s="8">
        <v>59701150624</v>
      </c>
      <c r="C87278" s="3" t="s">
        <v>12178</v>
      </c>
      <c r="D87278" s="4">
        <v>0</v>
      </c>
    </row>
    <row r="87279" spans="2:4" x14ac:dyDescent="0.2">
      <c r="B87279" s="8">
        <v>59701150625</v>
      </c>
      <c r="C87279" s="3" t="s">
        <v>12178</v>
      </c>
      <c r="D87279" s="4">
        <v>0</v>
      </c>
    </row>
    <row r="87280" spans="2:4" x14ac:dyDescent="0.2">
      <c r="B87280" s="8">
        <v>59701150626</v>
      </c>
      <c r="C87280" s="3" t="s">
        <v>12178</v>
      </c>
      <c r="D87280" s="4">
        <v>0</v>
      </c>
    </row>
    <row r="87281" spans="2:4" x14ac:dyDescent="0.2">
      <c r="B87281" s="8">
        <v>59701150627</v>
      </c>
      <c r="C87281" s="3" t="s">
        <v>12178</v>
      </c>
      <c r="D87281" s="4">
        <v>0</v>
      </c>
    </row>
    <row r="87282" spans="2:4" x14ac:dyDescent="0.2">
      <c r="B87282" s="8">
        <v>59701150628</v>
      </c>
      <c r="C87282" s="3" t="s">
        <v>12178</v>
      </c>
      <c r="D87282" s="4">
        <v>0</v>
      </c>
    </row>
    <row r="87283" spans="2:4" x14ac:dyDescent="0.2">
      <c r="B87283" s="8">
        <v>59701150629</v>
      </c>
      <c r="C87283" s="3" t="s">
        <v>12178</v>
      </c>
      <c r="D87283" s="4">
        <v>0</v>
      </c>
    </row>
    <row r="87284" spans="2:4" x14ac:dyDescent="0.2">
      <c r="B87284" s="8">
        <v>59701150630</v>
      </c>
      <c r="C87284" s="3" t="s">
        <v>12178</v>
      </c>
      <c r="D87284" s="4">
        <v>0</v>
      </c>
    </row>
    <row r="87285" spans="2:4" x14ac:dyDescent="0.2">
      <c r="B87285" s="8">
        <v>59701150631</v>
      </c>
      <c r="C87285" s="3" t="s">
        <v>12178</v>
      </c>
      <c r="D87285" s="4">
        <v>0</v>
      </c>
    </row>
    <row r="87286" spans="2:4" x14ac:dyDescent="0.2">
      <c r="B87286" s="8">
        <v>59701150632</v>
      </c>
      <c r="C87286" s="3" t="s">
        <v>12178</v>
      </c>
      <c r="D87286" s="4">
        <v>0</v>
      </c>
    </row>
    <row r="87287" spans="2:4" x14ac:dyDescent="0.2">
      <c r="B87287" s="8">
        <v>59701150633</v>
      </c>
      <c r="C87287" s="3" t="s">
        <v>12178</v>
      </c>
      <c r="D87287" s="4">
        <v>0</v>
      </c>
    </row>
    <row r="87288" spans="2:4" x14ac:dyDescent="0.2">
      <c r="B87288" s="8">
        <v>59701150634</v>
      </c>
      <c r="C87288" s="3" t="s">
        <v>12178</v>
      </c>
      <c r="D87288" s="4">
        <v>0</v>
      </c>
    </row>
    <row r="87289" spans="2:4" x14ac:dyDescent="0.2">
      <c r="B87289" s="8">
        <v>59701150635</v>
      </c>
      <c r="C87289" s="3" t="s">
        <v>12178</v>
      </c>
      <c r="D87289" s="4">
        <v>0</v>
      </c>
    </row>
    <row r="87290" spans="2:4" x14ac:dyDescent="0.2">
      <c r="B87290" s="8">
        <v>59701150636</v>
      </c>
      <c r="C87290" s="3" t="s">
        <v>12178</v>
      </c>
      <c r="D87290" s="4">
        <v>0</v>
      </c>
    </row>
    <row r="87291" spans="2:4" x14ac:dyDescent="0.2">
      <c r="B87291" s="8">
        <v>59701150637</v>
      </c>
      <c r="C87291" s="3" t="s">
        <v>12178</v>
      </c>
      <c r="D87291" s="4">
        <v>0</v>
      </c>
    </row>
    <row r="87292" spans="2:4" x14ac:dyDescent="0.2">
      <c r="B87292" s="8">
        <v>59701150638</v>
      </c>
      <c r="C87292" s="3" t="s">
        <v>12178</v>
      </c>
      <c r="D87292" s="4">
        <v>0</v>
      </c>
    </row>
    <row r="87293" spans="2:4" x14ac:dyDescent="0.2">
      <c r="B87293" s="8">
        <v>59701150639</v>
      </c>
      <c r="C87293" s="3" t="s">
        <v>12178</v>
      </c>
      <c r="D87293" s="4">
        <v>0</v>
      </c>
    </row>
    <row r="87294" spans="2:4" x14ac:dyDescent="0.2">
      <c r="B87294" s="8">
        <v>59701150640</v>
      </c>
      <c r="C87294" s="3" t="s">
        <v>12178</v>
      </c>
      <c r="D87294" s="4">
        <v>0</v>
      </c>
    </row>
    <row r="87295" spans="2:4" x14ac:dyDescent="0.2">
      <c r="B87295" s="8">
        <v>59701150641</v>
      </c>
      <c r="C87295" s="3" t="s">
        <v>12178</v>
      </c>
      <c r="D87295" s="4">
        <v>0</v>
      </c>
    </row>
    <row r="87296" spans="2:4" x14ac:dyDescent="0.2">
      <c r="B87296" s="8">
        <v>59701150642</v>
      </c>
      <c r="C87296" s="3" t="s">
        <v>12178</v>
      </c>
      <c r="D87296" s="4">
        <v>0</v>
      </c>
    </row>
    <row r="87297" spans="2:4" x14ac:dyDescent="0.2">
      <c r="B87297" s="8">
        <v>59701150643</v>
      </c>
      <c r="C87297" s="3" t="s">
        <v>12178</v>
      </c>
      <c r="D87297" s="4">
        <v>0</v>
      </c>
    </row>
    <row r="87298" spans="2:4" x14ac:dyDescent="0.2">
      <c r="B87298" s="8">
        <v>59701150644</v>
      </c>
      <c r="C87298" s="3" t="s">
        <v>12178</v>
      </c>
      <c r="D87298" s="4">
        <v>0</v>
      </c>
    </row>
    <row r="87299" spans="2:4" x14ac:dyDescent="0.2">
      <c r="B87299" s="8">
        <v>59701150645</v>
      </c>
      <c r="C87299" s="3" t="s">
        <v>12178</v>
      </c>
      <c r="D87299" s="4">
        <v>0</v>
      </c>
    </row>
    <row r="87300" spans="2:4" x14ac:dyDescent="0.2">
      <c r="B87300" s="8">
        <v>59701150646</v>
      </c>
      <c r="C87300" s="3" t="s">
        <v>12178</v>
      </c>
      <c r="D87300" s="4">
        <v>0</v>
      </c>
    </row>
    <row r="87301" spans="2:4" x14ac:dyDescent="0.2">
      <c r="B87301" s="8">
        <v>59701150647</v>
      </c>
      <c r="C87301" s="3" t="s">
        <v>12178</v>
      </c>
      <c r="D87301" s="4">
        <v>0</v>
      </c>
    </row>
    <row r="87302" spans="2:4" x14ac:dyDescent="0.2">
      <c r="B87302" s="8">
        <v>59701150648</v>
      </c>
      <c r="C87302" s="3" t="s">
        <v>12178</v>
      </c>
      <c r="D87302" s="4">
        <v>0</v>
      </c>
    </row>
    <row r="87303" spans="2:4" x14ac:dyDescent="0.2">
      <c r="B87303" s="8">
        <v>59701150649</v>
      </c>
      <c r="C87303" s="3" t="s">
        <v>12178</v>
      </c>
      <c r="D87303" s="4">
        <v>0</v>
      </c>
    </row>
    <row r="87304" spans="2:4" x14ac:dyDescent="0.2">
      <c r="B87304" s="8">
        <v>59701150650</v>
      </c>
      <c r="C87304" s="3" t="s">
        <v>12178</v>
      </c>
      <c r="D87304" s="4">
        <v>0</v>
      </c>
    </row>
    <row r="87305" spans="2:4" x14ac:dyDescent="0.2">
      <c r="B87305" s="8">
        <v>59701150651</v>
      </c>
      <c r="C87305" s="3" t="s">
        <v>12178</v>
      </c>
      <c r="D87305" s="4">
        <v>0</v>
      </c>
    </row>
    <row r="87306" spans="2:4" x14ac:dyDescent="0.2">
      <c r="B87306" s="8">
        <v>59701150652</v>
      </c>
      <c r="C87306" s="3" t="s">
        <v>12178</v>
      </c>
      <c r="D87306" s="4">
        <v>0</v>
      </c>
    </row>
    <row r="87307" spans="2:4" x14ac:dyDescent="0.2">
      <c r="B87307" s="8">
        <v>59701150653</v>
      </c>
      <c r="C87307" s="3" t="s">
        <v>12178</v>
      </c>
      <c r="D87307" s="4">
        <v>0</v>
      </c>
    </row>
    <row r="87308" spans="2:4" x14ac:dyDescent="0.2">
      <c r="B87308" s="8">
        <v>59701150654</v>
      </c>
      <c r="C87308" s="3" t="s">
        <v>12178</v>
      </c>
      <c r="D87308" s="4">
        <v>0</v>
      </c>
    </row>
    <row r="87309" spans="2:4" x14ac:dyDescent="0.2">
      <c r="B87309" s="8">
        <v>59701150655</v>
      </c>
      <c r="C87309" s="3" t="s">
        <v>12178</v>
      </c>
      <c r="D87309" s="4">
        <v>0</v>
      </c>
    </row>
    <row r="87310" spans="2:4" x14ac:dyDescent="0.2">
      <c r="B87310" s="8">
        <v>59701150656</v>
      </c>
      <c r="C87310" s="3" t="s">
        <v>12178</v>
      </c>
      <c r="D87310" s="4">
        <v>0</v>
      </c>
    </row>
    <row r="87311" spans="2:4" x14ac:dyDescent="0.2">
      <c r="B87311" s="8">
        <v>59701150657</v>
      </c>
      <c r="C87311" s="3" t="s">
        <v>12178</v>
      </c>
      <c r="D87311" s="4">
        <v>0</v>
      </c>
    </row>
    <row r="87312" spans="2:4" x14ac:dyDescent="0.2">
      <c r="B87312" s="8">
        <v>59701150658</v>
      </c>
      <c r="C87312" s="3" t="s">
        <v>12178</v>
      </c>
      <c r="D87312" s="4">
        <v>0</v>
      </c>
    </row>
    <row r="87313" spans="2:4" x14ac:dyDescent="0.2">
      <c r="B87313" s="8">
        <v>59701150659</v>
      </c>
      <c r="C87313" s="3" t="s">
        <v>12178</v>
      </c>
      <c r="D87313" s="4">
        <v>0</v>
      </c>
    </row>
    <row r="87314" spans="2:4" x14ac:dyDescent="0.2">
      <c r="B87314" s="8">
        <v>59701150660</v>
      </c>
      <c r="C87314" s="3" t="s">
        <v>12178</v>
      </c>
      <c r="D87314" s="4">
        <v>0</v>
      </c>
    </row>
    <row r="87315" spans="2:4" x14ac:dyDescent="0.2">
      <c r="B87315" s="8">
        <v>59701150661</v>
      </c>
      <c r="C87315" s="3" t="s">
        <v>12178</v>
      </c>
      <c r="D87315" s="4">
        <v>0</v>
      </c>
    </row>
    <row r="87316" spans="2:4" x14ac:dyDescent="0.2">
      <c r="B87316" s="8">
        <v>59701150662</v>
      </c>
      <c r="C87316" s="3" t="s">
        <v>12178</v>
      </c>
      <c r="D87316" s="4">
        <v>0</v>
      </c>
    </row>
    <row r="87317" spans="2:4" x14ac:dyDescent="0.2">
      <c r="B87317" s="8">
        <v>59701150663</v>
      </c>
      <c r="C87317" s="3" t="s">
        <v>12178</v>
      </c>
      <c r="D87317" s="4">
        <v>0</v>
      </c>
    </row>
    <row r="87318" spans="2:4" x14ac:dyDescent="0.2">
      <c r="B87318" s="8">
        <v>59701150664</v>
      </c>
      <c r="C87318" s="3" t="s">
        <v>12178</v>
      </c>
      <c r="D87318" s="4">
        <v>0</v>
      </c>
    </row>
    <row r="87319" spans="2:4" x14ac:dyDescent="0.2">
      <c r="B87319" s="8">
        <v>59701150665</v>
      </c>
      <c r="C87319" s="3" t="s">
        <v>12178</v>
      </c>
      <c r="D87319" s="4">
        <v>0</v>
      </c>
    </row>
    <row r="87320" spans="2:4" x14ac:dyDescent="0.2">
      <c r="B87320" s="8">
        <v>59701150666</v>
      </c>
      <c r="C87320" s="3" t="s">
        <v>12178</v>
      </c>
      <c r="D87320" s="4">
        <v>0</v>
      </c>
    </row>
    <row r="87321" spans="2:4" x14ac:dyDescent="0.2">
      <c r="B87321" s="8">
        <v>59701150667</v>
      </c>
      <c r="C87321" s="3" t="s">
        <v>12178</v>
      </c>
      <c r="D87321" s="4">
        <v>0</v>
      </c>
    </row>
    <row r="87322" spans="2:4" x14ac:dyDescent="0.2">
      <c r="B87322" s="8">
        <v>59701150668</v>
      </c>
      <c r="C87322" s="3" t="s">
        <v>12178</v>
      </c>
      <c r="D87322" s="4">
        <v>0</v>
      </c>
    </row>
    <row r="87323" spans="2:4" x14ac:dyDescent="0.2">
      <c r="B87323" s="8">
        <v>59701150669</v>
      </c>
      <c r="C87323" s="3" t="s">
        <v>12178</v>
      </c>
      <c r="D87323" s="4">
        <v>0</v>
      </c>
    </row>
    <row r="87324" spans="2:4" x14ac:dyDescent="0.2">
      <c r="B87324" s="8">
        <v>59701150670</v>
      </c>
      <c r="C87324" s="3" t="s">
        <v>12178</v>
      </c>
      <c r="D87324" s="4">
        <v>0</v>
      </c>
    </row>
    <row r="87325" spans="2:4" x14ac:dyDescent="0.2">
      <c r="B87325" s="8">
        <v>59701150671</v>
      </c>
      <c r="C87325" s="3" t="s">
        <v>12178</v>
      </c>
      <c r="D87325" s="4">
        <v>0</v>
      </c>
    </row>
    <row r="87326" spans="2:4" x14ac:dyDescent="0.2">
      <c r="B87326" s="8">
        <v>59701150672</v>
      </c>
      <c r="C87326" s="3" t="s">
        <v>12178</v>
      </c>
      <c r="D87326" s="4">
        <v>0</v>
      </c>
    </row>
    <row r="87327" spans="2:4" x14ac:dyDescent="0.2">
      <c r="B87327" s="8">
        <v>59701150673</v>
      </c>
      <c r="C87327" s="3" t="s">
        <v>12178</v>
      </c>
      <c r="D87327" s="4">
        <v>0</v>
      </c>
    </row>
    <row r="87328" spans="2:4" x14ac:dyDescent="0.2">
      <c r="B87328" s="8">
        <v>59701150674</v>
      </c>
      <c r="C87328" s="3" t="s">
        <v>12178</v>
      </c>
      <c r="D87328" s="4">
        <v>0</v>
      </c>
    </row>
    <row r="87329" spans="2:4" x14ac:dyDescent="0.2">
      <c r="B87329" s="8">
        <v>59701150675</v>
      </c>
      <c r="C87329" s="3" t="s">
        <v>12178</v>
      </c>
      <c r="D87329" s="4">
        <v>0</v>
      </c>
    </row>
    <row r="87330" spans="2:4" x14ac:dyDescent="0.2">
      <c r="B87330" s="8">
        <v>59701150676</v>
      </c>
      <c r="C87330" s="3" t="s">
        <v>12178</v>
      </c>
      <c r="D87330" s="4">
        <v>0</v>
      </c>
    </row>
    <row r="87331" spans="2:4" x14ac:dyDescent="0.2">
      <c r="B87331" s="8">
        <v>59701150677</v>
      </c>
      <c r="C87331" s="3" t="s">
        <v>12178</v>
      </c>
      <c r="D87331" s="4">
        <v>0</v>
      </c>
    </row>
    <row r="87332" spans="2:4" x14ac:dyDescent="0.2">
      <c r="B87332" s="8">
        <v>59701150678</v>
      </c>
      <c r="C87332" s="3" t="s">
        <v>12178</v>
      </c>
      <c r="D87332" s="4">
        <v>0</v>
      </c>
    </row>
    <row r="87333" spans="2:4" x14ac:dyDescent="0.2">
      <c r="B87333" s="8">
        <v>59701150679</v>
      </c>
      <c r="C87333" s="3" t="s">
        <v>12178</v>
      </c>
      <c r="D87333" s="4">
        <v>0</v>
      </c>
    </row>
    <row r="87334" spans="2:4" x14ac:dyDescent="0.2">
      <c r="B87334" s="8">
        <v>59701150680</v>
      </c>
      <c r="C87334" s="3" t="s">
        <v>12178</v>
      </c>
      <c r="D87334" s="4">
        <v>0</v>
      </c>
    </row>
    <row r="87335" spans="2:4" x14ac:dyDescent="0.2">
      <c r="B87335" s="8">
        <v>59701150681</v>
      </c>
      <c r="C87335" s="3" t="s">
        <v>12178</v>
      </c>
      <c r="D87335" s="4">
        <v>0</v>
      </c>
    </row>
    <row r="87336" spans="2:4" x14ac:dyDescent="0.2">
      <c r="B87336" s="8">
        <v>59701150682</v>
      </c>
      <c r="C87336" s="3" t="s">
        <v>12178</v>
      </c>
      <c r="D87336" s="4">
        <v>0</v>
      </c>
    </row>
    <row r="87337" spans="2:4" x14ac:dyDescent="0.2">
      <c r="B87337" s="8">
        <v>59701150683</v>
      </c>
      <c r="C87337" s="3" t="s">
        <v>12178</v>
      </c>
      <c r="D87337" s="4">
        <v>0</v>
      </c>
    </row>
    <row r="87338" spans="2:4" x14ac:dyDescent="0.2">
      <c r="B87338" s="8">
        <v>59701150684</v>
      </c>
      <c r="C87338" s="3" t="s">
        <v>12178</v>
      </c>
      <c r="D87338" s="4">
        <v>0</v>
      </c>
    </row>
    <row r="87339" spans="2:4" x14ac:dyDescent="0.2">
      <c r="B87339" s="8">
        <v>59701150685</v>
      </c>
      <c r="C87339" s="3" t="s">
        <v>12178</v>
      </c>
      <c r="D87339" s="4">
        <v>0</v>
      </c>
    </row>
    <row r="87340" spans="2:4" x14ac:dyDescent="0.2">
      <c r="B87340" s="8">
        <v>59701150686</v>
      </c>
      <c r="C87340" s="3" t="s">
        <v>12178</v>
      </c>
      <c r="D87340" s="4">
        <v>0</v>
      </c>
    </row>
    <row r="87341" spans="2:4" x14ac:dyDescent="0.2">
      <c r="B87341" s="8">
        <v>59701150687</v>
      </c>
      <c r="C87341" s="3" t="s">
        <v>12178</v>
      </c>
      <c r="D87341" s="4">
        <v>0</v>
      </c>
    </row>
    <row r="87342" spans="2:4" x14ac:dyDescent="0.2">
      <c r="B87342" s="8">
        <v>59701150688</v>
      </c>
      <c r="C87342" s="3" t="s">
        <v>12178</v>
      </c>
      <c r="D87342" s="4">
        <v>0</v>
      </c>
    </row>
    <row r="87343" spans="2:4" x14ac:dyDescent="0.2">
      <c r="B87343" s="8">
        <v>59701150689</v>
      </c>
      <c r="C87343" s="3" t="s">
        <v>12178</v>
      </c>
      <c r="D87343" s="4">
        <v>0</v>
      </c>
    </row>
    <row r="87344" spans="2:4" x14ac:dyDescent="0.2">
      <c r="B87344" s="8">
        <v>59701150690</v>
      </c>
      <c r="C87344" s="3" t="s">
        <v>12178</v>
      </c>
      <c r="D87344" s="4">
        <v>0</v>
      </c>
    </row>
    <row r="87345" spans="2:4" x14ac:dyDescent="0.2">
      <c r="B87345" s="8">
        <v>59701150691</v>
      </c>
      <c r="C87345" s="3" t="s">
        <v>12178</v>
      </c>
      <c r="D87345" s="4">
        <v>0</v>
      </c>
    </row>
    <row r="87346" spans="2:4" x14ac:dyDescent="0.2">
      <c r="B87346" s="8">
        <v>59701150692</v>
      </c>
      <c r="C87346" s="3" t="s">
        <v>12178</v>
      </c>
      <c r="D87346" s="4">
        <v>0</v>
      </c>
    </row>
    <row r="87347" spans="2:4" x14ac:dyDescent="0.2">
      <c r="B87347" s="8">
        <v>59701150693</v>
      </c>
      <c r="C87347" s="3" t="s">
        <v>12178</v>
      </c>
      <c r="D87347" s="4">
        <v>0</v>
      </c>
    </row>
    <row r="87348" spans="2:4" x14ac:dyDescent="0.2">
      <c r="B87348" s="8">
        <v>59701150694</v>
      </c>
      <c r="C87348" s="3" t="s">
        <v>12178</v>
      </c>
      <c r="D87348" s="4">
        <v>0</v>
      </c>
    </row>
    <row r="87349" spans="2:4" x14ac:dyDescent="0.2">
      <c r="B87349" s="8">
        <v>59701150695</v>
      </c>
      <c r="C87349" s="3" t="s">
        <v>12178</v>
      </c>
      <c r="D87349" s="4">
        <v>0</v>
      </c>
    </row>
    <row r="87350" spans="2:4" x14ac:dyDescent="0.2">
      <c r="B87350" s="8">
        <v>59701150697</v>
      </c>
      <c r="C87350" s="3" t="s">
        <v>12179</v>
      </c>
      <c r="D87350" s="4">
        <v>0</v>
      </c>
    </row>
    <row r="87351" spans="2:4" x14ac:dyDescent="0.2">
      <c r="B87351" s="8">
        <v>59701150698</v>
      </c>
      <c r="C87351" s="3" t="s">
        <v>12179</v>
      </c>
      <c r="D87351" s="4">
        <v>0</v>
      </c>
    </row>
    <row r="87352" spans="2:4" x14ac:dyDescent="0.2">
      <c r="B87352" s="8">
        <v>59701150699</v>
      </c>
      <c r="C87352" s="3" t="s">
        <v>12179</v>
      </c>
      <c r="D87352" s="4">
        <v>0</v>
      </c>
    </row>
    <row r="87353" spans="2:4" x14ac:dyDescent="0.2">
      <c r="B87353" s="8">
        <v>59701150700</v>
      </c>
      <c r="C87353" s="3" t="s">
        <v>12179</v>
      </c>
      <c r="D87353" s="4">
        <v>0</v>
      </c>
    </row>
    <row r="87354" spans="2:4" x14ac:dyDescent="0.2">
      <c r="B87354" s="8">
        <v>59701150701</v>
      </c>
      <c r="C87354" s="3" t="s">
        <v>12179</v>
      </c>
      <c r="D87354" s="4">
        <v>0</v>
      </c>
    </row>
    <row r="87355" spans="2:4" x14ac:dyDescent="0.2">
      <c r="B87355" s="8">
        <v>59701150702</v>
      </c>
      <c r="C87355" s="3" t="s">
        <v>12179</v>
      </c>
      <c r="D87355" s="4">
        <v>0</v>
      </c>
    </row>
    <row r="87356" spans="2:4" x14ac:dyDescent="0.2">
      <c r="B87356" s="8">
        <v>59701150703</v>
      </c>
      <c r="C87356" s="3" t="s">
        <v>12179</v>
      </c>
      <c r="D87356" s="4">
        <v>0</v>
      </c>
    </row>
    <row r="87357" spans="2:4" x14ac:dyDescent="0.2">
      <c r="B87357" s="8">
        <v>59701150704</v>
      </c>
      <c r="C87357" s="3" t="s">
        <v>12179</v>
      </c>
      <c r="D87357" s="4">
        <v>0</v>
      </c>
    </row>
    <row r="87358" spans="2:4" x14ac:dyDescent="0.2">
      <c r="B87358" s="8">
        <v>59701150705</v>
      </c>
      <c r="C87358" s="3" t="s">
        <v>12179</v>
      </c>
      <c r="D87358" s="4">
        <v>0</v>
      </c>
    </row>
    <row r="87359" spans="2:4" x14ac:dyDescent="0.2">
      <c r="B87359" s="8">
        <v>59701150713</v>
      </c>
      <c r="C87359" s="3" t="s">
        <v>12179</v>
      </c>
      <c r="D87359" s="4">
        <v>0</v>
      </c>
    </row>
    <row r="87360" spans="2:4" x14ac:dyDescent="0.2">
      <c r="B87360" s="8">
        <v>59701150714</v>
      </c>
      <c r="C87360" s="3" t="s">
        <v>12179</v>
      </c>
      <c r="D87360" s="4">
        <v>0</v>
      </c>
    </row>
    <row r="87361" spans="2:4" x14ac:dyDescent="0.2">
      <c r="B87361" s="8">
        <v>59701150715</v>
      </c>
      <c r="C87361" s="3" t="s">
        <v>12179</v>
      </c>
      <c r="D87361" s="4">
        <v>0</v>
      </c>
    </row>
    <row r="87362" spans="2:4" x14ac:dyDescent="0.2">
      <c r="B87362" s="8">
        <v>59701150716</v>
      </c>
      <c r="C87362" s="3" t="s">
        <v>12179</v>
      </c>
      <c r="D87362" s="4">
        <v>0</v>
      </c>
    </row>
    <row r="87363" spans="2:4" x14ac:dyDescent="0.2">
      <c r="B87363" s="8">
        <v>59701150803</v>
      </c>
      <c r="C87363" s="3" t="s">
        <v>12180</v>
      </c>
      <c r="D87363" s="4">
        <v>0</v>
      </c>
    </row>
    <row r="87364" spans="2:4" x14ac:dyDescent="0.2">
      <c r="B87364" s="8">
        <v>59701150837</v>
      </c>
      <c r="C87364" s="3" t="s">
        <v>12181</v>
      </c>
      <c r="D87364" s="4">
        <v>0</v>
      </c>
    </row>
    <row r="87365" spans="2:4" x14ac:dyDescent="0.2">
      <c r="B87365" s="8">
        <v>59701151585</v>
      </c>
      <c r="C87365" s="3" t="s">
        <v>12179</v>
      </c>
      <c r="D87365" s="4">
        <v>0</v>
      </c>
    </row>
    <row r="87366" spans="2:4" x14ac:dyDescent="0.2">
      <c r="B87366" s="8">
        <v>59701151586</v>
      </c>
      <c r="C87366" s="3" t="s">
        <v>12179</v>
      </c>
      <c r="D87366" s="4">
        <v>0</v>
      </c>
    </row>
    <row r="87367" spans="2:4" x14ac:dyDescent="0.2">
      <c r="B87367" s="8">
        <v>59701151587</v>
      </c>
      <c r="C87367" s="3" t="s">
        <v>12179</v>
      </c>
      <c r="D87367" s="4">
        <v>0</v>
      </c>
    </row>
    <row r="87368" spans="2:4" x14ac:dyDescent="0.2">
      <c r="B87368" s="8">
        <v>59701151588</v>
      </c>
      <c r="C87368" s="3" t="s">
        <v>12179</v>
      </c>
      <c r="D87368" s="4">
        <v>0</v>
      </c>
    </row>
    <row r="87369" spans="2:4" x14ac:dyDescent="0.2">
      <c r="B87369" s="8">
        <v>59701151589</v>
      </c>
      <c r="C87369" s="3" t="s">
        <v>12179</v>
      </c>
      <c r="D87369" s="4">
        <v>0</v>
      </c>
    </row>
    <row r="87370" spans="2:4" x14ac:dyDescent="0.2">
      <c r="B87370" s="8">
        <v>59701151590</v>
      </c>
      <c r="C87370" s="3" t="s">
        <v>12179</v>
      </c>
      <c r="D87370" s="4">
        <v>0</v>
      </c>
    </row>
    <row r="87371" spans="2:4" x14ac:dyDescent="0.2">
      <c r="B87371" s="8">
        <v>59701151591</v>
      </c>
      <c r="C87371" s="3" t="s">
        <v>12179</v>
      </c>
      <c r="D87371" s="4">
        <v>0</v>
      </c>
    </row>
    <row r="87372" spans="2:4" x14ac:dyDescent="0.2">
      <c r="B87372" s="8">
        <v>59701151592</v>
      </c>
      <c r="C87372" s="3" t="s">
        <v>12179</v>
      </c>
      <c r="D87372" s="4">
        <v>0</v>
      </c>
    </row>
    <row r="87373" spans="2:4" x14ac:dyDescent="0.2">
      <c r="B87373" s="8">
        <v>59701151593</v>
      </c>
      <c r="C87373" s="3" t="s">
        <v>12179</v>
      </c>
      <c r="D87373" s="4">
        <v>0</v>
      </c>
    </row>
    <row r="87374" spans="2:4" x14ac:dyDescent="0.2">
      <c r="B87374" s="8">
        <v>59701151594</v>
      </c>
      <c r="C87374" s="3" t="s">
        <v>12179</v>
      </c>
      <c r="D87374" s="4">
        <v>0</v>
      </c>
    </row>
    <row r="87375" spans="2:4" x14ac:dyDescent="0.2">
      <c r="B87375" s="8">
        <v>59701151595</v>
      </c>
      <c r="C87375" s="3" t="s">
        <v>12179</v>
      </c>
      <c r="D87375" s="4">
        <v>0</v>
      </c>
    </row>
    <row r="87376" spans="2:4" x14ac:dyDescent="0.2">
      <c r="B87376" s="8">
        <v>59701151596</v>
      </c>
      <c r="C87376" s="3" t="s">
        <v>12179</v>
      </c>
      <c r="D87376" s="4">
        <v>0</v>
      </c>
    </row>
    <row r="87377" spans="2:4" x14ac:dyDescent="0.2">
      <c r="B87377" s="8">
        <v>59701151597</v>
      </c>
      <c r="C87377" s="3" t="s">
        <v>12179</v>
      </c>
      <c r="D87377" s="4">
        <v>0</v>
      </c>
    </row>
    <row r="87378" spans="2:4" x14ac:dyDescent="0.2">
      <c r="B87378" s="8">
        <v>59701151598</v>
      </c>
      <c r="C87378" s="3" t="s">
        <v>12179</v>
      </c>
      <c r="D87378" s="4">
        <v>0</v>
      </c>
    </row>
    <row r="87379" spans="2:4" x14ac:dyDescent="0.2">
      <c r="B87379" s="8">
        <v>59701151599</v>
      </c>
      <c r="C87379" s="3" t="s">
        <v>12179</v>
      </c>
      <c r="D87379" s="4">
        <v>0</v>
      </c>
    </row>
    <row r="87380" spans="2:4" x14ac:dyDescent="0.2">
      <c r="B87380" s="8">
        <v>59701151600</v>
      </c>
      <c r="C87380" s="3" t="s">
        <v>12179</v>
      </c>
      <c r="D87380" s="4">
        <v>0</v>
      </c>
    </row>
    <row r="87381" spans="2:4" x14ac:dyDescent="0.2">
      <c r="B87381" s="8">
        <v>59701151601</v>
      </c>
      <c r="C87381" s="3" t="s">
        <v>12179</v>
      </c>
      <c r="D87381" s="4">
        <v>0</v>
      </c>
    </row>
    <row r="87382" spans="2:4" x14ac:dyDescent="0.2">
      <c r="B87382" s="8">
        <v>59701151602</v>
      </c>
      <c r="C87382" s="3" t="s">
        <v>12179</v>
      </c>
      <c r="D87382" s="4">
        <v>0</v>
      </c>
    </row>
    <row r="87383" spans="2:4" x14ac:dyDescent="0.2">
      <c r="B87383" s="8">
        <v>59701151603</v>
      </c>
      <c r="C87383" s="3" t="s">
        <v>12179</v>
      </c>
      <c r="D87383" s="4">
        <v>0</v>
      </c>
    </row>
    <row r="87384" spans="2:4" x14ac:dyDescent="0.2">
      <c r="B87384" s="8">
        <v>59701151604</v>
      </c>
      <c r="C87384" s="3" t="s">
        <v>12179</v>
      </c>
      <c r="D87384" s="4">
        <v>0</v>
      </c>
    </row>
    <row r="87385" spans="2:4" x14ac:dyDescent="0.2">
      <c r="B87385" s="8">
        <v>59701151605</v>
      </c>
      <c r="C87385" s="3" t="s">
        <v>12179</v>
      </c>
      <c r="D87385" s="4">
        <v>0</v>
      </c>
    </row>
    <row r="87386" spans="2:4" x14ac:dyDescent="0.2">
      <c r="B87386" s="8">
        <v>59701151606</v>
      </c>
      <c r="C87386" s="3" t="s">
        <v>12179</v>
      </c>
      <c r="D87386" s="4">
        <v>0</v>
      </c>
    </row>
    <row r="87387" spans="2:4" x14ac:dyDescent="0.2">
      <c r="B87387" s="8">
        <v>59701151607</v>
      </c>
      <c r="C87387" s="3" t="s">
        <v>12179</v>
      </c>
      <c r="D87387" s="4">
        <v>0</v>
      </c>
    </row>
    <row r="87388" spans="2:4" x14ac:dyDescent="0.2">
      <c r="B87388" s="8">
        <v>59701151608</v>
      </c>
      <c r="C87388" s="3" t="s">
        <v>12179</v>
      </c>
      <c r="D87388" s="4">
        <v>0</v>
      </c>
    </row>
    <row r="87389" spans="2:4" x14ac:dyDescent="0.2">
      <c r="B87389" s="8">
        <v>59701151609</v>
      </c>
      <c r="C87389" s="3" t="s">
        <v>12179</v>
      </c>
      <c r="D87389" s="4">
        <v>0</v>
      </c>
    </row>
    <row r="87390" spans="2:4" x14ac:dyDescent="0.2">
      <c r="B87390" s="8">
        <v>59701151610</v>
      </c>
      <c r="C87390" s="3" t="s">
        <v>12179</v>
      </c>
      <c r="D87390" s="4">
        <v>0</v>
      </c>
    </row>
    <row r="87391" spans="2:4" x14ac:dyDescent="0.2">
      <c r="B87391" s="8">
        <v>59701151611</v>
      </c>
      <c r="C87391" s="3" t="s">
        <v>12179</v>
      </c>
      <c r="D87391" s="4">
        <v>0</v>
      </c>
    </row>
    <row r="87392" spans="2:4" x14ac:dyDescent="0.2">
      <c r="B87392" s="8">
        <v>59701151612</v>
      </c>
      <c r="C87392" s="3" t="s">
        <v>12179</v>
      </c>
      <c r="D87392" s="4">
        <v>0</v>
      </c>
    </row>
    <row r="87393" spans="2:4" x14ac:dyDescent="0.2">
      <c r="B87393" s="8">
        <v>59701151613</v>
      </c>
      <c r="C87393" s="3" t="s">
        <v>12179</v>
      </c>
      <c r="D87393" s="4">
        <v>0</v>
      </c>
    </row>
    <row r="87394" spans="2:4" x14ac:dyDescent="0.2">
      <c r="B87394" s="8">
        <v>59701151614</v>
      </c>
      <c r="C87394" s="3" t="s">
        <v>12179</v>
      </c>
      <c r="D87394" s="4">
        <v>0</v>
      </c>
    </row>
    <row r="87395" spans="2:4" x14ac:dyDescent="0.2">
      <c r="B87395" s="8">
        <v>59701151615</v>
      </c>
      <c r="C87395" s="3" t="s">
        <v>12179</v>
      </c>
      <c r="D87395" s="4">
        <v>0</v>
      </c>
    </row>
    <row r="87396" spans="2:4" x14ac:dyDescent="0.2">
      <c r="B87396" s="8">
        <v>59701151616</v>
      </c>
      <c r="C87396" s="3" t="s">
        <v>12179</v>
      </c>
      <c r="D87396" s="4">
        <v>0</v>
      </c>
    </row>
    <row r="87397" spans="2:4" x14ac:dyDescent="0.2">
      <c r="B87397" s="8">
        <v>59701151617</v>
      </c>
      <c r="C87397" s="3" t="s">
        <v>12179</v>
      </c>
      <c r="D87397" s="4">
        <v>0</v>
      </c>
    </row>
    <row r="87398" spans="2:4" x14ac:dyDescent="0.2">
      <c r="B87398" s="8">
        <v>59701151620</v>
      </c>
      <c r="C87398" s="3" t="s">
        <v>12179</v>
      </c>
      <c r="D87398" s="4">
        <v>0</v>
      </c>
    </row>
    <row r="87399" spans="2:4" x14ac:dyDescent="0.2">
      <c r="B87399" s="8">
        <v>59701151621</v>
      </c>
      <c r="C87399" s="3" t="s">
        <v>12179</v>
      </c>
      <c r="D87399" s="4">
        <v>0</v>
      </c>
    </row>
    <row r="87400" spans="2:4" x14ac:dyDescent="0.2">
      <c r="B87400" s="8">
        <v>59701151622</v>
      </c>
      <c r="C87400" s="3" t="s">
        <v>12179</v>
      </c>
      <c r="D87400" s="4">
        <v>0</v>
      </c>
    </row>
    <row r="87401" spans="2:4" x14ac:dyDescent="0.2">
      <c r="B87401" s="8">
        <v>59701151624</v>
      </c>
      <c r="C87401" s="3" t="s">
        <v>12179</v>
      </c>
      <c r="D87401" s="4">
        <v>0</v>
      </c>
    </row>
    <row r="87402" spans="2:4" x14ac:dyDescent="0.2">
      <c r="B87402" s="8">
        <v>59701151797</v>
      </c>
      <c r="C87402" s="3" t="s">
        <v>12182</v>
      </c>
      <c r="D87402" s="4">
        <v>0</v>
      </c>
    </row>
    <row r="87403" spans="2:4" x14ac:dyDescent="0.2">
      <c r="B87403" s="8">
        <v>59701151798</v>
      </c>
      <c r="C87403" s="3" t="s">
        <v>12183</v>
      </c>
      <c r="D87403" s="4">
        <v>0</v>
      </c>
    </row>
    <row r="87404" spans="2:4" x14ac:dyDescent="0.2">
      <c r="B87404" s="8">
        <v>59701151801</v>
      </c>
      <c r="C87404" s="3" t="s">
        <v>12184</v>
      </c>
      <c r="D87404" s="4">
        <v>0</v>
      </c>
    </row>
    <row r="87405" spans="2:4" x14ac:dyDescent="0.2">
      <c r="B87405" s="8">
        <v>59701151802</v>
      </c>
      <c r="C87405" s="3" t="s">
        <v>12185</v>
      </c>
      <c r="D87405" s="4">
        <v>0</v>
      </c>
    </row>
    <row r="87406" spans="2:4" x14ac:dyDescent="0.2">
      <c r="B87406" s="8">
        <v>59701151803</v>
      </c>
      <c r="C87406" s="3" t="s">
        <v>12186</v>
      </c>
      <c r="D87406" s="4">
        <v>0</v>
      </c>
    </row>
    <row r="87407" spans="2:4" x14ac:dyDescent="0.2">
      <c r="B87407" s="8">
        <v>59701151804</v>
      </c>
      <c r="C87407" s="3" t="s">
        <v>12187</v>
      </c>
      <c r="D87407" s="4">
        <v>0</v>
      </c>
    </row>
    <row r="87408" spans="2:4" x14ac:dyDescent="0.2">
      <c r="B87408" s="8">
        <v>59701152008</v>
      </c>
      <c r="C87408" s="3" t="s">
        <v>12188</v>
      </c>
      <c r="D87408" s="4">
        <v>0</v>
      </c>
    </row>
    <row r="87409" spans="2:4" x14ac:dyDescent="0.2">
      <c r="B87409" s="8">
        <v>59701152247</v>
      </c>
      <c r="C87409" s="3" t="s">
        <v>12189</v>
      </c>
      <c r="D87409" s="4">
        <v>0</v>
      </c>
    </row>
    <row r="87410" spans="2:4" x14ac:dyDescent="0.2">
      <c r="B87410" s="8">
        <v>59701152248</v>
      </c>
      <c r="C87410" s="3" t="s">
        <v>12189</v>
      </c>
      <c r="D87410" s="4">
        <v>0</v>
      </c>
    </row>
    <row r="87411" spans="2:4" x14ac:dyDescent="0.2">
      <c r="B87411" s="8">
        <v>59701152249</v>
      </c>
      <c r="C87411" s="3" t="s">
        <v>12190</v>
      </c>
      <c r="D87411" s="4">
        <v>0</v>
      </c>
    </row>
    <row r="87412" spans="2:4" x14ac:dyDescent="0.2">
      <c r="B87412" s="8">
        <v>59701152250</v>
      </c>
      <c r="C87412" s="3" t="s">
        <v>12191</v>
      </c>
      <c r="D87412" s="4">
        <v>0</v>
      </c>
    </row>
    <row r="87413" spans="2:4" x14ac:dyDescent="0.2">
      <c r="B87413" s="8">
        <v>59701152251</v>
      </c>
      <c r="C87413" s="3" t="s">
        <v>12192</v>
      </c>
      <c r="D87413" s="4">
        <v>0</v>
      </c>
    </row>
    <row r="87414" spans="2:4" x14ac:dyDescent="0.2">
      <c r="B87414" s="8">
        <v>59701152252</v>
      </c>
      <c r="C87414" s="3" t="s">
        <v>12192</v>
      </c>
      <c r="D87414" s="4">
        <v>0</v>
      </c>
    </row>
    <row r="87415" spans="2:4" x14ac:dyDescent="0.2">
      <c r="B87415" s="8">
        <v>59701152893</v>
      </c>
      <c r="C87415" s="3" t="s">
        <v>12193</v>
      </c>
      <c r="D87415" s="4">
        <v>0</v>
      </c>
    </row>
    <row r="87416" spans="2:4" x14ac:dyDescent="0.2">
      <c r="B87416" s="8">
        <v>59701153477</v>
      </c>
      <c r="C87416" s="3" t="s">
        <v>12194</v>
      </c>
      <c r="D87416" s="4">
        <v>0</v>
      </c>
    </row>
    <row r="87417" spans="2:4" x14ac:dyDescent="0.2">
      <c r="B87417" s="8">
        <v>59701153478</v>
      </c>
      <c r="C87417" s="3" t="s">
        <v>12194</v>
      </c>
      <c r="D87417" s="4">
        <v>0</v>
      </c>
    </row>
    <row r="87418" spans="2:4" x14ac:dyDescent="0.2">
      <c r="B87418" s="8">
        <v>59701153479</v>
      </c>
      <c r="C87418" s="3" t="s">
        <v>12194</v>
      </c>
      <c r="D87418" s="4">
        <v>0</v>
      </c>
    </row>
    <row r="87419" spans="2:4" x14ac:dyDescent="0.2">
      <c r="B87419" s="8">
        <v>59701153480</v>
      </c>
      <c r="C87419" s="3" t="s">
        <v>12195</v>
      </c>
      <c r="D87419" s="4">
        <v>0</v>
      </c>
    </row>
    <row r="87420" spans="2:4" x14ac:dyDescent="0.2">
      <c r="B87420" s="8">
        <v>59701153481</v>
      </c>
      <c r="C87420" s="3" t="s">
        <v>12196</v>
      </c>
      <c r="D87420" s="4">
        <v>0</v>
      </c>
    </row>
    <row r="87421" spans="2:4" x14ac:dyDescent="0.2">
      <c r="B87421" s="8">
        <v>59701153922</v>
      </c>
      <c r="C87421" s="3" t="s">
        <v>12197</v>
      </c>
      <c r="D87421" s="4">
        <v>0</v>
      </c>
    </row>
    <row r="87422" spans="2:4" x14ac:dyDescent="0.2">
      <c r="B87422" s="8">
        <v>59701154031</v>
      </c>
      <c r="C87422" s="3" t="s">
        <v>12198</v>
      </c>
      <c r="D87422" s="4">
        <v>0</v>
      </c>
    </row>
    <row r="87423" spans="2:4" x14ac:dyDescent="0.2">
      <c r="B87423" s="8">
        <v>59701154032</v>
      </c>
      <c r="C87423" s="3" t="s">
        <v>12198</v>
      </c>
      <c r="D87423" s="4">
        <v>0</v>
      </c>
    </row>
    <row r="87424" spans="2:4" x14ac:dyDescent="0.2">
      <c r="B87424" s="8">
        <v>59701154033</v>
      </c>
      <c r="C87424" s="3" t="s">
        <v>12198</v>
      </c>
      <c r="D87424" s="4">
        <v>0</v>
      </c>
    </row>
    <row r="87425" spans="2:4" x14ac:dyDescent="0.2">
      <c r="B87425" s="8">
        <v>59701154034</v>
      </c>
      <c r="C87425" s="3" t="s">
        <v>12198</v>
      </c>
      <c r="D87425" s="4">
        <v>0</v>
      </c>
    </row>
    <row r="87426" spans="2:4" x14ac:dyDescent="0.2">
      <c r="B87426" s="8">
        <v>59701154035</v>
      </c>
      <c r="C87426" s="3" t="s">
        <v>12198</v>
      </c>
      <c r="D87426" s="4">
        <v>0</v>
      </c>
    </row>
    <row r="87427" spans="2:4" x14ac:dyDescent="0.2">
      <c r="B87427" s="8">
        <v>59701154036</v>
      </c>
      <c r="C87427" s="3" t="s">
        <v>12198</v>
      </c>
      <c r="D87427" s="4">
        <v>0</v>
      </c>
    </row>
    <row r="87428" spans="2:4" x14ac:dyDescent="0.2">
      <c r="B87428" s="8">
        <v>59701154037</v>
      </c>
      <c r="C87428" s="3" t="s">
        <v>12198</v>
      </c>
      <c r="D87428" s="4">
        <v>0</v>
      </c>
    </row>
    <row r="87429" spans="2:4" x14ac:dyDescent="0.2">
      <c r="B87429" s="8">
        <v>59701154038</v>
      </c>
      <c r="C87429" s="3" t="s">
        <v>12198</v>
      </c>
      <c r="D87429" s="4">
        <v>0</v>
      </c>
    </row>
    <row r="87430" spans="2:4" x14ac:dyDescent="0.2">
      <c r="B87430" s="8">
        <v>59701154043</v>
      </c>
      <c r="C87430" s="3" t="s">
        <v>12198</v>
      </c>
      <c r="D87430" s="4">
        <v>0</v>
      </c>
    </row>
    <row r="87431" spans="2:4" x14ac:dyDescent="0.2">
      <c r="B87431" s="8">
        <v>59701154044</v>
      </c>
      <c r="C87431" s="3" t="s">
        <v>12198</v>
      </c>
      <c r="D87431" s="4">
        <v>0</v>
      </c>
    </row>
    <row r="87432" spans="2:4" x14ac:dyDescent="0.2">
      <c r="B87432" s="8">
        <v>59701154045</v>
      </c>
      <c r="C87432" s="3" t="s">
        <v>12198</v>
      </c>
      <c r="D87432" s="4">
        <v>0</v>
      </c>
    </row>
    <row r="87433" spans="2:4" x14ac:dyDescent="0.2">
      <c r="B87433" s="8">
        <v>59701154046</v>
      </c>
      <c r="C87433" s="3" t="s">
        <v>12198</v>
      </c>
      <c r="D87433" s="4">
        <v>0</v>
      </c>
    </row>
    <row r="87434" spans="2:4" x14ac:dyDescent="0.2">
      <c r="B87434" s="8">
        <v>59701154047</v>
      </c>
      <c r="C87434" s="3" t="s">
        <v>12198</v>
      </c>
      <c r="D87434" s="4">
        <v>0</v>
      </c>
    </row>
    <row r="87435" spans="2:4" x14ac:dyDescent="0.2">
      <c r="B87435" s="8">
        <v>59701154048</v>
      </c>
      <c r="C87435" s="3" t="s">
        <v>12198</v>
      </c>
      <c r="D87435" s="4">
        <v>0</v>
      </c>
    </row>
    <row r="87436" spans="2:4" x14ac:dyDescent="0.2">
      <c r="B87436" s="8">
        <v>59701154049</v>
      </c>
      <c r="C87436" s="3" t="s">
        <v>12198</v>
      </c>
      <c r="D87436" s="4">
        <v>0</v>
      </c>
    </row>
    <row r="87437" spans="2:4" x14ac:dyDescent="0.2">
      <c r="B87437" s="8">
        <v>59701154050</v>
      </c>
      <c r="C87437" s="3" t="s">
        <v>12198</v>
      </c>
      <c r="D87437" s="4">
        <v>0</v>
      </c>
    </row>
    <row r="87438" spans="2:4" x14ac:dyDescent="0.2">
      <c r="B87438" s="8">
        <v>59701154051</v>
      </c>
      <c r="C87438" s="3" t="s">
        <v>12198</v>
      </c>
      <c r="D87438" s="4">
        <v>0</v>
      </c>
    </row>
    <row r="87439" spans="2:4" x14ac:dyDescent="0.2">
      <c r="B87439" s="8">
        <v>59701154052</v>
      </c>
      <c r="C87439" s="3" t="s">
        <v>12198</v>
      </c>
      <c r="D87439" s="4">
        <v>0</v>
      </c>
    </row>
    <row r="87440" spans="2:4" x14ac:dyDescent="0.2">
      <c r="B87440" s="8">
        <v>59701154053</v>
      </c>
      <c r="C87440" s="3" t="s">
        <v>12198</v>
      </c>
      <c r="D87440" s="4">
        <v>0</v>
      </c>
    </row>
    <row r="87441" spans="2:4" x14ac:dyDescent="0.2">
      <c r="B87441" s="8">
        <v>59701154054</v>
      </c>
      <c r="C87441" s="3" t="s">
        <v>12198</v>
      </c>
      <c r="D87441" s="4">
        <v>0</v>
      </c>
    </row>
    <row r="87442" spans="2:4" x14ac:dyDescent="0.2">
      <c r="B87442" s="8">
        <v>59701154055</v>
      </c>
      <c r="C87442" s="3" t="s">
        <v>12198</v>
      </c>
      <c r="D87442" s="4">
        <v>0</v>
      </c>
    </row>
    <row r="87443" spans="2:4" x14ac:dyDescent="0.2">
      <c r="B87443" s="8">
        <v>59701154056</v>
      </c>
      <c r="C87443" s="3" t="s">
        <v>12198</v>
      </c>
      <c r="D87443" s="4">
        <v>0</v>
      </c>
    </row>
    <row r="87444" spans="2:4" x14ac:dyDescent="0.2">
      <c r="B87444" s="8">
        <v>59701154057</v>
      </c>
      <c r="C87444" s="3" t="s">
        <v>12198</v>
      </c>
      <c r="D87444" s="4">
        <v>0</v>
      </c>
    </row>
    <row r="87445" spans="2:4" x14ac:dyDescent="0.2">
      <c r="B87445" s="8">
        <v>59701154058</v>
      </c>
      <c r="C87445" s="3" t="s">
        <v>12198</v>
      </c>
      <c r="D87445" s="4">
        <v>0</v>
      </c>
    </row>
    <row r="87446" spans="2:4" x14ac:dyDescent="0.2">
      <c r="B87446" s="8">
        <v>59701154059</v>
      </c>
      <c r="C87446" s="3" t="s">
        <v>12198</v>
      </c>
      <c r="D87446" s="4">
        <v>0</v>
      </c>
    </row>
    <row r="87447" spans="2:4" x14ac:dyDescent="0.2">
      <c r="B87447" s="8">
        <v>59701154060</v>
      </c>
      <c r="C87447" s="3" t="s">
        <v>12198</v>
      </c>
      <c r="D87447" s="4">
        <v>0</v>
      </c>
    </row>
    <row r="87448" spans="2:4" x14ac:dyDescent="0.2">
      <c r="B87448" s="8">
        <v>59701154061</v>
      </c>
      <c r="C87448" s="3" t="s">
        <v>12198</v>
      </c>
      <c r="D87448" s="4">
        <v>0</v>
      </c>
    </row>
    <row r="87449" spans="2:4" x14ac:dyDescent="0.2">
      <c r="B87449" s="8">
        <v>59701154062</v>
      </c>
      <c r="C87449" s="3" t="s">
        <v>12198</v>
      </c>
      <c r="D87449" s="4">
        <v>0</v>
      </c>
    </row>
    <row r="87450" spans="2:4" x14ac:dyDescent="0.2">
      <c r="B87450" s="8">
        <v>59701154063</v>
      </c>
      <c r="C87450" s="3" t="s">
        <v>12198</v>
      </c>
      <c r="D87450" s="4">
        <v>0</v>
      </c>
    </row>
    <row r="87451" spans="2:4" x14ac:dyDescent="0.2">
      <c r="B87451" s="8">
        <v>59701154064</v>
      </c>
      <c r="C87451" s="3" t="s">
        <v>12198</v>
      </c>
      <c r="D87451" s="4">
        <v>0</v>
      </c>
    </row>
    <row r="87452" spans="2:4" x14ac:dyDescent="0.2">
      <c r="B87452" s="8">
        <v>59701154065</v>
      </c>
      <c r="C87452" s="3" t="s">
        <v>12198</v>
      </c>
      <c r="D87452" s="4">
        <v>0</v>
      </c>
    </row>
    <row r="87453" spans="2:4" x14ac:dyDescent="0.2">
      <c r="B87453" s="8">
        <v>59701154066</v>
      </c>
      <c r="C87453" s="3" t="s">
        <v>12198</v>
      </c>
      <c r="D87453" s="4">
        <v>0</v>
      </c>
    </row>
    <row r="87454" spans="2:4" x14ac:dyDescent="0.2">
      <c r="B87454" s="8">
        <v>59701154067</v>
      </c>
      <c r="C87454" s="3" t="s">
        <v>12198</v>
      </c>
      <c r="D87454" s="4">
        <v>0</v>
      </c>
    </row>
    <row r="87455" spans="2:4" x14ac:dyDescent="0.2">
      <c r="B87455" s="8">
        <v>59701154068</v>
      </c>
      <c r="C87455" s="3" t="s">
        <v>12198</v>
      </c>
      <c r="D87455" s="4">
        <v>0</v>
      </c>
    </row>
    <row r="87456" spans="2:4" x14ac:dyDescent="0.2">
      <c r="B87456" s="8">
        <v>59701154069</v>
      </c>
      <c r="C87456" s="3" t="s">
        <v>12198</v>
      </c>
      <c r="D87456" s="4">
        <v>0</v>
      </c>
    </row>
    <row r="87457" spans="2:4" x14ac:dyDescent="0.2">
      <c r="B87457" s="8">
        <v>59701154070</v>
      </c>
      <c r="C87457" s="3" t="s">
        <v>12198</v>
      </c>
      <c r="D87457" s="4">
        <v>0</v>
      </c>
    </row>
    <row r="87458" spans="2:4" x14ac:dyDescent="0.2">
      <c r="B87458" s="8">
        <v>59701154071</v>
      </c>
      <c r="C87458" s="3" t="s">
        <v>12198</v>
      </c>
      <c r="D87458" s="4">
        <v>0</v>
      </c>
    </row>
    <row r="87459" spans="2:4" x14ac:dyDescent="0.2">
      <c r="B87459" s="8">
        <v>59701154072</v>
      </c>
      <c r="C87459" s="3" t="s">
        <v>12198</v>
      </c>
      <c r="D87459" s="4">
        <v>0</v>
      </c>
    </row>
    <row r="87460" spans="2:4" x14ac:dyDescent="0.2">
      <c r="B87460" s="8">
        <v>59701154073</v>
      </c>
      <c r="C87460" s="3" t="s">
        <v>12198</v>
      </c>
      <c r="D87460" s="4">
        <v>0</v>
      </c>
    </row>
    <row r="87461" spans="2:4" x14ac:dyDescent="0.2">
      <c r="B87461" s="8">
        <v>59701154074</v>
      </c>
      <c r="C87461" s="3" t="s">
        <v>12198</v>
      </c>
      <c r="D87461" s="4">
        <v>0</v>
      </c>
    </row>
    <row r="87462" spans="2:4" x14ac:dyDescent="0.2">
      <c r="B87462" s="8">
        <v>59701154075</v>
      </c>
      <c r="C87462" s="3" t="s">
        <v>12198</v>
      </c>
      <c r="D87462" s="4">
        <v>0</v>
      </c>
    </row>
    <row r="87463" spans="2:4" x14ac:dyDescent="0.2">
      <c r="B87463" s="8">
        <v>59701154076</v>
      </c>
      <c r="C87463" s="3" t="s">
        <v>12198</v>
      </c>
      <c r="D87463" s="4">
        <v>0</v>
      </c>
    </row>
    <row r="87464" spans="2:4" x14ac:dyDescent="0.2">
      <c r="B87464" s="8">
        <v>59701154077</v>
      </c>
      <c r="C87464" s="3" t="s">
        <v>12198</v>
      </c>
      <c r="D87464" s="4">
        <v>0</v>
      </c>
    </row>
    <row r="87465" spans="2:4" x14ac:dyDescent="0.2">
      <c r="B87465" s="8">
        <v>59701154078</v>
      </c>
      <c r="C87465" s="3" t="s">
        <v>12198</v>
      </c>
      <c r="D87465" s="4">
        <v>0</v>
      </c>
    </row>
    <row r="87466" spans="2:4" x14ac:dyDescent="0.2">
      <c r="B87466" s="8">
        <v>59701154079</v>
      </c>
      <c r="C87466" s="3" t="s">
        <v>12198</v>
      </c>
      <c r="D87466" s="4">
        <v>0</v>
      </c>
    </row>
    <row r="87467" spans="2:4" x14ac:dyDescent="0.2">
      <c r="B87467" s="8">
        <v>59701154080</v>
      </c>
      <c r="C87467" s="3" t="s">
        <v>12198</v>
      </c>
      <c r="D87467" s="4">
        <v>0</v>
      </c>
    </row>
    <row r="87468" spans="2:4" x14ac:dyDescent="0.2">
      <c r="B87468" s="8">
        <v>59701154081</v>
      </c>
      <c r="C87468" s="3" t="s">
        <v>12198</v>
      </c>
      <c r="D87468" s="4">
        <v>0</v>
      </c>
    </row>
    <row r="87469" spans="2:4" x14ac:dyDescent="0.2">
      <c r="B87469" s="8">
        <v>59701154082</v>
      </c>
      <c r="C87469" s="3" t="s">
        <v>12198</v>
      </c>
      <c r="D87469" s="4">
        <v>0</v>
      </c>
    </row>
    <row r="87470" spans="2:4" x14ac:dyDescent="0.2">
      <c r="B87470" s="8">
        <v>59701154091</v>
      </c>
      <c r="C87470" s="3" t="s">
        <v>12199</v>
      </c>
      <c r="D87470" s="4">
        <v>0</v>
      </c>
    </row>
    <row r="87471" spans="2:4" x14ac:dyDescent="0.2">
      <c r="B87471" s="8">
        <v>59701156594</v>
      </c>
      <c r="C87471" s="3" t="s">
        <v>12200</v>
      </c>
      <c r="D87471" s="4">
        <v>0</v>
      </c>
    </row>
    <row r="87472" spans="2:4" x14ac:dyDescent="0.2">
      <c r="B87472" s="8">
        <v>59701157002</v>
      </c>
      <c r="C87472" s="3" t="s">
        <v>12201</v>
      </c>
      <c r="D87472" s="4">
        <v>0</v>
      </c>
    </row>
    <row r="87473" spans="2:4" x14ac:dyDescent="0.2">
      <c r="B87473" s="8">
        <v>59701157003</v>
      </c>
      <c r="C87473" s="3" t="s">
        <v>12202</v>
      </c>
      <c r="D87473" s="4">
        <v>0</v>
      </c>
    </row>
    <row r="87474" spans="2:4" x14ac:dyDescent="0.2">
      <c r="B87474" s="8">
        <v>59701157004</v>
      </c>
      <c r="C87474" s="3" t="s">
        <v>12203</v>
      </c>
      <c r="D87474" s="4">
        <v>0</v>
      </c>
    </row>
    <row r="87475" spans="2:4" x14ac:dyDescent="0.2">
      <c r="B87475" s="8">
        <v>59701157005</v>
      </c>
      <c r="C87475" s="3" t="s">
        <v>12204</v>
      </c>
      <c r="D87475" s="4">
        <v>0</v>
      </c>
    </row>
    <row r="87476" spans="2:4" x14ac:dyDescent="0.2">
      <c r="B87476" s="8">
        <v>59701157006</v>
      </c>
      <c r="C87476" s="3" t="s">
        <v>12204</v>
      </c>
      <c r="D87476" s="4">
        <v>0</v>
      </c>
    </row>
    <row r="87477" spans="2:4" x14ac:dyDescent="0.2">
      <c r="B87477" s="8">
        <v>59701157007</v>
      </c>
      <c r="C87477" s="3" t="s">
        <v>12204</v>
      </c>
      <c r="D87477" s="4">
        <v>0</v>
      </c>
    </row>
    <row r="87478" spans="2:4" x14ac:dyDescent="0.2">
      <c r="B87478" s="8">
        <v>59701157008</v>
      </c>
      <c r="C87478" s="3" t="s">
        <v>12205</v>
      </c>
      <c r="D87478" s="4">
        <v>0</v>
      </c>
    </row>
    <row r="87479" spans="2:4" x14ac:dyDescent="0.2">
      <c r="B87479" s="8">
        <v>59701157009</v>
      </c>
      <c r="C87479" s="3" t="s">
        <v>12206</v>
      </c>
      <c r="D87479" s="4">
        <v>0</v>
      </c>
    </row>
    <row r="87480" spans="2:4" x14ac:dyDescent="0.2">
      <c r="B87480" s="8">
        <v>59701157013</v>
      </c>
      <c r="C87480" s="3" t="s">
        <v>12207</v>
      </c>
      <c r="D87480" s="4">
        <v>0</v>
      </c>
    </row>
    <row r="87481" spans="2:4" x14ac:dyDescent="0.2">
      <c r="B87481" s="8">
        <v>59701157014</v>
      </c>
      <c r="C87481" s="3" t="s">
        <v>12207</v>
      </c>
      <c r="D87481" s="4">
        <v>0</v>
      </c>
    </row>
    <row r="87482" spans="2:4" x14ac:dyDescent="0.2">
      <c r="B87482" s="8">
        <v>59701157015</v>
      </c>
      <c r="C87482" s="3" t="s">
        <v>12207</v>
      </c>
      <c r="D87482" s="4">
        <v>0</v>
      </c>
    </row>
    <row r="87483" spans="2:4" x14ac:dyDescent="0.2">
      <c r="B87483" s="8">
        <v>59701157016</v>
      </c>
      <c r="C87483" s="3" t="s">
        <v>12207</v>
      </c>
      <c r="D87483" s="4">
        <v>0</v>
      </c>
    </row>
    <row r="87484" spans="2:4" x14ac:dyDescent="0.2">
      <c r="B87484" s="8">
        <v>59701157017</v>
      </c>
      <c r="C87484" s="3" t="s">
        <v>12207</v>
      </c>
      <c r="D87484" s="4">
        <v>0</v>
      </c>
    </row>
    <row r="87485" spans="2:4" x14ac:dyDescent="0.2">
      <c r="B87485" s="8">
        <v>59701157018</v>
      </c>
      <c r="C87485" s="3" t="s">
        <v>12207</v>
      </c>
      <c r="D87485" s="4">
        <v>0</v>
      </c>
    </row>
    <row r="87486" spans="2:4" x14ac:dyDescent="0.2">
      <c r="B87486" s="8">
        <v>59701157019</v>
      </c>
      <c r="C87486" s="3" t="s">
        <v>12207</v>
      </c>
      <c r="D87486" s="4">
        <v>0</v>
      </c>
    </row>
    <row r="87487" spans="2:4" x14ac:dyDescent="0.2">
      <c r="B87487" s="8">
        <v>59701157020</v>
      </c>
      <c r="C87487" s="3" t="s">
        <v>12207</v>
      </c>
      <c r="D87487" s="4">
        <v>0</v>
      </c>
    </row>
    <row r="87488" spans="2:4" x14ac:dyDescent="0.2">
      <c r="B87488" s="8">
        <v>59701157021</v>
      </c>
      <c r="C87488" s="3" t="s">
        <v>12207</v>
      </c>
      <c r="D87488" s="4">
        <v>0</v>
      </c>
    </row>
    <row r="87489" spans="2:4" x14ac:dyDescent="0.2">
      <c r="B87489" s="8">
        <v>59701157022</v>
      </c>
      <c r="C87489" s="3" t="s">
        <v>12207</v>
      </c>
      <c r="D87489" s="4">
        <v>0</v>
      </c>
    </row>
    <row r="87490" spans="2:4" x14ac:dyDescent="0.2">
      <c r="B87490" s="8">
        <v>59701157023</v>
      </c>
      <c r="C87490" s="3" t="s">
        <v>12207</v>
      </c>
      <c r="D87490" s="4">
        <v>0</v>
      </c>
    </row>
    <row r="87491" spans="2:4" x14ac:dyDescent="0.2">
      <c r="B87491" s="8">
        <v>59701157024</v>
      </c>
      <c r="C87491" s="3" t="s">
        <v>12207</v>
      </c>
      <c r="D87491" s="4">
        <v>0</v>
      </c>
    </row>
    <row r="87492" spans="2:4" x14ac:dyDescent="0.2">
      <c r="B87492" s="8">
        <v>59701157025</v>
      </c>
      <c r="C87492" s="3" t="s">
        <v>12207</v>
      </c>
      <c r="D87492" s="4">
        <v>0</v>
      </c>
    </row>
    <row r="87493" spans="2:4" x14ac:dyDescent="0.2">
      <c r="B87493" s="8">
        <v>59701157026</v>
      </c>
      <c r="C87493" s="3" t="s">
        <v>12207</v>
      </c>
      <c r="D87493" s="4">
        <v>0</v>
      </c>
    </row>
    <row r="87494" spans="2:4" x14ac:dyDescent="0.2">
      <c r="B87494" s="8">
        <v>59701157027</v>
      </c>
      <c r="C87494" s="3" t="s">
        <v>12207</v>
      </c>
      <c r="D87494" s="4">
        <v>0</v>
      </c>
    </row>
    <row r="87495" spans="2:4" x14ac:dyDescent="0.2">
      <c r="B87495" s="8">
        <v>59701157028</v>
      </c>
      <c r="C87495" s="3" t="s">
        <v>12207</v>
      </c>
      <c r="D87495" s="4">
        <v>0</v>
      </c>
    </row>
    <row r="87496" spans="2:4" x14ac:dyDescent="0.2">
      <c r="B87496" s="8">
        <v>59701157029</v>
      </c>
      <c r="C87496" s="3" t="s">
        <v>12207</v>
      </c>
      <c r="D87496" s="4">
        <v>0</v>
      </c>
    </row>
    <row r="87497" spans="2:4" x14ac:dyDescent="0.2">
      <c r="B87497" s="8">
        <v>59701157030</v>
      </c>
      <c r="C87497" s="3" t="s">
        <v>12207</v>
      </c>
      <c r="D87497" s="4">
        <v>0</v>
      </c>
    </row>
    <row r="87498" spans="2:4" x14ac:dyDescent="0.2">
      <c r="B87498" s="8">
        <v>59701157031</v>
      </c>
      <c r="C87498" s="3" t="s">
        <v>12207</v>
      </c>
      <c r="D87498" s="4">
        <v>0</v>
      </c>
    </row>
    <row r="87499" spans="2:4" x14ac:dyDescent="0.2">
      <c r="B87499" s="8">
        <v>59701157032</v>
      </c>
      <c r="C87499" s="3" t="s">
        <v>12207</v>
      </c>
      <c r="D87499" s="4">
        <v>0</v>
      </c>
    </row>
    <row r="87500" spans="2:4" x14ac:dyDescent="0.2">
      <c r="B87500" s="8">
        <v>59701157033</v>
      </c>
      <c r="C87500" s="3" t="s">
        <v>12207</v>
      </c>
      <c r="D87500" s="4">
        <v>0</v>
      </c>
    </row>
    <row r="87501" spans="2:4" x14ac:dyDescent="0.2">
      <c r="B87501" s="8">
        <v>59701157034</v>
      </c>
      <c r="C87501" s="3" t="s">
        <v>12207</v>
      </c>
      <c r="D87501" s="4">
        <v>0</v>
      </c>
    </row>
    <row r="87502" spans="2:4" x14ac:dyDescent="0.2">
      <c r="B87502" s="8">
        <v>59701157035</v>
      </c>
      <c r="C87502" s="3" t="s">
        <v>12207</v>
      </c>
      <c r="D87502" s="4">
        <v>0</v>
      </c>
    </row>
    <row r="87503" spans="2:4" x14ac:dyDescent="0.2">
      <c r="B87503" s="8">
        <v>59701157168</v>
      </c>
      <c r="C87503" s="3" t="s">
        <v>12207</v>
      </c>
      <c r="D87503" s="4">
        <v>0</v>
      </c>
    </row>
    <row r="87504" spans="2:4" x14ac:dyDescent="0.2">
      <c r="B87504" s="8">
        <v>59701157169</v>
      </c>
      <c r="C87504" s="3" t="s">
        <v>12207</v>
      </c>
      <c r="D87504" s="4">
        <v>0</v>
      </c>
    </row>
    <row r="87505" spans="2:4" x14ac:dyDescent="0.2">
      <c r="B87505" s="8">
        <v>59701158688</v>
      </c>
      <c r="C87505" s="3" t="s">
        <v>12208</v>
      </c>
      <c r="D87505" s="4">
        <v>0</v>
      </c>
    </row>
    <row r="87506" spans="2:4" x14ac:dyDescent="0.2">
      <c r="B87506" s="8">
        <v>59701158689</v>
      </c>
      <c r="C87506" s="3" t="s">
        <v>12208</v>
      </c>
      <c r="D87506" s="4">
        <v>0</v>
      </c>
    </row>
    <row r="87507" spans="2:4" x14ac:dyDescent="0.2">
      <c r="B87507" s="8">
        <v>59701158690</v>
      </c>
      <c r="C87507" s="3" t="s">
        <v>12208</v>
      </c>
      <c r="D87507" s="4">
        <v>0</v>
      </c>
    </row>
    <row r="87508" spans="2:4" x14ac:dyDescent="0.2">
      <c r="B87508" s="8">
        <v>59701158691</v>
      </c>
      <c r="C87508" s="3" t="s">
        <v>12208</v>
      </c>
      <c r="D87508" s="4">
        <v>0</v>
      </c>
    </row>
    <row r="87509" spans="2:4" x14ac:dyDescent="0.2">
      <c r="B87509" s="8">
        <v>59701158692</v>
      </c>
      <c r="C87509" s="3" t="s">
        <v>12208</v>
      </c>
      <c r="D87509" s="4">
        <v>0</v>
      </c>
    </row>
    <row r="87510" spans="2:4" x14ac:dyDescent="0.2">
      <c r="B87510" s="8">
        <v>59701158693</v>
      </c>
      <c r="C87510" s="3" t="s">
        <v>12208</v>
      </c>
      <c r="D87510" s="4">
        <v>0</v>
      </c>
    </row>
    <row r="87511" spans="2:4" x14ac:dyDescent="0.2">
      <c r="B87511" s="8">
        <v>59701158694</v>
      </c>
      <c r="C87511" s="3" t="s">
        <v>12208</v>
      </c>
      <c r="D87511" s="4">
        <v>0</v>
      </c>
    </row>
    <row r="87512" spans="2:4" x14ac:dyDescent="0.2">
      <c r="B87512" s="8">
        <v>59701158695</v>
      </c>
      <c r="C87512" s="3" t="s">
        <v>12208</v>
      </c>
      <c r="D87512" s="4">
        <v>0</v>
      </c>
    </row>
    <row r="87513" spans="2:4" x14ac:dyDescent="0.2">
      <c r="B87513" s="8">
        <v>59701158696</v>
      </c>
      <c r="C87513" s="3" t="s">
        <v>12208</v>
      </c>
      <c r="D87513" s="4">
        <v>0</v>
      </c>
    </row>
    <row r="87514" spans="2:4" x14ac:dyDescent="0.2">
      <c r="B87514" s="8">
        <v>59701158697</v>
      </c>
      <c r="C87514" s="3" t="s">
        <v>12208</v>
      </c>
      <c r="D87514" s="4">
        <v>0</v>
      </c>
    </row>
    <row r="87515" spans="2:4" x14ac:dyDescent="0.2">
      <c r="B87515" s="8">
        <v>59701158698</v>
      </c>
      <c r="C87515" s="3" t="s">
        <v>12208</v>
      </c>
      <c r="D87515" s="4">
        <v>0</v>
      </c>
    </row>
    <row r="87516" spans="2:4" x14ac:dyDescent="0.2">
      <c r="B87516" s="8">
        <v>59701158699</v>
      </c>
      <c r="C87516" s="3" t="s">
        <v>12208</v>
      </c>
      <c r="D87516" s="4">
        <v>0</v>
      </c>
    </row>
    <row r="87517" spans="2:4" x14ac:dyDescent="0.2">
      <c r="B87517" s="8">
        <v>59701158700</v>
      </c>
      <c r="C87517" s="3" t="s">
        <v>12208</v>
      </c>
      <c r="D87517" s="4">
        <v>0</v>
      </c>
    </row>
    <row r="87518" spans="2:4" x14ac:dyDescent="0.2">
      <c r="B87518" s="8">
        <v>59701158701</v>
      </c>
      <c r="C87518" s="3" t="s">
        <v>12208</v>
      </c>
      <c r="D87518" s="4">
        <v>0</v>
      </c>
    </row>
    <row r="87519" spans="2:4" x14ac:dyDescent="0.2">
      <c r="B87519" s="8">
        <v>59701158702</v>
      </c>
      <c r="C87519" s="3" t="s">
        <v>12208</v>
      </c>
      <c r="D87519" s="4">
        <v>0</v>
      </c>
    </row>
    <row r="87520" spans="2:4" x14ac:dyDescent="0.2">
      <c r="B87520" s="8">
        <v>59701158703</v>
      </c>
      <c r="C87520" s="3" t="s">
        <v>12208</v>
      </c>
      <c r="D87520" s="4">
        <v>0</v>
      </c>
    </row>
    <row r="87521" spans="2:4" x14ac:dyDescent="0.2">
      <c r="B87521" s="8">
        <v>59701158704</v>
      </c>
      <c r="C87521" s="3" t="s">
        <v>12208</v>
      </c>
      <c r="D87521" s="4">
        <v>0</v>
      </c>
    </row>
    <row r="87522" spans="2:4" x14ac:dyDescent="0.2">
      <c r="B87522" s="8">
        <v>59701158705</v>
      </c>
      <c r="C87522" s="3" t="s">
        <v>12208</v>
      </c>
      <c r="D87522" s="4">
        <v>0</v>
      </c>
    </row>
    <row r="87523" spans="2:4" x14ac:dyDescent="0.2">
      <c r="B87523" s="8">
        <v>59701158706</v>
      </c>
      <c r="C87523" s="3" t="s">
        <v>12208</v>
      </c>
      <c r="D87523" s="4">
        <v>0</v>
      </c>
    </row>
    <row r="87524" spans="2:4" x14ac:dyDescent="0.2">
      <c r="B87524" s="8">
        <v>59701158707</v>
      </c>
      <c r="C87524" s="3" t="s">
        <v>12208</v>
      </c>
      <c r="D87524" s="4">
        <v>0</v>
      </c>
    </row>
    <row r="87525" spans="2:4" x14ac:dyDescent="0.2">
      <c r="B87525" s="8">
        <v>59701158708</v>
      </c>
      <c r="C87525" s="3" t="s">
        <v>12208</v>
      </c>
      <c r="D87525" s="4">
        <v>0</v>
      </c>
    </row>
    <row r="87526" spans="2:4" x14ac:dyDescent="0.2">
      <c r="B87526" s="8">
        <v>59701158709</v>
      </c>
      <c r="C87526" s="3" t="s">
        <v>12209</v>
      </c>
      <c r="D87526" s="4">
        <v>0</v>
      </c>
    </row>
    <row r="87527" spans="2:4" x14ac:dyDescent="0.2">
      <c r="B87527" s="8">
        <v>59701158728</v>
      </c>
      <c r="C87527" s="3" t="s">
        <v>12210</v>
      </c>
      <c r="D87527" s="4">
        <v>0</v>
      </c>
    </row>
    <row r="87528" spans="2:4" x14ac:dyDescent="0.2">
      <c r="B87528" s="8">
        <v>59701158729</v>
      </c>
      <c r="C87528" s="3" t="s">
        <v>12210</v>
      </c>
      <c r="D87528" s="4">
        <v>0</v>
      </c>
    </row>
    <row r="87529" spans="2:4" x14ac:dyDescent="0.2">
      <c r="B87529" s="8">
        <v>59701158730</v>
      </c>
      <c r="C87529" s="3" t="s">
        <v>12210</v>
      </c>
      <c r="D87529" s="4">
        <v>0</v>
      </c>
    </row>
    <row r="87530" spans="2:4" x14ac:dyDescent="0.2">
      <c r="B87530" s="8">
        <v>59701159734</v>
      </c>
      <c r="C87530" s="3" t="s">
        <v>12207</v>
      </c>
      <c r="D87530" s="4">
        <v>0</v>
      </c>
    </row>
    <row r="87531" spans="2:4" x14ac:dyDescent="0.2">
      <c r="B87531" s="8">
        <v>59701159735</v>
      </c>
      <c r="C87531" s="3" t="s">
        <v>12207</v>
      </c>
      <c r="D87531" s="4">
        <v>0</v>
      </c>
    </row>
    <row r="87532" spans="2:4" x14ac:dyDescent="0.2">
      <c r="B87532" s="8">
        <v>59701159736</v>
      </c>
      <c r="C87532" s="3" t="s">
        <v>12207</v>
      </c>
      <c r="D87532" s="4">
        <v>0</v>
      </c>
    </row>
    <row r="87533" spans="2:4" x14ac:dyDescent="0.2">
      <c r="B87533" s="8">
        <v>59701159738</v>
      </c>
      <c r="C87533" s="3" t="s">
        <v>12207</v>
      </c>
      <c r="D87533" s="4">
        <v>0</v>
      </c>
    </row>
    <row r="87534" spans="2:4" x14ac:dyDescent="0.2">
      <c r="B87534" s="8">
        <v>59701159739</v>
      </c>
      <c r="C87534" s="3" t="s">
        <v>12207</v>
      </c>
      <c r="D87534" s="4">
        <v>0</v>
      </c>
    </row>
    <row r="87535" spans="2:4" x14ac:dyDescent="0.2">
      <c r="B87535" s="8">
        <v>59701160248</v>
      </c>
      <c r="C87535" s="3" t="s">
        <v>12208</v>
      </c>
      <c r="D87535" s="4">
        <v>0</v>
      </c>
    </row>
    <row r="87536" spans="2:4" x14ac:dyDescent="0.2">
      <c r="B87536" s="8">
        <v>59701160395</v>
      </c>
      <c r="C87536" s="3" t="s">
        <v>12207</v>
      </c>
      <c r="D87536" s="4">
        <v>0</v>
      </c>
    </row>
    <row r="87537" spans="2:4" x14ac:dyDescent="0.2">
      <c r="B87537" s="8">
        <v>59701160396</v>
      </c>
      <c r="C87537" s="3" t="s">
        <v>12207</v>
      </c>
      <c r="D87537" s="4">
        <v>0</v>
      </c>
    </row>
    <row r="87538" spans="2:4" x14ac:dyDescent="0.2">
      <c r="B87538" s="8">
        <v>59701162180</v>
      </c>
      <c r="C87538" s="3" t="s">
        <v>12176</v>
      </c>
      <c r="D87538" s="4">
        <v>0</v>
      </c>
    </row>
    <row r="87539" spans="2:4" x14ac:dyDescent="0.2">
      <c r="B87539" s="8">
        <v>59701162181</v>
      </c>
      <c r="C87539" s="3" t="s">
        <v>12176</v>
      </c>
      <c r="D87539" s="4">
        <v>0</v>
      </c>
    </row>
    <row r="87540" spans="2:4" x14ac:dyDescent="0.2">
      <c r="B87540" s="8">
        <v>59701162304</v>
      </c>
      <c r="C87540" s="3" t="s">
        <v>12207</v>
      </c>
      <c r="D87540" s="4">
        <v>0</v>
      </c>
    </row>
    <row r="87541" spans="2:4" x14ac:dyDescent="0.2">
      <c r="B87541" s="8">
        <v>59701162306</v>
      </c>
      <c r="C87541" s="3" t="s">
        <v>12200</v>
      </c>
      <c r="D87541" s="4">
        <v>0</v>
      </c>
    </row>
    <row r="87542" spans="2:4" x14ac:dyDescent="0.2">
      <c r="B87542" s="8">
        <v>59701162307</v>
      </c>
      <c r="C87542" s="3" t="s">
        <v>12211</v>
      </c>
      <c r="D87542" s="4">
        <v>0</v>
      </c>
    </row>
    <row r="87543" spans="2:4" x14ac:dyDescent="0.2">
      <c r="B87543" s="8">
        <v>59701162308</v>
      </c>
      <c r="C87543" s="3" t="s">
        <v>12211</v>
      </c>
      <c r="D87543" s="4">
        <v>0</v>
      </c>
    </row>
    <row r="87544" spans="2:4" x14ac:dyDescent="0.2">
      <c r="B87544" s="8">
        <v>59701162309</v>
      </c>
      <c r="C87544" s="3" t="s">
        <v>12211</v>
      </c>
      <c r="D87544" s="4">
        <v>0</v>
      </c>
    </row>
    <row r="87545" spans="2:4" x14ac:dyDescent="0.2">
      <c r="B87545" s="8">
        <v>59701162310</v>
      </c>
      <c r="C87545" s="3" t="s">
        <v>12211</v>
      </c>
      <c r="D87545" s="4">
        <v>0</v>
      </c>
    </row>
    <row r="87546" spans="2:4" x14ac:dyDescent="0.2">
      <c r="B87546" s="8">
        <v>59701162311</v>
      </c>
      <c r="C87546" s="3" t="s">
        <v>12207</v>
      </c>
      <c r="D87546" s="4">
        <v>0</v>
      </c>
    </row>
    <row r="87547" spans="2:4" x14ac:dyDescent="0.2">
      <c r="B87547" s="8">
        <v>59701162312</v>
      </c>
      <c r="C87547" s="3" t="s">
        <v>12207</v>
      </c>
      <c r="D87547" s="4">
        <v>0</v>
      </c>
    </row>
    <row r="87548" spans="2:4" x14ac:dyDescent="0.2">
      <c r="B87548" s="8">
        <v>59701162313</v>
      </c>
      <c r="C87548" s="3" t="s">
        <v>12207</v>
      </c>
      <c r="D87548" s="4">
        <v>0</v>
      </c>
    </row>
    <row r="87549" spans="2:4" x14ac:dyDescent="0.2">
      <c r="B87549" s="8">
        <v>59701162314</v>
      </c>
      <c r="C87549" s="3" t="s">
        <v>12207</v>
      </c>
      <c r="D87549" s="4">
        <v>0</v>
      </c>
    </row>
    <row r="87550" spans="2:4" x14ac:dyDescent="0.2">
      <c r="B87550" s="8">
        <v>59701162315</v>
      </c>
      <c r="C87550" s="3" t="s">
        <v>12207</v>
      </c>
      <c r="D87550" s="4">
        <v>0</v>
      </c>
    </row>
    <row r="87551" spans="2:4" x14ac:dyDescent="0.2">
      <c r="B87551" s="8">
        <v>59701162316</v>
      </c>
      <c r="C87551" s="3" t="s">
        <v>12207</v>
      </c>
      <c r="D87551" s="4">
        <v>0</v>
      </c>
    </row>
    <row r="87552" spans="2:4" x14ac:dyDescent="0.2">
      <c r="B87552" s="8">
        <v>59701162317</v>
      </c>
      <c r="C87552" s="3" t="s">
        <v>12207</v>
      </c>
      <c r="D87552" s="4">
        <v>0</v>
      </c>
    </row>
    <row r="87553" spans="2:4" x14ac:dyDescent="0.2">
      <c r="B87553" s="8">
        <v>59701162318</v>
      </c>
      <c r="C87553" s="3" t="s">
        <v>12207</v>
      </c>
      <c r="D87553" s="4">
        <v>0</v>
      </c>
    </row>
    <row r="87554" spans="2:4" x14ac:dyDescent="0.2">
      <c r="B87554" s="8">
        <v>59701163127</v>
      </c>
      <c r="C87554" s="3" t="s">
        <v>12212</v>
      </c>
      <c r="D87554" s="4">
        <v>0</v>
      </c>
    </row>
    <row r="87555" spans="2:4" x14ac:dyDescent="0.2">
      <c r="B87555" s="8">
        <v>59701163710</v>
      </c>
      <c r="C87555" s="3" t="s">
        <v>12208</v>
      </c>
      <c r="D87555" s="4">
        <v>0</v>
      </c>
    </row>
    <row r="87556" spans="2:4" x14ac:dyDescent="0.2">
      <c r="B87556" s="8">
        <v>59701164112</v>
      </c>
      <c r="C87556" s="3" t="s">
        <v>12213</v>
      </c>
      <c r="D87556" s="4">
        <v>0</v>
      </c>
    </row>
    <row r="87557" spans="2:4" x14ac:dyDescent="0.2">
      <c r="B87557" s="8">
        <v>59701164353</v>
      </c>
      <c r="C87557" s="3" t="s">
        <v>12214</v>
      </c>
      <c r="D87557" s="4">
        <v>0</v>
      </c>
    </row>
    <row r="87558" spans="2:4" x14ac:dyDescent="0.2">
      <c r="B87558" s="8">
        <v>59701164973</v>
      </c>
      <c r="C87558" s="3" t="s">
        <v>12215</v>
      </c>
      <c r="D87558" s="4">
        <v>0</v>
      </c>
    </row>
    <row r="87559" spans="2:4" x14ac:dyDescent="0.2">
      <c r="B87559" s="8">
        <v>59701164974</v>
      </c>
      <c r="C87559" s="3" t="s">
        <v>12215</v>
      </c>
      <c r="D87559" s="4">
        <v>0</v>
      </c>
    </row>
    <row r="87560" spans="2:4" x14ac:dyDescent="0.2">
      <c r="B87560" s="8">
        <v>59701164975</v>
      </c>
      <c r="C87560" s="3" t="s">
        <v>12215</v>
      </c>
      <c r="D87560" s="4">
        <v>0</v>
      </c>
    </row>
    <row r="87561" spans="2:4" x14ac:dyDescent="0.2">
      <c r="B87561" s="8">
        <v>59701164976</v>
      </c>
      <c r="C87561" s="3" t="s">
        <v>12215</v>
      </c>
      <c r="D87561" s="4">
        <v>0</v>
      </c>
    </row>
    <row r="87562" spans="2:4" x14ac:dyDescent="0.2">
      <c r="B87562" s="8">
        <v>59701164977</v>
      </c>
      <c r="C87562" s="3" t="s">
        <v>12216</v>
      </c>
      <c r="D87562" s="4">
        <v>0</v>
      </c>
    </row>
    <row r="87563" spans="2:4" x14ac:dyDescent="0.2">
      <c r="B87563" s="8">
        <v>59701164978</v>
      </c>
      <c r="C87563" s="3" t="s">
        <v>12216</v>
      </c>
      <c r="D87563" s="4">
        <v>0</v>
      </c>
    </row>
    <row r="87564" spans="2:4" x14ac:dyDescent="0.2">
      <c r="B87564" s="8">
        <v>59701164979</v>
      </c>
      <c r="C87564" s="3" t="s">
        <v>12216</v>
      </c>
      <c r="D87564" s="4">
        <v>0</v>
      </c>
    </row>
    <row r="87565" spans="2:4" x14ac:dyDescent="0.2">
      <c r="B87565" s="8">
        <v>59701167445</v>
      </c>
      <c r="C87565" s="3" t="s">
        <v>12217</v>
      </c>
      <c r="D87565" s="4">
        <v>0</v>
      </c>
    </row>
    <row r="87566" spans="2:4" x14ac:dyDescent="0.2">
      <c r="B87566" s="8">
        <v>59701167525</v>
      </c>
      <c r="C87566" s="3" t="s">
        <v>12215</v>
      </c>
      <c r="D87566" s="4">
        <v>0</v>
      </c>
    </row>
    <row r="87567" spans="2:4" x14ac:dyDescent="0.2">
      <c r="B87567" s="8">
        <v>59701167526</v>
      </c>
      <c r="C87567" s="3" t="s">
        <v>12215</v>
      </c>
      <c r="D87567" s="4">
        <v>0</v>
      </c>
    </row>
    <row r="87568" spans="2:4" x14ac:dyDescent="0.2">
      <c r="B87568" s="8">
        <v>59701167527</v>
      </c>
      <c r="C87568" s="3" t="s">
        <v>12215</v>
      </c>
      <c r="D87568" s="4">
        <v>0</v>
      </c>
    </row>
    <row r="87569" spans="2:4" x14ac:dyDescent="0.2">
      <c r="B87569" s="8">
        <v>59701167528</v>
      </c>
      <c r="C87569" s="3" t="s">
        <v>12215</v>
      </c>
      <c r="D87569" s="4">
        <v>0</v>
      </c>
    </row>
    <row r="87570" spans="2:4" x14ac:dyDescent="0.2">
      <c r="B87570" s="8">
        <v>59701167529</v>
      </c>
      <c r="C87570" s="3" t="s">
        <v>12215</v>
      </c>
      <c r="D87570" s="4">
        <v>0</v>
      </c>
    </row>
    <row r="87571" spans="2:4" x14ac:dyDescent="0.2">
      <c r="B87571" s="8">
        <v>59701167530</v>
      </c>
      <c r="C87571" s="3" t="s">
        <v>12215</v>
      </c>
      <c r="D87571" s="4">
        <v>0</v>
      </c>
    </row>
    <row r="87572" spans="2:4" x14ac:dyDescent="0.2">
      <c r="B87572" s="8">
        <v>59701167531</v>
      </c>
      <c r="C87572" s="3" t="s">
        <v>12215</v>
      </c>
      <c r="D87572" s="4">
        <v>0</v>
      </c>
    </row>
    <row r="87573" spans="2:4" x14ac:dyDescent="0.2">
      <c r="B87573" s="8">
        <v>59701167532</v>
      </c>
      <c r="C87573" s="3" t="s">
        <v>12215</v>
      </c>
      <c r="D87573" s="4">
        <v>0</v>
      </c>
    </row>
    <row r="87574" spans="2:4" x14ac:dyDescent="0.2">
      <c r="B87574" s="8">
        <v>59701167533</v>
      </c>
      <c r="C87574" s="3" t="s">
        <v>12215</v>
      </c>
      <c r="D87574" s="4">
        <v>0</v>
      </c>
    </row>
    <row r="87575" spans="2:4" x14ac:dyDescent="0.2">
      <c r="B87575" s="8">
        <v>59701167534</v>
      </c>
      <c r="C87575" s="3" t="s">
        <v>12215</v>
      </c>
      <c r="D87575" s="4">
        <v>0</v>
      </c>
    </row>
    <row r="87576" spans="2:4" x14ac:dyDescent="0.2">
      <c r="B87576" s="8">
        <v>59701167535</v>
      </c>
      <c r="C87576" s="3" t="s">
        <v>12215</v>
      </c>
      <c r="D87576" s="4">
        <v>0</v>
      </c>
    </row>
    <row r="87577" spans="2:4" x14ac:dyDescent="0.2">
      <c r="B87577" s="8">
        <v>59701167536</v>
      </c>
      <c r="C87577" s="3" t="s">
        <v>12215</v>
      </c>
      <c r="D87577" s="4">
        <v>0</v>
      </c>
    </row>
    <row r="87578" spans="2:4" x14ac:dyDescent="0.2">
      <c r="B87578" s="8">
        <v>59701167537</v>
      </c>
      <c r="C87578" s="3" t="s">
        <v>12215</v>
      </c>
      <c r="D87578" s="4">
        <v>0</v>
      </c>
    </row>
    <row r="87579" spans="2:4" x14ac:dyDescent="0.2">
      <c r="B87579" s="8">
        <v>59701167538</v>
      </c>
      <c r="C87579" s="3" t="s">
        <v>12215</v>
      </c>
      <c r="D87579" s="4">
        <v>0</v>
      </c>
    </row>
    <row r="87580" spans="2:4" x14ac:dyDescent="0.2">
      <c r="B87580" s="8">
        <v>59701167539</v>
      </c>
      <c r="C87580" s="3" t="s">
        <v>12215</v>
      </c>
      <c r="D87580" s="4">
        <v>0</v>
      </c>
    </row>
    <row r="87581" spans="2:4" x14ac:dyDescent="0.2">
      <c r="B87581" s="8">
        <v>59701167540</v>
      </c>
      <c r="C87581" s="3" t="s">
        <v>12215</v>
      </c>
      <c r="D87581" s="4">
        <v>0</v>
      </c>
    </row>
    <row r="87582" spans="2:4" x14ac:dyDescent="0.2">
      <c r="B87582" s="8">
        <v>59701167541</v>
      </c>
      <c r="C87582" s="3" t="s">
        <v>12215</v>
      </c>
      <c r="D87582" s="4">
        <v>0</v>
      </c>
    </row>
    <row r="87583" spans="2:4" x14ac:dyDescent="0.2">
      <c r="B87583" s="8">
        <v>59701167542</v>
      </c>
      <c r="C87583" s="3" t="s">
        <v>12215</v>
      </c>
      <c r="D87583" s="4">
        <v>0</v>
      </c>
    </row>
    <row r="87584" spans="2:4" x14ac:dyDescent="0.2">
      <c r="B87584" s="8">
        <v>59701167543</v>
      </c>
      <c r="C87584" s="3" t="s">
        <v>12215</v>
      </c>
      <c r="D87584" s="4">
        <v>0</v>
      </c>
    </row>
    <row r="87585" spans="2:4" x14ac:dyDescent="0.2">
      <c r="B87585" s="8">
        <v>59701167544</v>
      </c>
      <c r="C87585" s="3" t="s">
        <v>12215</v>
      </c>
      <c r="D87585" s="4">
        <v>0</v>
      </c>
    </row>
    <row r="87586" spans="2:4" x14ac:dyDescent="0.2">
      <c r="B87586" s="8">
        <v>59701167545</v>
      </c>
      <c r="C87586" s="3" t="s">
        <v>12215</v>
      </c>
      <c r="D87586" s="4">
        <v>0</v>
      </c>
    </row>
    <row r="87587" spans="2:4" x14ac:dyDescent="0.2">
      <c r="B87587" s="8">
        <v>59701167546</v>
      </c>
      <c r="C87587" s="3" t="s">
        <v>12215</v>
      </c>
      <c r="D87587" s="4">
        <v>0</v>
      </c>
    </row>
    <row r="87588" spans="2:4" x14ac:dyDescent="0.2">
      <c r="B87588" s="8">
        <v>59701167547</v>
      </c>
      <c r="C87588" s="3" t="s">
        <v>12215</v>
      </c>
      <c r="D87588" s="4">
        <v>0</v>
      </c>
    </row>
    <row r="87589" spans="2:4" x14ac:dyDescent="0.2">
      <c r="B87589" s="8">
        <v>59701167548</v>
      </c>
      <c r="C87589" s="3" t="s">
        <v>12215</v>
      </c>
      <c r="D87589" s="4">
        <v>0</v>
      </c>
    </row>
    <row r="87590" spans="2:4" x14ac:dyDescent="0.2">
      <c r="B87590" s="8">
        <v>59701167549</v>
      </c>
      <c r="C87590" s="3" t="s">
        <v>12215</v>
      </c>
      <c r="D87590" s="4">
        <v>0</v>
      </c>
    </row>
    <row r="87591" spans="2:4" x14ac:dyDescent="0.2">
      <c r="B87591" s="8">
        <v>59701167550</v>
      </c>
      <c r="C87591" s="3" t="s">
        <v>12215</v>
      </c>
      <c r="D87591" s="4">
        <v>0</v>
      </c>
    </row>
    <row r="87592" spans="2:4" x14ac:dyDescent="0.2">
      <c r="B87592" s="8">
        <v>59701167551</v>
      </c>
      <c r="C87592" s="3" t="s">
        <v>12215</v>
      </c>
      <c r="D87592" s="4">
        <v>0</v>
      </c>
    </row>
    <row r="87593" spans="2:4" x14ac:dyDescent="0.2">
      <c r="B87593" s="8">
        <v>59701167552</v>
      </c>
      <c r="C87593" s="3" t="s">
        <v>12215</v>
      </c>
      <c r="D87593" s="4">
        <v>0</v>
      </c>
    </row>
    <row r="87594" spans="2:4" x14ac:dyDescent="0.2">
      <c r="B87594" s="8">
        <v>59701167553</v>
      </c>
      <c r="C87594" s="3" t="s">
        <v>12215</v>
      </c>
      <c r="D87594" s="4">
        <v>0</v>
      </c>
    </row>
    <row r="87595" spans="2:4" x14ac:dyDescent="0.2">
      <c r="B87595" s="8">
        <v>59701167554</v>
      </c>
      <c r="C87595" s="3" t="s">
        <v>12215</v>
      </c>
      <c r="D87595" s="4">
        <v>0</v>
      </c>
    </row>
    <row r="87596" spans="2:4" x14ac:dyDescent="0.2">
      <c r="B87596" s="8">
        <v>59701167555</v>
      </c>
      <c r="C87596" s="3" t="s">
        <v>12215</v>
      </c>
      <c r="D87596" s="4">
        <v>0</v>
      </c>
    </row>
    <row r="87597" spans="2:4" x14ac:dyDescent="0.2">
      <c r="B87597" s="8">
        <v>59701167556</v>
      </c>
      <c r="C87597" s="3" t="s">
        <v>12215</v>
      </c>
      <c r="D87597" s="4">
        <v>0</v>
      </c>
    </row>
    <row r="87598" spans="2:4" x14ac:dyDescent="0.2">
      <c r="B87598" s="8">
        <v>59701167557</v>
      </c>
      <c r="C87598" s="3" t="s">
        <v>12215</v>
      </c>
      <c r="D87598" s="4">
        <v>0</v>
      </c>
    </row>
    <row r="87599" spans="2:4" x14ac:dyDescent="0.2">
      <c r="B87599" s="8">
        <v>59701167558</v>
      </c>
      <c r="C87599" s="3" t="s">
        <v>12215</v>
      </c>
      <c r="D87599" s="4">
        <v>0</v>
      </c>
    </row>
    <row r="87600" spans="2:4" x14ac:dyDescent="0.2">
      <c r="B87600" s="8">
        <v>59701167559</v>
      </c>
      <c r="C87600" s="3" t="s">
        <v>12215</v>
      </c>
      <c r="D87600" s="4">
        <v>0</v>
      </c>
    </row>
    <row r="87601" spans="2:4" x14ac:dyDescent="0.2">
      <c r="B87601" s="8">
        <v>59701167560</v>
      </c>
      <c r="C87601" s="3" t="s">
        <v>12215</v>
      </c>
      <c r="D87601" s="4">
        <v>0</v>
      </c>
    </row>
    <row r="87602" spans="2:4" x14ac:dyDescent="0.2">
      <c r="B87602" s="8">
        <v>59701167561</v>
      </c>
      <c r="C87602" s="3" t="s">
        <v>12215</v>
      </c>
      <c r="D87602" s="4">
        <v>0</v>
      </c>
    </row>
    <row r="87603" spans="2:4" x14ac:dyDescent="0.2">
      <c r="B87603" s="8">
        <v>59701167562</v>
      </c>
      <c r="C87603" s="3" t="s">
        <v>12215</v>
      </c>
      <c r="D87603" s="4">
        <v>0</v>
      </c>
    </row>
    <row r="87604" spans="2:4" x14ac:dyDescent="0.2">
      <c r="B87604" s="8">
        <v>59701167563</v>
      </c>
      <c r="C87604" s="3" t="s">
        <v>12215</v>
      </c>
      <c r="D87604" s="4">
        <v>0</v>
      </c>
    </row>
    <row r="87605" spans="2:4" x14ac:dyDescent="0.2">
      <c r="B87605" s="8">
        <v>59701167564</v>
      </c>
      <c r="C87605" s="3" t="s">
        <v>12215</v>
      </c>
      <c r="D87605" s="4">
        <v>0</v>
      </c>
    </row>
    <row r="87606" spans="2:4" x14ac:dyDescent="0.2">
      <c r="B87606" s="8">
        <v>59701167565</v>
      </c>
      <c r="C87606" s="3" t="s">
        <v>12215</v>
      </c>
      <c r="D87606" s="4">
        <v>0</v>
      </c>
    </row>
    <row r="87607" spans="2:4" x14ac:dyDescent="0.2">
      <c r="B87607" s="8">
        <v>59701167566</v>
      </c>
      <c r="C87607" s="3" t="s">
        <v>12215</v>
      </c>
      <c r="D87607" s="4">
        <v>0</v>
      </c>
    </row>
    <row r="87608" spans="2:4" x14ac:dyDescent="0.2">
      <c r="B87608" s="8">
        <v>59701167567</v>
      </c>
      <c r="C87608" s="3" t="s">
        <v>12215</v>
      </c>
      <c r="D87608" s="4">
        <v>0</v>
      </c>
    </row>
    <row r="87609" spans="2:4" x14ac:dyDescent="0.2">
      <c r="B87609" s="8">
        <v>59701167568</v>
      </c>
      <c r="C87609" s="3" t="s">
        <v>12215</v>
      </c>
      <c r="D87609" s="4">
        <v>0</v>
      </c>
    </row>
    <row r="87610" spans="2:4" x14ac:dyDescent="0.2">
      <c r="B87610" s="8">
        <v>59701167569</v>
      </c>
      <c r="C87610" s="3" t="s">
        <v>12215</v>
      </c>
      <c r="D87610" s="4">
        <v>0</v>
      </c>
    </row>
    <row r="87611" spans="2:4" x14ac:dyDescent="0.2">
      <c r="B87611" s="8">
        <v>59701167570</v>
      </c>
      <c r="C87611" s="3" t="s">
        <v>12215</v>
      </c>
      <c r="D87611" s="4">
        <v>0</v>
      </c>
    </row>
    <row r="87612" spans="2:4" x14ac:dyDescent="0.2">
      <c r="B87612" s="8">
        <v>59701167571</v>
      </c>
      <c r="C87612" s="3" t="s">
        <v>12215</v>
      </c>
      <c r="D87612" s="4">
        <v>0</v>
      </c>
    </row>
    <row r="87613" spans="2:4" x14ac:dyDescent="0.2">
      <c r="B87613" s="8">
        <v>59701167572</v>
      </c>
      <c r="C87613" s="3" t="s">
        <v>12215</v>
      </c>
      <c r="D87613" s="4">
        <v>0</v>
      </c>
    </row>
    <row r="87614" spans="2:4" x14ac:dyDescent="0.2">
      <c r="B87614" s="8">
        <v>59701167573</v>
      </c>
      <c r="C87614" s="3" t="s">
        <v>12215</v>
      </c>
      <c r="D87614" s="4">
        <v>0</v>
      </c>
    </row>
    <row r="87615" spans="2:4" x14ac:dyDescent="0.2">
      <c r="B87615" s="8">
        <v>59701167574</v>
      </c>
      <c r="C87615" s="3" t="s">
        <v>12215</v>
      </c>
      <c r="D87615" s="4">
        <v>0</v>
      </c>
    </row>
    <row r="87616" spans="2:4" x14ac:dyDescent="0.2">
      <c r="B87616" s="8">
        <v>59701167575</v>
      </c>
      <c r="C87616" s="3" t="s">
        <v>12215</v>
      </c>
      <c r="D87616" s="4">
        <v>0</v>
      </c>
    </row>
    <row r="87617" spans="2:4" x14ac:dyDescent="0.2">
      <c r="B87617" s="8">
        <v>59701167576</v>
      </c>
      <c r="C87617" s="3" t="s">
        <v>12215</v>
      </c>
      <c r="D87617" s="4">
        <v>0</v>
      </c>
    </row>
    <row r="87618" spans="2:4" x14ac:dyDescent="0.2">
      <c r="B87618" s="8">
        <v>59701167577</v>
      </c>
      <c r="C87618" s="3" t="s">
        <v>12215</v>
      </c>
      <c r="D87618" s="4">
        <v>0</v>
      </c>
    </row>
    <row r="87619" spans="2:4" x14ac:dyDescent="0.2">
      <c r="B87619" s="8">
        <v>59701167578</v>
      </c>
      <c r="C87619" s="3" t="s">
        <v>12215</v>
      </c>
      <c r="D87619" s="4">
        <v>0</v>
      </c>
    </row>
    <row r="87620" spans="2:4" x14ac:dyDescent="0.2">
      <c r="B87620" s="8">
        <v>59701167579</v>
      </c>
      <c r="C87620" s="3" t="s">
        <v>12215</v>
      </c>
      <c r="D87620" s="4">
        <v>0</v>
      </c>
    </row>
    <row r="87621" spans="2:4" x14ac:dyDescent="0.2">
      <c r="B87621" s="8">
        <v>59701167580</v>
      </c>
      <c r="C87621" s="3" t="s">
        <v>12215</v>
      </c>
      <c r="D87621" s="4">
        <v>0</v>
      </c>
    </row>
    <row r="87622" spans="2:4" x14ac:dyDescent="0.2">
      <c r="B87622" s="8">
        <v>59701167581</v>
      </c>
      <c r="C87622" s="3" t="s">
        <v>12215</v>
      </c>
      <c r="D87622" s="4">
        <v>0</v>
      </c>
    </row>
    <row r="87623" spans="2:4" x14ac:dyDescent="0.2">
      <c r="B87623" s="8">
        <v>59701167582</v>
      </c>
      <c r="C87623" s="3" t="s">
        <v>12215</v>
      </c>
      <c r="D87623" s="4">
        <v>0</v>
      </c>
    </row>
    <row r="87624" spans="2:4" x14ac:dyDescent="0.2">
      <c r="B87624" s="8">
        <v>59701168054</v>
      </c>
      <c r="C87624" s="3" t="s">
        <v>12218</v>
      </c>
      <c r="D87624" s="4">
        <v>0</v>
      </c>
    </row>
    <row r="87625" spans="2:4" x14ac:dyDescent="0.2">
      <c r="B87625" s="8">
        <v>59701168055</v>
      </c>
      <c r="C87625" s="3" t="s">
        <v>12218</v>
      </c>
      <c r="D87625" s="4">
        <v>0</v>
      </c>
    </row>
    <row r="87626" spans="2:4" x14ac:dyDescent="0.2">
      <c r="B87626" s="8">
        <v>59701168056</v>
      </c>
      <c r="C87626" s="3" t="s">
        <v>12218</v>
      </c>
      <c r="D87626" s="4">
        <v>0</v>
      </c>
    </row>
    <row r="87627" spans="2:4" x14ac:dyDescent="0.2">
      <c r="B87627" s="8">
        <v>59701168235</v>
      </c>
      <c r="C87627" s="3" t="s">
        <v>12219</v>
      </c>
      <c r="D87627" s="4">
        <v>0</v>
      </c>
    </row>
    <row r="87628" spans="2:4" x14ac:dyDescent="0.2">
      <c r="B87628" s="8">
        <v>59701168238</v>
      </c>
      <c r="C87628" s="3" t="s">
        <v>12220</v>
      </c>
      <c r="D87628" s="4">
        <v>0</v>
      </c>
    </row>
    <row r="87629" spans="2:4" x14ac:dyDescent="0.2">
      <c r="B87629" s="8">
        <v>59701168640</v>
      </c>
      <c r="C87629" s="3" t="s">
        <v>12221</v>
      </c>
      <c r="D87629" s="4">
        <v>0</v>
      </c>
    </row>
    <row r="87630" spans="2:4" x14ac:dyDescent="0.2">
      <c r="B87630" s="8">
        <v>59701170409</v>
      </c>
      <c r="C87630" s="3" t="s">
        <v>12222</v>
      </c>
      <c r="D87630" s="4">
        <v>0</v>
      </c>
    </row>
    <row r="87631" spans="2:4" x14ac:dyDescent="0.2">
      <c r="B87631" s="8">
        <v>59701170741</v>
      </c>
      <c r="C87631" s="3" t="s">
        <v>12223</v>
      </c>
      <c r="D87631" s="4">
        <v>0</v>
      </c>
    </row>
    <row r="87632" spans="2:4" x14ac:dyDescent="0.2">
      <c r="B87632" s="8">
        <v>59701170746</v>
      </c>
      <c r="C87632" s="3" t="s">
        <v>12224</v>
      </c>
      <c r="D87632" s="4">
        <v>0</v>
      </c>
    </row>
    <row r="87633" spans="2:4" x14ac:dyDescent="0.2">
      <c r="B87633" s="8">
        <v>59701170748</v>
      </c>
      <c r="C87633" s="3" t="s">
        <v>12225</v>
      </c>
      <c r="D87633" s="4">
        <v>0</v>
      </c>
    </row>
    <row r="87634" spans="2:4" x14ac:dyDescent="0.2">
      <c r="B87634" s="8">
        <v>59701170749</v>
      </c>
      <c r="C87634" s="3" t="s">
        <v>12225</v>
      </c>
      <c r="D87634" s="4">
        <v>0</v>
      </c>
    </row>
    <row r="87635" spans="2:4" x14ac:dyDescent="0.2">
      <c r="B87635" s="8">
        <v>59701170750</v>
      </c>
      <c r="C87635" s="3" t="s">
        <v>12225</v>
      </c>
      <c r="D87635" s="4">
        <v>0</v>
      </c>
    </row>
    <row r="87636" spans="2:4" x14ac:dyDescent="0.2">
      <c r="B87636" s="8">
        <v>59701170751</v>
      </c>
      <c r="C87636" s="3" t="s">
        <v>12225</v>
      </c>
      <c r="D87636" s="4">
        <v>0</v>
      </c>
    </row>
    <row r="87637" spans="2:4" x14ac:dyDescent="0.2">
      <c r="B87637" s="8">
        <v>59701170752</v>
      </c>
      <c r="C87637" s="3" t="s">
        <v>12225</v>
      </c>
      <c r="D87637" s="4">
        <v>0</v>
      </c>
    </row>
    <row r="87638" spans="2:4" x14ac:dyDescent="0.2">
      <c r="B87638" s="8">
        <v>59701170753</v>
      </c>
      <c r="C87638" s="3" t="s">
        <v>12225</v>
      </c>
      <c r="D87638" s="4">
        <v>0</v>
      </c>
    </row>
    <row r="87639" spans="2:4" x14ac:dyDescent="0.2">
      <c r="B87639" s="8">
        <v>59701170754</v>
      </c>
      <c r="C87639" s="3" t="s">
        <v>12225</v>
      </c>
      <c r="D87639" s="4">
        <v>0</v>
      </c>
    </row>
    <row r="87640" spans="2:4" x14ac:dyDescent="0.2">
      <c r="B87640" s="8">
        <v>59701170755</v>
      </c>
      <c r="C87640" s="3" t="s">
        <v>12225</v>
      </c>
      <c r="D87640" s="4">
        <v>0</v>
      </c>
    </row>
    <row r="87641" spans="2:4" x14ac:dyDescent="0.2">
      <c r="B87641" s="8">
        <v>59701170756</v>
      </c>
      <c r="C87641" s="3" t="s">
        <v>12225</v>
      </c>
      <c r="D87641" s="4">
        <v>0</v>
      </c>
    </row>
    <row r="87642" spans="2:4" x14ac:dyDescent="0.2">
      <c r="B87642" s="8">
        <v>59701170757</v>
      </c>
      <c r="C87642" s="3" t="s">
        <v>12225</v>
      </c>
      <c r="D87642" s="4">
        <v>0</v>
      </c>
    </row>
    <row r="87643" spans="2:4" x14ac:dyDescent="0.2">
      <c r="B87643" s="8">
        <v>59701170758</v>
      </c>
      <c r="C87643" s="3" t="s">
        <v>12225</v>
      </c>
      <c r="D87643" s="4">
        <v>0</v>
      </c>
    </row>
    <row r="87644" spans="2:4" x14ac:dyDescent="0.2">
      <c r="B87644" s="8">
        <v>59701170759</v>
      </c>
      <c r="C87644" s="3" t="s">
        <v>12225</v>
      </c>
      <c r="D87644" s="4">
        <v>0</v>
      </c>
    </row>
    <row r="87645" spans="2:4" x14ac:dyDescent="0.2">
      <c r="B87645" s="8">
        <v>59701170760</v>
      </c>
      <c r="C87645" s="3" t="s">
        <v>12225</v>
      </c>
      <c r="D87645" s="4">
        <v>0</v>
      </c>
    </row>
    <row r="87646" spans="2:4" x14ac:dyDescent="0.2">
      <c r="B87646" s="8">
        <v>59701170761</v>
      </c>
      <c r="C87646" s="3" t="s">
        <v>12225</v>
      </c>
      <c r="D87646" s="4">
        <v>0</v>
      </c>
    </row>
    <row r="87647" spans="2:4" x14ac:dyDescent="0.2">
      <c r="B87647" s="8">
        <v>59701170762</v>
      </c>
      <c r="C87647" s="3" t="s">
        <v>12225</v>
      </c>
      <c r="D87647" s="4">
        <v>0</v>
      </c>
    </row>
    <row r="87648" spans="2:4" x14ac:dyDescent="0.2">
      <c r="B87648" s="8">
        <v>59701170763</v>
      </c>
      <c r="C87648" s="3" t="s">
        <v>12225</v>
      </c>
      <c r="D87648" s="4">
        <v>0</v>
      </c>
    </row>
    <row r="87649" spans="2:4" x14ac:dyDescent="0.2">
      <c r="B87649" s="8">
        <v>59701170764</v>
      </c>
      <c r="C87649" s="3" t="s">
        <v>12225</v>
      </c>
      <c r="D87649" s="4">
        <v>0</v>
      </c>
    </row>
    <row r="87650" spans="2:4" x14ac:dyDescent="0.2">
      <c r="B87650" s="8">
        <v>59701170765</v>
      </c>
      <c r="C87650" s="3" t="s">
        <v>12225</v>
      </c>
      <c r="D87650" s="4">
        <v>0</v>
      </c>
    </row>
    <row r="87651" spans="2:4" x14ac:dyDescent="0.2">
      <c r="B87651" s="8">
        <v>59701170963</v>
      </c>
      <c r="C87651" s="3" t="s">
        <v>12226</v>
      </c>
      <c r="D87651" s="4">
        <v>0</v>
      </c>
    </row>
    <row r="87652" spans="2:4" x14ac:dyDescent="0.2">
      <c r="B87652" s="8">
        <v>59701171097</v>
      </c>
      <c r="C87652" s="3" t="s">
        <v>12227</v>
      </c>
      <c r="D87652" s="4">
        <v>0</v>
      </c>
    </row>
    <row r="87653" spans="2:4" x14ac:dyDescent="0.2">
      <c r="B87653" s="8">
        <v>59701171098</v>
      </c>
      <c r="C87653" s="3" t="s">
        <v>12227</v>
      </c>
      <c r="D87653" s="4">
        <v>0</v>
      </c>
    </row>
    <row r="87654" spans="2:4" x14ac:dyDescent="0.2">
      <c r="B87654" s="8">
        <v>59701171308</v>
      </c>
      <c r="C87654" s="3" t="s">
        <v>12228</v>
      </c>
      <c r="D87654" s="4">
        <v>0</v>
      </c>
    </row>
    <row r="87655" spans="2:4" x14ac:dyDescent="0.2">
      <c r="B87655" s="8">
        <v>59701171309</v>
      </c>
      <c r="C87655" s="3" t="s">
        <v>12228</v>
      </c>
      <c r="D87655" s="4">
        <v>0</v>
      </c>
    </row>
    <row r="87656" spans="2:4" x14ac:dyDescent="0.2">
      <c r="B87656" s="8">
        <v>59701171310</v>
      </c>
      <c r="C87656" s="3" t="s">
        <v>12228</v>
      </c>
      <c r="D87656" s="4">
        <v>0</v>
      </c>
    </row>
    <row r="87657" spans="2:4" x14ac:dyDescent="0.2">
      <c r="B87657" s="8">
        <v>59701171311</v>
      </c>
      <c r="C87657" s="3" t="s">
        <v>12228</v>
      </c>
      <c r="D87657" s="4">
        <v>0</v>
      </c>
    </row>
    <row r="87658" spans="2:4" x14ac:dyDescent="0.2">
      <c r="B87658" s="8">
        <v>59701171312</v>
      </c>
      <c r="C87658" s="3" t="s">
        <v>12228</v>
      </c>
      <c r="D87658" s="4">
        <v>0</v>
      </c>
    </row>
    <row r="87659" spans="2:4" x14ac:dyDescent="0.2">
      <c r="B87659" s="8">
        <v>59701171314</v>
      </c>
      <c r="C87659" s="3" t="s">
        <v>12228</v>
      </c>
      <c r="D87659" s="4">
        <v>0</v>
      </c>
    </row>
    <row r="87660" spans="2:4" x14ac:dyDescent="0.2">
      <c r="B87660" s="8">
        <v>59701171315</v>
      </c>
      <c r="C87660" s="3" t="s">
        <v>12228</v>
      </c>
      <c r="D87660" s="4">
        <v>0</v>
      </c>
    </row>
    <row r="87661" spans="2:4" x14ac:dyDescent="0.2">
      <c r="B87661" s="8">
        <v>59701171316</v>
      </c>
      <c r="C87661" s="3" t="s">
        <v>12228</v>
      </c>
      <c r="D87661" s="4">
        <v>0</v>
      </c>
    </row>
    <row r="87662" spans="2:4" x14ac:dyDescent="0.2">
      <c r="B87662" s="8">
        <v>59701171317</v>
      </c>
      <c r="C87662" s="3" t="s">
        <v>12228</v>
      </c>
      <c r="D87662" s="4">
        <v>0</v>
      </c>
    </row>
    <row r="87663" spans="2:4" x14ac:dyDescent="0.2">
      <c r="B87663" s="8">
        <v>59701171318</v>
      </c>
      <c r="C87663" s="3" t="s">
        <v>12228</v>
      </c>
      <c r="D87663" s="4">
        <v>0</v>
      </c>
    </row>
    <row r="87664" spans="2:4" x14ac:dyDescent="0.2">
      <c r="B87664" s="8">
        <v>59701171319</v>
      </c>
      <c r="C87664" s="3" t="s">
        <v>12228</v>
      </c>
      <c r="D87664" s="4">
        <v>0</v>
      </c>
    </row>
    <row r="87665" spans="2:4" x14ac:dyDescent="0.2">
      <c r="B87665" s="8">
        <v>59701171320</v>
      </c>
      <c r="C87665" s="3" t="s">
        <v>12228</v>
      </c>
      <c r="D87665" s="4">
        <v>0</v>
      </c>
    </row>
    <row r="87666" spans="2:4" x14ac:dyDescent="0.2">
      <c r="B87666" s="8">
        <v>59701171321</v>
      </c>
      <c r="C87666" s="3" t="s">
        <v>12228</v>
      </c>
      <c r="D87666" s="4">
        <v>0</v>
      </c>
    </row>
    <row r="87667" spans="2:4" x14ac:dyDescent="0.2">
      <c r="B87667" s="8">
        <v>59701171322</v>
      </c>
      <c r="C87667" s="3" t="s">
        <v>12228</v>
      </c>
      <c r="D87667" s="4">
        <v>0</v>
      </c>
    </row>
    <row r="87668" spans="2:4" x14ac:dyDescent="0.2">
      <c r="B87668" s="8">
        <v>59701171323</v>
      </c>
      <c r="C87668" s="3" t="s">
        <v>12228</v>
      </c>
      <c r="D87668" s="4">
        <v>0</v>
      </c>
    </row>
    <row r="87669" spans="2:4" x14ac:dyDescent="0.2">
      <c r="B87669" s="8">
        <v>59701171324</v>
      </c>
      <c r="C87669" s="3" t="s">
        <v>12228</v>
      </c>
      <c r="D87669" s="4">
        <v>0</v>
      </c>
    </row>
    <row r="87670" spans="2:4" x14ac:dyDescent="0.2">
      <c r="B87670" s="8">
        <v>59701171325</v>
      </c>
      <c r="C87670" s="3" t="s">
        <v>12228</v>
      </c>
      <c r="D87670" s="4">
        <v>0</v>
      </c>
    </row>
    <row r="87671" spans="2:4" x14ac:dyDescent="0.2">
      <c r="B87671" s="8">
        <v>59701171326</v>
      </c>
      <c r="C87671" s="3" t="s">
        <v>12228</v>
      </c>
      <c r="D87671" s="4">
        <v>0</v>
      </c>
    </row>
    <row r="87672" spans="2:4" x14ac:dyDescent="0.2">
      <c r="B87672" s="8">
        <v>59701171327</v>
      </c>
      <c r="C87672" s="3" t="s">
        <v>12229</v>
      </c>
      <c r="D87672" s="4">
        <v>0</v>
      </c>
    </row>
    <row r="87673" spans="2:4" x14ac:dyDescent="0.2">
      <c r="B87673" s="8">
        <v>59701171328</v>
      </c>
      <c r="C87673" s="3" t="s">
        <v>12229</v>
      </c>
      <c r="D87673" s="4">
        <v>0</v>
      </c>
    </row>
    <row r="87674" spans="2:4" x14ac:dyDescent="0.2">
      <c r="B87674" s="8">
        <v>59701171329</v>
      </c>
      <c r="C87674" s="3" t="s">
        <v>12229</v>
      </c>
      <c r="D87674" s="4">
        <v>0</v>
      </c>
    </row>
    <row r="87675" spans="2:4" x14ac:dyDescent="0.2">
      <c r="B87675" s="8">
        <v>59701171330</v>
      </c>
      <c r="C87675" s="3" t="s">
        <v>12229</v>
      </c>
      <c r="D87675" s="4">
        <v>0</v>
      </c>
    </row>
    <row r="87676" spans="2:4" x14ac:dyDescent="0.2">
      <c r="B87676" s="8">
        <v>59701171331</v>
      </c>
      <c r="C87676" s="3" t="s">
        <v>12229</v>
      </c>
      <c r="D87676" s="4">
        <v>0</v>
      </c>
    </row>
    <row r="87677" spans="2:4" x14ac:dyDescent="0.2">
      <c r="B87677" s="8">
        <v>59701171332</v>
      </c>
      <c r="C87677" s="3" t="s">
        <v>12229</v>
      </c>
      <c r="D87677" s="4">
        <v>0</v>
      </c>
    </row>
    <row r="87678" spans="2:4" x14ac:dyDescent="0.2">
      <c r="B87678" s="8">
        <v>59701171333</v>
      </c>
      <c r="C87678" s="3" t="s">
        <v>12229</v>
      </c>
      <c r="D87678" s="4">
        <v>0</v>
      </c>
    </row>
    <row r="87679" spans="2:4" x14ac:dyDescent="0.2">
      <c r="B87679" s="8">
        <v>59701171334</v>
      </c>
      <c r="C87679" s="3" t="s">
        <v>12229</v>
      </c>
      <c r="D87679" s="4">
        <v>0</v>
      </c>
    </row>
    <row r="87680" spans="2:4" x14ac:dyDescent="0.2">
      <c r="B87680" s="8">
        <v>59701171335</v>
      </c>
      <c r="C87680" s="3" t="s">
        <v>12229</v>
      </c>
      <c r="D87680" s="4">
        <v>0</v>
      </c>
    </row>
    <row r="87681" spans="2:4" x14ac:dyDescent="0.2">
      <c r="B87681" s="8">
        <v>59701171336</v>
      </c>
      <c r="C87681" s="3" t="s">
        <v>12229</v>
      </c>
      <c r="D87681" s="4">
        <v>0</v>
      </c>
    </row>
    <row r="87682" spans="2:4" x14ac:dyDescent="0.2">
      <c r="B87682" s="8">
        <v>59701171337</v>
      </c>
      <c r="C87682" s="3" t="s">
        <v>12229</v>
      </c>
      <c r="D87682" s="4">
        <v>0</v>
      </c>
    </row>
    <row r="87683" spans="2:4" x14ac:dyDescent="0.2">
      <c r="B87683" s="8">
        <v>59701171342</v>
      </c>
      <c r="C87683" s="3" t="s">
        <v>12228</v>
      </c>
      <c r="D87683" s="4">
        <v>0</v>
      </c>
    </row>
    <row r="87684" spans="2:4" x14ac:dyDescent="0.2">
      <c r="B87684" s="8">
        <v>59701171343</v>
      </c>
      <c r="C87684" s="3" t="s">
        <v>12228</v>
      </c>
      <c r="D87684" s="4">
        <v>0</v>
      </c>
    </row>
    <row r="87685" spans="2:4" x14ac:dyDescent="0.2">
      <c r="B87685" s="8">
        <v>59701171344</v>
      </c>
      <c r="C87685" s="3" t="s">
        <v>12228</v>
      </c>
      <c r="D87685" s="4">
        <v>0</v>
      </c>
    </row>
    <row r="87686" spans="2:4" x14ac:dyDescent="0.2">
      <c r="B87686" s="8">
        <v>59701171345</v>
      </c>
      <c r="C87686" s="3" t="s">
        <v>12230</v>
      </c>
      <c r="D87686" s="4">
        <v>0</v>
      </c>
    </row>
    <row r="87687" spans="2:4" x14ac:dyDescent="0.2">
      <c r="B87687" s="8">
        <v>59701171346</v>
      </c>
      <c r="C87687" s="3" t="s">
        <v>12231</v>
      </c>
      <c r="D87687" s="4">
        <v>0</v>
      </c>
    </row>
    <row r="87688" spans="2:4" x14ac:dyDescent="0.2">
      <c r="B87688" s="8">
        <v>59701171876</v>
      </c>
      <c r="C87688" s="3" t="s">
        <v>12215</v>
      </c>
      <c r="D87688" s="4">
        <v>0</v>
      </c>
    </row>
    <row r="87689" spans="2:4" x14ac:dyDescent="0.2">
      <c r="B87689" s="8">
        <v>59701171877</v>
      </c>
      <c r="C87689" s="3" t="s">
        <v>12215</v>
      </c>
      <c r="D87689" s="4">
        <v>0</v>
      </c>
    </row>
    <row r="87690" spans="2:4" x14ac:dyDescent="0.2">
      <c r="B87690" s="8">
        <v>59701171878</v>
      </c>
      <c r="C87690" s="3" t="s">
        <v>12215</v>
      </c>
      <c r="D87690" s="4">
        <v>0</v>
      </c>
    </row>
    <row r="87691" spans="2:4" x14ac:dyDescent="0.2">
      <c r="B87691" s="8">
        <v>59701171879</v>
      </c>
      <c r="C87691" s="3" t="s">
        <v>12215</v>
      </c>
      <c r="D87691" s="4">
        <v>0</v>
      </c>
    </row>
    <row r="87692" spans="2:4" x14ac:dyDescent="0.2">
      <c r="B87692" s="8">
        <v>59701171880</v>
      </c>
      <c r="C87692" s="3" t="s">
        <v>12215</v>
      </c>
      <c r="D87692" s="4">
        <v>0</v>
      </c>
    </row>
    <row r="87693" spans="2:4" x14ac:dyDescent="0.2">
      <c r="B87693" s="8">
        <v>59701171881</v>
      </c>
      <c r="C87693" s="3" t="s">
        <v>12215</v>
      </c>
      <c r="D87693" s="4">
        <v>0</v>
      </c>
    </row>
    <row r="87694" spans="2:4" x14ac:dyDescent="0.2">
      <c r="B87694" s="8">
        <v>59701171882</v>
      </c>
      <c r="C87694" s="3" t="s">
        <v>12215</v>
      </c>
      <c r="D87694" s="4">
        <v>0</v>
      </c>
    </row>
    <row r="87695" spans="2:4" x14ac:dyDescent="0.2">
      <c r="B87695" s="8">
        <v>59701171883</v>
      </c>
      <c r="C87695" s="3" t="s">
        <v>12215</v>
      </c>
      <c r="D87695" s="4">
        <v>0</v>
      </c>
    </row>
    <row r="87696" spans="2:4" x14ac:dyDescent="0.2">
      <c r="B87696" s="8">
        <v>59701171884</v>
      </c>
      <c r="C87696" s="3" t="s">
        <v>12215</v>
      </c>
      <c r="D87696" s="4">
        <v>0</v>
      </c>
    </row>
    <row r="87697" spans="2:4" x14ac:dyDescent="0.2">
      <c r="B87697" s="8">
        <v>59701171885</v>
      </c>
      <c r="C87697" s="3" t="s">
        <v>12215</v>
      </c>
      <c r="D87697" s="4">
        <v>0</v>
      </c>
    </row>
    <row r="87698" spans="2:4" x14ac:dyDescent="0.2">
      <c r="B87698" s="8">
        <v>59701171886</v>
      </c>
      <c r="C87698" s="3" t="s">
        <v>12215</v>
      </c>
      <c r="D87698" s="4">
        <v>0</v>
      </c>
    </row>
    <row r="87699" spans="2:4" x14ac:dyDescent="0.2">
      <c r="B87699" s="8">
        <v>59701171887</v>
      </c>
      <c r="C87699" s="3" t="s">
        <v>12215</v>
      </c>
      <c r="D87699" s="4">
        <v>0</v>
      </c>
    </row>
    <row r="87700" spans="2:4" x14ac:dyDescent="0.2">
      <c r="B87700" s="8">
        <v>59701171888</v>
      </c>
      <c r="C87700" s="3" t="s">
        <v>12215</v>
      </c>
      <c r="D87700" s="4">
        <v>0</v>
      </c>
    </row>
    <row r="87701" spans="2:4" x14ac:dyDescent="0.2">
      <c r="B87701" s="8">
        <v>59701171889</v>
      </c>
      <c r="C87701" s="3" t="s">
        <v>12215</v>
      </c>
      <c r="D87701" s="4">
        <v>0</v>
      </c>
    </row>
    <row r="87702" spans="2:4" x14ac:dyDescent="0.2">
      <c r="B87702" s="8">
        <v>59701171890</v>
      </c>
      <c r="C87702" s="3" t="s">
        <v>12215</v>
      </c>
      <c r="D87702" s="4">
        <v>0</v>
      </c>
    </row>
    <row r="87703" spans="2:4" x14ac:dyDescent="0.2">
      <c r="B87703" s="8">
        <v>59701171891</v>
      </c>
      <c r="C87703" s="3" t="s">
        <v>12215</v>
      </c>
      <c r="D87703" s="4">
        <v>0</v>
      </c>
    </row>
    <row r="87704" spans="2:4" x14ac:dyDescent="0.2">
      <c r="B87704" s="8">
        <v>59701171892</v>
      </c>
      <c r="C87704" s="3" t="s">
        <v>12215</v>
      </c>
      <c r="D87704" s="4">
        <v>0</v>
      </c>
    </row>
    <row r="87705" spans="2:4" x14ac:dyDescent="0.2">
      <c r="B87705" s="8">
        <v>59701171893</v>
      </c>
      <c r="C87705" s="3" t="s">
        <v>12215</v>
      </c>
      <c r="D87705" s="4">
        <v>0</v>
      </c>
    </row>
    <row r="87706" spans="2:4" x14ac:dyDescent="0.2">
      <c r="B87706" s="8">
        <v>59701171894</v>
      </c>
      <c r="C87706" s="3" t="s">
        <v>12215</v>
      </c>
      <c r="D87706" s="4">
        <v>0</v>
      </c>
    </row>
    <row r="87707" spans="2:4" x14ac:dyDescent="0.2">
      <c r="B87707" s="8">
        <v>59701171895</v>
      </c>
      <c r="C87707" s="3" t="s">
        <v>12215</v>
      </c>
      <c r="D87707" s="4">
        <v>0</v>
      </c>
    </row>
    <row r="87708" spans="2:4" x14ac:dyDescent="0.2">
      <c r="B87708" s="8">
        <v>59701171896</v>
      </c>
      <c r="C87708" s="3" t="s">
        <v>12215</v>
      </c>
      <c r="D87708" s="4">
        <v>0</v>
      </c>
    </row>
    <row r="87709" spans="2:4" x14ac:dyDescent="0.2">
      <c r="B87709" s="8">
        <v>59701171897</v>
      </c>
      <c r="C87709" s="3" t="s">
        <v>12215</v>
      </c>
      <c r="D87709" s="4">
        <v>0</v>
      </c>
    </row>
    <row r="87710" spans="2:4" x14ac:dyDescent="0.2">
      <c r="B87710" s="8">
        <v>59701171898</v>
      </c>
      <c r="C87710" s="3" t="s">
        <v>12215</v>
      </c>
      <c r="D87710" s="4">
        <v>0</v>
      </c>
    </row>
    <row r="87711" spans="2:4" x14ac:dyDescent="0.2">
      <c r="B87711" s="8">
        <v>59701171899</v>
      </c>
      <c r="C87711" s="3" t="s">
        <v>12215</v>
      </c>
      <c r="D87711" s="4">
        <v>0</v>
      </c>
    </row>
    <row r="87712" spans="2:4" x14ac:dyDescent="0.2">
      <c r="B87712" s="8">
        <v>59701171900</v>
      </c>
      <c r="C87712" s="3" t="s">
        <v>12215</v>
      </c>
      <c r="D87712" s="4">
        <v>0</v>
      </c>
    </row>
    <row r="87713" spans="2:4" x14ac:dyDescent="0.2">
      <c r="B87713" s="8">
        <v>59701171901</v>
      </c>
      <c r="C87713" s="3" t="s">
        <v>12215</v>
      </c>
      <c r="D87713" s="4">
        <v>0</v>
      </c>
    </row>
    <row r="87714" spans="2:4" x14ac:dyDescent="0.2">
      <c r="B87714" s="8">
        <v>59701171902</v>
      </c>
      <c r="C87714" s="3" t="s">
        <v>12215</v>
      </c>
      <c r="D87714" s="4">
        <v>0</v>
      </c>
    </row>
    <row r="87715" spans="2:4" x14ac:dyDescent="0.2">
      <c r="B87715" s="8">
        <v>59701171903</v>
      </c>
      <c r="C87715" s="3" t="s">
        <v>12215</v>
      </c>
      <c r="D87715" s="4">
        <v>0</v>
      </c>
    </row>
    <row r="87716" spans="2:4" x14ac:dyDescent="0.2">
      <c r="B87716" s="8">
        <v>59701171904</v>
      </c>
      <c r="C87716" s="3" t="s">
        <v>12215</v>
      </c>
      <c r="D87716" s="4">
        <v>0</v>
      </c>
    </row>
    <row r="87717" spans="2:4" x14ac:dyDescent="0.2">
      <c r="B87717" s="8">
        <v>59701171905</v>
      </c>
      <c r="C87717" s="3" t="s">
        <v>12215</v>
      </c>
      <c r="D87717" s="4">
        <v>0</v>
      </c>
    </row>
    <row r="87718" spans="2:4" x14ac:dyDescent="0.2">
      <c r="B87718" s="8">
        <v>59701171906</v>
      </c>
      <c r="C87718" s="3" t="s">
        <v>12215</v>
      </c>
      <c r="D87718" s="4">
        <v>0</v>
      </c>
    </row>
    <row r="87719" spans="2:4" x14ac:dyDescent="0.2">
      <c r="B87719" s="8">
        <v>59701171907</v>
      </c>
      <c r="C87719" s="3" t="s">
        <v>12215</v>
      </c>
      <c r="D87719" s="4">
        <v>0</v>
      </c>
    </row>
    <row r="87720" spans="2:4" x14ac:dyDescent="0.2">
      <c r="B87720" s="8">
        <v>59701171908</v>
      </c>
      <c r="C87720" s="3" t="s">
        <v>12215</v>
      </c>
      <c r="D87720" s="4">
        <v>0</v>
      </c>
    </row>
    <row r="87721" spans="2:4" x14ac:dyDescent="0.2">
      <c r="B87721" s="8">
        <v>59701171909</v>
      </c>
      <c r="C87721" s="3" t="s">
        <v>12215</v>
      </c>
      <c r="D87721" s="4">
        <v>0</v>
      </c>
    </row>
    <row r="87722" spans="2:4" x14ac:dyDescent="0.2">
      <c r="B87722" s="8">
        <v>59701171910</v>
      </c>
      <c r="C87722" s="3" t="s">
        <v>12215</v>
      </c>
      <c r="D87722" s="4">
        <v>0</v>
      </c>
    </row>
    <row r="87723" spans="2:4" x14ac:dyDescent="0.2">
      <c r="B87723" s="8">
        <v>59701171911</v>
      </c>
      <c r="C87723" s="3" t="s">
        <v>12215</v>
      </c>
      <c r="D87723" s="4">
        <v>0</v>
      </c>
    </row>
    <row r="87724" spans="2:4" x14ac:dyDescent="0.2">
      <c r="B87724" s="8">
        <v>59701171912</v>
      </c>
      <c r="C87724" s="3" t="s">
        <v>12215</v>
      </c>
      <c r="D87724" s="4">
        <v>0</v>
      </c>
    </row>
    <row r="87725" spans="2:4" x14ac:dyDescent="0.2">
      <c r="B87725" s="8">
        <v>59701171913</v>
      </c>
      <c r="C87725" s="3" t="s">
        <v>12215</v>
      </c>
      <c r="D87725" s="4">
        <v>0</v>
      </c>
    </row>
    <row r="87726" spans="2:4" x14ac:dyDescent="0.2">
      <c r="B87726" s="8">
        <v>59701171914</v>
      </c>
      <c r="C87726" s="3" t="s">
        <v>12215</v>
      </c>
      <c r="D87726" s="4">
        <v>0</v>
      </c>
    </row>
    <row r="87727" spans="2:4" x14ac:dyDescent="0.2">
      <c r="B87727" s="8">
        <v>59701171915</v>
      </c>
      <c r="C87727" s="3" t="s">
        <v>12215</v>
      </c>
      <c r="D87727" s="4">
        <v>0</v>
      </c>
    </row>
    <row r="87728" spans="2:4" x14ac:dyDescent="0.2">
      <c r="B87728" s="8">
        <v>59701171916</v>
      </c>
      <c r="C87728" s="3" t="s">
        <v>12215</v>
      </c>
      <c r="D87728" s="4">
        <v>0</v>
      </c>
    </row>
    <row r="87729" spans="2:4" x14ac:dyDescent="0.2">
      <c r="B87729" s="8">
        <v>59701171917</v>
      </c>
      <c r="C87729" s="3" t="s">
        <v>12215</v>
      </c>
      <c r="D87729" s="4">
        <v>0</v>
      </c>
    </row>
    <row r="87730" spans="2:4" x14ac:dyDescent="0.2">
      <c r="B87730" s="8">
        <v>59701171918</v>
      </c>
      <c r="C87730" s="3" t="s">
        <v>12215</v>
      </c>
      <c r="D87730" s="4">
        <v>0</v>
      </c>
    </row>
    <row r="87731" spans="2:4" x14ac:dyDescent="0.2">
      <c r="B87731" s="8">
        <v>59701171919</v>
      </c>
      <c r="C87731" s="3" t="s">
        <v>12215</v>
      </c>
      <c r="D87731" s="4">
        <v>0</v>
      </c>
    </row>
    <row r="87732" spans="2:4" x14ac:dyDescent="0.2">
      <c r="B87732" s="8">
        <v>59701171920</v>
      </c>
      <c r="C87732" s="3" t="s">
        <v>12215</v>
      </c>
      <c r="D87732" s="4">
        <v>0</v>
      </c>
    </row>
    <row r="87733" spans="2:4" x14ac:dyDescent="0.2">
      <c r="B87733" s="8">
        <v>59701171921</v>
      </c>
      <c r="C87733" s="3" t="s">
        <v>12215</v>
      </c>
      <c r="D87733" s="4">
        <v>0</v>
      </c>
    </row>
    <row r="87734" spans="2:4" x14ac:dyDescent="0.2">
      <c r="B87734" s="8">
        <v>59701171922</v>
      </c>
      <c r="C87734" s="3" t="s">
        <v>12215</v>
      </c>
      <c r="D87734" s="4">
        <v>0</v>
      </c>
    </row>
    <row r="87735" spans="2:4" x14ac:dyDescent="0.2">
      <c r="B87735" s="8">
        <v>59701171923</v>
      </c>
      <c r="C87735" s="3" t="s">
        <v>12215</v>
      </c>
      <c r="D87735" s="4">
        <v>0</v>
      </c>
    </row>
    <row r="87736" spans="2:4" x14ac:dyDescent="0.2">
      <c r="B87736" s="8">
        <v>59701171924</v>
      </c>
      <c r="C87736" s="3" t="s">
        <v>12215</v>
      </c>
      <c r="D87736" s="4">
        <v>0</v>
      </c>
    </row>
    <row r="87737" spans="2:4" x14ac:dyDescent="0.2">
      <c r="B87737" s="8">
        <v>59701171925</v>
      </c>
      <c r="C87737" s="3" t="s">
        <v>12215</v>
      </c>
      <c r="D87737" s="4">
        <v>0</v>
      </c>
    </row>
    <row r="87738" spans="2:4" x14ac:dyDescent="0.2">
      <c r="B87738" s="8">
        <v>59701171926</v>
      </c>
      <c r="C87738" s="3" t="s">
        <v>12215</v>
      </c>
      <c r="D87738" s="4">
        <v>0</v>
      </c>
    </row>
    <row r="87739" spans="2:4" x14ac:dyDescent="0.2">
      <c r="B87739" s="8">
        <v>59701171927</v>
      </c>
      <c r="C87739" s="3" t="s">
        <v>12215</v>
      </c>
      <c r="D87739" s="4">
        <v>0</v>
      </c>
    </row>
    <row r="87740" spans="2:4" x14ac:dyDescent="0.2">
      <c r="B87740" s="8">
        <v>59701171928</v>
      </c>
      <c r="C87740" s="3" t="s">
        <v>12215</v>
      </c>
      <c r="D87740" s="4">
        <v>0</v>
      </c>
    </row>
    <row r="87741" spans="2:4" x14ac:dyDescent="0.2">
      <c r="B87741" s="8">
        <v>59701171929</v>
      </c>
      <c r="C87741" s="3" t="s">
        <v>12215</v>
      </c>
      <c r="D87741" s="4">
        <v>0</v>
      </c>
    </row>
    <row r="87742" spans="2:4" x14ac:dyDescent="0.2">
      <c r="B87742" s="8">
        <v>59701171930</v>
      </c>
      <c r="C87742" s="3" t="s">
        <v>12215</v>
      </c>
      <c r="D87742" s="4">
        <v>0</v>
      </c>
    </row>
    <row r="87743" spans="2:4" x14ac:dyDescent="0.2">
      <c r="B87743" s="8">
        <v>59701171931</v>
      </c>
      <c r="C87743" s="3" t="s">
        <v>12215</v>
      </c>
      <c r="D87743" s="4">
        <v>0</v>
      </c>
    </row>
    <row r="87744" spans="2:4" x14ac:dyDescent="0.2">
      <c r="B87744" s="8">
        <v>59701171932</v>
      </c>
      <c r="C87744" s="3" t="s">
        <v>12215</v>
      </c>
      <c r="D87744" s="4">
        <v>0</v>
      </c>
    </row>
    <row r="87745" spans="2:4" x14ac:dyDescent="0.2">
      <c r="B87745" s="8">
        <v>59701171933</v>
      </c>
      <c r="C87745" s="3" t="s">
        <v>12215</v>
      </c>
      <c r="D87745" s="4">
        <v>0</v>
      </c>
    </row>
    <row r="87746" spans="2:4" x14ac:dyDescent="0.2">
      <c r="B87746" s="8">
        <v>59701171934</v>
      </c>
      <c r="C87746" s="3" t="s">
        <v>12215</v>
      </c>
      <c r="D87746" s="4">
        <v>0</v>
      </c>
    </row>
    <row r="87747" spans="2:4" x14ac:dyDescent="0.2">
      <c r="B87747" s="8">
        <v>59701171935</v>
      </c>
      <c r="C87747" s="3" t="s">
        <v>12215</v>
      </c>
      <c r="D87747" s="4">
        <v>0</v>
      </c>
    </row>
    <row r="87748" spans="2:4" x14ac:dyDescent="0.2">
      <c r="B87748" s="8">
        <v>59701171936</v>
      </c>
      <c r="C87748" s="3" t="s">
        <v>12215</v>
      </c>
      <c r="D87748" s="4">
        <v>0</v>
      </c>
    </row>
    <row r="87749" spans="2:4" x14ac:dyDescent="0.2">
      <c r="B87749" s="8">
        <v>59701171937</v>
      </c>
      <c r="C87749" s="3" t="s">
        <v>12215</v>
      </c>
      <c r="D87749" s="4">
        <v>0</v>
      </c>
    </row>
    <row r="87750" spans="2:4" x14ac:dyDescent="0.2">
      <c r="B87750" s="8">
        <v>59701171938</v>
      </c>
      <c r="C87750" s="3" t="s">
        <v>12215</v>
      </c>
      <c r="D87750" s="4">
        <v>0</v>
      </c>
    </row>
    <row r="87751" spans="2:4" x14ac:dyDescent="0.2">
      <c r="B87751" s="8">
        <v>59701171939</v>
      </c>
      <c r="C87751" s="3" t="s">
        <v>12215</v>
      </c>
      <c r="D87751" s="4">
        <v>0</v>
      </c>
    </row>
    <row r="87752" spans="2:4" x14ac:dyDescent="0.2">
      <c r="B87752" s="8">
        <v>59701171940</v>
      </c>
      <c r="C87752" s="3" t="s">
        <v>12215</v>
      </c>
      <c r="D87752" s="4">
        <v>0</v>
      </c>
    </row>
    <row r="87753" spans="2:4" x14ac:dyDescent="0.2">
      <c r="B87753" s="8">
        <v>59701171941</v>
      </c>
      <c r="C87753" s="3" t="s">
        <v>12215</v>
      </c>
      <c r="D87753" s="4">
        <v>0</v>
      </c>
    </row>
    <row r="87754" spans="2:4" x14ac:dyDescent="0.2">
      <c r="B87754" s="8">
        <v>59701171942</v>
      </c>
      <c r="C87754" s="3" t="s">
        <v>12215</v>
      </c>
      <c r="D87754" s="4">
        <v>0</v>
      </c>
    </row>
    <row r="87755" spans="2:4" x14ac:dyDescent="0.2">
      <c r="B87755" s="8">
        <v>59701171943</v>
      </c>
      <c r="C87755" s="3" t="s">
        <v>12215</v>
      </c>
      <c r="D87755" s="4">
        <v>0</v>
      </c>
    </row>
    <row r="87756" spans="2:4" x14ac:dyDescent="0.2">
      <c r="B87756" s="8">
        <v>59701171944</v>
      </c>
      <c r="C87756" s="3" t="s">
        <v>12215</v>
      </c>
      <c r="D87756" s="4">
        <v>0</v>
      </c>
    </row>
    <row r="87757" spans="2:4" x14ac:dyDescent="0.2">
      <c r="B87757" s="8">
        <v>59701171945</v>
      </c>
      <c r="C87757" s="3" t="s">
        <v>12215</v>
      </c>
      <c r="D87757" s="4">
        <v>0</v>
      </c>
    </row>
    <row r="87758" spans="2:4" x14ac:dyDescent="0.2">
      <c r="B87758" s="8">
        <v>59701171946</v>
      </c>
      <c r="C87758" s="3" t="s">
        <v>12215</v>
      </c>
      <c r="D87758" s="4">
        <v>0</v>
      </c>
    </row>
    <row r="87759" spans="2:4" x14ac:dyDescent="0.2">
      <c r="B87759" s="8">
        <v>59701171947</v>
      </c>
      <c r="C87759" s="3" t="s">
        <v>12215</v>
      </c>
      <c r="D87759" s="4">
        <v>0</v>
      </c>
    </row>
    <row r="87760" spans="2:4" x14ac:dyDescent="0.2">
      <c r="B87760" s="8">
        <v>59701171948</v>
      </c>
      <c r="C87760" s="3" t="s">
        <v>12215</v>
      </c>
      <c r="D87760" s="4">
        <v>0</v>
      </c>
    </row>
    <row r="87761" spans="2:4" x14ac:dyDescent="0.2">
      <c r="B87761" s="8">
        <v>59701171949</v>
      </c>
      <c r="C87761" s="3" t="s">
        <v>12215</v>
      </c>
      <c r="D87761" s="4">
        <v>0</v>
      </c>
    </row>
    <row r="87762" spans="2:4" x14ac:dyDescent="0.2">
      <c r="B87762" s="8">
        <v>59701171950</v>
      </c>
      <c r="C87762" s="3" t="s">
        <v>12215</v>
      </c>
      <c r="D87762" s="4">
        <v>0</v>
      </c>
    </row>
    <row r="87763" spans="2:4" x14ac:dyDescent="0.2">
      <c r="B87763" s="8">
        <v>59701171951</v>
      </c>
      <c r="C87763" s="3" t="s">
        <v>12215</v>
      </c>
      <c r="D87763" s="4">
        <v>0</v>
      </c>
    </row>
    <row r="87764" spans="2:4" x14ac:dyDescent="0.2">
      <c r="B87764" s="8">
        <v>59701171952</v>
      </c>
      <c r="C87764" s="3" t="s">
        <v>12215</v>
      </c>
      <c r="D87764" s="4">
        <v>0</v>
      </c>
    </row>
    <row r="87765" spans="2:4" x14ac:dyDescent="0.2">
      <c r="B87765" s="8">
        <v>59701171953</v>
      </c>
      <c r="C87765" s="3" t="s">
        <v>12215</v>
      </c>
      <c r="D87765" s="4">
        <v>0</v>
      </c>
    </row>
    <row r="87766" spans="2:4" x14ac:dyDescent="0.2">
      <c r="B87766" s="8">
        <v>59701171954</v>
      </c>
      <c r="C87766" s="3" t="s">
        <v>12215</v>
      </c>
      <c r="D87766" s="4">
        <v>0</v>
      </c>
    </row>
    <row r="87767" spans="2:4" x14ac:dyDescent="0.2">
      <c r="B87767" s="8">
        <v>59701171955</v>
      </c>
      <c r="C87767" s="3" t="s">
        <v>12215</v>
      </c>
      <c r="D87767" s="4">
        <v>0</v>
      </c>
    </row>
    <row r="87768" spans="2:4" x14ac:dyDescent="0.2">
      <c r="B87768" s="8">
        <v>59701171956</v>
      </c>
      <c r="C87768" s="3" t="s">
        <v>12215</v>
      </c>
      <c r="D87768" s="4">
        <v>0</v>
      </c>
    </row>
    <row r="87769" spans="2:4" x14ac:dyDescent="0.2">
      <c r="B87769" s="8">
        <v>59701171957</v>
      </c>
      <c r="C87769" s="3" t="s">
        <v>12215</v>
      </c>
      <c r="D87769" s="4">
        <v>0</v>
      </c>
    </row>
    <row r="87770" spans="2:4" x14ac:dyDescent="0.2">
      <c r="B87770" s="8">
        <v>59701171958</v>
      </c>
      <c r="C87770" s="3" t="s">
        <v>12215</v>
      </c>
      <c r="D87770" s="4">
        <v>0</v>
      </c>
    </row>
    <row r="87771" spans="2:4" x14ac:dyDescent="0.2">
      <c r="B87771" s="8">
        <v>59701171959</v>
      </c>
      <c r="C87771" s="3" t="s">
        <v>12215</v>
      </c>
      <c r="D87771" s="4">
        <v>0</v>
      </c>
    </row>
    <row r="87772" spans="2:4" x14ac:dyDescent="0.2">
      <c r="B87772" s="8">
        <v>59701171960</v>
      </c>
      <c r="C87772" s="3" t="s">
        <v>12215</v>
      </c>
      <c r="D87772" s="4">
        <v>0</v>
      </c>
    </row>
    <row r="87773" spans="2:4" x14ac:dyDescent="0.2">
      <c r="B87773" s="8">
        <v>59701171961</v>
      </c>
      <c r="C87773" s="3" t="s">
        <v>12215</v>
      </c>
      <c r="D87773" s="4">
        <v>0</v>
      </c>
    </row>
    <row r="87774" spans="2:4" x14ac:dyDescent="0.2">
      <c r="B87774" s="8">
        <v>59701171962</v>
      </c>
      <c r="C87774" s="3" t="s">
        <v>12215</v>
      </c>
      <c r="D87774" s="4">
        <v>0</v>
      </c>
    </row>
    <row r="87775" spans="2:4" x14ac:dyDescent="0.2">
      <c r="B87775" s="8">
        <v>59701171963</v>
      </c>
      <c r="C87775" s="3" t="s">
        <v>12215</v>
      </c>
      <c r="D87775" s="4">
        <v>0</v>
      </c>
    </row>
    <row r="87776" spans="2:4" x14ac:dyDescent="0.2">
      <c r="B87776" s="8">
        <v>59701171964</v>
      </c>
      <c r="C87776" s="3" t="s">
        <v>12215</v>
      </c>
      <c r="D87776" s="4">
        <v>0</v>
      </c>
    </row>
    <row r="87777" spans="2:4" x14ac:dyDescent="0.2">
      <c r="B87777" s="8">
        <v>59701171965</v>
      </c>
      <c r="C87777" s="3" t="s">
        <v>12215</v>
      </c>
      <c r="D87777" s="4">
        <v>0</v>
      </c>
    </row>
    <row r="87778" spans="2:4" x14ac:dyDescent="0.2">
      <c r="B87778" s="8">
        <v>59701171966</v>
      </c>
      <c r="C87778" s="3" t="s">
        <v>12215</v>
      </c>
      <c r="D87778" s="4">
        <v>0</v>
      </c>
    </row>
    <row r="87779" spans="2:4" x14ac:dyDescent="0.2">
      <c r="B87779" s="8">
        <v>59701171967</v>
      </c>
      <c r="C87779" s="3" t="s">
        <v>12215</v>
      </c>
      <c r="D87779" s="4">
        <v>0</v>
      </c>
    </row>
    <row r="87780" spans="2:4" x14ac:dyDescent="0.2">
      <c r="B87780" s="8">
        <v>59701171968</v>
      </c>
      <c r="C87780" s="3" t="s">
        <v>12215</v>
      </c>
      <c r="D87780" s="4">
        <v>0</v>
      </c>
    </row>
    <row r="87781" spans="2:4" x14ac:dyDescent="0.2">
      <c r="B87781" s="8">
        <v>59701171969</v>
      </c>
      <c r="C87781" s="3" t="s">
        <v>12215</v>
      </c>
      <c r="D87781" s="4">
        <v>0</v>
      </c>
    </row>
    <row r="87782" spans="2:4" x14ac:dyDescent="0.2">
      <c r="B87782" s="8">
        <v>59701171970</v>
      </c>
      <c r="C87782" s="3" t="s">
        <v>12215</v>
      </c>
      <c r="D87782" s="4">
        <v>0</v>
      </c>
    </row>
    <row r="87783" spans="2:4" x14ac:dyDescent="0.2">
      <c r="B87783" s="8">
        <v>59701171971</v>
      </c>
      <c r="C87783" s="3" t="s">
        <v>12215</v>
      </c>
      <c r="D87783" s="4">
        <v>0</v>
      </c>
    </row>
    <row r="87784" spans="2:4" x14ac:dyDescent="0.2">
      <c r="B87784" s="8">
        <v>59701171972</v>
      </c>
      <c r="C87784" s="3" t="s">
        <v>12215</v>
      </c>
      <c r="D87784" s="4">
        <v>0</v>
      </c>
    </row>
    <row r="87785" spans="2:4" x14ac:dyDescent="0.2">
      <c r="B87785" s="8">
        <v>59701171973</v>
      </c>
      <c r="C87785" s="3" t="s">
        <v>12215</v>
      </c>
      <c r="D87785" s="4">
        <v>0</v>
      </c>
    </row>
    <row r="87786" spans="2:4" x14ac:dyDescent="0.2">
      <c r="B87786" s="8">
        <v>59701171974</v>
      </c>
      <c r="C87786" s="3" t="s">
        <v>12215</v>
      </c>
      <c r="D87786" s="4">
        <v>0</v>
      </c>
    </row>
    <row r="87787" spans="2:4" x14ac:dyDescent="0.2">
      <c r="B87787" s="8">
        <v>59701171975</v>
      </c>
      <c r="C87787" s="3" t="s">
        <v>12215</v>
      </c>
      <c r="D87787" s="4">
        <v>0</v>
      </c>
    </row>
    <row r="87788" spans="2:4" x14ac:dyDescent="0.2">
      <c r="B87788" s="8">
        <v>59701171976</v>
      </c>
      <c r="C87788" s="3" t="s">
        <v>12215</v>
      </c>
      <c r="D87788" s="4">
        <v>0</v>
      </c>
    </row>
    <row r="87789" spans="2:4" x14ac:dyDescent="0.2">
      <c r="B87789" s="8">
        <v>59701171977</v>
      </c>
      <c r="C87789" s="3" t="s">
        <v>12215</v>
      </c>
      <c r="D87789" s="4">
        <v>0</v>
      </c>
    </row>
    <row r="87790" spans="2:4" x14ac:dyDescent="0.2">
      <c r="B87790" s="8">
        <v>59701171978</v>
      </c>
      <c r="C87790" s="3" t="s">
        <v>12215</v>
      </c>
      <c r="D87790" s="4">
        <v>0</v>
      </c>
    </row>
    <row r="87791" spans="2:4" x14ac:dyDescent="0.2">
      <c r="B87791" s="8">
        <v>59701171979</v>
      </c>
      <c r="C87791" s="3" t="s">
        <v>12215</v>
      </c>
      <c r="D87791" s="4">
        <v>0</v>
      </c>
    </row>
    <row r="87792" spans="2:4" x14ac:dyDescent="0.2">
      <c r="B87792" s="8">
        <v>59701171980</v>
      </c>
      <c r="C87792" s="3" t="s">
        <v>12215</v>
      </c>
      <c r="D87792" s="4">
        <v>0</v>
      </c>
    </row>
    <row r="87793" spans="2:4" x14ac:dyDescent="0.2">
      <c r="B87793" s="8">
        <v>59701171981</v>
      </c>
      <c r="C87793" s="3" t="s">
        <v>12215</v>
      </c>
      <c r="D87793" s="4">
        <v>0</v>
      </c>
    </row>
    <row r="87794" spans="2:4" x14ac:dyDescent="0.2">
      <c r="B87794" s="8">
        <v>59701171982</v>
      </c>
      <c r="C87794" s="3" t="s">
        <v>12215</v>
      </c>
      <c r="D87794" s="4">
        <v>0</v>
      </c>
    </row>
    <row r="87795" spans="2:4" x14ac:dyDescent="0.2">
      <c r="B87795" s="8">
        <v>59701171983</v>
      </c>
      <c r="C87795" s="3" t="s">
        <v>12215</v>
      </c>
      <c r="D87795" s="4">
        <v>0</v>
      </c>
    </row>
    <row r="87796" spans="2:4" x14ac:dyDescent="0.2">
      <c r="B87796" s="8">
        <v>59701171984</v>
      </c>
      <c r="C87796" s="3" t="s">
        <v>12215</v>
      </c>
      <c r="D87796" s="4">
        <v>0</v>
      </c>
    </row>
    <row r="87797" spans="2:4" x14ac:dyDescent="0.2">
      <c r="B87797" s="8">
        <v>59701171985</v>
      </c>
      <c r="C87797" s="3" t="s">
        <v>12215</v>
      </c>
      <c r="D87797" s="4">
        <v>0</v>
      </c>
    </row>
    <row r="87798" spans="2:4" x14ac:dyDescent="0.2">
      <c r="B87798" s="8">
        <v>59701171986</v>
      </c>
      <c r="C87798" s="3" t="s">
        <v>12215</v>
      </c>
      <c r="D87798" s="4">
        <v>0</v>
      </c>
    </row>
    <row r="87799" spans="2:4" x14ac:dyDescent="0.2">
      <c r="B87799" s="8">
        <v>59701171987</v>
      </c>
      <c r="C87799" s="3" t="s">
        <v>12215</v>
      </c>
      <c r="D87799" s="4">
        <v>0</v>
      </c>
    </row>
    <row r="87800" spans="2:4" x14ac:dyDescent="0.2">
      <c r="B87800" s="8">
        <v>59701171988</v>
      </c>
      <c r="C87800" s="3" t="s">
        <v>12215</v>
      </c>
      <c r="D87800" s="4">
        <v>0</v>
      </c>
    </row>
    <row r="87801" spans="2:4" x14ac:dyDescent="0.2">
      <c r="B87801" s="8">
        <v>59701172493</v>
      </c>
      <c r="C87801" s="3" t="s">
        <v>12232</v>
      </c>
      <c r="D87801" s="4">
        <v>0</v>
      </c>
    </row>
    <row r="87802" spans="2:4" x14ac:dyDescent="0.2">
      <c r="B87802" s="8">
        <v>59701172494</v>
      </c>
      <c r="C87802" s="3" t="s">
        <v>12232</v>
      </c>
      <c r="D87802" s="4">
        <v>0</v>
      </c>
    </row>
    <row r="87803" spans="2:4" x14ac:dyDescent="0.2">
      <c r="B87803" s="8">
        <v>59701172495</v>
      </c>
      <c r="C87803" s="3" t="s">
        <v>12232</v>
      </c>
      <c r="D87803" s="4">
        <v>0</v>
      </c>
    </row>
    <row r="87804" spans="2:4" x14ac:dyDescent="0.2">
      <c r="B87804" s="8">
        <v>59701172496</v>
      </c>
      <c r="C87804" s="3" t="s">
        <v>12232</v>
      </c>
      <c r="D87804" s="4">
        <v>0</v>
      </c>
    </row>
    <row r="87805" spans="2:4" x14ac:dyDescent="0.2">
      <c r="B87805" s="8">
        <v>59701172497</v>
      </c>
      <c r="C87805" s="3" t="s">
        <v>12232</v>
      </c>
      <c r="D87805" s="4">
        <v>0</v>
      </c>
    </row>
    <row r="87806" spans="2:4" x14ac:dyDescent="0.2">
      <c r="B87806" s="8">
        <v>59701172498</v>
      </c>
      <c r="C87806" s="3" t="s">
        <v>12232</v>
      </c>
      <c r="D87806" s="4">
        <v>0</v>
      </c>
    </row>
    <row r="87807" spans="2:4" x14ac:dyDescent="0.2">
      <c r="B87807" s="8">
        <v>59701172499</v>
      </c>
      <c r="C87807" s="3" t="s">
        <v>12232</v>
      </c>
      <c r="D87807" s="4">
        <v>0</v>
      </c>
    </row>
    <row r="87808" spans="2:4" x14ac:dyDescent="0.2">
      <c r="B87808" s="8">
        <v>59701172500</v>
      </c>
      <c r="C87808" s="3" t="s">
        <v>12232</v>
      </c>
      <c r="D87808" s="4">
        <v>0</v>
      </c>
    </row>
    <row r="87809" spans="2:4" x14ac:dyDescent="0.2">
      <c r="B87809" s="8">
        <v>59701172501</v>
      </c>
      <c r="C87809" s="3" t="s">
        <v>12232</v>
      </c>
      <c r="D87809" s="4">
        <v>0</v>
      </c>
    </row>
    <row r="87810" spans="2:4" x14ac:dyDescent="0.2">
      <c r="B87810" s="8">
        <v>59701172502</v>
      </c>
      <c r="C87810" s="3" t="s">
        <v>12232</v>
      </c>
      <c r="D87810" s="4">
        <v>0</v>
      </c>
    </row>
    <row r="87811" spans="2:4" x14ac:dyDescent="0.2">
      <c r="B87811" s="8">
        <v>59701172503</v>
      </c>
      <c r="C87811" s="3" t="s">
        <v>12232</v>
      </c>
      <c r="D87811" s="4">
        <v>0</v>
      </c>
    </row>
    <row r="87812" spans="2:4" x14ac:dyDescent="0.2">
      <c r="B87812" s="8">
        <v>59701172504</v>
      </c>
      <c r="C87812" s="3" t="s">
        <v>12232</v>
      </c>
      <c r="D87812" s="4">
        <v>0</v>
      </c>
    </row>
    <row r="87813" spans="2:4" x14ac:dyDescent="0.2">
      <c r="B87813" s="8">
        <v>59701172505</v>
      </c>
      <c r="C87813" s="3" t="s">
        <v>12232</v>
      </c>
      <c r="D87813" s="4">
        <v>0</v>
      </c>
    </row>
    <row r="87814" spans="2:4" x14ac:dyDescent="0.2">
      <c r="B87814" s="8">
        <v>59701172506</v>
      </c>
      <c r="C87814" s="3" t="s">
        <v>12232</v>
      </c>
      <c r="D87814" s="4">
        <v>0</v>
      </c>
    </row>
    <row r="87815" spans="2:4" x14ac:dyDescent="0.2">
      <c r="B87815" s="8">
        <v>59701172507</v>
      </c>
      <c r="C87815" s="3" t="s">
        <v>12232</v>
      </c>
      <c r="D87815" s="4">
        <v>0</v>
      </c>
    </row>
    <row r="87816" spans="2:4" x14ac:dyDescent="0.2">
      <c r="B87816" s="8">
        <v>59701172508</v>
      </c>
      <c r="C87816" s="3" t="s">
        <v>12232</v>
      </c>
      <c r="D87816" s="4">
        <v>0</v>
      </c>
    </row>
    <row r="87817" spans="2:4" x14ac:dyDescent="0.2">
      <c r="B87817" s="8">
        <v>59701172509</v>
      </c>
      <c r="C87817" s="3" t="s">
        <v>12232</v>
      </c>
      <c r="D87817" s="4">
        <v>0</v>
      </c>
    </row>
    <row r="87818" spans="2:4" x14ac:dyDescent="0.2">
      <c r="B87818" s="8">
        <v>59701172510</v>
      </c>
      <c r="C87818" s="3" t="s">
        <v>12232</v>
      </c>
      <c r="D87818" s="4">
        <v>0</v>
      </c>
    </row>
    <row r="87819" spans="2:4" x14ac:dyDescent="0.2">
      <c r="B87819" s="8">
        <v>59701172511</v>
      </c>
      <c r="C87819" s="3" t="s">
        <v>12232</v>
      </c>
      <c r="D87819" s="4">
        <v>0</v>
      </c>
    </row>
    <row r="87820" spans="2:4" x14ac:dyDescent="0.2">
      <c r="B87820" s="8">
        <v>59701172512</v>
      </c>
      <c r="C87820" s="3" t="s">
        <v>12232</v>
      </c>
      <c r="D87820" s="4">
        <v>0</v>
      </c>
    </row>
    <row r="87821" spans="2:4" x14ac:dyDescent="0.2">
      <c r="B87821" s="8">
        <v>59701172513</v>
      </c>
      <c r="C87821" s="3" t="s">
        <v>12232</v>
      </c>
      <c r="D87821" s="4">
        <v>0</v>
      </c>
    </row>
    <row r="87822" spans="2:4" x14ac:dyDescent="0.2">
      <c r="B87822" s="8">
        <v>59701172514</v>
      </c>
      <c r="C87822" s="3" t="s">
        <v>12232</v>
      </c>
      <c r="D87822" s="4">
        <v>0</v>
      </c>
    </row>
    <row r="87823" spans="2:4" x14ac:dyDescent="0.2">
      <c r="B87823" s="8">
        <v>59701172515</v>
      </c>
      <c r="C87823" s="3" t="s">
        <v>12232</v>
      </c>
      <c r="D87823" s="4">
        <v>0</v>
      </c>
    </row>
    <row r="87824" spans="2:4" x14ac:dyDescent="0.2">
      <c r="B87824" s="8">
        <v>59701172516</v>
      </c>
      <c r="C87824" s="3" t="s">
        <v>12232</v>
      </c>
      <c r="D87824" s="4">
        <v>0</v>
      </c>
    </row>
    <row r="87825" spans="2:4" x14ac:dyDescent="0.2">
      <c r="B87825" s="8">
        <v>59701172517</v>
      </c>
      <c r="C87825" s="3" t="s">
        <v>12232</v>
      </c>
      <c r="D87825" s="4">
        <v>0</v>
      </c>
    </row>
    <row r="87826" spans="2:4" x14ac:dyDescent="0.2">
      <c r="B87826" s="8">
        <v>59701172518</v>
      </c>
      <c r="C87826" s="3" t="s">
        <v>12232</v>
      </c>
      <c r="D87826" s="4">
        <v>0</v>
      </c>
    </row>
    <row r="87827" spans="2:4" x14ac:dyDescent="0.2">
      <c r="B87827" s="8">
        <v>59701172519</v>
      </c>
      <c r="C87827" s="3" t="s">
        <v>12232</v>
      </c>
      <c r="D87827" s="4">
        <v>0</v>
      </c>
    </row>
    <row r="87828" spans="2:4" x14ac:dyDescent="0.2">
      <c r="B87828" s="8">
        <v>59701172520</v>
      </c>
      <c r="C87828" s="3" t="s">
        <v>12232</v>
      </c>
      <c r="D87828" s="4">
        <v>0</v>
      </c>
    </row>
    <row r="87829" spans="2:4" x14ac:dyDescent="0.2">
      <c r="B87829" s="8">
        <v>59701172521</v>
      </c>
      <c r="C87829" s="3" t="s">
        <v>12232</v>
      </c>
      <c r="D87829" s="4">
        <v>0</v>
      </c>
    </row>
    <row r="87830" spans="2:4" x14ac:dyDescent="0.2">
      <c r="B87830" s="8">
        <v>59701172522</v>
      </c>
      <c r="C87830" s="3" t="s">
        <v>12232</v>
      </c>
      <c r="D87830" s="4">
        <v>0</v>
      </c>
    </row>
    <row r="87831" spans="2:4" x14ac:dyDescent="0.2">
      <c r="B87831" s="8">
        <v>59701172523</v>
      </c>
      <c r="C87831" s="3" t="s">
        <v>12232</v>
      </c>
      <c r="D87831" s="4">
        <v>0</v>
      </c>
    </row>
    <row r="87832" spans="2:4" x14ac:dyDescent="0.2">
      <c r="B87832" s="8">
        <v>59701172524</v>
      </c>
      <c r="C87832" s="3" t="s">
        <v>12232</v>
      </c>
      <c r="D87832" s="4">
        <v>0</v>
      </c>
    </row>
    <row r="87833" spans="2:4" x14ac:dyDescent="0.2">
      <c r="B87833" s="8">
        <v>59701172525</v>
      </c>
      <c r="C87833" s="3" t="s">
        <v>12232</v>
      </c>
      <c r="D87833" s="4">
        <v>0</v>
      </c>
    </row>
    <row r="87834" spans="2:4" x14ac:dyDescent="0.2">
      <c r="B87834" s="8">
        <v>59701172526</v>
      </c>
      <c r="C87834" s="3" t="s">
        <v>12232</v>
      </c>
      <c r="D87834" s="4">
        <v>0</v>
      </c>
    </row>
    <row r="87835" spans="2:4" x14ac:dyDescent="0.2">
      <c r="B87835" s="8">
        <v>59701172527</v>
      </c>
      <c r="C87835" s="3" t="s">
        <v>12232</v>
      </c>
      <c r="D87835" s="4">
        <v>0</v>
      </c>
    </row>
    <row r="87836" spans="2:4" x14ac:dyDescent="0.2">
      <c r="B87836" s="8">
        <v>59701172528</v>
      </c>
      <c r="C87836" s="3" t="s">
        <v>12232</v>
      </c>
      <c r="D87836" s="4">
        <v>0</v>
      </c>
    </row>
    <row r="87837" spans="2:4" x14ac:dyDescent="0.2">
      <c r="B87837" s="8">
        <v>59701172529</v>
      </c>
      <c r="C87837" s="3" t="s">
        <v>12232</v>
      </c>
      <c r="D87837" s="4">
        <v>0</v>
      </c>
    </row>
    <row r="87838" spans="2:4" x14ac:dyDescent="0.2">
      <c r="B87838" s="8">
        <v>59701172530</v>
      </c>
      <c r="C87838" s="3" t="s">
        <v>12232</v>
      </c>
      <c r="D87838" s="4">
        <v>0</v>
      </c>
    </row>
    <row r="87839" spans="2:4" x14ac:dyDescent="0.2">
      <c r="B87839" s="8">
        <v>59701172531</v>
      </c>
      <c r="C87839" s="3" t="s">
        <v>12232</v>
      </c>
      <c r="D87839" s="4">
        <v>0</v>
      </c>
    </row>
    <row r="87840" spans="2:4" x14ac:dyDescent="0.2">
      <c r="B87840" s="8">
        <v>59701172532</v>
      </c>
      <c r="C87840" s="3" t="s">
        <v>12232</v>
      </c>
      <c r="D87840" s="4">
        <v>0</v>
      </c>
    </row>
    <row r="87841" spans="2:4" x14ac:dyDescent="0.2">
      <c r="B87841" s="8">
        <v>59701172538</v>
      </c>
      <c r="C87841" s="3" t="s">
        <v>12233</v>
      </c>
      <c r="D87841" s="4">
        <v>0</v>
      </c>
    </row>
    <row r="87842" spans="2:4" x14ac:dyDescent="0.2">
      <c r="B87842" s="8">
        <v>59701172539</v>
      </c>
      <c r="C87842" s="3" t="s">
        <v>12233</v>
      </c>
      <c r="D87842" s="4">
        <v>0</v>
      </c>
    </row>
    <row r="87843" spans="2:4" x14ac:dyDescent="0.2">
      <c r="B87843" s="8">
        <v>59701172540</v>
      </c>
      <c r="C87843" s="3" t="s">
        <v>12233</v>
      </c>
      <c r="D87843" s="4">
        <v>0</v>
      </c>
    </row>
    <row r="87844" spans="2:4" x14ac:dyDescent="0.2">
      <c r="B87844" s="8">
        <v>59701172541</v>
      </c>
      <c r="C87844" s="3" t="s">
        <v>12233</v>
      </c>
      <c r="D87844" s="4">
        <v>0</v>
      </c>
    </row>
    <row r="87845" spans="2:4" x14ac:dyDescent="0.2">
      <c r="B87845" s="8">
        <v>59701172542</v>
      </c>
      <c r="C87845" s="3" t="s">
        <v>12233</v>
      </c>
      <c r="D87845" s="4">
        <v>0</v>
      </c>
    </row>
    <row r="87846" spans="2:4" x14ac:dyDescent="0.2">
      <c r="B87846" s="8">
        <v>59701172543</v>
      </c>
      <c r="C87846" s="3" t="s">
        <v>12233</v>
      </c>
      <c r="D87846" s="4">
        <v>0</v>
      </c>
    </row>
    <row r="87847" spans="2:4" x14ac:dyDescent="0.2">
      <c r="B87847" s="8">
        <v>59701172544</v>
      </c>
      <c r="C87847" s="3" t="s">
        <v>12233</v>
      </c>
      <c r="D87847" s="4">
        <v>0</v>
      </c>
    </row>
    <row r="87848" spans="2:4" x14ac:dyDescent="0.2">
      <c r="B87848" s="8">
        <v>59701172545</v>
      </c>
      <c r="C87848" s="3" t="s">
        <v>12233</v>
      </c>
      <c r="D87848" s="4">
        <v>0</v>
      </c>
    </row>
    <row r="87849" spans="2:4" x14ac:dyDescent="0.2">
      <c r="B87849" s="8">
        <v>59701172546</v>
      </c>
      <c r="C87849" s="3" t="s">
        <v>12233</v>
      </c>
      <c r="D87849" s="4">
        <v>0</v>
      </c>
    </row>
    <row r="87850" spans="2:4" x14ac:dyDescent="0.2">
      <c r="B87850" s="8">
        <v>59701172547</v>
      </c>
      <c r="C87850" s="3" t="s">
        <v>12233</v>
      </c>
      <c r="D87850" s="4">
        <v>0</v>
      </c>
    </row>
    <row r="87851" spans="2:4" x14ac:dyDescent="0.2">
      <c r="B87851" s="8">
        <v>59701172548</v>
      </c>
      <c r="C87851" s="3" t="s">
        <v>12233</v>
      </c>
      <c r="D87851" s="4">
        <v>0</v>
      </c>
    </row>
    <row r="87852" spans="2:4" x14ac:dyDescent="0.2">
      <c r="B87852" s="8">
        <v>59701172549</v>
      </c>
      <c r="C87852" s="3" t="s">
        <v>12233</v>
      </c>
      <c r="D87852" s="4">
        <v>0</v>
      </c>
    </row>
    <row r="87853" spans="2:4" x14ac:dyDescent="0.2">
      <c r="B87853" s="8">
        <v>59701172550</v>
      </c>
      <c r="C87853" s="3" t="s">
        <v>12233</v>
      </c>
      <c r="D87853" s="4">
        <v>0</v>
      </c>
    </row>
    <row r="87854" spans="2:4" x14ac:dyDescent="0.2">
      <c r="B87854" s="8">
        <v>59701172551</v>
      </c>
      <c r="C87854" s="3" t="s">
        <v>12233</v>
      </c>
      <c r="D87854" s="4">
        <v>0</v>
      </c>
    </row>
    <row r="87855" spans="2:4" x14ac:dyDescent="0.2">
      <c r="B87855" s="8">
        <v>59701172552</v>
      </c>
      <c r="C87855" s="3" t="s">
        <v>12233</v>
      </c>
      <c r="D87855" s="4">
        <v>0</v>
      </c>
    </row>
    <row r="87856" spans="2:4" x14ac:dyDescent="0.2">
      <c r="B87856" s="8">
        <v>59701172553</v>
      </c>
      <c r="C87856" s="3" t="s">
        <v>12233</v>
      </c>
      <c r="D87856" s="4">
        <v>0</v>
      </c>
    </row>
    <row r="87857" spans="2:4" x14ac:dyDescent="0.2">
      <c r="B87857" s="8">
        <v>59701172554</v>
      </c>
      <c r="C87857" s="3" t="s">
        <v>12233</v>
      </c>
      <c r="D87857" s="4">
        <v>0</v>
      </c>
    </row>
    <row r="87858" spans="2:4" x14ac:dyDescent="0.2">
      <c r="B87858" s="8">
        <v>59701172555</v>
      </c>
      <c r="C87858" s="3" t="s">
        <v>12233</v>
      </c>
      <c r="D87858" s="4">
        <v>0</v>
      </c>
    </row>
    <row r="87859" spans="2:4" x14ac:dyDescent="0.2">
      <c r="B87859" s="8">
        <v>59701172556</v>
      </c>
      <c r="C87859" s="3" t="s">
        <v>12233</v>
      </c>
      <c r="D87859" s="4">
        <v>0</v>
      </c>
    </row>
    <row r="87860" spans="2:4" x14ac:dyDescent="0.2">
      <c r="B87860" s="8">
        <v>59701172557</v>
      </c>
      <c r="C87860" s="3" t="s">
        <v>12233</v>
      </c>
      <c r="D87860" s="4">
        <v>0</v>
      </c>
    </row>
    <row r="87861" spans="2:4" x14ac:dyDescent="0.2">
      <c r="B87861" s="8">
        <v>59701172558</v>
      </c>
      <c r="C87861" s="3" t="s">
        <v>12233</v>
      </c>
      <c r="D87861" s="4">
        <v>0</v>
      </c>
    </row>
    <row r="87862" spans="2:4" x14ac:dyDescent="0.2">
      <c r="B87862" s="8">
        <v>59701172559</v>
      </c>
      <c r="C87862" s="3" t="s">
        <v>12233</v>
      </c>
      <c r="D87862" s="4">
        <v>0</v>
      </c>
    </row>
    <row r="87863" spans="2:4" x14ac:dyDescent="0.2">
      <c r="B87863" s="8">
        <v>59701172560</v>
      </c>
      <c r="C87863" s="3" t="s">
        <v>12233</v>
      </c>
      <c r="D87863" s="4">
        <v>0</v>
      </c>
    </row>
    <row r="87864" spans="2:4" x14ac:dyDescent="0.2">
      <c r="B87864" s="8">
        <v>59701172561</v>
      </c>
      <c r="C87864" s="3" t="s">
        <v>12233</v>
      </c>
      <c r="D87864" s="4">
        <v>0</v>
      </c>
    </row>
    <row r="87865" spans="2:4" x14ac:dyDescent="0.2">
      <c r="B87865" s="8">
        <v>59701172562</v>
      </c>
      <c r="C87865" s="3" t="s">
        <v>12233</v>
      </c>
      <c r="D87865" s="4">
        <v>0</v>
      </c>
    </row>
    <row r="87866" spans="2:4" x14ac:dyDescent="0.2">
      <c r="B87866" s="8">
        <v>59701172563</v>
      </c>
      <c r="C87866" s="3" t="s">
        <v>12233</v>
      </c>
      <c r="D87866" s="4">
        <v>0</v>
      </c>
    </row>
    <row r="87867" spans="2:4" x14ac:dyDescent="0.2">
      <c r="B87867" s="8">
        <v>59701172564</v>
      </c>
      <c r="C87867" s="3" t="s">
        <v>12233</v>
      </c>
      <c r="D87867" s="4">
        <v>0</v>
      </c>
    </row>
    <row r="87868" spans="2:4" x14ac:dyDescent="0.2">
      <c r="B87868" s="8">
        <v>59701172565</v>
      </c>
      <c r="C87868" s="3" t="s">
        <v>12233</v>
      </c>
      <c r="D87868" s="4">
        <v>0</v>
      </c>
    </row>
    <row r="87869" spans="2:4" x14ac:dyDescent="0.2">
      <c r="B87869" s="8">
        <v>59701172566</v>
      </c>
      <c r="C87869" s="3" t="s">
        <v>12233</v>
      </c>
      <c r="D87869" s="4">
        <v>0</v>
      </c>
    </row>
    <row r="87870" spans="2:4" x14ac:dyDescent="0.2">
      <c r="B87870" s="8">
        <v>59701172567</v>
      </c>
      <c r="C87870" s="3" t="s">
        <v>12233</v>
      </c>
      <c r="D87870" s="4">
        <v>0</v>
      </c>
    </row>
    <row r="87871" spans="2:4" x14ac:dyDescent="0.2">
      <c r="B87871" s="8">
        <v>59701172568</v>
      </c>
      <c r="C87871" s="3" t="s">
        <v>12233</v>
      </c>
      <c r="D87871" s="4">
        <v>0</v>
      </c>
    </row>
    <row r="87872" spans="2:4" x14ac:dyDescent="0.2">
      <c r="B87872" s="8">
        <v>59701172569</v>
      </c>
      <c r="C87872" s="3" t="s">
        <v>12233</v>
      </c>
      <c r="D87872" s="4">
        <v>0</v>
      </c>
    </row>
    <row r="87873" spans="2:4" x14ac:dyDescent="0.2">
      <c r="B87873" s="8">
        <v>59701172570</v>
      </c>
      <c r="C87873" s="3" t="s">
        <v>12233</v>
      </c>
      <c r="D87873" s="4">
        <v>0</v>
      </c>
    </row>
    <row r="87874" spans="2:4" x14ac:dyDescent="0.2">
      <c r="B87874" s="8">
        <v>59701172571</v>
      </c>
      <c r="C87874" s="3" t="s">
        <v>12233</v>
      </c>
      <c r="D87874" s="4">
        <v>0</v>
      </c>
    </row>
    <row r="87875" spans="2:4" x14ac:dyDescent="0.2">
      <c r="B87875" s="8">
        <v>59701172572</v>
      </c>
      <c r="C87875" s="3" t="s">
        <v>12233</v>
      </c>
      <c r="D87875" s="4">
        <v>0</v>
      </c>
    </row>
    <row r="87876" spans="2:4" x14ac:dyDescent="0.2">
      <c r="B87876" s="8">
        <v>59701172573</v>
      </c>
      <c r="C87876" s="3" t="s">
        <v>12233</v>
      </c>
      <c r="D87876" s="4">
        <v>0</v>
      </c>
    </row>
    <row r="87877" spans="2:4" x14ac:dyDescent="0.2">
      <c r="B87877" s="8">
        <v>59701172574</v>
      </c>
      <c r="C87877" s="3" t="s">
        <v>12233</v>
      </c>
      <c r="D87877" s="4">
        <v>0</v>
      </c>
    </row>
    <row r="87878" spans="2:4" x14ac:dyDescent="0.2">
      <c r="B87878" s="8">
        <v>59701172575</v>
      </c>
      <c r="C87878" s="3" t="s">
        <v>12233</v>
      </c>
      <c r="D87878" s="4">
        <v>0</v>
      </c>
    </row>
    <row r="87879" spans="2:4" x14ac:dyDescent="0.2">
      <c r="B87879" s="8">
        <v>59701172576</v>
      </c>
      <c r="C87879" s="3" t="s">
        <v>12233</v>
      </c>
      <c r="D87879" s="4">
        <v>0</v>
      </c>
    </row>
    <row r="87880" spans="2:4" x14ac:dyDescent="0.2">
      <c r="B87880" s="8">
        <v>59701172577</v>
      </c>
      <c r="C87880" s="3" t="s">
        <v>12233</v>
      </c>
      <c r="D87880" s="4">
        <v>0</v>
      </c>
    </row>
    <row r="87881" spans="2:4" x14ac:dyDescent="0.2">
      <c r="B87881" s="8">
        <v>59701172728</v>
      </c>
      <c r="C87881" s="3" t="s">
        <v>12234</v>
      </c>
      <c r="D87881" s="4">
        <v>0</v>
      </c>
    </row>
    <row r="87882" spans="2:4" x14ac:dyDescent="0.2">
      <c r="B87882" s="8">
        <v>59701172729</v>
      </c>
      <c r="C87882" s="3" t="s">
        <v>12234</v>
      </c>
      <c r="D87882" s="4">
        <v>0</v>
      </c>
    </row>
    <row r="87883" spans="2:4" x14ac:dyDescent="0.2">
      <c r="B87883" s="8">
        <v>59701172813</v>
      </c>
      <c r="C87883" s="3" t="s">
        <v>12235</v>
      </c>
      <c r="D87883" s="4">
        <v>0</v>
      </c>
    </row>
    <row r="87884" spans="2:4" x14ac:dyDescent="0.2">
      <c r="B87884" s="8">
        <v>59701172814</v>
      </c>
      <c r="C87884" s="3" t="s">
        <v>12236</v>
      </c>
      <c r="D87884" s="4">
        <v>0</v>
      </c>
    </row>
    <row r="87885" spans="2:4" x14ac:dyDescent="0.2">
      <c r="B87885" s="8">
        <v>59701172815</v>
      </c>
      <c r="C87885" s="3" t="s">
        <v>12237</v>
      </c>
      <c r="D87885" s="4">
        <v>0</v>
      </c>
    </row>
    <row r="87886" spans="2:4" x14ac:dyDescent="0.2">
      <c r="B87886" s="8">
        <v>59701172816</v>
      </c>
      <c r="C87886" s="3" t="s">
        <v>12238</v>
      </c>
      <c r="D87886" s="4">
        <v>0</v>
      </c>
    </row>
    <row r="87887" spans="2:4" x14ac:dyDescent="0.2">
      <c r="B87887" s="8">
        <v>59701172893</v>
      </c>
      <c r="C87887" s="3" t="s">
        <v>12239</v>
      </c>
      <c r="D87887" s="4">
        <v>0</v>
      </c>
    </row>
    <row r="87888" spans="2:4" x14ac:dyDescent="0.2">
      <c r="B87888" s="8">
        <v>59701173018</v>
      </c>
      <c r="C87888" s="3" t="s">
        <v>12215</v>
      </c>
      <c r="D87888" s="4">
        <v>0</v>
      </c>
    </row>
    <row r="87889" spans="2:4" x14ac:dyDescent="0.2">
      <c r="B87889" s="8">
        <v>59701173019</v>
      </c>
      <c r="C87889" s="3" t="s">
        <v>12215</v>
      </c>
      <c r="D87889" s="4">
        <v>0</v>
      </c>
    </row>
    <row r="87890" spans="2:4" x14ac:dyDescent="0.2">
      <c r="B87890" s="8">
        <v>59701173020</v>
      </c>
      <c r="C87890" s="3" t="s">
        <v>12240</v>
      </c>
      <c r="D87890" s="4">
        <v>0</v>
      </c>
    </row>
    <row r="87891" spans="2:4" x14ac:dyDescent="0.2">
      <c r="B87891" s="8">
        <v>59701173021</v>
      </c>
      <c r="C87891" s="3" t="s">
        <v>12240</v>
      </c>
      <c r="D87891" s="4">
        <v>0</v>
      </c>
    </row>
    <row r="87892" spans="2:4" x14ac:dyDescent="0.2">
      <c r="B87892" s="8">
        <v>59701173022</v>
      </c>
      <c r="C87892" s="3" t="s">
        <v>12215</v>
      </c>
      <c r="D87892" s="4">
        <v>0</v>
      </c>
    </row>
    <row r="87893" spans="2:4" x14ac:dyDescent="0.2">
      <c r="B87893" s="8">
        <v>59701173023</v>
      </c>
      <c r="C87893" s="3" t="s">
        <v>12215</v>
      </c>
      <c r="D87893" s="4">
        <v>0</v>
      </c>
    </row>
    <row r="87894" spans="2:4" x14ac:dyDescent="0.2">
      <c r="B87894" s="8">
        <v>59701173024</v>
      </c>
      <c r="C87894" s="3" t="s">
        <v>12215</v>
      </c>
      <c r="D87894" s="4">
        <v>0</v>
      </c>
    </row>
    <row r="87895" spans="2:4" x14ac:dyDescent="0.2">
      <c r="B87895" s="8">
        <v>59701173025</v>
      </c>
      <c r="C87895" s="3" t="s">
        <v>12215</v>
      </c>
      <c r="D87895" s="4">
        <v>0</v>
      </c>
    </row>
    <row r="87896" spans="2:4" x14ac:dyDescent="0.2">
      <c r="B87896" s="8">
        <v>59701173026</v>
      </c>
      <c r="C87896" s="3" t="s">
        <v>12215</v>
      </c>
      <c r="D87896" s="4">
        <v>0</v>
      </c>
    </row>
    <row r="87897" spans="2:4" x14ac:dyDescent="0.2">
      <c r="B87897" s="8">
        <v>59701173027</v>
      </c>
      <c r="C87897" s="3" t="s">
        <v>12215</v>
      </c>
      <c r="D87897" s="4">
        <v>0</v>
      </c>
    </row>
    <row r="87898" spans="2:4" x14ac:dyDescent="0.2">
      <c r="B87898" s="8">
        <v>59701173028</v>
      </c>
      <c r="C87898" s="3" t="s">
        <v>12215</v>
      </c>
      <c r="D87898" s="4">
        <v>0</v>
      </c>
    </row>
    <row r="87899" spans="2:4" x14ac:dyDescent="0.2">
      <c r="B87899" s="8">
        <v>59701173029</v>
      </c>
      <c r="C87899" s="3" t="s">
        <v>12215</v>
      </c>
      <c r="D87899" s="4">
        <v>0</v>
      </c>
    </row>
    <row r="87900" spans="2:4" x14ac:dyDescent="0.2">
      <c r="B87900" s="8">
        <v>59701173030</v>
      </c>
      <c r="C87900" s="3" t="s">
        <v>12215</v>
      </c>
      <c r="D87900" s="4">
        <v>0</v>
      </c>
    </row>
    <row r="87901" spans="2:4" x14ac:dyDescent="0.2">
      <c r="B87901" s="8">
        <v>59701173031</v>
      </c>
      <c r="C87901" s="3" t="s">
        <v>12215</v>
      </c>
      <c r="D87901" s="4">
        <v>0</v>
      </c>
    </row>
    <row r="87902" spans="2:4" x14ac:dyDescent="0.2">
      <c r="B87902" s="8">
        <v>59701173032</v>
      </c>
      <c r="C87902" s="3" t="s">
        <v>12215</v>
      </c>
      <c r="D87902" s="4">
        <v>0</v>
      </c>
    </row>
    <row r="87903" spans="2:4" x14ac:dyDescent="0.2">
      <c r="B87903" s="8">
        <v>59701173033</v>
      </c>
      <c r="C87903" s="3" t="s">
        <v>12241</v>
      </c>
      <c r="D87903" s="4">
        <v>0</v>
      </c>
    </row>
    <row r="87904" spans="2:4" x14ac:dyDescent="0.2">
      <c r="B87904" s="8">
        <v>59701173034</v>
      </c>
      <c r="C87904" s="3" t="s">
        <v>12215</v>
      </c>
      <c r="D87904" s="4">
        <v>0</v>
      </c>
    </row>
    <row r="87905" spans="2:4" x14ac:dyDescent="0.2">
      <c r="B87905" s="8">
        <v>59701173035</v>
      </c>
      <c r="C87905" s="3" t="s">
        <v>12215</v>
      </c>
      <c r="D87905" s="4">
        <v>0</v>
      </c>
    </row>
    <row r="87906" spans="2:4" x14ac:dyDescent="0.2">
      <c r="B87906" s="8">
        <v>59701173036</v>
      </c>
      <c r="C87906" s="3" t="s">
        <v>12215</v>
      </c>
      <c r="D87906" s="4">
        <v>0</v>
      </c>
    </row>
    <row r="87907" spans="2:4" x14ac:dyDescent="0.2">
      <c r="B87907" s="8">
        <v>59701173037</v>
      </c>
      <c r="C87907" s="3" t="s">
        <v>12215</v>
      </c>
      <c r="D87907" s="4">
        <v>0</v>
      </c>
    </row>
    <row r="87908" spans="2:4" x14ac:dyDescent="0.2">
      <c r="B87908" s="8">
        <v>59701173038</v>
      </c>
      <c r="C87908" s="3" t="s">
        <v>12215</v>
      </c>
      <c r="D87908" s="4">
        <v>0</v>
      </c>
    </row>
    <row r="87909" spans="2:4" x14ac:dyDescent="0.2">
      <c r="B87909" s="8">
        <v>59701173039</v>
      </c>
      <c r="C87909" s="3" t="s">
        <v>12215</v>
      </c>
      <c r="D87909" s="4">
        <v>0</v>
      </c>
    </row>
    <row r="87910" spans="2:4" x14ac:dyDescent="0.2">
      <c r="B87910" s="8">
        <v>59701173040</v>
      </c>
      <c r="C87910" s="3" t="s">
        <v>12215</v>
      </c>
      <c r="D87910" s="4">
        <v>0</v>
      </c>
    </row>
    <row r="87911" spans="2:4" x14ac:dyDescent="0.2">
      <c r="B87911" s="8">
        <v>59701173041</v>
      </c>
      <c r="C87911" s="3" t="s">
        <v>12215</v>
      </c>
      <c r="D87911" s="4">
        <v>0</v>
      </c>
    </row>
    <row r="87912" spans="2:4" x14ac:dyDescent="0.2">
      <c r="B87912" s="8">
        <v>59701173042</v>
      </c>
      <c r="C87912" s="3" t="s">
        <v>12215</v>
      </c>
      <c r="D87912" s="4">
        <v>0</v>
      </c>
    </row>
    <row r="87913" spans="2:4" x14ac:dyDescent="0.2">
      <c r="B87913" s="8">
        <v>59701173043</v>
      </c>
      <c r="C87913" s="3" t="s">
        <v>12215</v>
      </c>
      <c r="D87913" s="4">
        <v>0</v>
      </c>
    </row>
    <row r="87914" spans="2:4" x14ac:dyDescent="0.2">
      <c r="B87914" s="8">
        <v>59701173044</v>
      </c>
      <c r="C87914" s="3" t="s">
        <v>12215</v>
      </c>
      <c r="D87914" s="4">
        <v>0</v>
      </c>
    </row>
    <row r="87915" spans="2:4" x14ac:dyDescent="0.2">
      <c r="B87915" s="8">
        <v>59701173045</v>
      </c>
      <c r="C87915" s="3" t="s">
        <v>12215</v>
      </c>
      <c r="D87915" s="4">
        <v>0</v>
      </c>
    </row>
    <row r="87916" spans="2:4" x14ac:dyDescent="0.2">
      <c r="B87916" s="8">
        <v>59701173046</v>
      </c>
      <c r="C87916" s="3" t="s">
        <v>12215</v>
      </c>
      <c r="D87916" s="4">
        <v>0</v>
      </c>
    </row>
    <row r="87917" spans="2:4" x14ac:dyDescent="0.2">
      <c r="B87917" s="8">
        <v>59701173047</v>
      </c>
      <c r="C87917" s="3" t="s">
        <v>12215</v>
      </c>
      <c r="D87917" s="4">
        <v>0</v>
      </c>
    </row>
    <row r="87918" spans="2:4" x14ac:dyDescent="0.2">
      <c r="B87918" s="8">
        <v>59701173048</v>
      </c>
      <c r="C87918" s="3" t="s">
        <v>12215</v>
      </c>
      <c r="D87918" s="4">
        <v>0</v>
      </c>
    </row>
    <row r="87919" spans="2:4" x14ac:dyDescent="0.2">
      <c r="B87919" s="8">
        <v>59701173049</v>
      </c>
      <c r="C87919" s="3" t="s">
        <v>12215</v>
      </c>
      <c r="D87919" s="4">
        <v>0</v>
      </c>
    </row>
    <row r="87920" spans="2:4" x14ac:dyDescent="0.2">
      <c r="B87920" s="8">
        <v>59701173050</v>
      </c>
      <c r="C87920" s="3" t="s">
        <v>12215</v>
      </c>
      <c r="D87920" s="4">
        <v>0</v>
      </c>
    </row>
    <row r="87921" spans="2:4" x14ac:dyDescent="0.2">
      <c r="B87921" s="8">
        <v>59701173051</v>
      </c>
      <c r="C87921" s="3" t="s">
        <v>12215</v>
      </c>
      <c r="D87921" s="4">
        <v>0</v>
      </c>
    </row>
    <row r="87922" spans="2:4" x14ac:dyDescent="0.2">
      <c r="B87922" s="8">
        <v>59701173052</v>
      </c>
      <c r="C87922" s="3" t="s">
        <v>12215</v>
      </c>
      <c r="D87922" s="4">
        <v>0</v>
      </c>
    </row>
    <row r="87923" spans="2:4" x14ac:dyDescent="0.2">
      <c r="B87923" s="8">
        <v>59701173053</v>
      </c>
      <c r="C87923" s="3" t="s">
        <v>12215</v>
      </c>
      <c r="D87923" s="4">
        <v>0</v>
      </c>
    </row>
    <row r="87924" spans="2:4" x14ac:dyDescent="0.2">
      <c r="B87924" s="8">
        <v>59701173054</v>
      </c>
      <c r="C87924" s="3" t="s">
        <v>12215</v>
      </c>
      <c r="D87924" s="4">
        <v>0</v>
      </c>
    </row>
    <row r="87925" spans="2:4" x14ac:dyDescent="0.2">
      <c r="B87925" s="8">
        <v>59701173055</v>
      </c>
      <c r="C87925" s="3" t="s">
        <v>12215</v>
      </c>
      <c r="D87925" s="4">
        <v>0</v>
      </c>
    </row>
    <row r="87926" spans="2:4" x14ac:dyDescent="0.2">
      <c r="B87926" s="8">
        <v>59701173056</v>
      </c>
      <c r="C87926" s="3" t="s">
        <v>12215</v>
      </c>
      <c r="D87926" s="4">
        <v>0</v>
      </c>
    </row>
    <row r="87927" spans="2:4" x14ac:dyDescent="0.2">
      <c r="B87927" s="8">
        <v>59701173057</v>
      </c>
      <c r="C87927" s="3" t="s">
        <v>12215</v>
      </c>
      <c r="D87927" s="4">
        <v>0</v>
      </c>
    </row>
    <row r="87928" spans="2:4" x14ac:dyDescent="0.2">
      <c r="B87928" s="8">
        <v>59701173058</v>
      </c>
      <c r="C87928" s="3" t="s">
        <v>12215</v>
      </c>
      <c r="D87928" s="4">
        <v>0</v>
      </c>
    </row>
    <row r="87929" spans="2:4" x14ac:dyDescent="0.2">
      <c r="B87929" s="8">
        <v>59701173059</v>
      </c>
      <c r="C87929" s="3" t="s">
        <v>12215</v>
      </c>
      <c r="D87929" s="4">
        <v>0</v>
      </c>
    </row>
    <row r="87930" spans="2:4" x14ac:dyDescent="0.2">
      <c r="B87930" s="8">
        <v>59701173060</v>
      </c>
      <c r="C87930" s="3" t="s">
        <v>12215</v>
      </c>
      <c r="D87930" s="4">
        <v>0</v>
      </c>
    </row>
    <row r="87931" spans="2:4" x14ac:dyDescent="0.2">
      <c r="B87931" s="8">
        <v>59701173061</v>
      </c>
      <c r="C87931" s="3" t="s">
        <v>12215</v>
      </c>
      <c r="D87931" s="4">
        <v>0</v>
      </c>
    </row>
    <row r="87932" spans="2:4" x14ac:dyDescent="0.2">
      <c r="B87932" s="8">
        <v>59701173062</v>
      </c>
      <c r="C87932" s="3" t="s">
        <v>12215</v>
      </c>
      <c r="D87932" s="4">
        <v>0</v>
      </c>
    </row>
    <row r="87933" spans="2:4" x14ac:dyDescent="0.2">
      <c r="B87933" s="8">
        <v>59701173063</v>
      </c>
      <c r="C87933" s="3" t="s">
        <v>12215</v>
      </c>
      <c r="D87933" s="4">
        <v>0</v>
      </c>
    </row>
    <row r="87934" spans="2:4" x14ac:dyDescent="0.2">
      <c r="B87934" s="8">
        <v>59701173064</v>
      </c>
      <c r="C87934" s="3" t="s">
        <v>12215</v>
      </c>
      <c r="D87934" s="4">
        <v>0</v>
      </c>
    </row>
    <row r="87935" spans="2:4" x14ac:dyDescent="0.2">
      <c r="B87935" s="8">
        <v>59701173065</v>
      </c>
      <c r="C87935" s="3" t="s">
        <v>12215</v>
      </c>
      <c r="D87935" s="4">
        <v>0</v>
      </c>
    </row>
    <row r="87936" spans="2:4" x14ac:dyDescent="0.2">
      <c r="B87936" s="8">
        <v>59701173066</v>
      </c>
      <c r="C87936" s="3" t="s">
        <v>12215</v>
      </c>
      <c r="D87936" s="4">
        <v>0</v>
      </c>
    </row>
    <row r="87937" spans="2:4" x14ac:dyDescent="0.2">
      <c r="B87937" s="8">
        <v>59701173082</v>
      </c>
      <c r="C87937" s="3" t="s">
        <v>12242</v>
      </c>
      <c r="D87937" s="4">
        <v>0</v>
      </c>
    </row>
    <row r="87938" spans="2:4" x14ac:dyDescent="0.2">
      <c r="B87938" s="8">
        <v>59701173083</v>
      </c>
      <c r="C87938" s="3" t="s">
        <v>12242</v>
      </c>
      <c r="D87938" s="4">
        <v>0</v>
      </c>
    </row>
    <row r="87939" spans="2:4" x14ac:dyDescent="0.2">
      <c r="B87939" s="8">
        <v>59701173084</v>
      </c>
      <c r="C87939" s="3" t="s">
        <v>12242</v>
      </c>
      <c r="D87939" s="4">
        <v>0</v>
      </c>
    </row>
    <row r="87940" spans="2:4" x14ac:dyDescent="0.2">
      <c r="B87940" s="8">
        <v>59701173085</v>
      </c>
      <c r="C87940" s="3" t="s">
        <v>12242</v>
      </c>
      <c r="D87940" s="4">
        <v>0</v>
      </c>
    </row>
    <row r="87941" spans="2:4" x14ac:dyDescent="0.2">
      <c r="B87941" s="8">
        <v>59701173474</v>
      </c>
      <c r="C87941" s="3" t="s">
        <v>12243</v>
      </c>
      <c r="D87941" s="4">
        <v>0</v>
      </c>
    </row>
    <row r="87942" spans="2:4" x14ac:dyDescent="0.2">
      <c r="B87942" s="8">
        <v>59701173475</v>
      </c>
      <c r="C87942" s="3" t="s">
        <v>12243</v>
      </c>
      <c r="D87942" s="4">
        <v>0</v>
      </c>
    </row>
    <row r="87943" spans="2:4" x14ac:dyDescent="0.2">
      <c r="B87943" s="8">
        <v>59701173476</v>
      </c>
      <c r="C87943" s="3" t="s">
        <v>12243</v>
      </c>
      <c r="D87943" s="4">
        <v>0</v>
      </c>
    </row>
    <row r="87944" spans="2:4" x14ac:dyDescent="0.2">
      <c r="B87944" s="8">
        <v>59701173477</v>
      </c>
      <c r="C87944" s="3" t="s">
        <v>12243</v>
      </c>
      <c r="D87944" s="4">
        <v>0</v>
      </c>
    </row>
    <row r="87945" spans="2:4" x14ac:dyDescent="0.2">
      <c r="B87945" s="8">
        <v>59701173478</v>
      </c>
      <c r="C87945" s="3" t="s">
        <v>12243</v>
      </c>
      <c r="D87945" s="4">
        <v>0</v>
      </c>
    </row>
    <row r="87946" spans="2:4" x14ac:dyDescent="0.2">
      <c r="B87946" s="8">
        <v>59701173479</v>
      </c>
      <c r="C87946" s="3" t="s">
        <v>12243</v>
      </c>
      <c r="D87946" s="4">
        <v>0</v>
      </c>
    </row>
    <row r="87947" spans="2:4" x14ac:dyDescent="0.2">
      <c r="B87947" s="8">
        <v>59701173480</v>
      </c>
      <c r="C87947" s="3" t="s">
        <v>12243</v>
      </c>
      <c r="D87947" s="4">
        <v>0</v>
      </c>
    </row>
    <row r="87948" spans="2:4" x14ac:dyDescent="0.2">
      <c r="B87948" s="8">
        <v>59701173481</v>
      </c>
      <c r="C87948" s="3" t="s">
        <v>12243</v>
      </c>
      <c r="D87948" s="4">
        <v>0</v>
      </c>
    </row>
    <row r="87949" spans="2:4" x14ac:dyDescent="0.2">
      <c r="B87949" s="8">
        <v>59701173482</v>
      </c>
      <c r="C87949" s="3" t="s">
        <v>12243</v>
      </c>
      <c r="D87949" s="4">
        <v>0</v>
      </c>
    </row>
    <row r="87950" spans="2:4" x14ac:dyDescent="0.2">
      <c r="B87950" s="8">
        <v>59701173483</v>
      </c>
      <c r="C87950" s="3" t="s">
        <v>12243</v>
      </c>
      <c r="D87950" s="4">
        <v>0</v>
      </c>
    </row>
    <row r="87951" spans="2:4" x14ac:dyDescent="0.2">
      <c r="B87951" s="8">
        <v>59701173484</v>
      </c>
      <c r="C87951" s="3" t="s">
        <v>12244</v>
      </c>
      <c r="D87951" s="4">
        <v>0</v>
      </c>
    </row>
    <row r="87952" spans="2:4" x14ac:dyDescent="0.2">
      <c r="B87952" s="8">
        <v>59701173485</v>
      </c>
      <c r="C87952" s="3" t="s">
        <v>12245</v>
      </c>
      <c r="D87952" s="4">
        <v>0</v>
      </c>
    </row>
    <row r="87953" spans="2:4" x14ac:dyDescent="0.2">
      <c r="B87953" s="8">
        <v>59701173486</v>
      </c>
      <c r="C87953" s="3" t="s">
        <v>12245</v>
      </c>
      <c r="D87953" s="4">
        <v>0</v>
      </c>
    </row>
    <row r="87954" spans="2:4" x14ac:dyDescent="0.2">
      <c r="B87954" s="8">
        <v>59701173487</v>
      </c>
      <c r="C87954" s="3" t="s">
        <v>12245</v>
      </c>
      <c r="D87954" s="4">
        <v>0</v>
      </c>
    </row>
    <row r="87955" spans="2:4" x14ac:dyDescent="0.2">
      <c r="B87955" s="8">
        <v>59701173488</v>
      </c>
      <c r="C87955" s="3" t="s">
        <v>12245</v>
      </c>
      <c r="D87955" s="4">
        <v>0</v>
      </c>
    </row>
    <row r="87956" spans="2:4" x14ac:dyDescent="0.2">
      <c r="B87956" s="8">
        <v>59701173489</v>
      </c>
      <c r="C87956" s="3" t="s">
        <v>12245</v>
      </c>
      <c r="D87956" s="4">
        <v>0</v>
      </c>
    </row>
    <row r="87957" spans="2:4" x14ac:dyDescent="0.2">
      <c r="B87957" s="8">
        <v>59701173490</v>
      </c>
      <c r="C87957" s="3" t="s">
        <v>12245</v>
      </c>
      <c r="D87957" s="4">
        <v>0</v>
      </c>
    </row>
    <row r="87958" spans="2:4" x14ac:dyDescent="0.2">
      <c r="B87958" s="8">
        <v>59701173491</v>
      </c>
      <c r="C87958" s="3" t="s">
        <v>12245</v>
      </c>
      <c r="D87958" s="4">
        <v>0</v>
      </c>
    </row>
    <row r="87959" spans="2:4" x14ac:dyDescent="0.2">
      <c r="B87959" s="8">
        <v>59701173492</v>
      </c>
      <c r="C87959" s="3" t="s">
        <v>12245</v>
      </c>
      <c r="D87959" s="4">
        <v>0</v>
      </c>
    </row>
    <row r="87960" spans="2:4" x14ac:dyDescent="0.2">
      <c r="B87960" s="8">
        <v>59701173493</v>
      </c>
      <c r="C87960" s="3" t="s">
        <v>12245</v>
      </c>
      <c r="D87960" s="4">
        <v>0</v>
      </c>
    </row>
    <row r="87961" spans="2:4" x14ac:dyDescent="0.2">
      <c r="B87961" s="8">
        <v>59701173494</v>
      </c>
      <c r="C87961" s="3" t="s">
        <v>12245</v>
      </c>
      <c r="D87961" s="4">
        <v>0</v>
      </c>
    </row>
    <row r="87962" spans="2:4" x14ac:dyDescent="0.2">
      <c r="B87962" s="8">
        <v>59701173495</v>
      </c>
      <c r="C87962" s="3" t="s">
        <v>12246</v>
      </c>
      <c r="D87962" s="4">
        <v>0</v>
      </c>
    </row>
    <row r="87963" spans="2:4" x14ac:dyDescent="0.2">
      <c r="B87963" s="8">
        <v>59701173496</v>
      </c>
      <c r="C87963" s="3" t="s">
        <v>12247</v>
      </c>
      <c r="D87963" s="4">
        <v>0</v>
      </c>
    </row>
    <row r="87964" spans="2:4" x14ac:dyDescent="0.2">
      <c r="B87964" s="8">
        <v>59701173497</v>
      </c>
      <c r="C87964" s="3" t="s">
        <v>12247</v>
      </c>
      <c r="D87964" s="4">
        <v>0</v>
      </c>
    </row>
    <row r="87965" spans="2:4" x14ac:dyDescent="0.2">
      <c r="B87965" s="8">
        <v>59701173498</v>
      </c>
      <c r="C87965" s="3" t="s">
        <v>12247</v>
      </c>
      <c r="D87965" s="4">
        <v>0</v>
      </c>
    </row>
    <row r="87966" spans="2:4" x14ac:dyDescent="0.2">
      <c r="B87966" s="8">
        <v>59701173499</v>
      </c>
      <c r="C87966" s="3" t="s">
        <v>12247</v>
      </c>
      <c r="D87966" s="4">
        <v>0</v>
      </c>
    </row>
    <row r="87967" spans="2:4" x14ac:dyDescent="0.2">
      <c r="B87967" s="8">
        <v>59701173500</v>
      </c>
      <c r="C87967" s="3" t="s">
        <v>12247</v>
      </c>
      <c r="D87967" s="4">
        <v>0</v>
      </c>
    </row>
    <row r="87968" spans="2:4" x14ac:dyDescent="0.2">
      <c r="B87968" s="8">
        <v>59701173501</v>
      </c>
      <c r="C87968" s="3" t="s">
        <v>12248</v>
      </c>
      <c r="D87968" s="4">
        <v>0</v>
      </c>
    </row>
    <row r="87969" spans="2:4" x14ac:dyDescent="0.2">
      <c r="B87969" s="8">
        <v>59701175855</v>
      </c>
      <c r="C87969" s="3" t="s">
        <v>12249</v>
      </c>
      <c r="D87969" s="4">
        <v>0</v>
      </c>
    </row>
    <row r="87970" spans="2:4" x14ac:dyDescent="0.2">
      <c r="B87970" s="8">
        <v>59701175856</v>
      </c>
      <c r="C87970" s="3" t="s">
        <v>12249</v>
      </c>
      <c r="D87970" s="4">
        <v>0</v>
      </c>
    </row>
    <row r="87971" spans="2:4" x14ac:dyDescent="0.2">
      <c r="B87971" s="8">
        <v>59701175857</v>
      </c>
      <c r="C87971" s="3" t="s">
        <v>12249</v>
      </c>
      <c r="D87971" s="4">
        <v>0</v>
      </c>
    </row>
    <row r="87972" spans="2:4" x14ac:dyDescent="0.2">
      <c r="B87972" s="8">
        <v>59701175858</v>
      </c>
      <c r="C87972" s="3" t="s">
        <v>12249</v>
      </c>
      <c r="D87972" s="4">
        <v>0</v>
      </c>
    </row>
    <row r="87973" spans="2:4" x14ac:dyDescent="0.2">
      <c r="B87973" s="8">
        <v>59701175859</v>
      </c>
      <c r="C87973" s="3" t="s">
        <v>12249</v>
      </c>
      <c r="D87973" s="4">
        <v>0</v>
      </c>
    </row>
    <row r="87974" spans="2:4" x14ac:dyDescent="0.2">
      <c r="B87974" s="8">
        <v>59701175860</v>
      </c>
      <c r="C87974" s="3" t="s">
        <v>12249</v>
      </c>
      <c r="D87974" s="4">
        <v>0</v>
      </c>
    </row>
    <row r="87975" spans="2:4" x14ac:dyDescent="0.2">
      <c r="B87975" s="8">
        <v>59701175861</v>
      </c>
      <c r="C87975" s="3" t="s">
        <v>12249</v>
      </c>
      <c r="D87975" s="4">
        <v>0</v>
      </c>
    </row>
    <row r="87976" spans="2:4" x14ac:dyDescent="0.2">
      <c r="B87976" s="8">
        <v>59701175862</v>
      </c>
      <c r="C87976" s="3" t="s">
        <v>12249</v>
      </c>
      <c r="D87976" s="4">
        <v>0</v>
      </c>
    </row>
    <row r="87977" spans="2:4" x14ac:dyDescent="0.2">
      <c r="B87977" s="8">
        <v>59701175863</v>
      </c>
      <c r="C87977" s="3" t="s">
        <v>12249</v>
      </c>
      <c r="D87977" s="4">
        <v>0</v>
      </c>
    </row>
    <row r="87978" spans="2:4" x14ac:dyDescent="0.2">
      <c r="B87978" s="8">
        <v>59701175864</v>
      </c>
      <c r="C87978" s="3" t="s">
        <v>12249</v>
      </c>
      <c r="D87978" s="4">
        <v>0</v>
      </c>
    </row>
    <row r="87979" spans="2:4" x14ac:dyDescent="0.2">
      <c r="B87979" s="8">
        <v>59701175865</v>
      </c>
      <c r="C87979" s="3" t="s">
        <v>12249</v>
      </c>
      <c r="D87979" s="4">
        <v>0</v>
      </c>
    </row>
    <row r="87980" spans="2:4" x14ac:dyDescent="0.2">
      <c r="B87980" s="8">
        <v>59701175866</v>
      </c>
      <c r="C87980" s="3" t="s">
        <v>12249</v>
      </c>
      <c r="D87980" s="4">
        <v>0</v>
      </c>
    </row>
    <row r="87981" spans="2:4" x14ac:dyDescent="0.2">
      <c r="B87981" s="8">
        <v>59701175867</v>
      </c>
      <c r="C87981" s="3" t="s">
        <v>12249</v>
      </c>
      <c r="D87981" s="4">
        <v>0</v>
      </c>
    </row>
    <row r="87982" spans="2:4" x14ac:dyDescent="0.2">
      <c r="B87982" s="8">
        <v>59701175868</v>
      </c>
      <c r="C87982" s="3" t="s">
        <v>12249</v>
      </c>
      <c r="D87982" s="4">
        <v>0</v>
      </c>
    </row>
    <row r="87983" spans="2:4" x14ac:dyDescent="0.2">
      <c r="B87983" s="8">
        <v>59701175869</v>
      </c>
      <c r="C87983" s="3" t="s">
        <v>12249</v>
      </c>
      <c r="D87983" s="4">
        <v>0</v>
      </c>
    </row>
    <row r="87984" spans="2:4" x14ac:dyDescent="0.2">
      <c r="B87984" s="8">
        <v>59701175870</v>
      </c>
      <c r="C87984" s="3" t="s">
        <v>12249</v>
      </c>
      <c r="D87984" s="4">
        <v>0</v>
      </c>
    </row>
    <row r="87985" spans="2:4" x14ac:dyDescent="0.2">
      <c r="B87985" s="8">
        <v>59701175871</v>
      </c>
      <c r="C87985" s="3" t="s">
        <v>12249</v>
      </c>
      <c r="D87985" s="4">
        <v>0</v>
      </c>
    </row>
    <row r="87986" spans="2:4" x14ac:dyDescent="0.2">
      <c r="B87986" s="8">
        <v>59701175872</v>
      </c>
      <c r="C87986" s="3" t="s">
        <v>12249</v>
      </c>
      <c r="D87986" s="4">
        <v>0</v>
      </c>
    </row>
    <row r="87987" spans="2:4" x14ac:dyDescent="0.2">
      <c r="B87987" s="8">
        <v>59701175873</v>
      </c>
      <c r="C87987" s="3" t="s">
        <v>12249</v>
      </c>
      <c r="D87987" s="4">
        <v>0</v>
      </c>
    </row>
    <row r="87988" spans="2:4" x14ac:dyDescent="0.2">
      <c r="B87988" s="8">
        <v>59701175874</v>
      </c>
      <c r="C87988" s="3" t="s">
        <v>12249</v>
      </c>
      <c r="D87988" s="4">
        <v>0</v>
      </c>
    </row>
    <row r="87989" spans="2:4" x14ac:dyDescent="0.2">
      <c r="B87989" s="8">
        <v>59701175875</v>
      </c>
      <c r="C87989" s="3" t="s">
        <v>12249</v>
      </c>
      <c r="D87989" s="4">
        <v>0</v>
      </c>
    </row>
    <row r="87990" spans="2:4" x14ac:dyDescent="0.2">
      <c r="B87990" s="8">
        <v>59701175876</v>
      </c>
      <c r="C87990" s="3" t="s">
        <v>12249</v>
      </c>
      <c r="D87990" s="4">
        <v>0</v>
      </c>
    </row>
    <row r="87991" spans="2:4" x14ac:dyDescent="0.2">
      <c r="B87991" s="8">
        <v>59701175877</v>
      </c>
      <c r="C87991" s="3" t="s">
        <v>12249</v>
      </c>
      <c r="D87991" s="4">
        <v>0</v>
      </c>
    </row>
    <row r="87992" spans="2:4" x14ac:dyDescent="0.2">
      <c r="B87992" s="8">
        <v>59701175878</v>
      </c>
      <c r="C87992" s="3" t="s">
        <v>12249</v>
      </c>
      <c r="D87992" s="4">
        <v>0</v>
      </c>
    </row>
    <row r="87993" spans="2:4" x14ac:dyDescent="0.2">
      <c r="B87993" s="8">
        <v>59701175879</v>
      </c>
      <c r="C87993" s="3" t="s">
        <v>12249</v>
      </c>
      <c r="D87993" s="4">
        <v>0</v>
      </c>
    </row>
    <row r="87994" spans="2:4" x14ac:dyDescent="0.2">
      <c r="B87994" s="8">
        <v>59701175880</v>
      </c>
      <c r="C87994" s="3" t="s">
        <v>12249</v>
      </c>
      <c r="D87994" s="4">
        <v>0</v>
      </c>
    </row>
    <row r="87995" spans="2:4" x14ac:dyDescent="0.2">
      <c r="B87995" s="8">
        <v>59701175881</v>
      </c>
      <c r="C87995" s="3" t="s">
        <v>12249</v>
      </c>
      <c r="D87995" s="4">
        <v>0</v>
      </c>
    </row>
    <row r="87996" spans="2:4" x14ac:dyDescent="0.2">
      <c r="B87996" s="8">
        <v>59701175882</v>
      </c>
      <c r="C87996" s="3" t="s">
        <v>12249</v>
      </c>
      <c r="D87996" s="4">
        <v>0</v>
      </c>
    </row>
    <row r="87997" spans="2:4" x14ac:dyDescent="0.2">
      <c r="B87997" s="8">
        <v>59701175883</v>
      </c>
      <c r="C87997" s="3" t="s">
        <v>12249</v>
      </c>
      <c r="D87997" s="4">
        <v>0</v>
      </c>
    </row>
    <row r="87998" spans="2:4" x14ac:dyDescent="0.2">
      <c r="B87998" s="8">
        <v>59701175884</v>
      </c>
      <c r="C87998" s="3" t="s">
        <v>12249</v>
      </c>
      <c r="D87998" s="4">
        <v>0</v>
      </c>
    </row>
    <row r="87999" spans="2:4" x14ac:dyDescent="0.2">
      <c r="B87999" s="8">
        <v>59701175885</v>
      </c>
      <c r="C87999" s="3" t="s">
        <v>12249</v>
      </c>
      <c r="D87999" s="4">
        <v>0</v>
      </c>
    </row>
    <row r="88000" spans="2:4" x14ac:dyDescent="0.2">
      <c r="B88000" s="8">
        <v>59701175886</v>
      </c>
      <c r="C88000" s="3" t="s">
        <v>12249</v>
      </c>
      <c r="D88000" s="4">
        <v>0</v>
      </c>
    </row>
    <row r="88001" spans="2:4" x14ac:dyDescent="0.2">
      <c r="B88001" s="8">
        <v>59701175887</v>
      </c>
      <c r="C88001" s="3" t="s">
        <v>12249</v>
      </c>
      <c r="D88001" s="4">
        <v>0</v>
      </c>
    </row>
    <row r="88002" spans="2:4" x14ac:dyDescent="0.2">
      <c r="B88002" s="8">
        <v>59701175888</v>
      </c>
      <c r="C88002" s="3" t="s">
        <v>12249</v>
      </c>
      <c r="D88002" s="4">
        <v>0</v>
      </c>
    </row>
    <row r="88003" spans="2:4" x14ac:dyDescent="0.2">
      <c r="B88003" s="8">
        <v>59701175889</v>
      </c>
      <c r="C88003" s="3" t="s">
        <v>12249</v>
      </c>
      <c r="D88003" s="4">
        <v>0</v>
      </c>
    </row>
    <row r="88004" spans="2:4" x14ac:dyDescent="0.2">
      <c r="B88004" s="8">
        <v>59701175890</v>
      </c>
      <c r="C88004" s="3" t="s">
        <v>12249</v>
      </c>
      <c r="D88004" s="4">
        <v>0</v>
      </c>
    </row>
    <row r="88005" spans="2:4" x14ac:dyDescent="0.2">
      <c r="B88005" s="8">
        <v>59701175891</v>
      </c>
      <c r="C88005" s="3" t="s">
        <v>12249</v>
      </c>
      <c r="D88005" s="4">
        <v>0</v>
      </c>
    </row>
    <row r="88006" spans="2:4" x14ac:dyDescent="0.2">
      <c r="B88006" s="8">
        <v>59701175892</v>
      </c>
      <c r="C88006" s="3" t="s">
        <v>12249</v>
      </c>
      <c r="D88006" s="4">
        <v>0</v>
      </c>
    </row>
    <row r="88007" spans="2:4" x14ac:dyDescent="0.2">
      <c r="B88007" s="8">
        <v>59701175893</v>
      </c>
      <c r="C88007" s="3" t="s">
        <v>12249</v>
      </c>
      <c r="D88007" s="4">
        <v>0</v>
      </c>
    </row>
    <row r="88008" spans="2:4" x14ac:dyDescent="0.2">
      <c r="B88008" s="8">
        <v>59701175894</v>
      </c>
      <c r="C88008" s="3" t="s">
        <v>12249</v>
      </c>
      <c r="D88008" s="4">
        <v>0</v>
      </c>
    </row>
    <row r="88009" spans="2:4" x14ac:dyDescent="0.2">
      <c r="B88009" s="8">
        <v>59701175895</v>
      </c>
      <c r="C88009" s="3" t="s">
        <v>12249</v>
      </c>
      <c r="D88009" s="4">
        <v>0</v>
      </c>
    </row>
    <row r="88010" spans="2:4" x14ac:dyDescent="0.2">
      <c r="B88010" s="8">
        <v>59701175896</v>
      </c>
      <c r="C88010" s="3" t="s">
        <v>12249</v>
      </c>
      <c r="D88010" s="4">
        <v>0</v>
      </c>
    </row>
    <row r="88011" spans="2:4" x14ac:dyDescent="0.2">
      <c r="B88011" s="8">
        <v>59701175897</v>
      </c>
      <c r="C88011" s="3" t="s">
        <v>12249</v>
      </c>
      <c r="D88011" s="4">
        <v>0</v>
      </c>
    </row>
    <row r="88012" spans="2:4" x14ac:dyDescent="0.2">
      <c r="B88012" s="8">
        <v>59701175898</v>
      </c>
      <c r="C88012" s="3" t="s">
        <v>12249</v>
      </c>
      <c r="D88012" s="4">
        <v>0</v>
      </c>
    </row>
    <row r="88013" spans="2:4" x14ac:dyDescent="0.2">
      <c r="B88013" s="8">
        <v>59701175899</v>
      </c>
      <c r="C88013" s="3" t="s">
        <v>12249</v>
      </c>
      <c r="D88013" s="4">
        <v>0</v>
      </c>
    </row>
    <row r="88014" spans="2:4" x14ac:dyDescent="0.2">
      <c r="B88014" s="8">
        <v>59701175900</v>
      </c>
      <c r="C88014" s="3" t="s">
        <v>12249</v>
      </c>
      <c r="D88014" s="4">
        <v>0</v>
      </c>
    </row>
    <row r="88015" spans="2:4" x14ac:dyDescent="0.2">
      <c r="B88015" s="8">
        <v>59701175901</v>
      </c>
      <c r="C88015" s="3" t="s">
        <v>12249</v>
      </c>
      <c r="D88015" s="4">
        <v>0</v>
      </c>
    </row>
    <row r="88016" spans="2:4" x14ac:dyDescent="0.2">
      <c r="B88016" s="8">
        <v>59701175902</v>
      </c>
      <c r="C88016" s="3" t="s">
        <v>12249</v>
      </c>
      <c r="D88016" s="4">
        <v>0</v>
      </c>
    </row>
    <row r="88017" spans="2:4" x14ac:dyDescent="0.2">
      <c r="B88017" s="8">
        <v>59701175903</v>
      </c>
      <c r="C88017" s="3" t="s">
        <v>12249</v>
      </c>
      <c r="D88017" s="4">
        <v>0</v>
      </c>
    </row>
    <row r="88018" spans="2:4" x14ac:dyDescent="0.2">
      <c r="B88018" s="8">
        <v>59701175904</v>
      </c>
      <c r="C88018" s="3" t="s">
        <v>12249</v>
      </c>
      <c r="D88018" s="4">
        <v>0</v>
      </c>
    </row>
    <row r="88019" spans="2:4" x14ac:dyDescent="0.2">
      <c r="B88019" s="8">
        <v>59701175905</v>
      </c>
      <c r="C88019" s="3" t="s">
        <v>12249</v>
      </c>
      <c r="D88019" s="4">
        <v>0</v>
      </c>
    </row>
    <row r="88020" spans="2:4" x14ac:dyDescent="0.2">
      <c r="B88020" s="8">
        <v>59701175906</v>
      </c>
      <c r="C88020" s="3" t="s">
        <v>12249</v>
      </c>
      <c r="D88020" s="4">
        <v>0</v>
      </c>
    </row>
    <row r="88021" spans="2:4" x14ac:dyDescent="0.2">
      <c r="B88021" s="8">
        <v>59701175907</v>
      </c>
      <c r="C88021" s="3" t="s">
        <v>12249</v>
      </c>
      <c r="D88021" s="4">
        <v>0</v>
      </c>
    </row>
    <row r="88022" spans="2:4" x14ac:dyDescent="0.2">
      <c r="B88022" s="8">
        <v>59701175908</v>
      </c>
      <c r="C88022" s="3" t="s">
        <v>12249</v>
      </c>
      <c r="D88022" s="4">
        <v>0</v>
      </c>
    </row>
    <row r="88023" spans="2:4" x14ac:dyDescent="0.2">
      <c r="B88023" s="8">
        <v>59701175909</v>
      </c>
      <c r="C88023" s="3" t="s">
        <v>12249</v>
      </c>
      <c r="D88023" s="4">
        <v>0</v>
      </c>
    </row>
    <row r="88024" spans="2:4" x14ac:dyDescent="0.2">
      <c r="B88024" s="8">
        <v>59701175910</v>
      </c>
      <c r="C88024" s="3" t="s">
        <v>12249</v>
      </c>
      <c r="D88024" s="4">
        <v>0</v>
      </c>
    </row>
    <row r="88025" spans="2:4" x14ac:dyDescent="0.2">
      <c r="B88025" s="8">
        <v>59701175911</v>
      </c>
      <c r="C88025" s="3" t="s">
        <v>12249</v>
      </c>
      <c r="D88025" s="4">
        <v>0</v>
      </c>
    </row>
    <row r="88026" spans="2:4" x14ac:dyDescent="0.2">
      <c r="B88026" s="8">
        <v>59701175912</v>
      </c>
      <c r="C88026" s="3" t="s">
        <v>12249</v>
      </c>
      <c r="D88026" s="4">
        <v>0</v>
      </c>
    </row>
    <row r="88027" spans="2:4" x14ac:dyDescent="0.2">
      <c r="B88027" s="8">
        <v>59701175913</v>
      </c>
      <c r="C88027" s="3" t="s">
        <v>12249</v>
      </c>
      <c r="D88027" s="4">
        <v>0</v>
      </c>
    </row>
    <row r="88028" spans="2:4" x14ac:dyDescent="0.2">
      <c r="B88028" s="8">
        <v>59701175914</v>
      </c>
      <c r="C88028" s="3" t="s">
        <v>12249</v>
      </c>
      <c r="D88028" s="4">
        <v>0</v>
      </c>
    </row>
    <row r="88029" spans="2:4" x14ac:dyDescent="0.2">
      <c r="B88029" s="8">
        <v>59701175915</v>
      </c>
      <c r="C88029" s="3" t="s">
        <v>12249</v>
      </c>
      <c r="D88029" s="4">
        <v>0</v>
      </c>
    </row>
    <row r="88030" spans="2:4" x14ac:dyDescent="0.2">
      <c r="B88030" s="8">
        <v>59701175916</v>
      </c>
      <c r="C88030" s="3" t="s">
        <v>12249</v>
      </c>
      <c r="D88030" s="4">
        <v>0</v>
      </c>
    </row>
    <row r="88031" spans="2:4" x14ac:dyDescent="0.2">
      <c r="B88031" s="8">
        <v>59701175917</v>
      </c>
      <c r="C88031" s="3" t="s">
        <v>12249</v>
      </c>
      <c r="D88031" s="4">
        <v>0</v>
      </c>
    </row>
    <row r="88032" spans="2:4" x14ac:dyDescent="0.2">
      <c r="B88032" s="8">
        <v>59701175918</v>
      </c>
      <c r="C88032" s="3" t="s">
        <v>12249</v>
      </c>
      <c r="D88032" s="4">
        <v>0</v>
      </c>
    </row>
    <row r="88033" spans="2:4" x14ac:dyDescent="0.2">
      <c r="B88033" s="8">
        <v>59701175919</v>
      </c>
      <c r="C88033" s="3" t="s">
        <v>12249</v>
      </c>
      <c r="D88033" s="4">
        <v>0</v>
      </c>
    </row>
    <row r="88034" spans="2:4" x14ac:dyDescent="0.2">
      <c r="B88034" s="8">
        <v>59701175920</v>
      </c>
      <c r="C88034" s="3" t="s">
        <v>12249</v>
      </c>
      <c r="D88034" s="4">
        <v>0</v>
      </c>
    </row>
    <row r="88035" spans="2:4" x14ac:dyDescent="0.2">
      <c r="B88035" s="8">
        <v>59701175921</v>
      </c>
      <c r="C88035" s="3" t="s">
        <v>12249</v>
      </c>
      <c r="D88035" s="4">
        <v>0</v>
      </c>
    </row>
    <row r="88036" spans="2:4" x14ac:dyDescent="0.2">
      <c r="B88036" s="8">
        <v>59701175922</v>
      </c>
      <c r="C88036" s="3" t="s">
        <v>12249</v>
      </c>
      <c r="D88036" s="4">
        <v>0</v>
      </c>
    </row>
    <row r="88037" spans="2:4" x14ac:dyDescent="0.2">
      <c r="B88037" s="8">
        <v>59701175923</v>
      </c>
      <c r="C88037" s="3" t="s">
        <v>12249</v>
      </c>
      <c r="D88037" s="4">
        <v>0</v>
      </c>
    </row>
    <row r="88038" spans="2:4" x14ac:dyDescent="0.2">
      <c r="B88038" s="8">
        <v>59701175924</v>
      </c>
      <c r="C88038" s="3" t="s">
        <v>12249</v>
      </c>
      <c r="D88038" s="4">
        <v>0</v>
      </c>
    </row>
    <row r="88039" spans="2:4" x14ac:dyDescent="0.2">
      <c r="B88039" s="8">
        <v>59701175925</v>
      </c>
      <c r="C88039" s="3" t="s">
        <v>12249</v>
      </c>
      <c r="D88039" s="4">
        <v>0</v>
      </c>
    </row>
    <row r="88040" spans="2:4" x14ac:dyDescent="0.2">
      <c r="B88040" s="8">
        <v>59701175926</v>
      </c>
      <c r="C88040" s="3" t="s">
        <v>12249</v>
      </c>
      <c r="D88040" s="4">
        <v>0</v>
      </c>
    </row>
    <row r="88041" spans="2:4" x14ac:dyDescent="0.2">
      <c r="B88041" s="8">
        <v>59701175927</v>
      </c>
      <c r="C88041" s="3" t="s">
        <v>12249</v>
      </c>
      <c r="D88041" s="4">
        <v>0</v>
      </c>
    </row>
    <row r="88042" spans="2:4" x14ac:dyDescent="0.2">
      <c r="B88042" s="8">
        <v>59701175928</v>
      </c>
      <c r="C88042" s="3" t="s">
        <v>12249</v>
      </c>
      <c r="D88042" s="4">
        <v>0</v>
      </c>
    </row>
    <row r="88043" spans="2:4" x14ac:dyDescent="0.2">
      <c r="B88043" s="8">
        <v>59701175929</v>
      </c>
      <c r="C88043" s="3" t="s">
        <v>12249</v>
      </c>
      <c r="D88043" s="4">
        <v>0</v>
      </c>
    </row>
    <row r="88044" spans="2:4" x14ac:dyDescent="0.2">
      <c r="B88044" s="8">
        <v>59701175930</v>
      </c>
      <c r="C88044" s="3" t="s">
        <v>12249</v>
      </c>
      <c r="D88044" s="4">
        <v>0</v>
      </c>
    </row>
    <row r="88045" spans="2:4" x14ac:dyDescent="0.2">
      <c r="B88045" s="8">
        <v>59701175931</v>
      </c>
      <c r="C88045" s="3" t="s">
        <v>12249</v>
      </c>
      <c r="D88045" s="4">
        <v>0</v>
      </c>
    </row>
    <row r="88046" spans="2:4" x14ac:dyDescent="0.2">
      <c r="B88046" s="8">
        <v>59701175932</v>
      </c>
      <c r="C88046" s="3" t="s">
        <v>12249</v>
      </c>
      <c r="D88046" s="4">
        <v>0</v>
      </c>
    </row>
    <row r="88047" spans="2:4" x14ac:dyDescent="0.2">
      <c r="B88047" s="8">
        <v>59701175933</v>
      </c>
      <c r="C88047" s="3" t="s">
        <v>12249</v>
      </c>
      <c r="D88047" s="4">
        <v>0</v>
      </c>
    </row>
    <row r="88048" spans="2:4" x14ac:dyDescent="0.2">
      <c r="B88048" s="8">
        <v>59701175934</v>
      </c>
      <c r="C88048" s="3" t="s">
        <v>12249</v>
      </c>
      <c r="D88048" s="4">
        <v>0</v>
      </c>
    </row>
    <row r="88049" spans="2:4" x14ac:dyDescent="0.2">
      <c r="B88049" s="8">
        <v>59701175935</v>
      </c>
      <c r="C88049" s="3" t="s">
        <v>12249</v>
      </c>
      <c r="D88049" s="4">
        <v>0</v>
      </c>
    </row>
    <row r="88050" spans="2:4" x14ac:dyDescent="0.2">
      <c r="B88050" s="8">
        <v>59701175936</v>
      </c>
      <c r="C88050" s="3" t="s">
        <v>12249</v>
      </c>
      <c r="D88050" s="4">
        <v>0</v>
      </c>
    </row>
    <row r="88051" spans="2:4" x14ac:dyDescent="0.2">
      <c r="B88051" s="8">
        <v>59701175937</v>
      </c>
      <c r="C88051" s="3" t="s">
        <v>12249</v>
      </c>
      <c r="D88051" s="4">
        <v>0</v>
      </c>
    </row>
    <row r="88052" spans="2:4" x14ac:dyDescent="0.2">
      <c r="B88052" s="8">
        <v>59701175938</v>
      </c>
      <c r="C88052" s="3" t="s">
        <v>12249</v>
      </c>
      <c r="D88052" s="4">
        <v>0</v>
      </c>
    </row>
    <row r="88053" spans="2:4" x14ac:dyDescent="0.2">
      <c r="B88053" s="8">
        <v>59701175939</v>
      </c>
      <c r="C88053" s="3" t="s">
        <v>12249</v>
      </c>
      <c r="D88053" s="4">
        <v>0</v>
      </c>
    </row>
    <row r="88054" spans="2:4" x14ac:dyDescent="0.2">
      <c r="B88054" s="8">
        <v>59701175940</v>
      </c>
      <c r="C88054" s="3" t="s">
        <v>12249</v>
      </c>
      <c r="D88054" s="4">
        <v>0</v>
      </c>
    </row>
    <row r="88055" spans="2:4" x14ac:dyDescent="0.2">
      <c r="B88055" s="8">
        <v>59701175941</v>
      </c>
      <c r="C88055" s="3" t="s">
        <v>12249</v>
      </c>
      <c r="D88055" s="4">
        <v>0</v>
      </c>
    </row>
    <row r="88056" spans="2:4" x14ac:dyDescent="0.2">
      <c r="B88056" s="8">
        <v>59701175942</v>
      </c>
      <c r="C88056" s="3" t="s">
        <v>12249</v>
      </c>
      <c r="D88056" s="4">
        <v>0</v>
      </c>
    </row>
    <row r="88057" spans="2:4" x14ac:dyDescent="0.2">
      <c r="B88057" s="8">
        <v>59701175943</v>
      </c>
      <c r="C88057" s="3" t="s">
        <v>12249</v>
      </c>
      <c r="D88057" s="4">
        <v>0</v>
      </c>
    </row>
    <row r="88058" spans="2:4" x14ac:dyDescent="0.2">
      <c r="B88058" s="8">
        <v>59701175944</v>
      </c>
      <c r="C88058" s="3" t="s">
        <v>12249</v>
      </c>
      <c r="D88058" s="4">
        <v>0</v>
      </c>
    </row>
    <row r="88059" spans="2:4" x14ac:dyDescent="0.2">
      <c r="B88059" s="8">
        <v>59701175945</v>
      </c>
      <c r="C88059" s="3" t="s">
        <v>12249</v>
      </c>
      <c r="D88059" s="4">
        <v>0</v>
      </c>
    </row>
    <row r="88060" spans="2:4" x14ac:dyDescent="0.2">
      <c r="B88060" s="8">
        <v>59701175946</v>
      </c>
      <c r="C88060" s="3" t="s">
        <v>12249</v>
      </c>
      <c r="D88060" s="4">
        <v>0</v>
      </c>
    </row>
    <row r="88061" spans="2:4" x14ac:dyDescent="0.2">
      <c r="B88061" s="8">
        <v>59701175947</v>
      </c>
      <c r="C88061" s="3" t="s">
        <v>12249</v>
      </c>
      <c r="D88061" s="4">
        <v>0</v>
      </c>
    </row>
    <row r="88062" spans="2:4" x14ac:dyDescent="0.2">
      <c r="B88062" s="8">
        <v>59701175948</v>
      </c>
      <c r="C88062" s="3" t="s">
        <v>12249</v>
      </c>
      <c r="D88062" s="4">
        <v>0</v>
      </c>
    </row>
    <row r="88063" spans="2:4" x14ac:dyDescent="0.2">
      <c r="B88063" s="8">
        <v>59701175949</v>
      </c>
      <c r="C88063" s="3" t="s">
        <v>12249</v>
      </c>
      <c r="D88063" s="4">
        <v>0</v>
      </c>
    </row>
    <row r="88064" spans="2:4" x14ac:dyDescent="0.2">
      <c r="B88064" s="8">
        <v>59701175950</v>
      </c>
      <c r="C88064" s="3" t="s">
        <v>12249</v>
      </c>
      <c r="D88064" s="4">
        <v>0</v>
      </c>
    </row>
    <row r="88065" spans="2:4" x14ac:dyDescent="0.2">
      <c r="B88065" s="8">
        <v>59701175951</v>
      </c>
      <c r="C88065" s="3" t="s">
        <v>12249</v>
      </c>
      <c r="D88065" s="4">
        <v>0</v>
      </c>
    </row>
    <row r="88066" spans="2:4" x14ac:dyDescent="0.2">
      <c r="B88066" s="8">
        <v>59701175952</v>
      </c>
      <c r="C88066" s="3" t="s">
        <v>12249</v>
      </c>
      <c r="D88066" s="4">
        <v>0</v>
      </c>
    </row>
    <row r="88067" spans="2:4" x14ac:dyDescent="0.2">
      <c r="B88067" s="8">
        <v>59701175953</v>
      </c>
      <c r="C88067" s="3" t="s">
        <v>12249</v>
      </c>
      <c r="D88067" s="4">
        <v>0</v>
      </c>
    </row>
    <row r="88068" spans="2:4" x14ac:dyDescent="0.2">
      <c r="B88068" s="8">
        <v>59701175954</v>
      </c>
      <c r="C88068" s="3" t="s">
        <v>12249</v>
      </c>
      <c r="D88068" s="4">
        <v>0</v>
      </c>
    </row>
    <row r="88069" spans="2:4" x14ac:dyDescent="0.2">
      <c r="B88069" s="8">
        <v>59701175955</v>
      </c>
      <c r="C88069" s="3" t="s">
        <v>12249</v>
      </c>
      <c r="D88069" s="4">
        <v>0</v>
      </c>
    </row>
    <row r="88070" spans="2:4" x14ac:dyDescent="0.2">
      <c r="B88070" s="8">
        <v>59701175956</v>
      </c>
      <c r="C88070" s="3" t="s">
        <v>12249</v>
      </c>
      <c r="D88070" s="4">
        <v>0</v>
      </c>
    </row>
    <row r="88071" spans="2:4" x14ac:dyDescent="0.2">
      <c r="B88071" s="8">
        <v>59701175957</v>
      </c>
      <c r="C88071" s="3" t="s">
        <v>12249</v>
      </c>
      <c r="D88071" s="4">
        <v>0</v>
      </c>
    </row>
    <row r="88072" spans="2:4" x14ac:dyDescent="0.2">
      <c r="B88072" s="8">
        <v>59701175958</v>
      </c>
      <c r="C88072" s="3" t="s">
        <v>12249</v>
      </c>
      <c r="D88072" s="4">
        <v>0</v>
      </c>
    </row>
    <row r="88073" spans="2:4" x14ac:dyDescent="0.2">
      <c r="B88073" s="8">
        <v>59701175959</v>
      </c>
      <c r="C88073" s="3" t="s">
        <v>12249</v>
      </c>
      <c r="D88073" s="4">
        <v>0</v>
      </c>
    </row>
    <row r="88074" spans="2:4" x14ac:dyDescent="0.2">
      <c r="B88074" s="8">
        <v>59701175960</v>
      </c>
      <c r="C88074" s="3" t="s">
        <v>12249</v>
      </c>
      <c r="D88074" s="4">
        <v>0</v>
      </c>
    </row>
    <row r="88075" spans="2:4" x14ac:dyDescent="0.2">
      <c r="B88075" s="8">
        <v>59701175961</v>
      </c>
      <c r="C88075" s="3" t="s">
        <v>12249</v>
      </c>
      <c r="D88075" s="4">
        <v>0</v>
      </c>
    </row>
    <row r="88076" spans="2:4" x14ac:dyDescent="0.2">
      <c r="B88076" s="8">
        <v>59701175962</v>
      </c>
      <c r="C88076" s="3" t="s">
        <v>12249</v>
      </c>
      <c r="D88076" s="4">
        <v>0</v>
      </c>
    </row>
    <row r="88077" spans="2:4" x14ac:dyDescent="0.2">
      <c r="B88077" s="8">
        <v>59701175963</v>
      </c>
      <c r="C88077" s="3" t="s">
        <v>12249</v>
      </c>
      <c r="D88077" s="4">
        <v>0</v>
      </c>
    </row>
    <row r="88078" spans="2:4" x14ac:dyDescent="0.2">
      <c r="B88078" s="8">
        <v>59701175964</v>
      </c>
      <c r="C88078" s="3" t="s">
        <v>12249</v>
      </c>
      <c r="D88078" s="4">
        <v>0</v>
      </c>
    </row>
    <row r="88079" spans="2:4" x14ac:dyDescent="0.2">
      <c r="B88079" s="8">
        <v>59701175965</v>
      </c>
      <c r="C88079" s="3" t="s">
        <v>12249</v>
      </c>
      <c r="D88079" s="4">
        <v>0</v>
      </c>
    </row>
    <row r="88080" spans="2:4" x14ac:dyDescent="0.2">
      <c r="B88080" s="8">
        <v>59701175966</v>
      </c>
      <c r="C88080" s="3" t="s">
        <v>12249</v>
      </c>
      <c r="D88080" s="4">
        <v>0</v>
      </c>
    </row>
    <row r="88081" spans="2:4" x14ac:dyDescent="0.2">
      <c r="B88081" s="8">
        <v>59701175967</v>
      </c>
      <c r="C88081" s="3" t="s">
        <v>12249</v>
      </c>
      <c r="D88081" s="4">
        <v>0</v>
      </c>
    </row>
    <row r="88082" spans="2:4" x14ac:dyDescent="0.2">
      <c r="B88082" s="8">
        <v>59701175968</v>
      </c>
      <c r="C88082" s="3" t="s">
        <v>12249</v>
      </c>
      <c r="D88082" s="4">
        <v>0</v>
      </c>
    </row>
    <row r="88083" spans="2:4" x14ac:dyDescent="0.2">
      <c r="B88083" s="8">
        <v>59701175969</v>
      </c>
      <c r="C88083" s="3" t="s">
        <v>12249</v>
      </c>
      <c r="D88083" s="4">
        <v>0</v>
      </c>
    </row>
    <row r="88084" spans="2:4" x14ac:dyDescent="0.2">
      <c r="B88084" s="8">
        <v>59701175970</v>
      </c>
      <c r="C88084" s="3" t="s">
        <v>12249</v>
      </c>
      <c r="D88084" s="4">
        <v>0</v>
      </c>
    </row>
    <row r="88085" spans="2:4" x14ac:dyDescent="0.2">
      <c r="B88085" s="8">
        <v>59701175971</v>
      </c>
      <c r="C88085" s="3" t="s">
        <v>12249</v>
      </c>
      <c r="D88085" s="4">
        <v>0</v>
      </c>
    </row>
    <row r="88086" spans="2:4" x14ac:dyDescent="0.2">
      <c r="B88086" s="8">
        <v>59701175972</v>
      </c>
      <c r="C88086" s="3" t="s">
        <v>12249</v>
      </c>
      <c r="D88086" s="4">
        <v>0</v>
      </c>
    </row>
    <row r="88087" spans="2:4" x14ac:dyDescent="0.2">
      <c r="B88087" s="8">
        <v>59701175973</v>
      </c>
      <c r="C88087" s="3" t="s">
        <v>12249</v>
      </c>
      <c r="D88087" s="4">
        <v>0</v>
      </c>
    </row>
    <row r="88088" spans="2:4" x14ac:dyDescent="0.2">
      <c r="B88088" s="8">
        <v>59701175974</v>
      </c>
      <c r="C88088" s="3" t="s">
        <v>12249</v>
      </c>
      <c r="D88088" s="4">
        <v>0</v>
      </c>
    </row>
    <row r="88089" spans="2:4" x14ac:dyDescent="0.2">
      <c r="B88089" s="8">
        <v>59701175975</v>
      </c>
      <c r="C88089" s="3" t="s">
        <v>12249</v>
      </c>
      <c r="D88089" s="4">
        <v>0</v>
      </c>
    </row>
    <row r="88090" spans="2:4" x14ac:dyDescent="0.2">
      <c r="B88090" s="8">
        <v>59701175976</v>
      </c>
      <c r="C88090" s="3" t="s">
        <v>12249</v>
      </c>
      <c r="D88090" s="4">
        <v>0</v>
      </c>
    </row>
    <row r="88091" spans="2:4" x14ac:dyDescent="0.2">
      <c r="B88091" s="8">
        <v>59701175977</v>
      </c>
      <c r="C88091" s="3" t="s">
        <v>12249</v>
      </c>
      <c r="D88091" s="4">
        <v>0</v>
      </c>
    </row>
    <row r="88092" spans="2:4" x14ac:dyDescent="0.2">
      <c r="B88092" s="8">
        <v>59701175978</v>
      </c>
      <c r="C88092" s="3" t="s">
        <v>12249</v>
      </c>
      <c r="D88092" s="4">
        <v>0</v>
      </c>
    </row>
    <row r="88093" spans="2:4" x14ac:dyDescent="0.2">
      <c r="B88093" s="8">
        <v>59701175979</v>
      </c>
      <c r="C88093" s="3" t="s">
        <v>12249</v>
      </c>
      <c r="D88093" s="4">
        <v>0</v>
      </c>
    </row>
    <row r="88094" spans="2:4" x14ac:dyDescent="0.2">
      <c r="B88094" s="8">
        <v>59701175980</v>
      </c>
      <c r="C88094" s="3" t="s">
        <v>12249</v>
      </c>
      <c r="D88094" s="4">
        <v>0</v>
      </c>
    </row>
    <row r="88095" spans="2:4" x14ac:dyDescent="0.2">
      <c r="B88095" s="8">
        <v>59701175981</v>
      </c>
      <c r="C88095" s="3" t="s">
        <v>12249</v>
      </c>
      <c r="D88095" s="4">
        <v>0</v>
      </c>
    </row>
    <row r="88096" spans="2:4" x14ac:dyDescent="0.2">
      <c r="B88096" s="8">
        <v>59701175982</v>
      </c>
      <c r="C88096" s="3" t="s">
        <v>12249</v>
      </c>
      <c r="D88096" s="4">
        <v>0</v>
      </c>
    </row>
    <row r="88097" spans="2:4" x14ac:dyDescent="0.2">
      <c r="B88097" s="8">
        <v>59701175983</v>
      </c>
      <c r="C88097" s="3" t="s">
        <v>12249</v>
      </c>
      <c r="D88097" s="4">
        <v>0</v>
      </c>
    </row>
    <row r="88098" spans="2:4" x14ac:dyDescent="0.2">
      <c r="B88098" s="8">
        <v>59701175984</v>
      </c>
      <c r="C88098" s="3" t="s">
        <v>12249</v>
      </c>
      <c r="D88098" s="4">
        <v>0</v>
      </c>
    </row>
    <row r="88099" spans="2:4" x14ac:dyDescent="0.2">
      <c r="B88099" s="8">
        <v>59701175985</v>
      </c>
      <c r="C88099" s="3" t="s">
        <v>12249</v>
      </c>
      <c r="D88099" s="4">
        <v>0</v>
      </c>
    </row>
    <row r="88100" spans="2:4" x14ac:dyDescent="0.2">
      <c r="B88100" s="8">
        <v>59701175986</v>
      </c>
      <c r="C88100" s="3" t="s">
        <v>12249</v>
      </c>
      <c r="D88100" s="4">
        <v>0</v>
      </c>
    </row>
    <row r="88101" spans="2:4" x14ac:dyDescent="0.2">
      <c r="B88101" s="8">
        <v>59701175987</v>
      </c>
      <c r="C88101" s="3" t="s">
        <v>12249</v>
      </c>
      <c r="D88101" s="4">
        <v>0</v>
      </c>
    </row>
    <row r="88102" spans="2:4" x14ac:dyDescent="0.2">
      <c r="B88102" s="8">
        <v>59701175988</v>
      </c>
      <c r="C88102" s="3" t="s">
        <v>12249</v>
      </c>
      <c r="D88102" s="4">
        <v>0</v>
      </c>
    </row>
    <row r="88103" spans="2:4" x14ac:dyDescent="0.2">
      <c r="B88103" s="8">
        <v>59701175989</v>
      </c>
      <c r="C88103" s="3" t="s">
        <v>12249</v>
      </c>
      <c r="D88103" s="4">
        <v>0</v>
      </c>
    </row>
    <row r="88104" spans="2:4" x14ac:dyDescent="0.2">
      <c r="B88104" s="8">
        <v>59701175990</v>
      </c>
      <c r="C88104" s="3" t="s">
        <v>12249</v>
      </c>
      <c r="D88104" s="4">
        <v>0</v>
      </c>
    </row>
    <row r="88105" spans="2:4" x14ac:dyDescent="0.2">
      <c r="B88105" s="8">
        <v>59701175991</v>
      </c>
      <c r="C88105" s="3" t="s">
        <v>12249</v>
      </c>
      <c r="D88105" s="4">
        <v>0</v>
      </c>
    </row>
    <row r="88106" spans="2:4" x14ac:dyDescent="0.2">
      <c r="B88106" s="8">
        <v>59701175992</v>
      </c>
      <c r="C88106" s="3" t="s">
        <v>12249</v>
      </c>
      <c r="D88106" s="4">
        <v>0</v>
      </c>
    </row>
    <row r="88107" spans="2:4" x14ac:dyDescent="0.2">
      <c r="B88107" s="8">
        <v>59701175993</v>
      </c>
      <c r="C88107" s="3" t="s">
        <v>12249</v>
      </c>
      <c r="D88107" s="4">
        <v>0</v>
      </c>
    </row>
    <row r="88108" spans="2:4" x14ac:dyDescent="0.2">
      <c r="B88108" s="8">
        <v>59701175994</v>
      </c>
      <c r="C88108" s="3" t="s">
        <v>12249</v>
      </c>
      <c r="D88108" s="4">
        <v>0</v>
      </c>
    </row>
    <row r="88109" spans="2:4" x14ac:dyDescent="0.2">
      <c r="B88109" s="8">
        <v>59701175995</v>
      </c>
      <c r="C88109" s="3" t="s">
        <v>12249</v>
      </c>
      <c r="D88109" s="4">
        <v>0</v>
      </c>
    </row>
    <row r="88110" spans="2:4" x14ac:dyDescent="0.2">
      <c r="B88110" s="8">
        <v>59701175996</v>
      </c>
      <c r="C88110" s="3" t="s">
        <v>12249</v>
      </c>
      <c r="D88110" s="4">
        <v>0</v>
      </c>
    </row>
    <row r="88111" spans="2:4" x14ac:dyDescent="0.2">
      <c r="B88111" s="8">
        <v>59701175997</v>
      </c>
      <c r="C88111" s="3" t="s">
        <v>12249</v>
      </c>
      <c r="D88111" s="4">
        <v>0</v>
      </c>
    </row>
    <row r="88112" spans="2:4" x14ac:dyDescent="0.2">
      <c r="B88112" s="8">
        <v>59701175998</v>
      </c>
      <c r="C88112" s="3" t="s">
        <v>12249</v>
      </c>
      <c r="D88112" s="4">
        <v>0</v>
      </c>
    </row>
    <row r="88113" spans="2:4" x14ac:dyDescent="0.2">
      <c r="B88113" s="8">
        <v>59701175999</v>
      </c>
      <c r="C88113" s="3" t="s">
        <v>12249</v>
      </c>
      <c r="D88113" s="4">
        <v>0</v>
      </c>
    </row>
    <row r="88114" spans="2:4" x14ac:dyDescent="0.2">
      <c r="B88114" s="8">
        <v>59701176000</v>
      </c>
      <c r="C88114" s="3" t="s">
        <v>12249</v>
      </c>
      <c r="D88114" s="4">
        <v>0</v>
      </c>
    </row>
    <row r="88115" spans="2:4" x14ac:dyDescent="0.2">
      <c r="B88115" s="8">
        <v>59701176001</v>
      </c>
      <c r="C88115" s="3" t="s">
        <v>12249</v>
      </c>
      <c r="D88115" s="4">
        <v>0</v>
      </c>
    </row>
    <row r="88116" spans="2:4" x14ac:dyDescent="0.2">
      <c r="B88116" s="8">
        <v>59701176002</v>
      </c>
      <c r="C88116" s="3" t="s">
        <v>12249</v>
      </c>
      <c r="D88116" s="4">
        <v>0</v>
      </c>
    </row>
    <row r="88117" spans="2:4" x14ac:dyDescent="0.2">
      <c r="B88117" s="8">
        <v>59701176003</v>
      </c>
      <c r="C88117" s="3" t="s">
        <v>12249</v>
      </c>
      <c r="D88117" s="4">
        <v>0</v>
      </c>
    </row>
    <row r="88118" spans="2:4" x14ac:dyDescent="0.2">
      <c r="B88118" s="8">
        <v>59701176004</v>
      </c>
      <c r="C88118" s="3" t="s">
        <v>12249</v>
      </c>
      <c r="D88118" s="4">
        <v>0</v>
      </c>
    </row>
    <row r="88119" spans="2:4" x14ac:dyDescent="0.2">
      <c r="B88119" s="8">
        <v>59701176005</v>
      </c>
      <c r="C88119" s="3" t="s">
        <v>12249</v>
      </c>
      <c r="D88119" s="4">
        <v>0</v>
      </c>
    </row>
    <row r="88120" spans="2:4" x14ac:dyDescent="0.2">
      <c r="B88120" s="8">
        <v>59701176006</v>
      </c>
      <c r="C88120" s="3" t="s">
        <v>12249</v>
      </c>
      <c r="D88120" s="4">
        <v>0</v>
      </c>
    </row>
    <row r="88121" spans="2:4" x14ac:dyDescent="0.2">
      <c r="B88121" s="8">
        <v>59701176007</v>
      </c>
      <c r="C88121" s="3" t="s">
        <v>12249</v>
      </c>
      <c r="D88121" s="4">
        <v>0</v>
      </c>
    </row>
    <row r="88122" spans="2:4" x14ac:dyDescent="0.2">
      <c r="B88122" s="8">
        <v>59701176008</v>
      </c>
      <c r="C88122" s="3" t="s">
        <v>12249</v>
      </c>
      <c r="D88122" s="4">
        <v>0</v>
      </c>
    </row>
    <row r="88123" spans="2:4" x14ac:dyDescent="0.2">
      <c r="B88123" s="8">
        <v>59701176009</v>
      </c>
      <c r="C88123" s="3" t="s">
        <v>12249</v>
      </c>
      <c r="D88123" s="4">
        <v>0</v>
      </c>
    </row>
    <row r="88124" spans="2:4" x14ac:dyDescent="0.2">
      <c r="B88124" s="8">
        <v>59701176010</v>
      </c>
      <c r="C88124" s="3" t="s">
        <v>12249</v>
      </c>
      <c r="D88124" s="4">
        <v>0</v>
      </c>
    </row>
    <row r="88125" spans="2:4" x14ac:dyDescent="0.2">
      <c r="B88125" s="8">
        <v>59701176011</v>
      </c>
      <c r="C88125" s="3" t="s">
        <v>12249</v>
      </c>
      <c r="D88125" s="4">
        <v>0</v>
      </c>
    </row>
    <row r="88126" spans="2:4" x14ac:dyDescent="0.2">
      <c r="B88126" s="8">
        <v>59701176012</v>
      </c>
      <c r="C88126" s="3" t="s">
        <v>12249</v>
      </c>
      <c r="D88126" s="4">
        <v>0</v>
      </c>
    </row>
    <row r="88127" spans="2:4" x14ac:dyDescent="0.2">
      <c r="B88127" s="8">
        <v>59701176013</v>
      </c>
      <c r="C88127" s="3" t="s">
        <v>12249</v>
      </c>
      <c r="D88127" s="4">
        <v>0</v>
      </c>
    </row>
    <row r="88128" spans="2:4" x14ac:dyDescent="0.2">
      <c r="B88128" s="8">
        <v>59701176014</v>
      </c>
      <c r="C88128" s="3" t="s">
        <v>12249</v>
      </c>
      <c r="D88128" s="4">
        <v>0</v>
      </c>
    </row>
    <row r="88129" spans="2:4" x14ac:dyDescent="0.2">
      <c r="B88129" s="8">
        <v>59701176015</v>
      </c>
      <c r="C88129" s="3" t="s">
        <v>12249</v>
      </c>
      <c r="D88129" s="4">
        <v>0</v>
      </c>
    </row>
    <row r="88130" spans="2:4" x14ac:dyDescent="0.2">
      <c r="B88130" s="8">
        <v>59701176016</v>
      </c>
      <c r="C88130" s="3" t="s">
        <v>12249</v>
      </c>
      <c r="D88130" s="4">
        <v>0</v>
      </c>
    </row>
    <row r="88131" spans="2:4" x14ac:dyDescent="0.2">
      <c r="B88131" s="8">
        <v>59701176017</v>
      </c>
      <c r="C88131" s="3" t="s">
        <v>12249</v>
      </c>
      <c r="D88131" s="4">
        <v>0</v>
      </c>
    </row>
    <row r="88132" spans="2:4" x14ac:dyDescent="0.2">
      <c r="B88132" s="8">
        <v>59701176018</v>
      </c>
      <c r="C88132" s="3" t="s">
        <v>12249</v>
      </c>
      <c r="D88132" s="4">
        <v>0</v>
      </c>
    </row>
    <row r="88133" spans="2:4" x14ac:dyDescent="0.2">
      <c r="B88133" s="8">
        <v>59701176019</v>
      </c>
      <c r="C88133" s="3" t="s">
        <v>12249</v>
      </c>
      <c r="D88133" s="4">
        <v>0</v>
      </c>
    </row>
    <row r="88134" spans="2:4" x14ac:dyDescent="0.2">
      <c r="B88134" s="8">
        <v>59701176020</v>
      </c>
      <c r="C88134" s="3" t="s">
        <v>12249</v>
      </c>
      <c r="D88134" s="4">
        <v>0</v>
      </c>
    </row>
    <row r="88135" spans="2:4" x14ac:dyDescent="0.2">
      <c r="B88135" s="8">
        <v>59701176021</v>
      </c>
      <c r="C88135" s="3" t="s">
        <v>12249</v>
      </c>
      <c r="D88135" s="4">
        <v>0</v>
      </c>
    </row>
    <row r="88136" spans="2:4" x14ac:dyDescent="0.2">
      <c r="B88136" s="8">
        <v>59701176022</v>
      </c>
      <c r="C88136" s="3" t="s">
        <v>12249</v>
      </c>
      <c r="D88136" s="4">
        <v>0</v>
      </c>
    </row>
    <row r="88137" spans="2:4" x14ac:dyDescent="0.2">
      <c r="B88137" s="8">
        <v>59701176023</v>
      </c>
      <c r="C88137" s="3" t="s">
        <v>12249</v>
      </c>
      <c r="D88137" s="4">
        <v>0</v>
      </c>
    </row>
    <row r="88138" spans="2:4" x14ac:dyDescent="0.2">
      <c r="B88138" s="8">
        <v>59701176024</v>
      </c>
      <c r="C88138" s="3" t="s">
        <v>12249</v>
      </c>
      <c r="D88138" s="4">
        <v>0</v>
      </c>
    </row>
    <row r="88139" spans="2:4" x14ac:dyDescent="0.2">
      <c r="B88139" s="8">
        <v>59701176025</v>
      </c>
      <c r="C88139" s="3" t="s">
        <v>12249</v>
      </c>
      <c r="D88139" s="4">
        <v>0</v>
      </c>
    </row>
    <row r="88140" spans="2:4" x14ac:dyDescent="0.2">
      <c r="B88140" s="8">
        <v>59701176026</v>
      </c>
      <c r="C88140" s="3" t="s">
        <v>12249</v>
      </c>
      <c r="D88140" s="4">
        <v>0</v>
      </c>
    </row>
    <row r="88141" spans="2:4" x14ac:dyDescent="0.2">
      <c r="B88141" s="8">
        <v>59701176027</v>
      </c>
      <c r="C88141" s="3" t="s">
        <v>12249</v>
      </c>
      <c r="D88141" s="4">
        <v>0</v>
      </c>
    </row>
    <row r="88142" spans="2:4" x14ac:dyDescent="0.2">
      <c r="B88142" s="8">
        <v>59701176028</v>
      </c>
      <c r="C88142" s="3" t="s">
        <v>12249</v>
      </c>
      <c r="D88142" s="4">
        <v>0</v>
      </c>
    </row>
    <row r="88143" spans="2:4" x14ac:dyDescent="0.2">
      <c r="B88143" s="8">
        <v>59701176029</v>
      </c>
      <c r="C88143" s="3" t="s">
        <v>12249</v>
      </c>
      <c r="D88143" s="4">
        <v>0</v>
      </c>
    </row>
    <row r="88144" spans="2:4" x14ac:dyDescent="0.2">
      <c r="B88144" s="8">
        <v>59701176030</v>
      </c>
      <c r="C88144" s="3" t="s">
        <v>12249</v>
      </c>
      <c r="D88144" s="4">
        <v>0</v>
      </c>
    </row>
    <row r="88145" spans="2:4" x14ac:dyDescent="0.2">
      <c r="B88145" s="8">
        <v>59701176031</v>
      </c>
      <c r="C88145" s="3" t="s">
        <v>12249</v>
      </c>
      <c r="D88145" s="4">
        <v>0</v>
      </c>
    </row>
    <row r="88146" spans="2:4" x14ac:dyDescent="0.2">
      <c r="B88146" s="8">
        <v>59701176032</v>
      </c>
      <c r="C88146" s="3" t="s">
        <v>12249</v>
      </c>
      <c r="D88146" s="4">
        <v>0</v>
      </c>
    </row>
    <row r="88147" spans="2:4" x14ac:dyDescent="0.2">
      <c r="B88147" s="8">
        <v>59701176033</v>
      </c>
      <c r="C88147" s="3" t="s">
        <v>12249</v>
      </c>
      <c r="D88147" s="4">
        <v>0</v>
      </c>
    </row>
    <row r="88148" spans="2:4" x14ac:dyDescent="0.2">
      <c r="B88148" s="8">
        <v>59701176034</v>
      </c>
      <c r="C88148" s="3" t="s">
        <v>12249</v>
      </c>
      <c r="D88148" s="4">
        <v>0</v>
      </c>
    </row>
    <row r="88149" spans="2:4" x14ac:dyDescent="0.2">
      <c r="B88149" s="8">
        <v>59701176035</v>
      </c>
      <c r="C88149" s="3" t="s">
        <v>12249</v>
      </c>
      <c r="D88149" s="4">
        <v>0</v>
      </c>
    </row>
    <row r="88150" spans="2:4" x14ac:dyDescent="0.2">
      <c r="B88150" s="8">
        <v>59701176036</v>
      </c>
      <c r="C88150" s="3" t="s">
        <v>12249</v>
      </c>
      <c r="D88150" s="4">
        <v>0</v>
      </c>
    </row>
    <row r="88151" spans="2:4" x14ac:dyDescent="0.2">
      <c r="B88151" s="8">
        <v>59701176037</v>
      </c>
      <c r="C88151" s="3" t="s">
        <v>12249</v>
      </c>
      <c r="D88151" s="4">
        <v>0</v>
      </c>
    </row>
    <row r="88152" spans="2:4" x14ac:dyDescent="0.2">
      <c r="B88152" s="8">
        <v>59701176038</v>
      </c>
      <c r="C88152" s="3" t="s">
        <v>12249</v>
      </c>
      <c r="D88152" s="4">
        <v>0</v>
      </c>
    </row>
    <row r="88153" spans="2:4" x14ac:dyDescent="0.2">
      <c r="B88153" s="8">
        <v>59701176039</v>
      </c>
      <c r="C88153" s="3" t="s">
        <v>12249</v>
      </c>
      <c r="D88153" s="4">
        <v>0</v>
      </c>
    </row>
    <row r="88154" spans="2:4" x14ac:dyDescent="0.2">
      <c r="B88154" s="8">
        <v>59701176040</v>
      </c>
      <c r="C88154" s="3" t="s">
        <v>12249</v>
      </c>
      <c r="D88154" s="4">
        <v>0</v>
      </c>
    </row>
    <row r="88155" spans="2:4" x14ac:dyDescent="0.2">
      <c r="B88155" s="8">
        <v>59701176041</v>
      </c>
      <c r="C88155" s="3" t="s">
        <v>12249</v>
      </c>
      <c r="D88155" s="4">
        <v>0</v>
      </c>
    </row>
    <row r="88156" spans="2:4" x14ac:dyDescent="0.2">
      <c r="B88156" s="8">
        <v>59701176042</v>
      </c>
      <c r="C88156" s="3" t="s">
        <v>12249</v>
      </c>
      <c r="D88156" s="4">
        <v>0</v>
      </c>
    </row>
    <row r="88157" spans="2:4" x14ac:dyDescent="0.2">
      <c r="B88157" s="8">
        <v>59701176043</v>
      </c>
      <c r="C88157" s="3" t="s">
        <v>12249</v>
      </c>
      <c r="D88157" s="4">
        <v>0</v>
      </c>
    </row>
    <row r="88158" spans="2:4" x14ac:dyDescent="0.2">
      <c r="B88158" s="8">
        <v>59701176044</v>
      </c>
      <c r="C88158" s="3" t="s">
        <v>12249</v>
      </c>
      <c r="D88158" s="4">
        <v>0</v>
      </c>
    </row>
    <row r="88159" spans="2:4" x14ac:dyDescent="0.2">
      <c r="B88159" s="8">
        <v>59701176045</v>
      </c>
      <c r="C88159" s="3" t="s">
        <v>12249</v>
      </c>
      <c r="D88159" s="4">
        <v>0</v>
      </c>
    </row>
    <row r="88160" spans="2:4" x14ac:dyDescent="0.2">
      <c r="B88160" s="8">
        <v>59701176046</v>
      </c>
      <c r="C88160" s="3" t="s">
        <v>12249</v>
      </c>
      <c r="D88160" s="4">
        <v>0</v>
      </c>
    </row>
    <row r="88161" spans="2:4" x14ac:dyDescent="0.2">
      <c r="B88161" s="8">
        <v>59701176047</v>
      </c>
      <c r="C88161" s="3" t="s">
        <v>12249</v>
      </c>
      <c r="D88161" s="4">
        <v>0</v>
      </c>
    </row>
    <row r="88162" spans="2:4" x14ac:dyDescent="0.2">
      <c r="B88162" s="8">
        <v>59701176048</v>
      </c>
      <c r="C88162" s="3" t="s">
        <v>12249</v>
      </c>
      <c r="D88162" s="4">
        <v>0</v>
      </c>
    </row>
    <row r="88163" spans="2:4" x14ac:dyDescent="0.2">
      <c r="B88163" s="8">
        <v>59701176049</v>
      </c>
      <c r="C88163" s="3" t="s">
        <v>12249</v>
      </c>
      <c r="D88163" s="4">
        <v>0</v>
      </c>
    </row>
    <row r="88164" spans="2:4" x14ac:dyDescent="0.2">
      <c r="B88164" s="8">
        <v>59701176050</v>
      </c>
      <c r="C88164" s="3" t="s">
        <v>12249</v>
      </c>
      <c r="D88164" s="4">
        <v>0</v>
      </c>
    </row>
    <row r="88165" spans="2:4" x14ac:dyDescent="0.2">
      <c r="B88165" s="8">
        <v>59701176051</v>
      </c>
      <c r="C88165" s="3" t="s">
        <v>12249</v>
      </c>
      <c r="D88165" s="4">
        <v>0</v>
      </c>
    </row>
    <row r="88166" spans="2:4" x14ac:dyDescent="0.2">
      <c r="B88166" s="8">
        <v>59701176052</v>
      </c>
      <c r="C88166" s="3" t="s">
        <v>12249</v>
      </c>
      <c r="D88166" s="4">
        <v>0</v>
      </c>
    </row>
    <row r="88167" spans="2:4" x14ac:dyDescent="0.2">
      <c r="B88167" s="8">
        <v>59701176053</v>
      </c>
      <c r="C88167" s="3" t="s">
        <v>12249</v>
      </c>
      <c r="D88167" s="4">
        <v>0</v>
      </c>
    </row>
    <row r="88168" spans="2:4" x14ac:dyDescent="0.2">
      <c r="B88168" s="8">
        <v>59701176054</v>
      </c>
      <c r="C88168" s="3" t="s">
        <v>12249</v>
      </c>
      <c r="D88168" s="4">
        <v>0</v>
      </c>
    </row>
    <row r="88169" spans="2:4" x14ac:dyDescent="0.2">
      <c r="B88169" s="8">
        <v>59701176055</v>
      </c>
      <c r="C88169" s="3" t="s">
        <v>12249</v>
      </c>
      <c r="D88169" s="4">
        <v>0</v>
      </c>
    </row>
    <row r="88170" spans="2:4" x14ac:dyDescent="0.2">
      <c r="B88170" s="8">
        <v>59701176056</v>
      </c>
      <c r="C88170" s="3" t="s">
        <v>12249</v>
      </c>
      <c r="D88170" s="4">
        <v>0</v>
      </c>
    </row>
    <row r="88171" spans="2:4" x14ac:dyDescent="0.2">
      <c r="B88171" s="8">
        <v>59701176057</v>
      </c>
      <c r="C88171" s="3" t="s">
        <v>12249</v>
      </c>
      <c r="D88171" s="4">
        <v>0</v>
      </c>
    </row>
    <row r="88172" spans="2:4" x14ac:dyDescent="0.2">
      <c r="B88172" s="8">
        <v>59701176058</v>
      </c>
      <c r="C88172" s="3" t="s">
        <v>12249</v>
      </c>
      <c r="D88172" s="4">
        <v>0</v>
      </c>
    </row>
    <row r="88173" spans="2:4" x14ac:dyDescent="0.2">
      <c r="B88173" s="8">
        <v>59701176059</v>
      </c>
      <c r="C88173" s="3" t="s">
        <v>12249</v>
      </c>
      <c r="D88173" s="4">
        <v>0</v>
      </c>
    </row>
    <row r="88174" spans="2:4" x14ac:dyDescent="0.2">
      <c r="B88174" s="8">
        <v>59701176060</v>
      </c>
      <c r="C88174" s="3" t="s">
        <v>12249</v>
      </c>
      <c r="D88174" s="4">
        <v>0</v>
      </c>
    </row>
    <row r="88175" spans="2:4" x14ac:dyDescent="0.2">
      <c r="B88175" s="8">
        <v>59701176061</v>
      </c>
      <c r="C88175" s="3" t="s">
        <v>12249</v>
      </c>
      <c r="D88175" s="4">
        <v>0</v>
      </c>
    </row>
    <row r="88176" spans="2:4" x14ac:dyDescent="0.2">
      <c r="B88176" s="8">
        <v>59701176062</v>
      </c>
      <c r="C88176" s="3" t="s">
        <v>12249</v>
      </c>
      <c r="D88176" s="4">
        <v>0</v>
      </c>
    </row>
    <row r="88177" spans="2:4" x14ac:dyDescent="0.2">
      <c r="B88177" s="8">
        <v>59701176063</v>
      </c>
      <c r="C88177" s="3" t="s">
        <v>12249</v>
      </c>
      <c r="D88177" s="4">
        <v>0</v>
      </c>
    </row>
    <row r="88178" spans="2:4" x14ac:dyDescent="0.2">
      <c r="B88178" s="8">
        <v>59701176064</v>
      </c>
      <c r="C88178" s="3" t="s">
        <v>12249</v>
      </c>
      <c r="D88178" s="4">
        <v>0</v>
      </c>
    </row>
    <row r="88179" spans="2:4" x14ac:dyDescent="0.2">
      <c r="B88179" s="8">
        <v>59701176065</v>
      </c>
      <c r="C88179" s="3" t="s">
        <v>12249</v>
      </c>
      <c r="D88179" s="4">
        <v>0</v>
      </c>
    </row>
    <row r="88180" spans="2:4" x14ac:dyDescent="0.2">
      <c r="B88180" s="8">
        <v>59701176066</v>
      </c>
      <c r="C88180" s="3" t="s">
        <v>12249</v>
      </c>
      <c r="D88180" s="4">
        <v>0</v>
      </c>
    </row>
    <row r="88181" spans="2:4" x14ac:dyDescent="0.2">
      <c r="B88181" s="8">
        <v>59701176067</v>
      </c>
      <c r="C88181" s="3" t="s">
        <v>12249</v>
      </c>
      <c r="D88181" s="4">
        <v>0</v>
      </c>
    </row>
    <row r="88182" spans="2:4" x14ac:dyDescent="0.2">
      <c r="B88182" s="8">
        <v>59701176068</v>
      </c>
      <c r="C88182" s="3" t="s">
        <v>12249</v>
      </c>
      <c r="D88182" s="4">
        <v>0</v>
      </c>
    </row>
    <row r="88183" spans="2:4" x14ac:dyDescent="0.2">
      <c r="B88183" s="8">
        <v>59701176069</v>
      </c>
      <c r="C88183" s="3" t="s">
        <v>12249</v>
      </c>
      <c r="D88183" s="4">
        <v>0</v>
      </c>
    </row>
    <row r="88184" spans="2:4" x14ac:dyDescent="0.2">
      <c r="B88184" s="8">
        <v>59701176070</v>
      </c>
      <c r="C88184" s="3" t="s">
        <v>12249</v>
      </c>
      <c r="D88184" s="4">
        <v>0</v>
      </c>
    </row>
    <row r="88185" spans="2:4" x14ac:dyDescent="0.2">
      <c r="B88185" s="8">
        <v>59701176071</v>
      </c>
      <c r="C88185" s="3" t="s">
        <v>12249</v>
      </c>
      <c r="D88185" s="4">
        <v>0</v>
      </c>
    </row>
    <row r="88186" spans="2:4" x14ac:dyDescent="0.2">
      <c r="B88186" s="8">
        <v>59701176072</v>
      </c>
      <c r="C88186" s="3" t="s">
        <v>12249</v>
      </c>
      <c r="D88186" s="4">
        <v>0</v>
      </c>
    </row>
    <row r="88187" spans="2:4" x14ac:dyDescent="0.2">
      <c r="B88187" s="8">
        <v>59701176073</v>
      </c>
      <c r="C88187" s="3" t="s">
        <v>12249</v>
      </c>
      <c r="D88187" s="4">
        <v>0</v>
      </c>
    </row>
    <row r="88188" spans="2:4" x14ac:dyDescent="0.2">
      <c r="B88188" s="8">
        <v>59701176074</v>
      </c>
      <c r="C88188" s="3" t="s">
        <v>12249</v>
      </c>
      <c r="D88188" s="4">
        <v>0</v>
      </c>
    </row>
    <row r="88189" spans="2:4" x14ac:dyDescent="0.2">
      <c r="B88189" s="8">
        <v>59701176075</v>
      </c>
      <c r="C88189" s="3" t="s">
        <v>12249</v>
      </c>
      <c r="D88189" s="4">
        <v>0</v>
      </c>
    </row>
    <row r="88190" spans="2:4" x14ac:dyDescent="0.2">
      <c r="B88190" s="8">
        <v>59701176076</v>
      </c>
      <c r="C88190" s="3" t="s">
        <v>12249</v>
      </c>
      <c r="D88190" s="4">
        <v>0</v>
      </c>
    </row>
    <row r="88191" spans="2:4" x14ac:dyDescent="0.2">
      <c r="B88191" s="8">
        <v>59701176077</v>
      </c>
      <c r="C88191" s="3" t="s">
        <v>12249</v>
      </c>
      <c r="D88191" s="4">
        <v>0</v>
      </c>
    </row>
    <row r="88192" spans="2:4" x14ac:dyDescent="0.2">
      <c r="B88192" s="8">
        <v>59701176078</v>
      </c>
      <c r="C88192" s="3" t="s">
        <v>12249</v>
      </c>
      <c r="D88192" s="4">
        <v>0</v>
      </c>
    </row>
    <row r="88193" spans="2:4" x14ac:dyDescent="0.2">
      <c r="B88193" s="8">
        <v>59701176079</v>
      </c>
      <c r="C88193" s="3" t="s">
        <v>12249</v>
      </c>
      <c r="D88193" s="4">
        <v>0</v>
      </c>
    </row>
    <row r="88194" spans="2:4" x14ac:dyDescent="0.2">
      <c r="B88194" s="8">
        <v>59701176080</v>
      </c>
      <c r="C88194" s="3" t="s">
        <v>12249</v>
      </c>
      <c r="D88194" s="4">
        <v>0</v>
      </c>
    </row>
    <row r="88195" spans="2:4" x14ac:dyDescent="0.2">
      <c r="B88195" s="8">
        <v>59701176081</v>
      </c>
      <c r="C88195" s="3" t="s">
        <v>12249</v>
      </c>
      <c r="D88195" s="4">
        <v>0</v>
      </c>
    </row>
    <row r="88196" spans="2:4" x14ac:dyDescent="0.2">
      <c r="B88196" s="8">
        <v>59701176082</v>
      </c>
      <c r="C88196" s="3" t="s">
        <v>12249</v>
      </c>
      <c r="D88196" s="4">
        <v>0</v>
      </c>
    </row>
    <row r="88197" spans="2:4" x14ac:dyDescent="0.2">
      <c r="B88197" s="8">
        <v>59701176083</v>
      </c>
      <c r="C88197" s="3" t="s">
        <v>12249</v>
      </c>
      <c r="D88197" s="4">
        <v>0</v>
      </c>
    </row>
    <row r="88198" spans="2:4" x14ac:dyDescent="0.2">
      <c r="B88198" s="8">
        <v>59701176084</v>
      </c>
      <c r="C88198" s="3" t="s">
        <v>12249</v>
      </c>
      <c r="D88198" s="4">
        <v>0</v>
      </c>
    </row>
    <row r="88199" spans="2:4" x14ac:dyDescent="0.2">
      <c r="B88199" s="8">
        <v>59701176085</v>
      </c>
      <c r="C88199" s="3" t="s">
        <v>12249</v>
      </c>
      <c r="D88199" s="4">
        <v>0</v>
      </c>
    </row>
    <row r="88200" spans="2:4" x14ac:dyDescent="0.2">
      <c r="B88200" s="8">
        <v>59701176086</v>
      </c>
      <c r="C88200" s="3" t="s">
        <v>12249</v>
      </c>
      <c r="D88200" s="4">
        <v>0</v>
      </c>
    </row>
    <row r="88201" spans="2:4" x14ac:dyDescent="0.2">
      <c r="B88201" s="8">
        <v>59701176087</v>
      </c>
      <c r="C88201" s="3" t="s">
        <v>12249</v>
      </c>
      <c r="D88201" s="4">
        <v>0</v>
      </c>
    </row>
    <row r="88202" spans="2:4" x14ac:dyDescent="0.2">
      <c r="B88202" s="8">
        <v>59701176088</v>
      </c>
      <c r="C88202" s="3" t="s">
        <v>12249</v>
      </c>
      <c r="D88202" s="4">
        <v>0</v>
      </c>
    </row>
    <row r="88203" spans="2:4" x14ac:dyDescent="0.2">
      <c r="B88203" s="8">
        <v>59701176089</v>
      </c>
      <c r="C88203" s="3" t="s">
        <v>12249</v>
      </c>
      <c r="D88203" s="4">
        <v>0</v>
      </c>
    </row>
    <row r="88204" spans="2:4" x14ac:dyDescent="0.2">
      <c r="B88204" s="8">
        <v>59701176090</v>
      </c>
      <c r="C88204" s="3" t="s">
        <v>12249</v>
      </c>
      <c r="D88204" s="4">
        <v>0</v>
      </c>
    </row>
    <row r="88205" spans="2:4" x14ac:dyDescent="0.2">
      <c r="B88205" s="8">
        <v>59701176091</v>
      </c>
      <c r="C88205" s="3" t="s">
        <v>12249</v>
      </c>
      <c r="D88205" s="4">
        <v>0</v>
      </c>
    </row>
    <row r="88206" spans="2:4" x14ac:dyDescent="0.2">
      <c r="B88206" s="8">
        <v>59701176092</v>
      </c>
      <c r="C88206" s="3" t="s">
        <v>12249</v>
      </c>
      <c r="D88206" s="4">
        <v>0</v>
      </c>
    </row>
    <row r="88207" spans="2:4" x14ac:dyDescent="0.2">
      <c r="B88207" s="8">
        <v>59701176093</v>
      </c>
      <c r="C88207" s="3" t="s">
        <v>12249</v>
      </c>
      <c r="D88207" s="4">
        <v>0</v>
      </c>
    </row>
    <row r="88208" spans="2:4" x14ac:dyDescent="0.2">
      <c r="B88208" s="8">
        <v>59701176094</v>
      </c>
      <c r="C88208" s="3" t="s">
        <v>12249</v>
      </c>
      <c r="D88208" s="4">
        <v>0</v>
      </c>
    </row>
    <row r="88209" spans="2:4" x14ac:dyDescent="0.2">
      <c r="B88209" s="8">
        <v>59701176095</v>
      </c>
      <c r="C88209" s="3" t="s">
        <v>12249</v>
      </c>
      <c r="D88209" s="4">
        <v>0</v>
      </c>
    </row>
    <row r="88210" spans="2:4" x14ac:dyDescent="0.2">
      <c r="B88210" s="8">
        <v>59701176096</v>
      </c>
      <c r="C88210" s="3" t="s">
        <v>12249</v>
      </c>
      <c r="D88210" s="4">
        <v>0</v>
      </c>
    </row>
    <row r="88211" spans="2:4" x14ac:dyDescent="0.2">
      <c r="B88211" s="8">
        <v>59701176097</v>
      </c>
      <c r="C88211" s="3" t="s">
        <v>12249</v>
      </c>
      <c r="D88211" s="4">
        <v>0</v>
      </c>
    </row>
    <row r="88212" spans="2:4" x14ac:dyDescent="0.2">
      <c r="B88212" s="8">
        <v>59701176098</v>
      </c>
      <c r="C88212" s="3" t="s">
        <v>12249</v>
      </c>
      <c r="D88212" s="4">
        <v>0</v>
      </c>
    </row>
    <row r="88213" spans="2:4" x14ac:dyDescent="0.2">
      <c r="B88213" s="8">
        <v>59701176099</v>
      </c>
      <c r="C88213" s="3" t="s">
        <v>12249</v>
      </c>
      <c r="D88213" s="4">
        <v>0</v>
      </c>
    </row>
    <row r="88214" spans="2:4" x14ac:dyDescent="0.2">
      <c r="B88214" s="8">
        <v>59701176100</v>
      </c>
      <c r="C88214" s="3" t="s">
        <v>12249</v>
      </c>
      <c r="D88214" s="4">
        <v>0</v>
      </c>
    </row>
    <row r="88215" spans="2:4" x14ac:dyDescent="0.2">
      <c r="B88215" s="8">
        <v>59701176101</v>
      </c>
      <c r="C88215" s="3" t="s">
        <v>12249</v>
      </c>
      <c r="D88215" s="4">
        <v>0</v>
      </c>
    </row>
    <row r="88216" spans="2:4" x14ac:dyDescent="0.2">
      <c r="B88216" s="8">
        <v>59701176102</v>
      </c>
      <c r="C88216" s="3" t="s">
        <v>12249</v>
      </c>
      <c r="D88216" s="4">
        <v>0</v>
      </c>
    </row>
    <row r="88217" spans="2:4" x14ac:dyDescent="0.2">
      <c r="B88217" s="8">
        <v>59701176103</v>
      </c>
      <c r="C88217" s="3" t="s">
        <v>12249</v>
      </c>
      <c r="D88217" s="4">
        <v>0</v>
      </c>
    </row>
    <row r="88218" spans="2:4" x14ac:dyDescent="0.2">
      <c r="B88218" s="8">
        <v>59701176104</v>
      </c>
      <c r="C88218" s="3" t="s">
        <v>12249</v>
      </c>
      <c r="D88218" s="4">
        <v>0</v>
      </c>
    </row>
    <row r="88219" spans="2:4" x14ac:dyDescent="0.2">
      <c r="B88219" s="8">
        <v>59701176105</v>
      </c>
      <c r="C88219" s="3" t="s">
        <v>12249</v>
      </c>
      <c r="D88219" s="4">
        <v>0</v>
      </c>
    </row>
    <row r="88220" spans="2:4" x14ac:dyDescent="0.2">
      <c r="B88220" s="8">
        <v>59701176106</v>
      </c>
      <c r="C88220" s="3" t="s">
        <v>12249</v>
      </c>
      <c r="D88220" s="4">
        <v>0</v>
      </c>
    </row>
    <row r="88221" spans="2:4" x14ac:dyDescent="0.2">
      <c r="B88221" s="8">
        <v>59701176107</v>
      </c>
      <c r="C88221" s="3" t="s">
        <v>12249</v>
      </c>
      <c r="D88221" s="4">
        <v>0</v>
      </c>
    </row>
    <row r="88222" spans="2:4" x14ac:dyDescent="0.2">
      <c r="B88222" s="8">
        <v>59701176108</v>
      </c>
      <c r="C88222" s="3" t="s">
        <v>12249</v>
      </c>
      <c r="D88222" s="4">
        <v>0</v>
      </c>
    </row>
    <row r="88223" spans="2:4" x14ac:dyDescent="0.2">
      <c r="B88223" s="8">
        <v>59701176109</v>
      </c>
      <c r="C88223" s="3" t="s">
        <v>12249</v>
      </c>
      <c r="D88223" s="4">
        <v>0</v>
      </c>
    </row>
    <row r="88224" spans="2:4" x14ac:dyDescent="0.2">
      <c r="B88224" s="8">
        <v>59701176110</v>
      </c>
      <c r="C88224" s="3" t="s">
        <v>12249</v>
      </c>
      <c r="D88224" s="4">
        <v>0</v>
      </c>
    </row>
    <row r="88225" spans="2:4" x14ac:dyDescent="0.2">
      <c r="B88225" s="8">
        <v>59701176111</v>
      </c>
      <c r="C88225" s="3" t="s">
        <v>12249</v>
      </c>
      <c r="D88225" s="4">
        <v>0</v>
      </c>
    </row>
    <row r="88226" spans="2:4" x14ac:dyDescent="0.2">
      <c r="B88226" s="8">
        <v>59701176112</v>
      </c>
      <c r="C88226" s="3" t="s">
        <v>12249</v>
      </c>
      <c r="D88226" s="4">
        <v>0</v>
      </c>
    </row>
    <row r="88227" spans="2:4" x14ac:dyDescent="0.2">
      <c r="B88227" s="8">
        <v>59701176113</v>
      </c>
      <c r="C88227" s="3" t="s">
        <v>12249</v>
      </c>
      <c r="D88227" s="4">
        <v>0</v>
      </c>
    </row>
    <row r="88228" spans="2:4" x14ac:dyDescent="0.2">
      <c r="B88228" s="8">
        <v>59701176114</v>
      </c>
      <c r="C88228" s="3" t="s">
        <v>12249</v>
      </c>
      <c r="D88228" s="4">
        <v>0</v>
      </c>
    </row>
    <row r="88229" spans="2:4" x14ac:dyDescent="0.2">
      <c r="B88229" s="8">
        <v>59701176115</v>
      </c>
      <c r="C88229" s="3" t="s">
        <v>12249</v>
      </c>
      <c r="D88229" s="4">
        <v>0</v>
      </c>
    </row>
    <row r="88230" spans="2:4" x14ac:dyDescent="0.2">
      <c r="B88230" s="8">
        <v>59701176116</v>
      </c>
      <c r="C88230" s="3" t="s">
        <v>12249</v>
      </c>
      <c r="D88230" s="4">
        <v>0</v>
      </c>
    </row>
    <row r="88231" spans="2:4" x14ac:dyDescent="0.2">
      <c r="B88231" s="8">
        <v>59701176117</v>
      </c>
      <c r="C88231" s="3" t="s">
        <v>12249</v>
      </c>
      <c r="D88231" s="4">
        <v>0</v>
      </c>
    </row>
    <row r="88232" spans="2:4" x14ac:dyDescent="0.2">
      <c r="B88232" s="8">
        <v>59701176118</v>
      </c>
      <c r="C88232" s="3" t="s">
        <v>12249</v>
      </c>
      <c r="D88232" s="4">
        <v>0</v>
      </c>
    </row>
    <row r="88233" spans="2:4" x14ac:dyDescent="0.2">
      <c r="B88233" s="8">
        <v>59701176119</v>
      </c>
      <c r="C88233" s="3" t="s">
        <v>12249</v>
      </c>
      <c r="D88233" s="4">
        <v>0</v>
      </c>
    </row>
    <row r="88234" spans="2:4" x14ac:dyDescent="0.2">
      <c r="B88234" s="8">
        <v>59701176120</v>
      </c>
      <c r="C88234" s="3" t="s">
        <v>12249</v>
      </c>
      <c r="D88234" s="4">
        <v>0</v>
      </c>
    </row>
    <row r="88235" spans="2:4" x14ac:dyDescent="0.2">
      <c r="B88235" s="8">
        <v>59701176121</v>
      </c>
      <c r="C88235" s="3" t="s">
        <v>12249</v>
      </c>
      <c r="D88235" s="4">
        <v>0</v>
      </c>
    </row>
    <row r="88236" spans="2:4" x14ac:dyDescent="0.2">
      <c r="B88236" s="8">
        <v>59701176122</v>
      </c>
      <c r="C88236" s="3" t="s">
        <v>12249</v>
      </c>
      <c r="D88236" s="4">
        <v>0</v>
      </c>
    </row>
    <row r="88237" spans="2:4" x14ac:dyDescent="0.2">
      <c r="B88237" s="8">
        <v>59701176123</v>
      </c>
      <c r="C88237" s="3" t="s">
        <v>12249</v>
      </c>
      <c r="D88237" s="4">
        <v>0</v>
      </c>
    </row>
    <row r="88238" spans="2:4" x14ac:dyDescent="0.2">
      <c r="B88238" s="8">
        <v>59701176124</v>
      </c>
      <c r="C88238" s="3" t="s">
        <v>12249</v>
      </c>
      <c r="D88238" s="4">
        <v>0</v>
      </c>
    </row>
    <row r="88239" spans="2:4" x14ac:dyDescent="0.2">
      <c r="B88239" s="8">
        <v>59701176125</v>
      </c>
      <c r="C88239" s="3" t="s">
        <v>12249</v>
      </c>
      <c r="D88239" s="4">
        <v>0</v>
      </c>
    </row>
    <row r="88240" spans="2:4" x14ac:dyDescent="0.2">
      <c r="B88240" s="8">
        <v>59701176126</v>
      </c>
      <c r="C88240" s="3" t="s">
        <v>12249</v>
      </c>
      <c r="D88240" s="4">
        <v>0</v>
      </c>
    </row>
    <row r="88241" spans="2:4" x14ac:dyDescent="0.2">
      <c r="B88241" s="8">
        <v>59701176127</v>
      </c>
      <c r="C88241" s="3" t="s">
        <v>12249</v>
      </c>
      <c r="D88241" s="4">
        <v>0</v>
      </c>
    </row>
    <row r="88242" spans="2:4" x14ac:dyDescent="0.2">
      <c r="B88242" s="8">
        <v>59701176128</v>
      </c>
      <c r="C88242" s="3" t="s">
        <v>12249</v>
      </c>
      <c r="D88242" s="4">
        <v>0</v>
      </c>
    </row>
    <row r="88243" spans="2:4" x14ac:dyDescent="0.2">
      <c r="B88243" s="8">
        <v>59701176129</v>
      </c>
      <c r="C88243" s="3" t="s">
        <v>12249</v>
      </c>
      <c r="D88243" s="4">
        <v>0</v>
      </c>
    </row>
    <row r="88244" spans="2:4" x14ac:dyDescent="0.2">
      <c r="B88244" s="8">
        <v>59701176130</v>
      </c>
      <c r="C88244" s="3" t="s">
        <v>12249</v>
      </c>
      <c r="D88244" s="4">
        <v>0</v>
      </c>
    </row>
    <row r="88245" spans="2:4" x14ac:dyDescent="0.2">
      <c r="B88245" s="8">
        <v>59701176131</v>
      </c>
      <c r="C88245" s="3" t="s">
        <v>12249</v>
      </c>
      <c r="D88245" s="4">
        <v>0</v>
      </c>
    </row>
    <row r="88246" spans="2:4" x14ac:dyDescent="0.2">
      <c r="B88246" s="8">
        <v>59701176132</v>
      </c>
      <c r="C88246" s="3" t="s">
        <v>12249</v>
      </c>
      <c r="D88246" s="4">
        <v>0</v>
      </c>
    </row>
    <row r="88247" spans="2:4" x14ac:dyDescent="0.2">
      <c r="B88247" s="8">
        <v>59701176133</v>
      </c>
      <c r="C88247" s="3" t="s">
        <v>12249</v>
      </c>
      <c r="D88247" s="4">
        <v>0</v>
      </c>
    </row>
    <row r="88248" spans="2:4" x14ac:dyDescent="0.2">
      <c r="B88248" s="8">
        <v>59701176134</v>
      </c>
      <c r="C88248" s="3" t="s">
        <v>12249</v>
      </c>
      <c r="D88248" s="4">
        <v>0</v>
      </c>
    </row>
    <row r="88249" spans="2:4" x14ac:dyDescent="0.2">
      <c r="B88249" s="8">
        <v>59701176135</v>
      </c>
      <c r="C88249" s="3" t="s">
        <v>12249</v>
      </c>
      <c r="D88249" s="4">
        <v>0</v>
      </c>
    </row>
    <row r="88250" spans="2:4" x14ac:dyDescent="0.2">
      <c r="B88250" s="8">
        <v>59701176136</v>
      </c>
      <c r="C88250" s="3" t="s">
        <v>12249</v>
      </c>
      <c r="D88250" s="4">
        <v>0</v>
      </c>
    </row>
    <row r="88251" spans="2:4" x14ac:dyDescent="0.2">
      <c r="B88251" s="8">
        <v>59701176137</v>
      </c>
      <c r="C88251" s="3" t="s">
        <v>12249</v>
      </c>
      <c r="D88251" s="4">
        <v>0</v>
      </c>
    </row>
    <row r="88252" spans="2:4" x14ac:dyDescent="0.2">
      <c r="B88252" s="8">
        <v>59701176138</v>
      </c>
      <c r="C88252" s="3" t="s">
        <v>12249</v>
      </c>
      <c r="D88252" s="4">
        <v>0</v>
      </c>
    </row>
    <row r="88253" spans="2:4" x14ac:dyDescent="0.2">
      <c r="B88253" s="8">
        <v>59701176139</v>
      </c>
      <c r="C88253" s="3" t="s">
        <v>12249</v>
      </c>
      <c r="D88253" s="4">
        <v>0</v>
      </c>
    </row>
    <row r="88254" spans="2:4" x14ac:dyDescent="0.2">
      <c r="B88254" s="8">
        <v>59701176140</v>
      </c>
      <c r="C88254" s="3" t="s">
        <v>12249</v>
      </c>
      <c r="D88254" s="4">
        <v>0</v>
      </c>
    </row>
    <row r="88255" spans="2:4" x14ac:dyDescent="0.2">
      <c r="B88255" s="8">
        <v>59701176141</v>
      </c>
      <c r="C88255" s="3" t="s">
        <v>12249</v>
      </c>
      <c r="D88255" s="4">
        <v>0</v>
      </c>
    </row>
    <row r="88256" spans="2:4" x14ac:dyDescent="0.2">
      <c r="B88256" s="8">
        <v>59701176142</v>
      </c>
      <c r="C88256" s="3" t="s">
        <v>12249</v>
      </c>
      <c r="D88256" s="4">
        <v>0</v>
      </c>
    </row>
    <row r="88257" spans="2:4" x14ac:dyDescent="0.2">
      <c r="B88257" s="8">
        <v>59701176143</v>
      </c>
      <c r="C88257" s="3" t="s">
        <v>12249</v>
      </c>
      <c r="D88257" s="4">
        <v>0</v>
      </c>
    </row>
    <row r="88258" spans="2:4" x14ac:dyDescent="0.2">
      <c r="B88258" s="8">
        <v>59701176144</v>
      </c>
      <c r="C88258" s="3" t="s">
        <v>12249</v>
      </c>
      <c r="D88258" s="4">
        <v>0</v>
      </c>
    </row>
    <row r="88259" spans="2:4" x14ac:dyDescent="0.2">
      <c r="B88259" s="8">
        <v>59701176145</v>
      </c>
      <c r="C88259" s="3" t="s">
        <v>12249</v>
      </c>
      <c r="D88259" s="4">
        <v>0</v>
      </c>
    </row>
    <row r="88260" spans="2:4" x14ac:dyDescent="0.2">
      <c r="B88260" s="8">
        <v>59701176146</v>
      </c>
      <c r="C88260" s="3" t="s">
        <v>12249</v>
      </c>
      <c r="D88260" s="4">
        <v>0</v>
      </c>
    </row>
    <row r="88261" spans="2:4" x14ac:dyDescent="0.2">
      <c r="B88261" s="8">
        <v>59701176147</v>
      </c>
      <c r="C88261" s="3" t="s">
        <v>12249</v>
      </c>
      <c r="D88261" s="4">
        <v>0</v>
      </c>
    </row>
    <row r="88262" spans="2:4" x14ac:dyDescent="0.2">
      <c r="B88262" s="8">
        <v>59701176148</v>
      </c>
      <c r="C88262" s="3" t="s">
        <v>12249</v>
      </c>
      <c r="D88262" s="4">
        <v>0</v>
      </c>
    </row>
    <row r="88263" spans="2:4" x14ac:dyDescent="0.2">
      <c r="B88263" s="8">
        <v>59701176149</v>
      </c>
      <c r="C88263" s="3" t="s">
        <v>12249</v>
      </c>
      <c r="D88263" s="4">
        <v>0</v>
      </c>
    </row>
    <row r="88264" spans="2:4" x14ac:dyDescent="0.2">
      <c r="B88264" s="8">
        <v>59701176150</v>
      </c>
      <c r="C88264" s="3" t="s">
        <v>12249</v>
      </c>
      <c r="D88264" s="4">
        <v>0</v>
      </c>
    </row>
    <row r="88265" spans="2:4" x14ac:dyDescent="0.2">
      <c r="B88265" s="8">
        <v>59701176151</v>
      </c>
      <c r="C88265" s="3" t="s">
        <v>12249</v>
      </c>
      <c r="D88265" s="4">
        <v>0</v>
      </c>
    </row>
    <row r="88266" spans="2:4" x14ac:dyDescent="0.2">
      <c r="B88266" s="8">
        <v>59701176152</v>
      </c>
      <c r="C88266" s="3" t="s">
        <v>12249</v>
      </c>
      <c r="D88266" s="4">
        <v>0</v>
      </c>
    </row>
    <row r="88267" spans="2:4" x14ac:dyDescent="0.2">
      <c r="B88267" s="8">
        <v>59701176153</v>
      </c>
      <c r="C88267" s="3" t="s">
        <v>12249</v>
      </c>
      <c r="D88267" s="4">
        <v>0</v>
      </c>
    </row>
    <row r="88268" spans="2:4" x14ac:dyDescent="0.2">
      <c r="B88268" s="8">
        <v>59701176154</v>
      </c>
      <c r="C88268" s="3" t="s">
        <v>12249</v>
      </c>
      <c r="D88268" s="4">
        <v>0</v>
      </c>
    </row>
    <row r="88269" spans="2:4" x14ac:dyDescent="0.2">
      <c r="B88269" s="8">
        <v>59701176155</v>
      </c>
      <c r="C88269" s="3" t="s">
        <v>12249</v>
      </c>
      <c r="D88269" s="4">
        <v>0</v>
      </c>
    </row>
    <row r="88270" spans="2:4" x14ac:dyDescent="0.2">
      <c r="B88270" s="8">
        <v>59701176156</v>
      </c>
      <c r="C88270" s="3" t="s">
        <v>12249</v>
      </c>
      <c r="D88270" s="4">
        <v>0</v>
      </c>
    </row>
    <row r="88271" spans="2:4" x14ac:dyDescent="0.2">
      <c r="B88271" s="8">
        <v>59701176157</v>
      </c>
      <c r="C88271" s="3" t="s">
        <v>12249</v>
      </c>
      <c r="D88271" s="4">
        <v>0</v>
      </c>
    </row>
    <row r="88272" spans="2:4" x14ac:dyDescent="0.2">
      <c r="B88272" s="8">
        <v>59701176158</v>
      </c>
      <c r="C88272" s="3" t="s">
        <v>12249</v>
      </c>
      <c r="D88272" s="4">
        <v>0</v>
      </c>
    </row>
    <row r="88273" spans="2:4" x14ac:dyDescent="0.2">
      <c r="B88273" s="8">
        <v>59701176159</v>
      </c>
      <c r="C88273" s="3" t="s">
        <v>12249</v>
      </c>
      <c r="D88273" s="4">
        <v>0</v>
      </c>
    </row>
    <row r="88274" spans="2:4" x14ac:dyDescent="0.2">
      <c r="B88274" s="8">
        <v>59701176160</v>
      </c>
      <c r="C88274" s="3" t="s">
        <v>12249</v>
      </c>
      <c r="D88274" s="4">
        <v>0</v>
      </c>
    </row>
    <row r="88275" spans="2:4" x14ac:dyDescent="0.2">
      <c r="B88275" s="8">
        <v>59701176161</v>
      </c>
      <c r="C88275" s="3" t="s">
        <v>12249</v>
      </c>
      <c r="D88275" s="4">
        <v>0</v>
      </c>
    </row>
    <row r="88276" spans="2:4" x14ac:dyDescent="0.2">
      <c r="B88276" s="8">
        <v>59701176162</v>
      </c>
      <c r="C88276" s="3" t="s">
        <v>12249</v>
      </c>
      <c r="D88276" s="4">
        <v>0</v>
      </c>
    </row>
    <row r="88277" spans="2:4" x14ac:dyDescent="0.2">
      <c r="B88277" s="8">
        <v>59701176163</v>
      </c>
      <c r="C88277" s="3" t="s">
        <v>12249</v>
      </c>
      <c r="D88277" s="4">
        <v>0</v>
      </c>
    </row>
    <row r="88278" spans="2:4" x14ac:dyDescent="0.2">
      <c r="B88278" s="8">
        <v>59701176164</v>
      </c>
      <c r="C88278" s="3" t="s">
        <v>12249</v>
      </c>
      <c r="D88278" s="4">
        <v>0</v>
      </c>
    </row>
    <row r="88279" spans="2:4" x14ac:dyDescent="0.2">
      <c r="B88279" s="8">
        <v>59701176165</v>
      </c>
      <c r="C88279" s="3" t="s">
        <v>12249</v>
      </c>
      <c r="D88279" s="4">
        <v>0</v>
      </c>
    </row>
    <row r="88280" spans="2:4" x14ac:dyDescent="0.2">
      <c r="B88280" s="8">
        <v>59701176166</v>
      </c>
      <c r="C88280" s="3" t="s">
        <v>12249</v>
      </c>
      <c r="D88280" s="4">
        <v>0</v>
      </c>
    </row>
    <row r="88281" spans="2:4" x14ac:dyDescent="0.2">
      <c r="B88281" s="8">
        <v>59701176167</v>
      </c>
      <c r="C88281" s="3" t="s">
        <v>12249</v>
      </c>
      <c r="D88281" s="4">
        <v>0</v>
      </c>
    </row>
    <row r="88282" spans="2:4" x14ac:dyDescent="0.2">
      <c r="B88282" s="8">
        <v>59701176168</v>
      </c>
      <c r="C88282" s="3" t="s">
        <v>12249</v>
      </c>
      <c r="D88282" s="4">
        <v>0</v>
      </c>
    </row>
    <row r="88283" spans="2:4" x14ac:dyDescent="0.2">
      <c r="B88283" s="8">
        <v>59701176169</v>
      </c>
      <c r="C88283" s="3" t="s">
        <v>12249</v>
      </c>
      <c r="D88283" s="4">
        <v>0</v>
      </c>
    </row>
    <row r="88284" spans="2:4" x14ac:dyDescent="0.2">
      <c r="B88284" s="8">
        <v>59701176170</v>
      </c>
      <c r="C88284" s="3" t="s">
        <v>12249</v>
      </c>
      <c r="D88284" s="4">
        <v>0</v>
      </c>
    </row>
    <row r="88285" spans="2:4" x14ac:dyDescent="0.2">
      <c r="B88285" s="8">
        <v>59701176171</v>
      </c>
      <c r="C88285" s="3" t="s">
        <v>12249</v>
      </c>
      <c r="D88285" s="4">
        <v>0</v>
      </c>
    </row>
    <row r="88286" spans="2:4" x14ac:dyDescent="0.2">
      <c r="B88286" s="8">
        <v>59701176172</v>
      </c>
      <c r="C88286" s="3" t="s">
        <v>12249</v>
      </c>
      <c r="D88286" s="4">
        <v>0</v>
      </c>
    </row>
    <row r="88287" spans="2:4" x14ac:dyDescent="0.2">
      <c r="B88287" s="8">
        <v>59701176173</v>
      </c>
      <c r="C88287" s="3" t="s">
        <v>12249</v>
      </c>
      <c r="D88287" s="4">
        <v>0</v>
      </c>
    </row>
    <row r="88288" spans="2:4" x14ac:dyDescent="0.2">
      <c r="B88288" s="8">
        <v>59701176174</v>
      </c>
      <c r="C88288" s="3" t="s">
        <v>12249</v>
      </c>
      <c r="D88288" s="4">
        <v>0</v>
      </c>
    </row>
    <row r="88289" spans="2:4" x14ac:dyDescent="0.2">
      <c r="B88289" s="8">
        <v>59701176175</v>
      </c>
      <c r="C88289" s="3" t="s">
        <v>12249</v>
      </c>
      <c r="D88289" s="4">
        <v>0</v>
      </c>
    </row>
    <row r="88290" spans="2:4" x14ac:dyDescent="0.2">
      <c r="B88290" s="8">
        <v>59701176176</v>
      </c>
      <c r="C88290" s="3" t="s">
        <v>12249</v>
      </c>
      <c r="D88290" s="4">
        <v>0</v>
      </c>
    </row>
    <row r="88291" spans="2:4" x14ac:dyDescent="0.2">
      <c r="B88291" s="8">
        <v>59701176177</v>
      </c>
      <c r="C88291" s="3" t="s">
        <v>12249</v>
      </c>
      <c r="D88291" s="4">
        <v>0</v>
      </c>
    </row>
    <row r="88292" spans="2:4" x14ac:dyDescent="0.2">
      <c r="B88292" s="8">
        <v>59701176178</v>
      </c>
      <c r="C88292" s="3" t="s">
        <v>12249</v>
      </c>
      <c r="D88292" s="4">
        <v>0</v>
      </c>
    </row>
    <row r="88293" spans="2:4" x14ac:dyDescent="0.2">
      <c r="B88293" s="8">
        <v>59701176179</v>
      </c>
      <c r="C88293" s="3" t="s">
        <v>12249</v>
      </c>
      <c r="D88293" s="4">
        <v>0</v>
      </c>
    </row>
    <row r="88294" spans="2:4" x14ac:dyDescent="0.2">
      <c r="B88294" s="8">
        <v>59701176180</v>
      </c>
      <c r="C88294" s="3" t="s">
        <v>12249</v>
      </c>
      <c r="D88294" s="4">
        <v>0</v>
      </c>
    </row>
    <row r="88295" spans="2:4" x14ac:dyDescent="0.2">
      <c r="B88295" s="8">
        <v>59701176181</v>
      </c>
      <c r="C88295" s="3" t="s">
        <v>12249</v>
      </c>
      <c r="D88295" s="4">
        <v>0</v>
      </c>
    </row>
    <row r="88296" spans="2:4" x14ac:dyDescent="0.2">
      <c r="B88296" s="8">
        <v>59701176182</v>
      </c>
      <c r="C88296" s="3" t="s">
        <v>12249</v>
      </c>
      <c r="D88296" s="4">
        <v>0</v>
      </c>
    </row>
    <row r="88297" spans="2:4" x14ac:dyDescent="0.2">
      <c r="B88297" s="8">
        <v>59701176183</v>
      </c>
      <c r="C88297" s="3" t="s">
        <v>12249</v>
      </c>
      <c r="D88297" s="4">
        <v>0</v>
      </c>
    </row>
    <row r="88298" spans="2:4" x14ac:dyDescent="0.2">
      <c r="B88298" s="8">
        <v>59701176184</v>
      </c>
      <c r="C88298" s="3" t="s">
        <v>12249</v>
      </c>
      <c r="D88298" s="4">
        <v>0</v>
      </c>
    </row>
    <row r="88299" spans="2:4" x14ac:dyDescent="0.2">
      <c r="B88299" s="8">
        <v>59701176185</v>
      </c>
      <c r="C88299" s="3" t="s">
        <v>12249</v>
      </c>
      <c r="D88299" s="4">
        <v>0</v>
      </c>
    </row>
    <row r="88300" spans="2:4" x14ac:dyDescent="0.2">
      <c r="B88300" s="8">
        <v>59701176186</v>
      </c>
      <c r="C88300" s="3" t="s">
        <v>12249</v>
      </c>
      <c r="D88300" s="4">
        <v>0</v>
      </c>
    </row>
    <row r="88301" spans="2:4" x14ac:dyDescent="0.2">
      <c r="B88301" s="8">
        <v>59701176187</v>
      </c>
      <c r="C88301" s="3" t="s">
        <v>12249</v>
      </c>
      <c r="D88301" s="4">
        <v>0</v>
      </c>
    </row>
    <row r="88302" spans="2:4" x14ac:dyDescent="0.2">
      <c r="B88302" s="8">
        <v>59701176188</v>
      </c>
      <c r="C88302" s="3" t="s">
        <v>12249</v>
      </c>
      <c r="D88302" s="4">
        <v>0</v>
      </c>
    </row>
    <row r="88303" spans="2:4" x14ac:dyDescent="0.2">
      <c r="B88303" s="8">
        <v>59701176189</v>
      </c>
      <c r="C88303" s="3" t="s">
        <v>12249</v>
      </c>
      <c r="D88303" s="4">
        <v>0</v>
      </c>
    </row>
    <row r="88304" spans="2:4" x14ac:dyDescent="0.2">
      <c r="B88304" s="8">
        <v>59701176190</v>
      </c>
      <c r="C88304" s="3" t="s">
        <v>12249</v>
      </c>
      <c r="D88304" s="4">
        <v>0</v>
      </c>
    </row>
    <row r="88305" spans="2:4" x14ac:dyDescent="0.2">
      <c r="B88305" s="8">
        <v>59701176191</v>
      </c>
      <c r="C88305" s="3" t="s">
        <v>12249</v>
      </c>
      <c r="D88305" s="4">
        <v>0</v>
      </c>
    </row>
    <row r="88306" spans="2:4" x14ac:dyDescent="0.2">
      <c r="B88306" s="8">
        <v>59701176192</v>
      </c>
      <c r="C88306" s="3" t="s">
        <v>12249</v>
      </c>
      <c r="D88306" s="4">
        <v>0</v>
      </c>
    </row>
    <row r="88307" spans="2:4" x14ac:dyDescent="0.2">
      <c r="B88307" s="8">
        <v>59701176193</v>
      </c>
      <c r="C88307" s="3" t="s">
        <v>12249</v>
      </c>
      <c r="D88307" s="4">
        <v>0</v>
      </c>
    </row>
    <row r="88308" spans="2:4" x14ac:dyDescent="0.2">
      <c r="B88308" s="8">
        <v>59701176194</v>
      </c>
      <c r="C88308" s="3" t="s">
        <v>12249</v>
      </c>
      <c r="D88308" s="4">
        <v>0</v>
      </c>
    </row>
    <row r="88309" spans="2:4" x14ac:dyDescent="0.2">
      <c r="B88309" s="8">
        <v>59701176195</v>
      </c>
      <c r="C88309" s="3" t="s">
        <v>12249</v>
      </c>
      <c r="D88309" s="4">
        <v>0</v>
      </c>
    </row>
    <row r="88310" spans="2:4" x14ac:dyDescent="0.2">
      <c r="B88310" s="8">
        <v>59701176196</v>
      </c>
      <c r="C88310" s="3" t="s">
        <v>12249</v>
      </c>
      <c r="D88310" s="4">
        <v>0</v>
      </c>
    </row>
    <row r="88311" spans="2:4" x14ac:dyDescent="0.2">
      <c r="B88311" s="8">
        <v>59701176197</v>
      </c>
      <c r="C88311" s="3" t="s">
        <v>12249</v>
      </c>
      <c r="D88311" s="4">
        <v>0</v>
      </c>
    </row>
    <row r="88312" spans="2:4" x14ac:dyDescent="0.2">
      <c r="B88312" s="8">
        <v>59701176198</v>
      </c>
      <c r="C88312" s="3" t="s">
        <v>12249</v>
      </c>
      <c r="D88312" s="4">
        <v>0</v>
      </c>
    </row>
    <row r="88313" spans="2:4" x14ac:dyDescent="0.2">
      <c r="B88313" s="8">
        <v>59701176199</v>
      </c>
      <c r="C88313" s="3" t="s">
        <v>12249</v>
      </c>
      <c r="D88313" s="4">
        <v>0</v>
      </c>
    </row>
    <row r="88314" spans="2:4" x14ac:dyDescent="0.2">
      <c r="B88314" s="8">
        <v>59701176200</v>
      </c>
      <c r="C88314" s="3" t="s">
        <v>12249</v>
      </c>
      <c r="D88314" s="4">
        <v>0</v>
      </c>
    </row>
    <row r="88315" spans="2:4" x14ac:dyDescent="0.2">
      <c r="B88315" s="8">
        <v>59701176201</v>
      </c>
      <c r="C88315" s="3" t="s">
        <v>12249</v>
      </c>
      <c r="D88315" s="4">
        <v>0</v>
      </c>
    </row>
    <row r="88316" spans="2:4" x14ac:dyDescent="0.2">
      <c r="B88316" s="8">
        <v>59701176202</v>
      </c>
      <c r="C88316" s="3" t="s">
        <v>12249</v>
      </c>
      <c r="D88316" s="4">
        <v>0</v>
      </c>
    </row>
    <row r="88317" spans="2:4" x14ac:dyDescent="0.2">
      <c r="B88317" s="8">
        <v>59701176203</v>
      </c>
      <c r="C88317" s="3" t="s">
        <v>12249</v>
      </c>
      <c r="D88317" s="4">
        <v>0</v>
      </c>
    </row>
    <row r="88318" spans="2:4" x14ac:dyDescent="0.2">
      <c r="B88318" s="8">
        <v>59701176204</v>
      </c>
      <c r="C88318" s="3" t="s">
        <v>12249</v>
      </c>
      <c r="D88318" s="4">
        <v>0</v>
      </c>
    </row>
    <row r="88319" spans="2:4" x14ac:dyDescent="0.2">
      <c r="B88319" s="8">
        <v>59701176205</v>
      </c>
      <c r="C88319" s="3" t="s">
        <v>12249</v>
      </c>
      <c r="D88319" s="4">
        <v>0</v>
      </c>
    </row>
    <row r="88320" spans="2:4" x14ac:dyDescent="0.2">
      <c r="B88320" s="8">
        <v>59701176206</v>
      </c>
      <c r="C88320" s="3" t="s">
        <v>12249</v>
      </c>
      <c r="D88320" s="4">
        <v>0</v>
      </c>
    </row>
    <row r="88321" spans="2:4" x14ac:dyDescent="0.2">
      <c r="B88321" s="8">
        <v>59701176207</v>
      </c>
      <c r="C88321" s="3" t="s">
        <v>12249</v>
      </c>
      <c r="D88321" s="4">
        <v>0</v>
      </c>
    </row>
    <row r="88322" spans="2:4" x14ac:dyDescent="0.2">
      <c r="B88322" s="8">
        <v>59701176208</v>
      </c>
      <c r="C88322" s="3" t="s">
        <v>12249</v>
      </c>
      <c r="D88322" s="4">
        <v>0</v>
      </c>
    </row>
    <row r="88323" spans="2:4" x14ac:dyDescent="0.2">
      <c r="B88323" s="8">
        <v>59701176209</v>
      </c>
      <c r="C88323" s="3" t="s">
        <v>12249</v>
      </c>
      <c r="D88323" s="4">
        <v>0</v>
      </c>
    </row>
    <row r="88324" spans="2:4" x14ac:dyDescent="0.2">
      <c r="B88324" s="8">
        <v>59701176210</v>
      </c>
      <c r="C88324" s="3" t="s">
        <v>12249</v>
      </c>
      <c r="D88324" s="4">
        <v>0</v>
      </c>
    </row>
    <row r="88325" spans="2:4" x14ac:dyDescent="0.2">
      <c r="B88325" s="8">
        <v>59701176211</v>
      </c>
      <c r="C88325" s="3" t="s">
        <v>12249</v>
      </c>
      <c r="D88325" s="4">
        <v>0</v>
      </c>
    </row>
    <row r="88326" spans="2:4" x14ac:dyDescent="0.2">
      <c r="B88326" s="8">
        <v>59701176212</v>
      </c>
      <c r="C88326" s="3" t="s">
        <v>12249</v>
      </c>
      <c r="D88326" s="4">
        <v>0</v>
      </c>
    </row>
    <row r="88327" spans="2:4" x14ac:dyDescent="0.2">
      <c r="B88327" s="8">
        <v>59701176213</v>
      </c>
      <c r="C88327" s="3" t="s">
        <v>12249</v>
      </c>
      <c r="D88327" s="4">
        <v>0</v>
      </c>
    </row>
    <row r="88328" spans="2:4" x14ac:dyDescent="0.2">
      <c r="B88328" s="8">
        <v>59701176214</v>
      </c>
      <c r="C88328" s="3" t="s">
        <v>12249</v>
      </c>
      <c r="D88328" s="4">
        <v>0</v>
      </c>
    </row>
    <row r="88329" spans="2:4" x14ac:dyDescent="0.2">
      <c r="B88329" s="8">
        <v>59701176215</v>
      </c>
      <c r="C88329" s="3" t="s">
        <v>12249</v>
      </c>
      <c r="D88329" s="4">
        <v>0</v>
      </c>
    </row>
    <row r="88330" spans="2:4" x14ac:dyDescent="0.2">
      <c r="B88330" s="8">
        <v>59701176216</v>
      </c>
      <c r="C88330" s="3" t="s">
        <v>12249</v>
      </c>
      <c r="D88330" s="4">
        <v>0</v>
      </c>
    </row>
    <row r="88331" spans="2:4" x14ac:dyDescent="0.2">
      <c r="B88331" s="8">
        <v>59701176217</v>
      </c>
      <c r="C88331" s="3" t="s">
        <v>12249</v>
      </c>
      <c r="D88331" s="4">
        <v>0</v>
      </c>
    </row>
    <row r="88332" spans="2:4" x14ac:dyDescent="0.2">
      <c r="B88332" s="8">
        <v>59701176218</v>
      </c>
      <c r="C88332" s="3" t="s">
        <v>12249</v>
      </c>
      <c r="D88332" s="4">
        <v>0</v>
      </c>
    </row>
    <row r="88333" spans="2:4" x14ac:dyDescent="0.2">
      <c r="B88333" s="8">
        <v>59701176219</v>
      </c>
      <c r="C88333" s="3" t="s">
        <v>12249</v>
      </c>
      <c r="D88333" s="4">
        <v>0</v>
      </c>
    </row>
    <row r="88334" spans="2:4" x14ac:dyDescent="0.2">
      <c r="B88334" s="8">
        <v>59701176220</v>
      </c>
      <c r="C88334" s="3" t="s">
        <v>12249</v>
      </c>
      <c r="D88334" s="4">
        <v>0</v>
      </c>
    </row>
    <row r="88335" spans="2:4" x14ac:dyDescent="0.2">
      <c r="B88335" s="8">
        <v>59701176221</v>
      </c>
      <c r="C88335" s="3" t="s">
        <v>12249</v>
      </c>
      <c r="D88335" s="4">
        <v>0</v>
      </c>
    </row>
    <row r="88336" spans="2:4" x14ac:dyDescent="0.2">
      <c r="B88336" s="8">
        <v>59701176222</v>
      </c>
      <c r="C88336" s="3" t="s">
        <v>12249</v>
      </c>
      <c r="D88336" s="4">
        <v>0</v>
      </c>
    </row>
    <row r="88337" spans="2:4" x14ac:dyDescent="0.2">
      <c r="B88337" s="8">
        <v>59701176223</v>
      </c>
      <c r="C88337" s="3" t="s">
        <v>12249</v>
      </c>
      <c r="D88337" s="4">
        <v>0</v>
      </c>
    </row>
    <row r="88338" spans="2:4" x14ac:dyDescent="0.2">
      <c r="B88338" s="8">
        <v>59701176224</v>
      </c>
      <c r="C88338" s="3" t="s">
        <v>12249</v>
      </c>
      <c r="D88338" s="4">
        <v>0</v>
      </c>
    </row>
    <row r="88339" spans="2:4" x14ac:dyDescent="0.2">
      <c r="B88339" s="8">
        <v>59701176225</v>
      </c>
      <c r="C88339" s="3" t="s">
        <v>12249</v>
      </c>
      <c r="D88339" s="4">
        <v>0</v>
      </c>
    </row>
    <row r="88340" spans="2:4" x14ac:dyDescent="0.2">
      <c r="B88340" s="8">
        <v>59701176226</v>
      </c>
      <c r="C88340" s="3" t="s">
        <v>12249</v>
      </c>
      <c r="D88340" s="4">
        <v>0</v>
      </c>
    </row>
    <row r="88341" spans="2:4" x14ac:dyDescent="0.2">
      <c r="B88341" s="8">
        <v>59701176227</v>
      </c>
      <c r="C88341" s="3" t="s">
        <v>12249</v>
      </c>
      <c r="D88341" s="4">
        <v>0</v>
      </c>
    </row>
    <row r="88342" spans="2:4" x14ac:dyDescent="0.2">
      <c r="B88342" s="8">
        <v>59701176228</v>
      </c>
      <c r="C88342" s="3" t="s">
        <v>12249</v>
      </c>
      <c r="D88342" s="4">
        <v>0</v>
      </c>
    </row>
    <row r="88343" spans="2:4" x14ac:dyDescent="0.2">
      <c r="B88343" s="8">
        <v>59701176229</v>
      </c>
      <c r="C88343" s="3" t="s">
        <v>12249</v>
      </c>
      <c r="D88343" s="4">
        <v>0</v>
      </c>
    </row>
    <row r="88344" spans="2:4" x14ac:dyDescent="0.2">
      <c r="B88344" s="8">
        <v>59701176230</v>
      </c>
      <c r="C88344" s="3" t="s">
        <v>12249</v>
      </c>
      <c r="D88344" s="4">
        <v>0</v>
      </c>
    </row>
    <row r="88345" spans="2:4" x14ac:dyDescent="0.2">
      <c r="B88345" s="8">
        <v>59701176231</v>
      </c>
      <c r="C88345" s="3" t="s">
        <v>12249</v>
      </c>
      <c r="D88345" s="4">
        <v>0</v>
      </c>
    </row>
    <row r="88346" spans="2:4" x14ac:dyDescent="0.2">
      <c r="B88346" s="8">
        <v>59701176232</v>
      </c>
      <c r="C88346" s="3" t="s">
        <v>12249</v>
      </c>
      <c r="D88346" s="4">
        <v>0</v>
      </c>
    </row>
    <row r="88347" spans="2:4" x14ac:dyDescent="0.2">
      <c r="B88347" s="8">
        <v>59701176233</v>
      </c>
      <c r="C88347" s="3" t="s">
        <v>12249</v>
      </c>
      <c r="D88347" s="4">
        <v>0</v>
      </c>
    </row>
    <row r="88348" spans="2:4" x14ac:dyDescent="0.2">
      <c r="B88348" s="8">
        <v>59701176234</v>
      </c>
      <c r="C88348" s="3" t="s">
        <v>12249</v>
      </c>
      <c r="D88348" s="4">
        <v>0</v>
      </c>
    </row>
    <row r="88349" spans="2:4" x14ac:dyDescent="0.2">
      <c r="B88349" s="8">
        <v>59701176235</v>
      </c>
      <c r="C88349" s="3" t="s">
        <v>12249</v>
      </c>
      <c r="D88349" s="4">
        <v>0</v>
      </c>
    </row>
    <row r="88350" spans="2:4" x14ac:dyDescent="0.2">
      <c r="B88350" s="8">
        <v>59701176236</v>
      </c>
      <c r="C88350" s="3" t="s">
        <v>12249</v>
      </c>
      <c r="D88350" s="4">
        <v>0</v>
      </c>
    </row>
    <row r="88351" spans="2:4" x14ac:dyDescent="0.2">
      <c r="B88351" s="8">
        <v>59701176237</v>
      </c>
      <c r="C88351" s="3" t="s">
        <v>12249</v>
      </c>
      <c r="D88351" s="4">
        <v>0</v>
      </c>
    </row>
    <row r="88352" spans="2:4" x14ac:dyDescent="0.2">
      <c r="B88352" s="8">
        <v>59701176238</v>
      </c>
      <c r="C88352" s="3" t="s">
        <v>12249</v>
      </c>
      <c r="D88352" s="4">
        <v>0</v>
      </c>
    </row>
    <row r="88353" spans="2:4" x14ac:dyDescent="0.2">
      <c r="B88353" s="8">
        <v>59701176239</v>
      </c>
      <c r="C88353" s="3" t="s">
        <v>12249</v>
      </c>
      <c r="D88353" s="4">
        <v>0</v>
      </c>
    </row>
    <row r="88354" spans="2:4" x14ac:dyDescent="0.2">
      <c r="B88354" s="8">
        <v>59701176240</v>
      </c>
      <c r="C88354" s="3" t="s">
        <v>12249</v>
      </c>
      <c r="D88354" s="4">
        <v>0</v>
      </c>
    </row>
    <row r="88355" spans="2:4" x14ac:dyDescent="0.2">
      <c r="B88355" s="8">
        <v>59701176241</v>
      </c>
      <c r="C88355" s="3" t="s">
        <v>12249</v>
      </c>
      <c r="D88355" s="4">
        <v>0</v>
      </c>
    </row>
    <row r="88356" spans="2:4" x14ac:dyDescent="0.2">
      <c r="B88356" s="8">
        <v>59701176242</v>
      </c>
      <c r="C88356" s="3" t="s">
        <v>12249</v>
      </c>
      <c r="D88356" s="4">
        <v>0</v>
      </c>
    </row>
    <row r="88357" spans="2:4" x14ac:dyDescent="0.2">
      <c r="B88357" s="8">
        <v>59701176243</v>
      </c>
      <c r="C88357" s="3" t="s">
        <v>12249</v>
      </c>
      <c r="D88357" s="4">
        <v>0</v>
      </c>
    </row>
    <row r="88358" spans="2:4" x14ac:dyDescent="0.2">
      <c r="B88358" s="8">
        <v>59701176244</v>
      </c>
      <c r="C88358" s="3" t="s">
        <v>12249</v>
      </c>
      <c r="D88358" s="4">
        <v>0</v>
      </c>
    </row>
    <row r="88359" spans="2:4" x14ac:dyDescent="0.2">
      <c r="B88359" s="8">
        <v>59701176245</v>
      </c>
      <c r="C88359" s="3" t="s">
        <v>12249</v>
      </c>
      <c r="D88359" s="4">
        <v>0</v>
      </c>
    </row>
    <row r="88360" spans="2:4" x14ac:dyDescent="0.2">
      <c r="B88360" s="8">
        <v>59701176246</v>
      </c>
      <c r="C88360" s="3" t="s">
        <v>12249</v>
      </c>
      <c r="D88360" s="4">
        <v>0</v>
      </c>
    </row>
    <row r="88361" spans="2:4" x14ac:dyDescent="0.2">
      <c r="B88361" s="8">
        <v>59701176247</v>
      </c>
      <c r="C88361" s="3" t="s">
        <v>12249</v>
      </c>
      <c r="D88361" s="4">
        <v>0</v>
      </c>
    </row>
    <row r="88362" spans="2:4" x14ac:dyDescent="0.2">
      <c r="B88362" s="8">
        <v>59701176248</v>
      </c>
      <c r="C88362" s="3" t="s">
        <v>12249</v>
      </c>
      <c r="D88362" s="4">
        <v>0</v>
      </c>
    </row>
    <row r="88363" spans="2:4" x14ac:dyDescent="0.2">
      <c r="B88363" s="8">
        <v>59701176249</v>
      </c>
      <c r="C88363" s="3" t="s">
        <v>12249</v>
      </c>
      <c r="D88363" s="4">
        <v>0</v>
      </c>
    </row>
    <row r="88364" spans="2:4" x14ac:dyDescent="0.2">
      <c r="B88364" s="8">
        <v>59701176250</v>
      </c>
      <c r="C88364" s="3" t="s">
        <v>12249</v>
      </c>
      <c r="D88364" s="4">
        <v>0</v>
      </c>
    </row>
    <row r="88365" spans="2:4" x14ac:dyDescent="0.2">
      <c r="B88365" s="8">
        <v>59701176251</v>
      </c>
      <c r="C88365" s="3" t="s">
        <v>12249</v>
      </c>
      <c r="D88365" s="4">
        <v>0</v>
      </c>
    </row>
    <row r="88366" spans="2:4" x14ac:dyDescent="0.2">
      <c r="B88366" s="8">
        <v>59701176252</v>
      </c>
      <c r="C88366" s="3" t="s">
        <v>12249</v>
      </c>
      <c r="D88366" s="4">
        <v>0</v>
      </c>
    </row>
    <row r="88367" spans="2:4" x14ac:dyDescent="0.2">
      <c r="B88367" s="8">
        <v>59701176253</v>
      </c>
      <c r="C88367" s="3" t="s">
        <v>12249</v>
      </c>
      <c r="D88367" s="4">
        <v>0</v>
      </c>
    </row>
    <row r="88368" spans="2:4" x14ac:dyDescent="0.2">
      <c r="B88368" s="8">
        <v>59701176254</v>
      </c>
      <c r="C88368" s="3" t="s">
        <v>12249</v>
      </c>
      <c r="D88368" s="4">
        <v>0</v>
      </c>
    </row>
    <row r="88369" spans="2:4" x14ac:dyDescent="0.2">
      <c r="B88369" s="8">
        <v>59701176255</v>
      </c>
      <c r="C88369" s="3" t="s">
        <v>12249</v>
      </c>
      <c r="D88369" s="4">
        <v>0</v>
      </c>
    </row>
    <row r="88370" spans="2:4" x14ac:dyDescent="0.2">
      <c r="B88370" s="8">
        <v>59701176256</v>
      </c>
      <c r="C88370" s="3" t="s">
        <v>12249</v>
      </c>
      <c r="D88370" s="4">
        <v>0</v>
      </c>
    </row>
    <row r="88371" spans="2:4" x14ac:dyDescent="0.2">
      <c r="B88371" s="8">
        <v>59701176257</v>
      </c>
      <c r="C88371" s="3" t="s">
        <v>12249</v>
      </c>
      <c r="D88371" s="4">
        <v>0</v>
      </c>
    </row>
    <row r="88372" spans="2:4" x14ac:dyDescent="0.2">
      <c r="B88372" s="8">
        <v>59701176258</v>
      </c>
      <c r="C88372" s="3" t="s">
        <v>12249</v>
      </c>
      <c r="D88372" s="4">
        <v>0</v>
      </c>
    </row>
    <row r="88373" spans="2:4" x14ac:dyDescent="0.2">
      <c r="B88373" s="8">
        <v>59701176259</v>
      </c>
      <c r="C88373" s="3" t="s">
        <v>12249</v>
      </c>
      <c r="D88373" s="4">
        <v>0</v>
      </c>
    </row>
    <row r="88374" spans="2:4" x14ac:dyDescent="0.2">
      <c r="B88374" s="8">
        <v>59701176260</v>
      </c>
      <c r="C88374" s="3" t="s">
        <v>12249</v>
      </c>
      <c r="D88374" s="4">
        <v>0</v>
      </c>
    </row>
    <row r="88375" spans="2:4" x14ac:dyDescent="0.2">
      <c r="B88375" s="8">
        <v>59701176261</v>
      </c>
      <c r="C88375" s="3" t="s">
        <v>12249</v>
      </c>
      <c r="D88375" s="4">
        <v>0</v>
      </c>
    </row>
    <row r="88376" spans="2:4" x14ac:dyDescent="0.2">
      <c r="B88376" s="8">
        <v>59701176262</v>
      </c>
      <c r="C88376" s="3" t="s">
        <v>12249</v>
      </c>
      <c r="D88376" s="4">
        <v>0</v>
      </c>
    </row>
    <row r="88377" spans="2:4" x14ac:dyDescent="0.2">
      <c r="B88377" s="8">
        <v>59701176263</v>
      </c>
      <c r="C88377" s="3" t="s">
        <v>12249</v>
      </c>
      <c r="D88377" s="4">
        <v>0</v>
      </c>
    </row>
    <row r="88378" spans="2:4" x14ac:dyDescent="0.2">
      <c r="B88378" s="8">
        <v>59701176264</v>
      </c>
      <c r="C88378" s="3" t="s">
        <v>12249</v>
      </c>
      <c r="D88378" s="4">
        <v>0</v>
      </c>
    </row>
    <row r="88379" spans="2:4" x14ac:dyDescent="0.2">
      <c r="B88379" s="8">
        <v>59701176265</v>
      </c>
      <c r="C88379" s="3" t="s">
        <v>12249</v>
      </c>
      <c r="D88379" s="4">
        <v>0</v>
      </c>
    </row>
    <row r="88380" spans="2:4" x14ac:dyDescent="0.2">
      <c r="B88380" s="8">
        <v>59701176266</v>
      </c>
      <c r="C88380" s="3" t="s">
        <v>12249</v>
      </c>
      <c r="D88380" s="4">
        <v>0</v>
      </c>
    </row>
    <row r="88381" spans="2:4" x14ac:dyDescent="0.2">
      <c r="B88381" s="8">
        <v>59701176267</v>
      </c>
      <c r="C88381" s="3" t="s">
        <v>12249</v>
      </c>
      <c r="D88381" s="4">
        <v>0</v>
      </c>
    </row>
    <row r="88382" spans="2:4" x14ac:dyDescent="0.2">
      <c r="B88382" s="8">
        <v>59701176268</v>
      </c>
      <c r="C88382" s="3" t="s">
        <v>12249</v>
      </c>
      <c r="D88382" s="4">
        <v>0</v>
      </c>
    </row>
    <row r="88383" spans="2:4" x14ac:dyDescent="0.2">
      <c r="B88383" s="8">
        <v>59701176269</v>
      </c>
      <c r="C88383" s="3" t="s">
        <v>12249</v>
      </c>
      <c r="D88383" s="4">
        <v>0</v>
      </c>
    </row>
    <row r="88384" spans="2:4" x14ac:dyDescent="0.2">
      <c r="B88384" s="8">
        <v>59701176270</v>
      </c>
      <c r="C88384" s="3" t="s">
        <v>12249</v>
      </c>
      <c r="D88384" s="4">
        <v>0</v>
      </c>
    </row>
    <row r="88385" spans="2:4" x14ac:dyDescent="0.2">
      <c r="B88385" s="8">
        <v>59701176271</v>
      </c>
      <c r="C88385" s="3" t="s">
        <v>12249</v>
      </c>
      <c r="D88385" s="4">
        <v>0</v>
      </c>
    </row>
    <row r="88386" spans="2:4" x14ac:dyDescent="0.2">
      <c r="B88386" s="8">
        <v>59701176272</v>
      </c>
      <c r="C88386" s="3" t="s">
        <v>12249</v>
      </c>
      <c r="D88386" s="4">
        <v>0</v>
      </c>
    </row>
    <row r="88387" spans="2:4" x14ac:dyDescent="0.2">
      <c r="B88387" s="8">
        <v>59701176273</v>
      </c>
      <c r="C88387" s="3" t="s">
        <v>12249</v>
      </c>
      <c r="D88387" s="4">
        <v>0</v>
      </c>
    </row>
    <row r="88388" spans="2:4" x14ac:dyDescent="0.2">
      <c r="B88388" s="8">
        <v>59701176274</v>
      </c>
      <c r="C88388" s="3" t="s">
        <v>12249</v>
      </c>
      <c r="D88388" s="4">
        <v>0</v>
      </c>
    </row>
    <row r="88389" spans="2:4" x14ac:dyDescent="0.2">
      <c r="B88389" s="8">
        <v>59701176275</v>
      </c>
      <c r="C88389" s="3" t="s">
        <v>12249</v>
      </c>
      <c r="D88389" s="4">
        <v>0</v>
      </c>
    </row>
    <row r="88390" spans="2:4" x14ac:dyDescent="0.2">
      <c r="B88390" s="8">
        <v>59701176276</v>
      </c>
      <c r="C88390" s="3" t="s">
        <v>12249</v>
      </c>
      <c r="D88390" s="4">
        <v>0</v>
      </c>
    </row>
    <row r="88391" spans="2:4" x14ac:dyDescent="0.2">
      <c r="B88391" s="8">
        <v>59701176277</v>
      </c>
      <c r="C88391" s="3" t="s">
        <v>12249</v>
      </c>
      <c r="D88391" s="4">
        <v>0</v>
      </c>
    </row>
    <row r="88392" spans="2:4" x14ac:dyDescent="0.2">
      <c r="B88392" s="8">
        <v>59701176278</v>
      </c>
      <c r="C88392" s="3" t="s">
        <v>12249</v>
      </c>
      <c r="D88392" s="4">
        <v>0</v>
      </c>
    </row>
    <row r="88393" spans="2:4" x14ac:dyDescent="0.2">
      <c r="B88393" s="8">
        <v>59701176279</v>
      </c>
      <c r="C88393" s="3" t="s">
        <v>12249</v>
      </c>
      <c r="D88393" s="4">
        <v>0</v>
      </c>
    </row>
    <row r="88394" spans="2:4" x14ac:dyDescent="0.2">
      <c r="B88394" s="8">
        <v>59701176280</v>
      </c>
      <c r="C88394" s="3" t="s">
        <v>12249</v>
      </c>
      <c r="D88394" s="4">
        <v>0</v>
      </c>
    </row>
    <row r="88395" spans="2:4" x14ac:dyDescent="0.2">
      <c r="B88395" s="8">
        <v>59701176281</v>
      </c>
      <c r="C88395" s="3" t="s">
        <v>12249</v>
      </c>
      <c r="D88395" s="4">
        <v>0</v>
      </c>
    </row>
    <row r="88396" spans="2:4" x14ac:dyDescent="0.2">
      <c r="B88396" s="8">
        <v>59701176282</v>
      </c>
      <c r="C88396" s="3" t="s">
        <v>12249</v>
      </c>
      <c r="D88396" s="4">
        <v>0</v>
      </c>
    </row>
    <row r="88397" spans="2:4" x14ac:dyDescent="0.2">
      <c r="B88397" s="8">
        <v>59701176283</v>
      </c>
      <c r="C88397" s="3" t="s">
        <v>12249</v>
      </c>
      <c r="D88397" s="4">
        <v>0</v>
      </c>
    </row>
    <row r="88398" spans="2:4" x14ac:dyDescent="0.2">
      <c r="B88398" s="8">
        <v>59701176284</v>
      </c>
      <c r="C88398" s="3" t="s">
        <v>12249</v>
      </c>
      <c r="D88398" s="4">
        <v>0</v>
      </c>
    </row>
    <row r="88399" spans="2:4" x14ac:dyDescent="0.2">
      <c r="B88399" s="8">
        <v>59701176285</v>
      </c>
      <c r="C88399" s="3" t="s">
        <v>12249</v>
      </c>
      <c r="D88399" s="4">
        <v>0</v>
      </c>
    </row>
    <row r="88400" spans="2:4" x14ac:dyDescent="0.2">
      <c r="B88400" s="8">
        <v>59701176286</v>
      </c>
      <c r="C88400" s="3" t="s">
        <v>12249</v>
      </c>
      <c r="D88400" s="4">
        <v>0</v>
      </c>
    </row>
    <row r="88401" spans="2:4" x14ac:dyDescent="0.2">
      <c r="B88401" s="8">
        <v>59701176287</v>
      </c>
      <c r="C88401" s="3" t="s">
        <v>12249</v>
      </c>
      <c r="D88401" s="4">
        <v>0</v>
      </c>
    </row>
    <row r="88402" spans="2:4" x14ac:dyDescent="0.2">
      <c r="B88402" s="8">
        <v>59701176288</v>
      </c>
      <c r="C88402" s="3" t="s">
        <v>12249</v>
      </c>
      <c r="D88402" s="4">
        <v>0</v>
      </c>
    </row>
    <row r="88403" spans="2:4" x14ac:dyDescent="0.2">
      <c r="B88403" s="8">
        <v>59701176289</v>
      </c>
      <c r="C88403" s="3" t="s">
        <v>12249</v>
      </c>
      <c r="D88403" s="4">
        <v>0</v>
      </c>
    </row>
    <row r="88404" spans="2:4" x14ac:dyDescent="0.2">
      <c r="B88404" s="8">
        <v>59701176290</v>
      </c>
      <c r="C88404" s="3" t="s">
        <v>12249</v>
      </c>
      <c r="D88404" s="4">
        <v>0</v>
      </c>
    </row>
    <row r="88405" spans="2:4" x14ac:dyDescent="0.2">
      <c r="B88405" s="8">
        <v>59701176291</v>
      </c>
      <c r="C88405" s="3" t="s">
        <v>12249</v>
      </c>
      <c r="D88405" s="4">
        <v>0</v>
      </c>
    </row>
    <row r="88406" spans="2:4" x14ac:dyDescent="0.2">
      <c r="B88406" s="8">
        <v>59701176292</v>
      </c>
      <c r="C88406" s="3" t="s">
        <v>12249</v>
      </c>
      <c r="D88406" s="4">
        <v>0</v>
      </c>
    </row>
    <row r="88407" spans="2:4" x14ac:dyDescent="0.2">
      <c r="B88407" s="8">
        <v>59701176293</v>
      </c>
      <c r="C88407" s="3" t="s">
        <v>12249</v>
      </c>
      <c r="D88407" s="4">
        <v>0</v>
      </c>
    </row>
    <row r="88408" spans="2:4" x14ac:dyDescent="0.2">
      <c r="B88408" s="8">
        <v>59701176294</v>
      </c>
      <c r="C88408" s="3" t="s">
        <v>12249</v>
      </c>
      <c r="D88408" s="4">
        <v>0</v>
      </c>
    </row>
    <row r="88409" spans="2:4" x14ac:dyDescent="0.2">
      <c r="B88409" s="8">
        <v>59701176295</v>
      </c>
      <c r="C88409" s="3" t="s">
        <v>12249</v>
      </c>
      <c r="D88409" s="4">
        <v>0</v>
      </c>
    </row>
    <row r="88410" spans="2:4" x14ac:dyDescent="0.2">
      <c r="B88410" s="8">
        <v>59701176296</v>
      </c>
      <c r="C88410" s="3" t="s">
        <v>12249</v>
      </c>
      <c r="D88410" s="4">
        <v>0</v>
      </c>
    </row>
    <row r="88411" spans="2:4" x14ac:dyDescent="0.2">
      <c r="B88411" s="8">
        <v>59701176297</v>
      </c>
      <c r="C88411" s="3" t="s">
        <v>12249</v>
      </c>
      <c r="D88411" s="4">
        <v>0</v>
      </c>
    </row>
    <row r="88412" spans="2:4" x14ac:dyDescent="0.2">
      <c r="B88412" s="8">
        <v>59701176298</v>
      </c>
      <c r="C88412" s="3" t="s">
        <v>12249</v>
      </c>
      <c r="D88412" s="4">
        <v>0</v>
      </c>
    </row>
    <row r="88413" spans="2:4" x14ac:dyDescent="0.2">
      <c r="B88413" s="8">
        <v>59701176299</v>
      </c>
      <c r="C88413" s="3" t="s">
        <v>12249</v>
      </c>
      <c r="D88413" s="4">
        <v>0</v>
      </c>
    </row>
    <row r="88414" spans="2:4" x14ac:dyDescent="0.2">
      <c r="B88414" s="8">
        <v>59701176300</v>
      </c>
      <c r="C88414" s="3" t="s">
        <v>12249</v>
      </c>
      <c r="D88414" s="4">
        <v>0</v>
      </c>
    </row>
    <row r="88415" spans="2:4" x14ac:dyDescent="0.2">
      <c r="B88415" s="8">
        <v>59701176301</v>
      </c>
      <c r="C88415" s="3" t="s">
        <v>12249</v>
      </c>
      <c r="D88415" s="4">
        <v>0</v>
      </c>
    </row>
    <row r="88416" spans="2:4" x14ac:dyDescent="0.2">
      <c r="B88416" s="8">
        <v>59701176302</v>
      </c>
      <c r="C88416" s="3" t="s">
        <v>12249</v>
      </c>
      <c r="D88416" s="4">
        <v>0</v>
      </c>
    </row>
    <row r="88417" spans="2:4" x14ac:dyDescent="0.2">
      <c r="B88417" s="8">
        <v>59701176303</v>
      </c>
      <c r="C88417" s="3" t="s">
        <v>12249</v>
      </c>
      <c r="D88417" s="4">
        <v>0</v>
      </c>
    </row>
    <row r="88418" spans="2:4" x14ac:dyDescent="0.2">
      <c r="B88418" s="8">
        <v>59701176304</v>
      </c>
      <c r="C88418" s="3" t="s">
        <v>12249</v>
      </c>
      <c r="D88418" s="4">
        <v>0</v>
      </c>
    </row>
    <row r="88419" spans="2:4" x14ac:dyDescent="0.2">
      <c r="B88419" s="8">
        <v>59701176305</v>
      </c>
      <c r="C88419" s="3" t="s">
        <v>12249</v>
      </c>
      <c r="D88419" s="4">
        <v>0</v>
      </c>
    </row>
    <row r="88420" spans="2:4" x14ac:dyDescent="0.2">
      <c r="B88420" s="8">
        <v>59701176306</v>
      </c>
      <c r="C88420" s="3" t="s">
        <v>12249</v>
      </c>
      <c r="D88420" s="4">
        <v>0</v>
      </c>
    </row>
    <row r="88421" spans="2:4" x14ac:dyDescent="0.2">
      <c r="B88421" s="8">
        <v>59701176307</v>
      </c>
      <c r="C88421" s="3" t="s">
        <v>12249</v>
      </c>
      <c r="D88421" s="4">
        <v>0</v>
      </c>
    </row>
    <row r="88422" spans="2:4" x14ac:dyDescent="0.2">
      <c r="B88422" s="8">
        <v>59701176308</v>
      </c>
      <c r="C88422" s="3" t="s">
        <v>12249</v>
      </c>
      <c r="D88422" s="4">
        <v>0</v>
      </c>
    </row>
    <row r="88423" spans="2:4" x14ac:dyDescent="0.2">
      <c r="B88423" s="8">
        <v>59701176309</v>
      </c>
      <c r="C88423" s="3" t="s">
        <v>12249</v>
      </c>
      <c r="D88423" s="4">
        <v>0</v>
      </c>
    </row>
    <row r="88424" spans="2:4" x14ac:dyDescent="0.2">
      <c r="B88424" s="8">
        <v>59701176310</v>
      </c>
      <c r="C88424" s="3" t="s">
        <v>12249</v>
      </c>
      <c r="D88424" s="4">
        <v>0</v>
      </c>
    </row>
    <row r="88425" spans="2:4" x14ac:dyDescent="0.2">
      <c r="B88425" s="8">
        <v>59701176311</v>
      </c>
      <c r="C88425" s="3" t="s">
        <v>12249</v>
      </c>
      <c r="D88425" s="4">
        <v>0</v>
      </c>
    </row>
    <row r="88426" spans="2:4" x14ac:dyDescent="0.2">
      <c r="B88426" s="8">
        <v>59701176312</v>
      </c>
      <c r="C88426" s="3" t="s">
        <v>12249</v>
      </c>
      <c r="D88426" s="4">
        <v>0</v>
      </c>
    </row>
    <row r="88427" spans="2:4" x14ac:dyDescent="0.2">
      <c r="B88427" s="8">
        <v>59701176313</v>
      </c>
      <c r="C88427" s="3" t="s">
        <v>12249</v>
      </c>
      <c r="D88427" s="4">
        <v>0</v>
      </c>
    </row>
    <row r="88428" spans="2:4" x14ac:dyDescent="0.2">
      <c r="B88428" s="8">
        <v>59701176314</v>
      </c>
      <c r="C88428" s="3" t="s">
        <v>12249</v>
      </c>
      <c r="D88428" s="4">
        <v>0</v>
      </c>
    </row>
    <row r="88429" spans="2:4" x14ac:dyDescent="0.2">
      <c r="B88429" s="8">
        <v>59701176315</v>
      </c>
      <c r="C88429" s="3" t="s">
        <v>12249</v>
      </c>
      <c r="D88429" s="4">
        <v>0</v>
      </c>
    </row>
    <row r="88430" spans="2:4" x14ac:dyDescent="0.2">
      <c r="B88430" s="8">
        <v>59701176316</v>
      </c>
      <c r="C88430" s="3" t="s">
        <v>12249</v>
      </c>
      <c r="D88430" s="4">
        <v>0</v>
      </c>
    </row>
    <row r="88431" spans="2:4" x14ac:dyDescent="0.2">
      <c r="B88431" s="8">
        <v>59701176317</v>
      </c>
      <c r="C88431" s="3" t="s">
        <v>12249</v>
      </c>
      <c r="D88431" s="4">
        <v>0</v>
      </c>
    </row>
    <row r="88432" spans="2:4" x14ac:dyDescent="0.2">
      <c r="B88432" s="8">
        <v>59701176318</v>
      </c>
      <c r="C88432" s="3" t="s">
        <v>12249</v>
      </c>
      <c r="D88432" s="4">
        <v>0</v>
      </c>
    </row>
    <row r="88433" spans="2:4" x14ac:dyDescent="0.2">
      <c r="B88433" s="8">
        <v>59701176319</v>
      </c>
      <c r="C88433" s="3" t="s">
        <v>12249</v>
      </c>
      <c r="D88433" s="4">
        <v>0</v>
      </c>
    </row>
    <row r="88434" spans="2:4" x14ac:dyDescent="0.2">
      <c r="B88434" s="8">
        <v>59701176320</v>
      </c>
      <c r="C88434" s="3" t="s">
        <v>12249</v>
      </c>
      <c r="D88434" s="4">
        <v>0</v>
      </c>
    </row>
    <row r="88435" spans="2:4" x14ac:dyDescent="0.2">
      <c r="B88435" s="8">
        <v>59701176321</v>
      </c>
      <c r="C88435" s="3" t="s">
        <v>12249</v>
      </c>
      <c r="D88435" s="4">
        <v>0</v>
      </c>
    </row>
    <row r="88436" spans="2:4" x14ac:dyDescent="0.2">
      <c r="B88436" s="8">
        <v>59701176322</v>
      </c>
      <c r="C88436" s="3" t="s">
        <v>12249</v>
      </c>
      <c r="D88436" s="4">
        <v>0</v>
      </c>
    </row>
    <row r="88437" spans="2:4" x14ac:dyDescent="0.2">
      <c r="B88437" s="8">
        <v>59701176323</v>
      </c>
      <c r="C88437" s="3" t="s">
        <v>12249</v>
      </c>
      <c r="D88437" s="4">
        <v>0</v>
      </c>
    </row>
    <row r="88438" spans="2:4" x14ac:dyDescent="0.2">
      <c r="B88438" s="8">
        <v>59701176324</v>
      </c>
      <c r="C88438" s="3" t="s">
        <v>12249</v>
      </c>
      <c r="D88438" s="4">
        <v>0</v>
      </c>
    </row>
    <row r="88439" spans="2:4" x14ac:dyDescent="0.2">
      <c r="B88439" s="8">
        <v>59701176325</v>
      </c>
      <c r="C88439" s="3" t="s">
        <v>12249</v>
      </c>
      <c r="D88439" s="4">
        <v>0</v>
      </c>
    </row>
    <row r="88440" spans="2:4" x14ac:dyDescent="0.2">
      <c r="B88440" s="8">
        <v>59701176326</v>
      </c>
      <c r="C88440" s="3" t="s">
        <v>12249</v>
      </c>
      <c r="D88440" s="4">
        <v>0</v>
      </c>
    </row>
    <row r="88441" spans="2:4" x14ac:dyDescent="0.2">
      <c r="B88441" s="8">
        <v>59701176327</v>
      </c>
      <c r="C88441" s="3" t="s">
        <v>12249</v>
      </c>
      <c r="D88441" s="4">
        <v>0</v>
      </c>
    </row>
    <row r="88442" spans="2:4" x14ac:dyDescent="0.2">
      <c r="B88442" s="8">
        <v>59701176328</v>
      </c>
      <c r="C88442" s="3" t="s">
        <v>12249</v>
      </c>
      <c r="D88442" s="4">
        <v>0</v>
      </c>
    </row>
    <row r="88443" spans="2:4" x14ac:dyDescent="0.2">
      <c r="B88443" s="8">
        <v>59701176329</v>
      </c>
      <c r="C88443" s="3" t="s">
        <v>12249</v>
      </c>
      <c r="D88443" s="4">
        <v>0</v>
      </c>
    </row>
    <row r="88444" spans="2:4" x14ac:dyDescent="0.2">
      <c r="B88444" s="8">
        <v>59701176330</v>
      </c>
      <c r="C88444" s="3" t="s">
        <v>12249</v>
      </c>
      <c r="D88444" s="4">
        <v>0</v>
      </c>
    </row>
    <row r="88445" spans="2:4" x14ac:dyDescent="0.2">
      <c r="B88445" s="8">
        <v>59701176331</v>
      </c>
      <c r="C88445" s="3" t="s">
        <v>12249</v>
      </c>
      <c r="D88445" s="4">
        <v>0</v>
      </c>
    </row>
    <row r="88446" spans="2:4" x14ac:dyDescent="0.2">
      <c r="B88446" s="8">
        <v>59701176332</v>
      </c>
      <c r="C88446" s="3" t="s">
        <v>12249</v>
      </c>
      <c r="D88446" s="4">
        <v>0</v>
      </c>
    </row>
    <row r="88447" spans="2:4" x14ac:dyDescent="0.2">
      <c r="B88447" s="8">
        <v>59701176333</v>
      </c>
      <c r="C88447" s="3" t="s">
        <v>12249</v>
      </c>
      <c r="D88447" s="4">
        <v>0</v>
      </c>
    </row>
    <row r="88448" spans="2:4" x14ac:dyDescent="0.2">
      <c r="B88448" s="8">
        <v>59701176334</v>
      </c>
      <c r="C88448" s="3" t="s">
        <v>12249</v>
      </c>
      <c r="D88448" s="4">
        <v>0</v>
      </c>
    </row>
    <row r="88449" spans="2:4" x14ac:dyDescent="0.2">
      <c r="B88449" s="8">
        <v>59701176335</v>
      </c>
      <c r="C88449" s="3" t="s">
        <v>12249</v>
      </c>
      <c r="D88449" s="4">
        <v>0</v>
      </c>
    </row>
    <row r="88450" spans="2:4" x14ac:dyDescent="0.2">
      <c r="B88450" s="8">
        <v>59701176336</v>
      </c>
      <c r="C88450" s="3" t="s">
        <v>12249</v>
      </c>
      <c r="D88450" s="4">
        <v>0</v>
      </c>
    </row>
    <row r="88451" spans="2:4" x14ac:dyDescent="0.2">
      <c r="B88451" s="8">
        <v>59701176337</v>
      </c>
      <c r="C88451" s="3" t="s">
        <v>12249</v>
      </c>
      <c r="D88451" s="4">
        <v>0</v>
      </c>
    </row>
    <row r="88452" spans="2:4" x14ac:dyDescent="0.2">
      <c r="B88452" s="8">
        <v>59701176338</v>
      </c>
      <c r="C88452" s="3" t="s">
        <v>12249</v>
      </c>
      <c r="D88452" s="4">
        <v>0</v>
      </c>
    </row>
    <row r="88453" spans="2:4" x14ac:dyDescent="0.2">
      <c r="B88453" s="8">
        <v>59701176339</v>
      </c>
      <c r="C88453" s="3" t="s">
        <v>12249</v>
      </c>
      <c r="D88453" s="4">
        <v>0</v>
      </c>
    </row>
    <row r="88454" spans="2:4" x14ac:dyDescent="0.2">
      <c r="B88454" s="8">
        <v>59701176340</v>
      </c>
      <c r="C88454" s="3" t="s">
        <v>12249</v>
      </c>
      <c r="D88454" s="4">
        <v>0</v>
      </c>
    </row>
    <row r="88455" spans="2:4" x14ac:dyDescent="0.2">
      <c r="B88455" s="8">
        <v>59701176341</v>
      </c>
      <c r="C88455" s="3" t="s">
        <v>12249</v>
      </c>
      <c r="D88455" s="4">
        <v>0</v>
      </c>
    </row>
    <row r="88456" spans="2:4" x14ac:dyDescent="0.2">
      <c r="B88456" s="8">
        <v>59701176342</v>
      </c>
      <c r="C88456" s="3" t="s">
        <v>12249</v>
      </c>
      <c r="D88456" s="4">
        <v>0</v>
      </c>
    </row>
    <row r="88457" spans="2:4" x14ac:dyDescent="0.2">
      <c r="B88457" s="8">
        <v>59701176343</v>
      </c>
      <c r="C88457" s="3" t="s">
        <v>12249</v>
      </c>
      <c r="D88457" s="4">
        <v>0</v>
      </c>
    </row>
    <row r="88458" spans="2:4" x14ac:dyDescent="0.2">
      <c r="B88458" s="8">
        <v>59701176344</v>
      </c>
      <c r="C88458" s="3" t="s">
        <v>12249</v>
      </c>
      <c r="D88458" s="4">
        <v>0</v>
      </c>
    </row>
    <row r="88459" spans="2:4" x14ac:dyDescent="0.2">
      <c r="B88459" s="8">
        <v>59701176345</v>
      </c>
      <c r="C88459" s="3" t="s">
        <v>12249</v>
      </c>
      <c r="D88459" s="4">
        <v>0</v>
      </c>
    </row>
    <row r="88460" spans="2:4" x14ac:dyDescent="0.2">
      <c r="B88460" s="8">
        <v>59701176346</v>
      </c>
      <c r="C88460" s="3" t="s">
        <v>12249</v>
      </c>
      <c r="D88460" s="4">
        <v>0</v>
      </c>
    </row>
    <row r="88461" spans="2:4" x14ac:dyDescent="0.2">
      <c r="B88461" s="8">
        <v>59701176347</v>
      </c>
      <c r="C88461" s="3" t="s">
        <v>12249</v>
      </c>
      <c r="D88461" s="4">
        <v>0</v>
      </c>
    </row>
    <row r="88462" spans="2:4" x14ac:dyDescent="0.2">
      <c r="B88462" s="8">
        <v>59701176348</v>
      </c>
      <c r="C88462" s="3" t="s">
        <v>12249</v>
      </c>
      <c r="D88462" s="4">
        <v>0</v>
      </c>
    </row>
    <row r="88463" spans="2:4" x14ac:dyDescent="0.2">
      <c r="B88463" s="8">
        <v>59701176349</v>
      </c>
      <c r="C88463" s="3" t="s">
        <v>12249</v>
      </c>
      <c r="D88463" s="4">
        <v>0</v>
      </c>
    </row>
    <row r="88464" spans="2:4" x14ac:dyDescent="0.2">
      <c r="B88464" s="8">
        <v>59701176350</v>
      </c>
      <c r="C88464" s="3" t="s">
        <v>12249</v>
      </c>
      <c r="D88464" s="4">
        <v>0</v>
      </c>
    </row>
    <row r="88465" spans="2:4" x14ac:dyDescent="0.2">
      <c r="B88465" s="8">
        <v>59701176351</v>
      </c>
      <c r="C88465" s="3" t="s">
        <v>12249</v>
      </c>
      <c r="D88465" s="4">
        <v>0</v>
      </c>
    </row>
    <row r="88466" spans="2:4" x14ac:dyDescent="0.2">
      <c r="B88466" s="8">
        <v>59701176352</v>
      </c>
      <c r="C88466" s="3" t="s">
        <v>12249</v>
      </c>
      <c r="D88466" s="4">
        <v>0</v>
      </c>
    </row>
    <row r="88467" spans="2:4" x14ac:dyDescent="0.2">
      <c r="B88467" s="8">
        <v>59701176353</v>
      </c>
      <c r="C88467" s="3" t="s">
        <v>12249</v>
      </c>
      <c r="D88467" s="4">
        <v>0</v>
      </c>
    </row>
    <row r="88468" spans="2:4" x14ac:dyDescent="0.2">
      <c r="B88468" s="8">
        <v>59701176354</v>
      </c>
      <c r="C88468" s="3" t="s">
        <v>12249</v>
      </c>
      <c r="D88468" s="4">
        <v>0</v>
      </c>
    </row>
    <row r="88469" spans="2:4" x14ac:dyDescent="0.2">
      <c r="B88469" s="8">
        <v>59701176355</v>
      </c>
      <c r="C88469" s="3" t="s">
        <v>12249</v>
      </c>
      <c r="D88469" s="4">
        <v>0</v>
      </c>
    </row>
    <row r="88470" spans="2:4" x14ac:dyDescent="0.2">
      <c r="B88470" s="8">
        <v>59701176356</v>
      </c>
      <c r="C88470" s="3" t="s">
        <v>12249</v>
      </c>
      <c r="D88470" s="4">
        <v>0</v>
      </c>
    </row>
    <row r="88471" spans="2:4" x14ac:dyDescent="0.2">
      <c r="B88471" s="8">
        <v>59701176357</v>
      </c>
      <c r="C88471" s="3" t="s">
        <v>12249</v>
      </c>
      <c r="D88471" s="4">
        <v>0</v>
      </c>
    </row>
    <row r="88472" spans="2:4" x14ac:dyDescent="0.2">
      <c r="B88472" s="8">
        <v>59701176358</v>
      </c>
      <c r="C88472" s="3" t="s">
        <v>12249</v>
      </c>
      <c r="D88472" s="4">
        <v>0</v>
      </c>
    </row>
    <row r="88473" spans="2:4" x14ac:dyDescent="0.2">
      <c r="B88473" s="8">
        <v>59701176359</v>
      </c>
      <c r="C88473" s="3" t="s">
        <v>12249</v>
      </c>
      <c r="D88473" s="4">
        <v>0</v>
      </c>
    </row>
    <row r="88474" spans="2:4" x14ac:dyDescent="0.2">
      <c r="B88474" s="8">
        <v>59701176360</v>
      </c>
      <c r="C88474" s="3" t="s">
        <v>12249</v>
      </c>
      <c r="D88474" s="4">
        <v>0</v>
      </c>
    </row>
    <row r="88475" spans="2:4" x14ac:dyDescent="0.2">
      <c r="B88475" s="8">
        <v>59701176361</v>
      </c>
      <c r="C88475" s="3" t="s">
        <v>12249</v>
      </c>
      <c r="D88475" s="4">
        <v>0</v>
      </c>
    </row>
    <row r="88476" spans="2:4" x14ac:dyDescent="0.2">
      <c r="B88476" s="8">
        <v>59701176362</v>
      </c>
      <c r="C88476" s="3" t="s">
        <v>12249</v>
      </c>
      <c r="D88476" s="4">
        <v>0</v>
      </c>
    </row>
    <row r="88477" spans="2:4" x14ac:dyDescent="0.2">
      <c r="B88477" s="8">
        <v>59701176363</v>
      </c>
      <c r="C88477" s="3" t="s">
        <v>12249</v>
      </c>
      <c r="D88477" s="4">
        <v>0</v>
      </c>
    </row>
    <row r="88478" spans="2:4" x14ac:dyDescent="0.2">
      <c r="B88478" s="8">
        <v>59701176364</v>
      </c>
      <c r="C88478" s="3" t="s">
        <v>12249</v>
      </c>
      <c r="D88478" s="4">
        <v>0</v>
      </c>
    </row>
    <row r="88479" spans="2:4" x14ac:dyDescent="0.2">
      <c r="B88479" s="8">
        <v>59701176365</v>
      </c>
      <c r="C88479" s="3" t="s">
        <v>12249</v>
      </c>
      <c r="D88479" s="4">
        <v>0</v>
      </c>
    </row>
    <row r="88480" spans="2:4" x14ac:dyDescent="0.2">
      <c r="B88480" s="8">
        <v>59701176366</v>
      </c>
      <c r="C88480" s="3" t="s">
        <v>12249</v>
      </c>
      <c r="D88480" s="4">
        <v>0</v>
      </c>
    </row>
    <row r="88481" spans="2:4" x14ac:dyDescent="0.2">
      <c r="B88481" s="8">
        <v>59701176367</v>
      </c>
      <c r="C88481" s="3" t="s">
        <v>12249</v>
      </c>
      <c r="D88481" s="4">
        <v>0</v>
      </c>
    </row>
    <row r="88482" spans="2:4" x14ac:dyDescent="0.2">
      <c r="B88482" s="8">
        <v>59701176368</v>
      </c>
      <c r="C88482" s="3" t="s">
        <v>12249</v>
      </c>
      <c r="D88482" s="4">
        <v>0</v>
      </c>
    </row>
    <row r="88483" spans="2:4" x14ac:dyDescent="0.2">
      <c r="B88483" s="8">
        <v>59701176369</v>
      </c>
      <c r="C88483" s="3" t="s">
        <v>12249</v>
      </c>
      <c r="D88483" s="4">
        <v>0</v>
      </c>
    </row>
    <row r="88484" spans="2:4" x14ac:dyDescent="0.2">
      <c r="B88484" s="8">
        <v>59701176370</v>
      </c>
      <c r="C88484" s="3" t="s">
        <v>12249</v>
      </c>
      <c r="D88484" s="4">
        <v>0</v>
      </c>
    </row>
    <row r="88485" spans="2:4" x14ac:dyDescent="0.2">
      <c r="B88485" s="8">
        <v>59701176371</v>
      </c>
      <c r="C88485" s="3" t="s">
        <v>12249</v>
      </c>
      <c r="D88485" s="4">
        <v>0</v>
      </c>
    </row>
    <row r="88486" spans="2:4" x14ac:dyDescent="0.2">
      <c r="B88486" s="8">
        <v>59701176372</v>
      </c>
      <c r="C88486" s="3" t="s">
        <v>12249</v>
      </c>
      <c r="D88486" s="4">
        <v>0</v>
      </c>
    </row>
    <row r="88487" spans="2:4" x14ac:dyDescent="0.2">
      <c r="B88487" s="8">
        <v>59701176373</v>
      </c>
      <c r="C88487" s="3" t="s">
        <v>12249</v>
      </c>
      <c r="D88487" s="4">
        <v>0</v>
      </c>
    </row>
    <row r="88488" spans="2:4" x14ac:dyDescent="0.2">
      <c r="B88488" s="8">
        <v>59701176374</v>
      </c>
      <c r="C88488" s="3" t="s">
        <v>12249</v>
      </c>
      <c r="D88488" s="4">
        <v>0</v>
      </c>
    </row>
    <row r="88489" spans="2:4" x14ac:dyDescent="0.2">
      <c r="B88489" s="8">
        <v>59701176375</v>
      </c>
      <c r="C88489" s="3" t="s">
        <v>12249</v>
      </c>
      <c r="D88489" s="4">
        <v>0</v>
      </c>
    </row>
    <row r="88490" spans="2:4" x14ac:dyDescent="0.2">
      <c r="B88490" s="8">
        <v>59701176376</v>
      </c>
      <c r="C88490" s="3" t="s">
        <v>12249</v>
      </c>
      <c r="D88490" s="4">
        <v>0</v>
      </c>
    </row>
    <row r="88491" spans="2:4" x14ac:dyDescent="0.2">
      <c r="B88491" s="8">
        <v>59701176377</v>
      </c>
      <c r="C88491" s="3" t="s">
        <v>12249</v>
      </c>
      <c r="D88491" s="4">
        <v>0</v>
      </c>
    </row>
    <row r="88492" spans="2:4" x14ac:dyDescent="0.2">
      <c r="B88492" s="8">
        <v>59701176378</v>
      </c>
      <c r="C88492" s="3" t="s">
        <v>12249</v>
      </c>
      <c r="D88492" s="4">
        <v>0</v>
      </c>
    </row>
    <row r="88493" spans="2:4" x14ac:dyDescent="0.2">
      <c r="B88493" s="8">
        <v>59701176379</v>
      </c>
      <c r="C88493" s="3" t="s">
        <v>12249</v>
      </c>
      <c r="D88493" s="4">
        <v>0</v>
      </c>
    </row>
    <row r="88494" spans="2:4" x14ac:dyDescent="0.2">
      <c r="B88494" s="8">
        <v>59701176380</v>
      </c>
      <c r="C88494" s="3" t="s">
        <v>12249</v>
      </c>
      <c r="D88494" s="4">
        <v>0</v>
      </c>
    </row>
    <row r="88495" spans="2:4" x14ac:dyDescent="0.2">
      <c r="B88495" s="8">
        <v>59701176381</v>
      </c>
      <c r="C88495" s="3" t="s">
        <v>12249</v>
      </c>
      <c r="D88495" s="4">
        <v>0</v>
      </c>
    </row>
    <row r="88496" spans="2:4" x14ac:dyDescent="0.2">
      <c r="B88496" s="8">
        <v>59701176382</v>
      </c>
      <c r="C88496" s="3" t="s">
        <v>12249</v>
      </c>
      <c r="D88496" s="4">
        <v>0</v>
      </c>
    </row>
    <row r="88497" spans="2:4" x14ac:dyDescent="0.2">
      <c r="B88497" s="8">
        <v>59701176383</v>
      </c>
      <c r="C88497" s="3" t="s">
        <v>12249</v>
      </c>
      <c r="D88497" s="4">
        <v>0</v>
      </c>
    </row>
    <row r="88498" spans="2:4" x14ac:dyDescent="0.2">
      <c r="B88498" s="8">
        <v>59701176384</v>
      </c>
      <c r="C88498" s="3" t="s">
        <v>12249</v>
      </c>
      <c r="D88498" s="4">
        <v>0</v>
      </c>
    </row>
    <row r="88499" spans="2:4" x14ac:dyDescent="0.2">
      <c r="B88499" s="8">
        <v>59701176385</v>
      </c>
      <c r="C88499" s="3" t="s">
        <v>12249</v>
      </c>
      <c r="D88499" s="4">
        <v>0</v>
      </c>
    </row>
    <row r="88500" spans="2:4" x14ac:dyDescent="0.2">
      <c r="B88500" s="8">
        <v>59701176386</v>
      </c>
      <c r="C88500" s="3" t="s">
        <v>12249</v>
      </c>
      <c r="D88500" s="4">
        <v>0</v>
      </c>
    </row>
    <row r="88501" spans="2:4" x14ac:dyDescent="0.2">
      <c r="B88501" s="8">
        <v>59701176387</v>
      </c>
      <c r="C88501" s="3" t="s">
        <v>12249</v>
      </c>
      <c r="D88501" s="4">
        <v>0</v>
      </c>
    </row>
    <row r="88502" spans="2:4" x14ac:dyDescent="0.2">
      <c r="B88502" s="8">
        <v>59701176388</v>
      </c>
      <c r="C88502" s="3" t="s">
        <v>12249</v>
      </c>
      <c r="D88502" s="4">
        <v>0</v>
      </c>
    </row>
    <row r="88503" spans="2:4" x14ac:dyDescent="0.2">
      <c r="B88503" s="8">
        <v>59701176389</v>
      </c>
      <c r="C88503" s="3" t="s">
        <v>12249</v>
      </c>
      <c r="D88503" s="4">
        <v>0</v>
      </c>
    </row>
    <row r="88504" spans="2:4" x14ac:dyDescent="0.2">
      <c r="B88504" s="8">
        <v>59701176390</v>
      </c>
      <c r="C88504" s="3" t="s">
        <v>12249</v>
      </c>
      <c r="D88504" s="4">
        <v>0</v>
      </c>
    </row>
    <row r="88505" spans="2:4" x14ac:dyDescent="0.2">
      <c r="B88505" s="8">
        <v>59701176391</v>
      </c>
      <c r="C88505" s="3" t="s">
        <v>12249</v>
      </c>
      <c r="D88505" s="4">
        <v>0</v>
      </c>
    </row>
    <row r="88506" spans="2:4" x14ac:dyDescent="0.2">
      <c r="B88506" s="8">
        <v>59701176392</v>
      </c>
      <c r="C88506" s="3" t="s">
        <v>12249</v>
      </c>
      <c r="D88506" s="4">
        <v>0</v>
      </c>
    </row>
    <row r="88507" spans="2:4" x14ac:dyDescent="0.2">
      <c r="B88507" s="8">
        <v>59701176393</v>
      </c>
      <c r="C88507" s="3" t="s">
        <v>12249</v>
      </c>
      <c r="D88507" s="4">
        <v>0</v>
      </c>
    </row>
    <row r="88508" spans="2:4" x14ac:dyDescent="0.2">
      <c r="B88508" s="8">
        <v>59701176394</v>
      </c>
      <c r="C88508" s="3" t="s">
        <v>12249</v>
      </c>
      <c r="D88508" s="4">
        <v>0</v>
      </c>
    </row>
    <row r="88509" spans="2:4" x14ac:dyDescent="0.2">
      <c r="B88509" s="8">
        <v>59701176395</v>
      </c>
      <c r="C88509" s="3" t="s">
        <v>12249</v>
      </c>
      <c r="D88509" s="4">
        <v>0</v>
      </c>
    </row>
    <row r="88510" spans="2:4" x14ac:dyDescent="0.2">
      <c r="B88510" s="8">
        <v>59701176396</v>
      </c>
      <c r="C88510" s="3" t="s">
        <v>12249</v>
      </c>
      <c r="D88510" s="4">
        <v>0</v>
      </c>
    </row>
    <row r="88511" spans="2:4" x14ac:dyDescent="0.2">
      <c r="B88511" s="8">
        <v>59701176397</v>
      </c>
      <c r="C88511" s="3" t="s">
        <v>12249</v>
      </c>
      <c r="D88511" s="4">
        <v>0</v>
      </c>
    </row>
    <row r="88512" spans="2:4" x14ac:dyDescent="0.2">
      <c r="B88512" s="8">
        <v>59701176398</v>
      </c>
      <c r="C88512" s="3" t="s">
        <v>12249</v>
      </c>
      <c r="D88512" s="4">
        <v>0</v>
      </c>
    </row>
    <row r="88513" spans="2:4" x14ac:dyDescent="0.2">
      <c r="B88513" s="8">
        <v>59701176399</v>
      </c>
      <c r="C88513" s="3" t="s">
        <v>12249</v>
      </c>
      <c r="D88513" s="4">
        <v>0</v>
      </c>
    </row>
    <row r="88514" spans="2:4" x14ac:dyDescent="0.2">
      <c r="B88514" s="8">
        <v>59701176400</v>
      </c>
      <c r="C88514" s="3" t="s">
        <v>12249</v>
      </c>
      <c r="D88514" s="4">
        <v>0</v>
      </c>
    </row>
    <row r="88515" spans="2:4" x14ac:dyDescent="0.2">
      <c r="B88515" s="8">
        <v>59701176401</v>
      </c>
      <c r="C88515" s="3" t="s">
        <v>12249</v>
      </c>
      <c r="D88515" s="4">
        <v>0</v>
      </c>
    </row>
    <row r="88516" spans="2:4" x14ac:dyDescent="0.2">
      <c r="B88516" s="8">
        <v>59701176402</v>
      </c>
      <c r="C88516" s="3" t="s">
        <v>12249</v>
      </c>
      <c r="D88516" s="4">
        <v>0</v>
      </c>
    </row>
    <row r="88517" spans="2:4" x14ac:dyDescent="0.2">
      <c r="B88517" s="8">
        <v>59701176403</v>
      </c>
      <c r="C88517" s="3" t="s">
        <v>12249</v>
      </c>
      <c r="D88517" s="4">
        <v>0</v>
      </c>
    </row>
    <row r="88518" spans="2:4" x14ac:dyDescent="0.2">
      <c r="B88518" s="8">
        <v>59701176404</v>
      </c>
      <c r="C88518" s="3" t="s">
        <v>12249</v>
      </c>
      <c r="D88518" s="4">
        <v>0</v>
      </c>
    </row>
    <row r="88519" spans="2:4" x14ac:dyDescent="0.2">
      <c r="B88519" s="8">
        <v>59701176405</v>
      </c>
      <c r="C88519" s="3" t="s">
        <v>12249</v>
      </c>
      <c r="D88519" s="4">
        <v>0</v>
      </c>
    </row>
    <row r="88520" spans="2:4" x14ac:dyDescent="0.2">
      <c r="B88520" s="8">
        <v>59701176406</v>
      </c>
      <c r="C88520" s="3" t="s">
        <v>12249</v>
      </c>
      <c r="D88520" s="4">
        <v>0</v>
      </c>
    </row>
    <row r="88521" spans="2:4" x14ac:dyDescent="0.2">
      <c r="B88521" s="8">
        <v>59701176407</v>
      </c>
      <c r="C88521" s="3" t="s">
        <v>12249</v>
      </c>
      <c r="D88521" s="4">
        <v>0</v>
      </c>
    </row>
    <row r="88522" spans="2:4" x14ac:dyDescent="0.2">
      <c r="B88522" s="8">
        <v>59701176408</v>
      </c>
      <c r="C88522" s="3" t="s">
        <v>12249</v>
      </c>
      <c r="D88522" s="4">
        <v>0</v>
      </c>
    </row>
    <row r="88523" spans="2:4" x14ac:dyDescent="0.2">
      <c r="B88523" s="8">
        <v>59701176409</v>
      </c>
      <c r="C88523" s="3" t="s">
        <v>12249</v>
      </c>
      <c r="D88523" s="4">
        <v>0</v>
      </c>
    </row>
    <row r="88524" spans="2:4" x14ac:dyDescent="0.2">
      <c r="B88524" s="8">
        <v>59701176410</v>
      </c>
      <c r="C88524" s="3" t="s">
        <v>12249</v>
      </c>
      <c r="D88524" s="4">
        <v>0</v>
      </c>
    </row>
    <row r="88525" spans="2:4" x14ac:dyDescent="0.2">
      <c r="B88525" s="8">
        <v>59701176411</v>
      </c>
      <c r="C88525" s="3" t="s">
        <v>12249</v>
      </c>
      <c r="D88525" s="4">
        <v>0</v>
      </c>
    </row>
    <row r="88526" spans="2:4" x14ac:dyDescent="0.2">
      <c r="B88526" s="8">
        <v>59701176412</v>
      </c>
      <c r="C88526" s="3" t="s">
        <v>12249</v>
      </c>
      <c r="D88526" s="4">
        <v>0</v>
      </c>
    </row>
    <row r="88527" spans="2:4" x14ac:dyDescent="0.2">
      <c r="B88527" s="8">
        <v>59701176413</v>
      </c>
      <c r="C88527" s="3" t="s">
        <v>12249</v>
      </c>
      <c r="D88527" s="4">
        <v>0</v>
      </c>
    </row>
    <row r="88528" spans="2:4" x14ac:dyDescent="0.2">
      <c r="B88528" s="8">
        <v>59701176414</v>
      </c>
      <c r="C88528" s="3" t="s">
        <v>12249</v>
      </c>
      <c r="D88528" s="4">
        <v>0</v>
      </c>
    </row>
    <row r="88529" spans="2:4" x14ac:dyDescent="0.2">
      <c r="B88529" s="8">
        <v>59701176415</v>
      </c>
      <c r="C88529" s="3" t="s">
        <v>12249</v>
      </c>
      <c r="D88529" s="4">
        <v>0</v>
      </c>
    </row>
    <row r="88530" spans="2:4" x14ac:dyDescent="0.2">
      <c r="B88530" s="8">
        <v>59701176416</v>
      </c>
      <c r="C88530" s="3" t="s">
        <v>12249</v>
      </c>
      <c r="D88530" s="4">
        <v>0</v>
      </c>
    </row>
    <row r="88531" spans="2:4" x14ac:dyDescent="0.2">
      <c r="B88531" s="8">
        <v>59701176417</v>
      </c>
      <c r="C88531" s="3" t="s">
        <v>12249</v>
      </c>
      <c r="D88531" s="4">
        <v>0</v>
      </c>
    </row>
    <row r="88532" spans="2:4" x14ac:dyDescent="0.2">
      <c r="B88532" s="8">
        <v>59701176418</v>
      </c>
      <c r="C88532" s="3" t="s">
        <v>12249</v>
      </c>
      <c r="D88532" s="4">
        <v>0</v>
      </c>
    </row>
    <row r="88533" spans="2:4" x14ac:dyDescent="0.2">
      <c r="B88533" s="8">
        <v>59701176419</v>
      </c>
      <c r="C88533" s="3" t="s">
        <v>12249</v>
      </c>
      <c r="D88533" s="4">
        <v>0</v>
      </c>
    </row>
    <row r="88534" spans="2:4" x14ac:dyDescent="0.2">
      <c r="B88534" s="8">
        <v>59701176420</v>
      </c>
      <c r="C88534" s="3" t="s">
        <v>12249</v>
      </c>
      <c r="D88534" s="4">
        <v>0</v>
      </c>
    </row>
    <row r="88535" spans="2:4" x14ac:dyDescent="0.2">
      <c r="B88535" s="8">
        <v>59701176421</v>
      </c>
      <c r="C88535" s="3" t="s">
        <v>12249</v>
      </c>
      <c r="D88535" s="4">
        <v>0</v>
      </c>
    </row>
    <row r="88536" spans="2:4" x14ac:dyDescent="0.2">
      <c r="B88536" s="8">
        <v>59701176422</v>
      </c>
      <c r="C88536" s="3" t="s">
        <v>12249</v>
      </c>
      <c r="D88536" s="4">
        <v>0</v>
      </c>
    </row>
    <row r="88537" spans="2:4" x14ac:dyDescent="0.2">
      <c r="B88537" s="8">
        <v>59701176423</v>
      </c>
      <c r="C88537" s="3" t="s">
        <v>12249</v>
      </c>
      <c r="D88537" s="4">
        <v>0</v>
      </c>
    </row>
    <row r="88538" spans="2:4" x14ac:dyDescent="0.2">
      <c r="B88538" s="8">
        <v>59701176424</v>
      </c>
      <c r="C88538" s="3" t="s">
        <v>12249</v>
      </c>
      <c r="D88538" s="4">
        <v>0</v>
      </c>
    </row>
    <row r="88539" spans="2:4" x14ac:dyDescent="0.2">
      <c r="B88539" s="8">
        <v>59701176425</v>
      </c>
      <c r="C88539" s="3" t="s">
        <v>12249</v>
      </c>
      <c r="D88539" s="4">
        <v>0</v>
      </c>
    </row>
    <row r="88540" spans="2:4" x14ac:dyDescent="0.2">
      <c r="B88540" s="8">
        <v>59701176426</v>
      </c>
      <c r="C88540" s="3" t="s">
        <v>12249</v>
      </c>
      <c r="D88540" s="4">
        <v>0</v>
      </c>
    </row>
    <row r="88541" spans="2:4" x14ac:dyDescent="0.2">
      <c r="B88541" s="8">
        <v>59701176427</v>
      </c>
      <c r="C88541" s="3" t="s">
        <v>12249</v>
      </c>
      <c r="D88541" s="4">
        <v>0</v>
      </c>
    </row>
    <row r="88542" spans="2:4" x14ac:dyDescent="0.2">
      <c r="B88542" s="8">
        <v>59701176428</v>
      </c>
      <c r="C88542" s="3" t="s">
        <v>12249</v>
      </c>
      <c r="D88542" s="4">
        <v>0</v>
      </c>
    </row>
    <row r="88543" spans="2:4" x14ac:dyDescent="0.2">
      <c r="B88543" s="8">
        <v>59701176429</v>
      </c>
      <c r="C88543" s="3" t="s">
        <v>12249</v>
      </c>
      <c r="D88543" s="4">
        <v>0</v>
      </c>
    </row>
    <row r="88544" spans="2:4" x14ac:dyDescent="0.2">
      <c r="B88544" s="8">
        <v>59701176430</v>
      </c>
      <c r="C88544" s="3" t="s">
        <v>12249</v>
      </c>
      <c r="D88544" s="4">
        <v>0</v>
      </c>
    </row>
    <row r="88545" spans="2:4" x14ac:dyDescent="0.2">
      <c r="B88545" s="8">
        <v>59701176431</v>
      </c>
      <c r="C88545" s="3" t="s">
        <v>12249</v>
      </c>
      <c r="D88545" s="4">
        <v>0</v>
      </c>
    </row>
    <row r="88546" spans="2:4" x14ac:dyDescent="0.2">
      <c r="B88546" s="8">
        <v>59701176432</v>
      </c>
      <c r="C88546" s="3" t="s">
        <v>12249</v>
      </c>
      <c r="D88546" s="4">
        <v>0</v>
      </c>
    </row>
    <row r="88547" spans="2:4" x14ac:dyDescent="0.2">
      <c r="B88547" s="8">
        <v>59701176433</v>
      </c>
      <c r="C88547" s="3" t="s">
        <v>12249</v>
      </c>
      <c r="D88547" s="4">
        <v>0</v>
      </c>
    </row>
    <row r="88548" spans="2:4" x14ac:dyDescent="0.2">
      <c r="B88548" s="8">
        <v>59701176434</v>
      </c>
      <c r="C88548" s="3" t="s">
        <v>12249</v>
      </c>
      <c r="D88548" s="4">
        <v>0</v>
      </c>
    </row>
    <row r="88549" spans="2:4" x14ac:dyDescent="0.2">
      <c r="B88549" s="8">
        <v>59701176435</v>
      </c>
      <c r="C88549" s="3" t="s">
        <v>12249</v>
      </c>
      <c r="D88549" s="4">
        <v>0</v>
      </c>
    </row>
    <row r="88550" spans="2:4" x14ac:dyDescent="0.2">
      <c r="B88550" s="8">
        <v>59701176436</v>
      </c>
      <c r="C88550" s="3" t="s">
        <v>12249</v>
      </c>
      <c r="D88550" s="4">
        <v>0</v>
      </c>
    </row>
    <row r="88551" spans="2:4" x14ac:dyDescent="0.2">
      <c r="B88551" s="8">
        <v>59701176437</v>
      </c>
      <c r="C88551" s="3" t="s">
        <v>12249</v>
      </c>
      <c r="D88551" s="4">
        <v>0</v>
      </c>
    </row>
    <row r="88552" spans="2:4" x14ac:dyDescent="0.2">
      <c r="B88552" s="8">
        <v>59701176438</v>
      </c>
      <c r="C88552" s="3" t="s">
        <v>12249</v>
      </c>
      <c r="D88552" s="4">
        <v>0</v>
      </c>
    </row>
    <row r="88553" spans="2:4" x14ac:dyDescent="0.2">
      <c r="B88553" s="8">
        <v>59701176439</v>
      </c>
      <c r="C88553" s="3" t="s">
        <v>12249</v>
      </c>
      <c r="D88553" s="4">
        <v>0</v>
      </c>
    </row>
    <row r="88554" spans="2:4" x14ac:dyDescent="0.2">
      <c r="B88554" s="8">
        <v>59701176440</v>
      </c>
      <c r="C88554" s="3" t="s">
        <v>12249</v>
      </c>
      <c r="D88554" s="4">
        <v>0</v>
      </c>
    </row>
    <row r="88555" spans="2:4" x14ac:dyDescent="0.2">
      <c r="B88555" s="8">
        <v>59701176441</v>
      </c>
      <c r="C88555" s="3" t="s">
        <v>12249</v>
      </c>
      <c r="D88555" s="4">
        <v>0</v>
      </c>
    </row>
    <row r="88556" spans="2:4" x14ac:dyDescent="0.2">
      <c r="B88556" s="8">
        <v>59701176442</v>
      </c>
      <c r="C88556" s="3" t="s">
        <v>12249</v>
      </c>
      <c r="D88556" s="4">
        <v>0</v>
      </c>
    </row>
    <row r="88557" spans="2:4" x14ac:dyDescent="0.2">
      <c r="B88557" s="8">
        <v>59701176443</v>
      </c>
      <c r="C88557" s="3" t="s">
        <v>12249</v>
      </c>
      <c r="D88557" s="4">
        <v>0</v>
      </c>
    </row>
    <row r="88558" spans="2:4" x14ac:dyDescent="0.2">
      <c r="B88558" s="8">
        <v>59701176444</v>
      </c>
      <c r="C88558" s="3" t="s">
        <v>12249</v>
      </c>
      <c r="D88558" s="4">
        <v>0</v>
      </c>
    </row>
    <row r="88559" spans="2:4" x14ac:dyDescent="0.2">
      <c r="B88559" s="8">
        <v>59701176445</v>
      </c>
      <c r="C88559" s="3" t="s">
        <v>12249</v>
      </c>
      <c r="D88559" s="4">
        <v>0</v>
      </c>
    </row>
    <row r="88560" spans="2:4" x14ac:dyDescent="0.2">
      <c r="B88560" s="8">
        <v>59701176446</v>
      </c>
      <c r="C88560" s="3" t="s">
        <v>12249</v>
      </c>
      <c r="D88560" s="4">
        <v>0</v>
      </c>
    </row>
    <row r="88561" spans="2:4" x14ac:dyDescent="0.2">
      <c r="B88561" s="8">
        <v>59701176447</v>
      </c>
      <c r="C88561" s="3" t="s">
        <v>12249</v>
      </c>
      <c r="D88561" s="4">
        <v>0</v>
      </c>
    </row>
    <row r="88562" spans="2:4" x14ac:dyDescent="0.2">
      <c r="B88562" s="8">
        <v>59701176448</v>
      </c>
      <c r="C88562" s="3" t="s">
        <v>12249</v>
      </c>
      <c r="D88562" s="4">
        <v>0</v>
      </c>
    </row>
    <row r="88563" spans="2:4" x14ac:dyDescent="0.2">
      <c r="B88563" s="8">
        <v>59701176449</v>
      </c>
      <c r="C88563" s="3" t="s">
        <v>12249</v>
      </c>
      <c r="D88563" s="4">
        <v>0</v>
      </c>
    </row>
    <row r="88564" spans="2:4" x14ac:dyDescent="0.2">
      <c r="B88564" s="8">
        <v>59701176450</v>
      </c>
      <c r="C88564" s="3" t="s">
        <v>12249</v>
      </c>
      <c r="D88564" s="4">
        <v>0</v>
      </c>
    </row>
    <row r="88565" spans="2:4" x14ac:dyDescent="0.2">
      <c r="B88565" s="8">
        <v>59701176451</v>
      </c>
      <c r="C88565" s="3" t="s">
        <v>12249</v>
      </c>
      <c r="D88565" s="4">
        <v>0</v>
      </c>
    </row>
    <row r="88566" spans="2:4" x14ac:dyDescent="0.2">
      <c r="B88566" s="8">
        <v>59701176452</v>
      </c>
      <c r="C88566" s="3" t="s">
        <v>12249</v>
      </c>
      <c r="D88566" s="4">
        <v>0</v>
      </c>
    </row>
    <row r="88567" spans="2:4" x14ac:dyDescent="0.2">
      <c r="B88567" s="8">
        <v>59701176453</v>
      </c>
      <c r="C88567" s="3" t="s">
        <v>12249</v>
      </c>
      <c r="D88567" s="4">
        <v>0</v>
      </c>
    </row>
    <row r="88568" spans="2:4" x14ac:dyDescent="0.2">
      <c r="B88568" s="8">
        <v>59701176454</v>
      </c>
      <c r="C88568" s="3" t="s">
        <v>12249</v>
      </c>
      <c r="D88568" s="4">
        <v>0</v>
      </c>
    </row>
    <row r="88569" spans="2:4" x14ac:dyDescent="0.2">
      <c r="B88569" s="8">
        <v>59701176455</v>
      </c>
      <c r="C88569" s="3" t="s">
        <v>12249</v>
      </c>
      <c r="D88569" s="4">
        <v>0</v>
      </c>
    </row>
    <row r="88570" spans="2:4" x14ac:dyDescent="0.2">
      <c r="B88570" s="8">
        <v>59701176456</v>
      </c>
      <c r="C88570" s="3" t="s">
        <v>12249</v>
      </c>
      <c r="D88570" s="4">
        <v>0</v>
      </c>
    </row>
    <row r="88571" spans="2:4" x14ac:dyDescent="0.2">
      <c r="B88571" s="8">
        <v>59701176457</v>
      </c>
      <c r="C88571" s="3" t="s">
        <v>12249</v>
      </c>
      <c r="D88571" s="4">
        <v>0</v>
      </c>
    </row>
    <row r="88572" spans="2:4" x14ac:dyDescent="0.2">
      <c r="B88572" s="8">
        <v>59701176458</v>
      </c>
      <c r="C88572" s="3" t="s">
        <v>12249</v>
      </c>
      <c r="D88572" s="4">
        <v>0</v>
      </c>
    </row>
    <row r="88573" spans="2:4" x14ac:dyDescent="0.2">
      <c r="B88573" s="8">
        <v>59701176459</v>
      </c>
      <c r="C88573" s="3" t="s">
        <v>12249</v>
      </c>
      <c r="D88573" s="4">
        <v>0</v>
      </c>
    </row>
    <row r="88574" spans="2:4" x14ac:dyDescent="0.2">
      <c r="B88574" s="8">
        <v>59701176460</v>
      </c>
      <c r="C88574" s="3" t="s">
        <v>12249</v>
      </c>
      <c r="D88574" s="4">
        <v>0</v>
      </c>
    </row>
    <row r="88575" spans="2:4" x14ac:dyDescent="0.2">
      <c r="B88575" s="8">
        <v>59701176461</v>
      </c>
      <c r="C88575" s="3" t="s">
        <v>12249</v>
      </c>
      <c r="D88575" s="4">
        <v>0</v>
      </c>
    </row>
    <row r="88576" spans="2:4" x14ac:dyDescent="0.2">
      <c r="B88576" s="8">
        <v>59701176462</v>
      </c>
      <c r="C88576" s="3" t="s">
        <v>12249</v>
      </c>
      <c r="D88576" s="4">
        <v>0</v>
      </c>
    </row>
    <row r="88577" spans="2:4" x14ac:dyDescent="0.2">
      <c r="B88577" s="8">
        <v>59701176463</v>
      </c>
      <c r="C88577" s="3" t="s">
        <v>12249</v>
      </c>
      <c r="D88577" s="4">
        <v>0</v>
      </c>
    </row>
    <row r="88578" spans="2:4" x14ac:dyDescent="0.2">
      <c r="B88578" s="8">
        <v>59701176464</v>
      </c>
      <c r="C88578" s="3" t="s">
        <v>12249</v>
      </c>
      <c r="D88578" s="4">
        <v>0</v>
      </c>
    </row>
    <row r="88579" spans="2:4" x14ac:dyDescent="0.2">
      <c r="B88579" s="8">
        <v>59701176465</v>
      </c>
      <c r="C88579" s="3" t="s">
        <v>12249</v>
      </c>
      <c r="D88579" s="4">
        <v>0</v>
      </c>
    </row>
    <row r="88580" spans="2:4" x14ac:dyDescent="0.2">
      <c r="B88580" s="8">
        <v>59701176466</v>
      </c>
      <c r="C88580" s="3" t="s">
        <v>12249</v>
      </c>
      <c r="D88580" s="4">
        <v>0</v>
      </c>
    </row>
    <row r="88581" spans="2:4" x14ac:dyDescent="0.2">
      <c r="B88581" s="8">
        <v>59701176467</v>
      </c>
      <c r="C88581" s="3" t="s">
        <v>12249</v>
      </c>
      <c r="D88581" s="4">
        <v>0</v>
      </c>
    </row>
    <row r="88582" spans="2:4" x14ac:dyDescent="0.2">
      <c r="B88582" s="8">
        <v>59701176468</v>
      </c>
      <c r="C88582" s="3" t="s">
        <v>12249</v>
      </c>
      <c r="D88582" s="4">
        <v>0</v>
      </c>
    </row>
    <row r="88583" spans="2:4" x14ac:dyDescent="0.2">
      <c r="B88583" s="8">
        <v>59701176469</v>
      </c>
      <c r="C88583" s="3" t="s">
        <v>12249</v>
      </c>
      <c r="D88583" s="4">
        <v>0</v>
      </c>
    </row>
    <row r="88584" spans="2:4" x14ac:dyDescent="0.2">
      <c r="B88584" s="8">
        <v>59701176470</v>
      </c>
      <c r="C88584" s="3" t="s">
        <v>12249</v>
      </c>
      <c r="D88584" s="4">
        <v>0</v>
      </c>
    </row>
    <row r="88585" spans="2:4" x14ac:dyDescent="0.2">
      <c r="B88585" s="8">
        <v>59701176471</v>
      </c>
      <c r="C88585" s="3" t="s">
        <v>12249</v>
      </c>
      <c r="D88585" s="4">
        <v>0</v>
      </c>
    </row>
    <row r="88586" spans="2:4" x14ac:dyDescent="0.2">
      <c r="B88586" s="8">
        <v>59701176472</v>
      </c>
      <c r="C88586" s="3" t="s">
        <v>12249</v>
      </c>
      <c r="D88586" s="4">
        <v>0</v>
      </c>
    </row>
    <row r="88587" spans="2:4" x14ac:dyDescent="0.2">
      <c r="B88587" s="8">
        <v>59701176473</v>
      </c>
      <c r="C88587" s="3" t="s">
        <v>12249</v>
      </c>
      <c r="D88587" s="4">
        <v>0</v>
      </c>
    </row>
    <row r="88588" spans="2:4" x14ac:dyDescent="0.2">
      <c r="B88588" s="8">
        <v>59701176474</v>
      </c>
      <c r="C88588" s="3" t="s">
        <v>12249</v>
      </c>
      <c r="D88588" s="4">
        <v>0</v>
      </c>
    </row>
    <row r="88589" spans="2:4" x14ac:dyDescent="0.2">
      <c r="B88589" s="8">
        <v>59701176475</v>
      </c>
      <c r="C88589" s="3" t="s">
        <v>12249</v>
      </c>
      <c r="D88589" s="4">
        <v>0</v>
      </c>
    </row>
    <row r="88590" spans="2:4" x14ac:dyDescent="0.2">
      <c r="B88590" s="8">
        <v>59701176476</v>
      </c>
      <c r="C88590" s="3" t="s">
        <v>12249</v>
      </c>
      <c r="D88590" s="4">
        <v>0</v>
      </c>
    </row>
    <row r="88591" spans="2:4" x14ac:dyDescent="0.2">
      <c r="B88591" s="8">
        <v>59701176477</v>
      </c>
      <c r="C88591" s="3" t="s">
        <v>12249</v>
      </c>
      <c r="D88591" s="4">
        <v>0</v>
      </c>
    </row>
    <row r="88592" spans="2:4" x14ac:dyDescent="0.2">
      <c r="B88592" s="8">
        <v>59701176478</v>
      </c>
      <c r="C88592" s="3" t="s">
        <v>12249</v>
      </c>
      <c r="D88592" s="4">
        <v>0</v>
      </c>
    </row>
    <row r="88593" spans="2:4" x14ac:dyDescent="0.2">
      <c r="B88593" s="8">
        <v>59701176479</v>
      </c>
      <c r="C88593" s="3" t="s">
        <v>12249</v>
      </c>
      <c r="D88593" s="4">
        <v>0</v>
      </c>
    </row>
    <row r="88594" spans="2:4" x14ac:dyDescent="0.2">
      <c r="B88594" s="8">
        <v>59701176480</v>
      </c>
      <c r="C88594" s="3" t="s">
        <v>12249</v>
      </c>
      <c r="D88594" s="4">
        <v>0</v>
      </c>
    </row>
    <row r="88595" spans="2:4" x14ac:dyDescent="0.2">
      <c r="B88595" s="8">
        <v>59701176481</v>
      </c>
      <c r="C88595" s="3" t="s">
        <v>12249</v>
      </c>
      <c r="D88595" s="4">
        <v>0</v>
      </c>
    </row>
    <row r="88596" spans="2:4" x14ac:dyDescent="0.2">
      <c r="B88596" s="8">
        <v>59701176482</v>
      </c>
      <c r="C88596" s="3" t="s">
        <v>12249</v>
      </c>
      <c r="D88596" s="4">
        <v>0</v>
      </c>
    </row>
    <row r="88597" spans="2:4" x14ac:dyDescent="0.2">
      <c r="B88597" s="8">
        <v>59701176483</v>
      </c>
      <c r="C88597" s="3" t="s">
        <v>12249</v>
      </c>
      <c r="D88597" s="4">
        <v>0</v>
      </c>
    </row>
    <row r="88598" spans="2:4" x14ac:dyDescent="0.2">
      <c r="B88598" s="8">
        <v>59701176484</v>
      </c>
      <c r="C88598" s="3" t="s">
        <v>12249</v>
      </c>
      <c r="D88598" s="4">
        <v>0</v>
      </c>
    </row>
    <row r="88599" spans="2:4" x14ac:dyDescent="0.2">
      <c r="B88599" s="8">
        <v>59701176485</v>
      </c>
      <c r="C88599" s="3" t="s">
        <v>12249</v>
      </c>
      <c r="D88599" s="4">
        <v>0</v>
      </c>
    </row>
    <row r="88600" spans="2:4" x14ac:dyDescent="0.2">
      <c r="B88600" s="8">
        <v>59701176486</v>
      </c>
      <c r="C88600" s="3" t="s">
        <v>12249</v>
      </c>
      <c r="D88600" s="4">
        <v>0</v>
      </c>
    </row>
    <row r="88601" spans="2:4" x14ac:dyDescent="0.2">
      <c r="B88601" s="8">
        <v>59701176487</v>
      </c>
      <c r="C88601" s="3" t="s">
        <v>12249</v>
      </c>
      <c r="D88601" s="4">
        <v>0</v>
      </c>
    </row>
    <row r="88602" spans="2:4" x14ac:dyDescent="0.2">
      <c r="B88602" s="8">
        <v>59701176488</v>
      </c>
      <c r="C88602" s="3" t="s">
        <v>12249</v>
      </c>
      <c r="D88602" s="4">
        <v>0</v>
      </c>
    </row>
    <row r="88603" spans="2:4" x14ac:dyDescent="0.2">
      <c r="B88603" s="8">
        <v>59701176489</v>
      </c>
      <c r="C88603" s="3" t="s">
        <v>12249</v>
      </c>
      <c r="D88603" s="4">
        <v>0</v>
      </c>
    </row>
    <row r="88604" spans="2:4" x14ac:dyDescent="0.2">
      <c r="B88604" s="8">
        <v>59701176490</v>
      </c>
      <c r="C88604" s="3" t="s">
        <v>12249</v>
      </c>
      <c r="D88604" s="4">
        <v>0</v>
      </c>
    </row>
    <row r="88605" spans="2:4" x14ac:dyDescent="0.2">
      <c r="B88605" s="8">
        <v>59701176491</v>
      </c>
      <c r="C88605" s="3" t="s">
        <v>12249</v>
      </c>
      <c r="D88605" s="4">
        <v>0</v>
      </c>
    </row>
    <row r="88606" spans="2:4" x14ac:dyDescent="0.2">
      <c r="B88606" s="8">
        <v>59701176492</v>
      </c>
      <c r="C88606" s="3" t="s">
        <v>12249</v>
      </c>
      <c r="D88606" s="4">
        <v>0</v>
      </c>
    </row>
    <row r="88607" spans="2:4" x14ac:dyDescent="0.2">
      <c r="B88607" s="8">
        <v>59701176493</v>
      </c>
      <c r="C88607" s="3" t="s">
        <v>12249</v>
      </c>
      <c r="D88607" s="4">
        <v>0</v>
      </c>
    </row>
    <row r="88608" spans="2:4" x14ac:dyDescent="0.2">
      <c r="B88608" s="8">
        <v>59701176494</v>
      </c>
      <c r="C88608" s="3" t="s">
        <v>12249</v>
      </c>
      <c r="D88608" s="4">
        <v>0</v>
      </c>
    </row>
    <row r="88609" spans="2:4" x14ac:dyDescent="0.2">
      <c r="B88609" s="8">
        <v>59701176495</v>
      </c>
      <c r="C88609" s="3" t="s">
        <v>12249</v>
      </c>
      <c r="D88609" s="4">
        <v>0</v>
      </c>
    </row>
    <row r="88610" spans="2:4" x14ac:dyDescent="0.2">
      <c r="B88610" s="8">
        <v>59701176496</v>
      </c>
      <c r="C88610" s="3" t="s">
        <v>12249</v>
      </c>
      <c r="D88610" s="4">
        <v>0</v>
      </c>
    </row>
    <row r="88611" spans="2:4" x14ac:dyDescent="0.2">
      <c r="B88611" s="8">
        <v>59701176497</v>
      </c>
      <c r="C88611" s="3" t="s">
        <v>12249</v>
      </c>
      <c r="D88611" s="4">
        <v>0</v>
      </c>
    </row>
    <row r="88612" spans="2:4" x14ac:dyDescent="0.2">
      <c r="B88612" s="8">
        <v>59701176498</v>
      </c>
      <c r="C88612" s="3" t="s">
        <v>12249</v>
      </c>
      <c r="D88612" s="4">
        <v>0</v>
      </c>
    </row>
    <row r="88613" spans="2:4" x14ac:dyDescent="0.2">
      <c r="B88613" s="8">
        <v>59701176499</v>
      </c>
      <c r="C88613" s="3" t="s">
        <v>12249</v>
      </c>
      <c r="D88613" s="4">
        <v>0</v>
      </c>
    </row>
    <row r="88614" spans="2:4" x14ac:dyDescent="0.2">
      <c r="B88614" s="8">
        <v>59701176500</v>
      </c>
      <c r="C88614" s="3" t="s">
        <v>12249</v>
      </c>
      <c r="D88614" s="4">
        <v>0</v>
      </c>
    </row>
    <row r="88615" spans="2:4" x14ac:dyDescent="0.2">
      <c r="B88615" s="8">
        <v>59701176501</v>
      </c>
      <c r="C88615" s="3" t="s">
        <v>12249</v>
      </c>
      <c r="D88615" s="4">
        <v>0</v>
      </c>
    </row>
    <row r="88616" spans="2:4" x14ac:dyDescent="0.2">
      <c r="B88616" s="8">
        <v>59701176502</v>
      </c>
      <c r="C88616" s="3" t="s">
        <v>12249</v>
      </c>
      <c r="D88616" s="4">
        <v>0</v>
      </c>
    </row>
    <row r="88617" spans="2:4" x14ac:dyDescent="0.2">
      <c r="B88617" s="8">
        <v>59701176503</v>
      </c>
      <c r="C88617" s="3" t="s">
        <v>12249</v>
      </c>
      <c r="D88617" s="4">
        <v>0</v>
      </c>
    </row>
    <row r="88618" spans="2:4" x14ac:dyDescent="0.2">
      <c r="B88618" s="8">
        <v>59701176504</v>
      </c>
      <c r="C88618" s="3" t="s">
        <v>12249</v>
      </c>
      <c r="D88618" s="4">
        <v>0</v>
      </c>
    </row>
    <row r="88619" spans="2:4" x14ac:dyDescent="0.2">
      <c r="B88619" s="8">
        <v>59701176505</v>
      </c>
      <c r="C88619" s="3" t="s">
        <v>12249</v>
      </c>
      <c r="D88619" s="4">
        <v>0</v>
      </c>
    </row>
    <row r="88620" spans="2:4" x14ac:dyDescent="0.2">
      <c r="B88620" s="8">
        <v>59701176506</v>
      </c>
      <c r="C88620" s="3" t="s">
        <v>12249</v>
      </c>
      <c r="D88620" s="4">
        <v>0</v>
      </c>
    </row>
    <row r="88621" spans="2:4" x14ac:dyDescent="0.2">
      <c r="B88621" s="8">
        <v>59701176507</v>
      </c>
      <c r="C88621" s="3" t="s">
        <v>12249</v>
      </c>
      <c r="D88621" s="4">
        <v>0</v>
      </c>
    </row>
    <row r="88622" spans="2:4" x14ac:dyDescent="0.2">
      <c r="B88622" s="8">
        <v>59701176508</v>
      </c>
      <c r="C88622" s="3" t="s">
        <v>12249</v>
      </c>
      <c r="D88622" s="4">
        <v>0</v>
      </c>
    </row>
    <row r="88623" spans="2:4" x14ac:dyDescent="0.2">
      <c r="B88623" s="8">
        <v>59701176509</v>
      </c>
      <c r="C88623" s="3" t="s">
        <v>12249</v>
      </c>
      <c r="D88623" s="4">
        <v>0</v>
      </c>
    </row>
    <row r="88624" spans="2:4" x14ac:dyDescent="0.2">
      <c r="B88624" s="8">
        <v>59701176510</v>
      </c>
      <c r="C88624" s="3" t="s">
        <v>12249</v>
      </c>
      <c r="D88624" s="4">
        <v>0</v>
      </c>
    </row>
    <row r="88625" spans="2:4" x14ac:dyDescent="0.2">
      <c r="B88625" s="8">
        <v>59701176511</v>
      </c>
      <c r="C88625" s="3" t="s">
        <v>12249</v>
      </c>
      <c r="D88625" s="4">
        <v>0</v>
      </c>
    </row>
    <row r="88626" spans="2:4" x14ac:dyDescent="0.2">
      <c r="B88626" s="8">
        <v>59701176512</v>
      </c>
      <c r="C88626" s="3" t="s">
        <v>12249</v>
      </c>
      <c r="D88626" s="4">
        <v>0</v>
      </c>
    </row>
    <row r="88627" spans="2:4" x14ac:dyDescent="0.2">
      <c r="B88627" s="8">
        <v>59701176513</v>
      </c>
      <c r="C88627" s="3" t="s">
        <v>12249</v>
      </c>
      <c r="D88627" s="4">
        <v>0</v>
      </c>
    </row>
    <row r="88628" spans="2:4" x14ac:dyDescent="0.2">
      <c r="B88628" s="8">
        <v>59701176514</v>
      </c>
      <c r="C88628" s="3" t="s">
        <v>12249</v>
      </c>
      <c r="D88628" s="4">
        <v>0</v>
      </c>
    </row>
    <row r="88629" spans="2:4" x14ac:dyDescent="0.2">
      <c r="B88629" s="8">
        <v>59701176515</v>
      </c>
      <c r="C88629" s="3" t="s">
        <v>12249</v>
      </c>
      <c r="D88629" s="4">
        <v>0</v>
      </c>
    </row>
    <row r="88630" spans="2:4" x14ac:dyDescent="0.2">
      <c r="B88630" s="8">
        <v>59701176516</v>
      </c>
      <c r="C88630" s="3" t="s">
        <v>12249</v>
      </c>
      <c r="D88630" s="4">
        <v>0</v>
      </c>
    </row>
    <row r="88631" spans="2:4" x14ac:dyDescent="0.2">
      <c r="B88631" s="8">
        <v>59701176517</v>
      </c>
      <c r="C88631" s="3" t="s">
        <v>12249</v>
      </c>
      <c r="D88631" s="4">
        <v>0</v>
      </c>
    </row>
    <row r="88632" spans="2:4" x14ac:dyDescent="0.2">
      <c r="B88632" s="8">
        <v>59701176518</v>
      </c>
      <c r="C88632" s="3" t="s">
        <v>12249</v>
      </c>
      <c r="D88632" s="4">
        <v>0</v>
      </c>
    </row>
    <row r="88633" spans="2:4" x14ac:dyDescent="0.2">
      <c r="B88633" s="8">
        <v>59701176519</v>
      </c>
      <c r="C88633" s="3" t="s">
        <v>12249</v>
      </c>
      <c r="D88633" s="4">
        <v>0</v>
      </c>
    </row>
    <row r="88634" spans="2:4" x14ac:dyDescent="0.2">
      <c r="B88634" s="8">
        <v>59701176520</v>
      </c>
      <c r="C88634" s="3" t="s">
        <v>12249</v>
      </c>
      <c r="D88634" s="4">
        <v>0</v>
      </c>
    </row>
    <row r="88635" spans="2:4" x14ac:dyDescent="0.2">
      <c r="B88635" s="8">
        <v>59701176521</v>
      </c>
      <c r="C88635" s="3" t="s">
        <v>12249</v>
      </c>
      <c r="D88635" s="4">
        <v>0</v>
      </c>
    </row>
    <row r="88636" spans="2:4" x14ac:dyDescent="0.2">
      <c r="B88636" s="8">
        <v>59701176522</v>
      </c>
      <c r="C88636" s="3" t="s">
        <v>12249</v>
      </c>
      <c r="D88636" s="4">
        <v>0</v>
      </c>
    </row>
    <row r="88637" spans="2:4" x14ac:dyDescent="0.2">
      <c r="B88637" s="8">
        <v>59701176523</v>
      </c>
      <c r="C88637" s="3" t="s">
        <v>12249</v>
      </c>
      <c r="D88637" s="4">
        <v>0</v>
      </c>
    </row>
    <row r="88638" spans="2:4" x14ac:dyDescent="0.2">
      <c r="B88638" s="8">
        <v>59701176524</v>
      </c>
      <c r="C88638" s="3" t="s">
        <v>12249</v>
      </c>
      <c r="D88638" s="4">
        <v>0</v>
      </c>
    </row>
    <row r="88639" spans="2:4" x14ac:dyDescent="0.2">
      <c r="B88639" s="8">
        <v>59701176525</v>
      </c>
      <c r="C88639" s="3" t="s">
        <v>12249</v>
      </c>
      <c r="D88639" s="4">
        <v>0</v>
      </c>
    </row>
    <row r="88640" spans="2:4" x14ac:dyDescent="0.2">
      <c r="B88640" s="8">
        <v>59701176526</v>
      </c>
      <c r="C88640" s="3" t="s">
        <v>12249</v>
      </c>
      <c r="D88640" s="4">
        <v>0</v>
      </c>
    </row>
    <row r="88641" spans="2:4" x14ac:dyDescent="0.2">
      <c r="B88641" s="8">
        <v>59701176527</v>
      </c>
      <c r="C88641" s="3" t="s">
        <v>12249</v>
      </c>
      <c r="D88641" s="4">
        <v>0</v>
      </c>
    </row>
    <row r="88642" spans="2:4" x14ac:dyDescent="0.2">
      <c r="B88642" s="8">
        <v>59701176528</v>
      </c>
      <c r="C88642" s="3" t="s">
        <v>12249</v>
      </c>
      <c r="D88642" s="4">
        <v>0</v>
      </c>
    </row>
    <row r="88643" spans="2:4" x14ac:dyDescent="0.2">
      <c r="B88643" s="8">
        <v>59701176529</v>
      </c>
      <c r="C88643" s="3" t="s">
        <v>12249</v>
      </c>
      <c r="D88643" s="4">
        <v>0</v>
      </c>
    </row>
    <row r="88644" spans="2:4" x14ac:dyDescent="0.2">
      <c r="B88644" s="8">
        <v>59701176530</v>
      </c>
      <c r="C88644" s="3" t="s">
        <v>12249</v>
      </c>
      <c r="D88644" s="4">
        <v>0</v>
      </c>
    </row>
    <row r="88645" spans="2:4" x14ac:dyDescent="0.2">
      <c r="B88645" s="8">
        <v>59701176531</v>
      </c>
      <c r="C88645" s="3" t="s">
        <v>12249</v>
      </c>
      <c r="D88645" s="4">
        <v>0</v>
      </c>
    </row>
    <row r="88646" spans="2:4" x14ac:dyDescent="0.2">
      <c r="B88646" s="8">
        <v>59701176532</v>
      </c>
      <c r="C88646" s="3" t="s">
        <v>12249</v>
      </c>
      <c r="D88646" s="4">
        <v>0</v>
      </c>
    </row>
    <row r="88647" spans="2:4" x14ac:dyDescent="0.2">
      <c r="B88647" s="8">
        <v>59701176533</v>
      </c>
      <c r="C88647" s="3" t="s">
        <v>12249</v>
      </c>
      <c r="D88647" s="4">
        <v>0</v>
      </c>
    </row>
    <row r="88648" spans="2:4" x14ac:dyDescent="0.2">
      <c r="B88648" s="8">
        <v>59701176534</v>
      </c>
      <c r="C88648" s="3" t="s">
        <v>12249</v>
      </c>
      <c r="D88648" s="4">
        <v>0</v>
      </c>
    </row>
    <row r="88649" spans="2:4" x14ac:dyDescent="0.2">
      <c r="B88649" s="8">
        <v>59701176535</v>
      </c>
      <c r="C88649" s="3" t="s">
        <v>12249</v>
      </c>
      <c r="D88649" s="4">
        <v>0</v>
      </c>
    </row>
    <row r="88650" spans="2:4" x14ac:dyDescent="0.2">
      <c r="B88650" s="8">
        <v>59701176536</v>
      </c>
      <c r="C88650" s="3" t="s">
        <v>12249</v>
      </c>
      <c r="D88650" s="4">
        <v>0</v>
      </c>
    </row>
    <row r="88651" spans="2:4" x14ac:dyDescent="0.2">
      <c r="B88651" s="8">
        <v>59701176537</v>
      </c>
      <c r="C88651" s="3" t="s">
        <v>12249</v>
      </c>
      <c r="D88651" s="4">
        <v>0</v>
      </c>
    </row>
    <row r="88652" spans="2:4" x14ac:dyDescent="0.2">
      <c r="B88652" s="8">
        <v>59701176538</v>
      </c>
      <c r="C88652" s="3" t="s">
        <v>12249</v>
      </c>
      <c r="D88652" s="4">
        <v>0</v>
      </c>
    </row>
    <row r="88653" spans="2:4" x14ac:dyDescent="0.2">
      <c r="B88653" s="8">
        <v>59701176539</v>
      </c>
      <c r="C88653" s="3" t="s">
        <v>12249</v>
      </c>
      <c r="D88653" s="4">
        <v>0</v>
      </c>
    </row>
    <row r="88654" spans="2:4" x14ac:dyDescent="0.2">
      <c r="B88654" s="8">
        <v>59701176540</v>
      </c>
      <c r="C88654" s="3" t="s">
        <v>12249</v>
      </c>
      <c r="D88654" s="4">
        <v>0</v>
      </c>
    </row>
    <row r="88655" spans="2:4" x14ac:dyDescent="0.2">
      <c r="B88655" s="8">
        <v>59701176541</v>
      </c>
      <c r="C88655" s="3" t="s">
        <v>12249</v>
      </c>
      <c r="D88655" s="4">
        <v>0</v>
      </c>
    </row>
    <row r="88656" spans="2:4" x14ac:dyDescent="0.2">
      <c r="B88656" s="8">
        <v>59701176542</v>
      </c>
      <c r="C88656" s="3" t="s">
        <v>12249</v>
      </c>
      <c r="D88656" s="4">
        <v>0</v>
      </c>
    </row>
    <row r="88657" spans="2:4" x14ac:dyDescent="0.2">
      <c r="B88657" s="8">
        <v>59701176543</v>
      </c>
      <c r="C88657" s="3" t="s">
        <v>12249</v>
      </c>
      <c r="D88657" s="4">
        <v>0</v>
      </c>
    </row>
    <row r="88658" spans="2:4" x14ac:dyDescent="0.2">
      <c r="B88658" s="8">
        <v>59701176544</v>
      </c>
      <c r="C88658" s="3" t="s">
        <v>12249</v>
      </c>
      <c r="D88658" s="4">
        <v>0</v>
      </c>
    </row>
    <row r="88659" spans="2:4" x14ac:dyDescent="0.2">
      <c r="B88659" s="8">
        <v>59701176545</v>
      </c>
      <c r="C88659" s="3" t="s">
        <v>12249</v>
      </c>
      <c r="D88659" s="4">
        <v>0</v>
      </c>
    </row>
    <row r="88660" spans="2:4" x14ac:dyDescent="0.2">
      <c r="B88660" s="8">
        <v>59701176546</v>
      </c>
      <c r="C88660" s="3" t="s">
        <v>12249</v>
      </c>
      <c r="D88660" s="4">
        <v>0</v>
      </c>
    </row>
    <row r="88661" spans="2:4" x14ac:dyDescent="0.2">
      <c r="B88661" s="8">
        <v>59701176547</v>
      </c>
      <c r="C88661" s="3" t="s">
        <v>12249</v>
      </c>
      <c r="D88661" s="4">
        <v>0</v>
      </c>
    </row>
    <row r="88662" spans="2:4" x14ac:dyDescent="0.2">
      <c r="B88662" s="8">
        <v>59701176548</v>
      </c>
      <c r="C88662" s="3" t="s">
        <v>12249</v>
      </c>
      <c r="D88662" s="4">
        <v>0</v>
      </c>
    </row>
    <row r="88663" spans="2:4" x14ac:dyDescent="0.2">
      <c r="B88663" s="8">
        <v>59701176549</v>
      </c>
      <c r="C88663" s="3" t="s">
        <v>12249</v>
      </c>
      <c r="D88663" s="4">
        <v>0</v>
      </c>
    </row>
    <row r="88664" spans="2:4" x14ac:dyDescent="0.2">
      <c r="B88664" s="8">
        <v>59701176550</v>
      </c>
      <c r="C88664" s="3" t="s">
        <v>12249</v>
      </c>
      <c r="D88664" s="4">
        <v>0</v>
      </c>
    </row>
    <row r="88665" spans="2:4" x14ac:dyDescent="0.2">
      <c r="B88665" s="8">
        <v>59701176551</v>
      </c>
      <c r="C88665" s="3" t="s">
        <v>12249</v>
      </c>
      <c r="D88665" s="4">
        <v>0</v>
      </c>
    </row>
    <row r="88666" spans="2:4" x14ac:dyDescent="0.2">
      <c r="B88666" s="8">
        <v>59701176552</v>
      </c>
      <c r="C88666" s="3" t="s">
        <v>12249</v>
      </c>
      <c r="D88666" s="4">
        <v>0</v>
      </c>
    </row>
    <row r="88667" spans="2:4" x14ac:dyDescent="0.2">
      <c r="B88667" s="8">
        <v>59701176553</v>
      </c>
      <c r="C88667" s="3" t="s">
        <v>12249</v>
      </c>
      <c r="D88667" s="4">
        <v>0</v>
      </c>
    </row>
    <row r="88668" spans="2:4" x14ac:dyDescent="0.2">
      <c r="B88668" s="8">
        <v>59701176554</v>
      </c>
      <c r="C88668" s="3" t="s">
        <v>12249</v>
      </c>
      <c r="D88668" s="4">
        <v>0</v>
      </c>
    </row>
    <row r="88669" spans="2:4" x14ac:dyDescent="0.2">
      <c r="B88669" s="8">
        <v>59701176555</v>
      </c>
      <c r="C88669" s="3" t="s">
        <v>12249</v>
      </c>
      <c r="D88669" s="4">
        <v>0</v>
      </c>
    </row>
    <row r="88670" spans="2:4" x14ac:dyDescent="0.2">
      <c r="B88670" s="8">
        <v>59701176556</v>
      </c>
      <c r="C88670" s="3" t="s">
        <v>12249</v>
      </c>
      <c r="D88670" s="4">
        <v>0</v>
      </c>
    </row>
    <row r="88671" spans="2:4" x14ac:dyDescent="0.2">
      <c r="B88671" s="8">
        <v>59701176557</v>
      </c>
      <c r="C88671" s="3" t="s">
        <v>12249</v>
      </c>
      <c r="D88671" s="4">
        <v>0</v>
      </c>
    </row>
    <row r="88672" spans="2:4" x14ac:dyDescent="0.2">
      <c r="B88672" s="8">
        <v>59701176558</v>
      </c>
      <c r="C88672" s="3" t="s">
        <v>12249</v>
      </c>
      <c r="D88672" s="4">
        <v>0</v>
      </c>
    </row>
    <row r="88673" spans="2:4" x14ac:dyDescent="0.2">
      <c r="B88673" s="8">
        <v>59701176559</v>
      </c>
      <c r="C88673" s="3" t="s">
        <v>12249</v>
      </c>
      <c r="D88673" s="4">
        <v>0</v>
      </c>
    </row>
    <row r="88674" spans="2:4" x14ac:dyDescent="0.2">
      <c r="B88674" s="8">
        <v>59701176560</v>
      </c>
      <c r="C88674" s="3" t="s">
        <v>12249</v>
      </c>
      <c r="D88674" s="4">
        <v>0</v>
      </c>
    </row>
    <row r="88675" spans="2:4" x14ac:dyDescent="0.2">
      <c r="B88675" s="8">
        <v>59701176561</v>
      </c>
      <c r="C88675" s="3" t="s">
        <v>12249</v>
      </c>
      <c r="D88675" s="4">
        <v>0</v>
      </c>
    </row>
    <row r="88676" spans="2:4" x14ac:dyDescent="0.2">
      <c r="B88676" s="8">
        <v>59701176562</v>
      </c>
      <c r="C88676" s="3" t="s">
        <v>12249</v>
      </c>
      <c r="D88676" s="4">
        <v>0</v>
      </c>
    </row>
    <row r="88677" spans="2:4" x14ac:dyDescent="0.2">
      <c r="B88677" s="8">
        <v>59701176563</v>
      </c>
      <c r="C88677" s="3" t="s">
        <v>12249</v>
      </c>
      <c r="D88677" s="4">
        <v>0</v>
      </c>
    </row>
    <row r="88678" spans="2:4" x14ac:dyDescent="0.2">
      <c r="B88678" s="8">
        <v>59701176564</v>
      </c>
      <c r="C88678" s="3" t="s">
        <v>12249</v>
      </c>
      <c r="D88678" s="4">
        <v>0</v>
      </c>
    </row>
    <row r="88679" spans="2:4" x14ac:dyDescent="0.2">
      <c r="B88679" s="8">
        <v>59701176565</v>
      </c>
      <c r="C88679" s="3" t="s">
        <v>12249</v>
      </c>
      <c r="D88679" s="4">
        <v>0</v>
      </c>
    </row>
    <row r="88680" spans="2:4" x14ac:dyDescent="0.2">
      <c r="B88680" s="8">
        <v>59701176566</v>
      </c>
      <c r="C88680" s="3" t="s">
        <v>12249</v>
      </c>
      <c r="D88680" s="4">
        <v>0</v>
      </c>
    </row>
    <row r="88681" spans="2:4" x14ac:dyDescent="0.2">
      <c r="B88681" s="8">
        <v>59701176567</v>
      </c>
      <c r="C88681" s="3" t="s">
        <v>12249</v>
      </c>
      <c r="D88681" s="4">
        <v>0</v>
      </c>
    </row>
    <row r="88682" spans="2:4" x14ac:dyDescent="0.2">
      <c r="B88682" s="8">
        <v>59701176568</v>
      </c>
      <c r="C88682" s="3" t="s">
        <v>12249</v>
      </c>
      <c r="D88682" s="4">
        <v>0</v>
      </c>
    </row>
    <row r="88683" spans="2:4" x14ac:dyDescent="0.2">
      <c r="B88683" s="8">
        <v>59701176569</v>
      </c>
      <c r="C88683" s="3" t="s">
        <v>12249</v>
      </c>
      <c r="D88683" s="4">
        <v>0</v>
      </c>
    </row>
    <row r="88684" spans="2:4" x14ac:dyDescent="0.2">
      <c r="B88684" s="8">
        <v>59701176570</v>
      </c>
      <c r="C88684" s="3" t="s">
        <v>12249</v>
      </c>
      <c r="D88684" s="4">
        <v>0</v>
      </c>
    </row>
    <row r="88685" spans="2:4" x14ac:dyDescent="0.2">
      <c r="B88685" s="8">
        <v>59701176571</v>
      </c>
      <c r="C88685" s="3" t="s">
        <v>12249</v>
      </c>
      <c r="D88685" s="4">
        <v>0</v>
      </c>
    </row>
    <row r="88686" spans="2:4" x14ac:dyDescent="0.2">
      <c r="B88686" s="8">
        <v>59701176572</v>
      </c>
      <c r="C88686" s="3" t="s">
        <v>12249</v>
      </c>
      <c r="D88686" s="4">
        <v>0</v>
      </c>
    </row>
    <row r="88687" spans="2:4" x14ac:dyDescent="0.2">
      <c r="B88687" s="8">
        <v>59701176573</v>
      </c>
      <c r="C88687" s="3" t="s">
        <v>12249</v>
      </c>
      <c r="D88687" s="4">
        <v>0</v>
      </c>
    </row>
    <row r="88688" spans="2:4" x14ac:dyDescent="0.2">
      <c r="B88688" s="8">
        <v>59701176574</v>
      </c>
      <c r="C88688" s="3" t="s">
        <v>12249</v>
      </c>
      <c r="D88688" s="4">
        <v>0</v>
      </c>
    </row>
    <row r="88689" spans="2:4" x14ac:dyDescent="0.2">
      <c r="B88689" s="8">
        <v>59701176575</v>
      </c>
      <c r="C88689" s="3" t="s">
        <v>12249</v>
      </c>
      <c r="D88689" s="4">
        <v>0</v>
      </c>
    </row>
    <row r="88690" spans="2:4" x14ac:dyDescent="0.2">
      <c r="B88690" s="8">
        <v>59701176576</v>
      </c>
      <c r="C88690" s="3" t="s">
        <v>12249</v>
      </c>
      <c r="D88690" s="4">
        <v>0</v>
      </c>
    </row>
    <row r="88691" spans="2:4" x14ac:dyDescent="0.2">
      <c r="B88691" s="8">
        <v>59701176577</v>
      </c>
      <c r="C88691" s="3" t="s">
        <v>12249</v>
      </c>
      <c r="D88691" s="4">
        <v>0</v>
      </c>
    </row>
    <row r="88692" spans="2:4" x14ac:dyDescent="0.2">
      <c r="B88692" s="8">
        <v>59701176578</v>
      </c>
      <c r="C88692" s="3" t="s">
        <v>12249</v>
      </c>
      <c r="D88692" s="4">
        <v>0</v>
      </c>
    </row>
    <row r="88693" spans="2:4" x14ac:dyDescent="0.2">
      <c r="B88693" s="8">
        <v>59701176579</v>
      </c>
      <c r="C88693" s="3" t="s">
        <v>12249</v>
      </c>
      <c r="D88693" s="4">
        <v>0</v>
      </c>
    </row>
    <row r="88694" spans="2:4" x14ac:dyDescent="0.2">
      <c r="B88694" s="8">
        <v>59701176580</v>
      </c>
      <c r="C88694" s="3" t="s">
        <v>12249</v>
      </c>
      <c r="D88694" s="4">
        <v>0</v>
      </c>
    </row>
    <row r="88695" spans="2:4" x14ac:dyDescent="0.2">
      <c r="B88695" s="8">
        <v>59701176581</v>
      </c>
      <c r="C88695" s="3" t="s">
        <v>12249</v>
      </c>
      <c r="D88695" s="4">
        <v>0</v>
      </c>
    </row>
    <row r="88696" spans="2:4" x14ac:dyDescent="0.2">
      <c r="B88696" s="8">
        <v>59701176582</v>
      </c>
      <c r="C88696" s="3" t="s">
        <v>12249</v>
      </c>
      <c r="D88696" s="4">
        <v>0</v>
      </c>
    </row>
    <row r="88697" spans="2:4" x14ac:dyDescent="0.2">
      <c r="B88697" s="8">
        <v>59701176583</v>
      </c>
      <c r="C88697" s="3" t="s">
        <v>12249</v>
      </c>
      <c r="D88697" s="4">
        <v>0</v>
      </c>
    </row>
    <row r="88698" spans="2:4" x14ac:dyDescent="0.2">
      <c r="B88698" s="8">
        <v>59701176584</v>
      </c>
      <c r="C88698" s="3" t="s">
        <v>12249</v>
      </c>
      <c r="D88698" s="4">
        <v>0</v>
      </c>
    </row>
    <row r="88699" spans="2:4" x14ac:dyDescent="0.2">
      <c r="B88699" s="8">
        <v>59701176585</v>
      </c>
      <c r="C88699" s="3" t="s">
        <v>12249</v>
      </c>
      <c r="D88699" s="4">
        <v>0</v>
      </c>
    </row>
    <row r="88700" spans="2:4" x14ac:dyDescent="0.2">
      <c r="B88700" s="8">
        <v>59701176586</v>
      </c>
      <c r="C88700" s="3" t="s">
        <v>12249</v>
      </c>
      <c r="D88700" s="4">
        <v>0</v>
      </c>
    </row>
    <row r="88701" spans="2:4" x14ac:dyDescent="0.2">
      <c r="B88701" s="8">
        <v>59701176587</v>
      </c>
      <c r="C88701" s="3" t="s">
        <v>12249</v>
      </c>
      <c r="D88701" s="4">
        <v>0</v>
      </c>
    </row>
    <row r="88702" spans="2:4" x14ac:dyDescent="0.2">
      <c r="B88702" s="8">
        <v>59701176588</v>
      </c>
      <c r="C88702" s="3" t="s">
        <v>12249</v>
      </c>
      <c r="D88702" s="4">
        <v>0</v>
      </c>
    </row>
    <row r="88703" spans="2:4" x14ac:dyDescent="0.2">
      <c r="B88703" s="8">
        <v>59701176589</v>
      </c>
      <c r="C88703" s="3" t="s">
        <v>12249</v>
      </c>
      <c r="D88703" s="4">
        <v>0</v>
      </c>
    </row>
    <row r="88704" spans="2:4" x14ac:dyDescent="0.2">
      <c r="B88704" s="8">
        <v>59701176590</v>
      </c>
      <c r="C88704" s="3" t="s">
        <v>12249</v>
      </c>
      <c r="D88704" s="4">
        <v>0</v>
      </c>
    </row>
    <row r="88705" spans="2:4" x14ac:dyDescent="0.2">
      <c r="B88705" s="8">
        <v>59701176591</v>
      </c>
      <c r="C88705" s="3" t="s">
        <v>12249</v>
      </c>
      <c r="D88705" s="4">
        <v>0</v>
      </c>
    </row>
    <row r="88706" spans="2:4" x14ac:dyDescent="0.2">
      <c r="B88706" s="8">
        <v>59701176592</v>
      </c>
      <c r="C88706" s="3" t="s">
        <v>12249</v>
      </c>
      <c r="D88706" s="4">
        <v>0</v>
      </c>
    </row>
    <row r="88707" spans="2:4" x14ac:dyDescent="0.2">
      <c r="B88707" s="8">
        <v>59701176593</v>
      </c>
      <c r="C88707" s="3" t="s">
        <v>12249</v>
      </c>
      <c r="D88707" s="4">
        <v>0</v>
      </c>
    </row>
    <row r="88708" spans="2:4" x14ac:dyDescent="0.2">
      <c r="B88708" s="8">
        <v>59701176594</v>
      </c>
      <c r="C88708" s="3" t="s">
        <v>12249</v>
      </c>
      <c r="D88708" s="4">
        <v>0</v>
      </c>
    </row>
    <row r="88709" spans="2:4" x14ac:dyDescent="0.2">
      <c r="B88709" s="8">
        <v>59701176595</v>
      </c>
      <c r="C88709" s="3" t="s">
        <v>12249</v>
      </c>
      <c r="D88709" s="4">
        <v>0</v>
      </c>
    </row>
    <row r="88710" spans="2:4" x14ac:dyDescent="0.2">
      <c r="B88710" s="8">
        <v>59701176596</v>
      </c>
      <c r="C88710" s="3" t="s">
        <v>12249</v>
      </c>
      <c r="D88710" s="4">
        <v>0</v>
      </c>
    </row>
    <row r="88711" spans="2:4" x14ac:dyDescent="0.2">
      <c r="B88711" s="8">
        <v>59701176597</v>
      </c>
      <c r="C88711" s="3" t="s">
        <v>12249</v>
      </c>
      <c r="D88711" s="4">
        <v>0</v>
      </c>
    </row>
    <row r="88712" spans="2:4" x14ac:dyDescent="0.2">
      <c r="B88712" s="8">
        <v>59701176598</v>
      </c>
      <c r="C88712" s="3" t="s">
        <v>12249</v>
      </c>
      <c r="D88712" s="4">
        <v>0</v>
      </c>
    </row>
    <row r="88713" spans="2:4" x14ac:dyDescent="0.2">
      <c r="B88713" s="8">
        <v>59701176599</v>
      </c>
      <c r="C88713" s="3" t="s">
        <v>12249</v>
      </c>
      <c r="D88713" s="4">
        <v>0</v>
      </c>
    </row>
    <row r="88714" spans="2:4" x14ac:dyDescent="0.2">
      <c r="B88714" s="8">
        <v>59701176600</v>
      </c>
      <c r="C88714" s="3" t="s">
        <v>12249</v>
      </c>
      <c r="D88714" s="4">
        <v>0</v>
      </c>
    </row>
    <row r="88715" spans="2:4" x14ac:dyDescent="0.2">
      <c r="B88715" s="8">
        <v>59701176601</v>
      </c>
      <c r="C88715" s="3" t="s">
        <v>12249</v>
      </c>
      <c r="D88715" s="4">
        <v>0</v>
      </c>
    </row>
    <row r="88716" spans="2:4" x14ac:dyDescent="0.2">
      <c r="B88716" s="8">
        <v>59701176602</v>
      </c>
      <c r="C88716" s="3" t="s">
        <v>12249</v>
      </c>
      <c r="D88716" s="4">
        <v>0</v>
      </c>
    </row>
    <row r="88717" spans="2:4" x14ac:dyDescent="0.2">
      <c r="B88717" s="8">
        <v>59701176603</v>
      </c>
      <c r="C88717" s="3" t="s">
        <v>12249</v>
      </c>
      <c r="D88717" s="4">
        <v>0</v>
      </c>
    </row>
    <row r="88718" spans="2:4" x14ac:dyDescent="0.2">
      <c r="B88718" s="8">
        <v>59701176604</v>
      </c>
      <c r="C88718" s="3" t="s">
        <v>12249</v>
      </c>
      <c r="D88718" s="4">
        <v>0</v>
      </c>
    </row>
    <row r="88719" spans="2:4" x14ac:dyDescent="0.2">
      <c r="B88719" s="8">
        <v>59701176605</v>
      </c>
      <c r="C88719" s="3" t="s">
        <v>12249</v>
      </c>
      <c r="D88719" s="4">
        <v>0</v>
      </c>
    </row>
    <row r="88720" spans="2:4" x14ac:dyDescent="0.2">
      <c r="B88720" s="8">
        <v>59701176606</v>
      </c>
      <c r="C88720" s="3" t="s">
        <v>12249</v>
      </c>
      <c r="D88720" s="4">
        <v>0</v>
      </c>
    </row>
    <row r="88721" spans="2:4" x14ac:dyDescent="0.2">
      <c r="B88721" s="8">
        <v>59701176607</v>
      </c>
      <c r="C88721" s="3" t="s">
        <v>12249</v>
      </c>
      <c r="D88721" s="4">
        <v>0</v>
      </c>
    </row>
    <row r="88722" spans="2:4" x14ac:dyDescent="0.2">
      <c r="B88722" s="8">
        <v>59701176608</v>
      </c>
      <c r="C88722" s="3" t="s">
        <v>12249</v>
      </c>
      <c r="D88722" s="4">
        <v>0</v>
      </c>
    </row>
    <row r="88723" spans="2:4" x14ac:dyDescent="0.2">
      <c r="B88723" s="8">
        <v>59701176609</v>
      </c>
      <c r="C88723" s="3" t="s">
        <v>12249</v>
      </c>
      <c r="D88723" s="4">
        <v>0</v>
      </c>
    </row>
    <row r="88724" spans="2:4" x14ac:dyDescent="0.2">
      <c r="B88724" s="8">
        <v>59701176610</v>
      </c>
      <c r="C88724" s="3" t="s">
        <v>12249</v>
      </c>
      <c r="D88724" s="4">
        <v>0</v>
      </c>
    </row>
    <row r="88725" spans="2:4" x14ac:dyDescent="0.2">
      <c r="B88725" s="8">
        <v>59701176611</v>
      </c>
      <c r="C88725" s="3" t="s">
        <v>12249</v>
      </c>
      <c r="D88725" s="4">
        <v>0</v>
      </c>
    </row>
    <row r="88726" spans="2:4" x14ac:dyDescent="0.2">
      <c r="B88726" s="8">
        <v>59701176612</v>
      </c>
      <c r="C88726" s="3" t="s">
        <v>12249</v>
      </c>
      <c r="D88726" s="4">
        <v>0</v>
      </c>
    </row>
    <row r="88727" spans="2:4" x14ac:dyDescent="0.2">
      <c r="B88727" s="8">
        <v>59701176613</v>
      </c>
      <c r="C88727" s="3" t="s">
        <v>12249</v>
      </c>
      <c r="D88727" s="4">
        <v>0</v>
      </c>
    </row>
    <row r="88728" spans="2:4" x14ac:dyDescent="0.2">
      <c r="B88728" s="8">
        <v>59701176614</v>
      </c>
      <c r="C88728" s="3" t="s">
        <v>12249</v>
      </c>
      <c r="D88728" s="4">
        <v>0</v>
      </c>
    </row>
    <row r="88729" spans="2:4" x14ac:dyDescent="0.2">
      <c r="B88729" s="8">
        <v>59701176615</v>
      </c>
      <c r="C88729" s="3" t="s">
        <v>12249</v>
      </c>
      <c r="D88729" s="4">
        <v>0</v>
      </c>
    </row>
    <row r="88730" spans="2:4" x14ac:dyDescent="0.2">
      <c r="B88730" s="8">
        <v>59701176616</v>
      </c>
      <c r="C88730" s="3" t="s">
        <v>12249</v>
      </c>
      <c r="D88730" s="4">
        <v>0</v>
      </c>
    </row>
    <row r="88731" spans="2:4" x14ac:dyDescent="0.2">
      <c r="B88731" s="8">
        <v>59701176617</v>
      </c>
      <c r="C88731" s="3" t="s">
        <v>12249</v>
      </c>
      <c r="D88731" s="4">
        <v>0</v>
      </c>
    </row>
    <row r="88732" spans="2:4" x14ac:dyDescent="0.2">
      <c r="B88732" s="8">
        <v>59701176618</v>
      </c>
      <c r="C88732" s="3" t="s">
        <v>12249</v>
      </c>
      <c r="D88732" s="4">
        <v>0</v>
      </c>
    </row>
    <row r="88733" spans="2:4" x14ac:dyDescent="0.2">
      <c r="B88733" s="8">
        <v>59701176619</v>
      </c>
      <c r="C88733" s="3" t="s">
        <v>12249</v>
      </c>
      <c r="D88733" s="4">
        <v>0</v>
      </c>
    </row>
    <row r="88734" spans="2:4" x14ac:dyDescent="0.2">
      <c r="B88734" s="8">
        <v>59701176620</v>
      </c>
      <c r="C88734" s="3" t="s">
        <v>12249</v>
      </c>
      <c r="D88734" s="4">
        <v>0</v>
      </c>
    </row>
    <row r="88735" spans="2:4" x14ac:dyDescent="0.2">
      <c r="B88735" s="8">
        <v>59701176621</v>
      </c>
      <c r="C88735" s="3" t="s">
        <v>12249</v>
      </c>
      <c r="D88735" s="4">
        <v>0</v>
      </c>
    </row>
    <row r="88736" spans="2:4" x14ac:dyDescent="0.2">
      <c r="B88736" s="8">
        <v>59701176622</v>
      </c>
      <c r="C88736" s="3" t="s">
        <v>12249</v>
      </c>
      <c r="D88736" s="4">
        <v>0</v>
      </c>
    </row>
    <row r="88737" spans="2:4" x14ac:dyDescent="0.2">
      <c r="B88737" s="8">
        <v>59701176623</v>
      </c>
      <c r="C88737" s="3" t="s">
        <v>12249</v>
      </c>
      <c r="D88737" s="4">
        <v>0</v>
      </c>
    </row>
    <row r="88738" spans="2:4" x14ac:dyDescent="0.2">
      <c r="B88738" s="8">
        <v>59701176624</v>
      </c>
      <c r="C88738" s="3" t="s">
        <v>12249</v>
      </c>
      <c r="D88738" s="4">
        <v>0</v>
      </c>
    </row>
    <row r="88739" spans="2:4" x14ac:dyDescent="0.2">
      <c r="B88739" s="8">
        <v>59701176625</v>
      </c>
      <c r="C88739" s="3" t="s">
        <v>12249</v>
      </c>
      <c r="D88739" s="4">
        <v>0</v>
      </c>
    </row>
    <row r="88740" spans="2:4" x14ac:dyDescent="0.2">
      <c r="B88740" s="8">
        <v>59701176626</v>
      </c>
      <c r="C88740" s="3" t="s">
        <v>12249</v>
      </c>
      <c r="D88740" s="4">
        <v>0</v>
      </c>
    </row>
    <row r="88741" spans="2:4" x14ac:dyDescent="0.2">
      <c r="B88741" s="8">
        <v>59701176627</v>
      </c>
      <c r="C88741" s="3" t="s">
        <v>12249</v>
      </c>
      <c r="D88741" s="4">
        <v>0</v>
      </c>
    </row>
    <row r="88742" spans="2:4" x14ac:dyDescent="0.2">
      <c r="B88742" s="8">
        <v>59701176628</v>
      </c>
      <c r="C88742" s="3" t="s">
        <v>12249</v>
      </c>
      <c r="D88742" s="4">
        <v>0</v>
      </c>
    </row>
    <row r="88743" spans="2:4" x14ac:dyDescent="0.2">
      <c r="B88743" s="8">
        <v>59701176629</v>
      </c>
      <c r="C88743" s="3" t="s">
        <v>12249</v>
      </c>
      <c r="D88743" s="4">
        <v>0</v>
      </c>
    </row>
    <row r="88744" spans="2:4" x14ac:dyDescent="0.2">
      <c r="B88744" s="8">
        <v>59701176630</v>
      </c>
      <c r="C88744" s="3" t="s">
        <v>12249</v>
      </c>
      <c r="D88744" s="4">
        <v>0</v>
      </c>
    </row>
    <row r="88745" spans="2:4" x14ac:dyDescent="0.2">
      <c r="B88745" s="8">
        <v>59701176631</v>
      </c>
      <c r="C88745" s="3" t="s">
        <v>12249</v>
      </c>
      <c r="D88745" s="4">
        <v>0</v>
      </c>
    </row>
    <row r="88746" spans="2:4" x14ac:dyDescent="0.2">
      <c r="B88746" s="8">
        <v>59701176632</v>
      </c>
      <c r="C88746" s="3" t="s">
        <v>12249</v>
      </c>
      <c r="D88746" s="4">
        <v>0</v>
      </c>
    </row>
    <row r="88747" spans="2:4" x14ac:dyDescent="0.2">
      <c r="B88747" s="8">
        <v>59701176633</v>
      </c>
      <c r="C88747" s="3" t="s">
        <v>12249</v>
      </c>
      <c r="D88747" s="4">
        <v>0</v>
      </c>
    </row>
    <row r="88748" spans="2:4" x14ac:dyDescent="0.2">
      <c r="B88748" s="8">
        <v>59701176634</v>
      </c>
      <c r="C88748" s="3" t="s">
        <v>12249</v>
      </c>
      <c r="D88748" s="4">
        <v>0</v>
      </c>
    </row>
    <row r="88749" spans="2:4" x14ac:dyDescent="0.2">
      <c r="B88749" s="8">
        <v>59701176635</v>
      </c>
      <c r="C88749" s="3" t="s">
        <v>12249</v>
      </c>
      <c r="D88749" s="4">
        <v>0</v>
      </c>
    </row>
    <row r="88750" spans="2:4" x14ac:dyDescent="0.2">
      <c r="B88750" s="8">
        <v>59701176636</v>
      </c>
      <c r="C88750" s="3" t="s">
        <v>12249</v>
      </c>
      <c r="D88750" s="4">
        <v>0</v>
      </c>
    </row>
    <row r="88751" spans="2:4" x14ac:dyDescent="0.2">
      <c r="B88751" s="8">
        <v>59701176637</v>
      </c>
      <c r="C88751" s="3" t="s">
        <v>12249</v>
      </c>
      <c r="D88751" s="4">
        <v>0</v>
      </c>
    </row>
    <row r="88752" spans="2:4" x14ac:dyDescent="0.2">
      <c r="B88752" s="8">
        <v>59701176638</v>
      </c>
      <c r="C88752" s="3" t="s">
        <v>12249</v>
      </c>
      <c r="D88752" s="4">
        <v>0</v>
      </c>
    </row>
    <row r="88753" spans="2:4" x14ac:dyDescent="0.2">
      <c r="B88753" s="8">
        <v>59701176639</v>
      </c>
      <c r="C88753" s="3" t="s">
        <v>12249</v>
      </c>
      <c r="D88753" s="4">
        <v>0</v>
      </c>
    </row>
    <row r="88754" spans="2:4" x14ac:dyDescent="0.2">
      <c r="B88754" s="8">
        <v>59701176640</v>
      </c>
      <c r="C88754" s="3" t="s">
        <v>12249</v>
      </c>
      <c r="D88754" s="4">
        <v>0</v>
      </c>
    </row>
    <row r="88755" spans="2:4" x14ac:dyDescent="0.2">
      <c r="B88755" s="8">
        <v>59701176641</v>
      </c>
      <c r="C88755" s="3" t="s">
        <v>12249</v>
      </c>
      <c r="D88755" s="4">
        <v>0</v>
      </c>
    </row>
    <row r="88756" spans="2:4" x14ac:dyDescent="0.2">
      <c r="B88756" s="8">
        <v>59701176642</v>
      </c>
      <c r="C88756" s="3" t="s">
        <v>12249</v>
      </c>
      <c r="D88756" s="4">
        <v>0</v>
      </c>
    </row>
    <row r="88757" spans="2:4" x14ac:dyDescent="0.2">
      <c r="B88757" s="8">
        <v>59701176643</v>
      </c>
      <c r="C88757" s="3" t="s">
        <v>12249</v>
      </c>
      <c r="D88757" s="4">
        <v>0</v>
      </c>
    </row>
    <row r="88758" spans="2:4" x14ac:dyDescent="0.2">
      <c r="B88758" s="8">
        <v>59701176644</v>
      </c>
      <c r="C88758" s="3" t="s">
        <v>12249</v>
      </c>
      <c r="D88758" s="4">
        <v>0</v>
      </c>
    </row>
    <row r="88759" spans="2:4" x14ac:dyDescent="0.2">
      <c r="B88759" s="8">
        <v>59701176645</v>
      </c>
      <c r="C88759" s="3" t="s">
        <v>12249</v>
      </c>
      <c r="D88759" s="4">
        <v>0</v>
      </c>
    </row>
    <row r="88760" spans="2:4" x14ac:dyDescent="0.2">
      <c r="B88760" s="8">
        <v>59701176646</v>
      </c>
      <c r="C88760" s="3" t="s">
        <v>12249</v>
      </c>
      <c r="D88760" s="4">
        <v>0</v>
      </c>
    </row>
    <row r="88761" spans="2:4" x14ac:dyDescent="0.2">
      <c r="B88761" s="8">
        <v>59701176647</v>
      </c>
      <c r="C88761" s="3" t="s">
        <v>12249</v>
      </c>
      <c r="D88761" s="4">
        <v>0</v>
      </c>
    </row>
    <row r="88762" spans="2:4" x14ac:dyDescent="0.2">
      <c r="B88762" s="8">
        <v>59701176648</v>
      </c>
      <c r="C88762" s="3" t="s">
        <v>12249</v>
      </c>
      <c r="D88762" s="4">
        <v>0</v>
      </c>
    </row>
    <row r="88763" spans="2:4" x14ac:dyDescent="0.2">
      <c r="B88763" s="8">
        <v>59701176649</v>
      </c>
      <c r="C88763" s="3" t="s">
        <v>12249</v>
      </c>
      <c r="D88763" s="4">
        <v>0</v>
      </c>
    </row>
    <row r="88764" spans="2:4" x14ac:dyDescent="0.2">
      <c r="B88764" s="8">
        <v>59701176650</v>
      </c>
      <c r="C88764" s="3" t="s">
        <v>12249</v>
      </c>
      <c r="D88764" s="4">
        <v>0</v>
      </c>
    </row>
    <row r="88765" spans="2:4" x14ac:dyDescent="0.2">
      <c r="B88765" s="8">
        <v>59701176651</v>
      </c>
      <c r="C88765" s="3" t="s">
        <v>12249</v>
      </c>
      <c r="D88765" s="4">
        <v>0</v>
      </c>
    </row>
    <row r="88766" spans="2:4" x14ac:dyDescent="0.2">
      <c r="B88766" s="8">
        <v>59701176652</v>
      </c>
      <c r="C88766" s="3" t="s">
        <v>12249</v>
      </c>
      <c r="D88766" s="4">
        <v>0</v>
      </c>
    </row>
    <row r="88767" spans="2:4" x14ac:dyDescent="0.2">
      <c r="B88767" s="8">
        <v>59701176653</v>
      </c>
      <c r="C88767" s="3" t="s">
        <v>12249</v>
      </c>
      <c r="D88767" s="4">
        <v>0</v>
      </c>
    </row>
    <row r="88768" spans="2:4" x14ac:dyDescent="0.2">
      <c r="B88768" s="8">
        <v>59701176654</v>
      </c>
      <c r="C88768" s="3" t="s">
        <v>12249</v>
      </c>
      <c r="D88768" s="4">
        <v>0</v>
      </c>
    </row>
    <row r="88769" spans="2:4" x14ac:dyDescent="0.2">
      <c r="B88769" s="8">
        <v>59701176655</v>
      </c>
      <c r="C88769" s="3" t="s">
        <v>12249</v>
      </c>
      <c r="D88769" s="4">
        <v>0</v>
      </c>
    </row>
    <row r="88770" spans="2:4" x14ac:dyDescent="0.2">
      <c r="B88770" s="8">
        <v>59701176656</v>
      </c>
      <c r="C88770" s="3" t="s">
        <v>12249</v>
      </c>
      <c r="D88770" s="4">
        <v>0</v>
      </c>
    </row>
    <row r="88771" spans="2:4" x14ac:dyDescent="0.2">
      <c r="B88771" s="8">
        <v>59701176657</v>
      </c>
      <c r="C88771" s="3" t="s">
        <v>12249</v>
      </c>
      <c r="D88771" s="4">
        <v>0</v>
      </c>
    </row>
    <row r="88772" spans="2:4" x14ac:dyDescent="0.2">
      <c r="B88772" s="8">
        <v>59701176658</v>
      </c>
      <c r="C88772" s="3" t="s">
        <v>12249</v>
      </c>
      <c r="D88772" s="4">
        <v>0</v>
      </c>
    </row>
    <row r="88773" spans="2:4" x14ac:dyDescent="0.2">
      <c r="B88773" s="8">
        <v>59701176659</v>
      </c>
      <c r="C88773" s="3" t="s">
        <v>12249</v>
      </c>
      <c r="D88773" s="4">
        <v>0</v>
      </c>
    </row>
    <row r="88774" spans="2:4" x14ac:dyDescent="0.2">
      <c r="B88774" s="8">
        <v>59701176660</v>
      </c>
      <c r="C88774" s="3" t="s">
        <v>12249</v>
      </c>
      <c r="D88774" s="4">
        <v>0</v>
      </c>
    </row>
    <row r="88775" spans="2:4" x14ac:dyDescent="0.2">
      <c r="B88775" s="8">
        <v>59701176661</v>
      </c>
      <c r="C88775" s="3" t="s">
        <v>12249</v>
      </c>
      <c r="D88775" s="4">
        <v>0</v>
      </c>
    </row>
    <row r="88776" spans="2:4" x14ac:dyDescent="0.2">
      <c r="B88776" s="8">
        <v>59701176662</v>
      </c>
      <c r="C88776" s="3" t="s">
        <v>12249</v>
      </c>
      <c r="D88776" s="4">
        <v>0</v>
      </c>
    </row>
    <row r="88777" spans="2:4" x14ac:dyDescent="0.2">
      <c r="B88777" s="8">
        <v>59701176663</v>
      </c>
      <c r="C88777" s="3" t="s">
        <v>12249</v>
      </c>
      <c r="D88777" s="4">
        <v>0</v>
      </c>
    </row>
    <row r="88778" spans="2:4" x14ac:dyDescent="0.2">
      <c r="B88778" s="8">
        <v>59701176664</v>
      </c>
      <c r="C88778" s="3" t="s">
        <v>12249</v>
      </c>
      <c r="D88778" s="4">
        <v>0</v>
      </c>
    </row>
    <row r="88779" spans="2:4" x14ac:dyDescent="0.2">
      <c r="B88779" s="8">
        <v>59701176665</v>
      </c>
      <c r="C88779" s="3" t="s">
        <v>12249</v>
      </c>
      <c r="D88779" s="4">
        <v>0</v>
      </c>
    </row>
    <row r="88780" spans="2:4" x14ac:dyDescent="0.2">
      <c r="B88780" s="8">
        <v>59701176666</v>
      </c>
      <c r="C88780" s="3" t="s">
        <v>12249</v>
      </c>
      <c r="D88780" s="4">
        <v>0</v>
      </c>
    </row>
    <row r="88781" spans="2:4" x14ac:dyDescent="0.2">
      <c r="B88781" s="8">
        <v>59701176667</v>
      </c>
      <c r="C88781" s="3" t="s">
        <v>12249</v>
      </c>
      <c r="D88781" s="4">
        <v>0</v>
      </c>
    </row>
    <row r="88782" spans="2:4" x14ac:dyDescent="0.2">
      <c r="B88782" s="8">
        <v>59701176668</v>
      </c>
      <c r="C88782" s="3" t="s">
        <v>12249</v>
      </c>
      <c r="D88782" s="4">
        <v>0</v>
      </c>
    </row>
    <row r="88783" spans="2:4" x14ac:dyDescent="0.2">
      <c r="B88783" s="8">
        <v>59701176669</v>
      </c>
      <c r="C88783" s="3" t="s">
        <v>12249</v>
      </c>
      <c r="D88783" s="4">
        <v>0</v>
      </c>
    </row>
    <row r="88784" spans="2:4" x14ac:dyDescent="0.2">
      <c r="B88784" s="8">
        <v>59701176670</v>
      </c>
      <c r="C88784" s="3" t="s">
        <v>12249</v>
      </c>
      <c r="D88784" s="4">
        <v>0</v>
      </c>
    </row>
    <row r="88785" spans="2:4" x14ac:dyDescent="0.2">
      <c r="B88785" s="8">
        <v>59701176671</v>
      </c>
      <c r="C88785" s="3" t="s">
        <v>12249</v>
      </c>
      <c r="D88785" s="4">
        <v>0</v>
      </c>
    </row>
    <row r="88786" spans="2:4" x14ac:dyDescent="0.2">
      <c r="B88786" s="8">
        <v>59701176672</v>
      </c>
      <c r="C88786" s="3" t="s">
        <v>12249</v>
      </c>
      <c r="D88786" s="4">
        <v>0</v>
      </c>
    </row>
    <row r="88787" spans="2:4" x14ac:dyDescent="0.2">
      <c r="B88787" s="8">
        <v>59701176673</v>
      </c>
      <c r="C88787" s="3" t="s">
        <v>12249</v>
      </c>
      <c r="D88787" s="4">
        <v>0</v>
      </c>
    </row>
    <row r="88788" spans="2:4" x14ac:dyDescent="0.2">
      <c r="B88788" s="8">
        <v>59701176674</v>
      </c>
      <c r="C88788" s="3" t="s">
        <v>12249</v>
      </c>
      <c r="D88788" s="4">
        <v>0</v>
      </c>
    </row>
    <row r="88789" spans="2:4" x14ac:dyDescent="0.2">
      <c r="B88789" s="8">
        <v>59701176675</v>
      </c>
      <c r="C88789" s="3" t="s">
        <v>12249</v>
      </c>
      <c r="D88789" s="4">
        <v>0</v>
      </c>
    </row>
    <row r="88790" spans="2:4" x14ac:dyDescent="0.2">
      <c r="B88790" s="8">
        <v>59701176676</v>
      </c>
      <c r="C88790" s="3" t="s">
        <v>12249</v>
      </c>
      <c r="D88790" s="4">
        <v>0</v>
      </c>
    </row>
    <row r="88791" spans="2:4" x14ac:dyDescent="0.2">
      <c r="B88791" s="8">
        <v>59701176677</v>
      </c>
      <c r="C88791" s="3" t="s">
        <v>12249</v>
      </c>
      <c r="D88791" s="4">
        <v>0</v>
      </c>
    </row>
    <row r="88792" spans="2:4" x14ac:dyDescent="0.2">
      <c r="B88792" s="8">
        <v>59701176678</v>
      </c>
      <c r="C88792" s="3" t="s">
        <v>12249</v>
      </c>
      <c r="D88792" s="4">
        <v>0</v>
      </c>
    </row>
    <row r="88793" spans="2:4" x14ac:dyDescent="0.2">
      <c r="B88793" s="8">
        <v>59701176679</v>
      </c>
      <c r="C88793" s="3" t="s">
        <v>12249</v>
      </c>
      <c r="D88793" s="4">
        <v>0</v>
      </c>
    </row>
    <row r="88794" spans="2:4" x14ac:dyDescent="0.2">
      <c r="B88794" s="8">
        <v>59701176680</v>
      </c>
      <c r="C88794" s="3" t="s">
        <v>12249</v>
      </c>
      <c r="D88794" s="4">
        <v>0</v>
      </c>
    </row>
    <row r="88795" spans="2:4" x14ac:dyDescent="0.2">
      <c r="B88795" s="8">
        <v>59701176681</v>
      </c>
      <c r="C88795" s="3" t="s">
        <v>12249</v>
      </c>
      <c r="D88795" s="4">
        <v>0</v>
      </c>
    </row>
    <row r="88796" spans="2:4" x14ac:dyDescent="0.2">
      <c r="B88796" s="8">
        <v>59701176682</v>
      </c>
      <c r="C88796" s="3" t="s">
        <v>12249</v>
      </c>
      <c r="D88796" s="4">
        <v>0</v>
      </c>
    </row>
    <row r="88797" spans="2:4" x14ac:dyDescent="0.2">
      <c r="B88797" s="8">
        <v>59701176683</v>
      </c>
      <c r="C88797" s="3" t="s">
        <v>12249</v>
      </c>
      <c r="D88797" s="4">
        <v>0</v>
      </c>
    </row>
    <row r="88798" spans="2:4" x14ac:dyDescent="0.2">
      <c r="B88798" s="8">
        <v>59701176684</v>
      </c>
      <c r="C88798" s="3" t="s">
        <v>12249</v>
      </c>
      <c r="D88798" s="4">
        <v>0</v>
      </c>
    </row>
    <row r="88799" spans="2:4" x14ac:dyDescent="0.2">
      <c r="B88799" s="8">
        <v>59701176685</v>
      </c>
      <c r="C88799" s="3" t="s">
        <v>12249</v>
      </c>
      <c r="D88799" s="4">
        <v>0</v>
      </c>
    </row>
    <row r="88800" spans="2:4" x14ac:dyDescent="0.2">
      <c r="B88800" s="8">
        <v>59701176686</v>
      </c>
      <c r="C88800" s="3" t="s">
        <v>12249</v>
      </c>
      <c r="D88800" s="4">
        <v>0</v>
      </c>
    </row>
    <row r="88801" spans="2:4" x14ac:dyDescent="0.2">
      <c r="B88801" s="8">
        <v>59701176687</v>
      </c>
      <c r="C88801" s="3" t="s">
        <v>12249</v>
      </c>
      <c r="D88801" s="4">
        <v>0</v>
      </c>
    </row>
    <row r="88802" spans="2:4" x14ac:dyDescent="0.2">
      <c r="B88802" s="8">
        <v>59701176688</v>
      </c>
      <c r="C88802" s="3" t="s">
        <v>12249</v>
      </c>
      <c r="D88802" s="4">
        <v>0</v>
      </c>
    </row>
    <row r="88803" spans="2:4" x14ac:dyDescent="0.2">
      <c r="B88803" s="8">
        <v>59701176689</v>
      </c>
      <c r="C88803" s="3" t="s">
        <v>12249</v>
      </c>
      <c r="D88803" s="4">
        <v>0</v>
      </c>
    </row>
    <row r="88804" spans="2:4" x14ac:dyDescent="0.2">
      <c r="B88804" s="8">
        <v>59701176690</v>
      </c>
      <c r="C88804" s="3" t="s">
        <v>12249</v>
      </c>
      <c r="D88804" s="4">
        <v>0</v>
      </c>
    </row>
    <row r="88805" spans="2:4" x14ac:dyDescent="0.2">
      <c r="B88805" s="8">
        <v>59701176691</v>
      </c>
      <c r="C88805" s="3" t="s">
        <v>12249</v>
      </c>
      <c r="D88805" s="4">
        <v>0</v>
      </c>
    </row>
    <row r="88806" spans="2:4" x14ac:dyDescent="0.2">
      <c r="B88806" s="8">
        <v>59701176692</v>
      </c>
      <c r="C88806" s="3" t="s">
        <v>12249</v>
      </c>
      <c r="D88806" s="4">
        <v>0</v>
      </c>
    </row>
    <row r="88807" spans="2:4" x14ac:dyDescent="0.2">
      <c r="B88807" s="8">
        <v>59701176693</v>
      </c>
      <c r="C88807" s="3" t="s">
        <v>12249</v>
      </c>
      <c r="D88807" s="4">
        <v>0</v>
      </c>
    </row>
    <row r="88808" spans="2:4" x14ac:dyDescent="0.2">
      <c r="B88808" s="8">
        <v>59701176694</v>
      </c>
      <c r="C88808" s="3" t="s">
        <v>12249</v>
      </c>
      <c r="D88808" s="4">
        <v>0</v>
      </c>
    </row>
    <row r="88809" spans="2:4" x14ac:dyDescent="0.2">
      <c r="B88809" s="8">
        <v>59701176695</v>
      </c>
      <c r="C88809" s="3" t="s">
        <v>12249</v>
      </c>
      <c r="D88809" s="4">
        <v>0</v>
      </c>
    </row>
    <row r="88810" spans="2:4" x14ac:dyDescent="0.2">
      <c r="B88810" s="8">
        <v>59701176696</v>
      </c>
      <c r="C88810" s="3" t="s">
        <v>12249</v>
      </c>
      <c r="D88810" s="4">
        <v>0</v>
      </c>
    </row>
    <row r="88811" spans="2:4" x14ac:dyDescent="0.2">
      <c r="B88811" s="8">
        <v>59701176697</v>
      </c>
      <c r="C88811" s="3" t="s">
        <v>12249</v>
      </c>
      <c r="D88811" s="4">
        <v>0</v>
      </c>
    </row>
    <row r="88812" spans="2:4" x14ac:dyDescent="0.2">
      <c r="B88812" s="8">
        <v>59701176698</v>
      </c>
      <c r="C88812" s="3" t="s">
        <v>12249</v>
      </c>
      <c r="D88812" s="4">
        <v>0</v>
      </c>
    </row>
    <row r="88813" spans="2:4" x14ac:dyDescent="0.2">
      <c r="B88813" s="8">
        <v>59701176699</v>
      </c>
      <c r="C88813" s="3" t="s">
        <v>12249</v>
      </c>
      <c r="D88813" s="4">
        <v>0</v>
      </c>
    </row>
    <row r="88814" spans="2:4" x14ac:dyDescent="0.2">
      <c r="B88814" s="8">
        <v>59701176700</v>
      </c>
      <c r="C88814" s="3" t="s">
        <v>12249</v>
      </c>
      <c r="D88814" s="4">
        <v>0</v>
      </c>
    </row>
    <row r="88815" spans="2:4" x14ac:dyDescent="0.2">
      <c r="B88815" s="8">
        <v>59701176701</v>
      </c>
      <c r="C88815" s="3" t="s">
        <v>12249</v>
      </c>
      <c r="D88815" s="4">
        <v>0</v>
      </c>
    </row>
    <row r="88816" spans="2:4" x14ac:dyDescent="0.2">
      <c r="B88816" s="8">
        <v>59701176702</v>
      </c>
      <c r="C88816" s="3" t="s">
        <v>12249</v>
      </c>
      <c r="D88816" s="4">
        <v>0</v>
      </c>
    </row>
    <row r="88817" spans="2:4" x14ac:dyDescent="0.2">
      <c r="B88817" s="8">
        <v>59701176703</v>
      </c>
      <c r="C88817" s="3" t="s">
        <v>12249</v>
      </c>
      <c r="D88817" s="4">
        <v>0</v>
      </c>
    </row>
    <row r="88818" spans="2:4" x14ac:dyDescent="0.2">
      <c r="B88818" s="8">
        <v>59701176704</v>
      </c>
      <c r="C88818" s="3" t="s">
        <v>12249</v>
      </c>
      <c r="D88818" s="4">
        <v>0</v>
      </c>
    </row>
    <row r="88819" spans="2:4" x14ac:dyDescent="0.2">
      <c r="B88819" s="8">
        <v>59701176705</v>
      </c>
      <c r="C88819" s="3" t="s">
        <v>12249</v>
      </c>
      <c r="D88819" s="4">
        <v>0</v>
      </c>
    </row>
    <row r="88820" spans="2:4" x14ac:dyDescent="0.2">
      <c r="B88820" s="8">
        <v>59701176706</v>
      </c>
      <c r="C88820" s="3" t="s">
        <v>12249</v>
      </c>
      <c r="D88820" s="4">
        <v>0</v>
      </c>
    </row>
    <row r="88821" spans="2:4" x14ac:dyDescent="0.2">
      <c r="B88821" s="8">
        <v>59701176707</v>
      </c>
      <c r="C88821" s="3" t="s">
        <v>12249</v>
      </c>
      <c r="D88821" s="4">
        <v>0</v>
      </c>
    </row>
    <row r="88822" spans="2:4" x14ac:dyDescent="0.2">
      <c r="B88822" s="8">
        <v>59701176708</v>
      </c>
      <c r="C88822" s="3" t="s">
        <v>12249</v>
      </c>
      <c r="D88822" s="4">
        <v>0</v>
      </c>
    </row>
    <row r="88823" spans="2:4" x14ac:dyDescent="0.2">
      <c r="B88823" s="8">
        <v>59701176709</v>
      </c>
      <c r="C88823" s="3" t="s">
        <v>12249</v>
      </c>
      <c r="D88823" s="4">
        <v>0</v>
      </c>
    </row>
    <row r="88824" spans="2:4" x14ac:dyDescent="0.2">
      <c r="B88824" s="8">
        <v>59701176710</v>
      </c>
      <c r="C88824" s="3" t="s">
        <v>12249</v>
      </c>
      <c r="D88824" s="4">
        <v>0</v>
      </c>
    </row>
    <row r="88825" spans="2:4" x14ac:dyDescent="0.2">
      <c r="B88825" s="8">
        <v>59701176711</v>
      </c>
      <c r="C88825" s="3" t="s">
        <v>12249</v>
      </c>
      <c r="D88825" s="4">
        <v>0</v>
      </c>
    </row>
    <row r="88826" spans="2:4" x14ac:dyDescent="0.2">
      <c r="B88826" s="8">
        <v>59701176712</v>
      </c>
      <c r="C88826" s="3" t="s">
        <v>12249</v>
      </c>
      <c r="D88826" s="4">
        <v>0</v>
      </c>
    </row>
    <row r="88827" spans="2:4" x14ac:dyDescent="0.2">
      <c r="B88827" s="8">
        <v>59701176713</v>
      </c>
      <c r="C88827" s="3" t="s">
        <v>12249</v>
      </c>
      <c r="D88827" s="4">
        <v>0</v>
      </c>
    </row>
    <row r="88828" spans="2:4" x14ac:dyDescent="0.2">
      <c r="B88828" s="8">
        <v>59701176714</v>
      </c>
      <c r="C88828" s="3" t="s">
        <v>12249</v>
      </c>
      <c r="D88828" s="4">
        <v>0</v>
      </c>
    </row>
    <row r="88829" spans="2:4" x14ac:dyDescent="0.2">
      <c r="B88829" s="8">
        <v>59701176715</v>
      </c>
      <c r="C88829" s="3" t="s">
        <v>12249</v>
      </c>
      <c r="D88829" s="4">
        <v>0</v>
      </c>
    </row>
    <row r="88830" spans="2:4" x14ac:dyDescent="0.2">
      <c r="B88830" s="8">
        <v>59701176716</v>
      </c>
      <c r="C88830" s="3" t="s">
        <v>12249</v>
      </c>
      <c r="D88830" s="4">
        <v>0</v>
      </c>
    </row>
    <row r="88831" spans="2:4" x14ac:dyDescent="0.2">
      <c r="B88831" s="8">
        <v>59701176717</v>
      </c>
      <c r="C88831" s="3" t="s">
        <v>12249</v>
      </c>
      <c r="D88831" s="4">
        <v>0</v>
      </c>
    </row>
    <row r="88832" spans="2:4" x14ac:dyDescent="0.2">
      <c r="B88832" s="8">
        <v>59701176718</v>
      </c>
      <c r="C88832" s="3" t="s">
        <v>12249</v>
      </c>
      <c r="D88832" s="4">
        <v>0</v>
      </c>
    </row>
    <row r="88833" spans="2:4" x14ac:dyDescent="0.2">
      <c r="B88833" s="8">
        <v>59701176719</v>
      </c>
      <c r="C88833" s="3" t="s">
        <v>12249</v>
      </c>
      <c r="D88833" s="4">
        <v>0</v>
      </c>
    </row>
    <row r="88834" spans="2:4" x14ac:dyDescent="0.2">
      <c r="B88834" s="8">
        <v>59701176720</v>
      </c>
      <c r="C88834" s="3" t="s">
        <v>12249</v>
      </c>
      <c r="D88834" s="4">
        <v>0</v>
      </c>
    </row>
    <row r="88835" spans="2:4" x14ac:dyDescent="0.2">
      <c r="B88835" s="8">
        <v>59701176721</v>
      </c>
      <c r="C88835" s="3" t="s">
        <v>12249</v>
      </c>
      <c r="D88835" s="4">
        <v>0</v>
      </c>
    </row>
    <row r="88836" spans="2:4" x14ac:dyDescent="0.2">
      <c r="B88836" s="8">
        <v>59701176722</v>
      </c>
      <c r="C88836" s="3" t="s">
        <v>12249</v>
      </c>
      <c r="D88836" s="4">
        <v>0</v>
      </c>
    </row>
    <row r="88837" spans="2:4" x14ac:dyDescent="0.2">
      <c r="B88837" s="8">
        <v>59701176723</v>
      </c>
      <c r="C88837" s="3" t="s">
        <v>12249</v>
      </c>
      <c r="D88837" s="4">
        <v>0</v>
      </c>
    </row>
    <row r="88838" spans="2:4" x14ac:dyDescent="0.2">
      <c r="B88838" s="8">
        <v>59701176724</v>
      </c>
      <c r="C88838" s="3" t="s">
        <v>12249</v>
      </c>
      <c r="D88838" s="4">
        <v>0</v>
      </c>
    </row>
    <row r="88839" spans="2:4" x14ac:dyDescent="0.2">
      <c r="B88839" s="8">
        <v>59701176725</v>
      </c>
      <c r="C88839" s="3" t="s">
        <v>12249</v>
      </c>
      <c r="D88839" s="4">
        <v>0</v>
      </c>
    </row>
    <row r="88840" spans="2:4" x14ac:dyDescent="0.2">
      <c r="B88840" s="8">
        <v>59701176726</v>
      </c>
      <c r="C88840" s="3" t="s">
        <v>12249</v>
      </c>
      <c r="D88840" s="4">
        <v>0</v>
      </c>
    </row>
    <row r="88841" spans="2:4" x14ac:dyDescent="0.2">
      <c r="B88841" s="8">
        <v>59701176727</v>
      </c>
      <c r="C88841" s="3" t="s">
        <v>12249</v>
      </c>
      <c r="D88841" s="4">
        <v>0</v>
      </c>
    </row>
    <row r="88842" spans="2:4" x14ac:dyDescent="0.2">
      <c r="B88842" s="8">
        <v>59701176728</v>
      </c>
      <c r="C88842" s="3" t="s">
        <v>12249</v>
      </c>
      <c r="D88842" s="4">
        <v>0</v>
      </c>
    </row>
    <row r="88843" spans="2:4" x14ac:dyDescent="0.2">
      <c r="B88843" s="8">
        <v>59701176729</v>
      </c>
      <c r="C88843" s="3" t="s">
        <v>12249</v>
      </c>
      <c r="D88843" s="4">
        <v>0</v>
      </c>
    </row>
    <row r="88844" spans="2:4" x14ac:dyDescent="0.2">
      <c r="B88844" s="8">
        <v>59701176730</v>
      </c>
      <c r="C88844" s="3" t="s">
        <v>12249</v>
      </c>
      <c r="D88844" s="4">
        <v>0</v>
      </c>
    </row>
    <row r="88845" spans="2:4" x14ac:dyDescent="0.2">
      <c r="B88845" s="8">
        <v>59701176731</v>
      </c>
      <c r="C88845" s="3" t="s">
        <v>12249</v>
      </c>
      <c r="D88845" s="4">
        <v>0</v>
      </c>
    </row>
    <row r="88846" spans="2:4" x14ac:dyDescent="0.2">
      <c r="B88846" s="8">
        <v>59701176732</v>
      </c>
      <c r="C88846" s="3" t="s">
        <v>12249</v>
      </c>
      <c r="D88846" s="4">
        <v>0</v>
      </c>
    </row>
    <row r="88847" spans="2:4" x14ac:dyDescent="0.2">
      <c r="B88847" s="8">
        <v>59701176733</v>
      </c>
      <c r="C88847" s="3" t="s">
        <v>12249</v>
      </c>
      <c r="D88847" s="4">
        <v>0</v>
      </c>
    </row>
    <row r="88848" spans="2:4" x14ac:dyDescent="0.2">
      <c r="B88848" s="8">
        <v>59701176734</v>
      </c>
      <c r="C88848" s="3" t="s">
        <v>12249</v>
      </c>
      <c r="D88848" s="4">
        <v>0</v>
      </c>
    </row>
    <row r="88849" spans="2:4" x14ac:dyDescent="0.2">
      <c r="B88849" s="8">
        <v>59701176735</v>
      </c>
      <c r="C88849" s="3" t="s">
        <v>12249</v>
      </c>
      <c r="D88849" s="4">
        <v>0</v>
      </c>
    </row>
    <row r="88850" spans="2:4" x14ac:dyDescent="0.2">
      <c r="B88850" s="8">
        <v>59701176736</v>
      </c>
      <c r="C88850" s="3" t="s">
        <v>12249</v>
      </c>
      <c r="D88850" s="4">
        <v>0</v>
      </c>
    </row>
    <row r="88851" spans="2:4" x14ac:dyDescent="0.2">
      <c r="B88851" s="8">
        <v>59701176737</v>
      </c>
      <c r="C88851" s="3" t="s">
        <v>12249</v>
      </c>
      <c r="D88851" s="4">
        <v>0</v>
      </c>
    </row>
    <row r="88852" spans="2:4" x14ac:dyDescent="0.2">
      <c r="B88852" s="8">
        <v>59701176738</v>
      </c>
      <c r="C88852" s="3" t="s">
        <v>12249</v>
      </c>
      <c r="D88852" s="4">
        <v>0</v>
      </c>
    </row>
    <row r="88853" spans="2:4" x14ac:dyDescent="0.2">
      <c r="B88853" s="8">
        <v>59701176739</v>
      </c>
      <c r="C88853" s="3" t="s">
        <v>12249</v>
      </c>
      <c r="D88853" s="4">
        <v>0</v>
      </c>
    </row>
    <row r="88854" spans="2:4" x14ac:dyDescent="0.2">
      <c r="B88854" s="8">
        <v>59701176740</v>
      </c>
      <c r="C88854" s="3" t="s">
        <v>12249</v>
      </c>
      <c r="D88854" s="4">
        <v>0</v>
      </c>
    </row>
    <row r="88855" spans="2:4" x14ac:dyDescent="0.2">
      <c r="B88855" s="8">
        <v>59701176741</v>
      </c>
      <c r="C88855" s="3" t="s">
        <v>12249</v>
      </c>
      <c r="D88855" s="4">
        <v>0</v>
      </c>
    </row>
    <row r="88856" spans="2:4" x14ac:dyDescent="0.2">
      <c r="B88856" s="8">
        <v>59701176742</v>
      </c>
      <c r="C88856" s="3" t="s">
        <v>12249</v>
      </c>
      <c r="D88856" s="4">
        <v>0</v>
      </c>
    </row>
    <row r="88857" spans="2:4" x14ac:dyDescent="0.2">
      <c r="B88857" s="8">
        <v>59701176743</v>
      </c>
      <c r="C88857" s="3" t="s">
        <v>12249</v>
      </c>
      <c r="D88857" s="4">
        <v>0</v>
      </c>
    </row>
    <row r="88858" spans="2:4" x14ac:dyDescent="0.2">
      <c r="B88858" s="8">
        <v>59701176744</v>
      </c>
      <c r="C88858" s="3" t="s">
        <v>12249</v>
      </c>
      <c r="D88858" s="4">
        <v>0</v>
      </c>
    </row>
    <row r="88859" spans="2:4" x14ac:dyDescent="0.2">
      <c r="B88859" s="8">
        <v>59701176745</v>
      </c>
      <c r="C88859" s="3" t="s">
        <v>12249</v>
      </c>
      <c r="D88859" s="4">
        <v>0</v>
      </c>
    </row>
    <row r="88860" spans="2:4" x14ac:dyDescent="0.2">
      <c r="B88860" s="8">
        <v>59701176746</v>
      </c>
      <c r="C88860" s="3" t="s">
        <v>12249</v>
      </c>
      <c r="D88860" s="4">
        <v>0</v>
      </c>
    </row>
    <row r="88861" spans="2:4" x14ac:dyDescent="0.2">
      <c r="B88861" s="8">
        <v>59701176747</v>
      </c>
      <c r="C88861" s="3" t="s">
        <v>12249</v>
      </c>
      <c r="D88861" s="4">
        <v>0</v>
      </c>
    </row>
    <row r="88862" spans="2:4" x14ac:dyDescent="0.2">
      <c r="B88862" s="8">
        <v>59701176748</v>
      </c>
      <c r="C88862" s="3" t="s">
        <v>12249</v>
      </c>
      <c r="D88862" s="4">
        <v>0</v>
      </c>
    </row>
    <row r="88863" spans="2:4" x14ac:dyDescent="0.2">
      <c r="B88863" s="8">
        <v>59701176749</v>
      </c>
      <c r="C88863" s="3" t="s">
        <v>12249</v>
      </c>
      <c r="D88863" s="4">
        <v>0</v>
      </c>
    </row>
    <row r="88864" spans="2:4" x14ac:dyDescent="0.2">
      <c r="B88864" s="8">
        <v>59701176750</v>
      </c>
      <c r="C88864" s="3" t="s">
        <v>12249</v>
      </c>
      <c r="D88864" s="4">
        <v>0</v>
      </c>
    </row>
    <row r="88865" spans="2:4" x14ac:dyDescent="0.2">
      <c r="B88865" s="8">
        <v>59701176751</v>
      </c>
      <c r="C88865" s="3" t="s">
        <v>12249</v>
      </c>
      <c r="D88865" s="4">
        <v>0</v>
      </c>
    </row>
    <row r="88866" spans="2:4" x14ac:dyDescent="0.2">
      <c r="B88866" s="8">
        <v>59701176752</v>
      </c>
      <c r="C88866" s="3" t="s">
        <v>12249</v>
      </c>
      <c r="D88866" s="4">
        <v>0</v>
      </c>
    </row>
    <row r="88867" spans="2:4" x14ac:dyDescent="0.2">
      <c r="B88867" s="8">
        <v>59701176753</v>
      </c>
      <c r="C88867" s="3" t="s">
        <v>12249</v>
      </c>
      <c r="D88867" s="4">
        <v>0</v>
      </c>
    </row>
    <row r="88868" spans="2:4" x14ac:dyDescent="0.2">
      <c r="B88868" s="8">
        <v>59701176754</v>
      </c>
      <c r="C88868" s="3" t="s">
        <v>12249</v>
      </c>
      <c r="D88868" s="4">
        <v>0</v>
      </c>
    </row>
    <row r="88869" spans="2:4" x14ac:dyDescent="0.2">
      <c r="B88869" s="8">
        <v>59701177073</v>
      </c>
      <c r="C88869" s="3" t="s">
        <v>12250</v>
      </c>
      <c r="D88869" s="4">
        <v>0</v>
      </c>
    </row>
    <row r="88870" spans="2:4" x14ac:dyDescent="0.2">
      <c r="B88870" s="8">
        <v>59701177075</v>
      </c>
      <c r="C88870" s="3" t="s">
        <v>12251</v>
      </c>
      <c r="D88870" s="4">
        <v>0</v>
      </c>
    </row>
    <row r="88871" spans="2:4" x14ac:dyDescent="0.2">
      <c r="B88871" s="8">
        <v>59701291800</v>
      </c>
      <c r="C88871" s="3" t="s">
        <v>12252</v>
      </c>
      <c r="D88871" s="4">
        <v>0</v>
      </c>
    </row>
    <row r="88872" spans="2:4" x14ac:dyDescent="0.2">
      <c r="B88872" s="8">
        <v>59701291801</v>
      </c>
      <c r="C88872" s="3" t="s">
        <v>12253</v>
      </c>
      <c r="D88872" s="4">
        <v>0</v>
      </c>
    </row>
    <row r="88873" spans="2:4" x14ac:dyDescent="0.2">
      <c r="B88873" s="8">
        <v>59701291803</v>
      </c>
      <c r="C88873" s="3" t="s">
        <v>12252</v>
      </c>
      <c r="D88873" s="4">
        <v>0</v>
      </c>
    </row>
    <row r="88874" spans="2:4" x14ac:dyDescent="0.2">
      <c r="B88874" s="8">
        <v>59701291804</v>
      </c>
      <c r="C88874" s="3" t="s">
        <v>12252</v>
      </c>
      <c r="D88874" s="4">
        <v>0</v>
      </c>
    </row>
    <row r="88875" spans="2:4" x14ac:dyDescent="0.2">
      <c r="B88875" s="8">
        <v>59701291805</v>
      </c>
      <c r="C88875" s="3" t="s">
        <v>12252</v>
      </c>
      <c r="D88875" s="4">
        <v>0</v>
      </c>
    </row>
    <row r="88876" spans="2:4" x14ac:dyDescent="0.2">
      <c r="B88876" s="8">
        <v>59701291822</v>
      </c>
      <c r="C88876" s="3" t="s">
        <v>12252</v>
      </c>
      <c r="D88876" s="4">
        <v>0</v>
      </c>
    </row>
    <row r="88877" spans="2:4" x14ac:dyDescent="0.2">
      <c r="B88877" s="8">
        <v>59701291826</v>
      </c>
      <c r="C88877" s="3" t="s">
        <v>12254</v>
      </c>
      <c r="D88877" s="4">
        <v>0</v>
      </c>
    </row>
    <row r="88878" spans="2:4" x14ac:dyDescent="0.2">
      <c r="B88878" s="8">
        <v>59701291829</v>
      </c>
      <c r="C88878" s="3" t="s">
        <v>12255</v>
      </c>
      <c r="D88878" s="4">
        <v>0</v>
      </c>
    </row>
    <row r="88879" spans="2:4" x14ac:dyDescent="0.2">
      <c r="B88879" s="8">
        <v>59701291835</v>
      </c>
      <c r="C88879" s="3" t="s">
        <v>12256</v>
      </c>
      <c r="D88879" s="4">
        <v>0</v>
      </c>
    </row>
    <row r="88880" spans="2:4" x14ac:dyDescent="0.2">
      <c r="B88880" s="8">
        <v>59701291860</v>
      </c>
      <c r="C88880" s="3" t="s">
        <v>12257</v>
      </c>
      <c r="D88880" s="4">
        <v>0</v>
      </c>
    </row>
    <row r="88881" spans="2:4" x14ac:dyDescent="0.2">
      <c r="B88881" s="8">
        <v>59701291879</v>
      </c>
      <c r="C88881" s="3" t="s">
        <v>12258</v>
      </c>
      <c r="D88881" s="4">
        <v>0</v>
      </c>
    </row>
    <row r="88882" spans="2:4" x14ac:dyDescent="0.2">
      <c r="B88882" s="8">
        <v>59701291880</v>
      </c>
      <c r="C88882" s="3" t="s">
        <v>12259</v>
      </c>
      <c r="D88882" s="4">
        <v>0</v>
      </c>
    </row>
    <row r="88883" spans="2:4" x14ac:dyDescent="0.2">
      <c r="B88883" s="8">
        <v>59701291904</v>
      </c>
      <c r="C88883" s="3" t="s">
        <v>12260</v>
      </c>
      <c r="D88883" s="4">
        <v>0</v>
      </c>
    </row>
    <row r="88884" spans="2:4" x14ac:dyDescent="0.2">
      <c r="B88884" s="8">
        <v>59701291907</v>
      </c>
      <c r="C88884" s="3" t="s">
        <v>12261</v>
      </c>
      <c r="D88884" s="4">
        <v>0</v>
      </c>
    </row>
    <row r="88885" spans="2:4" x14ac:dyDescent="0.2">
      <c r="B88885" s="8">
        <v>59701291908</v>
      </c>
      <c r="C88885" s="3" t="s">
        <v>13333</v>
      </c>
      <c r="D88885" s="4">
        <v>0</v>
      </c>
    </row>
    <row r="88886" spans="2:4" x14ac:dyDescent="0.2">
      <c r="B88886" s="8">
        <v>59701291949</v>
      </c>
      <c r="C88886" s="3" t="s">
        <v>12252</v>
      </c>
      <c r="D88886" s="4">
        <v>0</v>
      </c>
    </row>
    <row r="88887" spans="2:4" x14ac:dyDescent="0.2">
      <c r="B88887" s="8">
        <v>59701291950</v>
      </c>
      <c r="C88887" s="3" t="s">
        <v>12252</v>
      </c>
      <c r="D88887" s="4">
        <v>0</v>
      </c>
    </row>
    <row r="88888" spans="2:4" x14ac:dyDescent="0.2">
      <c r="B88888" s="8">
        <v>59701291996</v>
      </c>
      <c r="C88888" s="3" t="s">
        <v>12262</v>
      </c>
      <c r="D88888" s="4">
        <v>0</v>
      </c>
    </row>
    <row r="88889" spans="2:4" x14ac:dyDescent="0.2">
      <c r="B88889" s="8">
        <v>59701292036</v>
      </c>
      <c r="C88889" s="3" t="s">
        <v>12263</v>
      </c>
      <c r="D88889" s="4">
        <v>0</v>
      </c>
    </row>
    <row r="88890" spans="2:4" x14ac:dyDescent="0.2">
      <c r="B88890" s="8">
        <v>59701292037</v>
      </c>
      <c r="C88890" s="3" t="s">
        <v>13334</v>
      </c>
      <c r="D88890" s="4">
        <v>0</v>
      </c>
    </row>
    <row r="88891" spans="2:4" x14ac:dyDescent="0.2">
      <c r="B88891" s="8">
        <v>59701292075</v>
      </c>
      <c r="C88891" s="3" t="s">
        <v>13333</v>
      </c>
      <c r="D88891" s="4">
        <v>0</v>
      </c>
    </row>
    <row r="88892" spans="2:4" x14ac:dyDescent="0.2">
      <c r="B88892" s="8">
        <v>59701295084</v>
      </c>
      <c r="C88892" s="3" t="s">
        <v>12264</v>
      </c>
      <c r="D88892" s="4">
        <v>0</v>
      </c>
    </row>
    <row r="88893" spans="2:4" x14ac:dyDescent="0.2">
      <c r="B88893" s="8">
        <v>59701295085</v>
      </c>
      <c r="C88893" s="3" t="s">
        <v>12265</v>
      </c>
      <c r="D88893" s="4">
        <v>0</v>
      </c>
    </row>
    <row r="88894" spans="2:4" x14ac:dyDescent="0.2">
      <c r="B88894" s="8">
        <v>59701295116</v>
      </c>
      <c r="C88894" s="3" t="s">
        <v>13334</v>
      </c>
      <c r="D88894" s="4">
        <v>0</v>
      </c>
    </row>
    <row r="88895" spans="2:4" x14ac:dyDescent="0.2">
      <c r="B88895" s="8">
        <v>59701295122</v>
      </c>
      <c r="C88895" s="3" t="s">
        <v>12266</v>
      </c>
      <c r="D88895" s="4">
        <v>0</v>
      </c>
    </row>
    <row r="88896" spans="2:4" x14ac:dyDescent="0.2">
      <c r="B88896" s="8">
        <v>59701295157</v>
      </c>
      <c r="C88896" s="3" t="s">
        <v>12252</v>
      </c>
      <c r="D88896" s="4">
        <v>0</v>
      </c>
    </row>
    <row r="88897" spans="2:4" x14ac:dyDescent="0.2">
      <c r="B88897" s="8">
        <v>59701295159</v>
      </c>
      <c r="C88897" s="3" t="s">
        <v>12267</v>
      </c>
      <c r="D88897" s="4">
        <v>0</v>
      </c>
    </row>
    <row r="88898" spans="2:4" x14ac:dyDescent="0.2">
      <c r="B88898" s="8">
        <v>59701295198</v>
      </c>
      <c r="C88898" s="3" t="s">
        <v>13335</v>
      </c>
      <c r="D88898" s="4">
        <v>0</v>
      </c>
    </row>
    <row r="88899" spans="2:4" x14ac:dyDescent="0.2">
      <c r="B88899" s="8">
        <v>59701295199</v>
      </c>
      <c r="C88899" s="3" t="s">
        <v>13335</v>
      </c>
      <c r="D88899" s="4">
        <v>0</v>
      </c>
    </row>
    <row r="88900" spans="2:4" x14ac:dyDescent="0.2">
      <c r="B88900" s="8">
        <v>59701295200</v>
      </c>
      <c r="C88900" s="3" t="s">
        <v>12268</v>
      </c>
      <c r="D88900" s="4">
        <v>0</v>
      </c>
    </row>
    <row r="88901" spans="2:4" x14ac:dyDescent="0.2">
      <c r="B88901" s="8">
        <v>59701298877</v>
      </c>
      <c r="C88901" s="3" t="s">
        <v>12269</v>
      </c>
      <c r="D88901" s="4">
        <v>0</v>
      </c>
    </row>
    <row r="88902" spans="2:4" x14ac:dyDescent="0.2">
      <c r="B88902" s="8">
        <v>59701299056</v>
      </c>
      <c r="C88902" s="3" t="s">
        <v>12270</v>
      </c>
      <c r="D88902" s="4">
        <v>0</v>
      </c>
    </row>
    <row r="88903" spans="2:4" x14ac:dyDescent="0.2">
      <c r="B88903" s="8">
        <v>59701299329</v>
      </c>
      <c r="C88903" s="3" t="s">
        <v>12271</v>
      </c>
      <c r="D88903" s="4">
        <v>0</v>
      </c>
    </row>
    <row r="88904" spans="2:4" x14ac:dyDescent="0.2">
      <c r="B88904" s="8">
        <v>59701299330</v>
      </c>
      <c r="C88904" s="3" t="s">
        <v>12271</v>
      </c>
      <c r="D88904" s="4">
        <v>0</v>
      </c>
    </row>
    <row r="88905" spans="2:4" x14ac:dyDescent="0.2">
      <c r="B88905" s="8">
        <v>59701299661</v>
      </c>
      <c r="C88905" s="3" t="s">
        <v>12272</v>
      </c>
      <c r="D88905" s="4">
        <v>0</v>
      </c>
    </row>
    <row r="88906" spans="2:4" x14ac:dyDescent="0.2">
      <c r="B88906" s="8">
        <v>59701300165</v>
      </c>
      <c r="C88906" s="3" t="s">
        <v>12273</v>
      </c>
      <c r="D88906" s="4">
        <v>0</v>
      </c>
    </row>
    <row r="88907" spans="2:4" x14ac:dyDescent="0.2">
      <c r="B88907" s="8">
        <v>59701300187</v>
      </c>
      <c r="C88907" s="3" t="s">
        <v>12274</v>
      </c>
      <c r="D88907" s="4">
        <v>0</v>
      </c>
    </row>
    <row r="88908" spans="2:4" x14ac:dyDescent="0.2">
      <c r="B88908" s="8">
        <v>59701300268</v>
      </c>
      <c r="C88908" s="3" t="s">
        <v>12275</v>
      </c>
      <c r="D88908" s="4">
        <v>0</v>
      </c>
    </row>
    <row r="88909" spans="2:4" x14ac:dyDescent="0.2">
      <c r="B88909" s="8">
        <v>59701300922</v>
      </c>
      <c r="C88909" s="3" t="s">
        <v>12276</v>
      </c>
      <c r="D88909" s="4">
        <v>0</v>
      </c>
    </row>
    <row r="88910" spans="2:4" x14ac:dyDescent="0.2">
      <c r="B88910" s="8">
        <v>59701300924</v>
      </c>
      <c r="C88910" s="3" t="s">
        <v>12276</v>
      </c>
      <c r="D88910" s="4">
        <v>0</v>
      </c>
    </row>
    <row r="88911" spans="2:4" x14ac:dyDescent="0.2">
      <c r="B88911" s="8">
        <v>59701300926</v>
      </c>
      <c r="C88911" s="3" t="s">
        <v>12277</v>
      </c>
      <c r="D88911" s="4">
        <v>0</v>
      </c>
    </row>
    <row r="88912" spans="2:4" x14ac:dyDescent="0.2">
      <c r="B88912" s="8">
        <v>59701300927</v>
      </c>
      <c r="C88912" s="3" t="s">
        <v>12277</v>
      </c>
      <c r="D88912" s="4">
        <v>0</v>
      </c>
    </row>
    <row r="88913" spans="2:4" x14ac:dyDescent="0.2">
      <c r="B88913" s="8">
        <v>59701300978</v>
      </c>
      <c r="C88913" s="3" t="s">
        <v>12278</v>
      </c>
      <c r="D88913" s="4">
        <v>0</v>
      </c>
    </row>
    <row r="88914" spans="2:4" x14ac:dyDescent="0.2">
      <c r="B88914" s="8">
        <v>59701300979</v>
      </c>
      <c r="C88914" s="3" t="s">
        <v>12278</v>
      </c>
      <c r="D88914" s="4">
        <v>0</v>
      </c>
    </row>
    <row r="88915" spans="2:4" x14ac:dyDescent="0.2">
      <c r="B88915" s="8">
        <v>59701300980</v>
      </c>
      <c r="C88915" s="3" t="s">
        <v>12278</v>
      </c>
      <c r="D88915" s="4">
        <v>0</v>
      </c>
    </row>
    <row r="88916" spans="2:4" x14ac:dyDescent="0.2">
      <c r="B88916" s="8">
        <v>59701300981</v>
      </c>
      <c r="C88916" s="3" t="s">
        <v>12278</v>
      </c>
      <c r="D88916" s="4">
        <v>0</v>
      </c>
    </row>
    <row r="88917" spans="2:4" x14ac:dyDescent="0.2">
      <c r="B88917" s="8">
        <v>59701300982</v>
      </c>
      <c r="C88917" s="3" t="s">
        <v>12278</v>
      </c>
      <c r="D88917" s="4">
        <v>0</v>
      </c>
    </row>
    <row r="88918" spans="2:4" x14ac:dyDescent="0.2">
      <c r="B88918" s="8">
        <v>59701300983</v>
      </c>
      <c r="C88918" s="3" t="s">
        <v>12279</v>
      </c>
      <c r="D88918" s="4">
        <v>0</v>
      </c>
    </row>
    <row r="88919" spans="2:4" x14ac:dyDescent="0.2">
      <c r="B88919" s="8">
        <v>59701300984</v>
      </c>
      <c r="C88919" s="3" t="s">
        <v>12279</v>
      </c>
      <c r="D88919" s="4">
        <v>0</v>
      </c>
    </row>
    <row r="88920" spans="2:4" x14ac:dyDescent="0.2">
      <c r="B88920" s="8">
        <v>59701300985</v>
      </c>
      <c r="C88920" s="3" t="s">
        <v>12278</v>
      </c>
      <c r="D88920" s="4">
        <v>0</v>
      </c>
    </row>
    <row r="88921" spans="2:4" x14ac:dyDescent="0.2">
      <c r="B88921" s="8">
        <v>59701300986</v>
      </c>
      <c r="C88921" s="3" t="s">
        <v>12278</v>
      </c>
      <c r="D88921" s="4">
        <v>0</v>
      </c>
    </row>
    <row r="88922" spans="2:4" x14ac:dyDescent="0.2">
      <c r="B88922" s="8">
        <v>59701301007</v>
      </c>
      <c r="C88922" s="3" t="s">
        <v>12280</v>
      </c>
      <c r="D88922" s="4">
        <v>0</v>
      </c>
    </row>
    <row r="88923" spans="2:4" x14ac:dyDescent="0.2">
      <c r="B88923" s="8">
        <v>59701301008</v>
      </c>
      <c r="C88923" s="3" t="s">
        <v>12279</v>
      </c>
      <c r="D88923" s="4">
        <v>0</v>
      </c>
    </row>
    <row r="88924" spans="2:4" x14ac:dyDescent="0.2">
      <c r="B88924" s="8">
        <v>59701301009</v>
      </c>
      <c r="C88924" s="3" t="s">
        <v>12278</v>
      </c>
      <c r="D88924" s="4">
        <v>0</v>
      </c>
    </row>
    <row r="88925" spans="2:4" x14ac:dyDescent="0.2">
      <c r="B88925" s="8">
        <v>59701301010</v>
      </c>
      <c r="C88925" s="3" t="s">
        <v>12278</v>
      </c>
      <c r="D88925" s="4">
        <v>0</v>
      </c>
    </row>
    <row r="88926" spans="2:4" x14ac:dyDescent="0.2">
      <c r="B88926" s="8">
        <v>59701301011</v>
      </c>
      <c r="C88926" s="3" t="s">
        <v>12279</v>
      </c>
      <c r="D88926" s="4">
        <v>0</v>
      </c>
    </row>
    <row r="88927" spans="2:4" x14ac:dyDescent="0.2">
      <c r="B88927" s="8">
        <v>59701301012</v>
      </c>
      <c r="C88927" s="3" t="s">
        <v>12278</v>
      </c>
      <c r="D88927" s="4">
        <v>0</v>
      </c>
    </row>
    <row r="88928" spans="2:4" x14ac:dyDescent="0.2">
      <c r="B88928" s="8">
        <v>59701301013</v>
      </c>
      <c r="C88928" s="3" t="s">
        <v>12278</v>
      </c>
      <c r="D88928" s="4">
        <v>0</v>
      </c>
    </row>
    <row r="88929" spans="2:4" x14ac:dyDescent="0.2">
      <c r="B88929" s="8">
        <v>59701301014</v>
      </c>
      <c r="C88929" s="3" t="s">
        <v>12279</v>
      </c>
      <c r="D88929" s="4">
        <v>0</v>
      </c>
    </row>
    <row r="88930" spans="2:4" x14ac:dyDescent="0.2">
      <c r="B88930" s="8">
        <v>59701301015</v>
      </c>
      <c r="C88930" s="3" t="s">
        <v>12271</v>
      </c>
      <c r="D88930" s="4">
        <v>0</v>
      </c>
    </row>
    <row r="88931" spans="2:4" x14ac:dyDescent="0.2">
      <c r="B88931" s="8">
        <v>59701301116</v>
      </c>
      <c r="C88931" s="3" t="s">
        <v>12281</v>
      </c>
      <c r="D88931" s="4">
        <v>0</v>
      </c>
    </row>
    <row r="88932" spans="2:4" x14ac:dyDescent="0.2">
      <c r="B88932" s="8">
        <v>59701301203</v>
      </c>
      <c r="C88932" s="3" t="s">
        <v>12282</v>
      </c>
      <c r="D88932" s="4">
        <v>0</v>
      </c>
    </row>
    <row r="88933" spans="2:4" x14ac:dyDescent="0.2">
      <c r="B88933" s="8">
        <v>59701301883</v>
      </c>
      <c r="C88933" s="3" t="s">
        <v>12283</v>
      </c>
      <c r="D88933" s="4">
        <v>0</v>
      </c>
    </row>
    <row r="88934" spans="2:4" x14ac:dyDescent="0.2">
      <c r="B88934" s="8">
        <v>59701301885</v>
      </c>
      <c r="C88934" s="3" t="s">
        <v>12284</v>
      </c>
      <c r="D88934" s="4">
        <v>0</v>
      </c>
    </row>
    <row r="88935" spans="2:4" x14ac:dyDescent="0.2">
      <c r="B88935" s="8">
        <v>59701303433</v>
      </c>
      <c r="C88935" s="3" t="s">
        <v>12285</v>
      </c>
      <c r="D88935" s="4">
        <v>0</v>
      </c>
    </row>
    <row r="88936" spans="2:4" x14ac:dyDescent="0.2">
      <c r="B88936" s="8">
        <v>59701303440</v>
      </c>
      <c r="C88936" s="3" t="s">
        <v>12286</v>
      </c>
      <c r="D88936" s="4">
        <v>0</v>
      </c>
    </row>
    <row r="88937" spans="2:4" x14ac:dyDescent="0.2">
      <c r="B88937" s="8">
        <v>59701303445</v>
      </c>
      <c r="C88937" s="3" t="s">
        <v>12287</v>
      </c>
      <c r="D88937" s="4">
        <v>0</v>
      </c>
    </row>
    <row r="88938" spans="2:4" x14ac:dyDescent="0.2">
      <c r="B88938" s="8">
        <v>59701303911</v>
      </c>
      <c r="C88938" s="3" t="s">
        <v>12241</v>
      </c>
      <c r="D88938" s="4">
        <v>0</v>
      </c>
    </row>
    <row r="88939" spans="2:4" x14ac:dyDescent="0.2">
      <c r="B88939" s="8">
        <v>59701303913</v>
      </c>
      <c r="C88939" s="3" t="s">
        <v>12241</v>
      </c>
      <c r="D88939" s="4">
        <v>0</v>
      </c>
    </row>
    <row r="88940" spans="2:4" x14ac:dyDescent="0.2">
      <c r="B88940" s="8">
        <v>59701303937</v>
      </c>
      <c r="C88940" s="3" t="s">
        <v>12288</v>
      </c>
      <c r="D88940" s="4">
        <v>0</v>
      </c>
    </row>
    <row r="88941" spans="2:4" x14ac:dyDescent="0.2">
      <c r="B88941" s="8">
        <v>59701303938</v>
      </c>
      <c r="C88941" s="3" t="s">
        <v>12288</v>
      </c>
      <c r="D88941" s="4">
        <v>0</v>
      </c>
    </row>
    <row r="88942" spans="2:4" x14ac:dyDescent="0.2">
      <c r="B88942" s="8">
        <v>59701307906</v>
      </c>
      <c r="C88942" s="3" t="s">
        <v>12271</v>
      </c>
      <c r="D88942" s="4">
        <v>0</v>
      </c>
    </row>
    <row r="88943" spans="2:4" x14ac:dyDescent="0.2">
      <c r="B88943" s="8">
        <v>59701307907</v>
      </c>
      <c r="C88943" s="3" t="s">
        <v>12271</v>
      </c>
      <c r="D88943" s="4">
        <v>0</v>
      </c>
    </row>
    <row r="88944" spans="2:4" x14ac:dyDescent="0.2">
      <c r="B88944" s="8">
        <v>59701307908</v>
      </c>
      <c r="C88944" s="3" t="s">
        <v>12271</v>
      </c>
      <c r="D88944" s="4">
        <v>0</v>
      </c>
    </row>
    <row r="88945" spans="2:4" x14ac:dyDescent="0.2">
      <c r="B88945" s="8">
        <v>59701307944</v>
      </c>
      <c r="C88945" s="3" t="s">
        <v>12254</v>
      </c>
      <c r="D88945" s="4">
        <v>0</v>
      </c>
    </row>
    <row r="88946" spans="2:4" x14ac:dyDescent="0.2">
      <c r="B88946" s="8">
        <v>59701307945</v>
      </c>
      <c r="C88946" s="3" t="s">
        <v>12254</v>
      </c>
      <c r="D88946" s="4">
        <v>0</v>
      </c>
    </row>
    <row r="88947" spans="2:4" x14ac:dyDescent="0.2">
      <c r="B88947" s="8">
        <v>59701307946</v>
      </c>
      <c r="C88947" s="3" t="s">
        <v>12254</v>
      </c>
      <c r="D88947" s="4">
        <v>0</v>
      </c>
    </row>
    <row r="88948" spans="2:4" x14ac:dyDescent="0.2">
      <c r="B88948" s="8">
        <v>59701308582</v>
      </c>
      <c r="C88948" s="3" t="s">
        <v>12289</v>
      </c>
      <c r="D88948" s="4">
        <v>0</v>
      </c>
    </row>
    <row r="88949" spans="2:4" x14ac:dyDescent="0.2">
      <c r="B88949" s="8">
        <v>59701308589</v>
      </c>
      <c r="C88949" s="3" t="s">
        <v>12290</v>
      </c>
      <c r="D88949" s="4">
        <v>0</v>
      </c>
    </row>
    <row r="88950" spans="2:4" x14ac:dyDescent="0.2">
      <c r="B88950" s="8">
        <v>59701308631</v>
      </c>
      <c r="C88950" s="3" t="s">
        <v>12291</v>
      </c>
      <c r="D88950" s="4">
        <v>0</v>
      </c>
    </row>
    <row r="88951" spans="2:4" x14ac:dyDescent="0.2">
      <c r="B88951" s="8">
        <v>59701308632</v>
      </c>
      <c r="C88951" s="3" t="s">
        <v>12291</v>
      </c>
      <c r="D88951" s="4">
        <v>0</v>
      </c>
    </row>
    <row r="88952" spans="2:4" x14ac:dyDescent="0.2">
      <c r="B88952" s="8">
        <v>59701308945</v>
      </c>
      <c r="C88952" s="3" t="s">
        <v>12292</v>
      </c>
      <c r="D88952" s="4">
        <v>0</v>
      </c>
    </row>
    <row r="88953" spans="2:4" x14ac:dyDescent="0.2">
      <c r="B88953" s="8">
        <v>59701308946</v>
      </c>
      <c r="C88953" s="3" t="s">
        <v>12292</v>
      </c>
      <c r="D88953" s="4">
        <v>0</v>
      </c>
    </row>
    <row r="88954" spans="2:4" x14ac:dyDescent="0.2">
      <c r="B88954" s="8">
        <v>59701309397</v>
      </c>
      <c r="C88954" s="3" t="s">
        <v>12293</v>
      </c>
      <c r="D88954" s="4">
        <v>0</v>
      </c>
    </row>
    <row r="88955" spans="2:4" x14ac:dyDescent="0.2">
      <c r="B88955" s="8">
        <v>59701309398</v>
      </c>
      <c r="C88955" s="3" t="s">
        <v>12293</v>
      </c>
      <c r="D88955" s="4">
        <v>0</v>
      </c>
    </row>
    <row r="88956" spans="2:4" x14ac:dyDescent="0.2">
      <c r="B88956" s="8">
        <v>59701309399</v>
      </c>
      <c r="C88956" s="3" t="s">
        <v>12240</v>
      </c>
      <c r="D88956" s="4">
        <v>0</v>
      </c>
    </row>
    <row r="88957" spans="2:4" x14ac:dyDescent="0.2">
      <c r="B88957" s="8">
        <v>59701309400</v>
      </c>
      <c r="C88957" s="3" t="s">
        <v>12240</v>
      </c>
      <c r="D88957" s="4">
        <v>0</v>
      </c>
    </row>
    <row r="88958" spans="2:4" x14ac:dyDescent="0.2">
      <c r="B88958" s="8">
        <v>59701309401</v>
      </c>
      <c r="C88958" s="3" t="s">
        <v>12240</v>
      </c>
      <c r="D88958" s="4">
        <v>0</v>
      </c>
    </row>
    <row r="88959" spans="2:4" x14ac:dyDescent="0.2">
      <c r="B88959" s="8">
        <v>59701309402</v>
      </c>
      <c r="C88959" s="3" t="s">
        <v>12240</v>
      </c>
      <c r="D88959" s="4">
        <v>0</v>
      </c>
    </row>
    <row r="88960" spans="2:4" x14ac:dyDescent="0.2">
      <c r="B88960" s="8">
        <v>59701309403</v>
      </c>
      <c r="C88960" s="3" t="s">
        <v>12240</v>
      </c>
      <c r="D88960" s="4">
        <v>0</v>
      </c>
    </row>
    <row r="88961" spans="2:4" x14ac:dyDescent="0.2">
      <c r="B88961" s="8">
        <v>59701309404</v>
      </c>
      <c r="C88961" s="3" t="s">
        <v>12293</v>
      </c>
      <c r="D88961" s="4">
        <v>0</v>
      </c>
    </row>
    <row r="88962" spans="2:4" x14ac:dyDescent="0.2">
      <c r="B88962" s="8">
        <v>59701309405</v>
      </c>
      <c r="C88962" s="3" t="s">
        <v>12293</v>
      </c>
      <c r="D88962" s="4">
        <v>0</v>
      </c>
    </row>
    <row r="88963" spans="2:4" x14ac:dyDescent="0.2">
      <c r="B88963" s="8">
        <v>59701309800</v>
      </c>
      <c r="C88963" s="3" t="s">
        <v>12278</v>
      </c>
      <c r="D88963" s="4">
        <v>0</v>
      </c>
    </row>
    <row r="88964" spans="2:4" x14ac:dyDescent="0.2">
      <c r="B88964" s="8">
        <v>59701309890</v>
      </c>
      <c r="C88964" s="3" t="s">
        <v>12278</v>
      </c>
      <c r="D88964" s="4">
        <v>0</v>
      </c>
    </row>
    <row r="88965" spans="2:4" x14ac:dyDescent="0.2">
      <c r="B88965" s="8">
        <v>59701309891</v>
      </c>
      <c r="C88965" s="3" t="s">
        <v>12278</v>
      </c>
      <c r="D88965" s="4">
        <v>0</v>
      </c>
    </row>
    <row r="88966" spans="2:4" x14ac:dyDescent="0.2">
      <c r="B88966" s="8">
        <v>59701309892</v>
      </c>
      <c r="C88966" s="3" t="s">
        <v>12278</v>
      </c>
      <c r="D88966" s="4">
        <v>0</v>
      </c>
    </row>
    <row r="88967" spans="2:4" x14ac:dyDescent="0.2">
      <c r="B88967" s="8">
        <v>59701309893</v>
      </c>
      <c r="C88967" s="3" t="s">
        <v>12278</v>
      </c>
      <c r="D88967" s="4">
        <v>0</v>
      </c>
    </row>
    <row r="88968" spans="2:4" x14ac:dyDescent="0.2">
      <c r="B88968" s="8">
        <v>59701309894</v>
      </c>
      <c r="C88968" s="3" t="s">
        <v>12278</v>
      </c>
      <c r="D88968" s="4">
        <v>0</v>
      </c>
    </row>
    <row r="88969" spans="2:4" x14ac:dyDescent="0.2">
      <c r="B88969" s="8">
        <v>59701309895</v>
      </c>
      <c r="C88969" s="3" t="s">
        <v>12278</v>
      </c>
      <c r="D88969" s="4">
        <v>0</v>
      </c>
    </row>
    <row r="88970" spans="2:4" x14ac:dyDescent="0.2">
      <c r="B88970" s="8">
        <v>59701309896</v>
      </c>
      <c r="C88970" s="3" t="s">
        <v>12278</v>
      </c>
      <c r="D88970" s="4">
        <v>0</v>
      </c>
    </row>
    <row r="88971" spans="2:4" x14ac:dyDescent="0.2">
      <c r="B88971" s="8">
        <v>59701309897</v>
      </c>
      <c r="C88971" s="3" t="s">
        <v>12278</v>
      </c>
      <c r="D88971" s="4">
        <v>0</v>
      </c>
    </row>
    <row r="88972" spans="2:4" x14ac:dyDescent="0.2">
      <c r="B88972" s="8">
        <v>59701309898</v>
      </c>
      <c r="C88972" s="3" t="s">
        <v>12278</v>
      </c>
      <c r="D88972" s="4">
        <v>0</v>
      </c>
    </row>
    <row r="88973" spans="2:4" x14ac:dyDescent="0.2">
      <c r="B88973" s="8">
        <v>59701309899</v>
      </c>
      <c r="C88973" s="3" t="s">
        <v>12278</v>
      </c>
      <c r="D88973" s="4">
        <v>0</v>
      </c>
    </row>
    <row r="88974" spans="2:4" x14ac:dyDescent="0.2">
      <c r="B88974" s="8">
        <v>59701309900</v>
      </c>
      <c r="C88974" s="3" t="s">
        <v>12278</v>
      </c>
      <c r="D88974" s="4">
        <v>0</v>
      </c>
    </row>
    <row r="88975" spans="2:4" x14ac:dyDescent="0.2">
      <c r="B88975" s="8">
        <v>59701309901</v>
      </c>
      <c r="C88975" s="3" t="s">
        <v>12278</v>
      </c>
      <c r="D88975" s="4">
        <v>0</v>
      </c>
    </row>
    <row r="88976" spans="2:4" x14ac:dyDescent="0.2">
      <c r="B88976" s="8">
        <v>59701309902</v>
      </c>
      <c r="C88976" s="3" t="s">
        <v>12278</v>
      </c>
      <c r="D88976" s="4">
        <v>0</v>
      </c>
    </row>
    <row r="88977" spans="2:4" x14ac:dyDescent="0.2">
      <c r="B88977" s="8">
        <v>59701309903</v>
      </c>
      <c r="C88977" s="3" t="s">
        <v>12278</v>
      </c>
      <c r="D88977" s="4">
        <v>0</v>
      </c>
    </row>
    <row r="88978" spans="2:4" x14ac:dyDescent="0.2">
      <c r="B88978" s="8">
        <v>59701309904</v>
      </c>
      <c r="C88978" s="3" t="s">
        <v>12278</v>
      </c>
      <c r="D88978" s="4">
        <v>0</v>
      </c>
    </row>
    <row r="88979" spans="2:4" x14ac:dyDescent="0.2">
      <c r="B88979" s="8">
        <v>59701309905</v>
      </c>
      <c r="C88979" s="3" t="s">
        <v>12278</v>
      </c>
      <c r="D88979" s="4">
        <v>0</v>
      </c>
    </row>
    <row r="88980" spans="2:4" x14ac:dyDescent="0.2">
      <c r="B88980" s="8">
        <v>59701309906</v>
      </c>
      <c r="C88980" s="3" t="s">
        <v>12278</v>
      </c>
      <c r="D88980" s="4">
        <v>0</v>
      </c>
    </row>
    <row r="88981" spans="2:4" x14ac:dyDescent="0.2">
      <c r="B88981" s="8">
        <v>59701309907</v>
      </c>
      <c r="C88981" s="3" t="s">
        <v>12278</v>
      </c>
      <c r="D88981" s="4">
        <v>0</v>
      </c>
    </row>
    <row r="88982" spans="2:4" x14ac:dyDescent="0.2">
      <c r="B88982" s="8">
        <v>59701309908</v>
      </c>
      <c r="C88982" s="3" t="s">
        <v>12278</v>
      </c>
      <c r="D88982" s="4">
        <v>0</v>
      </c>
    </row>
    <row r="88983" spans="2:4" x14ac:dyDescent="0.2">
      <c r="B88983" s="8">
        <v>59701309909</v>
      </c>
      <c r="C88983" s="3" t="s">
        <v>12278</v>
      </c>
      <c r="D88983" s="4">
        <v>0</v>
      </c>
    </row>
    <row r="88984" spans="2:4" x14ac:dyDescent="0.2">
      <c r="B88984" s="8">
        <v>59701309910</v>
      </c>
      <c r="C88984" s="3" t="s">
        <v>12278</v>
      </c>
      <c r="D88984" s="4">
        <v>0</v>
      </c>
    </row>
    <row r="88985" spans="2:4" x14ac:dyDescent="0.2">
      <c r="B88985" s="8">
        <v>59701309911</v>
      </c>
      <c r="C88985" s="3" t="s">
        <v>12278</v>
      </c>
      <c r="D88985" s="4">
        <v>0</v>
      </c>
    </row>
    <row r="88986" spans="2:4" x14ac:dyDescent="0.2">
      <c r="B88986" s="8">
        <v>59701309912</v>
      </c>
      <c r="C88986" s="3" t="s">
        <v>12278</v>
      </c>
      <c r="D88986" s="4">
        <v>0</v>
      </c>
    </row>
    <row r="88987" spans="2:4" x14ac:dyDescent="0.2">
      <c r="B88987" s="8">
        <v>59701309913</v>
      </c>
      <c r="C88987" s="3" t="s">
        <v>12278</v>
      </c>
      <c r="D88987" s="4">
        <v>0</v>
      </c>
    </row>
    <row r="88988" spans="2:4" x14ac:dyDescent="0.2">
      <c r="B88988" s="8">
        <v>59701309914</v>
      </c>
      <c r="C88988" s="3" t="s">
        <v>12278</v>
      </c>
      <c r="D88988" s="4">
        <v>0</v>
      </c>
    </row>
    <row r="88989" spans="2:4" x14ac:dyDescent="0.2">
      <c r="B88989" s="8">
        <v>59701309915</v>
      </c>
      <c r="C88989" s="3" t="s">
        <v>12278</v>
      </c>
      <c r="D88989" s="4">
        <v>0</v>
      </c>
    </row>
    <row r="88990" spans="2:4" x14ac:dyDescent="0.2">
      <c r="B88990" s="8">
        <v>59701309916</v>
      </c>
      <c r="C88990" s="3" t="s">
        <v>12278</v>
      </c>
      <c r="D88990" s="4">
        <v>0</v>
      </c>
    </row>
    <row r="88991" spans="2:4" x14ac:dyDescent="0.2">
      <c r="B88991" s="8">
        <v>59701309917</v>
      </c>
      <c r="C88991" s="3" t="s">
        <v>12278</v>
      </c>
      <c r="D88991" s="4">
        <v>0</v>
      </c>
    </row>
    <row r="88992" spans="2:4" x14ac:dyDescent="0.2">
      <c r="B88992" s="8">
        <v>59701309918</v>
      </c>
      <c r="C88992" s="3" t="s">
        <v>12278</v>
      </c>
      <c r="D88992" s="4">
        <v>0</v>
      </c>
    </row>
    <row r="88993" spans="2:4" x14ac:dyDescent="0.2">
      <c r="B88993" s="8">
        <v>59701309919</v>
      </c>
      <c r="C88993" s="3" t="s">
        <v>12278</v>
      </c>
      <c r="D88993" s="4">
        <v>0</v>
      </c>
    </row>
    <row r="88994" spans="2:4" x14ac:dyDescent="0.2">
      <c r="B88994" s="8">
        <v>59701309920</v>
      </c>
      <c r="C88994" s="3" t="s">
        <v>12278</v>
      </c>
      <c r="D88994" s="4">
        <v>0</v>
      </c>
    </row>
    <row r="88995" spans="2:4" x14ac:dyDescent="0.2">
      <c r="B88995" s="8">
        <v>59701309921</v>
      </c>
      <c r="C88995" s="3" t="s">
        <v>12278</v>
      </c>
      <c r="D88995" s="4">
        <v>0</v>
      </c>
    </row>
    <row r="88996" spans="2:4" x14ac:dyDescent="0.2">
      <c r="B88996" s="8">
        <v>59701309922</v>
      </c>
      <c r="C88996" s="3" t="s">
        <v>12278</v>
      </c>
      <c r="D88996" s="4">
        <v>0</v>
      </c>
    </row>
    <row r="88997" spans="2:4" x14ac:dyDescent="0.2">
      <c r="B88997" s="8">
        <v>59701309923</v>
      </c>
      <c r="C88997" s="3" t="s">
        <v>12278</v>
      </c>
      <c r="D88997" s="4">
        <v>0</v>
      </c>
    </row>
    <row r="88998" spans="2:4" x14ac:dyDescent="0.2">
      <c r="B88998" s="8">
        <v>59701309924</v>
      </c>
      <c r="C88998" s="3" t="s">
        <v>12278</v>
      </c>
      <c r="D88998" s="4">
        <v>0</v>
      </c>
    </row>
    <row r="88999" spans="2:4" x14ac:dyDescent="0.2">
      <c r="B88999" s="8">
        <v>59701309925</v>
      </c>
      <c r="C88999" s="3" t="s">
        <v>12278</v>
      </c>
      <c r="D88999" s="4">
        <v>0</v>
      </c>
    </row>
    <row r="89000" spans="2:4" x14ac:dyDescent="0.2">
      <c r="B89000" s="8">
        <v>59701309926</v>
      </c>
      <c r="C89000" s="3" t="s">
        <v>12278</v>
      </c>
      <c r="D89000" s="4">
        <v>0</v>
      </c>
    </row>
    <row r="89001" spans="2:4" x14ac:dyDescent="0.2">
      <c r="B89001" s="8">
        <v>59701309927</v>
      </c>
      <c r="C89001" s="3" t="s">
        <v>12278</v>
      </c>
      <c r="D89001" s="4">
        <v>0</v>
      </c>
    </row>
    <row r="89002" spans="2:4" x14ac:dyDescent="0.2">
      <c r="B89002" s="8">
        <v>59701309928</v>
      </c>
      <c r="C89002" s="3" t="s">
        <v>12278</v>
      </c>
      <c r="D89002" s="4">
        <v>0</v>
      </c>
    </row>
    <row r="89003" spans="2:4" x14ac:dyDescent="0.2">
      <c r="B89003" s="8">
        <v>59701309929</v>
      </c>
      <c r="C89003" s="3" t="s">
        <v>12278</v>
      </c>
      <c r="D89003" s="4">
        <v>0</v>
      </c>
    </row>
    <row r="89004" spans="2:4" x14ac:dyDescent="0.2">
      <c r="B89004" s="8">
        <v>59701309930</v>
      </c>
      <c r="C89004" s="3" t="s">
        <v>12278</v>
      </c>
      <c r="D89004" s="4">
        <v>0</v>
      </c>
    </row>
    <row r="89005" spans="2:4" x14ac:dyDescent="0.2">
      <c r="B89005" s="8">
        <v>59701309931</v>
      </c>
      <c r="C89005" s="3" t="s">
        <v>12278</v>
      </c>
      <c r="D89005" s="4">
        <v>0</v>
      </c>
    </row>
    <row r="89006" spans="2:4" x14ac:dyDescent="0.2">
      <c r="B89006" s="8">
        <v>59701309932</v>
      </c>
      <c r="C89006" s="3" t="s">
        <v>12278</v>
      </c>
      <c r="D89006" s="4">
        <v>0</v>
      </c>
    </row>
    <row r="89007" spans="2:4" x14ac:dyDescent="0.2">
      <c r="B89007" s="8">
        <v>59701309933</v>
      </c>
      <c r="C89007" s="3" t="s">
        <v>12278</v>
      </c>
      <c r="D89007" s="4">
        <v>0</v>
      </c>
    </row>
    <row r="89008" spans="2:4" x14ac:dyDescent="0.2">
      <c r="B89008" s="8">
        <v>59701309934</v>
      </c>
      <c r="C89008" s="3" t="s">
        <v>12278</v>
      </c>
      <c r="D89008" s="4">
        <v>0</v>
      </c>
    </row>
    <row r="89009" spans="2:4" x14ac:dyDescent="0.2">
      <c r="B89009" s="8">
        <v>59701309935</v>
      </c>
      <c r="C89009" s="3" t="s">
        <v>12278</v>
      </c>
      <c r="D89009" s="4">
        <v>0</v>
      </c>
    </row>
    <row r="89010" spans="2:4" x14ac:dyDescent="0.2">
      <c r="B89010" s="8">
        <v>59701309936</v>
      </c>
      <c r="C89010" s="3" t="s">
        <v>12278</v>
      </c>
      <c r="D89010" s="4">
        <v>0</v>
      </c>
    </row>
    <row r="89011" spans="2:4" x14ac:dyDescent="0.2">
      <c r="B89011" s="8">
        <v>59701309937</v>
      </c>
      <c r="C89011" s="3" t="s">
        <v>12278</v>
      </c>
      <c r="D89011" s="4">
        <v>0</v>
      </c>
    </row>
    <row r="89012" spans="2:4" x14ac:dyDescent="0.2">
      <c r="B89012" s="8">
        <v>59701309938</v>
      </c>
      <c r="C89012" s="3" t="s">
        <v>12278</v>
      </c>
      <c r="D89012" s="4">
        <v>0</v>
      </c>
    </row>
    <row r="89013" spans="2:4" x14ac:dyDescent="0.2">
      <c r="B89013" s="8">
        <v>59701309939</v>
      </c>
      <c r="C89013" s="3" t="s">
        <v>12278</v>
      </c>
      <c r="D89013" s="4">
        <v>0</v>
      </c>
    </row>
    <row r="89014" spans="2:4" x14ac:dyDescent="0.2">
      <c r="B89014" s="8">
        <v>59701309940</v>
      </c>
      <c r="C89014" s="3" t="s">
        <v>12278</v>
      </c>
      <c r="D89014" s="4">
        <v>0</v>
      </c>
    </row>
    <row r="89015" spans="2:4" x14ac:dyDescent="0.2">
      <c r="B89015" s="8">
        <v>59701309941</v>
      </c>
      <c r="C89015" s="3" t="s">
        <v>12278</v>
      </c>
      <c r="D89015" s="4">
        <v>0</v>
      </c>
    </row>
    <row r="89016" spans="2:4" x14ac:dyDescent="0.2">
      <c r="B89016" s="8">
        <v>59701309942</v>
      </c>
      <c r="C89016" s="3" t="s">
        <v>12278</v>
      </c>
      <c r="D89016" s="4">
        <v>0</v>
      </c>
    </row>
    <row r="89017" spans="2:4" x14ac:dyDescent="0.2">
      <c r="B89017" s="8">
        <v>59701309943</v>
      </c>
      <c r="C89017" s="3" t="s">
        <v>12278</v>
      </c>
      <c r="D89017" s="4">
        <v>0</v>
      </c>
    </row>
    <row r="89018" spans="2:4" x14ac:dyDescent="0.2">
      <c r="B89018" s="8">
        <v>59701309944</v>
      </c>
      <c r="C89018" s="3" t="s">
        <v>12278</v>
      </c>
      <c r="D89018" s="4">
        <v>0</v>
      </c>
    </row>
    <row r="89019" spans="2:4" x14ac:dyDescent="0.2">
      <c r="B89019" s="8">
        <v>59701309945</v>
      </c>
      <c r="C89019" s="3" t="s">
        <v>12278</v>
      </c>
      <c r="D89019" s="4">
        <v>0</v>
      </c>
    </row>
    <row r="89020" spans="2:4" x14ac:dyDescent="0.2">
      <c r="B89020" s="8">
        <v>59701310232</v>
      </c>
      <c r="C89020" s="3" t="s">
        <v>12255</v>
      </c>
      <c r="D89020" s="4">
        <v>0</v>
      </c>
    </row>
    <row r="89021" spans="2:4" x14ac:dyDescent="0.2">
      <c r="B89021" s="8">
        <v>59701310233</v>
      </c>
      <c r="C89021" s="3" t="s">
        <v>12255</v>
      </c>
      <c r="D89021" s="4">
        <v>0</v>
      </c>
    </row>
    <row r="89022" spans="2:4" x14ac:dyDescent="0.2">
      <c r="B89022" s="8">
        <v>59701310237</v>
      </c>
      <c r="C89022" s="3" t="s">
        <v>12270</v>
      </c>
      <c r="D89022" s="4">
        <v>0</v>
      </c>
    </row>
    <row r="89023" spans="2:4" x14ac:dyDescent="0.2">
      <c r="B89023" s="8">
        <v>59701310240</v>
      </c>
      <c r="C89023" s="3" t="s">
        <v>12270</v>
      </c>
      <c r="D89023" s="4">
        <v>0</v>
      </c>
    </row>
    <row r="89024" spans="2:4" x14ac:dyDescent="0.2">
      <c r="B89024" s="8">
        <v>59701310241</v>
      </c>
      <c r="C89024" s="3" t="s">
        <v>12270</v>
      </c>
      <c r="D89024" s="4">
        <v>0</v>
      </c>
    </row>
    <row r="89025" spans="2:4" x14ac:dyDescent="0.2">
      <c r="B89025" s="8">
        <v>59701310246</v>
      </c>
      <c r="C89025" s="3" t="s">
        <v>12270</v>
      </c>
      <c r="D89025" s="4">
        <v>0</v>
      </c>
    </row>
    <row r="89026" spans="2:4" x14ac:dyDescent="0.2">
      <c r="B89026" s="8">
        <v>59701310248</v>
      </c>
      <c r="C89026" s="3" t="s">
        <v>12270</v>
      </c>
      <c r="D89026" s="4">
        <v>0</v>
      </c>
    </row>
    <row r="89027" spans="2:4" x14ac:dyDescent="0.2">
      <c r="B89027" s="8">
        <v>59701310249</v>
      </c>
      <c r="C89027" s="3" t="s">
        <v>12270</v>
      </c>
      <c r="D89027" s="4">
        <v>0</v>
      </c>
    </row>
    <row r="89028" spans="2:4" x14ac:dyDescent="0.2">
      <c r="B89028" s="8">
        <v>59701310250</v>
      </c>
      <c r="C89028" s="3" t="s">
        <v>12270</v>
      </c>
      <c r="D89028" s="4">
        <v>0</v>
      </c>
    </row>
    <row r="89029" spans="2:4" x14ac:dyDescent="0.2">
      <c r="B89029" s="8">
        <v>59701310251</v>
      </c>
      <c r="C89029" s="3" t="s">
        <v>12270</v>
      </c>
      <c r="D89029" s="4">
        <v>0</v>
      </c>
    </row>
    <row r="89030" spans="2:4" x14ac:dyDescent="0.2">
      <c r="B89030" s="8">
        <v>59701310252</v>
      </c>
      <c r="C89030" s="3" t="s">
        <v>12270</v>
      </c>
      <c r="D89030" s="4">
        <v>0</v>
      </c>
    </row>
    <row r="89031" spans="2:4" x14ac:dyDescent="0.2">
      <c r="B89031" s="8">
        <v>59701310253</v>
      </c>
      <c r="C89031" s="3" t="s">
        <v>12270</v>
      </c>
      <c r="D89031" s="4">
        <v>0</v>
      </c>
    </row>
    <row r="89032" spans="2:4" x14ac:dyDescent="0.2">
      <c r="B89032" s="8">
        <v>59701310255</v>
      </c>
      <c r="C89032" s="3" t="s">
        <v>12270</v>
      </c>
      <c r="D89032" s="4">
        <v>0</v>
      </c>
    </row>
    <row r="89033" spans="2:4" x14ac:dyDescent="0.2">
      <c r="B89033" s="8">
        <v>59701310257</v>
      </c>
      <c r="C89033" s="3" t="s">
        <v>12270</v>
      </c>
      <c r="D89033" s="4">
        <v>0</v>
      </c>
    </row>
    <row r="89034" spans="2:4" x14ac:dyDescent="0.2">
      <c r="B89034" s="8">
        <v>59701310259</v>
      </c>
      <c r="C89034" s="3" t="s">
        <v>12270</v>
      </c>
      <c r="D89034" s="4">
        <v>0</v>
      </c>
    </row>
    <row r="89035" spans="2:4" x14ac:dyDescent="0.2">
      <c r="B89035" s="8">
        <v>59701310262</v>
      </c>
      <c r="C89035" s="3" t="s">
        <v>12270</v>
      </c>
      <c r="D89035" s="4">
        <v>0</v>
      </c>
    </row>
    <row r="89036" spans="2:4" x14ac:dyDescent="0.2">
      <c r="B89036" s="8">
        <v>59701310263</v>
      </c>
      <c r="C89036" s="3" t="s">
        <v>12270</v>
      </c>
      <c r="D89036" s="4">
        <v>0</v>
      </c>
    </row>
    <row r="89037" spans="2:4" x14ac:dyDescent="0.2">
      <c r="B89037" s="8">
        <v>59701310270</v>
      </c>
      <c r="C89037" s="3" t="s">
        <v>12270</v>
      </c>
      <c r="D89037" s="4">
        <v>0</v>
      </c>
    </row>
    <row r="89038" spans="2:4" x14ac:dyDescent="0.2">
      <c r="B89038" s="8">
        <v>59701310274</v>
      </c>
      <c r="C89038" s="3" t="s">
        <v>12270</v>
      </c>
      <c r="D89038" s="4">
        <v>0</v>
      </c>
    </row>
    <row r="89039" spans="2:4" x14ac:dyDescent="0.2">
      <c r="B89039" s="8">
        <v>59701310277</v>
      </c>
      <c r="C89039" s="3" t="s">
        <v>12270</v>
      </c>
      <c r="D89039" s="4">
        <v>0</v>
      </c>
    </row>
    <row r="89040" spans="2:4" x14ac:dyDescent="0.2">
      <c r="B89040" s="8">
        <v>59701310304</v>
      </c>
      <c r="C89040" s="3" t="s">
        <v>12278</v>
      </c>
      <c r="D89040" s="4">
        <v>0</v>
      </c>
    </row>
    <row r="89041" spans="2:4" x14ac:dyDescent="0.2">
      <c r="B89041" s="8">
        <v>59701310305</v>
      </c>
      <c r="C89041" s="3" t="s">
        <v>12278</v>
      </c>
      <c r="D89041" s="4">
        <v>0</v>
      </c>
    </row>
    <row r="89042" spans="2:4" x14ac:dyDescent="0.2">
      <c r="B89042" s="8">
        <v>59701310306</v>
      </c>
      <c r="C89042" s="3" t="s">
        <v>12278</v>
      </c>
      <c r="D89042" s="4">
        <v>0</v>
      </c>
    </row>
    <row r="89043" spans="2:4" x14ac:dyDescent="0.2">
      <c r="B89043" s="8">
        <v>59701310307</v>
      </c>
      <c r="C89043" s="3" t="s">
        <v>12278</v>
      </c>
      <c r="D89043" s="4">
        <v>0</v>
      </c>
    </row>
    <row r="89044" spans="2:4" x14ac:dyDescent="0.2">
      <c r="B89044" s="8">
        <v>59701310308</v>
      </c>
      <c r="C89044" s="3" t="s">
        <v>12278</v>
      </c>
      <c r="D89044" s="4">
        <v>0</v>
      </c>
    </row>
    <row r="89045" spans="2:4" x14ac:dyDescent="0.2">
      <c r="B89045" s="8">
        <v>59701310309</v>
      </c>
      <c r="C89045" s="3" t="s">
        <v>12278</v>
      </c>
      <c r="D89045" s="4">
        <v>0</v>
      </c>
    </row>
    <row r="89046" spans="2:4" x14ac:dyDescent="0.2">
      <c r="B89046" s="8">
        <v>59701310310</v>
      </c>
      <c r="C89046" s="3" t="s">
        <v>12278</v>
      </c>
      <c r="D89046" s="4">
        <v>0</v>
      </c>
    </row>
    <row r="89047" spans="2:4" x14ac:dyDescent="0.2">
      <c r="B89047" s="8">
        <v>59701310312</v>
      </c>
      <c r="C89047" s="3" t="s">
        <v>12278</v>
      </c>
      <c r="D89047" s="4">
        <v>0</v>
      </c>
    </row>
    <row r="89048" spans="2:4" x14ac:dyDescent="0.2">
      <c r="B89048" s="8">
        <v>59701310314</v>
      </c>
      <c r="C89048" s="3" t="s">
        <v>12278</v>
      </c>
      <c r="D89048" s="4">
        <v>0</v>
      </c>
    </row>
    <row r="89049" spans="2:4" x14ac:dyDescent="0.2">
      <c r="B89049" s="8">
        <v>59701310315</v>
      </c>
      <c r="C89049" s="3" t="s">
        <v>12278</v>
      </c>
      <c r="D89049" s="4">
        <v>0</v>
      </c>
    </row>
    <row r="89050" spans="2:4" x14ac:dyDescent="0.2">
      <c r="B89050" s="8">
        <v>59701310316</v>
      </c>
      <c r="C89050" s="3" t="s">
        <v>12278</v>
      </c>
      <c r="D89050" s="4">
        <v>0</v>
      </c>
    </row>
    <row r="89051" spans="2:4" x14ac:dyDescent="0.2">
      <c r="B89051" s="8">
        <v>59701310317</v>
      </c>
      <c r="C89051" s="3" t="s">
        <v>12278</v>
      </c>
      <c r="D89051" s="4">
        <v>0</v>
      </c>
    </row>
    <row r="89052" spans="2:4" x14ac:dyDescent="0.2">
      <c r="B89052" s="8">
        <v>59701310318</v>
      </c>
      <c r="C89052" s="3" t="s">
        <v>12278</v>
      </c>
      <c r="D89052" s="4">
        <v>0</v>
      </c>
    </row>
    <row r="89053" spans="2:4" x14ac:dyDescent="0.2">
      <c r="B89053" s="8">
        <v>59701310319</v>
      </c>
      <c r="C89053" s="3" t="s">
        <v>12278</v>
      </c>
      <c r="D89053" s="4">
        <v>0</v>
      </c>
    </row>
    <row r="89054" spans="2:4" x14ac:dyDescent="0.2">
      <c r="B89054" s="8">
        <v>59701310320</v>
      </c>
      <c r="C89054" s="3" t="s">
        <v>12278</v>
      </c>
      <c r="D89054" s="4">
        <v>0</v>
      </c>
    </row>
    <row r="89055" spans="2:4" x14ac:dyDescent="0.2">
      <c r="B89055" s="8">
        <v>59701310321</v>
      </c>
      <c r="C89055" s="3" t="s">
        <v>12278</v>
      </c>
      <c r="D89055" s="4">
        <v>0</v>
      </c>
    </row>
    <row r="89056" spans="2:4" x14ac:dyDescent="0.2">
      <c r="B89056" s="8">
        <v>59701310322</v>
      </c>
      <c r="C89056" s="3" t="s">
        <v>12278</v>
      </c>
      <c r="D89056" s="4">
        <v>0</v>
      </c>
    </row>
    <row r="89057" spans="2:4" x14ac:dyDescent="0.2">
      <c r="B89057" s="8">
        <v>59701310335</v>
      </c>
      <c r="C89057" s="3" t="s">
        <v>12278</v>
      </c>
      <c r="D89057" s="4">
        <v>0</v>
      </c>
    </row>
    <row r="89058" spans="2:4" x14ac:dyDescent="0.2">
      <c r="B89058" s="8">
        <v>59701310337</v>
      </c>
      <c r="C89058" s="3" t="s">
        <v>12278</v>
      </c>
      <c r="D89058" s="4">
        <v>0</v>
      </c>
    </row>
    <row r="89059" spans="2:4" x14ac:dyDescent="0.2">
      <c r="B89059" s="8">
        <v>59701310339</v>
      </c>
      <c r="C89059" s="3" t="s">
        <v>12278</v>
      </c>
      <c r="D89059" s="4">
        <v>0</v>
      </c>
    </row>
    <row r="89060" spans="2:4" x14ac:dyDescent="0.2">
      <c r="B89060" s="8">
        <v>59701310350</v>
      </c>
      <c r="C89060" s="3" t="s">
        <v>12278</v>
      </c>
      <c r="D89060" s="4">
        <v>0</v>
      </c>
    </row>
    <row r="89061" spans="2:4" x14ac:dyDescent="0.2">
      <c r="B89061" s="8">
        <v>59701310352</v>
      </c>
      <c r="C89061" s="3" t="s">
        <v>12278</v>
      </c>
      <c r="D89061" s="4">
        <v>0</v>
      </c>
    </row>
    <row r="89062" spans="2:4" x14ac:dyDescent="0.2">
      <c r="B89062" s="8">
        <v>59701310357</v>
      </c>
      <c r="C89062" s="3" t="s">
        <v>12278</v>
      </c>
      <c r="D89062" s="4">
        <v>0</v>
      </c>
    </row>
    <row r="89063" spans="2:4" x14ac:dyDescent="0.2">
      <c r="B89063" s="8">
        <v>59701310359</v>
      </c>
      <c r="C89063" s="3" t="s">
        <v>12294</v>
      </c>
      <c r="D89063" s="4">
        <v>0</v>
      </c>
    </row>
    <row r="89064" spans="2:4" x14ac:dyDescent="0.2">
      <c r="B89064" s="8">
        <v>59701310362</v>
      </c>
      <c r="C89064" s="3" t="s">
        <v>12278</v>
      </c>
      <c r="D89064" s="4">
        <v>0</v>
      </c>
    </row>
    <row r="89065" spans="2:4" x14ac:dyDescent="0.2">
      <c r="B89065" s="8">
        <v>59701310365</v>
      </c>
      <c r="C89065" s="3" t="s">
        <v>12278</v>
      </c>
      <c r="D89065" s="4">
        <v>0</v>
      </c>
    </row>
    <row r="89066" spans="2:4" x14ac:dyDescent="0.2">
      <c r="B89066" s="8">
        <v>59701310367</v>
      </c>
      <c r="C89066" s="3" t="s">
        <v>12294</v>
      </c>
      <c r="D89066" s="4">
        <v>0</v>
      </c>
    </row>
    <row r="89067" spans="2:4" x14ac:dyDescent="0.2">
      <c r="B89067" s="8">
        <v>59701310369</v>
      </c>
      <c r="C89067" s="3" t="s">
        <v>12278</v>
      </c>
      <c r="D89067" s="4">
        <v>0</v>
      </c>
    </row>
    <row r="89068" spans="2:4" x14ac:dyDescent="0.2">
      <c r="B89068" s="8">
        <v>59701310371</v>
      </c>
      <c r="C89068" s="3" t="s">
        <v>12278</v>
      </c>
      <c r="D89068" s="4">
        <v>0</v>
      </c>
    </row>
    <row r="89069" spans="2:4" x14ac:dyDescent="0.2">
      <c r="B89069" s="8">
        <v>59701310495</v>
      </c>
      <c r="C89069" s="3" t="s">
        <v>12278</v>
      </c>
      <c r="D89069" s="4">
        <v>0</v>
      </c>
    </row>
    <row r="89070" spans="2:4" x14ac:dyDescent="0.2">
      <c r="B89070" s="8">
        <v>59701310498</v>
      </c>
      <c r="C89070" s="3" t="s">
        <v>12278</v>
      </c>
      <c r="D89070" s="4">
        <v>0</v>
      </c>
    </row>
    <row r="89071" spans="2:4" x14ac:dyDescent="0.2">
      <c r="B89071" s="8">
        <v>59701310502</v>
      </c>
      <c r="C89071" s="3" t="s">
        <v>12278</v>
      </c>
      <c r="D89071" s="4">
        <v>0</v>
      </c>
    </row>
    <row r="89072" spans="2:4" x14ac:dyDescent="0.2">
      <c r="B89072" s="8">
        <v>59701310505</v>
      </c>
      <c r="C89072" s="3" t="s">
        <v>12278</v>
      </c>
      <c r="D89072" s="4">
        <v>0</v>
      </c>
    </row>
    <row r="89073" spans="2:4" x14ac:dyDescent="0.2">
      <c r="B89073" s="8">
        <v>59701310507</v>
      </c>
      <c r="C89073" s="3" t="s">
        <v>12278</v>
      </c>
      <c r="D89073" s="4">
        <v>0</v>
      </c>
    </row>
    <row r="89074" spans="2:4" x14ac:dyDescent="0.2">
      <c r="B89074" s="8">
        <v>59701310508</v>
      </c>
      <c r="C89074" s="3" t="s">
        <v>12278</v>
      </c>
      <c r="D89074" s="4">
        <v>0</v>
      </c>
    </row>
    <row r="89075" spans="2:4" x14ac:dyDescent="0.2">
      <c r="B89075" s="8">
        <v>59701310510</v>
      </c>
      <c r="C89075" s="3" t="s">
        <v>12278</v>
      </c>
      <c r="D89075" s="4">
        <v>0</v>
      </c>
    </row>
    <row r="89076" spans="2:4" x14ac:dyDescent="0.2">
      <c r="B89076" s="8">
        <v>59701310517</v>
      </c>
      <c r="C89076" s="3" t="s">
        <v>12294</v>
      </c>
      <c r="D89076" s="4">
        <v>0</v>
      </c>
    </row>
    <row r="89077" spans="2:4" x14ac:dyDescent="0.2">
      <c r="B89077" s="8">
        <v>59701310571</v>
      </c>
      <c r="C89077" s="3" t="s">
        <v>12295</v>
      </c>
      <c r="D89077" s="4">
        <v>0</v>
      </c>
    </row>
    <row r="89078" spans="2:4" x14ac:dyDescent="0.2">
      <c r="B89078" s="8">
        <v>59701310572</v>
      </c>
      <c r="C89078" s="3" t="s">
        <v>12295</v>
      </c>
      <c r="D89078" s="4">
        <v>0</v>
      </c>
    </row>
    <row r="89079" spans="2:4" x14ac:dyDescent="0.2">
      <c r="B89079" s="8">
        <v>59701310574</v>
      </c>
      <c r="C89079" s="3" t="s">
        <v>12295</v>
      </c>
      <c r="D89079" s="4">
        <v>0</v>
      </c>
    </row>
    <row r="89080" spans="2:4" x14ac:dyDescent="0.2">
      <c r="B89080" s="8">
        <v>59701310577</v>
      </c>
      <c r="C89080" s="3" t="s">
        <v>12295</v>
      </c>
      <c r="D89080" s="4">
        <v>0</v>
      </c>
    </row>
    <row r="89081" spans="2:4" x14ac:dyDescent="0.2">
      <c r="B89081" s="8">
        <v>59701310579</v>
      </c>
      <c r="C89081" s="3" t="s">
        <v>12295</v>
      </c>
      <c r="D89081" s="4">
        <v>0</v>
      </c>
    </row>
    <row r="89082" spans="2:4" x14ac:dyDescent="0.2">
      <c r="B89082" s="8">
        <v>59701310581</v>
      </c>
      <c r="C89082" s="3" t="s">
        <v>12295</v>
      </c>
      <c r="D89082" s="4">
        <v>0</v>
      </c>
    </row>
    <row r="89083" spans="2:4" x14ac:dyDescent="0.2">
      <c r="B89083" s="8">
        <v>59701310583</v>
      </c>
      <c r="C89083" s="3" t="s">
        <v>12295</v>
      </c>
      <c r="D89083" s="4">
        <v>0</v>
      </c>
    </row>
    <row r="89084" spans="2:4" x14ac:dyDescent="0.2">
      <c r="B89084" s="8">
        <v>59701310585</v>
      </c>
      <c r="C89084" s="3" t="s">
        <v>12295</v>
      </c>
      <c r="D89084" s="4">
        <v>0</v>
      </c>
    </row>
    <row r="89085" spans="2:4" x14ac:dyDescent="0.2">
      <c r="B89085" s="8">
        <v>59701310586</v>
      </c>
      <c r="C89085" s="3" t="s">
        <v>12295</v>
      </c>
      <c r="D89085" s="4">
        <v>0</v>
      </c>
    </row>
    <row r="89086" spans="2:4" x14ac:dyDescent="0.2">
      <c r="B89086" s="8">
        <v>59701310587</v>
      </c>
      <c r="C89086" s="3" t="s">
        <v>12295</v>
      </c>
      <c r="D89086" s="4">
        <v>0</v>
      </c>
    </row>
    <row r="89087" spans="2:4" x14ac:dyDescent="0.2">
      <c r="B89087" s="8">
        <v>59701310588</v>
      </c>
      <c r="C89087" s="3" t="s">
        <v>12295</v>
      </c>
      <c r="D89087" s="4">
        <v>0</v>
      </c>
    </row>
    <row r="89088" spans="2:4" x14ac:dyDescent="0.2">
      <c r="B89088" s="8">
        <v>59701310589</v>
      </c>
      <c r="C89088" s="3" t="s">
        <v>12295</v>
      </c>
      <c r="D89088" s="4">
        <v>0</v>
      </c>
    </row>
    <row r="89089" spans="2:4" x14ac:dyDescent="0.2">
      <c r="B89089" s="8">
        <v>59701310590</v>
      </c>
      <c r="C89089" s="3" t="s">
        <v>12295</v>
      </c>
      <c r="D89089" s="4">
        <v>0</v>
      </c>
    </row>
    <row r="89090" spans="2:4" x14ac:dyDescent="0.2">
      <c r="B89090" s="8">
        <v>59701310591</v>
      </c>
      <c r="C89090" s="3" t="s">
        <v>12295</v>
      </c>
      <c r="D89090" s="4">
        <v>0</v>
      </c>
    </row>
    <row r="89091" spans="2:4" x14ac:dyDescent="0.2">
      <c r="B89091" s="8">
        <v>59701310593</v>
      </c>
      <c r="C89091" s="3" t="s">
        <v>12295</v>
      </c>
      <c r="D89091" s="4">
        <v>0</v>
      </c>
    </row>
    <row r="89092" spans="2:4" x14ac:dyDescent="0.2">
      <c r="B89092" s="8">
        <v>59701310595</v>
      </c>
      <c r="C89092" s="3" t="s">
        <v>12295</v>
      </c>
      <c r="D89092" s="4">
        <v>0</v>
      </c>
    </row>
    <row r="89093" spans="2:4" x14ac:dyDescent="0.2">
      <c r="B89093" s="8">
        <v>59701310597</v>
      </c>
      <c r="C89093" s="3" t="s">
        <v>12295</v>
      </c>
      <c r="D89093" s="4">
        <v>0</v>
      </c>
    </row>
    <row r="89094" spans="2:4" x14ac:dyDescent="0.2">
      <c r="B89094" s="8">
        <v>59701310600</v>
      </c>
      <c r="C89094" s="3" t="s">
        <v>12295</v>
      </c>
      <c r="D89094" s="4">
        <v>0</v>
      </c>
    </row>
    <row r="89095" spans="2:4" x14ac:dyDescent="0.2">
      <c r="B89095" s="8">
        <v>59701310603</v>
      </c>
      <c r="C89095" s="3" t="s">
        <v>12295</v>
      </c>
      <c r="D89095" s="4">
        <v>0</v>
      </c>
    </row>
    <row r="89096" spans="2:4" x14ac:dyDescent="0.2">
      <c r="B89096" s="8">
        <v>59701310607</v>
      </c>
      <c r="C89096" s="3" t="s">
        <v>12295</v>
      </c>
      <c r="D89096" s="4">
        <v>0</v>
      </c>
    </row>
    <row r="89097" spans="2:4" x14ac:dyDescent="0.2">
      <c r="B89097" s="8">
        <v>59701310610</v>
      </c>
      <c r="C89097" s="3" t="s">
        <v>12295</v>
      </c>
      <c r="D89097" s="4">
        <v>0</v>
      </c>
    </row>
    <row r="89098" spans="2:4" x14ac:dyDescent="0.2">
      <c r="B89098" s="8">
        <v>59701310613</v>
      </c>
      <c r="C89098" s="3" t="s">
        <v>12295</v>
      </c>
      <c r="D89098" s="4">
        <v>0</v>
      </c>
    </row>
    <row r="89099" spans="2:4" x14ac:dyDescent="0.2">
      <c r="B89099" s="8">
        <v>59701310614</v>
      </c>
      <c r="C89099" s="3" t="s">
        <v>12295</v>
      </c>
      <c r="D89099" s="4">
        <v>0</v>
      </c>
    </row>
    <row r="89100" spans="2:4" x14ac:dyDescent="0.2">
      <c r="B89100" s="8">
        <v>59701310615</v>
      </c>
      <c r="C89100" s="3" t="s">
        <v>12295</v>
      </c>
      <c r="D89100" s="4">
        <v>0</v>
      </c>
    </row>
    <row r="89101" spans="2:4" x14ac:dyDescent="0.2">
      <c r="B89101" s="8">
        <v>59701310616</v>
      </c>
      <c r="C89101" s="3" t="s">
        <v>12295</v>
      </c>
      <c r="D89101" s="4">
        <v>0</v>
      </c>
    </row>
    <row r="89102" spans="2:4" x14ac:dyDescent="0.2">
      <c r="B89102" s="8">
        <v>59701310617</v>
      </c>
      <c r="C89102" s="3" t="s">
        <v>12295</v>
      </c>
      <c r="D89102" s="4">
        <v>0</v>
      </c>
    </row>
    <row r="89103" spans="2:4" x14ac:dyDescent="0.2">
      <c r="B89103" s="8">
        <v>59701310618</v>
      </c>
      <c r="C89103" s="3" t="s">
        <v>12295</v>
      </c>
      <c r="D89103" s="4">
        <v>0</v>
      </c>
    </row>
    <row r="89104" spans="2:4" x14ac:dyDescent="0.2">
      <c r="B89104" s="8">
        <v>59701310620</v>
      </c>
      <c r="C89104" s="3" t="s">
        <v>12295</v>
      </c>
      <c r="D89104" s="4">
        <v>0</v>
      </c>
    </row>
    <row r="89105" spans="2:4" x14ac:dyDescent="0.2">
      <c r="B89105" s="8">
        <v>59701310621</v>
      </c>
      <c r="C89105" s="3" t="s">
        <v>12296</v>
      </c>
      <c r="D89105" s="4">
        <v>0</v>
      </c>
    </row>
    <row r="89106" spans="2:4" x14ac:dyDescent="0.2">
      <c r="B89106" s="8">
        <v>59701310622</v>
      </c>
      <c r="C89106" s="3" t="s">
        <v>12295</v>
      </c>
      <c r="D89106" s="4">
        <v>0</v>
      </c>
    </row>
    <row r="89107" spans="2:4" x14ac:dyDescent="0.2">
      <c r="B89107" s="8">
        <v>59701310623</v>
      </c>
      <c r="C89107" s="3" t="s">
        <v>12296</v>
      </c>
      <c r="D89107" s="4">
        <v>0</v>
      </c>
    </row>
    <row r="89108" spans="2:4" x14ac:dyDescent="0.2">
      <c r="B89108" s="8">
        <v>59701310624</v>
      </c>
      <c r="C89108" s="3" t="s">
        <v>12296</v>
      </c>
      <c r="D89108" s="4">
        <v>0</v>
      </c>
    </row>
    <row r="89109" spans="2:4" x14ac:dyDescent="0.2">
      <c r="B89109" s="8">
        <v>59701310625</v>
      </c>
      <c r="C89109" s="3" t="s">
        <v>12295</v>
      </c>
      <c r="D89109" s="4">
        <v>0</v>
      </c>
    </row>
    <row r="89110" spans="2:4" x14ac:dyDescent="0.2">
      <c r="B89110" s="8">
        <v>59701310626</v>
      </c>
      <c r="C89110" s="3" t="s">
        <v>12296</v>
      </c>
      <c r="D89110" s="4">
        <v>0</v>
      </c>
    </row>
    <row r="89111" spans="2:4" x14ac:dyDescent="0.2">
      <c r="B89111" s="8">
        <v>59701310627</v>
      </c>
      <c r="C89111" s="3" t="s">
        <v>12295</v>
      </c>
      <c r="D89111" s="4">
        <v>0</v>
      </c>
    </row>
    <row r="89112" spans="2:4" x14ac:dyDescent="0.2">
      <c r="B89112" s="8">
        <v>59701310628</v>
      </c>
      <c r="C89112" s="3" t="s">
        <v>12295</v>
      </c>
      <c r="D89112" s="4">
        <v>0</v>
      </c>
    </row>
    <row r="89113" spans="2:4" x14ac:dyDescent="0.2">
      <c r="B89113" s="8">
        <v>59701310629</v>
      </c>
      <c r="C89113" s="3" t="s">
        <v>12295</v>
      </c>
      <c r="D89113" s="4">
        <v>0</v>
      </c>
    </row>
    <row r="89114" spans="2:4" x14ac:dyDescent="0.2">
      <c r="B89114" s="8">
        <v>59701310630</v>
      </c>
      <c r="C89114" s="3" t="s">
        <v>12295</v>
      </c>
      <c r="D89114" s="4">
        <v>0</v>
      </c>
    </row>
    <row r="89115" spans="2:4" x14ac:dyDescent="0.2">
      <c r="B89115" s="8">
        <v>59701310633</v>
      </c>
      <c r="C89115" s="3" t="s">
        <v>12295</v>
      </c>
      <c r="D89115" s="4">
        <v>0</v>
      </c>
    </row>
    <row r="89116" spans="2:4" x14ac:dyDescent="0.2">
      <c r="B89116" s="8">
        <v>59701310637</v>
      </c>
      <c r="C89116" s="3" t="s">
        <v>12252</v>
      </c>
      <c r="D89116" s="4">
        <v>0</v>
      </c>
    </row>
    <row r="89117" spans="2:4" x14ac:dyDescent="0.2">
      <c r="B89117" s="8">
        <v>59701310638</v>
      </c>
      <c r="C89117" s="3" t="s">
        <v>12252</v>
      </c>
      <c r="D89117" s="4">
        <v>0</v>
      </c>
    </row>
    <row r="89118" spans="2:4" x14ac:dyDescent="0.2">
      <c r="B89118" s="8">
        <v>59701310639</v>
      </c>
      <c r="C89118" s="3" t="s">
        <v>12252</v>
      </c>
      <c r="D89118" s="4">
        <v>0</v>
      </c>
    </row>
    <row r="89119" spans="2:4" x14ac:dyDescent="0.2">
      <c r="B89119" s="8">
        <v>59701310640</v>
      </c>
      <c r="C89119" s="3" t="s">
        <v>12252</v>
      </c>
      <c r="D89119" s="4">
        <v>0</v>
      </c>
    </row>
    <row r="89120" spans="2:4" x14ac:dyDescent="0.2">
      <c r="B89120" s="8">
        <v>59701310641</v>
      </c>
      <c r="C89120" s="3" t="s">
        <v>12252</v>
      </c>
      <c r="D89120" s="4">
        <v>0</v>
      </c>
    </row>
    <row r="89121" spans="2:4" x14ac:dyDescent="0.2">
      <c r="B89121" s="8">
        <v>59701310642</v>
      </c>
      <c r="C89121" s="3" t="s">
        <v>12252</v>
      </c>
      <c r="D89121" s="4">
        <v>0</v>
      </c>
    </row>
    <row r="89122" spans="2:4" x14ac:dyDescent="0.2">
      <c r="B89122" s="8">
        <v>59701310643</v>
      </c>
      <c r="C89122" s="3" t="s">
        <v>12252</v>
      </c>
      <c r="D89122" s="4">
        <v>0</v>
      </c>
    </row>
    <row r="89123" spans="2:4" x14ac:dyDescent="0.2">
      <c r="B89123" s="8">
        <v>59701310644</v>
      </c>
      <c r="C89123" s="3" t="s">
        <v>12253</v>
      </c>
      <c r="D89123" s="4">
        <v>0</v>
      </c>
    </row>
    <row r="89124" spans="2:4" x14ac:dyDescent="0.2">
      <c r="B89124" s="8">
        <v>59701310645</v>
      </c>
      <c r="C89124" s="3" t="s">
        <v>12253</v>
      </c>
      <c r="D89124" s="4">
        <v>0</v>
      </c>
    </row>
    <row r="89125" spans="2:4" x14ac:dyDescent="0.2">
      <c r="B89125" s="8">
        <v>59701310646</v>
      </c>
      <c r="C89125" s="3" t="s">
        <v>12253</v>
      </c>
      <c r="D89125" s="4">
        <v>0</v>
      </c>
    </row>
    <row r="89126" spans="2:4" x14ac:dyDescent="0.2">
      <c r="B89126" s="8">
        <v>59701310647</v>
      </c>
      <c r="C89126" s="3" t="s">
        <v>12295</v>
      </c>
      <c r="D89126" s="4">
        <v>0</v>
      </c>
    </row>
    <row r="89127" spans="2:4" x14ac:dyDescent="0.2">
      <c r="B89127" s="8">
        <v>59701310648</v>
      </c>
      <c r="C89127" s="3" t="s">
        <v>12295</v>
      </c>
      <c r="D89127" s="4">
        <v>0</v>
      </c>
    </row>
    <row r="89128" spans="2:4" x14ac:dyDescent="0.2">
      <c r="B89128" s="8">
        <v>59701310649</v>
      </c>
      <c r="C89128" s="3" t="s">
        <v>12295</v>
      </c>
      <c r="D89128" s="4">
        <v>0</v>
      </c>
    </row>
    <row r="89129" spans="2:4" x14ac:dyDescent="0.2">
      <c r="B89129" s="8">
        <v>59701310650</v>
      </c>
      <c r="C89129" s="3" t="s">
        <v>12253</v>
      </c>
      <c r="D89129" s="4">
        <v>0</v>
      </c>
    </row>
    <row r="89130" spans="2:4" x14ac:dyDescent="0.2">
      <c r="B89130" s="8">
        <v>59701310651</v>
      </c>
      <c r="C89130" s="3" t="s">
        <v>12295</v>
      </c>
      <c r="D89130" s="4">
        <v>0</v>
      </c>
    </row>
    <row r="89131" spans="2:4" x14ac:dyDescent="0.2">
      <c r="B89131" s="8">
        <v>59701310652</v>
      </c>
      <c r="C89131" s="3" t="s">
        <v>12253</v>
      </c>
      <c r="D89131" s="4">
        <v>0</v>
      </c>
    </row>
    <row r="89132" spans="2:4" x14ac:dyDescent="0.2">
      <c r="B89132" s="8">
        <v>59701310653</v>
      </c>
      <c r="C89132" s="3" t="s">
        <v>12253</v>
      </c>
      <c r="D89132" s="4">
        <v>0</v>
      </c>
    </row>
    <row r="89133" spans="2:4" x14ac:dyDescent="0.2">
      <c r="B89133" s="8">
        <v>59701310654</v>
      </c>
      <c r="C89133" s="3" t="s">
        <v>12295</v>
      </c>
      <c r="D89133" s="4">
        <v>0</v>
      </c>
    </row>
    <row r="89134" spans="2:4" x14ac:dyDescent="0.2">
      <c r="B89134" s="8">
        <v>59701310655</v>
      </c>
      <c r="C89134" s="3" t="s">
        <v>12253</v>
      </c>
      <c r="D89134" s="4">
        <v>0</v>
      </c>
    </row>
    <row r="89135" spans="2:4" x14ac:dyDescent="0.2">
      <c r="B89135" s="8">
        <v>59701310659</v>
      </c>
      <c r="C89135" s="3" t="s">
        <v>12252</v>
      </c>
      <c r="D89135" s="4">
        <v>0</v>
      </c>
    </row>
    <row r="89136" spans="2:4" x14ac:dyDescent="0.2">
      <c r="B89136" s="8">
        <v>59701310660</v>
      </c>
      <c r="C89136" s="3" t="s">
        <v>12252</v>
      </c>
      <c r="D89136" s="4">
        <v>0</v>
      </c>
    </row>
    <row r="89137" spans="2:4" x14ac:dyDescent="0.2">
      <c r="B89137" s="8">
        <v>59701310661</v>
      </c>
      <c r="C89137" s="3" t="s">
        <v>12258</v>
      </c>
      <c r="D89137" s="4">
        <v>0</v>
      </c>
    </row>
    <row r="89138" spans="2:4" x14ac:dyDescent="0.2">
      <c r="B89138" s="8">
        <v>59701310662</v>
      </c>
      <c r="C89138" s="3" t="s">
        <v>12258</v>
      </c>
      <c r="D89138" s="4">
        <v>0</v>
      </c>
    </row>
    <row r="89139" spans="2:4" x14ac:dyDescent="0.2">
      <c r="B89139" s="8">
        <v>59701310664</v>
      </c>
      <c r="C89139" s="3" t="s">
        <v>12258</v>
      </c>
      <c r="D89139" s="4">
        <v>0</v>
      </c>
    </row>
    <row r="89140" spans="2:4" x14ac:dyDescent="0.2">
      <c r="B89140" s="8">
        <v>59701310665</v>
      </c>
      <c r="C89140" s="3" t="s">
        <v>12258</v>
      </c>
      <c r="D89140" s="4">
        <v>0</v>
      </c>
    </row>
    <row r="89141" spans="2:4" x14ac:dyDescent="0.2">
      <c r="B89141" s="8">
        <v>59701310666</v>
      </c>
      <c r="C89141" s="3" t="s">
        <v>12258</v>
      </c>
      <c r="D89141" s="4">
        <v>0</v>
      </c>
    </row>
    <row r="89142" spans="2:4" x14ac:dyDescent="0.2">
      <c r="B89142" s="8">
        <v>59701310667</v>
      </c>
      <c r="C89142" s="3" t="s">
        <v>12258</v>
      </c>
      <c r="D89142" s="4">
        <v>0</v>
      </c>
    </row>
    <row r="89143" spans="2:4" x14ac:dyDescent="0.2">
      <c r="B89143" s="8">
        <v>59701310668</v>
      </c>
      <c r="C89143" s="3" t="s">
        <v>12297</v>
      </c>
      <c r="D89143" s="4">
        <v>0</v>
      </c>
    </row>
    <row r="89144" spans="2:4" x14ac:dyDescent="0.2">
      <c r="B89144" s="8">
        <v>59701310669</v>
      </c>
      <c r="C89144" s="3" t="s">
        <v>12297</v>
      </c>
      <c r="D89144" s="4">
        <v>0</v>
      </c>
    </row>
    <row r="89145" spans="2:4" x14ac:dyDescent="0.2">
      <c r="B89145" s="8">
        <v>59701310670</v>
      </c>
      <c r="C89145" s="3" t="s">
        <v>12297</v>
      </c>
      <c r="D89145" s="4">
        <v>0</v>
      </c>
    </row>
    <row r="89146" spans="2:4" x14ac:dyDescent="0.2">
      <c r="B89146" s="8">
        <v>59701310671</v>
      </c>
      <c r="C89146" s="3" t="s">
        <v>12297</v>
      </c>
      <c r="D89146" s="4">
        <v>0</v>
      </c>
    </row>
    <row r="89147" spans="2:4" x14ac:dyDescent="0.2">
      <c r="B89147" s="8">
        <v>59701310672</v>
      </c>
      <c r="C89147" s="3" t="s">
        <v>12297</v>
      </c>
      <c r="D89147" s="4">
        <v>0</v>
      </c>
    </row>
    <row r="89148" spans="2:4" x14ac:dyDescent="0.2">
      <c r="B89148" s="8">
        <v>59701310673</v>
      </c>
      <c r="C89148" s="3" t="s">
        <v>12297</v>
      </c>
      <c r="D89148" s="4">
        <v>0</v>
      </c>
    </row>
    <row r="89149" spans="2:4" x14ac:dyDescent="0.2">
      <c r="B89149" s="8">
        <v>59701310674</v>
      </c>
      <c r="C89149" s="3" t="s">
        <v>12297</v>
      </c>
      <c r="D89149" s="4">
        <v>0</v>
      </c>
    </row>
    <row r="89150" spans="2:4" x14ac:dyDescent="0.2">
      <c r="B89150" s="8">
        <v>59701310675</v>
      </c>
      <c r="C89150" s="3" t="s">
        <v>12297</v>
      </c>
      <c r="D89150" s="4">
        <v>0</v>
      </c>
    </row>
    <row r="89151" spans="2:4" x14ac:dyDescent="0.2">
      <c r="B89151" s="8">
        <v>59701310676</v>
      </c>
      <c r="C89151" s="3" t="s">
        <v>12297</v>
      </c>
      <c r="D89151" s="4">
        <v>0</v>
      </c>
    </row>
    <row r="89152" spans="2:4" x14ac:dyDescent="0.2">
      <c r="B89152" s="8">
        <v>59701310688</v>
      </c>
      <c r="C89152" s="3" t="s">
        <v>12272</v>
      </c>
      <c r="D89152" s="4">
        <v>0</v>
      </c>
    </row>
    <row r="89153" spans="2:4" x14ac:dyDescent="0.2">
      <c r="B89153" s="8">
        <v>59701310691</v>
      </c>
      <c r="C89153" s="3" t="s">
        <v>12272</v>
      </c>
      <c r="D89153" s="4">
        <v>0</v>
      </c>
    </row>
    <row r="89154" spans="2:4" x14ac:dyDescent="0.2">
      <c r="B89154" s="8">
        <v>59701310692</v>
      </c>
      <c r="C89154" s="3" t="s">
        <v>12272</v>
      </c>
      <c r="D89154" s="4">
        <v>0</v>
      </c>
    </row>
    <row r="89155" spans="2:4" x14ac:dyDescent="0.2">
      <c r="B89155" s="8">
        <v>59701310693</v>
      </c>
      <c r="C89155" s="3" t="s">
        <v>12272</v>
      </c>
      <c r="D89155" s="4">
        <v>0</v>
      </c>
    </row>
    <row r="89156" spans="2:4" x14ac:dyDescent="0.2">
      <c r="B89156" s="8">
        <v>59701310694</v>
      </c>
      <c r="C89156" s="3" t="s">
        <v>12272</v>
      </c>
      <c r="D89156" s="4">
        <v>0</v>
      </c>
    </row>
    <row r="89157" spans="2:4" x14ac:dyDescent="0.2">
      <c r="B89157" s="8">
        <v>59701310695</v>
      </c>
      <c r="C89157" s="3" t="s">
        <v>12272</v>
      </c>
      <c r="D89157" s="4">
        <v>0</v>
      </c>
    </row>
    <row r="89158" spans="2:4" x14ac:dyDescent="0.2">
      <c r="B89158" s="8">
        <v>59701310696</v>
      </c>
      <c r="C89158" s="3" t="s">
        <v>12272</v>
      </c>
      <c r="D89158" s="4">
        <v>0</v>
      </c>
    </row>
    <row r="89159" spans="2:4" x14ac:dyDescent="0.2">
      <c r="B89159" s="8">
        <v>59701310701</v>
      </c>
      <c r="C89159" s="3" t="s">
        <v>12265</v>
      </c>
      <c r="D89159" s="4">
        <v>0</v>
      </c>
    </row>
    <row r="89160" spans="2:4" x14ac:dyDescent="0.2">
      <c r="B89160" s="8">
        <v>59701310767</v>
      </c>
      <c r="C89160" s="3" t="s">
        <v>12252</v>
      </c>
      <c r="D89160" s="4">
        <v>0</v>
      </c>
    </row>
    <row r="89161" spans="2:4" x14ac:dyDescent="0.2">
      <c r="B89161" s="8">
        <v>59701310768</v>
      </c>
      <c r="C89161" s="3" t="s">
        <v>12252</v>
      </c>
      <c r="D89161" s="4">
        <v>0</v>
      </c>
    </row>
    <row r="89162" spans="2:4" x14ac:dyDescent="0.2">
      <c r="B89162" s="8">
        <v>59701310769</v>
      </c>
      <c r="C89162" s="3" t="s">
        <v>12252</v>
      </c>
      <c r="D89162" s="4">
        <v>0</v>
      </c>
    </row>
    <row r="89163" spans="2:4" x14ac:dyDescent="0.2">
      <c r="B89163" s="8">
        <v>59701310773</v>
      </c>
      <c r="C89163" s="3" t="s">
        <v>12264</v>
      </c>
      <c r="D89163" s="4">
        <v>0</v>
      </c>
    </row>
    <row r="89164" spans="2:4" x14ac:dyDescent="0.2">
      <c r="B89164" s="8">
        <v>59701310774</v>
      </c>
      <c r="C89164" s="3" t="s">
        <v>12264</v>
      </c>
      <c r="D89164" s="4">
        <v>0</v>
      </c>
    </row>
    <row r="89165" spans="2:4" x14ac:dyDescent="0.2">
      <c r="B89165" s="8">
        <v>59701310775</v>
      </c>
      <c r="C89165" s="3" t="s">
        <v>12264</v>
      </c>
      <c r="D89165" s="4">
        <v>0</v>
      </c>
    </row>
    <row r="89166" spans="2:4" x14ac:dyDescent="0.2">
      <c r="B89166" s="8">
        <v>59701310838</v>
      </c>
      <c r="C89166" s="3" t="s">
        <v>12271</v>
      </c>
      <c r="D89166" s="4">
        <v>0</v>
      </c>
    </row>
    <row r="89167" spans="2:4" x14ac:dyDescent="0.2">
      <c r="B89167" s="8">
        <v>59701310839</v>
      </c>
      <c r="C89167" s="3" t="s">
        <v>12271</v>
      </c>
      <c r="D89167" s="4">
        <v>0</v>
      </c>
    </row>
    <row r="89168" spans="2:4" x14ac:dyDescent="0.2">
      <c r="B89168" s="8">
        <v>59701310840</v>
      </c>
      <c r="C89168" s="3" t="s">
        <v>12271</v>
      </c>
      <c r="D89168" s="4">
        <v>0</v>
      </c>
    </row>
    <row r="89169" spans="2:4" x14ac:dyDescent="0.2">
      <c r="B89169" s="8">
        <v>59701310841</v>
      </c>
      <c r="C89169" s="3" t="s">
        <v>12271</v>
      </c>
      <c r="D89169" s="4">
        <v>0</v>
      </c>
    </row>
    <row r="89170" spans="2:4" x14ac:dyDescent="0.2">
      <c r="B89170" s="8">
        <v>59701310842</v>
      </c>
      <c r="C89170" s="3" t="s">
        <v>12271</v>
      </c>
      <c r="D89170" s="4">
        <v>0</v>
      </c>
    </row>
    <row r="89171" spans="2:4" x14ac:dyDescent="0.2">
      <c r="B89171" s="8">
        <v>59701311179</v>
      </c>
      <c r="C89171" s="3" t="s">
        <v>12277</v>
      </c>
      <c r="D89171" s="4">
        <v>0</v>
      </c>
    </row>
    <row r="89172" spans="2:4" x14ac:dyDescent="0.2">
      <c r="B89172" s="8">
        <v>59701311180</v>
      </c>
      <c r="C89172" s="3" t="s">
        <v>12277</v>
      </c>
      <c r="D89172" s="4">
        <v>0</v>
      </c>
    </row>
    <row r="89173" spans="2:4" x14ac:dyDescent="0.2">
      <c r="B89173" s="8">
        <v>59701311181</v>
      </c>
      <c r="C89173" s="3" t="s">
        <v>12277</v>
      </c>
      <c r="D89173" s="4">
        <v>0</v>
      </c>
    </row>
    <row r="89174" spans="2:4" x14ac:dyDescent="0.2">
      <c r="B89174" s="8">
        <v>59701311182</v>
      </c>
      <c r="C89174" s="3" t="s">
        <v>12277</v>
      </c>
      <c r="D89174" s="4">
        <v>0</v>
      </c>
    </row>
    <row r="89175" spans="2:4" x14ac:dyDescent="0.2">
      <c r="B89175" s="8">
        <v>59701311183</v>
      </c>
      <c r="C89175" s="3" t="s">
        <v>12277</v>
      </c>
      <c r="D89175" s="4">
        <v>0</v>
      </c>
    </row>
    <row r="89176" spans="2:4" x14ac:dyDescent="0.2">
      <c r="B89176" s="8">
        <v>59701311184</v>
      </c>
      <c r="C89176" s="3" t="s">
        <v>12277</v>
      </c>
      <c r="D89176" s="4">
        <v>0</v>
      </c>
    </row>
    <row r="89177" spans="2:4" x14ac:dyDescent="0.2">
      <c r="B89177" s="8">
        <v>59701311205</v>
      </c>
      <c r="C89177" s="3" t="s">
        <v>12281</v>
      </c>
      <c r="D89177" s="4">
        <v>0</v>
      </c>
    </row>
    <row r="89178" spans="2:4" x14ac:dyDescent="0.2">
      <c r="B89178" s="8">
        <v>59701311328</v>
      </c>
      <c r="C89178" s="3" t="s">
        <v>12276</v>
      </c>
      <c r="D89178" s="4">
        <v>0</v>
      </c>
    </row>
    <row r="89179" spans="2:4" x14ac:dyDescent="0.2">
      <c r="B89179" s="8">
        <v>59701311329</v>
      </c>
      <c r="C89179" s="3" t="s">
        <v>12276</v>
      </c>
      <c r="D89179" s="4">
        <v>0</v>
      </c>
    </row>
    <row r="89180" spans="2:4" x14ac:dyDescent="0.2">
      <c r="B89180" s="8">
        <v>59701311397</v>
      </c>
      <c r="C89180" s="3" t="s">
        <v>12271</v>
      </c>
      <c r="D89180" s="4">
        <v>0</v>
      </c>
    </row>
    <row r="89181" spans="2:4" x14ac:dyDescent="0.2">
      <c r="B89181" s="8">
        <v>59701311398</v>
      </c>
      <c r="C89181" s="3" t="s">
        <v>12271</v>
      </c>
      <c r="D89181" s="4">
        <v>0</v>
      </c>
    </row>
    <row r="89182" spans="2:4" x14ac:dyDescent="0.2">
      <c r="B89182" s="8">
        <v>59701311424</v>
      </c>
      <c r="C89182" s="3" t="s">
        <v>12298</v>
      </c>
      <c r="D89182" s="4">
        <v>0</v>
      </c>
    </row>
    <row r="89183" spans="2:4" x14ac:dyDescent="0.2">
      <c r="B89183" s="8">
        <v>59701312717</v>
      </c>
      <c r="C89183" s="3" t="s">
        <v>12299</v>
      </c>
      <c r="D89183" s="4">
        <v>0</v>
      </c>
    </row>
    <row r="89184" spans="2:4" x14ac:dyDescent="0.2">
      <c r="B89184" s="8">
        <v>59701312718</v>
      </c>
      <c r="C89184" s="3" t="s">
        <v>12299</v>
      </c>
      <c r="D89184" s="4">
        <v>0</v>
      </c>
    </row>
    <row r="89185" spans="2:4" x14ac:dyDescent="0.2">
      <c r="B89185" s="8">
        <v>59701312719</v>
      </c>
      <c r="C89185" s="3" t="s">
        <v>12299</v>
      </c>
      <c r="D89185" s="4">
        <v>0</v>
      </c>
    </row>
    <row r="89186" spans="2:4" x14ac:dyDescent="0.2">
      <c r="B89186" s="8">
        <v>59701312720</v>
      </c>
      <c r="C89186" s="3" t="s">
        <v>12299</v>
      </c>
      <c r="D89186" s="4">
        <v>0</v>
      </c>
    </row>
    <row r="89187" spans="2:4" x14ac:dyDescent="0.2">
      <c r="B89187" s="8">
        <v>59701312721</v>
      </c>
      <c r="C89187" s="3" t="s">
        <v>12299</v>
      </c>
      <c r="D89187" s="4">
        <v>0</v>
      </c>
    </row>
    <row r="89188" spans="2:4" x14ac:dyDescent="0.2">
      <c r="B89188" s="8">
        <v>59701312722</v>
      </c>
      <c r="C89188" s="3" t="s">
        <v>12299</v>
      </c>
      <c r="D89188" s="4">
        <v>0</v>
      </c>
    </row>
    <row r="89189" spans="2:4" x14ac:dyDescent="0.2">
      <c r="B89189" s="8">
        <v>59701312852</v>
      </c>
      <c r="C89189" s="3" t="s">
        <v>12274</v>
      </c>
      <c r="D89189" s="4">
        <v>0</v>
      </c>
    </row>
    <row r="89190" spans="2:4" x14ac:dyDescent="0.2">
      <c r="B89190" s="8">
        <v>59701312857</v>
      </c>
      <c r="C89190" s="3" t="s">
        <v>12279</v>
      </c>
      <c r="D89190" s="4">
        <v>0</v>
      </c>
    </row>
    <row r="89191" spans="2:4" x14ac:dyDescent="0.2">
      <c r="B89191" s="8">
        <v>59701312858</v>
      </c>
      <c r="C89191" s="3" t="s">
        <v>12279</v>
      </c>
      <c r="D89191" s="4">
        <v>0</v>
      </c>
    </row>
    <row r="89192" spans="2:4" x14ac:dyDescent="0.2">
      <c r="B89192" s="8">
        <v>59701312859</v>
      </c>
      <c r="C89192" s="3" t="s">
        <v>12279</v>
      </c>
      <c r="D89192" s="4">
        <v>0</v>
      </c>
    </row>
    <row r="89193" spans="2:4" x14ac:dyDescent="0.2">
      <c r="B89193" s="8">
        <v>59701312860</v>
      </c>
      <c r="C89193" s="3" t="s">
        <v>12279</v>
      </c>
      <c r="D89193" s="4">
        <v>0</v>
      </c>
    </row>
    <row r="89194" spans="2:4" x14ac:dyDescent="0.2">
      <c r="B89194" s="8">
        <v>59701312861</v>
      </c>
      <c r="C89194" s="3" t="s">
        <v>12279</v>
      </c>
      <c r="D89194" s="4">
        <v>0</v>
      </c>
    </row>
    <row r="89195" spans="2:4" x14ac:dyDescent="0.2">
      <c r="B89195" s="8">
        <v>59701312862</v>
      </c>
      <c r="C89195" s="3" t="s">
        <v>12279</v>
      </c>
      <c r="D89195" s="4">
        <v>0</v>
      </c>
    </row>
    <row r="89196" spans="2:4" x14ac:dyDescent="0.2">
      <c r="B89196" s="8">
        <v>59701312863</v>
      </c>
      <c r="C89196" s="3" t="s">
        <v>12279</v>
      </c>
      <c r="D89196" s="4">
        <v>0</v>
      </c>
    </row>
    <row r="89197" spans="2:4" x14ac:dyDescent="0.2">
      <c r="B89197" s="8">
        <v>59701312864</v>
      </c>
      <c r="C89197" s="3" t="s">
        <v>12279</v>
      </c>
      <c r="D89197" s="4">
        <v>0</v>
      </c>
    </row>
    <row r="89198" spans="2:4" x14ac:dyDescent="0.2">
      <c r="B89198" s="8">
        <v>59701312865</v>
      </c>
      <c r="C89198" s="3" t="s">
        <v>12279</v>
      </c>
      <c r="D89198" s="4">
        <v>0</v>
      </c>
    </row>
    <row r="89199" spans="2:4" x14ac:dyDescent="0.2">
      <c r="B89199" s="8">
        <v>59701312866</v>
      </c>
      <c r="C89199" s="3" t="s">
        <v>12279</v>
      </c>
      <c r="D89199" s="4">
        <v>0</v>
      </c>
    </row>
    <row r="89200" spans="2:4" x14ac:dyDescent="0.2">
      <c r="B89200" s="8">
        <v>59701312867</v>
      </c>
      <c r="C89200" s="3" t="s">
        <v>12279</v>
      </c>
      <c r="D89200" s="4">
        <v>0</v>
      </c>
    </row>
    <row r="89201" spans="2:4" x14ac:dyDescent="0.2">
      <c r="B89201" s="8">
        <v>59701312868</v>
      </c>
      <c r="C89201" s="3" t="s">
        <v>12279</v>
      </c>
      <c r="D89201" s="4">
        <v>0</v>
      </c>
    </row>
    <row r="89202" spans="2:4" x14ac:dyDescent="0.2">
      <c r="B89202" s="8">
        <v>59701312870</v>
      </c>
      <c r="C89202" s="3" t="s">
        <v>12279</v>
      </c>
      <c r="D89202" s="4">
        <v>0</v>
      </c>
    </row>
    <row r="89203" spans="2:4" x14ac:dyDescent="0.2">
      <c r="B89203" s="8">
        <v>59701312871</v>
      </c>
      <c r="C89203" s="3" t="s">
        <v>12279</v>
      </c>
      <c r="D89203" s="4">
        <v>0</v>
      </c>
    </row>
    <row r="89204" spans="2:4" x14ac:dyDescent="0.2">
      <c r="B89204" s="8">
        <v>59701312872</v>
      </c>
      <c r="C89204" s="3" t="s">
        <v>12279</v>
      </c>
      <c r="D89204" s="4">
        <v>0</v>
      </c>
    </row>
    <row r="89205" spans="2:4" x14ac:dyDescent="0.2">
      <c r="B89205" s="8">
        <v>59701312873</v>
      </c>
      <c r="C89205" s="3" t="s">
        <v>12279</v>
      </c>
      <c r="D89205" s="4">
        <v>0</v>
      </c>
    </row>
    <row r="89206" spans="2:4" x14ac:dyDescent="0.2">
      <c r="B89206" s="8">
        <v>59701312874</v>
      </c>
      <c r="C89206" s="3" t="s">
        <v>12279</v>
      </c>
      <c r="D89206" s="4">
        <v>0</v>
      </c>
    </row>
    <row r="89207" spans="2:4" x14ac:dyDescent="0.2">
      <c r="B89207" s="8">
        <v>59701312875</v>
      </c>
      <c r="C89207" s="3" t="s">
        <v>12279</v>
      </c>
      <c r="D89207" s="4">
        <v>0</v>
      </c>
    </row>
    <row r="89208" spans="2:4" x14ac:dyDescent="0.2">
      <c r="B89208" s="8">
        <v>59701312876</v>
      </c>
      <c r="C89208" s="3" t="s">
        <v>12279</v>
      </c>
      <c r="D89208" s="4">
        <v>0</v>
      </c>
    </row>
    <row r="89209" spans="2:4" x14ac:dyDescent="0.2">
      <c r="B89209" s="8">
        <v>59701312877</v>
      </c>
      <c r="C89209" s="3" t="s">
        <v>12279</v>
      </c>
      <c r="D89209" s="4">
        <v>0</v>
      </c>
    </row>
    <row r="89210" spans="2:4" x14ac:dyDescent="0.2">
      <c r="B89210" s="8">
        <v>59701312878</v>
      </c>
      <c r="C89210" s="3" t="s">
        <v>12279</v>
      </c>
      <c r="D89210" s="4">
        <v>0</v>
      </c>
    </row>
    <row r="89211" spans="2:4" x14ac:dyDescent="0.2">
      <c r="B89211" s="8">
        <v>59701312879</v>
      </c>
      <c r="C89211" s="3" t="s">
        <v>12279</v>
      </c>
      <c r="D89211" s="4">
        <v>0</v>
      </c>
    </row>
    <row r="89212" spans="2:4" x14ac:dyDescent="0.2">
      <c r="B89212" s="8">
        <v>59701312880</v>
      </c>
      <c r="C89212" s="3" t="s">
        <v>12279</v>
      </c>
      <c r="D89212" s="4">
        <v>0</v>
      </c>
    </row>
    <row r="89213" spans="2:4" x14ac:dyDescent="0.2">
      <c r="B89213" s="8">
        <v>59701312881</v>
      </c>
      <c r="C89213" s="3" t="s">
        <v>12279</v>
      </c>
      <c r="D89213" s="4">
        <v>0</v>
      </c>
    </row>
    <row r="89214" spans="2:4" x14ac:dyDescent="0.2">
      <c r="B89214" s="8">
        <v>59701312882</v>
      </c>
      <c r="C89214" s="3" t="s">
        <v>12279</v>
      </c>
      <c r="D89214" s="4">
        <v>0</v>
      </c>
    </row>
    <row r="89215" spans="2:4" x14ac:dyDescent="0.2">
      <c r="B89215" s="8">
        <v>59701312883</v>
      </c>
      <c r="C89215" s="3" t="s">
        <v>12279</v>
      </c>
      <c r="D89215" s="4">
        <v>0</v>
      </c>
    </row>
    <row r="89216" spans="2:4" x14ac:dyDescent="0.2">
      <c r="B89216" s="8">
        <v>59701312884</v>
      </c>
      <c r="C89216" s="3" t="s">
        <v>12279</v>
      </c>
      <c r="D89216" s="4">
        <v>0</v>
      </c>
    </row>
    <row r="89217" spans="2:4" x14ac:dyDescent="0.2">
      <c r="B89217" s="8">
        <v>59701312885</v>
      </c>
      <c r="C89217" s="3" t="s">
        <v>12279</v>
      </c>
      <c r="D89217" s="4">
        <v>0</v>
      </c>
    </row>
    <row r="89218" spans="2:4" x14ac:dyDescent="0.2">
      <c r="B89218" s="8">
        <v>59701312886</v>
      </c>
      <c r="C89218" s="3" t="s">
        <v>12279</v>
      </c>
      <c r="D89218" s="4">
        <v>0</v>
      </c>
    </row>
    <row r="89219" spans="2:4" x14ac:dyDescent="0.2">
      <c r="B89219" s="8">
        <v>59701312887</v>
      </c>
      <c r="C89219" s="3" t="s">
        <v>12279</v>
      </c>
      <c r="D89219" s="4">
        <v>0</v>
      </c>
    </row>
    <row r="89220" spans="2:4" x14ac:dyDescent="0.2">
      <c r="B89220" s="8">
        <v>59701312888</v>
      </c>
      <c r="C89220" s="3" t="s">
        <v>12279</v>
      </c>
      <c r="D89220" s="4">
        <v>0</v>
      </c>
    </row>
    <row r="89221" spans="2:4" x14ac:dyDescent="0.2">
      <c r="B89221" s="8">
        <v>59701312889</v>
      </c>
      <c r="C89221" s="3" t="s">
        <v>12279</v>
      </c>
      <c r="D89221" s="4">
        <v>0</v>
      </c>
    </row>
    <row r="89222" spans="2:4" x14ac:dyDescent="0.2">
      <c r="B89222" s="8">
        <v>59701312890</v>
      </c>
      <c r="C89222" s="3" t="s">
        <v>12279</v>
      </c>
      <c r="D89222" s="4">
        <v>0</v>
      </c>
    </row>
    <row r="89223" spans="2:4" x14ac:dyDescent="0.2">
      <c r="B89223" s="8">
        <v>59701312891</v>
      </c>
      <c r="C89223" s="3" t="s">
        <v>12278</v>
      </c>
      <c r="D89223" s="4">
        <v>0</v>
      </c>
    </row>
    <row r="89224" spans="2:4" x14ac:dyDescent="0.2">
      <c r="B89224" s="8">
        <v>59701312892</v>
      </c>
      <c r="C89224" s="3" t="s">
        <v>12278</v>
      </c>
      <c r="D89224" s="4">
        <v>0</v>
      </c>
    </row>
    <row r="89225" spans="2:4" x14ac:dyDescent="0.2">
      <c r="B89225" s="8">
        <v>59701312893</v>
      </c>
      <c r="C89225" s="3" t="s">
        <v>12278</v>
      </c>
      <c r="D89225" s="4">
        <v>0</v>
      </c>
    </row>
    <row r="89226" spans="2:4" x14ac:dyDescent="0.2">
      <c r="B89226" s="8">
        <v>59701312894</v>
      </c>
      <c r="C89226" s="3" t="s">
        <v>12278</v>
      </c>
      <c r="D89226" s="4">
        <v>0</v>
      </c>
    </row>
    <row r="89227" spans="2:4" x14ac:dyDescent="0.2">
      <c r="B89227" s="8">
        <v>59701312895</v>
      </c>
      <c r="C89227" s="3" t="s">
        <v>12278</v>
      </c>
      <c r="D89227" s="4">
        <v>0</v>
      </c>
    </row>
    <row r="89228" spans="2:4" x14ac:dyDescent="0.2">
      <c r="B89228" s="8">
        <v>59701312896</v>
      </c>
      <c r="C89228" s="3" t="s">
        <v>12278</v>
      </c>
      <c r="D89228" s="4">
        <v>0</v>
      </c>
    </row>
    <row r="89229" spans="2:4" x14ac:dyDescent="0.2">
      <c r="B89229" s="8">
        <v>59701312897</v>
      </c>
      <c r="C89229" s="3" t="s">
        <v>12278</v>
      </c>
      <c r="D89229" s="4">
        <v>0</v>
      </c>
    </row>
    <row r="89230" spans="2:4" x14ac:dyDescent="0.2">
      <c r="B89230" s="8">
        <v>59701312898</v>
      </c>
      <c r="C89230" s="3" t="s">
        <v>12278</v>
      </c>
      <c r="D89230" s="4">
        <v>0</v>
      </c>
    </row>
    <row r="89231" spans="2:4" x14ac:dyDescent="0.2">
      <c r="B89231" s="8">
        <v>59701312899</v>
      </c>
      <c r="C89231" s="3" t="s">
        <v>12278</v>
      </c>
      <c r="D89231" s="4">
        <v>0</v>
      </c>
    </row>
    <row r="89232" spans="2:4" x14ac:dyDescent="0.2">
      <c r="B89232" s="8">
        <v>59701312900</v>
      </c>
      <c r="C89232" s="3" t="s">
        <v>12278</v>
      </c>
      <c r="D89232" s="4">
        <v>0</v>
      </c>
    </row>
    <row r="89233" spans="2:4" x14ac:dyDescent="0.2">
      <c r="B89233" s="8">
        <v>59701312901</v>
      </c>
      <c r="C89233" s="3" t="s">
        <v>12278</v>
      </c>
      <c r="D89233" s="4">
        <v>0</v>
      </c>
    </row>
    <row r="89234" spans="2:4" x14ac:dyDescent="0.2">
      <c r="B89234" s="8">
        <v>59701312902</v>
      </c>
      <c r="C89234" s="3" t="s">
        <v>12278</v>
      </c>
      <c r="D89234" s="4">
        <v>0</v>
      </c>
    </row>
    <row r="89235" spans="2:4" x14ac:dyDescent="0.2">
      <c r="B89235" s="8">
        <v>59701312903</v>
      </c>
      <c r="C89235" s="3" t="s">
        <v>12278</v>
      </c>
      <c r="D89235" s="4">
        <v>0</v>
      </c>
    </row>
    <row r="89236" spans="2:4" x14ac:dyDescent="0.2">
      <c r="B89236" s="8">
        <v>59701312904</v>
      </c>
      <c r="C89236" s="3" t="s">
        <v>12278</v>
      </c>
      <c r="D89236" s="4">
        <v>0</v>
      </c>
    </row>
    <row r="89237" spans="2:4" x14ac:dyDescent="0.2">
      <c r="B89237" s="8">
        <v>59701312905</v>
      </c>
      <c r="C89237" s="3" t="s">
        <v>12278</v>
      </c>
      <c r="D89237" s="4">
        <v>0</v>
      </c>
    </row>
    <row r="89238" spans="2:4" x14ac:dyDescent="0.2">
      <c r="B89238" s="8">
        <v>59701312906</v>
      </c>
      <c r="C89238" s="3" t="s">
        <v>12278</v>
      </c>
      <c r="D89238" s="4">
        <v>0</v>
      </c>
    </row>
    <row r="89239" spans="2:4" x14ac:dyDescent="0.2">
      <c r="B89239" s="8">
        <v>59701312907</v>
      </c>
      <c r="C89239" s="3" t="s">
        <v>12278</v>
      </c>
      <c r="D89239" s="4">
        <v>0</v>
      </c>
    </row>
    <row r="89240" spans="2:4" x14ac:dyDescent="0.2">
      <c r="B89240" s="8">
        <v>59701312908</v>
      </c>
      <c r="C89240" s="3" t="s">
        <v>12278</v>
      </c>
      <c r="D89240" s="4">
        <v>0</v>
      </c>
    </row>
    <row r="89241" spans="2:4" x14ac:dyDescent="0.2">
      <c r="B89241" s="8">
        <v>59701312909</v>
      </c>
      <c r="C89241" s="3" t="s">
        <v>12278</v>
      </c>
      <c r="D89241" s="4">
        <v>0</v>
      </c>
    </row>
    <row r="89242" spans="2:4" x14ac:dyDescent="0.2">
      <c r="B89242" s="8">
        <v>59701312910</v>
      </c>
      <c r="C89242" s="3" t="s">
        <v>12278</v>
      </c>
      <c r="D89242" s="4">
        <v>0</v>
      </c>
    </row>
    <row r="89243" spans="2:4" x14ac:dyDescent="0.2">
      <c r="B89243" s="8">
        <v>59701312911</v>
      </c>
      <c r="C89243" s="3" t="s">
        <v>12278</v>
      </c>
      <c r="D89243" s="4">
        <v>0</v>
      </c>
    </row>
    <row r="89244" spans="2:4" x14ac:dyDescent="0.2">
      <c r="B89244" s="8">
        <v>59701312912</v>
      </c>
      <c r="C89244" s="3" t="s">
        <v>12278</v>
      </c>
      <c r="D89244" s="4">
        <v>0</v>
      </c>
    </row>
    <row r="89245" spans="2:4" x14ac:dyDescent="0.2">
      <c r="B89245" s="8">
        <v>59701312913</v>
      </c>
      <c r="C89245" s="3" t="s">
        <v>12278</v>
      </c>
      <c r="D89245" s="4">
        <v>0</v>
      </c>
    </row>
    <row r="89246" spans="2:4" x14ac:dyDescent="0.2">
      <c r="B89246" s="8">
        <v>59701312914</v>
      </c>
      <c r="C89246" s="3" t="s">
        <v>12278</v>
      </c>
      <c r="D89246" s="4">
        <v>0</v>
      </c>
    </row>
    <row r="89247" spans="2:4" x14ac:dyDescent="0.2">
      <c r="B89247" s="8">
        <v>59701312915</v>
      </c>
      <c r="C89247" s="3" t="s">
        <v>12278</v>
      </c>
      <c r="D89247" s="4">
        <v>0</v>
      </c>
    </row>
    <row r="89248" spans="2:4" x14ac:dyDescent="0.2">
      <c r="B89248" s="8">
        <v>59701312916</v>
      </c>
      <c r="C89248" s="3" t="s">
        <v>12278</v>
      </c>
      <c r="D89248" s="4">
        <v>0</v>
      </c>
    </row>
    <row r="89249" spans="2:4" x14ac:dyDescent="0.2">
      <c r="B89249" s="8">
        <v>59701312917</v>
      </c>
      <c r="C89249" s="3" t="s">
        <v>12278</v>
      </c>
      <c r="D89249" s="4">
        <v>0</v>
      </c>
    </row>
    <row r="89250" spans="2:4" x14ac:dyDescent="0.2">
      <c r="B89250" s="8">
        <v>59701312918</v>
      </c>
      <c r="C89250" s="3" t="s">
        <v>12278</v>
      </c>
      <c r="D89250" s="4">
        <v>0</v>
      </c>
    </row>
    <row r="89251" spans="2:4" x14ac:dyDescent="0.2">
      <c r="B89251" s="8">
        <v>59701312919</v>
      </c>
      <c r="C89251" s="3" t="s">
        <v>12278</v>
      </c>
      <c r="D89251" s="4">
        <v>0</v>
      </c>
    </row>
    <row r="89252" spans="2:4" x14ac:dyDescent="0.2">
      <c r="B89252" s="8">
        <v>59701312920</v>
      </c>
      <c r="C89252" s="3" t="s">
        <v>12278</v>
      </c>
      <c r="D89252" s="4">
        <v>0</v>
      </c>
    </row>
    <row r="89253" spans="2:4" x14ac:dyDescent="0.2">
      <c r="B89253" s="8">
        <v>59701312921</v>
      </c>
      <c r="C89253" s="3" t="s">
        <v>12278</v>
      </c>
      <c r="D89253" s="4">
        <v>0</v>
      </c>
    </row>
    <row r="89254" spans="2:4" x14ac:dyDescent="0.2">
      <c r="B89254" s="8">
        <v>59701312922</v>
      </c>
      <c r="C89254" s="3" t="s">
        <v>12278</v>
      </c>
      <c r="D89254" s="4">
        <v>0</v>
      </c>
    </row>
    <row r="89255" spans="2:4" x14ac:dyDescent="0.2">
      <c r="B89255" s="8">
        <v>59701312923</v>
      </c>
      <c r="C89255" s="3" t="s">
        <v>12278</v>
      </c>
      <c r="D89255" s="4">
        <v>0</v>
      </c>
    </row>
    <row r="89256" spans="2:4" x14ac:dyDescent="0.2">
      <c r="B89256" s="8">
        <v>59701312924</v>
      </c>
      <c r="C89256" s="3" t="s">
        <v>12278</v>
      </c>
      <c r="D89256" s="4">
        <v>0</v>
      </c>
    </row>
    <row r="89257" spans="2:4" x14ac:dyDescent="0.2">
      <c r="B89257" s="8">
        <v>59701312925</v>
      </c>
      <c r="C89257" s="3" t="s">
        <v>12278</v>
      </c>
      <c r="D89257" s="4">
        <v>0</v>
      </c>
    </row>
    <row r="89258" spans="2:4" x14ac:dyDescent="0.2">
      <c r="B89258" s="8">
        <v>59701312926</v>
      </c>
      <c r="C89258" s="3" t="s">
        <v>12278</v>
      </c>
      <c r="D89258" s="4">
        <v>0</v>
      </c>
    </row>
    <row r="89259" spans="2:4" x14ac:dyDescent="0.2">
      <c r="B89259" s="8">
        <v>59701312927</v>
      </c>
      <c r="C89259" s="3" t="s">
        <v>12278</v>
      </c>
      <c r="D89259" s="4">
        <v>0</v>
      </c>
    </row>
    <row r="89260" spans="2:4" x14ac:dyDescent="0.2">
      <c r="B89260" s="8">
        <v>59701312928</v>
      </c>
      <c r="C89260" s="3" t="s">
        <v>12278</v>
      </c>
      <c r="D89260" s="4">
        <v>0</v>
      </c>
    </row>
    <row r="89261" spans="2:4" x14ac:dyDescent="0.2">
      <c r="B89261" s="8">
        <v>59701312929</v>
      </c>
      <c r="C89261" s="3" t="s">
        <v>12278</v>
      </c>
      <c r="D89261" s="4">
        <v>0</v>
      </c>
    </row>
    <row r="89262" spans="2:4" x14ac:dyDescent="0.2">
      <c r="B89262" s="8">
        <v>59701312930</v>
      </c>
      <c r="C89262" s="3" t="s">
        <v>12278</v>
      </c>
      <c r="D89262" s="4">
        <v>0</v>
      </c>
    </row>
    <row r="89263" spans="2:4" x14ac:dyDescent="0.2">
      <c r="B89263" s="8">
        <v>59701312931</v>
      </c>
      <c r="C89263" s="3" t="s">
        <v>12278</v>
      </c>
      <c r="D89263" s="4">
        <v>0</v>
      </c>
    </row>
    <row r="89264" spans="2:4" x14ac:dyDescent="0.2">
      <c r="B89264" s="8">
        <v>59701312932</v>
      </c>
      <c r="C89264" s="3" t="s">
        <v>12278</v>
      </c>
      <c r="D89264" s="4">
        <v>0</v>
      </c>
    </row>
    <row r="89265" spans="2:4" x14ac:dyDescent="0.2">
      <c r="B89265" s="8">
        <v>59701312933</v>
      </c>
      <c r="C89265" s="3" t="s">
        <v>12278</v>
      </c>
      <c r="D89265" s="4">
        <v>0</v>
      </c>
    </row>
    <row r="89266" spans="2:4" x14ac:dyDescent="0.2">
      <c r="B89266" s="8">
        <v>59701312934</v>
      </c>
      <c r="C89266" s="3" t="s">
        <v>12278</v>
      </c>
      <c r="D89266" s="4">
        <v>0</v>
      </c>
    </row>
    <row r="89267" spans="2:4" x14ac:dyDescent="0.2">
      <c r="B89267" s="8">
        <v>59701312935</v>
      </c>
      <c r="C89267" s="3" t="s">
        <v>12278</v>
      </c>
      <c r="D89267" s="4">
        <v>0</v>
      </c>
    </row>
    <row r="89268" spans="2:4" x14ac:dyDescent="0.2">
      <c r="B89268" s="8">
        <v>59701312936</v>
      </c>
      <c r="C89268" s="3" t="s">
        <v>12278</v>
      </c>
      <c r="D89268" s="4">
        <v>0</v>
      </c>
    </row>
    <row r="89269" spans="2:4" x14ac:dyDescent="0.2">
      <c r="B89269" s="8">
        <v>59701312937</v>
      </c>
      <c r="C89269" s="3" t="s">
        <v>12278</v>
      </c>
      <c r="D89269" s="4">
        <v>0</v>
      </c>
    </row>
    <row r="89270" spans="2:4" x14ac:dyDescent="0.2">
      <c r="B89270" s="8">
        <v>59701312938</v>
      </c>
      <c r="C89270" s="3" t="s">
        <v>12278</v>
      </c>
      <c r="D89270" s="4">
        <v>0</v>
      </c>
    </row>
    <row r="89271" spans="2:4" x14ac:dyDescent="0.2">
      <c r="B89271" s="8">
        <v>59701312939</v>
      </c>
      <c r="C89271" s="3" t="s">
        <v>12278</v>
      </c>
      <c r="D89271" s="4">
        <v>0</v>
      </c>
    </row>
    <row r="89272" spans="2:4" x14ac:dyDescent="0.2">
      <c r="B89272" s="8">
        <v>59701312940</v>
      </c>
      <c r="C89272" s="3" t="s">
        <v>12278</v>
      </c>
      <c r="D89272" s="4">
        <v>0</v>
      </c>
    </row>
    <row r="89273" spans="2:4" x14ac:dyDescent="0.2">
      <c r="B89273" s="8">
        <v>59701312941</v>
      </c>
      <c r="C89273" s="3" t="s">
        <v>12278</v>
      </c>
      <c r="D89273" s="4">
        <v>0</v>
      </c>
    </row>
    <row r="89274" spans="2:4" x14ac:dyDescent="0.2">
      <c r="B89274" s="8">
        <v>59701312942</v>
      </c>
      <c r="C89274" s="3" t="s">
        <v>12278</v>
      </c>
      <c r="D89274" s="4">
        <v>0</v>
      </c>
    </row>
    <row r="89275" spans="2:4" x14ac:dyDescent="0.2">
      <c r="B89275" s="8">
        <v>59701312943</v>
      </c>
      <c r="C89275" s="3" t="s">
        <v>12278</v>
      </c>
      <c r="D89275" s="4">
        <v>0</v>
      </c>
    </row>
    <row r="89276" spans="2:4" x14ac:dyDescent="0.2">
      <c r="B89276" s="8">
        <v>59701312944</v>
      </c>
      <c r="C89276" s="3" t="s">
        <v>12278</v>
      </c>
      <c r="D89276" s="4">
        <v>0</v>
      </c>
    </row>
    <row r="89277" spans="2:4" x14ac:dyDescent="0.2">
      <c r="B89277" s="8">
        <v>59701312945</v>
      </c>
      <c r="C89277" s="3" t="s">
        <v>12278</v>
      </c>
      <c r="D89277" s="4">
        <v>0</v>
      </c>
    </row>
    <row r="89278" spans="2:4" x14ac:dyDescent="0.2">
      <c r="B89278" s="8">
        <v>59701312946</v>
      </c>
      <c r="C89278" s="3" t="s">
        <v>12278</v>
      </c>
      <c r="D89278" s="4">
        <v>0</v>
      </c>
    </row>
    <row r="89279" spans="2:4" x14ac:dyDescent="0.2">
      <c r="B89279" s="8">
        <v>59701312947</v>
      </c>
      <c r="C89279" s="3" t="s">
        <v>12278</v>
      </c>
      <c r="D89279" s="4">
        <v>0</v>
      </c>
    </row>
    <row r="89280" spans="2:4" x14ac:dyDescent="0.2">
      <c r="B89280" s="8">
        <v>59701312948</v>
      </c>
      <c r="C89280" s="3" t="s">
        <v>12278</v>
      </c>
      <c r="D89280" s="4">
        <v>0</v>
      </c>
    </row>
    <row r="89281" spans="2:4" x14ac:dyDescent="0.2">
      <c r="B89281" s="8">
        <v>59701312949</v>
      </c>
      <c r="C89281" s="3" t="s">
        <v>12278</v>
      </c>
      <c r="D89281" s="4">
        <v>0</v>
      </c>
    </row>
    <row r="89282" spans="2:4" x14ac:dyDescent="0.2">
      <c r="B89282" s="8">
        <v>59701312950</v>
      </c>
      <c r="C89282" s="3" t="s">
        <v>12278</v>
      </c>
      <c r="D89282" s="4">
        <v>0</v>
      </c>
    </row>
    <row r="89283" spans="2:4" x14ac:dyDescent="0.2">
      <c r="B89283" s="8">
        <v>59701312951</v>
      </c>
      <c r="C89283" s="3" t="s">
        <v>12278</v>
      </c>
      <c r="D89283" s="4">
        <v>0</v>
      </c>
    </row>
    <row r="89284" spans="2:4" x14ac:dyDescent="0.2">
      <c r="B89284" s="8">
        <v>59701312952</v>
      </c>
      <c r="C89284" s="3" t="s">
        <v>12278</v>
      </c>
      <c r="D89284" s="4">
        <v>0</v>
      </c>
    </row>
    <row r="89285" spans="2:4" x14ac:dyDescent="0.2">
      <c r="B89285" s="8">
        <v>59701312953</v>
      </c>
      <c r="C89285" s="3" t="s">
        <v>12278</v>
      </c>
      <c r="D89285" s="4">
        <v>0</v>
      </c>
    </row>
    <row r="89286" spans="2:4" x14ac:dyDescent="0.2">
      <c r="B89286" s="8">
        <v>59701312954</v>
      </c>
      <c r="C89286" s="3" t="s">
        <v>12278</v>
      </c>
      <c r="D89286" s="4">
        <v>0</v>
      </c>
    </row>
    <row r="89287" spans="2:4" x14ac:dyDescent="0.2">
      <c r="B89287" s="8">
        <v>59701312955</v>
      </c>
      <c r="C89287" s="3" t="s">
        <v>12278</v>
      </c>
      <c r="D89287" s="4">
        <v>0</v>
      </c>
    </row>
    <row r="89288" spans="2:4" x14ac:dyDescent="0.2">
      <c r="B89288" s="8">
        <v>59701312956</v>
      </c>
      <c r="C89288" s="3" t="s">
        <v>12278</v>
      </c>
      <c r="D89288" s="4">
        <v>0</v>
      </c>
    </row>
    <row r="89289" spans="2:4" x14ac:dyDescent="0.2">
      <c r="B89289" s="8">
        <v>59701312957</v>
      </c>
      <c r="C89289" s="3" t="s">
        <v>12278</v>
      </c>
      <c r="D89289" s="4">
        <v>0</v>
      </c>
    </row>
    <row r="89290" spans="2:4" x14ac:dyDescent="0.2">
      <c r="B89290" s="8">
        <v>59701312958</v>
      </c>
      <c r="C89290" s="3" t="s">
        <v>12278</v>
      </c>
      <c r="D89290" s="4">
        <v>0</v>
      </c>
    </row>
    <row r="89291" spans="2:4" x14ac:dyDescent="0.2">
      <c r="B89291" s="8">
        <v>59701312959</v>
      </c>
      <c r="C89291" s="3" t="s">
        <v>12278</v>
      </c>
      <c r="D89291" s="4">
        <v>0</v>
      </c>
    </row>
    <row r="89292" spans="2:4" x14ac:dyDescent="0.2">
      <c r="B89292" s="8">
        <v>59701312960</v>
      </c>
      <c r="C89292" s="3" t="s">
        <v>12278</v>
      </c>
      <c r="D89292" s="4">
        <v>0</v>
      </c>
    </row>
    <row r="89293" spans="2:4" x14ac:dyDescent="0.2">
      <c r="B89293" s="8">
        <v>59701312961</v>
      </c>
      <c r="C89293" s="3" t="s">
        <v>12278</v>
      </c>
      <c r="D89293" s="4">
        <v>0</v>
      </c>
    </row>
    <row r="89294" spans="2:4" x14ac:dyDescent="0.2">
      <c r="B89294" s="8">
        <v>59701312962</v>
      </c>
      <c r="C89294" s="3" t="s">
        <v>12278</v>
      </c>
      <c r="D89294" s="4">
        <v>0</v>
      </c>
    </row>
    <row r="89295" spans="2:4" x14ac:dyDescent="0.2">
      <c r="B89295" s="8">
        <v>59701312963</v>
      </c>
      <c r="C89295" s="3" t="s">
        <v>12278</v>
      </c>
      <c r="D89295" s="4">
        <v>0</v>
      </c>
    </row>
    <row r="89296" spans="2:4" x14ac:dyDescent="0.2">
      <c r="B89296" s="8">
        <v>59701312964</v>
      </c>
      <c r="C89296" s="3" t="s">
        <v>12278</v>
      </c>
      <c r="D89296" s="4">
        <v>0</v>
      </c>
    </row>
    <row r="89297" spans="2:4" x14ac:dyDescent="0.2">
      <c r="B89297" s="8">
        <v>59701312965</v>
      </c>
      <c r="C89297" s="3" t="s">
        <v>12278</v>
      </c>
      <c r="D89297" s="4">
        <v>0</v>
      </c>
    </row>
    <row r="89298" spans="2:4" x14ac:dyDescent="0.2">
      <c r="B89298" s="8">
        <v>59701312966</v>
      </c>
      <c r="C89298" s="3" t="s">
        <v>12278</v>
      </c>
      <c r="D89298" s="4">
        <v>0</v>
      </c>
    </row>
    <row r="89299" spans="2:4" x14ac:dyDescent="0.2">
      <c r="B89299" s="8">
        <v>59701312967</v>
      </c>
      <c r="C89299" s="3" t="s">
        <v>12278</v>
      </c>
      <c r="D89299" s="4">
        <v>0</v>
      </c>
    </row>
    <row r="89300" spans="2:4" x14ac:dyDescent="0.2">
      <c r="B89300" s="8">
        <v>59701312968</v>
      </c>
      <c r="C89300" s="3" t="s">
        <v>12278</v>
      </c>
      <c r="D89300" s="4">
        <v>0</v>
      </c>
    </row>
    <row r="89301" spans="2:4" x14ac:dyDescent="0.2">
      <c r="B89301" s="8">
        <v>59701312969</v>
      </c>
      <c r="C89301" s="3" t="s">
        <v>12278</v>
      </c>
      <c r="D89301" s="4">
        <v>0</v>
      </c>
    </row>
    <row r="89302" spans="2:4" x14ac:dyDescent="0.2">
      <c r="B89302" s="8">
        <v>59701312970</v>
      </c>
      <c r="C89302" s="3" t="s">
        <v>12278</v>
      </c>
      <c r="D89302" s="4">
        <v>0</v>
      </c>
    </row>
    <row r="89303" spans="2:4" x14ac:dyDescent="0.2">
      <c r="B89303" s="8">
        <v>59701312971</v>
      </c>
      <c r="C89303" s="3" t="s">
        <v>12278</v>
      </c>
      <c r="D89303" s="4">
        <v>0</v>
      </c>
    </row>
    <row r="89304" spans="2:4" x14ac:dyDescent="0.2">
      <c r="B89304" s="8">
        <v>59701312972</v>
      </c>
      <c r="C89304" s="3" t="s">
        <v>12278</v>
      </c>
      <c r="D89304" s="4">
        <v>0</v>
      </c>
    </row>
    <row r="89305" spans="2:4" x14ac:dyDescent="0.2">
      <c r="B89305" s="8">
        <v>59701312973</v>
      </c>
      <c r="C89305" s="3" t="s">
        <v>12278</v>
      </c>
      <c r="D89305" s="4">
        <v>0</v>
      </c>
    </row>
    <row r="89306" spans="2:4" x14ac:dyDescent="0.2">
      <c r="B89306" s="8">
        <v>59701312974</v>
      </c>
      <c r="C89306" s="3" t="s">
        <v>12278</v>
      </c>
      <c r="D89306" s="4">
        <v>0</v>
      </c>
    </row>
    <row r="89307" spans="2:4" x14ac:dyDescent="0.2">
      <c r="B89307" s="8">
        <v>59701312975</v>
      </c>
      <c r="C89307" s="3" t="s">
        <v>12278</v>
      </c>
      <c r="D89307" s="4">
        <v>0</v>
      </c>
    </row>
    <row r="89308" spans="2:4" x14ac:dyDescent="0.2">
      <c r="B89308" s="8">
        <v>59701312976</v>
      </c>
      <c r="C89308" s="3" t="s">
        <v>12278</v>
      </c>
      <c r="D89308" s="4">
        <v>0</v>
      </c>
    </row>
    <row r="89309" spans="2:4" x14ac:dyDescent="0.2">
      <c r="B89309" s="8">
        <v>59701312977</v>
      </c>
      <c r="C89309" s="3" t="s">
        <v>12278</v>
      </c>
      <c r="D89309" s="4">
        <v>0</v>
      </c>
    </row>
    <row r="89310" spans="2:4" x14ac:dyDescent="0.2">
      <c r="B89310" s="8">
        <v>59701312978</v>
      </c>
      <c r="C89310" s="3" t="s">
        <v>12278</v>
      </c>
      <c r="D89310" s="4">
        <v>0</v>
      </c>
    </row>
    <row r="89311" spans="2:4" x14ac:dyDescent="0.2">
      <c r="B89311" s="8">
        <v>59701312979</v>
      </c>
      <c r="C89311" s="3" t="s">
        <v>12278</v>
      </c>
      <c r="D89311" s="4">
        <v>0</v>
      </c>
    </row>
    <row r="89312" spans="2:4" x14ac:dyDescent="0.2">
      <c r="B89312" s="8">
        <v>59701312980</v>
      </c>
      <c r="C89312" s="3" t="s">
        <v>12278</v>
      </c>
      <c r="D89312" s="4">
        <v>0</v>
      </c>
    </row>
    <row r="89313" spans="2:4" x14ac:dyDescent="0.2">
      <c r="B89313" s="8">
        <v>59701312981</v>
      </c>
      <c r="C89313" s="3" t="s">
        <v>12278</v>
      </c>
      <c r="D89313" s="4">
        <v>0</v>
      </c>
    </row>
    <row r="89314" spans="2:4" x14ac:dyDescent="0.2">
      <c r="B89314" s="8">
        <v>59701312982</v>
      </c>
      <c r="C89314" s="3" t="s">
        <v>12278</v>
      </c>
      <c r="D89314" s="4">
        <v>0</v>
      </c>
    </row>
    <row r="89315" spans="2:4" x14ac:dyDescent="0.2">
      <c r="B89315" s="8">
        <v>59701312983</v>
      </c>
      <c r="C89315" s="3" t="s">
        <v>12278</v>
      </c>
      <c r="D89315" s="4">
        <v>0</v>
      </c>
    </row>
    <row r="89316" spans="2:4" x14ac:dyDescent="0.2">
      <c r="B89316" s="8">
        <v>59701312984</v>
      </c>
      <c r="C89316" s="3" t="s">
        <v>12278</v>
      </c>
      <c r="D89316" s="4">
        <v>0</v>
      </c>
    </row>
    <row r="89317" spans="2:4" x14ac:dyDescent="0.2">
      <c r="B89317" s="8">
        <v>59701312985</v>
      </c>
      <c r="C89317" s="3" t="s">
        <v>12278</v>
      </c>
      <c r="D89317" s="4">
        <v>0</v>
      </c>
    </row>
    <row r="89318" spans="2:4" x14ac:dyDescent="0.2">
      <c r="B89318" s="8">
        <v>59701312986</v>
      </c>
      <c r="C89318" s="3" t="s">
        <v>12278</v>
      </c>
      <c r="D89318" s="4">
        <v>0</v>
      </c>
    </row>
    <row r="89319" spans="2:4" x14ac:dyDescent="0.2">
      <c r="B89319" s="8">
        <v>59701312987</v>
      </c>
      <c r="C89319" s="3" t="s">
        <v>12278</v>
      </c>
      <c r="D89319" s="4">
        <v>0</v>
      </c>
    </row>
    <row r="89320" spans="2:4" x14ac:dyDescent="0.2">
      <c r="B89320" s="8">
        <v>59701312988</v>
      </c>
      <c r="C89320" s="3" t="s">
        <v>12278</v>
      </c>
      <c r="D89320" s="4">
        <v>0</v>
      </c>
    </row>
    <row r="89321" spans="2:4" x14ac:dyDescent="0.2">
      <c r="B89321" s="8">
        <v>59701312989</v>
      </c>
      <c r="C89321" s="3" t="s">
        <v>12278</v>
      </c>
      <c r="D89321" s="4">
        <v>0</v>
      </c>
    </row>
    <row r="89322" spans="2:4" x14ac:dyDescent="0.2">
      <c r="B89322" s="8">
        <v>59701312990</v>
      </c>
      <c r="C89322" s="3" t="s">
        <v>12278</v>
      </c>
      <c r="D89322" s="4">
        <v>0</v>
      </c>
    </row>
    <row r="89323" spans="2:4" x14ac:dyDescent="0.2">
      <c r="B89323" s="8">
        <v>59701312991</v>
      </c>
      <c r="C89323" s="3" t="s">
        <v>12278</v>
      </c>
      <c r="D89323" s="4">
        <v>0</v>
      </c>
    </row>
    <row r="89324" spans="2:4" x14ac:dyDescent="0.2">
      <c r="B89324" s="8">
        <v>59701312992</v>
      </c>
      <c r="C89324" s="3" t="s">
        <v>12278</v>
      </c>
      <c r="D89324" s="4">
        <v>0</v>
      </c>
    </row>
    <row r="89325" spans="2:4" x14ac:dyDescent="0.2">
      <c r="B89325" s="8">
        <v>59701312993</v>
      </c>
      <c r="C89325" s="3" t="s">
        <v>12278</v>
      </c>
      <c r="D89325" s="4">
        <v>0</v>
      </c>
    </row>
    <row r="89326" spans="2:4" x14ac:dyDescent="0.2">
      <c r="B89326" s="8">
        <v>59701312994</v>
      </c>
      <c r="C89326" s="3" t="s">
        <v>12278</v>
      </c>
      <c r="D89326" s="4">
        <v>0</v>
      </c>
    </row>
    <row r="89327" spans="2:4" x14ac:dyDescent="0.2">
      <c r="B89327" s="8">
        <v>59701312995</v>
      </c>
      <c r="C89327" s="3" t="s">
        <v>12278</v>
      </c>
      <c r="D89327" s="4">
        <v>0</v>
      </c>
    </row>
    <row r="89328" spans="2:4" x14ac:dyDescent="0.2">
      <c r="B89328" s="8">
        <v>59701312996</v>
      </c>
      <c r="C89328" s="3" t="s">
        <v>12278</v>
      </c>
      <c r="D89328" s="4">
        <v>0</v>
      </c>
    </row>
    <row r="89329" spans="2:4" x14ac:dyDescent="0.2">
      <c r="B89329" s="8">
        <v>59701312997</v>
      </c>
      <c r="C89329" s="3" t="s">
        <v>12278</v>
      </c>
      <c r="D89329" s="4">
        <v>0</v>
      </c>
    </row>
    <row r="89330" spans="2:4" x14ac:dyDescent="0.2">
      <c r="B89330" s="8">
        <v>59701312998</v>
      </c>
      <c r="C89330" s="3" t="s">
        <v>12278</v>
      </c>
      <c r="D89330" s="4">
        <v>0</v>
      </c>
    </row>
    <row r="89331" spans="2:4" x14ac:dyDescent="0.2">
      <c r="B89331" s="8">
        <v>59701312999</v>
      </c>
      <c r="C89331" s="3" t="s">
        <v>12278</v>
      </c>
      <c r="D89331" s="4">
        <v>0</v>
      </c>
    </row>
    <row r="89332" spans="2:4" x14ac:dyDescent="0.2">
      <c r="B89332" s="8">
        <v>59701313000</v>
      </c>
      <c r="C89332" s="3" t="s">
        <v>12278</v>
      </c>
      <c r="D89332" s="4">
        <v>0</v>
      </c>
    </row>
    <row r="89333" spans="2:4" x14ac:dyDescent="0.2">
      <c r="B89333" s="8">
        <v>59701313001</v>
      </c>
      <c r="C89333" s="3" t="s">
        <v>12278</v>
      </c>
      <c r="D89333" s="4">
        <v>0</v>
      </c>
    </row>
    <row r="89334" spans="2:4" x14ac:dyDescent="0.2">
      <c r="B89334" s="8">
        <v>59701313002</v>
      </c>
      <c r="C89334" s="3" t="s">
        <v>12278</v>
      </c>
      <c r="D89334" s="4">
        <v>0</v>
      </c>
    </row>
    <row r="89335" spans="2:4" x14ac:dyDescent="0.2">
      <c r="B89335" s="8">
        <v>59701313003</v>
      </c>
      <c r="C89335" s="3" t="s">
        <v>12278</v>
      </c>
      <c r="D89335" s="4">
        <v>0</v>
      </c>
    </row>
    <row r="89336" spans="2:4" x14ac:dyDescent="0.2">
      <c r="B89336" s="8">
        <v>59701313004</v>
      </c>
      <c r="C89336" s="3" t="s">
        <v>12278</v>
      </c>
      <c r="D89336" s="4">
        <v>0</v>
      </c>
    </row>
    <row r="89337" spans="2:4" x14ac:dyDescent="0.2">
      <c r="B89337" s="8">
        <v>59701313005</v>
      </c>
      <c r="C89337" s="3" t="s">
        <v>12278</v>
      </c>
      <c r="D89337" s="4">
        <v>0</v>
      </c>
    </row>
    <row r="89338" spans="2:4" x14ac:dyDescent="0.2">
      <c r="B89338" s="8">
        <v>59701313006</v>
      </c>
      <c r="C89338" s="3" t="s">
        <v>12278</v>
      </c>
      <c r="D89338" s="4">
        <v>0</v>
      </c>
    </row>
    <row r="89339" spans="2:4" x14ac:dyDescent="0.2">
      <c r="B89339" s="8">
        <v>59701313007</v>
      </c>
      <c r="C89339" s="3" t="s">
        <v>12278</v>
      </c>
      <c r="D89339" s="4">
        <v>0</v>
      </c>
    </row>
    <row r="89340" spans="2:4" x14ac:dyDescent="0.2">
      <c r="B89340" s="8">
        <v>59701313008</v>
      </c>
      <c r="C89340" s="3" t="s">
        <v>12278</v>
      </c>
      <c r="D89340" s="4">
        <v>0</v>
      </c>
    </row>
    <row r="89341" spans="2:4" x14ac:dyDescent="0.2">
      <c r="B89341" s="8">
        <v>59701313009</v>
      </c>
      <c r="C89341" s="3" t="s">
        <v>12278</v>
      </c>
      <c r="D89341" s="4">
        <v>0</v>
      </c>
    </row>
    <row r="89342" spans="2:4" x14ac:dyDescent="0.2">
      <c r="B89342" s="8">
        <v>59701313010</v>
      </c>
      <c r="C89342" s="3" t="s">
        <v>12278</v>
      </c>
      <c r="D89342" s="4">
        <v>0</v>
      </c>
    </row>
    <row r="89343" spans="2:4" x14ac:dyDescent="0.2">
      <c r="B89343" s="8">
        <v>59701313011</v>
      </c>
      <c r="C89343" s="3" t="s">
        <v>12278</v>
      </c>
      <c r="D89343" s="4">
        <v>0</v>
      </c>
    </row>
    <row r="89344" spans="2:4" x14ac:dyDescent="0.2">
      <c r="B89344" s="8">
        <v>59701313012</v>
      </c>
      <c r="C89344" s="3" t="s">
        <v>12278</v>
      </c>
      <c r="D89344" s="4">
        <v>0</v>
      </c>
    </row>
    <row r="89345" spans="2:4" x14ac:dyDescent="0.2">
      <c r="B89345" s="8">
        <v>59701313013</v>
      </c>
      <c r="C89345" s="3" t="s">
        <v>12278</v>
      </c>
      <c r="D89345" s="4">
        <v>0</v>
      </c>
    </row>
    <row r="89346" spans="2:4" x14ac:dyDescent="0.2">
      <c r="B89346" s="8">
        <v>59701313014</v>
      </c>
      <c r="C89346" s="3" t="s">
        <v>12278</v>
      </c>
      <c r="D89346" s="4">
        <v>0</v>
      </c>
    </row>
    <row r="89347" spans="2:4" x14ac:dyDescent="0.2">
      <c r="B89347" s="8">
        <v>59701313015</v>
      </c>
      <c r="C89347" s="3" t="s">
        <v>12278</v>
      </c>
      <c r="D89347" s="4">
        <v>0</v>
      </c>
    </row>
    <row r="89348" spans="2:4" x14ac:dyDescent="0.2">
      <c r="B89348" s="8">
        <v>59701313016</v>
      </c>
      <c r="C89348" s="3" t="s">
        <v>12278</v>
      </c>
      <c r="D89348" s="4">
        <v>0</v>
      </c>
    </row>
    <row r="89349" spans="2:4" x14ac:dyDescent="0.2">
      <c r="B89349" s="8">
        <v>59701313017</v>
      </c>
      <c r="C89349" s="3" t="s">
        <v>12278</v>
      </c>
      <c r="D89349" s="4">
        <v>0</v>
      </c>
    </row>
    <row r="89350" spans="2:4" x14ac:dyDescent="0.2">
      <c r="B89350" s="8">
        <v>59701313018</v>
      </c>
      <c r="C89350" s="3" t="s">
        <v>12278</v>
      </c>
      <c r="D89350" s="4">
        <v>0</v>
      </c>
    </row>
    <row r="89351" spans="2:4" x14ac:dyDescent="0.2">
      <c r="B89351" s="8">
        <v>59701313019</v>
      </c>
      <c r="C89351" s="3" t="s">
        <v>12278</v>
      </c>
      <c r="D89351" s="4">
        <v>0</v>
      </c>
    </row>
    <row r="89352" spans="2:4" x14ac:dyDescent="0.2">
      <c r="B89352" s="8">
        <v>59701313020</v>
      </c>
      <c r="C89352" s="3" t="s">
        <v>12278</v>
      </c>
      <c r="D89352" s="4">
        <v>0</v>
      </c>
    </row>
    <row r="89353" spans="2:4" x14ac:dyDescent="0.2">
      <c r="B89353" s="8">
        <v>59701313021</v>
      </c>
      <c r="C89353" s="3" t="s">
        <v>12278</v>
      </c>
      <c r="D89353" s="4">
        <v>0</v>
      </c>
    </row>
    <row r="89354" spans="2:4" x14ac:dyDescent="0.2">
      <c r="B89354" s="8">
        <v>59701313088</v>
      </c>
      <c r="C89354" s="3" t="s">
        <v>12300</v>
      </c>
      <c r="D89354" s="4">
        <v>0</v>
      </c>
    </row>
    <row r="89355" spans="2:4" x14ac:dyDescent="0.2">
      <c r="B89355" s="8">
        <v>59701313090</v>
      </c>
      <c r="C89355" s="3" t="s">
        <v>12301</v>
      </c>
      <c r="D89355" s="4">
        <v>0</v>
      </c>
    </row>
    <row r="89356" spans="2:4" x14ac:dyDescent="0.2">
      <c r="B89356" s="8">
        <v>59701313091</v>
      </c>
      <c r="C89356" s="3" t="s">
        <v>12302</v>
      </c>
      <c r="D89356" s="4">
        <v>0</v>
      </c>
    </row>
    <row r="89357" spans="2:4" x14ac:dyDescent="0.2">
      <c r="B89357" s="8">
        <v>59701313092</v>
      </c>
      <c r="C89357" s="3" t="s">
        <v>12300</v>
      </c>
      <c r="D89357" s="4">
        <v>0</v>
      </c>
    </row>
    <row r="89358" spans="2:4" x14ac:dyDescent="0.2">
      <c r="B89358" s="8">
        <v>59701313093</v>
      </c>
      <c r="C89358" s="3" t="s">
        <v>12303</v>
      </c>
      <c r="D89358" s="4">
        <v>0</v>
      </c>
    </row>
    <row r="89359" spans="2:4" x14ac:dyDescent="0.2">
      <c r="B89359" s="8">
        <v>59701313094</v>
      </c>
      <c r="C89359" s="3" t="s">
        <v>12304</v>
      </c>
      <c r="D89359" s="4">
        <v>0</v>
      </c>
    </row>
    <row r="89360" spans="2:4" x14ac:dyDescent="0.2">
      <c r="B89360" s="8">
        <v>59701313097</v>
      </c>
      <c r="C89360" s="3" t="s">
        <v>12291</v>
      </c>
      <c r="D89360" s="4">
        <v>0</v>
      </c>
    </row>
    <row r="89361" spans="2:4" x14ac:dyDescent="0.2">
      <c r="B89361" s="8">
        <v>59701313104</v>
      </c>
      <c r="C89361" s="3" t="s">
        <v>12305</v>
      </c>
      <c r="D89361" s="4">
        <v>0</v>
      </c>
    </row>
    <row r="89362" spans="2:4" x14ac:dyDescent="0.2">
      <c r="B89362" s="8">
        <v>59701313525</v>
      </c>
      <c r="C89362" s="3" t="s">
        <v>12306</v>
      </c>
      <c r="D89362" s="4">
        <v>0</v>
      </c>
    </row>
    <row r="89363" spans="2:4" x14ac:dyDescent="0.2">
      <c r="B89363" s="8">
        <v>59701313526</v>
      </c>
      <c r="C89363" s="3" t="s">
        <v>12306</v>
      </c>
      <c r="D89363" s="4">
        <v>0</v>
      </c>
    </row>
    <row r="89364" spans="2:4" x14ac:dyDescent="0.2">
      <c r="B89364" s="8">
        <v>59701313527</v>
      </c>
      <c r="C89364" s="3" t="s">
        <v>12306</v>
      </c>
      <c r="D89364" s="4">
        <v>0</v>
      </c>
    </row>
    <row r="89365" spans="2:4" x14ac:dyDescent="0.2">
      <c r="B89365" s="8">
        <v>59701313528</v>
      </c>
      <c r="C89365" s="3" t="s">
        <v>12306</v>
      </c>
      <c r="D89365" s="4">
        <v>0</v>
      </c>
    </row>
    <row r="89366" spans="2:4" x14ac:dyDescent="0.2">
      <c r="B89366" s="8">
        <v>59701313532</v>
      </c>
      <c r="C89366" s="3" t="s">
        <v>12307</v>
      </c>
      <c r="D89366" s="4">
        <v>0</v>
      </c>
    </row>
    <row r="89367" spans="2:4" x14ac:dyDescent="0.2">
      <c r="B89367" s="8">
        <v>59701313533</v>
      </c>
      <c r="C89367" s="3" t="s">
        <v>12307</v>
      </c>
      <c r="D89367" s="4">
        <v>0</v>
      </c>
    </row>
    <row r="89368" spans="2:4" x14ac:dyDescent="0.2">
      <c r="B89368" s="8">
        <v>59701313920</v>
      </c>
      <c r="C89368" s="3" t="s">
        <v>12308</v>
      </c>
      <c r="D89368" s="4">
        <v>0</v>
      </c>
    </row>
    <row r="89369" spans="2:4" x14ac:dyDescent="0.2">
      <c r="B89369" s="8">
        <v>59701313924</v>
      </c>
      <c r="C89369" s="3" t="s">
        <v>12309</v>
      </c>
      <c r="D89369" s="4">
        <v>0</v>
      </c>
    </row>
    <row r="89370" spans="2:4" x14ac:dyDescent="0.2">
      <c r="B89370" s="8">
        <v>59701313925</v>
      </c>
      <c r="C89370" s="3" t="s">
        <v>12308</v>
      </c>
      <c r="D89370" s="4">
        <v>0</v>
      </c>
    </row>
    <row r="89371" spans="2:4" x14ac:dyDescent="0.2">
      <c r="B89371" s="8">
        <v>59701314145</v>
      </c>
      <c r="C89371" s="3" t="s">
        <v>12308</v>
      </c>
      <c r="D89371" s="4">
        <v>0</v>
      </c>
    </row>
    <row r="89372" spans="2:4" x14ac:dyDescent="0.2">
      <c r="B89372" s="8">
        <v>59701314146</v>
      </c>
      <c r="C89372" s="3" t="s">
        <v>12308</v>
      </c>
      <c r="D89372" s="4">
        <v>0</v>
      </c>
    </row>
    <row r="89373" spans="2:4" x14ac:dyDescent="0.2">
      <c r="B89373" s="8">
        <v>59701314147</v>
      </c>
      <c r="C89373" s="3" t="s">
        <v>12308</v>
      </c>
      <c r="D89373" s="4">
        <v>0</v>
      </c>
    </row>
    <row r="89374" spans="2:4" x14ac:dyDescent="0.2">
      <c r="B89374" s="8">
        <v>59701314148</v>
      </c>
      <c r="C89374" s="3" t="s">
        <v>12308</v>
      </c>
      <c r="D89374" s="4">
        <v>0</v>
      </c>
    </row>
    <row r="89375" spans="2:4" x14ac:dyDescent="0.2">
      <c r="B89375" s="8">
        <v>59701314149</v>
      </c>
      <c r="C89375" s="3" t="s">
        <v>12308</v>
      </c>
      <c r="D89375" s="4">
        <v>0</v>
      </c>
    </row>
    <row r="89376" spans="2:4" x14ac:dyDescent="0.2">
      <c r="B89376" s="8">
        <v>59701314150</v>
      </c>
      <c r="C89376" s="3" t="s">
        <v>12308</v>
      </c>
      <c r="D89376" s="4">
        <v>0</v>
      </c>
    </row>
    <row r="89377" spans="2:4" x14ac:dyDescent="0.2">
      <c r="B89377" s="8">
        <v>59701314151</v>
      </c>
      <c r="C89377" s="3" t="s">
        <v>12308</v>
      </c>
      <c r="D89377" s="4">
        <v>0</v>
      </c>
    </row>
    <row r="89378" spans="2:4" x14ac:dyDescent="0.2">
      <c r="B89378" s="8">
        <v>59701314152</v>
      </c>
      <c r="C89378" s="3" t="s">
        <v>12308</v>
      </c>
      <c r="D89378" s="4">
        <v>0</v>
      </c>
    </row>
    <row r="89379" spans="2:4" x14ac:dyDescent="0.2">
      <c r="B89379" s="8">
        <v>59701314153</v>
      </c>
      <c r="C89379" s="3" t="s">
        <v>12308</v>
      </c>
      <c r="D89379" s="4">
        <v>0</v>
      </c>
    </row>
    <row r="89380" spans="2:4" x14ac:dyDescent="0.2">
      <c r="B89380" s="8">
        <v>59701314154</v>
      </c>
      <c r="C89380" s="3" t="s">
        <v>12308</v>
      </c>
      <c r="D89380" s="4">
        <v>0</v>
      </c>
    </row>
    <row r="89381" spans="2:4" x14ac:dyDescent="0.2">
      <c r="B89381" s="8">
        <v>59701314155</v>
      </c>
      <c r="C89381" s="3" t="s">
        <v>12308</v>
      </c>
      <c r="D89381" s="4">
        <v>0</v>
      </c>
    </row>
    <row r="89382" spans="2:4" x14ac:dyDescent="0.2">
      <c r="B89382" s="8">
        <v>59701314156</v>
      </c>
      <c r="C89382" s="3" t="s">
        <v>12308</v>
      </c>
      <c r="D89382" s="4">
        <v>0</v>
      </c>
    </row>
    <row r="89383" spans="2:4" x14ac:dyDescent="0.2">
      <c r="B89383" s="8">
        <v>59701314157</v>
      </c>
      <c r="C89383" s="3" t="s">
        <v>12308</v>
      </c>
      <c r="D89383" s="4">
        <v>0</v>
      </c>
    </row>
    <row r="89384" spans="2:4" x14ac:dyDescent="0.2">
      <c r="B89384" s="8">
        <v>59701314158</v>
      </c>
      <c r="C89384" s="3" t="s">
        <v>12308</v>
      </c>
      <c r="D89384" s="4">
        <v>0</v>
      </c>
    </row>
    <row r="89385" spans="2:4" x14ac:dyDescent="0.2">
      <c r="B89385" s="8">
        <v>59701314159</v>
      </c>
      <c r="C89385" s="3" t="s">
        <v>12308</v>
      </c>
      <c r="D89385" s="4">
        <v>0</v>
      </c>
    </row>
    <row r="89386" spans="2:4" x14ac:dyDescent="0.2">
      <c r="B89386" s="8">
        <v>59701314160</v>
      </c>
      <c r="C89386" s="3" t="s">
        <v>12308</v>
      </c>
      <c r="D89386" s="4">
        <v>0</v>
      </c>
    </row>
    <row r="89387" spans="2:4" x14ac:dyDescent="0.2">
      <c r="B89387" s="8">
        <v>59701314161</v>
      </c>
      <c r="C89387" s="3" t="s">
        <v>12308</v>
      </c>
      <c r="D89387" s="4">
        <v>0</v>
      </c>
    </row>
    <row r="89388" spans="2:4" x14ac:dyDescent="0.2">
      <c r="B89388" s="8">
        <v>59701314162</v>
      </c>
      <c r="C89388" s="3" t="s">
        <v>12308</v>
      </c>
      <c r="D89388" s="4">
        <v>0</v>
      </c>
    </row>
    <row r="89389" spans="2:4" x14ac:dyDescent="0.2">
      <c r="B89389" s="8">
        <v>59701314163</v>
      </c>
      <c r="C89389" s="3" t="s">
        <v>12308</v>
      </c>
      <c r="D89389" s="4">
        <v>0</v>
      </c>
    </row>
    <row r="89390" spans="2:4" x14ac:dyDescent="0.2">
      <c r="B89390" s="8">
        <v>59701314164</v>
      </c>
      <c r="C89390" s="3" t="s">
        <v>12308</v>
      </c>
      <c r="D89390" s="4">
        <v>0</v>
      </c>
    </row>
    <row r="89391" spans="2:4" x14ac:dyDescent="0.2">
      <c r="B89391" s="8">
        <v>59701314165</v>
      </c>
      <c r="C89391" s="3" t="s">
        <v>12308</v>
      </c>
      <c r="D89391" s="4">
        <v>0</v>
      </c>
    </row>
    <row r="89392" spans="2:4" x14ac:dyDescent="0.2">
      <c r="B89392" s="8">
        <v>59701314168</v>
      </c>
      <c r="C89392" s="3" t="s">
        <v>12308</v>
      </c>
      <c r="D89392" s="4">
        <v>0</v>
      </c>
    </row>
    <row r="89393" spans="2:4" x14ac:dyDescent="0.2">
      <c r="B89393" s="8">
        <v>59701314169</v>
      </c>
      <c r="C89393" s="3" t="s">
        <v>12308</v>
      </c>
      <c r="D89393" s="4">
        <v>0</v>
      </c>
    </row>
    <row r="89394" spans="2:4" x14ac:dyDescent="0.2">
      <c r="B89394" s="8">
        <v>59701314170</v>
      </c>
      <c r="C89394" s="3" t="s">
        <v>12308</v>
      </c>
      <c r="D89394" s="4">
        <v>0</v>
      </c>
    </row>
    <row r="89395" spans="2:4" x14ac:dyDescent="0.2">
      <c r="B89395" s="8">
        <v>59701314171</v>
      </c>
      <c r="C89395" s="3" t="s">
        <v>12308</v>
      </c>
      <c r="D89395" s="4">
        <v>0</v>
      </c>
    </row>
    <row r="89396" spans="2:4" x14ac:dyDescent="0.2">
      <c r="B89396" s="8">
        <v>59701314172</v>
      </c>
      <c r="C89396" s="3" t="s">
        <v>12308</v>
      </c>
      <c r="D89396" s="4">
        <v>0</v>
      </c>
    </row>
    <row r="89397" spans="2:4" x14ac:dyDescent="0.2">
      <c r="B89397" s="8">
        <v>59701314173</v>
      </c>
      <c r="C89397" s="3" t="s">
        <v>12309</v>
      </c>
      <c r="D89397" s="4">
        <v>0</v>
      </c>
    </row>
    <row r="89398" spans="2:4" x14ac:dyDescent="0.2">
      <c r="B89398" s="8">
        <v>59701314174</v>
      </c>
      <c r="C89398" s="3" t="s">
        <v>12309</v>
      </c>
      <c r="D89398" s="4">
        <v>0</v>
      </c>
    </row>
    <row r="89399" spans="2:4" x14ac:dyDescent="0.2">
      <c r="B89399" s="8">
        <v>59701314175</v>
      </c>
      <c r="C89399" s="3" t="s">
        <v>12309</v>
      </c>
      <c r="D89399" s="4">
        <v>0</v>
      </c>
    </row>
    <row r="89400" spans="2:4" x14ac:dyDescent="0.2">
      <c r="B89400" s="8">
        <v>59701314176</v>
      </c>
      <c r="C89400" s="3" t="s">
        <v>12309</v>
      </c>
      <c r="D89400" s="4">
        <v>0</v>
      </c>
    </row>
    <row r="89401" spans="2:4" x14ac:dyDescent="0.2">
      <c r="B89401" s="8">
        <v>59701314182</v>
      </c>
      <c r="C89401" s="3" t="s">
        <v>12278</v>
      </c>
      <c r="D89401" s="4">
        <v>0</v>
      </c>
    </row>
    <row r="89402" spans="2:4" x14ac:dyDescent="0.2">
      <c r="B89402" s="8">
        <v>59701314183</v>
      </c>
      <c r="C89402" s="3" t="s">
        <v>12278</v>
      </c>
      <c r="D89402" s="4">
        <v>0</v>
      </c>
    </row>
    <row r="89403" spans="2:4" x14ac:dyDescent="0.2">
      <c r="B89403" s="8">
        <v>59701314184</v>
      </c>
      <c r="C89403" s="3" t="s">
        <v>12308</v>
      </c>
      <c r="D89403" s="4">
        <v>0</v>
      </c>
    </row>
    <row r="89404" spans="2:4" x14ac:dyDescent="0.2">
      <c r="B89404" s="8">
        <v>59701314185</v>
      </c>
      <c r="C89404" s="3" t="s">
        <v>12308</v>
      </c>
      <c r="D89404" s="4">
        <v>0</v>
      </c>
    </row>
    <row r="89405" spans="2:4" x14ac:dyDescent="0.2">
      <c r="B89405" s="8">
        <v>59701314186</v>
      </c>
      <c r="C89405" s="3" t="s">
        <v>12308</v>
      </c>
      <c r="D89405" s="4">
        <v>0</v>
      </c>
    </row>
    <row r="89406" spans="2:4" x14ac:dyDescent="0.2">
      <c r="B89406" s="8">
        <v>59701314187</v>
      </c>
      <c r="C89406" s="3" t="s">
        <v>12308</v>
      </c>
      <c r="D89406" s="4">
        <v>0</v>
      </c>
    </row>
    <row r="89407" spans="2:4" x14ac:dyDescent="0.2">
      <c r="B89407" s="8">
        <v>59701314188</v>
      </c>
      <c r="C89407" s="3" t="s">
        <v>12308</v>
      </c>
      <c r="D89407" s="4">
        <v>0</v>
      </c>
    </row>
    <row r="89408" spans="2:4" x14ac:dyDescent="0.2">
      <c r="B89408" s="8">
        <v>59701314189</v>
      </c>
      <c r="C89408" s="3" t="s">
        <v>12308</v>
      </c>
      <c r="D89408" s="4">
        <v>0</v>
      </c>
    </row>
    <row r="89409" spans="2:4" x14ac:dyDescent="0.2">
      <c r="B89409" s="8">
        <v>59701314190</v>
      </c>
      <c r="C89409" s="3" t="s">
        <v>12310</v>
      </c>
      <c r="D89409" s="4">
        <v>0</v>
      </c>
    </row>
    <row r="89410" spans="2:4" x14ac:dyDescent="0.2">
      <c r="B89410" s="8">
        <v>59701314191</v>
      </c>
      <c r="C89410" s="3" t="s">
        <v>12310</v>
      </c>
      <c r="D89410" s="4">
        <v>0</v>
      </c>
    </row>
    <row r="89411" spans="2:4" x14ac:dyDescent="0.2">
      <c r="B89411" s="8">
        <v>59701314192</v>
      </c>
      <c r="C89411" s="3" t="s">
        <v>12308</v>
      </c>
      <c r="D89411" s="4">
        <v>0</v>
      </c>
    </row>
    <row r="89412" spans="2:4" x14ac:dyDescent="0.2">
      <c r="B89412" s="8">
        <v>59701314193</v>
      </c>
      <c r="C89412" s="3" t="s">
        <v>12308</v>
      </c>
      <c r="D89412" s="4">
        <v>0</v>
      </c>
    </row>
    <row r="89413" spans="2:4" x14ac:dyDescent="0.2">
      <c r="B89413" s="8">
        <v>59701314194</v>
      </c>
      <c r="C89413" s="3" t="s">
        <v>12308</v>
      </c>
      <c r="D89413" s="4">
        <v>0</v>
      </c>
    </row>
    <row r="89414" spans="2:4" x14ac:dyDescent="0.2">
      <c r="B89414" s="8">
        <v>59701314195</v>
      </c>
      <c r="C89414" s="3" t="s">
        <v>12310</v>
      </c>
      <c r="D89414" s="4">
        <v>0</v>
      </c>
    </row>
    <row r="89415" spans="2:4" x14ac:dyDescent="0.2">
      <c r="B89415" s="8">
        <v>59701314196</v>
      </c>
      <c r="C89415" s="3" t="s">
        <v>12310</v>
      </c>
      <c r="D89415" s="4">
        <v>0</v>
      </c>
    </row>
    <row r="89416" spans="2:4" x14ac:dyDescent="0.2">
      <c r="B89416" s="8">
        <v>59701314197</v>
      </c>
      <c r="C89416" s="3" t="s">
        <v>12310</v>
      </c>
      <c r="D89416" s="4">
        <v>0</v>
      </c>
    </row>
    <row r="89417" spans="2:4" x14ac:dyDescent="0.2">
      <c r="B89417" s="8">
        <v>59701314198</v>
      </c>
      <c r="C89417" s="3" t="s">
        <v>12310</v>
      </c>
      <c r="D89417" s="4">
        <v>0</v>
      </c>
    </row>
    <row r="89418" spans="2:4" x14ac:dyDescent="0.2">
      <c r="B89418" s="8">
        <v>59701314199</v>
      </c>
      <c r="C89418" s="3" t="s">
        <v>12310</v>
      </c>
      <c r="D89418" s="4">
        <v>0</v>
      </c>
    </row>
    <row r="89419" spans="2:4" x14ac:dyDescent="0.2">
      <c r="B89419" s="8">
        <v>59701314200</v>
      </c>
      <c r="C89419" s="3" t="s">
        <v>12310</v>
      </c>
      <c r="D89419" s="4">
        <v>0</v>
      </c>
    </row>
    <row r="89420" spans="2:4" x14ac:dyDescent="0.2">
      <c r="B89420" s="8">
        <v>59701314201</v>
      </c>
      <c r="C89420" s="3" t="s">
        <v>12310</v>
      </c>
      <c r="D89420" s="4">
        <v>0</v>
      </c>
    </row>
    <row r="89421" spans="2:4" x14ac:dyDescent="0.2">
      <c r="B89421" s="8">
        <v>59701314202</v>
      </c>
      <c r="C89421" s="3" t="s">
        <v>12310</v>
      </c>
      <c r="D89421" s="4">
        <v>0</v>
      </c>
    </row>
    <row r="89422" spans="2:4" x14ac:dyDescent="0.2">
      <c r="B89422" s="8">
        <v>59701314203</v>
      </c>
      <c r="C89422" s="3" t="s">
        <v>12311</v>
      </c>
      <c r="D89422" s="4">
        <v>0</v>
      </c>
    </row>
    <row r="89423" spans="2:4" x14ac:dyDescent="0.2">
      <c r="B89423" s="8">
        <v>59701314204</v>
      </c>
      <c r="C89423" s="3" t="s">
        <v>12311</v>
      </c>
      <c r="D89423" s="4">
        <v>0</v>
      </c>
    </row>
    <row r="89424" spans="2:4" x14ac:dyDescent="0.2">
      <c r="B89424" s="8">
        <v>59701314205</v>
      </c>
      <c r="C89424" s="3" t="s">
        <v>12311</v>
      </c>
      <c r="D89424" s="4">
        <v>0</v>
      </c>
    </row>
    <row r="89425" spans="2:4" x14ac:dyDescent="0.2">
      <c r="B89425" s="8">
        <v>59701314206</v>
      </c>
      <c r="C89425" s="3" t="s">
        <v>12311</v>
      </c>
      <c r="D89425" s="4">
        <v>0</v>
      </c>
    </row>
    <row r="89426" spans="2:4" x14ac:dyDescent="0.2">
      <c r="B89426" s="8">
        <v>59701314207</v>
      </c>
      <c r="C89426" s="3" t="s">
        <v>12311</v>
      </c>
      <c r="D89426" s="4">
        <v>0</v>
      </c>
    </row>
    <row r="89427" spans="2:4" x14ac:dyDescent="0.2">
      <c r="B89427" s="8">
        <v>59701314208</v>
      </c>
      <c r="C89427" s="3" t="s">
        <v>12311</v>
      </c>
      <c r="D89427" s="4">
        <v>0</v>
      </c>
    </row>
    <row r="89428" spans="2:4" x14ac:dyDescent="0.2">
      <c r="B89428" s="8">
        <v>59701314209</v>
      </c>
      <c r="C89428" s="3" t="s">
        <v>12311</v>
      </c>
      <c r="D89428" s="4">
        <v>0</v>
      </c>
    </row>
    <row r="89429" spans="2:4" x14ac:dyDescent="0.2">
      <c r="B89429" s="8">
        <v>59701314210</v>
      </c>
      <c r="C89429" s="3" t="s">
        <v>12311</v>
      </c>
      <c r="D89429" s="4">
        <v>0</v>
      </c>
    </row>
    <row r="89430" spans="2:4" x14ac:dyDescent="0.2">
      <c r="B89430" s="8">
        <v>59701314211</v>
      </c>
      <c r="C89430" s="3" t="s">
        <v>12311</v>
      </c>
      <c r="D89430" s="4">
        <v>0</v>
      </c>
    </row>
    <row r="89431" spans="2:4" x14ac:dyDescent="0.2">
      <c r="B89431" s="8">
        <v>59701314212</v>
      </c>
      <c r="C89431" s="3" t="s">
        <v>12311</v>
      </c>
      <c r="D89431" s="4">
        <v>0</v>
      </c>
    </row>
    <row r="89432" spans="2:4" x14ac:dyDescent="0.2">
      <c r="B89432" s="8">
        <v>59701314213</v>
      </c>
      <c r="C89432" s="3" t="s">
        <v>12311</v>
      </c>
      <c r="D89432" s="4">
        <v>0</v>
      </c>
    </row>
    <row r="89433" spans="2:4" x14ac:dyDescent="0.2">
      <c r="B89433" s="8">
        <v>59701314214</v>
      </c>
      <c r="C89433" s="3" t="s">
        <v>12311</v>
      </c>
      <c r="D89433" s="4">
        <v>0</v>
      </c>
    </row>
    <row r="89434" spans="2:4" x14ac:dyDescent="0.2">
      <c r="B89434" s="8">
        <v>59701314215</v>
      </c>
      <c r="C89434" s="3" t="s">
        <v>12311</v>
      </c>
      <c r="D89434" s="4">
        <v>0</v>
      </c>
    </row>
    <row r="89435" spans="2:4" x14ac:dyDescent="0.2">
      <c r="B89435" s="8">
        <v>59701314216</v>
      </c>
      <c r="C89435" s="3" t="s">
        <v>12311</v>
      </c>
      <c r="D89435" s="4">
        <v>0</v>
      </c>
    </row>
    <row r="89436" spans="2:4" x14ac:dyDescent="0.2">
      <c r="B89436" s="8">
        <v>59701314217</v>
      </c>
      <c r="C89436" s="3" t="s">
        <v>12311</v>
      </c>
      <c r="D89436" s="4">
        <v>0</v>
      </c>
    </row>
    <row r="89437" spans="2:4" x14ac:dyDescent="0.2">
      <c r="B89437" s="8">
        <v>59701314218</v>
      </c>
      <c r="C89437" s="3" t="s">
        <v>12312</v>
      </c>
      <c r="D89437" s="4">
        <v>0</v>
      </c>
    </row>
    <row r="89438" spans="2:4" x14ac:dyDescent="0.2">
      <c r="B89438" s="8">
        <v>59701314219</v>
      </c>
      <c r="C89438" s="3" t="s">
        <v>12312</v>
      </c>
      <c r="D89438" s="4">
        <v>0</v>
      </c>
    </row>
    <row r="89439" spans="2:4" x14ac:dyDescent="0.2">
      <c r="B89439" s="8">
        <v>59701314220</v>
      </c>
      <c r="C89439" s="3" t="s">
        <v>12312</v>
      </c>
      <c r="D89439" s="4">
        <v>0</v>
      </c>
    </row>
    <row r="89440" spans="2:4" x14ac:dyDescent="0.2">
      <c r="B89440" s="8">
        <v>59701314221</v>
      </c>
      <c r="C89440" s="3" t="s">
        <v>12312</v>
      </c>
      <c r="D89440" s="4">
        <v>0</v>
      </c>
    </row>
    <row r="89441" spans="2:4" x14ac:dyDescent="0.2">
      <c r="B89441" s="8">
        <v>59701314222</v>
      </c>
      <c r="C89441" s="3" t="s">
        <v>12312</v>
      </c>
      <c r="D89441" s="4">
        <v>0</v>
      </c>
    </row>
    <row r="89442" spans="2:4" x14ac:dyDescent="0.2">
      <c r="B89442" s="8">
        <v>59701314223</v>
      </c>
      <c r="C89442" s="3" t="s">
        <v>12312</v>
      </c>
      <c r="D89442" s="4">
        <v>0</v>
      </c>
    </row>
    <row r="89443" spans="2:4" x14ac:dyDescent="0.2">
      <c r="B89443" s="8">
        <v>59701314224</v>
      </c>
      <c r="C89443" s="3" t="s">
        <v>12312</v>
      </c>
      <c r="D89443" s="4">
        <v>0</v>
      </c>
    </row>
    <row r="89444" spans="2:4" x14ac:dyDescent="0.2">
      <c r="B89444" s="8">
        <v>59701314225</v>
      </c>
      <c r="C89444" s="3" t="s">
        <v>12312</v>
      </c>
      <c r="D89444" s="4">
        <v>0</v>
      </c>
    </row>
    <row r="89445" spans="2:4" x14ac:dyDescent="0.2">
      <c r="B89445" s="8">
        <v>59701314226</v>
      </c>
      <c r="C89445" s="3" t="s">
        <v>12312</v>
      </c>
      <c r="D89445" s="4">
        <v>0</v>
      </c>
    </row>
    <row r="89446" spans="2:4" x14ac:dyDescent="0.2">
      <c r="B89446" s="8">
        <v>59701314227</v>
      </c>
      <c r="C89446" s="3" t="s">
        <v>12278</v>
      </c>
      <c r="D89446" s="4">
        <v>0</v>
      </c>
    </row>
    <row r="89447" spans="2:4" x14ac:dyDescent="0.2">
      <c r="B89447" s="8">
        <v>59701314228</v>
      </c>
      <c r="C89447" s="3" t="s">
        <v>12278</v>
      </c>
      <c r="D89447" s="4">
        <v>0</v>
      </c>
    </row>
    <row r="89448" spans="2:4" x14ac:dyDescent="0.2">
      <c r="B89448" s="8">
        <v>59701314229</v>
      </c>
      <c r="C89448" s="3" t="s">
        <v>12278</v>
      </c>
      <c r="D89448" s="4">
        <v>0</v>
      </c>
    </row>
    <row r="89449" spans="2:4" x14ac:dyDescent="0.2">
      <c r="B89449" s="8">
        <v>59701314230</v>
      </c>
      <c r="C89449" s="3" t="s">
        <v>12278</v>
      </c>
      <c r="D89449" s="4">
        <v>0</v>
      </c>
    </row>
    <row r="89450" spans="2:4" x14ac:dyDescent="0.2">
      <c r="B89450" s="8">
        <v>59701314231</v>
      </c>
      <c r="C89450" s="3" t="s">
        <v>12278</v>
      </c>
      <c r="D89450" s="4">
        <v>0</v>
      </c>
    </row>
    <row r="89451" spans="2:4" x14ac:dyDescent="0.2">
      <c r="B89451" s="8">
        <v>59701314232</v>
      </c>
      <c r="C89451" s="3" t="s">
        <v>12278</v>
      </c>
      <c r="D89451" s="4">
        <v>0</v>
      </c>
    </row>
    <row r="89452" spans="2:4" x14ac:dyDescent="0.2">
      <c r="B89452" s="8">
        <v>59701314233</v>
      </c>
      <c r="C89452" s="3" t="s">
        <v>12278</v>
      </c>
      <c r="D89452" s="4">
        <v>0</v>
      </c>
    </row>
    <row r="89453" spans="2:4" x14ac:dyDescent="0.2">
      <c r="B89453" s="8">
        <v>59701314234</v>
      </c>
      <c r="C89453" s="3" t="s">
        <v>12278</v>
      </c>
      <c r="D89453" s="4">
        <v>0</v>
      </c>
    </row>
    <row r="89454" spans="2:4" x14ac:dyDescent="0.2">
      <c r="B89454" s="8">
        <v>59701314235</v>
      </c>
      <c r="C89454" s="3" t="s">
        <v>12278</v>
      </c>
      <c r="D89454" s="4">
        <v>0</v>
      </c>
    </row>
    <row r="89455" spans="2:4" x14ac:dyDescent="0.2">
      <c r="B89455" s="8">
        <v>59701314236</v>
      </c>
      <c r="C89455" s="3" t="s">
        <v>12278</v>
      </c>
      <c r="D89455" s="4">
        <v>0</v>
      </c>
    </row>
    <row r="89456" spans="2:4" x14ac:dyDescent="0.2">
      <c r="B89456" s="8">
        <v>59701314237</v>
      </c>
      <c r="C89456" s="3" t="s">
        <v>12278</v>
      </c>
      <c r="D89456" s="4">
        <v>0</v>
      </c>
    </row>
    <row r="89457" spans="2:4" x14ac:dyDescent="0.2">
      <c r="B89457" s="8">
        <v>59701314238</v>
      </c>
      <c r="C89457" s="3" t="s">
        <v>12278</v>
      </c>
      <c r="D89457" s="4">
        <v>0</v>
      </c>
    </row>
    <row r="89458" spans="2:4" x14ac:dyDescent="0.2">
      <c r="B89458" s="8">
        <v>59701314239</v>
      </c>
      <c r="C89458" s="3" t="s">
        <v>12278</v>
      </c>
      <c r="D89458" s="4">
        <v>0</v>
      </c>
    </row>
    <row r="89459" spans="2:4" x14ac:dyDescent="0.2">
      <c r="B89459" s="8">
        <v>59701314240</v>
      </c>
      <c r="C89459" s="3" t="s">
        <v>12278</v>
      </c>
      <c r="D89459" s="4">
        <v>0</v>
      </c>
    </row>
    <row r="89460" spans="2:4" x14ac:dyDescent="0.2">
      <c r="B89460" s="8">
        <v>59701314241</v>
      </c>
      <c r="C89460" s="3" t="s">
        <v>12278</v>
      </c>
      <c r="D89460" s="4">
        <v>0</v>
      </c>
    </row>
    <row r="89461" spans="2:4" x14ac:dyDescent="0.2">
      <c r="B89461" s="8">
        <v>59701314242</v>
      </c>
      <c r="C89461" s="3" t="s">
        <v>12313</v>
      </c>
      <c r="D89461" s="4">
        <v>0</v>
      </c>
    </row>
    <row r="89462" spans="2:4" x14ac:dyDescent="0.2">
      <c r="B89462" s="8">
        <v>59701314243</v>
      </c>
      <c r="C89462" s="3" t="s">
        <v>12313</v>
      </c>
      <c r="D89462" s="4">
        <v>0</v>
      </c>
    </row>
    <row r="89463" spans="2:4" x14ac:dyDescent="0.2">
      <c r="B89463" s="8">
        <v>59701314244</v>
      </c>
      <c r="C89463" s="3" t="s">
        <v>12313</v>
      </c>
      <c r="D89463" s="4">
        <v>0</v>
      </c>
    </row>
    <row r="89464" spans="2:4" x14ac:dyDescent="0.2">
      <c r="B89464" s="8">
        <v>59701314245</v>
      </c>
      <c r="C89464" s="3" t="s">
        <v>12313</v>
      </c>
      <c r="D89464" s="4">
        <v>0</v>
      </c>
    </row>
    <row r="89465" spans="2:4" x14ac:dyDescent="0.2">
      <c r="B89465" s="8">
        <v>59701314246</v>
      </c>
      <c r="C89465" s="3" t="s">
        <v>12313</v>
      </c>
      <c r="D89465" s="4">
        <v>0</v>
      </c>
    </row>
    <row r="89466" spans="2:4" x14ac:dyDescent="0.2">
      <c r="B89466" s="8">
        <v>59701314247</v>
      </c>
      <c r="C89466" s="3" t="s">
        <v>12313</v>
      </c>
      <c r="D89466" s="4">
        <v>0</v>
      </c>
    </row>
    <row r="89467" spans="2:4" x14ac:dyDescent="0.2">
      <c r="B89467" s="8">
        <v>59701314248</v>
      </c>
      <c r="C89467" s="3" t="s">
        <v>12313</v>
      </c>
      <c r="D89467" s="4">
        <v>0</v>
      </c>
    </row>
    <row r="89468" spans="2:4" x14ac:dyDescent="0.2">
      <c r="B89468" s="8">
        <v>59701314249</v>
      </c>
      <c r="C89468" s="3" t="s">
        <v>12313</v>
      </c>
      <c r="D89468" s="4">
        <v>0</v>
      </c>
    </row>
    <row r="89469" spans="2:4" x14ac:dyDescent="0.2">
      <c r="B89469" s="8">
        <v>59701314256</v>
      </c>
      <c r="C89469" s="3" t="s">
        <v>12308</v>
      </c>
      <c r="D89469" s="4">
        <v>0</v>
      </c>
    </row>
    <row r="89470" spans="2:4" x14ac:dyDescent="0.2">
      <c r="B89470" s="8">
        <v>59701314257</v>
      </c>
      <c r="C89470" s="3" t="s">
        <v>12308</v>
      </c>
      <c r="D89470" s="4">
        <v>0</v>
      </c>
    </row>
    <row r="89471" spans="2:4" x14ac:dyDescent="0.2">
      <c r="B89471" s="8">
        <v>59701314258</v>
      </c>
      <c r="C89471" s="3" t="s">
        <v>12308</v>
      </c>
      <c r="D89471" s="4">
        <v>0</v>
      </c>
    </row>
    <row r="89472" spans="2:4" x14ac:dyDescent="0.2">
      <c r="B89472" s="8">
        <v>59701314259</v>
      </c>
      <c r="C89472" s="3" t="s">
        <v>12308</v>
      </c>
      <c r="D89472" s="4">
        <v>0</v>
      </c>
    </row>
    <row r="89473" spans="2:4" x14ac:dyDescent="0.2">
      <c r="B89473" s="8">
        <v>59701314260</v>
      </c>
      <c r="C89473" s="3" t="s">
        <v>12308</v>
      </c>
      <c r="D89473" s="4">
        <v>0</v>
      </c>
    </row>
    <row r="89474" spans="2:4" x14ac:dyDescent="0.2">
      <c r="B89474" s="8">
        <v>59701314261</v>
      </c>
      <c r="C89474" s="3" t="s">
        <v>12308</v>
      </c>
      <c r="D89474" s="4">
        <v>0</v>
      </c>
    </row>
    <row r="89475" spans="2:4" x14ac:dyDescent="0.2">
      <c r="B89475" s="8">
        <v>59701314262</v>
      </c>
      <c r="C89475" s="3" t="s">
        <v>12308</v>
      </c>
      <c r="D89475" s="4">
        <v>0</v>
      </c>
    </row>
    <row r="89476" spans="2:4" x14ac:dyDescent="0.2">
      <c r="B89476" s="8">
        <v>59701314263</v>
      </c>
      <c r="C89476" s="3" t="s">
        <v>12308</v>
      </c>
      <c r="D89476" s="4">
        <v>0</v>
      </c>
    </row>
    <row r="89477" spans="2:4" x14ac:dyDescent="0.2">
      <c r="B89477" s="8">
        <v>59701314264</v>
      </c>
      <c r="C89477" s="3" t="s">
        <v>12308</v>
      </c>
      <c r="D89477" s="4">
        <v>0</v>
      </c>
    </row>
    <row r="89478" spans="2:4" x14ac:dyDescent="0.2">
      <c r="B89478" s="8">
        <v>59701314279</v>
      </c>
      <c r="C89478" s="3" t="s">
        <v>12308</v>
      </c>
      <c r="D89478" s="4">
        <v>0</v>
      </c>
    </row>
    <row r="89479" spans="2:4" x14ac:dyDescent="0.2">
      <c r="B89479" s="8">
        <v>59701314280</v>
      </c>
      <c r="C89479" s="3" t="s">
        <v>12308</v>
      </c>
      <c r="D89479" s="4">
        <v>0</v>
      </c>
    </row>
    <row r="89480" spans="2:4" x14ac:dyDescent="0.2">
      <c r="B89480" s="8">
        <v>59701314281</v>
      </c>
      <c r="C89480" s="3" t="s">
        <v>12308</v>
      </c>
      <c r="D89480" s="4">
        <v>0</v>
      </c>
    </row>
    <row r="89481" spans="2:4" x14ac:dyDescent="0.2">
      <c r="B89481" s="8">
        <v>59701314282</v>
      </c>
      <c r="C89481" s="3" t="s">
        <v>12308</v>
      </c>
      <c r="D89481" s="4">
        <v>0</v>
      </c>
    </row>
    <row r="89482" spans="2:4" x14ac:dyDescent="0.2">
      <c r="B89482" s="8">
        <v>59701314283</v>
      </c>
      <c r="C89482" s="3" t="s">
        <v>12308</v>
      </c>
      <c r="D89482" s="4">
        <v>0</v>
      </c>
    </row>
    <row r="89483" spans="2:4" x14ac:dyDescent="0.2">
      <c r="B89483" s="8">
        <v>59701314284</v>
      </c>
      <c r="C89483" s="3" t="s">
        <v>12308</v>
      </c>
      <c r="D89483" s="4">
        <v>0</v>
      </c>
    </row>
    <row r="89484" spans="2:4" x14ac:dyDescent="0.2">
      <c r="B89484" s="8">
        <v>59701314285</v>
      </c>
      <c r="C89484" s="3" t="s">
        <v>12308</v>
      </c>
      <c r="D89484" s="4">
        <v>0</v>
      </c>
    </row>
    <row r="89485" spans="2:4" x14ac:dyDescent="0.2">
      <c r="B89485" s="8">
        <v>59701314286</v>
      </c>
      <c r="C89485" s="3" t="s">
        <v>12308</v>
      </c>
      <c r="D89485" s="4">
        <v>0</v>
      </c>
    </row>
    <row r="89486" spans="2:4" x14ac:dyDescent="0.2">
      <c r="B89486" s="8">
        <v>59701314287</v>
      </c>
      <c r="C89486" s="3" t="s">
        <v>12308</v>
      </c>
      <c r="D89486" s="4">
        <v>0</v>
      </c>
    </row>
    <row r="89487" spans="2:4" x14ac:dyDescent="0.2">
      <c r="B89487" s="8">
        <v>59701314288</v>
      </c>
      <c r="C89487" s="3" t="s">
        <v>12308</v>
      </c>
      <c r="D89487" s="4">
        <v>0</v>
      </c>
    </row>
    <row r="89488" spans="2:4" x14ac:dyDescent="0.2">
      <c r="B89488" s="8">
        <v>59701314289</v>
      </c>
      <c r="C89488" s="3" t="s">
        <v>12308</v>
      </c>
      <c r="D89488" s="4">
        <v>0</v>
      </c>
    </row>
    <row r="89489" spans="2:4" x14ac:dyDescent="0.2">
      <c r="B89489" s="8">
        <v>59701314290</v>
      </c>
      <c r="C89489" s="3" t="s">
        <v>12308</v>
      </c>
      <c r="D89489" s="4">
        <v>0</v>
      </c>
    </row>
    <row r="89490" spans="2:4" x14ac:dyDescent="0.2">
      <c r="B89490" s="8">
        <v>59701314291</v>
      </c>
      <c r="C89490" s="3" t="s">
        <v>12308</v>
      </c>
      <c r="D89490" s="4">
        <v>0</v>
      </c>
    </row>
    <row r="89491" spans="2:4" x14ac:dyDescent="0.2">
      <c r="B89491" s="8">
        <v>59701314294</v>
      </c>
      <c r="C89491" s="3" t="s">
        <v>12308</v>
      </c>
      <c r="D89491" s="4">
        <v>0</v>
      </c>
    </row>
    <row r="89492" spans="2:4" x14ac:dyDescent="0.2">
      <c r="B89492" s="8">
        <v>59701314295</v>
      </c>
      <c r="C89492" s="3" t="s">
        <v>12308</v>
      </c>
      <c r="D89492" s="4">
        <v>0</v>
      </c>
    </row>
    <row r="89493" spans="2:4" x14ac:dyDescent="0.2">
      <c r="B89493" s="8">
        <v>59701314296</v>
      </c>
      <c r="C89493" s="3" t="s">
        <v>12308</v>
      </c>
      <c r="D89493" s="4">
        <v>0</v>
      </c>
    </row>
    <row r="89494" spans="2:4" x14ac:dyDescent="0.2">
      <c r="B89494" s="8">
        <v>59701314297</v>
      </c>
      <c r="C89494" s="3" t="s">
        <v>12308</v>
      </c>
      <c r="D89494" s="4">
        <v>0</v>
      </c>
    </row>
    <row r="89495" spans="2:4" x14ac:dyDescent="0.2">
      <c r="B89495" s="8">
        <v>59701314298</v>
      </c>
      <c r="C89495" s="3" t="s">
        <v>12308</v>
      </c>
      <c r="D89495" s="4">
        <v>0</v>
      </c>
    </row>
    <row r="89496" spans="2:4" x14ac:dyDescent="0.2">
      <c r="B89496" s="8">
        <v>59701314299</v>
      </c>
      <c r="C89496" s="3" t="s">
        <v>12308</v>
      </c>
      <c r="D89496" s="4">
        <v>0</v>
      </c>
    </row>
    <row r="89497" spans="2:4" x14ac:dyDescent="0.2">
      <c r="B89497" s="8">
        <v>59701314300</v>
      </c>
      <c r="C89497" s="3" t="s">
        <v>12308</v>
      </c>
      <c r="D89497" s="4">
        <v>0</v>
      </c>
    </row>
    <row r="89498" spans="2:4" x14ac:dyDescent="0.2">
      <c r="B89498" s="8">
        <v>59701314301</v>
      </c>
      <c r="C89498" s="3" t="s">
        <v>12308</v>
      </c>
      <c r="D89498" s="4">
        <v>0</v>
      </c>
    </row>
    <row r="89499" spans="2:4" x14ac:dyDescent="0.2">
      <c r="B89499" s="8">
        <v>59701314302</v>
      </c>
      <c r="C89499" s="3" t="s">
        <v>12308</v>
      </c>
      <c r="D89499" s="4">
        <v>0</v>
      </c>
    </row>
    <row r="89500" spans="2:4" x14ac:dyDescent="0.2">
      <c r="B89500" s="8">
        <v>59701314303</v>
      </c>
      <c r="C89500" s="3" t="s">
        <v>12308</v>
      </c>
      <c r="D89500" s="4">
        <v>0</v>
      </c>
    </row>
    <row r="89501" spans="2:4" x14ac:dyDescent="0.2">
      <c r="B89501" s="8">
        <v>59701314304</v>
      </c>
      <c r="C89501" s="3" t="s">
        <v>12308</v>
      </c>
      <c r="D89501" s="4">
        <v>0</v>
      </c>
    </row>
    <row r="89502" spans="2:4" x14ac:dyDescent="0.2">
      <c r="B89502" s="8">
        <v>59701314305</v>
      </c>
      <c r="C89502" s="3" t="s">
        <v>12308</v>
      </c>
      <c r="D89502" s="4">
        <v>0</v>
      </c>
    </row>
    <row r="89503" spans="2:4" x14ac:dyDescent="0.2">
      <c r="B89503" s="8">
        <v>59701314306</v>
      </c>
      <c r="C89503" s="3" t="s">
        <v>12308</v>
      </c>
      <c r="D89503" s="4">
        <v>0</v>
      </c>
    </row>
    <row r="89504" spans="2:4" x14ac:dyDescent="0.2">
      <c r="B89504" s="8">
        <v>59701314307</v>
      </c>
      <c r="C89504" s="3" t="s">
        <v>12308</v>
      </c>
      <c r="D89504" s="4">
        <v>0</v>
      </c>
    </row>
    <row r="89505" spans="2:4" x14ac:dyDescent="0.2">
      <c r="B89505" s="8">
        <v>59701314308</v>
      </c>
      <c r="C89505" s="3" t="s">
        <v>12308</v>
      </c>
      <c r="D89505" s="4">
        <v>0</v>
      </c>
    </row>
    <row r="89506" spans="2:4" x14ac:dyDescent="0.2">
      <c r="B89506" s="8">
        <v>59701314309</v>
      </c>
      <c r="C89506" s="3" t="s">
        <v>12308</v>
      </c>
      <c r="D89506" s="4">
        <v>0</v>
      </c>
    </row>
    <row r="89507" spans="2:4" x14ac:dyDescent="0.2">
      <c r="B89507" s="8">
        <v>59701314310</v>
      </c>
      <c r="C89507" s="3" t="s">
        <v>12308</v>
      </c>
      <c r="D89507" s="4">
        <v>0</v>
      </c>
    </row>
    <row r="89508" spans="2:4" x14ac:dyDescent="0.2">
      <c r="B89508" s="8">
        <v>59701314311</v>
      </c>
      <c r="C89508" s="3" t="s">
        <v>12308</v>
      </c>
      <c r="D89508" s="4">
        <v>0</v>
      </c>
    </row>
    <row r="89509" spans="2:4" x14ac:dyDescent="0.2">
      <c r="B89509" s="8">
        <v>59701314318</v>
      </c>
      <c r="C89509" s="3" t="s">
        <v>12278</v>
      </c>
      <c r="D89509" s="4">
        <v>0</v>
      </c>
    </row>
    <row r="89510" spans="2:4" x14ac:dyDescent="0.2">
      <c r="B89510" s="8">
        <v>59701314319</v>
      </c>
      <c r="C89510" s="3" t="s">
        <v>12278</v>
      </c>
      <c r="D89510" s="4">
        <v>0</v>
      </c>
    </row>
    <row r="89511" spans="2:4" x14ac:dyDescent="0.2">
      <c r="B89511" s="8">
        <v>59701314351</v>
      </c>
      <c r="C89511" s="3" t="s">
        <v>12278</v>
      </c>
      <c r="D89511" s="4">
        <v>0</v>
      </c>
    </row>
    <row r="89512" spans="2:4" x14ac:dyDescent="0.2">
      <c r="B89512" s="8">
        <v>59701314352</v>
      </c>
      <c r="C89512" s="3" t="s">
        <v>12278</v>
      </c>
      <c r="D89512" s="4">
        <v>0</v>
      </c>
    </row>
    <row r="89513" spans="2:4" x14ac:dyDescent="0.2">
      <c r="B89513" s="8">
        <v>59701314353</v>
      </c>
      <c r="C89513" s="3" t="s">
        <v>12278</v>
      </c>
      <c r="D89513" s="4">
        <v>0</v>
      </c>
    </row>
    <row r="89514" spans="2:4" x14ac:dyDescent="0.2">
      <c r="B89514" s="8">
        <v>59701314354</v>
      </c>
      <c r="C89514" s="3" t="s">
        <v>12278</v>
      </c>
      <c r="D89514" s="4">
        <v>0</v>
      </c>
    </row>
    <row r="89515" spans="2:4" x14ac:dyDescent="0.2">
      <c r="B89515" s="8">
        <v>59701314355</v>
      </c>
      <c r="C89515" s="3" t="s">
        <v>12278</v>
      </c>
      <c r="D89515" s="4">
        <v>0</v>
      </c>
    </row>
    <row r="89516" spans="2:4" x14ac:dyDescent="0.2">
      <c r="B89516" s="8">
        <v>59701314356</v>
      </c>
      <c r="C89516" s="3" t="s">
        <v>12278</v>
      </c>
      <c r="D89516" s="4">
        <v>0</v>
      </c>
    </row>
    <row r="89517" spans="2:4" x14ac:dyDescent="0.2">
      <c r="B89517" s="8">
        <v>59701314357</v>
      </c>
      <c r="C89517" s="3" t="s">
        <v>12278</v>
      </c>
      <c r="D89517" s="4">
        <v>0</v>
      </c>
    </row>
    <row r="89518" spans="2:4" x14ac:dyDescent="0.2">
      <c r="B89518" s="8">
        <v>59701314358</v>
      </c>
      <c r="C89518" s="3" t="s">
        <v>12278</v>
      </c>
      <c r="D89518" s="4">
        <v>0</v>
      </c>
    </row>
    <row r="89519" spans="2:4" x14ac:dyDescent="0.2">
      <c r="B89519" s="8">
        <v>59701314359</v>
      </c>
      <c r="C89519" s="3" t="s">
        <v>12278</v>
      </c>
      <c r="D89519" s="4">
        <v>0</v>
      </c>
    </row>
    <row r="89520" spans="2:4" x14ac:dyDescent="0.2">
      <c r="B89520" s="8">
        <v>59701314360</v>
      </c>
      <c r="C89520" s="3" t="s">
        <v>12278</v>
      </c>
      <c r="D89520" s="4">
        <v>0</v>
      </c>
    </row>
    <row r="89521" spans="2:4" x14ac:dyDescent="0.2">
      <c r="B89521" s="8">
        <v>59701314361</v>
      </c>
      <c r="C89521" s="3" t="s">
        <v>12278</v>
      </c>
      <c r="D89521" s="4">
        <v>0</v>
      </c>
    </row>
    <row r="89522" spans="2:4" x14ac:dyDescent="0.2">
      <c r="B89522" s="8">
        <v>59701314362</v>
      </c>
      <c r="C89522" s="3" t="s">
        <v>12278</v>
      </c>
      <c r="D89522" s="4">
        <v>0</v>
      </c>
    </row>
    <row r="89523" spans="2:4" x14ac:dyDescent="0.2">
      <c r="B89523" s="8">
        <v>59701314363</v>
      </c>
      <c r="C89523" s="3" t="s">
        <v>12278</v>
      </c>
      <c r="D89523" s="4">
        <v>0</v>
      </c>
    </row>
    <row r="89524" spans="2:4" x14ac:dyDescent="0.2">
      <c r="B89524" s="8">
        <v>59701314366</v>
      </c>
      <c r="C89524" s="3" t="s">
        <v>12278</v>
      </c>
      <c r="D89524" s="4">
        <v>0</v>
      </c>
    </row>
    <row r="89525" spans="2:4" x14ac:dyDescent="0.2">
      <c r="B89525" s="8">
        <v>59701314367</v>
      </c>
      <c r="C89525" s="3" t="s">
        <v>12278</v>
      </c>
      <c r="D89525" s="4">
        <v>0</v>
      </c>
    </row>
    <row r="89526" spans="2:4" x14ac:dyDescent="0.2">
      <c r="B89526" s="8">
        <v>59701314368</v>
      </c>
      <c r="C89526" s="3" t="s">
        <v>12278</v>
      </c>
      <c r="D89526" s="4">
        <v>0</v>
      </c>
    </row>
    <row r="89527" spans="2:4" x14ac:dyDescent="0.2">
      <c r="B89527" s="8">
        <v>59701314369</v>
      </c>
      <c r="C89527" s="3" t="s">
        <v>12278</v>
      </c>
      <c r="D89527" s="4">
        <v>0</v>
      </c>
    </row>
    <row r="89528" spans="2:4" x14ac:dyDescent="0.2">
      <c r="B89528" s="8">
        <v>59701314370</v>
      </c>
      <c r="C89528" s="3" t="s">
        <v>12278</v>
      </c>
      <c r="D89528" s="4">
        <v>0</v>
      </c>
    </row>
    <row r="89529" spans="2:4" x14ac:dyDescent="0.2">
      <c r="B89529" s="8">
        <v>59701314371</v>
      </c>
      <c r="C89529" s="3" t="s">
        <v>12278</v>
      </c>
      <c r="D89529" s="4">
        <v>0</v>
      </c>
    </row>
    <row r="89530" spans="2:4" x14ac:dyDescent="0.2">
      <c r="B89530" s="8">
        <v>59701314372</v>
      </c>
      <c r="C89530" s="3" t="s">
        <v>12278</v>
      </c>
      <c r="D89530" s="4">
        <v>0</v>
      </c>
    </row>
    <row r="89531" spans="2:4" x14ac:dyDescent="0.2">
      <c r="B89531" s="8">
        <v>59701314373</v>
      </c>
      <c r="C89531" s="3" t="s">
        <v>12278</v>
      </c>
      <c r="D89531" s="4">
        <v>0</v>
      </c>
    </row>
    <row r="89532" spans="2:4" x14ac:dyDescent="0.2">
      <c r="B89532" s="8">
        <v>59701314374</v>
      </c>
      <c r="C89532" s="3" t="s">
        <v>12278</v>
      </c>
      <c r="D89532" s="4">
        <v>0</v>
      </c>
    </row>
    <row r="89533" spans="2:4" x14ac:dyDescent="0.2">
      <c r="B89533" s="8">
        <v>59701314375</v>
      </c>
      <c r="C89533" s="3" t="s">
        <v>12278</v>
      </c>
      <c r="D89533" s="4">
        <v>0</v>
      </c>
    </row>
    <row r="89534" spans="2:4" x14ac:dyDescent="0.2">
      <c r="B89534" s="8">
        <v>59701314376</v>
      </c>
      <c r="C89534" s="3" t="s">
        <v>12278</v>
      </c>
      <c r="D89534" s="4">
        <v>0</v>
      </c>
    </row>
    <row r="89535" spans="2:4" x14ac:dyDescent="0.2">
      <c r="B89535" s="8">
        <v>59701314377</v>
      </c>
      <c r="C89535" s="3" t="s">
        <v>12278</v>
      </c>
      <c r="D89535" s="4">
        <v>0</v>
      </c>
    </row>
    <row r="89536" spans="2:4" x14ac:dyDescent="0.2">
      <c r="B89536" s="8">
        <v>59701314378</v>
      </c>
      <c r="C89536" s="3" t="s">
        <v>12278</v>
      </c>
      <c r="D89536" s="4">
        <v>0</v>
      </c>
    </row>
    <row r="89537" spans="2:4" x14ac:dyDescent="0.2">
      <c r="B89537" s="8">
        <v>59701314379</v>
      </c>
      <c r="C89537" s="3" t="s">
        <v>12278</v>
      </c>
      <c r="D89537" s="4">
        <v>0</v>
      </c>
    </row>
    <row r="89538" spans="2:4" x14ac:dyDescent="0.2">
      <c r="B89538" s="8">
        <v>59701314380</v>
      </c>
      <c r="C89538" s="3" t="s">
        <v>12278</v>
      </c>
      <c r="D89538" s="4">
        <v>0</v>
      </c>
    </row>
    <row r="89539" spans="2:4" x14ac:dyDescent="0.2">
      <c r="B89539" s="8">
        <v>59701314381</v>
      </c>
      <c r="C89539" s="3" t="s">
        <v>12278</v>
      </c>
      <c r="D89539" s="4">
        <v>0</v>
      </c>
    </row>
    <row r="89540" spans="2:4" x14ac:dyDescent="0.2">
      <c r="B89540" s="8">
        <v>59701314382</v>
      </c>
      <c r="C89540" s="3" t="s">
        <v>12278</v>
      </c>
      <c r="D89540" s="4">
        <v>0</v>
      </c>
    </row>
    <row r="89541" spans="2:4" x14ac:dyDescent="0.2">
      <c r="B89541" s="8">
        <v>59701314383</v>
      </c>
      <c r="C89541" s="3" t="s">
        <v>12278</v>
      </c>
      <c r="D89541" s="4">
        <v>0</v>
      </c>
    </row>
    <row r="89542" spans="2:4" x14ac:dyDescent="0.2">
      <c r="B89542" s="8">
        <v>59701314384</v>
      </c>
      <c r="C89542" s="3" t="s">
        <v>12278</v>
      </c>
      <c r="D89542" s="4">
        <v>0</v>
      </c>
    </row>
    <row r="89543" spans="2:4" x14ac:dyDescent="0.2">
      <c r="B89543" s="8">
        <v>59701314385</v>
      </c>
      <c r="C89543" s="3" t="s">
        <v>12278</v>
      </c>
      <c r="D89543" s="4">
        <v>0</v>
      </c>
    </row>
    <row r="89544" spans="2:4" x14ac:dyDescent="0.2">
      <c r="B89544" s="8">
        <v>59701314386</v>
      </c>
      <c r="C89544" s="3" t="s">
        <v>12278</v>
      </c>
      <c r="D89544" s="4">
        <v>0</v>
      </c>
    </row>
    <row r="89545" spans="2:4" x14ac:dyDescent="0.2">
      <c r="B89545" s="8">
        <v>59701314387</v>
      </c>
      <c r="C89545" s="3" t="s">
        <v>12278</v>
      </c>
      <c r="D89545" s="4">
        <v>0</v>
      </c>
    </row>
    <row r="89546" spans="2:4" x14ac:dyDescent="0.2">
      <c r="B89546" s="8">
        <v>59701314388</v>
      </c>
      <c r="C89546" s="3" t="s">
        <v>12278</v>
      </c>
      <c r="D89546" s="4">
        <v>0</v>
      </c>
    </row>
    <row r="89547" spans="2:4" x14ac:dyDescent="0.2">
      <c r="B89547" s="8">
        <v>59701314389</v>
      </c>
      <c r="C89547" s="3" t="s">
        <v>12278</v>
      </c>
      <c r="D89547" s="4">
        <v>0</v>
      </c>
    </row>
    <row r="89548" spans="2:4" x14ac:dyDescent="0.2">
      <c r="B89548" s="8">
        <v>59701314390</v>
      </c>
      <c r="C89548" s="3" t="s">
        <v>12278</v>
      </c>
      <c r="D89548" s="4">
        <v>0</v>
      </c>
    </row>
    <row r="89549" spans="2:4" x14ac:dyDescent="0.2">
      <c r="B89549" s="8">
        <v>59701314391</v>
      </c>
      <c r="C89549" s="3" t="s">
        <v>12278</v>
      </c>
      <c r="D89549" s="4">
        <v>0</v>
      </c>
    </row>
    <row r="89550" spans="2:4" x14ac:dyDescent="0.2">
      <c r="B89550" s="8">
        <v>59701314392</v>
      </c>
      <c r="C89550" s="3" t="s">
        <v>12278</v>
      </c>
      <c r="D89550" s="4">
        <v>0</v>
      </c>
    </row>
    <row r="89551" spans="2:4" x14ac:dyDescent="0.2">
      <c r="B89551" s="8">
        <v>59701314670</v>
      </c>
      <c r="C89551" s="3" t="s">
        <v>12278</v>
      </c>
      <c r="D89551" s="4">
        <v>0</v>
      </c>
    </row>
    <row r="89552" spans="2:4" x14ac:dyDescent="0.2">
      <c r="B89552" s="8">
        <v>59701314671</v>
      </c>
      <c r="C89552" s="3" t="s">
        <v>12278</v>
      </c>
      <c r="D89552" s="4">
        <v>0</v>
      </c>
    </row>
    <row r="89553" spans="2:4" x14ac:dyDescent="0.2">
      <c r="B89553" s="8">
        <v>59701314672</v>
      </c>
      <c r="C89553" s="3" t="s">
        <v>12278</v>
      </c>
      <c r="D89553" s="4">
        <v>0</v>
      </c>
    </row>
    <row r="89554" spans="2:4" x14ac:dyDescent="0.2">
      <c r="B89554" s="8">
        <v>59701314673</v>
      </c>
      <c r="C89554" s="3" t="s">
        <v>12278</v>
      </c>
      <c r="D89554" s="4">
        <v>0</v>
      </c>
    </row>
    <row r="89555" spans="2:4" x14ac:dyDescent="0.2">
      <c r="B89555" s="8">
        <v>59701314716</v>
      </c>
      <c r="C89555" s="3" t="s">
        <v>12313</v>
      </c>
      <c r="D89555" s="4">
        <v>0</v>
      </c>
    </row>
    <row r="89556" spans="2:4" x14ac:dyDescent="0.2">
      <c r="B89556" s="8">
        <v>59701314717</v>
      </c>
      <c r="C89556" s="3" t="s">
        <v>12313</v>
      </c>
      <c r="D89556" s="4">
        <v>0</v>
      </c>
    </row>
    <row r="89557" spans="2:4" x14ac:dyDescent="0.2">
      <c r="B89557" s="8">
        <v>59701314718</v>
      </c>
      <c r="C89557" s="3" t="s">
        <v>12313</v>
      </c>
      <c r="D89557" s="4">
        <v>0</v>
      </c>
    </row>
    <row r="89558" spans="2:4" x14ac:dyDescent="0.2">
      <c r="B89558" s="8">
        <v>59701314719</v>
      </c>
      <c r="C89558" s="3" t="s">
        <v>12308</v>
      </c>
      <c r="D89558" s="4">
        <v>0</v>
      </c>
    </row>
    <row r="89559" spans="2:4" x14ac:dyDescent="0.2">
      <c r="B89559" s="8">
        <v>59701314720</v>
      </c>
      <c r="C89559" s="3" t="s">
        <v>12308</v>
      </c>
      <c r="D89559" s="4">
        <v>0</v>
      </c>
    </row>
    <row r="89560" spans="2:4" x14ac:dyDescent="0.2">
      <c r="B89560" s="8">
        <v>59701314721</v>
      </c>
      <c r="C89560" s="3" t="s">
        <v>12308</v>
      </c>
      <c r="D89560" s="4">
        <v>0</v>
      </c>
    </row>
    <row r="89561" spans="2:4" x14ac:dyDescent="0.2">
      <c r="B89561" s="8">
        <v>59701314724</v>
      </c>
      <c r="C89561" s="3" t="s">
        <v>12314</v>
      </c>
      <c r="D89561" s="4">
        <v>0</v>
      </c>
    </row>
    <row r="89562" spans="2:4" x14ac:dyDescent="0.2">
      <c r="B89562" s="8">
        <v>59701314725</v>
      </c>
      <c r="C89562" s="3" t="s">
        <v>12314</v>
      </c>
      <c r="D89562" s="4">
        <v>0</v>
      </c>
    </row>
    <row r="89563" spans="2:4" x14ac:dyDescent="0.2">
      <c r="B89563" s="8">
        <v>59701314726</v>
      </c>
      <c r="C89563" s="3" t="s">
        <v>12314</v>
      </c>
      <c r="D89563" s="4">
        <v>0</v>
      </c>
    </row>
    <row r="89564" spans="2:4" x14ac:dyDescent="0.2">
      <c r="B89564" s="8">
        <v>59701314727</v>
      </c>
      <c r="C89564" s="3" t="s">
        <v>12314</v>
      </c>
      <c r="D89564" s="4">
        <v>0</v>
      </c>
    </row>
    <row r="89565" spans="2:4" x14ac:dyDescent="0.2">
      <c r="B89565" s="8">
        <v>59701314728</v>
      </c>
      <c r="C89565" s="3" t="s">
        <v>12314</v>
      </c>
      <c r="D89565" s="4">
        <v>0</v>
      </c>
    </row>
    <row r="89566" spans="2:4" x14ac:dyDescent="0.2">
      <c r="B89566" s="8">
        <v>59701314729</v>
      </c>
      <c r="C89566" s="3" t="s">
        <v>12314</v>
      </c>
      <c r="D89566" s="4">
        <v>0</v>
      </c>
    </row>
    <row r="89567" spans="2:4" x14ac:dyDescent="0.2">
      <c r="B89567" s="8">
        <v>59701314730</v>
      </c>
      <c r="C89567" s="3" t="s">
        <v>12314</v>
      </c>
      <c r="D89567" s="4">
        <v>0</v>
      </c>
    </row>
    <row r="89568" spans="2:4" x14ac:dyDescent="0.2">
      <c r="B89568" s="8">
        <v>59701314731</v>
      </c>
      <c r="C89568" s="3" t="s">
        <v>12314</v>
      </c>
      <c r="D89568" s="4">
        <v>0</v>
      </c>
    </row>
    <row r="89569" spans="2:4" x14ac:dyDescent="0.2">
      <c r="B89569" s="8">
        <v>59701314732</v>
      </c>
      <c r="C89569" s="3" t="s">
        <v>12314</v>
      </c>
      <c r="D89569" s="4">
        <v>0</v>
      </c>
    </row>
    <row r="89570" spans="2:4" x14ac:dyDescent="0.2">
      <c r="B89570" s="8">
        <v>59701314733</v>
      </c>
      <c r="C89570" s="3" t="s">
        <v>12314</v>
      </c>
      <c r="D89570" s="4">
        <v>0</v>
      </c>
    </row>
    <row r="89571" spans="2:4" x14ac:dyDescent="0.2">
      <c r="B89571" s="8">
        <v>59701314734</v>
      </c>
      <c r="C89571" s="3" t="s">
        <v>12314</v>
      </c>
      <c r="D89571" s="4">
        <v>0</v>
      </c>
    </row>
    <row r="89572" spans="2:4" x14ac:dyDescent="0.2">
      <c r="B89572" s="8">
        <v>59701314735</v>
      </c>
      <c r="C89572" s="3" t="s">
        <v>12314</v>
      </c>
      <c r="D89572" s="4">
        <v>0</v>
      </c>
    </row>
    <row r="89573" spans="2:4" x14ac:dyDescent="0.2">
      <c r="B89573" s="8">
        <v>59701314736</v>
      </c>
      <c r="C89573" s="3" t="s">
        <v>12314</v>
      </c>
      <c r="D89573" s="4">
        <v>0</v>
      </c>
    </row>
    <row r="89574" spans="2:4" x14ac:dyDescent="0.2">
      <c r="B89574" s="8">
        <v>59701314737</v>
      </c>
      <c r="C89574" s="3" t="s">
        <v>12314</v>
      </c>
      <c r="D89574" s="4">
        <v>0</v>
      </c>
    </row>
    <row r="89575" spans="2:4" x14ac:dyDescent="0.2">
      <c r="B89575" s="8">
        <v>59701314738</v>
      </c>
      <c r="C89575" s="3" t="s">
        <v>12314</v>
      </c>
      <c r="D89575" s="4">
        <v>0</v>
      </c>
    </row>
    <row r="89576" spans="2:4" x14ac:dyDescent="0.2">
      <c r="B89576" s="8">
        <v>59701315023</v>
      </c>
      <c r="C89576" s="3" t="s">
        <v>12278</v>
      </c>
      <c r="D89576" s="4">
        <v>0</v>
      </c>
    </row>
    <row r="89577" spans="2:4" x14ac:dyDescent="0.2">
      <c r="B89577" s="8">
        <v>59701315024</v>
      </c>
      <c r="C89577" s="3" t="s">
        <v>12278</v>
      </c>
      <c r="D89577" s="4">
        <v>0</v>
      </c>
    </row>
    <row r="89578" spans="2:4" x14ac:dyDescent="0.2">
      <c r="B89578" s="8">
        <v>59701315025</v>
      </c>
      <c r="C89578" s="3" t="s">
        <v>12278</v>
      </c>
      <c r="D89578" s="4">
        <v>0</v>
      </c>
    </row>
    <row r="89579" spans="2:4" x14ac:dyDescent="0.2">
      <c r="B89579" s="8">
        <v>59701315097</v>
      </c>
      <c r="C89579" s="3" t="s">
        <v>12315</v>
      </c>
      <c r="D89579" s="4">
        <v>0</v>
      </c>
    </row>
    <row r="89580" spans="2:4" x14ac:dyDescent="0.2">
      <c r="B89580" s="8">
        <v>59701315098</v>
      </c>
      <c r="C89580" s="3" t="s">
        <v>12315</v>
      </c>
      <c r="D89580" s="4">
        <v>0</v>
      </c>
    </row>
    <row r="89581" spans="2:4" x14ac:dyDescent="0.2">
      <c r="B89581" s="8">
        <v>59701315099</v>
      </c>
      <c r="C89581" s="3" t="s">
        <v>12315</v>
      </c>
      <c r="D89581" s="4">
        <v>0</v>
      </c>
    </row>
    <row r="89582" spans="2:4" x14ac:dyDescent="0.2">
      <c r="B89582" s="8">
        <v>59701315100</v>
      </c>
      <c r="C89582" s="3" t="s">
        <v>12315</v>
      </c>
      <c r="D89582" s="4">
        <v>0</v>
      </c>
    </row>
    <row r="89583" spans="2:4" x14ac:dyDescent="0.2">
      <c r="B89583" s="8">
        <v>59701315191</v>
      </c>
      <c r="C89583" s="3" t="s">
        <v>12278</v>
      </c>
      <c r="D89583" s="4">
        <v>0</v>
      </c>
    </row>
    <row r="89584" spans="2:4" x14ac:dyDescent="0.2">
      <c r="B89584" s="8">
        <v>59701315192</v>
      </c>
      <c r="C89584" s="3" t="s">
        <v>12316</v>
      </c>
      <c r="D89584" s="4">
        <v>0</v>
      </c>
    </row>
    <row r="89585" spans="2:4" x14ac:dyDescent="0.2">
      <c r="B89585" s="8">
        <v>59701315381</v>
      </c>
      <c r="C89585" s="3" t="s">
        <v>12278</v>
      </c>
      <c r="D89585" s="4">
        <v>0</v>
      </c>
    </row>
    <row r="89586" spans="2:4" x14ac:dyDescent="0.2">
      <c r="B89586" s="8">
        <v>59701315382</v>
      </c>
      <c r="C89586" s="3" t="s">
        <v>12278</v>
      </c>
      <c r="D89586" s="4">
        <v>0</v>
      </c>
    </row>
    <row r="89587" spans="2:4" x14ac:dyDescent="0.2">
      <c r="B89587" s="8">
        <v>59701315589</v>
      </c>
      <c r="C89587" s="3" t="s">
        <v>12317</v>
      </c>
      <c r="D89587" s="4">
        <v>0</v>
      </c>
    </row>
    <row r="89588" spans="2:4" x14ac:dyDescent="0.2">
      <c r="B89588" s="8">
        <v>59701315590</v>
      </c>
      <c r="C89588" s="3" t="s">
        <v>12317</v>
      </c>
      <c r="D89588" s="4">
        <v>0</v>
      </c>
    </row>
    <row r="89589" spans="2:4" x14ac:dyDescent="0.2">
      <c r="B89589" s="8">
        <v>59701315591</v>
      </c>
      <c r="C89589" s="3" t="s">
        <v>12317</v>
      </c>
      <c r="D89589" s="4">
        <v>0</v>
      </c>
    </row>
    <row r="89590" spans="2:4" x14ac:dyDescent="0.2">
      <c r="B89590" s="8">
        <v>59701315592</v>
      </c>
      <c r="C89590" s="3" t="s">
        <v>12317</v>
      </c>
      <c r="D89590" s="4">
        <v>0</v>
      </c>
    </row>
    <row r="89591" spans="2:4" x14ac:dyDescent="0.2">
      <c r="B89591" s="8">
        <v>59701315593</v>
      </c>
      <c r="C89591" s="3" t="s">
        <v>12317</v>
      </c>
      <c r="D89591" s="4">
        <v>0</v>
      </c>
    </row>
    <row r="89592" spans="2:4" x14ac:dyDescent="0.2">
      <c r="B89592" s="8">
        <v>59701315594</v>
      </c>
      <c r="C89592" s="3" t="s">
        <v>12317</v>
      </c>
      <c r="D89592" s="4">
        <v>0</v>
      </c>
    </row>
    <row r="89593" spans="2:4" x14ac:dyDescent="0.2">
      <c r="B89593" s="8">
        <v>59701315595</v>
      </c>
      <c r="C89593" s="3" t="s">
        <v>12317</v>
      </c>
      <c r="D89593" s="4">
        <v>0</v>
      </c>
    </row>
    <row r="89594" spans="2:4" x14ac:dyDescent="0.2">
      <c r="B89594" s="8">
        <v>59701315596</v>
      </c>
      <c r="C89594" s="3" t="s">
        <v>12317</v>
      </c>
      <c r="D89594" s="4">
        <v>0</v>
      </c>
    </row>
    <row r="89595" spans="2:4" x14ac:dyDescent="0.2">
      <c r="B89595" s="8">
        <v>59701315597</v>
      </c>
      <c r="C89595" s="3" t="s">
        <v>12317</v>
      </c>
      <c r="D89595" s="4">
        <v>0</v>
      </c>
    </row>
    <row r="89596" spans="2:4" x14ac:dyDescent="0.2">
      <c r="B89596" s="8">
        <v>59701316082</v>
      </c>
      <c r="C89596" s="3" t="s">
        <v>12300</v>
      </c>
      <c r="D89596" s="4">
        <v>0</v>
      </c>
    </row>
    <row r="89597" spans="2:4" x14ac:dyDescent="0.2">
      <c r="B89597" s="8">
        <v>59701316103</v>
      </c>
      <c r="C89597" s="3" t="s">
        <v>12291</v>
      </c>
      <c r="D89597" s="4">
        <v>0</v>
      </c>
    </row>
    <row r="89598" spans="2:4" x14ac:dyDescent="0.2">
      <c r="B89598" s="8">
        <v>59701316104</v>
      </c>
      <c r="C89598" s="3" t="s">
        <v>12291</v>
      </c>
      <c r="D89598" s="4">
        <v>0</v>
      </c>
    </row>
    <row r="89599" spans="2:4" x14ac:dyDescent="0.2">
      <c r="B89599" s="8">
        <v>59701316105</v>
      </c>
      <c r="C89599" s="3" t="s">
        <v>12291</v>
      </c>
      <c r="D89599" s="4">
        <v>0</v>
      </c>
    </row>
    <row r="89600" spans="2:4" x14ac:dyDescent="0.2">
      <c r="B89600" s="8">
        <v>59701316106</v>
      </c>
      <c r="C89600" s="3" t="s">
        <v>12291</v>
      </c>
      <c r="D89600" s="4">
        <v>0</v>
      </c>
    </row>
    <row r="89601" spans="2:4" x14ac:dyDescent="0.2">
      <c r="B89601" s="8">
        <v>59701316107</v>
      </c>
      <c r="C89601" s="3" t="s">
        <v>12291</v>
      </c>
      <c r="D89601" s="4">
        <v>0</v>
      </c>
    </row>
    <row r="89602" spans="2:4" x14ac:dyDescent="0.2">
      <c r="B89602" s="8">
        <v>59701316805</v>
      </c>
      <c r="C89602" s="3" t="s">
        <v>12318</v>
      </c>
      <c r="D89602" s="4">
        <v>0</v>
      </c>
    </row>
    <row r="89603" spans="2:4" x14ac:dyDescent="0.2">
      <c r="B89603" s="8">
        <v>59701317292</v>
      </c>
      <c r="C89603" s="3" t="s">
        <v>12308</v>
      </c>
      <c r="D89603" s="4">
        <v>0</v>
      </c>
    </row>
    <row r="89604" spans="2:4" x14ac:dyDescent="0.2">
      <c r="B89604" s="8">
        <v>59701317293</v>
      </c>
      <c r="C89604" s="3" t="s">
        <v>12308</v>
      </c>
      <c r="D89604" s="4">
        <v>0</v>
      </c>
    </row>
    <row r="89605" spans="2:4" x14ac:dyDescent="0.2">
      <c r="B89605" s="8">
        <v>59701317294</v>
      </c>
      <c r="C89605" s="3" t="s">
        <v>12308</v>
      </c>
      <c r="D89605" s="4">
        <v>0</v>
      </c>
    </row>
    <row r="89606" spans="2:4" x14ac:dyDescent="0.2">
      <c r="B89606" s="8">
        <v>59701317312</v>
      </c>
      <c r="C89606" s="3" t="s">
        <v>12319</v>
      </c>
      <c r="D89606" s="4">
        <v>0</v>
      </c>
    </row>
    <row r="89607" spans="2:4" x14ac:dyDescent="0.2">
      <c r="B89607" s="8">
        <v>59701317555</v>
      </c>
      <c r="C89607" s="3" t="s">
        <v>12308</v>
      </c>
      <c r="D89607" s="4">
        <v>0</v>
      </c>
    </row>
    <row r="89608" spans="2:4" x14ac:dyDescent="0.2">
      <c r="B89608" s="8">
        <v>59701317556</v>
      </c>
      <c r="C89608" s="3" t="s">
        <v>12308</v>
      </c>
      <c r="D89608" s="4">
        <v>0</v>
      </c>
    </row>
    <row r="89609" spans="2:4" x14ac:dyDescent="0.2">
      <c r="B89609" s="8">
        <v>59701317694</v>
      </c>
      <c r="C89609" s="3" t="s">
        <v>12278</v>
      </c>
      <c r="D89609" s="4">
        <v>0</v>
      </c>
    </row>
    <row r="89610" spans="2:4" x14ac:dyDescent="0.2">
      <c r="B89610" s="8">
        <v>59701317695</v>
      </c>
      <c r="C89610" s="3" t="s">
        <v>12278</v>
      </c>
      <c r="D89610" s="4">
        <v>0</v>
      </c>
    </row>
    <row r="89611" spans="2:4" x14ac:dyDescent="0.2">
      <c r="B89611" s="8">
        <v>59701317696</v>
      </c>
      <c r="C89611" s="3" t="s">
        <v>12278</v>
      </c>
      <c r="D89611" s="4">
        <v>0</v>
      </c>
    </row>
    <row r="89612" spans="2:4" x14ac:dyDescent="0.2">
      <c r="B89612" s="8">
        <v>59701317697</v>
      </c>
      <c r="C89612" s="3" t="s">
        <v>12278</v>
      </c>
      <c r="D89612" s="4">
        <v>0</v>
      </c>
    </row>
    <row r="89613" spans="2:4" x14ac:dyDescent="0.2">
      <c r="B89613" s="8">
        <v>59701317698</v>
      </c>
      <c r="C89613" s="3" t="s">
        <v>12278</v>
      </c>
      <c r="D89613" s="4">
        <v>0</v>
      </c>
    </row>
    <row r="89614" spans="2:4" x14ac:dyDescent="0.2">
      <c r="B89614" s="8">
        <v>59701317699</v>
      </c>
      <c r="C89614" s="3" t="s">
        <v>12278</v>
      </c>
      <c r="D89614" s="4">
        <v>0</v>
      </c>
    </row>
    <row r="89615" spans="2:4" x14ac:dyDescent="0.2">
      <c r="B89615" s="8">
        <v>59701317794</v>
      </c>
      <c r="C89615" s="3" t="s">
        <v>12278</v>
      </c>
      <c r="D89615" s="4">
        <v>0</v>
      </c>
    </row>
    <row r="89616" spans="2:4" x14ac:dyDescent="0.2">
      <c r="B89616" s="8">
        <v>59701317795</v>
      </c>
      <c r="C89616" s="3" t="s">
        <v>12278</v>
      </c>
      <c r="D89616" s="4">
        <v>0</v>
      </c>
    </row>
    <row r="89617" spans="2:4" x14ac:dyDescent="0.2">
      <c r="B89617" s="8">
        <v>59701317796</v>
      </c>
      <c r="C89617" s="3" t="s">
        <v>12278</v>
      </c>
      <c r="D89617" s="4">
        <v>0</v>
      </c>
    </row>
    <row r="89618" spans="2:4" x14ac:dyDescent="0.2">
      <c r="B89618" s="8">
        <v>59701317797</v>
      </c>
      <c r="C89618" s="3" t="s">
        <v>12278</v>
      </c>
      <c r="D89618" s="4">
        <v>0</v>
      </c>
    </row>
    <row r="89619" spans="2:4" x14ac:dyDescent="0.2">
      <c r="B89619" s="8">
        <v>59701317798</v>
      </c>
      <c r="C89619" s="3" t="s">
        <v>12278</v>
      </c>
      <c r="D89619" s="4">
        <v>0</v>
      </c>
    </row>
    <row r="89620" spans="2:4" x14ac:dyDescent="0.2">
      <c r="B89620" s="8">
        <v>59701317799</v>
      </c>
      <c r="C89620" s="3" t="s">
        <v>12278</v>
      </c>
      <c r="D89620" s="4">
        <v>0</v>
      </c>
    </row>
    <row r="89621" spans="2:4" x14ac:dyDescent="0.2">
      <c r="B89621" s="8">
        <v>59701317800</v>
      </c>
      <c r="C89621" s="3" t="s">
        <v>12278</v>
      </c>
      <c r="D89621" s="4">
        <v>0</v>
      </c>
    </row>
    <row r="89622" spans="2:4" x14ac:dyDescent="0.2">
      <c r="B89622" s="8">
        <v>59701317801</v>
      </c>
      <c r="C89622" s="3" t="s">
        <v>12278</v>
      </c>
      <c r="D89622" s="4">
        <v>0</v>
      </c>
    </row>
    <row r="89623" spans="2:4" x14ac:dyDescent="0.2">
      <c r="B89623" s="8">
        <v>59701317802</v>
      </c>
      <c r="C89623" s="3" t="s">
        <v>12278</v>
      </c>
      <c r="D89623" s="4">
        <v>0</v>
      </c>
    </row>
    <row r="89624" spans="2:4" x14ac:dyDescent="0.2">
      <c r="B89624" s="8">
        <v>59701317803</v>
      </c>
      <c r="C89624" s="3" t="s">
        <v>12278</v>
      </c>
      <c r="D89624" s="4">
        <v>0</v>
      </c>
    </row>
    <row r="89625" spans="2:4" x14ac:dyDescent="0.2">
      <c r="B89625" s="8">
        <v>59701317804</v>
      </c>
      <c r="C89625" s="3" t="s">
        <v>12278</v>
      </c>
      <c r="D89625" s="4">
        <v>0</v>
      </c>
    </row>
    <row r="89626" spans="2:4" x14ac:dyDescent="0.2">
      <c r="B89626" s="8">
        <v>59701317805</v>
      </c>
      <c r="C89626" s="3" t="s">
        <v>12278</v>
      </c>
      <c r="D89626" s="4">
        <v>0</v>
      </c>
    </row>
    <row r="89627" spans="2:4" x14ac:dyDescent="0.2">
      <c r="B89627" s="8">
        <v>59701317806</v>
      </c>
      <c r="C89627" s="3" t="s">
        <v>12278</v>
      </c>
      <c r="D89627" s="4">
        <v>0</v>
      </c>
    </row>
    <row r="89628" spans="2:4" x14ac:dyDescent="0.2">
      <c r="B89628" s="8">
        <v>59701317807</v>
      </c>
      <c r="C89628" s="3" t="s">
        <v>12278</v>
      </c>
      <c r="D89628" s="4">
        <v>0</v>
      </c>
    </row>
    <row r="89629" spans="2:4" x14ac:dyDescent="0.2">
      <c r="B89629" s="8">
        <v>59701317808</v>
      </c>
      <c r="C89629" s="3" t="s">
        <v>12278</v>
      </c>
      <c r="D89629" s="4">
        <v>0</v>
      </c>
    </row>
    <row r="89630" spans="2:4" x14ac:dyDescent="0.2">
      <c r="B89630" s="8">
        <v>59701317809</v>
      </c>
      <c r="C89630" s="3" t="s">
        <v>12278</v>
      </c>
      <c r="D89630" s="4">
        <v>0</v>
      </c>
    </row>
    <row r="89631" spans="2:4" x14ac:dyDescent="0.2">
      <c r="B89631" s="8">
        <v>59701317810</v>
      </c>
      <c r="C89631" s="3" t="s">
        <v>12278</v>
      </c>
      <c r="D89631" s="4">
        <v>0</v>
      </c>
    </row>
    <row r="89632" spans="2:4" x14ac:dyDescent="0.2">
      <c r="B89632" s="8">
        <v>59701317811</v>
      </c>
      <c r="C89632" s="3" t="s">
        <v>12278</v>
      </c>
      <c r="D89632" s="4">
        <v>0</v>
      </c>
    </row>
    <row r="89633" spans="2:4" x14ac:dyDescent="0.2">
      <c r="B89633" s="8">
        <v>59701317812</v>
      </c>
      <c r="C89633" s="3" t="s">
        <v>12278</v>
      </c>
      <c r="D89633" s="4">
        <v>0</v>
      </c>
    </row>
    <row r="89634" spans="2:4" x14ac:dyDescent="0.2">
      <c r="B89634" s="8">
        <v>59701317813</v>
      </c>
      <c r="C89634" s="3" t="s">
        <v>12278</v>
      </c>
      <c r="D89634" s="4">
        <v>0</v>
      </c>
    </row>
    <row r="89635" spans="2:4" x14ac:dyDescent="0.2">
      <c r="B89635" s="8">
        <v>59701317814</v>
      </c>
      <c r="C89635" s="3" t="s">
        <v>12278</v>
      </c>
      <c r="D89635" s="4">
        <v>0</v>
      </c>
    </row>
    <row r="89636" spans="2:4" x14ac:dyDescent="0.2">
      <c r="B89636" s="8">
        <v>59701317815</v>
      </c>
      <c r="C89636" s="3" t="s">
        <v>12278</v>
      </c>
      <c r="D89636" s="4">
        <v>0</v>
      </c>
    </row>
    <row r="89637" spans="2:4" x14ac:dyDescent="0.2">
      <c r="B89637" s="8">
        <v>59701317816</v>
      </c>
      <c r="C89637" s="3" t="s">
        <v>12278</v>
      </c>
      <c r="D89637" s="4">
        <v>0</v>
      </c>
    </row>
    <row r="89638" spans="2:4" x14ac:dyDescent="0.2">
      <c r="B89638" s="8">
        <v>59701317817</v>
      </c>
      <c r="C89638" s="3" t="s">
        <v>12278</v>
      </c>
      <c r="D89638" s="4">
        <v>0</v>
      </c>
    </row>
    <row r="89639" spans="2:4" x14ac:dyDescent="0.2">
      <c r="B89639" s="8">
        <v>59701317818</v>
      </c>
      <c r="C89639" s="3" t="s">
        <v>12278</v>
      </c>
      <c r="D89639" s="4">
        <v>0</v>
      </c>
    </row>
    <row r="89640" spans="2:4" x14ac:dyDescent="0.2">
      <c r="B89640" s="8">
        <v>59701317819</v>
      </c>
      <c r="C89640" s="3" t="s">
        <v>12278</v>
      </c>
      <c r="D89640" s="4">
        <v>0</v>
      </c>
    </row>
    <row r="89641" spans="2:4" x14ac:dyDescent="0.2">
      <c r="B89641" s="8">
        <v>59701317820</v>
      </c>
      <c r="C89641" s="3" t="s">
        <v>12278</v>
      </c>
      <c r="D89641" s="4">
        <v>0</v>
      </c>
    </row>
    <row r="89642" spans="2:4" x14ac:dyDescent="0.2">
      <c r="B89642" s="8">
        <v>59701317821</v>
      </c>
      <c r="C89642" s="3" t="s">
        <v>12278</v>
      </c>
      <c r="D89642" s="4">
        <v>0</v>
      </c>
    </row>
    <row r="89643" spans="2:4" x14ac:dyDescent="0.2">
      <c r="B89643" s="8">
        <v>59701317822</v>
      </c>
      <c r="C89643" s="3" t="s">
        <v>12278</v>
      </c>
      <c r="D89643" s="4">
        <v>0</v>
      </c>
    </row>
    <row r="89644" spans="2:4" x14ac:dyDescent="0.2">
      <c r="B89644" s="8">
        <v>59701317823</v>
      </c>
      <c r="C89644" s="3" t="s">
        <v>12278</v>
      </c>
      <c r="D89644" s="4">
        <v>0</v>
      </c>
    </row>
    <row r="89645" spans="2:4" x14ac:dyDescent="0.2">
      <c r="B89645" s="8">
        <v>59701317824</v>
      </c>
      <c r="C89645" s="3" t="s">
        <v>12278</v>
      </c>
      <c r="D89645" s="4">
        <v>0</v>
      </c>
    </row>
    <row r="89646" spans="2:4" x14ac:dyDescent="0.2">
      <c r="B89646" s="8">
        <v>59701317825</v>
      </c>
      <c r="C89646" s="3" t="s">
        <v>12278</v>
      </c>
      <c r="D89646" s="4">
        <v>0</v>
      </c>
    </row>
    <row r="89647" spans="2:4" x14ac:dyDescent="0.2">
      <c r="B89647" s="8">
        <v>59701317826</v>
      </c>
      <c r="C89647" s="3" t="s">
        <v>12278</v>
      </c>
      <c r="D89647" s="4">
        <v>0</v>
      </c>
    </row>
    <row r="89648" spans="2:4" x14ac:dyDescent="0.2">
      <c r="B89648" s="8">
        <v>59701317827</v>
      </c>
      <c r="C89648" s="3" t="s">
        <v>12278</v>
      </c>
      <c r="D89648" s="4">
        <v>0</v>
      </c>
    </row>
    <row r="89649" spans="2:4" x14ac:dyDescent="0.2">
      <c r="B89649" s="8">
        <v>59701317828</v>
      </c>
      <c r="C89649" s="3" t="s">
        <v>12278</v>
      </c>
      <c r="D89649" s="4">
        <v>0</v>
      </c>
    </row>
    <row r="89650" spans="2:4" x14ac:dyDescent="0.2">
      <c r="B89650" s="8">
        <v>59701317829</v>
      </c>
      <c r="C89650" s="3" t="s">
        <v>12278</v>
      </c>
      <c r="D89650" s="4">
        <v>0</v>
      </c>
    </row>
    <row r="89651" spans="2:4" x14ac:dyDescent="0.2">
      <c r="B89651" s="8">
        <v>59701317830</v>
      </c>
      <c r="C89651" s="3" t="s">
        <v>12278</v>
      </c>
      <c r="D89651" s="4">
        <v>0</v>
      </c>
    </row>
    <row r="89652" spans="2:4" x14ac:dyDescent="0.2">
      <c r="B89652" s="8">
        <v>59701317831</v>
      </c>
      <c r="C89652" s="3" t="s">
        <v>12278</v>
      </c>
      <c r="D89652" s="4">
        <v>0</v>
      </c>
    </row>
    <row r="89653" spans="2:4" x14ac:dyDescent="0.2">
      <c r="B89653" s="8">
        <v>59701317832</v>
      </c>
      <c r="C89653" s="3" t="s">
        <v>12278</v>
      </c>
      <c r="D89653" s="4">
        <v>0</v>
      </c>
    </row>
    <row r="89654" spans="2:4" x14ac:dyDescent="0.2">
      <c r="B89654" s="8">
        <v>59701317833</v>
      </c>
      <c r="C89654" s="3" t="s">
        <v>12278</v>
      </c>
      <c r="D89654" s="4">
        <v>0</v>
      </c>
    </row>
    <row r="89655" spans="2:4" x14ac:dyDescent="0.2">
      <c r="B89655" s="8">
        <v>59701317834</v>
      </c>
      <c r="C89655" s="3" t="s">
        <v>12278</v>
      </c>
      <c r="D89655" s="4">
        <v>0</v>
      </c>
    </row>
    <row r="89656" spans="2:4" x14ac:dyDescent="0.2">
      <c r="B89656" s="8">
        <v>59701317835</v>
      </c>
      <c r="C89656" s="3" t="s">
        <v>12278</v>
      </c>
      <c r="D89656" s="4">
        <v>0</v>
      </c>
    </row>
    <row r="89657" spans="2:4" x14ac:dyDescent="0.2">
      <c r="B89657" s="8">
        <v>59701317836</v>
      </c>
      <c r="C89657" s="3" t="s">
        <v>12278</v>
      </c>
      <c r="D89657" s="4">
        <v>0</v>
      </c>
    </row>
    <row r="89658" spans="2:4" x14ac:dyDescent="0.2">
      <c r="B89658" s="8">
        <v>59701317837</v>
      </c>
      <c r="C89658" s="3" t="s">
        <v>12278</v>
      </c>
      <c r="D89658" s="4">
        <v>0</v>
      </c>
    </row>
    <row r="89659" spans="2:4" x14ac:dyDescent="0.2">
      <c r="B89659" s="8">
        <v>59701317838</v>
      </c>
      <c r="C89659" s="3" t="s">
        <v>12278</v>
      </c>
      <c r="D89659" s="4">
        <v>0</v>
      </c>
    </row>
    <row r="89660" spans="2:4" x14ac:dyDescent="0.2">
      <c r="B89660" s="8">
        <v>59701317839</v>
      </c>
      <c r="C89660" s="3" t="s">
        <v>12278</v>
      </c>
      <c r="D89660" s="4">
        <v>0</v>
      </c>
    </row>
    <row r="89661" spans="2:4" x14ac:dyDescent="0.2">
      <c r="B89661" s="8">
        <v>59701317840</v>
      </c>
      <c r="C89661" s="3" t="s">
        <v>12278</v>
      </c>
      <c r="D89661" s="4">
        <v>0</v>
      </c>
    </row>
    <row r="89662" spans="2:4" x14ac:dyDescent="0.2">
      <c r="B89662" s="8">
        <v>59701317841</v>
      </c>
      <c r="C89662" s="3" t="s">
        <v>12278</v>
      </c>
      <c r="D89662" s="4">
        <v>0</v>
      </c>
    </row>
    <row r="89663" spans="2:4" x14ac:dyDescent="0.2">
      <c r="B89663" s="8">
        <v>59701317842</v>
      </c>
      <c r="C89663" s="3" t="s">
        <v>12278</v>
      </c>
      <c r="D89663" s="4">
        <v>0</v>
      </c>
    </row>
    <row r="89664" spans="2:4" x14ac:dyDescent="0.2">
      <c r="B89664" s="8">
        <v>59701317843</v>
      </c>
      <c r="C89664" s="3" t="s">
        <v>12278</v>
      </c>
      <c r="D89664" s="4">
        <v>0</v>
      </c>
    </row>
    <row r="89665" spans="2:4" x14ac:dyDescent="0.2">
      <c r="B89665" s="8">
        <v>59701317844</v>
      </c>
      <c r="C89665" s="3" t="s">
        <v>12278</v>
      </c>
      <c r="D89665" s="4">
        <v>0</v>
      </c>
    </row>
    <row r="89666" spans="2:4" x14ac:dyDescent="0.2">
      <c r="B89666" s="8">
        <v>59701317845</v>
      </c>
      <c r="C89666" s="3" t="s">
        <v>12278</v>
      </c>
      <c r="D89666" s="4">
        <v>0</v>
      </c>
    </row>
    <row r="89667" spans="2:4" x14ac:dyDescent="0.2">
      <c r="B89667" s="8">
        <v>59701317846</v>
      </c>
      <c r="C89667" s="3" t="s">
        <v>12278</v>
      </c>
      <c r="D89667" s="4">
        <v>0</v>
      </c>
    </row>
    <row r="89668" spans="2:4" x14ac:dyDescent="0.2">
      <c r="B89668" s="8">
        <v>59701317847</v>
      </c>
      <c r="C89668" s="3" t="s">
        <v>12278</v>
      </c>
      <c r="D89668" s="4">
        <v>0</v>
      </c>
    </row>
    <row r="89669" spans="2:4" x14ac:dyDescent="0.2">
      <c r="B89669" s="8">
        <v>59701317848</v>
      </c>
      <c r="C89669" s="3" t="s">
        <v>12278</v>
      </c>
      <c r="D89669" s="4">
        <v>0</v>
      </c>
    </row>
    <row r="89670" spans="2:4" x14ac:dyDescent="0.2">
      <c r="B89670" s="8">
        <v>59701317849</v>
      </c>
      <c r="C89670" s="3" t="s">
        <v>12278</v>
      </c>
      <c r="D89670" s="4">
        <v>0</v>
      </c>
    </row>
    <row r="89671" spans="2:4" x14ac:dyDescent="0.2">
      <c r="B89671" s="8">
        <v>59701317850</v>
      </c>
      <c r="C89671" s="3" t="s">
        <v>12278</v>
      </c>
      <c r="D89671" s="4">
        <v>0</v>
      </c>
    </row>
    <row r="89672" spans="2:4" x14ac:dyDescent="0.2">
      <c r="B89672" s="8">
        <v>59701317851</v>
      </c>
      <c r="C89672" s="3" t="s">
        <v>12278</v>
      </c>
      <c r="D89672" s="4">
        <v>0</v>
      </c>
    </row>
    <row r="89673" spans="2:4" x14ac:dyDescent="0.2">
      <c r="B89673" s="8">
        <v>59701317852</v>
      </c>
      <c r="C89673" s="3" t="s">
        <v>12278</v>
      </c>
      <c r="D89673" s="4">
        <v>0</v>
      </c>
    </row>
    <row r="89674" spans="2:4" x14ac:dyDescent="0.2">
      <c r="B89674" s="8">
        <v>59701317853</v>
      </c>
      <c r="C89674" s="3" t="s">
        <v>12278</v>
      </c>
      <c r="D89674" s="4">
        <v>0</v>
      </c>
    </row>
    <row r="89675" spans="2:4" x14ac:dyDescent="0.2">
      <c r="B89675" s="8">
        <v>59701318089</v>
      </c>
      <c r="C89675" s="3" t="s">
        <v>12278</v>
      </c>
      <c r="D89675" s="4">
        <v>0</v>
      </c>
    </row>
    <row r="89676" spans="2:4" x14ac:dyDescent="0.2">
      <c r="B89676" s="8">
        <v>59701318090</v>
      </c>
      <c r="C89676" s="3" t="s">
        <v>12278</v>
      </c>
      <c r="D89676" s="4">
        <v>0</v>
      </c>
    </row>
    <row r="89677" spans="2:4" x14ac:dyDescent="0.2">
      <c r="B89677" s="8">
        <v>59701318091</v>
      </c>
      <c r="C89677" s="3" t="s">
        <v>12278</v>
      </c>
      <c r="D89677" s="4">
        <v>0</v>
      </c>
    </row>
    <row r="89678" spans="2:4" x14ac:dyDescent="0.2">
      <c r="B89678" s="8">
        <v>59701318092</v>
      </c>
      <c r="C89678" s="3" t="s">
        <v>12278</v>
      </c>
      <c r="D89678" s="4">
        <v>0</v>
      </c>
    </row>
    <row r="89679" spans="2:4" x14ac:dyDescent="0.2">
      <c r="B89679" s="8">
        <v>59701318093</v>
      </c>
      <c r="C89679" s="3" t="s">
        <v>12278</v>
      </c>
      <c r="D89679" s="4">
        <v>0</v>
      </c>
    </row>
    <row r="89680" spans="2:4" x14ac:dyDescent="0.2">
      <c r="B89680" s="8">
        <v>59701318094</v>
      </c>
      <c r="C89680" s="3" t="s">
        <v>12278</v>
      </c>
      <c r="D89680" s="4">
        <v>0</v>
      </c>
    </row>
    <row r="89681" spans="2:4" x14ac:dyDescent="0.2">
      <c r="B89681" s="8">
        <v>59701318095</v>
      </c>
      <c r="C89681" s="3" t="s">
        <v>12278</v>
      </c>
      <c r="D89681" s="4">
        <v>0</v>
      </c>
    </row>
    <row r="89682" spans="2:4" x14ac:dyDescent="0.2">
      <c r="B89682" s="8">
        <v>59701318096</v>
      </c>
      <c r="C89682" s="3" t="s">
        <v>12278</v>
      </c>
      <c r="D89682" s="4">
        <v>0</v>
      </c>
    </row>
    <row r="89683" spans="2:4" x14ac:dyDescent="0.2">
      <c r="B89683" s="8">
        <v>59701318097</v>
      </c>
      <c r="C89683" s="3" t="s">
        <v>12278</v>
      </c>
      <c r="D89683" s="4">
        <v>0</v>
      </c>
    </row>
    <row r="89684" spans="2:4" x14ac:dyDescent="0.2">
      <c r="B89684" s="8">
        <v>59701318098</v>
      </c>
      <c r="C89684" s="3" t="s">
        <v>12278</v>
      </c>
      <c r="D89684" s="4">
        <v>0</v>
      </c>
    </row>
    <row r="89685" spans="2:4" x14ac:dyDescent="0.2">
      <c r="B89685" s="8">
        <v>59701318099</v>
      </c>
      <c r="C89685" s="3" t="s">
        <v>12278</v>
      </c>
      <c r="D89685" s="4">
        <v>0</v>
      </c>
    </row>
    <row r="89686" spans="2:4" x14ac:dyDescent="0.2">
      <c r="B89686" s="8">
        <v>59701318100</v>
      </c>
      <c r="C89686" s="3" t="s">
        <v>12278</v>
      </c>
      <c r="D89686" s="4">
        <v>0</v>
      </c>
    </row>
    <row r="89687" spans="2:4" x14ac:dyDescent="0.2">
      <c r="B89687" s="8">
        <v>59701318101</v>
      </c>
      <c r="C89687" s="3" t="s">
        <v>12278</v>
      </c>
      <c r="D89687" s="4">
        <v>0</v>
      </c>
    </row>
    <row r="89688" spans="2:4" x14ac:dyDescent="0.2">
      <c r="B89688" s="8">
        <v>59701318102</v>
      </c>
      <c r="C89688" s="3" t="s">
        <v>12278</v>
      </c>
      <c r="D89688" s="4">
        <v>0</v>
      </c>
    </row>
    <row r="89689" spans="2:4" x14ac:dyDescent="0.2">
      <c r="B89689" s="8">
        <v>59701318103</v>
      </c>
      <c r="C89689" s="3" t="s">
        <v>12278</v>
      </c>
      <c r="D89689" s="4">
        <v>0</v>
      </c>
    </row>
    <row r="89690" spans="2:4" x14ac:dyDescent="0.2">
      <c r="B89690" s="8">
        <v>59701318104</v>
      </c>
      <c r="C89690" s="3" t="s">
        <v>12278</v>
      </c>
      <c r="D89690" s="4">
        <v>0</v>
      </c>
    </row>
    <row r="89691" spans="2:4" x14ac:dyDescent="0.2">
      <c r="B89691" s="8">
        <v>59701318105</v>
      </c>
      <c r="C89691" s="3" t="s">
        <v>12278</v>
      </c>
      <c r="D89691" s="4">
        <v>0</v>
      </c>
    </row>
    <row r="89692" spans="2:4" x14ac:dyDescent="0.2">
      <c r="B89692" s="8">
        <v>59701318106</v>
      </c>
      <c r="C89692" s="3" t="s">
        <v>12278</v>
      </c>
      <c r="D89692" s="4">
        <v>0</v>
      </c>
    </row>
    <row r="89693" spans="2:4" x14ac:dyDescent="0.2">
      <c r="B89693" s="8">
        <v>59701318107</v>
      </c>
      <c r="C89693" s="3" t="s">
        <v>12278</v>
      </c>
      <c r="D89693" s="4">
        <v>0</v>
      </c>
    </row>
    <row r="89694" spans="2:4" x14ac:dyDescent="0.2">
      <c r="B89694" s="8">
        <v>59701318108</v>
      </c>
      <c r="C89694" s="3" t="s">
        <v>12278</v>
      </c>
      <c r="D89694" s="4">
        <v>0</v>
      </c>
    </row>
    <row r="89695" spans="2:4" x14ac:dyDescent="0.2">
      <c r="B89695" s="8">
        <v>59701318109</v>
      </c>
      <c r="C89695" s="3" t="s">
        <v>12278</v>
      </c>
      <c r="D89695" s="4">
        <v>0</v>
      </c>
    </row>
    <row r="89696" spans="2:4" x14ac:dyDescent="0.2">
      <c r="B89696" s="8">
        <v>59701318110</v>
      </c>
      <c r="C89696" s="3" t="s">
        <v>12278</v>
      </c>
      <c r="D89696" s="4">
        <v>0</v>
      </c>
    </row>
    <row r="89697" spans="2:4" x14ac:dyDescent="0.2">
      <c r="B89697" s="8">
        <v>59701318111</v>
      </c>
      <c r="C89697" s="3" t="s">
        <v>12278</v>
      </c>
      <c r="D89697" s="4">
        <v>0</v>
      </c>
    </row>
    <row r="89698" spans="2:4" x14ac:dyDescent="0.2">
      <c r="B89698" s="8">
        <v>59701318112</v>
      </c>
      <c r="C89698" s="3" t="s">
        <v>12278</v>
      </c>
      <c r="D89698" s="4">
        <v>0</v>
      </c>
    </row>
    <row r="89699" spans="2:4" x14ac:dyDescent="0.2">
      <c r="B89699" s="8">
        <v>59701318113</v>
      </c>
      <c r="C89699" s="3" t="s">
        <v>12278</v>
      </c>
      <c r="D89699" s="4">
        <v>0</v>
      </c>
    </row>
    <row r="89700" spans="2:4" x14ac:dyDescent="0.2">
      <c r="B89700" s="8">
        <v>59701318114</v>
      </c>
      <c r="C89700" s="3" t="s">
        <v>12278</v>
      </c>
      <c r="D89700" s="4">
        <v>0</v>
      </c>
    </row>
    <row r="89701" spans="2:4" x14ac:dyDescent="0.2">
      <c r="B89701" s="8">
        <v>59701318115</v>
      </c>
      <c r="C89701" s="3" t="s">
        <v>12278</v>
      </c>
      <c r="D89701" s="4">
        <v>0</v>
      </c>
    </row>
    <row r="89702" spans="2:4" x14ac:dyDescent="0.2">
      <c r="B89702" s="8">
        <v>59701318116</v>
      </c>
      <c r="C89702" s="3" t="s">
        <v>12278</v>
      </c>
      <c r="D89702" s="4">
        <v>0</v>
      </c>
    </row>
    <row r="89703" spans="2:4" x14ac:dyDescent="0.2">
      <c r="B89703" s="8">
        <v>59701318117</v>
      </c>
      <c r="C89703" s="3" t="s">
        <v>12278</v>
      </c>
      <c r="D89703" s="4">
        <v>0</v>
      </c>
    </row>
    <row r="89704" spans="2:4" x14ac:dyDescent="0.2">
      <c r="B89704" s="8">
        <v>59701318118</v>
      </c>
      <c r="C89704" s="3" t="s">
        <v>12278</v>
      </c>
      <c r="D89704" s="4">
        <v>0</v>
      </c>
    </row>
    <row r="89705" spans="2:4" x14ac:dyDescent="0.2">
      <c r="B89705" s="8">
        <v>59701318119</v>
      </c>
      <c r="C89705" s="3" t="s">
        <v>12278</v>
      </c>
      <c r="D89705" s="4">
        <v>0</v>
      </c>
    </row>
    <row r="89706" spans="2:4" x14ac:dyDescent="0.2">
      <c r="B89706" s="8">
        <v>59701318120</v>
      </c>
      <c r="C89706" s="3" t="s">
        <v>12278</v>
      </c>
      <c r="D89706" s="4">
        <v>0</v>
      </c>
    </row>
    <row r="89707" spans="2:4" x14ac:dyDescent="0.2">
      <c r="B89707" s="8">
        <v>59701318121</v>
      </c>
      <c r="C89707" s="3" t="s">
        <v>12278</v>
      </c>
      <c r="D89707" s="4">
        <v>0</v>
      </c>
    </row>
    <row r="89708" spans="2:4" x14ac:dyDescent="0.2">
      <c r="B89708" s="8">
        <v>59701318122</v>
      </c>
      <c r="C89708" s="3" t="s">
        <v>12278</v>
      </c>
      <c r="D89708" s="4">
        <v>0</v>
      </c>
    </row>
    <row r="89709" spans="2:4" x14ac:dyDescent="0.2">
      <c r="B89709" s="8">
        <v>59701318123</v>
      </c>
      <c r="C89709" s="3" t="s">
        <v>12278</v>
      </c>
      <c r="D89709" s="4">
        <v>0</v>
      </c>
    </row>
    <row r="89710" spans="2:4" x14ac:dyDescent="0.2">
      <c r="B89710" s="8">
        <v>59701318124</v>
      </c>
      <c r="C89710" s="3" t="s">
        <v>12278</v>
      </c>
      <c r="D89710" s="4">
        <v>0</v>
      </c>
    </row>
    <row r="89711" spans="2:4" x14ac:dyDescent="0.2">
      <c r="B89711" s="8">
        <v>59701318125</v>
      </c>
      <c r="C89711" s="3" t="s">
        <v>12278</v>
      </c>
      <c r="D89711" s="4">
        <v>0</v>
      </c>
    </row>
    <row r="89712" spans="2:4" x14ac:dyDescent="0.2">
      <c r="B89712" s="8">
        <v>59701318126</v>
      </c>
      <c r="C89712" s="3" t="s">
        <v>12278</v>
      </c>
      <c r="D89712" s="4">
        <v>0</v>
      </c>
    </row>
    <row r="89713" spans="2:4" x14ac:dyDescent="0.2">
      <c r="B89713" s="8">
        <v>59701318127</v>
      </c>
      <c r="C89713" s="3" t="s">
        <v>12278</v>
      </c>
      <c r="D89713" s="4">
        <v>0</v>
      </c>
    </row>
    <row r="89714" spans="2:4" x14ac:dyDescent="0.2">
      <c r="B89714" s="8">
        <v>59701318128</v>
      </c>
      <c r="C89714" s="3" t="s">
        <v>12278</v>
      </c>
      <c r="D89714" s="4">
        <v>0</v>
      </c>
    </row>
    <row r="89715" spans="2:4" x14ac:dyDescent="0.2">
      <c r="B89715" s="8">
        <v>59701318129</v>
      </c>
      <c r="C89715" s="3" t="s">
        <v>12278</v>
      </c>
      <c r="D89715" s="4">
        <v>0</v>
      </c>
    </row>
    <row r="89716" spans="2:4" x14ac:dyDescent="0.2">
      <c r="B89716" s="8">
        <v>59701318130</v>
      </c>
      <c r="C89716" s="3" t="s">
        <v>12278</v>
      </c>
      <c r="D89716" s="4">
        <v>0</v>
      </c>
    </row>
    <row r="89717" spans="2:4" x14ac:dyDescent="0.2">
      <c r="B89717" s="8">
        <v>59701318131</v>
      </c>
      <c r="C89717" s="3" t="s">
        <v>12278</v>
      </c>
      <c r="D89717" s="4">
        <v>0</v>
      </c>
    </row>
    <row r="89718" spans="2:4" x14ac:dyDescent="0.2">
      <c r="B89718" s="8">
        <v>59701318588</v>
      </c>
      <c r="C89718" s="3" t="s">
        <v>12320</v>
      </c>
      <c r="D89718" s="4">
        <v>0</v>
      </c>
    </row>
    <row r="89719" spans="2:4" x14ac:dyDescent="0.2">
      <c r="B89719" s="8">
        <v>59701318589</v>
      </c>
      <c r="C89719" s="3" t="s">
        <v>12320</v>
      </c>
      <c r="D89719" s="4">
        <v>0</v>
      </c>
    </row>
    <row r="89720" spans="2:4" x14ac:dyDescent="0.2">
      <c r="B89720" s="8">
        <v>59701318590</v>
      </c>
      <c r="C89720" s="3" t="s">
        <v>12320</v>
      </c>
      <c r="D89720" s="4">
        <v>0</v>
      </c>
    </row>
    <row r="89721" spans="2:4" x14ac:dyDescent="0.2">
      <c r="B89721" s="8">
        <v>59701318591</v>
      </c>
      <c r="C89721" s="3" t="s">
        <v>12320</v>
      </c>
      <c r="D89721" s="4">
        <v>0</v>
      </c>
    </row>
    <row r="89722" spans="2:4" x14ac:dyDescent="0.2">
      <c r="B89722" s="8">
        <v>59701318592</v>
      </c>
      <c r="C89722" s="3" t="s">
        <v>12320</v>
      </c>
      <c r="D89722" s="4">
        <v>0</v>
      </c>
    </row>
    <row r="89723" spans="2:4" x14ac:dyDescent="0.2">
      <c r="B89723" s="8">
        <v>59701318593</v>
      </c>
      <c r="C89723" s="3" t="s">
        <v>12320</v>
      </c>
      <c r="D89723" s="4">
        <v>0</v>
      </c>
    </row>
    <row r="89724" spans="2:4" x14ac:dyDescent="0.2">
      <c r="B89724" s="8">
        <v>59701318594</v>
      </c>
      <c r="C89724" s="3" t="s">
        <v>12320</v>
      </c>
      <c r="D89724" s="4">
        <v>0</v>
      </c>
    </row>
    <row r="89725" spans="2:4" x14ac:dyDescent="0.2">
      <c r="B89725" s="8">
        <v>59701318595</v>
      </c>
      <c r="C89725" s="3" t="s">
        <v>12320</v>
      </c>
      <c r="D89725" s="4">
        <v>0</v>
      </c>
    </row>
    <row r="89726" spans="2:4" x14ac:dyDescent="0.2">
      <c r="B89726" s="8">
        <v>59701318596</v>
      </c>
      <c r="C89726" s="3" t="s">
        <v>12320</v>
      </c>
      <c r="D89726" s="4">
        <v>0</v>
      </c>
    </row>
    <row r="89727" spans="2:4" x14ac:dyDescent="0.2">
      <c r="B89727" s="8">
        <v>59701318597</v>
      </c>
      <c r="C89727" s="3" t="s">
        <v>12320</v>
      </c>
      <c r="D89727" s="4">
        <v>0</v>
      </c>
    </row>
    <row r="89728" spans="2:4" x14ac:dyDescent="0.2">
      <c r="B89728" s="8">
        <v>59701318598</v>
      </c>
      <c r="C89728" s="3" t="s">
        <v>12320</v>
      </c>
      <c r="D89728" s="4">
        <v>0</v>
      </c>
    </row>
    <row r="89729" spans="2:4" x14ac:dyDescent="0.2">
      <c r="B89729" s="8">
        <v>59701318599</v>
      </c>
      <c r="C89729" s="3" t="s">
        <v>12320</v>
      </c>
      <c r="D89729" s="4">
        <v>0</v>
      </c>
    </row>
    <row r="89730" spans="2:4" x14ac:dyDescent="0.2">
      <c r="B89730" s="8">
        <v>59701318600</v>
      </c>
      <c r="C89730" s="3" t="s">
        <v>12320</v>
      </c>
      <c r="D89730" s="4">
        <v>0</v>
      </c>
    </row>
    <row r="89731" spans="2:4" x14ac:dyDescent="0.2">
      <c r="B89731" s="8">
        <v>59701318601</v>
      </c>
      <c r="C89731" s="3" t="s">
        <v>12320</v>
      </c>
      <c r="D89731" s="4">
        <v>0</v>
      </c>
    </row>
    <row r="89732" spans="2:4" x14ac:dyDescent="0.2">
      <c r="B89732" s="8">
        <v>59701318602</v>
      </c>
      <c r="C89732" s="3" t="s">
        <v>12320</v>
      </c>
      <c r="D89732" s="4">
        <v>0</v>
      </c>
    </row>
    <row r="89733" spans="2:4" x14ac:dyDescent="0.2">
      <c r="B89733" s="8">
        <v>59701318603</v>
      </c>
      <c r="C89733" s="3" t="s">
        <v>12320</v>
      </c>
      <c r="D89733" s="4">
        <v>0</v>
      </c>
    </row>
    <row r="89734" spans="2:4" x14ac:dyDescent="0.2">
      <c r="B89734" s="8">
        <v>59701318604</v>
      </c>
      <c r="C89734" s="3" t="s">
        <v>12320</v>
      </c>
      <c r="D89734" s="4">
        <v>0</v>
      </c>
    </row>
    <row r="89735" spans="2:4" x14ac:dyDescent="0.2">
      <c r="B89735" s="8">
        <v>59701318605</v>
      </c>
      <c r="C89735" s="3" t="s">
        <v>12320</v>
      </c>
      <c r="D89735" s="4">
        <v>0</v>
      </c>
    </row>
    <row r="89736" spans="2:4" x14ac:dyDescent="0.2">
      <c r="B89736" s="8">
        <v>59701318606</v>
      </c>
      <c r="C89736" s="3" t="s">
        <v>12320</v>
      </c>
      <c r="D89736" s="4">
        <v>0</v>
      </c>
    </row>
    <row r="89737" spans="2:4" x14ac:dyDescent="0.2">
      <c r="B89737" s="8">
        <v>59701318607</v>
      </c>
      <c r="C89737" s="3" t="s">
        <v>12320</v>
      </c>
      <c r="D89737" s="4">
        <v>0</v>
      </c>
    </row>
    <row r="89738" spans="2:4" x14ac:dyDescent="0.2">
      <c r="B89738" s="8">
        <v>59701318608</v>
      </c>
      <c r="C89738" s="3" t="s">
        <v>12320</v>
      </c>
      <c r="D89738" s="4">
        <v>0</v>
      </c>
    </row>
    <row r="89739" spans="2:4" x14ac:dyDescent="0.2">
      <c r="B89739" s="8">
        <v>59701318609</v>
      </c>
      <c r="C89739" s="3" t="s">
        <v>12320</v>
      </c>
      <c r="D89739" s="4">
        <v>0</v>
      </c>
    </row>
    <row r="89740" spans="2:4" x14ac:dyDescent="0.2">
      <c r="B89740" s="8">
        <v>59701318610</v>
      </c>
      <c r="C89740" s="3" t="s">
        <v>12320</v>
      </c>
      <c r="D89740" s="4">
        <v>0</v>
      </c>
    </row>
    <row r="89741" spans="2:4" x14ac:dyDescent="0.2">
      <c r="B89741" s="8">
        <v>59701318611</v>
      </c>
      <c r="C89741" s="3" t="s">
        <v>12320</v>
      </c>
      <c r="D89741" s="4">
        <v>0</v>
      </c>
    </row>
    <row r="89742" spans="2:4" x14ac:dyDescent="0.2">
      <c r="B89742" s="8">
        <v>59701318612</v>
      </c>
      <c r="C89742" s="3" t="s">
        <v>12320</v>
      </c>
      <c r="D89742" s="4">
        <v>0</v>
      </c>
    </row>
    <row r="89743" spans="2:4" x14ac:dyDescent="0.2">
      <c r="B89743" s="8">
        <v>59701318613</v>
      </c>
      <c r="C89743" s="3" t="s">
        <v>12320</v>
      </c>
      <c r="D89743" s="4">
        <v>0</v>
      </c>
    </row>
    <row r="89744" spans="2:4" x14ac:dyDescent="0.2">
      <c r="B89744" s="8">
        <v>59701318614</v>
      </c>
      <c r="C89744" s="3" t="s">
        <v>12320</v>
      </c>
      <c r="D89744" s="4">
        <v>0</v>
      </c>
    </row>
    <row r="89745" spans="2:4" x14ac:dyDescent="0.2">
      <c r="B89745" s="8">
        <v>59701318615</v>
      </c>
      <c r="C89745" s="3" t="s">
        <v>12320</v>
      </c>
      <c r="D89745" s="4">
        <v>0</v>
      </c>
    </row>
    <row r="89746" spans="2:4" x14ac:dyDescent="0.2">
      <c r="B89746" s="8">
        <v>59701318616</v>
      </c>
      <c r="C89746" s="3" t="s">
        <v>12320</v>
      </c>
      <c r="D89746" s="4">
        <v>0</v>
      </c>
    </row>
    <row r="89747" spans="2:4" x14ac:dyDescent="0.2">
      <c r="B89747" s="8">
        <v>59701318617</v>
      </c>
      <c r="C89747" s="3" t="s">
        <v>12320</v>
      </c>
      <c r="D89747" s="4">
        <v>0</v>
      </c>
    </row>
    <row r="89748" spans="2:4" x14ac:dyDescent="0.2">
      <c r="B89748" s="8">
        <v>59701318618</v>
      </c>
      <c r="C89748" s="3" t="s">
        <v>12320</v>
      </c>
      <c r="D89748" s="4">
        <v>0</v>
      </c>
    </row>
    <row r="89749" spans="2:4" x14ac:dyDescent="0.2">
      <c r="B89749" s="8">
        <v>59701318619</v>
      </c>
      <c r="C89749" s="3" t="s">
        <v>12320</v>
      </c>
      <c r="D89749" s="4">
        <v>0</v>
      </c>
    </row>
    <row r="89750" spans="2:4" x14ac:dyDescent="0.2">
      <c r="B89750" s="8">
        <v>59701318620</v>
      </c>
      <c r="C89750" s="3" t="s">
        <v>12320</v>
      </c>
      <c r="D89750" s="4">
        <v>0</v>
      </c>
    </row>
    <row r="89751" spans="2:4" x14ac:dyDescent="0.2">
      <c r="B89751" s="8">
        <v>59701318621</v>
      </c>
      <c r="C89751" s="3" t="s">
        <v>12320</v>
      </c>
      <c r="D89751" s="4">
        <v>0</v>
      </c>
    </row>
    <row r="89752" spans="2:4" x14ac:dyDescent="0.2">
      <c r="B89752" s="8">
        <v>59701318622</v>
      </c>
      <c r="C89752" s="3" t="s">
        <v>12320</v>
      </c>
      <c r="D89752" s="4">
        <v>0</v>
      </c>
    </row>
    <row r="89753" spans="2:4" x14ac:dyDescent="0.2">
      <c r="B89753" s="8">
        <v>59701318623</v>
      </c>
      <c r="C89753" s="3" t="s">
        <v>12320</v>
      </c>
      <c r="D89753" s="4">
        <v>0</v>
      </c>
    </row>
    <row r="89754" spans="2:4" x14ac:dyDescent="0.2">
      <c r="B89754" s="8">
        <v>59701318624</v>
      </c>
      <c r="C89754" s="3" t="s">
        <v>12320</v>
      </c>
      <c r="D89754" s="4">
        <v>0</v>
      </c>
    </row>
    <row r="89755" spans="2:4" x14ac:dyDescent="0.2">
      <c r="B89755" s="8">
        <v>59701318625</v>
      </c>
      <c r="C89755" s="3" t="s">
        <v>12320</v>
      </c>
      <c r="D89755" s="4">
        <v>0</v>
      </c>
    </row>
    <row r="89756" spans="2:4" x14ac:dyDescent="0.2">
      <c r="B89756" s="8">
        <v>59701318626</v>
      </c>
      <c r="C89756" s="3" t="s">
        <v>12320</v>
      </c>
      <c r="D89756" s="4">
        <v>0</v>
      </c>
    </row>
    <row r="89757" spans="2:4" x14ac:dyDescent="0.2">
      <c r="B89757" s="8">
        <v>59701318627</v>
      </c>
      <c r="C89757" s="3" t="s">
        <v>12320</v>
      </c>
      <c r="D89757" s="4">
        <v>0</v>
      </c>
    </row>
    <row r="89758" spans="2:4" x14ac:dyDescent="0.2">
      <c r="B89758" s="8">
        <v>59701318628</v>
      </c>
      <c r="C89758" s="3" t="s">
        <v>12320</v>
      </c>
      <c r="D89758" s="4">
        <v>0</v>
      </c>
    </row>
    <row r="89759" spans="2:4" x14ac:dyDescent="0.2">
      <c r="B89759" s="8">
        <v>59701318629</v>
      </c>
      <c r="C89759" s="3" t="s">
        <v>12320</v>
      </c>
      <c r="D89759" s="4">
        <v>0</v>
      </c>
    </row>
    <row r="89760" spans="2:4" x14ac:dyDescent="0.2">
      <c r="B89760" s="8">
        <v>59701318630</v>
      </c>
      <c r="C89760" s="3" t="s">
        <v>12320</v>
      </c>
      <c r="D89760" s="4">
        <v>0</v>
      </c>
    </row>
    <row r="89761" spans="2:4" x14ac:dyDescent="0.2">
      <c r="B89761" s="8">
        <v>59701318631</v>
      </c>
      <c r="C89761" s="3" t="s">
        <v>12320</v>
      </c>
      <c r="D89761" s="4">
        <v>0</v>
      </c>
    </row>
    <row r="89762" spans="2:4" x14ac:dyDescent="0.2">
      <c r="B89762" s="8">
        <v>59701318632</v>
      </c>
      <c r="C89762" s="3" t="s">
        <v>12320</v>
      </c>
      <c r="D89762" s="4">
        <v>0</v>
      </c>
    </row>
    <row r="89763" spans="2:4" x14ac:dyDescent="0.2">
      <c r="B89763" s="8">
        <v>59701318633</v>
      </c>
      <c r="C89763" s="3" t="s">
        <v>12320</v>
      </c>
      <c r="D89763" s="4">
        <v>0</v>
      </c>
    </row>
    <row r="89764" spans="2:4" x14ac:dyDescent="0.2">
      <c r="B89764" s="8">
        <v>59701318634</v>
      </c>
      <c r="C89764" s="3" t="s">
        <v>12320</v>
      </c>
      <c r="D89764" s="4">
        <v>0</v>
      </c>
    </row>
    <row r="89765" spans="2:4" x14ac:dyDescent="0.2">
      <c r="B89765" s="8">
        <v>59701318635</v>
      </c>
      <c r="C89765" s="3" t="s">
        <v>12320</v>
      </c>
      <c r="D89765" s="4">
        <v>0</v>
      </c>
    </row>
    <row r="89766" spans="2:4" x14ac:dyDescent="0.2">
      <c r="B89766" s="8">
        <v>59701318636</v>
      </c>
      <c r="C89766" s="3" t="s">
        <v>12320</v>
      </c>
      <c r="D89766" s="4">
        <v>0</v>
      </c>
    </row>
    <row r="89767" spans="2:4" x14ac:dyDescent="0.2">
      <c r="B89767" s="8">
        <v>59701318637</v>
      </c>
      <c r="C89767" s="3" t="s">
        <v>12320</v>
      </c>
      <c r="D89767" s="4">
        <v>0</v>
      </c>
    </row>
    <row r="89768" spans="2:4" x14ac:dyDescent="0.2">
      <c r="B89768" s="8">
        <v>59701318638</v>
      </c>
      <c r="C89768" s="3" t="s">
        <v>12320</v>
      </c>
      <c r="D89768" s="4">
        <v>0</v>
      </c>
    </row>
    <row r="89769" spans="2:4" x14ac:dyDescent="0.2">
      <c r="B89769" s="8">
        <v>59701318639</v>
      </c>
      <c r="C89769" s="3" t="s">
        <v>12320</v>
      </c>
      <c r="D89769" s="4">
        <v>0</v>
      </c>
    </row>
    <row r="89770" spans="2:4" x14ac:dyDescent="0.2">
      <c r="B89770" s="8">
        <v>59701318640</v>
      </c>
      <c r="C89770" s="3" t="s">
        <v>12320</v>
      </c>
      <c r="D89770" s="4">
        <v>0</v>
      </c>
    </row>
    <row r="89771" spans="2:4" x14ac:dyDescent="0.2">
      <c r="B89771" s="8">
        <v>59701318641</v>
      </c>
      <c r="C89771" s="3" t="s">
        <v>12320</v>
      </c>
      <c r="D89771" s="4">
        <v>0</v>
      </c>
    </row>
    <row r="89772" spans="2:4" x14ac:dyDescent="0.2">
      <c r="B89772" s="8">
        <v>59701318642</v>
      </c>
      <c r="C89772" s="3" t="s">
        <v>12320</v>
      </c>
      <c r="D89772" s="4">
        <v>0</v>
      </c>
    </row>
    <row r="89773" spans="2:4" x14ac:dyDescent="0.2">
      <c r="B89773" s="8">
        <v>59701318643</v>
      </c>
      <c r="C89773" s="3" t="s">
        <v>12320</v>
      </c>
      <c r="D89773" s="4">
        <v>0</v>
      </c>
    </row>
    <row r="89774" spans="2:4" x14ac:dyDescent="0.2">
      <c r="B89774" s="8">
        <v>59701318644</v>
      </c>
      <c r="C89774" s="3" t="s">
        <v>12320</v>
      </c>
      <c r="D89774" s="4">
        <v>0</v>
      </c>
    </row>
    <row r="89775" spans="2:4" x14ac:dyDescent="0.2">
      <c r="B89775" s="8">
        <v>59701318645</v>
      </c>
      <c r="C89775" s="3" t="s">
        <v>12320</v>
      </c>
      <c r="D89775" s="4">
        <v>0</v>
      </c>
    </row>
    <row r="89776" spans="2:4" x14ac:dyDescent="0.2">
      <c r="B89776" s="8">
        <v>59701318646</v>
      </c>
      <c r="C89776" s="3" t="s">
        <v>12320</v>
      </c>
      <c r="D89776" s="4">
        <v>0</v>
      </c>
    </row>
    <row r="89777" spans="2:4" x14ac:dyDescent="0.2">
      <c r="B89777" s="8">
        <v>59701318647</v>
      </c>
      <c r="C89777" s="3" t="s">
        <v>12320</v>
      </c>
      <c r="D89777" s="4">
        <v>0</v>
      </c>
    </row>
    <row r="89778" spans="2:4" x14ac:dyDescent="0.2">
      <c r="B89778" s="8">
        <v>59701318648</v>
      </c>
      <c r="C89778" s="3" t="s">
        <v>12320</v>
      </c>
      <c r="D89778" s="4">
        <v>0</v>
      </c>
    </row>
    <row r="89779" spans="2:4" x14ac:dyDescent="0.2">
      <c r="B89779" s="8">
        <v>59701318649</v>
      </c>
      <c r="C89779" s="3" t="s">
        <v>12320</v>
      </c>
      <c r="D89779" s="4">
        <v>0</v>
      </c>
    </row>
    <row r="89780" spans="2:4" x14ac:dyDescent="0.2">
      <c r="B89780" s="8">
        <v>59701318650</v>
      </c>
      <c r="C89780" s="3" t="s">
        <v>12320</v>
      </c>
      <c r="D89780" s="4">
        <v>0</v>
      </c>
    </row>
    <row r="89781" spans="2:4" x14ac:dyDescent="0.2">
      <c r="B89781" s="8">
        <v>59701318651</v>
      </c>
      <c r="C89781" s="3" t="s">
        <v>12320</v>
      </c>
      <c r="D89781" s="4">
        <v>0</v>
      </c>
    </row>
    <row r="89782" spans="2:4" x14ac:dyDescent="0.2">
      <c r="B89782" s="8">
        <v>59701318652</v>
      </c>
      <c r="C89782" s="3" t="s">
        <v>12320</v>
      </c>
      <c r="D89782" s="4">
        <v>0</v>
      </c>
    </row>
    <row r="89783" spans="2:4" x14ac:dyDescent="0.2">
      <c r="B89783" s="8">
        <v>59701318653</v>
      </c>
      <c r="C89783" s="3" t="s">
        <v>12320</v>
      </c>
      <c r="D89783" s="4">
        <v>0</v>
      </c>
    </row>
    <row r="89784" spans="2:4" x14ac:dyDescent="0.2">
      <c r="B89784" s="8">
        <v>59701318654</v>
      </c>
      <c r="C89784" s="3" t="s">
        <v>12320</v>
      </c>
      <c r="D89784" s="4">
        <v>0</v>
      </c>
    </row>
    <row r="89785" spans="2:4" x14ac:dyDescent="0.2">
      <c r="B89785" s="8">
        <v>59701318655</v>
      </c>
      <c r="C89785" s="3" t="s">
        <v>12320</v>
      </c>
      <c r="D89785" s="4">
        <v>0</v>
      </c>
    </row>
    <row r="89786" spans="2:4" x14ac:dyDescent="0.2">
      <c r="B89786" s="8">
        <v>59701318656</v>
      </c>
      <c r="C89786" s="3" t="s">
        <v>12320</v>
      </c>
      <c r="D89786" s="4">
        <v>0</v>
      </c>
    </row>
    <row r="89787" spans="2:4" x14ac:dyDescent="0.2">
      <c r="B89787" s="8">
        <v>59701318657</v>
      </c>
      <c r="C89787" s="3" t="s">
        <v>12320</v>
      </c>
      <c r="D89787" s="4">
        <v>0</v>
      </c>
    </row>
    <row r="89788" spans="2:4" x14ac:dyDescent="0.2">
      <c r="B89788" s="8">
        <v>59701318658</v>
      </c>
      <c r="C89788" s="3" t="s">
        <v>12320</v>
      </c>
      <c r="D89788" s="4">
        <v>0</v>
      </c>
    </row>
    <row r="89789" spans="2:4" x14ac:dyDescent="0.2">
      <c r="B89789" s="8">
        <v>59701318659</v>
      </c>
      <c r="C89789" s="3" t="s">
        <v>12320</v>
      </c>
      <c r="D89789" s="4">
        <v>0</v>
      </c>
    </row>
    <row r="89790" spans="2:4" x14ac:dyDescent="0.2">
      <c r="B89790" s="8">
        <v>59701318660</v>
      </c>
      <c r="C89790" s="3" t="s">
        <v>12320</v>
      </c>
      <c r="D89790" s="4">
        <v>0</v>
      </c>
    </row>
    <row r="89791" spans="2:4" x14ac:dyDescent="0.2">
      <c r="B89791" s="8">
        <v>59701318661</v>
      </c>
      <c r="C89791" s="3" t="s">
        <v>12320</v>
      </c>
      <c r="D89791" s="4">
        <v>0</v>
      </c>
    </row>
    <row r="89792" spans="2:4" x14ac:dyDescent="0.2">
      <c r="B89792" s="8">
        <v>59701318662</v>
      </c>
      <c r="C89792" s="3" t="s">
        <v>12320</v>
      </c>
      <c r="D89792" s="4">
        <v>0</v>
      </c>
    </row>
    <row r="89793" spans="2:4" x14ac:dyDescent="0.2">
      <c r="B89793" s="8">
        <v>59701318663</v>
      </c>
      <c r="C89793" s="3" t="s">
        <v>12320</v>
      </c>
      <c r="D89793" s="4">
        <v>0</v>
      </c>
    </row>
    <row r="89794" spans="2:4" x14ac:dyDescent="0.2">
      <c r="B89794" s="8">
        <v>59701318664</v>
      </c>
      <c r="C89794" s="3" t="s">
        <v>12320</v>
      </c>
      <c r="D89794" s="4">
        <v>0</v>
      </c>
    </row>
    <row r="89795" spans="2:4" x14ac:dyDescent="0.2">
      <c r="B89795" s="8">
        <v>59701318665</v>
      </c>
      <c r="C89795" s="3" t="s">
        <v>12320</v>
      </c>
      <c r="D89795" s="4">
        <v>0</v>
      </c>
    </row>
    <row r="89796" spans="2:4" x14ac:dyDescent="0.2">
      <c r="B89796" s="8">
        <v>59701318666</v>
      </c>
      <c r="C89796" s="3" t="s">
        <v>12320</v>
      </c>
      <c r="D89796" s="4">
        <v>0</v>
      </c>
    </row>
    <row r="89797" spans="2:4" x14ac:dyDescent="0.2">
      <c r="B89797" s="8">
        <v>59701318667</v>
      </c>
      <c r="C89797" s="3" t="s">
        <v>12320</v>
      </c>
      <c r="D89797" s="4">
        <v>0</v>
      </c>
    </row>
    <row r="89798" spans="2:4" x14ac:dyDescent="0.2">
      <c r="B89798" s="8">
        <v>59701318668</v>
      </c>
      <c r="C89798" s="3" t="s">
        <v>12320</v>
      </c>
      <c r="D89798" s="4">
        <v>0</v>
      </c>
    </row>
    <row r="89799" spans="2:4" x14ac:dyDescent="0.2">
      <c r="B89799" s="8">
        <v>59701318669</v>
      </c>
      <c r="C89799" s="3" t="s">
        <v>12320</v>
      </c>
      <c r="D89799" s="4">
        <v>0</v>
      </c>
    </row>
    <row r="89800" spans="2:4" x14ac:dyDescent="0.2">
      <c r="B89800" s="8">
        <v>59701318670</v>
      </c>
      <c r="C89800" s="3" t="s">
        <v>12320</v>
      </c>
      <c r="D89800" s="4">
        <v>0</v>
      </c>
    </row>
    <row r="89801" spans="2:4" x14ac:dyDescent="0.2">
      <c r="B89801" s="8">
        <v>59701318671</v>
      </c>
      <c r="C89801" s="3" t="s">
        <v>12320</v>
      </c>
      <c r="D89801" s="4">
        <v>0</v>
      </c>
    </row>
    <row r="89802" spans="2:4" x14ac:dyDescent="0.2">
      <c r="B89802" s="8">
        <v>59701318672</v>
      </c>
      <c r="C89802" s="3" t="s">
        <v>12320</v>
      </c>
      <c r="D89802" s="4">
        <v>0</v>
      </c>
    </row>
    <row r="89803" spans="2:4" x14ac:dyDescent="0.2">
      <c r="B89803" s="8">
        <v>59701318673</v>
      </c>
      <c r="C89803" s="3" t="s">
        <v>12320</v>
      </c>
      <c r="D89803" s="4">
        <v>0</v>
      </c>
    </row>
    <row r="89804" spans="2:4" x14ac:dyDescent="0.2">
      <c r="B89804" s="8">
        <v>59701318674</v>
      </c>
      <c r="C89804" s="3" t="s">
        <v>12320</v>
      </c>
      <c r="D89804" s="4">
        <v>0</v>
      </c>
    </row>
    <row r="89805" spans="2:4" x14ac:dyDescent="0.2">
      <c r="B89805" s="8">
        <v>59701318675</v>
      </c>
      <c r="C89805" s="3" t="s">
        <v>12320</v>
      </c>
      <c r="D89805" s="4">
        <v>0</v>
      </c>
    </row>
    <row r="89806" spans="2:4" x14ac:dyDescent="0.2">
      <c r="B89806" s="8">
        <v>59701318676</v>
      </c>
      <c r="C89806" s="3" t="s">
        <v>12320</v>
      </c>
      <c r="D89806" s="4">
        <v>0</v>
      </c>
    </row>
    <row r="89807" spans="2:4" x14ac:dyDescent="0.2">
      <c r="B89807" s="8">
        <v>59701318677</v>
      </c>
      <c r="C89807" s="3" t="s">
        <v>12320</v>
      </c>
      <c r="D89807" s="4">
        <v>0</v>
      </c>
    </row>
    <row r="89808" spans="2:4" x14ac:dyDescent="0.2">
      <c r="B89808" s="8">
        <v>59701318678</v>
      </c>
      <c r="C89808" s="3" t="s">
        <v>12320</v>
      </c>
      <c r="D89808" s="4">
        <v>0</v>
      </c>
    </row>
    <row r="89809" spans="2:4" x14ac:dyDescent="0.2">
      <c r="B89809" s="8">
        <v>59701318679</v>
      </c>
      <c r="C89809" s="3" t="s">
        <v>12320</v>
      </c>
      <c r="D89809" s="4">
        <v>0</v>
      </c>
    </row>
    <row r="89810" spans="2:4" x14ac:dyDescent="0.2">
      <c r="B89810" s="8">
        <v>59701318680</v>
      </c>
      <c r="C89810" s="3" t="s">
        <v>12320</v>
      </c>
      <c r="D89810" s="4">
        <v>0</v>
      </c>
    </row>
    <row r="89811" spans="2:4" x14ac:dyDescent="0.2">
      <c r="B89811" s="8">
        <v>59701318681</v>
      </c>
      <c r="C89811" s="3" t="s">
        <v>12320</v>
      </c>
      <c r="D89811" s="4">
        <v>0</v>
      </c>
    </row>
    <row r="89812" spans="2:4" x14ac:dyDescent="0.2">
      <c r="B89812" s="8">
        <v>59701318682</v>
      </c>
      <c r="C89812" s="3" t="s">
        <v>12320</v>
      </c>
      <c r="D89812" s="4">
        <v>0</v>
      </c>
    </row>
    <row r="89813" spans="2:4" x14ac:dyDescent="0.2">
      <c r="B89813" s="8">
        <v>59701318683</v>
      </c>
      <c r="C89813" s="3" t="s">
        <v>12320</v>
      </c>
      <c r="D89813" s="4">
        <v>0</v>
      </c>
    </row>
    <row r="89814" spans="2:4" x14ac:dyDescent="0.2">
      <c r="B89814" s="8">
        <v>59701318684</v>
      </c>
      <c r="C89814" s="3" t="s">
        <v>12320</v>
      </c>
      <c r="D89814" s="4">
        <v>0</v>
      </c>
    </row>
    <row r="89815" spans="2:4" x14ac:dyDescent="0.2">
      <c r="B89815" s="8">
        <v>59701318685</v>
      </c>
      <c r="C89815" s="3" t="s">
        <v>12320</v>
      </c>
      <c r="D89815" s="4">
        <v>0</v>
      </c>
    </row>
    <row r="89816" spans="2:4" x14ac:dyDescent="0.2">
      <c r="B89816" s="8">
        <v>59701318686</v>
      </c>
      <c r="C89816" s="3" t="s">
        <v>12320</v>
      </c>
      <c r="D89816" s="4">
        <v>0</v>
      </c>
    </row>
    <row r="89817" spans="2:4" x14ac:dyDescent="0.2">
      <c r="B89817" s="8">
        <v>59701318687</v>
      </c>
      <c r="C89817" s="3" t="s">
        <v>12320</v>
      </c>
      <c r="D89817" s="4">
        <v>0</v>
      </c>
    </row>
    <row r="89818" spans="2:4" x14ac:dyDescent="0.2">
      <c r="B89818" s="8">
        <v>59701319666</v>
      </c>
      <c r="C89818" s="3" t="s">
        <v>12308</v>
      </c>
      <c r="D89818" s="4">
        <v>365.21000000000004</v>
      </c>
    </row>
    <row r="89819" spans="2:4" x14ac:dyDescent="0.2">
      <c r="B89819" s="8">
        <v>59701319667</v>
      </c>
      <c r="C89819" s="3" t="s">
        <v>12308</v>
      </c>
      <c r="D89819" s="4">
        <v>365.21000000000004</v>
      </c>
    </row>
    <row r="89820" spans="2:4" x14ac:dyDescent="0.2">
      <c r="B89820" s="8">
        <v>59701319669</v>
      </c>
      <c r="C89820" s="3" t="s">
        <v>12321</v>
      </c>
      <c r="D89820" s="4">
        <v>1248.630000000001</v>
      </c>
    </row>
    <row r="89821" spans="2:4" x14ac:dyDescent="0.2">
      <c r="B89821" s="8">
        <v>59701319673</v>
      </c>
      <c r="C89821" s="3" t="s">
        <v>12321</v>
      </c>
      <c r="D89821" s="4">
        <v>1248.630000000001</v>
      </c>
    </row>
    <row r="89822" spans="2:4" x14ac:dyDescent="0.2">
      <c r="B89822" s="8">
        <v>59701319675</v>
      </c>
      <c r="C89822" s="3" t="s">
        <v>12308</v>
      </c>
      <c r="D89822" s="4">
        <v>365.21000000000004</v>
      </c>
    </row>
    <row r="89823" spans="2:4" x14ac:dyDescent="0.2">
      <c r="B89823" s="8">
        <v>59701319676</v>
      </c>
      <c r="C89823" s="3" t="s">
        <v>12278</v>
      </c>
      <c r="D89823" s="4">
        <v>365.21000000000004</v>
      </c>
    </row>
    <row r="89824" spans="2:4" x14ac:dyDescent="0.2">
      <c r="B89824" s="8">
        <v>59701319677</v>
      </c>
      <c r="C89824" s="3" t="s">
        <v>12308</v>
      </c>
      <c r="D89824" s="4">
        <v>365.21000000000004</v>
      </c>
    </row>
    <row r="89825" spans="2:4" x14ac:dyDescent="0.2">
      <c r="B89825" s="8">
        <v>59701319678</v>
      </c>
      <c r="C89825" s="3" t="s">
        <v>12278</v>
      </c>
      <c r="D89825" s="4">
        <v>365.21000000000004</v>
      </c>
    </row>
    <row r="89826" spans="2:4" x14ac:dyDescent="0.2">
      <c r="B89826" s="8">
        <v>59701319680</v>
      </c>
      <c r="C89826" s="3" t="s">
        <v>12278</v>
      </c>
      <c r="D89826" s="4">
        <v>365.21000000000004</v>
      </c>
    </row>
    <row r="89827" spans="2:4" x14ac:dyDescent="0.2">
      <c r="B89827" s="8">
        <v>59701319684</v>
      </c>
      <c r="C89827" s="3" t="s">
        <v>12308</v>
      </c>
      <c r="D89827" s="4">
        <v>365.21000000000004</v>
      </c>
    </row>
    <row r="89828" spans="2:4" x14ac:dyDescent="0.2">
      <c r="B89828" s="8">
        <v>59701319685</v>
      </c>
      <c r="C89828" s="3" t="s">
        <v>12308</v>
      </c>
      <c r="D89828" s="4">
        <v>365.21000000000004</v>
      </c>
    </row>
    <row r="89829" spans="2:4" x14ac:dyDescent="0.2">
      <c r="B89829" s="8">
        <v>59701319695</v>
      </c>
      <c r="C89829" s="3" t="s">
        <v>12308</v>
      </c>
      <c r="D89829" s="4">
        <v>365.21000000000004</v>
      </c>
    </row>
    <row r="89830" spans="2:4" x14ac:dyDescent="0.2">
      <c r="B89830" s="8">
        <v>59701319696</v>
      </c>
      <c r="C89830" s="3" t="s">
        <v>12308</v>
      </c>
      <c r="D89830" s="4">
        <v>365.21000000000004</v>
      </c>
    </row>
    <row r="89831" spans="2:4" x14ac:dyDescent="0.2">
      <c r="B89831" s="8">
        <v>59701319741</v>
      </c>
      <c r="C89831" s="3" t="s">
        <v>12308</v>
      </c>
      <c r="D89831" s="4">
        <v>365.21000000000004</v>
      </c>
    </row>
    <row r="89832" spans="2:4" x14ac:dyDescent="0.2">
      <c r="B89832" s="8">
        <v>59701319742</v>
      </c>
      <c r="C89832" s="3" t="s">
        <v>12308</v>
      </c>
      <c r="D89832" s="4">
        <v>365.21000000000004</v>
      </c>
    </row>
    <row r="89833" spans="2:4" x14ac:dyDescent="0.2">
      <c r="B89833" s="8">
        <v>59701319743</v>
      </c>
      <c r="C89833" s="3" t="s">
        <v>12308</v>
      </c>
      <c r="D89833" s="4">
        <v>365.21000000000004</v>
      </c>
    </row>
    <row r="89834" spans="2:4" x14ac:dyDescent="0.2">
      <c r="B89834" s="8">
        <v>59701319744</v>
      </c>
      <c r="C89834" s="3" t="s">
        <v>12308</v>
      </c>
      <c r="D89834" s="4">
        <v>365.21000000000004</v>
      </c>
    </row>
    <row r="89835" spans="2:4" x14ac:dyDescent="0.2">
      <c r="B89835" s="8">
        <v>59701319771</v>
      </c>
      <c r="C89835" s="3" t="s">
        <v>12278</v>
      </c>
      <c r="D89835" s="4">
        <v>365.21000000000004</v>
      </c>
    </row>
    <row r="89836" spans="2:4" x14ac:dyDescent="0.2">
      <c r="B89836" s="8">
        <v>59701319772</v>
      </c>
      <c r="C89836" s="3" t="s">
        <v>12278</v>
      </c>
      <c r="D89836" s="4">
        <v>365.21000000000004</v>
      </c>
    </row>
    <row r="89837" spans="2:4" x14ac:dyDescent="0.2">
      <c r="B89837" s="8">
        <v>59701319780</v>
      </c>
      <c r="C89837" s="3" t="s">
        <v>12278</v>
      </c>
      <c r="D89837" s="4">
        <v>365.21000000000004</v>
      </c>
    </row>
    <row r="89838" spans="2:4" x14ac:dyDescent="0.2">
      <c r="B89838" s="8">
        <v>59701319781</v>
      </c>
      <c r="C89838" s="3" t="s">
        <v>12278</v>
      </c>
      <c r="D89838" s="4">
        <v>365.21000000000004</v>
      </c>
    </row>
    <row r="89839" spans="2:4" x14ac:dyDescent="0.2">
      <c r="B89839" s="8">
        <v>59701319782</v>
      </c>
      <c r="C89839" s="3" t="s">
        <v>12278</v>
      </c>
      <c r="D89839" s="4">
        <v>365.21000000000004</v>
      </c>
    </row>
    <row r="89840" spans="2:4" x14ac:dyDescent="0.2">
      <c r="B89840" s="8">
        <v>59701319783</v>
      </c>
      <c r="C89840" s="3" t="s">
        <v>12278</v>
      </c>
      <c r="D89840" s="4">
        <v>365.21000000000004</v>
      </c>
    </row>
    <row r="89841" spans="2:4" x14ac:dyDescent="0.2">
      <c r="B89841" s="8">
        <v>59701319784</v>
      </c>
      <c r="C89841" s="3" t="s">
        <v>12278</v>
      </c>
      <c r="D89841" s="4">
        <v>365.21000000000004</v>
      </c>
    </row>
    <row r="89842" spans="2:4" x14ac:dyDescent="0.2">
      <c r="B89842" s="8">
        <v>59701319785</v>
      </c>
      <c r="C89842" s="3" t="s">
        <v>12278</v>
      </c>
      <c r="D89842" s="4">
        <v>365.21000000000004</v>
      </c>
    </row>
    <row r="89843" spans="2:4" x14ac:dyDescent="0.2">
      <c r="B89843" s="8">
        <v>59701319833</v>
      </c>
      <c r="C89843" s="3" t="s">
        <v>12278</v>
      </c>
      <c r="D89843" s="4">
        <v>365.21000000000004</v>
      </c>
    </row>
    <row r="89844" spans="2:4" x14ac:dyDescent="0.2">
      <c r="B89844" s="8">
        <v>59701319834</v>
      </c>
      <c r="C89844" s="3" t="s">
        <v>12278</v>
      </c>
      <c r="D89844" s="4">
        <v>365.21000000000004</v>
      </c>
    </row>
    <row r="89845" spans="2:4" x14ac:dyDescent="0.2">
      <c r="B89845" s="8">
        <v>59701319835</v>
      </c>
      <c r="C89845" s="3" t="s">
        <v>12278</v>
      </c>
      <c r="D89845" s="4">
        <v>365.21000000000004</v>
      </c>
    </row>
    <row r="89846" spans="2:4" x14ac:dyDescent="0.2">
      <c r="B89846" s="8">
        <v>59701319836</v>
      </c>
      <c r="C89846" s="3" t="s">
        <v>12278</v>
      </c>
      <c r="D89846" s="4">
        <v>365.21000000000004</v>
      </c>
    </row>
    <row r="89847" spans="2:4" x14ac:dyDescent="0.2">
      <c r="B89847" s="8">
        <v>59701319837</v>
      </c>
      <c r="C89847" s="3" t="s">
        <v>12278</v>
      </c>
      <c r="D89847" s="4">
        <v>365.21000000000004</v>
      </c>
    </row>
    <row r="89848" spans="2:4" x14ac:dyDescent="0.2">
      <c r="B89848" s="8">
        <v>59701319838</v>
      </c>
      <c r="C89848" s="3" t="s">
        <v>12278</v>
      </c>
      <c r="D89848" s="4">
        <v>365.21000000000004</v>
      </c>
    </row>
    <row r="89849" spans="2:4" x14ac:dyDescent="0.2">
      <c r="B89849" s="8">
        <v>59701319839</v>
      </c>
      <c r="C89849" s="3" t="s">
        <v>12278</v>
      </c>
      <c r="D89849" s="4">
        <v>365.21000000000004</v>
      </c>
    </row>
    <row r="89850" spans="2:4" x14ac:dyDescent="0.2">
      <c r="B89850" s="8">
        <v>59701319840</v>
      </c>
      <c r="C89850" s="3" t="s">
        <v>12278</v>
      </c>
      <c r="D89850" s="4">
        <v>365.21000000000004</v>
      </c>
    </row>
    <row r="89851" spans="2:4" x14ac:dyDescent="0.2">
      <c r="B89851" s="8">
        <v>59701319847</v>
      </c>
      <c r="C89851" s="3" t="s">
        <v>12278</v>
      </c>
      <c r="D89851" s="4">
        <v>365.21000000000004</v>
      </c>
    </row>
    <row r="89852" spans="2:4" x14ac:dyDescent="0.2">
      <c r="B89852" s="8">
        <v>59701319848</v>
      </c>
      <c r="C89852" s="3" t="s">
        <v>12278</v>
      </c>
      <c r="D89852" s="4">
        <v>365.21000000000004</v>
      </c>
    </row>
    <row r="89853" spans="2:4" x14ac:dyDescent="0.2">
      <c r="B89853" s="8">
        <v>59701319849</v>
      </c>
      <c r="C89853" s="3" t="s">
        <v>12278</v>
      </c>
      <c r="D89853" s="4">
        <v>365.21000000000004</v>
      </c>
    </row>
    <row r="89854" spans="2:4" x14ac:dyDescent="0.2">
      <c r="B89854" s="8">
        <v>59701319850</v>
      </c>
      <c r="C89854" s="3" t="s">
        <v>12278</v>
      </c>
      <c r="D89854" s="4">
        <v>365.21000000000004</v>
      </c>
    </row>
    <row r="89855" spans="2:4" x14ac:dyDescent="0.2">
      <c r="B89855" s="8">
        <v>59701319851</v>
      </c>
      <c r="C89855" s="3" t="s">
        <v>12278</v>
      </c>
      <c r="D89855" s="4">
        <v>365.21000000000004</v>
      </c>
    </row>
    <row r="89856" spans="2:4" x14ac:dyDescent="0.2">
      <c r="B89856" s="8">
        <v>59701319852</v>
      </c>
      <c r="C89856" s="3" t="s">
        <v>12278</v>
      </c>
      <c r="D89856" s="4">
        <v>365.21000000000004</v>
      </c>
    </row>
    <row r="89857" spans="2:4" x14ac:dyDescent="0.2">
      <c r="B89857" s="8">
        <v>59701319853</v>
      </c>
      <c r="C89857" s="3" t="s">
        <v>12278</v>
      </c>
      <c r="D89857" s="4">
        <v>365.21000000000004</v>
      </c>
    </row>
    <row r="89858" spans="2:4" x14ac:dyDescent="0.2">
      <c r="B89858" s="8">
        <v>59701319854</v>
      </c>
      <c r="C89858" s="3" t="s">
        <v>12278</v>
      </c>
      <c r="D89858" s="4">
        <v>365.21000000000004</v>
      </c>
    </row>
    <row r="89859" spans="2:4" x14ac:dyDescent="0.2">
      <c r="B89859" s="8">
        <v>59701319855</v>
      </c>
      <c r="C89859" s="3" t="s">
        <v>12278</v>
      </c>
      <c r="D89859" s="4">
        <v>365.21000000000004</v>
      </c>
    </row>
    <row r="89860" spans="2:4" x14ac:dyDescent="0.2">
      <c r="B89860" s="8">
        <v>59701319856</v>
      </c>
      <c r="C89860" s="3" t="s">
        <v>12278</v>
      </c>
      <c r="D89860" s="4">
        <v>365.21000000000004</v>
      </c>
    </row>
    <row r="89861" spans="2:4" x14ac:dyDescent="0.2">
      <c r="B89861" s="8">
        <v>59701319857</v>
      </c>
      <c r="C89861" s="3" t="s">
        <v>12278</v>
      </c>
      <c r="D89861" s="4">
        <v>365.21000000000004</v>
      </c>
    </row>
    <row r="89862" spans="2:4" x14ac:dyDescent="0.2">
      <c r="B89862" s="8">
        <v>59701319858</v>
      </c>
      <c r="C89862" s="3" t="s">
        <v>12278</v>
      </c>
      <c r="D89862" s="4">
        <v>365.21000000000004</v>
      </c>
    </row>
    <row r="89863" spans="2:4" x14ac:dyDescent="0.2">
      <c r="B89863" s="8">
        <v>59701319859</v>
      </c>
      <c r="C89863" s="3" t="s">
        <v>12278</v>
      </c>
      <c r="D89863" s="4">
        <v>365.21000000000004</v>
      </c>
    </row>
    <row r="89864" spans="2:4" x14ac:dyDescent="0.2">
      <c r="B89864" s="8">
        <v>59701319860</v>
      </c>
      <c r="C89864" s="3" t="s">
        <v>12278</v>
      </c>
      <c r="D89864" s="4">
        <v>365.21000000000004</v>
      </c>
    </row>
    <row r="89865" spans="2:4" x14ac:dyDescent="0.2">
      <c r="B89865" s="8">
        <v>59701319861</v>
      </c>
      <c r="C89865" s="3" t="s">
        <v>12278</v>
      </c>
      <c r="D89865" s="4">
        <v>365.21000000000004</v>
      </c>
    </row>
    <row r="89866" spans="2:4" x14ac:dyDescent="0.2">
      <c r="B89866" s="8">
        <v>59701319862</v>
      </c>
      <c r="C89866" s="3" t="s">
        <v>12278</v>
      </c>
      <c r="D89866" s="4">
        <v>365.21000000000004</v>
      </c>
    </row>
    <row r="89867" spans="2:4" x14ac:dyDescent="0.2">
      <c r="B89867" s="8">
        <v>59701319863</v>
      </c>
      <c r="C89867" s="3" t="s">
        <v>12278</v>
      </c>
      <c r="D89867" s="4">
        <v>365.21000000000004</v>
      </c>
    </row>
    <row r="89868" spans="2:4" x14ac:dyDescent="0.2">
      <c r="B89868" s="8">
        <v>59701319864</v>
      </c>
      <c r="C89868" s="3" t="s">
        <v>12278</v>
      </c>
      <c r="D89868" s="4">
        <v>365.21000000000004</v>
      </c>
    </row>
    <row r="89869" spans="2:4" x14ac:dyDescent="0.2">
      <c r="B89869" s="8">
        <v>59701319865</v>
      </c>
      <c r="C89869" s="3" t="s">
        <v>12278</v>
      </c>
      <c r="D89869" s="4">
        <v>365.21000000000004</v>
      </c>
    </row>
    <row r="89870" spans="2:4" x14ac:dyDescent="0.2">
      <c r="B89870" s="8">
        <v>59701319866</v>
      </c>
      <c r="C89870" s="3" t="s">
        <v>12278</v>
      </c>
      <c r="D89870" s="4">
        <v>365.21000000000004</v>
      </c>
    </row>
    <row r="89871" spans="2:4" x14ac:dyDescent="0.2">
      <c r="B89871" s="8">
        <v>59701319867</v>
      </c>
      <c r="C89871" s="3" t="s">
        <v>12278</v>
      </c>
      <c r="D89871" s="4">
        <v>365.21000000000004</v>
      </c>
    </row>
    <row r="89872" spans="2:4" x14ac:dyDescent="0.2">
      <c r="B89872" s="8">
        <v>59701319868</v>
      </c>
      <c r="C89872" s="3" t="s">
        <v>12278</v>
      </c>
      <c r="D89872" s="4">
        <v>365.21000000000004</v>
      </c>
    </row>
    <row r="89873" spans="2:4" x14ac:dyDescent="0.2">
      <c r="B89873" s="8">
        <v>59701319869</v>
      </c>
      <c r="C89873" s="3" t="s">
        <v>12278</v>
      </c>
      <c r="D89873" s="4">
        <v>365.21000000000004</v>
      </c>
    </row>
    <row r="89874" spans="2:4" x14ac:dyDescent="0.2">
      <c r="B89874" s="8">
        <v>59701319870</v>
      </c>
      <c r="C89874" s="3" t="s">
        <v>12278</v>
      </c>
      <c r="D89874" s="4">
        <v>365.21000000000004</v>
      </c>
    </row>
    <row r="89875" spans="2:4" x14ac:dyDescent="0.2">
      <c r="B89875" s="8">
        <v>59701319871</v>
      </c>
      <c r="C89875" s="3" t="s">
        <v>12278</v>
      </c>
      <c r="D89875" s="4">
        <v>365.21000000000004</v>
      </c>
    </row>
    <row r="89876" spans="2:4" x14ac:dyDescent="0.2">
      <c r="B89876" s="8">
        <v>59701319872</v>
      </c>
      <c r="C89876" s="3" t="s">
        <v>12278</v>
      </c>
      <c r="D89876" s="4">
        <v>365.21000000000004</v>
      </c>
    </row>
    <row r="89877" spans="2:4" x14ac:dyDescent="0.2">
      <c r="B89877" s="8">
        <v>59701319873</v>
      </c>
      <c r="C89877" s="3" t="s">
        <v>12278</v>
      </c>
      <c r="D89877" s="4">
        <v>365.21000000000004</v>
      </c>
    </row>
    <row r="89878" spans="2:4" x14ac:dyDescent="0.2">
      <c r="B89878" s="8">
        <v>59701319874</v>
      </c>
      <c r="C89878" s="3" t="s">
        <v>12278</v>
      </c>
      <c r="D89878" s="4">
        <v>365.21000000000004</v>
      </c>
    </row>
    <row r="89879" spans="2:4" x14ac:dyDescent="0.2">
      <c r="B89879" s="8">
        <v>59701319875</v>
      </c>
      <c r="C89879" s="3" t="s">
        <v>12278</v>
      </c>
      <c r="D89879" s="4">
        <v>365.21000000000004</v>
      </c>
    </row>
    <row r="89880" spans="2:4" x14ac:dyDescent="0.2">
      <c r="B89880" s="8">
        <v>59701319876</v>
      </c>
      <c r="C89880" s="3" t="s">
        <v>12278</v>
      </c>
      <c r="D89880" s="4">
        <v>365.21000000000004</v>
      </c>
    </row>
    <row r="89881" spans="2:4" x14ac:dyDescent="0.2">
      <c r="B89881" s="8">
        <v>59701319877</v>
      </c>
      <c r="C89881" s="3" t="s">
        <v>12278</v>
      </c>
      <c r="D89881" s="4">
        <v>365.21000000000004</v>
      </c>
    </row>
    <row r="89882" spans="2:4" x14ac:dyDescent="0.2">
      <c r="B89882" s="8">
        <v>59701319878</v>
      </c>
      <c r="C89882" s="3" t="s">
        <v>12278</v>
      </c>
      <c r="D89882" s="4">
        <v>365.21000000000004</v>
      </c>
    </row>
    <row r="89883" spans="2:4" x14ac:dyDescent="0.2">
      <c r="B89883" s="8">
        <v>59701319879</v>
      </c>
      <c r="C89883" s="3" t="s">
        <v>12278</v>
      </c>
      <c r="D89883" s="4">
        <v>365.21000000000004</v>
      </c>
    </row>
    <row r="89884" spans="2:4" x14ac:dyDescent="0.2">
      <c r="B89884" s="8">
        <v>59701319880</v>
      </c>
      <c r="C89884" s="3" t="s">
        <v>12278</v>
      </c>
      <c r="D89884" s="4">
        <v>365.21000000000004</v>
      </c>
    </row>
    <row r="89885" spans="2:4" x14ac:dyDescent="0.2">
      <c r="B89885" s="8">
        <v>59701319881</v>
      </c>
      <c r="C89885" s="3" t="s">
        <v>12278</v>
      </c>
      <c r="D89885" s="4">
        <v>365.21000000000004</v>
      </c>
    </row>
    <row r="89886" spans="2:4" x14ac:dyDescent="0.2">
      <c r="B89886" s="8">
        <v>59701319882</v>
      </c>
      <c r="C89886" s="3" t="s">
        <v>12278</v>
      </c>
      <c r="D89886" s="4">
        <v>365.21000000000004</v>
      </c>
    </row>
    <row r="89887" spans="2:4" x14ac:dyDescent="0.2">
      <c r="B89887" s="8">
        <v>59701319883</v>
      </c>
      <c r="C89887" s="3" t="s">
        <v>12278</v>
      </c>
      <c r="D89887" s="4">
        <v>365.21000000000004</v>
      </c>
    </row>
    <row r="89888" spans="2:4" x14ac:dyDescent="0.2">
      <c r="B89888" s="8">
        <v>59701319884</v>
      </c>
      <c r="C89888" s="3" t="s">
        <v>12278</v>
      </c>
      <c r="D89888" s="4">
        <v>365.21000000000004</v>
      </c>
    </row>
    <row r="89889" spans="2:4" x14ac:dyDescent="0.2">
      <c r="B89889" s="8">
        <v>59701319885</v>
      </c>
      <c r="C89889" s="3" t="s">
        <v>12278</v>
      </c>
      <c r="D89889" s="4">
        <v>365.21000000000004</v>
      </c>
    </row>
    <row r="89890" spans="2:4" x14ac:dyDescent="0.2">
      <c r="B89890" s="8">
        <v>59701319906</v>
      </c>
      <c r="C89890" s="3" t="s">
        <v>12278</v>
      </c>
      <c r="D89890" s="4">
        <v>365.21000000000004</v>
      </c>
    </row>
    <row r="89891" spans="2:4" x14ac:dyDescent="0.2">
      <c r="B89891" s="8">
        <v>59701319907</v>
      </c>
      <c r="C89891" s="3" t="s">
        <v>12278</v>
      </c>
      <c r="D89891" s="4">
        <v>365.21000000000004</v>
      </c>
    </row>
    <row r="89892" spans="2:4" x14ac:dyDescent="0.2">
      <c r="B89892" s="8">
        <v>59701319908</v>
      </c>
      <c r="C89892" s="3" t="s">
        <v>12278</v>
      </c>
      <c r="D89892" s="4">
        <v>365.21000000000004</v>
      </c>
    </row>
    <row r="89893" spans="2:4" x14ac:dyDescent="0.2">
      <c r="B89893" s="8">
        <v>59701319909</v>
      </c>
      <c r="C89893" s="3" t="s">
        <v>12278</v>
      </c>
      <c r="D89893" s="4">
        <v>365.21000000000004</v>
      </c>
    </row>
    <row r="89894" spans="2:4" x14ac:dyDescent="0.2">
      <c r="B89894" s="8">
        <v>59701319910</v>
      </c>
      <c r="C89894" s="3" t="s">
        <v>12278</v>
      </c>
      <c r="D89894" s="4">
        <v>365.21000000000004</v>
      </c>
    </row>
    <row r="89895" spans="2:4" x14ac:dyDescent="0.2">
      <c r="B89895" s="8">
        <v>59701319911</v>
      </c>
      <c r="C89895" s="3" t="s">
        <v>12278</v>
      </c>
      <c r="D89895" s="4">
        <v>365.21000000000004</v>
      </c>
    </row>
    <row r="89896" spans="2:4" x14ac:dyDescent="0.2">
      <c r="B89896" s="8">
        <v>59701319912</v>
      </c>
      <c r="C89896" s="3" t="s">
        <v>12278</v>
      </c>
      <c r="D89896" s="4">
        <v>365.21000000000004</v>
      </c>
    </row>
    <row r="89897" spans="2:4" x14ac:dyDescent="0.2">
      <c r="B89897" s="8">
        <v>59701319913</v>
      </c>
      <c r="C89897" s="3" t="s">
        <v>12278</v>
      </c>
      <c r="D89897" s="4">
        <v>365.21000000000004</v>
      </c>
    </row>
    <row r="89898" spans="2:4" x14ac:dyDescent="0.2">
      <c r="B89898" s="8">
        <v>59701319914</v>
      </c>
      <c r="C89898" s="3" t="s">
        <v>12278</v>
      </c>
      <c r="D89898" s="4">
        <v>365.21000000000004</v>
      </c>
    </row>
    <row r="89899" spans="2:4" x14ac:dyDescent="0.2">
      <c r="B89899" s="8">
        <v>59701319915</v>
      </c>
      <c r="C89899" s="3" t="s">
        <v>12278</v>
      </c>
      <c r="D89899" s="4">
        <v>365.21000000000004</v>
      </c>
    </row>
    <row r="89900" spans="2:4" x14ac:dyDescent="0.2">
      <c r="B89900" s="8">
        <v>59701319916</v>
      </c>
      <c r="C89900" s="3" t="s">
        <v>12278</v>
      </c>
      <c r="D89900" s="4">
        <v>365.21000000000004</v>
      </c>
    </row>
    <row r="89901" spans="2:4" x14ac:dyDescent="0.2">
      <c r="B89901" s="8">
        <v>59701319917</v>
      </c>
      <c r="C89901" s="3" t="s">
        <v>12278</v>
      </c>
      <c r="D89901" s="4">
        <v>365.21000000000004</v>
      </c>
    </row>
    <row r="89902" spans="2:4" x14ac:dyDescent="0.2">
      <c r="B89902" s="8">
        <v>59701319918</v>
      </c>
      <c r="C89902" s="3" t="s">
        <v>12278</v>
      </c>
      <c r="D89902" s="4">
        <v>365.21000000000004</v>
      </c>
    </row>
    <row r="89903" spans="2:4" x14ac:dyDescent="0.2">
      <c r="B89903" s="8">
        <v>59701319919</v>
      </c>
      <c r="C89903" s="3" t="s">
        <v>12278</v>
      </c>
      <c r="D89903" s="4">
        <v>365.21000000000004</v>
      </c>
    </row>
    <row r="89904" spans="2:4" x14ac:dyDescent="0.2">
      <c r="B89904" s="8">
        <v>59701319920</v>
      </c>
      <c r="C89904" s="3" t="s">
        <v>12278</v>
      </c>
      <c r="D89904" s="4">
        <v>365.21000000000004</v>
      </c>
    </row>
    <row r="89905" spans="2:4" x14ac:dyDescent="0.2">
      <c r="B89905" s="8">
        <v>59701319921</v>
      </c>
      <c r="C89905" s="3" t="s">
        <v>12278</v>
      </c>
      <c r="D89905" s="4">
        <v>365.21000000000004</v>
      </c>
    </row>
    <row r="89906" spans="2:4" x14ac:dyDescent="0.2">
      <c r="B89906" s="8">
        <v>59701319922</v>
      </c>
      <c r="C89906" s="3" t="s">
        <v>12278</v>
      </c>
      <c r="D89906" s="4">
        <v>365.21000000000004</v>
      </c>
    </row>
    <row r="89907" spans="2:4" x14ac:dyDescent="0.2">
      <c r="B89907" s="8">
        <v>59701319923</v>
      </c>
      <c r="C89907" s="3" t="s">
        <v>12278</v>
      </c>
      <c r="D89907" s="4">
        <v>365.21000000000004</v>
      </c>
    </row>
    <row r="89908" spans="2:4" x14ac:dyDescent="0.2">
      <c r="B89908" s="8">
        <v>59701319924</v>
      </c>
      <c r="C89908" s="3" t="s">
        <v>12278</v>
      </c>
      <c r="D89908" s="4">
        <v>365.21000000000004</v>
      </c>
    </row>
    <row r="89909" spans="2:4" x14ac:dyDescent="0.2">
      <c r="B89909" s="8">
        <v>59701319925</v>
      </c>
      <c r="C89909" s="3" t="s">
        <v>12278</v>
      </c>
      <c r="D89909" s="4">
        <v>365.21000000000004</v>
      </c>
    </row>
    <row r="89910" spans="2:4" x14ac:dyDescent="0.2">
      <c r="B89910" s="8">
        <v>59701319926</v>
      </c>
      <c r="C89910" s="3" t="s">
        <v>12278</v>
      </c>
      <c r="D89910" s="4">
        <v>365.21000000000004</v>
      </c>
    </row>
    <row r="89911" spans="2:4" x14ac:dyDescent="0.2">
      <c r="B89911" s="8">
        <v>59701319927</v>
      </c>
      <c r="C89911" s="3" t="s">
        <v>12278</v>
      </c>
      <c r="D89911" s="4">
        <v>365.21000000000004</v>
      </c>
    </row>
    <row r="89912" spans="2:4" x14ac:dyDescent="0.2">
      <c r="B89912" s="8">
        <v>59701319928</v>
      </c>
      <c r="C89912" s="3" t="s">
        <v>12278</v>
      </c>
      <c r="D89912" s="4">
        <v>365.21000000000004</v>
      </c>
    </row>
    <row r="89913" spans="2:4" x14ac:dyDescent="0.2">
      <c r="B89913" s="8">
        <v>59701319929</v>
      </c>
      <c r="C89913" s="3" t="s">
        <v>12278</v>
      </c>
      <c r="D89913" s="4">
        <v>365.21000000000004</v>
      </c>
    </row>
    <row r="89914" spans="2:4" x14ac:dyDescent="0.2">
      <c r="B89914" s="8">
        <v>59701319930</v>
      </c>
      <c r="C89914" s="3" t="s">
        <v>12278</v>
      </c>
      <c r="D89914" s="4">
        <v>365.21000000000004</v>
      </c>
    </row>
    <row r="89915" spans="2:4" x14ac:dyDescent="0.2">
      <c r="B89915" s="8">
        <v>59701319931</v>
      </c>
      <c r="C89915" s="3" t="s">
        <v>12278</v>
      </c>
      <c r="D89915" s="4">
        <v>365.21000000000004</v>
      </c>
    </row>
    <row r="89916" spans="2:4" x14ac:dyDescent="0.2">
      <c r="B89916" s="8">
        <v>59701319932</v>
      </c>
      <c r="C89916" s="3" t="s">
        <v>12278</v>
      </c>
      <c r="D89916" s="4">
        <v>365.21000000000004</v>
      </c>
    </row>
    <row r="89917" spans="2:4" x14ac:dyDescent="0.2">
      <c r="B89917" s="8">
        <v>59701319933</v>
      </c>
      <c r="C89917" s="3" t="s">
        <v>12278</v>
      </c>
      <c r="D89917" s="4">
        <v>365.21000000000004</v>
      </c>
    </row>
    <row r="89918" spans="2:4" x14ac:dyDescent="0.2">
      <c r="B89918" s="8">
        <v>59701319934</v>
      </c>
      <c r="C89918" s="3" t="s">
        <v>12278</v>
      </c>
      <c r="D89918" s="4">
        <v>365.21000000000004</v>
      </c>
    </row>
    <row r="89919" spans="2:4" x14ac:dyDescent="0.2">
      <c r="B89919" s="8">
        <v>59701319935</v>
      </c>
      <c r="C89919" s="3" t="s">
        <v>12278</v>
      </c>
      <c r="D89919" s="4">
        <v>365.21000000000004</v>
      </c>
    </row>
    <row r="89920" spans="2:4" x14ac:dyDescent="0.2">
      <c r="B89920" s="8">
        <v>59701319936</v>
      </c>
      <c r="C89920" s="3" t="s">
        <v>12278</v>
      </c>
      <c r="D89920" s="4">
        <v>365.21000000000004</v>
      </c>
    </row>
    <row r="89921" spans="2:4" x14ac:dyDescent="0.2">
      <c r="B89921" s="8">
        <v>59701319937</v>
      </c>
      <c r="C89921" s="3" t="s">
        <v>12278</v>
      </c>
      <c r="D89921" s="4">
        <v>365.21000000000004</v>
      </c>
    </row>
    <row r="89922" spans="2:4" x14ac:dyDescent="0.2">
      <c r="B89922" s="8">
        <v>59701319938</v>
      </c>
      <c r="C89922" s="3" t="s">
        <v>12278</v>
      </c>
      <c r="D89922" s="4">
        <v>365.21000000000004</v>
      </c>
    </row>
    <row r="89923" spans="2:4" x14ac:dyDescent="0.2">
      <c r="B89923" s="8">
        <v>59701319939</v>
      </c>
      <c r="C89923" s="3" t="s">
        <v>12278</v>
      </c>
      <c r="D89923" s="4">
        <v>365.21000000000004</v>
      </c>
    </row>
    <row r="89924" spans="2:4" x14ac:dyDescent="0.2">
      <c r="B89924" s="8">
        <v>59701319940</v>
      </c>
      <c r="C89924" s="3" t="s">
        <v>12278</v>
      </c>
      <c r="D89924" s="4">
        <v>365.21000000000004</v>
      </c>
    </row>
    <row r="89925" spans="2:4" x14ac:dyDescent="0.2">
      <c r="B89925" s="8">
        <v>59701319941</v>
      </c>
      <c r="C89925" s="3" t="s">
        <v>12278</v>
      </c>
      <c r="D89925" s="4">
        <v>365.21000000000004</v>
      </c>
    </row>
    <row r="89926" spans="2:4" x14ac:dyDescent="0.2">
      <c r="B89926" s="8">
        <v>59701319942</v>
      </c>
      <c r="C89926" s="3" t="s">
        <v>12278</v>
      </c>
      <c r="D89926" s="4">
        <v>365.21000000000004</v>
      </c>
    </row>
    <row r="89927" spans="2:4" x14ac:dyDescent="0.2">
      <c r="B89927" s="8">
        <v>59701319943</v>
      </c>
      <c r="C89927" s="3" t="s">
        <v>12278</v>
      </c>
      <c r="D89927" s="4">
        <v>365.21000000000004</v>
      </c>
    </row>
    <row r="89928" spans="2:4" x14ac:dyDescent="0.2">
      <c r="B89928" s="8">
        <v>59701319944</v>
      </c>
      <c r="C89928" s="3" t="s">
        <v>12278</v>
      </c>
      <c r="D89928" s="4">
        <v>365.21000000000004</v>
      </c>
    </row>
    <row r="89929" spans="2:4" x14ac:dyDescent="0.2">
      <c r="B89929" s="8">
        <v>59701319945</v>
      </c>
      <c r="C89929" s="3" t="s">
        <v>12278</v>
      </c>
      <c r="D89929" s="4">
        <v>365.21000000000004</v>
      </c>
    </row>
    <row r="89930" spans="2:4" x14ac:dyDescent="0.2">
      <c r="B89930" s="8">
        <v>59701319946</v>
      </c>
      <c r="C89930" s="3" t="s">
        <v>12278</v>
      </c>
      <c r="D89930" s="4">
        <v>365.21000000000004</v>
      </c>
    </row>
    <row r="89931" spans="2:4" x14ac:dyDescent="0.2">
      <c r="B89931" s="8">
        <v>59701319947</v>
      </c>
      <c r="C89931" s="3" t="s">
        <v>12278</v>
      </c>
      <c r="D89931" s="4">
        <v>365.21000000000004</v>
      </c>
    </row>
    <row r="89932" spans="2:4" x14ac:dyDescent="0.2">
      <c r="B89932" s="8">
        <v>59701319948</v>
      </c>
      <c r="C89932" s="3" t="s">
        <v>12278</v>
      </c>
      <c r="D89932" s="4">
        <v>365.21000000000004</v>
      </c>
    </row>
    <row r="89933" spans="2:4" x14ac:dyDescent="0.2">
      <c r="B89933" s="8">
        <v>59701319949</v>
      </c>
      <c r="C89933" s="3" t="s">
        <v>12278</v>
      </c>
      <c r="D89933" s="4">
        <v>365.21000000000004</v>
      </c>
    </row>
    <row r="89934" spans="2:4" x14ac:dyDescent="0.2">
      <c r="B89934" s="8">
        <v>59701319950</v>
      </c>
      <c r="C89934" s="3" t="s">
        <v>12278</v>
      </c>
      <c r="D89934" s="4">
        <v>365.21000000000004</v>
      </c>
    </row>
    <row r="89935" spans="2:4" x14ac:dyDescent="0.2">
      <c r="B89935" s="8">
        <v>59701319951</v>
      </c>
      <c r="C89935" s="3" t="s">
        <v>12278</v>
      </c>
      <c r="D89935" s="4">
        <v>365.21000000000004</v>
      </c>
    </row>
    <row r="89936" spans="2:4" x14ac:dyDescent="0.2">
      <c r="B89936" s="8">
        <v>59701319952</v>
      </c>
      <c r="C89936" s="3" t="s">
        <v>12278</v>
      </c>
      <c r="D89936" s="4">
        <v>365.21000000000004</v>
      </c>
    </row>
    <row r="89937" spans="2:4" x14ac:dyDescent="0.2">
      <c r="B89937" s="8">
        <v>59701319953</v>
      </c>
      <c r="C89937" s="3" t="s">
        <v>12278</v>
      </c>
      <c r="D89937" s="4">
        <v>365.21000000000004</v>
      </c>
    </row>
    <row r="89938" spans="2:4" x14ac:dyDescent="0.2">
      <c r="B89938" s="8">
        <v>59701319954</v>
      </c>
      <c r="C89938" s="3" t="s">
        <v>12278</v>
      </c>
      <c r="D89938" s="4">
        <v>365.21000000000004</v>
      </c>
    </row>
    <row r="89939" spans="2:4" x14ac:dyDescent="0.2">
      <c r="B89939" s="8">
        <v>59701319955</v>
      </c>
      <c r="C89939" s="3" t="s">
        <v>12278</v>
      </c>
      <c r="D89939" s="4">
        <v>365.21000000000004</v>
      </c>
    </row>
    <row r="89940" spans="2:4" x14ac:dyDescent="0.2">
      <c r="B89940" s="8">
        <v>59701319956</v>
      </c>
      <c r="C89940" s="3" t="s">
        <v>12278</v>
      </c>
      <c r="D89940" s="4">
        <v>365.21000000000004</v>
      </c>
    </row>
    <row r="89941" spans="2:4" x14ac:dyDescent="0.2">
      <c r="B89941" s="8">
        <v>59701319957</v>
      </c>
      <c r="C89941" s="3" t="s">
        <v>12278</v>
      </c>
      <c r="D89941" s="4">
        <v>365.21000000000004</v>
      </c>
    </row>
    <row r="89942" spans="2:4" x14ac:dyDescent="0.2">
      <c r="B89942" s="8">
        <v>59701319958</v>
      </c>
      <c r="C89942" s="3" t="s">
        <v>12278</v>
      </c>
      <c r="D89942" s="4">
        <v>365.21000000000004</v>
      </c>
    </row>
    <row r="89943" spans="2:4" x14ac:dyDescent="0.2">
      <c r="B89943" s="8">
        <v>59701319959</v>
      </c>
      <c r="C89943" s="3" t="s">
        <v>12278</v>
      </c>
      <c r="D89943" s="4">
        <v>365.21000000000004</v>
      </c>
    </row>
    <row r="89944" spans="2:4" x14ac:dyDescent="0.2">
      <c r="B89944" s="8">
        <v>59701319960</v>
      </c>
      <c r="C89944" s="3" t="s">
        <v>12278</v>
      </c>
      <c r="D89944" s="4">
        <v>365.21000000000004</v>
      </c>
    </row>
    <row r="89945" spans="2:4" x14ac:dyDescent="0.2">
      <c r="B89945" s="8">
        <v>59701319961</v>
      </c>
      <c r="C89945" s="3" t="s">
        <v>12278</v>
      </c>
      <c r="D89945" s="4">
        <v>365.21000000000004</v>
      </c>
    </row>
    <row r="89946" spans="2:4" x14ac:dyDescent="0.2">
      <c r="B89946" s="8">
        <v>59701319962</v>
      </c>
      <c r="C89946" s="3" t="s">
        <v>12278</v>
      </c>
      <c r="D89946" s="4">
        <v>365.21000000000004</v>
      </c>
    </row>
    <row r="89947" spans="2:4" x14ac:dyDescent="0.2">
      <c r="B89947" s="8">
        <v>59701319963</v>
      </c>
      <c r="C89947" s="3" t="s">
        <v>12278</v>
      </c>
      <c r="D89947" s="4">
        <v>365.21000000000004</v>
      </c>
    </row>
    <row r="89948" spans="2:4" x14ac:dyDescent="0.2">
      <c r="B89948" s="8">
        <v>59701319964</v>
      </c>
      <c r="C89948" s="3" t="s">
        <v>12278</v>
      </c>
      <c r="D89948" s="4">
        <v>365.21000000000004</v>
      </c>
    </row>
    <row r="89949" spans="2:4" x14ac:dyDescent="0.2">
      <c r="B89949" s="8">
        <v>59701319965</v>
      </c>
      <c r="C89949" s="3" t="s">
        <v>12278</v>
      </c>
      <c r="D89949" s="4">
        <v>365.21000000000004</v>
      </c>
    </row>
    <row r="89950" spans="2:4" x14ac:dyDescent="0.2">
      <c r="B89950" s="8">
        <v>59701319966</v>
      </c>
      <c r="C89950" s="3" t="s">
        <v>12278</v>
      </c>
      <c r="D89950" s="4">
        <v>365.21000000000004</v>
      </c>
    </row>
    <row r="89951" spans="2:4" x14ac:dyDescent="0.2">
      <c r="B89951" s="8">
        <v>59701319967</v>
      </c>
      <c r="C89951" s="3" t="s">
        <v>12278</v>
      </c>
      <c r="D89951" s="4">
        <v>365.21000000000004</v>
      </c>
    </row>
    <row r="89952" spans="2:4" x14ac:dyDescent="0.2">
      <c r="B89952" s="8">
        <v>59701319968</v>
      </c>
      <c r="C89952" s="3" t="s">
        <v>12278</v>
      </c>
      <c r="D89952" s="4">
        <v>365.21000000000004</v>
      </c>
    </row>
    <row r="89953" spans="2:4" x14ac:dyDescent="0.2">
      <c r="B89953" s="8">
        <v>59701319969</v>
      </c>
      <c r="C89953" s="3" t="s">
        <v>12278</v>
      </c>
      <c r="D89953" s="4">
        <v>365.21000000000004</v>
      </c>
    </row>
    <row r="89954" spans="2:4" x14ac:dyDescent="0.2">
      <c r="B89954" s="8">
        <v>59701319970</v>
      </c>
      <c r="C89954" s="3" t="s">
        <v>12278</v>
      </c>
      <c r="D89954" s="4">
        <v>365.21000000000004</v>
      </c>
    </row>
    <row r="89955" spans="2:4" x14ac:dyDescent="0.2">
      <c r="B89955" s="8">
        <v>59701319971</v>
      </c>
      <c r="C89955" s="3" t="s">
        <v>12278</v>
      </c>
      <c r="D89955" s="4">
        <v>365.21000000000004</v>
      </c>
    </row>
    <row r="89956" spans="2:4" x14ac:dyDescent="0.2">
      <c r="B89956" s="8">
        <v>59701319972</v>
      </c>
      <c r="C89956" s="3" t="s">
        <v>12278</v>
      </c>
      <c r="D89956" s="4">
        <v>365.21000000000004</v>
      </c>
    </row>
    <row r="89957" spans="2:4" x14ac:dyDescent="0.2">
      <c r="B89957" s="8">
        <v>59701319973</v>
      </c>
      <c r="C89957" s="3" t="s">
        <v>12278</v>
      </c>
      <c r="D89957" s="4">
        <v>365.21000000000004</v>
      </c>
    </row>
    <row r="89958" spans="2:4" x14ac:dyDescent="0.2">
      <c r="B89958" s="8">
        <v>59701319974</v>
      </c>
      <c r="C89958" s="3" t="s">
        <v>12278</v>
      </c>
      <c r="D89958" s="4">
        <v>365.21000000000004</v>
      </c>
    </row>
    <row r="89959" spans="2:4" x14ac:dyDescent="0.2">
      <c r="B89959" s="8">
        <v>59701319975</v>
      </c>
      <c r="C89959" s="3" t="s">
        <v>12278</v>
      </c>
      <c r="D89959" s="4">
        <v>365.21000000000004</v>
      </c>
    </row>
    <row r="89960" spans="2:4" x14ac:dyDescent="0.2">
      <c r="B89960" s="8">
        <v>59701319976</v>
      </c>
      <c r="C89960" s="3" t="s">
        <v>12278</v>
      </c>
      <c r="D89960" s="4">
        <v>365.21000000000004</v>
      </c>
    </row>
    <row r="89961" spans="2:4" x14ac:dyDescent="0.2">
      <c r="B89961" s="8">
        <v>59701319977</v>
      </c>
      <c r="C89961" s="3" t="s">
        <v>12278</v>
      </c>
      <c r="D89961" s="4">
        <v>365.21000000000004</v>
      </c>
    </row>
    <row r="89962" spans="2:4" x14ac:dyDescent="0.2">
      <c r="B89962" s="8">
        <v>59701319978</v>
      </c>
      <c r="C89962" s="3" t="s">
        <v>12278</v>
      </c>
      <c r="D89962" s="4">
        <v>365.21000000000004</v>
      </c>
    </row>
    <row r="89963" spans="2:4" x14ac:dyDescent="0.2">
      <c r="B89963" s="8">
        <v>59701319979</v>
      </c>
      <c r="C89963" s="3" t="s">
        <v>12278</v>
      </c>
      <c r="D89963" s="4">
        <v>365.21000000000004</v>
      </c>
    </row>
    <row r="89964" spans="2:4" x14ac:dyDescent="0.2">
      <c r="B89964" s="8">
        <v>59701319980</v>
      </c>
      <c r="C89964" s="3" t="s">
        <v>12278</v>
      </c>
      <c r="D89964" s="4">
        <v>365.21000000000004</v>
      </c>
    </row>
    <row r="89965" spans="2:4" x14ac:dyDescent="0.2">
      <c r="B89965" s="8">
        <v>59701319981</v>
      </c>
      <c r="C89965" s="3" t="s">
        <v>12278</v>
      </c>
      <c r="D89965" s="4">
        <v>365.21000000000004</v>
      </c>
    </row>
    <row r="89966" spans="2:4" x14ac:dyDescent="0.2">
      <c r="B89966" s="8">
        <v>59701319982</v>
      </c>
      <c r="C89966" s="3" t="s">
        <v>12278</v>
      </c>
      <c r="D89966" s="4">
        <v>365.21000000000004</v>
      </c>
    </row>
    <row r="89967" spans="2:4" x14ac:dyDescent="0.2">
      <c r="B89967" s="8">
        <v>59701319983</v>
      </c>
      <c r="C89967" s="3" t="s">
        <v>12278</v>
      </c>
      <c r="D89967" s="4">
        <v>365.21000000000004</v>
      </c>
    </row>
    <row r="89968" spans="2:4" x14ac:dyDescent="0.2">
      <c r="B89968" s="8">
        <v>59701319984</v>
      </c>
      <c r="C89968" s="3" t="s">
        <v>12278</v>
      </c>
      <c r="D89968" s="4">
        <v>365.21000000000004</v>
      </c>
    </row>
    <row r="89969" spans="2:4" x14ac:dyDescent="0.2">
      <c r="B89969" s="8">
        <v>59701319985</v>
      </c>
      <c r="C89969" s="3" t="s">
        <v>12278</v>
      </c>
      <c r="D89969" s="4">
        <v>365.21000000000004</v>
      </c>
    </row>
    <row r="89970" spans="2:4" x14ac:dyDescent="0.2">
      <c r="B89970" s="8">
        <v>59701319986</v>
      </c>
      <c r="C89970" s="3" t="s">
        <v>12278</v>
      </c>
      <c r="D89970" s="4">
        <v>365.21000000000004</v>
      </c>
    </row>
    <row r="89971" spans="2:4" x14ac:dyDescent="0.2">
      <c r="B89971" s="8">
        <v>59701319987</v>
      </c>
      <c r="C89971" s="3" t="s">
        <v>12278</v>
      </c>
      <c r="D89971" s="4">
        <v>365.21000000000004</v>
      </c>
    </row>
    <row r="89972" spans="2:4" x14ac:dyDescent="0.2">
      <c r="B89972" s="8">
        <v>59701319988</v>
      </c>
      <c r="C89972" s="3" t="s">
        <v>12278</v>
      </c>
      <c r="D89972" s="4">
        <v>365.21000000000004</v>
      </c>
    </row>
    <row r="89973" spans="2:4" x14ac:dyDescent="0.2">
      <c r="B89973" s="8">
        <v>59701319989</v>
      </c>
      <c r="C89973" s="3" t="s">
        <v>12278</v>
      </c>
      <c r="D89973" s="4">
        <v>365.21000000000004</v>
      </c>
    </row>
    <row r="89974" spans="2:4" x14ac:dyDescent="0.2">
      <c r="B89974" s="8">
        <v>59701319990</v>
      </c>
      <c r="C89974" s="3" t="s">
        <v>12278</v>
      </c>
      <c r="D89974" s="4">
        <v>365.21000000000004</v>
      </c>
    </row>
    <row r="89975" spans="2:4" x14ac:dyDescent="0.2">
      <c r="B89975" s="8">
        <v>59701319991</v>
      </c>
      <c r="C89975" s="3" t="s">
        <v>12278</v>
      </c>
      <c r="D89975" s="4">
        <v>365.21000000000004</v>
      </c>
    </row>
    <row r="89976" spans="2:4" x14ac:dyDescent="0.2">
      <c r="B89976" s="8">
        <v>59701319992</v>
      </c>
      <c r="C89976" s="3" t="s">
        <v>12278</v>
      </c>
      <c r="D89976" s="4">
        <v>365.21000000000004</v>
      </c>
    </row>
    <row r="89977" spans="2:4" x14ac:dyDescent="0.2">
      <c r="B89977" s="8">
        <v>59701319993</v>
      </c>
      <c r="C89977" s="3" t="s">
        <v>12278</v>
      </c>
      <c r="D89977" s="4">
        <v>365.21000000000004</v>
      </c>
    </row>
    <row r="89978" spans="2:4" x14ac:dyDescent="0.2">
      <c r="B89978" s="8">
        <v>59701319994</v>
      </c>
      <c r="C89978" s="3" t="s">
        <v>12278</v>
      </c>
      <c r="D89978" s="4">
        <v>365.21000000000004</v>
      </c>
    </row>
    <row r="89979" spans="2:4" x14ac:dyDescent="0.2">
      <c r="B89979" s="8">
        <v>59701319995</v>
      </c>
      <c r="C89979" s="3" t="s">
        <v>12278</v>
      </c>
      <c r="D89979" s="4">
        <v>365.21000000000004</v>
      </c>
    </row>
    <row r="89980" spans="2:4" x14ac:dyDescent="0.2">
      <c r="B89980" s="8">
        <v>59701319996</v>
      </c>
      <c r="C89980" s="3" t="s">
        <v>12278</v>
      </c>
      <c r="D89980" s="4">
        <v>365.21000000000004</v>
      </c>
    </row>
    <row r="89981" spans="2:4" x14ac:dyDescent="0.2">
      <c r="B89981" s="8">
        <v>59701319997</v>
      </c>
      <c r="C89981" s="3" t="s">
        <v>12278</v>
      </c>
      <c r="D89981" s="4">
        <v>365.21000000000004</v>
      </c>
    </row>
    <row r="89982" spans="2:4" x14ac:dyDescent="0.2">
      <c r="B89982" s="8">
        <v>59701319998</v>
      </c>
      <c r="C89982" s="3" t="s">
        <v>12278</v>
      </c>
      <c r="D89982" s="4">
        <v>365.21000000000004</v>
      </c>
    </row>
    <row r="89983" spans="2:4" x14ac:dyDescent="0.2">
      <c r="B89983" s="8">
        <v>59701319999</v>
      </c>
      <c r="C89983" s="3" t="s">
        <v>12278</v>
      </c>
      <c r="D89983" s="4">
        <v>365.21000000000004</v>
      </c>
    </row>
    <row r="89984" spans="2:4" x14ac:dyDescent="0.2">
      <c r="B89984" s="8">
        <v>59701320000</v>
      </c>
      <c r="C89984" s="3" t="s">
        <v>12278</v>
      </c>
      <c r="D89984" s="4">
        <v>365.21000000000004</v>
      </c>
    </row>
    <row r="89985" spans="2:4" x14ac:dyDescent="0.2">
      <c r="B89985" s="8">
        <v>59701320001</v>
      </c>
      <c r="C89985" s="3" t="s">
        <v>12278</v>
      </c>
      <c r="D89985" s="4">
        <v>365.21000000000004</v>
      </c>
    </row>
    <row r="89986" spans="2:4" x14ac:dyDescent="0.2">
      <c r="B89986" s="8">
        <v>59701320002</v>
      </c>
      <c r="C89986" s="3" t="s">
        <v>12278</v>
      </c>
      <c r="D89986" s="4">
        <v>365.21000000000004</v>
      </c>
    </row>
    <row r="89987" spans="2:4" x14ac:dyDescent="0.2">
      <c r="B89987" s="8">
        <v>59701320003</v>
      </c>
      <c r="C89987" s="3" t="s">
        <v>12278</v>
      </c>
      <c r="D89987" s="4">
        <v>365.21000000000004</v>
      </c>
    </row>
    <row r="89988" spans="2:4" x14ac:dyDescent="0.2">
      <c r="B89988" s="8">
        <v>59701320004</v>
      </c>
      <c r="C89988" s="3" t="s">
        <v>12278</v>
      </c>
      <c r="D89988" s="4">
        <v>365.21000000000004</v>
      </c>
    </row>
    <row r="89989" spans="2:4" x14ac:dyDescent="0.2">
      <c r="B89989" s="8">
        <v>59701320005</v>
      </c>
      <c r="C89989" s="3" t="s">
        <v>12278</v>
      </c>
      <c r="D89989" s="4">
        <v>365.21000000000004</v>
      </c>
    </row>
    <row r="89990" spans="2:4" x14ac:dyDescent="0.2">
      <c r="B89990" s="8">
        <v>59701320006</v>
      </c>
      <c r="C89990" s="3" t="s">
        <v>12278</v>
      </c>
      <c r="D89990" s="4">
        <v>365.21000000000004</v>
      </c>
    </row>
    <row r="89991" spans="2:4" x14ac:dyDescent="0.2">
      <c r="B89991" s="8">
        <v>59701320007</v>
      </c>
      <c r="C89991" s="3" t="s">
        <v>12278</v>
      </c>
      <c r="D89991" s="4">
        <v>365.21000000000004</v>
      </c>
    </row>
    <row r="89992" spans="2:4" x14ac:dyDescent="0.2">
      <c r="B89992" s="8">
        <v>59701320008</v>
      </c>
      <c r="C89992" s="3" t="s">
        <v>12278</v>
      </c>
      <c r="D89992" s="4">
        <v>365.21000000000004</v>
      </c>
    </row>
    <row r="89993" spans="2:4" x14ac:dyDescent="0.2">
      <c r="B89993" s="8">
        <v>59701320009</v>
      </c>
      <c r="C89993" s="3" t="s">
        <v>12278</v>
      </c>
      <c r="D89993" s="4">
        <v>365.21000000000004</v>
      </c>
    </row>
    <row r="89994" spans="2:4" x14ac:dyDescent="0.2">
      <c r="B89994" s="8">
        <v>59701320010</v>
      </c>
      <c r="C89994" s="3" t="s">
        <v>12278</v>
      </c>
      <c r="D89994" s="4">
        <v>365.21000000000004</v>
      </c>
    </row>
    <row r="89995" spans="2:4" x14ac:dyDescent="0.2">
      <c r="B89995" s="8">
        <v>59701320011</v>
      </c>
      <c r="C89995" s="3" t="s">
        <v>12278</v>
      </c>
      <c r="D89995" s="4">
        <v>365.21000000000004</v>
      </c>
    </row>
    <row r="89996" spans="2:4" x14ac:dyDescent="0.2">
      <c r="B89996" s="8">
        <v>59701320012</v>
      </c>
      <c r="C89996" s="3" t="s">
        <v>12278</v>
      </c>
      <c r="D89996" s="4">
        <v>365.21000000000004</v>
      </c>
    </row>
    <row r="89997" spans="2:4" x14ac:dyDescent="0.2">
      <c r="B89997" s="8">
        <v>59701320013</v>
      </c>
      <c r="C89997" s="3" t="s">
        <v>12278</v>
      </c>
      <c r="D89997" s="4">
        <v>365.21000000000004</v>
      </c>
    </row>
    <row r="89998" spans="2:4" x14ac:dyDescent="0.2">
      <c r="B89998" s="8">
        <v>59701320014</v>
      </c>
      <c r="C89998" s="3" t="s">
        <v>12278</v>
      </c>
      <c r="D89998" s="4">
        <v>365.21000000000004</v>
      </c>
    </row>
    <row r="89999" spans="2:4" x14ac:dyDescent="0.2">
      <c r="B89999" s="8">
        <v>59701320015</v>
      </c>
      <c r="C89999" s="3" t="s">
        <v>12278</v>
      </c>
      <c r="D89999" s="4">
        <v>365.21000000000004</v>
      </c>
    </row>
    <row r="90000" spans="2:4" x14ac:dyDescent="0.2">
      <c r="B90000" s="8">
        <v>59701320016</v>
      </c>
      <c r="C90000" s="3" t="s">
        <v>12278</v>
      </c>
      <c r="D90000" s="4">
        <v>365.21000000000004</v>
      </c>
    </row>
    <row r="90001" spans="2:4" x14ac:dyDescent="0.2">
      <c r="B90001" s="8">
        <v>59701320017</v>
      </c>
      <c r="C90001" s="3" t="s">
        <v>12278</v>
      </c>
      <c r="D90001" s="4">
        <v>365.21000000000004</v>
      </c>
    </row>
    <row r="90002" spans="2:4" x14ac:dyDescent="0.2">
      <c r="B90002" s="8">
        <v>59701320018</v>
      </c>
      <c r="C90002" s="3" t="s">
        <v>12278</v>
      </c>
      <c r="D90002" s="4">
        <v>365.21000000000004</v>
      </c>
    </row>
    <row r="90003" spans="2:4" x14ac:dyDescent="0.2">
      <c r="B90003" s="8">
        <v>59701320019</v>
      </c>
      <c r="C90003" s="3" t="s">
        <v>12278</v>
      </c>
      <c r="D90003" s="4">
        <v>365.21000000000004</v>
      </c>
    </row>
    <row r="90004" spans="2:4" x14ac:dyDescent="0.2">
      <c r="B90004" s="8">
        <v>59701320020</v>
      </c>
      <c r="C90004" s="3" t="s">
        <v>12278</v>
      </c>
      <c r="D90004" s="4">
        <v>365.21000000000004</v>
      </c>
    </row>
    <row r="90005" spans="2:4" x14ac:dyDescent="0.2">
      <c r="B90005" s="8">
        <v>59701320021</v>
      </c>
      <c r="C90005" s="3" t="s">
        <v>12278</v>
      </c>
      <c r="D90005" s="4">
        <v>365.21000000000004</v>
      </c>
    </row>
    <row r="90006" spans="2:4" x14ac:dyDescent="0.2">
      <c r="B90006" s="8">
        <v>59701320022</v>
      </c>
      <c r="C90006" s="3" t="s">
        <v>12278</v>
      </c>
      <c r="D90006" s="4">
        <v>365.21000000000004</v>
      </c>
    </row>
    <row r="90007" spans="2:4" x14ac:dyDescent="0.2">
      <c r="B90007" s="8">
        <v>59701320023</v>
      </c>
      <c r="C90007" s="3" t="s">
        <v>12322</v>
      </c>
      <c r="D90007" s="4">
        <v>3542.8399999999965</v>
      </c>
    </row>
    <row r="90008" spans="2:4" x14ac:dyDescent="0.2">
      <c r="B90008" s="8">
        <v>59701320024</v>
      </c>
      <c r="C90008" s="3" t="s">
        <v>12322</v>
      </c>
      <c r="D90008" s="4">
        <v>3542.8399999999965</v>
      </c>
    </row>
    <row r="90009" spans="2:4" x14ac:dyDescent="0.2">
      <c r="B90009" s="8">
        <v>59701320040</v>
      </c>
      <c r="C90009" s="3" t="s">
        <v>12278</v>
      </c>
      <c r="D90009" s="4">
        <v>365.21000000000004</v>
      </c>
    </row>
    <row r="90010" spans="2:4" x14ac:dyDescent="0.2">
      <c r="B90010" s="8">
        <v>59701320041</v>
      </c>
      <c r="C90010" s="3" t="s">
        <v>12278</v>
      </c>
      <c r="D90010" s="4">
        <v>365.21000000000004</v>
      </c>
    </row>
    <row r="90011" spans="2:4" x14ac:dyDescent="0.2">
      <c r="B90011" s="8">
        <v>59701320042</v>
      </c>
      <c r="C90011" s="3" t="s">
        <v>12278</v>
      </c>
      <c r="D90011" s="4">
        <v>365.21000000000004</v>
      </c>
    </row>
    <row r="90012" spans="2:4" x14ac:dyDescent="0.2">
      <c r="B90012" s="8">
        <v>59701320043</v>
      </c>
      <c r="C90012" s="3" t="s">
        <v>12278</v>
      </c>
      <c r="D90012" s="4">
        <v>365.21000000000004</v>
      </c>
    </row>
    <row r="90013" spans="2:4" x14ac:dyDescent="0.2">
      <c r="B90013" s="8">
        <v>59701320044</v>
      </c>
      <c r="C90013" s="3" t="s">
        <v>12278</v>
      </c>
      <c r="D90013" s="4">
        <v>365.21000000000004</v>
      </c>
    </row>
    <row r="90014" spans="2:4" x14ac:dyDescent="0.2">
      <c r="B90014" s="8">
        <v>59701320045</v>
      </c>
      <c r="C90014" s="3" t="s">
        <v>12278</v>
      </c>
      <c r="D90014" s="4">
        <v>365.21000000000004</v>
      </c>
    </row>
    <row r="90015" spans="2:4" x14ac:dyDescent="0.2">
      <c r="B90015" s="8">
        <v>59701320046</v>
      </c>
      <c r="C90015" s="3" t="s">
        <v>12278</v>
      </c>
      <c r="D90015" s="4">
        <v>365.21000000000004</v>
      </c>
    </row>
    <row r="90016" spans="2:4" x14ac:dyDescent="0.2">
      <c r="B90016" s="8">
        <v>59701320047</v>
      </c>
      <c r="C90016" s="3" t="s">
        <v>12278</v>
      </c>
      <c r="D90016" s="4">
        <v>365.21000000000004</v>
      </c>
    </row>
    <row r="90017" spans="2:4" x14ac:dyDescent="0.2">
      <c r="B90017" s="8">
        <v>59701320048</v>
      </c>
      <c r="C90017" s="3" t="s">
        <v>12278</v>
      </c>
      <c r="D90017" s="4">
        <v>365.21000000000004</v>
      </c>
    </row>
    <row r="90018" spans="2:4" x14ac:dyDescent="0.2">
      <c r="B90018" s="8">
        <v>59701320049</v>
      </c>
      <c r="C90018" s="3" t="s">
        <v>12278</v>
      </c>
      <c r="D90018" s="4">
        <v>365.21000000000004</v>
      </c>
    </row>
    <row r="90019" spans="2:4" x14ac:dyDescent="0.2">
      <c r="B90019" s="8">
        <v>59701320050</v>
      </c>
      <c r="C90019" s="3" t="s">
        <v>12278</v>
      </c>
      <c r="D90019" s="4">
        <v>365.21000000000004</v>
      </c>
    </row>
    <row r="90020" spans="2:4" x14ac:dyDescent="0.2">
      <c r="B90020" s="8">
        <v>59701320051</v>
      </c>
      <c r="C90020" s="3" t="s">
        <v>12278</v>
      </c>
      <c r="D90020" s="4">
        <v>365.21000000000004</v>
      </c>
    </row>
    <row r="90021" spans="2:4" x14ac:dyDescent="0.2">
      <c r="B90021" s="8">
        <v>59701320052</v>
      </c>
      <c r="C90021" s="3" t="s">
        <v>12278</v>
      </c>
      <c r="D90021" s="4">
        <v>365.21000000000004</v>
      </c>
    </row>
    <row r="90022" spans="2:4" x14ac:dyDescent="0.2">
      <c r="B90022" s="8">
        <v>59701320053</v>
      </c>
      <c r="C90022" s="3" t="s">
        <v>12278</v>
      </c>
      <c r="D90022" s="4">
        <v>365.21000000000004</v>
      </c>
    </row>
    <row r="90023" spans="2:4" x14ac:dyDescent="0.2">
      <c r="B90023" s="8">
        <v>59701320054</v>
      </c>
      <c r="C90023" s="3" t="s">
        <v>12278</v>
      </c>
      <c r="D90023" s="4">
        <v>365.21000000000004</v>
      </c>
    </row>
    <row r="90024" spans="2:4" x14ac:dyDescent="0.2">
      <c r="B90024" s="8">
        <v>59701320055</v>
      </c>
      <c r="C90024" s="3" t="s">
        <v>12278</v>
      </c>
      <c r="D90024" s="4">
        <v>365.21000000000004</v>
      </c>
    </row>
    <row r="90025" spans="2:4" x14ac:dyDescent="0.2">
      <c r="B90025" s="8">
        <v>59701320056</v>
      </c>
      <c r="C90025" s="3" t="s">
        <v>12278</v>
      </c>
      <c r="D90025" s="4">
        <v>365.21000000000004</v>
      </c>
    </row>
    <row r="90026" spans="2:4" x14ac:dyDescent="0.2">
      <c r="B90026" s="8">
        <v>59701320057</v>
      </c>
      <c r="C90026" s="3" t="s">
        <v>12278</v>
      </c>
      <c r="D90026" s="4">
        <v>365.21000000000004</v>
      </c>
    </row>
    <row r="90027" spans="2:4" x14ac:dyDescent="0.2">
      <c r="B90027" s="8">
        <v>59701320058</v>
      </c>
      <c r="C90027" s="3" t="s">
        <v>12278</v>
      </c>
      <c r="D90027" s="4">
        <v>365.21000000000004</v>
      </c>
    </row>
    <row r="90028" spans="2:4" x14ac:dyDescent="0.2">
      <c r="B90028" s="8">
        <v>59701320059</v>
      </c>
      <c r="C90028" s="3" t="s">
        <v>12278</v>
      </c>
      <c r="D90028" s="4">
        <v>365.21000000000004</v>
      </c>
    </row>
    <row r="90029" spans="2:4" x14ac:dyDescent="0.2">
      <c r="B90029" s="8">
        <v>59701320060</v>
      </c>
      <c r="C90029" s="3" t="s">
        <v>12278</v>
      </c>
      <c r="D90029" s="4">
        <v>365.21000000000004</v>
      </c>
    </row>
    <row r="90030" spans="2:4" x14ac:dyDescent="0.2">
      <c r="B90030" s="8">
        <v>59701320061</v>
      </c>
      <c r="C90030" s="3" t="s">
        <v>12278</v>
      </c>
      <c r="D90030" s="4">
        <v>365.21000000000004</v>
      </c>
    </row>
    <row r="90031" spans="2:4" x14ac:dyDescent="0.2">
      <c r="B90031" s="8">
        <v>59701320062</v>
      </c>
      <c r="C90031" s="3" t="s">
        <v>12278</v>
      </c>
      <c r="D90031" s="4">
        <v>365.21000000000004</v>
      </c>
    </row>
    <row r="90032" spans="2:4" x14ac:dyDescent="0.2">
      <c r="B90032" s="8">
        <v>59701320063</v>
      </c>
      <c r="C90032" s="3" t="s">
        <v>12278</v>
      </c>
      <c r="D90032" s="4">
        <v>365.21000000000004</v>
      </c>
    </row>
    <row r="90033" spans="2:4" x14ac:dyDescent="0.2">
      <c r="B90033" s="8">
        <v>59701320064</v>
      </c>
      <c r="C90033" s="3" t="s">
        <v>12278</v>
      </c>
      <c r="D90033" s="4">
        <v>365.21000000000004</v>
      </c>
    </row>
    <row r="90034" spans="2:4" x14ac:dyDescent="0.2">
      <c r="B90034" s="8">
        <v>59701320065</v>
      </c>
      <c r="C90034" s="3" t="s">
        <v>12278</v>
      </c>
      <c r="D90034" s="4">
        <v>365.21000000000004</v>
      </c>
    </row>
    <row r="90035" spans="2:4" x14ac:dyDescent="0.2">
      <c r="B90035" s="8">
        <v>59701320066</v>
      </c>
      <c r="C90035" s="3" t="s">
        <v>12278</v>
      </c>
      <c r="D90035" s="4">
        <v>365.21000000000004</v>
      </c>
    </row>
    <row r="90036" spans="2:4" x14ac:dyDescent="0.2">
      <c r="B90036" s="8">
        <v>59701320067</v>
      </c>
      <c r="C90036" s="3" t="s">
        <v>12278</v>
      </c>
      <c r="D90036" s="4">
        <v>365.21000000000004</v>
      </c>
    </row>
    <row r="90037" spans="2:4" x14ac:dyDescent="0.2">
      <c r="B90037" s="8">
        <v>59701320068</v>
      </c>
      <c r="C90037" s="3" t="s">
        <v>12278</v>
      </c>
      <c r="D90037" s="4">
        <v>365.21000000000004</v>
      </c>
    </row>
    <row r="90038" spans="2:4" x14ac:dyDescent="0.2">
      <c r="B90038" s="8">
        <v>59701320069</v>
      </c>
      <c r="C90038" s="3" t="s">
        <v>12278</v>
      </c>
      <c r="D90038" s="4">
        <v>365.21000000000004</v>
      </c>
    </row>
    <row r="90039" spans="2:4" x14ac:dyDescent="0.2">
      <c r="B90039" s="8">
        <v>59701320070</v>
      </c>
      <c r="C90039" s="3" t="s">
        <v>12278</v>
      </c>
      <c r="D90039" s="4">
        <v>365.21000000000004</v>
      </c>
    </row>
    <row r="90040" spans="2:4" x14ac:dyDescent="0.2">
      <c r="B90040" s="8">
        <v>59701320071</v>
      </c>
      <c r="C90040" s="3" t="s">
        <v>12278</v>
      </c>
      <c r="D90040" s="4">
        <v>365.21000000000004</v>
      </c>
    </row>
    <row r="90041" spans="2:4" x14ac:dyDescent="0.2">
      <c r="B90041" s="8">
        <v>59701320072</v>
      </c>
      <c r="C90041" s="3" t="s">
        <v>12278</v>
      </c>
      <c r="D90041" s="4">
        <v>365.21000000000004</v>
      </c>
    </row>
    <row r="90042" spans="2:4" x14ac:dyDescent="0.2">
      <c r="B90042" s="8">
        <v>59701320073</v>
      </c>
      <c r="C90042" s="3" t="s">
        <v>12278</v>
      </c>
      <c r="D90042" s="4">
        <v>365.21000000000004</v>
      </c>
    </row>
    <row r="90043" spans="2:4" x14ac:dyDescent="0.2">
      <c r="B90043" s="8">
        <v>59701320074</v>
      </c>
      <c r="C90043" s="3" t="s">
        <v>12278</v>
      </c>
      <c r="D90043" s="4">
        <v>365.21000000000004</v>
      </c>
    </row>
    <row r="90044" spans="2:4" x14ac:dyDescent="0.2">
      <c r="B90044" s="8">
        <v>59701320075</v>
      </c>
      <c r="C90044" s="3" t="s">
        <v>12278</v>
      </c>
      <c r="D90044" s="4">
        <v>365.21000000000004</v>
      </c>
    </row>
    <row r="90045" spans="2:4" x14ac:dyDescent="0.2">
      <c r="B90045" s="8">
        <v>59701320076</v>
      </c>
      <c r="C90045" s="3" t="s">
        <v>12278</v>
      </c>
      <c r="D90045" s="4">
        <v>365.21000000000004</v>
      </c>
    </row>
    <row r="90046" spans="2:4" x14ac:dyDescent="0.2">
      <c r="B90046" s="8">
        <v>59701320077</v>
      </c>
      <c r="C90046" s="3" t="s">
        <v>12278</v>
      </c>
      <c r="D90046" s="4">
        <v>365.21000000000004</v>
      </c>
    </row>
    <row r="90047" spans="2:4" x14ac:dyDescent="0.2">
      <c r="B90047" s="8">
        <v>59701320078</v>
      </c>
      <c r="C90047" s="3" t="s">
        <v>12278</v>
      </c>
      <c r="D90047" s="4">
        <v>365.21000000000004</v>
      </c>
    </row>
    <row r="90048" spans="2:4" x14ac:dyDescent="0.2">
      <c r="B90048" s="8">
        <v>59701320079</v>
      </c>
      <c r="C90048" s="3" t="s">
        <v>12278</v>
      </c>
      <c r="D90048" s="4">
        <v>365.21000000000004</v>
      </c>
    </row>
    <row r="90049" spans="2:4" x14ac:dyDescent="0.2">
      <c r="B90049" s="8">
        <v>59701320080</v>
      </c>
      <c r="C90049" s="3" t="s">
        <v>12278</v>
      </c>
      <c r="D90049" s="4">
        <v>365.21000000000004</v>
      </c>
    </row>
    <row r="90050" spans="2:4" x14ac:dyDescent="0.2">
      <c r="B90050" s="8">
        <v>59701320081</v>
      </c>
      <c r="C90050" s="3" t="s">
        <v>12278</v>
      </c>
      <c r="D90050" s="4">
        <v>365.21000000000004</v>
      </c>
    </row>
    <row r="90051" spans="2:4" x14ac:dyDescent="0.2">
      <c r="B90051" s="8">
        <v>59701320082</v>
      </c>
      <c r="C90051" s="3" t="s">
        <v>12278</v>
      </c>
      <c r="D90051" s="4">
        <v>365.21000000000004</v>
      </c>
    </row>
    <row r="90052" spans="2:4" x14ac:dyDescent="0.2">
      <c r="B90052" s="8">
        <v>59701320083</v>
      </c>
      <c r="C90052" s="3" t="s">
        <v>12278</v>
      </c>
      <c r="D90052" s="4">
        <v>365.21000000000004</v>
      </c>
    </row>
    <row r="90053" spans="2:4" x14ac:dyDescent="0.2">
      <c r="B90053" s="8">
        <v>59701320084</v>
      </c>
      <c r="C90053" s="3" t="s">
        <v>12278</v>
      </c>
      <c r="D90053" s="4">
        <v>365.21000000000004</v>
      </c>
    </row>
    <row r="90054" spans="2:4" x14ac:dyDescent="0.2">
      <c r="B90054" s="8">
        <v>59701320085</v>
      </c>
      <c r="C90054" s="3" t="s">
        <v>12278</v>
      </c>
      <c r="D90054" s="4">
        <v>365.21000000000004</v>
      </c>
    </row>
    <row r="90055" spans="2:4" x14ac:dyDescent="0.2">
      <c r="B90055" s="8">
        <v>59701320086</v>
      </c>
      <c r="C90055" s="3" t="s">
        <v>12278</v>
      </c>
      <c r="D90055" s="4">
        <v>365.21000000000004</v>
      </c>
    </row>
    <row r="90056" spans="2:4" x14ac:dyDescent="0.2">
      <c r="B90056" s="8">
        <v>59701320087</v>
      </c>
      <c r="C90056" s="3" t="s">
        <v>12278</v>
      </c>
      <c r="D90056" s="4">
        <v>365.21000000000004</v>
      </c>
    </row>
    <row r="90057" spans="2:4" x14ac:dyDescent="0.2">
      <c r="B90057" s="8">
        <v>59701320088</v>
      </c>
      <c r="C90057" s="3" t="s">
        <v>12278</v>
      </c>
      <c r="D90057" s="4">
        <v>365.21000000000004</v>
      </c>
    </row>
    <row r="90058" spans="2:4" x14ac:dyDescent="0.2">
      <c r="B90058" s="8">
        <v>59701320089</v>
      </c>
      <c r="C90058" s="3" t="s">
        <v>12278</v>
      </c>
      <c r="D90058" s="4">
        <v>365.21000000000004</v>
      </c>
    </row>
    <row r="90059" spans="2:4" x14ac:dyDescent="0.2">
      <c r="B90059" s="8">
        <v>59701320136</v>
      </c>
      <c r="C90059" s="3" t="s">
        <v>12278</v>
      </c>
      <c r="D90059" s="4">
        <v>365.21000000000004</v>
      </c>
    </row>
    <row r="90060" spans="2:4" x14ac:dyDescent="0.2">
      <c r="B90060" s="8">
        <v>59701320137</v>
      </c>
      <c r="C90060" s="3" t="s">
        <v>12278</v>
      </c>
      <c r="D90060" s="4">
        <v>365.21000000000004</v>
      </c>
    </row>
    <row r="90061" spans="2:4" x14ac:dyDescent="0.2">
      <c r="B90061" s="8">
        <v>59701320220</v>
      </c>
      <c r="C90061" s="3" t="s">
        <v>12308</v>
      </c>
      <c r="D90061" s="4">
        <v>365.21000000000004</v>
      </c>
    </row>
    <row r="90062" spans="2:4" x14ac:dyDescent="0.2">
      <c r="B90062" s="8">
        <v>59701320221</v>
      </c>
      <c r="C90062" s="3" t="s">
        <v>12308</v>
      </c>
      <c r="D90062" s="4">
        <v>365.21000000000004</v>
      </c>
    </row>
    <row r="90063" spans="2:4" x14ac:dyDescent="0.2">
      <c r="B90063" s="8">
        <v>59701320222</v>
      </c>
      <c r="C90063" s="3" t="s">
        <v>12308</v>
      </c>
      <c r="D90063" s="4">
        <v>365.21000000000004</v>
      </c>
    </row>
    <row r="90064" spans="2:4" x14ac:dyDescent="0.2">
      <c r="B90064" s="8">
        <v>59701320259</v>
      </c>
      <c r="C90064" s="3" t="s">
        <v>12278</v>
      </c>
      <c r="D90064" s="4">
        <v>144.94999999999982</v>
      </c>
    </row>
    <row r="90065" spans="2:4" x14ac:dyDescent="0.2">
      <c r="B90065" s="8">
        <v>59701320329</v>
      </c>
      <c r="C90065" s="3" t="s">
        <v>12291</v>
      </c>
      <c r="D90065" s="4">
        <v>2171.0499999999993</v>
      </c>
    </row>
    <row r="90066" spans="2:4" x14ac:dyDescent="0.2">
      <c r="B90066" s="8">
        <v>59701320331</v>
      </c>
      <c r="C90066" s="3" t="s">
        <v>12300</v>
      </c>
      <c r="D90066" s="4">
        <v>836.85000000000036</v>
      </c>
    </row>
    <row r="90067" spans="2:4" x14ac:dyDescent="0.2">
      <c r="B90067" s="8">
        <v>59701320332</v>
      </c>
      <c r="C90067" s="3" t="s">
        <v>12304</v>
      </c>
      <c r="D90067" s="4">
        <v>836.85000000000036</v>
      </c>
    </row>
    <row r="90068" spans="2:4" x14ac:dyDescent="0.2">
      <c r="B90068" s="8">
        <v>59701320333</v>
      </c>
      <c r="C90068" s="3" t="s">
        <v>12300</v>
      </c>
      <c r="D90068" s="4">
        <v>836.85000000000036</v>
      </c>
    </row>
    <row r="90069" spans="2:4" x14ac:dyDescent="0.2">
      <c r="B90069" s="8">
        <v>59701320534</v>
      </c>
      <c r="C90069" s="3" t="s">
        <v>12323</v>
      </c>
      <c r="D90069" s="4">
        <v>104.39999999999986</v>
      </c>
    </row>
    <row r="90070" spans="2:4" x14ac:dyDescent="0.2">
      <c r="B90070" s="8">
        <v>59701320535</v>
      </c>
      <c r="C90070" s="3" t="s">
        <v>12323</v>
      </c>
      <c r="D90070" s="4">
        <v>104.39999999999986</v>
      </c>
    </row>
    <row r="90071" spans="2:4" x14ac:dyDescent="0.2">
      <c r="B90071" s="8">
        <v>59701320536</v>
      </c>
      <c r="C90071" s="3" t="s">
        <v>12323</v>
      </c>
      <c r="D90071" s="4">
        <v>104.39999999999986</v>
      </c>
    </row>
    <row r="90072" spans="2:4" x14ac:dyDescent="0.2">
      <c r="B90072" s="8">
        <v>59701320537</v>
      </c>
      <c r="C90072" s="3" t="s">
        <v>12323</v>
      </c>
      <c r="D90072" s="4">
        <v>104.39999999999986</v>
      </c>
    </row>
    <row r="90073" spans="2:4" x14ac:dyDescent="0.2">
      <c r="B90073" s="8">
        <v>59701320538</v>
      </c>
      <c r="C90073" s="3" t="s">
        <v>12323</v>
      </c>
      <c r="D90073" s="4">
        <v>104.39999999999986</v>
      </c>
    </row>
    <row r="90074" spans="2:4" x14ac:dyDescent="0.2">
      <c r="B90074" s="8">
        <v>59701320539</v>
      </c>
      <c r="C90074" s="3" t="s">
        <v>12323</v>
      </c>
      <c r="D90074" s="4">
        <v>104.39999999999986</v>
      </c>
    </row>
    <row r="90075" spans="2:4" x14ac:dyDescent="0.2">
      <c r="B90075" s="8">
        <v>59701320540</v>
      </c>
      <c r="C90075" s="3" t="s">
        <v>12323</v>
      </c>
      <c r="D90075" s="4">
        <v>104.39999999999986</v>
      </c>
    </row>
    <row r="90076" spans="2:4" x14ac:dyDescent="0.2">
      <c r="B90076" s="8">
        <v>59701320541</v>
      </c>
      <c r="C90076" s="3" t="s">
        <v>12323</v>
      </c>
      <c r="D90076" s="4">
        <v>104.39999999999986</v>
      </c>
    </row>
    <row r="90077" spans="2:4" x14ac:dyDescent="0.2">
      <c r="B90077" s="8">
        <v>59701320542</v>
      </c>
      <c r="C90077" s="3" t="s">
        <v>12323</v>
      </c>
      <c r="D90077" s="4">
        <v>104.39999999999986</v>
      </c>
    </row>
    <row r="90078" spans="2:4" x14ac:dyDescent="0.2">
      <c r="B90078" s="8">
        <v>59701320547</v>
      </c>
      <c r="C90078" s="3" t="s">
        <v>12324</v>
      </c>
      <c r="D90078" s="4">
        <v>118.31999999999994</v>
      </c>
    </row>
    <row r="90079" spans="2:4" x14ac:dyDescent="0.2">
      <c r="B90079" s="8">
        <v>59701320548</v>
      </c>
      <c r="C90079" s="3" t="s">
        <v>12324</v>
      </c>
      <c r="D90079" s="4">
        <v>118.31999999999994</v>
      </c>
    </row>
    <row r="90080" spans="2:4" x14ac:dyDescent="0.2">
      <c r="B90080" s="8">
        <v>59701320549</v>
      </c>
      <c r="C90080" s="3" t="s">
        <v>12324</v>
      </c>
      <c r="D90080" s="4">
        <v>118.31999999999994</v>
      </c>
    </row>
    <row r="90081" spans="2:4" x14ac:dyDescent="0.2">
      <c r="B90081" s="8">
        <v>59701320550</v>
      </c>
      <c r="C90081" s="3" t="s">
        <v>12324</v>
      </c>
      <c r="D90081" s="4">
        <v>118.31999999999994</v>
      </c>
    </row>
    <row r="90082" spans="2:4" x14ac:dyDescent="0.2">
      <c r="B90082" s="8">
        <v>59701320551</v>
      </c>
      <c r="C90082" s="3" t="s">
        <v>12324</v>
      </c>
      <c r="D90082" s="4">
        <v>118.31999999999994</v>
      </c>
    </row>
    <row r="90083" spans="2:4" x14ac:dyDescent="0.2">
      <c r="B90083" s="8">
        <v>59701320552</v>
      </c>
      <c r="C90083" s="3" t="s">
        <v>12324</v>
      </c>
      <c r="D90083" s="4">
        <v>118.31999999999994</v>
      </c>
    </row>
    <row r="90084" spans="2:4" x14ac:dyDescent="0.2">
      <c r="B90084" s="8">
        <v>59701320553</v>
      </c>
      <c r="C90084" s="3" t="s">
        <v>12324</v>
      </c>
      <c r="D90084" s="4">
        <v>118.31999999999994</v>
      </c>
    </row>
    <row r="90085" spans="2:4" x14ac:dyDescent="0.2">
      <c r="B90085" s="8">
        <v>59701320554</v>
      </c>
      <c r="C90085" s="3" t="s">
        <v>12324</v>
      </c>
      <c r="D90085" s="4">
        <v>118.31999999999994</v>
      </c>
    </row>
    <row r="90086" spans="2:4" x14ac:dyDescent="0.2">
      <c r="B90086" s="8">
        <v>59701320555</v>
      </c>
      <c r="C90086" s="3" t="s">
        <v>12324</v>
      </c>
      <c r="D90086" s="4">
        <v>118.31999999999994</v>
      </c>
    </row>
    <row r="90087" spans="2:4" x14ac:dyDescent="0.2">
      <c r="B90087" s="8">
        <v>59701320556</v>
      </c>
      <c r="C90087" s="3" t="s">
        <v>12324</v>
      </c>
      <c r="D90087" s="4">
        <v>118.31999999999994</v>
      </c>
    </row>
    <row r="90088" spans="2:4" x14ac:dyDescent="0.2">
      <c r="B90088" s="8">
        <v>59701321543</v>
      </c>
      <c r="C90088" s="3" t="s">
        <v>12278</v>
      </c>
      <c r="D90088" s="4">
        <v>1237.3500000000004</v>
      </c>
    </row>
    <row r="90089" spans="2:4" x14ac:dyDescent="0.2">
      <c r="B90089" s="8">
        <v>59701321544</v>
      </c>
      <c r="C90089" s="3" t="s">
        <v>12278</v>
      </c>
      <c r="D90089" s="4">
        <v>1237.3500000000004</v>
      </c>
    </row>
    <row r="90090" spans="2:4" x14ac:dyDescent="0.2">
      <c r="B90090" s="8">
        <v>59701321545</v>
      </c>
      <c r="C90090" s="3" t="s">
        <v>12278</v>
      </c>
      <c r="D90090" s="4">
        <v>1237.3500000000004</v>
      </c>
    </row>
    <row r="90091" spans="2:4" x14ac:dyDescent="0.2">
      <c r="B90091" s="8">
        <v>59701321797</v>
      </c>
      <c r="C90091" s="3" t="s">
        <v>12325</v>
      </c>
      <c r="D90091" s="4">
        <v>227678.61</v>
      </c>
    </row>
    <row r="90092" spans="2:4" x14ac:dyDescent="0.2">
      <c r="B90092" s="8">
        <v>59701321803</v>
      </c>
      <c r="C90092" s="3" t="s">
        <v>12326</v>
      </c>
      <c r="D90092" s="4">
        <v>7477.1699999999983</v>
      </c>
    </row>
    <row r="90093" spans="2:4" x14ac:dyDescent="0.2">
      <c r="B90093" s="8">
        <v>59701321804</v>
      </c>
      <c r="C90093" s="3" t="s">
        <v>12327</v>
      </c>
      <c r="D90093" s="4">
        <v>3328.09</v>
      </c>
    </row>
    <row r="90094" spans="2:4" x14ac:dyDescent="0.2">
      <c r="B90094" s="8">
        <v>59701321817</v>
      </c>
      <c r="C90094" s="3" t="s">
        <v>12328</v>
      </c>
      <c r="D90094" s="4">
        <v>726.54</v>
      </c>
    </row>
    <row r="90095" spans="2:4" x14ac:dyDescent="0.2">
      <c r="B90095" s="8">
        <v>59701321818</v>
      </c>
      <c r="C90095" s="3" t="s">
        <v>12328</v>
      </c>
      <c r="D90095" s="4">
        <v>726.54</v>
      </c>
    </row>
    <row r="90096" spans="2:4" x14ac:dyDescent="0.2">
      <c r="B90096" s="8">
        <v>59701321831</v>
      </c>
      <c r="C90096" s="3" t="s">
        <v>12329</v>
      </c>
      <c r="D90096" s="4">
        <v>13285.239999999998</v>
      </c>
    </row>
    <row r="90097" spans="2:4" x14ac:dyDescent="0.2">
      <c r="B90097" s="8">
        <v>59701321832</v>
      </c>
      <c r="C90097" s="3" t="s">
        <v>12329</v>
      </c>
      <c r="D90097" s="4">
        <v>13285.239999999998</v>
      </c>
    </row>
    <row r="90098" spans="2:4" x14ac:dyDescent="0.2">
      <c r="B90098" s="8">
        <v>59701321833</v>
      </c>
      <c r="C90098" s="3" t="s">
        <v>12329</v>
      </c>
      <c r="D90098" s="4">
        <v>13285.239999999998</v>
      </c>
    </row>
    <row r="90099" spans="2:4" x14ac:dyDescent="0.2">
      <c r="B90099" s="8">
        <v>59701321834</v>
      </c>
      <c r="C90099" s="3" t="s">
        <v>12329</v>
      </c>
      <c r="D90099" s="4">
        <v>13285.239999999998</v>
      </c>
    </row>
    <row r="90100" spans="2:4" x14ac:dyDescent="0.2">
      <c r="B90100" s="8">
        <v>59701321872</v>
      </c>
      <c r="C90100" s="3" t="s">
        <v>12330</v>
      </c>
      <c r="D90100" s="4">
        <v>0</v>
      </c>
    </row>
    <row r="90101" spans="2:4" x14ac:dyDescent="0.2">
      <c r="B90101" s="8">
        <v>59701321873</v>
      </c>
      <c r="C90101" s="3" t="s">
        <v>12330</v>
      </c>
      <c r="D90101" s="4">
        <v>0</v>
      </c>
    </row>
    <row r="90102" spans="2:4" x14ac:dyDescent="0.2">
      <c r="B90102" s="8">
        <v>59701321874</v>
      </c>
      <c r="C90102" s="3" t="s">
        <v>12330</v>
      </c>
      <c r="D90102" s="4">
        <v>0</v>
      </c>
    </row>
    <row r="90103" spans="2:4" x14ac:dyDescent="0.2">
      <c r="B90103" s="8">
        <v>59701321875</v>
      </c>
      <c r="C90103" s="3" t="s">
        <v>12330</v>
      </c>
      <c r="D90103" s="4">
        <v>0</v>
      </c>
    </row>
    <row r="90104" spans="2:4" x14ac:dyDescent="0.2">
      <c r="B90104" s="8">
        <v>59701321876</v>
      </c>
      <c r="C90104" s="3" t="s">
        <v>12330</v>
      </c>
      <c r="D90104" s="4">
        <v>0</v>
      </c>
    </row>
    <row r="90105" spans="2:4" x14ac:dyDescent="0.2">
      <c r="B90105" s="8">
        <v>59701321877</v>
      </c>
      <c r="C90105" s="3" t="s">
        <v>12330</v>
      </c>
      <c r="D90105" s="4">
        <v>0</v>
      </c>
    </row>
    <row r="90106" spans="2:4" x14ac:dyDescent="0.2">
      <c r="B90106" s="8">
        <v>59701322044</v>
      </c>
      <c r="C90106" s="3" t="s">
        <v>12330</v>
      </c>
      <c r="D90106" s="4">
        <v>1167.25</v>
      </c>
    </row>
    <row r="90107" spans="2:4" x14ac:dyDescent="0.2">
      <c r="B90107" s="8">
        <v>59701322045</v>
      </c>
      <c r="C90107" s="3" t="s">
        <v>12330</v>
      </c>
      <c r="D90107" s="4">
        <v>1167.25</v>
      </c>
    </row>
    <row r="90108" spans="2:4" x14ac:dyDescent="0.2">
      <c r="B90108" s="8">
        <v>59701322050</v>
      </c>
      <c r="C90108" s="3" t="s">
        <v>12331</v>
      </c>
      <c r="D90108" s="4">
        <v>1465.5699999999997</v>
      </c>
    </row>
    <row r="90109" spans="2:4" x14ac:dyDescent="0.2">
      <c r="B90109" s="8">
        <v>59701322052</v>
      </c>
      <c r="C90109" s="3" t="s">
        <v>12331</v>
      </c>
      <c r="D90109" s="4">
        <v>1465.5699999999997</v>
      </c>
    </row>
    <row r="90110" spans="2:4" x14ac:dyDescent="0.2">
      <c r="B90110" s="8">
        <v>59701322053</v>
      </c>
      <c r="C90110" s="3" t="s">
        <v>12331</v>
      </c>
      <c r="D90110" s="4">
        <v>1465.5699999999997</v>
      </c>
    </row>
    <row r="90111" spans="2:4" x14ac:dyDescent="0.2">
      <c r="B90111" s="8">
        <v>59701322055</v>
      </c>
      <c r="C90111" s="3" t="s">
        <v>12331</v>
      </c>
      <c r="D90111" s="4">
        <v>1465.5699999999997</v>
      </c>
    </row>
    <row r="90112" spans="2:4" x14ac:dyDescent="0.2">
      <c r="B90112" s="8">
        <v>59701322057</v>
      </c>
      <c r="C90112" s="3" t="s">
        <v>12331</v>
      </c>
      <c r="D90112" s="4">
        <v>1465.5699999999997</v>
      </c>
    </row>
    <row r="90113" spans="2:4" x14ac:dyDescent="0.2">
      <c r="B90113" s="8">
        <v>59701322058</v>
      </c>
      <c r="C90113" s="3" t="s">
        <v>12331</v>
      </c>
      <c r="D90113" s="4">
        <v>1465.5699999999997</v>
      </c>
    </row>
    <row r="90114" spans="2:4" x14ac:dyDescent="0.2">
      <c r="B90114" s="8">
        <v>59701322059</v>
      </c>
      <c r="C90114" s="3" t="s">
        <v>12331</v>
      </c>
      <c r="D90114" s="4">
        <v>1465.5699999999997</v>
      </c>
    </row>
    <row r="90115" spans="2:4" x14ac:dyDescent="0.2">
      <c r="B90115" s="8">
        <v>59701322060</v>
      </c>
      <c r="C90115" s="3" t="s">
        <v>12331</v>
      </c>
      <c r="D90115" s="4">
        <v>1465.5699999999997</v>
      </c>
    </row>
    <row r="90116" spans="2:4" x14ac:dyDescent="0.2">
      <c r="B90116" s="8">
        <v>59701322061</v>
      </c>
      <c r="C90116" s="3" t="s">
        <v>12331</v>
      </c>
      <c r="D90116" s="4">
        <v>1465.5699999999997</v>
      </c>
    </row>
    <row r="90117" spans="2:4" x14ac:dyDescent="0.2">
      <c r="B90117" s="8">
        <v>59701322062</v>
      </c>
      <c r="C90117" s="3" t="s">
        <v>12331</v>
      </c>
      <c r="D90117" s="4">
        <v>1465.5699999999997</v>
      </c>
    </row>
    <row r="90118" spans="2:4" x14ac:dyDescent="0.2">
      <c r="B90118" s="8">
        <v>59701322063</v>
      </c>
      <c r="C90118" s="3" t="s">
        <v>12331</v>
      </c>
      <c r="D90118" s="4">
        <v>1465.5699999999997</v>
      </c>
    </row>
    <row r="90119" spans="2:4" x14ac:dyDescent="0.2">
      <c r="B90119" s="8">
        <v>59701322064</v>
      </c>
      <c r="C90119" s="3" t="s">
        <v>12331</v>
      </c>
      <c r="D90119" s="4">
        <v>1465.5699999999997</v>
      </c>
    </row>
    <row r="90120" spans="2:4" x14ac:dyDescent="0.2">
      <c r="B90120" s="8">
        <v>59701322065</v>
      </c>
      <c r="C90120" s="3" t="s">
        <v>12331</v>
      </c>
      <c r="D90120" s="4">
        <v>1465.5699999999997</v>
      </c>
    </row>
    <row r="90121" spans="2:4" x14ac:dyDescent="0.2">
      <c r="B90121" s="8">
        <v>59701322066</v>
      </c>
      <c r="C90121" s="3" t="s">
        <v>12331</v>
      </c>
      <c r="D90121" s="4">
        <v>1465.5699999999997</v>
      </c>
    </row>
    <row r="90122" spans="2:4" x14ac:dyDescent="0.2">
      <c r="B90122" s="8">
        <v>59701322067</v>
      </c>
      <c r="C90122" s="3" t="s">
        <v>12331</v>
      </c>
      <c r="D90122" s="4">
        <v>1465.5699999999997</v>
      </c>
    </row>
    <row r="90123" spans="2:4" x14ac:dyDescent="0.2">
      <c r="B90123" s="8">
        <v>59701322068</v>
      </c>
      <c r="C90123" s="3" t="s">
        <v>12331</v>
      </c>
      <c r="D90123" s="4">
        <v>1465.5699999999997</v>
      </c>
    </row>
    <row r="90124" spans="2:4" x14ac:dyDescent="0.2">
      <c r="B90124" s="8">
        <v>59701322069</v>
      </c>
      <c r="C90124" s="3" t="s">
        <v>12331</v>
      </c>
      <c r="D90124" s="4">
        <v>1465.5699999999997</v>
      </c>
    </row>
    <row r="90125" spans="2:4" x14ac:dyDescent="0.2">
      <c r="B90125" s="8">
        <v>59701322070</v>
      </c>
      <c r="C90125" s="3" t="s">
        <v>12331</v>
      </c>
      <c r="D90125" s="4">
        <v>1465.5699999999997</v>
      </c>
    </row>
    <row r="90126" spans="2:4" x14ac:dyDescent="0.2">
      <c r="B90126" s="8">
        <v>59701322071</v>
      </c>
      <c r="C90126" s="3" t="s">
        <v>12331</v>
      </c>
      <c r="D90126" s="4">
        <v>1465.5699999999997</v>
      </c>
    </row>
    <row r="90127" spans="2:4" x14ac:dyDescent="0.2">
      <c r="B90127" s="8">
        <v>59701322072</v>
      </c>
      <c r="C90127" s="3" t="s">
        <v>12331</v>
      </c>
      <c r="D90127" s="4">
        <v>1465.5699999999997</v>
      </c>
    </row>
    <row r="90128" spans="2:4" x14ac:dyDescent="0.2">
      <c r="B90128" s="8">
        <v>59701322073</v>
      </c>
      <c r="C90128" s="3" t="s">
        <v>12331</v>
      </c>
      <c r="D90128" s="4">
        <v>1465.5699999999997</v>
      </c>
    </row>
    <row r="90129" spans="2:4" x14ac:dyDescent="0.2">
      <c r="B90129" s="8">
        <v>59701322074</v>
      </c>
      <c r="C90129" s="3" t="s">
        <v>12331</v>
      </c>
      <c r="D90129" s="4">
        <v>1465.5699999999997</v>
      </c>
    </row>
    <row r="90130" spans="2:4" x14ac:dyDescent="0.2">
      <c r="B90130" s="8">
        <v>59701322075</v>
      </c>
      <c r="C90130" s="3" t="s">
        <v>12331</v>
      </c>
      <c r="D90130" s="4">
        <v>1465.5699999999997</v>
      </c>
    </row>
    <row r="90131" spans="2:4" x14ac:dyDescent="0.2">
      <c r="B90131" s="8">
        <v>59701322076</v>
      </c>
      <c r="C90131" s="3" t="s">
        <v>12331</v>
      </c>
      <c r="D90131" s="4">
        <v>1465.5699999999997</v>
      </c>
    </row>
    <row r="90132" spans="2:4" x14ac:dyDescent="0.2">
      <c r="B90132" s="8">
        <v>59701322077</v>
      </c>
      <c r="C90132" s="3" t="s">
        <v>12331</v>
      </c>
      <c r="D90132" s="4">
        <v>1465.5699999999997</v>
      </c>
    </row>
    <row r="90133" spans="2:4" x14ac:dyDescent="0.2">
      <c r="B90133" s="8">
        <v>59701322079</v>
      </c>
      <c r="C90133" s="3" t="s">
        <v>12331</v>
      </c>
      <c r="D90133" s="4">
        <v>1465.5699999999997</v>
      </c>
    </row>
    <row r="90134" spans="2:4" x14ac:dyDescent="0.2">
      <c r="B90134" s="8">
        <v>59701322080</v>
      </c>
      <c r="C90134" s="3" t="s">
        <v>12331</v>
      </c>
      <c r="D90134" s="4">
        <v>1465.5699999999997</v>
      </c>
    </row>
    <row r="90135" spans="2:4" x14ac:dyDescent="0.2">
      <c r="B90135" s="8">
        <v>59701322081</v>
      </c>
      <c r="C90135" s="3" t="s">
        <v>12331</v>
      </c>
      <c r="D90135" s="4">
        <v>1465.5699999999997</v>
      </c>
    </row>
    <row r="90136" spans="2:4" x14ac:dyDescent="0.2">
      <c r="B90136" s="8">
        <v>59701322082</v>
      </c>
      <c r="C90136" s="3" t="s">
        <v>12331</v>
      </c>
      <c r="D90136" s="4">
        <v>1465.5400000000009</v>
      </c>
    </row>
    <row r="90137" spans="2:4" x14ac:dyDescent="0.2">
      <c r="B90137" s="8">
        <v>59701322560</v>
      </c>
      <c r="C90137" s="3" t="s">
        <v>12329</v>
      </c>
      <c r="D90137" s="4">
        <v>17066.510000000002</v>
      </c>
    </row>
    <row r="90138" spans="2:4" x14ac:dyDescent="0.2">
      <c r="B90138" s="8">
        <v>59701322561</v>
      </c>
      <c r="C90138" s="3" t="s">
        <v>12329</v>
      </c>
      <c r="D90138" s="4">
        <v>17066.510000000002</v>
      </c>
    </row>
    <row r="90139" spans="2:4" x14ac:dyDescent="0.2">
      <c r="B90139" s="8">
        <v>59701322562</v>
      </c>
      <c r="C90139" s="3" t="s">
        <v>12329</v>
      </c>
      <c r="D90139" s="4">
        <v>17066.510000000002</v>
      </c>
    </row>
    <row r="90140" spans="2:4" x14ac:dyDescent="0.2">
      <c r="B90140" s="8">
        <v>59701322563</v>
      </c>
      <c r="C90140" s="3" t="s">
        <v>12329</v>
      </c>
      <c r="D90140" s="4">
        <v>17066.510000000002</v>
      </c>
    </row>
    <row r="90141" spans="2:4" x14ac:dyDescent="0.2">
      <c r="B90141" s="8">
        <v>59701322619</v>
      </c>
      <c r="C90141" s="3" t="s">
        <v>12332</v>
      </c>
      <c r="D90141" s="4">
        <v>2320.0100000000002</v>
      </c>
    </row>
    <row r="90142" spans="2:4" x14ac:dyDescent="0.2">
      <c r="B90142" s="8">
        <v>59701322620</v>
      </c>
      <c r="C90142" s="3" t="s">
        <v>12332</v>
      </c>
      <c r="D90142" s="4">
        <v>2320.0100000000002</v>
      </c>
    </row>
    <row r="90143" spans="2:4" x14ac:dyDescent="0.2">
      <c r="B90143" s="8">
        <v>59701323154</v>
      </c>
      <c r="C90143" s="3" t="s">
        <v>12333</v>
      </c>
      <c r="D90143" s="4">
        <v>0</v>
      </c>
    </row>
    <row r="90144" spans="2:4" x14ac:dyDescent="0.2">
      <c r="B90144" s="8">
        <v>59701323156</v>
      </c>
      <c r="C90144" s="3" t="s">
        <v>12333</v>
      </c>
      <c r="D90144" s="4">
        <v>0</v>
      </c>
    </row>
    <row r="90145" spans="2:4" x14ac:dyDescent="0.2">
      <c r="B90145" s="8">
        <v>59701323157</v>
      </c>
      <c r="C90145" s="3" t="s">
        <v>12334</v>
      </c>
      <c r="D90145" s="4">
        <v>0</v>
      </c>
    </row>
    <row r="90146" spans="2:4" x14ac:dyDescent="0.2">
      <c r="B90146" s="8">
        <v>59701323158</v>
      </c>
      <c r="C90146" s="3" t="s">
        <v>12334</v>
      </c>
      <c r="D90146" s="4">
        <v>0</v>
      </c>
    </row>
    <row r="90147" spans="2:4" x14ac:dyDescent="0.2">
      <c r="B90147" s="8">
        <v>59701323159</v>
      </c>
      <c r="C90147" s="3" t="s">
        <v>12334</v>
      </c>
      <c r="D90147" s="4">
        <v>0</v>
      </c>
    </row>
    <row r="90148" spans="2:4" x14ac:dyDescent="0.2">
      <c r="B90148" s="8">
        <v>59701323161</v>
      </c>
      <c r="C90148" s="3" t="s">
        <v>12334</v>
      </c>
      <c r="D90148" s="4">
        <v>0</v>
      </c>
    </row>
    <row r="90149" spans="2:4" x14ac:dyDescent="0.2">
      <c r="B90149" s="8">
        <v>59701323162</v>
      </c>
      <c r="C90149" s="3" t="s">
        <v>12334</v>
      </c>
      <c r="D90149" s="4">
        <v>0</v>
      </c>
    </row>
    <row r="90150" spans="2:4" x14ac:dyDescent="0.2">
      <c r="B90150" s="8">
        <v>59701323163</v>
      </c>
      <c r="C90150" s="3" t="s">
        <v>12334</v>
      </c>
      <c r="D90150" s="4">
        <v>0</v>
      </c>
    </row>
    <row r="90151" spans="2:4" x14ac:dyDescent="0.2">
      <c r="B90151" s="8">
        <v>59701323164</v>
      </c>
      <c r="C90151" s="3" t="s">
        <v>12334</v>
      </c>
      <c r="D90151" s="4">
        <v>0</v>
      </c>
    </row>
    <row r="90152" spans="2:4" x14ac:dyDescent="0.2">
      <c r="B90152" s="8">
        <v>59701323165</v>
      </c>
      <c r="C90152" s="3" t="s">
        <v>12334</v>
      </c>
      <c r="D90152" s="4">
        <v>0</v>
      </c>
    </row>
    <row r="90153" spans="2:4" x14ac:dyDescent="0.2">
      <c r="B90153" s="8">
        <v>59701323166</v>
      </c>
      <c r="C90153" s="3" t="s">
        <v>12334</v>
      </c>
      <c r="D90153" s="4">
        <v>0</v>
      </c>
    </row>
    <row r="90154" spans="2:4" x14ac:dyDescent="0.2">
      <c r="B90154" s="8">
        <v>59701323167</v>
      </c>
      <c r="C90154" s="3" t="s">
        <v>12333</v>
      </c>
      <c r="D90154" s="4">
        <v>0</v>
      </c>
    </row>
    <row r="90155" spans="2:4" x14ac:dyDescent="0.2">
      <c r="B90155" s="8">
        <v>59701323170</v>
      </c>
      <c r="C90155" s="3" t="s">
        <v>12334</v>
      </c>
      <c r="D90155" s="4">
        <v>0</v>
      </c>
    </row>
    <row r="90156" spans="2:4" x14ac:dyDescent="0.2">
      <c r="B90156" s="8">
        <v>59701323172</v>
      </c>
      <c r="C90156" s="3" t="s">
        <v>12334</v>
      </c>
      <c r="D90156" s="4">
        <v>0</v>
      </c>
    </row>
    <row r="90157" spans="2:4" x14ac:dyDescent="0.2">
      <c r="B90157" s="8">
        <v>59701323173</v>
      </c>
      <c r="C90157" s="3" t="s">
        <v>12334</v>
      </c>
      <c r="D90157" s="4">
        <v>0</v>
      </c>
    </row>
    <row r="90158" spans="2:4" x14ac:dyDescent="0.2">
      <c r="B90158" s="8">
        <v>59701323174</v>
      </c>
      <c r="C90158" s="3" t="s">
        <v>12334</v>
      </c>
      <c r="D90158" s="4">
        <v>0</v>
      </c>
    </row>
    <row r="90159" spans="2:4" x14ac:dyDescent="0.2">
      <c r="B90159" s="8">
        <v>59701323175</v>
      </c>
      <c r="C90159" s="3" t="s">
        <v>12334</v>
      </c>
      <c r="D90159" s="4">
        <v>0</v>
      </c>
    </row>
    <row r="90160" spans="2:4" x14ac:dyDescent="0.2">
      <c r="B90160" s="8">
        <v>59701323178</v>
      </c>
      <c r="C90160" s="3" t="s">
        <v>12334</v>
      </c>
      <c r="D90160" s="4">
        <v>0</v>
      </c>
    </row>
    <row r="90161" spans="2:4" x14ac:dyDescent="0.2">
      <c r="B90161" s="8">
        <v>59701323179</v>
      </c>
      <c r="C90161" s="3" t="s">
        <v>12334</v>
      </c>
      <c r="D90161" s="4">
        <v>0</v>
      </c>
    </row>
    <row r="90162" spans="2:4" x14ac:dyDescent="0.2">
      <c r="B90162" s="8">
        <v>59701323180</v>
      </c>
      <c r="C90162" s="3" t="s">
        <v>12333</v>
      </c>
      <c r="D90162" s="4">
        <v>0</v>
      </c>
    </row>
    <row r="90163" spans="2:4" x14ac:dyDescent="0.2">
      <c r="B90163" s="8">
        <v>59701323181</v>
      </c>
      <c r="C90163" s="3" t="s">
        <v>12333</v>
      </c>
      <c r="D90163" s="4">
        <v>0</v>
      </c>
    </row>
    <row r="90164" spans="2:4" x14ac:dyDescent="0.2">
      <c r="B90164" s="8">
        <v>59701323182</v>
      </c>
      <c r="C90164" s="3" t="s">
        <v>12333</v>
      </c>
      <c r="D90164" s="4">
        <v>0</v>
      </c>
    </row>
    <row r="90165" spans="2:4" x14ac:dyDescent="0.2">
      <c r="B90165" s="8">
        <v>59701323183</v>
      </c>
      <c r="C90165" s="3" t="s">
        <v>12333</v>
      </c>
      <c r="D90165" s="4">
        <v>0</v>
      </c>
    </row>
    <row r="90166" spans="2:4" x14ac:dyDescent="0.2">
      <c r="B90166" s="8">
        <v>59701323184</v>
      </c>
      <c r="C90166" s="3" t="s">
        <v>12333</v>
      </c>
      <c r="D90166" s="4">
        <v>0</v>
      </c>
    </row>
    <row r="90167" spans="2:4" x14ac:dyDescent="0.2">
      <c r="B90167" s="8">
        <v>59701323185</v>
      </c>
      <c r="C90167" s="3" t="s">
        <v>12333</v>
      </c>
      <c r="D90167" s="4">
        <v>0</v>
      </c>
    </row>
    <row r="90168" spans="2:4" x14ac:dyDescent="0.2">
      <c r="B90168" s="8">
        <v>59701323186</v>
      </c>
      <c r="C90168" s="3" t="s">
        <v>12335</v>
      </c>
      <c r="D90168" s="4">
        <v>0</v>
      </c>
    </row>
    <row r="90169" spans="2:4" x14ac:dyDescent="0.2">
      <c r="B90169" s="8">
        <v>59701323188</v>
      </c>
      <c r="C90169" s="3" t="s">
        <v>12335</v>
      </c>
      <c r="D90169" s="4">
        <v>0</v>
      </c>
    </row>
    <row r="90170" spans="2:4" x14ac:dyDescent="0.2">
      <c r="B90170" s="8">
        <v>59701323189</v>
      </c>
      <c r="C90170" s="3" t="s">
        <v>12335</v>
      </c>
      <c r="D90170" s="4">
        <v>0</v>
      </c>
    </row>
    <row r="90171" spans="2:4" x14ac:dyDescent="0.2">
      <c r="B90171" s="8">
        <v>59701323190</v>
      </c>
      <c r="C90171" s="3" t="s">
        <v>12334</v>
      </c>
      <c r="D90171" s="4">
        <v>0</v>
      </c>
    </row>
    <row r="90172" spans="2:4" x14ac:dyDescent="0.2">
      <c r="B90172" s="8">
        <v>59701323197</v>
      </c>
      <c r="C90172" s="3" t="s">
        <v>12334</v>
      </c>
      <c r="D90172" s="4">
        <v>0</v>
      </c>
    </row>
    <row r="90173" spans="2:4" x14ac:dyDescent="0.2">
      <c r="B90173" s="8">
        <v>59701323198</v>
      </c>
      <c r="C90173" s="3" t="s">
        <v>12333</v>
      </c>
      <c r="D90173" s="4">
        <v>0</v>
      </c>
    </row>
    <row r="90174" spans="2:4" x14ac:dyDescent="0.2">
      <c r="B90174" s="8">
        <v>59701323199</v>
      </c>
      <c r="C90174" s="3" t="s">
        <v>12334</v>
      </c>
      <c r="D90174" s="4">
        <v>0</v>
      </c>
    </row>
    <row r="90175" spans="2:4" x14ac:dyDescent="0.2">
      <c r="B90175" s="8">
        <v>59701323200</v>
      </c>
      <c r="C90175" s="3" t="s">
        <v>12333</v>
      </c>
      <c r="D90175" s="4">
        <v>0</v>
      </c>
    </row>
    <row r="90176" spans="2:4" x14ac:dyDescent="0.2">
      <c r="B90176" s="8">
        <v>59701323201</v>
      </c>
      <c r="C90176" s="3" t="s">
        <v>12334</v>
      </c>
      <c r="D90176" s="4">
        <v>0</v>
      </c>
    </row>
    <row r="90177" spans="2:4" x14ac:dyDescent="0.2">
      <c r="B90177" s="8">
        <v>59701323202</v>
      </c>
      <c r="C90177" s="3" t="s">
        <v>12335</v>
      </c>
      <c r="D90177" s="4">
        <v>0</v>
      </c>
    </row>
    <row r="90178" spans="2:4" x14ac:dyDescent="0.2">
      <c r="B90178" s="8">
        <v>59701323203</v>
      </c>
      <c r="C90178" s="3" t="s">
        <v>12333</v>
      </c>
      <c r="D90178" s="4">
        <v>0</v>
      </c>
    </row>
    <row r="90179" spans="2:4" x14ac:dyDescent="0.2">
      <c r="B90179" s="8">
        <v>59701323204</v>
      </c>
      <c r="C90179" s="3" t="s">
        <v>12335</v>
      </c>
      <c r="D90179" s="4">
        <v>0</v>
      </c>
    </row>
    <row r="90180" spans="2:4" x14ac:dyDescent="0.2">
      <c r="B90180" s="8">
        <v>59701323205</v>
      </c>
      <c r="C90180" s="3" t="s">
        <v>12335</v>
      </c>
      <c r="D90180" s="4">
        <v>0</v>
      </c>
    </row>
    <row r="90181" spans="2:4" x14ac:dyDescent="0.2">
      <c r="B90181" s="8">
        <v>59701323206</v>
      </c>
      <c r="C90181" s="3" t="s">
        <v>12333</v>
      </c>
      <c r="D90181" s="4">
        <v>0</v>
      </c>
    </row>
    <row r="90182" spans="2:4" x14ac:dyDescent="0.2">
      <c r="B90182" s="8">
        <v>59701323207</v>
      </c>
      <c r="C90182" s="3" t="s">
        <v>12333</v>
      </c>
      <c r="D90182" s="4">
        <v>0</v>
      </c>
    </row>
    <row r="90183" spans="2:4" x14ac:dyDescent="0.2">
      <c r="B90183" s="8">
        <v>59701323208</v>
      </c>
      <c r="C90183" s="3" t="s">
        <v>12334</v>
      </c>
      <c r="D90183" s="4">
        <v>0</v>
      </c>
    </row>
    <row r="90184" spans="2:4" x14ac:dyDescent="0.2">
      <c r="B90184" s="8">
        <v>59701323209</v>
      </c>
      <c r="C90184" s="3" t="s">
        <v>12333</v>
      </c>
      <c r="D90184" s="4">
        <v>0</v>
      </c>
    </row>
    <row r="90185" spans="2:4" x14ac:dyDescent="0.2">
      <c r="B90185" s="8">
        <v>59701323210</v>
      </c>
      <c r="C90185" s="3" t="s">
        <v>12335</v>
      </c>
      <c r="D90185" s="4">
        <v>0</v>
      </c>
    </row>
    <row r="90186" spans="2:4" x14ac:dyDescent="0.2">
      <c r="B90186" s="8">
        <v>59701323211</v>
      </c>
      <c r="C90186" s="3" t="s">
        <v>12334</v>
      </c>
      <c r="D90186" s="4">
        <v>0</v>
      </c>
    </row>
    <row r="90187" spans="2:4" x14ac:dyDescent="0.2">
      <c r="B90187" s="8">
        <v>59701323212</v>
      </c>
      <c r="C90187" s="3" t="s">
        <v>12335</v>
      </c>
      <c r="D90187" s="4">
        <v>0</v>
      </c>
    </row>
    <row r="90188" spans="2:4" x14ac:dyDescent="0.2">
      <c r="B90188" s="8">
        <v>59701323213</v>
      </c>
      <c r="C90188" s="3" t="s">
        <v>12334</v>
      </c>
      <c r="D90188" s="4">
        <v>0</v>
      </c>
    </row>
    <row r="90189" spans="2:4" x14ac:dyDescent="0.2">
      <c r="B90189" s="8">
        <v>59701323214</v>
      </c>
      <c r="C90189" s="3" t="s">
        <v>12334</v>
      </c>
      <c r="D90189" s="4">
        <v>0</v>
      </c>
    </row>
    <row r="90190" spans="2:4" x14ac:dyDescent="0.2">
      <c r="B90190" s="8">
        <v>59701323215</v>
      </c>
      <c r="C90190" s="3" t="s">
        <v>12333</v>
      </c>
      <c r="D90190" s="4">
        <v>0</v>
      </c>
    </row>
    <row r="90191" spans="2:4" x14ac:dyDescent="0.2">
      <c r="B90191" s="8">
        <v>59701323216</v>
      </c>
      <c r="C90191" s="3" t="s">
        <v>12333</v>
      </c>
      <c r="D90191" s="4">
        <v>0</v>
      </c>
    </row>
    <row r="90192" spans="2:4" x14ac:dyDescent="0.2">
      <c r="B90192" s="8">
        <v>59701323217</v>
      </c>
      <c r="C90192" s="3" t="s">
        <v>12334</v>
      </c>
      <c r="D90192" s="4">
        <v>0</v>
      </c>
    </row>
    <row r="90193" spans="2:4" x14ac:dyDescent="0.2">
      <c r="B90193" s="8">
        <v>59701323218</v>
      </c>
      <c r="C90193" s="3" t="s">
        <v>12334</v>
      </c>
      <c r="D90193" s="4">
        <v>0</v>
      </c>
    </row>
    <row r="90194" spans="2:4" x14ac:dyDescent="0.2">
      <c r="B90194" s="8">
        <v>59701323219</v>
      </c>
      <c r="C90194" s="3" t="s">
        <v>12305</v>
      </c>
      <c r="D90194" s="4">
        <v>0</v>
      </c>
    </row>
    <row r="90195" spans="2:4" x14ac:dyDescent="0.2">
      <c r="B90195" s="8">
        <v>59701323220</v>
      </c>
      <c r="C90195" s="3" t="s">
        <v>12305</v>
      </c>
      <c r="D90195" s="4">
        <v>0</v>
      </c>
    </row>
    <row r="90196" spans="2:4" x14ac:dyDescent="0.2">
      <c r="B90196" s="8">
        <v>59701323221</v>
      </c>
      <c r="C90196" s="3" t="s">
        <v>12305</v>
      </c>
      <c r="D90196" s="4">
        <v>0</v>
      </c>
    </row>
    <row r="90197" spans="2:4" x14ac:dyDescent="0.2">
      <c r="B90197" s="8">
        <v>59701323222</v>
      </c>
      <c r="C90197" s="3" t="s">
        <v>12305</v>
      </c>
      <c r="D90197" s="4">
        <v>0</v>
      </c>
    </row>
    <row r="90198" spans="2:4" x14ac:dyDescent="0.2">
      <c r="B90198" s="8">
        <v>59701323223</v>
      </c>
      <c r="C90198" s="3" t="s">
        <v>12305</v>
      </c>
      <c r="D90198" s="4">
        <v>0</v>
      </c>
    </row>
    <row r="90199" spans="2:4" x14ac:dyDescent="0.2">
      <c r="B90199" s="8">
        <v>59701323224</v>
      </c>
      <c r="C90199" s="3" t="s">
        <v>12305</v>
      </c>
      <c r="D90199" s="4">
        <v>0</v>
      </c>
    </row>
    <row r="90200" spans="2:4" x14ac:dyDescent="0.2">
      <c r="B90200" s="8">
        <v>59701323225</v>
      </c>
      <c r="C90200" s="3" t="s">
        <v>12305</v>
      </c>
      <c r="D90200" s="4">
        <v>0</v>
      </c>
    </row>
    <row r="90201" spans="2:4" x14ac:dyDescent="0.2">
      <c r="B90201" s="8">
        <v>59701323226</v>
      </c>
      <c r="C90201" s="3" t="s">
        <v>12336</v>
      </c>
      <c r="D90201" s="4">
        <v>0</v>
      </c>
    </row>
    <row r="90202" spans="2:4" x14ac:dyDescent="0.2">
      <c r="B90202" s="8">
        <v>59701323227</v>
      </c>
      <c r="C90202" s="3" t="s">
        <v>12336</v>
      </c>
      <c r="D90202" s="4">
        <v>0</v>
      </c>
    </row>
    <row r="90203" spans="2:4" x14ac:dyDescent="0.2">
      <c r="B90203" s="8">
        <v>59701323228</v>
      </c>
      <c r="C90203" s="3" t="s">
        <v>12336</v>
      </c>
      <c r="D90203" s="4">
        <v>0</v>
      </c>
    </row>
    <row r="90204" spans="2:4" x14ac:dyDescent="0.2">
      <c r="B90204" s="8">
        <v>59701323229</v>
      </c>
      <c r="C90204" s="3" t="s">
        <v>12336</v>
      </c>
      <c r="D90204" s="4">
        <v>0</v>
      </c>
    </row>
    <row r="90205" spans="2:4" x14ac:dyDescent="0.2">
      <c r="B90205" s="8">
        <v>59701323230</v>
      </c>
      <c r="C90205" s="3" t="s">
        <v>12336</v>
      </c>
      <c r="D90205" s="4">
        <v>0</v>
      </c>
    </row>
    <row r="90206" spans="2:4" x14ac:dyDescent="0.2">
      <c r="B90206" s="8">
        <v>59701323231</v>
      </c>
      <c r="C90206" s="3" t="s">
        <v>12336</v>
      </c>
      <c r="D90206" s="4">
        <v>0</v>
      </c>
    </row>
    <row r="90207" spans="2:4" x14ac:dyDescent="0.2">
      <c r="B90207" s="8">
        <v>59701323232</v>
      </c>
      <c r="C90207" s="3" t="s">
        <v>12336</v>
      </c>
      <c r="D90207" s="4">
        <v>0</v>
      </c>
    </row>
    <row r="90208" spans="2:4" x14ac:dyDescent="0.2">
      <c r="B90208" s="8">
        <v>59701323233</v>
      </c>
      <c r="C90208" s="3" t="s">
        <v>12336</v>
      </c>
      <c r="D90208" s="4">
        <v>0</v>
      </c>
    </row>
    <row r="90209" spans="2:4" x14ac:dyDescent="0.2">
      <c r="B90209" s="8">
        <v>59701323234</v>
      </c>
      <c r="C90209" s="3" t="s">
        <v>12337</v>
      </c>
      <c r="D90209" s="4">
        <v>0</v>
      </c>
    </row>
    <row r="90210" spans="2:4" x14ac:dyDescent="0.2">
      <c r="B90210" s="8">
        <v>59701323235</v>
      </c>
      <c r="C90210" s="3" t="s">
        <v>12338</v>
      </c>
      <c r="D90210" s="4">
        <v>0</v>
      </c>
    </row>
    <row r="90211" spans="2:4" x14ac:dyDescent="0.2">
      <c r="B90211" s="8">
        <v>59701323236</v>
      </c>
      <c r="C90211" s="3" t="s">
        <v>12338</v>
      </c>
      <c r="D90211" s="4">
        <v>0</v>
      </c>
    </row>
    <row r="90212" spans="2:4" x14ac:dyDescent="0.2">
      <c r="B90212" s="8">
        <v>59701323237</v>
      </c>
      <c r="C90212" s="3" t="s">
        <v>12338</v>
      </c>
      <c r="D90212" s="4">
        <v>0</v>
      </c>
    </row>
    <row r="90213" spans="2:4" x14ac:dyDescent="0.2">
      <c r="B90213" s="8">
        <v>59701323238</v>
      </c>
      <c r="C90213" s="3" t="s">
        <v>12338</v>
      </c>
      <c r="D90213" s="4">
        <v>0</v>
      </c>
    </row>
    <row r="90214" spans="2:4" x14ac:dyDescent="0.2">
      <c r="B90214" s="8">
        <v>59701323239</v>
      </c>
      <c r="C90214" s="3" t="s">
        <v>12338</v>
      </c>
      <c r="D90214" s="4">
        <v>0</v>
      </c>
    </row>
    <row r="90215" spans="2:4" x14ac:dyDescent="0.2">
      <c r="B90215" s="8">
        <v>59701323240</v>
      </c>
      <c r="C90215" s="3" t="s">
        <v>12338</v>
      </c>
      <c r="D90215" s="4">
        <v>0</v>
      </c>
    </row>
    <row r="90216" spans="2:4" x14ac:dyDescent="0.2">
      <c r="B90216" s="8">
        <v>59701323241</v>
      </c>
      <c r="C90216" s="3" t="s">
        <v>12338</v>
      </c>
      <c r="D90216" s="4">
        <v>0</v>
      </c>
    </row>
    <row r="90217" spans="2:4" x14ac:dyDescent="0.2">
      <c r="B90217" s="8">
        <v>59701323242</v>
      </c>
      <c r="C90217" s="3" t="s">
        <v>12338</v>
      </c>
      <c r="D90217" s="4">
        <v>0</v>
      </c>
    </row>
    <row r="90218" spans="2:4" x14ac:dyDescent="0.2">
      <c r="B90218" s="8">
        <v>59701323243</v>
      </c>
      <c r="C90218" s="3" t="s">
        <v>12339</v>
      </c>
      <c r="D90218" s="4">
        <v>0</v>
      </c>
    </row>
    <row r="90219" spans="2:4" x14ac:dyDescent="0.2">
      <c r="B90219" s="8">
        <v>59701323244</v>
      </c>
      <c r="C90219" s="3" t="s">
        <v>12339</v>
      </c>
      <c r="D90219" s="4">
        <v>0</v>
      </c>
    </row>
    <row r="90220" spans="2:4" x14ac:dyDescent="0.2">
      <c r="B90220" s="8">
        <v>59701323245</v>
      </c>
      <c r="C90220" s="3" t="s">
        <v>12339</v>
      </c>
      <c r="D90220" s="4">
        <v>0</v>
      </c>
    </row>
    <row r="90221" spans="2:4" x14ac:dyDescent="0.2">
      <c r="B90221" s="8">
        <v>59701323246</v>
      </c>
      <c r="C90221" s="3" t="s">
        <v>12339</v>
      </c>
      <c r="D90221" s="4">
        <v>0</v>
      </c>
    </row>
    <row r="90222" spans="2:4" x14ac:dyDescent="0.2">
      <c r="B90222" s="8">
        <v>59701323247</v>
      </c>
      <c r="C90222" s="3" t="s">
        <v>12339</v>
      </c>
      <c r="D90222" s="4">
        <v>0</v>
      </c>
    </row>
    <row r="90223" spans="2:4" x14ac:dyDescent="0.2">
      <c r="B90223" s="8">
        <v>59701323248</v>
      </c>
      <c r="C90223" s="3" t="s">
        <v>12339</v>
      </c>
      <c r="D90223" s="4">
        <v>0</v>
      </c>
    </row>
    <row r="90224" spans="2:4" x14ac:dyDescent="0.2">
      <c r="B90224" s="8">
        <v>59701323249</v>
      </c>
      <c r="C90224" s="3" t="s">
        <v>12339</v>
      </c>
      <c r="D90224" s="4">
        <v>0</v>
      </c>
    </row>
    <row r="90225" spans="2:4" x14ac:dyDescent="0.2">
      <c r="B90225" s="8">
        <v>59701323250</v>
      </c>
      <c r="C90225" s="3" t="s">
        <v>12339</v>
      </c>
      <c r="D90225" s="4">
        <v>0</v>
      </c>
    </row>
    <row r="90226" spans="2:4" x14ac:dyDescent="0.2">
      <c r="B90226" s="8">
        <v>59701323251</v>
      </c>
      <c r="C90226" s="3" t="s">
        <v>12335</v>
      </c>
      <c r="D90226" s="4">
        <v>0</v>
      </c>
    </row>
    <row r="90227" spans="2:4" x14ac:dyDescent="0.2">
      <c r="B90227" s="8">
        <v>59701323252</v>
      </c>
      <c r="C90227" s="3" t="s">
        <v>12335</v>
      </c>
      <c r="D90227" s="4">
        <v>0</v>
      </c>
    </row>
    <row r="90228" spans="2:4" x14ac:dyDescent="0.2">
      <c r="B90228" s="8">
        <v>59701323253</v>
      </c>
      <c r="C90228" s="3" t="s">
        <v>12335</v>
      </c>
      <c r="D90228" s="4">
        <v>0</v>
      </c>
    </row>
    <row r="90229" spans="2:4" x14ac:dyDescent="0.2">
      <c r="B90229" s="8">
        <v>59701323254</v>
      </c>
      <c r="C90229" s="3" t="s">
        <v>12335</v>
      </c>
      <c r="D90229" s="4">
        <v>0</v>
      </c>
    </row>
    <row r="90230" spans="2:4" x14ac:dyDescent="0.2">
      <c r="B90230" s="8">
        <v>59701323255</v>
      </c>
      <c r="C90230" s="3" t="s">
        <v>12335</v>
      </c>
      <c r="D90230" s="4">
        <v>0</v>
      </c>
    </row>
    <row r="90231" spans="2:4" x14ac:dyDescent="0.2">
      <c r="B90231" s="8">
        <v>59701323256</v>
      </c>
      <c r="C90231" s="3" t="s">
        <v>12334</v>
      </c>
      <c r="D90231" s="4">
        <v>0</v>
      </c>
    </row>
    <row r="90232" spans="2:4" x14ac:dyDescent="0.2">
      <c r="B90232" s="8">
        <v>59701323257</v>
      </c>
      <c r="C90232" s="3" t="s">
        <v>12334</v>
      </c>
      <c r="D90232" s="4">
        <v>0</v>
      </c>
    </row>
    <row r="90233" spans="2:4" x14ac:dyDescent="0.2">
      <c r="B90233" s="8">
        <v>59701323258</v>
      </c>
      <c r="C90233" s="3" t="s">
        <v>12334</v>
      </c>
      <c r="D90233" s="4">
        <v>0</v>
      </c>
    </row>
    <row r="90234" spans="2:4" x14ac:dyDescent="0.2">
      <c r="B90234" s="8">
        <v>59701323259</v>
      </c>
      <c r="C90234" s="3" t="s">
        <v>12334</v>
      </c>
      <c r="D90234" s="4">
        <v>0</v>
      </c>
    </row>
    <row r="90235" spans="2:4" x14ac:dyDescent="0.2">
      <c r="B90235" s="8">
        <v>59701323260</v>
      </c>
      <c r="C90235" s="3" t="s">
        <v>12334</v>
      </c>
      <c r="D90235" s="4">
        <v>0</v>
      </c>
    </row>
    <row r="90236" spans="2:4" x14ac:dyDescent="0.2">
      <c r="B90236" s="8">
        <v>59701323261</v>
      </c>
      <c r="C90236" s="3" t="s">
        <v>12333</v>
      </c>
      <c r="D90236" s="4">
        <v>0</v>
      </c>
    </row>
    <row r="90237" spans="2:4" x14ac:dyDescent="0.2">
      <c r="B90237" s="8">
        <v>59701323262</v>
      </c>
      <c r="C90237" s="3" t="s">
        <v>12333</v>
      </c>
      <c r="D90237" s="4">
        <v>0</v>
      </c>
    </row>
    <row r="90238" spans="2:4" x14ac:dyDescent="0.2">
      <c r="B90238" s="8">
        <v>59701323263</v>
      </c>
      <c r="C90238" s="3" t="s">
        <v>12333</v>
      </c>
      <c r="D90238" s="4">
        <v>0</v>
      </c>
    </row>
    <row r="90239" spans="2:4" x14ac:dyDescent="0.2">
      <c r="B90239" s="8">
        <v>59701323264</v>
      </c>
      <c r="C90239" s="3" t="s">
        <v>12333</v>
      </c>
      <c r="D90239" s="4">
        <v>0</v>
      </c>
    </row>
    <row r="90240" spans="2:4" x14ac:dyDescent="0.2">
      <c r="B90240" s="8">
        <v>59701323265</v>
      </c>
      <c r="C90240" s="3" t="s">
        <v>12333</v>
      </c>
      <c r="D90240" s="4">
        <v>0</v>
      </c>
    </row>
    <row r="90241" spans="2:4" x14ac:dyDescent="0.2">
      <c r="B90241" s="8">
        <v>59701323401</v>
      </c>
      <c r="C90241" s="3" t="s">
        <v>12321</v>
      </c>
      <c r="D90241" s="4">
        <v>4946.1200000000008</v>
      </c>
    </row>
    <row r="90242" spans="2:4" x14ac:dyDescent="0.2">
      <c r="B90242" s="8">
        <v>59701323854</v>
      </c>
      <c r="C90242" s="3" t="s">
        <v>12340</v>
      </c>
      <c r="D90242" s="4">
        <v>77.819999999999993</v>
      </c>
    </row>
    <row r="90243" spans="2:4" x14ac:dyDescent="0.2">
      <c r="B90243" s="8">
        <v>59701323855</v>
      </c>
      <c r="C90243" s="3" t="s">
        <v>12340</v>
      </c>
      <c r="D90243" s="4">
        <v>77.819999999999993</v>
      </c>
    </row>
    <row r="90244" spans="2:4" x14ac:dyDescent="0.2">
      <c r="B90244" s="8">
        <v>59701323856</v>
      </c>
      <c r="C90244" s="3" t="s">
        <v>12340</v>
      </c>
      <c r="D90244" s="4">
        <v>77.819999999999993</v>
      </c>
    </row>
    <row r="90245" spans="2:4" x14ac:dyDescent="0.2">
      <c r="B90245" s="8">
        <v>59701323857</v>
      </c>
      <c r="C90245" s="3" t="s">
        <v>12340</v>
      </c>
      <c r="D90245" s="4">
        <v>77.819999999999993</v>
      </c>
    </row>
    <row r="90246" spans="2:4" x14ac:dyDescent="0.2">
      <c r="B90246" s="8">
        <v>59701323858</v>
      </c>
      <c r="C90246" s="3" t="s">
        <v>12340</v>
      </c>
      <c r="D90246" s="4">
        <v>77.819999999999993</v>
      </c>
    </row>
    <row r="90247" spans="2:4" x14ac:dyDescent="0.2">
      <c r="B90247" s="8">
        <v>59701323859</v>
      </c>
      <c r="C90247" s="3" t="s">
        <v>12340</v>
      </c>
      <c r="D90247" s="4">
        <v>77.819999999999993</v>
      </c>
    </row>
    <row r="90248" spans="2:4" x14ac:dyDescent="0.2">
      <c r="B90248" s="8">
        <v>59701323860</v>
      </c>
      <c r="C90248" s="3" t="s">
        <v>12340</v>
      </c>
      <c r="D90248" s="4">
        <v>77.819999999999993</v>
      </c>
    </row>
    <row r="90249" spans="2:4" x14ac:dyDescent="0.2">
      <c r="B90249" s="8">
        <v>59701323861</v>
      </c>
      <c r="C90249" s="3" t="s">
        <v>12340</v>
      </c>
      <c r="D90249" s="4">
        <v>77.819999999999993</v>
      </c>
    </row>
    <row r="90250" spans="2:4" x14ac:dyDescent="0.2">
      <c r="B90250" s="8">
        <v>59701323862</v>
      </c>
      <c r="C90250" s="3" t="s">
        <v>12340</v>
      </c>
      <c r="D90250" s="4">
        <v>77.819999999999993</v>
      </c>
    </row>
    <row r="90251" spans="2:4" x14ac:dyDescent="0.2">
      <c r="B90251" s="8">
        <v>59701323863</v>
      </c>
      <c r="C90251" s="3" t="s">
        <v>12340</v>
      </c>
      <c r="D90251" s="4">
        <v>77.819999999999993</v>
      </c>
    </row>
    <row r="90252" spans="2:4" x14ac:dyDescent="0.2">
      <c r="B90252" s="8">
        <v>59701323864</v>
      </c>
      <c r="C90252" s="3" t="s">
        <v>12340</v>
      </c>
      <c r="D90252" s="4">
        <v>77.819999999999993</v>
      </c>
    </row>
    <row r="90253" spans="2:4" x14ac:dyDescent="0.2">
      <c r="B90253" s="8">
        <v>59701323865</v>
      </c>
      <c r="C90253" s="3" t="s">
        <v>12340</v>
      </c>
      <c r="D90253" s="4">
        <v>77.819999999999993</v>
      </c>
    </row>
    <row r="90254" spans="2:4" x14ac:dyDescent="0.2">
      <c r="B90254" s="8">
        <v>59701323866</v>
      </c>
      <c r="C90254" s="3" t="s">
        <v>12340</v>
      </c>
      <c r="D90254" s="4">
        <v>77.819999999999993</v>
      </c>
    </row>
    <row r="90255" spans="2:4" x14ac:dyDescent="0.2">
      <c r="B90255" s="8">
        <v>59701323867</v>
      </c>
      <c r="C90255" s="3" t="s">
        <v>12340</v>
      </c>
      <c r="D90255" s="4">
        <v>77.819999999999993</v>
      </c>
    </row>
    <row r="90256" spans="2:4" x14ac:dyDescent="0.2">
      <c r="B90256" s="8">
        <v>59701323868</v>
      </c>
      <c r="C90256" s="3" t="s">
        <v>12340</v>
      </c>
      <c r="D90256" s="4">
        <v>77.819999999999993</v>
      </c>
    </row>
    <row r="90257" spans="2:4" x14ac:dyDescent="0.2">
      <c r="B90257" s="8">
        <v>59701323869</v>
      </c>
      <c r="C90257" s="3" t="s">
        <v>12340</v>
      </c>
      <c r="D90257" s="4">
        <v>77.819999999999993</v>
      </c>
    </row>
    <row r="90258" spans="2:4" x14ac:dyDescent="0.2">
      <c r="B90258" s="8">
        <v>59701323870</v>
      </c>
      <c r="C90258" s="3" t="s">
        <v>12340</v>
      </c>
      <c r="D90258" s="4">
        <v>77.819999999999993</v>
      </c>
    </row>
    <row r="90259" spans="2:4" x14ac:dyDescent="0.2">
      <c r="B90259" s="8">
        <v>59701323871</v>
      </c>
      <c r="C90259" s="3" t="s">
        <v>12340</v>
      </c>
      <c r="D90259" s="4">
        <v>77.819999999999993</v>
      </c>
    </row>
    <row r="90260" spans="2:4" x14ac:dyDescent="0.2">
      <c r="B90260" s="8">
        <v>59701323872</v>
      </c>
      <c r="C90260" s="3" t="s">
        <v>12340</v>
      </c>
      <c r="D90260" s="4">
        <v>77.819999999999993</v>
      </c>
    </row>
    <row r="90261" spans="2:4" x14ac:dyDescent="0.2">
      <c r="B90261" s="8">
        <v>59701323873</v>
      </c>
      <c r="C90261" s="3" t="s">
        <v>12340</v>
      </c>
      <c r="D90261" s="4">
        <v>77.819999999999993</v>
      </c>
    </row>
    <row r="90262" spans="2:4" x14ac:dyDescent="0.2">
      <c r="B90262" s="8">
        <v>59701323874</v>
      </c>
      <c r="C90262" s="3" t="s">
        <v>12340</v>
      </c>
      <c r="D90262" s="4">
        <v>77.819999999999993</v>
      </c>
    </row>
    <row r="90263" spans="2:4" x14ac:dyDescent="0.2">
      <c r="B90263" s="8">
        <v>59701323875</v>
      </c>
      <c r="C90263" s="3" t="s">
        <v>12340</v>
      </c>
      <c r="D90263" s="4">
        <v>77.819999999999993</v>
      </c>
    </row>
    <row r="90264" spans="2:4" x14ac:dyDescent="0.2">
      <c r="B90264" s="8">
        <v>59701323876</v>
      </c>
      <c r="C90264" s="3" t="s">
        <v>12340</v>
      </c>
      <c r="D90264" s="4">
        <v>77.819999999999993</v>
      </c>
    </row>
    <row r="90265" spans="2:4" x14ac:dyDescent="0.2">
      <c r="B90265" s="8">
        <v>59701323877</v>
      </c>
      <c r="C90265" s="3" t="s">
        <v>12340</v>
      </c>
      <c r="D90265" s="4">
        <v>77.819999999999993</v>
      </c>
    </row>
    <row r="90266" spans="2:4" x14ac:dyDescent="0.2">
      <c r="B90266" s="8">
        <v>59701323878</v>
      </c>
      <c r="C90266" s="3" t="s">
        <v>12340</v>
      </c>
      <c r="D90266" s="4">
        <v>77.819999999999993</v>
      </c>
    </row>
    <row r="90267" spans="2:4" x14ac:dyDescent="0.2">
      <c r="B90267" s="8">
        <v>59701323879</v>
      </c>
      <c r="C90267" s="3" t="s">
        <v>12340</v>
      </c>
      <c r="D90267" s="4">
        <v>77.819999999999993</v>
      </c>
    </row>
    <row r="90268" spans="2:4" x14ac:dyDescent="0.2">
      <c r="B90268" s="8">
        <v>59701323880</v>
      </c>
      <c r="C90268" s="3" t="s">
        <v>12340</v>
      </c>
      <c r="D90268" s="4">
        <v>77.819999999999993</v>
      </c>
    </row>
    <row r="90269" spans="2:4" x14ac:dyDescent="0.2">
      <c r="B90269" s="8">
        <v>59701323881</v>
      </c>
      <c r="C90269" s="3" t="s">
        <v>12340</v>
      </c>
      <c r="D90269" s="4">
        <v>77.819999999999993</v>
      </c>
    </row>
    <row r="90270" spans="2:4" x14ac:dyDescent="0.2">
      <c r="B90270" s="8">
        <v>59701323882</v>
      </c>
      <c r="C90270" s="3" t="s">
        <v>12340</v>
      </c>
      <c r="D90270" s="4">
        <v>77.819999999999993</v>
      </c>
    </row>
    <row r="90271" spans="2:4" x14ac:dyDescent="0.2">
      <c r="B90271" s="8">
        <v>59701323883</v>
      </c>
      <c r="C90271" s="3" t="s">
        <v>12340</v>
      </c>
      <c r="D90271" s="4">
        <v>77.819999999999993</v>
      </c>
    </row>
    <row r="90272" spans="2:4" x14ac:dyDescent="0.2">
      <c r="B90272" s="8">
        <v>59701323884</v>
      </c>
      <c r="C90272" s="3" t="s">
        <v>12340</v>
      </c>
      <c r="D90272" s="4">
        <v>77.819999999999993</v>
      </c>
    </row>
    <row r="90273" spans="2:4" x14ac:dyDescent="0.2">
      <c r="B90273" s="8">
        <v>59701323885</v>
      </c>
      <c r="C90273" s="3" t="s">
        <v>12340</v>
      </c>
      <c r="D90273" s="4">
        <v>77.819999999999993</v>
      </c>
    </row>
    <row r="90274" spans="2:4" x14ac:dyDescent="0.2">
      <c r="B90274" s="8">
        <v>59701323886</v>
      </c>
      <c r="C90274" s="3" t="s">
        <v>12340</v>
      </c>
      <c r="D90274" s="4">
        <v>77.819999999999993</v>
      </c>
    </row>
    <row r="90275" spans="2:4" x14ac:dyDescent="0.2">
      <c r="B90275" s="8">
        <v>59701323887</v>
      </c>
      <c r="C90275" s="3" t="s">
        <v>12340</v>
      </c>
      <c r="D90275" s="4">
        <v>77.819999999999993</v>
      </c>
    </row>
    <row r="90276" spans="2:4" x14ac:dyDescent="0.2">
      <c r="B90276" s="8">
        <v>59701323888</v>
      </c>
      <c r="C90276" s="3" t="s">
        <v>12340</v>
      </c>
      <c r="D90276" s="4">
        <v>77.819999999999993</v>
      </c>
    </row>
    <row r="90277" spans="2:4" x14ac:dyDescent="0.2">
      <c r="B90277" s="8">
        <v>59701323889</v>
      </c>
      <c r="C90277" s="3" t="s">
        <v>12340</v>
      </c>
      <c r="D90277" s="4">
        <v>77.819999999999993</v>
      </c>
    </row>
    <row r="90278" spans="2:4" x14ac:dyDescent="0.2">
      <c r="B90278" s="8">
        <v>59701323890</v>
      </c>
      <c r="C90278" s="3" t="s">
        <v>12340</v>
      </c>
      <c r="D90278" s="4">
        <v>77.819999999999993</v>
      </c>
    </row>
    <row r="90279" spans="2:4" x14ac:dyDescent="0.2">
      <c r="B90279" s="8">
        <v>59701323891</v>
      </c>
      <c r="C90279" s="3" t="s">
        <v>12340</v>
      </c>
      <c r="D90279" s="4">
        <v>77.819999999999993</v>
      </c>
    </row>
    <row r="90280" spans="2:4" x14ac:dyDescent="0.2">
      <c r="B90280" s="8">
        <v>59701323892</v>
      </c>
      <c r="C90280" s="3" t="s">
        <v>12340</v>
      </c>
      <c r="D90280" s="4">
        <v>77.819999999999993</v>
      </c>
    </row>
    <row r="90281" spans="2:4" x14ac:dyDescent="0.2">
      <c r="B90281" s="8">
        <v>59701323893</v>
      </c>
      <c r="C90281" s="3" t="s">
        <v>12340</v>
      </c>
      <c r="D90281" s="4">
        <v>77.819999999999993</v>
      </c>
    </row>
    <row r="90282" spans="2:4" x14ac:dyDescent="0.2">
      <c r="B90282" s="8">
        <v>59701323894</v>
      </c>
      <c r="C90282" s="3" t="s">
        <v>12340</v>
      </c>
      <c r="D90282" s="4">
        <v>77.819999999999993</v>
      </c>
    </row>
    <row r="90283" spans="2:4" x14ac:dyDescent="0.2">
      <c r="B90283" s="8">
        <v>59701323895</v>
      </c>
      <c r="C90283" s="3" t="s">
        <v>12340</v>
      </c>
      <c r="D90283" s="4">
        <v>77.819999999999993</v>
      </c>
    </row>
    <row r="90284" spans="2:4" x14ac:dyDescent="0.2">
      <c r="B90284" s="8">
        <v>59701323896</v>
      </c>
      <c r="C90284" s="3" t="s">
        <v>12340</v>
      </c>
      <c r="D90284" s="4">
        <v>77.819999999999993</v>
      </c>
    </row>
    <row r="90285" spans="2:4" x14ac:dyDescent="0.2">
      <c r="B90285" s="8">
        <v>59701323897</v>
      </c>
      <c r="C90285" s="3" t="s">
        <v>12340</v>
      </c>
      <c r="D90285" s="4">
        <v>77.819999999999993</v>
      </c>
    </row>
    <row r="90286" spans="2:4" x14ac:dyDescent="0.2">
      <c r="B90286" s="8">
        <v>59701323898</v>
      </c>
      <c r="C90286" s="3" t="s">
        <v>12340</v>
      </c>
      <c r="D90286" s="4">
        <v>77.819999999999993</v>
      </c>
    </row>
    <row r="90287" spans="2:4" x14ac:dyDescent="0.2">
      <c r="B90287" s="8">
        <v>59701323899</v>
      </c>
      <c r="C90287" s="3" t="s">
        <v>12340</v>
      </c>
      <c r="D90287" s="4">
        <v>77.819999999999993</v>
      </c>
    </row>
    <row r="90288" spans="2:4" x14ac:dyDescent="0.2">
      <c r="B90288" s="8">
        <v>59701323900</v>
      </c>
      <c r="C90288" s="3" t="s">
        <v>12340</v>
      </c>
      <c r="D90288" s="4">
        <v>77.819999999999993</v>
      </c>
    </row>
    <row r="90289" spans="2:4" x14ac:dyDescent="0.2">
      <c r="B90289" s="8">
        <v>59701323901</v>
      </c>
      <c r="C90289" s="3" t="s">
        <v>12340</v>
      </c>
      <c r="D90289" s="4">
        <v>77.819999999999993</v>
      </c>
    </row>
    <row r="90290" spans="2:4" x14ac:dyDescent="0.2">
      <c r="B90290" s="8">
        <v>59701323902</v>
      </c>
      <c r="C90290" s="3" t="s">
        <v>12340</v>
      </c>
      <c r="D90290" s="4">
        <v>77.819999999999993</v>
      </c>
    </row>
    <row r="90291" spans="2:4" x14ac:dyDescent="0.2">
      <c r="B90291" s="8">
        <v>59701323903</v>
      </c>
      <c r="C90291" s="3" t="s">
        <v>12340</v>
      </c>
      <c r="D90291" s="4">
        <v>77.819999999999993</v>
      </c>
    </row>
    <row r="90292" spans="2:4" x14ac:dyDescent="0.2">
      <c r="B90292" s="8">
        <v>59701323904</v>
      </c>
      <c r="C90292" s="3" t="s">
        <v>12340</v>
      </c>
      <c r="D90292" s="4">
        <v>77.819999999999993</v>
      </c>
    </row>
    <row r="90293" spans="2:4" x14ac:dyDescent="0.2">
      <c r="B90293" s="8">
        <v>59701323905</v>
      </c>
      <c r="C90293" s="3" t="s">
        <v>12340</v>
      </c>
      <c r="D90293" s="4">
        <v>77.819999999999993</v>
      </c>
    </row>
    <row r="90294" spans="2:4" x14ac:dyDescent="0.2">
      <c r="B90294" s="8">
        <v>59701323906</v>
      </c>
      <c r="C90294" s="3" t="s">
        <v>12340</v>
      </c>
      <c r="D90294" s="4">
        <v>77.819999999999993</v>
      </c>
    </row>
    <row r="90295" spans="2:4" x14ac:dyDescent="0.2">
      <c r="B90295" s="8">
        <v>59701323907</v>
      </c>
      <c r="C90295" s="3" t="s">
        <v>12340</v>
      </c>
      <c r="D90295" s="4">
        <v>77.819999999999993</v>
      </c>
    </row>
    <row r="90296" spans="2:4" x14ac:dyDescent="0.2">
      <c r="B90296" s="8">
        <v>59701323908</v>
      </c>
      <c r="C90296" s="3" t="s">
        <v>12340</v>
      </c>
      <c r="D90296" s="4">
        <v>77.819999999999993</v>
      </c>
    </row>
    <row r="90297" spans="2:4" x14ac:dyDescent="0.2">
      <c r="B90297" s="8">
        <v>59701323909</v>
      </c>
      <c r="C90297" s="3" t="s">
        <v>12340</v>
      </c>
      <c r="D90297" s="4">
        <v>77.819999999999993</v>
      </c>
    </row>
    <row r="90298" spans="2:4" x14ac:dyDescent="0.2">
      <c r="B90298" s="8">
        <v>59701323910</v>
      </c>
      <c r="C90298" s="3" t="s">
        <v>12340</v>
      </c>
      <c r="D90298" s="4">
        <v>77.819999999999993</v>
      </c>
    </row>
    <row r="90299" spans="2:4" x14ac:dyDescent="0.2">
      <c r="B90299" s="8">
        <v>59701323911</v>
      </c>
      <c r="C90299" s="3" t="s">
        <v>12340</v>
      </c>
      <c r="D90299" s="4">
        <v>77.819999999999993</v>
      </c>
    </row>
    <row r="90300" spans="2:4" x14ac:dyDescent="0.2">
      <c r="B90300" s="8">
        <v>59701323912</v>
      </c>
      <c r="C90300" s="3" t="s">
        <v>12340</v>
      </c>
      <c r="D90300" s="4">
        <v>77.819999999999993</v>
      </c>
    </row>
    <row r="90301" spans="2:4" x14ac:dyDescent="0.2">
      <c r="B90301" s="8">
        <v>59701323913</v>
      </c>
      <c r="C90301" s="3" t="s">
        <v>12340</v>
      </c>
      <c r="D90301" s="4">
        <v>77.819999999999993</v>
      </c>
    </row>
    <row r="90302" spans="2:4" x14ac:dyDescent="0.2">
      <c r="B90302" s="8">
        <v>59701323914</v>
      </c>
      <c r="C90302" s="3" t="s">
        <v>12340</v>
      </c>
      <c r="D90302" s="4">
        <v>77.819999999999993</v>
      </c>
    </row>
    <row r="90303" spans="2:4" x14ac:dyDescent="0.2">
      <c r="B90303" s="8">
        <v>59701323915</v>
      </c>
      <c r="C90303" s="3" t="s">
        <v>12340</v>
      </c>
      <c r="D90303" s="4">
        <v>77.819999999999993</v>
      </c>
    </row>
    <row r="90304" spans="2:4" x14ac:dyDescent="0.2">
      <c r="B90304" s="8">
        <v>59701323916</v>
      </c>
      <c r="C90304" s="3" t="s">
        <v>12340</v>
      </c>
      <c r="D90304" s="4">
        <v>77.819999999999993</v>
      </c>
    </row>
    <row r="90305" spans="2:4" x14ac:dyDescent="0.2">
      <c r="B90305" s="8">
        <v>59701323917</v>
      </c>
      <c r="C90305" s="3" t="s">
        <v>12340</v>
      </c>
      <c r="D90305" s="4">
        <v>77.819999999999993</v>
      </c>
    </row>
    <row r="90306" spans="2:4" x14ac:dyDescent="0.2">
      <c r="B90306" s="8">
        <v>59701323918</v>
      </c>
      <c r="C90306" s="3" t="s">
        <v>12340</v>
      </c>
      <c r="D90306" s="4">
        <v>77.819999999999993</v>
      </c>
    </row>
    <row r="90307" spans="2:4" x14ac:dyDescent="0.2">
      <c r="B90307" s="8">
        <v>59701323919</v>
      </c>
      <c r="C90307" s="3" t="s">
        <v>12340</v>
      </c>
      <c r="D90307" s="4">
        <v>77.819999999999993</v>
      </c>
    </row>
    <row r="90308" spans="2:4" x14ac:dyDescent="0.2">
      <c r="B90308" s="8">
        <v>59701323920</v>
      </c>
      <c r="C90308" s="3" t="s">
        <v>12340</v>
      </c>
      <c r="D90308" s="4">
        <v>77.819999999999993</v>
      </c>
    </row>
    <row r="90309" spans="2:4" x14ac:dyDescent="0.2">
      <c r="B90309" s="8">
        <v>59701323921</v>
      </c>
      <c r="C90309" s="3" t="s">
        <v>12340</v>
      </c>
      <c r="D90309" s="4">
        <v>77.819999999999993</v>
      </c>
    </row>
    <row r="90310" spans="2:4" x14ac:dyDescent="0.2">
      <c r="B90310" s="8">
        <v>59701323922</v>
      </c>
      <c r="C90310" s="3" t="s">
        <v>12340</v>
      </c>
      <c r="D90310" s="4">
        <v>77.819999999999993</v>
      </c>
    </row>
    <row r="90311" spans="2:4" x14ac:dyDescent="0.2">
      <c r="B90311" s="8">
        <v>59701323923</v>
      </c>
      <c r="C90311" s="3" t="s">
        <v>12340</v>
      </c>
      <c r="D90311" s="4">
        <v>77.819999999999993</v>
      </c>
    </row>
    <row r="90312" spans="2:4" x14ac:dyDescent="0.2">
      <c r="B90312" s="8">
        <v>59701323924</v>
      </c>
      <c r="C90312" s="3" t="s">
        <v>12340</v>
      </c>
      <c r="D90312" s="4">
        <v>77.819999999999993</v>
      </c>
    </row>
    <row r="90313" spans="2:4" x14ac:dyDescent="0.2">
      <c r="B90313" s="8">
        <v>59701323925</v>
      </c>
      <c r="C90313" s="3" t="s">
        <v>12340</v>
      </c>
      <c r="D90313" s="4">
        <v>77.819999999999993</v>
      </c>
    </row>
    <row r="90314" spans="2:4" x14ac:dyDescent="0.2">
      <c r="B90314" s="8">
        <v>59701323926</v>
      </c>
      <c r="C90314" s="3" t="s">
        <v>12340</v>
      </c>
      <c r="D90314" s="4">
        <v>77.819999999999993</v>
      </c>
    </row>
    <row r="90315" spans="2:4" x14ac:dyDescent="0.2">
      <c r="B90315" s="8">
        <v>59701323927</v>
      </c>
      <c r="C90315" s="3" t="s">
        <v>12340</v>
      </c>
      <c r="D90315" s="4">
        <v>77.819999999999993</v>
      </c>
    </row>
    <row r="90316" spans="2:4" x14ac:dyDescent="0.2">
      <c r="B90316" s="8">
        <v>59701323928</v>
      </c>
      <c r="C90316" s="3" t="s">
        <v>12340</v>
      </c>
      <c r="D90316" s="4">
        <v>77.819999999999993</v>
      </c>
    </row>
    <row r="90317" spans="2:4" x14ac:dyDescent="0.2">
      <c r="B90317" s="8">
        <v>59701323929</v>
      </c>
      <c r="C90317" s="3" t="s">
        <v>12340</v>
      </c>
      <c r="D90317" s="4">
        <v>77.819999999999993</v>
      </c>
    </row>
    <row r="90318" spans="2:4" x14ac:dyDescent="0.2">
      <c r="B90318" s="8">
        <v>59701323930</v>
      </c>
      <c r="C90318" s="3" t="s">
        <v>12340</v>
      </c>
      <c r="D90318" s="4">
        <v>77.819999999999993</v>
      </c>
    </row>
    <row r="90319" spans="2:4" x14ac:dyDescent="0.2">
      <c r="B90319" s="8">
        <v>59701323931</v>
      </c>
      <c r="C90319" s="3" t="s">
        <v>12340</v>
      </c>
      <c r="D90319" s="4">
        <v>77.819999999999993</v>
      </c>
    </row>
    <row r="90320" spans="2:4" x14ac:dyDescent="0.2">
      <c r="B90320" s="8">
        <v>59701323932</v>
      </c>
      <c r="C90320" s="3" t="s">
        <v>12340</v>
      </c>
      <c r="D90320" s="4">
        <v>77.819999999999993</v>
      </c>
    </row>
    <row r="90321" spans="2:4" x14ac:dyDescent="0.2">
      <c r="B90321" s="8">
        <v>59701323933</v>
      </c>
      <c r="C90321" s="3" t="s">
        <v>12340</v>
      </c>
      <c r="D90321" s="4">
        <v>77.819999999999993</v>
      </c>
    </row>
    <row r="90322" spans="2:4" x14ac:dyDescent="0.2">
      <c r="B90322" s="8">
        <v>59701323934</v>
      </c>
      <c r="C90322" s="3" t="s">
        <v>12340</v>
      </c>
      <c r="D90322" s="4">
        <v>77.819999999999993</v>
      </c>
    </row>
    <row r="90323" spans="2:4" x14ac:dyDescent="0.2">
      <c r="B90323" s="8">
        <v>59701323935</v>
      </c>
      <c r="C90323" s="3" t="s">
        <v>12340</v>
      </c>
      <c r="D90323" s="4">
        <v>77.819999999999993</v>
      </c>
    </row>
    <row r="90324" spans="2:4" x14ac:dyDescent="0.2">
      <c r="B90324" s="8">
        <v>59701323936</v>
      </c>
      <c r="C90324" s="3" t="s">
        <v>12340</v>
      </c>
      <c r="D90324" s="4">
        <v>77.819999999999993</v>
      </c>
    </row>
    <row r="90325" spans="2:4" x14ac:dyDescent="0.2">
      <c r="B90325" s="8">
        <v>59701323937</v>
      </c>
      <c r="C90325" s="3" t="s">
        <v>12340</v>
      </c>
      <c r="D90325" s="4">
        <v>77.819999999999993</v>
      </c>
    </row>
    <row r="90326" spans="2:4" x14ac:dyDescent="0.2">
      <c r="B90326" s="8">
        <v>59701323938</v>
      </c>
      <c r="C90326" s="3" t="s">
        <v>12340</v>
      </c>
      <c r="D90326" s="4">
        <v>77.819999999999993</v>
      </c>
    </row>
    <row r="90327" spans="2:4" x14ac:dyDescent="0.2">
      <c r="B90327" s="8">
        <v>59701323939</v>
      </c>
      <c r="C90327" s="3" t="s">
        <v>12340</v>
      </c>
      <c r="D90327" s="4">
        <v>77.819999999999993</v>
      </c>
    </row>
    <row r="90328" spans="2:4" x14ac:dyDescent="0.2">
      <c r="B90328" s="8">
        <v>59701323940</v>
      </c>
      <c r="C90328" s="3" t="s">
        <v>12340</v>
      </c>
      <c r="D90328" s="4">
        <v>77.819999999999993</v>
      </c>
    </row>
    <row r="90329" spans="2:4" x14ac:dyDescent="0.2">
      <c r="B90329" s="8">
        <v>59701323941</v>
      </c>
      <c r="C90329" s="3" t="s">
        <v>12340</v>
      </c>
      <c r="D90329" s="4">
        <v>77.819999999999993</v>
      </c>
    </row>
    <row r="90330" spans="2:4" x14ac:dyDescent="0.2">
      <c r="B90330" s="8">
        <v>59701323942</v>
      </c>
      <c r="C90330" s="3" t="s">
        <v>12340</v>
      </c>
      <c r="D90330" s="4">
        <v>77.819999999999993</v>
      </c>
    </row>
    <row r="90331" spans="2:4" x14ac:dyDescent="0.2">
      <c r="B90331" s="8">
        <v>59701323943</v>
      </c>
      <c r="C90331" s="3" t="s">
        <v>12340</v>
      </c>
      <c r="D90331" s="4">
        <v>77.819999999999993</v>
      </c>
    </row>
    <row r="90332" spans="2:4" x14ac:dyDescent="0.2">
      <c r="B90332" s="8">
        <v>59701323944</v>
      </c>
      <c r="C90332" s="3" t="s">
        <v>12340</v>
      </c>
      <c r="D90332" s="4">
        <v>77.819999999999993</v>
      </c>
    </row>
    <row r="90333" spans="2:4" x14ac:dyDescent="0.2">
      <c r="B90333" s="8">
        <v>59701323945</v>
      </c>
      <c r="C90333" s="3" t="s">
        <v>12340</v>
      </c>
      <c r="D90333" s="4">
        <v>77.819999999999993</v>
      </c>
    </row>
    <row r="90334" spans="2:4" x14ac:dyDescent="0.2">
      <c r="B90334" s="8">
        <v>59701323946</v>
      </c>
      <c r="C90334" s="3" t="s">
        <v>12340</v>
      </c>
      <c r="D90334" s="4">
        <v>77.819999999999993</v>
      </c>
    </row>
    <row r="90335" spans="2:4" x14ac:dyDescent="0.2">
      <c r="B90335" s="8">
        <v>59701323947</v>
      </c>
      <c r="C90335" s="3" t="s">
        <v>12340</v>
      </c>
      <c r="D90335" s="4">
        <v>77.819999999999993</v>
      </c>
    </row>
    <row r="90336" spans="2:4" x14ac:dyDescent="0.2">
      <c r="B90336" s="8">
        <v>59701323948</v>
      </c>
      <c r="C90336" s="3" t="s">
        <v>12340</v>
      </c>
      <c r="D90336" s="4">
        <v>77.819999999999993</v>
      </c>
    </row>
    <row r="90337" spans="2:4" x14ac:dyDescent="0.2">
      <c r="B90337" s="8">
        <v>59701323949</v>
      </c>
      <c r="C90337" s="3" t="s">
        <v>12340</v>
      </c>
      <c r="D90337" s="4">
        <v>77.819999999999993</v>
      </c>
    </row>
    <row r="90338" spans="2:4" x14ac:dyDescent="0.2">
      <c r="B90338" s="8">
        <v>59701323950</v>
      </c>
      <c r="C90338" s="3" t="s">
        <v>12340</v>
      </c>
      <c r="D90338" s="4">
        <v>77.819999999999993</v>
      </c>
    </row>
    <row r="90339" spans="2:4" x14ac:dyDescent="0.2">
      <c r="B90339" s="8">
        <v>59701323951</v>
      </c>
      <c r="C90339" s="3" t="s">
        <v>12340</v>
      </c>
      <c r="D90339" s="4">
        <v>77.819999999999993</v>
      </c>
    </row>
    <row r="90340" spans="2:4" x14ac:dyDescent="0.2">
      <c r="B90340" s="8">
        <v>59701323952</v>
      </c>
      <c r="C90340" s="3" t="s">
        <v>12340</v>
      </c>
      <c r="D90340" s="4">
        <v>77.819999999999993</v>
      </c>
    </row>
    <row r="90341" spans="2:4" x14ac:dyDescent="0.2">
      <c r="B90341" s="8">
        <v>59701323953</v>
      </c>
      <c r="C90341" s="3" t="s">
        <v>12340</v>
      </c>
      <c r="D90341" s="4">
        <v>77.819999999999993</v>
      </c>
    </row>
    <row r="90342" spans="2:4" x14ac:dyDescent="0.2">
      <c r="B90342" s="8">
        <v>59701323954</v>
      </c>
      <c r="C90342" s="3" t="s">
        <v>12340</v>
      </c>
      <c r="D90342" s="4">
        <v>77.819999999999993</v>
      </c>
    </row>
    <row r="90343" spans="2:4" x14ac:dyDescent="0.2">
      <c r="B90343" s="8">
        <v>59701323955</v>
      </c>
      <c r="C90343" s="3" t="s">
        <v>12340</v>
      </c>
      <c r="D90343" s="4">
        <v>77.819999999999993</v>
      </c>
    </row>
    <row r="90344" spans="2:4" x14ac:dyDescent="0.2">
      <c r="B90344" s="8">
        <v>59701323956</v>
      </c>
      <c r="C90344" s="3" t="s">
        <v>12340</v>
      </c>
      <c r="D90344" s="4">
        <v>77.819999999999993</v>
      </c>
    </row>
    <row r="90345" spans="2:4" x14ac:dyDescent="0.2">
      <c r="B90345" s="8">
        <v>59701323957</v>
      </c>
      <c r="C90345" s="3" t="s">
        <v>12340</v>
      </c>
      <c r="D90345" s="4">
        <v>77.819999999999993</v>
      </c>
    </row>
    <row r="90346" spans="2:4" x14ac:dyDescent="0.2">
      <c r="B90346" s="8">
        <v>59701323958</v>
      </c>
      <c r="C90346" s="3" t="s">
        <v>12340</v>
      </c>
      <c r="D90346" s="4">
        <v>77.819999999999993</v>
      </c>
    </row>
    <row r="90347" spans="2:4" x14ac:dyDescent="0.2">
      <c r="B90347" s="8">
        <v>59701323959</v>
      </c>
      <c r="C90347" s="3" t="s">
        <v>12340</v>
      </c>
      <c r="D90347" s="4">
        <v>77.819999999999993</v>
      </c>
    </row>
    <row r="90348" spans="2:4" x14ac:dyDescent="0.2">
      <c r="B90348" s="8">
        <v>59701323960</v>
      </c>
      <c r="C90348" s="3" t="s">
        <v>12340</v>
      </c>
      <c r="D90348" s="4">
        <v>77.819999999999993</v>
      </c>
    </row>
    <row r="90349" spans="2:4" x14ac:dyDescent="0.2">
      <c r="B90349" s="8">
        <v>59701323961</v>
      </c>
      <c r="C90349" s="3" t="s">
        <v>12340</v>
      </c>
      <c r="D90349" s="4">
        <v>77.819999999999993</v>
      </c>
    </row>
    <row r="90350" spans="2:4" x14ac:dyDescent="0.2">
      <c r="B90350" s="8">
        <v>59701323962</v>
      </c>
      <c r="C90350" s="3" t="s">
        <v>12340</v>
      </c>
      <c r="D90350" s="4">
        <v>77.819999999999993</v>
      </c>
    </row>
    <row r="90351" spans="2:4" x14ac:dyDescent="0.2">
      <c r="B90351" s="8">
        <v>59701323963</v>
      </c>
      <c r="C90351" s="3" t="s">
        <v>12340</v>
      </c>
      <c r="D90351" s="4">
        <v>77.819999999999993</v>
      </c>
    </row>
    <row r="90352" spans="2:4" x14ac:dyDescent="0.2">
      <c r="B90352" s="8">
        <v>59701323964</v>
      </c>
      <c r="C90352" s="3" t="s">
        <v>12340</v>
      </c>
      <c r="D90352" s="4">
        <v>77.819999999999993</v>
      </c>
    </row>
    <row r="90353" spans="2:4" x14ac:dyDescent="0.2">
      <c r="B90353" s="8">
        <v>59701323965</v>
      </c>
      <c r="C90353" s="3" t="s">
        <v>12340</v>
      </c>
      <c r="D90353" s="4">
        <v>77.819999999999993</v>
      </c>
    </row>
    <row r="90354" spans="2:4" x14ac:dyDescent="0.2">
      <c r="B90354" s="8">
        <v>59701323966</v>
      </c>
      <c r="C90354" s="3" t="s">
        <v>12340</v>
      </c>
      <c r="D90354" s="4">
        <v>77.819999999999993</v>
      </c>
    </row>
    <row r="90355" spans="2:4" x14ac:dyDescent="0.2">
      <c r="B90355" s="8">
        <v>59701323967</v>
      </c>
      <c r="C90355" s="3" t="s">
        <v>12340</v>
      </c>
      <c r="D90355" s="4">
        <v>77.819999999999993</v>
      </c>
    </row>
    <row r="90356" spans="2:4" x14ac:dyDescent="0.2">
      <c r="B90356" s="8">
        <v>59701323968</v>
      </c>
      <c r="C90356" s="3" t="s">
        <v>12340</v>
      </c>
      <c r="D90356" s="4">
        <v>77.819999999999993</v>
      </c>
    </row>
    <row r="90357" spans="2:4" x14ac:dyDescent="0.2">
      <c r="B90357" s="8">
        <v>59701323969</v>
      </c>
      <c r="C90357" s="3" t="s">
        <v>12340</v>
      </c>
      <c r="D90357" s="4">
        <v>77.819999999999993</v>
      </c>
    </row>
    <row r="90358" spans="2:4" x14ac:dyDescent="0.2">
      <c r="B90358" s="8">
        <v>59701323970</v>
      </c>
      <c r="C90358" s="3" t="s">
        <v>12340</v>
      </c>
      <c r="D90358" s="4">
        <v>77.819999999999993</v>
      </c>
    </row>
    <row r="90359" spans="2:4" x14ac:dyDescent="0.2">
      <c r="B90359" s="8">
        <v>59701323971</v>
      </c>
      <c r="C90359" s="3" t="s">
        <v>12340</v>
      </c>
      <c r="D90359" s="4">
        <v>77.819999999999993</v>
      </c>
    </row>
    <row r="90360" spans="2:4" x14ac:dyDescent="0.2">
      <c r="B90360" s="8">
        <v>59701323972</v>
      </c>
      <c r="C90360" s="3" t="s">
        <v>12340</v>
      </c>
      <c r="D90360" s="4">
        <v>77.819999999999993</v>
      </c>
    </row>
    <row r="90361" spans="2:4" x14ac:dyDescent="0.2">
      <c r="B90361" s="8">
        <v>59701323973</v>
      </c>
      <c r="C90361" s="3" t="s">
        <v>12340</v>
      </c>
      <c r="D90361" s="4">
        <v>77.819999999999993</v>
      </c>
    </row>
    <row r="90362" spans="2:4" x14ac:dyDescent="0.2">
      <c r="B90362" s="8">
        <v>59701323974</v>
      </c>
      <c r="C90362" s="3" t="s">
        <v>12340</v>
      </c>
      <c r="D90362" s="4">
        <v>77.819999999999993</v>
      </c>
    </row>
    <row r="90363" spans="2:4" x14ac:dyDescent="0.2">
      <c r="B90363" s="8">
        <v>59701323975</v>
      </c>
      <c r="C90363" s="3" t="s">
        <v>12340</v>
      </c>
      <c r="D90363" s="4">
        <v>77.819999999999993</v>
      </c>
    </row>
    <row r="90364" spans="2:4" x14ac:dyDescent="0.2">
      <c r="B90364" s="8">
        <v>59701323976</v>
      </c>
      <c r="C90364" s="3" t="s">
        <v>12340</v>
      </c>
      <c r="D90364" s="4">
        <v>77.819999999999993</v>
      </c>
    </row>
    <row r="90365" spans="2:4" x14ac:dyDescent="0.2">
      <c r="B90365" s="8">
        <v>59701323977</v>
      </c>
      <c r="C90365" s="3" t="s">
        <v>12340</v>
      </c>
      <c r="D90365" s="4">
        <v>77.819999999999993</v>
      </c>
    </row>
    <row r="90366" spans="2:4" x14ac:dyDescent="0.2">
      <c r="B90366" s="8">
        <v>59701323978</v>
      </c>
      <c r="C90366" s="3" t="s">
        <v>12340</v>
      </c>
      <c r="D90366" s="4">
        <v>77.819999999999993</v>
      </c>
    </row>
    <row r="90367" spans="2:4" x14ac:dyDescent="0.2">
      <c r="B90367" s="8">
        <v>59701323979</v>
      </c>
      <c r="C90367" s="3" t="s">
        <v>12340</v>
      </c>
      <c r="D90367" s="4">
        <v>77.819999999999993</v>
      </c>
    </row>
    <row r="90368" spans="2:4" x14ac:dyDescent="0.2">
      <c r="B90368" s="8">
        <v>59701323980</v>
      </c>
      <c r="C90368" s="3" t="s">
        <v>12340</v>
      </c>
      <c r="D90368" s="4">
        <v>77.819999999999993</v>
      </c>
    </row>
    <row r="90369" spans="2:4" x14ac:dyDescent="0.2">
      <c r="B90369" s="8">
        <v>59701323981</v>
      </c>
      <c r="C90369" s="3" t="s">
        <v>12340</v>
      </c>
      <c r="D90369" s="4">
        <v>77.819999999999993</v>
      </c>
    </row>
    <row r="90370" spans="2:4" x14ac:dyDescent="0.2">
      <c r="B90370" s="8">
        <v>59701323982</v>
      </c>
      <c r="C90370" s="3" t="s">
        <v>12340</v>
      </c>
      <c r="D90370" s="4">
        <v>77.819999999999993</v>
      </c>
    </row>
    <row r="90371" spans="2:4" x14ac:dyDescent="0.2">
      <c r="B90371" s="8">
        <v>59701323983</v>
      </c>
      <c r="C90371" s="3" t="s">
        <v>12340</v>
      </c>
      <c r="D90371" s="4">
        <v>77.819999999999993</v>
      </c>
    </row>
    <row r="90372" spans="2:4" x14ac:dyDescent="0.2">
      <c r="B90372" s="8">
        <v>59701323984</v>
      </c>
      <c r="C90372" s="3" t="s">
        <v>12340</v>
      </c>
      <c r="D90372" s="4">
        <v>77.819999999999993</v>
      </c>
    </row>
    <row r="90373" spans="2:4" x14ac:dyDescent="0.2">
      <c r="B90373" s="8">
        <v>59701323985</v>
      </c>
      <c r="C90373" s="3" t="s">
        <v>12340</v>
      </c>
      <c r="D90373" s="4">
        <v>77.819999999999993</v>
      </c>
    </row>
    <row r="90374" spans="2:4" x14ac:dyDescent="0.2">
      <c r="B90374" s="8">
        <v>59701323986</v>
      </c>
      <c r="C90374" s="3" t="s">
        <v>12340</v>
      </c>
      <c r="D90374" s="4">
        <v>77.819999999999993</v>
      </c>
    </row>
    <row r="90375" spans="2:4" x14ac:dyDescent="0.2">
      <c r="B90375" s="8">
        <v>59701323987</v>
      </c>
      <c r="C90375" s="3" t="s">
        <v>12340</v>
      </c>
      <c r="D90375" s="4">
        <v>77.819999999999993</v>
      </c>
    </row>
    <row r="90376" spans="2:4" x14ac:dyDescent="0.2">
      <c r="B90376" s="8">
        <v>59701323988</v>
      </c>
      <c r="C90376" s="3" t="s">
        <v>12340</v>
      </c>
      <c r="D90376" s="4">
        <v>77.819999999999993</v>
      </c>
    </row>
    <row r="90377" spans="2:4" x14ac:dyDescent="0.2">
      <c r="B90377" s="8">
        <v>59701323989</v>
      </c>
      <c r="C90377" s="3" t="s">
        <v>12340</v>
      </c>
      <c r="D90377" s="4">
        <v>77.819999999999993</v>
      </c>
    </row>
    <row r="90378" spans="2:4" x14ac:dyDescent="0.2">
      <c r="B90378" s="8">
        <v>59701323990</v>
      </c>
      <c r="C90378" s="3" t="s">
        <v>12340</v>
      </c>
      <c r="D90378" s="4">
        <v>77.819999999999993</v>
      </c>
    </row>
    <row r="90379" spans="2:4" x14ac:dyDescent="0.2">
      <c r="B90379" s="8">
        <v>59701323991</v>
      </c>
      <c r="C90379" s="3" t="s">
        <v>12340</v>
      </c>
      <c r="D90379" s="4">
        <v>77.819999999999993</v>
      </c>
    </row>
    <row r="90380" spans="2:4" x14ac:dyDescent="0.2">
      <c r="B90380" s="8">
        <v>59701323992</v>
      </c>
      <c r="C90380" s="3" t="s">
        <v>12340</v>
      </c>
      <c r="D90380" s="4">
        <v>77.819999999999993</v>
      </c>
    </row>
    <row r="90381" spans="2:4" x14ac:dyDescent="0.2">
      <c r="B90381" s="8">
        <v>59701323993</v>
      </c>
      <c r="C90381" s="3" t="s">
        <v>12340</v>
      </c>
      <c r="D90381" s="4">
        <v>77.819999999999993</v>
      </c>
    </row>
    <row r="90382" spans="2:4" x14ac:dyDescent="0.2">
      <c r="B90382" s="8">
        <v>59701323994</v>
      </c>
      <c r="C90382" s="3" t="s">
        <v>12340</v>
      </c>
      <c r="D90382" s="4">
        <v>77.819999999999993</v>
      </c>
    </row>
    <row r="90383" spans="2:4" x14ac:dyDescent="0.2">
      <c r="B90383" s="8">
        <v>59701323995</v>
      </c>
      <c r="C90383" s="3" t="s">
        <v>12340</v>
      </c>
      <c r="D90383" s="4">
        <v>77.819999999999993</v>
      </c>
    </row>
    <row r="90384" spans="2:4" x14ac:dyDescent="0.2">
      <c r="B90384" s="8">
        <v>59701323996</v>
      </c>
      <c r="C90384" s="3" t="s">
        <v>12340</v>
      </c>
      <c r="D90384" s="4">
        <v>77.819999999999993</v>
      </c>
    </row>
    <row r="90385" spans="2:4" x14ac:dyDescent="0.2">
      <c r="B90385" s="8">
        <v>59701323997</v>
      </c>
      <c r="C90385" s="3" t="s">
        <v>12340</v>
      </c>
      <c r="D90385" s="4">
        <v>77.819999999999993</v>
      </c>
    </row>
    <row r="90386" spans="2:4" x14ac:dyDescent="0.2">
      <c r="B90386" s="8">
        <v>59701323998</v>
      </c>
      <c r="C90386" s="3" t="s">
        <v>12340</v>
      </c>
      <c r="D90386" s="4">
        <v>77.819999999999993</v>
      </c>
    </row>
    <row r="90387" spans="2:4" x14ac:dyDescent="0.2">
      <c r="B90387" s="8">
        <v>59701323999</v>
      </c>
      <c r="C90387" s="3" t="s">
        <v>12340</v>
      </c>
      <c r="D90387" s="4">
        <v>77.819999999999993</v>
      </c>
    </row>
    <row r="90388" spans="2:4" x14ac:dyDescent="0.2">
      <c r="B90388" s="8">
        <v>59701324000</v>
      </c>
      <c r="C90388" s="3" t="s">
        <v>12340</v>
      </c>
      <c r="D90388" s="4">
        <v>77.819999999999993</v>
      </c>
    </row>
    <row r="90389" spans="2:4" x14ac:dyDescent="0.2">
      <c r="B90389" s="8">
        <v>59701324001</v>
      </c>
      <c r="C90389" s="3" t="s">
        <v>12340</v>
      </c>
      <c r="D90389" s="4">
        <v>77.819999999999993</v>
      </c>
    </row>
    <row r="90390" spans="2:4" x14ac:dyDescent="0.2">
      <c r="B90390" s="8">
        <v>59701324002</v>
      </c>
      <c r="C90390" s="3" t="s">
        <v>12340</v>
      </c>
      <c r="D90390" s="4">
        <v>77.819999999999993</v>
      </c>
    </row>
    <row r="90391" spans="2:4" x14ac:dyDescent="0.2">
      <c r="B90391" s="8">
        <v>59701324003</v>
      </c>
      <c r="C90391" s="3" t="s">
        <v>12340</v>
      </c>
      <c r="D90391" s="4">
        <v>77.819999999999993</v>
      </c>
    </row>
    <row r="90392" spans="2:4" x14ac:dyDescent="0.2">
      <c r="B90392" s="8">
        <v>59701324004</v>
      </c>
      <c r="C90392" s="3" t="s">
        <v>12340</v>
      </c>
      <c r="D90392" s="4">
        <v>77.819999999999993</v>
      </c>
    </row>
    <row r="90393" spans="2:4" x14ac:dyDescent="0.2">
      <c r="B90393" s="8">
        <v>59701324005</v>
      </c>
      <c r="C90393" s="3" t="s">
        <v>12340</v>
      </c>
      <c r="D90393" s="4">
        <v>77.819999999999993</v>
      </c>
    </row>
    <row r="90394" spans="2:4" x14ac:dyDescent="0.2">
      <c r="B90394" s="8">
        <v>59701324006</v>
      </c>
      <c r="C90394" s="3" t="s">
        <v>12340</v>
      </c>
      <c r="D90394" s="4">
        <v>77.819999999999993</v>
      </c>
    </row>
    <row r="90395" spans="2:4" x14ac:dyDescent="0.2">
      <c r="B90395" s="8">
        <v>59701324007</v>
      </c>
      <c r="C90395" s="3" t="s">
        <v>12340</v>
      </c>
      <c r="D90395" s="4">
        <v>77.819999999999993</v>
      </c>
    </row>
    <row r="90396" spans="2:4" x14ac:dyDescent="0.2">
      <c r="B90396" s="8">
        <v>59701324008</v>
      </c>
      <c r="C90396" s="3" t="s">
        <v>12340</v>
      </c>
      <c r="D90396" s="4">
        <v>77.819999999999993</v>
      </c>
    </row>
    <row r="90397" spans="2:4" x14ac:dyDescent="0.2">
      <c r="B90397" s="8">
        <v>59701324009</v>
      </c>
      <c r="C90397" s="3" t="s">
        <v>12340</v>
      </c>
      <c r="D90397" s="4">
        <v>77.819999999999993</v>
      </c>
    </row>
    <row r="90398" spans="2:4" x14ac:dyDescent="0.2">
      <c r="B90398" s="8">
        <v>59701324010</v>
      </c>
      <c r="C90398" s="3" t="s">
        <v>12340</v>
      </c>
      <c r="D90398" s="4">
        <v>77.819999999999993</v>
      </c>
    </row>
    <row r="90399" spans="2:4" x14ac:dyDescent="0.2">
      <c r="B90399" s="8">
        <v>59701324011</v>
      </c>
      <c r="C90399" s="3" t="s">
        <v>12340</v>
      </c>
      <c r="D90399" s="4">
        <v>77.819999999999993</v>
      </c>
    </row>
    <row r="90400" spans="2:4" x14ac:dyDescent="0.2">
      <c r="B90400" s="8">
        <v>59701324012</v>
      </c>
      <c r="C90400" s="3" t="s">
        <v>12340</v>
      </c>
      <c r="D90400" s="4">
        <v>77.819999999999993</v>
      </c>
    </row>
    <row r="90401" spans="2:4" x14ac:dyDescent="0.2">
      <c r="B90401" s="8">
        <v>59701324013</v>
      </c>
      <c r="C90401" s="3" t="s">
        <v>12340</v>
      </c>
      <c r="D90401" s="4">
        <v>77.819999999999993</v>
      </c>
    </row>
    <row r="90402" spans="2:4" x14ac:dyDescent="0.2">
      <c r="B90402" s="8">
        <v>59701324014</v>
      </c>
      <c r="C90402" s="3" t="s">
        <v>12340</v>
      </c>
      <c r="D90402" s="4">
        <v>77.819999999999993</v>
      </c>
    </row>
    <row r="90403" spans="2:4" x14ac:dyDescent="0.2">
      <c r="B90403" s="8">
        <v>59701324015</v>
      </c>
      <c r="C90403" s="3" t="s">
        <v>12340</v>
      </c>
      <c r="D90403" s="4">
        <v>77.819999999999993</v>
      </c>
    </row>
    <row r="90404" spans="2:4" x14ac:dyDescent="0.2">
      <c r="B90404" s="8">
        <v>59701324016</v>
      </c>
      <c r="C90404" s="3" t="s">
        <v>12340</v>
      </c>
      <c r="D90404" s="4">
        <v>77.819999999999993</v>
      </c>
    </row>
    <row r="90405" spans="2:4" x14ac:dyDescent="0.2">
      <c r="B90405" s="8">
        <v>59701324017</v>
      </c>
      <c r="C90405" s="3" t="s">
        <v>12340</v>
      </c>
      <c r="D90405" s="4">
        <v>77.819999999999993</v>
      </c>
    </row>
    <row r="90406" spans="2:4" x14ac:dyDescent="0.2">
      <c r="B90406" s="8">
        <v>59701324018</v>
      </c>
      <c r="C90406" s="3" t="s">
        <v>12340</v>
      </c>
      <c r="D90406" s="4">
        <v>77.819999999999993</v>
      </c>
    </row>
    <row r="90407" spans="2:4" x14ac:dyDescent="0.2">
      <c r="B90407" s="8">
        <v>59701324019</v>
      </c>
      <c r="C90407" s="3" t="s">
        <v>12340</v>
      </c>
      <c r="D90407" s="4">
        <v>77.819999999999993</v>
      </c>
    </row>
    <row r="90408" spans="2:4" x14ac:dyDescent="0.2">
      <c r="B90408" s="8">
        <v>59701324020</v>
      </c>
      <c r="C90408" s="3" t="s">
        <v>12340</v>
      </c>
      <c r="D90408" s="4">
        <v>77.819999999999993</v>
      </c>
    </row>
    <row r="90409" spans="2:4" x14ac:dyDescent="0.2">
      <c r="B90409" s="8">
        <v>59701324021</v>
      </c>
      <c r="C90409" s="3" t="s">
        <v>12340</v>
      </c>
      <c r="D90409" s="4">
        <v>77.819999999999993</v>
      </c>
    </row>
    <row r="90410" spans="2:4" x14ac:dyDescent="0.2">
      <c r="B90410" s="8">
        <v>59701324022</v>
      </c>
      <c r="C90410" s="3" t="s">
        <v>12340</v>
      </c>
      <c r="D90410" s="4">
        <v>77.819999999999993</v>
      </c>
    </row>
    <row r="90411" spans="2:4" x14ac:dyDescent="0.2">
      <c r="B90411" s="8">
        <v>59701324023</v>
      </c>
      <c r="C90411" s="3" t="s">
        <v>12340</v>
      </c>
      <c r="D90411" s="4">
        <v>77.819999999999993</v>
      </c>
    </row>
    <row r="90412" spans="2:4" x14ac:dyDescent="0.2">
      <c r="B90412" s="8">
        <v>59701324024</v>
      </c>
      <c r="C90412" s="3" t="s">
        <v>12340</v>
      </c>
      <c r="D90412" s="4">
        <v>77.819999999999993</v>
      </c>
    </row>
    <row r="90413" spans="2:4" x14ac:dyDescent="0.2">
      <c r="B90413" s="8">
        <v>59701324025</v>
      </c>
      <c r="C90413" s="3" t="s">
        <v>12340</v>
      </c>
      <c r="D90413" s="4">
        <v>77.819999999999993</v>
      </c>
    </row>
    <row r="90414" spans="2:4" x14ac:dyDescent="0.2">
      <c r="B90414" s="8">
        <v>59701324026</v>
      </c>
      <c r="C90414" s="3" t="s">
        <v>12340</v>
      </c>
      <c r="D90414" s="4">
        <v>77.819999999999993</v>
      </c>
    </row>
    <row r="90415" spans="2:4" x14ac:dyDescent="0.2">
      <c r="B90415" s="8">
        <v>59701324027</v>
      </c>
      <c r="C90415" s="3" t="s">
        <v>12340</v>
      </c>
      <c r="D90415" s="4">
        <v>77.819999999999993</v>
      </c>
    </row>
    <row r="90416" spans="2:4" x14ac:dyDescent="0.2">
      <c r="B90416" s="8">
        <v>59701324028</v>
      </c>
      <c r="C90416" s="3" t="s">
        <v>12340</v>
      </c>
      <c r="D90416" s="4">
        <v>77.819999999999993</v>
      </c>
    </row>
    <row r="90417" spans="2:4" x14ac:dyDescent="0.2">
      <c r="B90417" s="8">
        <v>59701324029</v>
      </c>
      <c r="C90417" s="3" t="s">
        <v>12340</v>
      </c>
      <c r="D90417" s="4">
        <v>77.819999999999993</v>
      </c>
    </row>
    <row r="90418" spans="2:4" x14ac:dyDescent="0.2">
      <c r="B90418" s="8">
        <v>59701324030</v>
      </c>
      <c r="C90418" s="3" t="s">
        <v>12340</v>
      </c>
      <c r="D90418" s="4">
        <v>77.819999999999993</v>
      </c>
    </row>
    <row r="90419" spans="2:4" x14ac:dyDescent="0.2">
      <c r="B90419" s="8">
        <v>59701324031</v>
      </c>
      <c r="C90419" s="3" t="s">
        <v>12340</v>
      </c>
      <c r="D90419" s="4">
        <v>77.819999999999993</v>
      </c>
    </row>
    <row r="90420" spans="2:4" x14ac:dyDescent="0.2">
      <c r="B90420" s="8">
        <v>59701324032</v>
      </c>
      <c r="C90420" s="3" t="s">
        <v>12340</v>
      </c>
      <c r="D90420" s="4">
        <v>77.819999999999993</v>
      </c>
    </row>
    <row r="90421" spans="2:4" x14ac:dyDescent="0.2">
      <c r="B90421" s="8">
        <v>59701324033</v>
      </c>
      <c r="C90421" s="3" t="s">
        <v>12340</v>
      </c>
      <c r="D90421" s="4">
        <v>77.819999999999993</v>
      </c>
    </row>
    <row r="90422" spans="2:4" x14ac:dyDescent="0.2">
      <c r="B90422" s="8">
        <v>59701324034</v>
      </c>
      <c r="C90422" s="3" t="s">
        <v>12340</v>
      </c>
      <c r="D90422" s="4">
        <v>77.819999999999993</v>
      </c>
    </row>
    <row r="90423" spans="2:4" x14ac:dyDescent="0.2">
      <c r="B90423" s="8">
        <v>59701324035</v>
      </c>
      <c r="C90423" s="3" t="s">
        <v>12340</v>
      </c>
      <c r="D90423" s="4">
        <v>77.819999999999993</v>
      </c>
    </row>
    <row r="90424" spans="2:4" x14ac:dyDescent="0.2">
      <c r="B90424" s="8">
        <v>59701324036</v>
      </c>
      <c r="C90424" s="3" t="s">
        <v>12340</v>
      </c>
      <c r="D90424" s="4">
        <v>77.819999999999993</v>
      </c>
    </row>
    <row r="90425" spans="2:4" x14ac:dyDescent="0.2">
      <c r="B90425" s="8">
        <v>59701324037</v>
      </c>
      <c r="C90425" s="3" t="s">
        <v>12340</v>
      </c>
      <c r="D90425" s="4">
        <v>77.819999999999993</v>
      </c>
    </row>
    <row r="90426" spans="2:4" x14ac:dyDescent="0.2">
      <c r="B90426" s="8">
        <v>59701324038</v>
      </c>
      <c r="C90426" s="3" t="s">
        <v>12340</v>
      </c>
      <c r="D90426" s="4">
        <v>77.819999999999993</v>
      </c>
    </row>
    <row r="90427" spans="2:4" x14ac:dyDescent="0.2">
      <c r="B90427" s="8">
        <v>59701324039</v>
      </c>
      <c r="C90427" s="3" t="s">
        <v>12340</v>
      </c>
      <c r="D90427" s="4">
        <v>77.819999999999993</v>
      </c>
    </row>
    <row r="90428" spans="2:4" x14ac:dyDescent="0.2">
      <c r="B90428" s="8">
        <v>59701324040</v>
      </c>
      <c r="C90428" s="3" t="s">
        <v>12340</v>
      </c>
      <c r="D90428" s="4">
        <v>77.819999999999993</v>
      </c>
    </row>
    <row r="90429" spans="2:4" x14ac:dyDescent="0.2">
      <c r="B90429" s="8">
        <v>59701324041</v>
      </c>
      <c r="C90429" s="3" t="s">
        <v>12340</v>
      </c>
      <c r="D90429" s="4">
        <v>77.819999999999993</v>
      </c>
    </row>
    <row r="90430" spans="2:4" x14ac:dyDescent="0.2">
      <c r="B90430" s="8">
        <v>59701324042</v>
      </c>
      <c r="C90430" s="3" t="s">
        <v>12340</v>
      </c>
      <c r="D90430" s="4">
        <v>77.819999999999993</v>
      </c>
    </row>
    <row r="90431" spans="2:4" x14ac:dyDescent="0.2">
      <c r="B90431" s="8">
        <v>59701324043</v>
      </c>
      <c r="C90431" s="3" t="s">
        <v>12340</v>
      </c>
      <c r="D90431" s="4">
        <v>77.819999999999993</v>
      </c>
    </row>
    <row r="90432" spans="2:4" x14ac:dyDescent="0.2">
      <c r="B90432" s="8">
        <v>59701324044</v>
      </c>
      <c r="C90432" s="3" t="s">
        <v>12340</v>
      </c>
      <c r="D90432" s="4">
        <v>77.819999999999993</v>
      </c>
    </row>
    <row r="90433" spans="2:4" x14ac:dyDescent="0.2">
      <c r="B90433" s="8">
        <v>59701324045</v>
      </c>
      <c r="C90433" s="3" t="s">
        <v>12340</v>
      </c>
      <c r="D90433" s="4">
        <v>77.819999999999993</v>
      </c>
    </row>
    <row r="90434" spans="2:4" x14ac:dyDescent="0.2">
      <c r="B90434" s="8">
        <v>59701324046</v>
      </c>
      <c r="C90434" s="3" t="s">
        <v>12340</v>
      </c>
      <c r="D90434" s="4">
        <v>77.819999999999993</v>
      </c>
    </row>
    <row r="90435" spans="2:4" x14ac:dyDescent="0.2">
      <c r="B90435" s="8">
        <v>59701324047</v>
      </c>
      <c r="C90435" s="3" t="s">
        <v>12340</v>
      </c>
      <c r="D90435" s="4">
        <v>77.819999999999993</v>
      </c>
    </row>
    <row r="90436" spans="2:4" x14ac:dyDescent="0.2">
      <c r="B90436" s="8">
        <v>59701324048</v>
      </c>
      <c r="C90436" s="3" t="s">
        <v>12340</v>
      </c>
      <c r="D90436" s="4">
        <v>77.819999999999993</v>
      </c>
    </row>
    <row r="90437" spans="2:4" x14ac:dyDescent="0.2">
      <c r="B90437" s="8">
        <v>59701324049</v>
      </c>
      <c r="C90437" s="3" t="s">
        <v>12340</v>
      </c>
      <c r="D90437" s="4">
        <v>77.819999999999993</v>
      </c>
    </row>
    <row r="90438" spans="2:4" x14ac:dyDescent="0.2">
      <c r="B90438" s="8">
        <v>59701324050</v>
      </c>
      <c r="C90438" s="3" t="s">
        <v>12340</v>
      </c>
      <c r="D90438" s="4">
        <v>77.819999999999993</v>
      </c>
    </row>
    <row r="90439" spans="2:4" x14ac:dyDescent="0.2">
      <c r="B90439" s="8">
        <v>59701324051</v>
      </c>
      <c r="C90439" s="3" t="s">
        <v>12340</v>
      </c>
      <c r="D90439" s="4">
        <v>77.819999999999993</v>
      </c>
    </row>
    <row r="90440" spans="2:4" x14ac:dyDescent="0.2">
      <c r="B90440" s="8">
        <v>59701324052</v>
      </c>
      <c r="C90440" s="3" t="s">
        <v>12340</v>
      </c>
      <c r="D90440" s="4">
        <v>77.819999999999993</v>
      </c>
    </row>
    <row r="90441" spans="2:4" x14ac:dyDescent="0.2">
      <c r="B90441" s="8">
        <v>59701324053</v>
      </c>
      <c r="C90441" s="3" t="s">
        <v>12340</v>
      </c>
      <c r="D90441" s="4">
        <v>77.819999999999993</v>
      </c>
    </row>
    <row r="90442" spans="2:4" x14ac:dyDescent="0.2">
      <c r="B90442" s="8">
        <v>59701324771</v>
      </c>
      <c r="C90442" s="3" t="s">
        <v>12341</v>
      </c>
      <c r="D90442" s="4">
        <v>26498.270000000004</v>
      </c>
    </row>
    <row r="90443" spans="2:4" x14ac:dyDescent="0.2">
      <c r="B90443" s="8">
        <v>59701325276</v>
      </c>
      <c r="C90443" s="3" t="s">
        <v>12326</v>
      </c>
      <c r="D90443" s="4">
        <v>8542.130000000001</v>
      </c>
    </row>
    <row r="90444" spans="2:4" x14ac:dyDescent="0.2">
      <c r="B90444" s="8">
        <v>59701325277</v>
      </c>
      <c r="C90444" s="3" t="s">
        <v>12326</v>
      </c>
      <c r="D90444" s="4">
        <v>8542.130000000001</v>
      </c>
    </row>
    <row r="90445" spans="2:4" x14ac:dyDescent="0.2">
      <c r="B90445" s="8">
        <v>59701325278</v>
      </c>
      <c r="C90445" s="3" t="s">
        <v>12326</v>
      </c>
      <c r="D90445" s="4">
        <v>8542.130000000001</v>
      </c>
    </row>
    <row r="90446" spans="2:4" x14ac:dyDescent="0.2">
      <c r="B90446" s="8">
        <v>59701325279</v>
      </c>
      <c r="C90446" s="3" t="s">
        <v>12326</v>
      </c>
      <c r="D90446" s="4">
        <v>8542.130000000001</v>
      </c>
    </row>
    <row r="90447" spans="2:4" x14ac:dyDescent="0.2">
      <c r="B90447" s="8">
        <v>59701325280</v>
      </c>
      <c r="C90447" s="3" t="s">
        <v>12326</v>
      </c>
      <c r="D90447" s="4">
        <v>8542.130000000001</v>
      </c>
    </row>
    <row r="90448" spans="2:4" x14ac:dyDescent="0.2">
      <c r="B90448" s="8">
        <v>59701325281</v>
      </c>
      <c r="C90448" s="3" t="s">
        <v>12326</v>
      </c>
      <c r="D90448" s="4">
        <v>8542.130000000001</v>
      </c>
    </row>
    <row r="90449" spans="2:4" x14ac:dyDescent="0.2">
      <c r="B90449" s="8">
        <v>59701325282</v>
      </c>
      <c r="C90449" s="3" t="s">
        <v>12326</v>
      </c>
      <c r="D90449" s="4">
        <v>8542.130000000001</v>
      </c>
    </row>
    <row r="90450" spans="2:4" x14ac:dyDescent="0.2">
      <c r="B90450" s="8">
        <v>59701325283</v>
      </c>
      <c r="C90450" s="3" t="s">
        <v>12326</v>
      </c>
      <c r="D90450" s="4">
        <v>8542.130000000001</v>
      </c>
    </row>
    <row r="90451" spans="2:4" x14ac:dyDescent="0.2">
      <c r="B90451" s="8">
        <v>59701325284</v>
      </c>
      <c r="C90451" s="3" t="s">
        <v>12326</v>
      </c>
      <c r="D90451" s="4">
        <v>8542.130000000001</v>
      </c>
    </row>
    <row r="90452" spans="2:4" x14ac:dyDescent="0.2">
      <c r="B90452" s="8">
        <v>59701325285</v>
      </c>
      <c r="C90452" s="3" t="s">
        <v>12326</v>
      </c>
      <c r="D90452" s="4">
        <v>8542.130000000001</v>
      </c>
    </row>
    <row r="90453" spans="2:4" x14ac:dyDescent="0.2">
      <c r="B90453" s="8">
        <v>59701325286</v>
      </c>
      <c r="C90453" s="3" t="s">
        <v>12326</v>
      </c>
      <c r="D90453" s="4">
        <v>8542.130000000001</v>
      </c>
    </row>
    <row r="90454" spans="2:4" x14ac:dyDescent="0.2">
      <c r="B90454" s="8">
        <v>59701325287</v>
      </c>
      <c r="C90454" s="3" t="s">
        <v>12326</v>
      </c>
      <c r="D90454" s="4">
        <v>8542.130000000001</v>
      </c>
    </row>
    <row r="90455" spans="2:4" x14ac:dyDescent="0.2">
      <c r="B90455" s="8">
        <v>59701325288</v>
      </c>
      <c r="C90455" s="3" t="s">
        <v>12326</v>
      </c>
      <c r="D90455" s="4">
        <v>8542.130000000001</v>
      </c>
    </row>
    <row r="90456" spans="2:4" x14ac:dyDescent="0.2">
      <c r="B90456" s="8">
        <v>59701325289</v>
      </c>
      <c r="C90456" s="3" t="s">
        <v>12326</v>
      </c>
      <c r="D90456" s="4">
        <v>8542.130000000001</v>
      </c>
    </row>
    <row r="90457" spans="2:4" x14ac:dyDescent="0.2">
      <c r="B90457" s="8">
        <v>59701325290</v>
      </c>
      <c r="C90457" s="3" t="s">
        <v>12326</v>
      </c>
      <c r="D90457" s="4">
        <v>8542.130000000001</v>
      </c>
    </row>
    <row r="90458" spans="2:4" x14ac:dyDescent="0.2">
      <c r="B90458" s="8">
        <v>59701325522</v>
      </c>
      <c r="C90458" s="3" t="s">
        <v>12342</v>
      </c>
      <c r="D90458" s="4">
        <v>4253.34</v>
      </c>
    </row>
    <row r="90459" spans="2:4" x14ac:dyDescent="0.2">
      <c r="B90459" s="8">
        <v>59701325525</v>
      </c>
      <c r="C90459" s="3" t="s">
        <v>12343</v>
      </c>
      <c r="D90459" s="4">
        <v>1590.1400000000003</v>
      </c>
    </row>
    <row r="90460" spans="2:4" x14ac:dyDescent="0.2">
      <c r="B90460" s="8">
        <v>59701325559</v>
      </c>
      <c r="C90460" s="3" t="s">
        <v>12344</v>
      </c>
      <c r="D90460" s="4">
        <v>135000</v>
      </c>
    </row>
    <row r="90461" spans="2:4" x14ac:dyDescent="0.2">
      <c r="B90461" s="8">
        <v>59701325728</v>
      </c>
      <c r="C90461" s="3" t="s">
        <v>12345</v>
      </c>
      <c r="D90461" s="4">
        <v>1066.3400000000001</v>
      </c>
    </row>
    <row r="90462" spans="2:4" x14ac:dyDescent="0.2">
      <c r="B90462" s="8">
        <v>59701325738</v>
      </c>
      <c r="C90462" s="3" t="s">
        <v>12319</v>
      </c>
      <c r="D90462" s="4">
        <v>445685.6399999999</v>
      </c>
    </row>
    <row r="90463" spans="2:4" x14ac:dyDescent="0.2">
      <c r="B90463" s="8">
        <v>59701325933</v>
      </c>
      <c r="C90463" s="3" t="s">
        <v>12326</v>
      </c>
      <c r="D90463" s="4">
        <v>16852.879999999997</v>
      </c>
    </row>
    <row r="90464" spans="2:4" x14ac:dyDescent="0.2">
      <c r="B90464" s="8">
        <v>59701325934</v>
      </c>
      <c r="C90464" s="3" t="s">
        <v>12326</v>
      </c>
      <c r="D90464" s="4">
        <v>16852.879999999997</v>
      </c>
    </row>
    <row r="90465" spans="2:4" x14ac:dyDescent="0.2">
      <c r="B90465" s="8">
        <v>59701326625</v>
      </c>
      <c r="C90465" s="3" t="s">
        <v>12330</v>
      </c>
      <c r="D90465" s="4">
        <v>2088.7799999999997</v>
      </c>
    </row>
    <row r="90466" spans="2:4" x14ac:dyDescent="0.2">
      <c r="B90466" s="8">
        <v>59701326626</v>
      </c>
      <c r="C90466" s="3" t="s">
        <v>12330</v>
      </c>
      <c r="D90466" s="4">
        <v>2088.7699999999995</v>
      </c>
    </row>
    <row r="90467" spans="2:4" x14ac:dyDescent="0.2">
      <c r="B90467" s="8">
        <v>59701326627</v>
      </c>
      <c r="C90467" s="3" t="s">
        <v>12346</v>
      </c>
      <c r="D90467" s="4">
        <v>4413.7599999999993</v>
      </c>
    </row>
    <row r="90468" spans="2:4" x14ac:dyDescent="0.2">
      <c r="B90468" s="8">
        <v>59701326628</v>
      </c>
      <c r="C90468" s="3" t="s">
        <v>12346</v>
      </c>
      <c r="D90468" s="4">
        <v>4413.7499999999991</v>
      </c>
    </row>
    <row r="90469" spans="2:4" x14ac:dyDescent="0.2">
      <c r="B90469" s="8">
        <v>59701326648</v>
      </c>
      <c r="C90469" s="3" t="s">
        <v>12347</v>
      </c>
      <c r="D90469" s="4">
        <v>1028.0899999999999</v>
      </c>
    </row>
    <row r="90470" spans="2:4" x14ac:dyDescent="0.2">
      <c r="B90470" s="8">
        <v>59701326649</v>
      </c>
      <c r="C90470" s="3" t="s">
        <v>12347</v>
      </c>
      <c r="D90470" s="4">
        <v>1028.0899999999999</v>
      </c>
    </row>
    <row r="90471" spans="2:4" x14ac:dyDescent="0.2">
      <c r="B90471" s="8">
        <v>59701326650</v>
      </c>
      <c r="C90471" s="3" t="s">
        <v>12347</v>
      </c>
      <c r="D90471" s="4">
        <v>1028.0899999999999</v>
      </c>
    </row>
    <row r="90472" spans="2:4" x14ac:dyDescent="0.2">
      <c r="B90472" s="8">
        <v>59701326651</v>
      </c>
      <c r="C90472" s="3" t="s">
        <v>12347</v>
      </c>
      <c r="D90472" s="4">
        <v>1028.0899999999999</v>
      </c>
    </row>
    <row r="90473" spans="2:4" x14ac:dyDescent="0.2">
      <c r="B90473" s="8">
        <v>59701326652</v>
      </c>
      <c r="C90473" s="3" t="s">
        <v>12347</v>
      </c>
      <c r="D90473" s="4">
        <v>1028.0899999999999</v>
      </c>
    </row>
    <row r="90474" spans="2:4" x14ac:dyDescent="0.2">
      <c r="B90474" s="8">
        <v>59701326653</v>
      </c>
      <c r="C90474" s="3" t="s">
        <v>12347</v>
      </c>
      <c r="D90474" s="4">
        <v>1028.0899999999999</v>
      </c>
    </row>
    <row r="90475" spans="2:4" x14ac:dyDescent="0.2">
      <c r="B90475" s="8">
        <v>59701326654</v>
      </c>
      <c r="C90475" s="3" t="s">
        <v>12347</v>
      </c>
      <c r="D90475" s="4">
        <v>1028.0899999999999</v>
      </c>
    </row>
    <row r="90476" spans="2:4" x14ac:dyDescent="0.2">
      <c r="B90476" s="8">
        <v>59701326655</v>
      </c>
      <c r="C90476" s="3" t="s">
        <v>12347</v>
      </c>
      <c r="D90476" s="4">
        <v>1028.0899999999999</v>
      </c>
    </row>
    <row r="90477" spans="2:4" x14ac:dyDescent="0.2">
      <c r="B90477" s="8">
        <v>59701326656</v>
      </c>
      <c r="C90477" s="3" t="s">
        <v>12347</v>
      </c>
      <c r="D90477" s="4">
        <v>1028.0899999999999</v>
      </c>
    </row>
    <row r="90478" spans="2:4" x14ac:dyDescent="0.2">
      <c r="B90478" s="8">
        <v>59701326657</v>
      </c>
      <c r="C90478" s="3" t="s">
        <v>12347</v>
      </c>
      <c r="D90478" s="4">
        <v>1028.0899999999999</v>
      </c>
    </row>
    <row r="90479" spans="2:4" x14ac:dyDescent="0.2">
      <c r="B90479" s="8">
        <v>59701326658</v>
      </c>
      <c r="C90479" s="3" t="s">
        <v>12347</v>
      </c>
      <c r="D90479" s="4">
        <v>1028.0899999999999</v>
      </c>
    </row>
    <row r="90480" spans="2:4" x14ac:dyDescent="0.2">
      <c r="B90480" s="8">
        <v>59701326659</v>
      </c>
      <c r="C90480" s="3" t="s">
        <v>12347</v>
      </c>
      <c r="D90480" s="4">
        <v>1028.0899999999999</v>
      </c>
    </row>
    <row r="90481" spans="2:4" x14ac:dyDescent="0.2">
      <c r="B90481" s="8">
        <v>59701326660</v>
      </c>
      <c r="C90481" s="3" t="s">
        <v>12347</v>
      </c>
      <c r="D90481" s="4">
        <v>1028.0899999999999</v>
      </c>
    </row>
    <row r="90482" spans="2:4" x14ac:dyDescent="0.2">
      <c r="B90482" s="8">
        <v>59701326661</v>
      </c>
      <c r="C90482" s="3" t="s">
        <v>12347</v>
      </c>
      <c r="D90482" s="4">
        <v>1028.0899999999999</v>
      </c>
    </row>
    <row r="90483" spans="2:4" x14ac:dyDescent="0.2">
      <c r="B90483" s="8">
        <v>59701326662</v>
      </c>
      <c r="C90483" s="3" t="s">
        <v>12347</v>
      </c>
      <c r="D90483" s="4">
        <v>1028.0899999999999</v>
      </c>
    </row>
    <row r="90484" spans="2:4" x14ac:dyDescent="0.2">
      <c r="B90484" s="8">
        <v>59701326663</v>
      </c>
      <c r="C90484" s="3" t="s">
        <v>12347</v>
      </c>
      <c r="D90484" s="4">
        <v>1028.0899999999999</v>
      </c>
    </row>
    <row r="90485" spans="2:4" x14ac:dyDescent="0.2">
      <c r="B90485" s="8">
        <v>59701326664</v>
      </c>
      <c r="C90485" s="3" t="s">
        <v>12347</v>
      </c>
      <c r="D90485" s="4">
        <v>1028.0899999999999</v>
      </c>
    </row>
    <row r="90486" spans="2:4" x14ac:dyDescent="0.2">
      <c r="B90486" s="8">
        <v>59701326665</v>
      </c>
      <c r="C90486" s="3" t="s">
        <v>12347</v>
      </c>
      <c r="D90486" s="4">
        <v>1028.0899999999999</v>
      </c>
    </row>
    <row r="90487" spans="2:4" x14ac:dyDescent="0.2">
      <c r="B90487" s="8">
        <v>59701326666</v>
      </c>
      <c r="C90487" s="3" t="s">
        <v>12347</v>
      </c>
      <c r="D90487" s="4">
        <v>1028.0899999999999</v>
      </c>
    </row>
    <row r="90488" spans="2:4" x14ac:dyDescent="0.2">
      <c r="B90488" s="8">
        <v>59701326667</v>
      </c>
      <c r="C90488" s="3" t="s">
        <v>12347</v>
      </c>
      <c r="D90488" s="4">
        <v>1028.0899999999999</v>
      </c>
    </row>
    <row r="90489" spans="2:4" x14ac:dyDescent="0.2">
      <c r="B90489" s="8">
        <v>59701326668</v>
      </c>
      <c r="C90489" s="3" t="s">
        <v>12347</v>
      </c>
      <c r="D90489" s="4">
        <v>1028.0899999999999</v>
      </c>
    </row>
    <row r="90490" spans="2:4" x14ac:dyDescent="0.2">
      <c r="B90490" s="8">
        <v>59701326669</v>
      </c>
      <c r="C90490" s="3" t="s">
        <v>12347</v>
      </c>
      <c r="D90490" s="4">
        <v>1028.0899999999999</v>
      </c>
    </row>
    <row r="90491" spans="2:4" x14ac:dyDescent="0.2">
      <c r="B90491" s="8">
        <v>59701326670</v>
      </c>
      <c r="C90491" s="3" t="s">
        <v>12347</v>
      </c>
      <c r="D90491" s="4">
        <v>1028.0899999999999</v>
      </c>
    </row>
    <row r="90492" spans="2:4" x14ac:dyDescent="0.2">
      <c r="B90492" s="8">
        <v>59701326671</v>
      </c>
      <c r="C90492" s="3" t="s">
        <v>12347</v>
      </c>
      <c r="D90492" s="4">
        <v>1028.0899999999999</v>
      </c>
    </row>
    <row r="90493" spans="2:4" x14ac:dyDescent="0.2">
      <c r="B90493" s="8">
        <v>59701326672</v>
      </c>
      <c r="C90493" s="3" t="s">
        <v>12347</v>
      </c>
      <c r="D90493" s="4">
        <v>1028.0899999999999</v>
      </c>
    </row>
    <row r="90494" spans="2:4" x14ac:dyDescent="0.2">
      <c r="B90494" s="8">
        <v>59701326673</v>
      </c>
      <c r="C90494" s="3" t="s">
        <v>12347</v>
      </c>
      <c r="D90494" s="4">
        <v>1028.0899999999999</v>
      </c>
    </row>
    <row r="90495" spans="2:4" x14ac:dyDescent="0.2">
      <c r="B90495" s="8">
        <v>59701326674</v>
      </c>
      <c r="C90495" s="3" t="s">
        <v>12347</v>
      </c>
      <c r="D90495" s="4">
        <v>1028.0899999999999</v>
      </c>
    </row>
    <row r="90496" spans="2:4" x14ac:dyDescent="0.2">
      <c r="B90496" s="8">
        <v>59701326675</v>
      </c>
      <c r="C90496" s="3" t="s">
        <v>12347</v>
      </c>
      <c r="D90496" s="4">
        <v>1028.0899999999999</v>
      </c>
    </row>
    <row r="90497" spans="2:4" x14ac:dyDescent="0.2">
      <c r="B90497" s="8">
        <v>59701326676</v>
      </c>
      <c r="C90497" s="3" t="s">
        <v>12347</v>
      </c>
      <c r="D90497" s="4">
        <v>1028.0899999999999</v>
      </c>
    </row>
    <row r="90498" spans="2:4" x14ac:dyDescent="0.2">
      <c r="B90498" s="8">
        <v>59701326677</v>
      </c>
      <c r="C90498" s="3" t="s">
        <v>12347</v>
      </c>
      <c r="D90498" s="4">
        <v>1028.0899999999999</v>
      </c>
    </row>
    <row r="90499" spans="2:4" x14ac:dyDescent="0.2">
      <c r="B90499" s="8">
        <v>59701326678</v>
      </c>
      <c r="C90499" s="3" t="s">
        <v>12347</v>
      </c>
      <c r="D90499" s="4">
        <v>1028.0899999999999</v>
      </c>
    </row>
    <row r="90500" spans="2:4" x14ac:dyDescent="0.2">
      <c r="B90500" s="8">
        <v>59701326679</v>
      </c>
      <c r="C90500" s="3" t="s">
        <v>12347</v>
      </c>
      <c r="D90500" s="4">
        <v>1028.0899999999999</v>
      </c>
    </row>
    <row r="90501" spans="2:4" x14ac:dyDescent="0.2">
      <c r="B90501" s="8">
        <v>59701326680</v>
      </c>
      <c r="C90501" s="3" t="s">
        <v>12347</v>
      </c>
      <c r="D90501" s="4">
        <v>1028.0899999999999</v>
      </c>
    </row>
    <row r="90502" spans="2:4" x14ac:dyDescent="0.2">
      <c r="B90502" s="8">
        <v>59701326681</v>
      </c>
      <c r="C90502" s="3" t="s">
        <v>12347</v>
      </c>
      <c r="D90502" s="4">
        <v>1028.0899999999999</v>
      </c>
    </row>
    <row r="90503" spans="2:4" x14ac:dyDescent="0.2">
      <c r="B90503" s="8">
        <v>59701326682</v>
      </c>
      <c r="C90503" s="3" t="s">
        <v>12347</v>
      </c>
      <c r="D90503" s="4">
        <v>1028.0899999999999</v>
      </c>
    </row>
    <row r="90504" spans="2:4" x14ac:dyDescent="0.2">
      <c r="B90504" s="8">
        <v>59701326683</v>
      </c>
      <c r="C90504" s="3" t="s">
        <v>12347</v>
      </c>
      <c r="D90504" s="4">
        <v>1028.0899999999999</v>
      </c>
    </row>
    <row r="90505" spans="2:4" x14ac:dyDescent="0.2">
      <c r="B90505" s="8">
        <v>59701326684</v>
      </c>
      <c r="C90505" s="3" t="s">
        <v>12347</v>
      </c>
      <c r="D90505" s="4">
        <v>1028.0899999999999</v>
      </c>
    </row>
    <row r="90506" spans="2:4" x14ac:dyDescent="0.2">
      <c r="B90506" s="8">
        <v>59701326685</v>
      </c>
      <c r="C90506" s="3" t="s">
        <v>12347</v>
      </c>
      <c r="D90506" s="4">
        <v>1028.0899999999999</v>
      </c>
    </row>
    <row r="90507" spans="2:4" x14ac:dyDescent="0.2">
      <c r="B90507" s="8">
        <v>59701326686</v>
      </c>
      <c r="C90507" s="3" t="s">
        <v>12347</v>
      </c>
      <c r="D90507" s="4">
        <v>1028.0899999999999</v>
      </c>
    </row>
    <row r="90508" spans="2:4" x14ac:dyDescent="0.2">
      <c r="B90508" s="8">
        <v>59701326687</v>
      </c>
      <c r="C90508" s="3" t="s">
        <v>12347</v>
      </c>
      <c r="D90508" s="4">
        <v>1028.0899999999999</v>
      </c>
    </row>
    <row r="90509" spans="2:4" x14ac:dyDescent="0.2">
      <c r="B90509" s="8">
        <v>59701326688</v>
      </c>
      <c r="C90509" s="3" t="s">
        <v>12347</v>
      </c>
      <c r="D90509" s="4">
        <v>1028.0899999999999</v>
      </c>
    </row>
    <row r="90510" spans="2:4" x14ac:dyDescent="0.2">
      <c r="B90510" s="8">
        <v>59701326689</v>
      </c>
      <c r="C90510" s="3" t="s">
        <v>12347</v>
      </c>
      <c r="D90510" s="4">
        <v>1028.0899999999999</v>
      </c>
    </row>
    <row r="90511" spans="2:4" x14ac:dyDescent="0.2">
      <c r="B90511" s="8">
        <v>59701326690</v>
      </c>
      <c r="C90511" s="3" t="s">
        <v>12347</v>
      </c>
      <c r="D90511" s="4">
        <v>1028.0899999999999</v>
      </c>
    </row>
    <row r="90512" spans="2:4" x14ac:dyDescent="0.2">
      <c r="B90512" s="8">
        <v>59701326691</v>
      </c>
      <c r="C90512" s="3" t="s">
        <v>12347</v>
      </c>
      <c r="D90512" s="4">
        <v>1028.0899999999999</v>
      </c>
    </row>
    <row r="90513" spans="2:4" x14ac:dyDescent="0.2">
      <c r="B90513" s="8">
        <v>59701326692</v>
      </c>
      <c r="C90513" s="3" t="s">
        <v>12347</v>
      </c>
      <c r="D90513" s="4">
        <v>1028.0899999999999</v>
      </c>
    </row>
    <row r="90514" spans="2:4" x14ac:dyDescent="0.2">
      <c r="B90514" s="8">
        <v>59701326693</v>
      </c>
      <c r="C90514" s="3" t="s">
        <v>12347</v>
      </c>
      <c r="D90514" s="4">
        <v>1028.0899999999999</v>
      </c>
    </row>
    <row r="90515" spans="2:4" x14ac:dyDescent="0.2">
      <c r="B90515" s="8">
        <v>59701326694</v>
      </c>
      <c r="C90515" s="3" t="s">
        <v>12347</v>
      </c>
      <c r="D90515" s="4">
        <v>1028.0899999999999</v>
      </c>
    </row>
    <row r="90516" spans="2:4" x14ac:dyDescent="0.2">
      <c r="B90516" s="8">
        <v>59701326695</v>
      </c>
      <c r="C90516" s="3" t="s">
        <v>12347</v>
      </c>
      <c r="D90516" s="4">
        <v>1028.0899999999999</v>
      </c>
    </row>
    <row r="90517" spans="2:4" x14ac:dyDescent="0.2">
      <c r="B90517" s="8">
        <v>59701326696</v>
      </c>
      <c r="C90517" s="3" t="s">
        <v>12347</v>
      </c>
      <c r="D90517" s="4">
        <v>1028.0899999999999</v>
      </c>
    </row>
    <row r="90518" spans="2:4" x14ac:dyDescent="0.2">
      <c r="B90518" s="8">
        <v>59701326697</v>
      </c>
      <c r="C90518" s="3" t="s">
        <v>12347</v>
      </c>
      <c r="D90518" s="4">
        <v>1028.0899999999999</v>
      </c>
    </row>
    <row r="90519" spans="2:4" x14ac:dyDescent="0.2">
      <c r="B90519" s="8">
        <v>59701326698</v>
      </c>
      <c r="C90519" s="3" t="s">
        <v>12347</v>
      </c>
      <c r="D90519" s="4">
        <v>1028.0899999999999</v>
      </c>
    </row>
    <row r="90520" spans="2:4" x14ac:dyDescent="0.2">
      <c r="B90520" s="8">
        <v>59701326699</v>
      </c>
      <c r="C90520" s="3" t="s">
        <v>12347</v>
      </c>
      <c r="D90520" s="4">
        <v>1028.0899999999999</v>
      </c>
    </row>
    <row r="90521" spans="2:4" x14ac:dyDescent="0.2">
      <c r="B90521" s="8">
        <v>59701326700</v>
      </c>
      <c r="C90521" s="3" t="s">
        <v>12347</v>
      </c>
      <c r="D90521" s="4">
        <v>1028.0899999999999</v>
      </c>
    </row>
    <row r="90522" spans="2:4" x14ac:dyDescent="0.2">
      <c r="B90522" s="8">
        <v>59701326701</v>
      </c>
      <c r="C90522" s="3" t="s">
        <v>12347</v>
      </c>
      <c r="D90522" s="4">
        <v>1028.0899999999999</v>
      </c>
    </row>
    <row r="90523" spans="2:4" x14ac:dyDescent="0.2">
      <c r="B90523" s="8">
        <v>59701326702</v>
      </c>
      <c r="C90523" s="3" t="s">
        <v>12347</v>
      </c>
      <c r="D90523" s="4">
        <v>1028.0899999999999</v>
      </c>
    </row>
    <row r="90524" spans="2:4" x14ac:dyDescent="0.2">
      <c r="B90524" s="8">
        <v>59701326703</v>
      </c>
      <c r="C90524" s="3" t="s">
        <v>12347</v>
      </c>
      <c r="D90524" s="4">
        <v>1028.0899999999999</v>
      </c>
    </row>
    <row r="90525" spans="2:4" x14ac:dyDescent="0.2">
      <c r="B90525" s="8">
        <v>59701326704</v>
      </c>
      <c r="C90525" s="3" t="s">
        <v>12347</v>
      </c>
      <c r="D90525" s="4">
        <v>1028.0899999999999</v>
      </c>
    </row>
    <row r="90526" spans="2:4" x14ac:dyDescent="0.2">
      <c r="B90526" s="8">
        <v>59701326705</v>
      </c>
      <c r="C90526" s="3" t="s">
        <v>12347</v>
      </c>
      <c r="D90526" s="4">
        <v>1028.0899999999999</v>
      </c>
    </row>
    <row r="90527" spans="2:4" x14ac:dyDescent="0.2">
      <c r="B90527" s="8">
        <v>59701326706</v>
      </c>
      <c r="C90527" s="3" t="s">
        <v>12347</v>
      </c>
      <c r="D90527" s="4">
        <v>1028.0899999999999</v>
      </c>
    </row>
    <row r="90528" spans="2:4" x14ac:dyDescent="0.2">
      <c r="B90528" s="8">
        <v>59701326707</v>
      </c>
      <c r="C90528" s="3" t="s">
        <v>12347</v>
      </c>
      <c r="D90528" s="4">
        <v>1028.0899999999999</v>
      </c>
    </row>
    <row r="90529" spans="2:4" x14ac:dyDescent="0.2">
      <c r="B90529" s="8">
        <v>59701326708</v>
      </c>
      <c r="C90529" s="3" t="s">
        <v>12347</v>
      </c>
      <c r="D90529" s="4">
        <v>1028.0899999999999</v>
      </c>
    </row>
    <row r="90530" spans="2:4" x14ac:dyDescent="0.2">
      <c r="B90530" s="8">
        <v>59701326709</v>
      </c>
      <c r="C90530" s="3" t="s">
        <v>12347</v>
      </c>
      <c r="D90530" s="4">
        <v>1028.0899999999999</v>
      </c>
    </row>
    <row r="90531" spans="2:4" x14ac:dyDescent="0.2">
      <c r="B90531" s="8">
        <v>59701326897</v>
      </c>
      <c r="C90531" s="3" t="s">
        <v>12348</v>
      </c>
      <c r="D90531" s="4">
        <v>43548.34</v>
      </c>
    </row>
    <row r="90532" spans="2:4" x14ac:dyDescent="0.2">
      <c r="B90532" s="8">
        <v>59701327003</v>
      </c>
      <c r="C90532" s="3" t="s">
        <v>12349</v>
      </c>
      <c r="D90532" s="4">
        <v>14113.34</v>
      </c>
    </row>
    <row r="90533" spans="2:4" x14ac:dyDescent="0.2">
      <c r="B90533" s="8">
        <v>59701328439</v>
      </c>
      <c r="C90533" s="3" t="s">
        <v>12278</v>
      </c>
      <c r="D90533" s="4">
        <v>4089.17</v>
      </c>
    </row>
    <row r="90534" spans="2:4" x14ac:dyDescent="0.2">
      <c r="B90534" s="8">
        <v>59701328458</v>
      </c>
      <c r="C90534" s="3" t="s">
        <v>12278</v>
      </c>
      <c r="D90534" s="4">
        <v>4089.17</v>
      </c>
    </row>
    <row r="90535" spans="2:4" x14ac:dyDescent="0.2">
      <c r="B90535" s="8">
        <v>59701328459</v>
      </c>
      <c r="C90535" s="3" t="s">
        <v>12278</v>
      </c>
      <c r="D90535" s="4">
        <v>4089.17</v>
      </c>
    </row>
    <row r="90536" spans="2:4" x14ac:dyDescent="0.2">
      <c r="B90536" s="8">
        <v>59701328460</v>
      </c>
      <c r="C90536" s="3" t="s">
        <v>12278</v>
      </c>
      <c r="D90536" s="4">
        <v>4089.17</v>
      </c>
    </row>
    <row r="90537" spans="2:4" x14ac:dyDescent="0.2">
      <c r="B90537" s="8">
        <v>59701328472</v>
      </c>
      <c r="C90537" s="3" t="s">
        <v>12278</v>
      </c>
      <c r="D90537" s="4">
        <v>4089.17</v>
      </c>
    </row>
    <row r="90538" spans="2:4" x14ac:dyDescent="0.2">
      <c r="B90538" s="8">
        <v>59701328473</v>
      </c>
      <c r="C90538" s="3" t="s">
        <v>12278</v>
      </c>
      <c r="D90538" s="4">
        <v>4089.17</v>
      </c>
    </row>
    <row r="90539" spans="2:4" x14ac:dyDescent="0.2">
      <c r="B90539" s="8">
        <v>59701328494</v>
      </c>
      <c r="C90539" s="3" t="s">
        <v>12350</v>
      </c>
      <c r="D90539" s="4">
        <v>2678.6399999999994</v>
      </c>
    </row>
    <row r="90540" spans="2:4" x14ac:dyDescent="0.2">
      <c r="B90540" s="8">
        <v>59701328495</v>
      </c>
      <c r="C90540" s="3" t="s">
        <v>12350</v>
      </c>
      <c r="D90540" s="4">
        <v>2678.6399999999994</v>
      </c>
    </row>
    <row r="90541" spans="2:4" x14ac:dyDescent="0.2">
      <c r="B90541" s="8">
        <v>59701328496</v>
      </c>
      <c r="C90541" s="3" t="s">
        <v>12350</v>
      </c>
      <c r="D90541" s="4">
        <v>2678.6399999999994</v>
      </c>
    </row>
    <row r="90542" spans="2:4" x14ac:dyDescent="0.2">
      <c r="B90542" s="8">
        <v>59701328497</v>
      </c>
      <c r="C90542" s="3" t="s">
        <v>12350</v>
      </c>
      <c r="D90542" s="4">
        <v>2678.6399999999994</v>
      </c>
    </row>
    <row r="90543" spans="2:4" x14ac:dyDescent="0.2">
      <c r="B90543" s="8">
        <v>59701328498</v>
      </c>
      <c r="C90543" s="3" t="s">
        <v>12350</v>
      </c>
      <c r="D90543" s="4">
        <v>2678.6399999999994</v>
      </c>
    </row>
    <row r="90544" spans="2:4" x14ac:dyDescent="0.2">
      <c r="B90544" s="8">
        <v>59701328499</v>
      </c>
      <c r="C90544" s="3" t="s">
        <v>12350</v>
      </c>
      <c r="D90544" s="4">
        <v>2678.6399999999994</v>
      </c>
    </row>
    <row r="90545" spans="2:4" x14ac:dyDescent="0.2">
      <c r="B90545" s="8">
        <v>59701328500</v>
      </c>
      <c r="C90545" s="3" t="s">
        <v>12350</v>
      </c>
      <c r="D90545" s="4">
        <v>2678.6399999999994</v>
      </c>
    </row>
    <row r="90546" spans="2:4" x14ac:dyDescent="0.2">
      <c r="B90546" s="8">
        <v>59701328501</v>
      </c>
      <c r="C90546" s="3" t="s">
        <v>12350</v>
      </c>
      <c r="D90546" s="4">
        <v>2678.6399999999994</v>
      </c>
    </row>
    <row r="90547" spans="2:4" x14ac:dyDescent="0.2">
      <c r="B90547" s="8">
        <v>59701328502</v>
      </c>
      <c r="C90547" s="3" t="s">
        <v>12350</v>
      </c>
      <c r="D90547" s="4">
        <v>2678.6399999999994</v>
      </c>
    </row>
    <row r="90548" spans="2:4" x14ac:dyDescent="0.2">
      <c r="B90548" s="8">
        <v>59701328503</v>
      </c>
      <c r="C90548" s="3" t="s">
        <v>12350</v>
      </c>
      <c r="D90548" s="4">
        <v>2678.6399999999994</v>
      </c>
    </row>
    <row r="90549" spans="2:4" x14ac:dyDescent="0.2">
      <c r="B90549" s="8">
        <v>59701328504</v>
      </c>
      <c r="C90549" s="3" t="s">
        <v>12350</v>
      </c>
      <c r="D90549" s="4">
        <v>2678.6399999999994</v>
      </c>
    </row>
    <row r="90550" spans="2:4" x14ac:dyDescent="0.2">
      <c r="B90550" s="8">
        <v>59701328505</v>
      </c>
      <c r="C90550" s="3" t="s">
        <v>12350</v>
      </c>
      <c r="D90550" s="4">
        <v>2678.6399999999994</v>
      </c>
    </row>
    <row r="90551" spans="2:4" x14ac:dyDescent="0.2">
      <c r="B90551" s="8">
        <v>59701328506</v>
      </c>
      <c r="C90551" s="3" t="s">
        <v>12350</v>
      </c>
      <c r="D90551" s="4">
        <v>2678.6399999999994</v>
      </c>
    </row>
    <row r="90552" spans="2:4" x14ac:dyDescent="0.2">
      <c r="B90552" s="8">
        <v>59701328507</v>
      </c>
      <c r="C90552" s="3" t="s">
        <v>12350</v>
      </c>
      <c r="D90552" s="4">
        <v>2678.6399999999994</v>
      </c>
    </row>
    <row r="90553" spans="2:4" x14ac:dyDescent="0.2">
      <c r="B90553" s="8">
        <v>59701328508</v>
      </c>
      <c r="C90553" s="3" t="s">
        <v>12350</v>
      </c>
      <c r="D90553" s="4">
        <v>2678.6399999999994</v>
      </c>
    </row>
    <row r="90554" spans="2:4" x14ac:dyDescent="0.2">
      <c r="B90554" s="8">
        <v>59701328509</v>
      </c>
      <c r="C90554" s="3" t="s">
        <v>12350</v>
      </c>
      <c r="D90554" s="4">
        <v>2678.6399999999994</v>
      </c>
    </row>
    <row r="90555" spans="2:4" x14ac:dyDescent="0.2">
      <c r="B90555" s="8">
        <v>59701328510</v>
      </c>
      <c r="C90555" s="3" t="s">
        <v>12350</v>
      </c>
      <c r="D90555" s="4">
        <v>2678.6399999999994</v>
      </c>
    </row>
    <row r="90556" spans="2:4" x14ac:dyDescent="0.2">
      <c r="B90556" s="8">
        <v>59701328511</v>
      </c>
      <c r="C90556" s="3" t="s">
        <v>12350</v>
      </c>
      <c r="D90556" s="4">
        <v>2678.6399999999994</v>
      </c>
    </row>
    <row r="90557" spans="2:4" x14ac:dyDescent="0.2">
      <c r="B90557" s="8">
        <v>59701328512</v>
      </c>
      <c r="C90557" s="3" t="s">
        <v>12350</v>
      </c>
      <c r="D90557" s="4">
        <v>2678.6399999999994</v>
      </c>
    </row>
    <row r="90558" spans="2:4" x14ac:dyDescent="0.2">
      <c r="B90558" s="8">
        <v>59701328513</v>
      </c>
      <c r="C90558" s="3" t="s">
        <v>12350</v>
      </c>
      <c r="D90558" s="4">
        <v>2678.6399999999994</v>
      </c>
    </row>
    <row r="90559" spans="2:4" x14ac:dyDescent="0.2">
      <c r="B90559" s="8">
        <v>59701328514</v>
      </c>
      <c r="C90559" s="3" t="s">
        <v>12350</v>
      </c>
      <c r="D90559" s="4">
        <v>2678.6399999999994</v>
      </c>
    </row>
    <row r="90560" spans="2:4" x14ac:dyDescent="0.2">
      <c r="B90560" s="8">
        <v>59701328515</v>
      </c>
      <c r="C90560" s="3" t="s">
        <v>12350</v>
      </c>
      <c r="D90560" s="4">
        <v>2678.6399999999994</v>
      </c>
    </row>
    <row r="90561" spans="2:4" x14ac:dyDescent="0.2">
      <c r="B90561" s="8">
        <v>59701328516</v>
      </c>
      <c r="C90561" s="3" t="s">
        <v>12350</v>
      </c>
      <c r="D90561" s="4">
        <v>2678.6399999999994</v>
      </c>
    </row>
    <row r="90562" spans="2:4" x14ac:dyDescent="0.2">
      <c r="B90562" s="8">
        <v>59701328517</v>
      </c>
      <c r="C90562" s="3" t="s">
        <v>12350</v>
      </c>
      <c r="D90562" s="4">
        <v>2678.6399999999994</v>
      </c>
    </row>
    <row r="90563" spans="2:4" x14ac:dyDescent="0.2">
      <c r="B90563" s="8">
        <v>59701328518</v>
      </c>
      <c r="C90563" s="3" t="s">
        <v>12350</v>
      </c>
      <c r="D90563" s="4">
        <v>2678.6399999999994</v>
      </c>
    </row>
    <row r="90564" spans="2:4" x14ac:dyDescent="0.2">
      <c r="B90564" s="8">
        <v>59701328519</v>
      </c>
      <c r="C90564" s="3" t="s">
        <v>12350</v>
      </c>
      <c r="D90564" s="4">
        <v>2678.6399999999994</v>
      </c>
    </row>
    <row r="90565" spans="2:4" x14ac:dyDescent="0.2">
      <c r="B90565" s="8">
        <v>59701328520</v>
      </c>
      <c r="C90565" s="3" t="s">
        <v>12350</v>
      </c>
      <c r="D90565" s="4">
        <v>2678.6399999999994</v>
      </c>
    </row>
    <row r="90566" spans="2:4" x14ac:dyDescent="0.2">
      <c r="B90566" s="8">
        <v>59701328521</v>
      </c>
      <c r="C90566" s="3" t="s">
        <v>12350</v>
      </c>
      <c r="D90566" s="4">
        <v>2678.6399999999994</v>
      </c>
    </row>
    <row r="90567" spans="2:4" x14ac:dyDescent="0.2">
      <c r="B90567" s="8">
        <v>59701328522</v>
      </c>
      <c r="C90567" s="3" t="s">
        <v>12350</v>
      </c>
      <c r="D90567" s="4">
        <v>2678.6399999999994</v>
      </c>
    </row>
    <row r="90568" spans="2:4" x14ac:dyDescent="0.2">
      <c r="B90568" s="8">
        <v>59701328523</v>
      </c>
      <c r="C90568" s="3" t="s">
        <v>12350</v>
      </c>
      <c r="D90568" s="4">
        <v>2678.6399999999994</v>
      </c>
    </row>
    <row r="90569" spans="2:4" x14ac:dyDescent="0.2">
      <c r="B90569" s="8">
        <v>59701328524</v>
      </c>
      <c r="C90569" s="3" t="s">
        <v>12350</v>
      </c>
      <c r="D90569" s="4">
        <v>2678.6399999999994</v>
      </c>
    </row>
    <row r="90570" spans="2:4" x14ac:dyDescent="0.2">
      <c r="B90570" s="8">
        <v>59701328525</v>
      </c>
      <c r="C90570" s="3" t="s">
        <v>12350</v>
      </c>
      <c r="D90570" s="4">
        <v>2678.6399999999994</v>
      </c>
    </row>
    <row r="90571" spans="2:4" x14ac:dyDescent="0.2">
      <c r="B90571" s="8">
        <v>59701328526</v>
      </c>
      <c r="C90571" s="3" t="s">
        <v>12350</v>
      </c>
      <c r="D90571" s="4">
        <v>2678.6399999999994</v>
      </c>
    </row>
    <row r="90572" spans="2:4" x14ac:dyDescent="0.2">
      <c r="B90572" s="8">
        <v>59701328527</v>
      </c>
      <c r="C90572" s="3" t="s">
        <v>12350</v>
      </c>
      <c r="D90572" s="4">
        <v>2678.6399999999994</v>
      </c>
    </row>
    <row r="90573" spans="2:4" x14ac:dyDescent="0.2">
      <c r="B90573" s="8">
        <v>59701328528</v>
      </c>
      <c r="C90573" s="3" t="s">
        <v>12350</v>
      </c>
      <c r="D90573" s="4">
        <v>2678.6399999999994</v>
      </c>
    </row>
    <row r="90574" spans="2:4" x14ac:dyDescent="0.2">
      <c r="B90574" s="8">
        <v>59701328529</v>
      </c>
      <c r="C90574" s="3" t="s">
        <v>12350</v>
      </c>
      <c r="D90574" s="4">
        <v>2678.6399999999994</v>
      </c>
    </row>
    <row r="90575" spans="2:4" x14ac:dyDescent="0.2">
      <c r="B90575" s="8">
        <v>59701328530</v>
      </c>
      <c r="C90575" s="3" t="s">
        <v>12350</v>
      </c>
      <c r="D90575" s="4">
        <v>2678.6399999999994</v>
      </c>
    </row>
    <row r="90576" spans="2:4" x14ac:dyDescent="0.2">
      <c r="B90576" s="8">
        <v>59701328531</v>
      </c>
      <c r="C90576" s="3" t="s">
        <v>12350</v>
      </c>
      <c r="D90576" s="4">
        <v>2678.6399999999994</v>
      </c>
    </row>
    <row r="90577" spans="2:4" x14ac:dyDescent="0.2">
      <c r="B90577" s="8">
        <v>59701328532</v>
      </c>
      <c r="C90577" s="3" t="s">
        <v>12350</v>
      </c>
      <c r="D90577" s="4">
        <v>2678.6399999999994</v>
      </c>
    </row>
    <row r="90578" spans="2:4" x14ac:dyDescent="0.2">
      <c r="B90578" s="8">
        <v>59701328533</v>
      </c>
      <c r="C90578" s="3" t="s">
        <v>12350</v>
      </c>
      <c r="D90578" s="4">
        <v>2678.6399999999994</v>
      </c>
    </row>
    <row r="90579" spans="2:4" x14ac:dyDescent="0.2">
      <c r="B90579" s="8">
        <v>59701328534</v>
      </c>
      <c r="C90579" s="3" t="s">
        <v>12350</v>
      </c>
      <c r="D90579" s="4">
        <v>2678.6399999999994</v>
      </c>
    </row>
    <row r="90580" spans="2:4" x14ac:dyDescent="0.2">
      <c r="B90580" s="8">
        <v>59701328535</v>
      </c>
      <c r="C90580" s="3" t="s">
        <v>12350</v>
      </c>
      <c r="D90580" s="4">
        <v>2678.6399999999994</v>
      </c>
    </row>
    <row r="90581" spans="2:4" x14ac:dyDescent="0.2">
      <c r="B90581" s="8">
        <v>59701328536</v>
      </c>
      <c r="C90581" s="3" t="s">
        <v>12350</v>
      </c>
      <c r="D90581" s="4">
        <v>2678.6399999999994</v>
      </c>
    </row>
    <row r="90582" spans="2:4" x14ac:dyDescent="0.2">
      <c r="B90582" s="8">
        <v>59701328537</v>
      </c>
      <c r="C90582" s="3" t="s">
        <v>12350</v>
      </c>
      <c r="D90582" s="4">
        <v>2678.6399999999994</v>
      </c>
    </row>
    <row r="90583" spans="2:4" x14ac:dyDescent="0.2">
      <c r="B90583" s="8">
        <v>59701328538</v>
      </c>
      <c r="C90583" s="3" t="s">
        <v>12350</v>
      </c>
      <c r="D90583" s="4">
        <v>2678.6399999999994</v>
      </c>
    </row>
    <row r="90584" spans="2:4" x14ac:dyDescent="0.2">
      <c r="B90584" s="8">
        <v>59701328539</v>
      </c>
      <c r="C90584" s="3" t="s">
        <v>12350</v>
      </c>
      <c r="D90584" s="4">
        <v>2678.6399999999994</v>
      </c>
    </row>
    <row r="90585" spans="2:4" x14ac:dyDescent="0.2">
      <c r="B90585" s="8">
        <v>59701328540</v>
      </c>
      <c r="C90585" s="3" t="s">
        <v>12350</v>
      </c>
      <c r="D90585" s="4">
        <v>2678.6399999999994</v>
      </c>
    </row>
    <row r="90586" spans="2:4" x14ac:dyDescent="0.2">
      <c r="B90586" s="8">
        <v>59701328541</v>
      </c>
      <c r="C90586" s="3" t="s">
        <v>12350</v>
      </c>
      <c r="D90586" s="4">
        <v>2678.6399999999994</v>
      </c>
    </row>
    <row r="90587" spans="2:4" x14ac:dyDescent="0.2">
      <c r="B90587" s="8">
        <v>59701328542</v>
      </c>
      <c r="C90587" s="3" t="s">
        <v>12350</v>
      </c>
      <c r="D90587" s="4">
        <v>2678.6399999999994</v>
      </c>
    </row>
    <row r="90588" spans="2:4" x14ac:dyDescent="0.2">
      <c r="B90588" s="8">
        <v>59701328543</v>
      </c>
      <c r="C90588" s="3" t="s">
        <v>12350</v>
      </c>
      <c r="D90588" s="4">
        <v>2678.6399999999994</v>
      </c>
    </row>
    <row r="90589" spans="2:4" x14ac:dyDescent="0.2">
      <c r="B90589" s="8">
        <v>59701328544</v>
      </c>
      <c r="C90589" s="3" t="s">
        <v>12350</v>
      </c>
      <c r="D90589" s="4">
        <v>2678.6399999999994</v>
      </c>
    </row>
    <row r="90590" spans="2:4" x14ac:dyDescent="0.2">
      <c r="B90590" s="8">
        <v>59701328545</v>
      </c>
      <c r="C90590" s="3" t="s">
        <v>12350</v>
      </c>
      <c r="D90590" s="4">
        <v>2678.6399999999994</v>
      </c>
    </row>
    <row r="90591" spans="2:4" x14ac:dyDescent="0.2">
      <c r="B90591" s="8">
        <v>59701328546</v>
      </c>
      <c r="C90591" s="3" t="s">
        <v>12350</v>
      </c>
      <c r="D90591" s="4">
        <v>2678.6399999999994</v>
      </c>
    </row>
    <row r="90592" spans="2:4" x14ac:dyDescent="0.2">
      <c r="B90592" s="8">
        <v>59701328547</v>
      </c>
      <c r="C90592" s="3" t="s">
        <v>12350</v>
      </c>
      <c r="D90592" s="4">
        <v>2678.6399999999994</v>
      </c>
    </row>
    <row r="90593" spans="2:4" x14ac:dyDescent="0.2">
      <c r="B90593" s="8">
        <v>59701328548</v>
      </c>
      <c r="C90593" s="3" t="s">
        <v>12350</v>
      </c>
      <c r="D90593" s="4">
        <v>2678.6399999999994</v>
      </c>
    </row>
    <row r="90594" spans="2:4" x14ac:dyDescent="0.2">
      <c r="B90594" s="8">
        <v>59701328549</v>
      </c>
      <c r="C90594" s="3" t="s">
        <v>12350</v>
      </c>
      <c r="D90594" s="4">
        <v>2678.6399999999994</v>
      </c>
    </row>
    <row r="90595" spans="2:4" x14ac:dyDescent="0.2">
      <c r="B90595" s="8">
        <v>59701328550</v>
      </c>
      <c r="C90595" s="3" t="s">
        <v>12350</v>
      </c>
      <c r="D90595" s="4">
        <v>2678.6399999999994</v>
      </c>
    </row>
    <row r="90596" spans="2:4" x14ac:dyDescent="0.2">
      <c r="B90596" s="8">
        <v>59701328551</v>
      </c>
      <c r="C90596" s="3" t="s">
        <v>12350</v>
      </c>
      <c r="D90596" s="4">
        <v>2678.6399999999994</v>
      </c>
    </row>
    <row r="90597" spans="2:4" x14ac:dyDescent="0.2">
      <c r="B90597" s="8">
        <v>59701328552</v>
      </c>
      <c r="C90597" s="3" t="s">
        <v>12350</v>
      </c>
      <c r="D90597" s="4">
        <v>2678.6399999999994</v>
      </c>
    </row>
    <row r="90598" spans="2:4" x14ac:dyDescent="0.2">
      <c r="B90598" s="8">
        <v>59701328553</v>
      </c>
      <c r="C90598" s="3" t="s">
        <v>12350</v>
      </c>
      <c r="D90598" s="4">
        <v>2678.6399999999994</v>
      </c>
    </row>
    <row r="90599" spans="2:4" x14ac:dyDescent="0.2">
      <c r="B90599" s="8">
        <v>59701328556</v>
      </c>
      <c r="C90599" s="3" t="s">
        <v>12278</v>
      </c>
      <c r="D90599" s="4">
        <v>4089.17</v>
      </c>
    </row>
    <row r="90600" spans="2:4" x14ac:dyDescent="0.2">
      <c r="B90600" s="8">
        <v>59701328557</v>
      </c>
      <c r="C90600" s="3" t="s">
        <v>12278</v>
      </c>
      <c r="D90600" s="4">
        <v>4089.17</v>
      </c>
    </row>
    <row r="90601" spans="2:4" x14ac:dyDescent="0.2">
      <c r="B90601" s="8">
        <v>59701328590</v>
      </c>
      <c r="C90601" s="3" t="s">
        <v>12326</v>
      </c>
      <c r="D90601" s="4">
        <v>22308.25</v>
      </c>
    </row>
    <row r="90602" spans="2:4" x14ac:dyDescent="0.2">
      <c r="B90602" s="8">
        <v>59701328591</v>
      </c>
      <c r="C90602" s="3" t="s">
        <v>12326</v>
      </c>
      <c r="D90602" s="4">
        <v>22308.25</v>
      </c>
    </row>
    <row r="90603" spans="2:4" x14ac:dyDescent="0.2">
      <c r="B90603" s="8">
        <v>59701328592</v>
      </c>
      <c r="C90603" s="3" t="s">
        <v>12278</v>
      </c>
      <c r="D90603" s="4">
        <v>4089.17</v>
      </c>
    </row>
    <row r="90604" spans="2:4" x14ac:dyDescent="0.2">
      <c r="B90604" s="8">
        <v>59701328593</v>
      </c>
      <c r="C90604" s="3" t="s">
        <v>12278</v>
      </c>
      <c r="D90604" s="4">
        <v>4089.17</v>
      </c>
    </row>
    <row r="90605" spans="2:4" x14ac:dyDescent="0.2">
      <c r="B90605" s="8">
        <v>59701328594</v>
      </c>
      <c r="C90605" s="3" t="s">
        <v>12278</v>
      </c>
      <c r="D90605" s="4">
        <v>4089.17</v>
      </c>
    </row>
    <row r="90606" spans="2:4" x14ac:dyDescent="0.2">
      <c r="B90606" s="8">
        <v>59701328595</v>
      </c>
      <c r="C90606" s="3" t="s">
        <v>12278</v>
      </c>
      <c r="D90606" s="4">
        <v>4089.17</v>
      </c>
    </row>
    <row r="90607" spans="2:4" x14ac:dyDescent="0.2">
      <c r="B90607" s="8">
        <v>59701328785</v>
      </c>
      <c r="C90607" s="3" t="s">
        <v>12278</v>
      </c>
      <c r="D90607" s="4">
        <v>4089.17</v>
      </c>
    </row>
    <row r="90608" spans="2:4" x14ac:dyDescent="0.2">
      <c r="B90608" s="8">
        <v>59701328786</v>
      </c>
      <c r="C90608" s="3" t="s">
        <v>12278</v>
      </c>
      <c r="D90608" s="4">
        <v>4089.17</v>
      </c>
    </row>
    <row r="90609" spans="2:4" x14ac:dyDescent="0.2">
      <c r="B90609" s="8">
        <v>59701328796</v>
      </c>
      <c r="C90609" s="3" t="s">
        <v>12278</v>
      </c>
      <c r="D90609" s="4">
        <v>3357.0199999999995</v>
      </c>
    </row>
    <row r="90610" spans="2:4" x14ac:dyDescent="0.2">
      <c r="B90610" s="8">
        <v>59701328798</v>
      </c>
      <c r="C90610" s="3" t="s">
        <v>12278</v>
      </c>
      <c r="D90610" s="4">
        <v>3357.0199999999995</v>
      </c>
    </row>
    <row r="90611" spans="2:4" x14ac:dyDescent="0.2">
      <c r="B90611" s="8">
        <v>59701328799</v>
      </c>
      <c r="C90611" s="3" t="s">
        <v>12278</v>
      </c>
      <c r="D90611" s="4">
        <v>3357.0199999999995</v>
      </c>
    </row>
    <row r="90612" spans="2:4" x14ac:dyDescent="0.2">
      <c r="B90612" s="8">
        <v>59701328800</v>
      </c>
      <c r="C90612" s="3" t="s">
        <v>12278</v>
      </c>
      <c r="D90612" s="4">
        <v>3357.0199999999995</v>
      </c>
    </row>
    <row r="90613" spans="2:4" x14ac:dyDescent="0.2">
      <c r="B90613" s="8">
        <v>59701328801</v>
      </c>
      <c r="C90613" s="3" t="s">
        <v>12278</v>
      </c>
      <c r="D90613" s="4">
        <v>3357.0199999999995</v>
      </c>
    </row>
    <row r="90614" spans="2:4" x14ac:dyDescent="0.2">
      <c r="B90614" s="8">
        <v>59701328802</v>
      </c>
      <c r="C90614" s="3" t="s">
        <v>12278</v>
      </c>
      <c r="D90614" s="4">
        <v>3357.0199999999995</v>
      </c>
    </row>
    <row r="90615" spans="2:4" x14ac:dyDescent="0.2">
      <c r="B90615" s="8">
        <v>59701328803</v>
      </c>
      <c r="C90615" s="3" t="s">
        <v>12278</v>
      </c>
      <c r="D90615" s="4">
        <v>3357.0199999999995</v>
      </c>
    </row>
    <row r="90616" spans="2:4" x14ac:dyDescent="0.2">
      <c r="B90616" s="8">
        <v>59701328804</v>
      </c>
      <c r="C90616" s="3" t="s">
        <v>12278</v>
      </c>
      <c r="D90616" s="4">
        <v>3357.0199999999995</v>
      </c>
    </row>
    <row r="90617" spans="2:4" x14ac:dyDescent="0.2">
      <c r="B90617" s="8">
        <v>59701328805</v>
      </c>
      <c r="C90617" s="3" t="s">
        <v>12278</v>
      </c>
      <c r="D90617" s="4">
        <v>3357.0199999999995</v>
      </c>
    </row>
    <row r="90618" spans="2:4" x14ac:dyDescent="0.2">
      <c r="B90618" s="8">
        <v>59701328806</v>
      </c>
      <c r="C90618" s="3" t="s">
        <v>12278</v>
      </c>
      <c r="D90618" s="4">
        <v>3357.03</v>
      </c>
    </row>
    <row r="90619" spans="2:4" x14ac:dyDescent="0.2">
      <c r="B90619" s="8">
        <v>59701328809</v>
      </c>
      <c r="C90619" s="3" t="s">
        <v>12278</v>
      </c>
      <c r="D90619" s="4">
        <v>3357.0199999999995</v>
      </c>
    </row>
    <row r="90620" spans="2:4" x14ac:dyDescent="0.2">
      <c r="B90620" s="8">
        <v>59701328810</v>
      </c>
      <c r="C90620" s="3" t="s">
        <v>12278</v>
      </c>
      <c r="D90620" s="4">
        <v>3357.0199999999995</v>
      </c>
    </row>
    <row r="90621" spans="2:4" x14ac:dyDescent="0.2">
      <c r="B90621" s="8">
        <v>59701328811</v>
      </c>
      <c r="C90621" s="3" t="s">
        <v>12278</v>
      </c>
      <c r="D90621" s="4">
        <v>3357.0199999999995</v>
      </c>
    </row>
    <row r="90622" spans="2:4" x14ac:dyDescent="0.2">
      <c r="B90622" s="8">
        <v>59701328812</v>
      </c>
      <c r="C90622" s="3" t="s">
        <v>12278</v>
      </c>
      <c r="D90622" s="4">
        <v>3357.0199999999995</v>
      </c>
    </row>
    <row r="90623" spans="2:4" x14ac:dyDescent="0.2">
      <c r="B90623" s="8">
        <v>59701328813</v>
      </c>
      <c r="C90623" s="3" t="s">
        <v>12278</v>
      </c>
      <c r="D90623" s="4">
        <v>3357.0199999999995</v>
      </c>
    </row>
    <row r="90624" spans="2:4" x14ac:dyDescent="0.2">
      <c r="B90624" s="8">
        <v>59701328814</v>
      </c>
      <c r="C90624" s="3" t="s">
        <v>12278</v>
      </c>
      <c r="D90624" s="4">
        <v>3357.0199999999995</v>
      </c>
    </row>
    <row r="90625" spans="2:4" x14ac:dyDescent="0.2">
      <c r="B90625" s="8">
        <v>59701328815</v>
      </c>
      <c r="C90625" s="3" t="s">
        <v>12278</v>
      </c>
      <c r="D90625" s="4">
        <v>3357.0199999999995</v>
      </c>
    </row>
    <row r="90626" spans="2:4" x14ac:dyDescent="0.2">
      <c r="B90626" s="8">
        <v>59701328816</v>
      </c>
      <c r="C90626" s="3" t="s">
        <v>12278</v>
      </c>
      <c r="D90626" s="4">
        <v>3357.0199999999995</v>
      </c>
    </row>
    <row r="90627" spans="2:4" x14ac:dyDescent="0.2">
      <c r="B90627" s="8">
        <v>59701328817</v>
      </c>
      <c r="C90627" s="3" t="s">
        <v>12351</v>
      </c>
      <c r="D90627" s="4">
        <v>2417.3200000000006</v>
      </c>
    </row>
    <row r="90628" spans="2:4" x14ac:dyDescent="0.2">
      <c r="B90628" s="8">
        <v>59701328818</v>
      </c>
      <c r="C90628" s="3" t="s">
        <v>12351</v>
      </c>
      <c r="D90628" s="4">
        <v>2417.3200000000006</v>
      </c>
    </row>
    <row r="90629" spans="2:4" x14ac:dyDescent="0.2">
      <c r="B90629" s="8">
        <v>59701328819</v>
      </c>
      <c r="C90629" s="3" t="s">
        <v>12351</v>
      </c>
      <c r="D90629" s="4">
        <v>2417.3200000000006</v>
      </c>
    </row>
    <row r="90630" spans="2:4" x14ac:dyDescent="0.2">
      <c r="B90630" s="8">
        <v>59701328820</v>
      </c>
      <c r="C90630" s="3" t="s">
        <v>12351</v>
      </c>
      <c r="D90630" s="4">
        <v>2417.3200000000006</v>
      </c>
    </row>
    <row r="90631" spans="2:4" x14ac:dyDescent="0.2">
      <c r="B90631" s="8">
        <v>59701328821</v>
      </c>
      <c r="C90631" s="3" t="s">
        <v>12351</v>
      </c>
      <c r="D90631" s="4">
        <v>2417.3200000000006</v>
      </c>
    </row>
    <row r="90632" spans="2:4" x14ac:dyDescent="0.2">
      <c r="B90632" s="8">
        <v>59701328822</v>
      </c>
      <c r="C90632" s="3" t="s">
        <v>12351</v>
      </c>
      <c r="D90632" s="4">
        <v>2417.3200000000006</v>
      </c>
    </row>
    <row r="90633" spans="2:4" x14ac:dyDescent="0.2">
      <c r="B90633" s="8">
        <v>59701328823</v>
      </c>
      <c r="C90633" s="3" t="s">
        <v>12351</v>
      </c>
      <c r="D90633" s="4">
        <v>2417.3200000000006</v>
      </c>
    </row>
    <row r="90634" spans="2:4" x14ac:dyDescent="0.2">
      <c r="B90634" s="8">
        <v>59701328824</v>
      </c>
      <c r="C90634" s="3" t="s">
        <v>12351</v>
      </c>
      <c r="D90634" s="4">
        <v>2417.3200000000006</v>
      </c>
    </row>
    <row r="90635" spans="2:4" x14ac:dyDescent="0.2">
      <c r="B90635" s="8">
        <v>59701328825</v>
      </c>
      <c r="C90635" s="3" t="s">
        <v>12351</v>
      </c>
      <c r="D90635" s="4">
        <v>2417.3200000000006</v>
      </c>
    </row>
    <row r="90636" spans="2:4" x14ac:dyDescent="0.2">
      <c r="B90636" s="8">
        <v>59701328826</v>
      </c>
      <c r="C90636" s="3" t="s">
        <v>12351</v>
      </c>
      <c r="D90636" s="4">
        <v>2417.3200000000006</v>
      </c>
    </row>
    <row r="90637" spans="2:4" x14ac:dyDescent="0.2">
      <c r="B90637" s="8">
        <v>59701328827</v>
      </c>
      <c r="C90637" s="3" t="s">
        <v>12351</v>
      </c>
      <c r="D90637" s="4">
        <v>2417.3200000000006</v>
      </c>
    </row>
    <row r="90638" spans="2:4" x14ac:dyDescent="0.2">
      <c r="B90638" s="8">
        <v>59701328828</v>
      </c>
      <c r="C90638" s="3" t="s">
        <v>12351</v>
      </c>
      <c r="D90638" s="4">
        <v>2417.3200000000006</v>
      </c>
    </row>
    <row r="90639" spans="2:4" x14ac:dyDescent="0.2">
      <c r="B90639" s="8">
        <v>59701328829</v>
      </c>
      <c r="C90639" s="3" t="s">
        <v>12351</v>
      </c>
      <c r="D90639" s="4">
        <v>2417.3200000000006</v>
      </c>
    </row>
    <row r="90640" spans="2:4" x14ac:dyDescent="0.2">
      <c r="B90640" s="8">
        <v>59701328830</v>
      </c>
      <c r="C90640" s="3" t="s">
        <v>12351</v>
      </c>
      <c r="D90640" s="4">
        <v>2417.3200000000006</v>
      </c>
    </row>
    <row r="90641" spans="2:4" x14ac:dyDescent="0.2">
      <c r="B90641" s="8">
        <v>59701328831</v>
      </c>
      <c r="C90641" s="3" t="s">
        <v>12351</v>
      </c>
      <c r="D90641" s="4">
        <v>2417.3200000000006</v>
      </c>
    </row>
    <row r="90642" spans="2:4" x14ac:dyDescent="0.2">
      <c r="B90642" s="8">
        <v>59701328832</v>
      </c>
      <c r="C90642" s="3" t="s">
        <v>12351</v>
      </c>
      <c r="D90642" s="4">
        <v>2417.3200000000006</v>
      </c>
    </row>
    <row r="90643" spans="2:4" x14ac:dyDescent="0.2">
      <c r="B90643" s="8">
        <v>59701328833</v>
      </c>
      <c r="C90643" s="3" t="s">
        <v>12351</v>
      </c>
      <c r="D90643" s="4">
        <v>2417.3200000000006</v>
      </c>
    </row>
    <row r="90644" spans="2:4" x14ac:dyDescent="0.2">
      <c r="B90644" s="8">
        <v>59701328834</v>
      </c>
      <c r="C90644" s="3" t="s">
        <v>12351</v>
      </c>
      <c r="D90644" s="4">
        <v>2417.3200000000006</v>
      </c>
    </row>
    <row r="90645" spans="2:4" x14ac:dyDescent="0.2">
      <c r="B90645" s="8">
        <v>59701328835</v>
      </c>
      <c r="C90645" s="3" t="s">
        <v>12351</v>
      </c>
      <c r="D90645" s="4">
        <v>2417.3200000000006</v>
      </c>
    </row>
    <row r="90646" spans="2:4" x14ac:dyDescent="0.2">
      <c r="B90646" s="8">
        <v>59701328836</v>
      </c>
      <c r="C90646" s="3" t="s">
        <v>12351</v>
      </c>
      <c r="D90646" s="4">
        <v>2417.3200000000006</v>
      </c>
    </row>
    <row r="90647" spans="2:4" x14ac:dyDescent="0.2">
      <c r="B90647" s="8">
        <v>59701328837</v>
      </c>
      <c r="C90647" s="3" t="s">
        <v>12351</v>
      </c>
      <c r="D90647" s="4">
        <v>2417.3200000000006</v>
      </c>
    </row>
    <row r="90648" spans="2:4" x14ac:dyDescent="0.2">
      <c r="B90648" s="8">
        <v>59701328838</v>
      </c>
      <c r="C90648" s="3" t="s">
        <v>12351</v>
      </c>
      <c r="D90648" s="4">
        <v>2417.3200000000006</v>
      </c>
    </row>
    <row r="90649" spans="2:4" x14ac:dyDescent="0.2">
      <c r="B90649" s="8">
        <v>59701328839</v>
      </c>
      <c r="C90649" s="3" t="s">
        <v>12351</v>
      </c>
      <c r="D90649" s="4">
        <v>2417.3200000000006</v>
      </c>
    </row>
    <row r="90650" spans="2:4" x14ac:dyDescent="0.2">
      <c r="B90650" s="8">
        <v>59701328840</v>
      </c>
      <c r="C90650" s="3" t="s">
        <v>12351</v>
      </c>
      <c r="D90650" s="4">
        <v>2417.3200000000006</v>
      </c>
    </row>
    <row r="90651" spans="2:4" x14ac:dyDescent="0.2">
      <c r="B90651" s="8">
        <v>59701328841</v>
      </c>
      <c r="C90651" s="3" t="s">
        <v>12351</v>
      </c>
      <c r="D90651" s="4">
        <v>2417.3200000000006</v>
      </c>
    </row>
    <row r="90652" spans="2:4" x14ac:dyDescent="0.2">
      <c r="B90652" s="8">
        <v>59701328842</v>
      </c>
      <c r="C90652" s="3" t="s">
        <v>12351</v>
      </c>
      <c r="D90652" s="4">
        <v>2417.3200000000006</v>
      </c>
    </row>
    <row r="90653" spans="2:4" x14ac:dyDescent="0.2">
      <c r="B90653" s="8">
        <v>59701328843</v>
      </c>
      <c r="C90653" s="3" t="s">
        <v>12351</v>
      </c>
      <c r="D90653" s="4">
        <v>2417.3200000000006</v>
      </c>
    </row>
    <row r="90654" spans="2:4" x14ac:dyDescent="0.2">
      <c r="B90654" s="8">
        <v>59701328844</v>
      </c>
      <c r="C90654" s="3" t="s">
        <v>12351</v>
      </c>
      <c r="D90654" s="4">
        <v>2417.3200000000006</v>
      </c>
    </row>
    <row r="90655" spans="2:4" x14ac:dyDescent="0.2">
      <c r="B90655" s="8">
        <v>59701328845</v>
      </c>
      <c r="C90655" s="3" t="s">
        <v>12351</v>
      </c>
      <c r="D90655" s="4">
        <v>2417.3200000000006</v>
      </c>
    </row>
    <row r="90656" spans="2:4" x14ac:dyDescent="0.2">
      <c r="B90656" s="8">
        <v>59701328846</v>
      </c>
      <c r="C90656" s="3" t="s">
        <v>12351</v>
      </c>
      <c r="D90656" s="4">
        <v>2417.3200000000006</v>
      </c>
    </row>
    <row r="90657" spans="2:4" x14ac:dyDescent="0.2">
      <c r="B90657" s="8">
        <v>59701328847</v>
      </c>
      <c r="C90657" s="3" t="s">
        <v>12351</v>
      </c>
      <c r="D90657" s="4">
        <v>2417.3200000000006</v>
      </c>
    </row>
    <row r="90658" spans="2:4" x14ac:dyDescent="0.2">
      <c r="B90658" s="8">
        <v>59701328848</v>
      </c>
      <c r="C90658" s="3" t="s">
        <v>12351</v>
      </c>
      <c r="D90658" s="4">
        <v>2417.3200000000006</v>
      </c>
    </row>
    <row r="90659" spans="2:4" x14ac:dyDescent="0.2">
      <c r="B90659" s="8">
        <v>59701328849</v>
      </c>
      <c r="C90659" s="3" t="s">
        <v>12351</v>
      </c>
      <c r="D90659" s="4">
        <v>2417.3200000000006</v>
      </c>
    </row>
    <row r="90660" spans="2:4" x14ac:dyDescent="0.2">
      <c r="B90660" s="8">
        <v>59701328850</v>
      </c>
      <c r="C90660" s="3" t="s">
        <v>12351</v>
      </c>
      <c r="D90660" s="4">
        <v>2417.3200000000006</v>
      </c>
    </row>
    <row r="90661" spans="2:4" x14ac:dyDescent="0.2">
      <c r="B90661" s="8">
        <v>59701328851</v>
      </c>
      <c r="C90661" s="3" t="s">
        <v>12351</v>
      </c>
      <c r="D90661" s="4">
        <v>2417.3200000000006</v>
      </c>
    </row>
    <row r="90662" spans="2:4" x14ac:dyDescent="0.2">
      <c r="B90662" s="8">
        <v>59701328852</v>
      </c>
      <c r="C90662" s="3" t="s">
        <v>12351</v>
      </c>
      <c r="D90662" s="4">
        <v>2417.3200000000006</v>
      </c>
    </row>
    <row r="90663" spans="2:4" x14ac:dyDescent="0.2">
      <c r="B90663" s="8">
        <v>59701328853</v>
      </c>
      <c r="C90663" s="3" t="s">
        <v>12351</v>
      </c>
      <c r="D90663" s="4">
        <v>2417.3200000000006</v>
      </c>
    </row>
    <row r="90664" spans="2:4" x14ac:dyDescent="0.2">
      <c r="B90664" s="8">
        <v>59701328854</v>
      </c>
      <c r="C90664" s="3" t="s">
        <v>12351</v>
      </c>
      <c r="D90664" s="4">
        <v>2417.3200000000006</v>
      </c>
    </row>
    <row r="90665" spans="2:4" x14ac:dyDescent="0.2">
      <c r="B90665" s="8">
        <v>59701328855</v>
      </c>
      <c r="C90665" s="3" t="s">
        <v>12351</v>
      </c>
      <c r="D90665" s="4">
        <v>2417.3200000000006</v>
      </c>
    </row>
    <row r="90666" spans="2:4" x14ac:dyDescent="0.2">
      <c r="B90666" s="8">
        <v>59701328856</v>
      </c>
      <c r="C90666" s="3" t="s">
        <v>12351</v>
      </c>
      <c r="D90666" s="4">
        <v>2417.3600000000006</v>
      </c>
    </row>
    <row r="90667" spans="2:4" x14ac:dyDescent="0.2">
      <c r="B90667" s="8">
        <v>59701328865</v>
      </c>
      <c r="C90667" s="3" t="s">
        <v>12278</v>
      </c>
      <c r="D90667" s="4">
        <v>3357.0199999999995</v>
      </c>
    </row>
    <row r="90668" spans="2:4" x14ac:dyDescent="0.2">
      <c r="B90668" s="8">
        <v>59701328866</v>
      </c>
      <c r="C90668" s="3" t="s">
        <v>12278</v>
      </c>
      <c r="D90668" s="4">
        <v>3357.0199999999995</v>
      </c>
    </row>
    <row r="90669" spans="2:4" x14ac:dyDescent="0.2">
      <c r="B90669" s="8">
        <v>59701328867</v>
      </c>
      <c r="C90669" s="3" t="s">
        <v>12278</v>
      </c>
      <c r="D90669" s="4">
        <v>3357.0199999999995</v>
      </c>
    </row>
    <row r="90670" spans="2:4" x14ac:dyDescent="0.2">
      <c r="B90670" s="8">
        <v>59701328868</v>
      </c>
      <c r="C90670" s="3" t="s">
        <v>12278</v>
      </c>
      <c r="D90670" s="4">
        <v>3357.0199999999995</v>
      </c>
    </row>
    <row r="90671" spans="2:4" x14ac:dyDescent="0.2">
      <c r="B90671" s="8">
        <v>59701328869</v>
      </c>
      <c r="C90671" s="3" t="s">
        <v>12278</v>
      </c>
      <c r="D90671" s="4">
        <v>3357.0199999999995</v>
      </c>
    </row>
    <row r="90672" spans="2:4" x14ac:dyDescent="0.2">
      <c r="B90672" s="8">
        <v>59701328870</v>
      </c>
      <c r="C90672" s="3" t="s">
        <v>12278</v>
      </c>
      <c r="D90672" s="4">
        <v>3357.0199999999995</v>
      </c>
    </row>
    <row r="90673" spans="2:4" x14ac:dyDescent="0.2">
      <c r="B90673" s="8">
        <v>59701328871</v>
      </c>
      <c r="C90673" s="3" t="s">
        <v>12278</v>
      </c>
      <c r="D90673" s="4">
        <v>3357.03</v>
      </c>
    </row>
    <row r="90674" spans="2:4" x14ac:dyDescent="0.2">
      <c r="B90674" s="8">
        <v>59701328874</v>
      </c>
      <c r="C90674" s="3" t="s">
        <v>12278</v>
      </c>
      <c r="D90674" s="4">
        <v>3357.0199999999995</v>
      </c>
    </row>
    <row r="90675" spans="2:4" x14ac:dyDescent="0.2">
      <c r="B90675" s="8">
        <v>59701328875</v>
      </c>
      <c r="C90675" s="3" t="s">
        <v>12278</v>
      </c>
      <c r="D90675" s="4">
        <v>3357.0199999999995</v>
      </c>
    </row>
    <row r="90676" spans="2:4" x14ac:dyDescent="0.2">
      <c r="B90676" s="8">
        <v>59701328876</v>
      </c>
      <c r="C90676" s="3" t="s">
        <v>12278</v>
      </c>
      <c r="D90676" s="4">
        <v>3357.0199999999995</v>
      </c>
    </row>
    <row r="90677" spans="2:4" x14ac:dyDescent="0.2">
      <c r="B90677" s="8">
        <v>59701328877</v>
      </c>
      <c r="C90677" s="3" t="s">
        <v>12278</v>
      </c>
      <c r="D90677" s="4">
        <v>3357.0199999999995</v>
      </c>
    </row>
    <row r="90678" spans="2:4" x14ac:dyDescent="0.2">
      <c r="B90678" s="8">
        <v>59701328878</v>
      </c>
      <c r="C90678" s="3" t="s">
        <v>12278</v>
      </c>
      <c r="D90678" s="4">
        <v>3357.0199999999995</v>
      </c>
    </row>
    <row r="90679" spans="2:4" x14ac:dyDescent="0.2">
      <c r="B90679" s="8">
        <v>59701328879</v>
      </c>
      <c r="C90679" s="3" t="s">
        <v>12278</v>
      </c>
      <c r="D90679" s="4">
        <v>3357.0199999999995</v>
      </c>
    </row>
    <row r="90680" spans="2:4" x14ac:dyDescent="0.2">
      <c r="B90680" s="8">
        <v>59701328880</v>
      </c>
      <c r="C90680" s="3" t="s">
        <v>12278</v>
      </c>
      <c r="D90680" s="4">
        <v>3357.0199999999995</v>
      </c>
    </row>
    <row r="90681" spans="2:4" x14ac:dyDescent="0.2">
      <c r="B90681" s="8">
        <v>59701328881</v>
      </c>
      <c r="C90681" s="3" t="s">
        <v>12278</v>
      </c>
      <c r="D90681" s="4">
        <v>3357.03</v>
      </c>
    </row>
    <row r="90682" spans="2:4" x14ac:dyDescent="0.2">
      <c r="B90682" s="8">
        <v>59701329116</v>
      </c>
      <c r="C90682" s="3" t="s">
        <v>12321</v>
      </c>
      <c r="D90682" s="4">
        <v>11748.560000000001</v>
      </c>
    </row>
    <row r="90683" spans="2:4" x14ac:dyDescent="0.2">
      <c r="B90683" s="8">
        <v>59701329117</v>
      </c>
      <c r="C90683" s="3" t="s">
        <v>12321</v>
      </c>
      <c r="D90683" s="4">
        <v>11748.560000000001</v>
      </c>
    </row>
    <row r="90684" spans="2:4" x14ac:dyDescent="0.2">
      <c r="B90684" s="8">
        <v>59701329118</v>
      </c>
      <c r="C90684" s="3" t="s">
        <v>12326</v>
      </c>
      <c r="D90684" s="4">
        <v>15956.33</v>
      </c>
    </row>
    <row r="90685" spans="2:4" x14ac:dyDescent="0.2">
      <c r="B90685" s="8">
        <v>59701329119</v>
      </c>
      <c r="C90685" s="3" t="s">
        <v>12330</v>
      </c>
      <c r="D90685" s="4">
        <v>2362.5800000000004</v>
      </c>
    </row>
    <row r="90686" spans="2:4" x14ac:dyDescent="0.2">
      <c r="B90686" s="8">
        <v>59701329145</v>
      </c>
      <c r="C90686" s="3" t="s">
        <v>12327</v>
      </c>
      <c r="D90686" s="4">
        <v>7745.9099999999989</v>
      </c>
    </row>
    <row r="90687" spans="2:4" x14ac:dyDescent="0.2">
      <c r="B90687" s="8">
        <v>59701329146</v>
      </c>
      <c r="C90687" s="3" t="s">
        <v>12327</v>
      </c>
      <c r="D90687" s="4">
        <v>7745.9099999999989</v>
      </c>
    </row>
    <row r="90688" spans="2:4" x14ac:dyDescent="0.2">
      <c r="B90688" s="8">
        <v>59701329151</v>
      </c>
      <c r="C90688" s="3" t="s">
        <v>12330</v>
      </c>
      <c r="D90688" s="4">
        <v>0</v>
      </c>
    </row>
    <row r="90689" spans="2:4" x14ac:dyDescent="0.2">
      <c r="B90689" s="8">
        <v>59701329152</v>
      </c>
      <c r="C90689" s="3" t="s">
        <v>12330</v>
      </c>
      <c r="D90689" s="4">
        <v>2362.5800000000004</v>
      </c>
    </row>
    <row r="90690" spans="2:4" x14ac:dyDescent="0.2">
      <c r="B90690" s="8">
        <v>59701329153</v>
      </c>
      <c r="C90690" s="3" t="s">
        <v>12330</v>
      </c>
      <c r="D90690" s="4">
        <v>2362.5800000000004</v>
      </c>
    </row>
    <row r="90691" spans="2:4" x14ac:dyDescent="0.2">
      <c r="B90691" s="8">
        <v>59701329154</v>
      </c>
      <c r="C90691" s="3" t="s">
        <v>12330</v>
      </c>
      <c r="D90691" s="4">
        <v>0</v>
      </c>
    </row>
    <row r="90692" spans="2:4" x14ac:dyDescent="0.2">
      <c r="B90692" s="8">
        <v>59701329155</v>
      </c>
      <c r="C90692" s="3" t="s">
        <v>12330</v>
      </c>
      <c r="D90692" s="4">
        <v>2362.5800000000004</v>
      </c>
    </row>
    <row r="90693" spans="2:4" x14ac:dyDescent="0.2">
      <c r="B90693" s="8">
        <v>59701329156</v>
      </c>
      <c r="C90693" s="3" t="s">
        <v>12330</v>
      </c>
      <c r="D90693" s="4">
        <v>2362.5899999999997</v>
      </c>
    </row>
    <row r="90694" spans="2:4" x14ac:dyDescent="0.2">
      <c r="B90694" s="8">
        <v>59701329157</v>
      </c>
      <c r="C90694" s="3" t="s">
        <v>12326</v>
      </c>
      <c r="D90694" s="4">
        <v>15956.33</v>
      </c>
    </row>
    <row r="90695" spans="2:4" x14ac:dyDescent="0.2">
      <c r="B90695" s="8">
        <v>59701329158</v>
      </c>
      <c r="C90695" s="3" t="s">
        <v>12326</v>
      </c>
      <c r="D90695" s="4">
        <v>15956.33</v>
      </c>
    </row>
    <row r="90696" spans="2:4" x14ac:dyDescent="0.2">
      <c r="B90696" s="8">
        <v>59701329159</v>
      </c>
      <c r="C90696" s="3" t="s">
        <v>12326</v>
      </c>
      <c r="D90696" s="4">
        <v>15956.33</v>
      </c>
    </row>
    <row r="90697" spans="2:4" x14ac:dyDescent="0.2">
      <c r="B90697" s="8">
        <v>59701329160</v>
      </c>
      <c r="C90697" s="3" t="s">
        <v>12326</v>
      </c>
      <c r="D90697" s="4">
        <v>15956.33</v>
      </c>
    </row>
    <row r="90698" spans="2:4" x14ac:dyDescent="0.2">
      <c r="B90698" s="8">
        <v>59701329161</v>
      </c>
      <c r="C90698" s="3" t="s">
        <v>12326</v>
      </c>
      <c r="D90698" s="4">
        <v>15956.33</v>
      </c>
    </row>
    <row r="90699" spans="2:4" x14ac:dyDescent="0.2">
      <c r="B90699" s="8">
        <v>59701329162</v>
      </c>
      <c r="C90699" s="3" t="s">
        <v>12326</v>
      </c>
      <c r="D90699" s="4">
        <v>15956.33</v>
      </c>
    </row>
    <row r="90700" spans="2:4" x14ac:dyDescent="0.2">
      <c r="B90700" s="8">
        <v>59701329163</v>
      </c>
      <c r="C90700" s="3" t="s">
        <v>12326</v>
      </c>
      <c r="D90700" s="4">
        <v>15956.33</v>
      </c>
    </row>
    <row r="90701" spans="2:4" x14ac:dyDescent="0.2">
      <c r="B90701" s="8">
        <v>59701329164</v>
      </c>
      <c r="C90701" s="3" t="s">
        <v>12326</v>
      </c>
      <c r="D90701" s="4">
        <v>15956.33</v>
      </c>
    </row>
    <row r="90702" spans="2:4" x14ac:dyDescent="0.2">
      <c r="B90702" s="8">
        <v>59701329165</v>
      </c>
      <c r="C90702" s="3" t="s">
        <v>12326</v>
      </c>
      <c r="D90702" s="4">
        <v>15956.33</v>
      </c>
    </row>
    <row r="90703" spans="2:4" x14ac:dyDescent="0.2">
      <c r="B90703" s="8">
        <v>59701329166</v>
      </c>
      <c r="C90703" s="3" t="s">
        <v>12326</v>
      </c>
      <c r="D90703" s="4">
        <v>15956.34</v>
      </c>
    </row>
    <row r="90704" spans="2:4" x14ac:dyDescent="0.2">
      <c r="B90704" s="8">
        <v>59701329230</v>
      </c>
      <c r="C90704" s="3" t="s">
        <v>12352</v>
      </c>
      <c r="D90704" s="4">
        <v>175160.01</v>
      </c>
    </row>
    <row r="90705" spans="2:4" x14ac:dyDescent="0.2">
      <c r="B90705" s="8">
        <v>59701330407</v>
      </c>
      <c r="C90705" s="3" t="s">
        <v>12321</v>
      </c>
      <c r="D90705" s="4">
        <v>13162.3</v>
      </c>
    </row>
    <row r="90706" spans="2:4" x14ac:dyDescent="0.2">
      <c r="B90706" s="8">
        <v>59701330408</v>
      </c>
      <c r="C90706" s="3" t="s">
        <v>12321</v>
      </c>
      <c r="D90706" s="4">
        <v>13162.3</v>
      </c>
    </row>
    <row r="90707" spans="2:4" x14ac:dyDescent="0.2">
      <c r="B90707" s="8">
        <v>59701330855</v>
      </c>
      <c r="C90707" s="3" t="s">
        <v>12350</v>
      </c>
      <c r="D90707" s="4">
        <v>2903.0099999999998</v>
      </c>
    </row>
    <row r="90708" spans="2:4" x14ac:dyDescent="0.2">
      <c r="B90708" s="8">
        <v>59701330856</v>
      </c>
      <c r="C90708" s="3" t="s">
        <v>12350</v>
      </c>
      <c r="D90708" s="4">
        <v>2903.0099999999998</v>
      </c>
    </row>
    <row r="90709" spans="2:4" x14ac:dyDescent="0.2">
      <c r="B90709" s="8">
        <v>59701330857</v>
      </c>
      <c r="C90709" s="3" t="s">
        <v>12350</v>
      </c>
      <c r="D90709" s="4">
        <v>2903.0099999999998</v>
      </c>
    </row>
    <row r="90710" spans="2:4" x14ac:dyDescent="0.2">
      <c r="B90710" s="8">
        <v>59701330858</v>
      </c>
      <c r="C90710" s="3" t="s">
        <v>12350</v>
      </c>
      <c r="D90710" s="4">
        <v>2903.0099999999998</v>
      </c>
    </row>
    <row r="90711" spans="2:4" x14ac:dyDescent="0.2">
      <c r="B90711" s="8">
        <v>59701330859</v>
      </c>
      <c r="C90711" s="3" t="s">
        <v>12350</v>
      </c>
      <c r="D90711" s="4">
        <v>2903.0099999999998</v>
      </c>
    </row>
    <row r="90712" spans="2:4" x14ac:dyDescent="0.2">
      <c r="B90712" s="8">
        <v>59701330860</v>
      </c>
      <c r="C90712" s="3" t="s">
        <v>12350</v>
      </c>
      <c r="D90712" s="4">
        <v>2903.0099999999998</v>
      </c>
    </row>
    <row r="90713" spans="2:4" x14ac:dyDescent="0.2">
      <c r="B90713" s="8">
        <v>59701330861</v>
      </c>
      <c r="C90713" s="3" t="s">
        <v>12350</v>
      </c>
      <c r="D90713" s="4">
        <v>2903.0099999999998</v>
      </c>
    </row>
    <row r="90714" spans="2:4" x14ac:dyDescent="0.2">
      <c r="B90714" s="8">
        <v>59701330862</v>
      </c>
      <c r="C90714" s="3" t="s">
        <v>12350</v>
      </c>
      <c r="D90714" s="4">
        <v>2903.0099999999998</v>
      </c>
    </row>
    <row r="90715" spans="2:4" x14ac:dyDescent="0.2">
      <c r="B90715" s="8">
        <v>59701330863</v>
      </c>
      <c r="C90715" s="3" t="s">
        <v>12350</v>
      </c>
      <c r="D90715" s="4">
        <v>2903.0099999999998</v>
      </c>
    </row>
    <row r="90716" spans="2:4" x14ac:dyDescent="0.2">
      <c r="B90716" s="8">
        <v>59701330864</v>
      </c>
      <c r="C90716" s="3" t="s">
        <v>12350</v>
      </c>
      <c r="D90716" s="4">
        <v>2903.0099999999998</v>
      </c>
    </row>
    <row r="90717" spans="2:4" x14ac:dyDescent="0.2">
      <c r="B90717" s="8">
        <v>59701330865</v>
      </c>
      <c r="C90717" s="3" t="s">
        <v>12350</v>
      </c>
      <c r="D90717" s="4">
        <v>2903.0099999999998</v>
      </c>
    </row>
    <row r="90718" spans="2:4" x14ac:dyDescent="0.2">
      <c r="B90718" s="8">
        <v>59701330866</v>
      </c>
      <c r="C90718" s="3" t="s">
        <v>12350</v>
      </c>
      <c r="D90718" s="4">
        <v>2903.0099999999998</v>
      </c>
    </row>
    <row r="90719" spans="2:4" x14ac:dyDescent="0.2">
      <c r="B90719" s="8">
        <v>59701330867</v>
      </c>
      <c r="C90719" s="3" t="s">
        <v>12350</v>
      </c>
      <c r="D90719" s="4">
        <v>2903.0099999999998</v>
      </c>
    </row>
    <row r="90720" spans="2:4" x14ac:dyDescent="0.2">
      <c r="B90720" s="8">
        <v>59701330868</v>
      </c>
      <c r="C90720" s="3" t="s">
        <v>12350</v>
      </c>
      <c r="D90720" s="4">
        <v>2903.0099999999998</v>
      </c>
    </row>
    <row r="90721" spans="2:4" x14ac:dyDescent="0.2">
      <c r="B90721" s="8">
        <v>59701330869</v>
      </c>
      <c r="C90721" s="3" t="s">
        <v>12350</v>
      </c>
      <c r="D90721" s="4">
        <v>2903.0099999999998</v>
      </c>
    </row>
    <row r="90722" spans="2:4" x14ac:dyDescent="0.2">
      <c r="B90722" s="8">
        <v>59701330870</v>
      </c>
      <c r="C90722" s="3" t="s">
        <v>12350</v>
      </c>
      <c r="D90722" s="4">
        <v>2903.0099999999998</v>
      </c>
    </row>
    <row r="90723" spans="2:4" x14ac:dyDescent="0.2">
      <c r="B90723" s="8">
        <v>59701330871</v>
      </c>
      <c r="C90723" s="3" t="s">
        <v>12350</v>
      </c>
      <c r="D90723" s="4">
        <v>2903.0099999999998</v>
      </c>
    </row>
    <row r="90724" spans="2:4" x14ac:dyDescent="0.2">
      <c r="B90724" s="8">
        <v>59701330872</v>
      </c>
      <c r="C90724" s="3" t="s">
        <v>12350</v>
      </c>
      <c r="D90724" s="4">
        <v>2903.0099999999998</v>
      </c>
    </row>
    <row r="90725" spans="2:4" x14ac:dyDescent="0.2">
      <c r="B90725" s="8">
        <v>59701330873</v>
      </c>
      <c r="C90725" s="3" t="s">
        <v>12350</v>
      </c>
      <c r="D90725" s="4">
        <v>2903.0099999999998</v>
      </c>
    </row>
    <row r="90726" spans="2:4" x14ac:dyDescent="0.2">
      <c r="B90726" s="8">
        <v>59701330874</v>
      </c>
      <c r="C90726" s="3" t="s">
        <v>12350</v>
      </c>
      <c r="D90726" s="4">
        <v>2903.0099999999998</v>
      </c>
    </row>
    <row r="90727" spans="2:4" x14ac:dyDescent="0.2">
      <c r="B90727" s="8">
        <v>59701330875</v>
      </c>
      <c r="C90727" s="3" t="s">
        <v>12350</v>
      </c>
      <c r="D90727" s="4">
        <v>2903.0099999999998</v>
      </c>
    </row>
    <row r="90728" spans="2:4" x14ac:dyDescent="0.2">
      <c r="B90728" s="8">
        <v>59701330876</v>
      </c>
      <c r="C90728" s="3" t="s">
        <v>12350</v>
      </c>
      <c r="D90728" s="4">
        <v>2903.0099999999998</v>
      </c>
    </row>
    <row r="90729" spans="2:4" x14ac:dyDescent="0.2">
      <c r="B90729" s="8">
        <v>59701330877</v>
      </c>
      <c r="C90729" s="3" t="s">
        <v>12350</v>
      </c>
      <c r="D90729" s="4">
        <v>2903.0099999999998</v>
      </c>
    </row>
    <row r="90730" spans="2:4" x14ac:dyDescent="0.2">
      <c r="B90730" s="8">
        <v>59701330878</v>
      </c>
      <c r="C90730" s="3" t="s">
        <v>12350</v>
      </c>
      <c r="D90730" s="4">
        <v>2903.0099999999998</v>
      </c>
    </row>
    <row r="90731" spans="2:4" x14ac:dyDescent="0.2">
      <c r="B90731" s="8">
        <v>59701330879</v>
      </c>
      <c r="C90731" s="3" t="s">
        <v>12350</v>
      </c>
      <c r="D90731" s="4">
        <v>2903.0099999999998</v>
      </c>
    </row>
    <row r="90732" spans="2:4" x14ac:dyDescent="0.2">
      <c r="B90732" s="8">
        <v>59701330880</v>
      </c>
      <c r="C90732" s="3" t="s">
        <v>12350</v>
      </c>
      <c r="D90732" s="4">
        <v>2903.0099999999998</v>
      </c>
    </row>
    <row r="90733" spans="2:4" x14ac:dyDescent="0.2">
      <c r="B90733" s="8">
        <v>59701330881</v>
      </c>
      <c r="C90733" s="3" t="s">
        <v>12350</v>
      </c>
      <c r="D90733" s="4">
        <v>2903.0099999999998</v>
      </c>
    </row>
    <row r="90734" spans="2:4" x14ac:dyDescent="0.2">
      <c r="B90734" s="8">
        <v>59701330882</v>
      </c>
      <c r="C90734" s="3" t="s">
        <v>12350</v>
      </c>
      <c r="D90734" s="4">
        <v>2903.0099999999998</v>
      </c>
    </row>
    <row r="90735" spans="2:4" x14ac:dyDescent="0.2">
      <c r="B90735" s="8">
        <v>59701330883</v>
      </c>
      <c r="C90735" s="3" t="s">
        <v>12350</v>
      </c>
      <c r="D90735" s="4">
        <v>2903.0099999999998</v>
      </c>
    </row>
    <row r="90736" spans="2:4" x14ac:dyDescent="0.2">
      <c r="B90736" s="8">
        <v>59701330884</v>
      </c>
      <c r="C90736" s="3" t="s">
        <v>12350</v>
      </c>
      <c r="D90736" s="4">
        <v>2903.0099999999998</v>
      </c>
    </row>
    <row r="90737" spans="2:4" x14ac:dyDescent="0.2">
      <c r="B90737" s="8">
        <v>59701330885</v>
      </c>
      <c r="C90737" s="3" t="s">
        <v>12350</v>
      </c>
      <c r="D90737" s="4">
        <v>2903.0099999999998</v>
      </c>
    </row>
    <row r="90738" spans="2:4" x14ac:dyDescent="0.2">
      <c r="B90738" s="8">
        <v>59701330886</v>
      </c>
      <c r="C90738" s="3" t="s">
        <v>12350</v>
      </c>
      <c r="D90738" s="4">
        <v>2903.0099999999998</v>
      </c>
    </row>
    <row r="90739" spans="2:4" x14ac:dyDescent="0.2">
      <c r="B90739" s="8">
        <v>59701330887</v>
      </c>
      <c r="C90739" s="3" t="s">
        <v>12350</v>
      </c>
      <c r="D90739" s="4">
        <v>2903.0099999999998</v>
      </c>
    </row>
    <row r="90740" spans="2:4" x14ac:dyDescent="0.2">
      <c r="B90740" s="8">
        <v>59701330888</v>
      </c>
      <c r="C90740" s="3" t="s">
        <v>12350</v>
      </c>
      <c r="D90740" s="4">
        <v>2903.0099999999998</v>
      </c>
    </row>
    <row r="90741" spans="2:4" x14ac:dyDescent="0.2">
      <c r="B90741" s="8">
        <v>59701330889</v>
      </c>
      <c r="C90741" s="3" t="s">
        <v>12350</v>
      </c>
      <c r="D90741" s="4">
        <v>2903.0099999999998</v>
      </c>
    </row>
    <row r="90742" spans="2:4" x14ac:dyDescent="0.2">
      <c r="B90742" s="8">
        <v>59701330890</v>
      </c>
      <c r="C90742" s="3" t="s">
        <v>12350</v>
      </c>
      <c r="D90742" s="4">
        <v>2903.0099999999998</v>
      </c>
    </row>
    <row r="90743" spans="2:4" x14ac:dyDescent="0.2">
      <c r="B90743" s="8">
        <v>59701330891</v>
      </c>
      <c r="C90743" s="3" t="s">
        <v>12350</v>
      </c>
      <c r="D90743" s="4">
        <v>2903.0099999999998</v>
      </c>
    </row>
    <row r="90744" spans="2:4" x14ac:dyDescent="0.2">
      <c r="B90744" s="8">
        <v>59701330892</v>
      </c>
      <c r="C90744" s="3" t="s">
        <v>12350</v>
      </c>
      <c r="D90744" s="4">
        <v>2903.0099999999998</v>
      </c>
    </row>
    <row r="90745" spans="2:4" x14ac:dyDescent="0.2">
      <c r="B90745" s="8">
        <v>59701330893</v>
      </c>
      <c r="C90745" s="3" t="s">
        <v>12350</v>
      </c>
      <c r="D90745" s="4">
        <v>2903.0099999999998</v>
      </c>
    </row>
    <row r="90746" spans="2:4" x14ac:dyDescent="0.2">
      <c r="B90746" s="8">
        <v>59701330894</v>
      </c>
      <c r="C90746" s="3" t="s">
        <v>12350</v>
      </c>
      <c r="D90746" s="4">
        <v>2903.0099999999998</v>
      </c>
    </row>
    <row r="90747" spans="2:4" x14ac:dyDescent="0.2">
      <c r="B90747" s="8">
        <v>59701330895</v>
      </c>
      <c r="C90747" s="3" t="s">
        <v>12350</v>
      </c>
      <c r="D90747" s="4">
        <v>2903.0099999999998</v>
      </c>
    </row>
    <row r="90748" spans="2:4" x14ac:dyDescent="0.2">
      <c r="B90748" s="8">
        <v>59701330896</v>
      </c>
      <c r="C90748" s="3" t="s">
        <v>12350</v>
      </c>
      <c r="D90748" s="4">
        <v>2903.0099999999998</v>
      </c>
    </row>
    <row r="90749" spans="2:4" x14ac:dyDescent="0.2">
      <c r="B90749" s="8">
        <v>59701330897</v>
      </c>
      <c r="C90749" s="3" t="s">
        <v>12350</v>
      </c>
      <c r="D90749" s="4">
        <v>2903.0099999999998</v>
      </c>
    </row>
    <row r="90750" spans="2:4" x14ac:dyDescent="0.2">
      <c r="B90750" s="8">
        <v>59701330898</v>
      </c>
      <c r="C90750" s="3" t="s">
        <v>12350</v>
      </c>
      <c r="D90750" s="4">
        <v>2903.0099999999998</v>
      </c>
    </row>
    <row r="90751" spans="2:4" x14ac:dyDescent="0.2">
      <c r="B90751" s="8">
        <v>59701330899</v>
      </c>
      <c r="C90751" s="3" t="s">
        <v>12350</v>
      </c>
      <c r="D90751" s="4">
        <v>2903.0099999999998</v>
      </c>
    </row>
    <row r="90752" spans="2:4" x14ac:dyDescent="0.2">
      <c r="B90752" s="8">
        <v>59701330900</v>
      </c>
      <c r="C90752" s="3" t="s">
        <v>12350</v>
      </c>
      <c r="D90752" s="4">
        <v>2903.0099999999998</v>
      </c>
    </row>
    <row r="90753" spans="2:4" x14ac:dyDescent="0.2">
      <c r="B90753" s="8">
        <v>59701330901</v>
      </c>
      <c r="C90753" s="3" t="s">
        <v>12350</v>
      </c>
      <c r="D90753" s="4">
        <v>2903.0099999999998</v>
      </c>
    </row>
    <row r="90754" spans="2:4" x14ac:dyDescent="0.2">
      <c r="B90754" s="8">
        <v>59701330902</v>
      </c>
      <c r="C90754" s="3" t="s">
        <v>12350</v>
      </c>
      <c r="D90754" s="4">
        <v>2903.0099999999998</v>
      </c>
    </row>
    <row r="90755" spans="2:4" x14ac:dyDescent="0.2">
      <c r="B90755" s="8">
        <v>59701330903</v>
      </c>
      <c r="C90755" s="3" t="s">
        <v>12350</v>
      </c>
      <c r="D90755" s="4">
        <v>2903.0099999999998</v>
      </c>
    </row>
    <row r="90756" spans="2:4" x14ac:dyDescent="0.2">
      <c r="B90756" s="8">
        <v>59701330904</v>
      </c>
      <c r="C90756" s="3" t="s">
        <v>12350</v>
      </c>
      <c r="D90756" s="4">
        <v>2902.8899999999994</v>
      </c>
    </row>
    <row r="90757" spans="2:4" x14ac:dyDescent="0.2">
      <c r="B90757" s="8">
        <v>59701331151</v>
      </c>
      <c r="C90757" s="3" t="s">
        <v>12278</v>
      </c>
      <c r="D90757" s="4">
        <v>5663.78</v>
      </c>
    </row>
    <row r="90758" spans="2:4" x14ac:dyDescent="0.2">
      <c r="B90758" s="8">
        <v>59701331152</v>
      </c>
      <c r="C90758" s="3" t="s">
        <v>12278</v>
      </c>
      <c r="D90758" s="4">
        <v>5663.78</v>
      </c>
    </row>
    <row r="90759" spans="2:4" x14ac:dyDescent="0.2">
      <c r="B90759" s="8">
        <v>59701331153</v>
      </c>
      <c r="C90759" s="3" t="s">
        <v>12278</v>
      </c>
      <c r="D90759" s="4">
        <v>5663.7699999999995</v>
      </c>
    </row>
    <row r="90760" spans="2:4" x14ac:dyDescent="0.2">
      <c r="B90760" s="8">
        <v>59701331180</v>
      </c>
      <c r="C90760" s="3" t="s">
        <v>12330</v>
      </c>
      <c r="D90760" s="4">
        <v>2791.25</v>
      </c>
    </row>
    <row r="90761" spans="2:4" x14ac:dyDescent="0.2">
      <c r="B90761" s="8">
        <v>59701331181</v>
      </c>
      <c r="C90761" s="3" t="s">
        <v>12330</v>
      </c>
      <c r="D90761" s="4">
        <v>2791.25</v>
      </c>
    </row>
    <row r="90762" spans="2:4" x14ac:dyDescent="0.2">
      <c r="B90762" s="8">
        <v>59701331182</v>
      </c>
      <c r="C90762" s="3" t="s">
        <v>12278</v>
      </c>
      <c r="D90762" s="4">
        <v>5663.78</v>
      </c>
    </row>
    <row r="90763" spans="2:4" x14ac:dyDescent="0.2">
      <c r="B90763" s="8">
        <v>59701331183</v>
      </c>
      <c r="C90763" s="3" t="s">
        <v>12278</v>
      </c>
      <c r="D90763" s="4">
        <v>5663.78</v>
      </c>
    </row>
    <row r="90764" spans="2:4" x14ac:dyDescent="0.2">
      <c r="B90764" s="8">
        <v>59701331184</v>
      </c>
      <c r="C90764" s="3" t="s">
        <v>12278</v>
      </c>
      <c r="D90764" s="4">
        <v>5663.78</v>
      </c>
    </row>
    <row r="90765" spans="2:4" x14ac:dyDescent="0.2">
      <c r="B90765" s="8">
        <v>59701331185</v>
      </c>
      <c r="C90765" s="3" t="s">
        <v>12278</v>
      </c>
      <c r="D90765" s="4">
        <v>5663.78</v>
      </c>
    </row>
    <row r="90766" spans="2:4" x14ac:dyDescent="0.2">
      <c r="B90766" s="8">
        <v>59701331186</v>
      </c>
      <c r="C90766" s="3" t="s">
        <v>12278</v>
      </c>
      <c r="D90766" s="4">
        <v>5663.78</v>
      </c>
    </row>
    <row r="90767" spans="2:4" x14ac:dyDescent="0.2">
      <c r="B90767" s="8">
        <v>59701331187</v>
      </c>
      <c r="C90767" s="3" t="s">
        <v>12278</v>
      </c>
      <c r="D90767" s="4">
        <v>5663.7699999999995</v>
      </c>
    </row>
    <row r="90768" spans="2:4" x14ac:dyDescent="0.2">
      <c r="B90768" s="8">
        <v>59701331631</v>
      </c>
      <c r="C90768" s="3" t="s">
        <v>12353</v>
      </c>
      <c r="D90768" s="4">
        <v>6086.630000000001</v>
      </c>
    </row>
    <row r="90769" spans="2:4" x14ac:dyDescent="0.2">
      <c r="B90769" s="8">
        <v>59701331632</v>
      </c>
      <c r="C90769" s="3" t="s">
        <v>12353</v>
      </c>
      <c r="D90769" s="4">
        <v>6086.630000000001</v>
      </c>
    </row>
    <row r="90770" spans="2:4" x14ac:dyDescent="0.2">
      <c r="B90770" s="8">
        <v>59701331633</v>
      </c>
      <c r="C90770" s="3" t="s">
        <v>12353</v>
      </c>
      <c r="D90770" s="4">
        <v>6086.630000000001</v>
      </c>
    </row>
    <row r="90771" spans="2:4" x14ac:dyDescent="0.2">
      <c r="B90771" s="8">
        <v>59701331634</v>
      </c>
      <c r="C90771" s="3" t="s">
        <v>12353</v>
      </c>
      <c r="D90771" s="4">
        <v>6086.630000000001</v>
      </c>
    </row>
    <row r="90772" spans="2:4" x14ac:dyDescent="0.2">
      <c r="B90772" s="8">
        <v>59701331635</v>
      </c>
      <c r="C90772" s="3" t="s">
        <v>12353</v>
      </c>
      <c r="D90772" s="4">
        <v>6086.630000000001</v>
      </c>
    </row>
    <row r="90773" spans="2:4" x14ac:dyDescent="0.2">
      <c r="B90773" s="8">
        <v>59701331636</v>
      </c>
      <c r="C90773" s="3" t="s">
        <v>12353</v>
      </c>
      <c r="D90773" s="4">
        <v>6086.630000000001</v>
      </c>
    </row>
    <row r="90774" spans="2:4" x14ac:dyDescent="0.2">
      <c r="B90774" s="8">
        <v>59701331637</v>
      </c>
      <c r="C90774" s="3" t="s">
        <v>12353</v>
      </c>
      <c r="D90774" s="4">
        <v>6086.630000000001</v>
      </c>
    </row>
    <row r="90775" spans="2:4" x14ac:dyDescent="0.2">
      <c r="B90775" s="8">
        <v>59701331654</v>
      </c>
      <c r="C90775" s="3" t="s">
        <v>12354</v>
      </c>
      <c r="D90775" s="4">
        <v>5663.78</v>
      </c>
    </row>
    <row r="90776" spans="2:4" x14ac:dyDescent="0.2">
      <c r="B90776" s="8">
        <v>59701331655</v>
      </c>
      <c r="C90776" s="3" t="s">
        <v>12354</v>
      </c>
      <c r="D90776" s="4">
        <v>5663.78</v>
      </c>
    </row>
    <row r="90777" spans="2:4" x14ac:dyDescent="0.2">
      <c r="B90777" s="8">
        <v>59701331656</v>
      </c>
      <c r="C90777" s="3" t="s">
        <v>12354</v>
      </c>
      <c r="D90777" s="4">
        <v>5663.78</v>
      </c>
    </row>
    <row r="90778" spans="2:4" x14ac:dyDescent="0.2">
      <c r="B90778" s="8">
        <v>59701331657</v>
      </c>
      <c r="C90778" s="3" t="s">
        <v>12354</v>
      </c>
      <c r="D90778" s="4">
        <v>5663.78</v>
      </c>
    </row>
    <row r="90779" spans="2:4" x14ac:dyDescent="0.2">
      <c r="B90779" s="8">
        <v>59701331658</v>
      </c>
      <c r="C90779" s="3" t="s">
        <v>12354</v>
      </c>
      <c r="D90779" s="4">
        <v>5663.78</v>
      </c>
    </row>
    <row r="90780" spans="2:4" x14ac:dyDescent="0.2">
      <c r="B90780" s="8">
        <v>59701331659</v>
      </c>
      <c r="C90780" s="3" t="s">
        <v>12354</v>
      </c>
      <c r="D90780" s="4">
        <v>5663.78</v>
      </c>
    </row>
    <row r="90781" spans="2:4" x14ac:dyDescent="0.2">
      <c r="B90781" s="8">
        <v>59701331660</v>
      </c>
      <c r="C90781" s="3" t="s">
        <v>12354</v>
      </c>
      <c r="D90781" s="4">
        <v>5663.78</v>
      </c>
    </row>
    <row r="90782" spans="2:4" x14ac:dyDescent="0.2">
      <c r="B90782" s="8">
        <v>59701331661</v>
      </c>
      <c r="C90782" s="3" t="s">
        <v>12354</v>
      </c>
      <c r="D90782" s="4">
        <v>5663.78</v>
      </c>
    </row>
    <row r="90783" spans="2:4" x14ac:dyDescent="0.2">
      <c r="B90783" s="8">
        <v>59701331662</v>
      </c>
      <c r="C90783" s="3" t="s">
        <v>12354</v>
      </c>
      <c r="D90783" s="4">
        <v>5663.78</v>
      </c>
    </row>
    <row r="90784" spans="2:4" x14ac:dyDescent="0.2">
      <c r="B90784" s="8">
        <v>59701331663</v>
      </c>
      <c r="C90784" s="3" t="s">
        <v>12354</v>
      </c>
      <c r="D90784" s="4">
        <v>5663.78</v>
      </c>
    </row>
    <row r="90785" spans="2:4" x14ac:dyDescent="0.2">
      <c r="B90785" s="8">
        <v>59701331664</v>
      </c>
      <c r="C90785" s="3" t="s">
        <v>12354</v>
      </c>
      <c r="D90785" s="4">
        <v>5663.7699999999986</v>
      </c>
    </row>
    <row r="90786" spans="2:4" x14ac:dyDescent="0.2">
      <c r="B90786" s="8">
        <v>59701331666</v>
      </c>
      <c r="C90786" s="3" t="s">
        <v>12278</v>
      </c>
      <c r="D90786" s="4">
        <v>5663.78</v>
      </c>
    </row>
    <row r="90787" spans="2:4" x14ac:dyDescent="0.2">
      <c r="B90787" s="8">
        <v>59701332942</v>
      </c>
      <c r="C90787" s="3" t="s">
        <v>12326</v>
      </c>
      <c r="D90787" s="4">
        <v>20511.199999999997</v>
      </c>
    </row>
    <row r="90788" spans="2:4" x14ac:dyDescent="0.2">
      <c r="B90788" s="8">
        <v>59701332946</v>
      </c>
      <c r="C90788" s="3" t="s">
        <v>12355</v>
      </c>
      <c r="D90788" s="4">
        <v>3335</v>
      </c>
    </row>
    <row r="90789" spans="2:4" x14ac:dyDescent="0.2">
      <c r="B90789" s="8">
        <v>59701332947</v>
      </c>
      <c r="C90789" s="3" t="s">
        <v>12355</v>
      </c>
      <c r="D90789" s="4">
        <v>3335</v>
      </c>
    </row>
    <row r="90790" spans="2:4" x14ac:dyDescent="0.2">
      <c r="B90790" s="8">
        <v>59701332948</v>
      </c>
      <c r="C90790" s="3" t="s">
        <v>12355</v>
      </c>
      <c r="D90790" s="4">
        <v>3335</v>
      </c>
    </row>
    <row r="90791" spans="2:4" x14ac:dyDescent="0.2">
      <c r="B90791" s="8">
        <v>59701332949</v>
      </c>
      <c r="C90791" s="3" t="s">
        <v>12355</v>
      </c>
      <c r="D90791" s="4">
        <v>3335</v>
      </c>
    </row>
    <row r="90792" spans="2:4" x14ac:dyDescent="0.2">
      <c r="B90792" s="8">
        <v>59701332950</v>
      </c>
      <c r="C90792" s="3" t="s">
        <v>12355</v>
      </c>
      <c r="D90792" s="4">
        <v>3335</v>
      </c>
    </row>
    <row r="90793" spans="2:4" x14ac:dyDescent="0.2">
      <c r="B90793" s="8">
        <v>59701332951</v>
      </c>
      <c r="C90793" s="3" t="s">
        <v>12355</v>
      </c>
      <c r="D90793" s="4">
        <v>3335</v>
      </c>
    </row>
    <row r="90794" spans="2:4" x14ac:dyDescent="0.2">
      <c r="B90794" s="8">
        <v>59701332952</v>
      </c>
      <c r="C90794" s="3" t="s">
        <v>12355</v>
      </c>
      <c r="D90794" s="4">
        <v>3335</v>
      </c>
    </row>
    <row r="90795" spans="2:4" x14ac:dyDescent="0.2">
      <c r="B90795" s="8">
        <v>59701332953</v>
      </c>
      <c r="C90795" s="3" t="s">
        <v>12355</v>
      </c>
      <c r="D90795" s="4">
        <v>3335</v>
      </c>
    </row>
    <row r="90796" spans="2:4" x14ac:dyDescent="0.2">
      <c r="B90796" s="8">
        <v>59701332954</v>
      </c>
      <c r="C90796" s="3" t="s">
        <v>12355</v>
      </c>
      <c r="D90796" s="4">
        <v>3335</v>
      </c>
    </row>
    <row r="90797" spans="2:4" x14ac:dyDescent="0.2">
      <c r="B90797" s="8">
        <v>59701332955</v>
      </c>
      <c r="C90797" s="3" t="s">
        <v>12355</v>
      </c>
      <c r="D90797" s="4">
        <v>3335</v>
      </c>
    </row>
    <row r="90798" spans="2:4" x14ac:dyDescent="0.2">
      <c r="B90798" s="8">
        <v>59701332956</v>
      </c>
      <c r="C90798" s="3" t="s">
        <v>12355</v>
      </c>
      <c r="D90798" s="4">
        <v>3335</v>
      </c>
    </row>
    <row r="90799" spans="2:4" x14ac:dyDescent="0.2">
      <c r="B90799" s="8">
        <v>59701332957</v>
      </c>
      <c r="C90799" s="3" t="s">
        <v>12355</v>
      </c>
      <c r="D90799" s="4">
        <v>3335</v>
      </c>
    </row>
    <row r="90800" spans="2:4" x14ac:dyDescent="0.2">
      <c r="B90800" s="8">
        <v>59701332958</v>
      </c>
      <c r="C90800" s="3" t="s">
        <v>12355</v>
      </c>
      <c r="D90800" s="4">
        <v>3335</v>
      </c>
    </row>
    <row r="90801" spans="2:4" x14ac:dyDescent="0.2">
      <c r="B90801" s="8">
        <v>59701332959</v>
      </c>
      <c r="C90801" s="3" t="s">
        <v>12355</v>
      </c>
      <c r="D90801" s="4">
        <v>3335</v>
      </c>
    </row>
    <row r="90802" spans="2:4" x14ac:dyDescent="0.2">
      <c r="B90802" s="8">
        <v>59701332960</v>
      </c>
      <c r="C90802" s="3" t="s">
        <v>12355</v>
      </c>
      <c r="D90802" s="4">
        <v>3335</v>
      </c>
    </row>
    <row r="90803" spans="2:4" x14ac:dyDescent="0.2">
      <c r="B90803" s="8">
        <v>59701332961</v>
      </c>
      <c r="C90803" s="3" t="s">
        <v>12355</v>
      </c>
      <c r="D90803" s="4">
        <v>3335</v>
      </c>
    </row>
    <row r="90804" spans="2:4" x14ac:dyDescent="0.2">
      <c r="B90804" s="8">
        <v>59701332962</v>
      </c>
      <c r="C90804" s="3" t="s">
        <v>12355</v>
      </c>
      <c r="D90804" s="4">
        <v>3335</v>
      </c>
    </row>
    <row r="90805" spans="2:4" x14ac:dyDescent="0.2">
      <c r="B90805" s="8">
        <v>59701332963</v>
      </c>
      <c r="C90805" s="3" t="s">
        <v>12355</v>
      </c>
      <c r="D90805" s="4">
        <v>3335</v>
      </c>
    </row>
    <row r="90806" spans="2:4" x14ac:dyDescent="0.2">
      <c r="B90806" s="8">
        <v>59701332964</v>
      </c>
      <c r="C90806" s="3" t="s">
        <v>12355</v>
      </c>
      <c r="D90806" s="4">
        <v>3335</v>
      </c>
    </row>
    <row r="90807" spans="2:4" x14ac:dyDescent="0.2">
      <c r="B90807" s="8">
        <v>59701332965</v>
      </c>
      <c r="C90807" s="3" t="s">
        <v>12355</v>
      </c>
      <c r="D90807" s="4">
        <v>3335</v>
      </c>
    </row>
    <row r="90808" spans="2:4" x14ac:dyDescent="0.2">
      <c r="B90808" s="8">
        <v>59701332966</v>
      </c>
      <c r="C90808" s="3" t="s">
        <v>12355</v>
      </c>
      <c r="D90808" s="4">
        <v>3335</v>
      </c>
    </row>
    <row r="90809" spans="2:4" x14ac:dyDescent="0.2">
      <c r="B90809" s="8">
        <v>59701332967</v>
      </c>
      <c r="C90809" s="3" t="s">
        <v>12355</v>
      </c>
      <c r="D90809" s="4">
        <v>3335</v>
      </c>
    </row>
    <row r="90810" spans="2:4" x14ac:dyDescent="0.2">
      <c r="B90810" s="8">
        <v>59701332968</v>
      </c>
      <c r="C90810" s="3" t="s">
        <v>12355</v>
      </c>
      <c r="D90810" s="4">
        <v>3335</v>
      </c>
    </row>
    <row r="90811" spans="2:4" x14ac:dyDescent="0.2">
      <c r="B90811" s="8">
        <v>59701332969</v>
      </c>
      <c r="C90811" s="3" t="s">
        <v>12355</v>
      </c>
      <c r="D90811" s="4">
        <v>3335</v>
      </c>
    </row>
    <row r="90812" spans="2:4" x14ac:dyDescent="0.2">
      <c r="B90812" s="8">
        <v>59701332970</v>
      </c>
      <c r="C90812" s="3" t="s">
        <v>12355</v>
      </c>
      <c r="D90812" s="4">
        <v>3335</v>
      </c>
    </row>
    <row r="90813" spans="2:4" x14ac:dyDescent="0.2">
      <c r="B90813" s="8">
        <v>59701332971</v>
      </c>
      <c r="C90813" s="3" t="s">
        <v>12355</v>
      </c>
      <c r="D90813" s="4">
        <v>3335</v>
      </c>
    </row>
    <row r="90814" spans="2:4" x14ac:dyDescent="0.2">
      <c r="B90814" s="8">
        <v>59701332972</v>
      </c>
      <c r="C90814" s="3" t="s">
        <v>12355</v>
      </c>
      <c r="D90814" s="4">
        <v>3335</v>
      </c>
    </row>
    <row r="90815" spans="2:4" x14ac:dyDescent="0.2">
      <c r="B90815" s="8">
        <v>59701332973</v>
      </c>
      <c r="C90815" s="3" t="s">
        <v>12355</v>
      </c>
      <c r="D90815" s="4">
        <v>3335</v>
      </c>
    </row>
    <row r="90816" spans="2:4" x14ac:dyDescent="0.2">
      <c r="B90816" s="8">
        <v>59701332974</v>
      </c>
      <c r="C90816" s="3" t="s">
        <v>12355</v>
      </c>
      <c r="D90816" s="4">
        <v>3335</v>
      </c>
    </row>
    <row r="90817" spans="2:4" x14ac:dyDescent="0.2">
      <c r="B90817" s="8">
        <v>59701332975</v>
      </c>
      <c r="C90817" s="3" t="s">
        <v>12355</v>
      </c>
      <c r="D90817" s="4">
        <v>3335</v>
      </c>
    </row>
    <row r="90818" spans="2:4" x14ac:dyDescent="0.2">
      <c r="B90818" s="8">
        <v>59701332976</v>
      </c>
      <c r="C90818" s="3" t="s">
        <v>12355</v>
      </c>
      <c r="D90818" s="4">
        <v>3335</v>
      </c>
    </row>
    <row r="90819" spans="2:4" x14ac:dyDescent="0.2">
      <c r="B90819" s="8">
        <v>59701332977</v>
      </c>
      <c r="C90819" s="3" t="s">
        <v>12355</v>
      </c>
      <c r="D90819" s="4">
        <v>3335</v>
      </c>
    </row>
    <row r="90820" spans="2:4" x14ac:dyDescent="0.2">
      <c r="B90820" s="8">
        <v>59701332978</v>
      </c>
      <c r="C90820" s="3" t="s">
        <v>12355</v>
      </c>
      <c r="D90820" s="4">
        <v>3335</v>
      </c>
    </row>
    <row r="90821" spans="2:4" x14ac:dyDescent="0.2">
      <c r="B90821" s="8">
        <v>59701332979</v>
      </c>
      <c r="C90821" s="3" t="s">
        <v>12355</v>
      </c>
      <c r="D90821" s="4">
        <v>3335</v>
      </c>
    </row>
    <row r="90822" spans="2:4" x14ac:dyDescent="0.2">
      <c r="B90822" s="8">
        <v>59701332980</v>
      </c>
      <c r="C90822" s="3" t="s">
        <v>12355</v>
      </c>
      <c r="D90822" s="4">
        <v>3335</v>
      </c>
    </row>
    <row r="90823" spans="2:4" x14ac:dyDescent="0.2">
      <c r="B90823" s="8">
        <v>59701332981</v>
      </c>
      <c r="C90823" s="3" t="s">
        <v>12355</v>
      </c>
      <c r="D90823" s="4">
        <v>3335</v>
      </c>
    </row>
    <row r="90824" spans="2:4" x14ac:dyDescent="0.2">
      <c r="B90824" s="8">
        <v>59701332982</v>
      </c>
      <c r="C90824" s="3" t="s">
        <v>12355</v>
      </c>
      <c r="D90824" s="4">
        <v>3335</v>
      </c>
    </row>
    <row r="90825" spans="2:4" x14ac:dyDescent="0.2">
      <c r="B90825" s="8">
        <v>59701332983</v>
      </c>
      <c r="C90825" s="3" t="s">
        <v>12355</v>
      </c>
      <c r="D90825" s="4">
        <v>3335</v>
      </c>
    </row>
    <row r="90826" spans="2:4" x14ac:dyDescent="0.2">
      <c r="B90826" s="8">
        <v>59701332984</v>
      </c>
      <c r="C90826" s="3" t="s">
        <v>12355</v>
      </c>
      <c r="D90826" s="4">
        <v>3335</v>
      </c>
    </row>
    <row r="90827" spans="2:4" x14ac:dyDescent="0.2">
      <c r="B90827" s="8">
        <v>59701332985</v>
      </c>
      <c r="C90827" s="3" t="s">
        <v>12355</v>
      </c>
      <c r="D90827" s="4">
        <v>3335</v>
      </c>
    </row>
    <row r="90828" spans="2:4" x14ac:dyDescent="0.2">
      <c r="B90828" s="8">
        <v>59701332986</v>
      </c>
      <c r="C90828" s="3" t="s">
        <v>12355</v>
      </c>
      <c r="D90828" s="4">
        <v>3335</v>
      </c>
    </row>
    <row r="90829" spans="2:4" x14ac:dyDescent="0.2">
      <c r="B90829" s="8">
        <v>59701332987</v>
      </c>
      <c r="C90829" s="3" t="s">
        <v>12355</v>
      </c>
      <c r="D90829" s="4">
        <v>3335</v>
      </c>
    </row>
    <row r="90830" spans="2:4" x14ac:dyDescent="0.2">
      <c r="B90830" s="8">
        <v>59701332988</v>
      </c>
      <c r="C90830" s="3" t="s">
        <v>12355</v>
      </c>
      <c r="D90830" s="4">
        <v>3335</v>
      </c>
    </row>
    <row r="90831" spans="2:4" x14ac:dyDescent="0.2">
      <c r="B90831" s="8">
        <v>59701332989</v>
      </c>
      <c r="C90831" s="3" t="s">
        <v>12355</v>
      </c>
      <c r="D90831" s="4">
        <v>3335</v>
      </c>
    </row>
    <row r="90832" spans="2:4" x14ac:dyDescent="0.2">
      <c r="B90832" s="8">
        <v>59701332990</v>
      </c>
      <c r="C90832" s="3" t="s">
        <v>12355</v>
      </c>
      <c r="D90832" s="4">
        <v>3335</v>
      </c>
    </row>
    <row r="90833" spans="2:4" x14ac:dyDescent="0.2">
      <c r="B90833" s="8">
        <v>59701332991</v>
      </c>
      <c r="C90833" s="3" t="s">
        <v>12355</v>
      </c>
      <c r="D90833" s="4">
        <v>3335</v>
      </c>
    </row>
    <row r="90834" spans="2:4" x14ac:dyDescent="0.2">
      <c r="B90834" s="8">
        <v>59701332992</v>
      </c>
      <c r="C90834" s="3" t="s">
        <v>12355</v>
      </c>
      <c r="D90834" s="4">
        <v>3335</v>
      </c>
    </row>
    <row r="90835" spans="2:4" x14ac:dyDescent="0.2">
      <c r="B90835" s="8">
        <v>59701332993</v>
      </c>
      <c r="C90835" s="3" t="s">
        <v>12355</v>
      </c>
      <c r="D90835" s="4">
        <v>3335</v>
      </c>
    </row>
    <row r="90836" spans="2:4" x14ac:dyDescent="0.2">
      <c r="B90836" s="8">
        <v>59701332994</v>
      </c>
      <c r="C90836" s="3" t="s">
        <v>12355</v>
      </c>
      <c r="D90836" s="4">
        <v>3335</v>
      </c>
    </row>
    <row r="90837" spans="2:4" x14ac:dyDescent="0.2">
      <c r="B90837" s="8">
        <v>59701332995</v>
      </c>
      <c r="C90837" s="3" t="s">
        <v>12355</v>
      </c>
      <c r="D90837" s="4">
        <v>3335</v>
      </c>
    </row>
    <row r="90838" spans="2:4" x14ac:dyDescent="0.2">
      <c r="B90838" s="8">
        <v>59701332996</v>
      </c>
      <c r="C90838" s="3" t="s">
        <v>12355</v>
      </c>
      <c r="D90838" s="4">
        <v>3335</v>
      </c>
    </row>
    <row r="90839" spans="2:4" x14ac:dyDescent="0.2">
      <c r="B90839" s="8">
        <v>59701332997</v>
      </c>
      <c r="C90839" s="3" t="s">
        <v>12355</v>
      </c>
      <c r="D90839" s="4">
        <v>3335</v>
      </c>
    </row>
    <row r="90840" spans="2:4" x14ac:dyDescent="0.2">
      <c r="B90840" s="8">
        <v>59701332998</v>
      </c>
      <c r="C90840" s="3" t="s">
        <v>12355</v>
      </c>
      <c r="D90840" s="4">
        <v>3335</v>
      </c>
    </row>
    <row r="90841" spans="2:4" x14ac:dyDescent="0.2">
      <c r="B90841" s="8">
        <v>59701332999</v>
      </c>
      <c r="C90841" s="3" t="s">
        <v>12355</v>
      </c>
      <c r="D90841" s="4">
        <v>3335</v>
      </c>
    </row>
    <row r="90842" spans="2:4" x14ac:dyDescent="0.2">
      <c r="B90842" s="8">
        <v>59701333000</v>
      </c>
      <c r="C90842" s="3" t="s">
        <v>12355</v>
      </c>
      <c r="D90842" s="4">
        <v>3335</v>
      </c>
    </row>
    <row r="90843" spans="2:4" x14ac:dyDescent="0.2">
      <c r="B90843" s="8">
        <v>59701333001</v>
      </c>
      <c r="C90843" s="3" t="s">
        <v>12355</v>
      </c>
      <c r="D90843" s="4">
        <v>3335</v>
      </c>
    </row>
    <row r="90844" spans="2:4" x14ac:dyDescent="0.2">
      <c r="B90844" s="8">
        <v>59701333002</v>
      </c>
      <c r="C90844" s="3" t="s">
        <v>12355</v>
      </c>
      <c r="D90844" s="4">
        <v>3335</v>
      </c>
    </row>
    <row r="90845" spans="2:4" x14ac:dyDescent="0.2">
      <c r="B90845" s="8">
        <v>59701333003</v>
      </c>
      <c r="C90845" s="3" t="s">
        <v>12355</v>
      </c>
      <c r="D90845" s="4">
        <v>3335</v>
      </c>
    </row>
    <row r="90846" spans="2:4" x14ac:dyDescent="0.2">
      <c r="B90846" s="8">
        <v>59701333004</v>
      </c>
      <c r="C90846" s="3" t="s">
        <v>12355</v>
      </c>
      <c r="D90846" s="4">
        <v>3335</v>
      </c>
    </row>
    <row r="90847" spans="2:4" x14ac:dyDescent="0.2">
      <c r="B90847" s="8">
        <v>59701333005</v>
      </c>
      <c r="C90847" s="3" t="s">
        <v>12355</v>
      </c>
      <c r="D90847" s="4">
        <v>3335</v>
      </c>
    </row>
    <row r="90848" spans="2:4" x14ac:dyDescent="0.2">
      <c r="B90848" s="8">
        <v>59701333006</v>
      </c>
      <c r="C90848" s="3" t="s">
        <v>12355</v>
      </c>
      <c r="D90848" s="4">
        <v>3335</v>
      </c>
    </row>
    <row r="90849" spans="2:4" x14ac:dyDescent="0.2">
      <c r="B90849" s="8">
        <v>59701333007</v>
      </c>
      <c r="C90849" s="3" t="s">
        <v>12355</v>
      </c>
      <c r="D90849" s="4">
        <v>3335</v>
      </c>
    </row>
    <row r="90850" spans="2:4" x14ac:dyDescent="0.2">
      <c r="B90850" s="8">
        <v>59701333008</v>
      </c>
      <c r="C90850" s="3" t="s">
        <v>12355</v>
      </c>
      <c r="D90850" s="4">
        <v>3335</v>
      </c>
    </row>
    <row r="90851" spans="2:4" x14ac:dyDescent="0.2">
      <c r="B90851" s="8">
        <v>59701333009</v>
      </c>
      <c r="C90851" s="3" t="s">
        <v>12355</v>
      </c>
      <c r="D90851" s="4">
        <v>3335</v>
      </c>
    </row>
    <row r="90852" spans="2:4" x14ac:dyDescent="0.2">
      <c r="B90852" s="8">
        <v>59701333010</v>
      </c>
      <c r="C90852" s="3" t="s">
        <v>12355</v>
      </c>
      <c r="D90852" s="4">
        <v>3335</v>
      </c>
    </row>
    <row r="90853" spans="2:4" x14ac:dyDescent="0.2">
      <c r="B90853" s="8">
        <v>59701333011</v>
      </c>
      <c r="C90853" s="3" t="s">
        <v>12355</v>
      </c>
      <c r="D90853" s="4">
        <v>3335</v>
      </c>
    </row>
    <row r="90854" spans="2:4" x14ac:dyDescent="0.2">
      <c r="B90854" s="8">
        <v>59701333012</v>
      </c>
      <c r="C90854" s="3" t="s">
        <v>12355</v>
      </c>
      <c r="D90854" s="4">
        <v>3335</v>
      </c>
    </row>
    <row r="90855" spans="2:4" x14ac:dyDescent="0.2">
      <c r="B90855" s="8">
        <v>59701333104</v>
      </c>
      <c r="C90855" s="3" t="s">
        <v>12351</v>
      </c>
      <c r="D90855" s="4">
        <v>3268.72</v>
      </c>
    </row>
    <row r="90856" spans="2:4" x14ac:dyDescent="0.2">
      <c r="B90856" s="8">
        <v>59701333105</v>
      </c>
      <c r="C90856" s="3" t="s">
        <v>12351</v>
      </c>
      <c r="D90856" s="4">
        <v>3268.72</v>
      </c>
    </row>
    <row r="90857" spans="2:4" x14ac:dyDescent="0.2">
      <c r="B90857" s="8">
        <v>59701333106</v>
      </c>
      <c r="C90857" s="3" t="s">
        <v>12351</v>
      </c>
      <c r="D90857" s="4">
        <v>3268.72</v>
      </c>
    </row>
    <row r="90858" spans="2:4" x14ac:dyDescent="0.2">
      <c r="B90858" s="8">
        <v>59701333107</v>
      </c>
      <c r="C90858" s="3" t="s">
        <v>12351</v>
      </c>
      <c r="D90858" s="4">
        <v>3268.72</v>
      </c>
    </row>
    <row r="90859" spans="2:4" x14ac:dyDescent="0.2">
      <c r="B90859" s="8">
        <v>59701333108</v>
      </c>
      <c r="C90859" s="3" t="s">
        <v>12351</v>
      </c>
      <c r="D90859" s="4">
        <v>3268.72</v>
      </c>
    </row>
    <row r="90860" spans="2:4" x14ac:dyDescent="0.2">
      <c r="B90860" s="8">
        <v>59701333109</v>
      </c>
      <c r="C90860" s="3" t="s">
        <v>12351</v>
      </c>
      <c r="D90860" s="4">
        <v>3268.72</v>
      </c>
    </row>
    <row r="90861" spans="2:4" x14ac:dyDescent="0.2">
      <c r="B90861" s="8">
        <v>59701333110</v>
      </c>
      <c r="C90861" s="3" t="s">
        <v>12351</v>
      </c>
      <c r="D90861" s="4">
        <v>3268.72</v>
      </c>
    </row>
    <row r="90862" spans="2:4" x14ac:dyDescent="0.2">
      <c r="B90862" s="8">
        <v>59701333111</v>
      </c>
      <c r="C90862" s="3" t="s">
        <v>12351</v>
      </c>
      <c r="D90862" s="4">
        <v>3268.72</v>
      </c>
    </row>
    <row r="90863" spans="2:4" x14ac:dyDescent="0.2">
      <c r="B90863" s="8">
        <v>59701333112</v>
      </c>
      <c r="C90863" s="3" t="s">
        <v>12351</v>
      </c>
      <c r="D90863" s="4">
        <v>3268.72</v>
      </c>
    </row>
    <row r="90864" spans="2:4" x14ac:dyDescent="0.2">
      <c r="B90864" s="8">
        <v>59701333113</v>
      </c>
      <c r="C90864" s="3" t="s">
        <v>12351</v>
      </c>
      <c r="D90864" s="4">
        <v>3268.72</v>
      </c>
    </row>
    <row r="90865" spans="2:4" x14ac:dyDescent="0.2">
      <c r="B90865" s="8">
        <v>59701333114</v>
      </c>
      <c r="C90865" s="3" t="s">
        <v>12351</v>
      </c>
      <c r="D90865" s="4">
        <v>3268.71</v>
      </c>
    </row>
    <row r="90866" spans="2:4" x14ac:dyDescent="0.2">
      <c r="B90866" s="8">
        <v>59701334518</v>
      </c>
      <c r="C90866" s="3" t="s">
        <v>12356</v>
      </c>
      <c r="D90866" s="4">
        <v>7737.7800000000007</v>
      </c>
    </row>
    <row r="90867" spans="2:4" x14ac:dyDescent="0.2">
      <c r="B90867" s="8">
        <v>59701336038</v>
      </c>
      <c r="C90867" s="3" t="s">
        <v>12330</v>
      </c>
      <c r="D90867" s="4">
        <v>4064.84</v>
      </c>
    </row>
    <row r="90868" spans="2:4" x14ac:dyDescent="0.2">
      <c r="B90868" s="8">
        <v>59701336039</v>
      </c>
      <c r="C90868" s="3" t="s">
        <v>12357</v>
      </c>
      <c r="D90868" s="4">
        <v>8598.5</v>
      </c>
    </row>
    <row r="90869" spans="2:4" x14ac:dyDescent="0.2">
      <c r="B90869" s="8">
        <v>59701336057</v>
      </c>
      <c r="C90869" s="3" t="s">
        <v>12311</v>
      </c>
      <c r="D90869" s="4">
        <v>6471.84</v>
      </c>
    </row>
    <row r="90870" spans="2:4" x14ac:dyDescent="0.2">
      <c r="B90870" s="8">
        <v>59701336058</v>
      </c>
      <c r="C90870" s="3" t="s">
        <v>12311</v>
      </c>
      <c r="D90870" s="4">
        <v>6471.84</v>
      </c>
    </row>
    <row r="90871" spans="2:4" x14ac:dyDescent="0.2">
      <c r="B90871" s="8">
        <v>59701336059</v>
      </c>
      <c r="C90871" s="3" t="s">
        <v>12311</v>
      </c>
      <c r="D90871" s="4">
        <v>6471.84</v>
      </c>
    </row>
    <row r="90872" spans="2:4" x14ac:dyDescent="0.2">
      <c r="B90872" s="8">
        <v>59701336060</v>
      </c>
      <c r="C90872" s="3" t="s">
        <v>12311</v>
      </c>
      <c r="D90872" s="4">
        <v>6471.84</v>
      </c>
    </row>
    <row r="90873" spans="2:4" x14ac:dyDescent="0.2">
      <c r="B90873" s="8">
        <v>59701336061</v>
      </c>
      <c r="C90873" s="3" t="s">
        <v>12311</v>
      </c>
      <c r="D90873" s="4">
        <v>6471.84</v>
      </c>
    </row>
    <row r="90874" spans="2:4" x14ac:dyDescent="0.2">
      <c r="B90874" s="8">
        <v>59701336281</v>
      </c>
      <c r="C90874" s="3" t="s">
        <v>12358</v>
      </c>
      <c r="D90874" s="4">
        <v>1750.92</v>
      </c>
    </row>
    <row r="90875" spans="2:4" x14ac:dyDescent="0.2">
      <c r="B90875" s="8">
        <v>59701336282</v>
      </c>
      <c r="C90875" s="3" t="s">
        <v>12359</v>
      </c>
      <c r="D90875" s="4">
        <v>20668.09</v>
      </c>
    </row>
    <row r="90876" spans="2:4" x14ac:dyDescent="0.2">
      <c r="B90876" s="8">
        <v>59701336283</v>
      </c>
      <c r="C90876" s="3" t="s">
        <v>12359</v>
      </c>
      <c r="D90876" s="4">
        <v>20668.09</v>
      </c>
    </row>
    <row r="90877" spans="2:4" x14ac:dyDescent="0.2">
      <c r="B90877" s="8">
        <v>59701336381</v>
      </c>
      <c r="C90877" s="3" t="s">
        <v>12360</v>
      </c>
      <c r="D90877" s="4">
        <v>28130.97</v>
      </c>
    </row>
    <row r="90878" spans="2:4" x14ac:dyDescent="0.2">
      <c r="B90878" s="8">
        <v>59701336382</v>
      </c>
      <c r="C90878" s="3" t="s">
        <v>12360</v>
      </c>
      <c r="D90878" s="4">
        <v>28130.97</v>
      </c>
    </row>
    <row r="90879" spans="2:4" x14ac:dyDescent="0.2">
      <c r="B90879" s="8">
        <v>59701336383</v>
      </c>
      <c r="C90879" s="3" t="s">
        <v>12360</v>
      </c>
      <c r="D90879" s="4">
        <v>28130.97</v>
      </c>
    </row>
    <row r="90880" spans="2:4" x14ac:dyDescent="0.2">
      <c r="B90880" s="8">
        <v>59701336384</v>
      </c>
      <c r="C90880" s="3" t="s">
        <v>12360</v>
      </c>
      <c r="D90880" s="4">
        <v>28130.97</v>
      </c>
    </row>
    <row r="90881" spans="2:4" x14ac:dyDescent="0.2">
      <c r="B90881" s="8">
        <v>59701336385</v>
      </c>
      <c r="C90881" s="3" t="s">
        <v>12360</v>
      </c>
      <c r="D90881" s="4">
        <v>28130.97</v>
      </c>
    </row>
    <row r="90882" spans="2:4" x14ac:dyDescent="0.2">
      <c r="B90882" s="8">
        <v>59701336386</v>
      </c>
      <c r="C90882" s="3" t="s">
        <v>12360</v>
      </c>
      <c r="D90882" s="4">
        <v>28130.97</v>
      </c>
    </row>
    <row r="90883" spans="2:4" x14ac:dyDescent="0.2">
      <c r="B90883" s="8">
        <v>59701336387</v>
      </c>
      <c r="C90883" s="3" t="s">
        <v>12360</v>
      </c>
      <c r="D90883" s="4">
        <v>28130.97</v>
      </c>
    </row>
    <row r="90884" spans="2:4" x14ac:dyDescent="0.2">
      <c r="B90884" s="8">
        <v>59701336388</v>
      </c>
      <c r="C90884" s="3" t="s">
        <v>12360</v>
      </c>
      <c r="D90884" s="4">
        <v>28130.97</v>
      </c>
    </row>
    <row r="90885" spans="2:4" x14ac:dyDescent="0.2">
      <c r="B90885" s="8">
        <v>59701336389</v>
      </c>
      <c r="C90885" s="3" t="s">
        <v>12360</v>
      </c>
      <c r="D90885" s="4">
        <v>28130.97</v>
      </c>
    </row>
    <row r="90886" spans="2:4" x14ac:dyDescent="0.2">
      <c r="B90886" s="8">
        <v>59701336390</v>
      </c>
      <c r="C90886" s="3" t="s">
        <v>12360</v>
      </c>
      <c r="D90886" s="4">
        <v>28130.99</v>
      </c>
    </row>
    <row r="90887" spans="2:4" x14ac:dyDescent="0.2">
      <c r="B90887" s="8">
        <v>59701336399</v>
      </c>
      <c r="C90887" s="3" t="s">
        <v>12361</v>
      </c>
      <c r="D90887" s="4">
        <v>4938.51</v>
      </c>
    </row>
    <row r="90888" spans="2:4" x14ac:dyDescent="0.2">
      <c r="B90888" s="8">
        <v>59701336400</v>
      </c>
      <c r="C90888" s="3" t="s">
        <v>12361</v>
      </c>
      <c r="D90888" s="4">
        <v>4938.51</v>
      </c>
    </row>
    <row r="90889" spans="2:4" x14ac:dyDescent="0.2">
      <c r="B90889" s="8">
        <v>59701336401</v>
      </c>
      <c r="C90889" s="3" t="s">
        <v>12361</v>
      </c>
      <c r="D90889" s="4">
        <v>4938.51</v>
      </c>
    </row>
    <row r="90890" spans="2:4" x14ac:dyDescent="0.2">
      <c r="B90890" s="8">
        <v>59701336402</v>
      </c>
      <c r="C90890" s="3" t="s">
        <v>12361</v>
      </c>
      <c r="D90890" s="4">
        <v>4938.51</v>
      </c>
    </row>
    <row r="90891" spans="2:4" x14ac:dyDescent="0.2">
      <c r="B90891" s="8">
        <v>59701336403</v>
      </c>
      <c r="C90891" s="3" t="s">
        <v>12361</v>
      </c>
      <c r="D90891" s="4">
        <v>4938.51</v>
      </c>
    </row>
    <row r="90892" spans="2:4" x14ac:dyDescent="0.2">
      <c r="B90892" s="8">
        <v>59701336404</v>
      </c>
      <c r="C90892" s="3" t="s">
        <v>12361</v>
      </c>
      <c r="D90892" s="4">
        <v>4938.51</v>
      </c>
    </row>
    <row r="90893" spans="2:4" x14ac:dyDescent="0.2">
      <c r="B90893" s="8">
        <v>59701336405</v>
      </c>
      <c r="C90893" s="3" t="s">
        <v>12361</v>
      </c>
      <c r="D90893" s="4">
        <v>4938.51</v>
      </c>
    </row>
    <row r="90894" spans="2:4" x14ac:dyDescent="0.2">
      <c r="B90894" s="8">
        <v>59701336406</v>
      </c>
      <c r="C90894" s="3" t="s">
        <v>12361</v>
      </c>
      <c r="D90894" s="4">
        <v>4938.51</v>
      </c>
    </row>
    <row r="90895" spans="2:4" x14ac:dyDescent="0.2">
      <c r="B90895" s="8">
        <v>59701336407</v>
      </c>
      <c r="C90895" s="3" t="s">
        <v>12361</v>
      </c>
      <c r="D90895" s="4">
        <v>4938.51</v>
      </c>
    </row>
    <row r="90896" spans="2:4" x14ac:dyDescent="0.2">
      <c r="B90896" s="8">
        <v>59701336408</v>
      </c>
      <c r="C90896" s="3" t="s">
        <v>12361</v>
      </c>
      <c r="D90896" s="4">
        <v>4938.51</v>
      </c>
    </row>
    <row r="90897" spans="2:4" x14ac:dyDescent="0.2">
      <c r="B90897" s="8">
        <v>59701336409</v>
      </c>
      <c r="C90897" s="3" t="s">
        <v>12361</v>
      </c>
      <c r="D90897" s="4">
        <v>4938.51</v>
      </c>
    </row>
    <row r="90898" spans="2:4" x14ac:dyDescent="0.2">
      <c r="B90898" s="8">
        <v>59701336410</v>
      </c>
      <c r="C90898" s="3" t="s">
        <v>12361</v>
      </c>
      <c r="D90898" s="4">
        <v>4938.51</v>
      </c>
    </row>
    <row r="90899" spans="2:4" x14ac:dyDescent="0.2">
      <c r="B90899" s="8">
        <v>59701336411</v>
      </c>
      <c r="C90899" s="3" t="s">
        <v>12361</v>
      </c>
      <c r="D90899" s="4">
        <v>4938.51</v>
      </c>
    </row>
    <row r="90900" spans="2:4" x14ac:dyDescent="0.2">
      <c r="B90900" s="8">
        <v>59701336412</v>
      </c>
      <c r="C90900" s="3" t="s">
        <v>12361</v>
      </c>
      <c r="D90900" s="4">
        <v>4938.51</v>
      </c>
    </row>
    <row r="90901" spans="2:4" x14ac:dyDescent="0.2">
      <c r="B90901" s="8">
        <v>59701336413</v>
      </c>
      <c r="C90901" s="3" t="s">
        <v>12361</v>
      </c>
      <c r="D90901" s="4">
        <v>4938.51</v>
      </c>
    </row>
    <row r="90902" spans="2:4" x14ac:dyDescent="0.2">
      <c r="B90902" s="8">
        <v>59701336414</v>
      </c>
      <c r="C90902" s="3" t="s">
        <v>12361</v>
      </c>
      <c r="D90902" s="4">
        <v>4938.51</v>
      </c>
    </row>
    <row r="90903" spans="2:4" x14ac:dyDescent="0.2">
      <c r="B90903" s="8">
        <v>59701336415</v>
      </c>
      <c r="C90903" s="3" t="s">
        <v>12361</v>
      </c>
      <c r="D90903" s="4">
        <v>4938.51</v>
      </c>
    </row>
    <row r="90904" spans="2:4" x14ac:dyDescent="0.2">
      <c r="B90904" s="8">
        <v>59701336416</v>
      </c>
      <c r="C90904" s="3" t="s">
        <v>12361</v>
      </c>
      <c r="D90904" s="4">
        <v>4938.51</v>
      </c>
    </row>
    <row r="90905" spans="2:4" x14ac:dyDescent="0.2">
      <c r="B90905" s="8">
        <v>59701336417</v>
      </c>
      <c r="C90905" s="3" t="s">
        <v>12361</v>
      </c>
      <c r="D90905" s="4">
        <v>4938.51</v>
      </c>
    </row>
    <row r="90906" spans="2:4" x14ac:dyDescent="0.2">
      <c r="B90906" s="8">
        <v>59701336418</v>
      </c>
      <c r="C90906" s="3" t="s">
        <v>12361</v>
      </c>
      <c r="D90906" s="4">
        <v>4938.51</v>
      </c>
    </row>
    <row r="90907" spans="2:4" x14ac:dyDescent="0.2">
      <c r="B90907" s="8">
        <v>59701336419</v>
      </c>
      <c r="C90907" s="3" t="s">
        <v>12361</v>
      </c>
      <c r="D90907" s="4">
        <v>4938.51</v>
      </c>
    </row>
    <row r="90908" spans="2:4" x14ac:dyDescent="0.2">
      <c r="B90908" s="8">
        <v>59701336420</v>
      </c>
      <c r="C90908" s="3" t="s">
        <v>12361</v>
      </c>
      <c r="D90908" s="4">
        <v>4938.51</v>
      </c>
    </row>
    <row r="90909" spans="2:4" x14ac:dyDescent="0.2">
      <c r="B90909" s="8">
        <v>59701336421</v>
      </c>
      <c r="C90909" s="3" t="s">
        <v>12361</v>
      </c>
      <c r="D90909" s="4">
        <v>4938.51</v>
      </c>
    </row>
    <row r="90910" spans="2:4" x14ac:dyDescent="0.2">
      <c r="B90910" s="8">
        <v>59701336422</v>
      </c>
      <c r="C90910" s="3" t="s">
        <v>12361</v>
      </c>
      <c r="D90910" s="4">
        <v>4938.51</v>
      </c>
    </row>
    <row r="90911" spans="2:4" x14ac:dyDescent="0.2">
      <c r="B90911" s="8">
        <v>59701336423</v>
      </c>
      <c r="C90911" s="3" t="s">
        <v>12361</v>
      </c>
      <c r="D90911" s="4">
        <v>4938.51</v>
      </c>
    </row>
    <row r="90912" spans="2:4" x14ac:dyDescent="0.2">
      <c r="B90912" s="8">
        <v>59701336424</v>
      </c>
      <c r="C90912" s="3" t="s">
        <v>12361</v>
      </c>
      <c r="D90912" s="4">
        <v>4938.51</v>
      </c>
    </row>
    <row r="90913" spans="2:4" x14ac:dyDescent="0.2">
      <c r="B90913" s="8">
        <v>59701336425</v>
      </c>
      <c r="C90913" s="3" t="s">
        <v>12361</v>
      </c>
      <c r="D90913" s="4">
        <v>4938.51</v>
      </c>
    </row>
    <row r="90914" spans="2:4" x14ac:dyDescent="0.2">
      <c r="B90914" s="8">
        <v>59701336426</v>
      </c>
      <c r="C90914" s="3" t="s">
        <v>12361</v>
      </c>
      <c r="D90914" s="4">
        <v>4938.51</v>
      </c>
    </row>
    <row r="90915" spans="2:4" x14ac:dyDescent="0.2">
      <c r="B90915" s="8">
        <v>59701336427</v>
      </c>
      <c r="C90915" s="3" t="s">
        <v>12361</v>
      </c>
      <c r="D90915" s="4">
        <v>4938.51</v>
      </c>
    </row>
    <row r="90916" spans="2:4" x14ac:dyDescent="0.2">
      <c r="B90916" s="8">
        <v>59701336428</v>
      </c>
      <c r="C90916" s="3" t="s">
        <v>12361</v>
      </c>
      <c r="D90916" s="4">
        <v>4938.51</v>
      </c>
    </row>
    <row r="90917" spans="2:4" x14ac:dyDescent="0.2">
      <c r="B90917" s="8">
        <v>59701336429</v>
      </c>
      <c r="C90917" s="3" t="s">
        <v>12361</v>
      </c>
      <c r="D90917" s="4">
        <v>4938.51</v>
      </c>
    </row>
    <row r="90918" spans="2:4" x14ac:dyDescent="0.2">
      <c r="B90918" s="8">
        <v>59701336430</v>
      </c>
      <c r="C90918" s="3" t="s">
        <v>12361</v>
      </c>
      <c r="D90918" s="4">
        <v>4938.51</v>
      </c>
    </row>
    <row r="90919" spans="2:4" x14ac:dyDescent="0.2">
      <c r="B90919" s="8">
        <v>59701336431</v>
      </c>
      <c r="C90919" s="3" t="s">
        <v>12361</v>
      </c>
      <c r="D90919" s="4">
        <v>4938.51</v>
      </c>
    </row>
    <row r="90920" spans="2:4" x14ac:dyDescent="0.2">
      <c r="B90920" s="8">
        <v>59701336432</v>
      </c>
      <c r="C90920" s="3" t="s">
        <v>12361</v>
      </c>
      <c r="D90920" s="4">
        <v>4938.51</v>
      </c>
    </row>
    <row r="90921" spans="2:4" x14ac:dyDescent="0.2">
      <c r="B90921" s="8">
        <v>59701336433</v>
      </c>
      <c r="C90921" s="3" t="s">
        <v>12361</v>
      </c>
      <c r="D90921" s="4">
        <v>4938.51</v>
      </c>
    </row>
    <row r="90922" spans="2:4" x14ac:dyDescent="0.2">
      <c r="B90922" s="8">
        <v>59701336434</v>
      </c>
      <c r="C90922" s="3" t="s">
        <v>12361</v>
      </c>
      <c r="D90922" s="4">
        <v>4938.51</v>
      </c>
    </row>
    <row r="90923" spans="2:4" x14ac:dyDescent="0.2">
      <c r="B90923" s="8">
        <v>59701336435</v>
      </c>
      <c r="C90923" s="3" t="s">
        <v>12361</v>
      </c>
      <c r="D90923" s="4">
        <v>4938.51</v>
      </c>
    </row>
    <row r="90924" spans="2:4" x14ac:dyDescent="0.2">
      <c r="B90924" s="8">
        <v>59701336436</v>
      </c>
      <c r="C90924" s="3" t="s">
        <v>12361</v>
      </c>
      <c r="D90924" s="4">
        <v>4938.51</v>
      </c>
    </row>
    <row r="90925" spans="2:4" x14ac:dyDescent="0.2">
      <c r="B90925" s="8">
        <v>59701336437</v>
      </c>
      <c r="C90925" s="3" t="s">
        <v>12361</v>
      </c>
      <c r="D90925" s="4">
        <v>4938.51</v>
      </c>
    </row>
    <row r="90926" spans="2:4" x14ac:dyDescent="0.2">
      <c r="B90926" s="8">
        <v>59701336438</v>
      </c>
      <c r="C90926" s="3" t="s">
        <v>12361</v>
      </c>
      <c r="D90926" s="4">
        <v>4938.51</v>
      </c>
    </row>
    <row r="90927" spans="2:4" x14ac:dyDescent="0.2">
      <c r="B90927" s="8">
        <v>59701336521</v>
      </c>
      <c r="C90927" s="3" t="s">
        <v>12361</v>
      </c>
      <c r="D90927" s="4">
        <v>4938.51</v>
      </c>
    </row>
    <row r="90928" spans="2:4" x14ac:dyDescent="0.2">
      <c r="B90928" s="8">
        <v>59701336522</v>
      </c>
      <c r="C90928" s="3" t="s">
        <v>12361</v>
      </c>
      <c r="D90928" s="4">
        <v>4938.51</v>
      </c>
    </row>
    <row r="90929" spans="2:4" x14ac:dyDescent="0.2">
      <c r="B90929" s="8">
        <v>59701336523</v>
      </c>
      <c r="C90929" s="3" t="s">
        <v>12358</v>
      </c>
      <c r="D90929" s="4">
        <v>1750.92</v>
      </c>
    </row>
    <row r="90930" spans="2:4" x14ac:dyDescent="0.2">
      <c r="B90930" s="8">
        <v>59701336524</v>
      </c>
      <c r="C90930" s="3" t="s">
        <v>12358</v>
      </c>
      <c r="D90930" s="4">
        <v>1750.92</v>
      </c>
    </row>
    <row r="90931" spans="2:4" x14ac:dyDescent="0.2">
      <c r="B90931" s="8">
        <v>59701336525</v>
      </c>
      <c r="C90931" s="3" t="s">
        <v>12358</v>
      </c>
      <c r="D90931" s="4">
        <v>1750.92</v>
      </c>
    </row>
    <row r="90932" spans="2:4" x14ac:dyDescent="0.2">
      <c r="B90932" s="8">
        <v>59701336526</v>
      </c>
      <c r="C90932" s="3" t="s">
        <v>12358</v>
      </c>
      <c r="D90932" s="4">
        <v>1750.92</v>
      </c>
    </row>
    <row r="90933" spans="2:4" x14ac:dyDescent="0.2">
      <c r="B90933" s="8">
        <v>59701336527</v>
      </c>
      <c r="C90933" s="3" t="s">
        <v>12358</v>
      </c>
      <c r="D90933" s="4">
        <v>1750.92</v>
      </c>
    </row>
    <row r="90934" spans="2:4" x14ac:dyDescent="0.2">
      <c r="B90934" s="8">
        <v>59701336528</v>
      </c>
      <c r="C90934" s="3" t="s">
        <v>12358</v>
      </c>
      <c r="D90934" s="4">
        <v>1750.92</v>
      </c>
    </row>
    <row r="90935" spans="2:4" x14ac:dyDescent="0.2">
      <c r="B90935" s="8">
        <v>59701336529</v>
      </c>
      <c r="C90935" s="3" t="s">
        <v>12358</v>
      </c>
      <c r="D90935" s="4">
        <v>1750.9099999999999</v>
      </c>
    </row>
    <row r="90936" spans="2:4" x14ac:dyDescent="0.2">
      <c r="B90936" s="8">
        <v>59701336550</v>
      </c>
      <c r="C90936" s="3" t="s">
        <v>12358</v>
      </c>
      <c r="D90936" s="4">
        <v>1750.92</v>
      </c>
    </row>
    <row r="90937" spans="2:4" x14ac:dyDescent="0.2">
      <c r="B90937" s="8">
        <v>59701336551</v>
      </c>
      <c r="C90937" s="3" t="s">
        <v>12358</v>
      </c>
      <c r="D90937" s="4">
        <v>1750.92</v>
      </c>
    </row>
    <row r="90938" spans="2:4" x14ac:dyDescent="0.2">
      <c r="B90938" s="8">
        <v>59701336552</v>
      </c>
      <c r="C90938" s="3" t="s">
        <v>12358</v>
      </c>
      <c r="D90938" s="4">
        <v>1750.92</v>
      </c>
    </row>
    <row r="90939" spans="2:4" x14ac:dyDescent="0.2">
      <c r="B90939" s="8">
        <v>59701336553</v>
      </c>
      <c r="C90939" s="3" t="s">
        <v>12358</v>
      </c>
      <c r="D90939" s="4">
        <v>1750.92</v>
      </c>
    </row>
    <row r="90940" spans="2:4" x14ac:dyDescent="0.2">
      <c r="B90940" s="8">
        <v>59701336554</v>
      </c>
      <c r="C90940" s="3" t="s">
        <v>12358</v>
      </c>
      <c r="D90940" s="4">
        <v>1750.92</v>
      </c>
    </row>
    <row r="90941" spans="2:4" x14ac:dyDescent="0.2">
      <c r="B90941" s="8">
        <v>59701336555</v>
      </c>
      <c r="C90941" s="3" t="s">
        <v>12358</v>
      </c>
      <c r="D90941" s="4">
        <v>1750.92</v>
      </c>
    </row>
    <row r="90942" spans="2:4" x14ac:dyDescent="0.2">
      <c r="B90942" s="8">
        <v>59701336556</v>
      </c>
      <c r="C90942" s="3" t="s">
        <v>12358</v>
      </c>
      <c r="D90942" s="4">
        <v>1750.9</v>
      </c>
    </row>
    <row r="90943" spans="2:4" x14ac:dyDescent="0.2">
      <c r="B90943" s="8">
        <v>59701336557</v>
      </c>
      <c r="C90943" s="3" t="s">
        <v>12358</v>
      </c>
      <c r="D90943" s="4">
        <v>1750.92</v>
      </c>
    </row>
    <row r="90944" spans="2:4" x14ac:dyDescent="0.2">
      <c r="B90944" s="8">
        <v>59701336558</v>
      </c>
      <c r="C90944" s="3" t="s">
        <v>12358</v>
      </c>
      <c r="D90944" s="4">
        <v>1750.92</v>
      </c>
    </row>
    <row r="90945" spans="2:4" x14ac:dyDescent="0.2">
      <c r="B90945" s="8">
        <v>59701336559</v>
      </c>
      <c r="C90945" s="3" t="s">
        <v>12358</v>
      </c>
      <c r="D90945" s="4">
        <v>1750.92</v>
      </c>
    </row>
    <row r="90946" spans="2:4" x14ac:dyDescent="0.2">
      <c r="B90946" s="8">
        <v>59701336560</v>
      </c>
      <c r="C90946" s="3" t="s">
        <v>12358</v>
      </c>
      <c r="D90946" s="4">
        <v>1750.92</v>
      </c>
    </row>
    <row r="90947" spans="2:4" x14ac:dyDescent="0.2">
      <c r="B90947" s="8">
        <v>59701336561</v>
      </c>
      <c r="C90947" s="3" t="s">
        <v>12358</v>
      </c>
      <c r="D90947" s="4">
        <v>1750.92</v>
      </c>
    </row>
    <row r="90948" spans="2:4" x14ac:dyDescent="0.2">
      <c r="B90948" s="8">
        <v>59701336562</v>
      </c>
      <c r="C90948" s="3" t="s">
        <v>12358</v>
      </c>
      <c r="D90948" s="4">
        <v>1750.92</v>
      </c>
    </row>
    <row r="90949" spans="2:4" x14ac:dyDescent="0.2">
      <c r="B90949" s="8">
        <v>59701336563</v>
      </c>
      <c r="C90949" s="3" t="s">
        <v>12358</v>
      </c>
      <c r="D90949" s="4">
        <v>1750.92</v>
      </c>
    </row>
    <row r="90950" spans="2:4" x14ac:dyDescent="0.2">
      <c r="B90950" s="8">
        <v>59701336564</v>
      </c>
      <c r="C90950" s="3" t="s">
        <v>12358</v>
      </c>
      <c r="D90950" s="4">
        <v>1750.92</v>
      </c>
    </row>
    <row r="90951" spans="2:4" x14ac:dyDescent="0.2">
      <c r="B90951" s="8">
        <v>59701336565</v>
      </c>
      <c r="C90951" s="3" t="s">
        <v>12358</v>
      </c>
      <c r="D90951" s="4">
        <v>1750.92</v>
      </c>
    </row>
    <row r="90952" spans="2:4" x14ac:dyDescent="0.2">
      <c r="B90952" s="8">
        <v>59701336566</v>
      </c>
      <c r="C90952" s="3" t="s">
        <v>12358</v>
      </c>
      <c r="D90952" s="4">
        <v>1750.92</v>
      </c>
    </row>
    <row r="90953" spans="2:4" x14ac:dyDescent="0.2">
      <c r="B90953" s="8">
        <v>59701336567</v>
      </c>
      <c r="C90953" s="3" t="s">
        <v>12358</v>
      </c>
      <c r="D90953" s="4">
        <v>1750.92</v>
      </c>
    </row>
    <row r="90954" spans="2:4" x14ac:dyDescent="0.2">
      <c r="B90954" s="8">
        <v>59701336568</v>
      </c>
      <c r="C90954" s="3" t="s">
        <v>12358</v>
      </c>
      <c r="D90954" s="4">
        <v>1750.92</v>
      </c>
    </row>
    <row r="90955" spans="2:4" x14ac:dyDescent="0.2">
      <c r="B90955" s="8">
        <v>59701336569</v>
      </c>
      <c r="C90955" s="3" t="s">
        <v>12358</v>
      </c>
      <c r="D90955" s="4">
        <v>1750.92</v>
      </c>
    </row>
    <row r="90956" spans="2:4" x14ac:dyDescent="0.2">
      <c r="B90956" s="8">
        <v>59701336570</v>
      </c>
      <c r="C90956" s="3" t="s">
        <v>12358</v>
      </c>
      <c r="D90956" s="4">
        <v>1750.92</v>
      </c>
    </row>
    <row r="90957" spans="2:4" x14ac:dyDescent="0.2">
      <c r="B90957" s="8">
        <v>59701336571</v>
      </c>
      <c r="C90957" s="3" t="s">
        <v>12358</v>
      </c>
      <c r="D90957" s="4">
        <v>1750.92</v>
      </c>
    </row>
    <row r="90958" spans="2:4" x14ac:dyDescent="0.2">
      <c r="B90958" s="8">
        <v>59701336572</v>
      </c>
      <c r="C90958" s="3" t="s">
        <v>12358</v>
      </c>
      <c r="D90958" s="4">
        <v>1750.92</v>
      </c>
    </row>
    <row r="90959" spans="2:4" x14ac:dyDescent="0.2">
      <c r="B90959" s="8">
        <v>59701336573</v>
      </c>
      <c r="C90959" s="3" t="s">
        <v>12358</v>
      </c>
      <c r="D90959" s="4">
        <v>1750.92</v>
      </c>
    </row>
    <row r="90960" spans="2:4" x14ac:dyDescent="0.2">
      <c r="B90960" s="8">
        <v>59701336574</v>
      </c>
      <c r="C90960" s="3" t="s">
        <v>12358</v>
      </c>
      <c r="D90960" s="4">
        <v>1750.92</v>
      </c>
    </row>
    <row r="90961" spans="2:4" x14ac:dyDescent="0.2">
      <c r="B90961" s="8">
        <v>59701336575</v>
      </c>
      <c r="C90961" s="3" t="s">
        <v>12358</v>
      </c>
      <c r="D90961" s="4">
        <v>1750.92</v>
      </c>
    </row>
    <row r="90962" spans="2:4" x14ac:dyDescent="0.2">
      <c r="B90962" s="8">
        <v>59701336576</v>
      </c>
      <c r="C90962" s="3" t="s">
        <v>12358</v>
      </c>
      <c r="D90962" s="4">
        <v>1750.92</v>
      </c>
    </row>
    <row r="90963" spans="2:4" x14ac:dyDescent="0.2">
      <c r="B90963" s="8">
        <v>59701336577</v>
      </c>
      <c r="C90963" s="3" t="s">
        <v>12358</v>
      </c>
      <c r="D90963" s="4">
        <v>1750.92</v>
      </c>
    </row>
    <row r="90964" spans="2:4" x14ac:dyDescent="0.2">
      <c r="B90964" s="8">
        <v>59701336578</v>
      </c>
      <c r="C90964" s="3" t="s">
        <v>12358</v>
      </c>
      <c r="D90964" s="4">
        <v>1750.92</v>
      </c>
    </row>
    <row r="90965" spans="2:4" x14ac:dyDescent="0.2">
      <c r="B90965" s="8">
        <v>59701336579</v>
      </c>
      <c r="C90965" s="3" t="s">
        <v>12358</v>
      </c>
      <c r="D90965" s="4">
        <v>1750.92</v>
      </c>
    </row>
    <row r="90966" spans="2:4" x14ac:dyDescent="0.2">
      <c r="B90966" s="8">
        <v>59701336580</v>
      </c>
      <c r="C90966" s="3" t="s">
        <v>12358</v>
      </c>
      <c r="D90966" s="4">
        <v>1750.92</v>
      </c>
    </row>
    <row r="90967" spans="2:4" x14ac:dyDescent="0.2">
      <c r="B90967" s="8">
        <v>59701336581</v>
      </c>
      <c r="C90967" s="3" t="s">
        <v>12358</v>
      </c>
      <c r="D90967" s="4">
        <v>1750.92</v>
      </c>
    </row>
    <row r="90968" spans="2:4" x14ac:dyDescent="0.2">
      <c r="B90968" s="8">
        <v>59701336582</v>
      </c>
      <c r="C90968" s="3" t="s">
        <v>12358</v>
      </c>
      <c r="D90968" s="4">
        <v>1750.92</v>
      </c>
    </row>
    <row r="90969" spans="2:4" x14ac:dyDescent="0.2">
      <c r="B90969" s="8">
        <v>59701336583</v>
      </c>
      <c r="C90969" s="3" t="s">
        <v>12358</v>
      </c>
      <c r="D90969" s="4">
        <v>1750.92</v>
      </c>
    </row>
    <row r="90970" spans="2:4" x14ac:dyDescent="0.2">
      <c r="B90970" s="8">
        <v>59701336584</v>
      </c>
      <c r="C90970" s="3" t="s">
        <v>12358</v>
      </c>
      <c r="D90970" s="4">
        <v>1750.92</v>
      </c>
    </row>
    <row r="90971" spans="2:4" x14ac:dyDescent="0.2">
      <c r="B90971" s="8">
        <v>59701336585</v>
      </c>
      <c r="C90971" s="3" t="s">
        <v>12358</v>
      </c>
      <c r="D90971" s="4">
        <v>1750.92</v>
      </c>
    </row>
    <row r="90972" spans="2:4" x14ac:dyDescent="0.2">
      <c r="B90972" s="8">
        <v>59701336586</v>
      </c>
      <c r="C90972" s="3" t="s">
        <v>12358</v>
      </c>
      <c r="D90972" s="4">
        <v>1750.92</v>
      </c>
    </row>
    <row r="90973" spans="2:4" x14ac:dyDescent="0.2">
      <c r="B90973" s="8">
        <v>59701336587</v>
      </c>
      <c r="C90973" s="3" t="s">
        <v>12358</v>
      </c>
      <c r="D90973" s="4">
        <v>1750.92</v>
      </c>
    </row>
    <row r="90974" spans="2:4" x14ac:dyDescent="0.2">
      <c r="B90974" s="8">
        <v>59701336588</v>
      </c>
      <c r="C90974" s="3" t="s">
        <v>12358</v>
      </c>
      <c r="D90974" s="4">
        <v>1750.92</v>
      </c>
    </row>
    <row r="90975" spans="2:4" x14ac:dyDescent="0.2">
      <c r="B90975" s="8">
        <v>59701336589</v>
      </c>
      <c r="C90975" s="3" t="s">
        <v>12358</v>
      </c>
      <c r="D90975" s="4">
        <v>1750.92</v>
      </c>
    </row>
    <row r="90976" spans="2:4" x14ac:dyDescent="0.2">
      <c r="B90976" s="8">
        <v>59701336590</v>
      </c>
      <c r="C90976" s="3" t="s">
        <v>12358</v>
      </c>
      <c r="D90976" s="4">
        <v>1750.92</v>
      </c>
    </row>
    <row r="90977" spans="2:4" x14ac:dyDescent="0.2">
      <c r="B90977" s="8">
        <v>59701336591</v>
      </c>
      <c r="C90977" s="3" t="s">
        <v>12358</v>
      </c>
      <c r="D90977" s="4">
        <v>1750.85</v>
      </c>
    </row>
    <row r="90978" spans="2:4" x14ac:dyDescent="0.2">
      <c r="B90978" s="8">
        <v>59701336592</v>
      </c>
      <c r="C90978" s="3" t="s">
        <v>12358</v>
      </c>
      <c r="D90978" s="4">
        <v>1750.92</v>
      </c>
    </row>
    <row r="90979" spans="2:4" x14ac:dyDescent="0.2">
      <c r="B90979" s="8">
        <v>59701336593</v>
      </c>
      <c r="C90979" s="3" t="s">
        <v>12358</v>
      </c>
      <c r="D90979" s="4">
        <v>1750.92</v>
      </c>
    </row>
    <row r="90980" spans="2:4" x14ac:dyDescent="0.2">
      <c r="B90980" s="8">
        <v>59701336594</v>
      </c>
      <c r="C90980" s="3" t="s">
        <v>12358</v>
      </c>
      <c r="D90980" s="4">
        <v>1750.92</v>
      </c>
    </row>
    <row r="90981" spans="2:4" x14ac:dyDescent="0.2">
      <c r="B90981" s="8">
        <v>59701336595</v>
      </c>
      <c r="C90981" s="3" t="s">
        <v>12358</v>
      </c>
      <c r="D90981" s="4">
        <v>1750.92</v>
      </c>
    </row>
    <row r="90982" spans="2:4" x14ac:dyDescent="0.2">
      <c r="B90982" s="8">
        <v>59701336596</v>
      </c>
      <c r="C90982" s="3" t="s">
        <v>12358</v>
      </c>
      <c r="D90982" s="4">
        <v>1750.92</v>
      </c>
    </row>
    <row r="90983" spans="2:4" x14ac:dyDescent="0.2">
      <c r="B90983" s="8">
        <v>59701336597</v>
      </c>
      <c r="C90983" s="3" t="s">
        <v>12358</v>
      </c>
      <c r="D90983" s="4">
        <v>1750.92</v>
      </c>
    </row>
    <row r="90984" spans="2:4" x14ac:dyDescent="0.2">
      <c r="B90984" s="8">
        <v>59701336598</v>
      </c>
      <c r="C90984" s="3" t="s">
        <v>12358</v>
      </c>
      <c r="D90984" s="4">
        <v>1750.92</v>
      </c>
    </row>
    <row r="90985" spans="2:4" x14ac:dyDescent="0.2">
      <c r="B90985" s="8">
        <v>59701336599</v>
      </c>
      <c r="C90985" s="3" t="s">
        <v>12358</v>
      </c>
      <c r="D90985" s="4">
        <v>1750.92</v>
      </c>
    </row>
    <row r="90986" spans="2:4" x14ac:dyDescent="0.2">
      <c r="B90986" s="8">
        <v>59701336600</v>
      </c>
      <c r="C90986" s="3" t="s">
        <v>12358</v>
      </c>
      <c r="D90986" s="4">
        <v>1750.92</v>
      </c>
    </row>
    <row r="90987" spans="2:4" x14ac:dyDescent="0.2">
      <c r="B90987" s="8">
        <v>59701336601</v>
      </c>
      <c r="C90987" s="3" t="s">
        <v>12358</v>
      </c>
      <c r="D90987" s="4">
        <v>1750.92</v>
      </c>
    </row>
    <row r="90988" spans="2:4" x14ac:dyDescent="0.2">
      <c r="B90988" s="8">
        <v>59701336602</v>
      </c>
      <c r="C90988" s="3" t="s">
        <v>12358</v>
      </c>
      <c r="D90988" s="4">
        <v>1750.92</v>
      </c>
    </row>
    <row r="90989" spans="2:4" x14ac:dyDescent="0.2">
      <c r="B90989" s="8">
        <v>59701336603</v>
      </c>
      <c r="C90989" s="3" t="s">
        <v>12358</v>
      </c>
      <c r="D90989" s="4">
        <v>1750.92</v>
      </c>
    </row>
    <row r="90990" spans="2:4" x14ac:dyDescent="0.2">
      <c r="B90990" s="8">
        <v>59701336604</v>
      </c>
      <c r="C90990" s="3" t="s">
        <v>12358</v>
      </c>
      <c r="D90990" s="4">
        <v>1750.92</v>
      </c>
    </row>
    <row r="90991" spans="2:4" x14ac:dyDescent="0.2">
      <c r="B90991" s="8">
        <v>59701336605</v>
      </c>
      <c r="C90991" s="3" t="s">
        <v>12358</v>
      </c>
      <c r="D90991" s="4">
        <v>1750.92</v>
      </c>
    </row>
    <row r="90992" spans="2:4" x14ac:dyDescent="0.2">
      <c r="B90992" s="8">
        <v>59701336606</v>
      </c>
      <c r="C90992" s="3" t="s">
        <v>12358</v>
      </c>
      <c r="D90992" s="4">
        <v>1750.92</v>
      </c>
    </row>
    <row r="90993" spans="2:4" x14ac:dyDescent="0.2">
      <c r="B90993" s="8">
        <v>59701336607</v>
      </c>
      <c r="C90993" s="3" t="s">
        <v>12358</v>
      </c>
      <c r="D90993" s="4">
        <v>1750.92</v>
      </c>
    </row>
    <row r="90994" spans="2:4" x14ac:dyDescent="0.2">
      <c r="B90994" s="8">
        <v>59701336608</v>
      </c>
      <c r="C90994" s="3" t="s">
        <v>12358</v>
      </c>
      <c r="D90994" s="4">
        <v>1750.92</v>
      </c>
    </row>
    <row r="90995" spans="2:4" x14ac:dyDescent="0.2">
      <c r="B90995" s="8">
        <v>59701336609</v>
      </c>
      <c r="C90995" s="3" t="s">
        <v>12358</v>
      </c>
      <c r="D90995" s="4">
        <v>1750.92</v>
      </c>
    </row>
    <row r="90996" spans="2:4" x14ac:dyDescent="0.2">
      <c r="B90996" s="8">
        <v>59701336610</v>
      </c>
      <c r="C90996" s="3" t="s">
        <v>12358</v>
      </c>
      <c r="D90996" s="4">
        <v>1750.92</v>
      </c>
    </row>
    <row r="90997" spans="2:4" x14ac:dyDescent="0.2">
      <c r="B90997" s="8">
        <v>59701336611</v>
      </c>
      <c r="C90997" s="3" t="s">
        <v>12358</v>
      </c>
      <c r="D90997" s="4">
        <v>1750.92</v>
      </c>
    </row>
    <row r="90998" spans="2:4" x14ac:dyDescent="0.2">
      <c r="B90998" s="8">
        <v>59701336612</v>
      </c>
      <c r="C90998" s="3" t="s">
        <v>12358</v>
      </c>
      <c r="D90998" s="4">
        <v>1750.92</v>
      </c>
    </row>
    <row r="90999" spans="2:4" x14ac:dyDescent="0.2">
      <c r="B90999" s="8">
        <v>59701336613</v>
      </c>
      <c r="C90999" s="3" t="s">
        <v>12358</v>
      </c>
      <c r="D90999" s="4">
        <v>1750.92</v>
      </c>
    </row>
    <row r="91000" spans="2:4" x14ac:dyDescent="0.2">
      <c r="B91000" s="8">
        <v>59701336614</v>
      </c>
      <c r="C91000" s="3" t="s">
        <v>12358</v>
      </c>
      <c r="D91000" s="4">
        <v>1750.92</v>
      </c>
    </row>
    <row r="91001" spans="2:4" x14ac:dyDescent="0.2">
      <c r="B91001" s="8">
        <v>59701336615</v>
      </c>
      <c r="C91001" s="3" t="s">
        <v>12358</v>
      </c>
      <c r="D91001" s="4">
        <v>1750.92</v>
      </c>
    </row>
    <row r="91002" spans="2:4" x14ac:dyDescent="0.2">
      <c r="B91002" s="8">
        <v>59701336616</v>
      </c>
      <c r="C91002" s="3" t="s">
        <v>12358</v>
      </c>
      <c r="D91002" s="4">
        <v>1750.92</v>
      </c>
    </row>
    <row r="91003" spans="2:4" x14ac:dyDescent="0.2">
      <c r="B91003" s="8">
        <v>59701336617</v>
      </c>
      <c r="C91003" s="3" t="s">
        <v>12358</v>
      </c>
      <c r="D91003" s="4">
        <v>1750.92</v>
      </c>
    </row>
    <row r="91004" spans="2:4" x14ac:dyDescent="0.2">
      <c r="B91004" s="8">
        <v>59701336618</v>
      </c>
      <c r="C91004" s="3" t="s">
        <v>12358</v>
      </c>
      <c r="D91004" s="4">
        <v>1750.92</v>
      </c>
    </row>
    <row r="91005" spans="2:4" x14ac:dyDescent="0.2">
      <c r="B91005" s="8">
        <v>59701336619</v>
      </c>
      <c r="C91005" s="3" t="s">
        <v>12358</v>
      </c>
      <c r="D91005" s="4">
        <v>1750.92</v>
      </c>
    </row>
    <row r="91006" spans="2:4" x14ac:dyDescent="0.2">
      <c r="B91006" s="8">
        <v>59701336620</v>
      </c>
      <c r="C91006" s="3" t="s">
        <v>12358</v>
      </c>
      <c r="D91006" s="4">
        <v>1750.92</v>
      </c>
    </row>
    <row r="91007" spans="2:4" x14ac:dyDescent="0.2">
      <c r="B91007" s="8">
        <v>59701336621</v>
      </c>
      <c r="C91007" s="3" t="s">
        <v>12358</v>
      </c>
      <c r="D91007" s="4">
        <v>1750.92</v>
      </c>
    </row>
    <row r="91008" spans="2:4" x14ac:dyDescent="0.2">
      <c r="B91008" s="8">
        <v>59701336622</v>
      </c>
      <c r="C91008" s="3" t="s">
        <v>12358</v>
      </c>
      <c r="D91008" s="4">
        <v>1750.92</v>
      </c>
    </row>
    <row r="91009" spans="2:4" x14ac:dyDescent="0.2">
      <c r="B91009" s="8">
        <v>59701336623</v>
      </c>
      <c r="C91009" s="3" t="s">
        <v>12358</v>
      </c>
      <c r="D91009" s="4">
        <v>1750.92</v>
      </c>
    </row>
    <row r="91010" spans="2:4" x14ac:dyDescent="0.2">
      <c r="B91010" s="8">
        <v>59701336624</v>
      </c>
      <c r="C91010" s="3" t="s">
        <v>12358</v>
      </c>
      <c r="D91010" s="4">
        <v>1750.92</v>
      </c>
    </row>
    <row r="91011" spans="2:4" x14ac:dyDescent="0.2">
      <c r="B91011" s="8">
        <v>59701336625</v>
      </c>
      <c r="C91011" s="3" t="s">
        <v>12358</v>
      </c>
      <c r="D91011" s="4">
        <v>1750.92</v>
      </c>
    </row>
    <row r="91012" spans="2:4" x14ac:dyDescent="0.2">
      <c r="B91012" s="8">
        <v>59701336626</v>
      </c>
      <c r="C91012" s="3" t="s">
        <v>12358</v>
      </c>
      <c r="D91012" s="4">
        <v>1750.92</v>
      </c>
    </row>
    <row r="91013" spans="2:4" x14ac:dyDescent="0.2">
      <c r="B91013" s="8">
        <v>59701336627</v>
      </c>
      <c r="C91013" s="3" t="s">
        <v>12358</v>
      </c>
      <c r="D91013" s="4">
        <v>1750.92</v>
      </c>
    </row>
    <row r="91014" spans="2:4" x14ac:dyDescent="0.2">
      <c r="B91014" s="8">
        <v>59701336628</v>
      </c>
      <c r="C91014" s="3" t="s">
        <v>12358</v>
      </c>
      <c r="D91014" s="4">
        <v>1750.92</v>
      </c>
    </row>
    <row r="91015" spans="2:4" x14ac:dyDescent="0.2">
      <c r="B91015" s="8">
        <v>59701336629</v>
      </c>
      <c r="C91015" s="3" t="s">
        <v>12358</v>
      </c>
      <c r="D91015" s="4">
        <v>1750.92</v>
      </c>
    </row>
    <row r="91016" spans="2:4" x14ac:dyDescent="0.2">
      <c r="B91016" s="8">
        <v>59701336630</v>
      </c>
      <c r="C91016" s="3" t="s">
        <v>12358</v>
      </c>
      <c r="D91016" s="4">
        <v>1750.92</v>
      </c>
    </row>
    <row r="91017" spans="2:4" x14ac:dyDescent="0.2">
      <c r="B91017" s="8">
        <v>59701336631</v>
      </c>
      <c r="C91017" s="3" t="s">
        <v>12358</v>
      </c>
      <c r="D91017" s="4">
        <v>1750.92</v>
      </c>
    </row>
    <row r="91018" spans="2:4" x14ac:dyDescent="0.2">
      <c r="B91018" s="8">
        <v>59701336632</v>
      </c>
      <c r="C91018" s="3" t="s">
        <v>12358</v>
      </c>
      <c r="D91018" s="4">
        <v>1750.92</v>
      </c>
    </row>
    <row r="91019" spans="2:4" x14ac:dyDescent="0.2">
      <c r="B91019" s="8">
        <v>59701336633</v>
      </c>
      <c r="C91019" s="3" t="s">
        <v>12358</v>
      </c>
      <c r="D91019" s="4">
        <v>1750.92</v>
      </c>
    </row>
    <row r="91020" spans="2:4" x14ac:dyDescent="0.2">
      <c r="B91020" s="8">
        <v>59701336634</v>
      </c>
      <c r="C91020" s="3" t="s">
        <v>12358</v>
      </c>
      <c r="D91020" s="4">
        <v>1750.92</v>
      </c>
    </row>
    <row r="91021" spans="2:4" x14ac:dyDescent="0.2">
      <c r="B91021" s="8">
        <v>59701336635</v>
      </c>
      <c r="C91021" s="3" t="s">
        <v>12358</v>
      </c>
      <c r="D91021" s="4">
        <v>1750.92</v>
      </c>
    </row>
    <row r="91022" spans="2:4" x14ac:dyDescent="0.2">
      <c r="B91022" s="8">
        <v>59701336636</v>
      </c>
      <c r="C91022" s="3" t="s">
        <v>12358</v>
      </c>
      <c r="D91022" s="4">
        <v>1750.92</v>
      </c>
    </row>
    <row r="91023" spans="2:4" x14ac:dyDescent="0.2">
      <c r="B91023" s="8">
        <v>59701336637</v>
      </c>
      <c r="C91023" s="3" t="s">
        <v>12358</v>
      </c>
      <c r="D91023" s="4">
        <v>1750.92</v>
      </c>
    </row>
    <row r="91024" spans="2:4" x14ac:dyDescent="0.2">
      <c r="B91024" s="8">
        <v>59701336638</v>
      </c>
      <c r="C91024" s="3" t="s">
        <v>12358</v>
      </c>
      <c r="D91024" s="4">
        <v>1750.92</v>
      </c>
    </row>
    <row r="91025" spans="2:4" x14ac:dyDescent="0.2">
      <c r="B91025" s="8">
        <v>59701336639</v>
      </c>
      <c r="C91025" s="3" t="s">
        <v>12358</v>
      </c>
      <c r="D91025" s="4">
        <v>1750.92</v>
      </c>
    </row>
    <row r="91026" spans="2:4" x14ac:dyDescent="0.2">
      <c r="B91026" s="8">
        <v>59701336640</v>
      </c>
      <c r="C91026" s="3" t="s">
        <v>12358</v>
      </c>
      <c r="D91026" s="4">
        <v>1750.92</v>
      </c>
    </row>
    <row r="91027" spans="2:4" x14ac:dyDescent="0.2">
      <c r="B91027" s="8">
        <v>59701336641</v>
      </c>
      <c r="C91027" s="3" t="s">
        <v>12358</v>
      </c>
      <c r="D91027" s="4">
        <v>1750.92</v>
      </c>
    </row>
    <row r="91028" spans="2:4" x14ac:dyDescent="0.2">
      <c r="B91028" s="8">
        <v>59701336642</v>
      </c>
      <c r="C91028" s="3" t="s">
        <v>12358</v>
      </c>
      <c r="D91028" s="4">
        <v>1750.92</v>
      </c>
    </row>
    <row r="91029" spans="2:4" x14ac:dyDescent="0.2">
      <c r="B91029" s="8">
        <v>59701336643</v>
      </c>
      <c r="C91029" s="3" t="s">
        <v>12358</v>
      </c>
      <c r="D91029" s="4">
        <v>1750.92</v>
      </c>
    </row>
    <row r="91030" spans="2:4" x14ac:dyDescent="0.2">
      <c r="B91030" s="8">
        <v>59701336644</v>
      </c>
      <c r="C91030" s="3" t="s">
        <v>12358</v>
      </c>
      <c r="D91030" s="4">
        <v>1750.92</v>
      </c>
    </row>
    <row r="91031" spans="2:4" x14ac:dyDescent="0.2">
      <c r="B91031" s="8">
        <v>59701336645</v>
      </c>
      <c r="C91031" s="3" t="s">
        <v>12358</v>
      </c>
      <c r="D91031" s="4">
        <v>1750.92</v>
      </c>
    </row>
    <row r="91032" spans="2:4" x14ac:dyDescent="0.2">
      <c r="B91032" s="8">
        <v>59701336646</v>
      </c>
      <c r="C91032" s="3" t="s">
        <v>12358</v>
      </c>
      <c r="D91032" s="4">
        <v>1750.92</v>
      </c>
    </row>
    <row r="91033" spans="2:4" x14ac:dyDescent="0.2">
      <c r="B91033" s="8">
        <v>59701336647</v>
      </c>
      <c r="C91033" s="3" t="s">
        <v>12358</v>
      </c>
      <c r="D91033" s="4">
        <v>1750.92</v>
      </c>
    </row>
    <row r="91034" spans="2:4" x14ac:dyDescent="0.2">
      <c r="B91034" s="8">
        <v>59701336648</v>
      </c>
      <c r="C91034" s="3" t="s">
        <v>12358</v>
      </c>
      <c r="D91034" s="4">
        <v>1750.92</v>
      </c>
    </row>
    <row r="91035" spans="2:4" x14ac:dyDescent="0.2">
      <c r="B91035" s="8">
        <v>59701336649</v>
      </c>
      <c r="C91035" s="3" t="s">
        <v>12358</v>
      </c>
      <c r="D91035" s="4">
        <v>1750.92</v>
      </c>
    </row>
    <row r="91036" spans="2:4" x14ac:dyDescent="0.2">
      <c r="B91036" s="8">
        <v>59701336650</v>
      </c>
      <c r="C91036" s="3" t="s">
        <v>12358</v>
      </c>
      <c r="D91036" s="4">
        <v>1750.92</v>
      </c>
    </row>
    <row r="91037" spans="2:4" x14ac:dyDescent="0.2">
      <c r="B91037" s="8">
        <v>59701336651</v>
      </c>
      <c r="C91037" s="3" t="s">
        <v>12358</v>
      </c>
      <c r="D91037" s="4">
        <v>1750.92</v>
      </c>
    </row>
    <row r="91038" spans="2:4" x14ac:dyDescent="0.2">
      <c r="B91038" s="8">
        <v>59701336652</v>
      </c>
      <c r="C91038" s="3" t="s">
        <v>12358</v>
      </c>
      <c r="D91038" s="4">
        <v>1750.92</v>
      </c>
    </row>
    <row r="91039" spans="2:4" x14ac:dyDescent="0.2">
      <c r="B91039" s="8">
        <v>59701336653</v>
      </c>
      <c r="C91039" s="3" t="s">
        <v>12358</v>
      </c>
      <c r="D91039" s="4">
        <v>1750.92</v>
      </c>
    </row>
    <row r="91040" spans="2:4" x14ac:dyDescent="0.2">
      <c r="B91040" s="8">
        <v>59701336654</v>
      </c>
      <c r="C91040" s="3" t="s">
        <v>12358</v>
      </c>
      <c r="D91040" s="4">
        <v>1750.92</v>
      </c>
    </row>
    <row r="91041" spans="2:4" x14ac:dyDescent="0.2">
      <c r="B91041" s="8">
        <v>59701336655</v>
      </c>
      <c r="C91041" s="3" t="s">
        <v>12358</v>
      </c>
      <c r="D91041" s="4">
        <v>1750.92</v>
      </c>
    </row>
    <row r="91042" spans="2:4" x14ac:dyDescent="0.2">
      <c r="B91042" s="8">
        <v>59701336656</v>
      </c>
      <c r="C91042" s="3" t="s">
        <v>12358</v>
      </c>
      <c r="D91042" s="4">
        <v>1750.92</v>
      </c>
    </row>
    <row r="91043" spans="2:4" x14ac:dyDescent="0.2">
      <c r="B91043" s="8">
        <v>59701336657</v>
      </c>
      <c r="C91043" s="3" t="s">
        <v>12358</v>
      </c>
      <c r="D91043" s="4">
        <v>1750.92</v>
      </c>
    </row>
    <row r="91044" spans="2:4" x14ac:dyDescent="0.2">
      <c r="B91044" s="8">
        <v>59701336658</v>
      </c>
      <c r="C91044" s="3" t="s">
        <v>12358</v>
      </c>
      <c r="D91044" s="4">
        <v>1750.92</v>
      </c>
    </row>
    <row r="91045" spans="2:4" x14ac:dyDescent="0.2">
      <c r="B91045" s="8">
        <v>59701336659</v>
      </c>
      <c r="C91045" s="3" t="s">
        <v>12358</v>
      </c>
      <c r="D91045" s="4">
        <v>1750.92</v>
      </c>
    </row>
    <row r="91046" spans="2:4" x14ac:dyDescent="0.2">
      <c r="B91046" s="8">
        <v>59701336660</v>
      </c>
      <c r="C91046" s="3" t="s">
        <v>12358</v>
      </c>
      <c r="D91046" s="4">
        <v>1750.92</v>
      </c>
    </row>
    <row r="91047" spans="2:4" x14ac:dyDescent="0.2">
      <c r="B91047" s="8">
        <v>59701336661</v>
      </c>
      <c r="C91047" s="3" t="s">
        <v>12358</v>
      </c>
      <c r="D91047" s="4">
        <v>1750.92</v>
      </c>
    </row>
    <row r="91048" spans="2:4" x14ac:dyDescent="0.2">
      <c r="B91048" s="8">
        <v>59701336662</v>
      </c>
      <c r="C91048" s="3" t="s">
        <v>12358</v>
      </c>
      <c r="D91048" s="4">
        <v>1750.92</v>
      </c>
    </row>
    <row r="91049" spans="2:4" x14ac:dyDescent="0.2">
      <c r="B91049" s="8">
        <v>59701336663</v>
      </c>
      <c r="C91049" s="3" t="s">
        <v>12358</v>
      </c>
      <c r="D91049" s="4">
        <v>1750.92</v>
      </c>
    </row>
    <row r="91050" spans="2:4" x14ac:dyDescent="0.2">
      <c r="B91050" s="8">
        <v>59701336664</v>
      </c>
      <c r="C91050" s="3" t="s">
        <v>12358</v>
      </c>
      <c r="D91050" s="4">
        <v>1750.92</v>
      </c>
    </row>
    <row r="91051" spans="2:4" x14ac:dyDescent="0.2">
      <c r="B91051" s="8">
        <v>59701336665</v>
      </c>
      <c r="C91051" s="3" t="s">
        <v>12358</v>
      </c>
      <c r="D91051" s="4">
        <v>1750.92</v>
      </c>
    </row>
    <row r="91052" spans="2:4" x14ac:dyDescent="0.2">
      <c r="B91052" s="8">
        <v>59701336666</v>
      </c>
      <c r="C91052" s="3" t="s">
        <v>12358</v>
      </c>
      <c r="D91052" s="4">
        <v>1750.92</v>
      </c>
    </row>
    <row r="91053" spans="2:4" x14ac:dyDescent="0.2">
      <c r="B91053" s="8">
        <v>59701336667</v>
      </c>
      <c r="C91053" s="3" t="s">
        <v>12358</v>
      </c>
      <c r="D91053" s="4">
        <v>1750.92</v>
      </c>
    </row>
    <row r="91054" spans="2:4" x14ac:dyDescent="0.2">
      <c r="B91054" s="8">
        <v>59701336668</v>
      </c>
      <c r="C91054" s="3" t="s">
        <v>12358</v>
      </c>
      <c r="D91054" s="4">
        <v>1750.92</v>
      </c>
    </row>
    <row r="91055" spans="2:4" x14ac:dyDescent="0.2">
      <c r="B91055" s="8">
        <v>59701336669</v>
      </c>
      <c r="C91055" s="3" t="s">
        <v>12358</v>
      </c>
      <c r="D91055" s="4">
        <v>1750.92</v>
      </c>
    </row>
    <row r="91056" spans="2:4" x14ac:dyDescent="0.2">
      <c r="B91056" s="8">
        <v>59701336670</v>
      </c>
      <c r="C91056" s="3" t="s">
        <v>12358</v>
      </c>
      <c r="D91056" s="4">
        <v>1750.92</v>
      </c>
    </row>
    <row r="91057" spans="2:4" x14ac:dyDescent="0.2">
      <c r="B91057" s="8">
        <v>59701336671</v>
      </c>
      <c r="C91057" s="3" t="s">
        <v>12358</v>
      </c>
      <c r="D91057" s="4">
        <v>1750.92</v>
      </c>
    </row>
    <row r="91058" spans="2:4" x14ac:dyDescent="0.2">
      <c r="B91058" s="8">
        <v>59701336672</v>
      </c>
      <c r="C91058" s="3" t="s">
        <v>12358</v>
      </c>
      <c r="D91058" s="4">
        <v>1750.92</v>
      </c>
    </row>
    <row r="91059" spans="2:4" x14ac:dyDescent="0.2">
      <c r="B91059" s="8">
        <v>59701336673</v>
      </c>
      <c r="C91059" s="3" t="s">
        <v>12358</v>
      </c>
      <c r="D91059" s="4">
        <v>1750.92</v>
      </c>
    </row>
    <row r="91060" spans="2:4" x14ac:dyDescent="0.2">
      <c r="B91060" s="8">
        <v>59701336674</v>
      </c>
      <c r="C91060" s="3" t="s">
        <v>12358</v>
      </c>
      <c r="D91060" s="4">
        <v>1750.92</v>
      </c>
    </row>
    <row r="91061" spans="2:4" x14ac:dyDescent="0.2">
      <c r="B91061" s="8">
        <v>59701336675</v>
      </c>
      <c r="C91061" s="3" t="s">
        <v>12358</v>
      </c>
      <c r="D91061" s="4">
        <v>1750.92</v>
      </c>
    </row>
    <row r="91062" spans="2:4" x14ac:dyDescent="0.2">
      <c r="B91062" s="8">
        <v>59701336676</v>
      </c>
      <c r="C91062" s="3" t="s">
        <v>12358</v>
      </c>
      <c r="D91062" s="4">
        <v>1750.92</v>
      </c>
    </row>
    <row r="91063" spans="2:4" x14ac:dyDescent="0.2">
      <c r="B91063" s="8">
        <v>59701336677</v>
      </c>
      <c r="C91063" s="3" t="s">
        <v>12358</v>
      </c>
      <c r="D91063" s="4">
        <v>1750.92</v>
      </c>
    </row>
    <row r="91064" spans="2:4" x14ac:dyDescent="0.2">
      <c r="B91064" s="8">
        <v>59701336678</v>
      </c>
      <c r="C91064" s="3" t="s">
        <v>12358</v>
      </c>
      <c r="D91064" s="4">
        <v>1750.92</v>
      </c>
    </row>
    <row r="91065" spans="2:4" x14ac:dyDescent="0.2">
      <c r="B91065" s="8">
        <v>59701336679</v>
      </c>
      <c r="C91065" s="3" t="s">
        <v>12358</v>
      </c>
      <c r="D91065" s="4">
        <v>1750.92</v>
      </c>
    </row>
    <row r="91066" spans="2:4" x14ac:dyDescent="0.2">
      <c r="B91066" s="8">
        <v>59701336680</v>
      </c>
      <c r="C91066" s="3" t="s">
        <v>12358</v>
      </c>
      <c r="D91066" s="4">
        <v>1750.92</v>
      </c>
    </row>
    <row r="91067" spans="2:4" x14ac:dyDescent="0.2">
      <c r="B91067" s="8">
        <v>59701336681</v>
      </c>
      <c r="C91067" s="3" t="s">
        <v>12358</v>
      </c>
      <c r="D91067" s="4">
        <v>1750.92</v>
      </c>
    </row>
    <row r="91068" spans="2:4" x14ac:dyDescent="0.2">
      <c r="B91068" s="8">
        <v>59701336682</v>
      </c>
      <c r="C91068" s="3" t="s">
        <v>12358</v>
      </c>
      <c r="D91068" s="4">
        <v>1750.92</v>
      </c>
    </row>
    <row r="91069" spans="2:4" x14ac:dyDescent="0.2">
      <c r="B91069" s="8">
        <v>59701336683</v>
      </c>
      <c r="C91069" s="3" t="s">
        <v>12358</v>
      </c>
      <c r="D91069" s="4">
        <v>1750.92</v>
      </c>
    </row>
    <row r="91070" spans="2:4" x14ac:dyDescent="0.2">
      <c r="B91070" s="8">
        <v>59701336684</v>
      </c>
      <c r="C91070" s="3" t="s">
        <v>12358</v>
      </c>
      <c r="D91070" s="4">
        <v>1750.92</v>
      </c>
    </row>
    <row r="91071" spans="2:4" x14ac:dyDescent="0.2">
      <c r="B91071" s="8">
        <v>59701336685</v>
      </c>
      <c r="C91071" s="3" t="s">
        <v>12358</v>
      </c>
      <c r="D91071" s="4">
        <v>1750.92</v>
      </c>
    </row>
    <row r="91072" spans="2:4" x14ac:dyDescent="0.2">
      <c r="B91072" s="8">
        <v>59701336686</v>
      </c>
      <c r="C91072" s="3" t="s">
        <v>12358</v>
      </c>
      <c r="D91072" s="4">
        <v>1750.92</v>
      </c>
    </row>
    <row r="91073" spans="2:4" x14ac:dyDescent="0.2">
      <c r="B91073" s="8">
        <v>59701336687</v>
      </c>
      <c r="C91073" s="3" t="s">
        <v>12358</v>
      </c>
      <c r="D91073" s="4">
        <v>1750.92</v>
      </c>
    </row>
    <row r="91074" spans="2:4" x14ac:dyDescent="0.2">
      <c r="B91074" s="8">
        <v>59701336688</v>
      </c>
      <c r="C91074" s="3" t="s">
        <v>12358</v>
      </c>
      <c r="D91074" s="4">
        <v>1750.92</v>
      </c>
    </row>
    <row r="91075" spans="2:4" x14ac:dyDescent="0.2">
      <c r="B91075" s="8">
        <v>59701336689</v>
      </c>
      <c r="C91075" s="3" t="s">
        <v>12358</v>
      </c>
      <c r="D91075" s="4">
        <v>1750.92</v>
      </c>
    </row>
    <row r="91076" spans="2:4" x14ac:dyDescent="0.2">
      <c r="B91076" s="8">
        <v>59701336690</v>
      </c>
      <c r="C91076" s="3" t="s">
        <v>12358</v>
      </c>
      <c r="D91076" s="4">
        <v>1750.92</v>
      </c>
    </row>
    <row r="91077" spans="2:4" x14ac:dyDescent="0.2">
      <c r="B91077" s="8">
        <v>59701336691</v>
      </c>
      <c r="C91077" s="3" t="s">
        <v>12358</v>
      </c>
      <c r="D91077" s="4">
        <v>1750.71</v>
      </c>
    </row>
    <row r="91078" spans="2:4" x14ac:dyDescent="0.2">
      <c r="B91078" s="8">
        <v>59701336789</v>
      </c>
      <c r="C91078" s="3" t="s">
        <v>12358</v>
      </c>
      <c r="D91078" s="4">
        <v>1750.92</v>
      </c>
    </row>
    <row r="91079" spans="2:4" x14ac:dyDescent="0.2">
      <c r="B91079" s="8">
        <v>59701336790</v>
      </c>
      <c r="C91079" s="3" t="s">
        <v>12358</v>
      </c>
      <c r="D91079" s="4">
        <v>1750.92</v>
      </c>
    </row>
    <row r="91080" spans="2:4" x14ac:dyDescent="0.2">
      <c r="B91080" s="8">
        <v>59701336791</v>
      </c>
      <c r="C91080" s="3" t="s">
        <v>12358</v>
      </c>
      <c r="D91080" s="4">
        <v>1750.92</v>
      </c>
    </row>
    <row r="91081" spans="2:4" x14ac:dyDescent="0.2">
      <c r="B91081" s="8">
        <v>59701336792</v>
      </c>
      <c r="C91081" s="3" t="s">
        <v>12358</v>
      </c>
      <c r="D91081" s="4">
        <v>1750.92</v>
      </c>
    </row>
    <row r="91082" spans="2:4" x14ac:dyDescent="0.2">
      <c r="B91082" s="8">
        <v>59701336793</v>
      </c>
      <c r="C91082" s="3" t="s">
        <v>12358</v>
      </c>
      <c r="D91082" s="4">
        <v>1750.92</v>
      </c>
    </row>
    <row r="91083" spans="2:4" x14ac:dyDescent="0.2">
      <c r="B91083" s="8">
        <v>59701336794</v>
      </c>
      <c r="C91083" s="3" t="s">
        <v>12358</v>
      </c>
      <c r="D91083" s="4">
        <v>1750.92</v>
      </c>
    </row>
    <row r="91084" spans="2:4" x14ac:dyDescent="0.2">
      <c r="B91084" s="8">
        <v>59701336795</v>
      </c>
      <c r="C91084" s="3" t="s">
        <v>12358</v>
      </c>
      <c r="D91084" s="4">
        <v>1750.92</v>
      </c>
    </row>
    <row r="91085" spans="2:4" x14ac:dyDescent="0.2">
      <c r="B91085" s="8">
        <v>59701336796</v>
      </c>
      <c r="C91085" s="3" t="s">
        <v>12358</v>
      </c>
      <c r="D91085" s="4">
        <v>1750.92</v>
      </c>
    </row>
    <row r="91086" spans="2:4" x14ac:dyDescent="0.2">
      <c r="B91086" s="8">
        <v>59701336797</v>
      </c>
      <c r="C91086" s="3" t="s">
        <v>12358</v>
      </c>
      <c r="D91086" s="4">
        <v>1750.92</v>
      </c>
    </row>
    <row r="91087" spans="2:4" x14ac:dyDescent="0.2">
      <c r="B91087" s="8">
        <v>59701336798</v>
      </c>
      <c r="C91087" s="3" t="s">
        <v>12358</v>
      </c>
      <c r="D91087" s="4">
        <v>1750.9</v>
      </c>
    </row>
    <row r="91088" spans="2:4" x14ac:dyDescent="0.2">
      <c r="B91088" s="8">
        <v>59701336799</v>
      </c>
      <c r="C91088" s="3" t="s">
        <v>12358</v>
      </c>
      <c r="D91088" s="4">
        <v>1750.92</v>
      </c>
    </row>
    <row r="91089" spans="2:4" x14ac:dyDescent="0.2">
      <c r="B91089" s="8">
        <v>59701336800</v>
      </c>
      <c r="C91089" s="3" t="s">
        <v>12358</v>
      </c>
      <c r="D91089" s="4">
        <v>1750.92</v>
      </c>
    </row>
    <row r="91090" spans="2:4" x14ac:dyDescent="0.2">
      <c r="B91090" s="8">
        <v>59701336801</v>
      </c>
      <c r="C91090" s="3" t="s">
        <v>12358</v>
      </c>
      <c r="D91090" s="4">
        <v>1750.92</v>
      </c>
    </row>
    <row r="91091" spans="2:4" x14ac:dyDescent="0.2">
      <c r="B91091" s="8">
        <v>59701336802</v>
      </c>
      <c r="C91091" s="3" t="s">
        <v>12358</v>
      </c>
      <c r="D91091" s="4">
        <v>1750.92</v>
      </c>
    </row>
    <row r="91092" spans="2:4" x14ac:dyDescent="0.2">
      <c r="B91092" s="8">
        <v>59701336803</v>
      </c>
      <c r="C91092" s="3" t="s">
        <v>12358</v>
      </c>
      <c r="D91092" s="4">
        <v>1750.92</v>
      </c>
    </row>
    <row r="91093" spans="2:4" x14ac:dyDescent="0.2">
      <c r="B91093" s="8">
        <v>59701336804</v>
      </c>
      <c r="C91093" s="3" t="s">
        <v>12358</v>
      </c>
      <c r="D91093" s="4">
        <v>1750.9099999999999</v>
      </c>
    </row>
    <row r="91094" spans="2:4" x14ac:dyDescent="0.2">
      <c r="B91094" s="8">
        <v>59701336825</v>
      </c>
      <c r="C91094" s="3" t="s">
        <v>12321</v>
      </c>
      <c r="D91094" s="4">
        <v>20668.099999999999</v>
      </c>
    </row>
    <row r="91095" spans="2:4" x14ac:dyDescent="0.2">
      <c r="B91095" s="8">
        <v>59701336826</v>
      </c>
      <c r="C91095" s="3" t="s">
        <v>12321</v>
      </c>
      <c r="D91095" s="4">
        <v>20668.09</v>
      </c>
    </row>
    <row r="91096" spans="2:4" x14ac:dyDescent="0.2">
      <c r="B91096" s="8">
        <v>59701337200</v>
      </c>
      <c r="C91096" s="3" t="s">
        <v>12362</v>
      </c>
      <c r="D91096" s="4">
        <v>2273.6000000000004</v>
      </c>
    </row>
    <row r="91097" spans="2:4" x14ac:dyDescent="0.2">
      <c r="B91097" s="8">
        <v>59701337218</v>
      </c>
      <c r="C91097" s="3" t="s">
        <v>12278</v>
      </c>
      <c r="D91097" s="4">
        <v>10155.42</v>
      </c>
    </row>
    <row r="91098" spans="2:4" x14ac:dyDescent="0.2">
      <c r="B91098" s="8">
        <v>59701337219</v>
      </c>
      <c r="C91098" s="3" t="s">
        <v>12278</v>
      </c>
      <c r="D91098" s="4">
        <v>10155.4</v>
      </c>
    </row>
    <row r="91099" spans="2:4" x14ac:dyDescent="0.2">
      <c r="B91099" s="8">
        <v>59701337220</v>
      </c>
      <c r="C91099" s="3" t="s">
        <v>12278</v>
      </c>
      <c r="D91099" s="4">
        <v>10155.4</v>
      </c>
    </row>
    <row r="91100" spans="2:4" x14ac:dyDescent="0.2">
      <c r="B91100" s="8">
        <v>59701337221</v>
      </c>
      <c r="C91100" s="3" t="s">
        <v>12278</v>
      </c>
      <c r="D91100" s="4">
        <v>8978.7899999999991</v>
      </c>
    </row>
    <row r="91101" spans="2:4" x14ac:dyDescent="0.2">
      <c r="B91101" s="8">
        <v>59701337222</v>
      </c>
      <c r="C91101" s="3" t="s">
        <v>12278</v>
      </c>
      <c r="D91101" s="4">
        <v>9385.0099999999984</v>
      </c>
    </row>
    <row r="91102" spans="2:4" x14ac:dyDescent="0.2">
      <c r="B91102" s="8">
        <v>59701337268</v>
      </c>
      <c r="C91102" s="3" t="s">
        <v>12278</v>
      </c>
      <c r="D91102" s="4">
        <v>10540.630000000001</v>
      </c>
    </row>
    <row r="91103" spans="2:4" x14ac:dyDescent="0.2">
      <c r="B91103" s="8">
        <v>59701337269</v>
      </c>
      <c r="C91103" s="3" t="s">
        <v>12278</v>
      </c>
      <c r="D91103" s="4">
        <v>10540.62</v>
      </c>
    </row>
    <row r="91104" spans="2:4" x14ac:dyDescent="0.2">
      <c r="B91104" s="8">
        <v>59701337440</v>
      </c>
      <c r="C91104" s="3" t="s">
        <v>12278</v>
      </c>
      <c r="D91104" s="4">
        <v>10155.42</v>
      </c>
    </row>
    <row r="91105" spans="2:4" x14ac:dyDescent="0.2">
      <c r="B91105" s="8">
        <v>59701337441</v>
      </c>
      <c r="C91105" s="3" t="s">
        <v>12278</v>
      </c>
      <c r="D91105" s="4">
        <v>10155.42</v>
      </c>
    </row>
    <row r="91106" spans="2:4" x14ac:dyDescent="0.2">
      <c r="B91106" s="8">
        <v>59701337442</v>
      </c>
      <c r="C91106" s="3" t="s">
        <v>12278</v>
      </c>
      <c r="D91106" s="4">
        <v>10155.42</v>
      </c>
    </row>
    <row r="91107" spans="2:4" x14ac:dyDescent="0.2">
      <c r="B91107" s="8">
        <v>59701337443</v>
      </c>
      <c r="C91107" s="3" t="s">
        <v>12278</v>
      </c>
      <c r="D91107" s="4">
        <v>10155.42</v>
      </c>
    </row>
    <row r="91108" spans="2:4" x14ac:dyDescent="0.2">
      <c r="B91108" s="8">
        <v>59701337444</v>
      </c>
      <c r="C91108" s="3" t="s">
        <v>12278</v>
      </c>
      <c r="D91108" s="4">
        <v>10155.42</v>
      </c>
    </row>
    <row r="91109" spans="2:4" x14ac:dyDescent="0.2">
      <c r="B91109" s="8">
        <v>59701337445</v>
      </c>
      <c r="C91109" s="3" t="s">
        <v>12278</v>
      </c>
      <c r="D91109" s="4">
        <v>10743.740000000002</v>
      </c>
    </row>
    <row r="91110" spans="2:4" x14ac:dyDescent="0.2">
      <c r="B91110" s="8">
        <v>59701337446</v>
      </c>
      <c r="C91110" s="3" t="s">
        <v>12278</v>
      </c>
      <c r="D91110" s="4">
        <v>10743.73</v>
      </c>
    </row>
    <row r="91111" spans="2:4" x14ac:dyDescent="0.2">
      <c r="B91111" s="8">
        <v>59701338298</v>
      </c>
      <c r="C91111" s="3" t="s">
        <v>12278</v>
      </c>
      <c r="D91111" s="4">
        <v>10155.42</v>
      </c>
    </row>
    <row r="91112" spans="2:4" x14ac:dyDescent="0.2">
      <c r="B91112" s="8">
        <v>59701338299</v>
      </c>
      <c r="C91112" s="3" t="s">
        <v>12278</v>
      </c>
      <c r="D91112" s="4">
        <v>10155.42</v>
      </c>
    </row>
    <row r="91113" spans="2:4" x14ac:dyDescent="0.2">
      <c r="B91113" s="8">
        <v>59701338300</v>
      </c>
      <c r="C91113" s="3" t="s">
        <v>12278</v>
      </c>
      <c r="D91113" s="4">
        <v>10155.42</v>
      </c>
    </row>
    <row r="91114" spans="2:4" x14ac:dyDescent="0.2">
      <c r="B91114" s="8">
        <v>59701338301</v>
      </c>
      <c r="C91114" s="3" t="s">
        <v>12278</v>
      </c>
      <c r="D91114" s="4">
        <v>10155.42</v>
      </c>
    </row>
    <row r="91115" spans="2:4" x14ac:dyDescent="0.2">
      <c r="B91115" s="8">
        <v>59701338418</v>
      </c>
      <c r="C91115" s="3" t="s">
        <v>12363</v>
      </c>
      <c r="D91115" s="4">
        <v>1949.9599999999998</v>
      </c>
    </row>
    <row r="91116" spans="2:4" x14ac:dyDescent="0.2">
      <c r="B91116" s="8">
        <v>59701338419</v>
      </c>
      <c r="C91116" s="3" t="s">
        <v>12363</v>
      </c>
      <c r="D91116" s="4">
        <v>1949.9599999999998</v>
      </c>
    </row>
    <row r="91117" spans="2:4" x14ac:dyDescent="0.2">
      <c r="B91117" s="8">
        <v>59701338420</v>
      </c>
      <c r="C91117" s="3" t="s">
        <v>12363</v>
      </c>
      <c r="D91117" s="4">
        <v>1949.9599999999998</v>
      </c>
    </row>
    <row r="91118" spans="2:4" x14ac:dyDescent="0.2">
      <c r="B91118" s="8">
        <v>59701338421</v>
      </c>
      <c r="C91118" s="3" t="s">
        <v>12363</v>
      </c>
      <c r="D91118" s="4">
        <v>1949.9599999999998</v>
      </c>
    </row>
    <row r="91119" spans="2:4" x14ac:dyDescent="0.2">
      <c r="B91119" s="8">
        <v>59701338422</v>
      </c>
      <c r="C91119" s="3" t="s">
        <v>12363</v>
      </c>
      <c r="D91119" s="4">
        <v>1949.9599999999998</v>
      </c>
    </row>
    <row r="91120" spans="2:4" x14ac:dyDescent="0.2">
      <c r="B91120" s="8">
        <v>59701338423</v>
      </c>
      <c r="C91120" s="3" t="s">
        <v>12363</v>
      </c>
      <c r="D91120" s="4">
        <v>1949.9599999999998</v>
      </c>
    </row>
    <row r="91121" spans="2:4" x14ac:dyDescent="0.2">
      <c r="B91121" s="8">
        <v>59701338424</v>
      </c>
      <c r="C91121" s="3" t="s">
        <v>12363</v>
      </c>
      <c r="D91121" s="4">
        <v>1949.9599999999998</v>
      </c>
    </row>
    <row r="91122" spans="2:4" x14ac:dyDescent="0.2">
      <c r="B91122" s="8">
        <v>59701338425</v>
      </c>
      <c r="C91122" s="3" t="s">
        <v>12363</v>
      </c>
      <c r="D91122" s="4">
        <v>1949.9599999999998</v>
      </c>
    </row>
    <row r="91123" spans="2:4" x14ac:dyDescent="0.2">
      <c r="B91123" s="8">
        <v>59701338426</v>
      </c>
      <c r="C91123" s="3" t="s">
        <v>12363</v>
      </c>
      <c r="D91123" s="4">
        <v>1949.9599999999998</v>
      </c>
    </row>
    <row r="91124" spans="2:4" x14ac:dyDescent="0.2">
      <c r="B91124" s="8">
        <v>59701338427</v>
      </c>
      <c r="C91124" s="3" t="s">
        <v>12363</v>
      </c>
      <c r="D91124" s="4">
        <v>1949.9599999999998</v>
      </c>
    </row>
    <row r="91125" spans="2:4" x14ac:dyDescent="0.2">
      <c r="B91125" s="8">
        <v>59701338428</v>
      </c>
      <c r="C91125" s="3" t="s">
        <v>12363</v>
      </c>
      <c r="D91125" s="4">
        <v>1949.9599999999998</v>
      </c>
    </row>
    <row r="91126" spans="2:4" x14ac:dyDescent="0.2">
      <c r="B91126" s="8">
        <v>59701338429</v>
      </c>
      <c r="C91126" s="3" t="s">
        <v>12363</v>
      </c>
      <c r="D91126" s="4">
        <v>1949.9599999999998</v>
      </c>
    </row>
    <row r="91127" spans="2:4" x14ac:dyDescent="0.2">
      <c r="B91127" s="8">
        <v>59701338430</v>
      </c>
      <c r="C91127" s="3" t="s">
        <v>12363</v>
      </c>
      <c r="D91127" s="4">
        <v>1949.9599999999998</v>
      </c>
    </row>
    <row r="91128" spans="2:4" x14ac:dyDescent="0.2">
      <c r="B91128" s="8">
        <v>59701338431</v>
      </c>
      <c r="C91128" s="3" t="s">
        <v>12363</v>
      </c>
      <c r="D91128" s="4">
        <v>1949.9599999999998</v>
      </c>
    </row>
    <row r="91129" spans="2:4" x14ac:dyDescent="0.2">
      <c r="B91129" s="8">
        <v>59701338432</v>
      </c>
      <c r="C91129" s="3" t="s">
        <v>12363</v>
      </c>
      <c r="D91129" s="4">
        <v>1949.9599999999998</v>
      </c>
    </row>
    <row r="91130" spans="2:4" x14ac:dyDescent="0.2">
      <c r="B91130" s="8">
        <v>59701338433</v>
      </c>
      <c r="C91130" s="3" t="s">
        <v>12363</v>
      </c>
      <c r="D91130" s="4">
        <v>1949.9599999999998</v>
      </c>
    </row>
    <row r="91131" spans="2:4" x14ac:dyDescent="0.2">
      <c r="B91131" s="8">
        <v>59701338434</v>
      </c>
      <c r="C91131" s="3" t="s">
        <v>12363</v>
      </c>
      <c r="D91131" s="4">
        <v>1949.9599999999998</v>
      </c>
    </row>
    <row r="91132" spans="2:4" x14ac:dyDescent="0.2">
      <c r="B91132" s="8">
        <v>59701338435</v>
      </c>
      <c r="C91132" s="3" t="s">
        <v>12363</v>
      </c>
      <c r="D91132" s="4">
        <v>1949.9599999999998</v>
      </c>
    </row>
    <row r="91133" spans="2:4" x14ac:dyDescent="0.2">
      <c r="B91133" s="8">
        <v>59701338436</v>
      </c>
      <c r="C91133" s="3" t="s">
        <v>12363</v>
      </c>
      <c r="D91133" s="4">
        <v>1949.9599999999998</v>
      </c>
    </row>
    <row r="91134" spans="2:4" x14ac:dyDescent="0.2">
      <c r="B91134" s="8">
        <v>59701338437</v>
      </c>
      <c r="C91134" s="3" t="s">
        <v>12363</v>
      </c>
      <c r="D91134" s="4">
        <v>1949.9599999999998</v>
      </c>
    </row>
    <row r="91135" spans="2:4" x14ac:dyDescent="0.2">
      <c r="B91135" s="8">
        <v>59701338438</v>
      </c>
      <c r="C91135" s="3" t="s">
        <v>12363</v>
      </c>
      <c r="D91135" s="4">
        <v>1949.9599999999998</v>
      </c>
    </row>
    <row r="91136" spans="2:4" x14ac:dyDescent="0.2">
      <c r="B91136" s="8">
        <v>59701338439</v>
      </c>
      <c r="C91136" s="3" t="s">
        <v>12363</v>
      </c>
      <c r="D91136" s="4">
        <v>1949.9599999999998</v>
      </c>
    </row>
    <row r="91137" spans="2:4" x14ac:dyDescent="0.2">
      <c r="B91137" s="8">
        <v>59701338440</v>
      </c>
      <c r="C91137" s="3" t="s">
        <v>12363</v>
      </c>
      <c r="D91137" s="4">
        <v>1949.9599999999998</v>
      </c>
    </row>
    <row r="91138" spans="2:4" x14ac:dyDescent="0.2">
      <c r="B91138" s="8">
        <v>59701338441</v>
      </c>
      <c r="C91138" s="3" t="s">
        <v>12363</v>
      </c>
      <c r="D91138" s="4">
        <v>1949.9599999999998</v>
      </c>
    </row>
    <row r="91139" spans="2:4" x14ac:dyDescent="0.2">
      <c r="B91139" s="8">
        <v>59701338442</v>
      </c>
      <c r="C91139" s="3" t="s">
        <v>12363</v>
      </c>
      <c r="D91139" s="4">
        <v>1949.9599999999998</v>
      </c>
    </row>
    <row r="91140" spans="2:4" x14ac:dyDescent="0.2">
      <c r="B91140" s="8">
        <v>59701338443</v>
      </c>
      <c r="C91140" s="3" t="s">
        <v>12363</v>
      </c>
      <c r="D91140" s="4">
        <v>1949.9599999999998</v>
      </c>
    </row>
    <row r="91141" spans="2:4" x14ac:dyDescent="0.2">
      <c r="B91141" s="8">
        <v>59701338444</v>
      </c>
      <c r="C91141" s="3" t="s">
        <v>12363</v>
      </c>
      <c r="D91141" s="4">
        <v>1949.9599999999998</v>
      </c>
    </row>
    <row r="91142" spans="2:4" x14ac:dyDescent="0.2">
      <c r="B91142" s="8">
        <v>59701338445</v>
      </c>
      <c r="C91142" s="3" t="s">
        <v>12363</v>
      </c>
      <c r="D91142" s="4">
        <v>1949.9599999999998</v>
      </c>
    </row>
    <row r="91143" spans="2:4" x14ac:dyDescent="0.2">
      <c r="B91143" s="8">
        <v>59701338446</v>
      </c>
      <c r="C91143" s="3" t="s">
        <v>12363</v>
      </c>
      <c r="D91143" s="4">
        <v>1949.9599999999998</v>
      </c>
    </row>
    <row r="91144" spans="2:4" x14ac:dyDescent="0.2">
      <c r="B91144" s="8">
        <v>59701338447</v>
      </c>
      <c r="C91144" s="3" t="s">
        <v>12363</v>
      </c>
      <c r="D91144" s="4">
        <v>1949.9599999999998</v>
      </c>
    </row>
    <row r="91145" spans="2:4" x14ac:dyDescent="0.2">
      <c r="B91145" s="8">
        <v>59701338448</v>
      </c>
      <c r="C91145" s="3" t="s">
        <v>12363</v>
      </c>
      <c r="D91145" s="4">
        <v>1949.9599999999998</v>
      </c>
    </row>
    <row r="91146" spans="2:4" x14ac:dyDescent="0.2">
      <c r="B91146" s="8">
        <v>59701338449</v>
      </c>
      <c r="C91146" s="3" t="s">
        <v>12363</v>
      </c>
      <c r="D91146" s="4">
        <v>1949.9599999999998</v>
      </c>
    </row>
    <row r="91147" spans="2:4" x14ac:dyDescent="0.2">
      <c r="B91147" s="8">
        <v>59701338450</v>
      </c>
      <c r="C91147" s="3" t="s">
        <v>12363</v>
      </c>
      <c r="D91147" s="4">
        <v>1949.9599999999998</v>
      </c>
    </row>
    <row r="91148" spans="2:4" x14ac:dyDescent="0.2">
      <c r="B91148" s="8">
        <v>59701338451</v>
      </c>
      <c r="C91148" s="3" t="s">
        <v>12363</v>
      </c>
      <c r="D91148" s="4">
        <v>1949.9599999999998</v>
      </c>
    </row>
    <row r="91149" spans="2:4" x14ac:dyDescent="0.2">
      <c r="B91149" s="8">
        <v>59701338452</v>
      </c>
      <c r="C91149" s="3" t="s">
        <v>12363</v>
      </c>
      <c r="D91149" s="4">
        <v>1949.9599999999998</v>
      </c>
    </row>
    <row r="91150" spans="2:4" x14ac:dyDescent="0.2">
      <c r="B91150" s="8">
        <v>59701338453</v>
      </c>
      <c r="C91150" s="3" t="s">
        <v>12363</v>
      </c>
      <c r="D91150" s="4">
        <v>1949.9599999999998</v>
      </c>
    </row>
    <row r="91151" spans="2:4" x14ac:dyDescent="0.2">
      <c r="B91151" s="8">
        <v>59701338454</v>
      </c>
      <c r="C91151" s="3" t="s">
        <v>12363</v>
      </c>
      <c r="D91151" s="4">
        <v>1949.9599999999998</v>
      </c>
    </row>
    <row r="91152" spans="2:4" x14ac:dyDescent="0.2">
      <c r="B91152" s="8">
        <v>59701338455</v>
      </c>
      <c r="C91152" s="3" t="s">
        <v>12363</v>
      </c>
      <c r="D91152" s="4">
        <v>1949.9599999999998</v>
      </c>
    </row>
    <row r="91153" spans="2:4" x14ac:dyDescent="0.2">
      <c r="B91153" s="8">
        <v>59701338456</v>
      </c>
      <c r="C91153" s="3" t="s">
        <v>12363</v>
      </c>
      <c r="D91153" s="4">
        <v>1949.9599999999998</v>
      </c>
    </row>
    <row r="91154" spans="2:4" x14ac:dyDescent="0.2">
      <c r="B91154" s="8">
        <v>59701338457</v>
      </c>
      <c r="C91154" s="3" t="s">
        <v>12363</v>
      </c>
      <c r="D91154" s="4">
        <v>1949.9599999999998</v>
      </c>
    </row>
    <row r="91155" spans="2:4" x14ac:dyDescent="0.2">
      <c r="B91155" s="8">
        <v>59701338458</v>
      </c>
      <c r="C91155" s="3" t="s">
        <v>12363</v>
      </c>
      <c r="D91155" s="4">
        <v>1949.9599999999998</v>
      </c>
    </row>
    <row r="91156" spans="2:4" x14ac:dyDescent="0.2">
      <c r="B91156" s="8">
        <v>59701338459</v>
      </c>
      <c r="C91156" s="3" t="s">
        <v>12363</v>
      </c>
      <c r="D91156" s="4">
        <v>1949.9599999999998</v>
      </c>
    </row>
    <row r="91157" spans="2:4" x14ac:dyDescent="0.2">
      <c r="B91157" s="8">
        <v>59701338460</v>
      </c>
      <c r="C91157" s="3" t="s">
        <v>12363</v>
      </c>
      <c r="D91157" s="4">
        <v>1949.9599999999998</v>
      </c>
    </row>
    <row r="91158" spans="2:4" x14ac:dyDescent="0.2">
      <c r="B91158" s="8">
        <v>59701338461</v>
      </c>
      <c r="C91158" s="3" t="s">
        <v>12363</v>
      </c>
      <c r="D91158" s="4">
        <v>1949.9599999999998</v>
      </c>
    </row>
    <row r="91159" spans="2:4" x14ac:dyDescent="0.2">
      <c r="B91159" s="8">
        <v>59701338462</v>
      </c>
      <c r="C91159" s="3" t="s">
        <v>12363</v>
      </c>
      <c r="D91159" s="4">
        <v>1949.9599999999998</v>
      </c>
    </row>
    <row r="91160" spans="2:4" x14ac:dyDescent="0.2">
      <c r="B91160" s="8">
        <v>59701338463</v>
      </c>
      <c r="C91160" s="3" t="s">
        <v>12363</v>
      </c>
      <c r="D91160" s="4">
        <v>1949.9599999999998</v>
      </c>
    </row>
    <row r="91161" spans="2:4" x14ac:dyDescent="0.2">
      <c r="B91161" s="8">
        <v>59701338464</v>
      </c>
      <c r="C91161" s="3" t="s">
        <v>12363</v>
      </c>
      <c r="D91161" s="4">
        <v>1949.9599999999998</v>
      </c>
    </row>
    <row r="91162" spans="2:4" x14ac:dyDescent="0.2">
      <c r="B91162" s="8">
        <v>59701338465</v>
      </c>
      <c r="C91162" s="3" t="s">
        <v>12363</v>
      </c>
      <c r="D91162" s="4">
        <v>1949.9599999999998</v>
      </c>
    </row>
    <row r="91163" spans="2:4" x14ac:dyDescent="0.2">
      <c r="B91163" s="8">
        <v>59701338466</v>
      </c>
      <c r="C91163" s="3" t="s">
        <v>12363</v>
      </c>
      <c r="D91163" s="4">
        <v>1949.9599999999998</v>
      </c>
    </row>
    <row r="91164" spans="2:4" x14ac:dyDescent="0.2">
      <c r="B91164" s="8">
        <v>59701338467</v>
      </c>
      <c r="C91164" s="3" t="s">
        <v>12363</v>
      </c>
      <c r="D91164" s="4">
        <v>1949.9599999999998</v>
      </c>
    </row>
    <row r="91165" spans="2:4" x14ac:dyDescent="0.2">
      <c r="B91165" s="8">
        <v>59701338468</v>
      </c>
      <c r="C91165" s="3" t="s">
        <v>12363</v>
      </c>
      <c r="D91165" s="4">
        <v>1949.9599999999998</v>
      </c>
    </row>
    <row r="91166" spans="2:4" x14ac:dyDescent="0.2">
      <c r="B91166" s="8">
        <v>59701338469</v>
      </c>
      <c r="C91166" s="3" t="s">
        <v>12363</v>
      </c>
      <c r="D91166" s="4">
        <v>1949.9599999999998</v>
      </c>
    </row>
    <row r="91167" spans="2:4" x14ac:dyDescent="0.2">
      <c r="B91167" s="8">
        <v>59701338470</v>
      </c>
      <c r="C91167" s="3" t="s">
        <v>12363</v>
      </c>
      <c r="D91167" s="4">
        <v>1949.9599999999998</v>
      </c>
    </row>
    <row r="91168" spans="2:4" x14ac:dyDescent="0.2">
      <c r="B91168" s="8">
        <v>59701338471</v>
      </c>
      <c r="C91168" s="3" t="s">
        <v>12363</v>
      </c>
      <c r="D91168" s="4">
        <v>1949.9599999999998</v>
      </c>
    </row>
    <row r="91169" spans="2:4" x14ac:dyDescent="0.2">
      <c r="B91169" s="8">
        <v>59701338472</v>
      </c>
      <c r="C91169" s="3" t="s">
        <v>12363</v>
      </c>
      <c r="D91169" s="4">
        <v>1949.9599999999998</v>
      </c>
    </row>
    <row r="91170" spans="2:4" x14ac:dyDescent="0.2">
      <c r="B91170" s="8">
        <v>59701338473</v>
      </c>
      <c r="C91170" s="3" t="s">
        <v>12363</v>
      </c>
      <c r="D91170" s="4">
        <v>1949.9599999999998</v>
      </c>
    </row>
    <row r="91171" spans="2:4" x14ac:dyDescent="0.2">
      <c r="B91171" s="8">
        <v>59701338474</v>
      </c>
      <c r="C91171" s="3" t="s">
        <v>12363</v>
      </c>
      <c r="D91171" s="4">
        <v>1949.9599999999998</v>
      </c>
    </row>
    <row r="91172" spans="2:4" x14ac:dyDescent="0.2">
      <c r="B91172" s="8">
        <v>59701338475</v>
      </c>
      <c r="C91172" s="3" t="s">
        <v>12363</v>
      </c>
      <c r="D91172" s="4">
        <v>1949.9599999999998</v>
      </c>
    </row>
    <row r="91173" spans="2:4" x14ac:dyDescent="0.2">
      <c r="B91173" s="8">
        <v>59701338476</v>
      </c>
      <c r="C91173" s="3" t="s">
        <v>12363</v>
      </c>
      <c r="D91173" s="4">
        <v>1949.9599999999998</v>
      </c>
    </row>
    <row r="91174" spans="2:4" x14ac:dyDescent="0.2">
      <c r="B91174" s="8">
        <v>59701338477</v>
      </c>
      <c r="C91174" s="3" t="s">
        <v>12363</v>
      </c>
      <c r="D91174" s="4">
        <v>1949.9599999999998</v>
      </c>
    </row>
    <row r="91175" spans="2:4" x14ac:dyDescent="0.2">
      <c r="B91175" s="8">
        <v>59701338478</v>
      </c>
      <c r="C91175" s="3" t="s">
        <v>12363</v>
      </c>
      <c r="D91175" s="4">
        <v>1949.9599999999998</v>
      </c>
    </row>
    <row r="91176" spans="2:4" x14ac:dyDescent="0.2">
      <c r="B91176" s="8">
        <v>59701338479</v>
      </c>
      <c r="C91176" s="3" t="s">
        <v>12363</v>
      </c>
      <c r="D91176" s="4">
        <v>1949.9599999999998</v>
      </c>
    </row>
    <row r="91177" spans="2:4" x14ac:dyDescent="0.2">
      <c r="B91177" s="8">
        <v>59701338480</v>
      </c>
      <c r="C91177" s="3" t="s">
        <v>12363</v>
      </c>
      <c r="D91177" s="4">
        <v>1949.9599999999998</v>
      </c>
    </row>
    <row r="91178" spans="2:4" x14ac:dyDescent="0.2">
      <c r="B91178" s="8">
        <v>59701338481</v>
      </c>
      <c r="C91178" s="3" t="s">
        <v>12363</v>
      </c>
      <c r="D91178" s="4">
        <v>1949.9599999999998</v>
      </c>
    </row>
    <row r="91179" spans="2:4" x14ac:dyDescent="0.2">
      <c r="B91179" s="8">
        <v>59701338482</v>
      </c>
      <c r="C91179" s="3" t="s">
        <v>12363</v>
      </c>
      <c r="D91179" s="4">
        <v>1949.9599999999998</v>
      </c>
    </row>
    <row r="91180" spans="2:4" x14ac:dyDescent="0.2">
      <c r="B91180" s="8">
        <v>59701338483</v>
      </c>
      <c r="C91180" s="3" t="s">
        <v>12363</v>
      </c>
      <c r="D91180" s="4">
        <v>1949.9599999999998</v>
      </c>
    </row>
    <row r="91181" spans="2:4" x14ac:dyDescent="0.2">
      <c r="B91181" s="8">
        <v>59701338484</v>
      </c>
      <c r="C91181" s="3" t="s">
        <v>12363</v>
      </c>
      <c r="D91181" s="4">
        <v>1949.9599999999998</v>
      </c>
    </row>
    <row r="91182" spans="2:4" x14ac:dyDescent="0.2">
      <c r="B91182" s="8">
        <v>59701338485</v>
      </c>
      <c r="C91182" s="3" t="s">
        <v>12363</v>
      </c>
      <c r="D91182" s="4">
        <v>1949.9599999999998</v>
      </c>
    </row>
    <row r="91183" spans="2:4" x14ac:dyDescent="0.2">
      <c r="B91183" s="8">
        <v>59701338486</v>
      </c>
      <c r="C91183" s="3" t="s">
        <v>12363</v>
      </c>
      <c r="D91183" s="4">
        <v>1949.9599999999998</v>
      </c>
    </row>
    <row r="91184" spans="2:4" x14ac:dyDescent="0.2">
      <c r="B91184" s="8">
        <v>59701338487</v>
      </c>
      <c r="C91184" s="3" t="s">
        <v>12363</v>
      </c>
      <c r="D91184" s="4">
        <v>1949.9599999999998</v>
      </c>
    </row>
    <row r="91185" spans="2:4" x14ac:dyDescent="0.2">
      <c r="B91185" s="8">
        <v>59701338488</v>
      </c>
      <c r="C91185" s="3" t="s">
        <v>12363</v>
      </c>
      <c r="D91185" s="4">
        <v>1949.9599999999998</v>
      </c>
    </row>
    <row r="91186" spans="2:4" x14ac:dyDescent="0.2">
      <c r="B91186" s="8">
        <v>59701338489</v>
      </c>
      <c r="C91186" s="3" t="s">
        <v>12363</v>
      </c>
      <c r="D91186" s="4">
        <v>1949.9599999999998</v>
      </c>
    </row>
    <row r="91187" spans="2:4" x14ac:dyDescent="0.2">
      <c r="B91187" s="8">
        <v>59701338490</v>
      </c>
      <c r="C91187" s="3" t="s">
        <v>12363</v>
      </c>
      <c r="D91187" s="4">
        <v>1949.9599999999998</v>
      </c>
    </row>
    <row r="91188" spans="2:4" x14ac:dyDescent="0.2">
      <c r="B91188" s="8">
        <v>59701338491</v>
      </c>
      <c r="C91188" s="3" t="s">
        <v>12363</v>
      </c>
      <c r="D91188" s="4">
        <v>1949.9599999999998</v>
      </c>
    </row>
    <row r="91189" spans="2:4" x14ac:dyDescent="0.2">
      <c r="B91189" s="8">
        <v>59701338492</v>
      </c>
      <c r="C91189" s="3" t="s">
        <v>12363</v>
      </c>
      <c r="D91189" s="4">
        <v>1949.9599999999998</v>
      </c>
    </row>
    <row r="91190" spans="2:4" x14ac:dyDescent="0.2">
      <c r="B91190" s="8">
        <v>59701338493</v>
      </c>
      <c r="C91190" s="3" t="s">
        <v>12363</v>
      </c>
      <c r="D91190" s="4">
        <v>1949.9599999999998</v>
      </c>
    </row>
    <row r="91191" spans="2:4" x14ac:dyDescent="0.2">
      <c r="B91191" s="8">
        <v>59701338494</v>
      </c>
      <c r="C91191" s="3" t="s">
        <v>12363</v>
      </c>
      <c r="D91191" s="4">
        <v>1949.9599999999998</v>
      </c>
    </row>
    <row r="91192" spans="2:4" x14ac:dyDescent="0.2">
      <c r="B91192" s="8">
        <v>59701338495</v>
      </c>
      <c r="C91192" s="3" t="s">
        <v>12363</v>
      </c>
      <c r="D91192" s="4">
        <v>1949.9599999999998</v>
      </c>
    </row>
    <row r="91193" spans="2:4" x14ac:dyDescent="0.2">
      <c r="B91193" s="8">
        <v>59701338496</v>
      </c>
      <c r="C91193" s="3" t="s">
        <v>12363</v>
      </c>
      <c r="D91193" s="4">
        <v>1949.9599999999998</v>
      </c>
    </row>
    <row r="91194" spans="2:4" x14ac:dyDescent="0.2">
      <c r="B91194" s="8">
        <v>59701338497</v>
      </c>
      <c r="C91194" s="3" t="s">
        <v>12363</v>
      </c>
      <c r="D91194" s="4">
        <v>1949.9599999999998</v>
      </c>
    </row>
    <row r="91195" spans="2:4" x14ac:dyDescent="0.2">
      <c r="B91195" s="8">
        <v>59701338498</v>
      </c>
      <c r="C91195" s="3" t="s">
        <v>12363</v>
      </c>
      <c r="D91195" s="4">
        <v>1949.9599999999998</v>
      </c>
    </row>
    <row r="91196" spans="2:4" x14ac:dyDescent="0.2">
      <c r="B91196" s="8">
        <v>59701338499</v>
      </c>
      <c r="C91196" s="3" t="s">
        <v>12363</v>
      </c>
      <c r="D91196" s="4">
        <v>1949.9599999999998</v>
      </c>
    </row>
    <row r="91197" spans="2:4" x14ac:dyDescent="0.2">
      <c r="B91197" s="8">
        <v>59701338500</v>
      </c>
      <c r="C91197" s="3" t="s">
        <v>12363</v>
      </c>
      <c r="D91197" s="4">
        <v>1949.9599999999998</v>
      </c>
    </row>
    <row r="91198" spans="2:4" x14ac:dyDescent="0.2">
      <c r="B91198" s="8">
        <v>59701338501</v>
      </c>
      <c r="C91198" s="3" t="s">
        <v>12363</v>
      </c>
      <c r="D91198" s="4">
        <v>1949.9599999999998</v>
      </c>
    </row>
    <row r="91199" spans="2:4" x14ac:dyDescent="0.2">
      <c r="B91199" s="8">
        <v>59701338502</v>
      </c>
      <c r="C91199" s="3" t="s">
        <v>12363</v>
      </c>
      <c r="D91199" s="4">
        <v>1949.9599999999998</v>
      </c>
    </row>
    <row r="91200" spans="2:4" x14ac:dyDescent="0.2">
      <c r="B91200" s="8">
        <v>59701338503</v>
      </c>
      <c r="C91200" s="3" t="s">
        <v>12363</v>
      </c>
      <c r="D91200" s="4">
        <v>1949.9599999999998</v>
      </c>
    </row>
    <row r="91201" spans="2:4" x14ac:dyDescent="0.2">
      <c r="B91201" s="8">
        <v>59701338504</v>
      </c>
      <c r="C91201" s="3" t="s">
        <v>12363</v>
      </c>
      <c r="D91201" s="4">
        <v>1949.9599999999998</v>
      </c>
    </row>
    <row r="91202" spans="2:4" x14ac:dyDescent="0.2">
      <c r="B91202" s="8">
        <v>59701338505</v>
      </c>
      <c r="C91202" s="3" t="s">
        <v>12363</v>
      </c>
      <c r="D91202" s="4">
        <v>1949.9599999999998</v>
      </c>
    </row>
    <row r="91203" spans="2:4" x14ac:dyDescent="0.2">
      <c r="B91203" s="8">
        <v>59701338506</v>
      </c>
      <c r="C91203" s="3" t="s">
        <v>12363</v>
      </c>
      <c r="D91203" s="4">
        <v>1949.9599999999998</v>
      </c>
    </row>
    <row r="91204" spans="2:4" x14ac:dyDescent="0.2">
      <c r="B91204" s="8">
        <v>59701338507</v>
      </c>
      <c r="C91204" s="3" t="s">
        <v>12363</v>
      </c>
      <c r="D91204" s="4">
        <v>1949.9599999999998</v>
      </c>
    </row>
    <row r="91205" spans="2:4" x14ac:dyDescent="0.2">
      <c r="B91205" s="8">
        <v>59701338508</v>
      </c>
      <c r="C91205" s="3" t="s">
        <v>12363</v>
      </c>
      <c r="D91205" s="4">
        <v>1949.9599999999998</v>
      </c>
    </row>
    <row r="91206" spans="2:4" x14ac:dyDescent="0.2">
      <c r="B91206" s="8">
        <v>59701338509</v>
      </c>
      <c r="C91206" s="3" t="s">
        <v>12363</v>
      </c>
      <c r="D91206" s="4">
        <v>1949.9599999999998</v>
      </c>
    </row>
    <row r="91207" spans="2:4" x14ac:dyDescent="0.2">
      <c r="B91207" s="8">
        <v>59701338510</v>
      </c>
      <c r="C91207" s="3" t="s">
        <v>12363</v>
      </c>
      <c r="D91207" s="4">
        <v>1949.9599999999998</v>
      </c>
    </row>
    <row r="91208" spans="2:4" x14ac:dyDescent="0.2">
      <c r="B91208" s="8">
        <v>59701338511</v>
      </c>
      <c r="C91208" s="3" t="s">
        <v>12363</v>
      </c>
      <c r="D91208" s="4">
        <v>1949.9599999999998</v>
      </c>
    </row>
    <row r="91209" spans="2:4" x14ac:dyDescent="0.2">
      <c r="B91209" s="8">
        <v>59701338512</v>
      </c>
      <c r="C91209" s="3" t="s">
        <v>12363</v>
      </c>
      <c r="D91209" s="4">
        <v>1949.9599999999998</v>
      </c>
    </row>
    <row r="91210" spans="2:4" x14ac:dyDescent="0.2">
      <c r="B91210" s="8">
        <v>59701338513</v>
      </c>
      <c r="C91210" s="3" t="s">
        <v>12363</v>
      </c>
      <c r="D91210" s="4">
        <v>1949.9599999999998</v>
      </c>
    </row>
    <row r="91211" spans="2:4" x14ac:dyDescent="0.2">
      <c r="B91211" s="8">
        <v>59701338514</v>
      </c>
      <c r="C91211" s="3" t="s">
        <v>12363</v>
      </c>
      <c r="D91211" s="4">
        <v>1949.9599999999998</v>
      </c>
    </row>
    <row r="91212" spans="2:4" x14ac:dyDescent="0.2">
      <c r="B91212" s="8">
        <v>59701338515</v>
      </c>
      <c r="C91212" s="3" t="s">
        <v>12363</v>
      </c>
      <c r="D91212" s="4">
        <v>1949.9599999999998</v>
      </c>
    </row>
    <row r="91213" spans="2:4" x14ac:dyDescent="0.2">
      <c r="B91213" s="8">
        <v>59701338516</v>
      </c>
      <c r="C91213" s="3" t="s">
        <v>12363</v>
      </c>
      <c r="D91213" s="4">
        <v>1949.9599999999998</v>
      </c>
    </row>
    <row r="91214" spans="2:4" x14ac:dyDescent="0.2">
      <c r="B91214" s="8">
        <v>59701338517</v>
      </c>
      <c r="C91214" s="3" t="s">
        <v>12363</v>
      </c>
      <c r="D91214" s="4">
        <v>1949.9599999999998</v>
      </c>
    </row>
    <row r="91215" spans="2:4" x14ac:dyDescent="0.2">
      <c r="B91215" s="8">
        <v>59701338518</v>
      </c>
      <c r="C91215" s="3" t="s">
        <v>12363</v>
      </c>
      <c r="D91215" s="4">
        <v>1949.9599999999998</v>
      </c>
    </row>
    <row r="91216" spans="2:4" x14ac:dyDescent="0.2">
      <c r="B91216" s="8">
        <v>59701338519</v>
      </c>
      <c r="C91216" s="3" t="s">
        <v>12363</v>
      </c>
      <c r="D91216" s="4">
        <v>1949.9599999999998</v>
      </c>
    </row>
    <row r="91217" spans="2:4" x14ac:dyDescent="0.2">
      <c r="B91217" s="8">
        <v>59701338520</v>
      </c>
      <c r="C91217" s="3" t="s">
        <v>12363</v>
      </c>
      <c r="D91217" s="4">
        <v>1949.9599999999998</v>
      </c>
    </row>
    <row r="91218" spans="2:4" x14ac:dyDescent="0.2">
      <c r="B91218" s="8">
        <v>59701338521</v>
      </c>
      <c r="C91218" s="3" t="s">
        <v>12363</v>
      </c>
      <c r="D91218" s="4">
        <v>1949.9599999999998</v>
      </c>
    </row>
    <row r="91219" spans="2:4" x14ac:dyDescent="0.2">
      <c r="B91219" s="8">
        <v>59701338522</v>
      </c>
      <c r="C91219" s="3" t="s">
        <v>12363</v>
      </c>
      <c r="D91219" s="4">
        <v>1949.9599999999998</v>
      </c>
    </row>
    <row r="91220" spans="2:4" x14ac:dyDescent="0.2">
      <c r="B91220" s="8">
        <v>59701338523</v>
      </c>
      <c r="C91220" s="3" t="s">
        <v>12363</v>
      </c>
      <c r="D91220" s="4">
        <v>1949.9599999999998</v>
      </c>
    </row>
    <row r="91221" spans="2:4" x14ac:dyDescent="0.2">
      <c r="B91221" s="8">
        <v>59701338524</v>
      </c>
      <c r="C91221" s="3" t="s">
        <v>12363</v>
      </c>
      <c r="D91221" s="4">
        <v>1949.9599999999998</v>
      </c>
    </row>
    <row r="91222" spans="2:4" x14ac:dyDescent="0.2">
      <c r="B91222" s="8">
        <v>59701338525</v>
      </c>
      <c r="C91222" s="3" t="s">
        <v>12363</v>
      </c>
      <c r="D91222" s="4">
        <v>1949.9599999999998</v>
      </c>
    </row>
    <row r="91223" spans="2:4" x14ac:dyDescent="0.2">
      <c r="B91223" s="8">
        <v>59701338526</v>
      </c>
      <c r="C91223" s="3" t="s">
        <v>12363</v>
      </c>
      <c r="D91223" s="4">
        <v>1949.9599999999998</v>
      </c>
    </row>
    <row r="91224" spans="2:4" x14ac:dyDescent="0.2">
      <c r="B91224" s="8">
        <v>59701338527</v>
      </c>
      <c r="C91224" s="3" t="s">
        <v>12363</v>
      </c>
      <c r="D91224" s="4">
        <v>1949.9599999999998</v>
      </c>
    </row>
    <row r="91225" spans="2:4" x14ac:dyDescent="0.2">
      <c r="B91225" s="8">
        <v>59701338528</v>
      </c>
      <c r="C91225" s="3" t="s">
        <v>12363</v>
      </c>
      <c r="D91225" s="4">
        <v>1949.9599999999998</v>
      </c>
    </row>
    <row r="91226" spans="2:4" x14ac:dyDescent="0.2">
      <c r="B91226" s="8">
        <v>59701338529</v>
      </c>
      <c r="C91226" s="3" t="s">
        <v>12363</v>
      </c>
      <c r="D91226" s="4">
        <v>1949.9599999999998</v>
      </c>
    </row>
    <row r="91227" spans="2:4" x14ac:dyDescent="0.2">
      <c r="B91227" s="8">
        <v>59701338530</v>
      </c>
      <c r="C91227" s="3" t="s">
        <v>12363</v>
      </c>
      <c r="D91227" s="4">
        <v>1949.9599999999998</v>
      </c>
    </row>
    <row r="91228" spans="2:4" x14ac:dyDescent="0.2">
      <c r="B91228" s="8">
        <v>59701338531</v>
      </c>
      <c r="C91228" s="3" t="s">
        <v>12363</v>
      </c>
      <c r="D91228" s="4">
        <v>1949.9599999999998</v>
      </c>
    </row>
    <row r="91229" spans="2:4" x14ac:dyDescent="0.2">
      <c r="B91229" s="8">
        <v>59701338532</v>
      </c>
      <c r="C91229" s="3" t="s">
        <v>12363</v>
      </c>
      <c r="D91229" s="4">
        <v>1949.9599999999998</v>
      </c>
    </row>
    <row r="91230" spans="2:4" x14ac:dyDescent="0.2">
      <c r="B91230" s="8">
        <v>59701338533</v>
      </c>
      <c r="C91230" s="3" t="s">
        <v>12363</v>
      </c>
      <c r="D91230" s="4">
        <v>1949.9599999999998</v>
      </c>
    </row>
    <row r="91231" spans="2:4" x14ac:dyDescent="0.2">
      <c r="B91231" s="8">
        <v>59701338534</v>
      </c>
      <c r="C91231" s="3" t="s">
        <v>12363</v>
      </c>
      <c r="D91231" s="4">
        <v>1949.9599999999998</v>
      </c>
    </row>
    <row r="91232" spans="2:4" x14ac:dyDescent="0.2">
      <c r="B91232" s="8">
        <v>59701338535</v>
      </c>
      <c r="C91232" s="3" t="s">
        <v>12363</v>
      </c>
      <c r="D91232" s="4">
        <v>1949.9599999999998</v>
      </c>
    </row>
    <row r="91233" spans="2:4" x14ac:dyDescent="0.2">
      <c r="B91233" s="8">
        <v>59701338536</v>
      </c>
      <c r="C91233" s="3" t="s">
        <v>12363</v>
      </c>
      <c r="D91233" s="4">
        <v>1949.9599999999998</v>
      </c>
    </row>
    <row r="91234" spans="2:4" x14ac:dyDescent="0.2">
      <c r="B91234" s="8">
        <v>59701338537</v>
      </c>
      <c r="C91234" s="3" t="s">
        <v>12363</v>
      </c>
      <c r="D91234" s="4">
        <v>1949.9599999999998</v>
      </c>
    </row>
    <row r="91235" spans="2:4" x14ac:dyDescent="0.2">
      <c r="B91235" s="8">
        <v>59701338538</v>
      </c>
      <c r="C91235" s="3" t="s">
        <v>12363</v>
      </c>
      <c r="D91235" s="4">
        <v>1949.9599999999998</v>
      </c>
    </row>
    <row r="91236" spans="2:4" x14ac:dyDescent="0.2">
      <c r="B91236" s="8">
        <v>59701338539</v>
      </c>
      <c r="C91236" s="3" t="s">
        <v>12363</v>
      </c>
      <c r="D91236" s="4">
        <v>1949.9599999999998</v>
      </c>
    </row>
    <row r="91237" spans="2:4" x14ac:dyDescent="0.2">
      <c r="B91237" s="8">
        <v>59701338540</v>
      </c>
      <c r="C91237" s="3" t="s">
        <v>12363</v>
      </c>
      <c r="D91237" s="4">
        <v>1949.9599999999998</v>
      </c>
    </row>
    <row r="91238" spans="2:4" x14ac:dyDescent="0.2">
      <c r="B91238" s="8">
        <v>59701338541</v>
      </c>
      <c r="C91238" s="3" t="s">
        <v>12363</v>
      </c>
      <c r="D91238" s="4">
        <v>1949.9599999999998</v>
      </c>
    </row>
    <row r="91239" spans="2:4" x14ac:dyDescent="0.2">
      <c r="B91239" s="8">
        <v>59701338542</v>
      </c>
      <c r="C91239" s="3" t="s">
        <v>12363</v>
      </c>
      <c r="D91239" s="4">
        <v>1949.9599999999998</v>
      </c>
    </row>
    <row r="91240" spans="2:4" x14ac:dyDescent="0.2">
      <c r="B91240" s="8">
        <v>59701338543</v>
      </c>
      <c r="C91240" s="3" t="s">
        <v>12363</v>
      </c>
      <c r="D91240" s="4">
        <v>1949.9599999999998</v>
      </c>
    </row>
    <row r="91241" spans="2:4" x14ac:dyDescent="0.2">
      <c r="B91241" s="8">
        <v>59701338544</v>
      </c>
      <c r="C91241" s="3" t="s">
        <v>12363</v>
      </c>
      <c r="D91241" s="4">
        <v>1949.9599999999998</v>
      </c>
    </row>
    <row r="91242" spans="2:4" x14ac:dyDescent="0.2">
      <c r="B91242" s="8">
        <v>59701338545</v>
      </c>
      <c r="C91242" s="3" t="s">
        <v>12363</v>
      </c>
      <c r="D91242" s="4">
        <v>1949.9599999999998</v>
      </c>
    </row>
    <row r="91243" spans="2:4" x14ac:dyDescent="0.2">
      <c r="B91243" s="8">
        <v>59701338546</v>
      </c>
      <c r="C91243" s="3" t="s">
        <v>12363</v>
      </c>
      <c r="D91243" s="4">
        <v>1949.9599999999998</v>
      </c>
    </row>
    <row r="91244" spans="2:4" x14ac:dyDescent="0.2">
      <c r="B91244" s="8">
        <v>59701338547</v>
      </c>
      <c r="C91244" s="3" t="s">
        <v>12363</v>
      </c>
      <c r="D91244" s="4">
        <v>1949.9599999999998</v>
      </c>
    </row>
    <row r="91245" spans="2:4" x14ac:dyDescent="0.2">
      <c r="B91245" s="8">
        <v>59701338548</v>
      </c>
      <c r="C91245" s="3" t="s">
        <v>12363</v>
      </c>
      <c r="D91245" s="4">
        <v>1949.9599999999998</v>
      </c>
    </row>
    <row r="91246" spans="2:4" x14ac:dyDescent="0.2">
      <c r="B91246" s="8">
        <v>59701338549</v>
      </c>
      <c r="C91246" s="3" t="s">
        <v>12363</v>
      </c>
      <c r="D91246" s="4">
        <v>1949.9599999999998</v>
      </c>
    </row>
    <row r="91247" spans="2:4" x14ac:dyDescent="0.2">
      <c r="B91247" s="8">
        <v>59701338550</v>
      </c>
      <c r="C91247" s="3" t="s">
        <v>12363</v>
      </c>
      <c r="D91247" s="4">
        <v>1949.9599999999998</v>
      </c>
    </row>
    <row r="91248" spans="2:4" x14ac:dyDescent="0.2">
      <c r="B91248" s="8">
        <v>59701338551</v>
      </c>
      <c r="C91248" s="3" t="s">
        <v>12363</v>
      </c>
      <c r="D91248" s="4">
        <v>1949.9599999999998</v>
      </c>
    </row>
    <row r="91249" spans="2:4" x14ac:dyDescent="0.2">
      <c r="B91249" s="8">
        <v>59701338552</v>
      </c>
      <c r="C91249" s="3" t="s">
        <v>12363</v>
      </c>
      <c r="D91249" s="4">
        <v>1949.9599999999998</v>
      </c>
    </row>
    <row r="91250" spans="2:4" x14ac:dyDescent="0.2">
      <c r="B91250" s="8">
        <v>59701338553</v>
      </c>
      <c r="C91250" s="3" t="s">
        <v>12363</v>
      </c>
      <c r="D91250" s="4">
        <v>1949.9599999999998</v>
      </c>
    </row>
    <row r="91251" spans="2:4" x14ac:dyDescent="0.2">
      <c r="B91251" s="8">
        <v>59701338554</v>
      </c>
      <c r="C91251" s="3" t="s">
        <v>12363</v>
      </c>
      <c r="D91251" s="4">
        <v>1949.9599999999998</v>
      </c>
    </row>
    <row r="91252" spans="2:4" x14ac:dyDescent="0.2">
      <c r="B91252" s="8">
        <v>59701338555</v>
      </c>
      <c r="C91252" s="3" t="s">
        <v>12363</v>
      </c>
      <c r="D91252" s="4">
        <v>1949.9599999999998</v>
      </c>
    </row>
    <row r="91253" spans="2:4" x14ac:dyDescent="0.2">
      <c r="B91253" s="8">
        <v>59701338556</v>
      </c>
      <c r="C91253" s="3" t="s">
        <v>12363</v>
      </c>
      <c r="D91253" s="4">
        <v>1949.9599999999998</v>
      </c>
    </row>
    <row r="91254" spans="2:4" x14ac:dyDescent="0.2">
      <c r="B91254" s="8">
        <v>59701338557</v>
      </c>
      <c r="C91254" s="3" t="s">
        <v>12363</v>
      </c>
      <c r="D91254" s="4">
        <v>1949.9599999999998</v>
      </c>
    </row>
    <row r="91255" spans="2:4" x14ac:dyDescent="0.2">
      <c r="B91255" s="8">
        <v>59701338558</v>
      </c>
      <c r="C91255" s="3" t="s">
        <v>12363</v>
      </c>
      <c r="D91255" s="4">
        <v>1949.9599999999998</v>
      </c>
    </row>
    <row r="91256" spans="2:4" x14ac:dyDescent="0.2">
      <c r="B91256" s="8">
        <v>59701338559</v>
      </c>
      <c r="C91256" s="3" t="s">
        <v>12363</v>
      </c>
      <c r="D91256" s="4">
        <v>1949.9599999999998</v>
      </c>
    </row>
    <row r="91257" spans="2:4" x14ac:dyDescent="0.2">
      <c r="B91257" s="8">
        <v>59701338560</v>
      </c>
      <c r="C91257" s="3" t="s">
        <v>12363</v>
      </c>
      <c r="D91257" s="4">
        <v>1949.9599999999998</v>
      </c>
    </row>
    <row r="91258" spans="2:4" x14ac:dyDescent="0.2">
      <c r="B91258" s="8">
        <v>59701338561</v>
      </c>
      <c r="C91258" s="3" t="s">
        <v>12363</v>
      </c>
      <c r="D91258" s="4">
        <v>1949.9599999999998</v>
      </c>
    </row>
    <row r="91259" spans="2:4" x14ac:dyDescent="0.2">
      <c r="B91259" s="8">
        <v>59701338562</v>
      </c>
      <c r="C91259" s="3" t="s">
        <v>12363</v>
      </c>
      <c r="D91259" s="4">
        <v>1949.9599999999998</v>
      </c>
    </row>
    <row r="91260" spans="2:4" x14ac:dyDescent="0.2">
      <c r="B91260" s="8">
        <v>59701338563</v>
      </c>
      <c r="C91260" s="3" t="s">
        <v>12363</v>
      </c>
      <c r="D91260" s="4">
        <v>1949.9599999999998</v>
      </c>
    </row>
    <row r="91261" spans="2:4" x14ac:dyDescent="0.2">
      <c r="B91261" s="8">
        <v>59701338564</v>
      </c>
      <c r="C91261" s="3" t="s">
        <v>12363</v>
      </c>
      <c r="D91261" s="4">
        <v>1949.9599999999998</v>
      </c>
    </row>
    <row r="91262" spans="2:4" x14ac:dyDescent="0.2">
      <c r="B91262" s="8">
        <v>59701338565</v>
      </c>
      <c r="C91262" s="3" t="s">
        <v>12363</v>
      </c>
      <c r="D91262" s="4">
        <v>1949.9599999999998</v>
      </c>
    </row>
    <row r="91263" spans="2:4" x14ac:dyDescent="0.2">
      <c r="B91263" s="8">
        <v>59701338566</v>
      </c>
      <c r="C91263" s="3" t="s">
        <v>12363</v>
      </c>
      <c r="D91263" s="4">
        <v>1949.9599999999998</v>
      </c>
    </row>
    <row r="91264" spans="2:4" x14ac:dyDescent="0.2">
      <c r="B91264" s="8">
        <v>59701338567</v>
      </c>
      <c r="C91264" s="3" t="s">
        <v>12363</v>
      </c>
      <c r="D91264" s="4">
        <v>1949.9599999999998</v>
      </c>
    </row>
    <row r="91265" spans="2:4" x14ac:dyDescent="0.2">
      <c r="B91265" s="8">
        <v>59701338568</v>
      </c>
      <c r="C91265" s="3" t="s">
        <v>12363</v>
      </c>
      <c r="D91265" s="4">
        <v>1949.9599999999998</v>
      </c>
    </row>
    <row r="91266" spans="2:4" x14ac:dyDescent="0.2">
      <c r="B91266" s="8">
        <v>59701338569</v>
      </c>
      <c r="C91266" s="3" t="s">
        <v>12363</v>
      </c>
      <c r="D91266" s="4">
        <v>1949.9599999999998</v>
      </c>
    </row>
    <row r="91267" spans="2:4" x14ac:dyDescent="0.2">
      <c r="B91267" s="8">
        <v>59701338570</v>
      </c>
      <c r="C91267" s="3" t="s">
        <v>12363</v>
      </c>
      <c r="D91267" s="4">
        <v>1949.9599999999998</v>
      </c>
    </row>
    <row r="91268" spans="2:4" x14ac:dyDescent="0.2">
      <c r="B91268" s="8">
        <v>59701338571</v>
      </c>
      <c r="C91268" s="3" t="s">
        <v>12363</v>
      </c>
      <c r="D91268" s="4">
        <v>1949.9599999999998</v>
      </c>
    </row>
    <row r="91269" spans="2:4" x14ac:dyDescent="0.2">
      <c r="B91269" s="8">
        <v>59701338572</v>
      </c>
      <c r="C91269" s="3" t="s">
        <v>12363</v>
      </c>
      <c r="D91269" s="4">
        <v>1949.9599999999998</v>
      </c>
    </row>
    <row r="91270" spans="2:4" x14ac:dyDescent="0.2">
      <c r="B91270" s="8">
        <v>59701338573</v>
      </c>
      <c r="C91270" s="3" t="s">
        <v>12363</v>
      </c>
      <c r="D91270" s="4">
        <v>1949.9599999999998</v>
      </c>
    </row>
    <row r="91271" spans="2:4" x14ac:dyDescent="0.2">
      <c r="B91271" s="8">
        <v>59701338574</v>
      </c>
      <c r="C91271" s="3" t="s">
        <v>12363</v>
      </c>
      <c r="D91271" s="4">
        <v>1949.9599999999998</v>
      </c>
    </row>
    <row r="91272" spans="2:4" x14ac:dyDescent="0.2">
      <c r="B91272" s="8">
        <v>59701338575</v>
      </c>
      <c r="C91272" s="3" t="s">
        <v>12363</v>
      </c>
      <c r="D91272" s="4">
        <v>1949.9599999999998</v>
      </c>
    </row>
    <row r="91273" spans="2:4" x14ac:dyDescent="0.2">
      <c r="B91273" s="8">
        <v>59701338576</v>
      </c>
      <c r="C91273" s="3" t="s">
        <v>12363</v>
      </c>
      <c r="D91273" s="4">
        <v>1949.9599999999998</v>
      </c>
    </row>
    <row r="91274" spans="2:4" x14ac:dyDescent="0.2">
      <c r="B91274" s="8">
        <v>59701338577</v>
      </c>
      <c r="C91274" s="3" t="s">
        <v>12363</v>
      </c>
      <c r="D91274" s="4">
        <v>1949.9599999999998</v>
      </c>
    </row>
    <row r="91275" spans="2:4" x14ac:dyDescent="0.2">
      <c r="B91275" s="8">
        <v>59701338578</v>
      </c>
      <c r="C91275" s="3" t="s">
        <v>12363</v>
      </c>
      <c r="D91275" s="4">
        <v>1949.9599999999998</v>
      </c>
    </row>
    <row r="91276" spans="2:4" x14ac:dyDescent="0.2">
      <c r="B91276" s="8">
        <v>59701338579</v>
      </c>
      <c r="C91276" s="3" t="s">
        <v>12363</v>
      </c>
      <c r="D91276" s="4">
        <v>1949.9599999999998</v>
      </c>
    </row>
    <row r="91277" spans="2:4" x14ac:dyDescent="0.2">
      <c r="B91277" s="8">
        <v>59701338580</v>
      </c>
      <c r="C91277" s="3" t="s">
        <v>12363</v>
      </c>
      <c r="D91277" s="4">
        <v>1949.9599999999998</v>
      </c>
    </row>
    <row r="91278" spans="2:4" x14ac:dyDescent="0.2">
      <c r="B91278" s="8">
        <v>59701338581</v>
      </c>
      <c r="C91278" s="3" t="s">
        <v>12363</v>
      </c>
      <c r="D91278" s="4">
        <v>1949.9599999999998</v>
      </c>
    </row>
    <row r="91279" spans="2:4" x14ac:dyDescent="0.2">
      <c r="B91279" s="8">
        <v>59701338582</v>
      </c>
      <c r="C91279" s="3" t="s">
        <v>12363</v>
      </c>
      <c r="D91279" s="4">
        <v>1949.9599999999998</v>
      </c>
    </row>
    <row r="91280" spans="2:4" x14ac:dyDescent="0.2">
      <c r="B91280" s="8">
        <v>59701338583</v>
      </c>
      <c r="C91280" s="3" t="s">
        <v>12363</v>
      </c>
      <c r="D91280" s="4">
        <v>1949.9599999999998</v>
      </c>
    </row>
    <row r="91281" spans="2:4" x14ac:dyDescent="0.2">
      <c r="B91281" s="8">
        <v>59701338584</v>
      </c>
      <c r="C91281" s="3" t="s">
        <v>12363</v>
      </c>
      <c r="D91281" s="4">
        <v>1949.9599999999998</v>
      </c>
    </row>
    <row r="91282" spans="2:4" x14ac:dyDescent="0.2">
      <c r="B91282" s="8">
        <v>59701338585</v>
      </c>
      <c r="C91282" s="3" t="s">
        <v>12363</v>
      </c>
      <c r="D91282" s="4">
        <v>1949.9599999999998</v>
      </c>
    </row>
    <row r="91283" spans="2:4" x14ac:dyDescent="0.2">
      <c r="B91283" s="8">
        <v>59701338586</v>
      </c>
      <c r="C91283" s="3" t="s">
        <v>12363</v>
      </c>
      <c r="D91283" s="4">
        <v>1949.9599999999998</v>
      </c>
    </row>
    <row r="91284" spans="2:4" x14ac:dyDescent="0.2">
      <c r="B91284" s="8">
        <v>59701338587</v>
      </c>
      <c r="C91284" s="3" t="s">
        <v>12363</v>
      </c>
      <c r="D91284" s="4">
        <v>1949.9599999999998</v>
      </c>
    </row>
    <row r="91285" spans="2:4" x14ac:dyDescent="0.2">
      <c r="B91285" s="8">
        <v>59701338588</v>
      </c>
      <c r="C91285" s="3" t="s">
        <v>12363</v>
      </c>
      <c r="D91285" s="4">
        <v>1949.9599999999998</v>
      </c>
    </row>
    <row r="91286" spans="2:4" x14ac:dyDescent="0.2">
      <c r="B91286" s="8">
        <v>59701338589</v>
      </c>
      <c r="C91286" s="3" t="s">
        <v>12363</v>
      </c>
      <c r="D91286" s="4">
        <v>1949.9599999999998</v>
      </c>
    </row>
    <row r="91287" spans="2:4" x14ac:dyDescent="0.2">
      <c r="B91287" s="8">
        <v>59701338590</v>
      </c>
      <c r="C91287" s="3" t="s">
        <v>12363</v>
      </c>
      <c r="D91287" s="4">
        <v>1949.9599999999998</v>
      </c>
    </row>
    <row r="91288" spans="2:4" x14ac:dyDescent="0.2">
      <c r="B91288" s="8">
        <v>59701338591</v>
      </c>
      <c r="C91288" s="3" t="s">
        <v>12363</v>
      </c>
      <c r="D91288" s="4">
        <v>1949.9599999999998</v>
      </c>
    </row>
    <row r="91289" spans="2:4" x14ac:dyDescent="0.2">
      <c r="B91289" s="8">
        <v>59701338592</v>
      </c>
      <c r="C91289" s="3" t="s">
        <v>12363</v>
      </c>
      <c r="D91289" s="4">
        <v>1949.9599999999998</v>
      </c>
    </row>
    <row r="91290" spans="2:4" x14ac:dyDescent="0.2">
      <c r="B91290" s="8">
        <v>59701338593</v>
      </c>
      <c r="C91290" s="3" t="s">
        <v>12363</v>
      </c>
      <c r="D91290" s="4">
        <v>1949.9599999999998</v>
      </c>
    </row>
    <row r="91291" spans="2:4" x14ac:dyDescent="0.2">
      <c r="B91291" s="8">
        <v>59701338594</v>
      </c>
      <c r="C91291" s="3" t="s">
        <v>12363</v>
      </c>
      <c r="D91291" s="4">
        <v>1949.9599999999998</v>
      </c>
    </row>
    <row r="91292" spans="2:4" x14ac:dyDescent="0.2">
      <c r="B91292" s="8">
        <v>59701338595</v>
      </c>
      <c r="C91292" s="3" t="s">
        <v>12363</v>
      </c>
      <c r="D91292" s="4">
        <v>1949.9599999999998</v>
      </c>
    </row>
    <row r="91293" spans="2:4" x14ac:dyDescent="0.2">
      <c r="B91293" s="8">
        <v>59701338596</v>
      </c>
      <c r="C91293" s="3" t="s">
        <v>12363</v>
      </c>
      <c r="D91293" s="4">
        <v>1949.9599999999998</v>
      </c>
    </row>
    <row r="91294" spans="2:4" x14ac:dyDescent="0.2">
      <c r="B91294" s="8">
        <v>59701338597</v>
      </c>
      <c r="C91294" s="3" t="s">
        <v>12363</v>
      </c>
      <c r="D91294" s="4">
        <v>1949.9599999999998</v>
      </c>
    </row>
    <row r="91295" spans="2:4" x14ac:dyDescent="0.2">
      <c r="B91295" s="8">
        <v>59701338598</v>
      </c>
      <c r="C91295" s="3" t="s">
        <v>12363</v>
      </c>
      <c r="D91295" s="4">
        <v>1949.9599999999998</v>
      </c>
    </row>
    <row r="91296" spans="2:4" x14ac:dyDescent="0.2">
      <c r="B91296" s="8">
        <v>59701338599</v>
      </c>
      <c r="C91296" s="3" t="s">
        <v>12363</v>
      </c>
      <c r="D91296" s="4">
        <v>1949.9599999999998</v>
      </c>
    </row>
    <row r="91297" spans="2:4" x14ac:dyDescent="0.2">
      <c r="B91297" s="8">
        <v>59701338600</v>
      </c>
      <c r="C91297" s="3" t="s">
        <v>12363</v>
      </c>
      <c r="D91297" s="4">
        <v>1949.9599999999998</v>
      </c>
    </row>
    <row r="91298" spans="2:4" x14ac:dyDescent="0.2">
      <c r="B91298" s="8">
        <v>59701338601</v>
      </c>
      <c r="C91298" s="3" t="s">
        <v>12363</v>
      </c>
      <c r="D91298" s="4">
        <v>1949.9599999999998</v>
      </c>
    </row>
    <row r="91299" spans="2:4" x14ac:dyDescent="0.2">
      <c r="B91299" s="8">
        <v>59701338602</v>
      </c>
      <c r="C91299" s="3" t="s">
        <v>12363</v>
      </c>
      <c r="D91299" s="4">
        <v>1949.9599999999998</v>
      </c>
    </row>
    <row r="91300" spans="2:4" x14ac:dyDescent="0.2">
      <c r="B91300" s="8">
        <v>59701338603</v>
      </c>
      <c r="C91300" s="3" t="s">
        <v>12363</v>
      </c>
      <c r="D91300" s="4">
        <v>1949.9599999999998</v>
      </c>
    </row>
    <row r="91301" spans="2:4" x14ac:dyDescent="0.2">
      <c r="B91301" s="8">
        <v>59701338604</v>
      </c>
      <c r="C91301" s="3" t="s">
        <v>12363</v>
      </c>
      <c r="D91301" s="4">
        <v>1949.9599999999998</v>
      </c>
    </row>
    <row r="91302" spans="2:4" x14ac:dyDescent="0.2">
      <c r="B91302" s="8">
        <v>59701338605</v>
      </c>
      <c r="C91302" s="3" t="s">
        <v>12363</v>
      </c>
      <c r="D91302" s="4">
        <v>1949.9599999999998</v>
      </c>
    </row>
    <row r="91303" spans="2:4" x14ac:dyDescent="0.2">
      <c r="B91303" s="8">
        <v>59701338606</v>
      </c>
      <c r="C91303" s="3" t="s">
        <v>12363</v>
      </c>
      <c r="D91303" s="4">
        <v>1949.9599999999998</v>
      </c>
    </row>
    <row r="91304" spans="2:4" x14ac:dyDescent="0.2">
      <c r="B91304" s="8">
        <v>59701338607</v>
      </c>
      <c r="C91304" s="3" t="s">
        <v>12363</v>
      </c>
      <c r="D91304" s="4">
        <v>1949.9599999999998</v>
      </c>
    </row>
    <row r="91305" spans="2:4" x14ac:dyDescent="0.2">
      <c r="B91305" s="8">
        <v>59701338608</v>
      </c>
      <c r="C91305" s="3" t="s">
        <v>12363</v>
      </c>
      <c r="D91305" s="4">
        <v>1949.9599999999998</v>
      </c>
    </row>
    <row r="91306" spans="2:4" x14ac:dyDescent="0.2">
      <c r="B91306" s="8">
        <v>59701338609</v>
      </c>
      <c r="C91306" s="3" t="s">
        <v>12363</v>
      </c>
      <c r="D91306" s="4">
        <v>1949.9599999999998</v>
      </c>
    </row>
    <row r="91307" spans="2:4" x14ac:dyDescent="0.2">
      <c r="B91307" s="8">
        <v>59701338610</v>
      </c>
      <c r="C91307" s="3" t="s">
        <v>12363</v>
      </c>
      <c r="D91307" s="4">
        <v>1949.9599999999998</v>
      </c>
    </row>
    <row r="91308" spans="2:4" x14ac:dyDescent="0.2">
      <c r="B91308" s="8">
        <v>59701338611</v>
      </c>
      <c r="C91308" s="3" t="s">
        <v>12363</v>
      </c>
      <c r="D91308" s="4">
        <v>1949.9599999999998</v>
      </c>
    </row>
    <row r="91309" spans="2:4" x14ac:dyDescent="0.2">
      <c r="B91309" s="8">
        <v>59701338612</v>
      </c>
      <c r="C91309" s="3" t="s">
        <v>12363</v>
      </c>
      <c r="D91309" s="4">
        <v>1949.9599999999998</v>
      </c>
    </row>
    <row r="91310" spans="2:4" x14ac:dyDescent="0.2">
      <c r="B91310" s="8">
        <v>59701338613</v>
      </c>
      <c r="C91310" s="3" t="s">
        <v>12363</v>
      </c>
      <c r="D91310" s="4">
        <v>1949.9599999999998</v>
      </c>
    </row>
    <row r="91311" spans="2:4" x14ac:dyDescent="0.2">
      <c r="B91311" s="8">
        <v>59701338614</v>
      </c>
      <c r="C91311" s="3" t="s">
        <v>12363</v>
      </c>
      <c r="D91311" s="4">
        <v>1949.9599999999998</v>
      </c>
    </row>
    <row r="91312" spans="2:4" x14ac:dyDescent="0.2">
      <c r="B91312" s="8">
        <v>59701338615</v>
      </c>
      <c r="C91312" s="3" t="s">
        <v>12363</v>
      </c>
      <c r="D91312" s="4">
        <v>1949.9599999999998</v>
      </c>
    </row>
    <row r="91313" spans="2:4" x14ac:dyDescent="0.2">
      <c r="B91313" s="8">
        <v>59701338616</v>
      </c>
      <c r="C91313" s="3" t="s">
        <v>12363</v>
      </c>
      <c r="D91313" s="4">
        <v>1949.9599999999998</v>
      </c>
    </row>
    <row r="91314" spans="2:4" x14ac:dyDescent="0.2">
      <c r="B91314" s="8">
        <v>59701338617</v>
      </c>
      <c r="C91314" s="3" t="s">
        <v>12363</v>
      </c>
      <c r="D91314" s="4">
        <v>1949.9599999999998</v>
      </c>
    </row>
    <row r="91315" spans="2:4" x14ac:dyDescent="0.2">
      <c r="B91315" s="8">
        <v>59701338618</v>
      </c>
      <c r="C91315" s="3" t="s">
        <v>12363</v>
      </c>
      <c r="D91315" s="4">
        <v>1949.9599999999998</v>
      </c>
    </row>
    <row r="91316" spans="2:4" x14ac:dyDescent="0.2">
      <c r="B91316" s="8">
        <v>59701338619</v>
      </c>
      <c r="C91316" s="3" t="s">
        <v>12363</v>
      </c>
      <c r="D91316" s="4">
        <v>1949.9599999999998</v>
      </c>
    </row>
    <row r="91317" spans="2:4" x14ac:dyDescent="0.2">
      <c r="B91317" s="8">
        <v>59701338620</v>
      </c>
      <c r="C91317" s="3" t="s">
        <v>12363</v>
      </c>
      <c r="D91317" s="4">
        <v>1949.9599999999998</v>
      </c>
    </row>
    <row r="91318" spans="2:4" x14ac:dyDescent="0.2">
      <c r="B91318" s="8">
        <v>59701338621</v>
      </c>
      <c r="C91318" s="3" t="s">
        <v>12363</v>
      </c>
      <c r="D91318" s="4">
        <v>1949.9599999999998</v>
      </c>
    </row>
    <row r="91319" spans="2:4" x14ac:dyDescent="0.2">
      <c r="B91319" s="8">
        <v>59701338622</v>
      </c>
      <c r="C91319" s="3" t="s">
        <v>12363</v>
      </c>
      <c r="D91319" s="4">
        <v>1949.9599999999998</v>
      </c>
    </row>
    <row r="91320" spans="2:4" x14ac:dyDescent="0.2">
      <c r="B91320" s="8">
        <v>59701338623</v>
      </c>
      <c r="C91320" s="3" t="s">
        <v>12363</v>
      </c>
      <c r="D91320" s="4">
        <v>1949.9599999999998</v>
      </c>
    </row>
    <row r="91321" spans="2:4" x14ac:dyDescent="0.2">
      <c r="B91321" s="8">
        <v>59701338624</v>
      </c>
      <c r="C91321" s="3" t="s">
        <v>12363</v>
      </c>
      <c r="D91321" s="4">
        <v>1949.9599999999998</v>
      </c>
    </row>
    <row r="91322" spans="2:4" x14ac:dyDescent="0.2">
      <c r="B91322" s="8">
        <v>59701338625</v>
      </c>
      <c r="C91322" s="3" t="s">
        <v>12363</v>
      </c>
      <c r="D91322" s="4">
        <v>1949.9599999999998</v>
      </c>
    </row>
    <row r="91323" spans="2:4" x14ac:dyDescent="0.2">
      <c r="B91323" s="8">
        <v>59701338626</v>
      </c>
      <c r="C91323" s="3" t="s">
        <v>12363</v>
      </c>
      <c r="D91323" s="4">
        <v>1949.9599999999998</v>
      </c>
    </row>
    <row r="91324" spans="2:4" x14ac:dyDescent="0.2">
      <c r="B91324" s="8">
        <v>59701338627</v>
      </c>
      <c r="C91324" s="3" t="s">
        <v>12363</v>
      </c>
      <c r="D91324" s="4">
        <v>1949.9599999999998</v>
      </c>
    </row>
    <row r="91325" spans="2:4" x14ac:dyDescent="0.2">
      <c r="B91325" s="8">
        <v>59701338628</v>
      </c>
      <c r="C91325" s="3" t="s">
        <v>12363</v>
      </c>
      <c r="D91325" s="4">
        <v>1949.9599999999998</v>
      </c>
    </row>
    <row r="91326" spans="2:4" x14ac:dyDescent="0.2">
      <c r="B91326" s="8">
        <v>59701338629</v>
      </c>
      <c r="C91326" s="3" t="s">
        <v>12363</v>
      </c>
      <c r="D91326" s="4">
        <v>1949.9599999999998</v>
      </c>
    </row>
    <row r="91327" spans="2:4" x14ac:dyDescent="0.2">
      <c r="B91327" s="8">
        <v>59701338630</v>
      </c>
      <c r="C91327" s="3" t="s">
        <v>12363</v>
      </c>
      <c r="D91327" s="4">
        <v>1949.9599999999998</v>
      </c>
    </row>
    <row r="91328" spans="2:4" x14ac:dyDescent="0.2">
      <c r="B91328" s="8">
        <v>59701338631</v>
      </c>
      <c r="C91328" s="3" t="s">
        <v>12363</v>
      </c>
      <c r="D91328" s="4">
        <v>1949.9599999999998</v>
      </c>
    </row>
    <row r="91329" spans="2:4" x14ac:dyDescent="0.2">
      <c r="B91329" s="8">
        <v>59701338632</v>
      </c>
      <c r="C91329" s="3" t="s">
        <v>12363</v>
      </c>
      <c r="D91329" s="4">
        <v>1949.9599999999998</v>
      </c>
    </row>
    <row r="91330" spans="2:4" x14ac:dyDescent="0.2">
      <c r="B91330" s="8">
        <v>59701338633</v>
      </c>
      <c r="C91330" s="3" t="s">
        <v>12363</v>
      </c>
      <c r="D91330" s="4">
        <v>1949.9599999999998</v>
      </c>
    </row>
    <row r="91331" spans="2:4" x14ac:dyDescent="0.2">
      <c r="B91331" s="8">
        <v>59701338634</v>
      </c>
      <c r="C91331" s="3" t="s">
        <v>12363</v>
      </c>
      <c r="D91331" s="4">
        <v>1949.9599999999998</v>
      </c>
    </row>
    <row r="91332" spans="2:4" x14ac:dyDescent="0.2">
      <c r="B91332" s="8">
        <v>59701338635</v>
      </c>
      <c r="C91332" s="3" t="s">
        <v>12363</v>
      </c>
      <c r="D91332" s="4">
        <v>1949.9599999999998</v>
      </c>
    </row>
    <row r="91333" spans="2:4" x14ac:dyDescent="0.2">
      <c r="B91333" s="8">
        <v>59701338636</v>
      </c>
      <c r="C91333" s="3" t="s">
        <v>12363</v>
      </c>
      <c r="D91333" s="4">
        <v>1949.9599999999998</v>
      </c>
    </row>
    <row r="91334" spans="2:4" x14ac:dyDescent="0.2">
      <c r="B91334" s="8">
        <v>59701338637</v>
      </c>
      <c r="C91334" s="3" t="s">
        <v>12363</v>
      </c>
      <c r="D91334" s="4">
        <v>1949.9599999999998</v>
      </c>
    </row>
    <row r="91335" spans="2:4" x14ac:dyDescent="0.2">
      <c r="B91335" s="8">
        <v>59701338638</v>
      </c>
      <c r="C91335" s="3" t="s">
        <v>12363</v>
      </c>
      <c r="D91335" s="4">
        <v>1949.9599999999998</v>
      </c>
    </row>
    <row r="91336" spans="2:4" x14ac:dyDescent="0.2">
      <c r="B91336" s="8">
        <v>59701338639</v>
      </c>
      <c r="C91336" s="3" t="s">
        <v>12363</v>
      </c>
      <c r="D91336" s="4">
        <v>1949.9599999999998</v>
      </c>
    </row>
    <row r="91337" spans="2:4" x14ac:dyDescent="0.2">
      <c r="B91337" s="8">
        <v>59701338640</v>
      </c>
      <c r="C91337" s="3" t="s">
        <v>12363</v>
      </c>
      <c r="D91337" s="4">
        <v>1949.9599999999998</v>
      </c>
    </row>
    <row r="91338" spans="2:4" x14ac:dyDescent="0.2">
      <c r="B91338" s="8">
        <v>59701338641</v>
      </c>
      <c r="C91338" s="3" t="s">
        <v>12363</v>
      </c>
      <c r="D91338" s="4">
        <v>1949.9599999999998</v>
      </c>
    </row>
    <row r="91339" spans="2:4" x14ac:dyDescent="0.2">
      <c r="B91339" s="8">
        <v>59701338642</v>
      </c>
      <c r="C91339" s="3" t="s">
        <v>12363</v>
      </c>
      <c r="D91339" s="4">
        <v>1949.9599999999998</v>
      </c>
    </row>
    <row r="91340" spans="2:4" x14ac:dyDescent="0.2">
      <c r="B91340" s="8">
        <v>59701338643</v>
      </c>
      <c r="C91340" s="3" t="s">
        <v>12363</v>
      </c>
      <c r="D91340" s="4">
        <v>1949.9599999999998</v>
      </c>
    </row>
    <row r="91341" spans="2:4" x14ac:dyDescent="0.2">
      <c r="B91341" s="8">
        <v>59701338644</v>
      </c>
      <c r="C91341" s="3" t="s">
        <v>12363</v>
      </c>
      <c r="D91341" s="4">
        <v>1949.9599999999998</v>
      </c>
    </row>
    <row r="91342" spans="2:4" x14ac:dyDescent="0.2">
      <c r="B91342" s="8">
        <v>59701338645</v>
      </c>
      <c r="C91342" s="3" t="s">
        <v>12363</v>
      </c>
      <c r="D91342" s="4">
        <v>1949.9599999999998</v>
      </c>
    </row>
    <row r="91343" spans="2:4" x14ac:dyDescent="0.2">
      <c r="B91343" s="8">
        <v>59701338646</v>
      </c>
      <c r="C91343" s="3" t="s">
        <v>12363</v>
      </c>
      <c r="D91343" s="4">
        <v>1949.9599999999998</v>
      </c>
    </row>
    <row r="91344" spans="2:4" x14ac:dyDescent="0.2">
      <c r="B91344" s="8">
        <v>59701338647</v>
      </c>
      <c r="C91344" s="3" t="s">
        <v>12363</v>
      </c>
      <c r="D91344" s="4">
        <v>1949.9599999999998</v>
      </c>
    </row>
    <row r="91345" spans="2:4" x14ac:dyDescent="0.2">
      <c r="B91345" s="8">
        <v>59701338648</v>
      </c>
      <c r="C91345" s="3" t="s">
        <v>12363</v>
      </c>
      <c r="D91345" s="4">
        <v>1949.9599999999998</v>
      </c>
    </row>
    <row r="91346" spans="2:4" x14ac:dyDescent="0.2">
      <c r="B91346" s="8">
        <v>59701338649</v>
      </c>
      <c r="C91346" s="3" t="s">
        <v>12363</v>
      </c>
      <c r="D91346" s="4">
        <v>1949.9599999999998</v>
      </c>
    </row>
    <row r="91347" spans="2:4" x14ac:dyDescent="0.2">
      <c r="B91347" s="8">
        <v>59701338650</v>
      </c>
      <c r="C91347" s="3" t="s">
        <v>12363</v>
      </c>
      <c r="D91347" s="4">
        <v>1949.9599999999998</v>
      </c>
    </row>
    <row r="91348" spans="2:4" x14ac:dyDescent="0.2">
      <c r="B91348" s="8">
        <v>59701338651</v>
      </c>
      <c r="C91348" s="3" t="s">
        <v>12363</v>
      </c>
      <c r="D91348" s="4">
        <v>1949.9599999999998</v>
      </c>
    </row>
    <row r="91349" spans="2:4" x14ac:dyDescent="0.2">
      <c r="B91349" s="8">
        <v>59701338652</v>
      </c>
      <c r="C91349" s="3" t="s">
        <v>12363</v>
      </c>
      <c r="D91349" s="4">
        <v>1949.9599999999998</v>
      </c>
    </row>
    <row r="91350" spans="2:4" x14ac:dyDescent="0.2">
      <c r="B91350" s="8">
        <v>59701338653</v>
      </c>
      <c r="C91350" s="3" t="s">
        <v>12363</v>
      </c>
      <c r="D91350" s="4">
        <v>1949.9599999999998</v>
      </c>
    </row>
    <row r="91351" spans="2:4" x14ac:dyDescent="0.2">
      <c r="B91351" s="8">
        <v>59701338654</v>
      </c>
      <c r="C91351" s="3" t="s">
        <v>12363</v>
      </c>
      <c r="D91351" s="4">
        <v>1949.9599999999998</v>
      </c>
    </row>
    <row r="91352" spans="2:4" x14ac:dyDescent="0.2">
      <c r="B91352" s="8">
        <v>59701338655</v>
      </c>
      <c r="C91352" s="3" t="s">
        <v>12363</v>
      </c>
      <c r="D91352" s="4">
        <v>1949.9599999999998</v>
      </c>
    </row>
    <row r="91353" spans="2:4" x14ac:dyDescent="0.2">
      <c r="B91353" s="8">
        <v>59701338656</v>
      </c>
      <c r="C91353" s="3" t="s">
        <v>12363</v>
      </c>
      <c r="D91353" s="4">
        <v>1949.9599999999998</v>
      </c>
    </row>
    <row r="91354" spans="2:4" x14ac:dyDescent="0.2">
      <c r="B91354" s="8">
        <v>59701338657</v>
      </c>
      <c r="C91354" s="3" t="s">
        <v>12363</v>
      </c>
      <c r="D91354" s="4">
        <v>1949.9599999999998</v>
      </c>
    </row>
    <row r="91355" spans="2:4" x14ac:dyDescent="0.2">
      <c r="B91355" s="8">
        <v>59701338658</v>
      </c>
      <c r="C91355" s="3" t="s">
        <v>12363</v>
      </c>
      <c r="D91355" s="4">
        <v>1949.9599999999998</v>
      </c>
    </row>
    <row r="91356" spans="2:4" x14ac:dyDescent="0.2">
      <c r="B91356" s="8">
        <v>59701338659</v>
      </c>
      <c r="C91356" s="3" t="s">
        <v>12363</v>
      </c>
      <c r="D91356" s="4">
        <v>1949.9599999999998</v>
      </c>
    </row>
    <row r="91357" spans="2:4" x14ac:dyDescent="0.2">
      <c r="B91357" s="8">
        <v>59701338660</v>
      </c>
      <c r="C91357" s="3" t="s">
        <v>12363</v>
      </c>
      <c r="D91357" s="4">
        <v>1949.9599999999998</v>
      </c>
    </row>
    <row r="91358" spans="2:4" x14ac:dyDescent="0.2">
      <c r="B91358" s="8">
        <v>59701338661</v>
      </c>
      <c r="C91358" s="3" t="s">
        <v>12363</v>
      </c>
      <c r="D91358" s="4">
        <v>1949.9599999999998</v>
      </c>
    </row>
    <row r="91359" spans="2:4" x14ac:dyDescent="0.2">
      <c r="B91359" s="8">
        <v>59701338662</v>
      </c>
      <c r="C91359" s="3" t="s">
        <v>12363</v>
      </c>
      <c r="D91359" s="4">
        <v>1949.9599999999998</v>
      </c>
    </row>
    <row r="91360" spans="2:4" x14ac:dyDescent="0.2">
      <c r="B91360" s="8">
        <v>59701338663</v>
      </c>
      <c r="C91360" s="3" t="s">
        <v>12363</v>
      </c>
      <c r="D91360" s="4">
        <v>1949.9599999999998</v>
      </c>
    </row>
    <row r="91361" spans="2:4" x14ac:dyDescent="0.2">
      <c r="B91361" s="8">
        <v>59701338664</v>
      </c>
      <c r="C91361" s="3" t="s">
        <v>12363</v>
      </c>
      <c r="D91361" s="4">
        <v>1949.9599999999998</v>
      </c>
    </row>
    <row r="91362" spans="2:4" x14ac:dyDescent="0.2">
      <c r="B91362" s="8">
        <v>59701338665</v>
      </c>
      <c r="C91362" s="3" t="s">
        <v>12363</v>
      </c>
      <c r="D91362" s="4">
        <v>1949.9599999999998</v>
      </c>
    </row>
    <row r="91363" spans="2:4" x14ac:dyDescent="0.2">
      <c r="B91363" s="8">
        <v>59701338666</v>
      </c>
      <c r="C91363" s="3" t="s">
        <v>12363</v>
      </c>
      <c r="D91363" s="4">
        <v>1949.9599999999998</v>
      </c>
    </row>
    <row r="91364" spans="2:4" x14ac:dyDescent="0.2">
      <c r="B91364" s="8">
        <v>59701338667</v>
      </c>
      <c r="C91364" s="3" t="s">
        <v>12363</v>
      </c>
      <c r="D91364" s="4">
        <v>1949.9599999999998</v>
      </c>
    </row>
    <row r="91365" spans="2:4" x14ac:dyDescent="0.2">
      <c r="B91365" s="8">
        <v>59701338668</v>
      </c>
      <c r="C91365" s="3" t="s">
        <v>12363</v>
      </c>
      <c r="D91365" s="4">
        <v>1949.9599999999998</v>
      </c>
    </row>
    <row r="91366" spans="2:4" x14ac:dyDescent="0.2">
      <c r="B91366" s="8">
        <v>59701338669</v>
      </c>
      <c r="C91366" s="3" t="s">
        <v>12363</v>
      </c>
      <c r="D91366" s="4">
        <v>1949.9599999999998</v>
      </c>
    </row>
    <row r="91367" spans="2:4" x14ac:dyDescent="0.2">
      <c r="B91367" s="8">
        <v>59701338670</v>
      </c>
      <c r="C91367" s="3" t="s">
        <v>12363</v>
      </c>
      <c r="D91367" s="4">
        <v>1949.9599999999998</v>
      </c>
    </row>
    <row r="91368" spans="2:4" x14ac:dyDescent="0.2">
      <c r="B91368" s="8">
        <v>59701338671</v>
      </c>
      <c r="C91368" s="3" t="s">
        <v>12363</v>
      </c>
      <c r="D91368" s="4">
        <v>1949.9599999999998</v>
      </c>
    </row>
    <row r="91369" spans="2:4" x14ac:dyDescent="0.2">
      <c r="B91369" s="8">
        <v>59701338672</v>
      </c>
      <c r="C91369" s="3" t="s">
        <v>12363</v>
      </c>
      <c r="D91369" s="4">
        <v>1949.9599999999998</v>
      </c>
    </row>
    <row r="91370" spans="2:4" x14ac:dyDescent="0.2">
      <c r="B91370" s="8">
        <v>59701338673</v>
      </c>
      <c r="C91370" s="3" t="s">
        <v>12363</v>
      </c>
      <c r="D91370" s="4">
        <v>1949.9599999999998</v>
      </c>
    </row>
    <row r="91371" spans="2:4" x14ac:dyDescent="0.2">
      <c r="B91371" s="8">
        <v>59701338674</v>
      </c>
      <c r="C91371" s="3" t="s">
        <v>12363</v>
      </c>
      <c r="D91371" s="4">
        <v>1949.9599999999998</v>
      </c>
    </row>
    <row r="91372" spans="2:4" x14ac:dyDescent="0.2">
      <c r="B91372" s="8">
        <v>59701338675</v>
      </c>
      <c r="C91372" s="3" t="s">
        <v>12363</v>
      </c>
      <c r="D91372" s="4">
        <v>1949.9599999999998</v>
      </c>
    </row>
    <row r="91373" spans="2:4" x14ac:dyDescent="0.2">
      <c r="B91373" s="8">
        <v>59701338676</v>
      </c>
      <c r="C91373" s="3" t="s">
        <v>12363</v>
      </c>
      <c r="D91373" s="4">
        <v>1949.9599999999998</v>
      </c>
    </row>
    <row r="91374" spans="2:4" x14ac:dyDescent="0.2">
      <c r="B91374" s="8">
        <v>59701338677</v>
      </c>
      <c r="C91374" s="3" t="s">
        <v>12363</v>
      </c>
      <c r="D91374" s="4">
        <v>1949.9599999999998</v>
      </c>
    </row>
    <row r="91375" spans="2:4" x14ac:dyDescent="0.2">
      <c r="B91375" s="8">
        <v>59701338678</v>
      </c>
      <c r="C91375" s="3" t="s">
        <v>12363</v>
      </c>
      <c r="D91375" s="4">
        <v>1949.9599999999998</v>
      </c>
    </row>
    <row r="91376" spans="2:4" x14ac:dyDescent="0.2">
      <c r="B91376" s="8">
        <v>59701338679</v>
      </c>
      <c r="C91376" s="3" t="s">
        <v>12363</v>
      </c>
      <c r="D91376" s="4">
        <v>1949.9599999999998</v>
      </c>
    </row>
    <row r="91377" spans="2:4" x14ac:dyDescent="0.2">
      <c r="B91377" s="8">
        <v>59701338680</v>
      </c>
      <c r="C91377" s="3" t="s">
        <v>12363</v>
      </c>
      <c r="D91377" s="4">
        <v>1949.9599999999998</v>
      </c>
    </row>
    <row r="91378" spans="2:4" x14ac:dyDescent="0.2">
      <c r="B91378" s="8">
        <v>59701338681</v>
      </c>
      <c r="C91378" s="3" t="s">
        <v>12363</v>
      </c>
      <c r="D91378" s="4">
        <v>1949.9599999999998</v>
      </c>
    </row>
    <row r="91379" spans="2:4" x14ac:dyDescent="0.2">
      <c r="B91379" s="8">
        <v>59701338682</v>
      </c>
      <c r="C91379" s="3" t="s">
        <v>12363</v>
      </c>
      <c r="D91379" s="4">
        <v>1949.9599999999998</v>
      </c>
    </row>
    <row r="91380" spans="2:4" x14ac:dyDescent="0.2">
      <c r="B91380" s="8">
        <v>59701338683</v>
      </c>
      <c r="C91380" s="3" t="s">
        <v>12363</v>
      </c>
      <c r="D91380" s="4">
        <v>1949.9599999999998</v>
      </c>
    </row>
    <row r="91381" spans="2:4" x14ac:dyDescent="0.2">
      <c r="B91381" s="8">
        <v>59701338684</v>
      </c>
      <c r="C91381" s="3" t="s">
        <v>12363</v>
      </c>
      <c r="D91381" s="4">
        <v>1949.9599999999998</v>
      </c>
    </row>
    <row r="91382" spans="2:4" x14ac:dyDescent="0.2">
      <c r="B91382" s="8">
        <v>59701338685</v>
      </c>
      <c r="C91382" s="3" t="s">
        <v>12363</v>
      </c>
      <c r="D91382" s="4">
        <v>1949.9599999999998</v>
      </c>
    </row>
    <row r="91383" spans="2:4" x14ac:dyDescent="0.2">
      <c r="B91383" s="8">
        <v>59701338686</v>
      </c>
      <c r="C91383" s="3" t="s">
        <v>12363</v>
      </c>
      <c r="D91383" s="4">
        <v>1949.9599999999998</v>
      </c>
    </row>
    <row r="91384" spans="2:4" x14ac:dyDescent="0.2">
      <c r="B91384" s="8">
        <v>59701338687</v>
      </c>
      <c r="C91384" s="3" t="s">
        <v>12363</v>
      </c>
      <c r="D91384" s="4">
        <v>1949.9599999999998</v>
      </c>
    </row>
    <row r="91385" spans="2:4" x14ac:dyDescent="0.2">
      <c r="B91385" s="8">
        <v>59701338688</v>
      </c>
      <c r="C91385" s="3" t="s">
        <v>12363</v>
      </c>
      <c r="D91385" s="4">
        <v>1949.9599999999998</v>
      </c>
    </row>
    <row r="91386" spans="2:4" x14ac:dyDescent="0.2">
      <c r="B91386" s="8">
        <v>59701338689</v>
      </c>
      <c r="C91386" s="3" t="s">
        <v>12363</v>
      </c>
      <c r="D91386" s="4">
        <v>1949.9599999999998</v>
      </c>
    </row>
    <row r="91387" spans="2:4" x14ac:dyDescent="0.2">
      <c r="B91387" s="8">
        <v>59701338690</v>
      </c>
      <c r="C91387" s="3" t="s">
        <v>12363</v>
      </c>
      <c r="D91387" s="4">
        <v>1949.9599999999998</v>
      </c>
    </row>
    <row r="91388" spans="2:4" x14ac:dyDescent="0.2">
      <c r="B91388" s="8">
        <v>59701338691</v>
      </c>
      <c r="C91388" s="3" t="s">
        <v>12363</v>
      </c>
      <c r="D91388" s="4">
        <v>1949.9599999999998</v>
      </c>
    </row>
    <row r="91389" spans="2:4" x14ac:dyDescent="0.2">
      <c r="B91389" s="8">
        <v>59701338692</v>
      </c>
      <c r="C91389" s="3" t="s">
        <v>12363</v>
      </c>
      <c r="D91389" s="4">
        <v>1949.9599999999998</v>
      </c>
    </row>
    <row r="91390" spans="2:4" x14ac:dyDescent="0.2">
      <c r="B91390" s="8">
        <v>59701338693</v>
      </c>
      <c r="C91390" s="3" t="s">
        <v>12363</v>
      </c>
      <c r="D91390" s="4">
        <v>1949.9599999999998</v>
      </c>
    </row>
    <row r="91391" spans="2:4" x14ac:dyDescent="0.2">
      <c r="B91391" s="8">
        <v>59701338694</v>
      </c>
      <c r="C91391" s="3" t="s">
        <v>12363</v>
      </c>
      <c r="D91391" s="4">
        <v>1949.9599999999998</v>
      </c>
    </row>
    <row r="91392" spans="2:4" x14ac:dyDescent="0.2">
      <c r="B91392" s="8">
        <v>59701338695</v>
      </c>
      <c r="C91392" s="3" t="s">
        <v>12363</v>
      </c>
      <c r="D91392" s="4">
        <v>1949.9599999999998</v>
      </c>
    </row>
    <row r="91393" spans="2:4" x14ac:dyDescent="0.2">
      <c r="B91393" s="8">
        <v>59701338696</v>
      </c>
      <c r="C91393" s="3" t="s">
        <v>12363</v>
      </c>
      <c r="D91393" s="4">
        <v>1949.9599999999998</v>
      </c>
    </row>
    <row r="91394" spans="2:4" x14ac:dyDescent="0.2">
      <c r="B91394" s="8">
        <v>59701338697</v>
      </c>
      <c r="C91394" s="3" t="s">
        <v>12363</v>
      </c>
      <c r="D91394" s="4">
        <v>1949.9599999999998</v>
      </c>
    </row>
    <row r="91395" spans="2:4" x14ac:dyDescent="0.2">
      <c r="B91395" s="8">
        <v>59701338698</v>
      </c>
      <c r="C91395" s="3" t="s">
        <v>12363</v>
      </c>
      <c r="D91395" s="4">
        <v>1949.9599999999998</v>
      </c>
    </row>
    <row r="91396" spans="2:4" x14ac:dyDescent="0.2">
      <c r="B91396" s="8">
        <v>59701338699</v>
      </c>
      <c r="C91396" s="3" t="s">
        <v>12363</v>
      </c>
      <c r="D91396" s="4">
        <v>1949.9599999999998</v>
      </c>
    </row>
    <row r="91397" spans="2:4" x14ac:dyDescent="0.2">
      <c r="B91397" s="8">
        <v>59701338700</v>
      </c>
      <c r="C91397" s="3" t="s">
        <v>12363</v>
      </c>
      <c r="D91397" s="4">
        <v>1949.9599999999998</v>
      </c>
    </row>
    <row r="91398" spans="2:4" x14ac:dyDescent="0.2">
      <c r="B91398" s="8">
        <v>59701338701</v>
      </c>
      <c r="C91398" s="3" t="s">
        <v>12363</v>
      </c>
      <c r="D91398" s="4">
        <v>1949.9599999999998</v>
      </c>
    </row>
    <row r="91399" spans="2:4" x14ac:dyDescent="0.2">
      <c r="B91399" s="8">
        <v>59701338702</v>
      </c>
      <c r="C91399" s="3" t="s">
        <v>12363</v>
      </c>
      <c r="D91399" s="4">
        <v>1949.9599999999998</v>
      </c>
    </row>
    <row r="91400" spans="2:4" x14ac:dyDescent="0.2">
      <c r="B91400" s="8">
        <v>59701338703</v>
      </c>
      <c r="C91400" s="3" t="s">
        <v>12363</v>
      </c>
      <c r="D91400" s="4">
        <v>1949.9599999999998</v>
      </c>
    </row>
    <row r="91401" spans="2:4" x14ac:dyDescent="0.2">
      <c r="B91401" s="8">
        <v>59701338704</v>
      </c>
      <c r="C91401" s="3" t="s">
        <v>12363</v>
      </c>
      <c r="D91401" s="4">
        <v>1949.9599999999998</v>
      </c>
    </row>
    <row r="91402" spans="2:4" x14ac:dyDescent="0.2">
      <c r="B91402" s="8">
        <v>59701338705</v>
      </c>
      <c r="C91402" s="3" t="s">
        <v>12363</v>
      </c>
      <c r="D91402" s="4">
        <v>1949.9599999999998</v>
      </c>
    </row>
    <row r="91403" spans="2:4" x14ac:dyDescent="0.2">
      <c r="B91403" s="8">
        <v>59701338706</v>
      </c>
      <c r="C91403" s="3" t="s">
        <v>12363</v>
      </c>
      <c r="D91403" s="4">
        <v>1949.9599999999998</v>
      </c>
    </row>
    <row r="91404" spans="2:4" x14ac:dyDescent="0.2">
      <c r="B91404" s="8">
        <v>59701338707</v>
      </c>
      <c r="C91404" s="3" t="s">
        <v>12363</v>
      </c>
      <c r="D91404" s="4">
        <v>1949.9599999999998</v>
      </c>
    </row>
    <row r="91405" spans="2:4" x14ac:dyDescent="0.2">
      <c r="B91405" s="8">
        <v>59701338708</v>
      </c>
      <c r="C91405" s="3" t="s">
        <v>12363</v>
      </c>
      <c r="D91405" s="4">
        <v>1949.9599999999998</v>
      </c>
    </row>
    <row r="91406" spans="2:4" x14ac:dyDescent="0.2">
      <c r="B91406" s="8">
        <v>59701338709</v>
      </c>
      <c r="C91406" s="3" t="s">
        <v>12363</v>
      </c>
      <c r="D91406" s="4">
        <v>1949.9599999999998</v>
      </c>
    </row>
    <row r="91407" spans="2:4" x14ac:dyDescent="0.2">
      <c r="B91407" s="8">
        <v>59701338710</v>
      </c>
      <c r="C91407" s="3" t="s">
        <v>12363</v>
      </c>
      <c r="D91407" s="4">
        <v>1949.9599999999998</v>
      </c>
    </row>
    <row r="91408" spans="2:4" x14ac:dyDescent="0.2">
      <c r="B91408" s="8">
        <v>59701338711</v>
      </c>
      <c r="C91408" s="3" t="s">
        <v>12363</v>
      </c>
      <c r="D91408" s="4">
        <v>1949.9599999999998</v>
      </c>
    </row>
    <row r="91409" spans="2:4" x14ac:dyDescent="0.2">
      <c r="B91409" s="8">
        <v>59701338712</v>
      </c>
      <c r="C91409" s="3" t="s">
        <v>12363</v>
      </c>
      <c r="D91409" s="4">
        <v>1949.9599999999998</v>
      </c>
    </row>
    <row r="91410" spans="2:4" x14ac:dyDescent="0.2">
      <c r="B91410" s="8">
        <v>59701338713</v>
      </c>
      <c r="C91410" s="3" t="s">
        <v>12363</v>
      </c>
      <c r="D91410" s="4">
        <v>1949.9599999999998</v>
      </c>
    </row>
    <row r="91411" spans="2:4" x14ac:dyDescent="0.2">
      <c r="B91411" s="8">
        <v>59701338714</v>
      </c>
      <c r="C91411" s="3" t="s">
        <v>12363</v>
      </c>
      <c r="D91411" s="4">
        <v>1949.9599999999998</v>
      </c>
    </row>
    <row r="91412" spans="2:4" x14ac:dyDescent="0.2">
      <c r="B91412" s="8">
        <v>59701338715</v>
      </c>
      <c r="C91412" s="3" t="s">
        <v>12363</v>
      </c>
      <c r="D91412" s="4">
        <v>1949.9599999999998</v>
      </c>
    </row>
    <row r="91413" spans="2:4" x14ac:dyDescent="0.2">
      <c r="B91413" s="8">
        <v>59701338716</v>
      </c>
      <c r="C91413" s="3" t="s">
        <v>12363</v>
      </c>
      <c r="D91413" s="4">
        <v>1949.9599999999998</v>
      </c>
    </row>
    <row r="91414" spans="2:4" x14ac:dyDescent="0.2">
      <c r="B91414" s="8">
        <v>59701338717</v>
      </c>
      <c r="C91414" s="3" t="s">
        <v>12363</v>
      </c>
      <c r="D91414" s="4">
        <v>1949.9599999999998</v>
      </c>
    </row>
    <row r="91415" spans="2:4" x14ac:dyDescent="0.2">
      <c r="B91415" s="8">
        <v>59701338718</v>
      </c>
      <c r="C91415" s="3" t="s">
        <v>12363</v>
      </c>
      <c r="D91415" s="4">
        <v>1949.9599999999998</v>
      </c>
    </row>
    <row r="91416" spans="2:4" x14ac:dyDescent="0.2">
      <c r="B91416" s="8">
        <v>59701338719</v>
      </c>
      <c r="C91416" s="3" t="s">
        <v>12363</v>
      </c>
      <c r="D91416" s="4">
        <v>1949.9599999999998</v>
      </c>
    </row>
    <row r="91417" spans="2:4" x14ac:dyDescent="0.2">
      <c r="B91417" s="8">
        <v>59701338720</v>
      </c>
      <c r="C91417" s="3" t="s">
        <v>12363</v>
      </c>
      <c r="D91417" s="4">
        <v>1949.9599999999998</v>
      </c>
    </row>
    <row r="91418" spans="2:4" x14ac:dyDescent="0.2">
      <c r="B91418" s="8">
        <v>59701338721</v>
      </c>
      <c r="C91418" s="3" t="s">
        <v>12363</v>
      </c>
      <c r="D91418" s="4">
        <v>1949.9599999999998</v>
      </c>
    </row>
    <row r="91419" spans="2:4" x14ac:dyDescent="0.2">
      <c r="B91419" s="8">
        <v>59701338722</v>
      </c>
      <c r="C91419" s="3" t="s">
        <v>12363</v>
      </c>
      <c r="D91419" s="4">
        <v>1949.9599999999998</v>
      </c>
    </row>
    <row r="91420" spans="2:4" x14ac:dyDescent="0.2">
      <c r="B91420" s="8">
        <v>59701338723</v>
      </c>
      <c r="C91420" s="3" t="s">
        <v>12363</v>
      </c>
      <c r="D91420" s="4">
        <v>1949.9599999999998</v>
      </c>
    </row>
    <row r="91421" spans="2:4" x14ac:dyDescent="0.2">
      <c r="B91421" s="8">
        <v>59701338724</v>
      </c>
      <c r="C91421" s="3" t="s">
        <v>12363</v>
      </c>
      <c r="D91421" s="4">
        <v>1949.9599999999998</v>
      </c>
    </row>
    <row r="91422" spans="2:4" x14ac:dyDescent="0.2">
      <c r="B91422" s="8">
        <v>59701338725</v>
      </c>
      <c r="C91422" s="3" t="s">
        <v>12363</v>
      </c>
      <c r="D91422" s="4">
        <v>1949.9599999999998</v>
      </c>
    </row>
    <row r="91423" spans="2:4" x14ac:dyDescent="0.2">
      <c r="B91423" s="8">
        <v>59701338726</v>
      </c>
      <c r="C91423" s="3" t="s">
        <v>12363</v>
      </c>
      <c r="D91423" s="4">
        <v>1949.9599999999998</v>
      </c>
    </row>
    <row r="91424" spans="2:4" x14ac:dyDescent="0.2">
      <c r="B91424" s="8">
        <v>59701338727</v>
      </c>
      <c r="C91424" s="3" t="s">
        <v>12363</v>
      </c>
      <c r="D91424" s="4">
        <v>1949.9599999999998</v>
      </c>
    </row>
    <row r="91425" spans="2:4" x14ac:dyDescent="0.2">
      <c r="B91425" s="8">
        <v>59701338728</v>
      </c>
      <c r="C91425" s="3" t="s">
        <v>12363</v>
      </c>
      <c r="D91425" s="4">
        <v>1949.9599999999998</v>
      </c>
    </row>
    <row r="91426" spans="2:4" x14ac:dyDescent="0.2">
      <c r="B91426" s="8">
        <v>59701338729</v>
      </c>
      <c r="C91426" s="3" t="s">
        <v>12363</v>
      </c>
      <c r="D91426" s="4">
        <v>1949.9599999999998</v>
      </c>
    </row>
    <row r="91427" spans="2:4" x14ac:dyDescent="0.2">
      <c r="B91427" s="8">
        <v>59701338730</v>
      </c>
      <c r="C91427" s="3" t="s">
        <v>12363</v>
      </c>
      <c r="D91427" s="4">
        <v>1949.9599999999998</v>
      </c>
    </row>
    <row r="91428" spans="2:4" x14ac:dyDescent="0.2">
      <c r="B91428" s="8">
        <v>59701338731</v>
      </c>
      <c r="C91428" s="3" t="s">
        <v>12363</v>
      </c>
      <c r="D91428" s="4">
        <v>1949.9599999999998</v>
      </c>
    </row>
    <row r="91429" spans="2:4" x14ac:dyDescent="0.2">
      <c r="B91429" s="8">
        <v>59701338732</v>
      </c>
      <c r="C91429" s="3" t="s">
        <v>12363</v>
      </c>
      <c r="D91429" s="4">
        <v>1949.9599999999998</v>
      </c>
    </row>
    <row r="91430" spans="2:4" x14ac:dyDescent="0.2">
      <c r="B91430" s="8">
        <v>59701338733</v>
      </c>
      <c r="C91430" s="3" t="s">
        <v>12363</v>
      </c>
      <c r="D91430" s="4">
        <v>1949.9599999999998</v>
      </c>
    </row>
    <row r="91431" spans="2:4" x14ac:dyDescent="0.2">
      <c r="B91431" s="8">
        <v>59701338734</v>
      </c>
      <c r="C91431" s="3" t="s">
        <v>12363</v>
      </c>
      <c r="D91431" s="4">
        <v>1949.9599999999998</v>
      </c>
    </row>
    <row r="91432" spans="2:4" x14ac:dyDescent="0.2">
      <c r="B91432" s="8">
        <v>59701338735</v>
      </c>
      <c r="C91432" s="3" t="s">
        <v>12363</v>
      </c>
      <c r="D91432" s="4">
        <v>1949.9599999999998</v>
      </c>
    </row>
    <row r="91433" spans="2:4" x14ac:dyDescent="0.2">
      <c r="B91433" s="8">
        <v>59701338736</v>
      </c>
      <c r="C91433" s="3" t="s">
        <v>12363</v>
      </c>
      <c r="D91433" s="4">
        <v>1949.9599999999998</v>
      </c>
    </row>
    <row r="91434" spans="2:4" x14ac:dyDescent="0.2">
      <c r="B91434" s="8">
        <v>59701338737</v>
      </c>
      <c r="C91434" s="3" t="s">
        <v>12363</v>
      </c>
      <c r="D91434" s="4">
        <v>1949.9599999999998</v>
      </c>
    </row>
    <row r="91435" spans="2:4" x14ac:dyDescent="0.2">
      <c r="B91435" s="8">
        <v>59701338738</v>
      </c>
      <c r="C91435" s="3" t="s">
        <v>12363</v>
      </c>
      <c r="D91435" s="4">
        <v>1949.9599999999998</v>
      </c>
    </row>
    <row r="91436" spans="2:4" x14ac:dyDescent="0.2">
      <c r="B91436" s="8">
        <v>59701338739</v>
      </c>
      <c r="C91436" s="3" t="s">
        <v>12363</v>
      </c>
      <c r="D91436" s="4">
        <v>1949.9599999999998</v>
      </c>
    </row>
    <row r="91437" spans="2:4" x14ac:dyDescent="0.2">
      <c r="B91437" s="8">
        <v>59701338740</v>
      </c>
      <c r="C91437" s="3" t="s">
        <v>12363</v>
      </c>
      <c r="D91437" s="4">
        <v>1949.9599999999998</v>
      </c>
    </row>
    <row r="91438" spans="2:4" x14ac:dyDescent="0.2">
      <c r="B91438" s="8">
        <v>59701338741</v>
      </c>
      <c r="C91438" s="3" t="s">
        <v>12363</v>
      </c>
      <c r="D91438" s="4">
        <v>1949.9599999999998</v>
      </c>
    </row>
    <row r="91439" spans="2:4" x14ac:dyDescent="0.2">
      <c r="B91439" s="8">
        <v>59701338742</v>
      </c>
      <c r="C91439" s="3" t="s">
        <v>12363</v>
      </c>
      <c r="D91439" s="4">
        <v>1949.9599999999998</v>
      </c>
    </row>
    <row r="91440" spans="2:4" x14ac:dyDescent="0.2">
      <c r="B91440" s="8">
        <v>59701338743</v>
      </c>
      <c r="C91440" s="3" t="s">
        <v>12363</v>
      </c>
      <c r="D91440" s="4">
        <v>1949.9599999999998</v>
      </c>
    </row>
    <row r="91441" spans="2:4" x14ac:dyDescent="0.2">
      <c r="B91441" s="8">
        <v>59701338744</v>
      </c>
      <c r="C91441" s="3" t="s">
        <v>12363</v>
      </c>
      <c r="D91441" s="4">
        <v>1949.9599999999998</v>
      </c>
    </row>
    <row r="91442" spans="2:4" x14ac:dyDescent="0.2">
      <c r="B91442" s="8">
        <v>59701338745</v>
      </c>
      <c r="C91442" s="3" t="s">
        <v>12363</v>
      </c>
      <c r="D91442" s="4">
        <v>1949.9599999999998</v>
      </c>
    </row>
    <row r="91443" spans="2:4" x14ac:dyDescent="0.2">
      <c r="B91443" s="8">
        <v>59701338746</v>
      </c>
      <c r="C91443" s="3" t="s">
        <v>12363</v>
      </c>
      <c r="D91443" s="4">
        <v>1949.9599999999998</v>
      </c>
    </row>
    <row r="91444" spans="2:4" x14ac:dyDescent="0.2">
      <c r="B91444" s="8">
        <v>59701338747</v>
      </c>
      <c r="C91444" s="3" t="s">
        <v>12363</v>
      </c>
      <c r="D91444" s="4">
        <v>1949.9599999999998</v>
      </c>
    </row>
    <row r="91445" spans="2:4" x14ac:dyDescent="0.2">
      <c r="B91445" s="8">
        <v>59701338748</v>
      </c>
      <c r="C91445" s="3" t="s">
        <v>12363</v>
      </c>
      <c r="D91445" s="4">
        <v>1949.9599999999998</v>
      </c>
    </row>
    <row r="91446" spans="2:4" x14ac:dyDescent="0.2">
      <c r="B91446" s="8">
        <v>59701338749</v>
      </c>
      <c r="C91446" s="3" t="s">
        <v>12363</v>
      </c>
      <c r="D91446" s="4">
        <v>1949.9599999999998</v>
      </c>
    </row>
    <row r="91447" spans="2:4" x14ac:dyDescent="0.2">
      <c r="B91447" s="8">
        <v>59701338750</v>
      </c>
      <c r="C91447" s="3" t="s">
        <v>12363</v>
      </c>
      <c r="D91447" s="4">
        <v>1949.9599999999998</v>
      </c>
    </row>
    <row r="91448" spans="2:4" x14ac:dyDescent="0.2">
      <c r="B91448" s="8">
        <v>59701338751</v>
      </c>
      <c r="C91448" s="3" t="s">
        <v>12363</v>
      </c>
      <c r="D91448" s="4">
        <v>1949.9599999999998</v>
      </c>
    </row>
    <row r="91449" spans="2:4" x14ac:dyDescent="0.2">
      <c r="B91449" s="8">
        <v>59701338752</v>
      </c>
      <c r="C91449" s="3" t="s">
        <v>12363</v>
      </c>
      <c r="D91449" s="4">
        <v>1949.9599999999998</v>
      </c>
    </row>
    <row r="91450" spans="2:4" x14ac:dyDescent="0.2">
      <c r="B91450" s="8">
        <v>59701338753</v>
      </c>
      <c r="C91450" s="3" t="s">
        <v>12363</v>
      </c>
      <c r="D91450" s="4">
        <v>1949.9599999999998</v>
      </c>
    </row>
    <row r="91451" spans="2:4" x14ac:dyDescent="0.2">
      <c r="B91451" s="8">
        <v>59701338754</v>
      </c>
      <c r="C91451" s="3" t="s">
        <v>12363</v>
      </c>
      <c r="D91451" s="4">
        <v>1949.9599999999998</v>
      </c>
    </row>
    <row r="91452" spans="2:4" x14ac:dyDescent="0.2">
      <c r="B91452" s="8">
        <v>59701338755</v>
      </c>
      <c r="C91452" s="3" t="s">
        <v>12363</v>
      </c>
      <c r="D91452" s="4">
        <v>1949.9599999999998</v>
      </c>
    </row>
    <row r="91453" spans="2:4" x14ac:dyDescent="0.2">
      <c r="B91453" s="8">
        <v>59701338756</v>
      </c>
      <c r="C91453" s="3" t="s">
        <v>12363</v>
      </c>
      <c r="D91453" s="4">
        <v>1949.9599999999998</v>
      </c>
    </row>
    <row r="91454" spans="2:4" x14ac:dyDescent="0.2">
      <c r="B91454" s="8">
        <v>59701338757</v>
      </c>
      <c r="C91454" s="3" t="s">
        <v>12363</v>
      </c>
      <c r="D91454" s="4">
        <v>1949.9599999999998</v>
      </c>
    </row>
    <row r="91455" spans="2:4" x14ac:dyDescent="0.2">
      <c r="B91455" s="8">
        <v>59701338758</v>
      </c>
      <c r="C91455" s="3" t="s">
        <v>12363</v>
      </c>
      <c r="D91455" s="4">
        <v>1949.9599999999998</v>
      </c>
    </row>
    <row r="91456" spans="2:4" x14ac:dyDescent="0.2">
      <c r="B91456" s="8">
        <v>59701338759</v>
      </c>
      <c r="C91456" s="3" t="s">
        <v>12363</v>
      </c>
      <c r="D91456" s="4">
        <v>1949.9599999999998</v>
      </c>
    </row>
    <row r="91457" spans="2:4" x14ac:dyDescent="0.2">
      <c r="B91457" s="8">
        <v>59701338760</v>
      </c>
      <c r="C91457" s="3" t="s">
        <v>12363</v>
      </c>
      <c r="D91457" s="4">
        <v>1949.9599999999998</v>
      </c>
    </row>
    <row r="91458" spans="2:4" x14ac:dyDescent="0.2">
      <c r="B91458" s="8">
        <v>59701338761</v>
      </c>
      <c r="C91458" s="3" t="s">
        <v>12363</v>
      </c>
      <c r="D91458" s="4">
        <v>1949.9599999999998</v>
      </c>
    </row>
    <row r="91459" spans="2:4" x14ac:dyDescent="0.2">
      <c r="B91459" s="8">
        <v>59701338762</v>
      </c>
      <c r="C91459" s="3" t="s">
        <v>12363</v>
      </c>
      <c r="D91459" s="4">
        <v>1949.9599999999998</v>
      </c>
    </row>
    <row r="91460" spans="2:4" x14ac:dyDescent="0.2">
      <c r="B91460" s="8">
        <v>59701338763</v>
      </c>
      <c r="C91460" s="3" t="s">
        <v>12363</v>
      </c>
      <c r="D91460" s="4">
        <v>1949.9599999999998</v>
      </c>
    </row>
    <row r="91461" spans="2:4" x14ac:dyDescent="0.2">
      <c r="B91461" s="8">
        <v>59701338764</v>
      </c>
      <c r="C91461" s="3" t="s">
        <v>12363</v>
      </c>
      <c r="D91461" s="4">
        <v>1949.9599999999998</v>
      </c>
    </row>
    <row r="91462" spans="2:4" x14ac:dyDescent="0.2">
      <c r="B91462" s="8">
        <v>59701338765</v>
      </c>
      <c r="C91462" s="3" t="s">
        <v>12363</v>
      </c>
      <c r="D91462" s="4">
        <v>1949.9599999999998</v>
      </c>
    </row>
    <row r="91463" spans="2:4" x14ac:dyDescent="0.2">
      <c r="B91463" s="8">
        <v>59701338766</v>
      </c>
      <c r="C91463" s="3" t="s">
        <v>12363</v>
      </c>
      <c r="D91463" s="4">
        <v>1949.9599999999998</v>
      </c>
    </row>
    <row r="91464" spans="2:4" x14ac:dyDescent="0.2">
      <c r="B91464" s="8">
        <v>59701338767</v>
      </c>
      <c r="C91464" s="3" t="s">
        <v>12363</v>
      </c>
      <c r="D91464" s="4">
        <v>1949.9599999999998</v>
      </c>
    </row>
    <row r="91465" spans="2:4" x14ac:dyDescent="0.2">
      <c r="B91465" s="8">
        <v>59701338768</v>
      </c>
      <c r="C91465" s="3" t="s">
        <v>12363</v>
      </c>
      <c r="D91465" s="4">
        <v>1949.9599999999998</v>
      </c>
    </row>
    <row r="91466" spans="2:4" x14ac:dyDescent="0.2">
      <c r="B91466" s="8">
        <v>59701338769</v>
      </c>
      <c r="C91466" s="3" t="s">
        <v>12363</v>
      </c>
      <c r="D91466" s="4">
        <v>1949.9599999999998</v>
      </c>
    </row>
    <row r="91467" spans="2:4" x14ac:dyDescent="0.2">
      <c r="B91467" s="8">
        <v>59701338770</v>
      </c>
      <c r="C91467" s="3" t="s">
        <v>12363</v>
      </c>
      <c r="D91467" s="4">
        <v>1949.9599999999998</v>
      </c>
    </row>
    <row r="91468" spans="2:4" x14ac:dyDescent="0.2">
      <c r="B91468" s="8">
        <v>59701338771</v>
      </c>
      <c r="C91468" s="3" t="s">
        <v>12363</v>
      </c>
      <c r="D91468" s="4">
        <v>1949.9599999999998</v>
      </c>
    </row>
    <row r="91469" spans="2:4" x14ac:dyDescent="0.2">
      <c r="B91469" s="8">
        <v>59701338772</v>
      </c>
      <c r="C91469" s="3" t="s">
        <v>12363</v>
      </c>
      <c r="D91469" s="4">
        <v>1949.9599999999998</v>
      </c>
    </row>
    <row r="91470" spans="2:4" x14ac:dyDescent="0.2">
      <c r="B91470" s="8">
        <v>59701338773</v>
      </c>
      <c r="C91470" s="3" t="s">
        <v>12363</v>
      </c>
      <c r="D91470" s="4">
        <v>1949.9599999999998</v>
      </c>
    </row>
    <row r="91471" spans="2:4" x14ac:dyDescent="0.2">
      <c r="B91471" s="8">
        <v>59701338774</v>
      </c>
      <c r="C91471" s="3" t="s">
        <v>12363</v>
      </c>
      <c r="D91471" s="4">
        <v>1949.9599999999998</v>
      </c>
    </row>
    <row r="91472" spans="2:4" x14ac:dyDescent="0.2">
      <c r="B91472" s="8">
        <v>59701338775</v>
      </c>
      <c r="C91472" s="3" t="s">
        <v>12363</v>
      </c>
      <c r="D91472" s="4">
        <v>1949.9599999999998</v>
      </c>
    </row>
    <row r="91473" spans="2:4" x14ac:dyDescent="0.2">
      <c r="B91473" s="8">
        <v>59701338776</v>
      </c>
      <c r="C91473" s="3" t="s">
        <v>12363</v>
      </c>
      <c r="D91473" s="4">
        <v>1949.9599999999998</v>
      </c>
    </row>
    <row r="91474" spans="2:4" x14ac:dyDescent="0.2">
      <c r="B91474" s="8">
        <v>59701338777</v>
      </c>
      <c r="C91474" s="3" t="s">
        <v>12363</v>
      </c>
      <c r="D91474" s="4">
        <v>1949.9599999999998</v>
      </c>
    </row>
    <row r="91475" spans="2:4" x14ac:dyDescent="0.2">
      <c r="B91475" s="8">
        <v>59701338778</v>
      </c>
      <c r="C91475" s="3" t="s">
        <v>12363</v>
      </c>
      <c r="D91475" s="4">
        <v>1949.9599999999998</v>
      </c>
    </row>
    <row r="91476" spans="2:4" x14ac:dyDescent="0.2">
      <c r="B91476" s="8">
        <v>59701338779</v>
      </c>
      <c r="C91476" s="3" t="s">
        <v>12363</v>
      </c>
      <c r="D91476" s="4">
        <v>1949.9599999999998</v>
      </c>
    </row>
    <row r="91477" spans="2:4" x14ac:dyDescent="0.2">
      <c r="B91477" s="8">
        <v>59701338780</v>
      </c>
      <c r="C91477" s="3" t="s">
        <v>12363</v>
      </c>
      <c r="D91477" s="4">
        <v>1949.9599999999998</v>
      </c>
    </row>
    <row r="91478" spans="2:4" x14ac:dyDescent="0.2">
      <c r="B91478" s="8">
        <v>59701338781</v>
      </c>
      <c r="C91478" s="3" t="s">
        <v>12363</v>
      </c>
      <c r="D91478" s="4">
        <v>1949.9599999999998</v>
      </c>
    </row>
    <row r="91479" spans="2:4" x14ac:dyDescent="0.2">
      <c r="B91479" s="8">
        <v>59701338782</v>
      </c>
      <c r="C91479" s="3" t="s">
        <v>12363</v>
      </c>
      <c r="D91479" s="4">
        <v>1949.9599999999998</v>
      </c>
    </row>
    <row r="91480" spans="2:4" x14ac:dyDescent="0.2">
      <c r="B91480" s="8">
        <v>59701338783</v>
      </c>
      <c r="C91480" s="3" t="s">
        <v>12363</v>
      </c>
      <c r="D91480" s="4">
        <v>1949.9599999999998</v>
      </c>
    </row>
    <row r="91481" spans="2:4" x14ac:dyDescent="0.2">
      <c r="B91481" s="8">
        <v>59701338784</v>
      </c>
      <c r="C91481" s="3" t="s">
        <v>12363</v>
      </c>
      <c r="D91481" s="4">
        <v>1949.9599999999998</v>
      </c>
    </row>
    <row r="91482" spans="2:4" x14ac:dyDescent="0.2">
      <c r="B91482" s="8">
        <v>59701338785</v>
      </c>
      <c r="C91482" s="3" t="s">
        <v>12363</v>
      </c>
      <c r="D91482" s="4">
        <v>1949.9599999999998</v>
      </c>
    </row>
    <row r="91483" spans="2:4" x14ac:dyDescent="0.2">
      <c r="B91483" s="8">
        <v>59701338786</v>
      </c>
      <c r="C91483" s="3" t="s">
        <v>12363</v>
      </c>
      <c r="D91483" s="4">
        <v>1949.9599999999998</v>
      </c>
    </row>
    <row r="91484" spans="2:4" x14ac:dyDescent="0.2">
      <c r="B91484" s="8">
        <v>59701338787</v>
      </c>
      <c r="C91484" s="3" t="s">
        <v>12363</v>
      </c>
      <c r="D91484" s="4">
        <v>1949.9599999999998</v>
      </c>
    </row>
    <row r="91485" spans="2:4" x14ac:dyDescent="0.2">
      <c r="B91485" s="8">
        <v>59701338788</v>
      </c>
      <c r="C91485" s="3" t="s">
        <v>12363</v>
      </c>
      <c r="D91485" s="4">
        <v>1949.9599999999998</v>
      </c>
    </row>
    <row r="91486" spans="2:4" x14ac:dyDescent="0.2">
      <c r="B91486" s="8">
        <v>59701338789</v>
      </c>
      <c r="C91486" s="3" t="s">
        <v>12363</v>
      </c>
      <c r="D91486" s="4">
        <v>1949.9599999999998</v>
      </c>
    </row>
    <row r="91487" spans="2:4" x14ac:dyDescent="0.2">
      <c r="B91487" s="8">
        <v>59701338790</v>
      </c>
      <c r="C91487" s="3" t="s">
        <v>12363</v>
      </c>
      <c r="D91487" s="4">
        <v>1949.9599999999998</v>
      </c>
    </row>
    <row r="91488" spans="2:4" x14ac:dyDescent="0.2">
      <c r="B91488" s="8">
        <v>59701338791</v>
      </c>
      <c r="C91488" s="3" t="s">
        <v>12363</v>
      </c>
      <c r="D91488" s="4">
        <v>1949.9599999999998</v>
      </c>
    </row>
    <row r="91489" spans="2:4" x14ac:dyDescent="0.2">
      <c r="B91489" s="8">
        <v>59701338792</v>
      </c>
      <c r="C91489" s="3" t="s">
        <v>12363</v>
      </c>
      <c r="D91489" s="4">
        <v>1949.9599999999998</v>
      </c>
    </row>
    <row r="91490" spans="2:4" x14ac:dyDescent="0.2">
      <c r="B91490" s="8">
        <v>59701338793</v>
      </c>
      <c r="C91490" s="3" t="s">
        <v>12363</v>
      </c>
      <c r="D91490" s="4">
        <v>1949.9599999999998</v>
      </c>
    </row>
    <row r="91491" spans="2:4" x14ac:dyDescent="0.2">
      <c r="B91491" s="8">
        <v>59701338794</v>
      </c>
      <c r="C91491" s="3" t="s">
        <v>12363</v>
      </c>
      <c r="D91491" s="4">
        <v>1949.9599999999998</v>
      </c>
    </row>
    <row r="91492" spans="2:4" x14ac:dyDescent="0.2">
      <c r="B91492" s="8">
        <v>59701338795</v>
      </c>
      <c r="C91492" s="3" t="s">
        <v>12363</v>
      </c>
      <c r="D91492" s="4">
        <v>1949.9599999999998</v>
      </c>
    </row>
    <row r="91493" spans="2:4" x14ac:dyDescent="0.2">
      <c r="B91493" s="8">
        <v>59701338796</v>
      </c>
      <c r="C91493" s="3" t="s">
        <v>12363</v>
      </c>
      <c r="D91493" s="4">
        <v>1949.9599999999998</v>
      </c>
    </row>
    <row r="91494" spans="2:4" x14ac:dyDescent="0.2">
      <c r="B91494" s="8">
        <v>59701338797</v>
      </c>
      <c r="C91494" s="3" t="s">
        <v>12363</v>
      </c>
      <c r="D91494" s="4">
        <v>1949.9599999999998</v>
      </c>
    </row>
    <row r="91495" spans="2:4" x14ac:dyDescent="0.2">
      <c r="B91495" s="8">
        <v>59701338798</v>
      </c>
      <c r="C91495" s="3" t="s">
        <v>12363</v>
      </c>
      <c r="D91495" s="4">
        <v>1949.9599999999998</v>
      </c>
    </row>
    <row r="91496" spans="2:4" x14ac:dyDescent="0.2">
      <c r="B91496" s="8">
        <v>59701338799</v>
      </c>
      <c r="C91496" s="3" t="s">
        <v>12363</v>
      </c>
      <c r="D91496" s="4">
        <v>1949.9599999999998</v>
      </c>
    </row>
    <row r="91497" spans="2:4" x14ac:dyDescent="0.2">
      <c r="B91497" s="8">
        <v>59701338800</v>
      </c>
      <c r="C91497" s="3" t="s">
        <v>12363</v>
      </c>
      <c r="D91497" s="4">
        <v>1949.9599999999998</v>
      </c>
    </row>
    <row r="91498" spans="2:4" x14ac:dyDescent="0.2">
      <c r="B91498" s="8">
        <v>59701338801</v>
      </c>
      <c r="C91498" s="3" t="s">
        <v>12363</v>
      </c>
      <c r="D91498" s="4">
        <v>1949.9599999999998</v>
      </c>
    </row>
    <row r="91499" spans="2:4" x14ac:dyDescent="0.2">
      <c r="B91499" s="8">
        <v>59701338802</v>
      </c>
      <c r="C91499" s="3" t="s">
        <v>12363</v>
      </c>
      <c r="D91499" s="4">
        <v>1949.9599999999998</v>
      </c>
    </row>
    <row r="91500" spans="2:4" x14ac:dyDescent="0.2">
      <c r="B91500" s="8">
        <v>59701338803</v>
      </c>
      <c r="C91500" s="3" t="s">
        <v>12363</v>
      </c>
      <c r="D91500" s="4">
        <v>1949.9599999999998</v>
      </c>
    </row>
    <row r="91501" spans="2:4" x14ac:dyDescent="0.2">
      <c r="B91501" s="8">
        <v>59701338804</v>
      </c>
      <c r="C91501" s="3" t="s">
        <v>12363</v>
      </c>
      <c r="D91501" s="4">
        <v>1949.9599999999998</v>
      </c>
    </row>
    <row r="91502" spans="2:4" x14ac:dyDescent="0.2">
      <c r="B91502" s="8">
        <v>59701338805</v>
      </c>
      <c r="C91502" s="3" t="s">
        <v>12363</v>
      </c>
      <c r="D91502" s="4">
        <v>1949.9599999999998</v>
      </c>
    </row>
    <row r="91503" spans="2:4" x14ac:dyDescent="0.2">
      <c r="B91503" s="8">
        <v>59701338806</v>
      </c>
      <c r="C91503" s="3" t="s">
        <v>12363</v>
      </c>
      <c r="D91503" s="4">
        <v>1949.9599999999998</v>
      </c>
    </row>
    <row r="91504" spans="2:4" x14ac:dyDescent="0.2">
      <c r="B91504" s="8">
        <v>59701338807</v>
      </c>
      <c r="C91504" s="3" t="s">
        <v>12363</v>
      </c>
      <c r="D91504" s="4">
        <v>1949.9599999999998</v>
      </c>
    </row>
    <row r="91505" spans="2:4" x14ac:dyDescent="0.2">
      <c r="B91505" s="8">
        <v>59701338808</v>
      </c>
      <c r="C91505" s="3" t="s">
        <v>12363</v>
      </c>
      <c r="D91505" s="4">
        <v>1949.9599999999998</v>
      </c>
    </row>
    <row r="91506" spans="2:4" x14ac:dyDescent="0.2">
      <c r="B91506" s="8">
        <v>59701338809</v>
      </c>
      <c r="C91506" s="3" t="s">
        <v>12363</v>
      </c>
      <c r="D91506" s="4">
        <v>1949.9599999999998</v>
      </c>
    </row>
    <row r="91507" spans="2:4" x14ac:dyDescent="0.2">
      <c r="B91507" s="8">
        <v>59701338810</v>
      </c>
      <c r="C91507" s="3" t="s">
        <v>12363</v>
      </c>
      <c r="D91507" s="4">
        <v>1949.9599999999998</v>
      </c>
    </row>
    <row r="91508" spans="2:4" x14ac:dyDescent="0.2">
      <c r="B91508" s="8">
        <v>59701338811</v>
      </c>
      <c r="C91508" s="3" t="s">
        <v>12363</v>
      </c>
      <c r="D91508" s="4">
        <v>1949.9599999999998</v>
      </c>
    </row>
    <row r="91509" spans="2:4" x14ac:dyDescent="0.2">
      <c r="B91509" s="8">
        <v>59701338812</v>
      </c>
      <c r="C91509" s="3" t="s">
        <v>12363</v>
      </c>
      <c r="D91509" s="4">
        <v>1949.9599999999998</v>
      </c>
    </row>
    <row r="91510" spans="2:4" x14ac:dyDescent="0.2">
      <c r="B91510" s="8">
        <v>59701338813</v>
      </c>
      <c r="C91510" s="3" t="s">
        <v>12363</v>
      </c>
      <c r="D91510" s="4">
        <v>1949.9599999999998</v>
      </c>
    </row>
    <row r="91511" spans="2:4" x14ac:dyDescent="0.2">
      <c r="B91511" s="8">
        <v>59701338814</v>
      </c>
      <c r="C91511" s="3" t="s">
        <v>12363</v>
      </c>
      <c r="D91511" s="4">
        <v>1949.9599999999998</v>
      </c>
    </row>
    <row r="91512" spans="2:4" x14ac:dyDescent="0.2">
      <c r="B91512" s="8">
        <v>59701338815</v>
      </c>
      <c r="C91512" s="3" t="s">
        <v>12363</v>
      </c>
      <c r="D91512" s="4">
        <v>1949.9599999999998</v>
      </c>
    </row>
    <row r="91513" spans="2:4" x14ac:dyDescent="0.2">
      <c r="B91513" s="8">
        <v>59701338816</v>
      </c>
      <c r="C91513" s="3" t="s">
        <v>12363</v>
      </c>
      <c r="D91513" s="4">
        <v>1949.9599999999998</v>
      </c>
    </row>
    <row r="91514" spans="2:4" x14ac:dyDescent="0.2">
      <c r="B91514" s="8">
        <v>59701338817</v>
      </c>
      <c r="C91514" s="3" t="s">
        <v>12363</v>
      </c>
      <c r="D91514" s="4">
        <v>1949.9599999999998</v>
      </c>
    </row>
    <row r="91515" spans="2:4" x14ac:dyDescent="0.2">
      <c r="B91515" s="8">
        <v>59701338818</v>
      </c>
      <c r="C91515" s="3" t="s">
        <v>12363</v>
      </c>
      <c r="D91515" s="4">
        <v>1949.9599999999998</v>
      </c>
    </row>
    <row r="91516" spans="2:4" x14ac:dyDescent="0.2">
      <c r="B91516" s="8">
        <v>59701338819</v>
      </c>
      <c r="C91516" s="3" t="s">
        <v>12363</v>
      </c>
      <c r="D91516" s="4">
        <v>1949.9599999999998</v>
      </c>
    </row>
    <row r="91517" spans="2:4" x14ac:dyDescent="0.2">
      <c r="B91517" s="8">
        <v>59701338820</v>
      </c>
      <c r="C91517" s="3" t="s">
        <v>12363</v>
      </c>
      <c r="D91517" s="4">
        <v>1949.9599999999998</v>
      </c>
    </row>
    <row r="91518" spans="2:4" x14ac:dyDescent="0.2">
      <c r="B91518" s="8">
        <v>59701338821</v>
      </c>
      <c r="C91518" s="3" t="s">
        <v>12363</v>
      </c>
      <c r="D91518" s="4">
        <v>1949.9599999999998</v>
      </c>
    </row>
    <row r="91519" spans="2:4" x14ac:dyDescent="0.2">
      <c r="B91519" s="8">
        <v>59701338822</v>
      </c>
      <c r="C91519" s="3" t="s">
        <v>12363</v>
      </c>
      <c r="D91519" s="4">
        <v>1949.9599999999998</v>
      </c>
    </row>
    <row r="91520" spans="2:4" x14ac:dyDescent="0.2">
      <c r="B91520" s="8">
        <v>59701338823</v>
      </c>
      <c r="C91520" s="3" t="s">
        <v>12363</v>
      </c>
      <c r="D91520" s="4">
        <v>1949.9599999999998</v>
      </c>
    </row>
    <row r="91521" spans="2:4" x14ac:dyDescent="0.2">
      <c r="B91521" s="8">
        <v>59701338824</v>
      </c>
      <c r="C91521" s="3" t="s">
        <v>12363</v>
      </c>
      <c r="D91521" s="4">
        <v>1949.9599999999998</v>
      </c>
    </row>
    <row r="91522" spans="2:4" x14ac:dyDescent="0.2">
      <c r="B91522" s="8">
        <v>59701338825</v>
      </c>
      <c r="C91522" s="3" t="s">
        <v>12363</v>
      </c>
      <c r="D91522" s="4">
        <v>1949.9599999999998</v>
      </c>
    </row>
    <row r="91523" spans="2:4" x14ac:dyDescent="0.2">
      <c r="B91523" s="8">
        <v>59701338826</v>
      </c>
      <c r="C91523" s="3" t="s">
        <v>12363</v>
      </c>
      <c r="D91523" s="4">
        <v>1949.9599999999998</v>
      </c>
    </row>
    <row r="91524" spans="2:4" x14ac:dyDescent="0.2">
      <c r="B91524" s="8">
        <v>59701338827</v>
      </c>
      <c r="C91524" s="3" t="s">
        <v>12363</v>
      </c>
      <c r="D91524" s="4">
        <v>1949.9599999999998</v>
      </c>
    </row>
    <row r="91525" spans="2:4" x14ac:dyDescent="0.2">
      <c r="B91525" s="8">
        <v>59701338828</v>
      </c>
      <c r="C91525" s="3" t="s">
        <v>12363</v>
      </c>
      <c r="D91525" s="4">
        <v>1949.9599999999998</v>
      </c>
    </row>
    <row r="91526" spans="2:4" x14ac:dyDescent="0.2">
      <c r="B91526" s="8">
        <v>59701338829</v>
      </c>
      <c r="C91526" s="3" t="s">
        <v>12363</v>
      </c>
      <c r="D91526" s="4">
        <v>1949.9599999999998</v>
      </c>
    </row>
    <row r="91527" spans="2:4" x14ac:dyDescent="0.2">
      <c r="B91527" s="8">
        <v>59701338830</v>
      </c>
      <c r="C91527" s="3" t="s">
        <v>12363</v>
      </c>
      <c r="D91527" s="4">
        <v>1949.9599999999998</v>
      </c>
    </row>
    <row r="91528" spans="2:4" x14ac:dyDescent="0.2">
      <c r="B91528" s="8">
        <v>59701338831</v>
      </c>
      <c r="C91528" s="3" t="s">
        <v>12363</v>
      </c>
      <c r="D91528" s="4">
        <v>1949.9599999999998</v>
      </c>
    </row>
    <row r="91529" spans="2:4" x14ac:dyDescent="0.2">
      <c r="B91529" s="8">
        <v>59701338832</v>
      </c>
      <c r="C91529" s="3" t="s">
        <v>12363</v>
      </c>
      <c r="D91529" s="4">
        <v>1949.9599999999998</v>
      </c>
    </row>
    <row r="91530" spans="2:4" x14ac:dyDescent="0.2">
      <c r="B91530" s="8">
        <v>59701338833</v>
      </c>
      <c r="C91530" s="3" t="s">
        <v>12363</v>
      </c>
      <c r="D91530" s="4">
        <v>1949.9599999999998</v>
      </c>
    </row>
    <row r="91531" spans="2:4" x14ac:dyDescent="0.2">
      <c r="B91531" s="8">
        <v>59701338834</v>
      </c>
      <c r="C91531" s="3" t="s">
        <v>12363</v>
      </c>
      <c r="D91531" s="4">
        <v>1949.9599999999998</v>
      </c>
    </row>
    <row r="91532" spans="2:4" x14ac:dyDescent="0.2">
      <c r="B91532" s="8">
        <v>59701338835</v>
      </c>
      <c r="C91532" s="3" t="s">
        <v>12363</v>
      </c>
      <c r="D91532" s="4">
        <v>1949.9599999999998</v>
      </c>
    </row>
    <row r="91533" spans="2:4" x14ac:dyDescent="0.2">
      <c r="B91533" s="8">
        <v>59701338836</v>
      </c>
      <c r="C91533" s="3" t="s">
        <v>12363</v>
      </c>
      <c r="D91533" s="4">
        <v>1949.9599999999998</v>
      </c>
    </row>
    <row r="91534" spans="2:4" x14ac:dyDescent="0.2">
      <c r="B91534" s="8">
        <v>59701338837</v>
      </c>
      <c r="C91534" s="3" t="s">
        <v>12363</v>
      </c>
      <c r="D91534" s="4">
        <v>1949.9599999999998</v>
      </c>
    </row>
    <row r="91535" spans="2:4" x14ac:dyDescent="0.2">
      <c r="B91535" s="8">
        <v>59701338838</v>
      </c>
      <c r="C91535" s="3" t="s">
        <v>12363</v>
      </c>
      <c r="D91535" s="4">
        <v>1949.9599999999998</v>
      </c>
    </row>
    <row r="91536" spans="2:4" x14ac:dyDescent="0.2">
      <c r="B91536" s="8">
        <v>59701338839</v>
      </c>
      <c r="C91536" s="3" t="s">
        <v>12363</v>
      </c>
      <c r="D91536" s="4">
        <v>1949.9599999999998</v>
      </c>
    </row>
    <row r="91537" spans="2:4" x14ac:dyDescent="0.2">
      <c r="B91537" s="8">
        <v>59701338840</v>
      </c>
      <c r="C91537" s="3" t="s">
        <v>12363</v>
      </c>
      <c r="D91537" s="4">
        <v>1949.9599999999998</v>
      </c>
    </row>
    <row r="91538" spans="2:4" x14ac:dyDescent="0.2">
      <c r="B91538" s="8">
        <v>59701338841</v>
      </c>
      <c r="C91538" s="3" t="s">
        <v>12363</v>
      </c>
      <c r="D91538" s="4">
        <v>1949.9599999999998</v>
      </c>
    </row>
    <row r="91539" spans="2:4" x14ac:dyDescent="0.2">
      <c r="B91539" s="8">
        <v>59701338842</v>
      </c>
      <c r="C91539" s="3" t="s">
        <v>12363</v>
      </c>
      <c r="D91539" s="4">
        <v>1949.9599999999998</v>
      </c>
    </row>
    <row r="91540" spans="2:4" x14ac:dyDescent="0.2">
      <c r="B91540" s="8">
        <v>59701338843</v>
      </c>
      <c r="C91540" s="3" t="s">
        <v>12363</v>
      </c>
      <c r="D91540" s="4">
        <v>1949.9599999999998</v>
      </c>
    </row>
    <row r="91541" spans="2:4" x14ac:dyDescent="0.2">
      <c r="B91541" s="8">
        <v>59701338844</v>
      </c>
      <c r="C91541" s="3" t="s">
        <v>12363</v>
      </c>
      <c r="D91541" s="4">
        <v>1949.9599999999998</v>
      </c>
    </row>
    <row r="91542" spans="2:4" x14ac:dyDescent="0.2">
      <c r="B91542" s="8">
        <v>59701338845</v>
      </c>
      <c r="C91542" s="3" t="s">
        <v>12363</v>
      </c>
      <c r="D91542" s="4">
        <v>1949.9599999999998</v>
      </c>
    </row>
    <row r="91543" spans="2:4" x14ac:dyDescent="0.2">
      <c r="B91543" s="8">
        <v>59701338846</v>
      </c>
      <c r="C91543" s="3" t="s">
        <v>12363</v>
      </c>
      <c r="D91543" s="4">
        <v>1949.9599999999998</v>
      </c>
    </row>
    <row r="91544" spans="2:4" x14ac:dyDescent="0.2">
      <c r="B91544" s="8">
        <v>59701338847</v>
      </c>
      <c r="C91544" s="3" t="s">
        <v>12363</v>
      </c>
      <c r="D91544" s="4">
        <v>1949.9599999999998</v>
      </c>
    </row>
    <row r="91545" spans="2:4" x14ac:dyDescent="0.2">
      <c r="B91545" s="8">
        <v>59701338848</v>
      </c>
      <c r="C91545" s="3" t="s">
        <v>12363</v>
      </c>
      <c r="D91545" s="4">
        <v>1949.9599999999998</v>
      </c>
    </row>
    <row r="91546" spans="2:4" x14ac:dyDescent="0.2">
      <c r="B91546" s="8">
        <v>59701338849</v>
      </c>
      <c r="C91546" s="3" t="s">
        <v>12363</v>
      </c>
      <c r="D91546" s="4">
        <v>1949.9599999999998</v>
      </c>
    </row>
    <row r="91547" spans="2:4" x14ac:dyDescent="0.2">
      <c r="B91547" s="8">
        <v>59701338850</v>
      </c>
      <c r="C91547" s="3" t="s">
        <v>12363</v>
      </c>
      <c r="D91547" s="4">
        <v>1949.9599999999998</v>
      </c>
    </row>
    <row r="91548" spans="2:4" x14ac:dyDescent="0.2">
      <c r="B91548" s="8">
        <v>59701338851</v>
      </c>
      <c r="C91548" s="3" t="s">
        <v>12363</v>
      </c>
      <c r="D91548" s="4">
        <v>1949.9599999999998</v>
      </c>
    </row>
    <row r="91549" spans="2:4" x14ac:dyDescent="0.2">
      <c r="B91549" s="8">
        <v>59701338852</v>
      </c>
      <c r="C91549" s="3" t="s">
        <v>12363</v>
      </c>
      <c r="D91549" s="4">
        <v>1949.9599999999998</v>
      </c>
    </row>
    <row r="91550" spans="2:4" x14ac:dyDescent="0.2">
      <c r="B91550" s="8">
        <v>59701338853</v>
      </c>
      <c r="C91550" s="3" t="s">
        <v>12363</v>
      </c>
      <c r="D91550" s="4">
        <v>1949.9599999999998</v>
      </c>
    </row>
    <row r="91551" spans="2:4" x14ac:dyDescent="0.2">
      <c r="B91551" s="8">
        <v>59701338854</v>
      </c>
      <c r="C91551" s="3" t="s">
        <v>12363</v>
      </c>
      <c r="D91551" s="4">
        <v>1949.9599999999998</v>
      </c>
    </row>
    <row r="91552" spans="2:4" x14ac:dyDescent="0.2">
      <c r="B91552" s="8">
        <v>59701338855</v>
      </c>
      <c r="C91552" s="3" t="s">
        <v>12363</v>
      </c>
      <c r="D91552" s="4">
        <v>1949.9599999999998</v>
      </c>
    </row>
    <row r="91553" spans="2:4" x14ac:dyDescent="0.2">
      <c r="B91553" s="8">
        <v>59701338856</v>
      </c>
      <c r="C91553" s="3" t="s">
        <v>12363</v>
      </c>
      <c r="D91553" s="4">
        <v>1949.9599999999998</v>
      </c>
    </row>
    <row r="91554" spans="2:4" x14ac:dyDescent="0.2">
      <c r="B91554" s="8">
        <v>59701338857</v>
      </c>
      <c r="C91554" s="3" t="s">
        <v>12363</v>
      </c>
      <c r="D91554" s="4">
        <v>1949.9599999999998</v>
      </c>
    </row>
    <row r="91555" spans="2:4" x14ac:dyDescent="0.2">
      <c r="B91555" s="8">
        <v>59701338858</v>
      </c>
      <c r="C91555" s="3" t="s">
        <v>12363</v>
      </c>
      <c r="D91555" s="4">
        <v>1949.9599999999998</v>
      </c>
    </row>
    <row r="91556" spans="2:4" x14ac:dyDescent="0.2">
      <c r="B91556" s="8">
        <v>59701338859</v>
      </c>
      <c r="C91556" s="3" t="s">
        <v>12363</v>
      </c>
      <c r="D91556" s="4">
        <v>1949.9599999999998</v>
      </c>
    </row>
    <row r="91557" spans="2:4" x14ac:dyDescent="0.2">
      <c r="B91557" s="8">
        <v>59701338860</v>
      </c>
      <c r="C91557" s="3" t="s">
        <v>12363</v>
      </c>
      <c r="D91557" s="4">
        <v>1949.9599999999998</v>
      </c>
    </row>
    <row r="91558" spans="2:4" x14ac:dyDescent="0.2">
      <c r="B91558" s="8">
        <v>59701338861</v>
      </c>
      <c r="C91558" s="3" t="s">
        <v>12363</v>
      </c>
      <c r="D91558" s="4">
        <v>1949.9599999999998</v>
      </c>
    </row>
    <row r="91559" spans="2:4" x14ac:dyDescent="0.2">
      <c r="B91559" s="8">
        <v>59701338862</v>
      </c>
      <c r="C91559" s="3" t="s">
        <v>12363</v>
      </c>
      <c r="D91559" s="4">
        <v>1949.9599999999998</v>
      </c>
    </row>
    <row r="91560" spans="2:4" x14ac:dyDescent="0.2">
      <c r="B91560" s="8">
        <v>59701338863</v>
      </c>
      <c r="C91560" s="3" t="s">
        <v>12363</v>
      </c>
      <c r="D91560" s="4">
        <v>1949.9599999999998</v>
      </c>
    </row>
    <row r="91561" spans="2:4" x14ac:dyDescent="0.2">
      <c r="B91561" s="8">
        <v>59701338864</v>
      </c>
      <c r="C91561" s="3" t="s">
        <v>12363</v>
      </c>
      <c r="D91561" s="4">
        <v>1949.9599999999998</v>
      </c>
    </row>
    <row r="91562" spans="2:4" x14ac:dyDescent="0.2">
      <c r="B91562" s="8">
        <v>59701338865</v>
      </c>
      <c r="C91562" s="3" t="s">
        <v>12363</v>
      </c>
      <c r="D91562" s="4">
        <v>1949.9599999999998</v>
      </c>
    </row>
    <row r="91563" spans="2:4" x14ac:dyDescent="0.2">
      <c r="B91563" s="8">
        <v>59701338866</v>
      </c>
      <c r="C91563" s="3" t="s">
        <v>12363</v>
      </c>
      <c r="D91563" s="4">
        <v>1949.9599999999998</v>
      </c>
    </row>
    <row r="91564" spans="2:4" x14ac:dyDescent="0.2">
      <c r="B91564" s="8">
        <v>59701338867</v>
      </c>
      <c r="C91564" s="3" t="s">
        <v>12363</v>
      </c>
      <c r="D91564" s="4">
        <v>1949.9599999999998</v>
      </c>
    </row>
    <row r="91565" spans="2:4" x14ac:dyDescent="0.2">
      <c r="B91565" s="8">
        <v>59701338868</v>
      </c>
      <c r="C91565" s="3" t="s">
        <v>12363</v>
      </c>
      <c r="D91565" s="4">
        <v>1949.9599999999998</v>
      </c>
    </row>
    <row r="91566" spans="2:4" x14ac:dyDescent="0.2">
      <c r="B91566" s="8">
        <v>59701338869</v>
      </c>
      <c r="C91566" s="3" t="s">
        <v>12363</v>
      </c>
      <c r="D91566" s="4">
        <v>1949.9599999999998</v>
      </c>
    </row>
    <row r="91567" spans="2:4" x14ac:dyDescent="0.2">
      <c r="B91567" s="8">
        <v>59701338870</v>
      </c>
      <c r="C91567" s="3" t="s">
        <v>12363</v>
      </c>
      <c r="D91567" s="4">
        <v>1949.9599999999998</v>
      </c>
    </row>
    <row r="91568" spans="2:4" x14ac:dyDescent="0.2">
      <c r="B91568" s="8">
        <v>59701338871</v>
      </c>
      <c r="C91568" s="3" t="s">
        <v>12363</v>
      </c>
      <c r="D91568" s="4">
        <v>1949.9599999999998</v>
      </c>
    </row>
    <row r="91569" spans="2:4" x14ac:dyDescent="0.2">
      <c r="B91569" s="8">
        <v>59701338872</v>
      </c>
      <c r="C91569" s="3" t="s">
        <v>12363</v>
      </c>
      <c r="D91569" s="4">
        <v>1949.9599999999998</v>
      </c>
    </row>
    <row r="91570" spans="2:4" x14ac:dyDescent="0.2">
      <c r="B91570" s="8">
        <v>59701338873</v>
      </c>
      <c r="C91570" s="3" t="s">
        <v>12363</v>
      </c>
      <c r="D91570" s="4">
        <v>1949.9599999999998</v>
      </c>
    </row>
    <row r="91571" spans="2:4" x14ac:dyDescent="0.2">
      <c r="B91571" s="8">
        <v>59701338874</v>
      </c>
      <c r="C91571" s="3" t="s">
        <v>12363</v>
      </c>
      <c r="D91571" s="4">
        <v>1949.9599999999998</v>
      </c>
    </row>
    <row r="91572" spans="2:4" x14ac:dyDescent="0.2">
      <c r="B91572" s="8">
        <v>59701338875</v>
      </c>
      <c r="C91572" s="3" t="s">
        <v>12363</v>
      </c>
      <c r="D91572" s="4">
        <v>1949.9599999999998</v>
      </c>
    </row>
    <row r="91573" spans="2:4" x14ac:dyDescent="0.2">
      <c r="B91573" s="8">
        <v>59701338876</v>
      </c>
      <c r="C91573" s="3" t="s">
        <v>12363</v>
      </c>
      <c r="D91573" s="4">
        <v>1949.9599999999998</v>
      </c>
    </row>
    <row r="91574" spans="2:4" x14ac:dyDescent="0.2">
      <c r="B91574" s="8">
        <v>59701338877</v>
      </c>
      <c r="C91574" s="3" t="s">
        <v>12363</v>
      </c>
      <c r="D91574" s="4">
        <v>1949.9599999999998</v>
      </c>
    </row>
    <row r="91575" spans="2:4" x14ac:dyDescent="0.2">
      <c r="B91575" s="8">
        <v>59701338878</v>
      </c>
      <c r="C91575" s="3" t="s">
        <v>12363</v>
      </c>
      <c r="D91575" s="4">
        <v>1949.9599999999998</v>
      </c>
    </row>
    <row r="91576" spans="2:4" x14ac:dyDescent="0.2">
      <c r="B91576" s="8">
        <v>59701338879</v>
      </c>
      <c r="C91576" s="3" t="s">
        <v>12363</v>
      </c>
      <c r="D91576" s="4">
        <v>1949.9599999999998</v>
      </c>
    </row>
    <row r="91577" spans="2:4" x14ac:dyDescent="0.2">
      <c r="B91577" s="8">
        <v>59701338880</v>
      </c>
      <c r="C91577" s="3" t="s">
        <v>12363</v>
      </c>
      <c r="D91577" s="4">
        <v>1949.9599999999998</v>
      </c>
    </row>
    <row r="91578" spans="2:4" x14ac:dyDescent="0.2">
      <c r="B91578" s="8">
        <v>59701338881</v>
      </c>
      <c r="C91578" s="3" t="s">
        <v>12363</v>
      </c>
      <c r="D91578" s="4">
        <v>1949.9599999999998</v>
      </c>
    </row>
    <row r="91579" spans="2:4" x14ac:dyDescent="0.2">
      <c r="B91579" s="8">
        <v>59701338882</v>
      </c>
      <c r="C91579" s="3" t="s">
        <v>12363</v>
      </c>
      <c r="D91579" s="4">
        <v>1949.9599999999998</v>
      </c>
    </row>
    <row r="91580" spans="2:4" x14ac:dyDescent="0.2">
      <c r="B91580" s="8">
        <v>59701338883</v>
      </c>
      <c r="C91580" s="3" t="s">
        <v>12363</v>
      </c>
      <c r="D91580" s="4">
        <v>1949.9599999999998</v>
      </c>
    </row>
    <row r="91581" spans="2:4" x14ac:dyDescent="0.2">
      <c r="B91581" s="8">
        <v>59701338884</v>
      </c>
      <c r="C91581" s="3" t="s">
        <v>12363</v>
      </c>
      <c r="D91581" s="4">
        <v>1949.9599999999998</v>
      </c>
    </row>
    <row r="91582" spans="2:4" x14ac:dyDescent="0.2">
      <c r="B91582" s="8">
        <v>59701338885</v>
      </c>
      <c r="C91582" s="3" t="s">
        <v>12363</v>
      </c>
      <c r="D91582" s="4">
        <v>1949.9599999999998</v>
      </c>
    </row>
    <row r="91583" spans="2:4" x14ac:dyDescent="0.2">
      <c r="B91583" s="8">
        <v>59701338886</v>
      </c>
      <c r="C91583" s="3" t="s">
        <v>12363</v>
      </c>
      <c r="D91583" s="4">
        <v>1949.9599999999998</v>
      </c>
    </row>
    <row r="91584" spans="2:4" x14ac:dyDescent="0.2">
      <c r="B91584" s="8">
        <v>59701338887</v>
      </c>
      <c r="C91584" s="3" t="s">
        <v>12363</v>
      </c>
      <c r="D91584" s="4">
        <v>1949.9599999999998</v>
      </c>
    </row>
    <row r="91585" spans="2:4" x14ac:dyDescent="0.2">
      <c r="B91585" s="8">
        <v>59701338888</v>
      </c>
      <c r="C91585" s="3" t="s">
        <v>12363</v>
      </c>
      <c r="D91585" s="4">
        <v>1949.9599999999998</v>
      </c>
    </row>
    <row r="91586" spans="2:4" x14ac:dyDescent="0.2">
      <c r="B91586" s="8">
        <v>59701338889</v>
      </c>
      <c r="C91586" s="3" t="s">
        <v>12363</v>
      </c>
      <c r="D91586" s="4">
        <v>1949.9599999999998</v>
      </c>
    </row>
    <row r="91587" spans="2:4" x14ac:dyDescent="0.2">
      <c r="B91587" s="8">
        <v>59701338890</v>
      </c>
      <c r="C91587" s="3" t="s">
        <v>12363</v>
      </c>
      <c r="D91587" s="4">
        <v>1949.9599999999998</v>
      </c>
    </row>
    <row r="91588" spans="2:4" x14ac:dyDescent="0.2">
      <c r="B91588" s="8">
        <v>59701338891</v>
      </c>
      <c r="C91588" s="3" t="s">
        <v>12363</v>
      </c>
      <c r="D91588" s="4">
        <v>1949.9599999999998</v>
      </c>
    </row>
    <row r="91589" spans="2:4" x14ac:dyDescent="0.2">
      <c r="B91589" s="8">
        <v>59701338892</v>
      </c>
      <c r="C91589" s="3" t="s">
        <v>12363</v>
      </c>
      <c r="D91589" s="4">
        <v>1949.9599999999998</v>
      </c>
    </row>
    <row r="91590" spans="2:4" x14ac:dyDescent="0.2">
      <c r="B91590" s="8">
        <v>59701338893</v>
      </c>
      <c r="C91590" s="3" t="s">
        <v>12363</v>
      </c>
      <c r="D91590" s="4">
        <v>1949.9599999999998</v>
      </c>
    </row>
    <row r="91591" spans="2:4" x14ac:dyDescent="0.2">
      <c r="B91591" s="8">
        <v>59701338894</v>
      </c>
      <c r="C91591" s="3" t="s">
        <v>12363</v>
      </c>
      <c r="D91591" s="4">
        <v>1949.9599999999998</v>
      </c>
    </row>
    <row r="91592" spans="2:4" x14ac:dyDescent="0.2">
      <c r="B91592" s="8">
        <v>59701338895</v>
      </c>
      <c r="C91592" s="3" t="s">
        <v>12363</v>
      </c>
      <c r="D91592" s="4">
        <v>1949.9599999999998</v>
      </c>
    </row>
    <row r="91593" spans="2:4" x14ac:dyDescent="0.2">
      <c r="B91593" s="8">
        <v>59701338896</v>
      </c>
      <c r="C91593" s="3" t="s">
        <v>12363</v>
      </c>
      <c r="D91593" s="4">
        <v>1949.9599999999998</v>
      </c>
    </row>
    <row r="91594" spans="2:4" x14ac:dyDescent="0.2">
      <c r="B91594" s="8">
        <v>59701338897</v>
      </c>
      <c r="C91594" s="3" t="s">
        <v>12363</v>
      </c>
      <c r="D91594" s="4">
        <v>1949.9599999999998</v>
      </c>
    </row>
    <row r="91595" spans="2:4" x14ac:dyDescent="0.2">
      <c r="B91595" s="8">
        <v>59701338898</v>
      </c>
      <c r="C91595" s="3" t="s">
        <v>12363</v>
      </c>
      <c r="D91595" s="4">
        <v>1949.9599999999998</v>
      </c>
    </row>
    <row r="91596" spans="2:4" x14ac:dyDescent="0.2">
      <c r="B91596" s="8">
        <v>59701338899</v>
      </c>
      <c r="C91596" s="3" t="s">
        <v>12363</v>
      </c>
      <c r="D91596" s="4">
        <v>1949.9599999999998</v>
      </c>
    </row>
    <row r="91597" spans="2:4" x14ac:dyDescent="0.2">
      <c r="B91597" s="8">
        <v>59701338900</v>
      </c>
      <c r="C91597" s="3" t="s">
        <v>12363</v>
      </c>
      <c r="D91597" s="4">
        <v>1949.9599999999998</v>
      </c>
    </row>
    <row r="91598" spans="2:4" x14ac:dyDescent="0.2">
      <c r="B91598" s="8">
        <v>59701338901</v>
      </c>
      <c r="C91598" s="3" t="s">
        <v>12363</v>
      </c>
      <c r="D91598" s="4">
        <v>1949.9599999999998</v>
      </c>
    </row>
    <row r="91599" spans="2:4" x14ac:dyDescent="0.2">
      <c r="B91599" s="8">
        <v>59701338902</v>
      </c>
      <c r="C91599" s="3" t="s">
        <v>12363</v>
      </c>
      <c r="D91599" s="4">
        <v>1949.9599999999998</v>
      </c>
    </row>
    <row r="91600" spans="2:4" x14ac:dyDescent="0.2">
      <c r="B91600" s="8">
        <v>59701338903</v>
      </c>
      <c r="C91600" s="3" t="s">
        <v>12363</v>
      </c>
      <c r="D91600" s="4">
        <v>1949.9599999999998</v>
      </c>
    </row>
    <row r="91601" spans="2:4" x14ac:dyDescent="0.2">
      <c r="B91601" s="8">
        <v>59701338904</v>
      </c>
      <c r="C91601" s="3" t="s">
        <v>12363</v>
      </c>
      <c r="D91601" s="4">
        <v>1949.9599999999998</v>
      </c>
    </row>
    <row r="91602" spans="2:4" x14ac:dyDescent="0.2">
      <c r="B91602" s="8">
        <v>59701338905</v>
      </c>
      <c r="C91602" s="3" t="s">
        <v>12363</v>
      </c>
      <c r="D91602" s="4">
        <v>1949.9599999999998</v>
      </c>
    </row>
    <row r="91603" spans="2:4" x14ac:dyDescent="0.2">
      <c r="B91603" s="8">
        <v>59701338906</v>
      </c>
      <c r="C91603" s="3" t="s">
        <v>12363</v>
      </c>
      <c r="D91603" s="4">
        <v>1949.9599999999998</v>
      </c>
    </row>
    <row r="91604" spans="2:4" x14ac:dyDescent="0.2">
      <c r="B91604" s="8">
        <v>59701338907</v>
      </c>
      <c r="C91604" s="3" t="s">
        <v>12363</v>
      </c>
      <c r="D91604" s="4">
        <v>1949.9599999999998</v>
      </c>
    </row>
    <row r="91605" spans="2:4" x14ac:dyDescent="0.2">
      <c r="B91605" s="8">
        <v>59701338908</v>
      </c>
      <c r="C91605" s="3" t="s">
        <v>12363</v>
      </c>
      <c r="D91605" s="4">
        <v>1949.9599999999998</v>
      </c>
    </row>
    <row r="91606" spans="2:4" x14ac:dyDescent="0.2">
      <c r="B91606" s="8">
        <v>59701338909</v>
      </c>
      <c r="C91606" s="3" t="s">
        <v>12363</v>
      </c>
      <c r="D91606" s="4">
        <v>1949.9599999999998</v>
      </c>
    </row>
    <row r="91607" spans="2:4" x14ac:dyDescent="0.2">
      <c r="B91607" s="8">
        <v>59701338910</v>
      </c>
      <c r="C91607" s="3" t="s">
        <v>12363</v>
      </c>
      <c r="D91607" s="4">
        <v>1949.9599999999998</v>
      </c>
    </row>
    <row r="91608" spans="2:4" x14ac:dyDescent="0.2">
      <c r="B91608" s="8">
        <v>59701338911</v>
      </c>
      <c r="C91608" s="3" t="s">
        <v>12363</v>
      </c>
      <c r="D91608" s="4">
        <v>1949.9599999999998</v>
      </c>
    </row>
    <row r="91609" spans="2:4" x14ac:dyDescent="0.2">
      <c r="B91609" s="8">
        <v>59701338912</v>
      </c>
      <c r="C91609" s="3" t="s">
        <v>12363</v>
      </c>
      <c r="D91609" s="4">
        <v>1949.9599999999998</v>
      </c>
    </row>
    <row r="91610" spans="2:4" x14ac:dyDescent="0.2">
      <c r="B91610" s="8">
        <v>59701338913</v>
      </c>
      <c r="C91610" s="3" t="s">
        <v>12363</v>
      </c>
      <c r="D91610" s="4">
        <v>1949.9599999999998</v>
      </c>
    </row>
    <row r="91611" spans="2:4" x14ac:dyDescent="0.2">
      <c r="B91611" s="8">
        <v>59701338914</v>
      </c>
      <c r="C91611" s="3" t="s">
        <v>12363</v>
      </c>
      <c r="D91611" s="4">
        <v>1949.9599999999998</v>
      </c>
    </row>
    <row r="91612" spans="2:4" x14ac:dyDescent="0.2">
      <c r="B91612" s="8">
        <v>59701338915</v>
      </c>
      <c r="C91612" s="3" t="s">
        <v>12363</v>
      </c>
      <c r="D91612" s="4">
        <v>1949.9599999999998</v>
      </c>
    </row>
    <row r="91613" spans="2:4" x14ac:dyDescent="0.2">
      <c r="B91613" s="8">
        <v>59701338916</v>
      </c>
      <c r="C91613" s="3" t="s">
        <v>12363</v>
      </c>
      <c r="D91613" s="4">
        <v>1949.9599999999998</v>
      </c>
    </row>
    <row r="91614" spans="2:4" x14ac:dyDescent="0.2">
      <c r="B91614" s="8">
        <v>59701338917</v>
      </c>
      <c r="C91614" s="3" t="s">
        <v>12363</v>
      </c>
      <c r="D91614" s="4">
        <v>1949.9599999999998</v>
      </c>
    </row>
    <row r="91615" spans="2:4" x14ac:dyDescent="0.2">
      <c r="B91615" s="8">
        <v>59701338918</v>
      </c>
      <c r="C91615" s="3" t="s">
        <v>12363</v>
      </c>
      <c r="D91615" s="4">
        <v>1949.9599999999998</v>
      </c>
    </row>
    <row r="91616" spans="2:4" x14ac:dyDescent="0.2">
      <c r="B91616" s="8">
        <v>59701338919</v>
      </c>
      <c r="C91616" s="3" t="s">
        <v>12363</v>
      </c>
      <c r="D91616" s="4">
        <v>1949.9599999999998</v>
      </c>
    </row>
    <row r="91617" spans="2:4" x14ac:dyDescent="0.2">
      <c r="B91617" s="8">
        <v>59701338920</v>
      </c>
      <c r="C91617" s="3" t="s">
        <v>12363</v>
      </c>
      <c r="D91617" s="4">
        <v>1949.9599999999998</v>
      </c>
    </row>
    <row r="91618" spans="2:4" x14ac:dyDescent="0.2">
      <c r="B91618" s="8">
        <v>59701338921</v>
      </c>
      <c r="C91618" s="3" t="s">
        <v>12363</v>
      </c>
      <c r="D91618" s="4">
        <v>1949.9599999999998</v>
      </c>
    </row>
    <row r="91619" spans="2:4" x14ac:dyDescent="0.2">
      <c r="B91619" s="8">
        <v>59701338922</v>
      </c>
      <c r="C91619" s="3" t="s">
        <v>12363</v>
      </c>
      <c r="D91619" s="4">
        <v>1949.9599999999998</v>
      </c>
    </row>
    <row r="91620" spans="2:4" x14ac:dyDescent="0.2">
      <c r="B91620" s="8">
        <v>59701338923</v>
      </c>
      <c r="C91620" s="3" t="s">
        <v>12363</v>
      </c>
      <c r="D91620" s="4">
        <v>1949.9599999999998</v>
      </c>
    </row>
    <row r="91621" spans="2:4" x14ac:dyDescent="0.2">
      <c r="B91621" s="8">
        <v>59701338924</v>
      </c>
      <c r="C91621" s="3" t="s">
        <v>12363</v>
      </c>
      <c r="D91621" s="4">
        <v>1949.9599999999998</v>
      </c>
    </row>
    <row r="91622" spans="2:4" x14ac:dyDescent="0.2">
      <c r="B91622" s="8">
        <v>59701338925</v>
      </c>
      <c r="C91622" s="3" t="s">
        <v>12363</v>
      </c>
      <c r="D91622" s="4">
        <v>1949.9599999999998</v>
      </c>
    </row>
    <row r="91623" spans="2:4" x14ac:dyDescent="0.2">
      <c r="B91623" s="8">
        <v>59701338926</v>
      </c>
      <c r="C91623" s="3" t="s">
        <v>12363</v>
      </c>
      <c r="D91623" s="4">
        <v>1949.9599999999998</v>
      </c>
    </row>
    <row r="91624" spans="2:4" x14ac:dyDescent="0.2">
      <c r="B91624" s="8">
        <v>59701338927</v>
      </c>
      <c r="C91624" s="3" t="s">
        <v>12363</v>
      </c>
      <c r="D91624" s="4">
        <v>1949.9599999999998</v>
      </c>
    </row>
    <row r="91625" spans="2:4" x14ac:dyDescent="0.2">
      <c r="B91625" s="8">
        <v>59701338928</v>
      </c>
      <c r="C91625" s="3" t="s">
        <v>12363</v>
      </c>
      <c r="D91625" s="4">
        <v>1949.9599999999998</v>
      </c>
    </row>
    <row r="91626" spans="2:4" x14ac:dyDescent="0.2">
      <c r="B91626" s="8">
        <v>59701338929</v>
      </c>
      <c r="C91626" s="3" t="s">
        <v>12363</v>
      </c>
      <c r="D91626" s="4">
        <v>1949.9599999999998</v>
      </c>
    </row>
    <row r="91627" spans="2:4" x14ac:dyDescent="0.2">
      <c r="B91627" s="8">
        <v>59701338930</v>
      </c>
      <c r="C91627" s="3" t="s">
        <v>12363</v>
      </c>
      <c r="D91627" s="4">
        <v>1949.9599999999998</v>
      </c>
    </row>
    <row r="91628" spans="2:4" x14ac:dyDescent="0.2">
      <c r="B91628" s="8">
        <v>59701338931</v>
      </c>
      <c r="C91628" s="3" t="s">
        <v>12363</v>
      </c>
      <c r="D91628" s="4">
        <v>1949.9599999999998</v>
      </c>
    </row>
    <row r="91629" spans="2:4" x14ac:dyDescent="0.2">
      <c r="B91629" s="8">
        <v>59701338932</v>
      </c>
      <c r="C91629" s="3" t="s">
        <v>12363</v>
      </c>
      <c r="D91629" s="4">
        <v>1949.9599999999998</v>
      </c>
    </row>
    <row r="91630" spans="2:4" x14ac:dyDescent="0.2">
      <c r="B91630" s="8">
        <v>59701338933</v>
      </c>
      <c r="C91630" s="3" t="s">
        <v>12363</v>
      </c>
      <c r="D91630" s="4">
        <v>1949.9599999999998</v>
      </c>
    </row>
    <row r="91631" spans="2:4" x14ac:dyDescent="0.2">
      <c r="B91631" s="8">
        <v>59701338934</v>
      </c>
      <c r="C91631" s="3" t="s">
        <v>12363</v>
      </c>
      <c r="D91631" s="4">
        <v>1949.9599999999998</v>
      </c>
    </row>
    <row r="91632" spans="2:4" x14ac:dyDescent="0.2">
      <c r="B91632" s="8">
        <v>59701338935</v>
      </c>
      <c r="C91632" s="3" t="s">
        <v>12363</v>
      </c>
      <c r="D91632" s="4">
        <v>1949.9599999999998</v>
      </c>
    </row>
    <row r="91633" spans="2:4" x14ac:dyDescent="0.2">
      <c r="B91633" s="8">
        <v>59701338936</v>
      </c>
      <c r="C91633" s="3" t="s">
        <v>12363</v>
      </c>
      <c r="D91633" s="4">
        <v>1949.9599999999998</v>
      </c>
    </row>
    <row r="91634" spans="2:4" x14ac:dyDescent="0.2">
      <c r="B91634" s="8">
        <v>59701338937</v>
      </c>
      <c r="C91634" s="3" t="s">
        <v>12363</v>
      </c>
      <c r="D91634" s="4">
        <v>1949.9599999999998</v>
      </c>
    </row>
    <row r="91635" spans="2:4" x14ac:dyDescent="0.2">
      <c r="B91635" s="8">
        <v>59701338938</v>
      </c>
      <c r="C91635" s="3" t="s">
        <v>12363</v>
      </c>
      <c r="D91635" s="4">
        <v>1949.9599999999998</v>
      </c>
    </row>
    <row r="91636" spans="2:4" x14ac:dyDescent="0.2">
      <c r="B91636" s="8">
        <v>59701338939</v>
      </c>
      <c r="C91636" s="3" t="s">
        <v>12363</v>
      </c>
      <c r="D91636" s="4">
        <v>1949.9599999999998</v>
      </c>
    </row>
    <row r="91637" spans="2:4" x14ac:dyDescent="0.2">
      <c r="B91637" s="8">
        <v>59701338940</v>
      </c>
      <c r="C91637" s="3" t="s">
        <v>12363</v>
      </c>
      <c r="D91637" s="4">
        <v>1949.9599999999998</v>
      </c>
    </row>
    <row r="91638" spans="2:4" x14ac:dyDescent="0.2">
      <c r="B91638" s="8">
        <v>59701338941</v>
      </c>
      <c r="C91638" s="3" t="s">
        <v>12363</v>
      </c>
      <c r="D91638" s="4">
        <v>1949.9599999999998</v>
      </c>
    </row>
    <row r="91639" spans="2:4" x14ac:dyDescent="0.2">
      <c r="B91639" s="8">
        <v>59701338942</v>
      </c>
      <c r="C91639" s="3" t="s">
        <v>12363</v>
      </c>
      <c r="D91639" s="4">
        <v>1949.9599999999998</v>
      </c>
    </row>
    <row r="91640" spans="2:4" x14ac:dyDescent="0.2">
      <c r="B91640" s="8">
        <v>59701338943</v>
      </c>
      <c r="C91640" s="3" t="s">
        <v>12363</v>
      </c>
      <c r="D91640" s="4">
        <v>1949.9599999999998</v>
      </c>
    </row>
    <row r="91641" spans="2:4" x14ac:dyDescent="0.2">
      <c r="B91641" s="8">
        <v>59701338944</v>
      </c>
      <c r="C91641" s="3" t="s">
        <v>12363</v>
      </c>
      <c r="D91641" s="4">
        <v>1949.9599999999998</v>
      </c>
    </row>
    <row r="91642" spans="2:4" x14ac:dyDescent="0.2">
      <c r="B91642" s="8">
        <v>59701338945</v>
      </c>
      <c r="C91642" s="3" t="s">
        <v>12363</v>
      </c>
      <c r="D91642" s="4">
        <v>1949.9599999999998</v>
      </c>
    </row>
    <row r="91643" spans="2:4" x14ac:dyDescent="0.2">
      <c r="B91643" s="8">
        <v>59701338946</v>
      </c>
      <c r="C91643" s="3" t="s">
        <v>12363</v>
      </c>
      <c r="D91643" s="4">
        <v>1949.9599999999998</v>
      </c>
    </row>
    <row r="91644" spans="2:4" x14ac:dyDescent="0.2">
      <c r="B91644" s="8">
        <v>59701338947</v>
      </c>
      <c r="C91644" s="3" t="s">
        <v>12363</v>
      </c>
      <c r="D91644" s="4">
        <v>1949.9599999999998</v>
      </c>
    </row>
    <row r="91645" spans="2:4" x14ac:dyDescent="0.2">
      <c r="B91645" s="8">
        <v>59701338948</v>
      </c>
      <c r="C91645" s="3" t="s">
        <v>12363</v>
      </c>
      <c r="D91645" s="4">
        <v>1949.9599999999998</v>
      </c>
    </row>
    <row r="91646" spans="2:4" x14ac:dyDescent="0.2">
      <c r="B91646" s="8">
        <v>59701338949</v>
      </c>
      <c r="C91646" s="3" t="s">
        <v>12363</v>
      </c>
      <c r="D91646" s="4">
        <v>1949.9599999999998</v>
      </c>
    </row>
    <row r="91647" spans="2:4" x14ac:dyDescent="0.2">
      <c r="B91647" s="8">
        <v>59701338950</v>
      </c>
      <c r="C91647" s="3" t="s">
        <v>12363</v>
      </c>
      <c r="D91647" s="4">
        <v>1949.9599999999998</v>
      </c>
    </row>
    <row r="91648" spans="2:4" x14ac:dyDescent="0.2">
      <c r="B91648" s="8">
        <v>59701338951</v>
      </c>
      <c r="C91648" s="3" t="s">
        <v>12363</v>
      </c>
      <c r="D91648" s="4">
        <v>1949.9599999999998</v>
      </c>
    </row>
    <row r="91649" spans="2:4" x14ac:dyDescent="0.2">
      <c r="B91649" s="8">
        <v>59701338952</v>
      </c>
      <c r="C91649" s="3" t="s">
        <v>12363</v>
      </c>
      <c r="D91649" s="4">
        <v>1949.9599999999998</v>
      </c>
    </row>
    <row r="91650" spans="2:4" x14ac:dyDescent="0.2">
      <c r="B91650" s="8">
        <v>59701338953</v>
      </c>
      <c r="C91650" s="3" t="s">
        <v>12363</v>
      </c>
      <c r="D91650" s="4">
        <v>1949.9599999999998</v>
      </c>
    </row>
    <row r="91651" spans="2:4" x14ac:dyDescent="0.2">
      <c r="B91651" s="8">
        <v>59701338954</v>
      </c>
      <c r="C91651" s="3" t="s">
        <v>12363</v>
      </c>
      <c r="D91651" s="4">
        <v>1949.9599999999998</v>
      </c>
    </row>
    <row r="91652" spans="2:4" x14ac:dyDescent="0.2">
      <c r="B91652" s="8">
        <v>59701338955</v>
      </c>
      <c r="C91652" s="3" t="s">
        <v>12363</v>
      </c>
      <c r="D91652" s="4">
        <v>1949.9599999999998</v>
      </c>
    </row>
    <row r="91653" spans="2:4" x14ac:dyDescent="0.2">
      <c r="B91653" s="8">
        <v>59701338956</v>
      </c>
      <c r="C91653" s="3" t="s">
        <v>12363</v>
      </c>
      <c r="D91653" s="4">
        <v>1949.9599999999998</v>
      </c>
    </row>
    <row r="91654" spans="2:4" x14ac:dyDescent="0.2">
      <c r="B91654" s="8">
        <v>59701338957</v>
      </c>
      <c r="C91654" s="3" t="s">
        <v>12363</v>
      </c>
      <c r="D91654" s="4">
        <v>1949.9599999999998</v>
      </c>
    </row>
    <row r="91655" spans="2:4" x14ac:dyDescent="0.2">
      <c r="B91655" s="8">
        <v>59701338958</v>
      </c>
      <c r="C91655" s="3" t="s">
        <v>12363</v>
      </c>
      <c r="D91655" s="4">
        <v>1949.9599999999998</v>
      </c>
    </row>
    <row r="91656" spans="2:4" x14ac:dyDescent="0.2">
      <c r="B91656" s="8">
        <v>59701338959</v>
      </c>
      <c r="C91656" s="3" t="s">
        <v>12363</v>
      </c>
      <c r="D91656" s="4">
        <v>1949.9599999999998</v>
      </c>
    </row>
    <row r="91657" spans="2:4" x14ac:dyDescent="0.2">
      <c r="B91657" s="8">
        <v>59701338960</v>
      </c>
      <c r="C91657" s="3" t="s">
        <v>12363</v>
      </c>
      <c r="D91657" s="4">
        <v>1949.9599999999998</v>
      </c>
    </row>
    <row r="91658" spans="2:4" x14ac:dyDescent="0.2">
      <c r="B91658" s="8">
        <v>59701338961</v>
      </c>
      <c r="C91658" s="3" t="s">
        <v>12363</v>
      </c>
      <c r="D91658" s="4">
        <v>1949.9599999999998</v>
      </c>
    </row>
    <row r="91659" spans="2:4" x14ac:dyDescent="0.2">
      <c r="B91659" s="8">
        <v>59701338962</v>
      </c>
      <c r="C91659" s="3" t="s">
        <v>12363</v>
      </c>
      <c r="D91659" s="4">
        <v>1949.9599999999998</v>
      </c>
    </row>
    <row r="91660" spans="2:4" x14ac:dyDescent="0.2">
      <c r="B91660" s="8">
        <v>59701338963</v>
      </c>
      <c r="C91660" s="3" t="s">
        <v>12363</v>
      </c>
      <c r="D91660" s="4">
        <v>1949.9599999999998</v>
      </c>
    </row>
    <row r="91661" spans="2:4" x14ac:dyDescent="0.2">
      <c r="B91661" s="8">
        <v>59701338964</v>
      </c>
      <c r="C91661" s="3" t="s">
        <v>12363</v>
      </c>
      <c r="D91661" s="4">
        <v>1949.9599999999998</v>
      </c>
    </row>
    <row r="91662" spans="2:4" x14ac:dyDescent="0.2">
      <c r="B91662" s="8">
        <v>59701338965</v>
      </c>
      <c r="C91662" s="3" t="s">
        <v>12363</v>
      </c>
      <c r="D91662" s="4">
        <v>1949.9599999999998</v>
      </c>
    </row>
    <row r="91663" spans="2:4" x14ac:dyDescent="0.2">
      <c r="B91663" s="8">
        <v>59701338966</v>
      </c>
      <c r="C91663" s="3" t="s">
        <v>12363</v>
      </c>
      <c r="D91663" s="4">
        <v>1949.9599999999998</v>
      </c>
    </row>
    <row r="91664" spans="2:4" x14ac:dyDescent="0.2">
      <c r="B91664" s="8">
        <v>59701338967</v>
      </c>
      <c r="C91664" s="3" t="s">
        <v>12363</v>
      </c>
      <c r="D91664" s="4">
        <v>1949.9599999999998</v>
      </c>
    </row>
    <row r="91665" spans="2:4" x14ac:dyDescent="0.2">
      <c r="B91665" s="8">
        <v>59701338968</v>
      </c>
      <c r="C91665" s="3" t="s">
        <v>12363</v>
      </c>
      <c r="D91665" s="4">
        <v>1949.9599999999998</v>
      </c>
    </row>
    <row r="91666" spans="2:4" x14ac:dyDescent="0.2">
      <c r="B91666" s="8">
        <v>59701338969</v>
      </c>
      <c r="C91666" s="3" t="s">
        <v>12363</v>
      </c>
      <c r="D91666" s="4">
        <v>1949.9599999999998</v>
      </c>
    </row>
    <row r="91667" spans="2:4" x14ac:dyDescent="0.2">
      <c r="B91667" s="8">
        <v>59701338970</v>
      </c>
      <c r="C91667" s="3" t="s">
        <v>12363</v>
      </c>
      <c r="D91667" s="4">
        <v>1949.9599999999998</v>
      </c>
    </row>
    <row r="91668" spans="2:4" x14ac:dyDescent="0.2">
      <c r="B91668" s="8">
        <v>59701338971</v>
      </c>
      <c r="C91668" s="3" t="s">
        <v>12363</v>
      </c>
      <c r="D91668" s="4">
        <v>1949.9599999999998</v>
      </c>
    </row>
    <row r="91669" spans="2:4" x14ac:dyDescent="0.2">
      <c r="B91669" s="8">
        <v>59701338972</v>
      </c>
      <c r="C91669" s="3" t="s">
        <v>12363</v>
      </c>
      <c r="D91669" s="4">
        <v>1949.9599999999998</v>
      </c>
    </row>
    <row r="91670" spans="2:4" x14ac:dyDescent="0.2">
      <c r="B91670" s="8">
        <v>59701338973</v>
      </c>
      <c r="C91670" s="3" t="s">
        <v>12363</v>
      </c>
      <c r="D91670" s="4">
        <v>1949.9599999999998</v>
      </c>
    </row>
    <row r="91671" spans="2:4" x14ac:dyDescent="0.2">
      <c r="B91671" s="8">
        <v>59701338974</v>
      </c>
      <c r="C91671" s="3" t="s">
        <v>12363</v>
      </c>
      <c r="D91671" s="4">
        <v>1949.9599999999998</v>
      </c>
    </row>
    <row r="91672" spans="2:4" x14ac:dyDescent="0.2">
      <c r="B91672" s="8">
        <v>59701338975</v>
      </c>
      <c r="C91672" s="3" t="s">
        <v>12363</v>
      </c>
      <c r="D91672" s="4">
        <v>1949.9599999999998</v>
      </c>
    </row>
    <row r="91673" spans="2:4" x14ac:dyDescent="0.2">
      <c r="B91673" s="8">
        <v>59701338976</v>
      </c>
      <c r="C91673" s="3" t="s">
        <v>12363</v>
      </c>
      <c r="D91673" s="4">
        <v>1949.9599999999998</v>
      </c>
    </row>
    <row r="91674" spans="2:4" x14ac:dyDescent="0.2">
      <c r="B91674" s="8">
        <v>59701338977</v>
      </c>
      <c r="C91674" s="3" t="s">
        <v>12363</v>
      </c>
      <c r="D91674" s="4">
        <v>1949.9599999999998</v>
      </c>
    </row>
    <row r="91675" spans="2:4" x14ac:dyDescent="0.2">
      <c r="B91675" s="8">
        <v>59701338978</v>
      </c>
      <c r="C91675" s="3" t="s">
        <v>12363</v>
      </c>
      <c r="D91675" s="4">
        <v>1949.9599999999998</v>
      </c>
    </row>
    <row r="91676" spans="2:4" x14ac:dyDescent="0.2">
      <c r="B91676" s="8">
        <v>59701338979</v>
      </c>
      <c r="C91676" s="3" t="s">
        <v>12363</v>
      </c>
      <c r="D91676" s="4">
        <v>1949.9599999999998</v>
      </c>
    </row>
    <row r="91677" spans="2:4" x14ac:dyDescent="0.2">
      <c r="B91677" s="8">
        <v>59701338980</v>
      </c>
      <c r="C91677" s="3" t="s">
        <v>12363</v>
      </c>
      <c r="D91677" s="4">
        <v>1949.9599999999998</v>
      </c>
    </row>
    <row r="91678" spans="2:4" x14ac:dyDescent="0.2">
      <c r="B91678" s="8">
        <v>59701338981</v>
      </c>
      <c r="C91678" s="3" t="s">
        <v>12363</v>
      </c>
      <c r="D91678" s="4">
        <v>1949.9599999999998</v>
      </c>
    </row>
    <row r="91679" spans="2:4" x14ac:dyDescent="0.2">
      <c r="B91679" s="8">
        <v>59701338982</v>
      </c>
      <c r="C91679" s="3" t="s">
        <v>12363</v>
      </c>
      <c r="D91679" s="4">
        <v>1949.9599999999998</v>
      </c>
    </row>
    <row r="91680" spans="2:4" x14ac:dyDescent="0.2">
      <c r="B91680" s="8">
        <v>59701338983</v>
      </c>
      <c r="C91680" s="3" t="s">
        <v>12363</v>
      </c>
      <c r="D91680" s="4">
        <v>1949.9599999999998</v>
      </c>
    </row>
    <row r="91681" spans="2:4" x14ac:dyDescent="0.2">
      <c r="B91681" s="8">
        <v>59701338984</v>
      </c>
      <c r="C91681" s="3" t="s">
        <v>12363</v>
      </c>
      <c r="D91681" s="4">
        <v>1949.9599999999998</v>
      </c>
    </row>
    <row r="91682" spans="2:4" x14ac:dyDescent="0.2">
      <c r="B91682" s="8">
        <v>59701338985</v>
      </c>
      <c r="C91682" s="3" t="s">
        <v>12363</v>
      </c>
      <c r="D91682" s="4">
        <v>1949.9599999999998</v>
      </c>
    </row>
    <row r="91683" spans="2:4" x14ac:dyDescent="0.2">
      <c r="B91683" s="8">
        <v>59701338986</v>
      </c>
      <c r="C91683" s="3" t="s">
        <v>12363</v>
      </c>
      <c r="D91683" s="4">
        <v>1949.9599999999998</v>
      </c>
    </row>
    <row r="91684" spans="2:4" x14ac:dyDescent="0.2">
      <c r="B91684" s="8">
        <v>59701338987</v>
      </c>
      <c r="C91684" s="3" t="s">
        <v>12363</v>
      </c>
      <c r="D91684" s="4">
        <v>1949.9599999999998</v>
      </c>
    </row>
    <row r="91685" spans="2:4" x14ac:dyDescent="0.2">
      <c r="B91685" s="8">
        <v>59701338988</v>
      </c>
      <c r="C91685" s="3" t="s">
        <v>12363</v>
      </c>
      <c r="D91685" s="4">
        <v>1949.9599999999998</v>
      </c>
    </row>
    <row r="91686" spans="2:4" x14ac:dyDescent="0.2">
      <c r="B91686" s="8">
        <v>59701338989</v>
      </c>
      <c r="C91686" s="3" t="s">
        <v>12363</v>
      </c>
      <c r="D91686" s="4">
        <v>1949.9599999999998</v>
      </c>
    </row>
    <row r="91687" spans="2:4" x14ac:dyDescent="0.2">
      <c r="B91687" s="8">
        <v>59701338990</v>
      </c>
      <c r="C91687" s="3" t="s">
        <v>12363</v>
      </c>
      <c r="D91687" s="4">
        <v>1949.9599999999998</v>
      </c>
    </row>
    <row r="91688" spans="2:4" x14ac:dyDescent="0.2">
      <c r="B91688" s="8">
        <v>59701338991</v>
      </c>
      <c r="C91688" s="3" t="s">
        <v>12363</v>
      </c>
      <c r="D91688" s="4">
        <v>1949.9599999999998</v>
      </c>
    </row>
    <row r="91689" spans="2:4" x14ac:dyDescent="0.2">
      <c r="B91689" s="8">
        <v>59701338992</v>
      </c>
      <c r="C91689" s="3" t="s">
        <v>12363</v>
      </c>
      <c r="D91689" s="4">
        <v>1949.9599999999998</v>
      </c>
    </row>
    <row r="91690" spans="2:4" x14ac:dyDescent="0.2">
      <c r="B91690" s="8">
        <v>59701338993</v>
      </c>
      <c r="C91690" s="3" t="s">
        <v>12363</v>
      </c>
      <c r="D91690" s="4">
        <v>1949.9599999999998</v>
      </c>
    </row>
    <row r="91691" spans="2:4" x14ac:dyDescent="0.2">
      <c r="B91691" s="8">
        <v>59701338994</v>
      </c>
      <c r="C91691" s="3" t="s">
        <v>12363</v>
      </c>
      <c r="D91691" s="4">
        <v>1949.9599999999998</v>
      </c>
    </row>
    <row r="91692" spans="2:4" x14ac:dyDescent="0.2">
      <c r="B91692" s="8">
        <v>59701338995</v>
      </c>
      <c r="C91692" s="3" t="s">
        <v>12363</v>
      </c>
      <c r="D91692" s="4">
        <v>1949.9599999999998</v>
      </c>
    </row>
    <row r="91693" spans="2:4" x14ac:dyDescent="0.2">
      <c r="B91693" s="8">
        <v>59701338996</v>
      </c>
      <c r="C91693" s="3" t="s">
        <v>12363</v>
      </c>
      <c r="D91693" s="4">
        <v>1949.9599999999998</v>
      </c>
    </row>
    <row r="91694" spans="2:4" x14ac:dyDescent="0.2">
      <c r="B91694" s="8">
        <v>59701338997</v>
      </c>
      <c r="C91694" s="3" t="s">
        <v>12363</v>
      </c>
      <c r="D91694" s="4">
        <v>1949.9599999999998</v>
      </c>
    </row>
    <row r="91695" spans="2:4" x14ac:dyDescent="0.2">
      <c r="B91695" s="8">
        <v>59701338998</v>
      </c>
      <c r="C91695" s="3" t="s">
        <v>12363</v>
      </c>
      <c r="D91695" s="4">
        <v>1949.9599999999998</v>
      </c>
    </row>
    <row r="91696" spans="2:4" x14ac:dyDescent="0.2">
      <c r="B91696" s="8">
        <v>59701338999</v>
      </c>
      <c r="C91696" s="3" t="s">
        <v>12363</v>
      </c>
      <c r="D91696" s="4">
        <v>1949.9599999999998</v>
      </c>
    </row>
    <row r="91697" spans="2:4" x14ac:dyDescent="0.2">
      <c r="B91697" s="8">
        <v>59701339000</v>
      </c>
      <c r="C91697" s="3" t="s">
        <v>12363</v>
      </c>
      <c r="D91697" s="4">
        <v>1949.9599999999998</v>
      </c>
    </row>
    <row r="91698" spans="2:4" x14ac:dyDescent="0.2">
      <c r="B91698" s="8">
        <v>59701339001</v>
      </c>
      <c r="C91698" s="3" t="s">
        <v>12363</v>
      </c>
      <c r="D91698" s="4">
        <v>1949.9599999999998</v>
      </c>
    </row>
    <row r="91699" spans="2:4" x14ac:dyDescent="0.2">
      <c r="B91699" s="8">
        <v>59701339002</v>
      </c>
      <c r="C91699" s="3" t="s">
        <v>12363</v>
      </c>
      <c r="D91699" s="4">
        <v>1949.9599999999998</v>
      </c>
    </row>
    <row r="91700" spans="2:4" x14ac:dyDescent="0.2">
      <c r="B91700" s="8">
        <v>59701339003</v>
      </c>
      <c r="C91700" s="3" t="s">
        <v>12363</v>
      </c>
      <c r="D91700" s="4">
        <v>1949.9599999999998</v>
      </c>
    </row>
    <row r="91701" spans="2:4" x14ac:dyDescent="0.2">
      <c r="B91701" s="8">
        <v>59701339004</v>
      </c>
      <c r="C91701" s="3" t="s">
        <v>12363</v>
      </c>
      <c r="D91701" s="4">
        <v>1949.9599999999998</v>
      </c>
    </row>
    <row r="91702" spans="2:4" x14ac:dyDescent="0.2">
      <c r="B91702" s="8">
        <v>59701339005</v>
      </c>
      <c r="C91702" s="3" t="s">
        <v>12363</v>
      </c>
      <c r="D91702" s="4">
        <v>1949.9599999999998</v>
      </c>
    </row>
    <row r="91703" spans="2:4" x14ac:dyDescent="0.2">
      <c r="B91703" s="8">
        <v>59701339006</v>
      </c>
      <c r="C91703" s="3" t="s">
        <v>12363</v>
      </c>
      <c r="D91703" s="4">
        <v>1949.9599999999998</v>
      </c>
    </row>
    <row r="91704" spans="2:4" x14ac:dyDescent="0.2">
      <c r="B91704" s="8">
        <v>59701339007</v>
      </c>
      <c r="C91704" s="3" t="s">
        <v>12363</v>
      </c>
      <c r="D91704" s="4">
        <v>1949.9599999999998</v>
      </c>
    </row>
    <row r="91705" spans="2:4" x14ac:dyDescent="0.2">
      <c r="B91705" s="8">
        <v>59701339008</v>
      </c>
      <c r="C91705" s="3" t="s">
        <v>12363</v>
      </c>
      <c r="D91705" s="4">
        <v>1949.9599999999998</v>
      </c>
    </row>
    <row r="91706" spans="2:4" x14ac:dyDescent="0.2">
      <c r="B91706" s="8">
        <v>59701339009</v>
      </c>
      <c r="C91706" s="3" t="s">
        <v>12363</v>
      </c>
      <c r="D91706" s="4">
        <v>1949.9599999999998</v>
      </c>
    </row>
    <row r="91707" spans="2:4" x14ac:dyDescent="0.2">
      <c r="B91707" s="8">
        <v>59701339010</v>
      </c>
      <c r="C91707" s="3" t="s">
        <v>12363</v>
      </c>
      <c r="D91707" s="4">
        <v>1949.9599999999998</v>
      </c>
    </row>
    <row r="91708" spans="2:4" x14ac:dyDescent="0.2">
      <c r="B91708" s="8">
        <v>59701339011</v>
      </c>
      <c r="C91708" s="3" t="s">
        <v>12363</v>
      </c>
      <c r="D91708" s="4">
        <v>1949.9599999999998</v>
      </c>
    </row>
    <row r="91709" spans="2:4" x14ac:dyDescent="0.2">
      <c r="B91709" s="8">
        <v>59701339012</v>
      </c>
      <c r="C91709" s="3" t="s">
        <v>12363</v>
      </c>
      <c r="D91709" s="4">
        <v>1949.9599999999998</v>
      </c>
    </row>
    <row r="91710" spans="2:4" x14ac:dyDescent="0.2">
      <c r="B91710" s="8">
        <v>59701339013</v>
      </c>
      <c r="C91710" s="3" t="s">
        <v>12363</v>
      </c>
      <c r="D91710" s="4">
        <v>1949.9599999999998</v>
      </c>
    </row>
    <row r="91711" spans="2:4" x14ac:dyDescent="0.2">
      <c r="B91711" s="8">
        <v>59701339014</v>
      </c>
      <c r="C91711" s="3" t="s">
        <v>12363</v>
      </c>
      <c r="D91711" s="4">
        <v>1949.9599999999998</v>
      </c>
    </row>
    <row r="91712" spans="2:4" x14ac:dyDescent="0.2">
      <c r="B91712" s="8">
        <v>59701339015</v>
      </c>
      <c r="C91712" s="3" t="s">
        <v>12363</v>
      </c>
      <c r="D91712" s="4">
        <v>1949.9599999999998</v>
      </c>
    </row>
    <row r="91713" spans="2:4" x14ac:dyDescent="0.2">
      <c r="B91713" s="8">
        <v>59701339016</v>
      </c>
      <c r="C91713" s="3" t="s">
        <v>12363</v>
      </c>
      <c r="D91713" s="4">
        <v>1949.9599999999998</v>
      </c>
    </row>
    <row r="91714" spans="2:4" x14ac:dyDescent="0.2">
      <c r="B91714" s="8">
        <v>59701339017</v>
      </c>
      <c r="C91714" s="3" t="s">
        <v>12363</v>
      </c>
      <c r="D91714" s="4">
        <v>1949.9599999999998</v>
      </c>
    </row>
    <row r="91715" spans="2:4" x14ac:dyDescent="0.2">
      <c r="B91715" s="8">
        <v>59701339018</v>
      </c>
      <c r="C91715" s="3" t="s">
        <v>12363</v>
      </c>
      <c r="D91715" s="4">
        <v>1949.9599999999998</v>
      </c>
    </row>
    <row r="91716" spans="2:4" x14ac:dyDescent="0.2">
      <c r="B91716" s="8">
        <v>59701339019</v>
      </c>
      <c r="C91716" s="3" t="s">
        <v>12363</v>
      </c>
      <c r="D91716" s="4">
        <v>1949.9599999999998</v>
      </c>
    </row>
    <row r="91717" spans="2:4" x14ac:dyDescent="0.2">
      <c r="B91717" s="8">
        <v>59701339020</v>
      </c>
      <c r="C91717" s="3" t="s">
        <v>12363</v>
      </c>
      <c r="D91717" s="4">
        <v>1949.9599999999998</v>
      </c>
    </row>
    <row r="91718" spans="2:4" x14ac:dyDescent="0.2">
      <c r="B91718" s="8">
        <v>59701339021</v>
      </c>
      <c r="C91718" s="3" t="s">
        <v>12363</v>
      </c>
      <c r="D91718" s="4">
        <v>1949.9599999999998</v>
      </c>
    </row>
    <row r="91719" spans="2:4" x14ac:dyDescent="0.2">
      <c r="B91719" s="8">
        <v>59701339022</v>
      </c>
      <c r="C91719" s="3" t="s">
        <v>12363</v>
      </c>
      <c r="D91719" s="4">
        <v>1949.9599999999998</v>
      </c>
    </row>
    <row r="91720" spans="2:4" x14ac:dyDescent="0.2">
      <c r="B91720" s="8">
        <v>59701339023</v>
      </c>
      <c r="C91720" s="3" t="s">
        <v>12363</v>
      </c>
      <c r="D91720" s="4">
        <v>1949.9599999999998</v>
      </c>
    </row>
    <row r="91721" spans="2:4" x14ac:dyDescent="0.2">
      <c r="B91721" s="8">
        <v>59701339024</v>
      </c>
      <c r="C91721" s="3" t="s">
        <v>12363</v>
      </c>
      <c r="D91721" s="4">
        <v>1949.9599999999998</v>
      </c>
    </row>
    <row r="91722" spans="2:4" x14ac:dyDescent="0.2">
      <c r="B91722" s="8">
        <v>59701339025</v>
      </c>
      <c r="C91722" s="3" t="s">
        <v>12363</v>
      </c>
      <c r="D91722" s="4">
        <v>1949.9599999999998</v>
      </c>
    </row>
    <row r="91723" spans="2:4" x14ac:dyDescent="0.2">
      <c r="B91723" s="8">
        <v>59701339026</v>
      </c>
      <c r="C91723" s="3" t="s">
        <v>12363</v>
      </c>
      <c r="D91723" s="4">
        <v>1949.9599999999998</v>
      </c>
    </row>
    <row r="91724" spans="2:4" x14ac:dyDescent="0.2">
      <c r="B91724" s="8">
        <v>59701339027</v>
      </c>
      <c r="C91724" s="3" t="s">
        <v>12363</v>
      </c>
      <c r="D91724" s="4">
        <v>1949.9599999999998</v>
      </c>
    </row>
    <row r="91725" spans="2:4" x14ac:dyDescent="0.2">
      <c r="B91725" s="8">
        <v>59701339028</v>
      </c>
      <c r="C91725" s="3" t="s">
        <v>12363</v>
      </c>
      <c r="D91725" s="4">
        <v>1949.9599999999998</v>
      </c>
    </row>
    <row r="91726" spans="2:4" x14ac:dyDescent="0.2">
      <c r="B91726" s="8">
        <v>59701339029</v>
      </c>
      <c r="C91726" s="3" t="s">
        <v>12363</v>
      </c>
      <c r="D91726" s="4">
        <v>1949.9599999999998</v>
      </c>
    </row>
    <row r="91727" spans="2:4" x14ac:dyDescent="0.2">
      <c r="B91727" s="8">
        <v>59701339030</v>
      </c>
      <c r="C91727" s="3" t="s">
        <v>12363</v>
      </c>
      <c r="D91727" s="4">
        <v>1949.9599999999998</v>
      </c>
    </row>
    <row r="91728" spans="2:4" x14ac:dyDescent="0.2">
      <c r="B91728" s="8">
        <v>59701339031</v>
      </c>
      <c r="C91728" s="3" t="s">
        <v>12363</v>
      </c>
      <c r="D91728" s="4">
        <v>1949.9599999999998</v>
      </c>
    </row>
    <row r="91729" spans="2:4" x14ac:dyDescent="0.2">
      <c r="B91729" s="8">
        <v>59701339032</v>
      </c>
      <c r="C91729" s="3" t="s">
        <v>12363</v>
      </c>
      <c r="D91729" s="4">
        <v>1949.9599999999998</v>
      </c>
    </row>
    <row r="91730" spans="2:4" x14ac:dyDescent="0.2">
      <c r="B91730" s="8">
        <v>59701339033</v>
      </c>
      <c r="C91730" s="3" t="s">
        <v>12363</v>
      </c>
      <c r="D91730" s="4">
        <v>1949.9599999999998</v>
      </c>
    </row>
    <row r="91731" spans="2:4" x14ac:dyDescent="0.2">
      <c r="B91731" s="8">
        <v>59701339034</v>
      </c>
      <c r="C91731" s="3" t="s">
        <v>12363</v>
      </c>
      <c r="D91731" s="4">
        <v>1949.9599999999998</v>
      </c>
    </row>
    <row r="91732" spans="2:4" x14ac:dyDescent="0.2">
      <c r="B91732" s="8">
        <v>59701339035</v>
      </c>
      <c r="C91732" s="3" t="s">
        <v>12363</v>
      </c>
      <c r="D91732" s="4">
        <v>1949.9599999999998</v>
      </c>
    </row>
    <row r="91733" spans="2:4" x14ac:dyDescent="0.2">
      <c r="B91733" s="8">
        <v>59701339036</v>
      </c>
      <c r="C91733" s="3" t="s">
        <v>12363</v>
      </c>
      <c r="D91733" s="4">
        <v>1949.9599999999998</v>
      </c>
    </row>
    <row r="91734" spans="2:4" x14ac:dyDescent="0.2">
      <c r="B91734" s="8">
        <v>59701339037</v>
      </c>
      <c r="C91734" s="3" t="s">
        <v>12363</v>
      </c>
      <c r="D91734" s="4">
        <v>1949.9599999999998</v>
      </c>
    </row>
    <row r="91735" spans="2:4" x14ac:dyDescent="0.2">
      <c r="B91735" s="8">
        <v>59701339038</v>
      </c>
      <c r="C91735" s="3" t="s">
        <v>12363</v>
      </c>
      <c r="D91735" s="4">
        <v>1949.9599999999998</v>
      </c>
    </row>
    <row r="91736" spans="2:4" x14ac:dyDescent="0.2">
      <c r="B91736" s="8">
        <v>59701339039</v>
      </c>
      <c r="C91736" s="3" t="s">
        <v>12363</v>
      </c>
      <c r="D91736" s="4">
        <v>1949.9599999999998</v>
      </c>
    </row>
    <row r="91737" spans="2:4" x14ac:dyDescent="0.2">
      <c r="B91737" s="8">
        <v>59701339040</v>
      </c>
      <c r="C91737" s="3" t="s">
        <v>12363</v>
      </c>
      <c r="D91737" s="4">
        <v>1949.9599999999998</v>
      </c>
    </row>
    <row r="91738" spans="2:4" x14ac:dyDescent="0.2">
      <c r="B91738" s="8">
        <v>59701339041</v>
      </c>
      <c r="C91738" s="3" t="s">
        <v>12363</v>
      </c>
      <c r="D91738" s="4">
        <v>1949.9599999999998</v>
      </c>
    </row>
    <row r="91739" spans="2:4" x14ac:dyDescent="0.2">
      <c r="B91739" s="8">
        <v>59701339042</v>
      </c>
      <c r="C91739" s="3" t="s">
        <v>12363</v>
      </c>
      <c r="D91739" s="4">
        <v>1949.9599999999998</v>
      </c>
    </row>
    <row r="91740" spans="2:4" x14ac:dyDescent="0.2">
      <c r="B91740" s="8">
        <v>59701339043</v>
      </c>
      <c r="C91740" s="3" t="s">
        <v>12363</v>
      </c>
      <c r="D91740" s="4">
        <v>1949.9599999999998</v>
      </c>
    </row>
    <row r="91741" spans="2:4" x14ac:dyDescent="0.2">
      <c r="B91741" s="8">
        <v>59701339044</v>
      </c>
      <c r="C91741" s="3" t="s">
        <v>12363</v>
      </c>
      <c r="D91741" s="4">
        <v>1949.9599999999998</v>
      </c>
    </row>
    <row r="91742" spans="2:4" x14ac:dyDescent="0.2">
      <c r="B91742" s="8">
        <v>59701339045</v>
      </c>
      <c r="C91742" s="3" t="s">
        <v>12363</v>
      </c>
      <c r="D91742" s="4">
        <v>1949.9599999999998</v>
      </c>
    </row>
    <row r="91743" spans="2:4" x14ac:dyDescent="0.2">
      <c r="B91743" s="8">
        <v>59701339046</v>
      </c>
      <c r="C91743" s="3" t="s">
        <v>12363</v>
      </c>
      <c r="D91743" s="4">
        <v>1949.9599999999998</v>
      </c>
    </row>
    <row r="91744" spans="2:4" x14ac:dyDescent="0.2">
      <c r="B91744" s="8">
        <v>59701339047</v>
      </c>
      <c r="C91744" s="3" t="s">
        <v>12363</v>
      </c>
      <c r="D91744" s="4">
        <v>1949.9599999999998</v>
      </c>
    </row>
    <row r="91745" spans="2:4" x14ac:dyDescent="0.2">
      <c r="B91745" s="8">
        <v>59701339048</v>
      </c>
      <c r="C91745" s="3" t="s">
        <v>12363</v>
      </c>
      <c r="D91745" s="4">
        <v>1949.9599999999998</v>
      </c>
    </row>
    <row r="91746" spans="2:4" x14ac:dyDescent="0.2">
      <c r="B91746" s="8">
        <v>59701339049</v>
      </c>
      <c r="C91746" s="3" t="s">
        <v>12363</v>
      </c>
      <c r="D91746" s="4">
        <v>1949.9599999999998</v>
      </c>
    </row>
    <row r="91747" spans="2:4" x14ac:dyDescent="0.2">
      <c r="B91747" s="8">
        <v>59701339050</v>
      </c>
      <c r="C91747" s="3" t="s">
        <v>12363</v>
      </c>
      <c r="D91747" s="4">
        <v>1949.9599999999998</v>
      </c>
    </row>
    <row r="91748" spans="2:4" x14ac:dyDescent="0.2">
      <c r="B91748" s="8">
        <v>59701339051</v>
      </c>
      <c r="C91748" s="3" t="s">
        <v>12363</v>
      </c>
      <c r="D91748" s="4">
        <v>1949.9599999999998</v>
      </c>
    </row>
    <row r="91749" spans="2:4" x14ac:dyDescent="0.2">
      <c r="B91749" s="8">
        <v>59701339052</v>
      </c>
      <c r="C91749" s="3" t="s">
        <v>12363</v>
      </c>
      <c r="D91749" s="4">
        <v>1949.9599999999998</v>
      </c>
    </row>
    <row r="91750" spans="2:4" x14ac:dyDescent="0.2">
      <c r="B91750" s="8">
        <v>59701339053</v>
      </c>
      <c r="C91750" s="3" t="s">
        <v>12363</v>
      </c>
      <c r="D91750" s="4">
        <v>1949.9599999999998</v>
      </c>
    </row>
    <row r="91751" spans="2:4" x14ac:dyDescent="0.2">
      <c r="B91751" s="8">
        <v>59701339054</v>
      </c>
      <c r="C91751" s="3" t="s">
        <v>12363</v>
      </c>
      <c r="D91751" s="4">
        <v>1949.9599999999998</v>
      </c>
    </row>
    <row r="91752" spans="2:4" x14ac:dyDescent="0.2">
      <c r="B91752" s="8">
        <v>59701339055</v>
      </c>
      <c r="C91752" s="3" t="s">
        <v>12363</v>
      </c>
      <c r="D91752" s="4">
        <v>1949.9599999999998</v>
      </c>
    </row>
    <row r="91753" spans="2:4" x14ac:dyDescent="0.2">
      <c r="B91753" s="8">
        <v>59701339056</v>
      </c>
      <c r="C91753" s="3" t="s">
        <v>12363</v>
      </c>
      <c r="D91753" s="4">
        <v>1949.9599999999998</v>
      </c>
    </row>
    <row r="91754" spans="2:4" x14ac:dyDescent="0.2">
      <c r="B91754" s="8">
        <v>59701339057</v>
      </c>
      <c r="C91754" s="3" t="s">
        <v>12363</v>
      </c>
      <c r="D91754" s="4">
        <v>1949.9599999999998</v>
      </c>
    </row>
    <row r="91755" spans="2:4" x14ac:dyDescent="0.2">
      <c r="B91755" s="8">
        <v>59701339058</v>
      </c>
      <c r="C91755" s="3" t="s">
        <v>12363</v>
      </c>
      <c r="D91755" s="4">
        <v>1949.9599999999998</v>
      </c>
    </row>
    <row r="91756" spans="2:4" x14ac:dyDescent="0.2">
      <c r="B91756" s="8">
        <v>59701339059</v>
      </c>
      <c r="C91756" s="3" t="s">
        <v>12363</v>
      </c>
      <c r="D91756" s="4">
        <v>1949.9599999999998</v>
      </c>
    </row>
    <row r="91757" spans="2:4" x14ac:dyDescent="0.2">
      <c r="B91757" s="8">
        <v>59701339060</v>
      </c>
      <c r="C91757" s="3" t="s">
        <v>12363</v>
      </c>
      <c r="D91757" s="4">
        <v>1949.9599999999998</v>
      </c>
    </row>
    <row r="91758" spans="2:4" x14ac:dyDescent="0.2">
      <c r="B91758" s="8">
        <v>59701339061</v>
      </c>
      <c r="C91758" s="3" t="s">
        <v>12363</v>
      </c>
      <c r="D91758" s="4">
        <v>1949.9599999999998</v>
      </c>
    </row>
    <row r="91759" spans="2:4" x14ac:dyDescent="0.2">
      <c r="B91759" s="8">
        <v>59701339062</v>
      </c>
      <c r="C91759" s="3" t="s">
        <v>12363</v>
      </c>
      <c r="D91759" s="4">
        <v>1949.9599999999998</v>
      </c>
    </row>
    <row r="91760" spans="2:4" x14ac:dyDescent="0.2">
      <c r="B91760" s="8">
        <v>59701339063</v>
      </c>
      <c r="C91760" s="3" t="s">
        <v>12363</v>
      </c>
      <c r="D91760" s="4">
        <v>1949.9599999999998</v>
      </c>
    </row>
    <row r="91761" spans="2:4" x14ac:dyDescent="0.2">
      <c r="B91761" s="8">
        <v>59701339064</v>
      </c>
      <c r="C91761" s="3" t="s">
        <v>12363</v>
      </c>
      <c r="D91761" s="4">
        <v>1949.9599999999998</v>
      </c>
    </row>
    <row r="91762" spans="2:4" x14ac:dyDescent="0.2">
      <c r="B91762" s="8">
        <v>59701339065</v>
      </c>
      <c r="C91762" s="3" t="s">
        <v>12363</v>
      </c>
      <c r="D91762" s="4">
        <v>1949.9599999999998</v>
      </c>
    </row>
    <row r="91763" spans="2:4" x14ac:dyDescent="0.2">
      <c r="B91763" s="8">
        <v>59701339066</v>
      </c>
      <c r="C91763" s="3" t="s">
        <v>12363</v>
      </c>
      <c r="D91763" s="4">
        <v>1949.9599999999998</v>
      </c>
    </row>
    <row r="91764" spans="2:4" x14ac:dyDescent="0.2">
      <c r="B91764" s="8">
        <v>59701339067</v>
      </c>
      <c r="C91764" s="3" t="s">
        <v>12363</v>
      </c>
      <c r="D91764" s="4">
        <v>1949.9599999999998</v>
      </c>
    </row>
    <row r="91765" spans="2:4" x14ac:dyDescent="0.2">
      <c r="B91765" s="8">
        <v>59701339068</v>
      </c>
      <c r="C91765" s="3" t="s">
        <v>12363</v>
      </c>
      <c r="D91765" s="4">
        <v>1949.9599999999998</v>
      </c>
    </row>
    <row r="91766" spans="2:4" x14ac:dyDescent="0.2">
      <c r="B91766" s="8">
        <v>59701339069</v>
      </c>
      <c r="C91766" s="3" t="s">
        <v>12363</v>
      </c>
      <c r="D91766" s="4">
        <v>1949.9599999999998</v>
      </c>
    </row>
    <row r="91767" spans="2:4" x14ac:dyDescent="0.2">
      <c r="B91767" s="8">
        <v>59701339070</v>
      </c>
      <c r="C91767" s="3" t="s">
        <v>12363</v>
      </c>
      <c r="D91767" s="4">
        <v>1949.9599999999998</v>
      </c>
    </row>
    <row r="91768" spans="2:4" x14ac:dyDescent="0.2">
      <c r="B91768" s="8">
        <v>59701339071</v>
      </c>
      <c r="C91768" s="3" t="s">
        <v>12363</v>
      </c>
      <c r="D91768" s="4">
        <v>1949.9599999999998</v>
      </c>
    </row>
    <row r="91769" spans="2:4" x14ac:dyDescent="0.2">
      <c r="B91769" s="8">
        <v>59701339072</v>
      </c>
      <c r="C91769" s="3" t="s">
        <v>12363</v>
      </c>
      <c r="D91769" s="4">
        <v>1949.9599999999998</v>
      </c>
    </row>
    <row r="91770" spans="2:4" x14ac:dyDescent="0.2">
      <c r="B91770" s="8">
        <v>59701339073</v>
      </c>
      <c r="C91770" s="3" t="s">
        <v>12363</v>
      </c>
      <c r="D91770" s="4">
        <v>1949.9599999999998</v>
      </c>
    </row>
    <row r="91771" spans="2:4" x14ac:dyDescent="0.2">
      <c r="B91771" s="8">
        <v>59701339074</v>
      </c>
      <c r="C91771" s="3" t="s">
        <v>12363</v>
      </c>
      <c r="D91771" s="4">
        <v>1949.9599999999998</v>
      </c>
    </row>
    <row r="91772" spans="2:4" x14ac:dyDescent="0.2">
      <c r="B91772" s="8">
        <v>59701339075</v>
      </c>
      <c r="C91772" s="3" t="s">
        <v>12363</v>
      </c>
      <c r="D91772" s="4">
        <v>1949.9599999999998</v>
      </c>
    </row>
    <row r="91773" spans="2:4" x14ac:dyDescent="0.2">
      <c r="B91773" s="8">
        <v>59701339076</v>
      </c>
      <c r="C91773" s="3" t="s">
        <v>12363</v>
      </c>
      <c r="D91773" s="4">
        <v>1949.9599999999998</v>
      </c>
    </row>
    <row r="91774" spans="2:4" x14ac:dyDescent="0.2">
      <c r="B91774" s="8">
        <v>59701339077</v>
      </c>
      <c r="C91774" s="3" t="s">
        <v>12363</v>
      </c>
      <c r="D91774" s="4">
        <v>1949.9599999999998</v>
      </c>
    </row>
    <row r="91775" spans="2:4" x14ac:dyDescent="0.2">
      <c r="B91775" s="8">
        <v>59701339078</v>
      </c>
      <c r="C91775" s="3" t="s">
        <v>12363</v>
      </c>
      <c r="D91775" s="4">
        <v>1949.9599999999998</v>
      </c>
    </row>
    <row r="91776" spans="2:4" x14ac:dyDescent="0.2">
      <c r="B91776" s="8">
        <v>59701339079</v>
      </c>
      <c r="C91776" s="3" t="s">
        <v>12363</v>
      </c>
      <c r="D91776" s="4">
        <v>1949.9599999999998</v>
      </c>
    </row>
    <row r="91777" spans="2:4" x14ac:dyDescent="0.2">
      <c r="B91777" s="8">
        <v>59701339080</v>
      </c>
      <c r="C91777" s="3" t="s">
        <v>12363</v>
      </c>
      <c r="D91777" s="4">
        <v>1949.9599999999998</v>
      </c>
    </row>
    <row r="91778" spans="2:4" x14ac:dyDescent="0.2">
      <c r="B91778" s="8">
        <v>59701339081</v>
      </c>
      <c r="C91778" s="3" t="s">
        <v>12363</v>
      </c>
      <c r="D91778" s="4">
        <v>1949.9599999999998</v>
      </c>
    </row>
    <row r="91779" spans="2:4" x14ac:dyDescent="0.2">
      <c r="B91779" s="8">
        <v>59701339082</v>
      </c>
      <c r="C91779" s="3" t="s">
        <v>12363</v>
      </c>
      <c r="D91779" s="4">
        <v>1949.9599999999998</v>
      </c>
    </row>
    <row r="91780" spans="2:4" x14ac:dyDescent="0.2">
      <c r="B91780" s="8">
        <v>59701339083</v>
      </c>
      <c r="C91780" s="3" t="s">
        <v>12363</v>
      </c>
      <c r="D91780" s="4">
        <v>1949.9599999999998</v>
      </c>
    </row>
    <row r="91781" spans="2:4" x14ac:dyDescent="0.2">
      <c r="B91781" s="8">
        <v>59701339084</v>
      </c>
      <c r="C91781" s="3" t="s">
        <v>12363</v>
      </c>
      <c r="D91781" s="4">
        <v>1949.9599999999998</v>
      </c>
    </row>
    <row r="91782" spans="2:4" x14ac:dyDescent="0.2">
      <c r="B91782" s="8">
        <v>59701339085</v>
      </c>
      <c r="C91782" s="3" t="s">
        <v>12363</v>
      </c>
      <c r="D91782" s="4">
        <v>1949.9599999999998</v>
      </c>
    </row>
    <row r="91783" spans="2:4" x14ac:dyDescent="0.2">
      <c r="B91783" s="8">
        <v>59701339086</v>
      </c>
      <c r="C91783" s="3" t="s">
        <v>12363</v>
      </c>
      <c r="D91783" s="4">
        <v>1949.9599999999998</v>
      </c>
    </row>
    <row r="91784" spans="2:4" x14ac:dyDescent="0.2">
      <c r="B91784" s="8">
        <v>59701339087</v>
      </c>
      <c r="C91784" s="3" t="s">
        <v>12363</v>
      </c>
      <c r="D91784" s="4">
        <v>1949.9599999999998</v>
      </c>
    </row>
    <row r="91785" spans="2:4" x14ac:dyDescent="0.2">
      <c r="B91785" s="8">
        <v>59701339088</v>
      </c>
      <c r="C91785" s="3" t="s">
        <v>12363</v>
      </c>
      <c r="D91785" s="4">
        <v>1949.9599999999998</v>
      </c>
    </row>
    <row r="91786" spans="2:4" x14ac:dyDescent="0.2">
      <c r="B91786" s="8">
        <v>59701339089</v>
      </c>
      <c r="C91786" s="3" t="s">
        <v>12363</v>
      </c>
      <c r="D91786" s="4">
        <v>1949.9599999999998</v>
      </c>
    </row>
    <row r="91787" spans="2:4" x14ac:dyDescent="0.2">
      <c r="B91787" s="8">
        <v>59701339090</v>
      </c>
      <c r="C91787" s="3" t="s">
        <v>12363</v>
      </c>
      <c r="D91787" s="4">
        <v>1949.9599999999998</v>
      </c>
    </row>
    <row r="91788" spans="2:4" x14ac:dyDescent="0.2">
      <c r="B91788" s="8">
        <v>59701339091</v>
      </c>
      <c r="C91788" s="3" t="s">
        <v>12363</v>
      </c>
      <c r="D91788" s="4">
        <v>1949.9599999999998</v>
      </c>
    </row>
    <row r="91789" spans="2:4" x14ac:dyDescent="0.2">
      <c r="B91789" s="8">
        <v>59701339092</v>
      </c>
      <c r="C91789" s="3" t="s">
        <v>12363</v>
      </c>
      <c r="D91789" s="4">
        <v>1949.9599999999998</v>
      </c>
    </row>
    <row r="91790" spans="2:4" x14ac:dyDescent="0.2">
      <c r="B91790" s="8">
        <v>59701339093</v>
      </c>
      <c r="C91790" s="3" t="s">
        <v>12363</v>
      </c>
      <c r="D91790" s="4">
        <v>1949.9599999999998</v>
      </c>
    </row>
    <row r="91791" spans="2:4" x14ac:dyDescent="0.2">
      <c r="B91791" s="8">
        <v>59701339094</v>
      </c>
      <c r="C91791" s="3" t="s">
        <v>12363</v>
      </c>
      <c r="D91791" s="4">
        <v>1949.9599999999998</v>
      </c>
    </row>
    <row r="91792" spans="2:4" x14ac:dyDescent="0.2">
      <c r="B91792" s="8">
        <v>59701339095</v>
      </c>
      <c r="C91792" s="3" t="s">
        <v>12363</v>
      </c>
      <c r="D91792" s="4">
        <v>1949.9599999999998</v>
      </c>
    </row>
    <row r="91793" spans="2:4" x14ac:dyDescent="0.2">
      <c r="B91793" s="8">
        <v>59701339096</v>
      </c>
      <c r="C91793" s="3" t="s">
        <v>12363</v>
      </c>
      <c r="D91793" s="4">
        <v>1949.9599999999998</v>
      </c>
    </row>
    <row r="91794" spans="2:4" x14ac:dyDescent="0.2">
      <c r="B91794" s="8">
        <v>59701339097</v>
      </c>
      <c r="C91794" s="3" t="s">
        <v>12363</v>
      </c>
      <c r="D91794" s="4">
        <v>1949.9599999999998</v>
      </c>
    </row>
    <row r="91795" spans="2:4" x14ac:dyDescent="0.2">
      <c r="B91795" s="8">
        <v>59701339098</v>
      </c>
      <c r="C91795" s="3" t="s">
        <v>12363</v>
      </c>
      <c r="D91795" s="4">
        <v>1949.9599999999998</v>
      </c>
    </row>
    <row r="91796" spans="2:4" x14ac:dyDescent="0.2">
      <c r="B91796" s="8">
        <v>59701339099</v>
      </c>
      <c r="C91796" s="3" t="s">
        <v>12363</v>
      </c>
      <c r="D91796" s="4">
        <v>1949.9599999999998</v>
      </c>
    </row>
    <row r="91797" spans="2:4" x14ac:dyDescent="0.2">
      <c r="B91797" s="8">
        <v>59701339100</v>
      </c>
      <c r="C91797" s="3" t="s">
        <v>12363</v>
      </c>
      <c r="D91797" s="4">
        <v>1949.9599999999998</v>
      </c>
    </row>
    <row r="91798" spans="2:4" x14ac:dyDescent="0.2">
      <c r="B91798" s="8">
        <v>59701339101</v>
      </c>
      <c r="C91798" s="3" t="s">
        <v>12363</v>
      </c>
      <c r="D91798" s="4">
        <v>1949.9599999999998</v>
      </c>
    </row>
    <row r="91799" spans="2:4" x14ac:dyDescent="0.2">
      <c r="B91799" s="8">
        <v>59701339102</v>
      </c>
      <c r="C91799" s="3" t="s">
        <v>12363</v>
      </c>
      <c r="D91799" s="4">
        <v>1949.9599999999998</v>
      </c>
    </row>
    <row r="91800" spans="2:4" x14ac:dyDescent="0.2">
      <c r="B91800" s="8">
        <v>59701339103</v>
      </c>
      <c r="C91800" s="3" t="s">
        <v>12363</v>
      </c>
      <c r="D91800" s="4">
        <v>1949.9599999999998</v>
      </c>
    </row>
    <row r="91801" spans="2:4" x14ac:dyDescent="0.2">
      <c r="B91801" s="8">
        <v>59701339104</v>
      </c>
      <c r="C91801" s="3" t="s">
        <v>12363</v>
      </c>
      <c r="D91801" s="4">
        <v>1949.9599999999998</v>
      </c>
    </row>
    <row r="91802" spans="2:4" x14ac:dyDescent="0.2">
      <c r="B91802" s="8">
        <v>59701339105</v>
      </c>
      <c r="C91802" s="3" t="s">
        <v>12363</v>
      </c>
      <c r="D91802" s="4">
        <v>1949.9599999999998</v>
      </c>
    </row>
    <row r="91803" spans="2:4" x14ac:dyDescent="0.2">
      <c r="B91803" s="8">
        <v>59701339106</v>
      </c>
      <c r="C91803" s="3" t="s">
        <v>12363</v>
      </c>
      <c r="D91803" s="4">
        <v>1949.9599999999998</v>
      </c>
    </row>
    <row r="91804" spans="2:4" x14ac:dyDescent="0.2">
      <c r="B91804" s="8">
        <v>59701339107</v>
      </c>
      <c r="C91804" s="3" t="s">
        <v>12363</v>
      </c>
      <c r="D91804" s="4">
        <v>1949.9599999999998</v>
      </c>
    </row>
    <row r="91805" spans="2:4" x14ac:dyDescent="0.2">
      <c r="B91805" s="8">
        <v>59701339108</v>
      </c>
      <c r="C91805" s="3" t="s">
        <v>12363</v>
      </c>
      <c r="D91805" s="4">
        <v>1949.9599999999998</v>
      </c>
    </row>
    <row r="91806" spans="2:4" x14ac:dyDescent="0.2">
      <c r="B91806" s="8">
        <v>59701339109</v>
      </c>
      <c r="C91806" s="3" t="s">
        <v>12363</v>
      </c>
      <c r="D91806" s="4">
        <v>1949.9599999999998</v>
      </c>
    </row>
    <row r="91807" spans="2:4" x14ac:dyDescent="0.2">
      <c r="B91807" s="8">
        <v>59701339110</v>
      </c>
      <c r="C91807" s="3" t="s">
        <v>12363</v>
      </c>
      <c r="D91807" s="4">
        <v>1949.9599999999998</v>
      </c>
    </row>
    <row r="91808" spans="2:4" x14ac:dyDescent="0.2">
      <c r="B91808" s="8">
        <v>59701339111</v>
      </c>
      <c r="C91808" s="3" t="s">
        <v>12363</v>
      </c>
      <c r="D91808" s="4">
        <v>1949.9599999999998</v>
      </c>
    </row>
    <row r="91809" spans="2:4" x14ac:dyDescent="0.2">
      <c r="B91809" s="8">
        <v>59701339112</v>
      </c>
      <c r="C91809" s="3" t="s">
        <v>12363</v>
      </c>
      <c r="D91809" s="4">
        <v>1949.9599999999998</v>
      </c>
    </row>
    <row r="91810" spans="2:4" x14ac:dyDescent="0.2">
      <c r="B91810" s="8">
        <v>59701339113</v>
      </c>
      <c r="C91810" s="3" t="s">
        <v>12363</v>
      </c>
      <c r="D91810" s="4">
        <v>1949.9599999999998</v>
      </c>
    </row>
    <row r="91811" spans="2:4" x14ac:dyDescent="0.2">
      <c r="B91811" s="8">
        <v>59701339114</v>
      </c>
      <c r="C91811" s="3" t="s">
        <v>12363</v>
      </c>
      <c r="D91811" s="4">
        <v>1949.9599999999998</v>
      </c>
    </row>
    <row r="91812" spans="2:4" x14ac:dyDescent="0.2">
      <c r="B91812" s="8">
        <v>59701339115</v>
      </c>
      <c r="C91812" s="3" t="s">
        <v>12363</v>
      </c>
      <c r="D91812" s="4">
        <v>1949.9599999999998</v>
      </c>
    </row>
    <row r="91813" spans="2:4" x14ac:dyDescent="0.2">
      <c r="B91813" s="8">
        <v>59701339116</v>
      </c>
      <c r="C91813" s="3" t="s">
        <v>12363</v>
      </c>
      <c r="D91813" s="4">
        <v>1949.9599999999998</v>
      </c>
    </row>
    <row r="91814" spans="2:4" x14ac:dyDescent="0.2">
      <c r="B91814" s="8">
        <v>59701339117</v>
      </c>
      <c r="C91814" s="3" t="s">
        <v>12363</v>
      </c>
      <c r="D91814" s="4">
        <v>1949.9599999999998</v>
      </c>
    </row>
    <row r="91815" spans="2:4" x14ac:dyDescent="0.2">
      <c r="B91815" s="8">
        <v>59701339118</v>
      </c>
      <c r="C91815" s="3" t="s">
        <v>12363</v>
      </c>
      <c r="D91815" s="4">
        <v>1949.9599999999998</v>
      </c>
    </row>
    <row r="91816" spans="2:4" x14ac:dyDescent="0.2">
      <c r="B91816" s="8">
        <v>59701339119</v>
      </c>
      <c r="C91816" s="3" t="s">
        <v>12363</v>
      </c>
      <c r="D91816" s="4">
        <v>1949.9599999999998</v>
      </c>
    </row>
    <row r="91817" spans="2:4" x14ac:dyDescent="0.2">
      <c r="B91817" s="8">
        <v>59701339120</v>
      </c>
      <c r="C91817" s="3" t="s">
        <v>12363</v>
      </c>
      <c r="D91817" s="4">
        <v>1949.9599999999998</v>
      </c>
    </row>
    <row r="91818" spans="2:4" x14ac:dyDescent="0.2">
      <c r="B91818" s="8">
        <v>59701339121</v>
      </c>
      <c r="C91818" s="3" t="s">
        <v>12363</v>
      </c>
      <c r="D91818" s="4">
        <v>1949.9599999999998</v>
      </c>
    </row>
    <row r="91819" spans="2:4" x14ac:dyDescent="0.2">
      <c r="B91819" s="8">
        <v>59701339122</v>
      </c>
      <c r="C91819" s="3" t="s">
        <v>12363</v>
      </c>
      <c r="D91819" s="4">
        <v>1949.9599999999998</v>
      </c>
    </row>
    <row r="91820" spans="2:4" x14ac:dyDescent="0.2">
      <c r="B91820" s="8">
        <v>59701339123</v>
      </c>
      <c r="C91820" s="3" t="s">
        <v>12363</v>
      </c>
      <c r="D91820" s="4">
        <v>1949.9599999999998</v>
      </c>
    </row>
    <row r="91821" spans="2:4" x14ac:dyDescent="0.2">
      <c r="B91821" s="8">
        <v>59701339124</v>
      </c>
      <c r="C91821" s="3" t="s">
        <v>12363</v>
      </c>
      <c r="D91821" s="4">
        <v>1949.9599999999998</v>
      </c>
    </row>
    <row r="91822" spans="2:4" x14ac:dyDescent="0.2">
      <c r="B91822" s="8">
        <v>59701339125</v>
      </c>
      <c r="C91822" s="3" t="s">
        <v>12363</v>
      </c>
      <c r="D91822" s="4">
        <v>1949.9599999999998</v>
      </c>
    </row>
    <row r="91823" spans="2:4" x14ac:dyDescent="0.2">
      <c r="B91823" s="8">
        <v>59701339126</v>
      </c>
      <c r="C91823" s="3" t="s">
        <v>12363</v>
      </c>
      <c r="D91823" s="4">
        <v>1949.9599999999998</v>
      </c>
    </row>
    <row r="91824" spans="2:4" x14ac:dyDescent="0.2">
      <c r="B91824" s="8">
        <v>59701339127</v>
      </c>
      <c r="C91824" s="3" t="s">
        <v>12363</v>
      </c>
      <c r="D91824" s="4">
        <v>1949.9599999999998</v>
      </c>
    </row>
    <row r="91825" spans="2:4" x14ac:dyDescent="0.2">
      <c r="B91825" s="8">
        <v>59701339128</v>
      </c>
      <c r="C91825" s="3" t="s">
        <v>12363</v>
      </c>
      <c r="D91825" s="4">
        <v>1949.9599999999998</v>
      </c>
    </row>
    <row r="91826" spans="2:4" x14ac:dyDescent="0.2">
      <c r="B91826" s="8">
        <v>59701339129</v>
      </c>
      <c r="C91826" s="3" t="s">
        <v>12363</v>
      </c>
      <c r="D91826" s="4">
        <v>1949.9599999999998</v>
      </c>
    </row>
    <row r="91827" spans="2:4" x14ac:dyDescent="0.2">
      <c r="B91827" s="8">
        <v>59701339130</v>
      </c>
      <c r="C91827" s="3" t="s">
        <v>12363</v>
      </c>
      <c r="D91827" s="4">
        <v>1949.9599999999998</v>
      </c>
    </row>
    <row r="91828" spans="2:4" x14ac:dyDescent="0.2">
      <c r="B91828" s="8">
        <v>59701339131</v>
      </c>
      <c r="C91828" s="3" t="s">
        <v>12363</v>
      </c>
      <c r="D91828" s="4">
        <v>1949.9599999999998</v>
      </c>
    </row>
    <row r="91829" spans="2:4" x14ac:dyDescent="0.2">
      <c r="B91829" s="8">
        <v>59701339132</v>
      </c>
      <c r="C91829" s="3" t="s">
        <v>12363</v>
      </c>
      <c r="D91829" s="4">
        <v>1949.9599999999998</v>
      </c>
    </row>
    <row r="91830" spans="2:4" x14ac:dyDescent="0.2">
      <c r="B91830" s="8">
        <v>59701339133</v>
      </c>
      <c r="C91830" s="3" t="s">
        <v>12363</v>
      </c>
      <c r="D91830" s="4">
        <v>1949.9599999999998</v>
      </c>
    </row>
    <row r="91831" spans="2:4" x14ac:dyDescent="0.2">
      <c r="B91831" s="8">
        <v>59701339134</v>
      </c>
      <c r="C91831" s="3" t="s">
        <v>12363</v>
      </c>
      <c r="D91831" s="4">
        <v>1949.9599999999998</v>
      </c>
    </row>
    <row r="91832" spans="2:4" x14ac:dyDescent="0.2">
      <c r="B91832" s="8">
        <v>59701339135</v>
      </c>
      <c r="C91832" s="3" t="s">
        <v>12363</v>
      </c>
      <c r="D91832" s="4">
        <v>1949.9599999999998</v>
      </c>
    </row>
    <row r="91833" spans="2:4" x14ac:dyDescent="0.2">
      <c r="B91833" s="8">
        <v>59701339136</v>
      </c>
      <c r="C91833" s="3" t="s">
        <v>12363</v>
      </c>
      <c r="D91833" s="4">
        <v>1949.9599999999998</v>
      </c>
    </row>
    <row r="91834" spans="2:4" x14ac:dyDescent="0.2">
      <c r="B91834" s="8">
        <v>59701339137</v>
      </c>
      <c r="C91834" s="3" t="s">
        <v>12363</v>
      </c>
      <c r="D91834" s="4">
        <v>1949.9599999999998</v>
      </c>
    </row>
    <row r="91835" spans="2:4" x14ac:dyDescent="0.2">
      <c r="B91835" s="8">
        <v>59701339138</v>
      </c>
      <c r="C91835" s="3" t="s">
        <v>12363</v>
      </c>
      <c r="D91835" s="4">
        <v>1949.9599999999998</v>
      </c>
    </row>
    <row r="91836" spans="2:4" x14ac:dyDescent="0.2">
      <c r="B91836" s="8">
        <v>59701339139</v>
      </c>
      <c r="C91836" s="3" t="s">
        <v>12363</v>
      </c>
      <c r="D91836" s="4">
        <v>1949.9599999999998</v>
      </c>
    </row>
    <row r="91837" spans="2:4" x14ac:dyDescent="0.2">
      <c r="B91837" s="8">
        <v>59701339140</v>
      </c>
      <c r="C91837" s="3" t="s">
        <v>12363</v>
      </c>
      <c r="D91837" s="4">
        <v>1949.9599999999998</v>
      </c>
    </row>
    <row r="91838" spans="2:4" x14ac:dyDescent="0.2">
      <c r="B91838" s="8">
        <v>59701339141</v>
      </c>
      <c r="C91838" s="3" t="s">
        <v>12363</v>
      </c>
      <c r="D91838" s="4">
        <v>1949.9599999999998</v>
      </c>
    </row>
    <row r="91839" spans="2:4" x14ac:dyDescent="0.2">
      <c r="B91839" s="8">
        <v>59701339142</v>
      </c>
      <c r="C91839" s="3" t="s">
        <v>12363</v>
      </c>
      <c r="D91839" s="4">
        <v>1949.9599999999998</v>
      </c>
    </row>
    <row r="91840" spans="2:4" x14ac:dyDescent="0.2">
      <c r="B91840" s="8">
        <v>59701339143</v>
      </c>
      <c r="C91840" s="3" t="s">
        <v>12363</v>
      </c>
      <c r="D91840" s="4">
        <v>1949.9599999999998</v>
      </c>
    </row>
    <row r="91841" spans="2:4" x14ac:dyDescent="0.2">
      <c r="B91841" s="8">
        <v>59701339144</v>
      </c>
      <c r="C91841" s="3" t="s">
        <v>12363</v>
      </c>
      <c r="D91841" s="4">
        <v>1949.9599999999998</v>
      </c>
    </row>
    <row r="91842" spans="2:4" x14ac:dyDescent="0.2">
      <c r="B91842" s="8">
        <v>59701339145</v>
      </c>
      <c r="C91842" s="3" t="s">
        <v>12363</v>
      </c>
      <c r="D91842" s="4">
        <v>1949.9599999999998</v>
      </c>
    </row>
    <row r="91843" spans="2:4" x14ac:dyDescent="0.2">
      <c r="B91843" s="8">
        <v>59701339146</v>
      </c>
      <c r="C91843" s="3" t="s">
        <v>12363</v>
      </c>
      <c r="D91843" s="4">
        <v>1949.9599999999998</v>
      </c>
    </row>
    <row r="91844" spans="2:4" x14ac:dyDescent="0.2">
      <c r="B91844" s="8">
        <v>59701339147</v>
      </c>
      <c r="C91844" s="3" t="s">
        <v>12363</v>
      </c>
      <c r="D91844" s="4">
        <v>1949.9599999999998</v>
      </c>
    </row>
    <row r="91845" spans="2:4" x14ac:dyDescent="0.2">
      <c r="B91845" s="8">
        <v>59701339148</v>
      </c>
      <c r="C91845" s="3" t="s">
        <v>12363</v>
      </c>
      <c r="D91845" s="4">
        <v>1949.9599999999998</v>
      </c>
    </row>
    <row r="91846" spans="2:4" x14ac:dyDescent="0.2">
      <c r="B91846" s="8">
        <v>59701339149</v>
      </c>
      <c r="C91846" s="3" t="s">
        <v>12363</v>
      </c>
      <c r="D91846" s="4">
        <v>1949.9599999999998</v>
      </c>
    </row>
    <row r="91847" spans="2:4" x14ac:dyDescent="0.2">
      <c r="B91847" s="8">
        <v>59701339150</v>
      </c>
      <c r="C91847" s="3" t="s">
        <v>12363</v>
      </c>
      <c r="D91847" s="4">
        <v>1949.9599999999998</v>
      </c>
    </row>
    <row r="91848" spans="2:4" x14ac:dyDescent="0.2">
      <c r="B91848" s="8">
        <v>59701339151</v>
      </c>
      <c r="C91848" s="3" t="s">
        <v>12363</v>
      </c>
      <c r="D91848" s="4">
        <v>1949.9599999999998</v>
      </c>
    </row>
    <row r="91849" spans="2:4" x14ac:dyDescent="0.2">
      <c r="B91849" s="8">
        <v>59701339152</v>
      </c>
      <c r="C91849" s="3" t="s">
        <v>12363</v>
      </c>
      <c r="D91849" s="4">
        <v>1949.9599999999998</v>
      </c>
    </row>
    <row r="91850" spans="2:4" x14ac:dyDescent="0.2">
      <c r="B91850" s="8">
        <v>59701339153</v>
      </c>
      <c r="C91850" s="3" t="s">
        <v>12363</v>
      </c>
      <c r="D91850" s="4">
        <v>1949.9599999999998</v>
      </c>
    </row>
    <row r="91851" spans="2:4" x14ac:dyDescent="0.2">
      <c r="B91851" s="8">
        <v>59701339154</v>
      </c>
      <c r="C91851" s="3" t="s">
        <v>12363</v>
      </c>
      <c r="D91851" s="4">
        <v>1949.9599999999998</v>
      </c>
    </row>
    <row r="91852" spans="2:4" x14ac:dyDescent="0.2">
      <c r="B91852" s="8">
        <v>59701339155</v>
      </c>
      <c r="C91852" s="3" t="s">
        <v>12363</v>
      </c>
      <c r="D91852" s="4">
        <v>1949.9599999999998</v>
      </c>
    </row>
    <row r="91853" spans="2:4" x14ac:dyDescent="0.2">
      <c r="B91853" s="8">
        <v>59701339156</v>
      </c>
      <c r="C91853" s="3" t="s">
        <v>12363</v>
      </c>
      <c r="D91853" s="4">
        <v>1949.9599999999998</v>
      </c>
    </row>
    <row r="91854" spans="2:4" x14ac:dyDescent="0.2">
      <c r="B91854" s="8">
        <v>59701339157</v>
      </c>
      <c r="C91854" s="3" t="s">
        <v>12363</v>
      </c>
      <c r="D91854" s="4">
        <v>1949.9599999999998</v>
      </c>
    </row>
    <row r="91855" spans="2:4" x14ac:dyDescent="0.2">
      <c r="B91855" s="8">
        <v>59701339158</v>
      </c>
      <c r="C91855" s="3" t="s">
        <v>12363</v>
      </c>
      <c r="D91855" s="4">
        <v>1949.9599999999998</v>
      </c>
    </row>
    <row r="91856" spans="2:4" x14ac:dyDescent="0.2">
      <c r="B91856" s="8">
        <v>59701339159</v>
      </c>
      <c r="C91856" s="3" t="s">
        <v>12363</v>
      </c>
      <c r="D91856" s="4">
        <v>1949.9599999999998</v>
      </c>
    </row>
    <row r="91857" spans="2:4" x14ac:dyDescent="0.2">
      <c r="B91857" s="8">
        <v>59701339160</v>
      </c>
      <c r="C91857" s="3" t="s">
        <v>12363</v>
      </c>
      <c r="D91857" s="4">
        <v>1949.9599999999998</v>
      </c>
    </row>
    <row r="91858" spans="2:4" x14ac:dyDescent="0.2">
      <c r="B91858" s="8">
        <v>59701339161</v>
      </c>
      <c r="C91858" s="3" t="s">
        <v>12363</v>
      </c>
      <c r="D91858" s="4">
        <v>1949.9599999999998</v>
      </c>
    </row>
    <row r="91859" spans="2:4" x14ac:dyDescent="0.2">
      <c r="B91859" s="8">
        <v>59701339162</v>
      </c>
      <c r="C91859" s="3" t="s">
        <v>12363</v>
      </c>
      <c r="D91859" s="4">
        <v>1949.9599999999998</v>
      </c>
    </row>
    <row r="91860" spans="2:4" x14ac:dyDescent="0.2">
      <c r="B91860" s="8">
        <v>59701339163</v>
      </c>
      <c r="C91860" s="3" t="s">
        <v>12363</v>
      </c>
      <c r="D91860" s="4">
        <v>1949.9599999999998</v>
      </c>
    </row>
    <row r="91861" spans="2:4" x14ac:dyDescent="0.2">
      <c r="B91861" s="8">
        <v>59701339164</v>
      </c>
      <c r="C91861" s="3" t="s">
        <v>12363</v>
      </c>
      <c r="D91861" s="4">
        <v>1949.9599999999998</v>
      </c>
    </row>
    <row r="91862" spans="2:4" x14ac:dyDescent="0.2">
      <c r="B91862" s="8">
        <v>59701339165</v>
      </c>
      <c r="C91862" s="3" t="s">
        <v>12363</v>
      </c>
      <c r="D91862" s="4">
        <v>1949.9599999999998</v>
      </c>
    </row>
    <row r="91863" spans="2:4" x14ac:dyDescent="0.2">
      <c r="B91863" s="8">
        <v>59701339166</v>
      </c>
      <c r="C91863" s="3" t="s">
        <v>12363</v>
      </c>
      <c r="D91863" s="4">
        <v>1949.9599999999998</v>
      </c>
    </row>
    <row r="91864" spans="2:4" x14ac:dyDescent="0.2">
      <c r="B91864" s="8">
        <v>59701339167</v>
      </c>
      <c r="C91864" s="3" t="s">
        <v>12363</v>
      </c>
      <c r="D91864" s="4">
        <v>1949.9599999999998</v>
      </c>
    </row>
    <row r="91865" spans="2:4" x14ac:dyDescent="0.2">
      <c r="B91865" s="8">
        <v>59701339168</v>
      </c>
      <c r="C91865" s="3" t="s">
        <v>12363</v>
      </c>
      <c r="D91865" s="4">
        <v>1949.9599999999998</v>
      </c>
    </row>
    <row r="91866" spans="2:4" x14ac:dyDescent="0.2">
      <c r="B91866" s="8">
        <v>59701339169</v>
      </c>
      <c r="C91866" s="3" t="s">
        <v>12363</v>
      </c>
      <c r="D91866" s="4">
        <v>1949.9599999999998</v>
      </c>
    </row>
    <row r="91867" spans="2:4" x14ac:dyDescent="0.2">
      <c r="B91867" s="8">
        <v>59701339170</v>
      </c>
      <c r="C91867" s="3" t="s">
        <v>12363</v>
      </c>
      <c r="D91867" s="4">
        <v>1949.9599999999998</v>
      </c>
    </row>
    <row r="91868" spans="2:4" x14ac:dyDescent="0.2">
      <c r="B91868" s="8">
        <v>59701339171</v>
      </c>
      <c r="C91868" s="3" t="s">
        <v>12363</v>
      </c>
      <c r="D91868" s="4">
        <v>1949.9599999999998</v>
      </c>
    </row>
    <row r="91869" spans="2:4" x14ac:dyDescent="0.2">
      <c r="B91869" s="8">
        <v>59701339172</v>
      </c>
      <c r="C91869" s="3" t="s">
        <v>12363</v>
      </c>
      <c r="D91869" s="4">
        <v>1949.9599999999998</v>
      </c>
    </row>
    <row r="91870" spans="2:4" x14ac:dyDescent="0.2">
      <c r="B91870" s="8">
        <v>59701339173</v>
      </c>
      <c r="C91870" s="3" t="s">
        <v>12363</v>
      </c>
      <c r="D91870" s="4">
        <v>1949.9599999999998</v>
      </c>
    </row>
    <row r="91871" spans="2:4" x14ac:dyDescent="0.2">
      <c r="B91871" s="8">
        <v>59701339174</v>
      </c>
      <c r="C91871" s="3" t="s">
        <v>12363</v>
      </c>
      <c r="D91871" s="4">
        <v>1949.9599999999998</v>
      </c>
    </row>
    <row r="91872" spans="2:4" x14ac:dyDescent="0.2">
      <c r="B91872" s="8">
        <v>59701339175</v>
      </c>
      <c r="C91872" s="3" t="s">
        <v>12363</v>
      </c>
      <c r="D91872" s="4">
        <v>1949.9599999999998</v>
      </c>
    </row>
    <row r="91873" spans="2:4" x14ac:dyDescent="0.2">
      <c r="B91873" s="8">
        <v>59701339176</v>
      </c>
      <c r="C91873" s="3" t="s">
        <v>12363</v>
      </c>
      <c r="D91873" s="4">
        <v>1949.9599999999998</v>
      </c>
    </row>
    <row r="91874" spans="2:4" x14ac:dyDescent="0.2">
      <c r="B91874" s="8">
        <v>59701339177</v>
      </c>
      <c r="C91874" s="3" t="s">
        <v>12363</v>
      </c>
      <c r="D91874" s="4">
        <v>1949.9599999999998</v>
      </c>
    </row>
    <row r="91875" spans="2:4" x14ac:dyDescent="0.2">
      <c r="B91875" s="8">
        <v>59701339178</v>
      </c>
      <c r="C91875" s="3" t="s">
        <v>12363</v>
      </c>
      <c r="D91875" s="4">
        <v>1949.9599999999998</v>
      </c>
    </row>
    <row r="91876" spans="2:4" x14ac:dyDescent="0.2">
      <c r="B91876" s="8">
        <v>59701339179</v>
      </c>
      <c r="C91876" s="3" t="s">
        <v>12363</v>
      </c>
      <c r="D91876" s="4">
        <v>1949.9599999999998</v>
      </c>
    </row>
    <row r="91877" spans="2:4" x14ac:dyDescent="0.2">
      <c r="B91877" s="8">
        <v>59701339180</v>
      </c>
      <c r="C91877" s="3" t="s">
        <v>12363</v>
      </c>
      <c r="D91877" s="4">
        <v>1949.9599999999998</v>
      </c>
    </row>
    <row r="91878" spans="2:4" x14ac:dyDescent="0.2">
      <c r="B91878" s="8">
        <v>59701339181</v>
      </c>
      <c r="C91878" s="3" t="s">
        <v>12363</v>
      </c>
      <c r="D91878" s="4">
        <v>1949.9599999999998</v>
      </c>
    </row>
    <row r="91879" spans="2:4" x14ac:dyDescent="0.2">
      <c r="B91879" s="8">
        <v>59701339182</v>
      </c>
      <c r="C91879" s="3" t="s">
        <v>12363</v>
      </c>
      <c r="D91879" s="4">
        <v>1949.9599999999998</v>
      </c>
    </row>
    <row r="91880" spans="2:4" x14ac:dyDescent="0.2">
      <c r="B91880" s="8">
        <v>59701339183</v>
      </c>
      <c r="C91880" s="3" t="s">
        <v>12363</v>
      </c>
      <c r="D91880" s="4">
        <v>1949.9599999999998</v>
      </c>
    </row>
    <row r="91881" spans="2:4" x14ac:dyDescent="0.2">
      <c r="B91881" s="8">
        <v>59701339184</v>
      </c>
      <c r="C91881" s="3" t="s">
        <v>12363</v>
      </c>
      <c r="D91881" s="4">
        <v>1949.9599999999998</v>
      </c>
    </row>
    <row r="91882" spans="2:4" x14ac:dyDescent="0.2">
      <c r="B91882" s="8">
        <v>59701339185</v>
      </c>
      <c r="C91882" s="3" t="s">
        <v>12363</v>
      </c>
      <c r="D91882" s="4">
        <v>1949.9599999999998</v>
      </c>
    </row>
    <row r="91883" spans="2:4" x14ac:dyDescent="0.2">
      <c r="B91883" s="8">
        <v>59701339186</v>
      </c>
      <c r="C91883" s="3" t="s">
        <v>12363</v>
      </c>
      <c r="D91883" s="4">
        <v>1949.9599999999998</v>
      </c>
    </row>
    <row r="91884" spans="2:4" x14ac:dyDescent="0.2">
      <c r="B91884" s="8">
        <v>59701339187</v>
      </c>
      <c r="C91884" s="3" t="s">
        <v>12363</v>
      </c>
      <c r="D91884" s="4">
        <v>1949.9599999999998</v>
      </c>
    </row>
    <row r="91885" spans="2:4" x14ac:dyDescent="0.2">
      <c r="B91885" s="8">
        <v>59701339188</v>
      </c>
      <c r="C91885" s="3" t="s">
        <v>12363</v>
      </c>
      <c r="D91885" s="4">
        <v>1949.9599999999998</v>
      </c>
    </row>
    <row r="91886" spans="2:4" x14ac:dyDescent="0.2">
      <c r="B91886" s="8">
        <v>59701339189</v>
      </c>
      <c r="C91886" s="3" t="s">
        <v>12363</v>
      </c>
      <c r="D91886" s="4">
        <v>1949.9599999999998</v>
      </c>
    </row>
    <row r="91887" spans="2:4" x14ac:dyDescent="0.2">
      <c r="B91887" s="8">
        <v>59701339190</v>
      </c>
      <c r="C91887" s="3" t="s">
        <v>12363</v>
      </c>
      <c r="D91887" s="4">
        <v>1949.9599999999998</v>
      </c>
    </row>
    <row r="91888" spans="2:4" x14ac:dyDescent="0.2">
      <c r="B91888" s="8">
        <v>59701339191</v>
      </c>
      <c r="C91888" s="3" t="s">
        <v>12363</v>
      </c>
      <c r="D91888" s="4">
        <v>1949.9599999999998</v>
      </c>
    </row>
    <row r="91889" spans="2:4" x14ac:dyDescent="0.2">
      <c r="B91889" s="8">
        <v>59701339192</v>
      </c>
      <c r="C91889" s="3" t="s">
        <v>12363</v>
      </c>
      <c r="D91889" s="4">
        <v>1949.9599999999998</v>
      </c>
    </row>
    <row r="91890" spans="2:4" x14ac:dyDescent="0.2">
      <c r="B91890" s="8">
        <v>59701339193</v>
      </c>
      <c r="C91890" s="3" t="s">
        <v>12363</v>
      </c>
      <c r="D91890" s="4">
        <v>1949.9599999999998</v>
      </c>
    </row>
    <row r="91891" spans="2:4" x14ac:dyDescent="0.2">
      <c r="B91891" s="8">
        <v>59701339194</v>
      </c>
      <c r="C91891" s="3" t="s">
        <v>12363</v>
      </c>
      <c r="D91891" s="4">
        <v>1949.9599999999998</v>
      </c>
    </row>
    <row r="91892" spans="2:4" x14ac:dyDescent="0.2">
      <c r="B91892" s="8">
        <v>59701339195</v>
      </c>
      <c r="C91892" s="3" t="s">
        <v>12363</v>
      </c>
      <c r="D91892" s="4">
        <v>1949.9599999999998</v>
      </c>
    </row>
    <row r="91893" spans="2:4" x14ac:dyDescent="0.2">
      <c r="B91893" s="8">
        <v>59701339196</v>
      </c>
      <c r="C91893" s="3" t="s">
        <v>12363</v>
      </c>
      <c r="D91893" s="4">
        <v>1949.9599999999998</v>
      </c>
    </row>
    <row r="91894" spans="2:4" x14ac:dyDescent="0.2">
      <c r="B91894" s="8">
        <v>59701339197</v>
      </c>
      <c r="C91894" s="3" t="s">
        <v>12363</v>
      </c>
      <c r="D91894" s="4">
        <v>1949.9599999999998</v>
      </c>
    </row>
    <row r="91895" spans="2:4" x14ac:dyDescent="0.2">
      <c r="B91895" s="8">
        <v>59701339198</v>
      </c>
      <c r="C91895" s="3" t="s">
        <v>12363</v>
      </c>
      <c r="D91895" s="4">
        <v>1949.9599999999998</v>
      </c>
    </row>
    <row r="91896" spans="2:4" x14ac:dyDescent="0.2">
      <c r="B91896" s="8">
        <v>59701339199</v>
      </c>
      <c r="C91896" s="3" t="s">
        <v>12363</v>
      </c>
      <c r="D91896" s="4">
        <v>1949.9599999999998</v>
      </c>
    </row>
    <row r="91897" spans="2:4" x14ac:dyDescent="0.2">
      <c r="B91897" s="8">
        <v>59701339200</v>
      </c>
      <c r="C91897" s="3" t="s">
        <v>12363</v>
      </c>
      <c r="D91897" s="4">
        <v>1949.9599999999998</v>
      </c>
    </row>
    <row r="91898" spans="2:4" x14ac:dyDescent="0.2">
      <c r="B91898" s="8">
        <v>59701339201</v>
      </c>
      <c r="C91898" s="3" t="s">
        <v>12363</v>
      </c>
      <c r="D91898" s="4">
        <v>1949.9599999999998</v>
      </c>
    </row>
    <row r="91899" spans="2:4" x14ac:dyDescent="0.2">
      <c r="B91899" s="8">
        <v>59701339202</v>
      </c>
      <c r="C91899" s="3" t="s">
        <v>12363</v>
      </c>
      <c r="D91899" s="4">
        <v>1949.9599999999998</v>
      </c>
    </row>
    <row r="91900" spans="2:4" x14ac:dyDescent="0.2">
      <c r="B91900" s="8">
        <v>59701339203</v>
      </c>
      <c r="C91900" s="3" t="s">
        <v>12363</v>
      </c>
      <c r="D91900" s="4">
        <v>1949.9599999999998</v>
      </c>
    </row>
    <row r="91901" spans="2:4" x14ac:dyDescent="0.2">
      <c r="B91901" s="8">
        <v>59701339204</v>
      </c>
      <c r="C91901" s="3" t="s">
        <v>12363</v>
      </c>
      <c r="D91901" s="4">
        <v>1949.9599999999998</v>
      </c>
    </row>
    <row r="91902" spans="2:4" x14ac:dyDescent="0.2">
      <c r="B91902" s="8">
        <v>59701339205</v>
      </c>
      <c r="C91902" s="3" t="s">
        <v>12363</v>
      </c>
      <c r="D91902" s="4">
        <v>1949.9599999999998</v>
      </c>
    </row>
    <row r="91903" spans="2:4" x14ac:dyDescent="0.2">
      <c r="B91903" s="8">
        <v>59701339206</v>
      </c>
      <c r="C91903" s="3" t="s">
        <v>12363</v>
      </c>
      <c r="D91903" s="4">
        <v>1949.9599999999998</v>
      </c>
    </row>
    <row r="91904" spans="2:4" x14ac:dyDescent="0.2">
      <c r="B91904" s="8">
        <v>59701339207</v>
      </c>
      <c r="C91904" s="3" t="s">
        <v>12363</v>
      </c>
      <c r="D91904" s="4">
        <v>1949.9599999999998</v>
      </c>
    </row>
    <row r="91905" spans="2:4" x14ac:dyDescent="0.2">
      <c r="B91905" s="8">
        <v>59701339208</v>
      </c>
      <c r="C91905" s="3" t="s">
        <v>12363</v>
      </c>
      <c r="D91905" s="4">
        <v>1949.9599999999998</v>
      </c>
    </row>
    <row r="91906" spans="2:4" x14ac:dyDescent="0.2">
      <c r="B91906" s="8">
        <v>59701339209</v>
      </c>
      <c r="C91906" s="3" t="s">
        <v>12363</v>
      </c>
      <c r="D91906" s="4">
        <v>1949.9599999999998</v>
      </c>
    </row>
    <row r="91907" spans="2:4" x14ac:dyDescent="0.2">
      <c r="B91907" s="8">
        <v>59701339210</v>
      </c>
      <c r="C91907" s="3" t="s">
        <v>12363</v>
      </c>
      <c r="D91907" s="4">
        <v>1949.9599999999998</v>
      </c>
    </row>
    <row r="91908" spans="2:4" x14ac:dyDescent="0.2">
      <c r="B91908" s="8">
        <v>59701339211</v>
      </c>
      <c r="C91908" s="3" t="s">
        <v>12363</v>
      </c>
      <c r="D91908" s="4">
        <v>1949.9599999999998</v>
      </c>
    </row>
    <row r="91909" spans="2:4" x14ac:dyDescent="0.2">
      <c r="B91909" s="8">
        <v>59701339212</v>
      </c>
      <c r="C91909" s="3" t="s">
        <v>12363</v>
      </c>
      <c r="D91909" s="4">
        <v>1949.9599999999998</v>
      </c>
    </row>
    <row r="91910" spans="2:4" x14ac:dyDescent="0.2">
      <c r="B91910" s="8">
        <v>59701339213</v>
      </c>
      <c r="C91910" s="3" t="s">
        <v>12363</v>
      </c>
      <c r="D91910" s="4">
        <v>1949.9599999999998</v>
      </c>
    </row>
    <row r="91911" spans="2:4" x14ac:dyDescent="0.2">
      <c r="B91911" s="8">
        <v>59701339214</v>
      </c>
      <c r="C91911" s="3" t="s">
        <v>12363</v>
      </c>
      <c r="D91911" s="4">
        <v>1949.9599999999998</v>
      </c>
    </row>
    <row r="91912" spans="2:4" x14ac:dyDescent="0.2">
      <c r="B91912" s="8">
        <v>59701339215</v>
      </c>
      <c r="C91912" s="3" t="s">
        <v>12363</v>
      </c>
      <c r="D91912" s="4">
        <v>1949.9599999999998</v>
      </c>
    </row>
    <row r="91913" spans="2:4" x14ac:dyDescent="0.2">
      <c r="B91913" s="8">
        <v>59701339216</v>
      </c>
      <c r="C91913" s="3" t="s">
        <v>12363</v>
      </c>
      <c r="D91913" s="4">
        <v>1949.9599999999998</v>
      </c>
    </row>
    <row r="91914" spans="2:4" x14ac:dyDescent="0.2">
      <c r="B91914" s="8">
        <v>59701339217</v>
      </c>
      <c r="C91914" s="3" t="s">
        <v>12363</v>
      </c>
      <c r="D91914" s="4">
        <v>1949.9599999999998</v>
      </c>
    </row>
    <row r="91915" spans="2:4" x14ac:dyDescent="0.2">
      <c r="B91915" s="8">
        <v>59701339218</v>
      </c>
      <c r="C91915" s="3" t="s">
        <v>12363</v>
      </c>
      <c r="D91915" s="4">
        <v>1949.9599999999998</v>
      </c>
    </row>
    <row r="91916" spans="2:4" x14ac:dyDescent="0.2">
      <c r="B91916" s="8">
        <v>59701339219</v>
      </c>
      <c r="C91916" s="3" t="s">
        <v>12363</v>
      </c>
      <c r="D91916" s="4">
        <v>1949.9599999999998</v>
      </c>
    </row>
    <row r="91917" spans="2:4" x14ac:dyDescent="0.2">
      <c r="B91917" s="8">
        <v>59701339220</v>
      </c>
      <c r="C91917" s="3" t="s">
        <v>12363</v>
      </c>
      <c r="D91917" s="4">
        <v>1949.9599999999998</v>
      </c>
    </row>
    <row r="91918" spans="2:4" x14ac:dyDescent="0.2">
      <c r="B91918" s="8">
        <v>59701339221</v>
      </c>
      <c r="C91918" s="3" t="s">
        <v>12363</v>
      </c>
      <c r="D91918" s="4">
        <v>1949.9599999999998</v>
      </c>
    </row>
    <row r="91919" spans="2:4" x14ac:dyDescent="0.2">
      <c r="B91919" s="8">
        <v>59701339222</v>
      </c>
      <c r="C91919" s="3" t="s">
        <v>12363</v>
      </c>
      <c r="D91919" s="4">
        <v>1949.9599999999998</v>
      </c>
    </row>
    <row r="91920" spans="2:4" x14ac:dyDescent="0.2">
      <c r="B91920" s="8">
        <v>59701339223</v>
      </c>
      <c r="C91920" s="3" t="s">
        <v>12363</v>
      </c>
      <c r="D91920" s="4">
        <v>1949.9599999999998</v>
      </c>
    </row>
    <row r="91921" spans="2:4" x14ac:dyDescent="0.2">
      <c r="B91921" s="8">
        <v>59701339224</v>
      </c>
      <c r="C91921" s="3" t="s">
        <v>12363</v>
      </c>
      <c r="D91921" s="4">
        <v>1949.9599999999998</v>
      </c>
    </row>
    <row r="91922" spans="2:4" x14ac:dyDescent="0.2">
      <c r="B91922" s="8">
        <v>59701339225</v>
      </c>
      <c r="C91922" s="3" t="s">
        <v>12363</v>
      </c>
      <c r="D91922" s="4">
        <v>1949.9599999999998</v>
      </c>
    </row>
    <row r="91923" spans="2:4" x14ac:dyDescent="0.2">
      <c r="B91923" s="8">
        <v>59701339226</v>
      </c>
      <c r="C91923" s="3" t="s">
        <v>12363</v>
      </c>
      <c r="D91923" s="4">
        <v>1949.9599999999998</v>
      </c>
    </row>
    <row r="91924" spans="2:4" x14ac:dyDescent="0.2">
      <c r="B91924" s="8">
        <v>59701339227</v>
      </c>
      <c r="C91924" s="3" t="s">
        <v>12363</v>
      </c>
      <c r="D91924" s="4">
        <v>1949.9599999999998</v>
      </c>
    </row>
    <row r="91925" spans="2:4" x14ac:dyDescent="0.2">
      <c r="B91925" s="8">
        <v>59701339228</v>
      </c>
      <c r="C91925" s="3" t="s">
        <v>12363</v>
      </c>
      <c r="D91925" s="4">
        <v>1949.9599999999998</v>
      </c>
    </row>
    <row r="91926" spans="2:4" x14ac:dyDescent="0.2">
      <c r="B91926" s="8">
        <v>59701339229</v>
      </c>
      <c r="C91926" s="3" t="s">
        <v>12363</v>
      </c>
      <c r="D91926" s="4">
        <v>1949.9599999999998</v>
      </c>
    </row>
    <row r="91927" spans="2:4" x14ac:dyDescent="0.2">
      <c r="B91927" s="8">
        <v>59701339230</v>
      </c>
      <c r="C91927" s="3" t="s">
        <v>12363</v>
      </c>
      <c r="D91927" s="4">
        <v>1949.9599999999998</v>
      </c>
    </row>
    <row r="91928" spans="2:4" x14ac:dyDescent="0.2">
      <c r="B91928" s="8">
        <v>59701339231</v>
      </c>
      <c r="C91928" s="3" t="s">
        <v>12363</v>
      </c>
      <c r="D91928" s="4">
        <v>1949.9599999999998</v>
      </c>
    </row>
    <row r="91929" spans="2:4" x14ac:dyDescent="0.2">
      <c r="B91929" s="8">
        <v>59701339232</v>
      </c>
      <c r="C91929" s="3" t="s">
        <v>12363</v>
      </c>
      <c r="D91929" s="4">
        <v>1949.9599999999998</v>
      </c>
    </row>
    <row r="91930" spans="2:4" x14ac:dyDescent="0.2">
      <c r="B91930" s="8">
        <v>59701339233</v>
      </c>
      <c r="C91930" s="3" t="s">
        <v>12363</v>
      </c>
      <c r="D91930" s="4">
        <v>1949.9599999999998</v>
      </c>
    </row>
    <row r="91931" spans="2:4" x14ac:dyDescent="0.2">
      <c r="B91931" s="8">
        <v>59701339234</v>
      </c>
      <c r="C91931" s="3" t="s">
        <v>12363</v>
      </c>
      <c r="D91931" s="4">
        <v>1949.9599999999998</v>
      </c>
    </row>
    <row r="91932" spans="2:4" x14ac:dyDescent="0.2">
      <c r="B91932" s="8">
        <v>59701339235</v>
      </c>
      <c r="C91932" s="3" t="s">
        <v>12363</v>
      </c>
      <c r="D91932" s="4">
        <v>1949.9599999999998</v>
      </c>
    </row>
    <row r="91933" spans="2:4" x14ac:dyDescent="0.2">
      <c r="B91933" s="8">
        <v>59701339236</v>
      </c>
      <c r="C91933" s="3" t="s">
        <v>12363</v>
      </c>
      <c r="D91933" s="4">
        <v>1949.9599999999998</v>
      </c>
    </row>
    <row r="91934" spans="2:4" x14ac:dyDescent="0.2">
      <c r="B91934" s="8">
        <v>59701339237</v>
      </c>
      <c r="C91934" s="3" t="s">
        <v>12363</v>
      </c>
      <c r="D91934" s="4">
        <v>1949.9599999999998</v>
      </c>
    </row>
    <row r="91935" spans="2:4" x14ac:dyDescent="0.2">
      <c r="B91935" s="8">
        <v>59701339238</v>
      </c>
      <c r="C91935" s="3" t="s">
        <v>12363</v>
      </c>
      <c r="D91935" s="4">
        <v>1949.9599999999998</v>
      </c>
    </row>
    <row r="91936" spans="2:4" x14ac:dyDescent="0.2">
      <c r="B91936" s="8">
        <v>59701339239</v>
      </c>
      <c r="C91936" s="3" t="s">
        <v>12363</v>
      </c>
      <c r="D91936" s="4">
        <v>1949.9599999999998</v>
      </c>
    </row>
    <row r="91937" spans="2:4" x14ac:dyDescent="0.2">
      <c r="B91937" s="8">
        <v>59701339240</v>
      </c>
      <c r="C91937" s="3" t="s">
        <v>12363</v>
      </c>
      <c r="D91937" s="4">
        <v>1949.9599999999998</v>
      </c>
    </row>
    <row r="91938" spans="2:4" x14ac:dyDescent="0.2">
      <c r="B91938" s="8">
        <v>59701339241</v>
      </c>
      <c r="C91938" s="3" t="s">
        <v>12363</v>
      </c>
      <c r="D91938" s="4">
        <v>1949.9599999999998</v>
      </c>
    </row>
    <row r="91939" spans="2:4" x14ac:dyDescent="0.2">
      <c r="B91939" s="8">
        <v>59701339242</v>
      </c>
      <c r="C91939" s="3" t="s">
        <v>12363</v>
      </c>
      <c r="D91939" s="4">
        <v>1949.9599999999998</v>
      </c>
    </row>
    <row r="91940" spans="2:4" x14ac:dyDescent="0.2">
      <c r="B91940" s="8">
        <v>59701339243</v>
      </c>
      <c r="C91940" s="3" t="s">
        <v>12363</v>
      </c>
      <c r="D91940" s="4">
        <v>1949.9599999999998</v>
      </c>
    </row>
    <row r="91941" spans="2:4" x14ac:dyDescent="0.2">
      <c r="B91941" s="8">
        <v>59701339244</v>
      </c>
      <c r="C91941" s="3" t="s">
        <v>12363</v>
      </c>
      <c r="D91941" s="4">
        <v>1949.9599999999998</v>
      </c>
    </row>
    <row r="91942" spans="2:4" x14ac:dyDescent="0.2">
      <c r="B91942" s="8">
        <v>59701339245</v>
      </c>
      <c r="C91942" s="3" t="s">
        <v>12363</v>
      </c>
      <c r="D91942" s="4">
        <v>1949.9599999999998</v>
      </c>
    </row>
    <row r="91943" spans="2:4" x14ac:dyDescent="0.2">
      <c r="B91943" s="8">
        <v>59701339246</v>
      </c>
      <c r="C91943" s="3" t="s">
        <v>12363</v>
      </c>
      <c r="D91943" s="4">
        <v>1949.9599999999998</v>
      </c>
    </row>
    <row r="91944" spans="2:4" x14ac:dyDescent="0.2">
      <c r="B91944" s="8">
        <v>59701339247</v>
      </c>
      <c r="C91944" s="3" t="s">
        <v>12363</v>
      </c>
      <c r="D91944" s="4">
        <v>1949.9599999999998</v>
      </c>
    </row>
    <row r="91945" spans="2:4" x14ac:dyDescent="0.2">
      <c r="B91945" s="8">
        <v>59701339248</v>
      </c>
      <c r="C91945" s="3" t="s">
        <v>12363</v>
      </c>
      <c r="D91945" s="4">
        <v>1949.9599999999998</v>
      </c>
    </row>
    <row r="91946" spans="2:4" x14ac:dyDescent="0.2">
      <c r="B91946" s="8">
        <v>59701339249</v>
      </c>
      <c r="C91946" s="3" t="s">
        <v>12363</v>
      </c>
      <c r="D91946" s="4">
        <v>1949.9599999999998</v>
      </c>
    </row>
    <row r="91947" spans="2:4" x14ac:dyDescent="0.2">
      <c r="B91947" s="8">
        <v>59701339250</v>
      </c>
      <c r="C91947" s="3" t="s">
        <v>12363</v>
      </c>
      <c r="D91947" s="4">
        <v>1949.9599999999998</v>
      </c>
    </row>
    <row r="91948" spans="2:4" x14ac:dyDescent="0.2">
      <c r="B91948" s="8">
        <v>59701339251</v>
      </c>
      <c r="C91948" s="3" t="s">
        <v>12363</v>
      </c>
      <c r="D91948" s="4">
        <v>1949.9599999999998</v>
      </c>
    </row>
    <row r="91949" spans="2:4" x14ac:dyDescent="0.2">
      <c r="B91949" s="8">
        <v>59701339252</v>
      </c>
      <c r="C91949" s="3" t="s">
        <v>12363</v>
      </c>
      <c r="D91949" s="4">
        <v>1949.9599999999998</v>
      </c>
    </row>
    <row r="91950" spans="2:4" x14ac:dyDescent="0.2">
      <c r="B91950" s="8">
        <v>59701339253</v>
      </c>
      <c r="C91950" s="3" t="s">
        <v>12363</v>
      </c>
      <c r="D91950" s="4">
        <v>1949.9599999999998</v>
      </c>
    </row>
    <row r="91951" spans="2:4" x14ac:dyDescent="0.2">
      <c r="B91951" s="8">
        <v>59701339254</v>
      </c>
      <c r="C91951" s="3" t="s">
        <v>12363</v>
      </c>
      <c r="D91951" s="4">
        <v>1949.9599999999998</v>
      </c>
    </row>
    <row r="91952" spans="2:4" x14ac:dyDescent="0.2">
      <c r="B91952" s="8">
        <v>59701339255</v>
      </c>
      <c r="C91952" s="3" t="s">
        <v>12363</v>
      </c>
      <c r="D91952" s="4">
        <v>1949.9599999999998</v>
      </c>
    </row>
    <row r="91953" spans="2:4" x14ac:dyDescent="0.2">
      <c r="B91953" s="8">
        <v>59701339256</v>
      </c>
      <c r="C91953" s="3" t="s">
        <v>12363</v>
      </c>
      <c r="D91953" s="4">
        <v>1949.9599999999998</v>
      </c>
    </row>
    <row r="91954" spans="2:4" x14ac:dyDescent="0.2">
      <c r="B91954" s="8">
        <v>59701339257</v>
      </c>
      <c r="C91954" s="3" t="s">
        <v>12363</v>
      </c>
      <c r="D91954" s="4">
        <v>1949.9599999999998</v>
      </c>
    </row>
    <row r="91955" spans="2:4" x14ac:dyDescent="0.2">
      <c r="B91955" s="8">
        <v>59701339258</v>
      </c>
      <c r="C91955" s="3" t="s">
        <v>12363</v>
      </c>
      <c r="D91955" s="4">
        <v>1949.9599999999998</v>
      </c>
    </row>
    <row r="91956" spans="2:4" x14ac:dyDescent="0.2">
      <c r="B91956" s="8">
        <v>59701339259</v>
      </c>
      <c r="C91956" s="3" t="s">
        <v>12363</v>
      </c>
      <c r="D91956" s="4">
        <v>1949.9599999999998</v>
      </c>
    </row>
    <row r="91957" spans="2:4" x14ac:dyDescent="0.2">
      <c r="B91957" s="8">
        <v>59701339260</v>
      </c>
      <c r="C91957" s="3" t="s">
        <v>12363</v>
      </c>
      <c r="D91957" s="4">
        <v>1949.9599999999998</v>
      </c>
    </row>
    <row r="91958" spans="2:4" x14ac:dyDescent="0.2">
      <c r="B91958" s="8">
        <v>59701339261</v>
      </c>
      <c r="C91958" s="3" t="s">
        <v>12363</v>
      </c>
      <c r="D91958" s="4">
        <v>1949.9599999999998</v>
      </c>
    </row>
    <row r="91959" spans="2:4" x14ac:dyDescent="0.2">
      <c r="B91959" s="8">
        <v>59701339262</v>
      </c>
      <c r="C91959" s="3" t="s">
        <v>12363</v>
      </c>
      <c r="D91959" s="4">
        <v>1949.9599999999998</v>
      </c>
    </row>
    <row r="91960" spans="2:4" x14ac:dyDescent="0.2">
      <c r="B91960" s="8">
        <v>59701339263</v>
      </c>
      <c r="C91960" s="3" t="s">
        <v>12363</v>
      </c>
      <c r="D91960" s="4">
        <v>1949.9599999999998</v>
      </c>
    </row>
    <row r="91961" spans="2:4" x14ac:dyDescent="0.2">
      <c r="B91961" s="8">
        <v>59701339264</v>
      </c>
      <c r="C91961" s="3" t="s">
        <v>12363</v>
      </c>
      <c r="D91961" s="4">
        <v>1949.9599999999998</v>
      </c>
    </row>
    <row r="91962" spans="2:4" x14ac:dyDescent="0.2">
      <c r="B91962" s="8">
        <v>59701339265</v>
      </c>
      <c r="C91962" s="3" t="s">
        <v>12363</v>
      </c>
      <c r="D91962" s="4">
        <v>1949.9599999999998</v>
      </c>
    </row>
    <row r="91963" spans="2:4" x14ac:dyDescent="0.2">
      <c r="B91963" s="8">
        <v>59701339266</v>
      </c>
      <c r="C91963" s="3" t="s">
        <v>12363</v>
      </c>
      <c r="D91963" s="4">
        <v>1949.9599999999998</v>
      </c>
    </row>
    <row r="91964" spans="2:4" x14ac:dyDescent="0.2">
      <c r="B91964" s="8">
        <v>59701339267</v>
      </c>
      <c r="C91964" s="3" t="s">
        <v>12363</v>
      </c>
      <c r="D91964" s="4">
        <v>1949.9599999999998</v>
      </c>
    </row>
    <row r="91965" spans="2:4" x14ac:dyDescent="0.2">
      <c r="B91965" s="8">
        <v>59701339268</v>
      </c>
      <c r="C91965" s="3" t="s">
        <v>12363</v>
      </c>
      <c r="D91965" s="4">
        <v>1949.9599999999998</v>
      </c>
    </row>
    <row r="91966" spans="2:4" x14ac:dyDescent="0.2">
      <c r="B91966" s="8">
        <v>59701339269</v>
      </c>
      <c r="C91966" s="3" t="s">
        <v>12363</v>
      </c>
      <c r="D91966" s="4">
        <v>1949.9599999999998</v>
      </c>
    </row>
    <row r="91967" spans="2:4" x14ac:dyDescent="0.2">
      <c r="B91967" s="8">
        <v>59701339270</v>
      </c>
      <c r="C91967" s="3" t="s">
        <v>12363</v>
      </c>
      <c r="D91967" s="4">
        <v>1949.9599999999998</v>
      </c>
    </row>
    <row r="91968" spans="2:4" x14ac:dyDescent="0.2">
      <c r="B91968" s="8">
        <v>59701339271</v>
      </c>
      <c r="C91968" s="3" t="s">
        <v>12363</v>
      </c>
      <c r="D91968" s="4">
        <v>1949.9599999999998</v>
      </c>
    </row>
    <row r="91969" spans="2:4" x14ac:dyDescent="0.2">
      <c r="B91969" s="8">
        <v>59701339272</v>
      </c>
      <c r="C91969" s="3" t="s">
        <v>12363</v>
      </c>
      <c r="D91969" s="4">
        <v>1949.9599999999998</v>
      </c>
    </row>
    <row r="91970" spans="2:4" x14ac:dyDescent="0.2">
      <c r="B91970" s="8">
        <v>59701339273</v>
      </c>
      <c r="C91970" s="3" t="s">
        <v>12363</v>
      </c>
      <c r="D91970" s="4">
        <v>1949.9599999999998</v>
      </c>
    </row>
    <row r="91971" spans="2:4" x14ac:dyDescent="0.2">
      <c r="B91971" s="8">
        <v>59701339274</v>
      </c>
      <c r="C91971" s="3" t="s">
        <v>12363</v>
      </c>
      <c r="D91971" s="4">
        <v>1949.9599999999998</v>
      </c>
    </row>
    <row r="91972" spans="2:4" x14ac:dyDescent="0.2">
      <c r="B91972" s="8">
        <v>59701339275</v>
      </c>
      <c r="C91972" s="3" t="s">
        <v>12363</v>
      </c>
      <c r="D91972" s="4">
        <v>1949.9599999999998</v>
      </c>
    </row>
    <row r="91973" spans="2:4" x14ac:dyDescent="0.2">
      <c r="B91973" s="8">
        <v>59701339276</v>
      </c>
      <c r="C91973" s="3" t="s">
        <v>12363</v>
      </c>
      <c r="D91973" s="4">
        <v>1949.9599999999998</v>
      </c>
    </row>
    <row r="91974" spans="2:4" x14ac:dyDescent="0.2">
      <c r="B91974" s="8">
        <v>59701339277</v>
      </c>
      <c r="C91974" s="3" t="s">
        <v>12363</v>
      </c>
      <c r="D91974" s="4">
        <v>1949.9599999999998</v>
      </c>
    </row>
    <row r="91975" spans="2:4" x14ac:dyDescent="0.2">
      <c r="B91975" s="8">
        <v>59701339278</v>
      </c>
      <c r="C91975" s="3" t="s">
        <v>12363</v>
      </c>
      <c r="D91975" s="4">
        <v>1949.9599999999998</v>
      </c>
    </row>
    <row r="91976" spans="2:4" x14ac:dyDescent="0.2">
      <c r="B91976" s="8">
        <v>59701339279</v>
      </c>
      <c r="C91976" s="3" t="s">
        <v>12363</v>
      </c>
      <c r="D91976" s="4">
        <v>1949.9599999999998</v>
      </c>
    </row>
    <row r="91977" spans="2:4" x14ac:dyDescent="0.2">
      <c r="B91977" s="8">
        <v>59701339280</v>
      </c>
      <c r="C91977" s="3" t="s">
        <v>12363</v>
      </c>
      <c r="D91977" s="4">
        <v>1949.9599999999998</v>
      </c>
    </row>
    <row r="91978" spans="2:4" x14ac:dyDescent="0.2">
      <c r="B91978" s="8">
        <v>59701339281</v>
      </c>
      <c r="C91978" s="3" t="s">
        <v>12363</v>
      </c>
      <c r="D91978" s="4">
        <v>1949.9599999999998</v>
      </c>
    </row>
    <row r="91979" spans="2:4" x14ac:dyDescent="0.2">
      <c r="B91979" s="8">
        <v>59701339282</v>
      </c>
      <c r="C91979" s="3" t="s">
        <v>12363</v>
      </c>
      <c r="D91979" s="4">
        <v>1949.9599999999998</v>
      </c>
    </row>
    <row r="91980" spans="2:4" x14ac:dyDescent="0.2">
      <c r="B91980" s="8">
        <v>59701339283</v>
      </c>
      <c r="C91980" s="3" t="s">
        <v>12363</v>
      </c>
      <c r="D91980" s="4">
        <v>1949.9599999999998</v>
      </c>
    </row>
    <row r="91981" spans="2:4" x14ac:dyDescent="0.2">
      <c r="B91981" s="8">
        <v>59701339284</v>
      </c>
      <c r="C91981" s="3" t="s">
        <v>12363</v>
      </c>
      <c r="D91981" s="4">
        <v>1949.9599999999998</v>
      </c>
    </row>
    <row r="91982" spans="2:4" x14ac:dyDescent="0.2">
      <c r="B91982" s="8">
        <v>59701339285</v>
      </c>
      <c r="C91982" s="3" t="s">
        <v>12363</v>
      </c>
      <c r="D91982" s="4">
        <v>1949.9599999999998</v>
      </c>
    </row>
    <row r="91983" spans="2:4" x14ac:dyDescent="0.2">
      <c r="B91983" s="8">
        <v>59701339286</v>
      </c>
      <c r="C91983" s="3" t="s">
        <v>12363</v>
      </c>
      <c r="D91983" s="4">
        <v>1949.9599999999998</v>
      </c>
    </row>
    <row r="91984" spans="2:4" x14ac:dyDescent="0.2">
      <c r="B91984" s="8">
        <v>59701339287</v>
      </c>
      <c r="C91984" s="3" t="s">
        <v>12363</v>
      </c>
      <c r="D91984" s="4">
        <v>1949.9599999999998</v>
      </c>
    </row>
    <row r="91985" spans="2:4" x14ac:dyDescent="0.2">
      <c r="B91985" s="8">
        <v>59701339288</v>
      </c>
      <c r="C91985" s="3" t="s">
        <v>12363</v>
      </c>
      <c r="D91985" s="4">
        <v>1949.9599999999998</v>
      </c>
    </row>
    <row r="91986" spans="2:4" x14ac:dyDescent="0.2">
      <c r="B91986" s="8">
        <v>59701339289</v>
      </c>
      <c r="C91986" s="3" t="s">
        <v>12363</v>
      </c>
      <c r="D91986" s="4">
        <v>1949.9599999999998</v>
      </c>
    </row>
    <row r="91987" spans="2:4" x14ac:dyDescent="0.2">
      <c r="B91987" s="8">
        <v>59701339290</v>
      </c>
      <c r="C91987" s="3" t="s">
        <v>12363</v>
      </c>
      <c r="D91987" s="4">
        <v>1949.9599999999998</v>
      </c>
    </row>
    <row r="91988" spans="2:4" x14ac:dyDescent="0.2">
      <c r="B91988" s="8">
        <v>59701339291</v>
      </c>
      <c r="C91988" s="3" t="s">
        <v>12363</v>
      </c>
      <c r="D91988" s="4">
        <v>1949.9599999999998</v>
      </c>
    </row>
    <row r="91989" spans="2:4" x14ac:dyDescent="0.2">
      <c r="B91989" s="8">
        <v>59701339292</v>
      </c>
      <c r="C91989" s="3" t="s">
        <v>12363</v>
      </c>
      <c r="D91989" s="4">
        <v>1949.9599999999998</v>
      </c>
    </row>
    <row r="91990" spans="2:4" x14ac:dyDescent="0.2">
      <c r="B91990" s="8">
        <v>59701339293</v>
      </c>
      <c r="C91990" s="3" t="s">
        <v>12363</v>
      </c>
      <c r="D91990" s="4">
        <v>1949.9599999999998</v>
      </c>
    </row>
    <row r="91991" spans="2:4" x14ac:dyDescent="0.2">
      <c r="B91991" s="8">
        <v>59701339294</v>
      </c>
      <c r="C91991" s="3" t="s">
        <v>12363</v>
      </c>
      <c r="D91991" s="4">
        <v>1949.9599999999998</v>
      </c>
    </row>
    <row r="91992" spans="2:4" x14ac:dyDescent="0.2">
      <c r="B91992" s="8">
        <v>59701339295</v>
      </c>
      <c r="C91992" s="3" t="s">
        <v>12363</v>
      </c>
      <c r="D91992" s="4">
        <v>1949.9599999999998</v>
      </c>
    </row>
    <row r="91993" spans="2:4" x14ac:dyDescent="0.2">
      <c r="B91993" s="8">
        <v>59701339296</v>
      </c>
      <c r="C91993" s="3" t="s">
        <v>12363</v>
      </c>
      <c r="D91993" s="4">
        <v>1949.9599999999998</v>
      </c>
    </row>
    <row r="91994" spans="2:4" x14ac:dyDescent="0.2">
      <c r="B91994" s="8">
        <v>59701339297</v>
      </c>
      <c r="C91994" s="3" t="s">
        <v>12363</v>
      </c>
      <c r="D91994" s="4">
        <v>1949.9599999999998</v>
      </c>
    </row>
    <row r="91995" spans="2:4" x14ac:dyDescent="0.2">
      <c r="B91995" s="8">
        <v>59701339298</v>
      </c>
      <c r="C91995" s="3" t="s">
        <v>12363</v>
      </c>
      <c r="D91995" s="4">
        <v>1949.9599999999998</v>
      </c>
    </row>
    <row r="91996" spans="2:4" x14ac:dyDescent="0.2">
      <c r="B91996" s="8">
        <v>59701339299</v>
      </c>
      <c r="C91996" s="3" t="s">
        <v>12363</v>
      </c>
      <c r="D91996" s="4">
        <v>1949.9599999999998</v>
      </c>
    </row>
    <row r="91997" spans="2:4" x14ac:dyDescent="0.2">
      <c r="B91997" s="8">
        <v>59701339300</v>
      </c>
      <c r="C91997" s="3" t="s">
        <v>12363</v>
      </c>
      <c r="D91997" s="4">
        <v>1949.9599999999998</v>
      </c>
    </row>
    <row r="91998" spans="2:4" x14ac:dyDescent="0.2">
      <c r="B91998" s="8">
        <v>59701339301</v>
      </c>
      <c r="C91998" s="3" t="s">
        <v>12363</v>
      </c>
      <c r="D91998" s="4">
        <v>1949.9599999999998</v>
      </c>
    </row>
    <row r="91999" spans="2:4" x14ac:dyDescent="0.2">
      <c r="B91999" s="8">
        <v>59701339302</v>
      </c>
      <c r="C91999" s="3" t="s">
        <v>12363</v>
      </c>
      <c r="D91999" s="4">
        <v>1949.9599999999998</v>
      </c>
    </row>
    <row r="92000" spans="2:4" x14ac:dyDescent="0.2">
      <c r="B92000" s="8">
        <v>59701339303</v>
      </c>
      <c r="C92000" s="3" t="s">
        <v>12363</v>
      </c>
      <c r="D92000" s="4">
        <v>1949.9599999999998</v>
      </c>
    </row>
    <row r="92001" spans="2:4" x14ac:dyDescent="0.2">
      <c r="B92001" s="8">
        <v>59701339304</v>
      </c>
      <c r="C92001" s="3" t="s">
        <v>12363</v>
      </c>
      <c r="D92001" s="4">
        <v>1949.9599999999998</v>
      </c>
    </row>
    <row r="92002" spans="2:4" x14ac:dyDescent="0.2">
      <c r="B92002" s="8">
        <v>59701339305</v>
      </c>
      <c r="C92002" s="3" t="s">
        <v>12363</v>
      </c>
      <c r="D92002" s="4">
        <v>1949.9599999999998</v>
      </c>
    </row>
    <row r="92003" spans="2:4" x14ac:dyDescent="0.2">
      <c r="B92003" s="8">
        <v>59701339306</v>
      </c>
      <c r="C92003" s="3" t="s">
        <v>12363</v>
      </c>
      <c r="D92003" s="4">
        <v>1949.9599999999998</v>
      </c>
    </row>
    <row r="92004" spans="2:4" x14ac:dyDescent="0.2">
      <c r="B92004" s="8">
        <v>59701339307</v>
      </c>
      <c r="C92004" s="3" t="s">
        <v>12363</v>
      </c>
      <c r="D92004" s="4">
        <v>1949.9599999999998</v>
      </c>
    </row>
    <row r="92005" spans="2:4" x14ac:dyDescent="0.2">
      <c r="B92005" s="8">
        <v>59701339308</v>
      </c>
      <c r="C92005" s="3" t="s">
        <v>12363</v>
      </c>
      <c r="D92005" s="4">
        <v>1949.9599999999998</v>
      </c>
    </row>
    <row r="92006" spans="2:4" x14ac:dyDescent="0.2">
      <c r="B92006" s="8">
        <v>59701339309</v>
      </c>
      <c r="C92006" s="3" t="s">
        <v>12363</v>
      </c>
      <c r="D92006" s="4">
        <v>1949.9599999999998</v>
      </c>
    </row>
    <row r="92007" spans="2:4" x14ac:dyDescent="0.2">
      <c r="B92007" s="8">
        <v>59701339310</v>
      </c>
      <c r="C92007" s="3" t="s">
        <v>12363</v>
      </c>
      <c r="D92007" s="4">
        <v>1949.9599999999998</v>
      </c>
    </row>
    <row r="92008" spans="2:4" x14ac:dyDescent="0.2">
      <c r="B92008" s="8">
        <v>59701339311</v>
      </c>
      <c r="C92008" s="3" t="s">
        <v>12363</v>
      </c>
      <c r="D92008" s="4">
        <v>1949.9599999999998</v>
      </c>
    </row>
    <row r="92009" spans="2:4" x14ac:dyDescent="0.2">
      <c r="B92009" s="8">
        <v>59701339312</v>
      </c>
      <c r="C92009" s="3" t="s">
        <v>12363</v>
      </c>
      <c r="D92009" s="4">
        <v>1949.9599999999998</v>
      </c>
    </row>
    <row r="92010" spans="2:4" x14ac:dyDescent="0.2">
      <c r="B92010" s="8">
        <v>59701339313</v>
      </c>
      <c r="C92010" s="3" t="s">
        <v>12363</v>
      </c>
      <c r="D92010" s="4">
        <v>1949.9599999999998</v>
      </c>
    </row>
    <row r="92011" spans="2:4" x14ac:dyDescent="0.2">
      <c r="B92011" s="8">
        <v>59701339314</v>
      </c>
      <c r="C92011" s="3" t="s">
        <v>12363</v>
      </c>
      <c r="D92011" s="4">
        <v>1949.9599999999998</v>
      </c>
    </row>
    <row r="92012" spans="2:4" x14ac:dyDescent="0.2">
      <c r="B92012" s="8">
        <v>59701339315</v>
      </c>
      <c r="C92012" s="3" t="s">
        <v>12363</v>
      </c>
      <c r="D92012" s="4">
        <v>1949.9599999999998</v>
      </c>
    </row>
    <row r="92013" spans="2:4" x14ac:dyDescent="0.2">
      <c r="B92013" s="8">
        <v>59701339316</v>
      </c>
      <c r="C92013" s="3" t="s">
        <v>12363</v>
      </c>
      <c r="D92013" s="4">
        <v>1949.9599999999998</v>
      </c>
    </row>
    <row r="92014" spans="2:4" x14ac:dyDescent="0.2">
      <c r="B92014" s="8">
        <v>59701339317</v>
      </c>
      <c r="C92014" s="3" t="s">
        <v>12363</v>
      </c>
      <c r="D92014" s="4">
        <v>1949.9599999999998</v>
      </c>
    </row>
    <row r="92015" spans="2:4" x14ac:dyDescent="0.2">
      <c r="B92015" s="8">
        <v>59701339318</v>
      </c>
      <c r="C92015" s="3" t="s">
        <v>12363</v>
      </c>
      <c r="D92015" s="4">
        <v>1949.9599999999998</v>
      </c>
    </row>
    <row r="92016" spans="2:4" x14ac:dyDescent="0.2">
      <c r="B92016" s="8">
        <v>59701339319</v>
      </c>
      <c r="C92016" s="3" t="s">
        <v>12363</v>
      </c>
      <c r="D92016" s="4">
        <v>1949.9599999999998</v>
      </c>
    </row>
    <row r="92017" spans="2:4" x14ac:dyDescent="0.2">
      <c r="B92017" s="8">
        <v>59701339320</v>
      </c>
      <c r="C92017" s="3" t="s">
        <v>12363</v>
      </c>
      <c r="D92017" s="4">
        <v>1949.9599999999998</v>
      </c>
    </row>
    <row r="92018" spans="2:4" x14ac:dyDescent="0.2">
      <c r="B92018" s="8">
        <v>59701339321</v>
      </c>
      <c r="C92018" s="3" t="s">
        <v>12363</v>
      </c>
      <c r="D92018" s="4">
        <v>1949.9599999999998</v>
      </c>
    </row>
    <row r="92019" spans="2:4" x14ac:dyDescent="0.2">
      <c r="B92019" s="8">
        <v>59701339322</v>
      </c>
      <c r="C92019" s="3" t="s">
        <v>12363</v>
      </c>
      <c r="D92019" s="4">
        <v>1949.9599999999998</v>
      </c>
    </row>
    <row r="92020" spans="2:4" x14ac:dyDescent="0.2">
      <c r="B92020" s="8">
        <v>59701339323</v>
      </c>
      <c r="C92020" s="3" t="s">
        <v>12363</v>
      </c>
      <c r="D92020" s="4">
        <v>1949.9599999999998</v>
      </c>
    </row>
    <row r="92021" spans="2:4" x14ac:dyDescent="0.2">
      <c r="B92021" s="8">
        <v>59701339324</v>
      </c>
      <c r="C92021" s="3" t="s">
        <v>12363</v>
      </c>
      <c r="D92021" s="4">
        <v>1949.9599999999998</v>
      </c>
    </row>
    <row r="92022" spans="2:4" x14ac:dyDescent="0.2">
      <c r="B92022" s="8">
        <v>59701339325</v>
      </c>
      <c r="C92022" s="3" t="s">
        <v>12363</v>
      </c>
      <c r="D92022" s="4">
        <v>1949.9599999999998</v>
      </c>
    </row>
    <row r="92023" spans="2:4" x14ac:dyDescent="0.2">
      <c r="B92023" s="8">
        <v>59701339326</v>
      </c>
      <c r="C92023" s="3" t="s">
        <v>12363</v>
      </c>
      <c r="D92023" s="4">
        <v>1949.9599999999998</v>
      </c>
    </row>
    <row r="92024" spans="2:4" x14ac:dyDescent="0.2">
      <c r="B92024" s="8">
        <v>59701339327</v>
      </c>
      <c r="C92024" s="3" t="s">
        <v>12363</v>
      </c>
      <c r="D92024" s="4">
        <v>1949.9599999999998</v>
      </c>
    </row>
    <row r="92025" spans="2:4" x14ac:dyDescent="0.2">
      <c r="B92025" s="8">
        <v>59701339328</v>
      </c>
      <c r="C92025" s="3" t="s">
        <v>12363</v>
      </c>
      <c r="D92025" s="4">
        <v>1949.9599999999998</v>
      </c>
    </row>
    <row r="92026" spans="2:4" x14ac:dyDescent="0.2">
      <c r="B92026" s="8">
        <v>59701339329</v>
      </c>
      <c r="C92026" s="3" t="s">
        <v>12363</v>
      </c>
      <c r="D92026" s="4">
        <v>1949.9599999999998</v>
      </c>
    </row>
    <row r="92027" spans="2:4" x14ac:dyDescent="0.2">
      <c r="B92027" s="8">
        <v>59701339330</v>
      </c>
      <c r="C92027" s="3" t="s">
        <v>12363</v>
      </c>
      <c r="D92027" s="4">
        <v>1949.9599999999998</v>
      </c>
    </row>
    <row r="92028" spans="2:4" x14ac:dyDescent="0.2">
      <c r="B92028" s="8">
        <v>59701339331</v>
      </c>
      <c r="C92028" s="3" t="s">
        <v>12363</v>
      </c>
      <c r="D92028" s="4">
        <v>1949.9599999999998</v>
      </c>
    </row>
    <row r="92029" spans="2:4" x14ac:dyDescent="0.2">
      <c r="B92029" s="8">
        <v>59701339332</v>
      </c>
      <c r="C92029" s="3" t="s">
        <v>12363</v>
      </c>
      <c r="D92029" s="4">
        <v>1949.9599999999998</v>
      </c>
    </row>
    <row r="92030" spans="2:4" x14ac:dyDescent="0.2">
      <c r="B92030" s="8">
        <v>59701339333</v>
      </c>
      <c r="C92030" s="3" t="s">
        <v>12363</v>
      </c>
      <c r="D92030" s="4">
        <v>1949.9599999999998</v>
      </c>
    </row>
    <row r="92031" spans="2:4" x14ac:dyDescent="0.2">
      <c r="B92031" s="8">
        <v>59701339334</v>
      </c>
      <c r="C92031" s="3" t="s">
        <v>12363</v>
      </c>
      <c r="D92031" s="4">
        <v>1949.9599999999998</v>
      </c>
    </row>
    <row r="92032" spans="2:4" x14ac:dyDescent="0.2">
      <c r="B92032" s="8">
        <v>59701339335</v>
      </c>
      <c r="C92032" s="3" t="s">
        <v>12363</v>
      </c>
      <c r="D92032" s="4">
        <v>1949.9599999999998</v>
      </c>
    </row>
    <row r="92033" spans="2:4" x14ac:dyDescent="0.2">
      <c r="B92033" s="8">
        <v>59701339336</v>
      </c>
      <c r="C92033" s="3" t="s">
        <v>12363</v>
      </c>
      <c r="D92033" s="4">
        <v>1949.9599999999998</v>
      </c>
    </row>
    <row r="92034" spans="2:4" x14ac:dyDescent="0.2">
      <c r="B92034" s="8">
        <v>59701339337</v>
      </c>
      <c r="C92034" s="3" t="s">
        <v>12363</v>
      </c>
      <c r="D92034" s="4">
        <v>1949.9599999999998</v>
      </c>
    </row>
    <row r="92035" spans="2:4" x14ac:dyDescent="0.2">
      <c r="B92035" s="8">
        <v>59701339338</v>
      </c>
      <c r="C92035" s="3" t="s">
        <v>12363</v>
      </c>
      <c r="D92035" s="4">
        <v>1949.9599999999998</v>
      </c>
    </row>
    <row r="92036" spans="2:4" x14ac:dyDescent="0.2">
      <c r="B92036" s="8">
        <v>59701339339</v>
      </c>
      <c r="C92036" s="3" t="s">
        <v>12363</v>
      </c>
      <c r="D92036" s="4">
        <v>1949.9599999999998</v>
      </c>
    </row>
    <row r="92037" spans="2:4" x14ac:dyDescent="0.2">
      <c r="B92037" s="8">
        <v>59701339340</v>
      </c>
      <c r="C92037" s="3" t="s">
        <v>12363</v>
      </c>
      <c r="D92037" s="4">
        <v>1949.9599999999998</v>
      </c>
    </row>
    <row r="92038" spans="2:4" x14ac:dyDescent="0.2">
      <c r="B92038" s="8">
        <v>59701339341</v>
      </c>
      <c r="C92038" s="3" t="s">
        <v>12363</v>
      </c>
      <c r="D92038" s="4">
        <v>1949.9599999999998</v>
      </c>
    </row>
    <row r="92039" spans="2:4" x14ac:dyDescent="0.2">
      <c r="B92039" s="8">
        <v>59701339342</v>
      </c>
      <c r="C92039" s="3" t="s">
        <v>12363</v>
      </c>
      <c r="D92039" s="4">
        <v>1949.9599999999998</v>
      </c>
    </row>
    <row r="92040" spans="2:4" x14ac:dyDescent="0.2">
      <c r="B92040" s="8">
        <v>59701339343</v>
      </c>
      <c r="C92040" s="3" t="s">
        <v>12363</v>
      </c>
      <c r="D92040" s="4">
        <v>1949.9599999999998</v>
      </c>
    </row>
    <row r="92041" spans="2:4" x14ac:dyDescent="0.2">
      <c r="B92041" s="8">
        <v>59701339344</v>
      </c>
      <c r="C92041" s="3" t="s">
        <v>12363</v>
      </c>
      <c r="D92041" s="4">
        <v>1949.9599999999998</v>
      </c>
    </row>
    <row r="92042" spans="2:4" x14ac:dyDescent="0.2">
      <c r="B92042" s="8">
        <v>59701339345</v>
      </c>
      <c r="C92042" s="3" t="s">
        <v>12363</v>
      </c>
      <c r="D92042" s="4">
        <v>1949.9599999999998</v>
      </c>
    </row>
    <row r="92043" spans="2:4" x14ac:dyDescent="0.2">
      <c r="B92043" s="8">
        <v>59701339346</v>
      </c>
      <c r="C92043" s="3" t="s">
        <v>12363</v>
      </c>
      <c r="D92043" s="4">
        <v>1949.9599999999998</v>
      </c>
    </row>
    <row r="92044" spans="2:4" x14ac:dyDescent="0.2">
      <c r="B92044" s="8">
        <v>59701339347</v>
      </c>
      <c r="C92044" s="3" t="s">
        <v>12363</v>
      </c>
      <c r="D92044" s="4">
        <v>1949.9599999999998</v>
      </c>
    </row>
    <row r="92045" spans="2:4" x14ac:dyDescent="0.2">
      <c r="B92045" s="8">
        <v>59701339348</v>
      </c>
      <c r="C92045" s="3" t="s">
        <v>12363</v>
      </c>
      <c r="D92045" s="4">
        <v>1949.9599999999998</v>
      </c>
    </row>
    <row r="92046" spans="2:4" x14ac:dyDescent="0.2">
      <c r="B92046" s="8">
        <v>59701339349</v>
      </c>
      <c r="C92046" s="3" t="s">
        <v>12363</v>
      </c>
      <c r="D92046" s="4">
        <v>1949.9599999999998</v>
      </c>
    </row>
    <row r="92047" spans="2:4" x14ac:dyDescent="0.2">
      <c r="B92047" s="8">
        <v>59701339350</v>
      </c>
      <c r="C92047" s="3" t="s">
        <v>12363</v>
      </c>
      <c r="D92047" s="4">
        <v>1949.9599999999998</v>
      </c>
    </row>
    <row r="92048" spans="2:4" x14ac:dyDescent="0.2">
      <c r="B92048" s="8">
        <v>59701339351</v>
      </c>
      <c r="C92048" s="3" t="s">
        <v>12363</v>
      </c>
      <c r="D92048" s="4">
        <v>1949.9599999999998</v>
      </c>
    </row>
    <row r="92049" spans="2:4" x14ac:dyDescent="0.2">
      <c r="B92049" s="8">
        <v>59701339352</v>
      </c>
      <c r="C92049" s="3" t="s">
        <v>12363</v>
      </c>
      <c r="D92049" s="4">
        <v>1949.9599999999998</v>
      </c>
    </row>
    <row r="92050" spans="2:4" x14ac:dyDescent="0.2">
      <c r="B92050" s="8">
        <v>59701339353</v>
      </c>
      <c r="C92050" s="3" t="s">
        <v>12363</v>
      </c>
      <c r="D92050" s="4">
        <v>1949.9599999999998</v>
      </c>
    </row>
    <row r="92051" spans="2:4" x14ac:dyDescent="0.2">
      <c r="B92051" s="8">
        <v>59701339354</v>
      </c>
      <c r="C92051" s="3" t="s">
        <v>12363</v>
      </c>
      <c r="D92051" s="4">
        <v>1949.9599999999998</v>
      </c>
    </row>
    <row r="92052" spans="2:4" x14ac:dyDescent="0.2">
      <c r="B92052" s="8">
        <v>59701339355</v>
      </c>
      <c r="C92052" s="3" t="s">
        <v>12363</v>
      </c>
      <c r="D92052" s="4">
        <v>1949.9599999999998</v>
      </c>
    </row>
    <row r="92053" spans="2:4" x14ac:dyDescent="0.2">
      <c r="B92053" s="8">
        <v>59701339356</v>
      </c>
      <c r="C92053" s="3" t="s">
        <v>12363</v>
      </c>
      <c r="D92053" s="4">
        <v>1949.9599999999998</v>
      </c>
    </row>
    <row r="92054" spans="2:4" x14ac:dyDescent="0.2">
      <c r="B92054" s="8">
        <v>59701339357</v>
      </c>
      <c r="C92054" s="3" t="s">
        <v>12363</v>
      </c>
      <c r="D92054" s="4">
        <v>1949.9599999999998</v>
      </c>
    </row>
    <row r="92055" spans="2:4" x14ac:dyDescent="0.2">
      <c r="B92055" s="8">
        <v>59701339358</v>
      </c>
      <c r="C92055" s="3" t="s">
        <v>12363</v>
      </c>
      <c r="D92055" s="4">
        <v>1949.9599999999998</v>
      </c>
    </row>
    <row r="92056" spans="2:4" x14ac:dyDescent="0.2">
      <c r="B92056" s="8">
        <v>59701339359</v>
      </c>
      <c r="C92056" s="3" t="s">
        <v>12363</v>
      </c>
      <c r="D92056" s="4">
        <v>1949.9599999999998</v>
      </c>
    </row>
    <row r="92057" spans="2:4" x14ac:dyDescent="0.2">
      <c r="B92057" s="8">
        <v>59701339360</v>
      </c>
      <c r="C92057" s="3" t="s">
        <v>12363</v>
      </c>
      <c r="D92057" s="4">
        <v>1949.9599999999998</v>
      </c>
    </row>
    <row r="92058" spans="2:4" x14ac:dyDescent="0.2">
      <c r="B92058" s="8">
        <v>59701339361</v>
      </c>
      <c r="C92058" s="3" t="s">
        <v>12363</v>
      </c>
      <c r="D92058" s="4">
        <v>1949.9599999999998</v>
      </c>
    </row>
    <row r="92059" spans="2:4" x14ac:dyDescent="0.2">
      <c r="B92059" s="8">
        <v>59701339362</v>
      </c>
      <c r="C92059" s="3" t="s">
        <v>12363</v>
      </c>
      <c r="D92059" s="4">
        <v>1949.9599999999998</v>
      </c>
    </row>
    <row r="92060" spans="2:4" x14ac:dyDescent="0.2">
      <c r="B92060" s="8">
        <v>59701339363</v>
      </c>
      <c r="C92060" s="3" t="s">
        <v>12363</v>
      </c>
      <c r="D92060" s="4">
        <v>1949.9599999999998</v>
      </c>
    </row>
    <row r="92061" spans="2:4" x14ac:dyDescent="0.2">
      <c r="B92061" s="8">
        <v>59701339364</v>
      </c>
      <c r="C92061" s="3" t="s">
        <v>12363</v>
      </c>
      <c r="D92061" s="4">
        <v>1949.9599999999998</v>
      </c>
    </row>
    <row r="92062" spans="2:4" x14ac:dyDescent="0.2">
      <c r="B92062" s="8">
        <v>59701339365</v>
      </c>
      <c r="C92062" s="3" t="s">
        <v>12363</v>
      </c>
      <c r="D92062" s="4">
        <v>1949.9599999999998</v>
      </c>
    </row>
    <row r="92063" spans="2:4" x14ac:dyDescent="0.2">
      <c r="B92063" s="8">
        <v>59701339366</v>
      </c>
      <c r="C92063" s="3" t="s">
        <v>12363</v>
      </c>
      <c r="D92063" s="4">
        <v>1949.9599999999998</v>
      </c>
    </row>
    <row r="92064" spans="2:4" x14ac:dyDescent="0.2">
      <c r="B92064" s="8">
        <v>59701339367</v>
      </c>
      <c r="C92064" s="3" t="s">
        <v>12363</v>
      </c>
      <c r="D92064" s="4">
        <v>1949.9599999999998</v>
      </c>
    </row>
    <row r="92065" spans="2:4" x14ac:dyDescent="0.2">
      <c r="B92065" s="8">
        <v>59701339368</v>
      </c>
      <c r="C92065" s="3" t="s">
        <v>12363</v>
      </c>
      <c r="D92065" s="4">
        <v>1949.9599999999998</v>
      </c>
    </row>
    <row r="92066" spans="2:4" x14ac:dyDescent="0.2">
      <c r="B92066" s="8">
        <v>59701339369</v>
      </c>
      <c r="C92066" s="3" t="s">
        <v>12363</v>
      </c>
      <c r="D92066" s="4">
        <v>1949.9599999999998</v>
      </c>
    </row>
    <row r="92067" spans="2:4" x14ac:dyDescent="0.2">
      <c r="B92067" s="8">
        <v>59701339370</v>
      </c>
      <c r="C92067" s="3" t="s">
        <v>12363</v>
      </c>
      <c r="D92067" s="4">
        <v>1949.9599999999998</v>
      </c>
    </row>
    <row r="92068" spans="2:4" x14ac:dyDescent="0.2">
      <c r="B92068" s="8">
        <v>59701339371</v>
      </c>
      <c r="C92068" s="3" t="s">
        <v>12363</v>
      </c>
      <c r="D92068" s="4">
        <v>1949.9599999999998</v>
      </c>
    </row>
    <row r="92069" spans="2:4" x14ac:dyDescent="0.2">
      <c r="B92069" s="8">
        <v>59701339372</v>
      </c>
      <c r="C92069" s="3" t="s">
        <v>12363</v>
      </c>
      <c r="D92069" s="4">
        <v>1949.9599999999998</v>
      </c>
    </row>
    <row r="92070" spans="2:4" x14ac:dyDescent="0.2">
      <c r="B92070" s="8">
        <v>59701339373</v>
      </c>
      <c r="C92070" s="3" t="s">
        <v>12363</v>
      </c>
      <c r="D92070" s="4">
        <v>1949.9599999999998</v>
      </c>
    </row>
    <row r="92071" spans="2:4" x14ac:dyDescent="0.2">
      <c r="B92071" s="8">
        <v>59701339374</v>
      </c>
      <c r="C92071" s="3" t="s">
        <v>12363</v>
      </c>
      <c r="D92071" s="4">
        <v>1949.9599999999998</v>
      </c>
    </row>
    <row r="92072" spans="2:4" x14ac:dyDescent="0.2">
      <c r="B92072" s="8">
        <v>59701339375</v>
      </c>
      <c r="C92072" s="3" t="s">
        <v>12363</v>
      </c>
      <c r="D92072" s="4">
        <v>1949.9599999999998</v>
      </c>
    </row>
    <row r="92073" spans="2:4" x14ac:dyDescent="0.2">
      <c r="B92073" s="8">
        <v>59701339376</v>
      </c>
      <c r="C92073" s="3" t="s">
        <v>12363</v>
      </c>
      <c r="D92073" s="4">
        <v>1949.9599999999998</v>
      </c>
    </row>
    <row r="92074" spans="2:4" x14ac:dyDescent="0.2">
      <c r="B92074" s="8">
        <v>59701339377</v>
      </c>
      <c r="C92074" s="3" t="s">
        <v>12363</v>
      </c>
      <c r="D92074" s="4">
        <v>1949.9599999999998</v>
      </c>
    </row>
    <row r="92075" spans="2:4" x14ac:dyDescent="0.2">
      <c r="B92075" s="8">
        <v>59701339378</v>
      </c>
      <c r="C92075" s="3" t="s">
        <v>12363</v>
      </c>
      <c r="D92075" s="4">
        <v>1949.9599999999998</v>
      </c>
    </row>
    <row r="92076" spans="2:4" x14ac:dyDescent="0.2">
      <c r="B92076" s="8">
        <v>59701339379</v>
      </c>
      <c r="C92076" s="3" t="s">
        <v>12363</v>
      </c>
      <c r="D92076" s="4">
        <v>1949.9599999999998</v>
      </c>
    </row>
    <row r="92077" spans="2:4" x14ac:dyDescent="0.2">
      <c r="B92077" s="8">
        <v>59701339380</v>
      </c>
      <c r="C92077" s="3" t="s">
        <v>12363</v>
      </c>
      <c r="D92077" s="4">
        <v>1949.9599999999998</v>
      </c>
    </row>
    <row r="92078" spans="2:4" x14ac:dyDescent="0.2">
      <c r="B92078" s="8">
        <v>59701339381</v>
      </c>
      <c r="C92078" s="3" t="s">
        <v>12363</v>
      </c>
      <c r="D92078" s="4">
        <v>1949.9599999999998</v>
      </c>
    </row>
    <row r="92079" spans="2:4" x14ac:dyDescent="0.2">
      <c r="B92079" s="8">
        <v>59701339382</v>
      </c>
      <c r="C92079" s="3" t="s">
        <v>12363</v>
      </c>
      <c r="D92079" s="4">
        <v>1949.9599999999998</v>
      </c>
    </row>
    <row r="92080" spans="2:4" x14ac:dyDescent="0.2">
      <c r="B92080" s="8">
        <v>59701339383</v>
      </c>
      <c r="C92080" s="3" t="s">
        <v>12363</v>
      </c>
      <c r="D92080" s="4">
        <v>1949.9599999999998</v>
      </c>
    </row>
    <row r="92081" spans="2:4" x14ac:dyDescent="0.2">
      <c r="B92081" s="8">
        <v>59701339384</v>
      </c>
      <c r="C92081" s="3" t="s">
        <v>12363</v>
      </c>
      <c r="D92081" s="4">
        <v>1949.9599999999998</v>
      </c>
    </row>
    <row r="92082" spans="2:4" x14ac:dyDescent="0.2">
      <c r="B92082" s="8">
        <v>59701339385</v>
      </c>
      <c r="C92082" s="3" t="s">
        <v>12363</v>
      </c>
      <c r="D92082" s="4">
        <v>1949.9599999999998</v>
      </c>
    </row>
    <row r="92083" spans="2:4" x14ac:dyDescent="0.2">
      <c r="B92083" s="8">
        <v>59701339386</v>
      </c>
      <c r="C92083" s="3" t="s">
        <v>12363</v>
      </c>
      <c r="D92083" s="4">
        <v>1949.9599999999998</v>
      </c>
    </row>
    <row r="92084" spans="2:4" x14ac:dyDescent="0.2">
      <c r="B92084" s="8">
        <v>59701339387</v>
      </c>
      <c r="C92084" s="3" t="s">
        <v>12363</v>
      </c>
      <c r="D92084" s="4">
        <v>1949.9599999999998</v>
      </c>
    </row>
    <row r="92085" spans="2:4" x14ac:dyDescent="0.2">
      <c r="B92085" s="8">
        <v>59701339388</v>
      </c>
      <c r="C92085" s="3" t="s">
        <v>12363</v>
      </c>
      <c r="D92085" s="4">
        <v>1949.9599999999998</v>
      </c>
    </row>
    <row r="92086" spans="2:4" x14ac:dyDescent="0.2">
      <c r="B92086" s="8">
        <v>59701339389</v>
      </c>
      <c r="C92086" s="3" t="s">
        <v>12363</v>
      </c>
      <c r="D92086" s="4">
        <v>1949.9599999999998</v>
      </c>
    </row>
    <row r="92087" spans="2:4" x14ac:dyDescent="0.2">
      <c r="B92087" s="8">
        <v>59701339390</v>
      </c>
      <c r="C92087" s="3" t="s">
        <v>12363</v>
      </c>
      <c r="D92087" s="4">
        <v>1949.9599999999998</v>
      </c>
    </row>
    <row r="92088" spans="2:4" x14ac:dyDescent="0.2">
      <c r="B92088" s="8">
        <v>59701339391</v>
      </c>
      <c r="C92088" s="3" t="s">
        <v>12363</v>
      </c>
      <c r="D92088" s="4">
        <v>1949.9599999999998</v>
      </c>
    </row>
    <row r="92089" spans="2:4" x14ac:dyDescent="0.2">
      <c r="B92089" s="8">
        <v>59701339392</v>
      </c>
      <c r="C92089" s="3" t="s">
        <v>12363</v>
      </c>
      <c r="D92089" s="4">
        <v>1949.9599999999998</v>
      </c>
    </row>
    <row r="92090" spans="2:4" x14ac:dyDescent="0.2">
      <c r="B92090" s="8">
        <v>59701339393</v>
      </c>
      <c r="C92090" s="3" t="s">
        <v>12363</v>
      </c>
      <c r="D92090" s="4">
        <v>1949.9599999999998</v>
      </c>
    </row>
    <row r="92091" spans="2:4" x14ac:dyDescent="0.2">
      <c r="B92091" s="8">
        <v>59701339394</v>
      </c>
      <c r="C92091" s="3" t="s">
        <v>12363</v>
      </c>
      <c r="D92091" s="4">
        <v>1949.9599999999998</v>
      </c>
    </row>
    <row r="92092" spans="2:4" x14ac:dyDescent="0.2">
      <c r="B92092" s="8">
        <v>59701339395</v>
      </c>
      <c r="C92092" s="3" t="s">
        <v>12363</v>
      </c>
      <c r="D92092" s="4">
        <v>1949.9599999999998</v>
      </c>
    </row>
    <row r="92093" spans="2:4" x14ac:dyDescent="0.2">
      <c r="B92093" s="8">
        <v>59701339396</v>
      </c>
      <c r="C92093" s="3" t="s">
        <v>12363</v>
      </c>
      <c r="D92093" s="4">
        <v>1949.9599999999998</v>
      </c>
    </row>
    <row r="92094" spans="2:4" x14ac:dyDescent="0.2">
      <c r="B92094" s="8">
        <v>59701339397</v>
      </c>
      <c r="C92094" s="3" t="s">
        <v>12363</v>
      </c>
      <c r="D92094" s="4">
        <v>1949.9599999999998</v>
      </c>
    </row>
    <row r="92095" spans="2:4" x14ac:dyDescent="0.2">
      <c r="B92095" s="8">
        <v>59701339398</v>
      </c>
      <c r="C92095" s="3" t="s">
        <v>12363</v>
      </c>
      <c r="D92095" s="4">
        <v>1949.9599999999998</v>
      </c>
    </row>
    <row r="92096" spans="2:4" x14ac:dyDescent="0.2">
      <c r="B92096" s="8">
        <v>59701339399</v>
      </c>
      <c r="C92096" s="3" t="s">
        <v>12363</v>
      </c>
      <c r="D92096" s="4">
        <v>1949.9599999999998</v>
      </c>
    </row>
    <row r="92097" spans="2:4" x14ac:dyDescent="0.2">
      <c r="B92097" s="8">
        <v>59701339400</v>
      </c>
      <c r="C92097" s="3" t="s">
        <v>12363</v>
      </c>
      <c r="D92097" s="4">
        <v>1949.9599999999998</v>
      </c>
    </row>
    <row r="92098" spans="2:4" x14ac:dyDescent="0.2">
      <c r="B92098" s="8">
        <v>59701339401</v>
      </c>
      <c r="C92098" s="3" t="s">
        <v>12363</v>
      </c>
      <c r="D92098" s="4">
        <v>1949.9599999999998</v>
      </c>
    </row>
    <row r="92099" spans="2:4" x14ac:dyDescent="0.2">
      <c r="B92099" s="8">
        <v>59701339402</v>
      </c>
      <c r="C92099" s="3" t="s">
        <v>12363</v>
      </c>
      <c r="D92099" s="4">
        <v>1949.9599999999998</v>
      </c>
    </row>
    <row r="92100" spans="2:4" x14ac:dyDescent="0.2">
      <c r="B92100" s="8">
        <v>59701339403</v>
      </c>
      <c r="C92100" s="3" t="s">
        <v>12363</v>
      </c>
      <c r="D92100" s="4">
        <v>1949.9599999999998</v>
      </c>
    </row>
    <row r="92101" spans="2:4" x14ac:dyDescent="0.2">
      <c r="B92101" s="8">
        <v>59701339404</v>
      </c>
      <c r="C92101" s="3" t="s">
        <v>12363</v>
      </c>
      <c r="D92101" s="4">
        <v>1949.9599999999998</v>
      </c>
    </row>
    <row r="92102" spans="2:4" x14ac:dyDescent="0.2">
      <c r="B92102" s="8">
        <v>59701339405</v>
      </c>
      <c r="C92102" s="3" t="s">
        <v>12363</v>
      </c>
      <c r="D92102" s="4">
        <v>1949.9599999999998</v>
      </c>
    </row>
    <row r="92103" spans="2:4" x14ac:dyDescent="0.2">
      <c r="B92103" s="8">
        <v>59701339406</v>
      </c>
      <c r="C92103" s="3" t="s">
        <v>12363</v>
      </c>
      <c r="D92103" s="4">
        <v>1949.9599999999998</v>
      </c>
    </row>
    <row r="92104" spans="2:4" x14ac:dyDescent="0.2">
      <c r="B92104" s="8">
        <v>59701339407</v>
      </c>
      <c r="C92104" s="3" t="s">
        <v>12363</v>
      </c>
      <c r="D92104" s="4">
        <v>1949.9599999999998</v>
      </c>
    </row>
    <row r="92105" spans="2:4" x14ac:dyDescent="0.2">
      <c r="B92105" s="8">
        <v>59701339408</v>
      </c>
      <c r="C92105" s="3" t="s">
        <v>12363</v>
      </c>
      <c r="D92105" s="4">
        <v>1949.9599999999998</v>
      </c>
    </row>
    <row r="92106" spans="2:4" x14ac:dyDescent="0.2">
      <c r="B92106" s="8">
        <v>59701339409</v>
      </c>
      <c r="C92106" s="3" t="s">
        <v>12363</v>
      </c>
      <c r="D92106" s="4">
        <v>1949.9599999999998</v>
      </c>
    </row>
    <row r="92107" spans="2:4" x14ac:dyDescent="0.2">
      <c r="B92107" s="8">
        <v>59701339410</v>
      </c>
      <c r="C92107" s="3" t="s">
        <v>12363</v>
      </c>
      <c r="D92107" s="4">
        <v>1949.9599999999998</v>
      </c>
    </row>
    <row r="92108" spans="2:4" x14ac:dyDescent="0.2">
      <c r="B92108" s="8">
        <v>59701339411</v>
      </c>
      <c r="C92108" s="3" t="s">
        <v>12363</v>
      </c>
      <c r="D92108" s="4">
        <v>1949.9599999999998</v>
      </c>
    </row>
    <row r="92109" spans="2:4" x14ac:dyDescent="0.2">
      <c r="B92109" s="8">
        <v>59701339412</v>
      </c>
      <c r="C92109" s="3" t="s">
        <v>12363</v>
      </c>
      <c r="D92109" s="4">
        <v>1949.9599999999998</v>
      </c>
    </row>
    <row r="92110" spans="2:4" x14ac:dyDescent="0.2">
      <c r="B92110" s="8">
        <v>59701339413</v>
      </c>
      <c r="C92110" s="3" t="s">
        <v>12363</v>
      </c>
      <c r="D92110" s="4">
        <v>1949.9599999999998</v>
      </c>
    </row>
    <row r="92111" spans="2:4" x14ac:dyDescent="0.2">
      <c r="B92111" s="8">
        <v>59701339414</v>
      </c>
      <c r="C92111" s="3" t="s">
        <v>12363</v>
      </c>
      <c r="D92111" s="4">
        <v>1949.9599999999998</v>
      </c>
    </row>
    <row r="92112" spans="2:4" x14ac:dyDescent="0.2">
      <c r="B92112" s="8">
        <v>59701339415</v>
      </c>
      <c r="C92112" s="3" t="s">
        <v>12363</v>
      </c>
      <c r="D92112" s="4">
        <v>1949.9599999999998</v>
      </c>
    </row>
    <row r="92113" spans="2:4" x14ac:dyDescent="0.2">
      <c r="B92113" s="8">
        <v>59701339416</v>
      </c>
      <c r="C92113" s="3" t="s">
        <v>12363</v>
      </c>
      <c r="D92113" s="4">
        <v>1949.9599999999998</v>
      </c>
    </row>
    <row r="92114" spans="2:4" x14ac:dyDescent="0.2">
      <c r="B92114" s="8">
        <v>59701339417</v>
      </c>
      <c r="C92114" s="3" t="s">
        <v>12363</v>
      </c>
      <c r="D92114" s="4">
        <v>1949.9599999999998</v>
      </c>
    </row>
    <row r="92115" spans="2:4" x14ac:dyDescent="0.2">
      <c r="B92115" s="8">
        <v>59701339418</v>
      </c>
      <c r="C92115" s="3" t="s">
        <v>12363</v>
      </c>
      <c r="D92115" s="4">
        <v>1949.9599999999998</v>
      </c>
    </row>
    <row r="92116" spans="2:4" x14ac:dyDescent="0.2">
      <c r="B92116" s="8">
        <v>59701339419</v>
      </c>
      <c r="C92116" s="3" t="s">
        <v>12363</v>
      </c>
      <c r="D92116" s="4">
        <v>1949.9599999999998</v>
      </c>
    </row>
    <row r="92117" spans="2:4" x14ac:dyDescent="0.2">
      <c r="B92117" s="8">
        <v>59701339420</v>
      </c>
      <c r="C92117" s="3" t="s">
        <v>12363</v>
      </c>
      <c r="D92117" s="4">
        <v>1949.9599999999998</v>
      </c>
    </row>
    <row r="92118" spans="2:4" x14ac:dyDescent="0.2">
      <c r="B92118" s="8">
        <v>59701339421</v>
      </c>
      <c r="C92118" s="3" t="s">
        <v>12363</v>
      </c>
      <c r="D92118" s="4">
        <v>1949.9599999999998</v>
      </c>
    </row>
    <row r="92119" spans="2:4" x14ac:dyDescent="0.2">
      <c r="B92119" s="8">
        <v>59701339422</v>
      </c>
      <c r="C92119" s="3" t="s">
        <v>12363</v>
      </c>
      <c r="D92119" s="4">
        <v>1949.9599999999998</v>
      </c>
    </row>
    <row r="92120" spans="2:4" x14ac:dyDescent="0.2">
      <c r="B92120" s="8">
        <v>59701339423</v>
      </c>
      <c r="C92120" s="3" t="s">
        <v>12363</v>
      </c>
      <c r="D92120" s="4">
        <v>1949.9599999999998</v>
      </c>
    </row>
    <row r="92121" spans="2:4" x14ac:dyDescent="0.2">
      <c r="B92121" s="8">
        <v>59701339424</v>
      </c>
      <c r="C92121" s="3" t="s">
        <v>12363</v>
      </c>
      <c r="D92121" s="4">
        <v>1949.9599999999998</v>
      </c>
    </row>
    <row r="92122" spans="2:4" x14ac:dyDescent="0.2">
      <c r="B92122" s="8">
        <v>59701339425</v>
      </c>
      <c r="C92122" s="3" t="s">
        <v>12363</v>
      </c>
      <c r="D92122" s="4">
        <v>1949.9599999999998</v>
      </c>
    </row>
    <row r="92123" spans="2:4" x14ac:dyDescent="0.2">
      <c r="B92123" s="8">
        <v>59701339426</v>
      </c>
      <c r="C92123" s="3" t="s">
        <v>12363</v>
      </c>
      <c r="D92123" s="4">
        <v>1949.9599999999998</v>
      </c>
    </row>
    <row r="92124" spans="2:4" x14ac:dyDescent="0.2">
      <c r="B92124" s="8">
        <v>59701339427</v>
      </c>
      <c r="C92124" s="3" t="s">
        <v>12363</v>
      </c>
      <c r="D92124" s="4">
        <v>1949.9599999999998</v>
      </c>
    </row>
    <row r="92125" spans="2:4" x14ac:dyDescent="0.2">
      <c r="B92125" s="8">
        <v>59701339428</v>
      </c>
      <c r="C92125" s="3" t="s">
        <v>12363</v>
      </c>
      <c r="D92125" s="4">
        <v>1949.9599999999998</v>
      </c>
    </row>
    <row r="92126" spans="2:4" x14ac:dyDescent="0.2">
      <c r="B92126" s="8">
        <v>59701339429</v>
      </c>
      <c r="C92126" s="3" t="s">
        <v>12363</v>
      </c>
      <c r="D92126" s="4">
        <v>1949.9599999999998</v>
      </c>
    </row>
    <row r="92127" spans="2:4" x14ac:dyDescent="0.2">
      <c r="B92127" s="8">
        <v>59701339430</v>
      </c>
      <c r="C92127" s="3" t="s">
        <v>12363</v>
      </c>
      <c r="D92127" s="4">
        <v>1949.9599999999998</v>
      </c>
    </row>
    <row r="92128" spans="2:4" x14ac:dyDescent="0.2">
      <c r="B92128" s="8">
        <v>59701339431</v>
      </c>
      <c r="C92128" s="3" t="s">
        <v>12363</v>
      </c>
      <c r="D92128" s="4">
        <v>1949.9599999999998</v>
      </c>
    </row>
    <row r="92129" spans="2:4" x14ac:dyDescent="0.2">
      <c r="B92129" s="8">
        <v>59701339432</v>
      </c>
      <c r="C92129" s="3" t="s">
        <v>12363</v>
      </c>
      <c r="D92129" s="4">
        <v>1949.9599999999998</v>
      </c>
    </row>
    <row r="92130" spans="2:4" x14ac:dyDescent="0.2">
      <c r="B92130" s="8">
        <v>59701339433</v>
      </c>
      <c r="C92130" s="3" t="s">
        <v>12363</v>
      </c>
      <c r="D92130" s="4">
        <v>1949.9599999999998</v>
      </c>
    </row>
    <row r="92131" spans="2:4" x14ac:dyDescent="0.2">
      <c r="B92131" s="8">
        <v>59701339434</v>
      </c>
      <c r="C92131" s="3" t="s">
        <v>12363</v>
      </c>
      <c r="D92131" s="4">
        <v>1949.9599999999998</v>
      </c>
    </row>
    <row r="92132" spans="2:4" x14ac:dyDescent="0.2">
      <c r="B92132" s="8">
        <v>59701339435</v>
      </c>
      <c r="C92132" s="3" t="s">
        <v>12363</v>
      </c>
      <c r="D92132" s="4">
        <v>1949.9599999999998</v>
      </c>
    </row>
    <row r="92133" spans="2:4" x14ac:dyDescent="0.2">
      <c r="B92133" s="8">
        <v>59701339436</v>
      </c>
      <c r="C92133" s="3" t="s">
        <v>12363</v>
      </c>
      <c r="D92133" s="4">
        <v>1949.9599999999998</v>
      </c>
    </row>
    <row r="92134" spans="2:4" x14ac:dyDescent="0.2">
      <c r="B92134" s="8">
        <v>59701339437</v>
      </c>
      <c r="C92134" s="3" t="s">
        <v>12363</v>
      </c>
      <c r="D92134" s="4">
        <v>1949.9599999999998</v>
      </c>
    </row>
    <row r="92135" spans="2:4" x14ac:dyDescent="0.2">
      <c r="B92135" s="8">
        <v>59701339438</v>
      </c>
      <c r="C92135" s="3" t="s">
        <v>12363</v>
      </c>
      <c r="D92135" s="4">
        <v>1949.9599999999998</v>
      </c>
    </row>
    <row r="92136" spans="2:4" x14ac:dyDescent="0.2">
      <c r="B92136" s="8">
        <v>59701339439</v>
      </c>
      <c r="C92136" s="3" t="s">
        <v>12363</v>
      </c>
      <c r="D92136" s="4">
        <v>1949.9599999999998</v>
      </c>
    </row>
    <row r="92137" spans="2:4" x14ac:dyDescent="0.2">
      <c r="B92137" s="8">
        <v>59701339440</v>
      </c>
      <c r="C92137" s="3" t="s">
        <v>12363</v>
      </c>
      <c r="D92137" s="4">
        <v>1949.9599999999998</v>
      </c>
    </row>
    <row r="92138" spans="2:4" x14ac:dyDescent="0.2">
      <c r="B92138" s="8">
        <v>59701339441</v>
      </c>
      <c r="C92138" s="3" t="s">
        <v>12363</v>
      </c>
      <c r="D92138" s="4">
        <v>1949.9599999999998</v>
      </c>
    </row>
    <row r="92139" spans="2:4" x14ac:dyDescent="0.2">
      <c r="B92139" s="8">
        <v>59701339442</v>
      </c>
      <c r="C92139" s="3" t="s">
        <v>12363</v>
      </c>
      <c r="D92139" s="4">
        <v>1949.9599999999998</v>
      </c>
    </row>
    <row r="92140" spans="2:4" x14ac:dyDescent="0.2">
      <c r="B92140" s="8">
        <v>59701339443</v>
      </c>
      <c r="C92140" s="3" t="s">
        <v>12363</v>
      </c>
      <c r="D92140" s="4">
        <v>1949.9599999999998</v>
      </c>
    </row>
    <row r="92141" spans="2:4" x14ac:dyDescent="0.2">
      <c r="B92141" s="8">
        <v>59701339444</v>
      </c>
      <c r="C92141" s="3" t="s">
        <v>12363</v>
      </c>
      <c r="D92141" s="4">
        <v>1949.9599999999998</v>
      </c>
    </row>
    <row r="92142" spans="2:4" x14ac:dyDescent="0.2">
      <c r="B92142" s="8">
        <v>59701339445</v>
      </c>
      <c r="C92142" s="3" t="s">
        <v>12363</v>
      </c>
      <c r="D92142" s="4">
        <v>1949.9599999999998</v>
      </c>
    </row>
    <row r="92143" spans="2:4" x14ac:dyDescent="0.2">
      <c r="B92143" s="8">
        <v>59701339446</v>
      </c>
      <c r="C92143" s="3" t="s">
        <v>12363</v>
      </c>
      <c r="D92143" s="4">
        <v>1949.9599999999998</v>
      </c>
    </row>
    <row r="92144" spans="2:4" x14ac:dyDescent="0.2">
      <c r="B92144" s="8">
        <v>59701339447</v>
      </c>
      <c r="C92144" s="3" t="s">
        <v>12363</v>
      </c>
      <c r="D92144" s="4">
        <v>1949.9599999999998</v>
      </c>
    </row>
    <row r="92145" spans="2:4" x14ac:dyDescent="0.2">
      <c r="B92145" s="8">
        <v>59701339448</v>
      </c>
      <c r="C92145" s="3" t="s">
        <v>12363</v>
      </c>
      <c r="D92145" s="4">
        <v>1949.9599999999998</v>
      </c>
    </row>
    <row r="92146" spans="2:4" x14ac:dyDescent="0.2">
      <c r="B92146" s="8">
        <v>59701339449</v>
      </c>
      <c r="C92146" s="3" t="s">
        <v>12363</v>
      </c>
      <c r="D92146" s="4">
        <v>1949.9599999999998</v>
      </c>
    </row>
    <row r="92147" spans="2:4" x14ac:dyDescent="0.2">
      <c r="B92147" s="8">
        <v>59701339450</v>
      </c>
      <c r="C92147" s="3" t="s">
        <v>12363</v>
      </c>
      <c r="D92147" s="4">
        <v>1949.9599999999998</v>
      </c>
    </row>
    <row r="92148" spans="2:4" x14ac:dyDescent="0.2">
      <c r="B92148" s="8">
        <v>59701339451</v>
      </c>
      <c r="C92148" s="3" t="s">
        <v>12363</v>
      </c>
      <c r="D92148" s="4">
        <v>1949.9599999999998</v>
      </c>
    </row>
    <row r="92149" spans="2:4" x14ac:dyDescent="0.2">
      <c r="B92149" s="8">
        <v>59701339452</v>
      </c>
      <c r="C92149" s="3" t="s">
        <v>12363</v>
      </c>
      <c r="D92149" s="4">
        <v>1949.9599999999998</v>
      </c>
    </row>
    <row r="92150" spans="2:4" x14ac:dyDescent="0.2">
      <c r="B92150" s="8">
        <v>59701339453</v>
      </c>
      <c r="C92150" s="3" t="s">
        <v>12363</v>
      </c>
      <c r="D92150" s="4">
        <v>1949.9599999999998</v>
      </c>
    </row>
    <row r="92151" spans="2:4" x14ac:dyDescent="0.2">
      <c r="B92151" s="8">
        <v>59701339454</v>
      </c>
      <c r="C92151" s="3" t="s">
        <v>12363</v>
      </c>
      <c r="D92151" s="4">
        <v>1949.9599999999998</v>
      </c>
    </row>
    <row r="92152" spans="2:4" x14ac:dyDescent="0.2">
      <c r="B92152" s="8">
        <v>59701339455</v>
      </c>
      <c r="C92152" s="3" t="s">
        <v>12363</v>
      </c>
      <c r="D92152" s="4">
        <v>1949.9599999999998</v>
      </c>
    </row>
    <row r="92153" spans="2:4" x14ac:dyDescent="0.2">
      <c r="B92153" s="8">
        <v>59701339456</v>
      </c>
      <c r="C92153" s="3" t="s">
        <v>12363</v>
      </c>
      <c r="D92153" s="4">
        <v>1949.9599999999998</v>
      </c>
    </row>
    <row r="92154" spans="2:4" x14ac:dyDescent="0.2">
      <c r="B92154" s="8">
        <v>59701339457</v>
      </c>
      <c r="C92154" s="3" t="s">
        <v>12363</v>
      </c>
      <c r="D92154" s="4">
        <v>1949.9599999999998</v>
      </c>
    </row>
    <row r="92155" spans="2:4" x14ac:dyDescent="0.2">
      <c r="B92155" s="8">
        <v>59701339458</v>
      </c>
      <c r="C92155" s="3" t="s">
        <v>12363</v>
      </c>
      <c r="D92155" s="4">
        <v>1949.9599999999998</v>
      </c>
    </row>
    <row r="92156" spans="2:4" x14ac:dyDescent="0.2">
      <c r="B92156" s="8">
        <v>59701339459</v>
      </c>
      <c r="C92156" s="3" t="s">
        <v>12363</v>
      </c>
      <c r="D92156" s="4">
        <v>1949.9599999999998</v>
      </c>
    </row>
    <row r="92157" spans="2:4" x14ac:dyDescent="0.2">
      <c r="B92157" s="8">
        <v>59701339460</v>
      </c>
      <c r="C92157" s="3" t="s">
        <v>12363</v>
      </c>
      <c r="D92157" s="4">
        <v>1949.9599999999998</v>
      </c>
    </row>
    <row r="92158" spans="2:4" x14ac:dyDescent="0.2">
      <c r="B92158" s="8">
        <v>59701339461</v>
      </c>
      <c r="C92158" s="3" t="s">
        <v>12363</v>
      </c>
      <c r="D92158" s="4">
        <v>1949.9599999999998</v>
      </c>
    </row>
    <row r="92159" spans="2:4" x14ac:dyDescent="0.2">
      <c r="B92159" s="8">
        <v>59701339462</v>
      </c>
      <c r="C92159" s="3" t="s">
        <v>12363</v>
      </c>
      <c r="D92159" s="4">
        <v>1949.9599999999998</v>
      </c>
    </row>
    <row r="92160" spans="2:4" x14ac:dyDescent="0.2">
      <c r="B92160" s="8">
        <v>59701339463</v>
      </c>
      <c r="C92160" s="3" t="s">
        <v>12363</v>
      </c>
      <c r="D92160" s="4">
        <v>1949.9599999999998</v>
      </c>
    </row>
    <row r="92161" spans="2:4" x14ac:dyDescent="0.2">
      <c r="B92161" s="8">
        <v>59701339464</v>
      </c>
      <c r="C92161" s="3" t="s">
        <v>12363</v>
      </c>
      <c r="D92161" s="4">
        <v>1949.9599999999998</v>
      </c>
    </row>
    <row r="92162" spans="2:4" x14ac:dyDescent="0.2">
      <c r="B92162" s="8">
        <v>59701339465</v>
      </c>
      <c r="C92162" s="3" t="s">
        <v>12363</v>
      </c>
      <c r="D92162" s="4">
        <v>1949.9599999999998</v>
      </c>
    </row>
    <row r="92163" spans="2:4" x14ac:dyDescent="0.2">
      <c r="B92163" s="8">
        <v>59701339466</v>
      </c>
      <c r="C92163" s="3" t="s">
        <v>12363</v>
      </c>
      <c r="D92163" s="4">
        <v>1949.9599999999998</v>
      </c>
    </row>
    <row r="92164" spans="2:4" x14ac:dyDescent="0.2">
      <c r="B92164" s="8">
        <v>59701339467</v>
      </c>
      <c r="C92164" s="3" t="s">
        <v>12363</v>
      </c>
      <c r="D92164" s="4">
        <v>1949.9599999999998</v>
      </c>
    </row>
    <row r="92165" spans="2:4" x14ac:dyDescent="0.2">
      <c r="B92165" s="8">
        <v>59701339468</v>
      </c>
      <c r="C92165" s="3" t="s">
        <v>12363</v>
      </c>
      <c r="D92165" s="4">
        <v>1949.9599999999998</v>
      </c>
    </row>
    <row r="92166" spans="2:4" x14ac:dyDescent="0.2">
      <c r="B92166" s="8">
        <v>59701339469</v>
      </c>
      <c r="C92166" s="3" t="s">
        <v>12363</v>
      </c>
      <c r="D92166" s="4">
        <v>1949.9599999999998</v>
      </c>
    </row>
    <row r="92167" spans="2:4" x14ac:dyDescent="0.2">
      <c r="B92167" s="8">
        <v>59701339470</v>
      </c>
      <c r="C92167" s="3" t="s">
        <v>12363</v>
      </c>
      <c r="D92167" s="4">
        <v>1949.9599999999998</v>
      </c>
    </row>
    <row r="92168" spans="2:4" x14ac:dyDescent="0.2">
      <c r="B92168" s="8">
        <v>59701339471</v>
      </c>
      <c r="C92168" s="3" t="s">
        <v>12363</v>
      </c>
      <c r="D92168" s="4">
        <v>1949.9599999999998</v>
      </c>
    </row>
    <row r="92169" spans="2:4" x14ac:dyDescent="0.2">
      <c r="B92169" s="8">
        <v>59701339472</v>
      </c>
      <c r="C92169" s="3" t="s">
        <v>12363</v>
      </c>
      <c r="D92169" s="4">
        <v>1949.9599999999998</v>
      </c>
    </row>
    <row r="92170" spans="2:4" x14ac:dyDescent="0.2">
      <c r="B92170" s="8">
        <v>59701339473</v>
      </c>
      <c r="C92170" s="3" t="s">
        <v>12363</v>
      </c>
      <c r="D92170" s="4">
        <v>1949.9599999999998</v>
      </c>
    </row>
    <row r="92171" spans="2:4" x14ac:dyDescent="0.2">
      <c r="B92171" s="8">
        <v>59701339474</v>
      </c>
      <c r="C92171" s="3" t="s">
        <v>12363</v>
      </c>
      <c r="D92171" s="4">
        <v>1949.9599999999998</v>
      </c>
    </row>
    <row r="92172" spans="2:4" x14ac:dyDescent="0.2">
      <c r="B92172" s="8">
        <v>59701339475</v>
      </c>
      <c r="C92172" s="3" t="s">
        <v>12363</v>
      </c>
      <c r="D92172" s="4">
        <v>1949.9599999999998</v>
      </c>
    </row>
    <row r="92173" spans="2:4" x14ac:dyDescent="0.2">
      <c r="B92173" s="8">
        <v>59701339476</v>
      </c>
      <c r="C92173" s="3" t="s">
        <v>12363</v>
      </c>
      <c r="D92173" s="4">
        <v>1949.9599999999998</v>
      </c>
    </row>
    <row r="92174" spans="2:4" x14ac:dyDescent="0.2">
      <c r="B92174" s="8">
        <v>59701339477</v>
      </c>
      <c r="C92174" s="3" t="s">
        <v>12363</v>
      </c>
      <c r="D92174" s="4">
        <v>1949.9599999999998</v>
      </c>
    </row>
    <row r="92175" spans="2:4" x14ac:dyDescent="0.2">
      <c r="B92175" s="8">
        <v>59701339478</v>
      </c>
      <c r="C92175" s="3" t="s">
        <v>12363</v>
      </c>
      <c r="D92175" s="4">
        <v>1949.9599999999998</v>
      </c>
    </row>
    <row r="92176" spans="2:4" x14ac:dyDescent="0.2">
      <c r="B92176" s="8">
        <v>59701339479</v>
      </c>
      <c r="C92176" s="3" t="s">
        <v>12363</v>
      </c>
      <c r="D92176" s="4">
        <v>1949.9599999999998</v>
      </c>
    </row>
    <row r="92177" spans="2:4" x14ac:dyDescent="0.2">
      <c r="B92177" s="8">
        <v>59701339480</v>
      </c>
      <c r="C92177" s="3" t="s">
        <v>12363</v>
      </c>
      <c r="D92177" s="4">
        <v>1949.9599999999998</v>
      </c>
    </row>
    <row r="92178" spans="2:4" x14ac:dyDescent="0.2">
      <c r="B92178" s="8">
        <v>59701339481</v>
      </c>
      <c r="C92178" s="3" t="s">
        <v>12363</v>
      </c>
      <c r="D92178" s="4">
        <v>1949.9599999999998</v>
      </c>
    </row>
    <row r="92179" spans="2:4" x14ac:dyDescent="0.2">
      <c r="B92179" s="8">
        <v>59701339482</v>
      </c>
      <c r="C92179" s="3" t="s">
        <v>12363</v>
      </c>
      <c r="D92179" s="4">
        <v>1949.9599999999998</v>
      </c>
    </row>
    <row r="92180" spans="2:4" x14ac:dyDescent="0.2">
      <c r="B92180" s="8">
        <v>59701339483</v>
      </c>
      <c r="C92180" s="3" t="s">
        <v>12363</v>
      </c>
      <c r="D92180" s="4">
        <v>1949.9599999999998</v>
      </c>
    </row>
    <row r="92181" spans="2:4" x14ac:dyDescent="0.2">
      <c r="B92181" s="8">
        <v>59701339484</v>
      </c>
      <c r="C92181" s="3" t="s">
        <v>12363</v>
      </c>
      <c r="D92181" s="4">
        <v>1949.9599999999998</v>
      </c>
    </row>
    <row r="92182" spans="2:4" x14ac:dyDescent="0.2">
      <c r="B92182" s="8">
        <v>59701339485</v>
      </c>
      <c r="C92182" s="3" t="s">
        <v>12363</v>
      </c>
      <c r="D92182" s="4">
        <v>1949.9599999999998</v>
      </c>
    </row>
    <row r="92183" spans="2:4" x14ac:dyDescent="0.2">
      <c r="B92183" s="8">
        <v>59701339486</v>
      </c>
      <c r="C92183" s="3" t="s">
        <v>12363</v>
      </c>
      <c r="D92183" s="4">
        <v>1949.9599999999998</v>
      </c>
    </row>
    <row r="92184" spans="2:4" x14ac:dyDescent="0.2">
      <c r="B92184" s="8">
        <v>59701339487</v>
      </c>
      <c r="C92184" s="3" t="s">
        <v>12363</v>
      </c>
      <c r="D92184" s="4">
        <v>1949.9599999999998</v>
      </c>
    </row>
    <row r="92185" spans="2:4" x14ac:dyDescent="0.2">
      <c r="B92185" s="8">
        <v>59701339488</v>
      </c>
      <c r="C92185" s="3" t="s">
        <v>12363</v>
      </c>
      <c r="D92185" s="4">
        <v>1949.9599999999998</v>
      </c>
    </row>
    <row r="92186" spans="2:4" x14ac:dyDescent="0.2">
      <c r="B92186" s="8">
        <v>59701339489</v>
      </c>
      <c r="C92186" s="3" t="s">
        <v>12363</v>
      </c>
      <c r="D92186" s="4">
        <v>1949.9599999999998</v>
      </c>
    </row>
    <row r="92187" spans="2:4" x14ac:dyDescent="0.2">
      <c r="B92187" s="8">
        <v>59701339490</v>
      </c>
      <c r="C92187" s="3" t="s">
        <v>12363</v>
      </c>
      <c r="D92187" s="4">
        <v>1949.9599999999998</v>
      </c>
    </row>
    <row r="92188" spans="2:4" x14ac:dyDescent="0.2">
      <c r="B92188" s="8">
        <v>59701339491</v>
      </c>
      <c r="C92188" s="3" t="s">
        <v>12363</v>
      </c>
      <c r="D92188" s="4">
        <v>1949.9599999999998</v>
      </c>
    </row>
    <row r="92189" spans="2:4" x14ac:dyDescent="0.2">
      <c r="B92189" s="8">
        <v>59701339492</v>
      </c>
      <c r="C92189" s="3" t="s">
        <v>12363</v>
      </c>
      <c r="D92189" s="4">
        <v>1949.9599999999998</v>
      </c>
    </row>
    <row r="92190" spans="2:4" x14ac:dyDescent="0.2">
      <c r="B92190" s="8">
        <v>59701339493</v>
      </c>
      <c r="C92190" s="3" t="s">
        <v>12363</v>
      </c>
      <c r="D92190" s="4">
        <v>1949.9599999999998</v>
      </c>
    </row>
    <row r="92191" spans="2:4" x14ac:dyDescent="0.2">
      <c r="B92191" s="8">
        <v>59701339494</v>
      </c>
      <c r="C92191" s="3" t="s">
        <v>12363</v>
      </c>
      <c r="D92191" s="4">
        <v>1949.9599999999998</v>
      </c>
    </row>
    <row r="92192" spans="2:4" x14ac:dyDescent="0.2">
      <c r="B92192" s="8">
        <v>59701339495</v>
      </c>
      <c r="C92192" s="3" t="s">
        <v>12363</v>
      </c>
      <c r="D92192" s="4">
        <v>1949.9599999999998</v>
      </c>
    </row>
    <row r="92193" spans="2:4" x14ac:dyDescent="0.2">
      <c r="B92193" s="8">
        <v>59701339496</v>
      </c>
      <c r="C92193" s="3" t="s">
        <v>12363</v>
      </c>
      <c r="D92193" s="4">
        <v>1949.9599999999998</v>
      </c>
    </row>
    <row r="92194" spans="2:4" x14ac:dyDescent="0.2">
      <c r="B92194" s="8">
        <v>59701339497</v>
      </c>
      <c r="C92194" s="3" t="s">
        <v>12363</v>
      </c>
      <c r="D92194" s="4">
        <v>1949.9599999999998</v>
      </c>
    </row>
    <row r="92195" spans="2:4" x14ac:dyDescent="0.2">
      <c r="B92195" s="8">
        <v>59701339498</v>
      </c>
      <c r="C92195" s="3" t="s">
        <v>12363</v>
      </c>
      <c r="D92195" s="4">
        <v>1949.9599999999998</v>
      </c>
    </row>
    <row r="92196" spans="2:4" x14ac:dyDescent="0.2">
      <c r="B92196" s="8">
        <v>59701339499</v>
      </c>
      <c r="C92196" s="3" t="s">
        <v>12363</v>
      </c>
      <c r="D92196" s="4">
        <v>1949.9599999999998</v>
      </c>
    </row>
    <row r="92197" spans="2:4" x14ac:dyDescent="0.2">
      <c r="B92197" s="8">
        <v>59701339500</v>
      </c>
      <c r="C92197" s="3" t="s">
        <v>12363</v>
      </c>
      <c r="D92197" s="4">
        <v>1949.9599999999998</v>
      </c>
    </row>
    <row r="92198" spans="2:4" x14ac:dyDescent="0.2">
      <c r="B92198" s="8">
        <v>59701339501</v>
      </c>
      <c r="C92198" s="3" t="s">
        <v>12363</v>
      </c>
      <c r="D92198" s="4">
        <v>1949.9599999999998</v>
      </c>
    </row>
    <row r="92199" spans="2:4" x14ac:dyDescent="0.2">
      <c r="B92199" s="8">
        <v>59701339502</v>
      </c>
      <c r="C92199" s="3" t="s">
        <v>12363</v>
      </c>
      <c r="D92199" s="4">
        <v>1949.9599999999998</v>
      </c>
    </row>
    <row r="92200" spans="2:4" x14ac:dyDescent="0.2">
      <c r="B92200" s="8">
        <v>59701339503</v>
      </c>
      <c r="C92200" s="3" t="s">
        <v>12363</v>
      </c>
      <c r="D92200" s="4">
        <v>1949.9599999999998</v>
      </c>
    </row>
    <row r="92201" spans="2:4" x14ac:dyDescent="0.2">
      <c r="B92201" s="8">
        <v>59701339504</v>
      </c>
      <c r="C92201" s="3" t="s">
        <v>12363</v>
      </c>
      <c r="D92201" s="4">
        <v>1949.9599999999998</v>
      </c>
    </row>
    <row r="92202" spans="2:4" x14ac:dyDescent="0.2">
      <c r="B92202" s="8">
        <v>59701339505</v>
      </c>
      <c r="C92202" s="3" t="s">
        <v>12363</v>
      </c>
      <c r="D92202" s="4">
        <v>1949.9599999999998</v>
      </c>
    </row>
    <row r="92203" spans="2:4" x14ac:dyDescent="0.2">
      <c r="B92203" s="8">
        <v>59701339506</v>
      </c>
      <c r="C92203" s="3" t="s">
        <v>12363</v>
      </c>
      <c r="D92203" s="4">
        <v>1949.9599999999998</v>
      </c>
    </row>
    <row r="92204" spans="2:4" x14ac:dyDescent="0.2">
      <c r="B92204" s="8">
        <v>59701339507</v>
      </c>
      <c r="C92204" s="3" t="s">
        <v>12363</v>
      </c>
      <c r="D92204" s="4">
        <v>1949.9599999999998</v>
      </c>
    </row>
    <row r="92205" spans="2:4" x14ac:dyDescent="0.2">
      <c r="B92205" s="8">
        <v>59701339508</v>
      </c>
      <c r="C92205" s="3" t="s">
        <v>12363</v>
      </c>
      <c r="D92205" s="4">
        <v>1949.9599999999998</v>
      </c>
    </row>
    <row r="92206" spans="2:4" x14ac:dyDescent="0.2">
      <c r="B92206" s="8">
        <v>59701339509</v>
      </c>
      <c r="C92206" s="3" t="s">
        <v>12363</v>
      </c>
      <c r="D92206" s="4">
        <v>1949.9599999999998</v>
      </c>
    </row>
    <row r="92207" spans="2:4" x14ac:dyDescent="0.2">
      <c r="B92207" s="8">
        <v>59701339510</v>
      </c>
      <c r="C92207" s="3" t="s">
        <v>12363</v>
      </c>
      <c r="D92207" s="4">
        <v>1949.9599999999998</v>
      </c>
    </row>
    <row r="92208" spans="2:4" x14ac:dyDescent="0.2">
      <c r="B92208" s="8">
        <v>59701339511</v>
      </c>
      <c r="C92208" s="3" t="s">
        <v>12363</v>
      </c>
      <c r="D92208" s="4">
        <v>1949.9599999999998</v>
      </c>
    </row>
    <row r="92209" spans="2:4" x14ac:dyDescent="0.2">
      <c r="B92209" s="8">
        <v>59701339512</v>
      </c>
      <c r="C92209" s="3" t="s">
        <v>12363</v>
      </c>
      <c r="D92209" s="4">
        <v>1949.9599999999998</v>
      </c>
    </row>
    <row r="92210" spans="2:4" x14ac:dyDescent="0.2">
      <c r="B92210" s="8">
        <v>59701339513</v>
      </c>
      <c r="C92210" s="3" t="s">
        <v>12363</v>
      </c>
      <c r="D92210" s="4">
        <v>1949.9599999999998</v>
      </c>
    </row>
    <row r="92211" spans="2:4" x14ac:dyDescent="0.2">
      <c r="B92211" s="8">
        <v>59701339514</v>
      </c>
      <c r="C92211" s="3" t="s">
        <v>12363</v>
      </c>
      <c r="D92211" s="4">
        <v>1949.9599999999998</v>
      </c>
    </row>
    <row r="92212" spans="2:4" x14ac:dyDescent="0.2">
      <c r="B92212" s="8">
        <v>59701339515</v>
      </c>
      <c r="C92212" s="3" t="s">
        <v>12363</v>
      </c>
      <c r="D92212" s="4">
        <v>1949.9599999999998</v>
      </c>
    </row>
    <row r="92213" spans="2:4" x14ac:dyDescent="0.2">
      <c r="B92213" s="8">
        <v>59701339516</v>
      </c>
      <c r="C92213" s="3" t="s">
        <v>12363</v>
      </c>
      <c r="D92213" s="4">
        <v>1949.9599999999998</v>
      </c>
    </row>
    <row r="92214" spans="2:4" x14ac:dyDescent="0.2">
      <c r="B92214" s="8">
        <v>59701339517</v>
      </c>
      <c r="C92214" s="3" t="s">
        <v>12363</v>
      </c>
      <c r="D92214" s="4">
        <v>1949.9599999999998</v>
      </c>
    </row>
    <row r="92215" spans="2:4" x14ac:dyDescent="0.2">
      <c r="B92215" s="8">
        <v>59701339518</v>
      </c>
      <c r="C92215" s="3" t="s">
        <v>12363</v>
      </c>
      <c r="D92215" s="4">
        <v>1949.9599999999998</v>
      </c>
    </row>
    <row r="92216" spans="2:4" x14ac:dyDescent="0.2">
      <c r="B92216" s="8">
        <v>59701339519</v>
      </c>
      <c r="C92216" s="3" t="s">
        <v>12363</v>
      </c>
      <c r="D92216" s="4">
        <v>1949.9599999999998</v>
      </c>
    </row>
    <row r="92217" spans="2:4" x14ac:dyDescent="0.2">
      <c r="B92217" s="8">
        <v>59701339520</v>
      </c>
      <c r="C92217" s="3" t="s">
        <v>12363</v>
      </c>
      <c r="D92217" s="4">
        <v>1949.9599999999998</v>
      </c>
    </row>
    <row r="92218" spans="2:4" x14ac:dyDescent="0.2">
      <c r="B92218" s="8">
        <v>59701339521</v>
      </c>
      <c r="C92218" s="3" t="s">
        <v>12363</v>
      </c>
      <c r="D92218" s="4">
        <v>1949.9599999999998</v>
      </c>
    </row>
    <row r="92219" spans="2:4" x14ac:dyDescent="0.2">
      <c r="B92219" s="8">
        <v>59701339522</v>
      </c>
      <c r="C92219" s="3" t="s">
        <v>12363</v>
      </c>
      <c r="D92219" s="4">
        <v>1949.9599999999998</v>
      </c>
    </row>
    <row r="92220" spans="2:4" x14ac:dyDescent="0.2">
      <c r="B92220" s="8">
        <v>59701339523</v>
      </c>
      <c r="C92220" s="3" t="s">
        <v>12363</v>
      </c>
      <c r="D92220" s="4">
        <v>1949.9599999999998</v>
      </c>
    </row>
    <row r="92221" spans="2:4" x14ac:dyDescent="0.2">
      <c r="B92221" s="8">
        <v>59701339524</v>
      </c>
      <c r="C92221" s="3" t="s">
        <v>12363</v>
      </c>
      <c r="D92221" s="4">
        <v>1949.9599999999998</v>
      </c>
    </row>
    <row r="92222" spans="2:4" x14ac:dyDescent="0.2">
      <c r="B92222" s="8">
        <v>59701339525</v>
      </c>
      <c r="C92222" s="3" t="s">
        <v>12363</v>
      </c>
      <c r="D92222" s="4">
        <v>1949.9599999999998</v>
      </c>
    </row>
    <row r="92223" spans="2:4" x14ac:dyDescent="0.2">
      <c r="B92223" s="8">
        <v>59701339526</v>
      </c>
      <c r="C92223" s="3" t="s">
        <v>12363</v>
      </c>
      <c r="D92223" s="4">
        <v>1949.9599999999998</v>
      </c>
    </row>
    <row r="92224" spans="2:4" x14ac:dyDescent="0.2">
      <c r="B92224" s="8">
        <v>59701339527</v>
      </c>
      <c r="C92224" s="3" t="s">
        <v>12363</v>
      </c>
      <c r="D92224" s="4">
        <v>1949.9599999999998</v>
      </c>
    </row>
    <row r="92225" spans="2:4" x14ac:dyDescent="0.2">
      <c r="B92225" s="8">
        <v>59701339528</v>
      </c>
      <c r="C92225" s="3" t="s">
        <v>12363</v>
      </c>
      <c r="D92225" s="4">
        <v>1949.9599999999998</v>
      </c>
    </row>
    <row r="92226" spans="2:4" x14ac:dyDescent="0.2">
      <c r="B92226" s="8">
        <v>59701339529</v>
      </c>
      <c r="C92226" s="3" t="s">
        <v>12363</v>
      </c>
      <c r="D92226" s="4">
        <v>1949.9599999999998</v>
      </c>
    </row>
    <row r="92227" spans="2:4" x14ac:dyDescent="0.2">
      <c r="B92227" s="8">
        <v>59701339530</v>
      </c>
      <c r="C92227" s="3" t="s">
        <v>12363</v>
      </c>
      <c r="D92227" s="4">
        <v>1949.9599999999998</v>
      </c>
    </row>
    <row r="92228" spans="2:4" x14ac:dyDescent="0.2">
      <c r="B92228" s="8">
        <v>59701339531</v>
      </c>
      <c r="C92228" s="3" t="s">
        <v>12363</v>
      </c>
      <c r="D92228" s="4">
        <v>1949.9599999999998</v>
      </c>
    </row>
    <row r="92229" spans="2:4" x14ac:dyDescent="0.2">
      <c r="B92229" s="8">
        <v>59701339532</v>
      </c>
      <c r="C92229" s="3" t="s">
        <v>12363</v>
      </c>
      <c r="D92229" s="4">
        <v>1949.9599999999998</v>
      </c>
    </row>
    <row r="92230" spans="2:4" x14ac:dyDescent="0.2">
      <c r="B92230" s="8">
        <v>59701339533</v>
      </c>
      <c r="C92230" s="3" t="s">
        <v>12363</v>
      </c>
      <c r="D92230" s="4">
        <v>1949.9599999999998</v>
      </c>
    </row>
    <row r="92231" spans="2:4" x14ac:dyDescent="0.2">
      <c r="B92231" s="8">
        <v>59701339534</v>
      </c>
      <c r="C92231" s="3" t="s">
        <v>12363</v>
      </c>
      <c r="D92231" s="4">
        <v>1949.9599999999998</v>
      </c>
    </row>
    <row r="92232" spans="2:4" x14ac:dyDescent="0.2">
      <c r="B92232" s="8">
        <v>59701339535</v>
      </c>
      <c r="C92232" s="3" t="s">
        <v>12363</v>
      </c>
      <c r="D92232" s="4">
        <v>1949.9599999999998</v>
      </c>
    </row>
    <row r="92233" spans="2:4" x14ac:dyDescent="0.2">
      <c r="B92233" s="8">
        <v>59701339536</v>
      </c>
      <c r="C92233" s="3" t="s">
        <v>12363</v>
      </c>
      <c r="D92233" s="4">
        <v>1949.9599999999998</v>
      </c>
    </row>
    <row r="92234" spans="2:4" x14ac:dyDescent="0.2">
      <c r="B92234" s="8">
        <v>59701339537</v>
      </c>
      <c r="C92234" s="3" t="s">
        <v>12363</v>
      </c>
      <c r="D92234" s="4">
        <v>1949.9599999999998</v>
      </c>
    </row>
    <row r="92235" spans="2:4" x14ac:dyDescent="0.2">
      <c r="B92235" s="8">
        <v>59701339538</v>
      </c>
      <c r="C92235" s="3" t="s">
        <v>12363</v>
      </c>
      <c r="D92235" s="4">
        <v>1949.9599999999998</v>
      </c>
    </row>
    <row r="92236" spans="2:4" x14ac:dyDescent="0.2">
      <c r="B92236" s="8">
        <v>59701339539</v>
      </c>
      <c r="C92236" s="3" t="s">
        <v>12363</v>
      </c>
      <c r="D92236" s="4">
        <v>1949.9599999999998</v>
      </c>
    </row>
    <row r="92237" spans="2:4" x14ac:dyDescent="0.2">
      <c r="B92237" s="8">
        <v>59701339540</v>
      </c>
      <c r="C92237" s="3" t="s">
        <v>12363</v>
      </c>
      <c r="D92237" s="4">
        <v>1949.9599999999998</v>
      </c>
    </row>
    <row r="92238" spans="2:4" x14ac:dyDescent="0.2">
      <c r="B92238" s="8">
        <v>59701339541</v>
      </c>
      <c r="C92238" s="3" t="s">
        <v>12363</v>
      </c>
      <c r="D92238" s="4">
        <v>1949.9599999999998</v>
      </c>
    </row>
    <row r="92239" spans="2:4" x14ac:dyDescent="0.2">
      <c r="B92239" s="8">
        <v>59701339542</v>
      </c>
      <c r="C92239" s="3" t="s">
        <v>12363</v>
      </c>
      <c r="D92239" s="4">
        <v>1949.9599999999998</v>
      </c>
    </row>
    <row r="92240" spans="2:4" x14ac:dyDescent="0.2">
      <c r="B92240" s="8">
        <v>59701339543</v>
      </c>
      <c r="C92240" s="3" t="s">
        <v>12363</v>
      </c>
      <c r="D92240" s="4">
        <v>1949.9599999999998</v>
      </c>
    </row>
    <row r="92241" spans="2:4" x14ac:dyDescent="0.2">
      <c r="B92241" s="8">
        <v>59701339544</v>
      </c>
      <c r="C92241" s="3" t="s">
        <v>12363</v>
      </c>
      <c r="D92241" s="4">
        <v>1949.9599999999998</v>
      </c>
    </row>
    <row r="92242" spans="2:4" x14ac:dyDescent="0.2">
      <c r="B92242" s="8">
        <v>59701339545</v>
      </c>
      <c r="C92242" s="3" t="s">
        <v>12363</v>
      </c>
      <c r="D92242" s="4">
        <v>1949.9599999999998</v>
      </c>
    </row>
    <row r="92243" spans="2:4" x14ac:dyDescent="0.2">
      <c r="B92243" s="8">
        <v>59701339546</v>
      </c>
      <c r="C92243" s="3" t="s">
        <v>12363</v>
      </c>
      <c r="D92243" s="4">
        <v>1949.9599999999998</v>
      </c>
    </row>
    <row r="92244" spans="2:4" x14ac:dyDescent="0.2">
      <c r="B92244" s="8">
        <v>59701339547</v>
      </c>
      <c r="C92244" s="3" t="s">
        <v>12363</v>
      </c>
      <c r="D92244" s="4">
        <v>1949.9599999999998</v>
      </c>
    </row>
    <row r="92245" spans="2:4" x14ac:dyDescent="0.2">
      <c r="B92245" s="8">
        <v>59701339548</v>
      </c>
      <c r="C92245" s="3" t="s">
        <v>12363</v>
      </c>
      <c r="D92245" s="4">
        <v>1949.9599999999998</v>
      </c>
    </row>
    <row r="92246" spans="2:4" x14ac:dyDescent="0.2">
      <c r="B92246" s="8">
        <v>59701339549</v>
      </c>
      <c r="C92246" s="3" t="s">
        <v>12363</v>
      </c>
      <c r="D92246" s="4">
        <v>1949.9599999999998</v>
      </c>
    </row>
    <row r="92247" spans="2:4" x14ac:dyDescent="0.2">
      <c r="B92247" s="8">
        <v>59701339550</v>
      </c>
      <c r="C92247" s="3" t="s">
        <v>12363</v>
      </c>
      <c r="D92247" s="4">
        <v>1949.9599999999998</v>
      </c>
    </row>
    <row r="92248" spans="2:4" x14ac:dyDescent="0.2">
      <c r="B92248" s="8">
        <v>59701339551</v>
      </c>
      <c r="C92248" s="3" t="s">
        <v>12363</v>
      </c>
      <c r="D92248" s="4">
        <v>1949.9599999999998</v>
      </c>
    </row>
    <row r="92249" spans="2:4" x14ac:dyDescent="0.2">
      <c r="B92249" s="8">
        <v>59701339552</v>
      </c>
      <c r="C92249" s="3" t="s">
        <v>12363</v>
      </c>
      <c r="D92249" s="4">
        <v>1949.9599999999998</v>
      </c>
    </row>
    <row r="92250" spans="2:4" x14ac:dyDescent="0.2">
      <c r="B92250" s="8">
        <v>59701339553</v>
      </c>
      <c r="C92250" s="3" t="s">
        <v>12363</v>
      </c>
      <c r="D92250" s="4">
        <v>1949.9599999999998</v>
      </c>
    </row>
    <row r="92251" spans="2:4" x14ac:dyDescent="0.2">
      <c r="B92251" s="8">
        <v>59701339554</v>
      </c>
      <c r="C92251" s="3" t="s">
        <v>12363</v>
      </c>
      <c r="D92251" s="4">
        <v>1949.9599999999998</v>
      </c>
    </row>
    <row r="92252" spans="2:4" x14ac:dyDescent="0.2">
      <c r="B92252" s="8">
        <v>59701339555</v>
      </c>
      <c r="C92252" s="3" t="s">
        <v>12363</v>
      </c>
      <c r="D92252" s="4">
        <v>1949.9599999999998</v>
      </c>
    </row>
    <row r="92253" spans="2:4" x14ac:dyDescent="0.2">
      <c r="B92253" s="8">
        <v>59701339556</v>
      </c>
      <c r="C92253" s="3" t="s">
        <v>12363</v>
      </c>
      <c r="D92253" s="4">
        <v>1949.9599999999998</v>
      </c>
    </row>
    <row r="92254" spans="2:4" x14ac:dyDescent="0.2">
      <c r="B92254" s="8">
        <v>59701339557</v>
      </c>
      <c r="C92254" s="3" t="s">
        <v>12363</v>
      </c>
      <c r="D92254" s="4">
        <v>1949.9599999999998</v>
      </c>
    </row>
    <row r="92255" spans="2:4" x14ac:dyDescent="0.2">
      <c r="B92255" s="8">
        <v>59701339558</v>
      </c>
      <c r="C92255" s="3" t="s">
        <v>12363</v>
      </c>
      <c r="D92255" s="4">
        <v>1949.9599999999998</v>
      </c>
    </row>
    <row r="92256" spans="2:4" x14ac:dyDescent="0.2">
      <c r="B92256" s="8">
        <v>59701339559</v>
      </c>
      <c r="C92256" s="3" t="s">
        <v>12363</v>
      </c>
      <c r="D92256" s="4">
        <v>1949.9599999999998</v>
      </c>
    </row>
    <row r="92257" spans="2:4" x14ac:dyDescent="0.2">
      <c r="B92257" s="8">
        <v>59701339560</v>
      </c>
      <c r="C92257" s="3" t="s">
        <v>12363</v>
      </c>
      <c r="D92257" s="4">
        <v>1949.9599999999998</v>
      </c>
    </row>
    <row r="92258" spans="2:4" x14ac:dyDescent="0.2">
      <c r="B92258" s="8">
        <v>59701339561</v>
      </c>
      <c r="C92258" s="3" t="s">
        <v>12363</v>
      </c>
      <c r="D92258" s="4">
        <v>1949.9599999999998</v>
      </c>
    </row>
    <row r="92259" spans="2:4" x14ac:dyDescent="0.2">
      <c r="B92259" s="8">
        <v>59701339562</v>
      </c>
      <c r="C92259" s="3" t="s">
        <v>12363</v>
      </c>
      <c r="D92259" s="4">
        <v>1949.9599999999998</v>
      </c>
    </row>
    <row r="92260" spans="2:4" x14ac:dyDescent="0.2">
      <c r="B92260" s="8">
        <v>59701339563</v>
      </c>
      <c r="C92260" s="3" t="s">
        <v>12363</v>
      </c>
      <c r="D92260" s="4">
        <v>1949.9599999999998</v>
      </c>
    </row>
    <row r="92261" spans="2:4" x14ac:dyDescent="0.2">
      <c r="B92261" s="8">
        <v>59701339564</v>
      </c>
      <c r="C92261" s="3" t="s">
        <v>12363</v>
      </c>
      <c r="D92261" s="4">
        <v>1949.9599999999998</v>
      </c>
    </row>
    <row r="92262" spans="2:4" x14ac:dyDescent="0.2">
      <c r="B92262" s="8">
        <v>59701339565</v>
      </c>
      <c r="C92262" s="3" t="s">
        <v>12363</v>
      </c>
      <c r="D92262" s="4">
        <v>1949.9599999999998</v>
      </c>
    </row>
    <row r="92263" spans="2:4" x14ac:dyDescent="0.2">
      <c r="B92263" s="8">
        <v>59701339566</v>
      </c>
      <c r="C92263" s="3" t="s">
        <v>12363</v>
      </c>
      <c r="D92263" s="4">
        <v>1949.9599999999998</v>
      </c>
    </row>
    <row r="92264" spans="2:4" x14ac:dyDescent="0.2">
      <c r="B92264" s="8">
        <v>59701339567</v>
      </c>
      <c r="C92264" s="3" t="s">
        <v>12363</v>
      </c>
      <c r="D92264" s="4">
        <v>1949.9599999999998</v>
      </c>
    </row>
    <row r="92265" spans="2:4" x14ac:dyDescent="0.2">
      <c r="B92265" s="8">
        <v>59701339568</v>
      </c>
      <c r="C92265" s="3" t="s">
        <v>12363</v>
      </c>
      <c r="D92265" s="4">
        <v>1949.9599999999998</v>
      </c>
    </row>
    <row r="92266" spans="2:4" x14ac:dyDescent="0.2">
      <c r="B92266" s="8">
        <v>59701339569</v>
      </c>
      <c r="C92266" s="3" t="s">
        <v>12363</v>
      </c>
      <c r="D92266" s="4">
        <v>1949.9599999999998</v>
      </c>
    </row>
    <row r="92267" spans="2:4" x14ac:dyDescent="0.2">
      <c r="B92267" s="8">
        <v>59701339570</v>
      </c>
      <c r="C92267" s="3" t="s">
        <v>12363</v>
      </c>
      <c r="D92267" s="4">
        <v>1949.9599999999998</v>
      </c>
    </row>
    <row r="92268" spans="2:4" x14ac:dyDescent="0.2">
      <c r="B92268" s="8">
        <v>59701339571</v>
      </c>
      <c r="C92268" s="3" t="s">
        <v>12363</v>
      </c>
      <c r="D92268" s="4">
        <v>1949.9599999999998</v>
      </c>
    </row>
    <row r="92269" spans="2:4" x14ac:dyDescent="0.2">
      <c r="B92269" s="8">
        <v>59701339572</v>
      </c>
      <c r="C92269" s="3" t="s">
        <v>12363</v>
      </c>
      <c r="D92269" s="4">
        <v>1949.9599999999998</v>
      </c>
    </row>
    <row r="92270" spans="2:4" x14ac:dyDescent="0.2">
      <c r="B92270" s="8">
        <v>59701339573</v>
      </c>
      <c r="C92270" s="3" t="s">
        <v>12363</v>
      </c>
      <c r="D92270" s="4">
        <v>1949.9599999999998</v>
      </c>
    </row>
    <row r="92271" spans="2:4" x14ac:dyDescent="0.2">
      <c r="B92271" s="8">
        <v>59701339574</v>
      </c>
      <c r="C92271" s="3" t="s">
        <v>12363</v>
      </c>
      <c r="D92271" s="4">
        <v>1949.9599999999998</v>
      </c>
    </row>
    <row r="92272" spans="2:4" x14ac:dyDescent="0.2">
      <c r="B92272" s="8">
        <v>59701339575</v>
      </c>
      <c r="C92272" s="3" t="s">
        <v>12363</v>
      </c>
      <c r="D92272" s="4">
        <v>1949.9599999999998</v>
      </c>
    </row>
    <row r="92273" spans="2:4" x14ac:dyDescent="0.2">
      <c r="B92273" s="8">
        <v>59701339576</v>
      </c>
      <c r="C92273" s="3" t="s">
        <v>12363</v>
      </c>
      <c r="D92273" s="4">
        <v>1949.9599999999998</v>
      </c>
    </row>
    <row r="92274" spans="2:4" x14ac:dyDescent="0.2">
      <c r="B92274" s="8">
        <v>59701339577</v>
      </c>
      <c r="C92274" s="3" t="s">
        <v>12363</v>
      </c>
      <c r="D92274" s="4">
        <v>1949.9599999999998</v>
      </c>
    </row>
    <row r="92275" spans="2:4" x14ac:dyDescent="0.2">
      <c r="B92275" s="8">
        <v>59701339578</v>
      </c>
      <c r="C92275" s="3" t="s">
        <v>12363</v>
      </c>
      <c r="D92275" s="4">
        <v>1949.9599999999998</v>
      </c>
    </row>
    <row r="92276" spans="2:4" x14ac:dyDescent="0.2">
      <c r="B92276" s="8">
        <v>59701339579</v>
      </c>
      <c r="C92276" s="3" t="s">
        <v>12363</v>
      </c>
      <c r="D92276" s="4">
        <v>1949.9599999999998</v>
      </c>
    </row>
    <row r="92277" spans="2:4" x14ac:dyDescent="0.2">
      <c r="B92277" s="8">
        <v>59701339580</v>
      </c>
      <c r="C92277" s="3" t="s">
        <v>12363</v>
      </c>
      <c r="D92277" s="4">
        <v>1949.9599999999998</v>
      </c>
    </row>
    <row r="92278" spans="2:4" x14ac:dyDescent="0.2">
      <c r="B92278" s="8">
        <v>59701339581</v>
      </c>
      <c r="C92278" s="3" t="s">
        <v>12363</v>
      </c>
      <c r="D92278" s="4">
        <v>1949.9599999999998</v>
      </c>
    </row>
    <row r="92279" spans="2:4" x14ac:dyDescent="0.2">
      <c r="B92279" s="8">
        <v>59701339582</v>
      </c>
      <c r="C92279" s="3" t="s">
        <v>12363</v>
      </c>
      <c r="D92279" s="4">
        <v>1949.9599999999998</v>
      </c>
    </row>
    <row r="92280" spans="2:4" x14ac:dyDescent="0.2">
      <c r="B92280" s="8">
        <v>59701339583</v>
      </c>
      <c r="C92280" s="3" t="s">
        <v>12363</v>
      </c>
      <c r="D92280" s="4">
        <v>1949.9599999999998</v>
      </c>
    </row>
    <row r="92281" spans="2:4" x14ac:dyDescent="0.2">
      <c r="B92281" s="8">
        <v>59701339584</v>
      </c>
      <c r="C92281" s="3" t="s">
        <v>12363</v>
      </c>
      <c r="D92281" s="4">
        <v>1949.9599999999998</v>
      </c>
    </row>
    <row r="92282" spans="2:4" x14ac:dyDescent="0.2">
      <c r="B92282" s="8">
        <v>59701339585</v>
      </c>
      <c r="C92282" s="3" t="s">
        <v>12363</v>
      </c>
      <c r="D92282" s="4">
        <v>1949.9599999999998</v>
      </c>
    </row>
    <row r="92283" spans="2:4" x14ac:dyDescent="0.2">
      <c r="B92283" s="8">
        <v>59701339586</v>
      </c>
      <c r="C92283" s="3" t="s">
        <v>12363</v>
      </c>
      <c r="D92283" s="4">
        <v>1949.9599999999998</v>
      </c>
    </row>
    <row r="92284" spans="2:4" x14ac:dyDescent="0.2">
      <c r="B92284" s="8">
        <v>59701339587</v>
      </c>
      <c r="C92284" s="3" t="s">
        <v>12363</v>
      </c>
      <c r="D92284" s="4">
        <v>1949.9599999999998</v>
      </c>
    </row>
    <row r="92285" spans="2:4" x14ac:dyDescent="0.2">
      <c r="B92285" s="8">
        <v>59701339588</v>
      </c>
      <c r="C92285" s="3" t="s">
        <v>12363</v>
      </c>
      <c r="D92285" s="4">
        <v>1949.9599999999998</v>
      </c>
    </row>
    <row r="92286" spans="2:4" x14ac:dyDescent="0.2">
      <c r="B92286" s="8">
        <v>59701339589</v>
      </c>
      <c r="C92286" s="3" t="s">
        <v>12363</v>
      </c>
      <c r="D92286" s="4">
        <v>1949.9599999999998</v>
      </c>
    </row>
    <row r="92287" spans="2:4" x14ac:dyDescent="0.2">
      <c r="B92287" s="8">
        <v>59701339590</v>
      </c>
      <c r="C92287" s="3" t="s">
        <v>12363</v>
      </c>
      <c r="D92287" s="4">
        <v>1949.9599999999998</v>
      </c>
    </row>
    <row r="92288" spans="2:4" x14ac:dyDescent="0.2">
      <c r="B92288" s="8">
        <v>59701339591</v>
      </c>
      <c r="C92288" s="3" t="s">
        <v>12363</v>
      </c>
      <c r="D92288" s="4">
        <v>1949.9599999999998</v>
      </c>
    </row>
    <row r="92289" spans="2:4" x14ac:dyDescent="0.2">
      <c r="B92289" s="8">
        <v>59701339592</v>
      </c>
      <c r="C92289" s="3" t="s">
        <v>12363</v>
      </c>
      <c r="D92289" s="4">
        <v>1949.9599999999998</v>
      </c>
    </row>
    <row r="92290" spans="2:4" x14ac:dyDescent="0.2">
      <c r="B92290" s="8">
        <v>59701339593</v>
      </c>
      <c r="C92290" s="3" t="s">
        <v>12363</v>
      </c>
      <c r="D92290" s="4">
        <v>1949.9599999999998</v>
      </c>
    </row>
    <row r="92291" spans="2:4" x14ac:dyDescent="0.2">
      <c r="B92291" s="8">
        <v>59701339594</v>
      </c>
      <c r="C92291" s="3" t="s">
        <v>12363</v>
      </c>
      <c r="D92291" s="4">
        <v>1949.9599999999998</v>
      </c>
    </row>
    <row r="92292" spans="2:4" x14ac:dyDescent="0.2">
      <c r="B92292" s="8">
        <v>59701339595</v>
      </c>
      <c r="C92292" s="3" t="s">
        <v>12363</v>
      </c>
      <c r="D92292" s="4">
        <v>1949.9599999999998</v>
      </c>
    </row>
    <row r="92293" spans="2:4" x14ac:dyDescent="0.2">
      <c r="B92293" s="8">
        <v>59701339596</v>
      </c>
      <c r="C92293" s="3" t="s">
        <v>12363</v>
      </c>
      <c r="D92293" s="4">
        <v>1949.9599999999998</v>
      </c>
    </row>
    <row r="92294" spans="2:4" x14ac:dyDescent="0.2">
      <c r="B92294" s="8">
        <v>59701339597</v>
      </c>
      <c r="C92294" s="3" t="s">
        <v>12363</v>
      </c>
      <c r="D92294" s="4">
        <v>1949.9599999999998</v>
      </c>
    </row>
    <row r="92295" spans="2:4" x14ac:dyDescent="0.2">
      <c r="B92295" s="8">
        <v>59701339598</v>
      </c>
      <c r="C92295" s="3" t="s">
        <v>12363</v>
      </c>
      <c r="D92295" s="4">
        <v>1949.9599999999998</v>
      </c>
    </row>
    <row r="92296" spans="2:4" x14ac:dyDescent="0.2">
      <c r="B92296" s="8">
        <v>59701339599</v>
      </c>
      <c r="C92296" s="3" t="s">
        <v>12363</v>
      </c>
      <c r="D92296" s="4">
        <v>1949.9599999999998</v>
      </c>
    </row>
    <row r="92297" spans="2:4" x14ac:dyDescent="0.2">
      <c r="B92297" s="8">
        <v>59701339600</v>
      </c>
      <c r="C92297" s="3" t="s">
        <v>12363</v>
      </c>
      <c r="D92297" s="4">
        <v>1949.9599999999998</v>
      </c>
    </row>
    <row r="92298" spans="2:4" x14ac:dyDescent="0.2">
      <c r="B92298" s="8">
        <v>59701339601</v>
      </c>
      <c r="C92298" s="3" t="s">
        <v>12363</v>
      </c>
      <c r="D92298" s="4">
        <v>1949.9599999999998</v>
      </c>
    </row>
    <row r="92299" spans="2:4" x14ac:dyDescent="0.2">
      <c r="B92299" s="8">
        <v>59701339602</v>
      </c>
      <c r="C92299" s="3" t="s">
        <v>12363</v>
      </c>
      <c r="D92299" s="4">
        <v>1949.9599999999998</v>
      </c>
    </row>
    <row r="92300" spans="2:4" x14ac:dyDescent="0.2">
      <c r="B92300" s="8">
        <v>59701339603</v>
      </c>
      <c r="C92300" s="3" t="s">
        <v>12363</v>
      </c>
      <c r="D92300" s="4">
        <v>1949.9599999999998</v>
      </c>
    </row>
    <row r="92301" spans="2:4" x14ac:dyDescent="0.2">
      <c r="B92301" s="8">
        <v>59701339604</v>
      </c>
      <c r="C92301" s="3" t="s">
        <v>12363</v>
      </c>
      <c r="D92301" s="4">
        <v>1949.9599999999998</v>
      </c>
    </row>
    <row r="92302" spans="2:4" x14ac:dyDescent="0.2">
      <c r="B92302" s="8">
        <v>59701339605</v>
      </c>
      <c r="C92302" s="3" t="s">
        <v>12363</v>
      </c>
      <c r="D92302" s="4">
        <v>1949.9599999999998</v>
      </c>
    </row>
    <row r="92303" spans="2:4" x14ac:dyDescent="0.2">
      <c r="B92303" s="8">
        <v>59701339606</v>
      </c>
      <c r="C92303" s="3" t="s">
        <v>12363</v>
      </c>
      <c r="D92303" s="4">
        <v>1949.9599999999998</v>
      </c>
    </row>
    <row r="92304" spans="2:4" x14ac:dyDescent="0.2">
      <c r="B92304" s="8">
        <v>59701339607</v>
      </c>
      <c r="C92304" s="3" t="s">
        <v>12363</v>
      </c>
      <c r="D92304" s="4">
        <v>1949.9599999999998</v>
      </c>
    </row>
    <row r="92305" spans="2:4" x14ac:dyDescent="0.2">
      <c r="B92305" s="8">
        <v>59701339608</v>
      </c>
      <c r="C92305" s="3" t="s">
        <v>12363</v>
      </c>
      <c r="D92305" s="4">
        <v>1949.9599999999998</v>
      </c>
    </row>
    <row r="92306" spans="2:4" x14ac:dyDescent="0.2">
      <c r="B92306" s="8">
        <v>59701339609</v>
      </c>
      <c r="C92306" s="3" t="s">
        <v>12363</v>
      </c>
      <c r="D92306" s="4">
        <v>1949.9599999999998</v>
      </c>
    </row>
    <row r="92307" spans="2:4" x14ac:dyDescent="0.2">
      <c r="B92307" s="8">
        <v>59701339610</v>
      </c>
      <c r="C92307" s="3" t="s">
        <v>12363</v>
      </c>
      <c r="D92307" s="4">
        <v>1949.9599999999998</v>
      </c>
    </row>
    <row r="92308" spans="2:4" x14ac:dyDescent="0.2">
      <c r="B92308" s="8">
        <v>59701339611</v>
      </c>
      <c r="C92308" s="3" t="s">
        <v>12363</v>
      </c>
      <c r="D92308" s="4">
        <v>1949.9599999999998</v>
      </c>
    </row>
    <row r="92309" spans="2:4" x14ac:dyDescent="0.2">
      <c r="B92309" s="8">
        <v>59701339612</v>
      </c>
      <c r="C92309" s="3" t="s">
        <v>12363</v>
      </c>
      <c r="D92309" s="4">
        <v>1949.9599999999998</v>
      </c>
    </row>
    <row r="92310" spans="2:4" x14ac:dyDescent="0.2">
      <c r="B92310" s="8">
        <v>59701339613</v>
      </c>
      <c r="C92310" s="3" t="s">
        <v>12363</v>
      </c>
      <c r="D92310" s="4">
        <v>1949.9599999999998</v>
      </c>
    </row>
    <row r="92311" spans="2:4" x14ac:dyDescent="0.2">
      <c r="B92311" s="8">
        <v>59701339614</v>
      </c>
      <c r="C92311" s="3" t="s">
        <v>12363</v>
      </c>
      <c r="D92311" s="4">
        <v>1949.9599999999998</v>
      </c>
    </row>
    <row r="92312" spans="2:4" x14ac:dyDescent="0.2">
      <c r="B92312" s="8">
        <v>59701339615</v>
      </c>
      <c r="C92312" s="3" t="s">
        <v>12363</v>
      </c>
      <c r="D92312" s="4">
        <v>1949.9599999999998</v>
      </c>
    </row>
    <row r="92313" spans="2:4" x14ac:dyDescent="0.2">
      <c r="B92313" s="8">
        <v>59701339616</v>
      </c>
      <c r="C92313" s="3" t="s">
        <v>12363</v>
      </c>
      <c r="D92313" s="4">
        <v>1949.9599999999998</v>
      </c>
    </row>
    <row r="92314" spans="2:4" x14ac:dyDescent="0.2">
      <c r="B92314" s="8">
        <v>59701339617</v>
      </c>
      <c r="C92314" s="3" t="s">
        <v>12363</v>
      </c>
      <c r="D92314" s="4">
        <v>1949.9599999999998</v>
      </c>
    </row>
    <row r="92315" spans="2:4" x14ac:dyDescent="0.2">
      <c r="B92315" s="8">
        <v>59701339618</v>
      </c>
      <c r="C92315" s="3" t="s">
        <v>12363</v>
      </c>
      <c r="D92315" s="4">
        <v>1949.9599999999998</v>
      </c>
    </row>
    <row r="92316" spans="2:4" x14ac:dyDescent="0.2">
      <c r="B92316" s="8">
        <v>59701339619</v>
      </c>
      <c r="C92316" s="3" t="s">
        <v>12363</v>
      </c>
      <c r="D92316" s="4">
        <v>1949.9599999999998</v>
      </c>
    </row>
    <row r="92317" spans="2:4" x14ac:dyDescent="0.2">
      <c r="B92317" s="8">
        <v>59701339620</v>
      </c>
      <c r="C92317" s="3" t="s">
        <v>12363</v>
      </c>
      <c r="D92317" s="4">
        <v>1949.9599999999998</v>
      </c>
    </row>
    <row r="92318" spans="2:4" x14ac:dyDescent="0.2">
      <c r="B92318" s="8">
        <v>59701339621</v>
      </c>
      <c r="C92318" s="3" t="s">
        <v>12363</v>
      </c>
      <c r="D92318" s="4">
        <v>1949.9599999999998</v>
      </c>
    </row>
    <row r="92319" spans="2:4" x14ac:dyDescent="0.2">
      <c r="B92319" s="8">
        <v>59701339622</v>
      </c>
      <c r="C92319" s="3" t="s">
        <v>12363</v>
      </c>
      <c r="D92319" s="4">
        <v>1949.9599999999998</v>
      </c>
    </row>
    <row r="92320" spans="2:4" x14ac:dyDescent="0.2">
      <c r="B92320" s="8">
        <v>59701339623</v>
      </c>
      <c r="C92320" s="3" t="s">
        <v>12363</v>
      </c>
      <c r="D92320" s="4">
        <v>1949.9599999999998</v>
      </c>
    </row>
    <row r="92321" spans="2:4" x14ac:dyDescent="0.2">
      <c r="B92321" s="8">
        <v>59701339624</v>
      </c>
      <c r="C92321" s="3" t="s">
        <v>12363</v>
      </c>
      <c r="D92321" s="4">
        <v>1949.9599999999998</v>
      </c>
    </row>
    <row r="92322" spans="2:4" x14ac:dyDescent="0.2">
      <c r="B92322" s="8">
        <v>59701339625</v>
      </c>
      <c r="C92322" s="3" t="s">
        <v>12363</v>
      </c>
      <c r="D92322" s="4">
        <v>1949.9599999999998</v>
      </c>
    </row>
    <row r="92323" spans="2:4" x14ac:dyDescent="0.2">
      <c r="B92323" s="8">
        <v>59701339626</v>
      </c>
      <c r="C92323" s="3" t="s">
        <v>12363</v>
      </c>
      <c r="D92323" s="4">
        <v>1949.9599999999998</v>
      </c>
    </row>
    <row r="92324" spans="2:4" x14ac:dyDescent="0.2">
      <c r="B92324" s="8">
        <v>59701339627</v>
      </c>
      <c r="C92324" s="3" t="s">
        <v>12363</v>
      </c>
      <c r="D92324" s="4">
        <v>1949.9599999999998</v>
      </c>
    </row>
    <row r="92325" spans="2:4" x14ac:dyDescent="0.2">
      <c r="B92325" s="8">
        <v>59701339628</v>
      </c>
      <c r="C92325" s="3" t="s">
        <v>12363</v>
      </c>
      <c r="D92325" s="4">
        <v>1949.9599999999998</v>
      </c>
    </row>
    <row r="92326" spans="2:4" x14ac:dyDescent="0.2">
      <c r="B92326" s="8">
        <v>59701339629</v>
      </c>
      <c r="C92326" s="3" t="s">
        <v>12363</v>
      </c>
      <c r="D92326" s="4">
        <v>1949.9599999999998</v>
      </c>
    </row>
    <row r="92327" spans="2:4" x14ac:dyDescent="0.2">
      <c r="B92327" s="8">
        <v>59701339630</v>
      </c>
      <c r="C92327" s="3" t="s">
        <v>12363</v>
      </c>
      <c r="D92327" s="4">
        <v>1949.9599999999998</v>
      </c>
    </row>
    <row r="92328" spans="2:4" x14ac:dyDescent="0.2">
      <c r="B92328" s="8">
        <v>59701339631</v>
      </c>
      <c r="C92328" s="3" t="s">
        <v>12363</v>
      </c>
      <c r="D92328" s="4">
        <v>1949.9599999999998</v>
      </c>
    </row>
    <row r="92329" spans="2:4" x14ac:dyDescent="0.2">
      <c r="B92329" s="8">
        <v>59701339632</v>
      </c>
      <c r="C92329" s="3" t="s">
        <v>12363</v>
      </c>
      <c r="D92329" s="4">
        <v>1949.9599999999998</v>
      </c>
    </row>
    <row r="92330" spans="2:4" x14ac:dyDescent="0.2">
      <c r="B92330" s="8">
        <v>59701339633</v>
      </c>
      <c r="C92330" s="3" t="s">
        <v>12363</v>
      </c>
      <c r="D92330" s="4">
        <v>1949.9599999999998</v>
      </c>
    </row>
    <row r="92331" spans="2:4" x14ac:dyDescent="0.2">
      <c r="B92331" s="8">
        <v>59701339634</v>
      </c>
      <c r="C92331" s="3" t="s">
        <v>12363</v>
      </c>
      <c r="D92331" s="4">
        <v>1949.9599999999998</v>
      </c>
    </row>
    <row r="92332" spans="2:4" x14ac:dyDescent="0.2">
      <c r="B92332" s="8">
        <v>59701339635</v>
      </c>
      <c r="C92332" s="3" t="s">
        <v>12363</v>
      </c>
      <c r="D92332" s="4">
        <v>1949.9599999999998</v>
      </c>
    </row>
    <row r="92333" spans="2:4" x14ac:dyDescent="0.2">
      <c r="B92333" s="8">
        <v>59701339636</v>
      </c>
      <c r="C92333" s="3" t="s">
        <v>12363</v>
      </c>
      <c r="D92333" s="4">
        <v>1949.9599999999998</v>
      </c>
    </row>
    <row r="92334" spans="2:4" x14ac:dyDescent="0.2">
      <c r="B92334" s="8">
        <v>59701339637</v>
      </c>
      <c r="C92334" s="3" t="s">
        <v>12363</v>
      </c>
      <c r="D92334" s="4">
        <v>1949.9599999999998</v>
      </c>
    </row>
    <row r="92335" spans="2:4" x14ac:dyDescent="0.2">
      <c r="B92335" s="8">
        <v>59701339638</v>
      </c>
      <c r="C92335" s="3" t="s">
        <v>12363</v>
      </c>
      <c r="D92335" s="4">
        <v>1949.9599999999998</v>
      </c>
    </row>
    <row r="92336" spans="2:4" x14ac:dyDescent="0.2">
      <c r="B92336" s="8">
        <v>59701339639</v>
      </c>
      <c r="C92336" s="3" t="s">
        <v>12363</v>
      </c>
      <c r="D92336" s="4">
        <v>1949.9599999999998</v>
      </c>
    </row>
    <row r="92337" spans="2:4" x14ac:dyDescent="0.2">
      <c r="B92337" s="8">
        <v>59701339640</v>
      </c>
      <c r="C92337" s="3" t="s">
        <v>12363</v>
      </c>
      <c r="D92337" s="4">
        <v>1949.9599999999998</v>
      </c>
    </row>
    <row r="92338" spans="2:4" x14ac:dyDescent="0.2">
      <c r="B92338" s="8">
        <v>59701339641</v>
      </c>
      <c r="C92338" s="3" t="s">
        <v>12363</v>
      </c>
      <c r="D92338" s="4">
        <v>1949.9599999999998</v>
      </c>
    </row>
    <row r="92339" spans="2:4" x14ac:dyDescent="0.2">
      <c r="B92339" s="8">
        <v>59701339642</v>
      </c>
      <c r="C92339" s="3" t="s">
        <v>12363</v>
      </c>
      <c r="D92339" s="4">
        <v>1949.9599999999998</v>
      </c>
    </row>
    <row r="92340" spans="2:4" x14ac:dyDescent="0.2">
      <c r="B92340" s="8">
        <v>59701339643</v>
      </c>
      <c r="C92340" s="3" t="s">
        <v>12363</v>
      </c>
      <c r="D92340" s="4">
        <v>1949.9599999999998</v>
      </c>
    </row>
    <row r="92341" spans="2:4" x14ac:dyDescent="0.2">
      <c r="B92341" s="8">
        <v>59701339644</v>
      </c>
      <c r="C92341" s="3" t="s">
        <v>12363</v>
      </c>
      <c r="D92341" s="4">
        <v>1949.9599999999998</v>
      </c>
    </row>
    <row r="92342" spans="2:4" x14ac:dyDescent="0.2">
      <c r="B92342" s="8">
        <v>59701339645</v>
      </c>
      <c r="C92342" s="3" t="s">
        <v>12363</v>
      </c>
      <c r="D92342" s="4">
        <v>1949.9599999999998</v>
      </c>
    </row>
    <row r="92343" spans="2:4" x14ac:dyDescent="0.2">
      <c r="B92343" s="8">
        <v>59701339646</v>
      </c>
      <c r="C92343" s="3" t="s">
        <v>12363</v>
      </c>
      <c r="D92343" s="4">
        <v>1949.9599999999998</v>
      </c>
    </row>
    <row r="92344" spans="2:4" x14ac:dyDescent="0.2">
      <c r="B92344" s="8">
        <v>59701339647</v>
      </c>
      <c r="C92344" s="3" t="s">
        <v>12363</v>
      </c>
      <c r="D92344" s="4">
        <v>1949.9599999999998</v>
      </c>
    </row>
    <row r="92345" spans="2:4" x14ac:dyDescent="0.2">
      <c r="B92345" s="8">
        <v>59701339648</v>
      </c>
      <c r="C92345" s="3" t="s">
        <v>12363</v>
      </c>
      <c r="D92345" s="4">
        <v>1949.9599999999998</v>
      </c>
    </row>
    <row r="92346" spans="2:4" x14ac:dyDescent="0.2">
      <c r="B92346" s="8">
        <v>59701339649</v>
      </c>
      <c r="C92346" s="3" t="s">
        <v>12363</v>
      </c>
      <c r="D92346" s="4">
        <v>1949.9599999999998</v>
      </c>
    </row>
    <row r="92347" spans="2:4" x14ac:dyDescent="0.2">
      <c r="B92347" s="8">
        <v>59701339650</v>
      </c>
      <c r="C92347" s="3" t="s">
        <v>12363</v>
      </c>
      <c r="D92347" s="4">
        <v>1949.9599999999998</v>
      </c>
    </row>
    <row r="92348" spans="2:4" x14ac:dyDescent="0.2">
      <c r="B92348" s="8">
        <v>59701339651</v>
      </c>
      <c r="C92348" s="3" t="s">
        <v>12363</v>
      </c>
      <c r="D92348" s="4">
        <v>1949.9599999999998</v>
      </c>
    </row>
    <row r="92349" spans="2:4" x14ac:dyDescent="0.2">
      <c r="B92349" s="8">
        <v>59701339652</v>
      </c>
      <c r="C92349" s="3" t="s">
        <v>12363</v>
      </c>
      <c r="D92349" s="4">
        <v>1949.9599999999998</v>
      </c>
    </row>
    <row r="92350" spans="2:4" x14ac:dyDescent="0.2">
      <c r="B92350" s="8">
        <v>59701339653</v>
      </c>
      <c r="C92350" s="3" t="s">
        <v>12363</v>
      </c>
      <c r="D92350" s="4">
        <v>1949.9599999999998</v>
      </c>
    </row>
    <row r="92351" spans="2:4" x14ac:dyDescent="0.2">
      <c r="B92351" s="8">
        <v>59701339654</v>
      </c>
      <c r="C92351" s="3" t="s">
        <v>12363</v>
      </c>
      <c r="D92351" s="4">
        <v>1949.9599999999998</v>
      </c>
    </row>
    <row r="92352" spans="2:4" x14ac:dyDescent="0.2">
      <c r="B92352" s="8">
        <v>59701339655</v>
      </c>
      <c r="C92352" s="3" t="s">
        <v>12363</v>
      </c>
      <c r="D92352" s="4">
        <v>1949.9599999999998</v>
      </c>
    </row>
    <row r="92353" spans="2:4" x14ac:dyDescent="0.2">
      <c r="B92353" s="8">
        <v>59701339656</v>
      </c>
      <c r="C92353" s="3" t="s">
        <v>12363</v>
      </c>
      <c r="D92353" s="4">
        <v>1949.9599999999998</v>
      </c>
    </row>
    <row r="92354" spans="2:4" x14ac:dyDescent="0.2">
      <c r="B92354" s="8">
        <v>59701339657</v>
      </c>
      <c r="C92354" s="3" t="s">
        <v>12363</v>
      </c>
      <c r="D92354" s="4">
        <v>1949.9599999999998</v>
      </c>
    </row>
    <row r="92355" spans="2:4" x14ac:dyDescent="0.2">
      <c r="B92355" s="8">
        <v>59701339658</v>
      </c>
      <c r="C92355" s="3" t="s">
        <v>12363</v>
      </c>
      <c r="D92355" s="4">
        <v>1949.9599999999998</v>
      </c>
    </row>
    <row r="92356" spans="2:4" x14ac:dyDescent="0.2">
      <c r="B92356" s="8">
        <v>59701339659</v>
      </c>
      <c r="C92356" s="3" t="s">
        <v>12363</v>
      </c>
      <c r="D92356" s="4">
        <v>1949.9599999999998</v>
      </c>
    </row>
    <row r="92357" spans="2:4" x14ac:dyDescent="0.2">
      <c r="B92357" s="8">
        <v>59701339660</v>
      </c>
      <c r="C92357" s="3" t="s">
        <v>12363</v>
      </c>
      <c r="D92357" s="4">
        <v>1949.9599999999998</v>
      </c>
    </row>
    <row r="92358" spans="2:4" x14ac:dyDescent="0.2">
      <c r="B92358" s="8">
        <v>59701339661</v>
      </c>
      <c r="C92358" s="3" t="s">
        <v>12363</v>
      </c>
      <c r="D92358" s="4">
        <v>1949.9599999999998</v>
      </c>
    </row>
    <row r="92359" spans="2:4" x14ac:dyDescent="0.2">
      <c r="B92359" s="8">
        <v>59701339662</v>
      </c>
      <c r="C92359" s="3" t="s">
        <v>12363</v>
      </c>
      <c r="D92359" s="4">
        <v>1949.9599999999998</v>
      </c>
    </row>
    <row r="92360" spans="2:4" x14ac:dyDescent="0.2">
      <c r="B92360" s="8">
        <v>59701339663</v>
      </c>
      <c r="C92360" s="3" t="s">
        <v>12363</v>
      </c>
      <c r="D92360" s="4">
        <v>1949.9599999999998</v>
      </c>
    </row>
    <row r="92361" spans="2:4" x14ac:dyDescent="0.2">
      <c r="B92361" s="8">
        <v>59701339664</v>
      </c>
      <c r="C92361" s="3" t="s">
        <v>12363</v>
      </c>
      <c r="D92361" s="4">
        <v>1949.9599999999998</v>
      </c>
    </row>
    <row r="92362" spans="2:4" x14ac:dyDescent="0.2">
      <c r="B92362" s="8">
        <v>59701339665</v>
      </c>
      <c r="C92362" s="3" t="s">
        <v>12363</v>
      </c>
      <c r="D92362" s="4">
        <v>1949.9599999999998</v>
      </c>
    </row>
    <row r="92363" spans="2:4" x14ac:dyDescent="0.2">
      <c r="B92363" s="8">
        <v>59701339666</v>
      </c>
      <c r="C92363" s="3" t="s">
        <v>12363</v>
      </c>
      <c r="D92363" s="4">
        <v>1949.9599999999998</v>
      </c>
    </row>
    <row r="92364" spans="2:4" x14ac:dyDescent="0.2">
      <c r="B92364" s="8">
        <v>59701339667</v>
      </c>
      <c r="C92364" s="3" t="s">
        <v>12363</v>
      </c>
      <c r="D92364" s="4">
        <v>1949.9599999999998</v>
      </c>
    </row>
    <row r="92365" spans="2:4" x14ac:dyDescent="0.2">
      <c r="B92365" s="8">
        <v>59701339668</v>
      </c>
      <c r="C92365" s="3" t="s">
        <v>12363</v>
      </c>
      <c r="D92365" s="4">
        <v>1949.9599999999998</v>
      </c>
    </row>
    <row r="92366" spans="2:4" x14ac:dyDescent="0.2">
      <c r="B92366" s="8">
        <v>59701339669</v>
      </c>
      <c r="C92366" s="3" t="s">
        <v>12363</v>
      </c>
      <c r="D92366" s="4">
        <v>1949.9599999999998</v>
      </c>
    </row>
    <row r="92367" spans="2:4" x14ac:dyDescent="0.2">
      <c r="B92367" s="8">
        <v>59701339670</v>
      </c>
      <c r="C92367" s="3" t="s">
        <v>12363</v>
      </c>
      <c r="D92367" s="4">
        <v>1949.9599999999998</v>
      </c>
    </row>
    <row r="92368" spans="2:4" x14ac:dyDescent="0.2">
      <c r="B92368" s="8">
        <v>59701339671</v>
      </c>
      <c r="C92368" s="3" t="s">
        <v>12363</v>
      </c>
      <c r="D92368" s="4">
        <v>1949.9599999999998</v>
      </c>
    </row>
    <row r="92369" spans="2:4" x14ac:dyDescent="0.2">
      <c r="B92369" s="8">
        <v>59701339672</v>
      </c>
      <c r="C92369" s="3" t="s">
        <v>12363</v>
      </c>
      <c r="D92369" s="4">
        <v>1949.9599999999998</v>
      </c>
    </row>
    <row r="92370" spans="2:4" x14ac:dyDescent="0.2">
      <c r="B92370" s="8">
        <v>59701339673</v>
      </c>
      <c r="C92370" s="3" t="s">
        <v>12363</v>
      </c>
      <c r="D92370" s="4">
        <v>1949.9599999999998</v>
      </c>
    </row>
    <row r="92371" spans="2:4" x14ac:dyDescent="0.2">
      <c r="B92371" s="8">
        <v>59701339674</v>
      </c>
      <c r="C92371" s="3" t="s">
        <v>12363</v>
      </c>
      <c r="D92371" s="4">
        <v>1949.9599999999998</v>
      </c>
    </row>
    <row r="92372" spans="2:4" x14ac:dyDescent="0.2">
      <c r="B92372" s="8">
        <v>59701339675</v>
      </c>
      <c r="C92372" s="3" t="s">
        <v>12363</v>
      </c>
      <c r="D92372" s="4">
        <v>1949.9599999999998</v>
      </c>
    </row>
    <row r="92373" spans="2:4" x14ac:dyDescent="0.2">
      <c r="B92373" s="8">
        <v>59701339676</v>
      </c>
      <c r="C92373" s="3" t="s">
        <v>12363</v>
      </c>
      <c r="D92373" s="4">
        <v>1949.9599999999998</v>
      </c>
    </row>
    <row r="92374" spans="2:4" x14ac:dyDescent="0.2">
      <c r="B92374" s="8">
        <v>59701339677</v>
      </c>
      <c r="C92374" s="3" t="s">
        <v>12363</v>
      </c>
      <c r="D92374" s="4">
        <v>1949.9599999999998</v>
      </c>
    </row>
    <row r="92375" spans="2:4" x14ac:dyDescent="0.2">
      <c r="B92375" s="8">
        <v>59701339678</v>
      </c>
      <c r="C92375" s="3" t="s">
        <v>12363</v>
      </c>
      <c r="D92375" s="4">
        <v>1949.9599999999998</v>
      </c>
    </row>
    <row r="92376" spans="2:4" x14ac:dyDescent="0.2">
      <c r="B92376" s="8">
        <v>59701339679</v>
      </c>
      <c r="C92376" s="3" t="s">
        <v>12363</v>
      </c>
      <c r="D92376" s="4">
        <v>1949.9599999999998</v>
      </c>
    </row>
    <row r="92377" spans="2:4" x14ac:dyDescent="0.2">
      <c r="B92377" s="8">
        <v>59701339680</v>
      </c>
      <c r="C92377" s="3" t="s">
        <v>12363</v>
      </c>
      <c r="D92377" s="4">
        <v>1949.9599999999998</v>
      </c>
    </row>
    <row r="92378" spans="2:4" x14ac:dyDescent="0.2">
      <c r="B92378" s="8">
        <v>59701339681</v>
      </c>
      <c r="C92378" s="3" t="s">
        <v>12363</v>
      </c>
      <c r="D92378" s="4">
        <v>1949.9599999999998</v>
      </c>
    </row>
    <row r="92379" spans="2:4" x14ac:dyDescent="0.2">
      <c r="B92379" s="8">
        <v>59701339682</v>
      </c>
      <c r="C92379" s="3" t="s">
        <v>12363</v>
      </c>
      <c r="D92379" s="4">
        <v>1949.9599999999998</v>
      </c>
    </row>
    <row r="92380" spans="2:4" x14ac:dyDescent="0.2">
      <c r="B92380" s="8">
        <v>59701339683</v>
      </c>
      <c r="C92380" s="3" t="s">
        <v>12363</v>
      </c>
      <c r="D92380" s="4">
        <v>1949.9599999999998</v>
      </c>
    </row>
    <row r="92381" spans="2:4" x14ac:dyDescent="0.2">
      <c r="B92381" s="8">
        <v>59701339684</v>
      </c>
      <c r="C92381" s="3" t="s">
        <v>12363</v>
      </c>
      <c r="D92381" s="4">
        <v>1949.9599999999998</v>
      </c>
    </row>
    <row r="92382" spans="2:4" x14ac:dyDescent="0.2">
      <c r="B92382" s="8">
        <v>59701339685</v>
      </c>
      <c r="C92382" s="3" t="s">
        <v>12363</v>
      </c>
      <c r="D92382" s="4">
        <v>1949.9599999999998</v>
      </c>
    </row>
    <row r="92383" spans="2:4" x14ac:dyDescent="0.2">
      <c r="B92383" s="8">
        <v>59701339686</v>
      </c>
      <c r="C92383" s="3" t="s">
        <v>12363</v>
      </c>
      <c r="D92383" s="4">
        <v>1949.9599999999998</v>
      </c>
    </row>
    <row r="92384" spans="2:4" x14ac:dyDescent="0.2">
      <c r="B92384" s="8">
        <v>59701339687</v>
      </c>
      <c r="C92384" s="3" t="s">
        <v>12363</v>
      </c>
      <c r="D92384" s="4">
        <v>1949.9599999999998</v>
      </c>
    </row>
    <row r="92385" spans="2:4" x14ac:dyDescent="0.2">
      <c r="B92385" s="8">
        <v>59701339688</v>
      </c>
      <c r="C92385" s="3" t="s">
        <v>12363</v>
      </c>
      <c r="D92385" s="4">
        <v>1949.9599999999998</v>
      </c>
    </row>
    <row r="92386" spans="2:4" x14ac:dyDescent="0.2">
      <c r="B92386" s="8">
        <v>59701339689</v>
      </c>
      <c r="C92386" s="3" t="s">
        <v>12363</v>
      </c>
      <c r="D92386" s="4">
        <v>1949.9599999999998</v>
      </c>
    </row>
    <row r="92387" spans="2:4" x14ac:dyDescent="0.2">
      <c r="B92387" s="8">
        <v>59701339690</v>
      </c>
      <c r="C92387" s="3" t="s">
        <v>12363</v>
      </c>
      <c r="D92387" s="4">
        <v>1949.9599999999998</v>
      </c>
    </row>
    <row r="92388" spans="2:4" x14ac:dyDescent="0.2">
      <c r="B92388" s="8">
        <v>59701339691</v>
      </c>
      <c r="C92388" s="3" t="s">
        <v>12363</v>
      </c>
      <c r="D92388" s="4">
        <v>1949.9599999999998</v>
      </c>
    </row>
    <row r="92389" spans="2:4" x14ac:dyDescent="0.2">
      <c r="B92389" s="8">
        <v>59701339692</v>
      </c>
      <c r="C92389" s="3" t="s">
        <v>12363</v>
      </c>
      <c r="D92389" s="4">
        <v>1949.9599999999998</v>
      </c>
    </row>
    <row r="92390" spans="2:4" x14ac:dyDescent="0.2">
      <c r="B92390" s="8">
        <v>59701339693</v>
      </c>
      <c r="C92390" s="3" t="s">
        <v>12363</v>
      </c>
      <c r="D92390" s="4">
        <v>1949.9599999999998</v>
      </c>
    </row>
    <row r="92391" spans="2:4" x14ac:dyDescent="0.2">
      <c r="B92391" s="8">
        <v>59701339694</v>
      </c>
      <c r="C92391" s="3" t="s">
        <v>12363</v>
      </c>
      <c r="D92391" s="4">
        <v>1949.9599999999998</v>
      </c>
    </row>
    <row r="92392" spans="2:4" x14ac:dyDescent="0.2">
      <c r="B92392" s="8">
        <v>59701339695</v>
      </c>
      <c r="C92392" s="3" t="s">
        <v>12363</v>
      </c>
      <c r="D92392" s="4">
        <v>1949.9599999999998</v>
      </c>
    </row>
    <row r="92393" spans="2:4" x14ac:dyDescent="0.2">
      <c r="B92393" s="8">
        <v>59701339696</v>
      </c>
      <c r="C92393" s="3" t="s">
        <v>12363</v>
      </c>
      <c r="D92393" s="4">
        <v>1949.9599999999998</v>
      </c>
    </row>
    <row r="92394" spans="2:4" x14ac:dyDescent="0.2">
      <c r="B92394" s="8">
        <v>59701339697</v>
      </c>
      <c r="C92394" s="3" t="s">
        <v>12363</v>
      </c>
      <c r="D92394" s="4">
        <v>1949.9599999999998</v>
      </c>
    </row>
    <row r="92395" spans="2:4" x14ac:dyDescent="0.2">
      <c r="B92395" s="8">
        <v>59701339698</v>
      </c>
      <c r="C92395" s="3" t="s">
        <v>12363</v>
      </c>
      <c r="D92395" s="4">
        <v>1949.9599999999998</v>
      </c>
    </row>
    <row r="92396" spans="2:4" x14ac:dyDescent="0.2">
      <c r="B92396" s="8">
        <v>59701339699</v>
      </c>
      <c r="C92396" s="3" t="s">
        <v>12363</v>
      </c>
      <c r="D92396" s="4">
        <v>1949.9599999999998</v>
      </c>
    </row>
    <row r="92397" spans="2:4" x14ac:dyDescent="0.2">
      <c r="B92397" s="8">
        <v>59701339700</v>
      </c>
      <c r="C92397" s="3" t="s">
        <v>12363</v>
      </c>
      <c r="D92397" s="4">
        <v>1949.9599999999998</v>
      </c>
    </row>
    <row r="92398" spans="2:4" x14ac:dyDescent="0.2">
      <c r="B92398" s="8">
        <v>59701339701</v>
      </c>
      <c r="C92398" s="3" t="s">
        <v>12363</v>
      </c>
      <c r="D92398" s="4">
        <v>1949.9599999999998</v>
      </c>
    </row>
    <row r="92399" spans="2:4" x14ac:dyDescent="0.2">
      <c r="B92399" s="8">
        <v>59701339702</v>
      </c>
      <c r="C92399" s="3" t="s">
        <v>12363</v>
      </c>
      <c r="D92399" s="4">
        <v>1949.9599999999998</v>
      </c>
    </row>
    <row r="92400" spans="2:4" x14ac:dyDescent="0.2">
      <c r="B92400" s="8">
        <v>59701339703</v>
      </c>
      <c r="C92400" s="3" t="s">
        <v>12363</v>
      </c>
      <c r="D92400" s="4">
        <v>1949.9599999999998</v>
      </c>
    </row>
    <row r="92401" spans="2:4" x14ac:dyDescent="0.2">
      <c r="B92401" s="8">
        <v>59701339704</v>
      </c>
      <c r="C92401" s="3" t="s">
        <v>12363</v>
      </c>
      <c r="D92401" s="4">
        <v>1949.9599999999998</v>
      </c>
    </row>
    <row r="92402" spans="2:4" x14ac:dyDescent="0.2">
      <c r="B92402" s="8">
        <v>59701339705</v>
      </c>
      <c r="C92402" s="3" t="s">
        <v>12363</v>
      </c>
      <c r="D92402" s="4">
        <v>1949.9599999999998</v>
      </c>
    </row>
    <row r="92403" spans="2:4" x14ac:dyDescent="0.2">
      <c r="B92403" s="8">
        <v>59701339706</v>
      </c>
      <c r="C92403" s="3" t="s">
        <v>12363</v>
      </c>
      <c r="D92403" s="4">
        <v>1949.9599999999998</v>
      </c>
    </row>
    <row r="92404" spans="2:4" x14ac:dyDescent="0.2">
      <c r="B92404" s="8">
        <v>59701339707</v>
      </c>
      <c r="C92404" s="3" t="s">
        <v>12363</v>
      </c>
      <c r="D92404" s="4">
        <v>1949.9599999999998</v>
      </c>
    </row>
    <row r="92405" spans="2:4" x14ac:dyDescent="0.2">
      <c r="B92405" s="8">
        <v>59701339708</v>
      </c>
      <c r="C92405" s="3" t="s">
        <v>12363</v>
      </c>
      <c r="D92405" s="4">
        <v>1949.9599999999998</v>
      </c>
    </row>
    <row r="92406" spans="2:4" x14ac:dyDescent="0.2">
      <c r="B92406" s="8">
        <v>59701339709</v>
      </c>
      <c r="C92406" s="3" t="s">
        <v>12363</v>
      </c>
      <c r="D92406" s="4">
        <v>1949.9599999999998</v>
      </c>
    </row>
    <row r="92407" spans="2:4" x14ac:dyDescent="0.2">
      <c r="B92407" s="8">
        <v>59701339710</v>
      </c>
      <c r="C92407" s="3" t="s">
        <v>12363</v>
      </c>
      <c r="D92407" s="4">
        <v>1949.9599999999998</v>
      </c>
    </row>
    <row r="92408" spans="2:4" x14ac:dyDescent="0.2">
      <c r="B92408" s="8">
        <v>59701339711</v>
      </c>
      <c r="C92408" s="3" t="s">
        <v>12363</v>
      </c>
      <c r="D92408" s="4">
        <v>1949.9599999999998</v>
      </c>
    </row>
    <row r="92409" spans="2:4" x14ac:dyDescent="0.2">
      <c r="B92409" s="8">
        <v>59701339712</v>
      </c>
      <c r="C92409" s="3" t="s">
        <v>12363</v>
      </c>
      <c r="D92409" s="4">
        <v>1949.9599999999998</v>
      </c>
    </row>
    <row r="92410" spans="2:4" x14ac:dyDescent="0.2">
      <c r="B92410" s="8">
        <v>59701339713</v>
      </c>
      <c r="C92410" s="3" t="s">
        <v>12363</v>
      </c>
      <c r="D92410" s="4">
        <v>1949.9599999999998</v>
      </c>
    </row>
    <row r="92411" spans="2:4" x14ac:dyDescent="0.2">
      <c r="B92411" s="8">
        <v>59701339714</v>
      </c>
      <c r="C92411" s="3" t="s">
        <v>12363</v>
      </c>
      <c r="D92411" s="4">
        <v>1949.9599999999998</v>
      </c>
    </row>
    <row r="92412" spans="2:4" x14ac:dyDescent="0.2">
      <c r="B92412" s="8">
        <v>59701339715</v>
      </c>
      <c r="C92412" s="3" t="s">
        <v>12363</v>
      </c>
      <c r="D92412" s="4">
        <v>1949.9599999999998</v>
      </c>
    </row>
    <row r="92413" spans="2:4" x14ac:dyDescent="0.2">
      <c r="B92413" s="8">
        <v>59701339716</v>
      </c>
      <c r="C92413" s="3" t="s">
        <v>12363</v>
      </c>
      <c r="D92413" s="4">
        <v>1949.9599999999998</v>
      </c>
    </row>
    <row r="92414" spans="2:4" x14ac:dyDescent="0.2">
      <c r="B92414" s="8">
        <v>59701339717</v>
      </c>
      <c r="C92414" s="3" t="s">
        <v>12363</v>
      </c>
      <c r="D92414" s="4">
        <v>1949.9599999999998</v>
      </c>
    </row>
    <row r="92415" spans="2:4" x14ac:dyDescent="0.2">
      <c r="B92415" s="8">
        <v>59701339718</v>
      </c>
      <c r="C92415" s="3" t="s">
        <v>12363</v>
      </c>
      <c r="D92415" s="4">
        <v>1949.9599999999998</v>
      </c>
    </row>
    <row r="92416" spans="2:4" x14ac:dyDescent="0.2">
      <c r="B92416" s="8">
        <v>59701339719</v>
      </c>
      <c r="C92416" s="3" t="s">
        <v>12363</v>
      </c>
      <c r="D92416" s="4">
        <v>1949.9599999999998</v>
      </c>
    </row>
    <row r="92417" spans="2:4" x14ac:dyDescent="0.2">
      <c r="B92417" s="8">
        <v>59701339720</v>
      </c>
      <c r="C92417" s="3" t="s">
        <v>12363</v>
      </c>
      <c r="D92417" s="4">
        <v>1949.9599999999998</v>
      </c>
    </row>
    <row r="92418" spans="2:4" x14ac:dyDescent="0.2">
      <c r="B92418" s="8">
        <v>59701339721</v>
      </c>
      <c r="C92418" s="3" t="s">
        <v>12363</v>
      </c>
      <c r="D92418" s="4">
        <v>1949.9599999999998</v>
      </c>
    </row>
    <row r="92419" spans="2:4" x14ac:dyDescent="0.2">
      <c r="B92419" s="8">
        <v>59701339722</v>
      </c>
      <c r="C92419" s="3" t="s">
        <v>12363</v>
      </c>
      <c r="D92419" s="4">
        <v>1949.9599999999998</v>
      </c>
    </row>
    <row r="92420" spans="2:4" x14ac:dyDescent="0.2">
      <c r="B92420" s="8">
        <v>59701339723</v>
      </c>
      <c r="C92420" s="3" t="s">
        <v>12363</v>
      </c>
      <c r="D92420" s="4">
        <v>1949.9599999999998</v>
      </c>
    </row>
    <row r="92421" spans="2:4" x14ac:dyDescent="0.2">
      <c r="B92421" s="8">
        <v>59701339724</v>
      </c>
      <c r="C92421" s="3" t="s">
        <v>12363</v>
      </c>
      <c r="D92421" s="4">
        <v>1949.9599999999998</v>
      </c>
    </row>
    <row r="92422" spans="2:4" x14ac:dyDescent="0.2">
      <c r="B92422" s="8">
        <v>59701339725</v>
      </c>
      <c r="C92422" s="3" t="s">
        <v>12363</v>
      </c>
      <c r="D92422" s="4">
        <v>1949.9599999999998</v>
      </c>
    </row>
    <row r="92423" spans="2:4" x14ac:dyDescent="0.2">
      <c r="B92423" s="8">
        <v>59701339726</v>
      </c>
      <c r="C92423" s="3" t="s">
        <v>12363</v>
      </c>
      <c r="D92423" s="4">
        <v>1949.9599999999998</v>
      </c>
    </row>
    <row r="92424" spans="2:4" x14ac:dyDescent="0.2">
      <c r="B92424" s="8">
        <v>59701339727</v>
      </c>
      <c r="C92424" s="3" t="s">
        <v>12363</v>
      </c>
      <c r="D92424" s="4">
        <v>1949.9599999999998</v>
      </c>
    </row>
    <row r="92425" spans="2:4" x14ac:dyDescent="0.2">
      <c r="B92425" s="8">
        <v>59701339728</v>
      </c>
      <c r="C92425" s="3" t="s">
        <v>12363</v>
      </c>
      <c r="D92425" s="4">
        <v>1949.9599999999998</v>
      </c>
    </row>
    <row r="92426" spans="2:4" x14ac:dyDescent="0.2">
      <c r="B92426" s="8">
        <v>59701339729</v>
      </c>
      <c r="C92426" s="3" t="s">
        <v>12363</v>
      </c>
      <c r="D92426" s="4">
        <v>1949.9599999999998</v>
      </c>
    </row>
    <row r="92427" spans="2:4" x14ac:dyDescent="0.2">
      <c r="B92427" s="8">
        <v>59701339730</v>
      </c>
      <c r="C92427" s="3" t="s">
        <v>12363</v>
      </c>
      <c r="D92427" s="4">
        <v>1949.9599999999998</v>
      </c>
    </row>
    <row r="92428" spans="2:4" x14ac:dyDescent="0.2">
      <c r="B92428" s="8">
        <v>59701339731</v>
      </c>
      <c r="C92428" s="3" t="s">
        <v>12363</v>
      </c>
      <c r="D92428" s="4">
        <v>1949.9599999999998</v>
      </c>
    </row>
    <row r="92429" spans="2:4" x14ac:dyDescent="0.2">
      <c r="B92429" s="8">
        <v>59701339732</v>
      </c>
      <c r="C92429" s="3" t="s">
        <v>12363</v>
      </c>
      <c r="D92429" s="4">
        <v>1949.9599999999998</v>
      </c>
    </row>
    <row r="92430" spans="2:4" x14ac:dyDescent="0.2">
      <c r="B92430" s="8">
        <v>59701339733</v>
      </c>
      <c r="C92430" s="3" t="s">
        <v>12363</v>
      </c>
      <c r="D92430" s="4">
        <v>1949.9599999999998</v>
      </c>
    </row>
    <row r="92431" spans="2:4" x14ac:dyDescent="0.2">
      <c r="B92431" s="8">
        <v>59701339734</v>
      </c>
      <c r="C92431" s="3" t="s">
        <v>12363</v>
      </c>
      <c r="D92431" s="4">
        <v>1949.9599999999998</v>
      </c>
    </row>
    <row r="92432" spans="2:4" x14ac:dyDescent="0.2">
      <c r="B92432" s="8">
        <v>59701339735</v>
      </c>
      <c r="C92432" s="3" t="s">
        <v>12363</v>
      </c>
      <c r="D92432" s="4">
        <v>1949.9599999999998</v>
      </c>
    </row>
    <row r="92433" spans="2:4" x14ac:dyDescent="0.2">
      <c r="B92433" s="8">
        <v>59701339736</v>
      </c>
      <c r="C92433" s="3" t="s">
        <v>12363</v>
      </c>
      <c r="D92433" s="4">
        <v>1949.9599999999998</v>
      </c>
    </row>
    <row r="92434" spans="2:4" x14ac:dyDescent="0.2">
      <c r="B92434" s="8">
        <v>59701339737</v>
      </c>
      <c r="C92434" s="3" t="s">
        <v>12363</v>
      </c>
      <c r="D92434" s="4">
        <v>1949.9599999999998</v>
      </c>
    </row>
    <row r="92435" spans="2:4" x14ac:dyDescent="0.2">
      <c r="B92435" s="8">
        <v>59701339738</v>
      </c>
      <c r="C92435" s="3" t="s">
        <v>12363</v>
      </c>
      <c r="D92435" s="4">
        <v>1949.9599999999998</v>
      </c>
    </row>
    <row r="92436" spans="2:4" x14ac:dyDescent="0.2">
      <c r="B92436" s="8">
        <v>59701339739</v>
      </c>
      <c r="C92436" s="3" t="s">
        <v>12363</v>
      </c>
      <c r="D92436" s="4">
        <v>1949.9599999999998</v>
      </c>
    </row>
    <row r="92437" spans="2:4" x14ac:dyDescent="0.2">
      <c r="B92437" s="8">
        <v>59701339740</v>
      </c>
      <c r="C92437" s="3" t="s">
        <v>12363</v>
      </c>
      <c r="D92437" s="4">
        <v>1949.9599999999998</v>
      </c>
    </row>
    <row r="92438" spans="2:4" x14ac:dyDescent="0.2">
      <c r="B92438" s="8">
        <v>59701339741</v>
      </c>
      <c r="C92438" s="3" t="s">
        <v>12363</v>
      </c>
      <c r="D92438" s="4">
        <v>1949.9599999999998</v>
      </c>
    </row>
    <row r="92439" spans="2:4" x14ac:dyDescent="0.2">
      <c r="B92439" s="8">
        <v>59701339742</v>
      </c>
      <c r="C92439" s="3" t="s">
        <v>12363</v>
      </c>
      <c r="D92439" s="4">
        <v>1949.9599999999998</v>
      </c>
    </row>
    <row r="92440" spans="2:4" x14ac:dyDescent="0.2">
      <c r="B92440" s="8">
        <v>59701339743</v>
      </c>
      <c r="C92440" s="3" t="s">
        <v>12363</v>
      </c>
      <c r="D92440" s="4">
        <v>1949.9599999999998</v>
      </c>
    </row>
    <row r="92441" spans="2:4" x14ac:dyDescent="0.2">
      <c r="B92441" s="8">
        <v>59701339744</v>
      </c>
      <c r="C92441" s="3" t="s">
        <v>12363</v>
      </c>
      <c r="D92441" s="4">
        <v>1949.9599999999998</v>
      </c>
    </row>
    <row r="92442" spans="2:4" x14ac:dyDescent="0.2">
      <c r="B92442" s="8">
        <v>59701339745</v>
      </c>
      <c r="C92442" s="3" t="s">
        <v>12363</v>
      </c>
      <c r="D92442" s="4">
        <v>1949.9599999999998</v>
      </c>
    </row>
    <row r="92443" spans="2:4" x14ac:dyDescent="0.2">
      <c r="B92443" s="8">
        <v>59701339746</v>
      </c>
      <c r="C92443" s="3" t="s">
        <v>12363</v>
      </c>
      <c r="D92443" s="4">
        <v>1949.9599999999998</v>
      </c>
    </row>
    <row r="92444" spans="2:4" x14ac:dyDescent="0.2">
      <c r="B92444" s="8">
        <v>59701339747</v>
      </c>
      <c r="C92444" s="3" t="s">
        <v>12363</v>
      </c>
      <c r="D92444" s="4">
        <v>1949.9599999999998</v>
      </c>
    </row>
    <row r="92445" spans="2:4" x14ac:dyDescent="0.2">
      <c r="B92445" s="8">
        <v>59701339748</v>
      </c>
      <c r="C92445" s="3" t="s">
        <v>12363</v>
      </c>
      <c r="D92445" s="4">
        <v>1949.9599999999998</v>
      </c>
    </row>
    <row r="92446" spans="2:4" x14ac:dyDescent="0.2">
      <c r="B92446" s="8">
        <v>59701339749</v>
      </c>
      <c r="C92446" s="3" t="s">
        <v>12363</v>
      </c>
      <c r="D92446" s="4">
        <v>1949.9599999999998</v>
      </c>
    </row>
    <row r="92447" spans="2:4" x14ac:dyDescent="0.2">
      <c r="B92447" s="8">
        <v>59701339750</v>
      </c>
      <c r="C92447" s="3" t="s">
        <v>12363</v>
      </c>
      <c r="D92447" s="4">
        <v>1949.9599999999998</v>
      </c>
    </row>
    <row r="92448" spans="2:4" x14ac:dyDescent="0.2">
      <c r="B92448" s="8">
        <v>59701339751</v>
      </c>
      <c r="C92448" s="3" t="s">
        <v>12363</v>
      </c>
      <c r="D92448" s="4">
        <v>1949.9599999999998</v>
      </c>
    </row>
    <row r="92449" spans="2:4" x14ac:dyDescent="0.2">
      <c r="B92449" s="8">
        <v>59701339752</v>
      </c>
      <c r="C92449" s="3" t="s">
        <v>12363</v>
      </c>
      <c r="D92449" s="4">
        <v>1949.9599999999998</v>
      </c>
    </row>
    <row r="92450" spans="2:4" x14ac:dyDescent="0.2">
      <c r="B92450" s="8">
        <v>59701339753</v>
      </c>
      <c r="C92450" s="3" t="s">
        <v>12363</v>
      </c>
      <c r="D92450" s="4">
        <v>1949.9599999999998</v>
      </c>
    </row>
    <row r="92451" spans="2:4" x14ac:dyDescent="0.2">
      <c r="B92451" s="8">
        <v>59701339754</v>
      </c>
      <c r="C92451" s="3" t="s">
        <v>12363</v>
      </c>
      <c r="D92451" s="4">
        <v>1949.9599999999998</v>
      </c>
    </row>
    <row r="92452" spans="2:4" x14ac:dyDescent="0.2">
      <c r="B92452" s="8">
        <v>59701339755</v>
      </c>
      <c r="C92452" s="3" t="s">
        <v>12363</v>
      </c>
      <c r="D92452" s="4">
        <v>1949.9599999999998</v>
      </c>
    </row>
    <row r="92453" spans="2:4" x14ac:dyDescent="0.2">
      <c r="B92453" s="8">
        <v>59701339756</v>
      </c>
      <c r="C92453" s="3" t="s">
        <v>12363</v>
      </c>
      <c r="D92453" s="4">
        <v>1949.9599999999998</v>
      </c>
    </row>
    <row r="92454" spans="2:4" x14ac:dyDescent="0.2">
      <c r="B92454" s="8">
        <v>59701339757</v>
      </c>
      <c r="C92454" s="3" t="s">
        <v>12363</v>
      </c>
      <c r="D92454" s="4">
        <v>1949.9599999999998</v>
      </c>
    </row>
    <row r="92455" spans="2:4" x14ac:dyDescent="0.2">
      <c r="B92455" s="8">
        <v>59701339758</v>
      </c>
      <c r="C92455" s="3" t="s">
        <v>12363</v>
      </c>
      <c r="D92455" s="4">
        <v>1949.9599999999998</v>
      </c>
    </row>
    <row r="92456" spans="2:4" x14ac:dyDescent="0.2">
      <c r="B92456" s="8">
        <v>59701339759</v>
      </c>
      <c r="C92456" s="3" t="s">
        <v>12363</v>
      </c>
      <c r="D92456" s="4">
        <v>1949.9599999999998</v>
      </c>
    </row>
    <row r="92457" spans="2:4" x14ac:dyDescent="0.2">
      <c r="B92457" s="8">
        <v>59701339760</v>
      </c>
      <c r="C92457" s="3" t="s">
        <v>12363</v>
      </c>
      <c r="D92457" s="4">
        <v>1949.9599999999998</v>
      </c>
    </row>
    <row r="92458" spans="2:4" x14ac:dyDescent="0.2">
      <c r="B92458" s="8">
        <v>59701339761</v>
      </c>
      <c r="C92458" s="3" t="s">
        <v>12363</v>
      </c>
      <c r="D92458" s="4">
        <v>1949.9599999999998</v>
      </c>
    </row>
    <row r="92459" spans="2:4" x14ac:dyDescent="0.2">
      <c r="B92459" s="8">
        <v>59701339762</v>
      </c>
      <c r="C92459" s="3" t="s">
        <v>12363</v>
      </c>
      <c r="D92459" s="4">
        <v>1949.9599999999998</v>
      </c>
    </row>
    <row r="92460" spans="2:4" x14ac:dyDescent="0.2">
      <c r="B92460" s="8">
        <v>59701339763</v>
      </c>
      <c r="C92460" s="3" t="s">
        <v>12363</v>
      </c>
      <c r="D92460" s="4">
        <v>1949.9599999999998</v>
      </c>
    </row>
    <row r="92461" spans="2:4" x14ac:dyDescent="0.2">
      <c r="B92461" s="8">
        <v>59701339764</v>
      </c>
      <c r="C92461" s="3" t="s">
        <v>12363</v>
      </c>
      <c r="D92461" s="4">
        <v>1949.9599999999998</v>
      </c>
    </row>
    <row r="92462" spans="2:4" x14ac:dyDescent="0.2">
      <c r="B92462" s="8">
        <v>59701339765</v>
      </c>
      <c r="C92462" s="3" t="s">
        <v>12363</v>
      </c>
      <c r="D92462" s="4">
        <v>1949.9599999999998</v>
      </c>
    </row>
    <row r="92463" spans="2:4" x14ac:dyDescent="0.2">
      <c r="B92463" s="8">
        <v>59701339766</v>
      </c>
      <c r="C92463" s="3" t="s">
        <v>12363</v>
      </c>
      <c r="D92463" s="4">
        <v>1949.9599999999998</v>
      </c>
    </row>
    <row r="92464" spans="2:4" x14ac:dyDescent="0.2">
      <c r="B92464" s="8">
        <v>59701339767</v>
      </c>
      <c r="C92464" s="3" t="s">
        <v>12363</v>
      </c>
      <c r="D92464" s="4">
        <v>1949.9599999999998</v>
      </c>
    </row>
    <row r="92465" spans="2:4" x14ac:dyDescent="0.2">
      <c r="B92465" s="8">
        <v>59701339768</v>
      </c>
      <c r="C92465" s="3" t="s">
        <v>12363</v>
      </c>
      <c r="D92465" s="4">
        <v>1949.9599999999998</v>
      </c>
    </row>
    <row r="92466" spans="2:4" x14ac:dyDescent="0.2">
      <c r="B92466" s="8">
        <v>59701339769</v>
      </c>
      <c r="C92466" s="3" t="s">
        <v>12363</v>
      </c>
      <c r="D92466" s="4">
        <v>1949.9599999999998</v>
      </c>
    </row>
    <row r="92467" spans="2:4" x14ac:dyDescent="0.2">
      <c r="B92467" s="8">
        <v>59701339770</v>
      </c>
      <c r="C92467" s="3" t="s">
        <v>12363</v>
      </c>
      <c r="D92467" s="4">
        <v>1949.9599999999998</v>
      </c>
    </row>
    <row r="92468" spans="2:4" x14ac:dyDescent="0.2">
      <c r="B92468" s="8">
        <v>59701339771</v>
      </c>
      <c r="C92468" s="3" t="s">
        <v>12363</v>
      </c>
      <c r="D92468" s="4">
        <v>1949.9599999999998</v>
      </c>
    </row>
    <row r="92469" spans="2:4" x14ac:dyDescent="0.2">
      <c r="B92469" s="8">
        <v>59701339772</v>
      </c>
      <c r="C92469" s="3" t="s">
        <v>12363</v>
      </c>
      <c r="D92469" s="4">
        <v>1949.9599999999998</v>
      </c>
    </row>
    <row r="92470" spans="2:4" x14ac:dyDescent="0.2">
      <c r="B92470" s="8">
        <v>59701339773</v>
      </c>
      <c r="C92470" s="3" t="s">
        <v>12363</v>
      </c>
      <c r="D92470" s="4">
        <v>1949.9599999999998</v>
      </c>
    </row>
    <row r="92471" spans="2:4" x14ac:dyDescent="0.2">
      <c r="B92471" s="8">
        <v>59701339774</v>
      </c>
      <c r="C92471" s="3" t="s">
        <v>12363</v>
      </c>
      <c r="D92471" s="4">
        <v>1949.9599999999998</v>
      </c>
    </row>
    <row r="92472" spans="2:4" x14ac:dyDescent="0.2">
      <c r="B92472" s="8">
        <v>59701339775</v>
      </c>
      <c r="C92472" s="3" t="s">
        <v>12363</v>
      </c>
      <c r="D92472" s="4">
        <v>1949.9599999999998</v>
      </c>
    </row>
    <row r="92473" spans="2:4" x14ac:dyDescent="0.2">
      <c r="B92473" s="8">
        <v>59701339776</v>
      </c>
      <c r="C92473" s="3" t="s">
        <v>12363</v>
      </c>
      <c r="D92473" s="4">
        <v>1949.9599999999998</v>
      </c>
    </row>
    <row r="92474" spans="2:4" x14ac:dyDescent="0.2">
      <c r="B92474" s="8">
        <v>59701339777</v>
      </c>
      <c r="C92474" s="3" t="s">
        <v>12363</v>
      </c>
      <c r="D92474" s="4">
        <v>1949.9599999999998</v>
      </c>
    </row>
    <row r="92475" spans="2:4" x14ac:dyDescent="0.2">
      <c r="B92475" s="8">
        <v>59701339778</v>
      </c>
      <c r="C92475" s="3" t="s">
        <v>12363</v>
      </c>
      <c r="D92475" s="4">
        <v>1949.9599999999998</v>
      </c>
    </row>
    <row r="92476" spans="2:4" x14ac:dyDescent="0.2">
      <c r="B92476" s="8">
        <v>59701339779</v>
      </c>
      <c r="C92476" s="3" t="s">
        <v>12363</v>
      </c>
      <c r="D92476" s="4">
        <v>1949.9599999999998</v>
      </c>
    </row>
    <row r="92477" spans="2:4" x14ac:dyDescent="0.2">
      <c r="B92477" s="8">
        <v>59701339780</v>
      </c>
      <c r="C92477" s="3" t="s">
        <v>12363</v>
      </c>
      <c r="D92477" s="4">
        <v>1949.9599999999998</v>
      </c>
    </row>
    <row r="92478" spans="2:4" x14ac:dyDescent="0.2">
      <c r="B92478" s="8">
        <v>59701339781</v>
      </c>
      <c r="C92478" s="3" t="s">
        <v>12363</v>
      </c>
      <c r="D92478" s="4">
        <v>1949.9599999999998</v>
      </c>
    </row>
    <row r="92479" spans="2:4" x14ac:dyDescent="0.2">
      <c r="B92479" s="8">
        <v>59701339782</v>
      </c>
      <c r="C92479" s="3" t="s">
        <v>12363</v>
      </c>
      <c r="D92479" s="4">
        <v>1949.9599999999998</v>
      </c>
    </row>
    <row r="92480" spans="2:4" x14ac:dyDescent="0.2">
      <c r="B92480" s="8">
        <v>59701339783</v>
      </c>
      <c r="C92480" s="3" t="s">
        <v>12363</v>
      </c>
      <c r="D92480" s="4">
        <v>1949.9599999999998</v>
      </c>
    </row>
    <row r="92481" spans="2:4" x14ac:dyDescent="0.2">
      <c r="B92481" s="8">
        <v>59701339784</v>
      </c>
      <c r="C92481" s="3" t="s">
        <v>12363</v>
      </c>
      <c r="D92481" s="4">
        <v>1949.9599999999998</v>
      </c>
    </row>
    <row r="92482" spans="2:4" x14ac:dyDescent="0.2">
      <c r="B92482" s="8">
        <v>59701339785</v>
      </c>
      <c r="C92482" s="3" t="s">
        <v>12363</v>
      </c>
      <c r="D92482" s="4">
        <v>1949.9599999999998</v>
      </c>
    </row>
    <row r="92483" spans="2:4" x14ac:dyDescent="0.2">
      <c r="B92483" s="8">
        <v>59701339786</v>
      </c>
      <c r="C92483" s="3" t="s">
        <v>12363</v>
      </c>
      <c r="D92483" s="4">
        <v>1949.9599999999998</v>
      </c>
    </row>
    <row r="92484" spans="2:4" x14ac:dyDescent="0.2">
      <c r="B92484" s="8">
        <v>59701339787</v>
      </c>
      <c r="C92484" s="3" t="s">
        <v>12363</v>
      </c>
      <c r="D92484" s="4">
        <v>1949.9599999999998</v>
      </c>
    </row>
    <row r="92485" spans="2:4" x14ac:dyDescent="0.2">
      <c r="B92485" s="8">
        <v>59701339788</v>
      </c>
      <c r="C92485" s="3" t="s">
        <v>12363</v>
      </c>
      <c r="D92485" s="4">
        <v>1949.9599999999998</v>
      </c>
    </row>
    <row r="92486" spans="2:4" x14ac:dyDescent="0.2">
      <c r="B92486" s="8">
        <v>59701339789</v>
      </c>
      <c r="C92486" s="3" t="s">
        <v>12363</v>
      </c>
      <c r="D92486" s="4">
        <v>1949.9599999999998</v>
      </c>
    </row>
    <row r="92487" spans="2:4" x14ac:dyDescent="0.2">
      <c r="B92487" s="8">
        <v>59701339790</v>
      </c>
      <c r="C92487" s="3" t="s">
        <v>12363</v>
      </c>
      <c r="D92487" s="4">
        <v>1949.9599999999998</v>
      </c>
    </row>
    <row r="92488" spans="2:4" x14ac:dyDescent="0.2">
      <c r="B92488" s="8">
        <v>59701339791</v>
      </c>
      <c r="C92488" s="3" t="s">
        <v>12363</v>
      </c>
      <c r="D92488" s="4">
        <v>1949.9599999999998</v>
      </c>
    </row>
    <row r="92489" spans="2:4" x14ac:dyDescent="0.2">
      <c r="B92489" s="8">
        <v>59701339792</v>
      </c>
      <c r="C92489" s="3" t="s">
        <v>12363</v>
      </c>
      <c r="D92489" s="4">
        <v>1949.9599999999998</v>
      </c>
    </row>
    <row r="92490" spans="2:4" x14ac:dyDescent="0.2">
      <c r="B92490" s="8">
        <v>59701339793</v>
      </c>
      <c r="C92490" s="3" t="s">
        <v>12363</v>
      </c>
      <c r="D92490" s="4">
        <v>1949.9599999999998</v>
      </c>
    </row>
    <row r="92491" spans="2:4" x14ac:dyDescent="0.2">
      <c r="B92491" s="8">
        <v>59701339794</v>
      </c>
      <c r="C92491" s="3" t="s">
        <v>12363</v>
      </c>
      <c r="D92491" s="4">
        <v>1949.9599999999998</v>
      </c>
    </row>
    <row r="92492" spans="2:4" x14ac:dyDescent="0.2">
      <c r="B92492" s="8">
        <v>59701339795</v>
      </c>
      <c r="C92492" s="3" t="s">
        <v>12363</v>
      </c>
      <c r="D92492" s="4">
        <v>1949.9599999999998</v>
      </c>
    </row>
    <row r="92493" spans="2:4" x14ac:dyDescent="0.2">
      <c r="B92493" s="8">
        <v>59701339796</v>
      </c>
      <c r="C92493" s="3" t="s">
        <v>12363</v>
      </c>
      <c r="D92493" s="4">
        <v>1949.9599999999998</v>
      </c>
    </row>
    <row r="92494" spans="2:4" x14ac:dyDescent="0.2">
      <c r="B92494" s="8">
        <v>59701339797</v>
      </c>
      <c r="C92494" s="3" t="s">
        <v>12363</v>
      </c>
      <c r="D92494" s="4">
        <v>1949.9599999999998</v>
      </c>
    </row>
    <row r="92495" spans="2:4" x14ac:dyDescent="0.2">
      <c r="B92495" s="8">
        <v>59701339798</v>
      </c>
      <c r="C92495" s="3" t="s">
        <v>12363</v>
      </c>
      <c r="D92495" s="4">
        <v>1949.9599999999998</v>
      </c>
    </row>
    <row r="92496" spans="2:4" x14ac:dyDescent="0.2">
      <c r="B92496" s="8">
        <v>59701339799</v>
      </c>
      <c r="C92496" s="3" t="s">
        <v>12363</v>
      </c>
      <c r="D92496" s="4">
        <v>1949.9599999999998</v>
      </c>
    </row>
    <row r="92497" spans="2:4" x14ac:dyDescent="0.2">
      <c r="B92497" s="8">
        <v>59701339800</v>
      </c>
      <c r="C92497" s="3" t="s">
        <v>12363</v>
      </c>
      <c r="D92497" s="4">
        <v>1949.9599999999998</v>
      </c>
    </row>
    <row r="92498" spans="2:4" x14ac:dyDescent="0.2">
      <c r="B92498" s="8">
        <v>59701339801</v>
      </c>
      <c r="C92498" s="3" t="s">
        <v>12363</v>
      </c>
      <c r="D92498" s="4">
        <v>1949.9599999999998</v>
      </c>
    </row>
    <row r="92499" spans="2:4" x14ac:dyDescent="0.2">
      <c r="B92499" s="8">
        <v>59701339802</v>
      </c>
      <c r="C92499" s="3" t="s">
        <v>12363</v>
      </c>
      <c r="D92499" s="4">
        <v>1949.9599999999998</v>
      </c>
    </row>
    <row r="92500" spans="2:4" x14ac:dyDescent="0.2">
      <c r="B92500" s="8">
        <v>59701339803</v>
      </c>
      <c r="C92500" s="3" t="s">
        <v>12363</v>
      </c>
      <c r="D92500" s="4">
        <v>1949.9599999999998</v>
      </c>
    </row>
    <row r="92501" spans="2:4" x14ac:dyDescent="0.2">
      <c r="B92501" s="8">
        <v>59701339804</v>
      </c>
      <c r="C92501" s="3" t="s">
        <v>12363</v>
      </c>
      <c r="D92501" s="4">
        <v>1949.9599999999998</v>
      </c>
    </row>
    <row r="92502" spans="2:4" x14ac:dyDescent="0.2">
      <c r="B92502" s="8">
        <v>59701339805</v>
      </c>
      <c r="C92502" s="3" t="s">
        <v>12363</v>
      </c>
      <c r="D92502" s="4">
        <v>1949.9599999999998</v>
      </c>
    </row>
    <row r="92503" spans="2:4" x14ac:dyDescent="0.2">
      <c r="B92503" s="8">
        <v>59701339806</v>
      </c>
      <c r="C92503" s="3" t="s">
        <v>12363</v>
      </c>
      <c r="D92503" s="4">
        <v>1949.9599999999998</v>
      </c>
    </row>
    <row r="92504" spans="2:4" x14ac:dyDescent="0.2">
      <c r="B92504" s="8">
        <v>59701339807</v>
      </c>
      <c r="C92504" s="3" t="s">
        <v>12363</v>
      </c>
      <c r="D92504" s="4">
        <v>1949.9599999999998</v>
      </c>
    </row>
    <row r="92505" spans="2:4" x14ac:dyDescent="0.2">
      <c r="B92505" s="8">
        <v>59701339808</v>
      </c>
      <c r="C92505" s="3" t="s">
        <v>12363</v>
      </c>
      <c r="D92505" s="4">
        <v>1949.9599999999998</v>
      </c>
    </row>
    <row r="92506" spans="2:4" x14ac:dyDescent="0.2">
      <c r="B92506" s="8">
        <v>59701339809</v>
      </c>
      <c r="C92506" s="3" t="s">
        <v>12363</v>
      </c>
      <c r="D92506" s="4">
        <v>1949.9599999999998</v>
      </c>
    </row>
    <row r="92507" spans="2:4" x14ac:dyDescent="0.2">
      <c r="B92507" s="8">
        <v>59701339810</v>
      </c>
      <c r="C92507" s="3" t="s">
        <v>12363</v>
      </c>
      <c r="D92507" s="4">
        <v>1949.9599999999998</v>
      </c>
    </row>
    <row r="92508" spans="2:4" x14ac:dyDescent="0.2">
      <c r="B92508" s="8">
        <v>59701339811</v>
      </c>
      <c r="C92508" s="3" t="s">
        <v>12363</v>
      </c>
      <c r="D92508" s="4">
        <v>1949.9599999999998</v>
      </c>
    </row>
    <row r="92509" spans="2:4" x14ac:dyDescent="0.2">
      <c r="B92509" s="8">
        <v>59701339812</v>
      </c>
      <c r="C92509" s="3" t="s">
        <v>12363</v>
      </c>
      <c r="D92509" s="4">
        <v>1949.9599999999998</v>
      </c>
    </row>
    <row r="92510" spans="2:4" x14ac:dyDescent="0.2">
      <c r="B92510" s="8">
        <v>59701339813</v>
      </c>
      <c r="C92510" s="3" t="s">
        <v>12363</v>
      </c>
      <c r="D92510" s="4">
        <v>1949.9599999999998</v>
      </c>
    </row>
    <row r="92511" spans="2:4" x14ac:dyDescent="0.2">
      <c r="B92511" s="8">
        <v>59701339814</v>
      </c>
      <c r="C92511" s="3" t="s">
        <v>12363</v>
      </c>
      <c r="D92511" s="4">
        <v>1949.9599999999998</v>
      </c>
    </row>
    <row r="92512" spans="2:4" x14ac:dyDescent="0.2">
      <c r="B92512" s="8">
        <v>59701339815</v>
      </c>
      <c r="C92512" s="3" t="s">
        <v>12363</v>
      </c>
      <c r="D92512" s="4">
        <v>1949.9599999999998</v>
      </c>
    </row>
    <row r="92513" spans="2:4" x14ac:dyDescent="0.2">
      <c r="B92513" s="8">
        <v>59701339816</v>
      </c>
      <c r="C92513" s="3" t="s">
        <v>12363</v>
      </c>
      <c r="D92513" s="4">
        <v>1949.9599999999998</v>
      </c>
    </row>
    <row r="92514" spans="2:4" x14ac:dyDescent="0.2">
      <c r="B92514" s="8">
        <v>59701339817</v>
      </c>
      <c r="C92514" s="3" t="s">
        <v>12363</v>
      </c>
      <c r="D92514" s="4">
        <v>1949.9599999999998</v>
      </c>
    </row>
    <row r="92515" spans="2:4" x14ac:dyDescent="0.2">
      <c r="B92515" s="8">
        <v>59701339818</v>
      </c>
      <c r="C92515" s="3" t="s">
        <v>12363</v>
      </c>
      <c r="D92515" s="4">
        <v>1949.9599999999998</v>
      </c>
    </row>
    <row r="92516" spans="2:4" x14ac:dyDescent="0.2">
      <c r="B92516" s="8">
        <v>59701339819</v>
      </c>
      <c r="C92516" s="3" t="s">
        <v>12363</v>
      </c>
      <c r="D92516" s="4">
        <v>1949.9599999999998</v>
      </c>
    </row>
    <row r="92517" spans="2:4" x14ac:dyDescent="0.2">
      <c r="B92517" s="8">
        <v>59701339820</v>
      </c>
      <c r="C92517" s="3" t="s">
        <v>12363</v>
      </c>
      <c r="D92517" s="4">
        <v>1949.9599999999998</v>
      </c>
    </row>
    <row r="92518" spans="2:4" x14ac:dyDescent="0.2">
      <c r="B92518" s="8">
        <v>59701339821</v>
      </c>
      <c r="C92518" s="3" t="s">
        <v>12363</v>
      </c>
      <c r="D92518" s="4">
        <v>1949.9599999999998</v>
      </c>
    </row>
    <row r="92519" spans="2:4" x14ac:dyDescent="0.2">
      <c r="B92519" s="8">
        <v>59701339822</v>
      </c>
      <c r="C92519" s="3" t="s">
        <v>12363</v>
      </c>
      <c r="D92519" s="4">
        <v>1949.9599999999998</v>
      </c>
    </row>
    <row r="92520" spans="2:4" x14ac:dyDescent="0.2">
      <c r="B92520" s="8">
        <v>59701339823</v>
      </c>
      <c r="C92520" s="3" t="s">
        <v>12363</v>
      </c>
      <c r="D92520" s="4">
        <v>1949.9599999999998</v>
      </c>
    </row>
    <row r="92521" spans="2:4" x14ac:dyDescent="0.2">
      <c r="B92521" s="8">
        <v>59701339824</v>
      </c>
      <c r="C92521" s="3" t="s">
        <v>12363</v>
      </c>
      <c r="D92521" s="4">
        <v>1949.9599999999998</v>
      </c>
    </row>
    <row r="92522" spans="2:4" x14ac:dyDescent="0.2">
      <c r="B92522" s="8">
        <v>59701339825</v>
      </c>
      <c r="C92522" s="3" t="s">
        <v>12363</v>
      </c>
      <c r="D92522" s="4">
        <v>1949.9599999999998</v>
      </c>
    </row>
    <row r="92523" spans="2:4" x14ac:dyDescent="0.2">
      <c r="B92523" s="8">
        <v>59701339826</v>
      </c>
      <c r="C92523" s="3" t="s">
        <v>12363</v>
      </c>
      <c r="D92523" s="4">
        <v>1949.9599999999998</v>
      </c>
    </row>
    <row r="92524" spans="2:4" x14ac:dyDescent="0.2">
      <c r="B92524" s="8">
        <v>59701339827</v>
      </c>
      <c r="C92524" s="3" t="s">
        <v>12363</v>
      </c>
      <c r="D92524" s="4">
        <v>1949.9599999999998</v>
      </c>
    </row>
    <row r="92525" spans="2:4" x14ac:dyDescent="0.2">
      <c r="B92525" s="8">
        <v>59701339828</v>
      </c>
      <c r="C92525" s="3" t="s">
        <v>12363</v>
      </c>
      <c r="D92525" s="4">
        <v>1949.9599999999998</v>
      </c>
    </row>
    <row r="92526" spans="2:4" x14ac:dyDescent="0.2">
      <c r="B92526" s="8">
        <v>59701339829</v>
      </c>
      <c r="C92526" s="3" t="s">
        <v>12363</v>
      </c>
      <c r="D92526" s="4">
        <v>1949.9599999999998</v>
      </c>
    </row>
    <row r="92527" spans="2:4" x14ac:dyDescent="0.2">
      <c r="B92527" s="8">
        <v>59701339830</v>
      </c>
      <c r="C92527" s="3" t="s">
        <v>12363</v>
      </c>
      <c r="D92527" s="4">
        <v>1949.9599999999998</v>
      </c>
    </row>
    <row r="92528" spans="2:4" x14ac:dyDescent="0.2">
      <c r="B92528" s="8">
        <v>59701339831</v>
      </c>
      <c r="C92528" s="3" t="s">
        <v>12363</v>
      </c>
      <c r="D92528" s="4">
        <v>1949.9599999999998</v>
      </c>
    </row>
    <row r="92529" spans="2:4" x14ac:dyDescent="0.2">
      <c r="B92529" s="8">
        <v>59701339832</v>
      </c>
      <c r="C92529" s="3" t="s">
        <v>12363</v>
      </c>
      <c r="D92529" s="4">
        <v>1949.9599999999998</v>
      </c>
    </row>
    <row r="92530" spans="2:4" x14ac:dyDescent="0.2">
      <c r="B92530" s="8">
        <v>59701339833</v>
      </c>
      <c r="C92530" s="3" t="s">
        <v>12363</v>
      </c>
      <c r="D92530" s="4">
        <v>1949.9599999999998</v>
      </c>
    </row>
    <row r="92531" spans="2:4" x14ac:dyDescent="0.2">
      <c r="B92531" s="8">
        <v>59701339834</v>
      </c>
      <c r="C92531" s="3" t="s">
        <v>12363</v>
      </c>
      <c r="D92531" s="4">
        <v>1949.9599999999998</v>
      </c>
    </row>
    <row r="92532" spans="2:4" x14ac:dyDescent="0.2">
      <c r="B92532" s="8">
        <v>59701339835</v>
      </c>
      <c r="C92532" s="3" t="s">
        <v>12363</v>
      </c>
      <c r="D92532" s="4">
        <v>1949.9599999999998</v>
      </c>
    </row>
    <row r="92533" spans="2:4" x14ac:dyDescent="0.2">
      <c r="B92533" s="8">
        <v>59701339836</v>
      </c>
      <c r="C92533" s="3" t="s">
        <v>12363</v>
      </c>
      <c r="D92533" s="4">
        <v>1949.9599999999998</v>
      </c>
    </row>
    <row r="92534" spans="2:4" x14ac:dyDescent="0.2">
      <c r="B92534" s="8">
        <v>59701339837</v>
      </c>
      <c r="C92534" s="3" t="s">
        <v>12363</v>
      </c>
      <c r="D92534" s="4">
        <v>1949.9599999999998</v>
      </c>
    </row>
    <row r="92535" spans="2:4" x14ac:dyDescent="0.2">
      <c r="B92535" s="8">
        <v>59701339838</v>
      </c>
      <c r="C92535" s="3" t="s">
        <v>12363</v>
      </c>
      <c r="D92535" s="4">
        <v>1949.9599999999998</v>
      </c>
    </row>
    <row r="92536" spans="2:4" x14ac:dyDescent="0.2">
      <c r="B92536" s="8">
        <v>59701339839</v>
      </c>
      <c r="C92536" s="3" t="s">
        <v>12363</v>
      </c>
      <c r="D92536" s="4">
        <v>1949.9599999999998</v>
      </c>
    </row>
    <row r="92537" spans="2:4" x14ac:dyDescent="0.2">
      <c r="B92537" s="8">
        <v>59701339840</v>
      </c>
      <c r="C92537" s="3" t="s">
        <v>12363</v>
      </c>
      <c r="D92537" s="4">
        <v>1949.9599999999998</v>
      </c>
    </row>
    <row r="92538" spans="2:4" x14ac:dyDescent="0.2">
      <c r="B92538" s="8">
        <v>59701339841</v>
      </c>
      <c r="C92538" s="3" t="s">
        <v>12363</v>
      </c>
      <c r="D92538" s="4">
        <v>1949.9599999999998</v>
      </c>
    </row>
    <row r="92539" spans="2:4" x14ac:dyDescent="0.2">
      <c r="B92539" s="8">
        <v>59701339842</v>
      </c>
      <c r="C92539" s="3" t="s">
        <v>12363</v>
      </c>
      <c r="D92539" s="4">
        <v>1949.9599999999998</v>
      </c>
    </row>
    <row r="92540" spans="2:4" x14ac:dyDescent="0.2">
      <c r="B92540" s="8">
        <v>59701339843</v>
      </c>
      <c r="C92540" s="3" t="s">
        <v>12363</v>
      </c>
      <c r="D92540" s="4">
        <v>1949.9599999999998</v>
      </c>
    </row>
    <row r="92541" spans="2:4" x14ac:dyDescent="0.2">
      <c r="B92541" s="8">
        <v>59701339844</v>
      </c>
      <c r="C92541" s="3" t="s">
        <v>12363</v>
      </c>
      <c r="D92541" s="4">
        <v>1949.9599999999998</v>
      </c>
    </row>
    <row r="92542" spans="2:4" x14ac:dyDescent="0.2">
      <c r="B92542" s="8">
        <v>59701339845</v>
      </c>
      <c r="C92542" s="3" t="s">
        <v>12363</v>
      </c>
      <c r="D92542" s="4">
        <v>1949.9599999999998</v>
      </c>
    </row>
    <row r="92543" spans="2:4" x14ac:dyDescent="0.2">
      <c r="B92543" s="8">
        <v>59701339846</v>
      </c>
      <c r="C92543" s="3" t="s">
        <v>12363</v>
      </c>
      <c r="D92543" s="4">
        <v>1949.9599999999998</v>
      </c>
    </row>
    <row r="92544" spans="2:4" x14ac:dyDescent="0.2">
      <c r="B92544" s="8">
        <v>59701339847</v>
      </c>
      <c r="C92544" s="3" t="s">
        <v>12363</v>
      </c>
      <c r="D92544" s="4">
        <v>1949.9599999999998</v>
      </c>
    </row>
    <row r="92545" spans="2:4" x14ac:dyDescent="0.2">
      <c r="B92545" s="8">
        <v>59701339848</v>
      </c>
      <c r="C92545" s="3" t="s">
        <v>12363</v>
      </c>
      <c r="D92545" s="4">
        <v>1949.9599999999998</v>
      </c>
    </row>
    <row r="92546" spans="2:4" x14ac:dyDescent="0.2">
      <c r="B92546" s="8">
        <v>59701339849</v>
      </c>
      <c r="C92546" s="3" t="s">
        <v>12363</v>
      </c>
      <c r="D92546" s="4">
        <v>1949.9599999999998</v>
      </c>
    </row>
    <row r="92547" spans="2:4" x14ac:dyDescent="0.2">
      <c r="B92547" s="8">
        <v>59701339850</v>
      </c>
      <c r="C92547" s="3" t="s">
        <v>12363</v>
      </c>
      <c r="D92547" s="4">
        <v>1949.9599999999998</v>
      </c>
    </row>
    <row r="92548" spans="2:4" x14ac:dyDescent="0.2">
      <c r="B92548" s="8">
        <v>59701339851</v>
      </c>
      <c r="C92548" s="3" t="s">
        <v>12363</v>
      </c>
      <c r="D92548" s="4">
        <v>1949.9599999999998</v>
      </c>
    </row>
    <row r="92549" spans="2:4" x14ac:dyDescent="0.2">
      <c r="B92549" s="8">
        <v>59701339852</v>
      </c>
      <c r="C92549" s="3" t="s">
        <v>12363</v>
      </c>
      <c r="D92549" s="4">
        <v>1949.9599999999998</v>
      </c>
    </row>
    <row r="92550" spans="2:4" x14ac:dyDescent="0.2">
      <c r="B92550" s="8">
        <v>59701339853</v>
      </c>
      <c r="C92550" s="3" t="s">
        <v>12363</v>
      </c>
      <c r="D92550" s="4">
        <v>1949.9599999999998</v>
      </c>
    </row>
    <row r="92551" spans="2:4" x14ac:dyDescent="0.2">
      <c r="B92551" s="8">
        <v>59701339854</v>
      </c>
      <c r="C92551" s="3" t="s">
        <v>12363</v>
      </c>
      <c r="D92551" s="4">
        <v>1949.9599999999998</v>
      </c>
    </row>
    <row r="92552" spans="2:4" x14ac:dyDescent="0.2">
      <c r="B92552" s="8">
        <v>59701339855</v>
      </c>
      <c r="C92552" s="3" t="s">
        <v>12363</v>
      </c>
      <c r="D92552" s="4">
        <v>1949.9599999999998</v>
      </c>
    </row>
    <row r="92553" spans="2:4" x14ac:dyDescent="0.2">
      <c r="B92553" s="8">
        <v>59701339856</v>
      </c>
      <c r="C92553" s="3" t="s">
        <v>12363</v>
      </c>
      <c r="D92553" s="4">
        <v>1949.9599999999998</v>
      </c>
    </row>
    <row r="92554" spans="2:4" x14ac:dyDescent="0.2">
      <c r="B92554" s="8">
        <v>59701339857</v>
      </c>
      <c r="C92554" s="3" t="s">
        <v>12363</v>
      </c>
      <c r="D92554" s="4">
        <v>1949.9599999999998</v>
      </c>
    </row>
    <row r="92555" spans="2:4" x14ac:dyDescent="0.2">
      <c r="B92555" s="8">
        <v>59701339858</v>
      </c>
      <c r="C92555" s="3" t="s">
        <v>12363</v>
      </c>
      <c r="D92555" s="4">
        <v>1949.9599999999998</v>
      </c>
    </row>
    <row r="92556" spans="2:4" x14ac:dyDescent="0.2">
      <c r="B92556" s="8">
        <v>59701339859</v>
      </c>
      <c r="C92556" s="3" t="s">
        <v>12363</v>
      </c>
      <c r="D92556" s="4">
        <v>1949.9599999999998</v>
      </c>
    </row>
    <row r="92557" spans="2:4" x14ac:dyDescent="0.2">
      <c r="B92557" s="8">
        <v>59701339860</v>
      </c>
      <c r="C92557" s="3" t="s">
        <v>12363</v>
      </c>
      <c r="D92557" s="4">
        <v>1949.9599999999998</v>
      </c>
    </row>
    <row r="92558" spans="2:4" x14ac:dyDescent="0.2">
      <c r="B92558" s="8">
        <v>59701339861</v>
      </c>
      <c r="C92558" s="3" t="s">
        <v>12363</v>
      </c>
      <c r="D92558" s="4">
        <v>1949.9599999999998</v>
      </c>
    </row>
    <row r="92559" spans="2:4" x14ac:dyDescent="0.2">
      <c r="B92559" s="8">
        <v>59701339862</v>
      </c>
      <c r="C92559" s="3" t="s">
        <v>12363</v>
      </c>
      <c r="D92559" s="4">
        <v>1949.9599999999998</v>
      </c>
    </row>
    <row r="92560" spans="2:4" x14ac:dyDescent="0.2">
      <c r="B92560" s="8">
        <v>59701339863</v>
      </c>
      <c r="C92560" s="3" t="s">
        <v>12363</v>
      </c>
      <c r="D92560" s="4">
        <v>1949.9599999999998</v>
      </c>
    </row>
    <row r="92561" spans="2:4" x14ac:dyDescent="0.2">
      <c r="B92561" s="8">
        <v>59701339864</v>
      </c>
      <c r="C92561" s="3" t="s">
        <v>12363</v>
      </c>
      <c r="D92561" s="4">
        <v>1949.9599999999998</v>
      </c>
    </row>
    <row r="92562" spans="2:4" x14ac:dyDescent="0.2">
      <c r="B92562" s="8">
        <v>59701339865</v>
      </c>
      <c r="C92562" s="3" t="s">
        <v>12363</v>
      </c>
      <c r="D92562" s="4">
        <v>1949.9599999999998</v>
      </c>
    </row>
    <row r="92563" spans="2:4" x14ac:dyDescent="0.2">
      <c r="B92563" s="8">
        <v>59701339866</v>
      </c>
      <c r="C92563" s="3" t="s">
        <v>12363</v>
      </c>
      <c r="D92563" s="4">
        <v>1949.9599999999998</v>
      </c>
    </row>
    <row r="92564" spans="2:4" x14ac:dyDescent="0.2">
      <c r="B92564" s="8">
        <v>59701339867</v>
      </c>
      <c r="C92564" s="3" t="s">
        <v>12363</v>
      </c>
      <c r="D92564" s="4">
        <v>1949.9599999999998</v>
      </c>
    </row>
    <row r="92565" spans="2:4" x14ac:dyDescent="0.2">
      <c r="B92565" s="8">
        <v>59701339868</v>
      </c>
      <c r="C92565" s="3" t="s">
        <v>12363</v>
      </c>
      <c r="D92565" s="4">
        <v>1949.9599999999998</v>
      </c>
    </row>
    <row r="92566" spans="2:4" x14ac:dyDescent="0.2">
      <c r="B92566" s="8">
        <v>59701339869</v>
      </c>
      <c r="C92566" s="3" t="s">
        <v>12363</v>
      </c>
      <c r="D92566" s="4">
        <v>1949.9599999999998</v>
      </c>
    </row>
    <row r="92567" spans="2:4" x14ac:dyDescent="0.2">
      <c r="B92567" s="8">
        <v>59701339870</v>
      </c>
      <c r="C92567" s="3" t="s">
        <v>12363</v>
      </c>
      <c r="D92567" s="4">
        <v>1949.9599999999998</v>
      </c>
    </row>
    <row r="92568" spans="2:4" x14ac:dyDescent="0.2">
      <c r="B92568" s="8">
        <v>59701339871</v>
      </c>
      <c r="C92568" s="3" t="s">
        <v>12363</v>
      </c>
      <c r="D92568" s="4">
        <v>1949.9599999999998</v>
      </c>
    </row>
    <row r="92569" spans="2:4" x14ac:dyDescent="0.2">
      <c r="B92569" s="8">
        <v>59701339872</v>
      </c>
      <c r="C92569" s="3" t="s">
        <v>12363</v>
      </c>
      <c r="D92569" s="4">
        <v>1949.9599999999998</v>
      </c>
    </row>
    <row r="92570" spans="2:4" x14ac:dyDescent="0.2">
      <c r="B92570" s="8">
        <v>59701339873</v>
      </c>
      <c r="C92570" s="3" t="s">
        <v>12363</v>
      </c>
      <c r="D92570" s="4">
        <v>1949.9599999999998</v>
      </c>
    </row>
    <row r="92571" spans="2:4" x14ac:dyDescent="0.2">
      <c r="B92571" s="8">
        <v>59701339874</v>
      </c>
      <c r="C92571" s="3" t="s">
        <v>12363</v>
      </c>
      <c r="D92571" s="4">
        <v>1949.9599999999998</v>
      </c>
    </row>
    <row r="92572" spans="2:4" x14ac:dyDescent="0.2">
      <c r="B92572" s="8">
        <v>59701339875</v>
      </c>
      <c r="C92572" s="3" t="s">
        <v>12363</v>
      </c>
      <c r="D92572" s="4">
        <v>1949.9599999999998</v>
      </c>
    </row>
    <row r="92573" spans="2:4" x14ac:dyDescent="0.2">
      <c r="B92573" s="8">
        <v>59701339876</v>
      </c>
      <c r="C92573" s="3" t="s">
        <v>12363</v>
      </c>
      <c r="D92573" s="4">
        <v>1949.9599999999998</v>
      </c>
    </row>
    <row r="92574" spans="2:4" x14ac:dyDescent="0.2">
      <c r="B92574" s="8">
        <v>59701339877</v>
      </c>
      <c r="C92574" s="3" t="s">
        <v>12363</v>
      </c>
      <c r="D92574" s="4">
        <v>1949.9599999999998</v>
      </c>
    </row>
    <row r="92575" spans="2:4" x14ac:dyDescent="0.2">
      <c r="B92575" s="8">
        <v>59701339878</v>
      </c>
      <c r="C92575" s="3" t="s">
        <v>12363</v>
      </c>
      <c r="D92575" s="4">
        <v>1949.9599999999998</v>
      </c>
    </row>
    <row r="92576" spans="2:4" x14ac:dyDescent="0.2">
      <c r="B92576" s="8">
        <v>59701339879</v>
      </c>
      <c r="C92576" s="3" t="s">
        <v>12363</v>
      </c>
      <c r="D92576" s="4">
        <v>1949.9599999999998</v>
      </c>
    </row>
    <row r="92577" spans="2:4" x14ac:dyDescent="0.2">
      <c r="B92577" s="8">
        <v>59701339880</v>
      </c>
      <c r="C92577" s="3" t="s">
        <v>12363</v>
      </c>
      <c r="D92577" s="4">
        <v>1949.9599999999998</v>
      </c>
    </row>
    <row r="92578" spans="2:4" x14ac:dyDescent="0.2">
      <c r="B92578" s="8">
        <v>59701339881</v>
      </c>
      <c r="C92578" s="3" t="s">
        <v>12363</v>
      </c>
      <c r="D92578" s="4">
        <v>1949.9599999999998</v>
      </c>
    </row>
    <row r="92579" spans="2:4" x14ac:dyDescent="0.2">
      <c r="B92579" s="8">
        <v>59701339882</v>
      </c>
      <c r="C92579" s="3" t="s">
        <v>12363</v>
      </c>
      <c r="D92579" s="4">
        <v>1949.9599999999998</v>
      </c>
    </row>
    <row r="92580" spans="2:4" x14ac:dyDescent="0.2">
      <c r="B92580" s="8">
        <v>59701339883</v>
      </c>
      <c r="C92580" s="3" t="s">
        <v>12363</v>
      </c>
      <c r="D92580" s="4">
        <v>1949.9599999999998</v>
      </c>
    </row>
    <row r="92581" spans="2:4" x14ac:dyDescent="0.2">
      <c r="B92581" s="8">
        <v>59701339884</v>
      </c>
      <c r="C92581" s="3" t="s">
        <v>12363</v>
      </c>
      <c r="D92581" s="4">
        <v>1949.9599999999998</v>
      </c>
    </row>
    <row r="92582" spans="2:4" x14ac:dyDescent="0.2">
      <c r="B92582" s="8">
        <v>59701339885</v>
      </c>
      <c r="C92582" s="3" t="s">
        <v>12363</v>
      </c>
      <c r="D92582" s="4">
        <v>1949.9599999999998</v>
      </c>
    </row>
    <row r="92583" spans="2:4" x14ac:dyDescent="0.2">
      <c r="B92583" s="8">
        <v>59701339886</v>
      </c>
      <c r="C92583" s="3" t="s">
        <v>12363</v>
      </c>
      <c r="D92583" s="4">
        <v>1949.9599999999998</v>
      </c>
    </row>
    <row r="92584" spans="2:4" x14ac:dyDescent="0.2">
      <c r="B92584" s="8">
        <v>59701339887</v>
      </c>
      <c r="C92584" s="3" t="s">
        <v>12363</v>
      </c>
      <c r="D92584" s="4">
        <v>1949.9599999999998</v>
      </c>
    </row>
    <row r="92585" spans="2:4" x14ac:dyDescent="0.2">
      <c r="B92585" s="8">
        <v>59701339888</v>
      </c>
      <c r="C92585" s="3" t="s">
        <v>12363</v>
      </c>
      <c r="D92585" s="4">
        <v>1949.9599999999998</v>
      </c>
    </row>
    <row r="92586" spans="2:4" x14ac:dyDescent="0.2">
      <c r="B92586" s="8">
        <v>59701339889</v>
      </c>
      <c r="C92586" s="3" t="s">
        <v>12363</v>
      </c>
      <c r="D92586" s="4">
        <v>1949.9599999999998</v>
      </c>
    </row>
    <row r="92587" spans="2:4" x14ac:dyDescent="0.2">
      <c r="B92587" s="8">
        <v>59701339890</v>
      </c>
      <c r="C92587" s="3" t="s">
        <v>12363</v>
      </c>
      <c r="D92587" s="4">
        <v>1949.9599999999998</v>
      </c>
    </row>
    <row r="92588" spans="2:4" x14ac:dyDescent="0.2">
      <c r="B92588" s="8">
        <v>59701339891</v>
      </c>
      <c r="C92588" s="3" t="s">
        <v>12363</v>
      </c>
      <c r="D92588" s="4">
        <v>1949.9599999999998</v>
      </c>
    </row>
    <row r="92589" spans="2:4" x14ac:dyDescent="0.2">
      <c r="B92589" s="8">
        <v>59701339892</v>
      </c>
      <c r="C92589" s="3" t="s">
        <v>12363</v>
      </c>
      <c r="D92589" s="4">
        <v>1949.9599999999998</v>
      </c>
    </row>
    <row r="92590" spans="2:4" x14ac:dyDescent="0.2">
      <c r="B92590" s="8">
        <v>59701339893</v>
      </c>
      <c r="C92590" s="3" t="s">
        <v>12363</v>
      </c>
      <c r="D92590" s="4">
        <v>1949.9599999999998</v>
      </c>
    </row>
    <row r="92591" spans="2:4" x14ac:dyDescent="0.2">
      <c r="B92591" s="8">
        <v>59701339894</v>
      </c>
      <c r="C92591" s="3" t="s">
        <v>12363</v>
      </c>
      <c r="D92591" s="4">
        <v>1949.9599999999998</v>
      </c>
    </row>
    <row r="92592" spans="2:4" x14ac:dyDescent="0.2">
      <c r="B92592" s="8">
        <v>59701339895</v>
      </c>
      <c r="C92592" s="3" t="s">
        <v>12363</v>
      </c>
      <c r="D92592" s="4">
        <v>1949.9599999999998</v>
      </c>
    </row>
    <row r="92593" spans="2:4" x14ac:dyDescent="0.2">
      <c r="B92593" s="8">
        <v>59701339896</v>
      </c>
      <c r="C92593" s="3" t="s">
        <v>12363</v>
      </c>
      <c r="D92593" s="4">
        <v>1949.9599999999998</v>
      </c>
    </row>
    <row r="92594" spans="2:4" x14ac:dyDescent="0.2">
      <c r="B92594" s="8">
        <v>59701339897</v>
      </c>
      <c r="C92594" s="3" t="s">
        <v>12363</v>
      </c>
      <c r="D92594" s="4">
        <v>1949.9599999999998</v>
      </c>
    </row>
    <row r="92595" spans="2:4" x14ac:dyDescent="0.2">
      <c r="B92595" s="8">
        <v>59701339898</v>
      </c>
      <c r="C92595" s="3" t="s">
        <v>12363</v>
      </c>
      <c r="D92595" s="4">
        <v>1949.9599999999998</v>
      </c>
    </row>
    <row r="92596" spans="2:4" x14ac:dyDescent="0.2">
      <c r="B92596" s="8">
        <v>59701339899</v>
      </c>
      <c r="C92596" s="3" t="s">
        <v>12363</v>
      </c>
      <c r="D92596" s="4">
        <v>1949.9599999999998</v>
      </c>
    </row>
    <row r="92597" spans="2:4" x14ac:dyDescent="0.2">
      <c r="B92597" s="8">
        <v>59701339900</v>
      </c>
      <c r="C92597" s="3" t="s">
        <v>12363</v>
      </c>
      <c r="D92597" s="4">
        <v>1949.9599999999998</v>
      </c>
    </row>
    <row r="92598" spans="2:4" x14ac:dyDescent="0.2">
      <c r="B92598" s="8">
        <v>59701339901</v>
      </c>
      <c r="C92598" s="3" t="s">
        <v>12363</v>
      </c>
      <c r="D92598" s="4">
        <v>1949.9599999999998</v>
      </c>
    </row>
    <row r="92599" spans="2:4" x14ac:dyDescent="0.2">
      <c r="B92599" s="8">
        <v>59701339902</v>
      </c>
      <c r="C92599" s="3" t="s">
        <v>12363</v>
      </c>
      <c r="D92599" s="4">
        <v>1949.9599999999998</v>
      </c>
    </row>
    <row r="92600" spans="2:4" x14ac:dyDescent="0.2">
      <c r="B92600" s="8">
        <v>59701339903</v>
      </c>
      <c r="C92600" s="3" t="s">
        <v>12363</v>
      </c>
      <c r="D92600" s="4">
        <v>1949.9599999999998</v>
      </c>
    </row>
    <row r="92601" spans="2:4" x14ac:dyDescent="0.2">
      <c r="B92601" s="8">
        <v>59701339904</v>
      </c>
      <c r="C92601" s="3" t="s">
        <v>12363</v>
      </c>
      <c r="D92601" s="4">
        <v>1949.9599999999998</v>
      </c>
    </row>
    <row r="92602" spans="2:4" x14ac:dyDescent="0.2">
      <c r="B92602" s="8">
        <v>59701339905</v>
      </c>
      <c r="C92602" s="3" t="s">
        <v>12363</v>
      </c>
      <c r="D92602" s="4">
        <v>1949.9599999999998</v>
      </c>
    </row>
    <row r="92603" spans="2:4" x14ac:dyDescent="0.2">
      <c r="B92603" s="8">
        <v>59701339906</v>
      </c>
      <c r="C92603" s="3" t="s">
        <v>12363</v>
      </c>
      <c r="D92603" s="4">
        <v>1949.9599999999998</v>
      </c>
    </row>
    <row r="92604" spans="2:4" x14ac:dyDescent="0.2">
      <c r="B92604" s="8">
        <v>59701339907</v>
      </c>
      <c r="C92604" s="3" t="s">
        <v>12363</v>
      </c>
      <c r="D92604" s="4">
        <v>1949.9599999999998</v>
      </c>
    </row>
    <row r="92605" spans="2:4" x14ac:dyDescent="0.2">
      <c r="B92605" s="8">
        <v>59701339908</v>
      </c>
      <c r="C92605" s="3" t="s">
        <v>12363</v>
      </c>
      <c r="D92605" s="4">
        <v>1949.9599999999998</v>
      </c>
    </row>
    <row r="92606" spans="2:4" x14ac:dyDescent="0.2">
      <c r="B92606" s="8">
        <v>59701339909</v>
      </c>
      <c r="C92606" s="3" t="s">
        <v>12363</v>
      </c>
      <c r="D92606" s="4">
        <v>1949.9599999999998</v>
      </c>
    </row>
    <row r="92607" spans="2:4" x14ac:dyDescent="0.2">
      <c r="B92607" s="8">
        <v>59701339910</v>
      </c>
      <c r="C92607" s="3" t="s">
        <v>12363</v>
      </c>
      <c r="D92607" s="4">
        <v>1949.9599999999998</v>
      </c>
    </row>
    <row r="92608" spans="2:4" x14ac:dyDescent="0.2">
      <c r="B92608" s="8">
        <v>59701339911</v>
      </c>
      <c r="C92608" s="3" t="s">
        <v>12363</v>
      </c>
      <c r="D92608" s="4">
        <v>1949.9599999999998</v>
      </c>
    </row>
    <row r="92609" spans="2:4" x14ac:dyDescent="0.2">
      <c r="B92609" s="8">
        <v>59701339912</v>
      </c>
      <c r="C92609" s="3" t="s">
        <v>12363</v>
      </c>
      <c r="D92609" s="4">
        <v>1949.9599999999998</v>
      </c>
    </row>
    <row r="92610" spans="2:4" x14ac:dyDescent="0.2">
      <c r="B92610" s="8">
        <v>59701339913</v>
      </c>
      <c r="C92610" s="3" t="s">
        <v>12363</v>
      </c>
      <c r="D92610" s="4">
        <v>1949.9599999999998</v>
      </c>
    </row>
    <row r="92611" spans="2:4" x14ac:dyDescent="0.2">
      <c r="B92611" s="8">
        <v>59701339914</v>
      </c>
      <c r="C92611" s="3" t="s">
        <v>12363</v>
      </c>
      <c r="D92611" s="4">
        <v>1949.9599999999998</v>
      </c>
    </row>
    <row r="92612" spans="2:4" x14ac:dyDescent="0.2">
      <c r="B92612" s="8">
        <v>59701339915</v>
      </c>
      <c r="C92612" s="3" t="s">
        <v>12363</v>
      </c>
      <c r="D92612" s="4">
        <v>1949.9599999999998</v>
      </c>
    </row>
    <row r="92613" spans="2:4" x14ac:dyDescent="0.2">
      <c r="B92613" s="8">
        <v>59701339916</v>
      </c>
      <c r="C92613" s="3" t="s">
        <v>12363</v>
      </c>
      <c r="D92613" s="4">
        <v>1949.9599999999998</v>
      </c>
    </row>
    <row r="92614" spans="2:4" x14ac:dyDescent="0.2">
      <c r="B92614" s="8">
        <v>59701339917</v>
      </c>
      <c r="C92614" s="3" t="s">
        <v>12363</v>
      </c>
      <c r="D92614" s="4">
        <v>1949.9599999999998</v>
      </c>
    </row>
    <row r="92615" spans="2:4" x14ac:dyDescent="0.2">
      <c r="B92615" s="8">
        <v>59701339918</v>
      </c>
      <c r="C92615" s="3" t="s">
        <v>12363</v>
      </c>
      <c r="D92615" s="4">
        <v>1949.9599999999998</v>
      </c>
    </row>
    <row r="92616" spans="2:4" x14ac:dyDescent="0.2">
      <c r="B92616" s="8">
        <v>59701339919</v>
      </c>
      <c r="C92616" s="3" t="s">
        <v>12363</v>
      </c>
      <c r="D92616" s="4">
        <v>1949.9599999999998</v>
      </c>
    </row>
    <row r="92617" spans="2:4" x14ac:dyDescent="0.2">
      <c r="B92617" s="8">
        <v>59701339920</v>
      </c>
      <c r="C92617" s="3" t="s">
        <v>12363</v>
      </c>
      <c r="D92617" s="4">
        <v>1949.9599999999998</v>
      </c>
    </row>
    <row r="92618" spans="2:4" x14ac:dyDescent="0.2">
      <c r="B92618" s="8">
        <v>59701339921</v>
      </c>
      <c r="C92618" s="3" t="s">
        <v>12363</v>
      </c>
      <c r="D92618" s="4">
        <v>1949.9599999999998</v>
      </c>
    </row>
    <row r="92619" spans="2:4" x14ac:dyDescent="0.2">
      <c r="B92619" s="8">
        <v>59701339922</v>
      </c>
      <c r="C92619" s="3" t="s">
        <v>12363</v>
      </c>
      <c r="D92619" s="4">
        <v>1949.9599999999998</v>
      </c>
    </row>
    <row r="92620" spans="2:4" x14ac:dyDescent="0.2">
      <c r="B92620" s="8">
        <v>59701339923</v>
      </c>
      <c r="C92620" s="3" t="s">
        <v>12363</v>
      </c>
      <c r="D92620" s="4">
        <v>1949.9599999999998</v>
      </c>
    </row>
    <row r="92621" spans="2:4" x14ac:dyDescent="0.2">
      <c r="B92621" s="8">
        <v>59701339924</v>
      </c>
      <c r="C92621" s="3" t="s">
        <v>12363</v>
      </c>
      <c r="D92621" s="4">
        <v>1949.9599999999998</v>
      </c>
    </row>
    <row r="92622" spans="2:4" x14ac:dyDescent="0.2">
      <c r="B92622" s="8">
        <v>59701339925</v>
      </c>
      <c r="C92622" s="3" t="s">
        <v>12363</v>
      </c>
      <c r="D92622" s="4">
        <v>1949.9599999999998</v>
      </c>
    </row>
    <row r="92623" spans="2:4" x14ac:dyDescent="0.2">
      <c r="B92623" s="8">
        <v>59701339926</v>
      </c>
      <c r="C92623" s="3" t="s">
        <v>12363</v>
      </c>
      <c r="D92623" s="4">
        <v>1949.9599999999998</v>
      </c>
    </row>
    <row r="92624" spans="2:4" x14ac:dyDescent="0.2">
      <c r="B92624" s="8">
        <v>59701339927</v>
      </c>
      <c r="C92624" s="3" t="s">
        <v>12363</v>
      </c>
      <c r="D92624" s="4">
        <v>1949.9599999999998</v>
      </c>
    </row>
    <row r="92625" spans="2:4" x14ac:dyDescent="0.2">
      <c r="B92625" s="8">
        <v>59701339928</v>
      </c>
      <c r="C92625" s="3" t="s">
        <v>12363</v>
      </c>
      <c r="D92625" s="4">
        <v>1949.9599999999998</v>
      </c>
    </row>
    <row r="92626" spans="2:4" x14ac:dyDescent="0.2">
      <c r="B92626" s="8">
        <v>59701339929</v>
      </c>
      <c r="C92626" s="3" t="s">
        <v>12363</v>
      </c>
      <c r="D92626" s="4">
        <v>1949.9599999999998</v>
      </c>
    </row>
    <row r="92627" spans="2:4" x14ac:dyDescent="0.2">
      <c r="B92627" s="8">
        <v>59701339930</v>
      </c>
      <c r="C92627" s="3" t="s">
        <v>12363</v>
      </c>
      <c r="D92627" s="4">
        <v>1949.9599999999998</v>
      </c>
    </row>
    <row r="92628" spans="2:4" x14ac:dyDescent="0.2">
      <c r="B92628" s="8">
        <v>59701339931</v>
      </c>
      <c r="C92628" s="3" t="s">
        <v>12363</v>
      </c>
      <c r="D92628" s="4">
        <v>1949.9599999999998</v>
      </c>
    </row>
    <row r="92629" spans="2:4" x14ac:dyDescent="0.2">
      <c r="B92629" s="8">
        <v>59701339932</v>
      </c>
      <c r="C92629" s="3" t="s">
        <v>12363</v>
      </c>
      <c r="D92629" s="4">
        <v>1949.9599999999998</v>
      </c>
    </row>
    <row r="92630" spans="2:4" x14ac:dyDescent="0.2">
      <c r="B92630" s="8">
        <v>59701339933</v>
      </c>
      <c r="C92630" s="3" t="s">
        <v>12363</v>
      </c>
      <c r="D92630" s="4">
        <v>1949.9599999999998</v>
      </c>
    </row>
    <row r="92631" spans="2:4" x14ac:dyDescent="0.2">
      <c r="B92631" s="8">
        <v>59701339934</v>
      </c>
      <c r="C92631" s="3" t="s">
        <v>12363</v>
      </c>
      <c r="D92631" s="4">
        <v>1949.9599999999998</v>
      </c>
    </row>
    <row r="92632" spans="2:4" x14ac:dyDescent="0.2">
      <c r="B92632" s="8">
        <v>59701339935</v>
      </c>
      <c r="C92632" s="3" t="s">
        <v>12363</v>
      </c>
      <c r="D92632" s="4">
        <v>1949.9599999999998</v>
      </c>
    </row>
    <row r="92633" spans="2:4" x14ac:dyDescent="0.2">
      <c r="B92633" s="8">
        <v>59701339936</v>
      </c>
      <c r="C92633" s="3" t="s">
        <v>12363</v>
      </c>
      <c r="D92633" s="4">
        <v>1949.9599999999998</v>
      </c>
    </row>
    <row r="92634" spans="2:4" x14ac:dyDescent="0.2">
      <c r="B92634" s="8">
        <v>59701339937</v>
      </c>
      <c r="C92634" s="3" t="s">
        <v>12363</v>
      </c>
      <c r="D92634" s="4">
        <v>1949.9599999999998</v>
      </c>
    </row>
    <row r="92635" spans="2:4" x14ac:dyDescent="0.2">
      <c r="B92635" s="8">
        <v>59701339938</v>
      </c>
      <c r="C92635" s="3" t="s">
        <v>12363</v>
      </c>
      <c r="D92635" s="4">
        <v>1949.9599999999998</v>
      </c>
    </row>
    <row r="92636" spans="2:4" x14ac:dyDescent="0.2">
      <c r="B92636" s="8">
        <v>59701339939</v>
      </c>
      <c r="C92636" s="3" t="s">
        <v>12363</v>
      </c>
      <c r="D92636" s="4">
        <v>1949.9599999999998</v>
      </c>
    </row>
    <row r="92637" spans="2:4" x14ac:dyDescent="0.2">
      <c r="B92637" s="8">
        <v>59701339940</v>
      </c>
      <c r="C92637" s="3" t="s">
        <v>12363</v>
      </c>
      <c r="D92637" s="4">
        <v>1949.9599999999998</v>
      </c>
    </row>
    <row r="92638" spans="2:4" x14ac:dyDescent="0.2">
      <c r="B92638" s="8">
        <v>59701339941</v>
      </c>
      <c r="C92638" s="3" t="s">
        <v>12363</v>
      </c>
      <c r="D92638" s="4">
        <v>1949.9599999999998</v>
      </c>
    </row>
    <row r="92639" spans="2:4" x14ac:dyDescent="0.2">
      <c r="B92639" s="8">
        <v>59701339942</v>
      </c>
      <c r="C92639" s="3" t="s">
        <v>12363</v>
      </c>
      <c r="D92639" s="4">
        <v>1949.9599999999998</v>
      </c>
    </row>
    <row r="92640" spans="2:4" x14ac:dyDescent="0.2">
      <c r="B92640" s="8">
        <v>59701339943</v>
      </c>
      <c r="C92640" s="3" t="s">
        <v>12363</v>
      </c>
      <c r="D92640" s="4">
        <v>1949.9599999999998</v>
      </c>
    </row>
    <row r="92641" spans="2:4" x14ac:dyDescent="0.2">
      <c r="B92641" s="8">
        <v>59701339944</v>
      </c>
      <c r="C92641" s="3" t="s">
        <v>12363</v>
      </c>
      <c r="D92641" s="4">
        <v>1949.9599999999998</v>
      </c>
    </row>
    <row r="92642" spans="2:4" x14ac:dyDescent="0.2">
      <c r="B92642" s="8">
        <v>59701339945</v>
      </c>
      <c r="C92642" s="3" t="s">
        <v>12363</v>
      </c>
      <c r="D92642" s="4">
        <v>1949.9599999999998</v>
      </c>
    </row>
    <row r="92643" spans="2:4" x14ac:dyDescent="0.2">
      <c r="B92643" s="8">
        <v>59701339946</v>
      </c>
      <c r="C92643" s="3" t="s">
        <v>12363</v>
      </c>
      <c r="D92643" s="4">
        <v>1949.9599999999998</v>
      </c>
    </row>
    <row r="92644" spans="2:4" x14ac:dyDescent="0.2">
      <c r="B92644" s="8">
        <v>59701339947</v>
      </c>
      <c r="C92644" s="3" t="s">
        <v>12363</v>
      </c>
      <c r="D92644" s="4">
        <v>1949.9599999999998</v>
      </c>
    </row>
    <row r="92645" spans="2:4" x14ac:dyDescent="0.2">
      <c r="B92645" s="8">
        <v>59701339948</v>
      </c>
      <c r="C92645" s="3" t="s">
        <v>12363</v>
      </c>
      <c r="D92645" s="4">
        <v>1949.9599999999998</v>
      </c>
    </row>
    <row r="92646" spans="2:4" x14ac:dyDescent="0.2">
      <c r="B92646" s="8">
        <v>59701339949</v>
      </c>
      <c r="C92646" s="3" t="s">
        <v>12363</v>
      </c>
      <c r="D92646" s="4">
        <v>1949.9599999999998</v>
      </c>
    </row>
    <row r="92647" spans="2:4" x14ac:dyDescent="0.2">
      <c r="B92647" s="8">
        <v>59701339950</v>
      </c>
      <c r="C92647" s="3" t="s">
        <v>12363</v>
      </c>
      <c r="D92647" s="4">
        <v>1949.9599999999998</v>
      </c>
    </row>
    <row r="92648" spans="2:4" x14ac:dyDescent="0.2">
      <c r="B92648" s="8">
        <v>59701339951</v>
      </c>
      <c r="C92648" s="3" t="s">
        <v>12363</v>
      </c>
      <c r="D92648" s="4">
        <v>1949.9599999999998</v>
      </c>
    </row>
    <row r="92649" spans="2:4" x14ac:dyDescent="0.2">
      <c r="B92649" s="8">
        <v>59701339952</v>
      </c>
      <c r="C92649" s="3" t="s">
        <v>12363</v>
      </c>
      <c r="D92649" s="4">
        <v>1949.9599999999998</v>
      </c>
    </row>
    <row r="92650" spans="2:4" x14ac:dyDescent="0.2">
      <c r="B92650" s="8">
        <v>59701339953</v>
      </c>
      <c r="C92650" s="3" t="s">
        <v>12363</v>
      </c>
      <c r="D92650" s="4">
        <v>1949.9599999999998</v>
      </c>
    </row>
    <row r="92651" spans="2:4" x14ac:dyDescent="0.2">
      <c r="B92651" s="8">
        <v>59701339954</v>
      </c>
      <c r="C92651" s="3" t="s">
        <v>12363</v>
      </c>
      <c r="D92651" s="4">
        <v>1949.9599999999998</v>
      </c>
    </row>
    <row r="92652" spans="2:4" x14ac:dyDescent="0.2">
      <c r="B92652" s="8">
        <v>59701339955</v>
      </c>
      <c r="C92652" s="3" t="s">
        <v>12363</v>
      </c>
      <c r="D92652" s="4">
        <v>1949.9599999999998</v>
      </c>
    </row>
    <row r="92653" spans="2:4" x14ac:dyDescent="0.2">
      <c r="B92653" s="8">
        <v>59701339956</v>
      </c>
      <c r="C92653" s="3" t="s">
        <v>12363</v>
      </c>
      <c r="D92653" s="4">
        <v>1949.9599999999998</v>
      </c>
    </row>
    <row r="92654" spans="2:4" x14ac:dyDescent="0.2">
      <c r="B92654" s="8">
        <v>59701339957</v>
      </c>
      <c r="C92654" s="3" t="s">
        <v>12363</v>
      </c>
      <c r="D92654" s="4">
        <v>1949.9599999999998</v>
      </c>
    </row>
    <row r="92655" spans="2:4" x14ac:dyDescent="0.2">
      <c r="B92655" s="8">
        <v>59701339958</v>
      </c>
      <c r="C92655" s="3" t="s">
        <v>12363</v>
      </c>
      <c r="D92655" s="4">
        <v>1949.9599999999998</v>
      </c>
    </row>
    <row r="92656" spans="2:4" x14ac:dyDescent="0.2">
      <c r="B92656" s="8">
        <v>59701339959</v>
      </c>
      <c r="C92656" s="3" t="s">
        <v>12363</v>
      </c>
      <c r="D92656" s="4">
        <v>1949.9599999999998</v>
      </c>
    </row>
    <row r="92657" spans="2:4" x14ac:dyDescent="0.2">
      <c r="B92657" s="8">
        <v>59701339960</v>
      </c>
      <c r="C92657" s="3" t="s">
        <v>12363</v>
      </c>
      <c r="D92657" s="4">
        <v>1949.9599999999998</v>
      </c>
    </row>
    <row r="92658" spans="2:4" x14ac:dyDescent="0.2">
      <c r="B92658" s="8">
        <v>59701339961</v>
      </c>
      <c r="C92658" s="3" t="s">
        <v>12363</v>
      </c>
      <c r="D92658" s="4">
        <v>1949.9599999999998</v>
      </c>
    </row>
    <row r="92659" spans="2:4" x14ac:dyDescent="0.2">
      <c r="B92659" s="8">
        <v>59701339962</v>
      </c>
      <c r="C92659" s="3" t="s">
        <v>12363</v>
      </c>
      <c r="D92659" s="4">
        <v>1949.9599999999998</v>
      </c>
    </row>
    <row r="92660" spans="2:4" x14ac:dyDescent="0.2">
      <c r="B92660" s="8">
        <v>59701339963</v>
      </c>
      <c r="C92660" s="3" t="s">
        <v>12363</v>
      </c>
      <c r="D92660" s="4">
        <v>1949.9599999999998</v>
      </c>
    </row>
    <row r="92661" spans="2:4" x14ac:dyDescent="0.2">
      <c r="B92661" s="8">
        <v>59701339964</v>
      </c>
      <c r="C92661" s="3" t="s">
        <v>12363</v>
      </c>
      <c r="D92661" s="4">
        <v>1949.9599999999998</v>
      </c>
    </row>
    <row r="92662" spans="2:4" x14ac:dyDescent="0.2">
      <c r="B92662" s="8">
        <v>59701339965</v>
      </c>
      <c r="C92662" s="3" t="s">
        <v>12363</v>
      </c>
      <c r="D92662" s="4">
        <v>1949.9599999999998</v>
      </c>
    </row>
    <row r="92663" spans="2:4" x14ac:dyDescent="0.2">
      <c r="B92663" s="8">
        <v>59701339966</v>
      </c>
      <c r="C92663" s="3" t="s">
        <v>12363</v>
      </c>
      <c r="D92663" s="4">
        <v>1949.9599999999998</v>
      </c>
    </row>
    <row r="92664" spans="2:4" x14ac:dyDescent="0.2">
      <c r="B92664" s="8">
        <v>59701339967</v>
      </c>
      <c r="C92664" s="3" t="s">
        <v>12363</v>
      </c>
      <c r="D92664" s="4">
        <v>1949.9599999999998</v>
      </c>
    </row>
    <row r="92665" spans="2:4" x14ac:dyDescent="0.2">
      <c r="B92665" s="8">
        <v>59701339968</v>
      </c>
      <c r="C92665" s="3" t="s">
        <v>12363</v>
      </c>
      <c r="D92665" s="4">
        <v>1949.9599999999998</v>
      </c>
    </row>
    <row r="92666" spans="2:4" x14ac:dyDescent="0.2">
      <c r="B92666" s="8">
        <v>59701339969</v>
      </c>
      <c r="C92666" s="3" t="s">
        <v>12363</v>
      </c>
      <c r="D92666" s="4">
        <v>1949.9599999999998</v>
      </c>
    </row>
    <row r="92667" spans="2:4" x14ac:dyDescent="0.2">
      <c r="B92667" s="8">
        <v>59701339970</v>
      </c>
      <c r="C92667" s="3" t="s">
        <v>12363</v>
      </c>
      <c r="D92667" s="4">
        <v>1949.9599999999998</v>
      </c>
    </row>
    <row r="92668" spans="2:4" x14ac:dyDescent="0.2">
      <c r="B92668" s="8">
        <v>59701339971</v>
      </c>
      <c r="C92668" s="3" t="s">
        <v>12363</v>
      </c>
      <c r="D92668" s="4">
        <v>1949.9599999999998</v>
      </c>
    </row>
    <row r="92669" spans="2:4" x14ac:dyDescent="0.2">
      <c r="B92669" s="8">
        <v>59701339972</v>
      </c>
      <c r="C92669" s="3" t="s">
        <v>12363</v>
      </c>
      <c r="D92669" s="4">
        <v>1949.9599999999998</v>
      </c>
    </row>
    <row r="92670" spans="2:4" x14ac:dyDescent="0.2">
      <c r="B92670" s="8">
        <v>59701339973</v>
      </c>
      <c r="C92670" s="3" t="s">
        <v>12363</v>
      </c>
      <c r="D92670" s="4">
        <v>1949.9599999999998</v>
      </c>
    </row>
    <row r="92671" spans="2:4" x14ac:dyDescent="0.2">
      <c r="B92671" s="8">
        <v>59701339974</v>
      </c>
      <c r="C92671" s="3" t="s">
        <v>12363</v>
      </c>
      <c r="D92671" s="4">
        <v>1949.9599999999998</v>
      </c>
    </row>
    <row r="92672" spans="2:4" x14ac:dyDescent="0.2">
      <c r="B92672" s="8">
        <v>59701339975</v>
      </c>
      <c r="C92672" s="3" t="s">
        <v>12363</v>
      </c>
      <c r="D92672" s="4">
        <v>1949.9599999999998</v>
      </c>
    </row>
    <row r="92673" spans="2:4" x14ac:dyDescent="0.2">
      <c r="B92673" s="8">
        <v>59701339976</v>
      </c>
      <c r="C92673" s="3" t="s">
        <v>12363</v>
      </c>
      <c r="D92673" s="4">
        <v>1949.9599999999998</v>
      </c>
    </row>
    <row r="92674" spans="2:4" x14ac:dyDescent="0.2">
      <c r="B92674" s="8">
        <v>59701339977</v>
      </c>
      <c r="C92674" s="3" t="s">
        <v>12363</v>
      </c>
      <c r="D92674" s="4">
        <v>1949.9599999999998</v>
      </c>
    </row>
    <row r="92675" spans="2:4" x14ac:dyDescent="0.2">
      <c r="B92675" s="8">
        <v>59701339978</v>
      </c>
      <c r="C92675" s="3" t="s">
        <v>12363</v>
      </c>
      <c r="D92675" s="4">
        <v>1949.9599999999998</v>
      </c>
    </row>
    <row r="92676" spans="2:4" x14ac:dyDescent="0.2">
      <c r="B92676" s="8">
        <v>59701339979</v>
      </c>
      <c r="C92676" s="3" t="s">
        <v>12363</v>
      </c>
      <c r="D92676" s="4">
        <v>1949.9599999999998</v>
      </c>
    </row>
    <row r="92677" spans="2:4" x14ac:dyDescent="0.2">
      <c r="B92677" s="8">
        <v>59701339980</v>
      </c>
      <c r="C92677" s="3" t="s">
        <v>12363</v>
      </c>
      <c r="D92677" s="4">
        <v>1949.9599999999998</v>
      </c>
    </row>
    <row r="92678" spans="2:4" x14ac:dyDescent="0.2">
      <c r="B92678" s="8">
        <v>59701339981</v>
      </c>
      <c r="C92678" s="3" t="s">
        <v>12363</v>
      </c>
      <c r="D92678" s="4">
        <v>1949.9599999999998</v>
      </c>
    </row>
    <row r="92679" spans="2:4" x14ac:dyDescent="0.2">
      <c r="B92679" s="8">
        <v>59701339982</v>
      </c>
      <c r="C92679" s="3" t="s">
        <v>12363</v>
      </c>
      <c r="D92679" s="4">
        <v>1949.9599999999998</v>
      </c>
    </row>
    <row r="92680" spans="2:4" x14ac:dyDescent="0.2">
      <c r="B92680" s="8">
        <v>59701339983</v>
      </c>
      <c r="C92680" s="3" t="s">
        <v>12363</v>
      </c>
      <c r="D92680" s="4">
        <v>1949.9599999999998</v>
      </c>
    </row>
    <row r="92681" spans="2:4" x14ac:dyDescent="0.2">
      <c r="B92681" s="8">
        <v>59701339984</v>
      </c>
      <c r="C92681" s="3" t="s">
        <v>12363</v>
      </c>
      <c r="D92681" s="4">
        <v>1949.9599999999998</v>
      </c>
    </row>
    <row r="92682" spans="2:4" x14ac:dyDescent="0.2">
      <c r="B92682" s="8">
        <v>59701339985</v>
      </c>
      <c r="C92682" s="3" t="s">
        <v>12363</v>
      </c>
      <c r="D92682" s="4">
        <v>1949.9599999999998</v>
      </c>
    </row>
    <row r="92683" spans="2:4" x14ac:dyDescent="0.2">
      <c r="B92683" s="8">
        <v>59701339986</v>
      </c>
      <c r="C92683" s="3" t="s">
        <v>12363</v>
      </c>
      <c r="D92683" s="4">
        <v>1949.9599999999998</v>
      </c>
    </row>
    <row r="92684" spans="2:4" x14ac:dyDescent="0.2">
      <c r="B92684" s="8">
        <v>59701339987</v>
      </c>
      <c r="C92684" s="3" t="s">
        <v>12363</v>
      </c>
      <c r="D92684" s="4">
        <v>1949.9599999999998</v>
      </c>
    </row>
    <row r="92685" spans="2:4" x14ac:dyDescent="0.2">
      <c r="B92685" s="8">
        <v>59701339988</v>
      </c>
      <c r="C92685" s="3" t="s">
        <v>12363</v>
      </c>
      <c r="D92685" s="4">
        <v>1949.9599999999998</v>
      </c>
    </row>
    <row r="92686" spans="2:4" x14ac:dyDescent="0.2">
      <c r="B92686" s="8">
        <v>59701339989</v>
      </c>
      <c r="C92686" s="3" t="s">
        <v>12363</v>
      </c>
      <c r="D92686" s="4">
        <v>1949.9599999999998</v>
      </c>
    </row>
    <row r="92687" spans="2:4" x14ac:dyDescent="0.2">
      <c r="B92687" s="8">
        <v>59701339990</v>
      </c>
      <c r="C92687" s="3" t="s">
        <v>12363</v>
      </c>
      <c r="D92687" s="4">
        <v>1949.9599999999998</v>
      </c>
    </row>
    <row r="92688" spans="2:4" x14ac:dyDescent="0.2">
      <c r="B92688" s="8">
        <v>59701339991</v>
      </c>
      <c r="C92688" s="3" t="s">
        <v>12363</v>
      </c>
      <c r="D92688" s="4">
        <v>1949.9599999999998</v>
      </c>
    </row>
    <row r="92689" spans="2:4" x14ac:dyDescent="0.2">
      <c r="B92689" s="8">
        <v>59701339992</v>
      </c>
      <c r="C92689" s="3" t="s">
        <v>12363</v>
      </c>
      <c r="D92689" s="4">
        <v>1949.9599999999998</v>
      </c>
    </row>
    <row r="92690" spans="2:4" x14ac:dyDescent="0.2">
      <c r="B92690" s="8">
        <v>59701339993</v>
      </c>
      <c r="C92690" s="3" t="s">
        <v>12363</v>
      </c>
      <c r="D92690" s="4">
        <v>1949.9599999999998</v>
      </c>
    </row>
    <row r="92691" spans="2:4" x14ac:dyDescent="0.2">
      <c r="B92691" s="8">
        <v>59701339994</v>
      </c>
      <c r="C92691" s="3" t="s">
        <v>12363</v>
      </c>
      <c r="D92691" s="4">
        <v>1949.9599999999998</v>
      </c>
    </row>
    <row r="92692" spans="2:4" x14ac:dyDescent="0.2">
      <c r="B92692" s="8">
        <v>59701339995</v>
      </c>
      <c r="C92692" s="3" t="s">
        <v>12363</v>
      </c>
      <c r="D92692" s="4">
        <v>1949.9599999999998</v>
      </c>
    </row>
    <row r="92693" spans="2:4" x14ac:dyDescent="0.2">
      <c r="B92693" s="8">
        <v>59701339996</v>
      </c>
      <c r="C92693" s="3" t="s">
        <v>12363</v>
      </c>
      <c r="D92693" s="4">
        <v>1949.9599999999998</v>
      </c>
    </row>
    <row r="92694" spans="2:4" x14ac:dyDescent="0.2">
      <c r="B92694" s="8">
        <v>59701339997</v>
      </c>
      <c r="C92694" s="3" t="s">
        <v>12363</v>
      </c>
      <c r="D92694" s="4">
        <v>1949.9599999999998</v>
      </c>
    </row>
    <row r="92695" spans="2:4" x14ac:dyDescent="0.2">
      <c r="B92695" s="8">
        <v>59701339998</v>
      </c>
      <c r="C92695" s="3" t="s">
        <v>12363</v>
      </c>
      <c r="D92695" s="4">
        <v>1949.9599999999998</v>
      </c>
    </row>
    <row r="92696" spans="2:4" x14ac:dyDescent="0.2">
      <c r="B92696" s="8">
        <v>59701339999</v>
      </c>
      <c r="C92696" s="3" t="s">
        <v>12363</v>
      </c>
      <c r="D92696" s="4">
        <v>1949.9599999999998</v>
      </c>
    </row>
    <row r="92697" spans="2:4" x14ac:dyDescent="0.2">
      <c r="B92697" s="8">
        <v>59701340000</v>
      </c>
      <c r="C92697" s="3" t="s">
        <v>12363</v>
      </c>
      <c r="D92697" s="4">
        <v>1949.9599999999998</v>
      </c>
    </row>
    <row r="92698" spans="2:4" x14ac:dyDescent="0.2">
      <c r="B92698" s="8">
        <v>59701340001</v>
      </c>
      <c r="C92698" s="3" t="s">
        <v>12363</v>
      </c>
      <c r="D92698" s="4">
        <v>1949.9599999999998</v>
      </c>
    </row>
    <row r="92699" spans="2:4" x14ac:dyDescent="0.2">
      <c r="B92699" s="8">
        <v>59701340002</v>
      </c>
      <c r="C92699" s="3" t="s">
        <v>12363</v>
      </c>
      <c r="D92699" s="4">
        <v>1949.9599999999998</v>
      </c>
    </row>
    <row r="92700" spans="2:4" x14ac:dyDescent="0.2">
      <c r="B92700" s="8">
        <v>59701340003</v>
      </c>
      <c r="C92700" s="3" t="s">
        <v>12363</v>
      </c>
      <c r="D92700" s="4">
        <v>1949.9599999999998</v>
      </c>
    </row>
    <row r="92701" spans="2:4" x14ac:dyDescent="0.2">
      <c r="B92701" s="8">
        <v>59701340004</v>
      </c>
      <c r="C92701" s="3" t="s">
        <v>12363</v>
      </c>
      <c r="D92701" s="4">
        <v>1949.9599999999998</v>
      </c>
    </row>
    <row r="92702" spans="2:4" x14ac:dyDescent="0.2">
      <c r="B92702" s="8">
        <v>59701340005</v>
      </c>
      <c r="C92702" s="3" t="s">
        <v>12363</v>
      </c>
      <c r="D92702" s="4">
        <v>1949.9599999999998</v>
      </c>
    </row>
    <row r="92703" spans="2:4" x14ac:dyDescent="0.2">
      <c r="B92703" s="8">
        <v>59701340006</v>
      </c>
      <c r="C92703" s="3" t="s">
        <v>12363</v>
      </c>
      <c r="D92703" s="4">
        <v>1949.9599999999998</v>
      </c>
    </row>
    <row r="92704" spans="2:4" x14ac:dyDescent="0.2">
      <c r="B92704" s="8">
        <v>59701340007</v>
      </c>
      <c r="C92704" s="3" t="s">
        <v>12363</v>
      </c>
      <c r="D92704" s="4">
        <v>1949.9599999999998</v>
      </c>
    </row>
    <row r="92705" spans="2:4" x14ac:dyDescent="0.2">
      <c r="B92705" s="8">
        <v>59701340008</v>
      </c>
      <c r="C92705" s="3" t="s">
        <v>12363</v>
      </c>
      <c r="D92705" s="4">
        <v>1949.9599999999998</v>
      </c>
    </row>
    <row r="92706" spans="2:4" x14ac:dyDescent="0.2">
      <c r="B92706" s="8">
        <v>59701340009</v>
      </c>
      <c r="C92706" s="3" t="s">
        <v>12363</v>
      </c>
      <c r="D92706" s="4">
        <v>1949.9599999999998</v>
      </c>
    </row>
    <row r="92707" spans="2:4" x14ac:dyDescent="0.2">
      <c r="B92707" s="8">
        <v>59701340010</v>
      </c>
      <c r="C92707" s="3" t="s">
        <v>12363</v>
      </c>
      <c r="D92707" s="4">
        <v>1949.9599999999998</v>
      </c>
    </row>
    <row r="92708" spans="2:4" x14ac:dyDescent="0.2">
      <c r="B92708" s="8">
        <v>59701340011</v>
      </c>
      <c r="C92708" s="3" t="s">
        <v>12363</v>
      </c>
      <c r="D92708" s="4">
        <v>1949.9599999999998</v>
      </c>
    </row>
    <row r="92709" spans="2:4" x14ac:dyDescent="0.2">
      <c r="B92709" s="8">
        <v>59701340012</v>
      </c>
      <c r="C92709" s="3" t="s">
        <v>12363</v>
      </c>
      <c r="D92709" s="4">
        <v>1949.9599999999998</v>
      </c>
    </row>
    <row r="92710" spans="2:4" x14ac:dyDescent="0.2">
      <c r="B92710" s="8">
        <v>59701340013</v>
      </c>
      <c r="C92710" s="3" t="s">
        <v>12363</v>
      </c>
      <c r="D92710" s="4">
        <v>1949.9599999999998</v>
      </c>
    </row>
    <row r="92711" spans="2:4" x14ac:dyDescent="0.2">
      <c r="B92711" s="8">
        <v>59701340014</v>
      </c>
      <c r="C92711" s="3" t="s">
        <v>12363</v>
      </c>
      <c r="D92711" s="4">
        <v>1949.9599999999998</v>
      </c>
    </row>
    <row r="92712" spans="2:4" x14ac:dyDescent="0.2">
      <c r="B92712" s="8">
        <v>59701340015</v>
      </c>
      <c r="C92712" s="3" t="s">
        <v>12363</v>
      </c>
      <c r="D92712" s="4">
        <v>1949.9599999999998</v>
      </c>
    </row>
    <row r="92713" spans="2:4" x14ac:dyDescent="0.2">
      <c r="B92713" s="8">
        <v>59701340016</v>
      </c>
      <c r="C92713" s="3" t="s">
        <v>12363</v>
      </c>
      <c r="D92713" s="4">
        <v>1949.9599999999998</v>
      </c>
    </row>
    <row r="92714" spans="2:4" x14ac:dyDescent="0.2">
      <c r="B92714" s="8">
        <v>59701340017</v>
      </c>
      <c r="C92714" s="3" t="s">
        <v>12363</v>
      </c>
      <c r="D92714" s="4">
        <v>1949.9599999999998</v>
      </c>
    </row>
    <row r="92715" spans="2:4" x14ac:dyDescent="0.2">
      <c r="B92715" s="8">
        <v>59701340018</v>
      </c>
      <c r="C92715" s="3" t="s">
        <v>12363</v>
      </c>
      <c r="D92715" s="4">
        <v>1949.9599999999998</v>
      </c>
    </row>
    <row r="92716" spans="2:4" x14ac:dyDescent="0.2">
      <c r="B92716" s="8">
        <v>59701340019</v>
      </c>
      <c r="C92716" s="3" t="s">
        <v>12363</v>
      </c>
      <c r="D92716" s="4">
        <v>1949.9599999999998</v>
      </c>
    </row>
    <row r="92717" spans="2:4" x14ac:dyDescent="0.2">
      <c r="B92717" s="8">
        <v>59701340020</v>
      </c>
      <c r="C92717" s="3" t="s">
        <v>12363</v>
      </c>
      <c r="D92717" s="4">
        <v>1949.9599999999998</v>
      </c>
    </row>
    <row r="92718" spans="2:4" x14ac:dyDescent="0.2">
      <c r="B92718" s="8">
        <v>59701340021</v>
      </c>
      <c r="C92718" s="3" t="s">
        <v>12363</v>
      </c>
      <c r="D92718" s="4">
        <v>1949.9599999999998</v>
      </c>
    </row>
    <row r="92719" spans="2:4" x14ac:dyDescent="0.2">
      <c r="B92719" s="8">
        <v>59701340022</v>
      </c>
      <c r="C92719" s="3" t="s">
        <v>12363</v>
      </c>
      <c r="D92719" s="4">
        <v>1949.9599999999998</v>
      </c>
    </row>
    <row r="92720" spans="2:4" x14ac:dyDescent="0.2">
      <c r="B92720" s="8">
        <v>59701340023</v>
      </c>
      <c r="C92720" s="3" t="s">
        <v>12363</v>
      </c>
      <c r="D92720" s="4">
        <v>1949.9599999999998</v>
      </c>
    </row>
    <row r="92721" spans="2:4" x14ac:dyDescent="0.2">
      <c r="B92721" s="8">
        <v>59701340024</v>
      </c>
      <c r="C92721" s="3" t="s">
        <v>12363</v>
      </c>
      <c r="D92721" s="4">
        <v>1949.9599999999998</v>
      </c>
    </row>
    <row r="92722" spans="2:4" x14ac:dyDescent="0.2">
      <c r="B92722" s="8">
        <v>59701340025</v>
      </c>
      <c r="C92722" s="3" t="s">
        <v>12363</v>
      </c>
      <c r="D92722" s="4">
        <v>1949.9599999999998</v>
      </c>
    </row>
    <row r="92723" spans="2:4" x14ac:dyDescent="0.2">
      <c r="B92723" s="8">
        <v>59701340026</v>
      </c>
      <c r="C92723" s="3" t="s">
        <v>12363</v>
      </c>
      <c r="D92723" s="4">
        <v>1949.9599999999998</v>
      </c>
    </row>
    <row r="92724" spans="2:4" x14ac:dyDescent="0.2">
      <c r="B92724" s="8">
        <v>59701340027</v>
      </c>
      <c r="C92724" s="3" t="s">
        <v>12363</v>
      </c>
      <c r="D92724" s="4">
        <v>1949.9599999999998</v>
      </c>
    </row>
    <row r="92725" spans="2:4" x14ac:dyDescent="0.2">
      <c r="B92725" s="8">
        <v>59701340028</v>
      </c>
      <c r="C92725" s="3" t="s">
        <v>12363</v>
      </c>
      <c r="D92725" s="4">
        <v>1949.9599999999998</v>
      </c>
    </row>
    <row r="92726" spans="2:4" x14ac:dyDescent="0.2">
      <c r="B92726" s="8">
        <v>59701340029</v>
      </c>
      <c r="C92726" s="3" t="s">
        <v>12363</v>
      </c>
      <c r="D92726" s="4">
        <v>1949.9599999999998</v>
      </c>
    </row>
    <row r="92727" spans="2:4" x14ac:dyDescent="0.2">
      <c r="B92727" s="8">
        <v>59701340030</v>
      </c>
      <c r="C92727" s="3" t="s">
        <v>12363</v>
      </c>
      <c r="D92727" s="4">
        <v>1949.9599999999998</v>
      </c>
    </row>
    <row r="92728" spans="2:4" x14ac:dyDescent="0.2">
      <c r="B92728" s="8">
        <v>59701340031</v>
      </c>
      <c r="C92728" s="3" t="s">
        <v>12363</v>
      </c>
      <c r="D92728" s="4">
        <v>1949.9599999999998</v>
      </c>
    </row>
    <row r="92729" spans="2:4" x14ac:dyDescent="0.2">
      <c r="B92729" s="8">
        <v>59701340032</v>
      </c>
      <c r="C92729" s="3" t="s">
        <v>12363</v>
      </c>
      <c r="D92729" s="4">
        <v>1949.9599999999998</v>
      </c>
    </row>
    <row r="92730" spans="2:4" x14ac:dyDescent="0.2">
      <c r="B92730" s="8">
        <v>59701340033</v>
      </c>
      <c r="C92730" s="3" t="s">
        <v>12363</v>
      </c>
      <c r="D92730" s="4">
        <v>1949.9599999999998</v>
      </c>
    </row>
    <row r="92731" spans="2:4" x14ac:dyDescent="0.2">
      <c r="B92731" s="8">
        <v>59701340034</v>
      </c>
      <c r="C92731" s="3" t="s">
        <v>12363</v>
      </c>
      <c r="D92731" s="4">
        <v>1949.9599999999998</v>
      </c>
    </row>
    <row r="92732" spans="2:4" x14ac:dyDescent="0.2">
      <c r="B92732" s="8">
        <v>59701340035</v>
      </c>
      <c r="C92732" s="3" t="s">
        <v>12363</v>
      </c>
      <c r="D92732" s="4">
        <v>1949.9599999999998</v>
      </c>
    </row>
    <row r="92733" spans="2:4" x14ac:dyDescent="0.2">
      <c r="B92733" s="8">
        <v>59701340036</v>
      </c>
      <c r="C92733" s="3" t="s">
        <v>12363</v>
      </c>
      <c r="D92733" s="4">
        <v>1949.9599999999998</v>
      </c>
    </row>
    <row r="92734" spans="2:4" x14ac:dyDescent="0.2">
      <c r="B92734" s="8">
        <v>59701340037</v>
      </c>
      <c r="C92734" s="3" t="s">
        <v>12363</v>
      </c>
      <c r="D92734" s="4">
        <v>1949.9599999999998</v>
      </c>
    </row>
    <row r="92735" spans="2:4" x14ac:dyDescent="0.2">
      <c r="B92735" s="8">
        <v>59701340038</v>
      </c>
      <c r="C92735" s="3" t="s">
        <v>12363</v>
      </c>
      <c r="D92735" s="4">
        <v>1949.9599999999998</v>
      </c>
    </row>
    <row r="92736" spans="2:4" x14ac:dyDescent="0.2">
      <c r="B92736" s="8">
        <v>59701340039</v>
      </c>
      <c r="C92736" s="3" t="s">
        <v>12363</v>
      </c>
      <c r="D92736" s="4">
        <v>1949.9599999999998</v>
      </c>
    </row>
    <row r="92737" spans="2:4" x14ac:dyDescent="0.2">
      <c r="B92737" s="8">
        <v>59701340040</v>
      </c>
      <c r="C92737" s="3" t="s">
        <v>12363</v>
      </c>
      <c r="D92737" s="4">
        <v>1949.9599999999998</v>
      </c>
    </row>
    <row r="92738" spans="2:4" x14ac:dyDescent="0.2">
      <c r="B92738" s="8">
        <v>59701340041</v>
      </c>
      <c r="C92738" s="3" t="s">
        <v>12363</v>
      </c>
      <c r="D92738" s="4">
        <v>1949.9599999999998</v>
      </c>
    </row>
    <row r="92739" spans="2:4" x14ac:dyDescent="0.2">
      <c r="B92739" s="8">
        <v>59701340042</v>
      </c>
      <c r="C92739" s="3" t="s">
        <v>12363</v>
      </c>
      <c r="D92739" s="4">
        <v>1949.9599999999998</v>
      </c>
    </row>
    <row r="92740" spans="2:4" x14ac:dyDescent="0.2">
      <c r="B92740" s="8">
        <v>59701340043</v>
      </c>
      <c r="C92740" s="3" t="s">
        <v>12363</v>
      </c>
      <c r="D92740" s="4">
        <v>1949.9599999999998</v>
      </c>
    </row>
    <row r="92741" spans="2:4" x14ac:dyDescent="0.2">
      <c r="B92741" s="8">
        <v>59701340044</v>
      </c>
      <c r="C92741" s="3" t="s">
        <v>12363</v>
      </c>
      <c r="D92741" s="4">
        <v>1949.9599999999998</v>
      </c>
    </row>
    <row r="92742" spans="2:4" x14ac:dyDescent="0.2">
      <c r="B92742" s="8">
        <v>59701340045</v>
      </c>
      <c r="C92742" s="3" t="s">
        <v>12363</v>
      </c>
      <c r="D92742" s="4">
        <v>1949.9599999999998</v>
      </c>
    </row>
    <row r="92743" spans="2:4" x14ac:dyDescent="0.2">
      <c r="B92743" s="8">
        <v>59701340046</v>
      </c>
      <c r="C92743" s="3" t="s">
        <v>12363</v>
      </c>
      <c r="D92743" s="4">
        <v>1949.9599999999998</v>
      </c>
    </row>
    <row r="92744" spans="2:4" x14ac:dyDescent="0.2">
      <c r="B92744" s="8">
        <v>59701340047</v>
      </c>
      <c r="C92744" s="3" t="s">
        <v>12363</v>
      </c>
      <c r="D92744" s="4">
        <v>1949.9599999999998</v>
      </c>
    </row>
    <row r="92745" spans="2:4" x14ac:dyDescent="0.2">
      <c r="B92745" s="8">
        <v>59701340048</v>
      </c>
      <c r="C92745" s="3" t="s">
        <v>12363</v>
      </c>
      <c r="D92745" s="4">
        <v>1949.9599999999998</v>
      </c>
    </row>
    <row r="92746" spans="2:4" x14ac:dyDescent="0.2">
      <c r="B92746" s="8">
        <v>59701340049</v>
      </c>
      <c r="C92746" s="3" t="s">
        <v>12363</v>
      </c>
      <c r="D92746" s="4">
        <v>1949.9599999999998</v>
      </c>
    </row>
    <row r="92747" spans="2:4" x14ac:dyDescent="0.2">
      <c r="B92747" s="8">
        <v>59701340050</v>
      </c>
      <c r="C92747" s="3" t="s">
        <v>12363</v>
      </c>
      <c r="D92747" s="4">
        <v>1949.9599999999998</v>
      </c>
    </row>
    <row r="92748" spans="2:4" x14ac:dyDescent="0.2">
      <c r="B92748" s="8">
        <v>59701340051</v>
      </c>
      <c r="C92748" s="3" t="s">
        <v>12363</v>
      </c>
      <c r="D92748" s="4">
        <v>1949.9599999999998</v>
      </c>
    </row>
    <row r="92749" spans="2:4" x14ac:dyDescent="0.2">
      <c r="B92749" s="8">
        <v>59701340052</v>
      </c>
      <c r="C92749" s="3" t="s">
        <v>12363</v>
      </c>
      <c r="D92749" s="4">
        <v>1949.9599999999998</v>
      </c>
    </row>
    <row r="92750" spans="2:4" x14ac:dyDescent="0.2">
      <c r="B92750" s="8">
        <v>59701340053</v>
      </c>
      <c r="C92750" s="3" t="s">
        <v>12363</v>
      </c>
      <c r="D92750" s="4">
        <v>1949.9599999999998</v>
      </c>
    </row>
    <row r="92751" spans="2:4" x14ac:dyDescent="0.2">
      <c r="B92751" s="8">
        <v>59701340054</v>
      </c>
      <c r="C92751" s="3" t="s">
        <v>12363</v>
      </c>
      <c r="D92751" s="4">
        <v>1949.9599999999998</v>
      </c>
    </row>
    <row r="92752" spans="2:4" x14ac:dyDescent="0.2">
      <c r="B92752" s="8">
        <v>59701340055</v>
      </c>
      <c r="C92752" s="3" t="s">
        <v>12363</v>
      </c>
      <c r="D92752" s="4">
        <v>1949.9599999999998</v>
      </c>
    </row>
    <row r="92753" spans="2:4" x14ac:dyDescent="0.2">
      <c r="B92753" s="8">
        <v>59701340056</v>
      </c>
      <c r="C92753" s="3" t="s">
        <v>12363</v>
      </c>
      <c r="D92753" s="4">
        <v>1949.9599999999998</v>
      </c>
    </row>
    <row r="92754" spans="2:4" x14ac:dyDescent="0.2">
      <c r="B92754" s="8">
        <v>59701340057</v>
      </c>
      <c r="C92754" s="3" t="s">
        <v>12363</v>
      </c>
      <c r="D92754" s="4">
        <v>1949.9599999999998</v>
      </c>
    </row>
    <row r="92755" spans="2:4" x14ac:dyDescent="0.2">
      <c r="B92755" s="8">
        <v>59701340058</v>
      </c>
      <c r="C92755" s="3" t="s">
        <v>12363</v>
      </c>
      <c r="D92755" s="4">
        <v>1949.9599999999998</v>
      </c>
    </row>
    <row r="92756" spans="2:4" x14ac:dyDescent="0.2">
      <c r="B92756" s="8">
        <v>59701340059</v>
      </c>
      <c r="C92756" s="3" t="s">
        <v>12363</v>
      </c>
      <c r="D92756" s="4">
        <v>1949.9599999999998</v>
      </c>
    </row>
    <row r="92757" spans="2:4" x14ac:dyDescent="0.2">
      <c r="B92757" s="8">
        <v>59701340060</v>
      </c>
      <c r="C92757" s="3" t="s">
        <v>12363</v>
      </c>
      <c r="D92757" s="4">
        <v>1949.9599999999998</v>
      </c>
    </row>
    <row r="92758" spans="2:4" x14ac:dyDescent="0.2">
      <c r="B92758" s="8">
        <v>59701340061</v>
      </c>
      <c r="C92758" s="3" t="s">
        <v>12363</v>
      </c>
      <c r="D92758" s="4">
        <v>1949.9599999999998</v>
      </c>
    </row>
    <row r="92759" spans="2:4" x14ac:dyDescent="0.2">
      <c r="B92759" s="8">
        <v>59701340062</v>
      </c>
      <c r="C92759" s="3" t="s">
        <v>12363</v>
      </c>
      <c r="D92759" s="4">
        <v>1949.9599999999998</v>
      </c>
    </row>
    <row r="92760" spans="2:4" x14ac:dyDescent="0.2">
      <c r="B92760" s="8">
        <v>59701340063</v>
      </c>
      <c r="C92760" s="3" t="s">
        <v>12363</v>
      </c>
      <c r="D92760" s="4">
        <v>1949.9599999999998</v>
      </c>
    </row>
    <row r="92761" spans="2:4" x14ac:dyDescent="0.2">
      <c r="B92761" s="8">
        <v>59701340064</v>
      </c>
      <c r="C92761" s="3" t="s">
        <v>12363</v>
      </c>
      <c r="D92761" s="4">
        <v>1949.9599999999998</v>
      </c>
    </row>
    <row r="92762" spans="2:4" x14ac:dyDescent="0.2">
      <c r="B92762" s="8">
        <v>59701340065</v>
      </c>
      <c r="C92762" s="3" t="s">
        <v>12363</v>
      </c>
      <c r="D92762" s="4">
        <v>1949.9599999999998</v>
      </c>
    </row>
    <row r="92763" spans="2:4" x14ac:dyDescent="0.2">
      <c r="B92763" s="8">
        <v>59701340066</v>
      </c>
      <c r="C92763" s="3" t="s">
        <v>12363</v>
      </c>
      <c r="D92763" s="4">
        <v>1949.9599999999998</v>
      </c>
    </row>
    <row r="92764" spans="2:4" x14ac:dyDescent="0.2">
      <c r="B92764" s="8">
        <v>59701340067</v>
      </c>
      <c r="C92764" s="3" t="s">
        <v>12363</v>
      </c>
      <c r="D92764" s="4">
        <v>1949.9599999999998</v>
      </c>
    </row>
    <row r="92765" spans="2:4" x14ac:dyDescent="0.2">
      <c r="B92765" s="8">
        <v>59701340068</v>
      </c>
      <c r="C92765" s="3" t="s">
        <v>12363</v>
      </c>
      <c r="D92765" s="4">
        <v>1949.9599999999998</v>
      </c>
    </row>
    <row r="92766" spans="2:4" x14ac:dyDescent="0.2">
      <c r="B92766" s="8">
        <v>59701340069</v>
      </c>
      <c r="C92766" s="3" t="s">
        <v>12363</v>
      </c>
      <c r="D92766" s="4">
        <v>1949.9599999999998</v>
      </c>
    </row>
    <row r="92767" spans="2:4" x14ac:dyDescent="0.2">
      <c r="B92767" s="8">
        <v>59701340070</v>
      </c>
      <c r="C92767" s="3" t="s">
        <v>12363</v>
      </c>
      <c r="D92767" s="4">
        <v>1949.9599999999998</v>
      </c>
    </row>
    <row r="92768" spans="2:4" x14ac:dyDescent="0.2">
      <c r="B92768" s="8">
        <v>59701340071</v>
      </c>
      <c r="C92768" s="3" t="s">
        <v>12363</v>
      </c>
      <c r="D92768" s="4">
        <v>1949.9599999999998</v>
      </c>
    </row>
    <row r="92769" spans="2:4" x14ac:dyDescent="0.2">
      <c r="B92769" s="8">
        <v>59701340072</v>
      </c>
      <c r="C92769" s="3" t="s">
        <v>12363</v>
      </c>
      <c r="D92769" s="4">
        <v>1949.9599999999998</v>
      </c>
    </row>
    <row r="92770" spans="2:4" x14ac:dyDescent="0.2">
      <c r="B92770" s="8">
        <v>59701340073</v>
      </c>
      <c r="C92770" s="3" t="s">
        <v>12363</v>
      </c>
      <c r="D92770" s="4">
        <v>1949.9599999999998</v>
      </c>
    </row>
    <row r="92771" spans="2:4" x14ac:dyDescent="0.2">
      <c r="B92771" s="8">
        <v>59701340074</v>
      </c>
      <c r="C92771" s="3" t="s">
        <v>12363</v>
      </c>
      <c r="D92771" s="4">
        <v>1949.9599999999998</v>
      </c>
    </row>
    <row r="92772" spans="2:4" x14ac:dyDescent="0.2">
      <c r="B92772" s="8">
        <v>59701340075</v>
      </c>
      <c r="C92772" s="3" t="s">
        <v>12363</v>
      </c>
      <c r="D92772" s="4">
        <v>1949.9599999999998</v>
      </c>
    </row>
    <row r="92773" spans="2:4" x14ac:dyDescent="0.2">
      <c r="B92773" s="8">
        <v>59701340076</v>
      </c>
      <c r="C92773" s="3" t="s">
        <v>12363</v>
      </c>
      <c r="D92773" s="4">
        <v>1949.9599999999998</v>
      </c>
    </row>
    <row r="92774" spans="2:4" x14ac:dyDescent="0.2">
      <c r="B92774" s="8">
        <v>59701340077</v>
      </c>
      <c r="C92774" s="3" t="s">
        <v>12363</v>
      </c>
      <c r="D92774" s="4">
        <v>1949.9599999999998</v>
      </c>
    </row>
    <row r="92775" spans="2:4" x14ac:dyDescent="0.2">
      <c r="B92775" s="8">
        <v>59701340078</v>
      </c>
      <c r="C92775" s="3" t="s">
        <v>12363</v>
      </c>
      <c r="D92775" s="4">
        <v>1949.9599999999998</v>
      </c>
    </row>
    <row r="92776" spans="2:4" x14ac:dyDescent="0.2">
      <c r="B92776" s="8">
        <v>59701340079</v>
      </c>
      <c r="C92776" s="3" t="s">
        <v>12363</v>
      </c>
      <c r="D92776" s="4">
        <v>1949.9599999999998</v>
      </c>
    </row>
    <row r="92777" spans="2:4" x14ac:dyDescent="0.2">
      <c r="B92777" s="8">
        <v>59701340080</v>
      </c>
      <c r="C92777" s="3" t="s">
        <v>12363</v>
      </c>
      <c r="D92777" s="4">
        <v>1949.9599999999998</v>
      </c>
    </row>
    <row r="92778" spans="2:4" x14ac:dyDescent="0.2">
      <c r="B92778" s="8">
        <v>59701340081</v>
      </c>
      <c r="C92778" s="3" t="s">
        <v>12363</v>
      </c>
      <c r="D92778" s="4">
        <v>1949.9599999999998</v>
      </c>
    </row>
    <row r="92779" spans="2:4" x14ac:dyDescent="0.2">
      <c r="B92779" s="8">
        <v>59701340082</v>
      </c>
      <c r="C92779" s="3" t="s">
        <v>12363</v>
      </c>
      <c r="D92779" s="4">
        <v>1949.9599999999998</v>
      </c>
    </row>
    <row r="92780" spans="2:4" x14ac:dyDescent="0.2">
      <c r="B92780" s="8">
        <v>59701340083</v>
      </c>
      <c r="C92780" s="3" t="s">
        <v>12363</v>
      </c>
      <c r="D92780" s="4">
        <v>1949.9599999999998</v>
      </c>
    </row>
    <row r="92781" spans="2:4" x14ac:dyDescent="0.2">
      <c r="B92781" s="8">
        <v>59701340084</v>
      </c>
      <c r="C92781" s="3" t="s">
        <v>12363</v>
      </c>
      <c r="D92781" s="4">
        <v>1949.9599999999998</v>
      </c>
    </row>
    <row r="92782" spans="2:4" x14ac:dyDescent="0.2">
      <c r="B92782" s="8">
        <v>59701340085</v>
      </c>
      <c r="C92782" s="3" t="s">
        <v>12363</v>
      </c>
      <c r="D92782" s="4">
        <v>1949.9599999999998</v>
      </c>
    </row>
    <row r="92783" spans="2:4" x14ac:dyDescent="0.2">
      <c r="B92783" s="8">
        <v>59701340086</v>
      </c>
      <c r="C92783" s="3" t="s">
        <v>12363</v>
      </c>
      <c r="D92783" s="4">
        <v>1949.9599999999998</v>
      </c>
    </row>
    <row r="92784" spans="2:4" x14ac:dyDescent="0.2">
      <c r="B92784" s="8">
        <v>59701340087</v>
      </c>
      <c r="C92784" s="3" t="s">
        <v>12363</v>
      </c>
      <c r="D92784" s="4">
        <v>1949.9599999999998</v>
      </c>
    </row>
    <row r="92785" spans="2:4" x14ac:dyDescent="0.2">
      <c r="B92785" s="8">
        <v>59701340088</v>
      </c>
      <c r="C92785" s="3" t="s">
        <v>12363</v>
      </c>
      <c r="D92785" s="4">
        <v>1949.9599999999998</v>
      </c>
    </row>
    <row r="92786" spans="2:4" x14ac:dyDescent="0.2">
      <c r="B92786" s="8">
        <v>59701340089</v>
      </c>
      <c r="C92786" s="3" t="s">
        <v>12363</v>
      </c>
      <c r="D92786" s="4">
        <v>1949.9599999999998</v>
      </c>
    </row>
    <row r="92787" spans="2:4" x14ac:dyDescent="0.2">
      <c r="B92787" s="8">
        <v>59701340090</v>
      </c>
      <c r="C92787" s="3" t="s">
        <v>12363</v>
      </c>
      <c r="D92787" s="4">
        <v>1949.9599999999998</v>
      </c>
    </row>
    <row r="92788" spans="2:4" x14ac:dyDescent="0.2">
      <c r="B92788" s="8">
        <v>59701340091</v>
      </c>
      <c r="C92788" s="3" t="s">
        <v>12363</v>
      </c>
      <c r="D92788" s="4">
        <v>1949.9599999999998</v>
      </c>
    </row>
    <row r="92789" spans="2:4" x14ac:dyDescent="0.2">
      <c r="B92789" s="8">
        <v>59701340092</v>
      </c>
      <c r="C92789" s="3" t="s">
        <v>12363</v>
      </c>
      <c r="D92789" s="4">
        <v>1949.9599999999998</v>
      </c>
    </row>
    <row r="92790" spans="2:4" x14ac:dyDescent="0.2">
      <c r="B92790" s="8">
        <v>59701340093</v>
      </c>
      <c r="C92790" s="3" t="s">
        <v>12363</v>
      </c>
      <c r="D92790" s="4">
        <v>1949.9599999999998</v>
      </c>
    </row>
    <row r="92791" spans="2:4" x14ac:dyDescent="0.2">
      <c r="B92791" s="8">
        <v>59701340094</v>
      </c>
      <c r="C92791" s="3" t="s">
        <v>12363</v>
      </c>
      <c r="D92791" s="4">
        <v>1949.9599999999998</v>
      </c>
    </row>
    <row r="92792" spans="2:4" x14ac:dyDescent="0.2">
      <c r="B92792" s="8">
        <v>59701340095</v>
      </c>
      <c r="C92792" s="3" t="s">
        <v>12363</v>
      </c>
      <c r="D92792" s="4">
        <v>1949.9599999999998</v>
      </c>
    </row>
    <row r="92793" spans="2:4" x14ac:dyDescent="0.2">
      <c r="B92793" s="8">
        <v>59701340096</v>
      </c>
      <c r="C92793" s="3" t="s">
        <v>12363</v>
      </c>
      <c r="D92793" s="4">
        <v>1949.9599999999998</v>
      </c>
    </row>
    <row r="92794" spans="2:4" x14ac:dyDescent="0.2">
      <c r="B92794" s="8">
        <v>59701340097</v>
      </c>
      <c r="C92794" s="3" t="s">
        <v>12363</v>
      </c>
      <c r="D92794" s="4">
        <v>1949.9599999999998</v>
      </c>
    </row>
    <row r="92795" spans="2:4" x14ac:dyDescent="0.2">
      <c r="B92795" s="8">
        <v>59701340098</v>
      </c>
      <c r="C92795" s="3" t="s">
        <v>12363</v>
      </c>
      <c r="D92795" s="4">
        <v>1949.9599999999998</v>
      </c>
    </row>
    <row r="92796" spans="2:4" x14ac:dyDescent="0.2">
      <c r="B92796" s="8">
        <v>59701340099</v>
      </c>
      <c r="C92796" s="3" t="s">
        <v>12363</v>
      </c>
      <c r="D92796" s="4">
        <v>1949.9599999999998</v>
      </c>
    </row>
    <row r="92797" spans="2:4" x14ac:dyDescent="0.2">
      <c r="B92797" s="8">
        <v>59701340100</v>
      </c>
      <c r="C92797" s="3" t="s">
        <v>12363</v>
      </c>
      <c r="D92797" s="4">
        <v>1949.9599999999998</v>
      </c>
    </row>
    <row r="92798" spans="2:4" x14ac:dyDescent="0.2">
      <c r="B92798" s="8">
        <v>59701340101</v>
      </c>
      <c r="C92798" s="3" t="s">
        <v>12363</v>
      </c>
      <c r="D92798" s="4">
        <v>1949.9599999999998</v>
      </c>
    </row>
    <row r="92799" spans="2:4" x14ac:dyDescent="0.2">
      <c r="B92799" s="8">
        <v>59701340102</v>
      </c>
      <c r="C92799" s="3" t="s">
        <v>12363</v>
      </c>
      <c r="D92799" s="4">
        <v>1949.9599999999998</v>
      </c>
    </row>
    <row r="92800" spans="2:4" x14ac:dyDescent="0.2">
      <c r="B92800" s="8">
        <v>59701340103</v>
      </c>
      <c r="C92800" s="3" t="s">
        <v>12363</v>
      </c>
      <c r="D92800" s="4">
        <v>1949.9599999999998</v>
      </c>
    </row>
    <row r="92801" spans="2:4" x14ac:dyDescent="0.2">
      <c r="B92801" s="8">
        <v>59701340104</v>
      </c>
      <c r="C92801" s="3" t="s">
        <v>12363</v>
      </c>
      <c r="D92801" s="4">
        <v>1949.9599999999998</v>
      </c>
    </row>
    <row r="92802" spans="2:4" x14ac:dyDescent="0.2">
      <c r="B92802" s="8">
        <v>59701340105</v>
      </c>
      <c r="C92802" s="3" t="s">
        <v>12363</v>
      </c>
      <c r="D92802" s="4">
        <v>1949.9599999999998</v>
      </c>
    </row>
    <row r="92803" spans="2:4" x14ac:dyDescent="0.2">
      <c r="B92803" s="8">
        <v>59701340106</v>
      </c>
      <c r="C92803" s="3" t="s">
        <v>12363</v>
      </c>
      <c r="D92803" s="4">
        <v>1949.9599999999998</v>
      </c>
    </row>
    <row r="92804" spans="2:4" x14ac:dyDescent="0.2">
      <c r="B92804" s="8">
        <v>59701340107</v>
      </c>
      <c r="C92804" s="3" t="s">
        <v>12363</v>
      </c>
      <c r="D92804" s="4">
        <v>1949.9599999999998</v>
      </c>
    </row>
    <row r="92805" spans="2:4" x14ac:dyDescent="0.2">
      <c r="B92805" s="8">
        <v>59701340108</v>
      </c>
      <c r="C92805" s="3" t="s">
        <v>12363</v>
      </c>
      <c r="D92805" s="4">
        <v>1949.9599999999998</v>
      </c>
    </row>
    <row r="92806" spans="2:4" x14ac:dyDescent="0.2">
      <c r="B92806" s="8">
        <v>59701340109</v>
      </c>
      <c r="C92806" s="3" t="s">
        <v>12363</v>
      </c>
      <c r="D92806" s="4">
        <v>1949.9599999999998</v>
      </c>
    </row>
    <row r="92807" spans="2:4" x14ac:dyDescent="0.2">
      <c r="B92807" s="8">
        <v>59701340110</v>
      </c>
      <c r="C92807" s="3" t="s">
        <v>12363</v>
      </c>
      <c r="D92807" s="4">
        <v>1949.9599999999998</v>
      </c>
    </row>
    <row r="92808" spans="2:4" x14ac:dyDescent="0.2">
      <c r="B92808" s="8">
        <v>59701340111</v>
      </c>
      <c r="C92808" s="3" t="s">
        <v>12363</v>
      </c>
      <c r="D92808" s="4">
        <v>1949.9599999999998</v>
      </c>
    </row>
    <row r="92809" spans="2:4" x14ac:dyDescent="0.2">
      <c r="B92809" s="8">
        <v>59701340112</v>
      </c>
      <c r="C92809" s="3" t="s">
        <v>12363</v>
      </c>
      <c r="D92809" s="4">
        <v>1949.9599999999998</v>
      </c>
    </row>
    <row r="92810" spans="2:4" x14ac:dyDescent="0.2">
      <c r="B92810" s="8">
        <v>59701340113</v>
      </c>
      <c r="C92810" s="3" t="s">
        <v>12363</v>
      </c>
      <c r="D92810" s="4">
        <v>1949.9599999999998</v>
      </c>
    </row>
    <row r="92811" spans="2:4" x14ac:dyDescent="0.2">
      <c r="B92811" s="8">
        <v>59701340114</v>
      </c>
      <c r="C92811" s="3" t="s">
        <v>12363</v>
      </c>
      <c r="D92811" s="4">
        <v>1949.9599999999998</v>
      </c>
    </row>
    <row r="92812" spans="2:4" x14ac:dyDescent="0.2">
      <c r="B92812" s="8">
        <v>59701340115</v>
      </c>
      <c r="C92812" s="3" t="s">
        <v>12363</v>
      </c>
      <c r="D92812" s="4">
        <v>1949.9599999999998</v>
      </c>
    </row>
    <row r="92813" spans="2:4" x14ac:dyDescent="0.2">
      <c r="B92813" s="8">
        <v>59701340116</v>
      </c>
      <c r="C92813" s="3" t="s">
        <v>12363</v>
      </c>
      <c r="D92813" s="4">
        <v>1949.9599999999998</v>
      </c>
    </row>
    <row r="92814" spans="2:4" x14ac:dyDescent="0.2">
      <c r="B92814" s="8">
        <v>59701340117</v>
      </c>
      <c r="C92814" s="3" t="s">
        <v>12363</v>
      </c>
      <c r="D92814" s="4">
        <v>1949.9599999999998</v>
      </c>
    </row>
    <row r="92815" spans="2:4" x14ac:dyDescent="0.2">
      <c r="B92815" s="8">
        <v>59701340118</v>
      </c>
      <c r="C92815" s="3" t="s">
        <v>12363</v>
      </c>
      <c r="D92815" s="4">
        <v>1949.9599999999998</v>
      </c>
    </row>
    <row r="92816" spans="2:4" x14ac:dyDescent="0.2">
      <c r="B92816" s="8">
        <v>59701340119</v>
      </c>
      <c r="C92816" s="3" t="s">
        <v>12363</v>
      </c>
      <c r="D92816" s="4">
        <v>1949.9599999999998</v>
      </c>
    </row>
    <row r="92817" spans="2:4" x14ac:dyDescent="0.2">
      <c r="B92817" s="8">
        <v>59701340120</v>
      </c>
      <c r="C92817" s="3" t="s">
        <v>12363</v>
      </c>
      <c r="D92817" s="4">
        <v>1949.9599999999998</v>
      </c>
    </row>
    <row r="92818" spans="2:4" x14ac:dyDescent="0.2">
      <c r="B92818" s="8">
        <v>59701340121</v>
      </c>
      <c r="C92818" s="3" t="s">
        <v>12363</v>
      </c>
      <c r="D92818" s="4">
        <v>1949.9599999999998</v>
      </c>
    </row>
    <row r="92819" spans="2:4" x14ac:dyDescent="0.2">
      <c r="B92819" s="8">
        <v>59701340122</v>
      </c>
      <c r="C92819" s="3" t="s">
        <v>12363</v>
      </c>
      <c r="D92819" s="4">
        <v>1949.9599999999998</v>
      </c>
    </row>
    <row r="92820" spans="2:4" x14ac:dyDescent="0.2">
      <c r="B92820" s="8">
        <v>59701340123</v>
      </c>
      <c r="C92820" s="3" t="s">
        <v>12363</v>
      </c>
      <c r="D92820" s="4">
        <v>1949.9599999999998</v>
      </c>
    </row>
    <row r="92821" spans="2:4" x14ac:dyDescent="0.2">
      <c r="B92821" s="8">
        <v>59701340124</v>
      </c>
      <c r="C92821" s="3" t="s">
        <v>12363</v>
      </c>
      <c r="D92821" s="4">
        <v>1949.9599999999998</v>
      </c>
    </row>
    <row r="92822" spans="2:4" x14ac:dyDescent="0.2">
      <c r="B92822" s="8">
        <v>59701340125</v>
      </c>
      <c r="C92822" s="3" t="s">
        <v>12363</v>
      </c>
      <c r="D92822" s="4">
        <v>1949.9599999999998</v>
      </c>
    </row>
    <row r="92823" spans="2:4" x14ac:dyDescent="0.2">
      <c r="B92823" s="8">
        <v>59701340126</v>
      </c>
      <c r="C92823" s="3" t="s">
        <v>12363</v>
      </c>
      <c r="D92823" s="4">
        <v>1949.9599999999998</v>
      </c>
    </row>
    <row r="92824" spans="2:4" x14ac:dyDescent="0.2">
      <c r="B92824" s="8">
        <v>59701340127</v>
      </c>
      <c r="C92824" s="3" t="s">
        <v>12363</v>
      </c>
      <c r="D92824" s="4">
        <v>1949.9599999999998</v>
      </c>
    </row>
    <row r="92825" spans="2:4" x14ac:dyDescent="0.2">
      <c r="B92825" s="8">
        <v>59701340128</v>
      </c>
      <c r="C92825" s="3" t="s">
        <v>12363</v>
      </c>
      <c r="D92825" s="4">
        <v>1949.9599999999998</v>
      </c>
    </row>
    <row r="92826" spans="2:4" x14ac:dyDescent="0.2">
      <c r="B92826" s="8">
        <v>59701340129</v>
      </c>
      <c r="C92826" s="3" t="s">
        <v>12363</v>
      </c>
      <c r="D92826" s="4">
        <v>1949.9599999999998</v>
      </c>
    </row>
    <row r="92827" spans="2:4" x14ac:dyDescent="0.2">
      <c r="B92827" s="8">
        <v>59701340130</v>
      </c>
      <c r="C92827" s="3" t="s">
        <v>12363</v>
      </c>
      <c r="D92827" s="4">
        <v>1949.9599999999998</v>
      </c>
    </row>
    <row r="92828" spans="2:4" x14ac:dyDescent="0.2">
      <c r="B92828" s="8">
        <v>59701340131</v>
      </c>
      <c r="C92828" s="3" t="s">
        <v>12363</v>
      </c>
      <c r="D92828" s="4">
        <v>1949.9599999999998</v>
      </c>
    </row>
    <row r="92829" spans="2:4" x14ac:dyDescent="0.2">
      <c r="B92829" s="8">
        <v>59701340132</v>
      </c>
      <c r="C92829" s="3" t="s">
        <v>12363</v>
      </c>
      <c r="D92829" s="4">
        <v>1949.9599999999998</v>
      </c>
    </row>
    <row r="92830" spans="2:4" x14ac:dyDescent="0.2">
      <c r="B92830" s="8">
        <v>59701340133</v>
      </c>
      <c r="C92830" s="3" t="s">
        <v>12363</v>
      </c>
      <c r="D92830" s="4">
        <v>1949.9599999999998</v>
      </c>
    </row>
    <row r="92831" spans="2:4" x14ac:dyDescent="0.2">
      <c r="B92831" s="8">
        <v>59701340134</v>
      </c>
      <c r="C92831" s="3" t="s">
        <v>12363</v>
      </c>
      <c r="D92831" s="4">
        <v>1949.9599999999998</v>
      </c>
    </row>
    <row r="92832" spans="2:4" x14ac:dyDescent="0.2">
      <c r="B92832" s="8">
        <v>59701340135</v>
      </c>
      <c r="C92832" s="3" t="s">
        <v>12363</v>
      </c>
      <c r="D92832" s="4">
        <v>1949.9599999999998</v>
      </c>
    </row>
    <row r="92833" spans="2:4" x14ac:dyDescent="0.2">
      <c r="B92833" s="8">
        <v>59701340136</v>
      </c>
      <c r="C92833" s="3" t="s">
        <v>12363</v>
      </c>
      <c r="D92833" s="4">
        <v>1949.9599999999998</v>
      </c>
    </row>
    <row r="92834" spans="2:4" x14ac:dyDescent="0.2">
      <c r="B92834" s="8">
        <v>59701340137</v>
      </c>
      <c r="C92834" s="3" t="s">
        <v>12363</v>
      </c>
      <c r="D92834" s="4">
        <v>1949.9599999999998</v>
      </c>
    </row>
    <row r="92835" spans="2:4" x14ac:dyDescent="0.2">
      <c r="B92835" s="8">
        <v>59701340138</v>
      </c>
      <c r="C92835" s="3" t="s">
        <v>12363</v>
      </c>
      <c r="D92835" s="4">
        <v>1949.9599999999998</v>
      </c>
    </row>
    <row r="92836" spans="2:4" x14ac:dyDescent="0.2">
      <c r="B92836" s="8">
        <v>59701340139</v>
      </c>
      <c r="C92836" s="3" t="s">
        <v>12363</v>
      </c>
      <c r="D92836" s="4">
        <v>1949.9599999999998</v>
      </c>
    </row>
    <row r="92837" spans="2:4" x14ac:dyDescent="0.2">
      <c r="B92837" s="8">
        <v>59701340140</v>
      </c>
      <c r="C92837" s="3" t="s">
        <v>12363</v>
      </c>
      <c r="D92837" s="4">
        <v>1949.9599999999998</v>
      </c>
    </row>
    <row r="92838" spans="2:4" x14ac:dyDescent="0.2">
      <c r="B92838" s="8">
        <v>59701340141</v>
      </c>
      <c r="C92838" s="3" t="s">
        <v>12363</v>
      </c>
      <c r="D92838" s="4">
        <v>1949.9599999999998</v>
      </c>
    </row>
    <row r="92839" spans="2:4" x14ac:dyDescent="0.2">
      <c r="B92839" s="8">
        <v>59701340142</v>
      </c>
      <c r="C92839" s="3" t="s">
        <v>12363</v>
      </c>
      <c r="D92839" s="4">
        <v>1949.9599999999998</v>
      </c>
    </row>
    <row r="92840" spans="2:4" x14ac:dyDescent="0.2">
      <c r="B92840" s="8">
        <v>59701340143</v>
      </c>
      <c r="C92840" s="3" t="s">
        <v>12363</v>
      </c>
      <c r="D92840" s="4">
        <v>1949.9599999999998</v>
      </c>
    </row>
    <row r="92841" spans="2:4" x14ac:dyDescent="0.2">
      <c r="B92841" s="8">
        <v>59701340144</v>
      </c>
      <c r="C92841" s="3" t="s">
        <v>12363</v>
      </c>
      <c r="D92841" s="4">
        <v>1949.9599999999998</v>
      </c>
    </row>
    <row r="92842" spans="2:4" x14ac:dyDescent="0.2">
      <c r="B92842" s="8">
        <v>59701340145</v>
      </c>
      <c r="C92842" s="3" t="s">
        <v>12363</v>
      </c>
      <c r="D92842" s="4">
        <v>1949.9599999999998</v>
      </c>
    </row>
    <row r="92843" spans="2:4" x14ac:dyDescent="0.2">
      <c r="B92843" s="8">
        <v>59701340146</v>
      </c>
      <c r="C92843" s="3" t="s">
        <v>12363</v>
      </c>
      <c r="D92843" s="4">
        <v>1949.9599999999998</v>
      </c>
    </row>
    <row r="92844" spans="2:4" x14ac:dyDescent="0.2">
      <c r="B92844" s="8">
        <v>59701340147</v>
      </c>
      <c r="C92844" s="3" t="s">
        <v>12363</v>
      </c>
      <c r="D92844" s="4">
        <v>1949.9599999999998</v>
      </c>
    </row>
    <row r="92845" spans="2:4" x14ac:dyDescent="0.2">
      <c r="B92845" s="8">
        <v>59701340148</v>
      </c>
      <c r="C92845" s="3" t="s">
        <v>12363</v>
      </c>
      <c r="D92845" s="4">
        <v>1949.9599999999998</v>
      </c>
    </row>
    <row r="92846" spans="2:4" x14ac:dyDescent="0.2">
      <c r="B92846" s="8">
        <v>59701340149</v>
      </c>
      <c r="C92846" s="3" t="s">
        <v>12363</v>
      </c>
      <c r="D92846" s="4">
        <v>1949.9599999999998</v>
      </c>
    </row>
    <row r="92847" spans="2:4" x14ac:dyDescent="0.2">
      <c r="B92847" s="8">
        <v>59701340150</v>
      </c>
      <c r="C92847" s="3" t="s">
        <v>12363</v>
      </c>
      <c r="D92847" s="4">
        <v>1949.9599999999998</v>
      </c>
    </row>
    <row r="92848" spans="2:4" x14ac:dyDescent="0.2">
      <c r="B92848" s="8">
        <v>59701340151</v>
      </c>
      <c r="C92848" s="3" t="s">
        <v>12363</v>
      </c>
      <c r="D92848" s="4">
        <v>1949.9599999999998</v>
      </c>
    </row>
    <row r="92849" spans="2:4" x14ac:dyDescent="0.2">
      <c r="B92849" s="8">
        <v>59701340152</v>
      </c>
      <c r="C92849" s="3" t="s">
        <v>12363</v>
      </c>
      <c r="D92849" s="4">
        <v>1949.9599999999998</v>
      </c>
    </row>
    <row r="92850" spans="2:4" x14ac:dyDescent="0.2">
      <c r="B92850" s="8">
        <v>59701340153</v>
      </c>
      <c r="C92850" s="3" t="s">
        <v>12363</v>
      </c>
      <c r="D92850" s="4">
        <v>1949.9599999999998</v>
      </c>
    </row>
    <row r="92851" spans="2:4" x14ac:dyDescent="0.2">
      <c r="B92851" s="8">
        <v>59701340154</v>
      </c>
      <c r="C92851" s="3" t="s">
        <v>12363</v>
      </c>
      <c r="D92851" s="4">
        <v>1949.9599999999998</v>
      </c>
    </row>
    <row r="92852" spans="2:4" x14ac:dyDescent="0.2">
      <c r="B92852" s="8">
        <v>59701340155</v>
      </c>
      <c r="C92852" s="3" t="s">
        <v>12363</v>
      </c>
      <c r="D92852" s="4">
        <v>1949.9599999999998</v>
      </c>
    </row>
    <row r="92853" spans="2:4" x14ac:dyDescent="0.2">
      <c r="B92853" s="8">
        <v>59701340156</v>
      </c>
      <c r="C92853" s="3" t="s">
        <v>12363</v>
      </c>
      <c r="D92853" s="4">
        <v>1949.9599999999998</v>
      </c>
    </row>
    <row r="92854" spans="2:4" x14ac:dyDescent="0.2">
      <c r="B92854" s="8">
        <v>59701340157</v>
      </c>
      <c r="C92854" s="3" t="s">
        <v>12363</v>
      </c>
      <c r="D92854" s="4">
        <v>1949.9599999999998</v>
      </c>
    </row>
    <row r="92855" spans="2:4" x14ac:dyDescent="0.2">
      <c r="B92855" s="8">
        <v>59701340158</v>
      </c>
      <c r="C92855" s="3" t="s">
        <v>12363</v>
      </c>
      <c r="D92855" s="4">
        <v>1949.9599999999998</v>
      </c>
    </row>
    <row r="92856" spans="2:4" x14ac:dyDescent="0.2">
      <c r="B92856" s="8">
        <v>59701340159</v>
      </c>
      <c r="C92856" s="3" t="s">
        <v>12363</v>
      </c>
      <c r="D92856" s="4">
        <v>1949.9599999999998</v>
      </c>
    </row>
    <row r="92857" spans="2:4" x14ac:dyDescent="0.2">
      <c r="B92857" s="8">
        <v>59701340160</v>
      </c>
      <c r="C92857" s="3" t="s">
        <v>12363</v>
      </c>
      <c r="D92857" s="4">
        <v>1949.9599999999998</v>
      </c>
    </row>
    <row r="92858" spans="2:4" x14ac:dyDescent="0.2">
      <c r="B92858" s="8">
        <v>59701340161</v>
      </c>
      <c r="C92858" s="3" t="s">
        <v>12363</v>
      </c>
      <c r="D92858" s="4">
        <v>1949.9599999999998</v>
      </c>
    </row>
    <row r="92859" spans="2:4" x14ac:dyDescent="0.2">
      <c r="B92859" s="8">
        <v>59701340162</v>
      </c>
      <c r="C92859" s="3" t="s">
        <v>12363</v>
      </c>
      <c r="D92859" s="4">
        <v>1949.9599999999998</v>
      </c>
    </row>
    <row r="92860" spans="2:4" x14ac:dyDescent="0.2">
      <c r="B92860" s="8">
        <v>59701340163</v>
      </c>
      <c r="C92860" s="3" t="s">
        <v>12363</v>
      </c>
      <c r="D92860" s="4">
        <v>1949.9599999999998</v>
      </c>
    </row>
    <row r="92861" spans="2:4" x14ac:dyDescent="0.2">
      <c r="B92861" s="8">
        <v>59701340164</v>
      </c>
      <c r="C92861" s="3" t="s">
        <v>12363</v>
      </c>
      <c r="D92861" s="4">
        <v>1949.9599999999998</v>
      </c>
    </row>
    <row r="92862" spans="2:4" x14ac:dyDescent="0.2">
      <c r="B92862" s="8">
        <v>59701340165</v>
      </c>
      <c r="C92862" s="3" t="s">
        <v>12363</v>
      </c>
      <c r="D92862" s="4">
        <v>1949.9599999999998</v>
      </c>
    </row>
    <row r="92863" spans="2:4" x14ac:dyDescent="0.2">
      <c r="B92863" s="8">
        <v>59701340166</v>
      </c>
      <c r="C92863" s="3" t="s">
        <v>12363</v>
      </c>
      <c r="D92863" s="4">
        <v>1949.9599999999998</v>
      </c>
    </row>
    <row r="92864" spans="2:4" x14ac:dyDescent="0.2">
      <c r="B92864" s="8">
        <v>59701340167</v>
      </c>
      <c r="C92864" s="3" t="s">
        <v>12363</v>
      </c>
      <c r="D92864" s="4">
        <v>1949.9599999999998</v>
      </c>
    </row>
    <row r="92865" spans="2:4" x14ac:dyDescent="0.2">
      <c r="B92865" s="8">
        <v>59701340168</v>
      </c>
      <c r="C92865" s="3" t="s">
        <v>12363</v>
      </c>
      <c r="D92865" s="4">
        <v>1949.9599999999998</v>
      </c>
    </row>
    <row r="92866" spans="2:4" x14ac:dyDescent="0.2">
      <c r="B92866" s="8">
        <v>59701340169</v>
      </c>
      <c r="C92866" s="3" t="s">
        <v>12363</v>
      </c>
      <c r="D92866" s="4">
        <v>1949.9599999999998</v>
      </c>
    </row>
    <row r="92867" spans="2:4" x14ac:dyDescent="0.2">
      <c r="B92867" s="8">
        <v>59701340170</v>
      </c>
      <c r="C92867" s="3" t="s">
        <v>12363</v>
      </c>
      <c r="D92867" s="4">
        <v>1949.9599999999998</v>
      </c>
    </row>
    <row r="92868" spans="2:4" x14ac:dyDescent="0.2">
      <c r="B92868" s="8">
        <v>59701340171</v>
      </c>
      <c r="C92868" s="3" t="s">
        <v>12363</v>
      </c>
      <c r="D92868" s="4">
        <v>1949.9599999999998</v>
      </c>
    </row>
    <row r="92869" spans="2:4" x14ac:dyDescent="0.2">
      <c r="B92869" s="8">
        <v>59701340172</v>
      </c>
      <c r="C92869" s="3" t="s">
        <v>12363</v>
      </c>
      <c r="D92869" s="4">
        <v>1949.9599999999998</v>
      </c>
    </row>
    <row r="92870" spans="2:4" x14ac:dyDescent="0.2">
      <c r="B92870" s="8">
        <v>59701340173</v>
      </c>
      <c r="C92870" s="3" t="s">
        <v>12363</v>
      </c>
      <c r="D92870" s="4">
        <v>1949.9599999999998</v>
      </c>
    </row>
    <row r="92871" spans="2:4" x14ac:dyDescent="0.2">
      <c r="B92871" s="8">
        <v>59701340174</v>
      </c>
      <c r="C92871" s="3" t="s">
        <v>12363</v>
      </c>
      <c r="D92871" s="4">
        <v>1949.9599999999998</v>
      </c>
    </row>
    <row r="92872" spans="2:4" x14ac:dyDescent="0.2">
      <c r="B92872" s="8">
        <v>59701340175</v>
      </c>
      <c r="C92872" s="3" t="s">
        <v>12363</v>
      </c>
      <c r="D92872" s="4">
        <v>1949.9599999999998</v>
      </c>
    </row>
    <row r="92873" spans="2:4" x14ac:dyDescent="0.2">
      <c r="B92873" s="8">
        <v>59701340176</v>
      </c>
      <c r="C92873" s="3" t="s">
        <v>12363</v>
      </c>
      <c r="D92873" s="4">
        <v>1949.9599999999998</v>
      </c>
    </row>
    <row r="92874" spans="2:4" x14ac:dyDescent="0.2">
      <c r="B92874" s="8">
        <v>59701340177</v>
      </c>
      <c r="C92874" s="3" t="s">
        <v>12363</v>
      </c>
      <c r="D92874" s="4">
        <v>1949.9599999999998</v>
      </c>
    </row>
    <row r="92875" spans="2:4" x14ac:dyDescent="0.2">
      <c r="B92875" s="8">
        <v>59701340178</v>
      </c>
      <c r="C92875" s="3" t="s">
        <v>12363</v>
      </c>
      <c r="D92875" s="4">
        <v>1949.9599999999998</v>
      </c>
    </row>
    <row r="92876" spans="2:4" x14ac:dyDescent="0.2">
      <c r="B92876" s="8">
        <v>59701340179</v>
      </c>
      <c r="C92876" s="3" t="s">
        <v>12363</v>
      </c>
      <c r="D92876" s="4">
        <v>1949.9599999999998</v>
      </c>
    </row>
    <row r="92877" spans="2:4" x14ac:dyDescent="0.2">
      <c r="B92877" s="8">
        <v>59701340180</v>
      </c>
      <c r="C92877" s="3" t="s">
        <v>12363</v>
      </c>
      <c r="D92877" s="4">
        <v>1949.9599999999998</v>
      </c>
    </row>
    <row r="92878" spans="2:4" x14ac:dyDescent="0.2">
      <c r="B92878" s="8">
        <v>59701340181</v>
      </c>
      <c r="C92878" s="3" t="s">
        <v>12363</v>
      </c>
      <c r="D92878" s="4">
        <v>1949.9599999999998</v>
      </c>
    </row>
    <row r="92879" spans="2:4" x14ac:dyDescent="0.2">
      <c r="B92879" s="8">
        <v>59701340182</v>
      </c>
      <c r="C92879" s="3" t="s">
        <v>12363</v>
      </c>
      <c r="D92879" s="4">
        <v>1949.9599999999998</v>
      </c>
    </row>
    <row r="92880" spans="2:4" x14ac:dyDescent="0.2">
      <c r="B92880" s="8">
        <v>59701340183</v>
      </c>
      <c r="C92880" s="3" t="s">
        <v>12363</v>
      </c>
      <c r="D92880" s="4">
        <v>1949.9599999999998</v>
      </c>
    </row>
    <row r="92881" spans="2:4" x14ac:dyDescent="0.2">
      <c r="B92881" s="8">
        <v>59701340184</v>
      </c>
      <c r="C92881" s="3" t="s">
        <v>12363</v>
      </c>
      <c r="D92881" s="4">
        <v>1949.9599999999998</v>
      </c>
    </row>
    <row r="92882" spans="2:4" x14ac:dyDescent="0.2">
      <c r="B92882" s="8">
        <v>59701340185</v>
      </c>
      <c r="C92882" s="3" t="s">
        <v>12363</v>
      </c>
      <c r="D92882" s="4">
        <v>1949.9599999999998</v>
      </c>
    </row>
    <row r="92883" spans="2:4" x14ac:dyDescent="0.2">
      <c r="B92883" s="8">
        <v>59701340186</v>
      </c>
      <c r="C92883" s="3" t="s">
        <v>12363</v>
      </c>
      <c r="D92883" s="4">
        <v>1949.9599999999998</v>
      </c>
    </row>
    <row r="92884" spans="2:4" x14ac:dyDescent="0.2">
      <c r="B92884" s="8">
        <v>59701340187</v>
      </c>
      <c r="C92884" s="3" t="s">
        <v>12363</v>
      </c>
      <c r="D92884" s="4">
        <v>1949.9599999999998</v>
      </c>
    </row>
    <row r="92885" spans="2:4" x14ac:dyDescent="0.2">
      <c r="B92885" s="8">
        <v>59701340188</v>
      </c>
      <c r="C92885" s="3" t="s">
        <v>12363</v>
      </c>
      <c r="D92885" s="4">
        <v>1949.9599999999998</v>
      </c>
    </row>
    <row r="92886" spans="2:4" x14ac:dyDescent="0.2">
      <c r="B92886" s="8">
        <v>59701340189</v>
      </c>
      <c r="C92886" s="3" t="s">
        <v>12363</v>
      </c>
      <c r="D92886" s="4">
        <v>1949.9599999999998</v>
      </c>
    </row>
    <row r="92887" spans="2:4" x14ac:dyDescent="0.2">
      <c r="B92887" s="8">
        <v>59701340190</v>
      </c>
      <c r="C92887" s="3" t="s">
        <v>12363</v>
      </c>
      <c r="D92887" s="4">
        <v>1949.9599999999998</v>
      </c>
    </row>
    <row r="92888" spans="2:4" x14ac:dyDescent="0.2">
      <c r="B92888" s="8">
        <v>59701340191</v>
      </c>
      <c r="C92888" s="3" t="s">
        <v>12363</v>
      </c>
      <c r="D92888" s="4">
        <v>1949.9599999999998</v>
      </c>
    </row>
    <row r="92889" spans="2:4" x14ac:dyDescent="0.2">
      <c r="B92889" s="8">
        <v>59701340192</v>
      </c>
      <c r="C92889" s="3" t="s">
        <v>12363</v>
      </c>
      <c r="D92889" s="4">
        <v>1949.9599999999998</v>
      </c>
    </row>
    <row r="92890" spans="2:4" x14ac:dyDescent="0.2">
      <c r="B92890" s="8">
        <v>59701340193</v>
      </c>
      <c r="C92890" s="3" t="s">
        <v>12363</v>
      </c>
      <c r="D92890" s="4">
        <v>1949.9599999999998</v>
      </c>
    </row>
    <row r="92891" spans="2:4" x14ac:dyDescent="0.2">
      <c r="B92891" s="8">
        <v>59701340194</v>
      </c>
      <c r="C92891" s="3" t="s">
        <v>12363</v>
      </c>
      <c r="D92891" s="4">
        <v>1949.9599999999998</v>
      </c>
    </row>
    <row r="92892" spans="2:4" x14ac:dyDescent="0.2">
      <c r="B92892" s="8">
        <v>59701340195</v>
      </c>
      <c r="C92892" s="3" t="s">
        <v>12363</v>
      </c>
      <c r="D92892" s="4">
        <v>1949.9599999999998</v>
      </c>
    </row>
    <row r="92893" spans="2:4" x14ac:dyDescent="0.2">
      <c r="B92893" s="8">
        <v>59701340196</v>
      </c>
      <c r="C92893" s="3" t="s">
        <v>12363</v>
      </c>
      <c r="D92893" s="4">
        <v>1949.9599999999998</v>
      </c>
    </row>
    <row r="92894" spans="2:4" x14ac:dyDescent="0.2">
      <c r="B92894" s="8">
        <v>59701340197</v>
      </c>
      <c r="C92894" s="3" t="s">
        <v>12363</v>
      </c>
      <c r="D92894" s="4">
        <v>1949.9599999999998</v>
      </c>
    </row>
    <row r="92895" spans="2:4" x14ac:dyDescent="0.2">
      <c r="B92895" s="8">
        <v>59701340198</v>
      </c>
      <c r="C92895" s="3" t="s">
        <v>12363</v>
      </c>
      <c r="D92895" s="4">
        <v>1949.9599999999998</v>
      </c>
    </row>
    <row r="92896" spans="2:4" x14ac:dyDescent="0.2">
      <c r="B92896" s="8">
        <v>59701340199</v>
      </c>
      <c r="C92896" s="3" t="s">
        <v>12363</v>
      </c>
      <c r="D92896" s="4">
        <v>1949.9599999999998</v>
      </c>
    </row>
    <row r="92897" spans="2:4" x14ac:dyDescent="0.2">
      <c r="B92897" s="8">
        <v>59701340200</v>
      </c>
      <c r="C92897" s="3" t="s">
        <v>12363</v>
      </c>
      <c r="D92897" s="4">
        <v>1949.9599999999998</v>
      </c>
    </row>
    <row r="92898" spans="2:4" x14ac:dyDescent="0.2">
      <c r="B92898" s="8">
        <v>59701340201</v>
      </c>
      <c r="C92898" s="3" t="s">
        <v>12363</v>
      </c>
      <c r="D92898" s="4">
        <v>1949.9599999999998</v>
      </c>
    </row>
    <row r="92899" spans="2:4" x14ac:dyDescent="0.2">
      <c r="B92899" s="8">
        <v>59701340202</v>
      </c>
      <c r="C92899" s="3" t="s">
        <v>12363</v>
      </c>
      <c r="D92899" s="4">
        <v>1949.9599999999998</v>
      </c>
    </row>
    <row r="92900" spans="2:4" x14ac:dyDescent="0.2">
      <c r="B92900" s="8">
        <v>59701340203</v>
      </c>
      <c r="C92900" s="3" t="s">
        <v>12363</v>
      </c>
      <c r="D92900" s="4">
        <v>1949.9599999999998</v>
      </c>
    </row>
    <row r="92901" spans="2:4" x14ac:dyDescent="0.2">
      <c r="B92901" s="8">
        <v>59701340204</v>
      </c>
      <c r="C92901" s="3" t="s">
        <v>12363</v>
      </c>
      <c r="D92901" s="4">
        <v>1949.9599999999998</v>
      </c>
    </row>
    <row r="92902" spans="2:4" x14ac:dyDescent="0.2">
      <c r="B92902" s="8">
        <v>59701340205</v>
      </c>
      <c r="C92902" s="3" t="s">
        <v>12363</v>
      </c>
      <c r="D92902" s="4">
        <v>1949.9599999999998</v>
      </c>
    </row>
    <row r="92903" spans="2:4" x14ac:dyDescent="0.2">
      <c r="B92903" s="8">
        <v>59701340206</v>
      </c>
      <c r="C92903" s="3" t="s">
        <v>12363</v>
      </c>
      <c r="D92903" s="4">
        <v>1949.9599999999998</v>
      </c>
    </row>
    <row r="92904" spans="2:4" x14ac:dyDescent="0.2">
      <c r="B92904" s="8">
        <v>59701340207</v>
      </c>
      <c r="C92904" s="3" t="s">
        <v>12363</v>
      </c>
      <c r="D92904" s="4">
        <v>1949.9599999999998</v>
      </c>
    </row>
    <row r="92905" spans="2:4" x14ac:dyDescent="0.2">
      <c r="B92905" s="8">
        <v>59701340208</v>
      </c>
      <c r="C92905" s="3" t="s">
        <v>12363</v>
      </c>
      <c r="D92905" s="4">
        <v>1949.9599999999998</v>
      </c>
    </row>
    <row r="92906" spans="2:4" x14ac:dyDescent="0.2">
      <c r="B92906" s="8">
        <v>59701340209</v>
      </c>
      <c r="C92906" s="3" t="s">
        <v>12363</v>
      </c>
      <c r="D92906" s="4">
        <v>1949.9599999999998</v>
      </c>
    </row>
    <row r="92907" spans="2:4" x14ac:dyDescent="0.2">
      <c r="B92907" s="8">
        <v>59701340210</v>
      </c>
      <c r="C92907" s="3" t="s">
        <v>12363</v>
      </c>
      <c r="D92907" s="4">
        <v>1949.9599999999998</v>
      </c>
    </row>
    <row r="92908" spans="2:4" x14ac:dyDescent="0.2">
      <c r="B92908" s="8">
        <v>59701340211</v>
      </c>
      <c r="C92908" s="3" t="s">
        <v>12363</v>
      </c>
      <c r="D92908" s="4">
        <v>1949.9599999999998</v>
      </c>
    </row>
    <row r="92909" spans="2:4" x14ac:dyDescent="0.2">
      <c r="B92909" s="8">
        <v>59701340212</v>
      </c>
      <c r="C92909" s="3" t="s">
        <v>12363</v>
      </c>
      <c r="D92909" s="4">
        <v>1949.9599999999998</v>
      </c>
    </row>
    <row r="92910" spans="2:4" x14ac:dyDescent="0.2">
      <c r="B92910" s="8">
        <v>59701340213</v>
      </c>
      <c r="C92910" s="3" t="s">
        <v>12363</v>
      </c>
      <c r="D92910" s="4">
        <v>1949.9599999999998</v>
      </c>
    </row>
    <row r="92911" spans="2:4" x14ac:dyDescent="0.2">
      <c r="B92911" s="8">
        <v>59701340214</v>
      </c>
      <c r="C92911" s="3" t="s">
        <v>12363</v>
      </c>
      <c r="D92911" s="4">
        <v>1949.9599999999998</v>
      </c>
    </row>
    <row r="92912" spans="2:4" x14ac:dyDescent="0.2">
      <c r="B92912" s="8">
        <v>59701340215</v>
      </c>
      <c r="C92912" s="3" t="s">
        <v>12363</v>
      </c>
      <c r="D92912" s="4">
        <v>1949.9599999999998</v>
      </c>
    </row>
    <row r="92913" spans="2:4" x14ac:dyDescent="0.2">
      <c r="B92913" s="8">
        <v>59701340216</v>
      </c>
      <c r="C92913" s="3" t="s">
        <v>12363</v>
      </c>
      <c r="D92913" s="4">
        <v>1949.9599999999998</v>
      </c>
    </row>
    <row r="92914" spans="2:4" x14ac:dyDescent="0.2">
      <c r="B92914" s="8">
        <v>59701340217</v>
      </c>
      <c r="C92914" s="3" t="s">
        <v>12363</v>
      </c>
      <c r="D92914" s="4">
        <v>1949.9599999999998</v>
      </c>
    </row>
    <row r="92915" spans="2:4" x14ac:dyDescent="0.2">
      <c r="B92915" s="8">
        <v>59701340218</v>
      </c>
      <c r="C92915" s="3" t="s">
        <v>12363</v>
      </c>
      <c r="D92915" s="4">
        <v>1949.9599999999998</v>
      </c>
    </row>
    <row r="92916" spans="2:4" x14ac:dyDescent="0.2">
      <c r="B92916" s="8">
        <v>59701340219</v>
      </c>
      <c r="C92916" s="3" t="s">
        <v>12363</v>
      </c>
      <c r="D92916" s="4">
        <v>1949.9599999999998</v>
      </c>
    </row>
    <row r="92917" spans="2:4" x14ac:dyDescent="0.2">
      <c r="B92917" s="8">
        <v>59701340220</v>
      </c>
      <c r="C92917" s="3" t="s">
        <v>12363</v>
      </c>
      <c r="D92917" s="4">
        <v>1949.9599999999998</v>
      </c>
    </row>
    <row r="92918" spans="2:4" x14ac:dyDescent="0.2">
      <c r="B92918" s="8">
        <v>59701340221</v>
      </c>
      <c r="C92918" s="3" t="s">
        <v>12363</v>
      </c>
      <c r="D92918" s="4">
        <v>1949.9599999999998</v>
      </c>
    </row>
    <row r="92919" spans="2:4" x14ac:dyDescent="0.2">
      <c r="B92919" s="8">
        <v>59701340222</v>
      </c>
      <c r="C92919" s="3" t="s">
        <v>12363</v>
      </c>
      <c r="D92919" s="4">
        <v>1949.9599999999998</v>
      </c>
    </row>
    <row r="92920" spans="2:4" x14ac:dyDescent="0.2">
      <c r="B92920" s="8">
        <v>59701340223</v>
      </c>
      <c r="C92920" s="3" t="s">
        <v>12363</v>
      </c>
      <c r="D92920" s="4">
        <v>1949.9599999999998</v>
      </c>
    </row>
    <row r="92921" spans="2:4" x14ac:dyDescent="0.2">
      <c r="B92921" s="8">
        <v>59701340224</v>
      </c>
      <c r="C92921" s="3" t="s">
        <v>12363</v>
      </c>
      <c r="D92921" s="4">
        <v>1949.9599999999998</v>
      </c>
    </row>
    <row r="92922" spans="2:4" x14ac:dyDescent="0.2">
      <c r="B92922" s="8">
        <v>59701340225</v>
      </c>
      <c r="C92922" s="3" t="s">
        <v>12363</v>
      </c>
      <c r="D92922" s="4">
        <v>1949.9599999999998</v>
      </c>
    </row>
    <row r="92923" spans="2:4" x14ac:dyDescent="0.2">
      <c r="B92923" s="8">
        <v>59701340226</v>
      </c>
      <c r="C92923" s="3" t="s">
        <v>12363</v>
      </c>
      <c r="D92923" s="4">
        <v>1949.9599999999998</v>
      </c>
    </row>
    <row r="92924" spans="2:4" x14ac:dyDescent="0.2">
      <c r="B92924" s="8">
        <v>59701340227</v>
      </c>
      <c r="C92924" s="3" t="s">
        <v>12363</v>
      </c>
      <c r="D92924" s="4">
        <v>1949.9599999999998</v>
      </c>
    </row>
    <row r="92925" spans="2:4" x14ac:dyDescent="0.2">
      <c r="B92925" s="8">
        <v>59701340228</v>
      </c>
      <c r="C92925" s="3" t="s">
        <v>12363</v>
      </c>
      <c r="D92925" s="4">
        <v>1949.9599999999998</v>
      </c>
    </row>
    <row r="92926" spans="2:4" x14ac:dyDescent="0.2">
      <c r="B92926" s="8">
        <v>59701340229</v>
      </c>
      <c r="C92926" s="3" t="s">
        <v>12363</v>
      </c>
      <c r="D92926" s="4">
        <v>1949.9599999999998</v>
      </c>
    </row>
    <row r="92927" spans="2:4" x14ac:dyDescent="0.2">
      <c r="B92927" s="8">
        <v>59701340230</v>
      </c>
      <c r="C92927" s="3" t="s">
        <v>12363</v>
      </c>
      <c r="D92927" s="4">
        <v>1949.9599999999998</v>
      </c>
    </row>
    <row r="92928" spans="2:4" x14ac:dyDescent="0.2">
      <c r="B92928" s="8">
        <v>59701340231</v>
      </c>
      <c r="C92928" s="3" t="s">
        <v>12363</v>
      </c>
      <c r="D92928" s="4">
        <v>1949.9599999999998</v>
      </c>
    </row>
    <row r="92929" spans="2:4" x14ac:dyDescent="0.2">
      <c r="B92929" s="8">
        <v>59701340232</v>
      </c>
      <c r="C92929" s="3" t="s">
        <v>12363</v>
      </c>
      <c r="D92929" s="4">
        <v>1949.9599999999998</v>
      </c>
    </row>
    <row r="92930" spans="2:4" x14ac:dyDescent="0.2">
      <c r="B92930" s="8">
        <v>59701340233</v>
      </c>
      <c r="C92930" s="3" t="s">
        <v>12363</v>
      </c>
      <c r="D92930" s="4">
        <v>1949.9599999999998</v>
      </c>
    </row>
    <row r="92931" spans="2:4" x14ac:dyDescent="0.2">
      <c r="B92931" s="8">
        <v>59701340234</v>
      </c>
      <c r="C92931" s="3" t="s">
        <v>12363</v>
      </c>
      <c r="D92931" s="4">
        <v>1949.9599999999998</v>
      </c>
    </row>
    <row r="92932" spans="2:4" x14ac:dyDescent="0.2">
      <c r="B92932" s="8">
        <v>59701340235</v>
      </c>
      <c r="C92932" s="3" t="s">
        <v>12363</v>
      </c>
      <c r="D92932" s="4">
        <v>1949.9599999999998</v>
      </c>
    </row>
    <row r="92933" spans="2:4" x14ac:dyDescent="0.2">
      <c r="B92933" s="8">
        <v>59701340236</v>
      </c>
      <c r="C92933" s="3" t="s">
        <v>12363</v>
      </c>
      <c r="D92933" s="4">
        <v>1949.9599999999998</v>
      </c>
    </row>
    <row r="92934" spans="2:4" x14ac:dyDescent="0.2">
      <c r="B92934" s="8">
        <v>59701340237</v>
      </c>
      <c r="C92934" s="3" t="s">
        <v>12363</v>
      </c>
      <c r="D92934" s="4">
        <v>1949.9599999999998</v>
      </c>
    </row>
    <row r="92935" spans="2:4" x14ac:dyDescent="0.2">
      <c r="B92935" s="8">
        <v>59701340238</v>
      </c>
      <c r="C92935" s="3" t="s">
        <v>12363</v>
      </c>
      <c r="D92935" s="4">
        <v>1949.9599999999998</v>
      </c>
    </row>
    <row r="92936" spans="2:4" x14ac:dyDescent="0.2">
      <c r="B92936" s="8">
        <v>59701340239</v>
      </c>
      <c r="C92936" s="3" t="s">
        <v>12363</v>
      </c>
      <c r="D92936" s="4">
        <v>1949.9599999999998</v>
      </c>
    </row>
    <row r="92937" spans="2:4" x14ac:dyDescent="0.2">
      <c r="B92937" s="8">
        <v>59701340240</v>
      </c>
      <c r="C92937" s="3" t="s">
        <v>12363</v>
      </c>
      <c r="D92937" s="4">
        <v>1949.9599999999998</v>
      </c>
    </row>
    <row r="92938" spans="2:4" x14ac:dyDescent="0.2">
      <c r="B92938" s="8">
        <v>59701340241</v>
      </c>
      <c r="C92938" s="3" t="s">
        <v>12363</v>
      </c>
      <c r="D92938" s="4">
        <v>1949.9599999999998</v>
      </c>
    </row>
    <row r="92939" spans="2:4" x14ac:dyDescent="0.2">
      <c r="B92939" s="8">
        <v>59701340242</v>
      </c>
      <c r="C92939" s="3" t="s">
        <v>12363</v>
      </c>
      <c r="D92939" s="4">
        <v>1949.9599999999998</v>
      </c>
    </row>
    <row r="92940" spans="2:4" x14ac:dyDescent="0.2">
      <c r="B92940" s="8">
        <v>59701340243</v>
      </c>
      <c r="C92940" s="3" t="s">
        <v>12363</v>
      </c>
      <c r="D92940" s="4">
        <v>1949.9599999999998</v>
      </c>
    </row>
    <row r="92941" spans="2:4" x14ac:dyDescent="0.2">
      <c r="B92941" s="8">
        <v>59701340244</v>
      </c>
      <c r="C92941" s="3" t="s">
        <v>12363</v>
      </c>
      <c r="D92941" s="4">
        <v>1949.9599999999998</v>
      </c>
    </row>
    <row r="92942" spans="2:4" x14ac:dyDescent="0.2">
      <c r="B92942" s="8">
        <v>59701340245</v>
      </c>
      <c r="C92942" s="3" t="s">
        <v>12363</v>
      </c>
      <c r="D92942" s="4">
        <v>1949.9599999999998</v>
      </c>
    </row>
    <row r="92943" spans="2:4" x14ac:dyDescent="0.2">
      <c r="B92943" s="8">
        <v>59701340246</v>
      </c>
      <c r="C92943" s="3" t="s">
        <v>12363</v>
      </c>
      <c r="D92943" s="4">
        <v>1949.9599999999998</v>
      </c>
    </row>
    <row r="92944" spans="2:4" x14ac:dyDescent="0.2">
      <c r="B92944" s="8">
        <v>59701340247</v>
      </c>
      <c r="C92944" s="3" t="s">
        <v>12363</v>
      </c>
      <c r="D92944" s="4">
        <v>1949.9599999999998</v>
      </c>
    </row>
    <row r="92945" spans="2:4" x14ac:dyDescent="0.2">
      <c r="B92945" s="8">
        <v>59701340248</v>
      </c>
      <c r="C92945" s="3" t="s">
        <v>12363</v>
      </c>
      <c r="D92945" s="4">
        <v>1949.9599999999998</v>
      </c>
    </row>
    <row r="92946" spans="2:4" x14ac:dyDescent="0.2">
      <c r="B92946" s="8">
        <v>59701340249</v>
      </c>
      <c r="C92946" s="3" t="s">
        <v>12363</v>
      </c>
      <c r="D92946" s="4">
        <v>1949.9599999999998</v>
      </c>
    </row>
    <row r="92947" spans="2:4" x14ac:dyDescent="0.2">
      <c r="B92947" s="8">
        <v>59701340250</v>
      </c>
      <c r="C92947" s="3" t="s">
        <v>12363</v>
      </c>
      <c r="D92947" s="4">
        <v>1949.9599999999998</v>
      </c>
    </row>
    <row r="92948" spans="2:4" x14ac:dyDescent="0.2">
      <c r="B92948" s="8">
        <v>59701340251</v>
      </c>
      <c r="C92948" s="3" t="s">
        <v>12363</v>
      </c>
      <c r="D92948" s="4">
        <v>1949.9599999999998</v>
      </c>
    </row>
    <row r="92949" spans="2:4" x14ac:dyDescent="0.2">
      <c r="B92949" s="8">
        <v>59701340252</v>
      </c>
      <c r="C92949" s="3" t="s">
        <v>12363</v>
      </c>
      <c r="D92949" s="4">
        <v>1949.9599999999998</v>
      </c>
    </row>
    <row r="92950" spans="2:4" x14ac:dyDescent="0.2">
      <c r="B92950" s="8">
        <v>59701340253</v>
      </c>
      <c r="C92950" s="3" t="s">
        <v>12363</v>
      </c>
      <c r="D92950" s="4">
        <v>1949.9599999999998</v>
      </c>
    </row>
    <row r="92951" spans="2:4" x14ac:dyDescent="0.2">
      <c r="B92951" s="8">
        <v>59701340254</v>
      </c>
      <c r="C92951" s="3" t="s">
        <v>12363</v>
      </c>
      <c r="D92951" s="4">
        <v>1949.9599999999998</v>
      </c>
    </row>
    <row r="92952" spans="2:4" x14ac:dyDescent="0.2">
      <c r="B92952" s="8">
        <v>59701340255</v>
      </c>
      <c r="C92952" s="3" t="s">
        <v>12363</v>
      </c>
      <c r="D92952" s="4">
        <v>1949.9599999999998</v>
      </c>
    </row>
    <row r="92953" spans="2:4" x14ac:dyDescent="0.2">
      <c r="B92953" s="8">
        <v>59701340256</v>
      </c>
      <c r="C92953" s="3" t="s">
        <v>12363</v>
      </c>
      <c r="D92953" s="4">
        <v>1949.9599999999998</v>
      </c>
    </row>
    <row r="92954" spans="2:4" x14ac:dyDescent="0.2">
      <c r="B92954" s="8">
        <v>59701340257</v>
      </c>
      <c r="C92954" s="3" t="s">
        <v>12363</v>
      </c>
      <c r="D92954" s="4">
        <v>1949.9599999999998</v>
      </c>
    </row>
    <row r="92955" spans="2:4" x14ac:dyDescent="0.2">
      <c r="B92955" s="8">
        <v>59701340258</v>
      </c>
      <c r="C92955" s="3" t="s">
        <v>12363</v>
      </c>
      <c r="D92955" s="4">
        <v>1949.9599999999998</v>
      </c>
    </row>
    <row r="92956" spans="2:4" x14ac:dyDescent="0.2">
      <c r="B92956" s="8">
        <v>59701340259</v>
      </c>
      <c r="C92956" s="3" t="s">
        <v>12363</v>
      </c>
      <c r="D92956" s="4">
        <v>1949.9599999999998</v>
      </c>
    </row>
    <row r="92957" spans="2:4" x14ac:dyDescent="0.2">
      <c r="B92957" s="8">
        <v>59701340260</v>
      </c>
      <c r="C92957" s="3" t="s">
        <v>12363</v>
      </c>
      <c r="D92957" s="4">
        <v>1949.9599999999998</v>
      </c>
    </row>
    <row r="92958" spans="2:4" x14ac:dyDescent="0.2">
      <c r="B92958" s="8">
        <v>59701340261</v>
      </c>
      <c r="C92958" s="3" t="s">
        <v>12363</v>
      </c>
      <c r="D92958" s="4">
        <v>1949.9599999999998</v>
      </c>
    </row>
    <row r="92959" spans="2:4" x14ac:dyDescent="0.2">
      <c r="B92959" s="8">
        <v>59701340262</v>
      </c>
      <c r="C92959" s="3" t="s">
        <v>12363</v>
      </c>
      <c r="D92959" s="4">
        <v>1949.9599999999998</v>
      </c>
    </row>
    <row r="92960" spans="2:4" x14ac:dyDescent="0.2">
      <c r="B92960" s="8">
        <v>59701340263</v>
      </c>
      <c r="C92960" s="3" t="s">
        <v>12363</v>
      </c>
      <c r="D92960" s="4">
        <v>1949.9599999999998</v>
      </c>
    </row>
    <row r="92961" spans="2:4" x14ac:dyDescent="0.2">
      <c r="B92961" s="8">
        <v>59701340264</v>
      </c>
      <c r="C92961" s="3" t="s">
        <v>12363</v>
      </c>
      <c r="D92961" s="4">
        <v>1949.9599999999998</v>
      </c>
    </row>
    <row r="92962" spans="2:4" x14ac:dyDescent="0.2">
      <c r="B92962" s="8">
        <v>59701340265</v>
      </c>
      <c r="C92962" s="3" t="s">
        <v>12363</v>
      </c>
      <c r="D92962" s="4">
        <v>1949.9599999999998</v>
      </c>
    </row>
    <row r="92963" spans="2:4" x14ac:dyDescent="0.2">
      <c r="B92963" s="8">
        <v>59701340266</v>
      </c>
      <c r="C92963" s="3" t="s">
        <v>12363</v>
      </c>
      <c r="D92963" s="4">
        <v>1949.9599999999998</v>
      </c>
    </row>
    <row r="92964" spans="2:4" x14ac:dyDescent="0.2">
      <c r="B92964" s="8">
        <v>59701340267</v>
      </c>
      <c r="C92964" s="3" t="s">
        <v>12363</v>
      </c>
      <c r="D92964" s="4">
        <v>1949.9599999999998</v>
      </c>
    </row>
    <row r="92965" spans="2:4" x14ac:dyDescent="0.2">
      <c r="B92965" s="8">
        <v>59701340268</v>
      </c>
      <c r="C92965" s="3" t="s">
        <v>12363</v>
      </c>
      <c r="D92965" s="4">
        <v>1949.9599999999998</v>
      </c>
    </row>
    <row r="92966" spans="2:4" x14ac:dyDescent="0.2">
      <c r="B92966" s="8">
        <v>59701340269</v>
      </c>
      <c r="C92966" s="3" t="s">
        <v>12363</v>
      </c>
      <c r="D92966" s="4">
        <v>1949.9599999999998</v>
      </c>
    </row>
    <row r="92967" spans="2:4" x14ac:dyDescent="0.2">
      <c r="B92967" s="8">
        <v>59701340270</v>
      </c>
      <c r="C92967" s="3" t="s">
        <v>12363</v>
      </c>
      <c r="D92967" s="4">
        <v>1949.9599999999998</v>
      </c>
    </row>
    <row r="92968" spans="2:4" x14ac:dyDescent="0.2">
      <c r="B92968" s="8">
        <v>59701340271</v>
      </c>
      <c r="C92968" s="3" t="s">
        <v>12363</v>
      </c>
      <c r="D92968" s="4">
        <v>1949.9599999999998</v>
      </c>
    </row>
    <row r="92969" spans="2:4" x14ac:dyDescent="0.2">
      <c r="B92969" s="8">
        <v>59701340272</v>
      </c>
      <c r="C92969" s="3" t="s">
        <v>12363</v>
      </c>
      <c r="D92969" s="4">
        <v>1949.9599999999998</v>
      </c>
    </row>
    <row r="92970" spans="2:4" x14ac:dyDescent="0.2">
      <c r="B92970" s="8">
        <v>59701340273</v>
      </c>
      <c r="C92970" s="3" t="s">
        <v>12363</v>
      </c>
      <c r="D92970" s="4">
        <v>1949.9599999999998</v>
      </c>
    </row>
    <row r="92971" spans="2:4" x14ac:dyDescent="0.2">
      <c r="B92971" s="8">
        <v>59701340274</v>
      </c>
      <c r="C92971" s="3" t="s">
        <v>12363</v>
      </c>
      <c r="D92971" s="4">
        <v>1949.9599999999998</v>
      </c>
    </row>
    <row r="92972" spans="2:4" x14ac:dyDescent="0.2">
      <c r="B92972" s="8">
        <v>59701340275</v>
      </c>
      <c r="C92972" s="3" t="s">
        <v>12363</v>
      </c>
      <c r="D92972" s="4">
        <v>1949.9599999999998</v>
      </c>
    </row>
    <row r="92973" spans="2:4" x14ac:dyDescent="0.2">
      <c r="B92973" s="8">
        <v>59701340276</v>
      </c>
      <c r="C92973" s="3" t="s">
        <v>12363</v>
      </c>
      <c r="D92973" s="4">
        <v>1949.9599999999998</v>
      </c>
    </row>
    <row r="92974" spans="2:4" x14ac:dyDescent="0.2">
      <c r="B92974" s="8">
        <v>59701340277</v>
      </c>
      <c r="C92974" s="3" t="s">
        <v>12363</v>
      </c>
      <c r="D92974" s="4">
        <v>1949.9599999999998</v>
      </c>
    </row>
    <row r="92975" spans="2:4" x14ac:dyDescent="0.2">
      <c r="B92975" s="8">
        <v>59701340278</v>
      </c>
      <c r="C92975" s="3" t="s">
        <v>12363</v>
      </c>
      <c r="D92975" s="4">
        <v>1949.9599999999998</v>
      </c>
    </row>
    <row r="92976" spans="2:4" x14ac:dyDescent="0.2">
      <c r="B92976" s="8">
        <v>59701340279</v>
      </c>
      <c r="C92976" s="3" t="s">
        <v>12363</v>
      </c>
      <c r="D92976" s="4">
        <v>1949.9599999999998</v>
      </c>
    </row>
    <row r="92977" spans="2:4" x14ac:dyDescent="0.2">
      <c r="B92977" s="8">
        <v>59701340280</v>
      </c>
      <c r="C92977" s="3" t="s">
        <v>12363</v>
      </c>
      <c r="D92977" s="4">
        <v>1949.9599999999998</v>
      </c>
    </row>
    <row r="92978" spans="2:4" x14ac:dyDescent="0.2">
      <c r="B92978" s="8">
        <v>59701340281</v>
      </c>
      <c r="C92978" s="3" t="s">
        <v>12363</v>
      </c>
      <c r="D92978" s="4">
        <v>1949.9599999999998</v>
      </c>
    </row>
    <row r="92979" spans="2:4" x14ac:dyDescent="0.2">
      <c r="B92979" s="8">
        <v>59701340282</v>
      </c>
      <c r="C92979" s="3" t="s">
        <v>12363</v>
      </c>
      <c r="D92979" s="4">
        <v>1949.9599999999998</v>
      </c>
    </row>
    <row r="92980" spans="2:4" x14ac:dyDescent="0.2">
      <c r="B92980" s="8">
        <v>59701340283</v>
      </c>
      <c r="C92980" s="3" t="s">
        <v>12363</v>
      </c>
      <c r="D92980" s="4">
        <v>1949.9599999999998</v>
      </c>
    </row>
    <row r="92981" spans="2:4" x14ac:dyDescent="0.2">
      <c r="B92981" s="8">
        <v>59701340284</v>
      </c>
      <c r="C92981" s="3" t="s">
        <v>12363</v>
      </c>
      <c r="D92981" s="4">
        <v>1949.9599999999998</v>
      </c>
    </row>
    <row r="92982" spans="2:4" x14ac:dyDescent="0.2">
      <c r="B92982" s="8">
        <v>59701340285</v>
      </c>
      <c r="C92982" s="3" t="s">
        <v>12363</v>
      </c>
      <c r="D92982" s="4">
        <v>1949.9599999999998</v>
      </c>
    </row>
    <row r="92983" spans="2:4" x14ac:dyDescent="0.2">
      <c r="B92983" s="8">
        <v>59701340286</v>
      </c>
      <c r="C92983" s="3" t="s">
        <v>12363</v>
      </c>
      <c r="D92983" s="4">
        <v>1949.9599999999998</v>
      </c>
    </row>
    <row r="92984" spans="2:4" x14ac:dyDescent="0.2">
      <c r="B92984" s="8">
        <v>59701340287</v>
      </c>
      <c r="C92984" s="3" t="s">
        <v>12363</v>
      </c>
      <c r="D92984" s="4">
        <v>1949.9599999999998</v>
      </c>
    </row>
    <row r="92985" spans="2:4" x14ac:dyDescent="0.2">
      <c r="B92985" s="8">
        <v>59701340288</v>
      </c>
      <c r="C92985" s="3" t="s">
        <v>12363</v>
      </c>
      <c r="D92985" s="4">
        <v>1949.9599999999998</v>
      </c>
    </row>
    <row r="92986" spans="2:4" x14ac:dyDescent="0.2">
      <c r="B92986" s="8">
        <v>59701340289</v>
      </c>
      <c r="C92986" s="3" t="s">
        <v>12363</v>
      </c>
      <c r="D92986" s="4">
        <v>1949.9599999999998</v>
      </c>
    </row>
    <row r="92987" spans="2:4" x14ac:dyDescent="0.2">
      <c r="B92987" s="8">
        <v>59701340290</v>
      </c>
      <c r="C92987" s="3" t="s">
        <v>12363</v>
      </c>
      <c r="D92987" s="4">
        <v>1949.9599999999998</v>
      </c>
    </row>
    <row r="92988" spans="2:4" x14ac:dyDescent="0.2">
      <c r="B92988" s="8">
        <v>59701340291</v>
      </c>
      <c r="C92988" s="3" t="s">
        <v>12363</v>
      </c>
      <c r="D92988" s="4">
        <v>1949.9599999999998</v>
      </c>
    </row>
    <row r="92989" spans="2:4" x14ac:dyDescent="0.2">
      <c r="B92989" s="8">
        <v>59701340292</v>
      </c>
      <c r="C92989" s="3" t="s">
        <v>12363</v>
      </c>
      <c r="D92989" s="4">
        <v>1949.9599999999998</v>
      </c>
    </row>
    <row r="92990" spans="2:4" x14ac:dyDescent="0.2">
      <c r="B92990" s="8">
        <v>59701340293</v>
      </c>
      <c r="C92990" s="3" t="s">
        <v>12363</v>
      </c>
      <c r="D92990" s="4">
        <v>1949.9599999999998</v>
      </c>
    </row>
    <row r="92991" spans="2:4" x14ac:dyDescent="0.2">
      <c r="B92991" s="8">
        <v>59701340294</v>
      </c>
      <c r="C92991" s="3" t="s">
        <v>12363</v>
      </c>
      <c r="D92991" s="4">
        <v>1949.9599999999998</v>
      </c>
    </row>
    <row r="92992" spans="2:4" x14ac:dyDescent="0.2">
      <c r="B92992" s="8">
        <v>59701340295</v>
      </c>
      <c r="C92992" s="3" t="s">
        <v>12363</v>
      </c>
      <c r="D92992" s="4">
        <v>1949.9599999999998</v>
      </c>
    </row>
    <row r="92993" spans="2:4" x14ac:dyDescent="0.2">
      <c r="B92993" s="8">
        <v>59701340296</v>
      </c>
      <c r="C92993" s="3" t="s">
        <v>12363</v>
      </c>
      <c r="D92993" s="4">
        <v>1949.9599999999998</v>
      </c>
    </row>
    <row r="92994" spans="2:4" x14ac:dyDescent="0.2">
      <c r="B92994" s="8">
        <v>59701340297</v>
      </c>
      <c r="C92994" s="3" t="s">
        <v>12363</v>
      </c>
      <c r="D92994" s="4">
        <v>1949.9599999999998</v>
      </c>
    </row>
    <row r="92995" spans="2:4" x14ac:dyDescent="0.2">
      <c r="B92995" s="8">
        <v>59701340298</v>
      </c>
      <c r="C92995" s="3" t="s">
        <v>12363</v>
      </c>
      <c r="D92995" s="4">
        <v>1949.9599999999998</v>
      </c>
    </row>
    <row r="92996" spans="2:4" x14ac:dyDescent="0.2">
      <c r="B92996" s="8">
        <v>59701340299</v>
      </c>
      <c r="C92996" s="3" t="s">
        <v>12363</v>
      </c>
      <c r="D92996" s="4">
        <v>1949.9599999999998</v>
      </c>
    </row>
    <row r="92997" spans="2:4" x14ac:dyDescent="0.2">
      <c r="B92997" s="8">
        <v>59701340300</v>
      </c>
      <c r="C92997" s="3" t="s">
        <v>12363</v>
      </c>
      <c r="D92997" s="4">
        <v>1949.9599999999998</v>
      </c>
    </row>
    <row r="92998" spans="2:4" x14ac:dyDescent="0.2">
      <c r="B92998" s="8">
        <v>59701340301</v>
      </c>
      <c r="C92998" s="3" t="s">
        <v>12363</v>
      </c>
      <c r="D92998" s="4">
        <v>1949.9599999999998</v>
      </c>
    </row>
    <row r="92999" spans="2:4" x14ac:dyDescent="0.2">
      <c r="B92999" s="8">
        <v>59701340302</v>
      </c>
      <c r="C92999" s="3" t="s">
        <v>12363</v>
      </c>
      <c r="D92999" s="4">
        <v>1949.9599999999998</v>
      </c>
    </row>
    <row r="93000" spans="2:4" x14ac:dyDescent="0.2">
      <c r="B93000" s="8">
        <v>59701340303</v>
      </c>
      <c r="C93000" s="3" t="s">
        <v>12363</v>
      </c>
      <c r="D93000" s="4">
        <v>1949.9599999999998</v>
      </c>
    </row>
    <row r="93001" spans="2:4" x14ac:dyDescent="0.2">
      <c r="B93001" s="8">
        <v>59701340304</v>
      </c>
      <c r="C93001" s="3" t="s">
        <v>12363</v>
      </c>
      <c r="D93001" s="4">
        <v>1949.9599999999998</v>
      </c>
    </row>
    <row r="93002" spans="2:4" x14ac:dyDescent="0.2">
      <c r="B93002" s="8">
        <v>59701340305</v>
      </c>
      <c r="C93002" s="3" t="s">
        <v>12363</v>
      </c>
      <c r="D93002" s="4">
        <v>1949.9599999999998</v>
      </c>
    </row>
    <row r="93003" spans="2:4" x14ac:dyDescent="0.2">
      <c r="B93003" s="8">
        <v>59701340306</v>
      </c>
      <c r="C93003" s="3" t="s">
        <v>12363</v>
      </c>
      <c r="D93003" s="4">
        <v>1949.9599999999998</v>
      </c>
    </row>
    <row r="93004" spans="2:4" x14ac:dyDescent="0.2">
      <c r="B93004" s="8">
        <v>59701340307</v>
      </c>
      <c r="C93004" s="3" t="s">
        <v>12363</v>
      </c>
      <c r="D93004" s="4">
        <v>1949.9599999999998</v>
      </c>
    </row>
    <row r="93005" spans="2:4" x14ac:dyDescent="0.2">
      <c r="B93005" s="8">
        <v>59701340308</v>
      </c>
      <c r="C93005" s="3" t="s">
        <v>12363</v>
      </c>
      <c r="D93005" s="4">
        <v>1949.9599999999998</v>
      </c>
    </row>
    <row r="93006" spans="2:4" x14ac:dyDescent="0.2">
      <c r="B93006" s="8">
        <v>59701340309</v>
      </c>
      <c r="C93006" s="3" t="s">
        <v>12363</v>
      </c>
      <c r="D93006" s="4">
        <v>1949.9599999999998</v>
      </c>
    </row>
    <row r="93007" spans="2:4" x14ac:dyDescent="0.2">
      <c r="B93007" s="8">
        <v>59701340310</v>
      </c>
      <c r="C93007" s="3" t="s">
        <v>12363</v>
      </c>
      <c r="D93007" s="4">
        <v>1949.9599999999998</v>
      </c>
    </row>
    <row r="93008" spans="2:4" x14ac:dyDescent="0.2">
      <c r="B93008" s="8">
        <v>59701340311</v>
      </c>
      <c r="C93008" s="3" t="s">
        <v>12363</v>
      </c>
      <c r="D93008" s="4">
        <v>1949.9599999999998</v>
      </c>
    </row>
    <row r="93009" spans="2:4" x14ac:dyDescent="0.2">
      <c r="B93009" s="8">
        <v>59701340312</v>
      </c>
      <c r="C93009" s="3" t="s">
        <v>12363</v>
      </c>
      <c r="D93009" s="4">
        <v>1949.9599999999998</v>
      </c>
    </row>
    <row r="93010" spans="2:4" x14ac:dyDescent="0.2">
      <c r="B93010" s="8">
        <v>59701340313</v>
      </c>
      <c r="C93010" s="3" t="s">
        <v>12363</v>
      </c>
      <c r="D93010" s="4">
        <v>1949.9599999999998</v>
      </c>
    </row>
    <row r="93011" spans="2:4" x14ac:dyDescent="0.2">
      <c r="B93011" s="8">
        <v>59701340314</v>
      </c>
      <c r="C93011" s="3" t="s">
        <v>12363</v>
      </c>
      <c r="D93011" s="4">
        <v>1949.9599999999998</v>
      </c>
    </row>
    <row r="93012" spans="2:4" x14ac:dyDescent="0.2">
      <c r="B93012" s="8">
        <v>59701340315</v>
      </c>
      <c r="C93012" s="3" t="s">
        <v>12363</v>
      </c>
      <c r="D93012" s="4">
        <v>1949.9599999999998</v>
      </c>
    </row>
    <row r="93013" spans="2:4" x14ac:dyDescent="0.2">
      <c r="B93013" s="8">
        <v>59701340316</v>
      </c>
      <c r="C93013" s="3" t="s">
        <v>12363</v>
      </c>
      <c r="D93013" s="4">
        <v>1949.9599999999998</v>
      </c>
    </row>
    <row r="93014" spans="2:4" x14ac:dyDescent="0.2">
      <c r="B93014" s="8">
        <v>59701340317</v>
      </c>
      <c r="C93014" s="3" t="s">
        <v>12363</v>
      </c>
      <c r="D93014" s="4">
        <v>1949.9599999999998</v>
      </c>
    </row>
    <row r="93015" spans="2:4" x14ac:dyDescent="0.2">
      <c r="B93015" s="8">
        <v>59701340318</v>
      </c>
      <c r="C93015" s="3" t="s">
        <v>12363</v>
      </c>
      <c r="D93015" s="4">
        <v>1949.9599999999998</v>
      </c>
    </row>
    <row r="93016" spans="2:4" x14ac:dyDescent="0.2">
      <c r="B93016" s="8">
        <v>59701340319</v>
      </c>
      <c r="C93016" s="3" t="s">
        <v>12363</v>
      </c>
      <c r="D93016" s="4">
        <v>1949.9599999999998</v>
      </c>
    </row>
    <row r="93017" spans="2:4" x14ac:dyDescent="0.2">
      <c r="B93017" s="8">
        <v>59701340320</v>
      </c>
      <c r="C93017" s="3" t="s">
        <v>12363</v>
      </c>
      <c r="D93017" s="4">
        <v>1949.9599999999998</v>
      </c>
    </row>
    <row r="93018" spans="2:4" x14ac:dyDescent="0.2">
      <c r="B93018" s="8">
        <v>59701340321</v>
      </c>
      <c r="C93018" s="3" t="s">
        <v>12363</v>
      </c>
      <c r="D93018" s="4">
        <v>1949.9599999999998</v>
      </c>
    </row>
    <row r="93019" spans="2:4" x14ac:dyDescent="0.2">
      <c r="B93019" s="8">
        <v>59701340322</v>
      </c>
      <c r="C93019" s="3" t="s">
        <v>12363</v>
      </c>
      <c r="D93019" s="4">
        <v>1949.9599999999998</v>
      </c>
    </row>
    <row r="93020" spans="2:4" x14ac:dyDescent="0.2">
      <c r="B93020" s="8">
        <v>59701340323</v>
      </c>
      <c r="C93020" s="3" t="s">
        <v>12363</v>
      </c>
      <c r="D93020" s="4">
        <v>1949.9599999999998</v>
      </c>
    </row>
    <row r="93021" spans="2:4" x14ac:dyDescent="0.2">
      <c r="B93021" s="8">
        <v>59701340324</v>
      </c>
      <c r="C93021" s="3" t="s">
        <v>12363</v>
      </c>
      <c r="D93021" s="4">
        <v>1949.9599999999998</v>
      </c>
    </row>
    <row r="93022" spans="2:4" x14ac:dyDescent="0.2">
      <c r="B93022" s="8">
        <v>59701340325</v>
      </c>
      <c r="C93022" s="3" t="s">
        <v>12363</v>
      </c>
      <c r="D93022" s="4">
        <v>1949.9599999999998</v>
      </c>
    </row>
    <row r="93023" spans="2:4" x14ac:dyDescent="0.2">
      <c r="B93023" s="8">
        <v>59701340326</v>
      </c>
      <c r="C93023" s="3" t="s">
        <v>12363</v>
      </c>
      <c r="D93023" s="4">
        <v>1949.9599999999998</v>
      </c>
    </row>
    <row r="93024" spans="2:4" x14ac:dyDescent="0.2">
      <c r="B93024" s="8">
        <v>59701340327</v>
      </c>
      <c r="C93024" s="3" t="s">
        <v>12363</v>
      </c>
      <c r="D93024" s="4">
        <v>1949.9599999999998</v>
      </c>
    </row>
    <row r="93025" spans="2:4" x14ac:dyDescent="0.2">
      <c r="B93025" s="8">
        <v>59701340328</v>
      </c>
      <c r="C93025" s="3" t="s">
        <v>12363</v>
      </c>
      <c r="D93025" s="4">
        <v>1949.9599999999998</v>
      </c>
    </row>
    <row r="93026" spans="2:4" x14ac:dyDescent="0.2">
      <c r="B93026" s="8">
        <v>59701340329</v>
      </c>
      <c r="C93026" s="3" t="s">
        <v>12363</v>
      </c>
      <c r="D93026" s="4">
        <v>1949.9599999999998</v>
      </c>
    </row>
    <row r="93027" spans="2:4" x14ac:dyDescent="0.2">
      <c r="B93027" s="8">
        <v>59701340330</v>
      </c>
      <c r="C93027" s="3" t="s">
        <v>12363</v>
      </c>
      <c r="D93027" s="4">
        <v>1949.9599999999998</v>
      </c>
    </row>
    <row r="93028" spans="2:4" x14ac:dyDescent="0.2">
      <c r="B93028" s="8">
        <v>59701340331</v>
      </c>
      <c r="C93028" s="3" t="s">
        <v>12363</v>
      </c>
      <c r="D93028" s="4">
        <v>1949.9599999999998</v>
      </c>
    </row>
    <row r="93029" spans="2:4" x14ac:dyDescent="0.2">
      <c r="B93029" s="8">
        <v>59701340332</v>
      </c>
      <c r="C93029" s="3" t="s">
        <v>12363</v>
      </c>
      <c r="D93029" s="4">
        <v>1949.9599999999998</v>
      </c>
    </row>
    <row r="93030" spans="2:4" x14ac:dyDescent="0.2">
      <c r="B93030" s="8">
        <v>59701340333</v>
      </c>
      <c r="C93030" s="3" t="s">
        <v>12363</v>
      </c>
      <c r="D93030" s="4">
        <v>1949.9599999999998</v>
      </c>
    </row>
    <row r="93031" spans="2:4" x14ac:dyDescent="0.2">
      <c r="B93031" s="8">
        <v>59701340334</v>
      </c>
      <c r="C93031" s="3" t="s">
        <v>12363</v>
      </c>
      <c r="D93031" s="4">
        <v>1949.9599999999998</v>
      </c>
    </row>
    <row r="93032" spans="2:4" x14ac:dyDescent="0.2">
      <c r="B93032" s="8">
        <v>59701340335</v>
      </c>
      <c r="C93032" s="3" t="s">
        <v>12363</v>
      </c>
      <c r="D93032" s="4">
        <v>1949.9599999999998</v>
      </c>
    </row>
    <row r="93033" spans="2:4" x14ac:dyDescent="0.2">
      <c r="B93033" s="8">
        <v>59701340336</v>
      </c>
      <c r="C93033" s="3" t="s">
        <v>12363</v>
      </c>
      <c r="D93033" s="4">
        <v>1949.9599999999998</v>
      </c>
    </row>
    <row r="93034" spans="2:4" x14ac:dyDescent="0.2">
      <c r="B93034" s="8">
        <v>59701340337</v>
      </c>
      <c r="C93034" s="3" t="s">
        <v>12363</v>
      </c>
      <c r="D93034" s="4">
        <v>1949.9599999999998</v>
      </c>
    </row>
    <row r="93035" spans="2:4" x14ac:dyDescent="0.2">
      <c r="B93035" s="8">
        <v>59701340338</v>
      </c>
      <c r="C93035" s="3" t="s">
        <v>12363</v>
      </c>
      <c r="D93035" s="4">
        <v>1949.9599999999998</v>
      </c>
    </row>
    <row r="93036" spans="2:4" x14ac:dyDescent="0.2">
      <c r="B93036" s="8">
        <v>59701340339</v>
      </c>
      <c r="C93036" s="3" t="s">
        <v>12363</v>
      </c>
      <c r="D93036" s="4">
        <v>1949.9599999999998</v>
      </c>
    </row>
    <row r="93037" spans="2:4" x14ac:dyDescent="0.2">
      <c r="B93037" s="8">
        <v>59701340340</v>
      </c>
      <c r="C93037" s="3" t="s">
        <v>12363</v>
      </c>
      <c r="D93037" s="4">
        <v>1949.9599999999998</v>
      </c>
    </row>
    <row r="93038" spans="2:4" x14ac:dyDescent="0.2">
      <c r="B93038" s="8">
        <v>59701340341</v>
      </c>
      <c r="C93038" s="3" t="s">
        <v>12363</v>
      </c>
      <c r="D93038" s="4">
        <v>1949.9599999999998</v>
      </c>
    </row>
    <row r="93039" spans="2:4" x14ac:dyDescent="0.2">
      <c r="B93039" s="8">
        <v>59701340342</v>
      </c>
      <c r="C93039" s="3" t="s">
        <v>12363</v>
      </c>
      <c r="D93039" s="4">
        <v>1949.9599999999998</v>
      </c>
    </row>
    <row r="93040" spans="2:4" x14ac:dyDescent="0.2">
      <c r="B93040" s="8">
        <v>59701340343</v>
      </c>
      <c r="C93040" s="3" t="s">
        <v>12363</v>
      </c>
      <c r="D93040" s="4">
        <v>1949.9599999999998</v>
      </c>
    </row>
    <row r="93041" spans="2:4" x14ac:dyDescent="0.2">
      <c r="B93041" s="8">
        <v>59701340344</v>
      </c>
      <c r="C93041" s="3" t="s">
        <v>12363</v>
      </c>
      <c r="D93041" s="4">
        <v>1949.9599999999998</v>
      </c>
    </row>
    <row r="93042" spans="2:4" x14ac:dyDescent="0.2">
      <c r="B93042" s="8">
        <v>59701340345</v>
      </c>
      <c r="C93042" s="3" t="s">
        <v>12363</v>
      </c>
      <c r="D93042" s="4">
        <v>1949.9599999999998</v>
      </c>
    </row>
    <row r="93043" spans="2:4" x14ac:dyDescent="0.2">
      <c r="B93043" s="8">
        <v>59701340346</v>
      </c>
      <c r="C93043" s="3" t="s">
        <v>12363</v>
      </c>
      <c r="D93043" s="4">
        <v>1949.9599999999998</v>
      </c>
    </row>
    <row r="93044" spans="2:4" x14ac:dyDescent="0.2">
      <c r="B93044" s="8">
        <v>59701340347</v>
      </c>
      <c r="C93044" s="3" t="s">
        <v>12363</v>
      </c>
      <c r="D93044" s="4">
        <v>1949.9599999999998</v>
      </c>
    </row>
    <row r="93045" spans="2:4" x14ac:dyDescent="0.2">
      <c r="B93045" s="8">
        <v>59701340348</v>
      </c>
      <c r="C93045" s="3" t="s">
        <v>12363</v>
      </c>
      <c r="D93045" s="4">
        <v>1949.9599999999998</v>
      </c>
    </row>
    <row r="93046" spans="2:4" x14ac:dyDescent="0.2">
      <c r="B93046" s="8">
        <v>59701340349</v>
      </c>
      <c r="C93046" s="3" t="s">
        <v>12363</v>
      </c>
      <c r="D93046" s="4">
        <v>1949.9599999999998</v>
      </c>
    </row>
    <row r="93047" spans="2:4" x14ac:dyDescent="0.2">
      <c r="B93047" s="8">
        <v>59701340350</v>
      </c>
      <c r="C93047" s="3" t="s">
        <v>12363</v>
      </c>
      <c r="D93047" s="4">
        <v>1949.9599999999998</v>
      </c>
    </row>
    <row r="93048" spans="2:4" x14ac:dyDescent="0.2">
      <c r="B93048" s="8">
        <v>59701340351</v>
      </c>
      <c r="C93048" s="3" t="s">
        <v>12363</v>
      </c>
      <c r="D93048" s="4">
        <v>1949.9599999999998</v>
      </c>
    </row>
    <row r="93049" spans="2:4" x14ac:dyDescent="0.2">
      <c r="B93049" s="8">
        <v>59701340352</v>
      </c>
      <c r="C93049" s="3" t="s">
        <v>12363</v>
      </c>
      <c r="D93049" s="4">
        <v>1949.9599999999998</v>
      </c>
    </row>
    <row r="93050" spans="2:4" x14ac:dyDescent="0.2">
      <c r="B93050" s="8">
        <v>59701340353</v>
      </c>
      <c r="C93050" s="3" t="s">
        <v>12363</v>
      </c>
      <c r="D93050" s="4">
        <v>1949.9599999999998</v>
      </c>
    </row>
    <row r="93051" spans="2:4" x14ac:dyDescent="0.2">
      <c r="B93051" s="8">
        <v>59701340354</v>
      </c>
      <c r="C93051" s="3" t="s">
        <v>12363</v>
      </c>
      <c r="D93051" s="4">
        <v>1949.9599999999998</v>
      </c>
    </row>
    <row r="93052" spans="2:4" x14ac:dyDescent="0.2">
      <c r="B93052" s="8">
        <v>59701340355</v>
      </c>
      <c r="C93052" s="3" t="s">
        <v>12363</v>
      </c>
      <c r="D93052" s="4">
        <v>1949.9599999999998</v>
      </c>
    </row>
    <row r="93053" spans="2:4" x14ac:dyDescent="0.2">
      <c r="B93053" s="8">
        <v>59701340356</v>
      </c>
      <c r="C93053" s="3" t="s">
        <v>12363</v>
      </c>
      <c r="D93053" s="4">
        <v>1949.9599999999998</v>
      </c>
    </row>
    <row r="93054" spans="2:4" x14ac:dyDescent="0.2">
      <c r="B93054" s="8">
        <v>59701340357</v>
      </c>
      <c r="C93054" s="3" t="s">
        <v>12363</v>
      </c>
      <c r="D93054" s="4">
        <v>1949.9599999999998</v>
      </c>
    </row>
    <row r="93055" spans="2:4" x14ac:dyDescent="0.2">
      <c r="B93055" s="8">
        <v>59701340358</v>
      </c>
      <c r="C93055" s="3" t="s">
        <v>12363</v>
      </c>
      <c r="D93055" s="4">
        <v>1949.9599999999998</v>
      </c>
    </row>
    <row r="93056" spans="2:4" x14ac:dyDescent="0.2">
      <c r="B93056" s="8">
        <v>59701340359</v>
      </c>
      <c r="C93056" s="3" t="s">
        <v>12363</v>
      </c>
      <c r="D93056" s="4">
        <v>1949.9599999999998</v>
      </c>
    </row>
    <row r="93057" spans="2:4" x14ac:dyDescent="0.2">
      <c r="B93057" s="8">
        <v>59701340360</v>
      </c>
      <c r="C93057" s="3" t="s">
        <v>12363</v>
      </c>
      <c r="D93057" s="4">
        <v>1949.9599999999998</v>
      </c>
    </row>
    <row r="93058" spans="2:4" x14ac:dyDescent="0.2">
      <c r="B93058" s="8">
        <v>59701340361</v>
      </c>
      <c r="C93058" s="3" t="s">
        <v>12363</v>
      </c>
      <c r="D93058" s="4">
        <v>1949.9599999999998</v>
      </c>
    </row>
    <row r="93059" spans="2:4" x14ac:dyDescent="0.2">
      <c r="B93059" s="8">
        <v>59701340362</v>
      </c>
      <c r="C93059" s="3" t="s">
        <v>12363</v>
      </c>
      <c r="D93059" s="4">
        <v>1949.9599999999998</v>
      </c>
    </row>
    <row r="93060" spans="2:4" x14ac:dyDescent="0.2">
      <c r="B93060" s="8">
        <v>59701340363</v>
      </c>
      <c r="C93060" s="3" t="s">
        <v>12363</v>
      </c>
      <c r="D93060" s="4">
        <v>1949.9599999999998</v>
      </c>
    </row>
    <row r="93061" spans="2:4" x14ac:dyDescent="0.2">
      <c r="B93061" s="8">
        <v>59701340364</v>
      </c>
      <c r="C93061" s="3" t="s">
        <v>12363</v>
      </c>
      <c r="D93061" s="4">
        <v>1949.9599999999998</v>
      </c>
    </row>
    <row r="93062" spans="2:4" x14ac:dyDescent="0.2">
      <c r="B93062" s="8">
        <v>59701340365</v>
      </c>
      <c r="C93062" s="3" t="s">
        <v>12363</v>
      </c>
      <c r="D93062" s="4">
        <v>1949.9599999999998</v>
      </c>
    </row>
    <row r="93063" spans="2:4" x14ac:dyDescent="0.2">
      <c r="B93063" s="8">
        <v>59701340366</v>
      </c>
      <c r="C93063" s="3" t="s">
        <v>12363</v>
      </c>
      <c r="D93063" s="4">
        <v>1949.9599999999998</v>
      </c>
    </row>
    <row r="93064" spans="2:4" x14ac:dyDescent="0.2">
      <c r="B93064" s="8">
        <v>59701340367</v>
      </c>
      <c r="C93064" s="3" t="s">
        <v>12363</v>
      </c>
      <c r="D93064" s="4">
        <v>1949.9599999999998</v>
      </c>
    </row>
    <row r="93065" spans="2:4" x14ac:dyDescent="0.2">
      <c r="B93065" s="8">
        <v>59701340368</v>
      </c>
      <c r="C93065" s="3" t="s">
        <v>12363</v>
      </c>
      <c r="D93065" s="4">
        <v>1949.9599999999998</v>
      </c>
    </row>
    <row r="93066" spans="2:4" x14ac:dyDescent="0.2">
      <c r="B93066" s="8">
        <v>59701340369</v>
      </c>
      <c r="C93066" s="3" t="s">
        <v>12363</v>
      </c>
      <c r="D93066" s="4">
        <v>1949.9599999999998</v>
      </c>
    </row>
    <row r="93067" spans="2:4" x14ac:dyDescent="0.2">
      <c r="B93067" s="8">
        <v>59701340370</v>
      </c>
      <c r="C93067" s="3" t="s">
        <v>12363</v>
      </c>
      <c r="D93067" s="4">
        <v>1949.9599999999998</v>
      </c>
    </row>
    <row r="93068" spans="2:4" x14ac:dyDescent="0.2">
      <c r="B93068" s="8">
        <v>59701340371</v>
      </c>
      <c r="C93068" s="3" t="s">
        <v>12363</v>
      </c>
      <c r="D93068" s="4">
        <v>1949.9599999999998</v>
      </c>
    </row>
    <row r="93069" spans="2:4" x14ac:dyDescent="0.2">
      <c r="B93069" s="8">
        <v>59701340372</v>
      </c>
      <c r="C93069" s="3" t="s">
        <v>12363</v>
      </c>
      <c r="D93069" s="4">
        <v>1949.9599999999998</v>
      </c>
    </row>
    <row r="93070" spans="2:4" x14ac:dyDescent="0.2">
      <c r="B93070" s="8">
        <v>59701340373</v>
      </c>
      <c r="C93070" s="3" t="s">
        <v>12363</v>
      </c>
      <c r="D93070" s="4">
        <v>1949.9599999999998</v>
      </c>
    </row>
    <row r="93071" spans="2:4" x14ac:dyDescent="0.2">
      <c r="B93071" s="8">
        <v>59701340374</v>
      </c>
      <c r="C93071" s="3" t="s">
        <v>12363</v>
      </c>
      <c r="D93071" s="4">
        <v>1949.9599999999998</v>
      </c>
    </row>
    <row r="93072" spans="2:4" x14ac:dyDescent="0.2">
      <c r="B93072" s="8">
        <v>59701340375</v>
      </c>
      <c r="C93072" s="3" t="s">
        <v>12363</v>
      </c>
      <c r="D93072" s="4">
        <v>1949.9599999999998</v>
      </c>
    </row>
    <row r="93073" spans="2:4" x14ac:dyDescent="0.2">
      <c r="B93073" s="8">
        <v>59701340376</v>
      </c>
      <c r="C93073" s="3" t="s">
        <v>12363</v>
      </c>
      <c r="D93073" s="4">
        <v>1949.9599999999998</v>
      </c>
    </row>
    <row r="93074" spans="2:4" x14ac:dyDescent="0.2">
      <c r="B93074" s="8">
        <v>59701340377</v>
      </c>
      <c r="C93074" s="3" t="s">
        <v>12363</v>
      </c>
      <c r="D93074" s="4">
        <v>1949.9599999999998</v>
      </c>
    </row>
    <row r="93075" spans="2:4" x14ac:dyDescent="0.2">
      <c r="B93075" s="8">
        <v>59701340378</v>
      </c>
      <c r="C93075" s="3" t="s">
        <v>12363</v>
      </c>
      <c r="D93075" s="4">
        <v>1949.9599999999998</v>
      </c>
    </row>
    <row r="93076" spans="2:4" x14ac:dyDescent="0.2">
      <c r="B93076" s="8">
        <v>59701340379</v>
      </c>
      <c r="C93076" s="3" t="s">
        <v>12363</v>
      </c>
      <c r="D93076" s="4">
        <v>1949.9599999999998</v>
      </c>
    </row>
    <row r="93077" spans="2:4" x14ac:dyDescent="0.2">
      <c r="B93077" s="8">
        <v>59701340380</v>
      </c>
      <c r="C93077" s="3" t="s">
        <v>12363</v>
      </c>
      <c r="D93077" s="4">
        <v>1949.9599999999998</v>
      </c>
    </row>
    <row r="93078" spans="2:4" x14ac:dyDescent="0.2">
      <c r="B93078" s="8">
        <v>59701340381</v>
      </c>
      <c r="C93078" s="3" t="s">
        <v>12363</v>
      </c>
      <c r="D93078" s="4">
        <v>1949.9599999999998</v>
      </c>
    </row>
    <row r="93079" spans="2:4" x14ac:dyDescent="0.2">
      <c r="B93079" s="8">
        <v>59701340382</v>
      </c>
      <c r="C93079" s="3" t="s">
        <v>12363</v>
      </c>
      <c r="D93079" s="4">
        <v>1949.9599999999998</v>
      </c>
    </row>
    <row r="93080" spans="2:4" x14ac:dyDescent="0.2">
      <c r="B93080" s="8">
        <v>59701340383</v>
      </c>
      <c r="C93080" s="3" t="s">
        <v>12363</v>
      </c>
      <c r="D93080" s="4">
        <v>1949.9599999999998</v>
      </c>
    </row>
    <row r="93081" spans="2:4" x14ac:dyDescent="0.2">
      <c r="B93081" s="8">
        <v>59701340384</v>
      </c>
      <c r="C93081" s="3" t="s">
        <v>12363</v>
      </c>
      <c r="D93081" s="4">
        <v>1949.9599999999998</v>
      </c>
    </row>
    <row r="93082" spans="2:4" x14ac:dyDescent="0.2">
      <c r="B93082" s="8">
        <v>59701340385</v>
      </c>
      <c r="C93082" s="3" t="s">
        <v>12363</v>
      </c>
      <c r="D93082" s="4">
        <v>1949.9599999999998</v>
      </c>
    </row>
    <row r="93083" spans="2:4" x14ac:dyDescent="0.2">
      <c r="B93083" s="8">
        <v>59701340386</v>
      </c>
      <c r="C93083" s="3" t="s">
        <v>12363</v>
      </c>
      <c r="D93083" s="4">
        <v>1949.9599999999998</v>
      </c>
    </row>
    <row r="93084" spans="2:4" x14ac:dyDescent="0.2">
      <c r="B93084" s="8">
        <v>59701340387</v>
      </c>
      <c r="C93084" s="3" t="s">
        <v>12363</v>
      </c>
      <c r="D93084" s="4">
        <v>1949.9599999999998</v>
      </c>
    </row>
    <row r="93085" spans="2:4" x14ac:dyDescent="0.2">
      <c r="B93085" s="8">
        <v>59701340388</v>
      </c>
      <c r="C93085" s="3" t="s">
        <v>12363</v>
      </c>
      <c r="D93085" s="4">
        <v>1949.9599999999998</v>
      </c>
    </row>
    <row r="93086" spans="2:4" x14ac:dyDescent="0.2">
      <c r="B93086" s="8">
        <v>59701340389</v>
      </c>
      <c r="C93086" s="3" t="s">
        <v>12363</v>
      </c>
      <c r="D93086" s="4">
        <v>1949.9599999999998</v>
      </c>
    </row>
    <row r="93087" spans="2:4" x14ac:dyDescent="0.2">
      <c r="B93087" s="8">
        <v>59701340390</v>
      </c>
      <c r="C93087" s="3" t="s">
        <v>12363</v>
      </c>
      <c r="D93087" s="4">
        <v>1949.9599999999998</v>
      </c>
    </row>
    <row r="93088" spans="2:4" x14ac:dyDescent="0.2">
      <c r="B93088" s="8">
        <v>59701340391</v>
      </c>
      <c r="C93088" s="3" t="s">
        <v>12363</v>
      </c>
      <c r="D93088" s="4">
        <v>1949.9599999999998</v>
      </c>
    </row>
    <row r="93089" spans="2:4" x14ac:dyDescent="0.2">
      <c r="B93089" s="8">
        <v>59701340392</v>
      </c>
      <c r="C93089" s="3" t="s">
        <v>12363</v>
      </c>
      <c r="D93089" s="4">
        <v>1949.9599999999998</v>
      </c>
    </row>
    <row r="93090" spans="2:4" x14ac:dyDescent="0.2">
      <c r="B93090" s="8">
        <v>59701340393</v>
      </c>
      <c r="C93090" s="3" t="s">
        <v>12363</v>
      </c>
      <c r="D93090" s="4">
        <v>1949.9599999999998</v>
      </c>
    </row>
    <row r="93091" spans="2:4" x14ac:dyDescent="0.2">
      <c r="B93091" s="8">
        <v>59701340394</v>
      </c>
      <c r="C93091" s="3" t="s">
        <v>12363</v>
      </c>
      <c r="D93091" s="4">
        <v>1949.9599999999998</v>
      </c>
    </row>
    <row r="93092" spans="2:4" x14ac:dyDescent="0.2">
      <c r="B93092" s="8">
        <v>59701340395</v>
      </c>
      <c r="C93092" s="3" t="s">
        <v>12363</v>
      </c>
      <c r="D93092" s="4">
        <v>1949.9599999999998</v>
      </c>
    </row>
    <row r="93093" spans="2:4" x14ac:dyDescent="0.2">
      <c r="B93093" s="8">
        <v>59701340396</v>
      </c>
      <c r="C93093" s="3" t="s">
        <v>12363</v>
      </c>
      <c r="D93093" s="4">
        <v>1949.9599999999998</v>
      </c>
    </row>
    <row r="93094" spans="2:4" x14ac:dyDescent="0.2">
      <c r="B93094" s="8">
        <v>59701340397</v>
      </c>
      <c r="C93094" s="3" t="s">
        <v>12363</v>
      </c>
      <c r="D93094" s="4">
        <v>1949.9599999999998</v>
      </c>
    </row>
    <row r="93095" spans="2:4" x14ac:dyDescent="0.2">
      <c r="B93095" s="8">
        <v>59701340398</v>
      </c>
      <c r="C93095" s="3" t="s">
        <v>12363</v>
      </c>
      <c r="D93095" s="4">
        <v>1949.9599999999998</v>
      </c>
    </row>
    <row r="93096" spans="2:4" x14ac:dyDescent="0.2">
      <c r="B93096" s="8">
        <v>59701340399</v>
      </c>
      <c r="C93096" s="3" t="s">
        <v>12363</v>
      </c>
      <c r="D93096" s="4">
        <v>1949.9599999999998</v>
      </c>
    </row>
    <row r="93097" spans="2:4" x14ac:dyDescent="0.2">
      <c r="B93097" s="8">
        <v>59701340400</v>
      </c>
      <c r="C93097" s="3" t="s">
        <v>12363</v>
      </c>
      <c r="D93097" s="4">
        <v>1949.9599999999998</v>
      </c>
    </row>
    <row r="93098" spans="2:4" x14ac:dyDescent="0.2">
      <c r="B93098" s="8">
        <v>59701340401</v>
      </c>
      <c r="C93098" s="3" t="s">
        <v>12363</v>
      </c>
      <c r="D93098" s="4">
        <v>1949.9599999999998</v>
      </c>
    </row>
    <row r="93099" spans="2:4" x14ac:dyDescent="0.2">
      <c r="B93099" s="8">
        <v>59701340402</v>
      </c>
      <c r="C93099" s="3" t="s">
        <v>12363</v>
      </c>
      <c r="D93099" s="4">
        <v>1949.9599999999998</v>
      </c>
    </row>
    <row r="93100" spans="2:4" x14ac:dyDescent="0.2">
      <c r="B93100" s="8">
        <v>59701340403</v>
      </c>
      <c r="C93100" s="3" t="s">
        <v>12363</v>
      </c>
      <c r="D93100" s="4">
        <v>1949.9599999999998</v>
      </c>
    </row>
    <row r="93101" spans="2:4" x14ac:dyDescent="0.2">
      <c r="B93101" s="8">
        <v>59701340404</v>
      </c>
      <c r="C93101" s="3" t="s">
        <v>12363</v>
      </c>
      <c r="D93101" s="4">
        <v>1949.9599999999998</v>
      </c>
    </row>
    <row r="93102" spans="2:4" x14ac:dyDescent="0.2">
      <c r="B93102" s="8">
        <v>59701340405</v>
      </c>
      <c r="C93102" s="3" t="s">
        <v>12363</v>
      </c>
      <c r="D93102" s="4">
        <v>1949.9599999999998</v>
      </c>
    </row>
    <row r="93103" spans="2:4" x14ac:dyDescent="0.2">
      <c r="B93103" s="8">
        <v>59701340406</v>
      </c>
      <c r="C93103" s="3" t="s">
        <v>12363</v>
      </c>
      <c r="D93103" s="4">
        <v>1949.9599999999998</v>
      </c>
    </row>
    <row r="93104" spans="2:4" x14ac:dyDescent="0.2">
      <c r="B93104" s="8">
        <v>59701340407</v>
      </c>
      <c r="C93104" s="3" t="s">
        <v>12363</v>
      </c>
      <c r="D93104" s="4">
        <v>1949.9599999999998</v>
      </c>
    </row>
    <row r="93105" spans="2:4" x14ac:dyDescent="0.2">
      <c r="B93105" s="8">
        <v>59701340408</v>
      </c>
      <c r="C93105" s="3" t="s">
        <v>12363</v>
      </c>
      <c r="D93105" s="4">
        <v>1949.9599999999998</v>
      </c>
    </row>
    <row r="93106" spans="2:4" x14ac:dyDescent="0.2">
      <c r="B93106" s="8">
        <v>59701340409</v>
      </c>
      <c r="C93106" s="3" t="s">
        <v>12363</v>
      </c>
      <c r="D93106" s="4">
        <v>1949.9599999999998</v>
      </c>
    </row>
    <row r="93107" spans="2:4" x14ac:dyDescent="0.2">
      <c r="B93107" s="8">
        <v>59701340410</v>
      </c>
      <c r="C93107" s="3" t="s">
        <v>12363</v>
      </c>
      <c r="D93107" s="4">
        <v>1949.9599999999998</v>
      </c>
    </row>
    <row r="93108" spans="2:4" x14ac:dyDescent="0.2">
      <c r="B93108" s="8">
        <v>59701340411</v>
      </c>
      <c r="C93108" s="3" t="s">
        <v>12363</v>
      </c>
      <c r="D93108" s="4">
        <v>1949.9599999999998</v>
      </c>
    </row>
    <row r="93109" spans="2:4" x14ac:dyDescent="0.2">
      <c r="B93109" s="8">
        <v>59701340412</v>
      </c>
      <c r="C93109" s="3" t="s">
        <v>12363</v>
      </c>
      <c r="D93109" s="4">
        <v>1949.9599999999998</v>
      </c>
    </row>
    <row r="93110" spans="2:4" x14ac:dyDescent="0.2">
      <c r="B93110" s="8">
        <v>59701340413</v>
      </c>
      <c r="C93110" s="3" t="s">
        <v>12363</v>
      </c>
      <c r="D93110" s="4">
        <v>1949.9599999999998</v>
      </c>
    </row>
    <row r="93111" spans="2:4" x14ac:dyDescent="0.2">
      <c r="B93111" s="8">
        <v>59701340414</v>
      </c>
      <c r="C93111" s="3" t="s">
        <v>12363</v>
      </c>
      <c r="D93111" s="4">
        <v>1949.9599999999998</v>
      </c>
    </row>
    <row r="93112" spans="2:4" x14ac:dyDescent="0.2">
      <c r="B93112" s="8">
        <v>59701340415</v>
      </c>
      <c r="C93112" s="3" t="s">
        <v>12363</v>
      </c>
      <c r="D93112" s="4">
        <v>1949.9599999999998</v>
      </c>
    </row>
    <row r="93113" spans="2:4" x14ac:dyDescent="0.2">
      <c r="B93113" s="8">
        <v>59701340416</v>
      </c>
      <c r="C93113" s="3" t="s">
        <v>12363</v>
      </c>
      <c r="D93113" s="4">
        <v>1949.9599999999998</v>
      </c>
    </row>
    <row r="93114" spans="2:4" x14ac:dyDescent="0.2">
      <c r="B93114" s="8">
        <v>59701340417</v>
      </c>
      <c r="C93114" s="3" t="s">
        <v>12363</v>
      </c>
      <c r="D93114" s="4">
        <v>1949.9599999999998</v>
      </c>
    </row>
    <row r="93115" spans="2:4" x14ac:dyDescent="0.2">
      <c r="B93115" s="8">
        <v>59701340418</v>
      </c>
      <c r="C93115" s="3" t="s">
        <v>12363</v>
      </c>
      <c r="D93115" s="4">
        <v>1949.9599999999998</v>
      </c>
    </row>
    <row r="93116" spans="2:4" x14ac:dyDescent="0.2">
      <c r="B93116" s="8">
        <v>59701340419</v>
      </c>
      <c r="C93116" s="3" t="s">
        <v>12363</v>
      </c>
      <c r="D93116" s="4">
        <v>1949.9599999999998</v>
      </c>
    </row>
    <row r="93117" spans="2:4" x14ac:dyDescent="0.2">
      <c r="B93117" s="8">
        <v>59701340420</v>
      </c>
      <c r="C93117" s="3" t="s">
        <v>12363</v>
      </c>
      <c r="D93117" s="4">
        <v>1949.9599999999998</v>
      </c>
    </row>
    <row r="93118" spans="2:4" x14ac:dyDescent="0.2">
      <c r="B93118" s="8">
        <v>59701340421</v>
      </c>
      <c r="C93118" s="3" t="s">
        <v>12363</v>
      </c>
      <c r="D93118" s="4">
        <v>1949.9599999999998</v>
      </c>
    </row>
    <row r="93119" spans="2:4" x14ac:dyDescent="0.2">
      <c r="B93119" s="8">
        <v>59701340422</v>
      </c>
      <c r="C93119" s="3" t="s">
        <v>12363</v>
      </c>
      <c r="D93119" s="4">
        <v>1949.9599999999998</v>
      </c>
    </row>
    <row r="93120" spans="2:4" x14ac:dyDescent="0.2">
      <c r="B93120" s="8">
        <v>59701340423</v>
      </c>
      <c r="C93120" s="3" t="s">
        <v>12363</v>
      </c>
      <c r="D93120" s="4">
        <v>1949.9599999999998</v>
      </c>
    </row>
    <row r="93121" spans="2:4" x14ac:dyDescent="0.2">
      <c r="B93121" s="8">
        <v>59701340424</v>
      </c>
      <c r="C93121" s="3" t="s">
        <v>12363</v>
      </c>
      <c r="D93121" s="4">
        <v>1949.9599999999998</v>
      </c>
    </row>
    <row r="93122" spans="2:4" x14ac:dyDescent="0.2">
      <c r="B93122" s="8">
        <v>59701340425</v>
      </c>
      <c r="C93122" s="3" t="s">
        <v>12363</v>
      </c>
      <c r="D93122" s="4">
        <v>1949.9599999999998</v>
      </c>
    </row>
    <row r="93123" spans="2:4" x14ac:dyDescent="0.2">
      <c r="B93123" s="8">
        <v>59701340426</v>
      </c>
      <c r="C93123" s="3" t="s">
        <v>12363</v>
      </c>
      <c r="D93123" s="4">
        <v>1949.9599999999998</v>
      </c>
    </row>
    <row r="93124" spans="2:4" x14ac:dyDescent="0.2">
      <c r="B93124" s="8">
        <v>59701340427</v>
      </c>
      <c r="C93124" s="3" t="s">
        <v>12363</v>
      </c>
      <c r="D93124" s="4">
        <v>1949.9599999999998</v>
      </c>
    </row>
    <row r="93125" spans="2:4" x14ac:dyDescent="0.2">
      <c r="B93125" s="8">
        <v>59701340428</v>
      </c>
      <c r="C93125" s="3" t="s">
        <v>12363</v>
      </c>
      <c r="D93125" s="4">
        <v>1949.9599999999998</v>
      </c>
    </row>
    <row r="93126" spans="2:4" x14ac:dyDescent="0.2">
      <c r="B93126" s="8">
        <v>59701340429</v>
      </c>
      <c r="C93126" s="3" t="s">
        <v>12363</v>
      </c>
      <c r="D93126" s="4">
        <v>1949.9599999999998</v>
      </c>
    </row>
    <row r="93127" spans="2:4" x14ac:dyDescent="0.2">
      <c r="B93127" s="8">
        <v>59701340430</v>
      </c>
      <c r="C93127" s="3" t="s">
        <v>12363</v>
      </c>
      <c r="D93127" s="4">
        <v>1949.9599999999998</v>
      </c>
    </row>
    <row r="93128" spans="2:4" x14ac:dyDescent="0.2">
      <c r="B93128" s="8">
        <v>59701340431</v>
      </c>
      <c r="C93128" s="3" t="s">
        <v>12363</v>
      </c>
      <c r="D93128" s="4">
        <v>1949.9599999999998</v>
      </c>
    </row>
    <row r="93129" spans="2:4" x14ac:dyDescent="0.2">
      <c r="B93129" s="8">
        <v>59701340432</v>
      </c>
      <c r="C93129" s="3" t="s">
        <v>12363</v>
      </c>
      <c r="D93129" s="4">
        <v>1949.9599999999998</v>
      </c>
    </row>
    <row r="93130" spans="2:4" x14ac:dyDescent="0.2">
      <c r="B93130" s="8">
        <v>59701340433</v>
      </c>
      <c r="C93130" s="3" t="s">
        <v>12363</v>
      </c>
      <c r="D93130" s="4">
        <v>1949.9599999999998</v>
      </c>
    </row>
    <row r="93131" spans="2:4" x14ac:dyDescent="0.2">
      <c r="B93131" s="8">
        <v>59701340434</v>
      </c>
      <c r="C93131" s="3" t="s">
        <v>12363</v>
      </c>
      <c r="D93131" s="4">
        <v>1949.9599999999998</v>
      </c>
    </row>
    <row r="93132" spans="2:4" x14ac:dyDescent="0.2">
      <c r="B93132" s="8">
        <v>59701340435</v>
      </c>
      <c r="C93132" s="3" t="s">
        <v>12363</v>
      </c>
      <c r="D93132" s="4">
        <v>1949.9599999999998</v>
      </c>
    </row>
    <row r="93133" spans="2:4" x14ac:dyDescent="0.2">
      <c r="B93133" s="8">
        <v>59701340436</v>
      </c>
      <c r="C93133" s="3" t="s">
        <v>12363</v>
      </c>
      <c r="D93133" s="4">
        <v>1949.9599999999998</v>
      </c>
    </row>
    <row r="93134" spans="2:4" x14ac:dyDescent="0.2">
      <c r="B93134" s="8">
        <v>59701340437</v>
      </c>
      <c r="C93134" s="3" t="s">
        <v>12363</v>
      </c>
      <c r="D93134" s="4">
        <v>1949.9599999999998</v>
      </c>
    </row>
    <row r="93135" spans="2:4" x14ac:dyDescent="0.2">
      <c r="B93135" s="8">
        <v>59701340438</v>
      </c>
      <c r="C93135" s="3" t="s">
        <v>12363</v>
      </c>
      <c r="D93135" s="4">
        <v>1949.9599999999998</v>
      </c>
    </row>
    <row r="93136" spans="2:4" x14ac:dyDescent="0.2">
      <c r="B93136" s="8">
        <v>59701340439</v>
      </c>
      <c r="C93136" s="3" t="s">
        <v>12363</v>
      </c>
      <c r="D93136" s="4">
        <v>1949.9599999999998</v>
      </c>
    </row>
    <row r="93137" spans="2:4" x14ac:dyDescent="0.2">
      <c r="B93137" s="8">
        <v>59701340440</v>
      </c>
      <c r="C93137" s="3" t="s">
        <v>12363</v>
      </c>
      <c r="D93137" s="4">
        <v>1949.9599999999998</v>
      </c>
    </row>
    <row r="93138" spans="2:4" x14ac:dyDescent="0.2">
      <c r="B93138" s="8">
        <v>59701340441</v>
      </c>
      <c r="C93138" s="3" t="s">
        <v>12363</v>
      </c>
      <c r="D93138" s="4">
        <v>1949.9599999999998</v>
      </c>
    </row>
    <row r="93139" spans="2:4" x14ac:dyDescent="0.2">
      <c r="B93139" s="8">
        <v>59701340442</v>
      </c>
      <c r="C93139" s="3" t="s">
        <v>12363</v>
      </c>
      <c r="D93139" s="4">
        <v>1949.9599999999998</v>
      </c>
    </row>
    <row r="93140" spans="2:4" x14ac:dyDescent="0.2">
      <c r="B93140" s="8">
        <v>59701340443</v>
      </c>
      <c r="C93140" s="3" t="s">
        <v>12363</v>
      </c>
      <c r="D93140" s="4">
        <v>1949.9599999999998</v>
      </c>
    </row>
    <row r="93141" spans="2:4" x14ac:dyDescent="0.2">
      <c r="B93141" s="8">
        <v>59701340444</v>
      </c>
      <c r="C93141" s="3" t="s">
        <v>12363</v>
      </c>
      <c r="D93141" s="4">
        <v>1949.9599999999998</v>
      </c>
    </row>
    <row r="93142" spans="2:4" x14ac:dyDescent="0.2">
      <c r="B93142" s="8">
        <v>59701340445</v>
      </c>
      <c r="C93142" s="3" t="s">
        <v>12363</v>
      </c>
      <c r="D93142" s="4">
        <v>1949.9599999999998</v>
      </c>
    </row>
    <row r="93143" spans="2:4" x14ac:dyDescent="0.2">
      <c r="B93143" s="8">
        <v>59701340446</v>
      </c>
      <c r="C93143" s="3" t="s">
        <v>12363</v>
      </c>
      <c r="D93143" s="4">
        <v>1949.9599999999998</v>
      </c>
    </row>
    <row r="93144" spans="2:4" x14ac:dyDescent="0.2">
      <c r="B93144" s="8">
        <v>59701340447</v>
      </c>
      <c r="C93144" s="3" t="s">
        <v>12363</v>
      </c>
      <c r="D93144" s="4">
        <v>1949.9599999999998</v>
      </c>
    </row>
    <row r="93145" spans="2:4" x14ac:dyDescent="0.2">
      <c r="B93145" s="8">
        <v>59701340448</v>
      </c>
      <c r="C93145" s="3" t="s">
        <v>12363</v>
      </c>
      <c r="D93145" s="4">
        <v>1949.9599999999998</v>
      </c>
    </row>
    <row r="93146" spans="2:4" x14ac:dyDescent="0.2">
      <c r="B93146" s="8">
        <v>59701340449</v>
      </c>
      <c r="C93146" s="3" t="s">
        <v>12363</v>
      </c>
      <c r="D93146" s="4">
        <v>1949.9599999999998</v>
      </c>
    </row>
    <row r="93147" spans="2:4" x14ac:dyDescent="0.2">
      <c r="B93147" s="8">
        <v>59701340450</v>
      </c>
      <c r="C93147" s="3" t="s">
        <v>12363</v>
      </c>
      <c r="D93147" s="4">
        <v>1949.9599999999998</v>
      </c>
    </row>
    <row r="93148" spans="2:4" x14ac:dyDescent="0.2">
      <c r="B93148" s="8">
        <v>59701340451</v>
      </c>
      <c r="C93148" s="3" t="s">
        <v>12363</v>
      </c>
      <c r="D93148" s="4">
        <v>1949.9599999999998</v>
      </c>
    </row>
    <row r="93149" spans="2:4" x14ac:dyDescent="0.2">
      <c r="B93149" s="8">
        <v>59701340452</v>
      </c>
      <c r="C93149" s="3" t="s">
        <v>12363</v>
      </c>
      <c r="D93149" s="4">
        <v>1949.9599999999998</v>
      </c>
    </row>
    <row r="93150" spans="2:4" x14ac:dyDescent="0.2">
      <c r="B93150" s="8">
        <v>59701340453</v>
      </c>
      <c r="C93150" s="3" t="s">
        <v>12363</v>
      </c>
      <c r="D93150" s="4">
        <v>1949.9599999999998</v>
      </c>
    </row>
    <row r="93151" spans="2:4" x14ac:dyDescent="0.2">
      <c r="B93151" s="8">
        <v>59701340454</v>
      </c>
      <c r="C93151" s="3" t="s">
        <v>12363</v>
      </c>
      <c r="D93151" s="4">
        <v>1949.9599999999998</v>
      </c>
    </row>
    <row r="93152" spans="2:4" x14ac:dyDescent="0.2">
      <c r="B93152" s="8">
        <v>59701340455</v>
      </c>
      <c r="C93152" s="3" t="s">
        <v>12363</v>
      </c>
      <c r="D93152" s="4">
        <v>1949.9599999999998</v>
      </c>
    </row>
    <row r="93153" spans="2:4" x14ac:dyDescent="0.2">
      <c r="B93153" s="8">
        <v>59701340456</v>
      </c>
      <c r="C93153" s="3" t="s">
        <v>12363</v>
      </c>
      <c r="D93153" s="4">
        <v>1949.9599999999998</v>
      </c>
    </row>
    <row r="93154" spans="2:4" x14ac:dyDescent="0.2">
      <c r="B93154" s="8">
        <v>59701340457</v>
      </c>
      <c r="C93154" s="3" t="s">
        <v>12363</v>
      </c>
      <c r="D93154" s="4">
        <v>1949.9599999999998</v>
      </c>
    </row>
    <row r="93155" spans="2:4" x14ac:dyDescent="0.2">
      <c r="B93155" s="8">
        <v>59701340458</v>
      </c>
      <c r="C93155" s="3" t="s">
        <v>12363</v>
      </c>
      <c r="D93155" s="4">
        <v>1949.9599999999998</v>
      </c>
    </row>
    <row r="93156" spans="2:4" x14ac:dyDescent="0.2">
      <c r="B93156" s="8">
        <v>59701340459</v>
      </c>
      <c r="C93156" s="3" t="s">
        <v>12363</v>
      </c>
      <c r="D93156" s="4">
        <v>1949.9599999999998</v>
      </c>
    </row>
    <row r="93157" spans="2:4" x14ac:dyDescent="0.2">
      <c r="B93157" s="8">
        <v>59701340460</v>
      </c>
      <c r="C93157" s="3" t="s">
        <v>12363</v>
      </c>
      <c r="D93157" s="4">
        <v>1949.9599999999998</v>
      </c>
    </row>
    <row r="93158" spans="2:4" x14ac:dyDescent="0.2">
      <c r="B93158" s="8">
        <v>59701340461</v>
      </c>
      <c r="C93158" s="3" t="s">
        <v>12363</v>
      </c>
      <c r="D93158" s="4">
        <v>1949.9599999999998</v>
      </c>
    </row>
    <row r="93159" spans="2:4" x14ac:dyDescent="0.2">
      <c r="B93159" s="8">
        <v>59701340462</v>
      </c>
      <c r="C93159" s="3" t="s">
        <v>12363</v>
      </c>
      <c r="D93159" s="4">
        <v>1949.9599999999998</v>
      </c>
    </row>
    <row r="93160" spans="2:4" x14ac:dyDescent="0.2">
      <c r="B93160" s="8">
        <v>59701340463</v>
      </c>
      <c r="C93160" s="3" t="s">
        <v>12363</v>
      </c>
      <c r="D93160" s="4">
        <v>1949.9599999999998</v>
      </c>
    </row>
    <row r="93161" spans="2:4" x14ac:dyDescent="0.2">
      <c r="B93161" s="8">
        <v>59701340464</v>
      </c>
      <c r="C93161" s="3" t="s">
        <v>12363</v>
      </c>
      <c r="D93161" s="4">
        <v>1949.9599999999998</v>
      </c>
    </row>
    <row r="93162" spans="2:4" x14ac:dyDescent="0.2">
      <c r="B93162" s="8">
        <v>59701340465</v>
      </c>
      <c r="C93162" s="3" t="s">
        <v>12363</v>
      </c>
      <c r="D93162" s="4">
        <v>1949.9599999999998</v>
      </c>
    </row>
    <row r="93163" spans="2:4" x14ac:dyDescent="0.2">
      <c r="B93163" s="8">
        <v>59701340466</v>
      </c>
      <c r="C93163" s="3" t="s">
        <v>12363</v>
      </c>
      <c r="D93163" s="4">
        <v>1949.9599999999998</v>
      </c>
    </row>
    <row r="93164" spans="2:4" x14ac:dyDescent="0.2">
      <c r="B93164" s="8">
        <v>59701340467</v>
      </c>
      <c r="C93164" s="3" t="s">
        <v>12363</v>
      </c>
      <c r="D93164" s="4">
        <v>1949.9599999999998</v>
      </c>
    </row>
    <row r="93165" spans="2:4" x14ac:dyDescent="0.2">
      <c r="B93165" s="8">
        <v>59701340468</v>
      </c>
      <c r="C93165" s="3" t="s">
        <v>12363</v>
      </c>
      <c r="D93165" s="4">
        <v>1949.9599999999998</v>
      </c>
    </row>
    <row r="93166" spans="2:4" x14ac:dyDescent="0.2">
      <c r="B93166" s="8">
        <v>59701340469</v>
      </c>
      <c r="C93166" s="3" t="s">
        <v>12363</v>
      </c>
      <c r="D93166" s="4">
        <v>1949.9599999999998</v>
      </c>
    </row>
    <row r="93167" spans="2:4" x14ac:dyDescent="0.2">
      <c r="B93167" s="8">
        <v>59701340470</v>
      </c>
      <c r="C93167" s="3" t="s">
        <v>12363</v>
      </c>
      <c r="D93167" s="4">
        <v>1949.9599999999998</v>
      </c>
    </row>
    <row r="93168" spans="2:4" x14ac:dyDescent="0.2">
      <c r="B93168" s="8">
        <v>59701340471</v>
      </c>
      <c r="C93168" s="3" t="s">
        <v>12363</v>
      </c>
      <c r="D93168" s="4">
        <v>1949.9599999999998</v>
      </c>
    </row>
    <row r="93169" spans="2:4" x14ac:dyDescent="0.2">
      <c r="B93169" s="8">
        <v>59701340472</v>
      </c>
      <c r="C93169" s="3" t="s">
        <v>12363</v>
      </c>
      <c r="D93169" s="4">
        <v>1949.9599999999998</v>
      </c>
    </row>
    <row r="93170" spans="2:4" x14ac:dyDescent="0.2">
      <c r="B93170" s="8">
        <v>59701340473</v>
      </c>
      <c r="C93170" s="3" t="s">
        <v>12363</v>
      </c>
      <c r="D93170" s="4">
        <v>1949.9599999999998</v>
      </c>
    </row>
    <row r="93171" spans="2:4" x14ac:dyDescent="0.2">
      <c r="B93171" s="8">
        <v>59701340474</v>
      </c>
      <c r="C93171" s="3" t="s">
        <v>12363</v>
      </c>
      <c r="D93171" s="4">
        <v>1949.9599999999998</v>
      </c>
    </row>
    <row r="93172" spans="2:4" x14ac:dyDescent="0.2">
      <c r="B93172" s="8">
        <v>59701340475</v>
      </c>
      <c r="C93172" s="3" t="s">
        <v>12363</v>
      </c>
      <c r="D93172" s="4">
        <v>1949.9599999999998</v>
      </c>
    </row>
    <row r="93173" spans="2:4" x14ac:dyDescent="0.2">
      <c r="B93173" s="8">
        <v>59701340476</v>
      </c>
      <c r="C93173" s="3" t="s">
        <v>12363</v>
      </c>
      <c r="D93173" s="4">
        <v>1949.9599999999998</v>
      </c>
    </row>
    <row r="93174" spans="2:4" x14ac:dyDescent="0.2">
      <c r="B93174" s="8">
        <v>59701340477</v>
      </c>
      <c r="C93174" s="3" t="s">
        <v>12363</v>
      </c>
      <c r="D93174" s="4">
        <v>1949.9599999999998</v>
      </c>
    </row>
    <row r="93175" spans="2:4" x14ac:dyDescent="0.2">
      <c r="B93175" s="8">
        <v>59701340478</v>
      </c>
      <c r="C93175" s="3" t="s">
        <v>12363</v>
      </c>
      <c r="D93175" s="4">
        <v>1949.9599999999998</v>
      </c>
    </row>
    <row r="93176" spans="2:4" x14ac:dyDescent="0.2">
      <c r="B93176" s="8">
        <v>59701340479</v>
      </c>
      <c r="C93176" s="3" t="s">
        <v>12363</v>
      </c>
      <c r="D93176" s="4">
        <v>1949.9599999999998</v>
      </c>
    </row>
    <row r="93177" spans="2:4" x14ac:dyDescent="0.2">
      <c r="B93177" s="8">
        <v>59701340480</v>
      </c>
      <c r="C93177" s="3" t="s">
        <v>12363</v>
      </c>
      <c r="D93177" s="4">
        <v>1949.9599999999998</v>
      </c>
    </row>
    <row r="93178" spans="2:4" x14ac:dyDescent="0.2">
      <c r="B93178" s="8">
        <v>59701340481</v>
      </c>
      <c r="C93178" s="3" t="s">
        <v>12363</v>
      </c>
      <c r="D93178" s="4">
        <v>1949.9599999999998</v>
      </c>
    </row>
    <row r="93179" spans="2:4" x14ac:dyDescent="0.2">
      <c r="B93179" s="8">
        <v>59701340482</v>
      </c>
      <c r="C93179" s="3" t="s">
        <v>12363</v>
      </c>
      <c r="D93179" s="4">
        <v>1949.9599999999998</v>
      </c>
    </row>
    <row r="93180" spans="2:4" x14ac:dyDescent="0.2">
      <c r="B93180" s="8">
        <v>59701340483</v>
      </c>
      <c r="C93180" s="3" t="s">
        <v>12363</v>
      </c>
      <c r="D93180" s="4">
        <v>1949.9599999999998</v>
      </c>
    </row>
    <row r="93181" spans="2:4" x14ac:dyDescent="0.2">
      <c r="B93181" s="8">
        <v>59701340484</v>
      </c>
      <c r="C93181" s="3" t="s">
        <v>12363</v>
      </c>
      <c r="D93181" s="4">
        <v>1949.9599999999998</v>
      </c>
    </row>
    <row r="93182" spans="2:4" x14ac:dyDescent="0.2">
      <c r="B93182" s="8">
        <v>59701340485</v>
      </c>
      <c r="C93182" s="3" t="s">
        <v>12363</v>
      </c>
      <c r="D93182" s="4">
        <v>1949.9599999999998</v>
      </c>
    </row>
    <row r="93183" spans="2:4" x14ac:dyDescent="0.2">
      <c r="B93183" s="8">
        <v>59701340486</v>
      </c>
      <c r="C93183" s="3" t="s">
        <v>12363</v>
      </c>
      <c r="D93183" s="4">
        <v>1949.9599999999998</v>
      </c>
    </row>
    <row r="93184" spans="2:4" x14ac:dyDescent="0.2">
      <c r="B93184" s="8">
        <v>59701340487</v>
      </c>
      <c r="C93184" s="3" t="s">
        <v>12363</v>
      </c>
      <c r="D93184" s="4">
        <v>1949.9599999999998</v>
      </c>
    </row>
    <row r="93185" spans="2:4" x14ac:dyDescent="0.2">
      <c r="B93185" s="8">
        <v>59701340488</v>
      </c>
      <c r="C93185" s="3" t="s">
        <v>12363</v>
      </c>
      <c r="D93185" s="4">
        <v>1949.9599999999998</v>
      </c>
    </row>
    <row r="93186" spans="2:4" x14ac:dyDescent="0.2">
      <c r="B93186" s="8">
        <v>59701340489</v>
      </c>
      <c r="C93186" s="3" t="s">
        <v>12363</v>
      </c>
      <c r="D93186" s="4">
        <v>1949.9599999999998</v>
      </c>
    </row>
    <row r="93187" spans="2:4" x14ac:dyDescent="0.2">
      <c r="B93187" s="8">
        <v>59701340490</v>
      </c>
      <c r="C93187" s="3" t="s">
        <v>12363</v>
      </c>
      <c r="D93187" s="4">
        <v>1949.9599999999998</v>
      </c>
    </row>
    <row r="93188" spans="2:4" x14ac:dyDescent="0.2">
      <c r="B93188" s="8">
        <v>59701340491</v>
      </c>
      <c r="C93188" s="3" t="s">
        <v>12363</v>
      </c>
      <c r="D93188" s="4">
        <v>1949.9599999999998</v>
      </c>
    </row>
    <row r="93189" spans="2:4" x14ac:dyDescent="0.2">
      <c r="B93189" s="8">
        <v>59701340492</v>
      </c>
      <c r="C93189" s="3" t="s">
        <v>12363</v>
      </c>
      <c r="D93189" s="4">
        <v>1949.9599999999998</v>
      </c>
    </row>
    <row r="93190" spans="2:4" x14ac:dyDescent="0.2">
      <c r="B93190" s="8">
        <v>59701340493</v>
      </c>
      <c r="C93190" s="3" t="s">
        <v>12363</v>
      </c>
      <c r="D93190" s="4">
        <v>1949.9599999999998</v>
      </c>
    </row>
    <row r="93191" spans="2:4" x14ac:dyDescent="0.2">
      <c r="B93191" s="8">
        <v>59701340494</v>
      </c>
      <c r="C93191" s="3" t="s">
        <v>12363</v>
      </c>
      <c r="D93191" s="4">
        <v>1949.9599999999998</v>
      </c>
    </row>
    <row r="93192" spans="2:4" x14ac:dyDescent="0.2">
      <c r="B93192" s="8">
        <v>59701340495</v>
      </c>
      <c r="C93192" s="3" t="s">
        <v>12363</v>
      </c>
      <c r="D93192" s="4">
        <v>1949.9599999999998</v>
      </c>
    </row>
    <row r="93193" spans="2:4" x14ac:dyDescent="0.2">
      <c r="B93193" s="8">
        <v>59701340496</v>
      </c>
      <c r="C93193" s="3" t="s">
        <v>12363</v>
      </c>
      <c r="D93193" s="4">
        <v>1949.9599999999998</v>
      </c>
    </row>
    <row r="93194" spans="2:4" x14ac:dyDescent="0.2">
      <c r="B93194" s="8">
        <v>59701340497</v>
      </c>
      <c r="C93194" s="3" t="s">
        <v>12363</v>
      </c>
      <c r="D93194" s="4">
        <v>1949.9599999999998</v>
      </c>
    </row>
    <row r="93195" spans="2:4" x14ac:dyDescent="0.2">
      <c r="B93195" s="8">
        <v>59701340498</v>
      </c>
      <c r="C93195" s="3" t="s">
        <v>12363</v>
      </c>
      <c r="D93195" s="4">
        <v>1949.9599999999998</v>
      </c>
    </row>
    <row r="93196" spans="2:4" x14ac:dyDescent="0.2">
      <c r="B93196" s="8">
        <v>59701340499</v>
      </c>
      <c r="C93196" s="3" t="s">
        <v>12363</v>
      </c>
      <c r="D93196" s="4">
        <v>1949.9599999999998</v>
      </c>
    </row>
    <row r="93197" spans="2:4" x14ac:dyDescent="0.2">
      <c r="B93197" s="8">
        <v>59701340500</v>
      </c>
      <c r="C93197" s="3" t="s">
        <v>12363</v>
      </c>
      <c r="D93197" s="4">
        <v>1949.9599999999998</v>
      </c>
    </row>
    <row r="93198" spans="2:4" x14ac:dyDescent="0.2">
      <c r="B93198" s="8">
        <v>59701340501</v>
      </c>
      <c r="C93198" s="3" t="s">
        <v>12363</v>
      </c>
      <c r="D93198" s="4">
        <v>1949.9599999999998</v>
      </c>
    </row>
    <row r="93199" spans="2:4" x14ac:dyDescent="0.2">
      <c r="B93199" s="8">
        <v>59701340502</v>
      </c>
      <c r="C93199" s="3" t="s">
        <v>12363</v>
      </c>
      <c r="D93199" s="4">
        <v>1949.9599999999998</v>
      </c>
    </row>
    <row r="93200" spans="2:4" x14ac:dyDescent="0.2">
      <c r="B93200" s="8">
        <v>59701340503</v>
      </c>
      <c r="C93200" s="3" t="s">
        <v>12363</v>
      </c>
      <c r="D93200" s="4">
        <v>1949.9599999999998</v>
      </c>
    </row>
    <row r="93201" spans="2:4" x14ac:dyDescent="0.2">
      <c r="B93201" s="8">
        <v>59701340504</v>
      </c>
      <c r="C93201" s="3" t="s">
        <v>12363</v>
      </c>
      <c r="D93201" s="4">
        <v>1949.9599999999998</v>
      </c>
    </row>
    <row r="93202" spans="2:4" x14ac:dyDescent="0.2">
      <c r="B93202" s="8">
        <v>59701340505</v>
      </c>
      <c r="C93202" s="3" t="s">
        <v>12363</v>
      </c>
      <c r="D93202" s="4">
        <v>1949.9599999999998</v>
      </c>
    </row>
    <row r="93203" spans="2:4" x14ac:dyDescent="0.2">
      <c r="B93203" s="8">
        <v>59701340506</v>
      </c>
      <c r="C93203" s="3" t="s">
        <v>12363</v>
      </c>
      <c r="D93203" s="4">
        <v>1949.9599999999998</v>
      </c>
    </row>
    <row r="93204" spans="2:4" x14ac:dyDescent="0.2">
      <c r="B93204" s="8">
        <v>59701340507</v>
      </c>
      <c r="C93204" s="3" t="s">
        <v>12363</v>
      </c>
      <c r="D93204" s="4">
        <v>1949.9599999999998</v>
      </c>
    </row>
    <row r="93205" spans="2:4" x14ac:dyDescent="0.2">
      <c r="B93205" s="8">
        <v>59701340508</v>
      </c>
      <c r="C93205" s="3" t="s">
        <v>12363</v>
      </c>
      <c r="D93205" s="4">
        <v>1949.9599999999998</v>
      </c>
    </row>
    <row r="93206" spans="2:4" x14ac:dyDescent="0.2">
      <c r="B93206" s="8">
        <v>59701340509</v>
      </c>
      <c r="C93206" s="3" t="s">
        <v>12363</v>
      </c>
      <c r="D93206" s="4">
        <v>1949.9599999999998</v>
      </c>
    </row>
    <row r="93207" spans="2:4" x14ac:dyDescent="0.2">
      <c r="B93207" s="8">
        <v>59701340510</v>
      </c>
      <c r="C93207" s="3" t="s">
        <v>12363</v>
      </c>
      <c r="D93207" s="4">
        <v>1949.9599999999998</v>
      </c>
    </row>
    <row r="93208" spans="2:4" x14ac:dyDescent="0.2">
      <c r="B93208" s="8">
        <v>59701340511</v>
      </c>
      <c r="C93208" s="3" t="s">
        <v>12363</v>
      </c>
      <c r="D93208" s="4">
        <v>1949.9599999999998</v>
      </c>
    </row>
    <row r="93209" spans="2:4" x14ac:dyDescent="0.2">
      <c r="B93209" s="8">
        <v>59701340512</v>
      </c>
      <c r="C93209" s="3" t="s">
        <v>12363</v>
      </c>
      <c r="D93209" s="4">
        <v>1949.9599999999998</v>
      </c>
    </row>
    <row r="93210" spans="2:4" x14ac:dyDescent="0.2">
      <c r="B93210" s="8">
        <v>59701340513</v>
      </c>
      <c r="C93210" s="3" t="s">
        <v>12363</v>
      </c>
      <c r="D93210" s="4">
        <v>1949.9599999999998</v>
      </c>
    </row>
    <row r="93211" spans="2:4" x14ac:dyDescent="0.2">
      <c r="B93211" s="8">
        <v>59701340514</v>
      </c>
      <c r="C93211" s="3" t="s">
        <v>12363</v>
      </c>
      <c r="D93211" s="4">
        <v>1949.9599999999998</v>
      </c>
    </row>
    <row r="93212" spans="2:4" x14ac:dyDescent="0.2">
      <c r="B93212" s="8">
        <v>59701340515</v>
      </c>
      <c r="C93212" s="3" t="s">
        <v>12363</v>
      </c>
      <c r="D93212" s="4">
        <v>1949.9599999999998</v>
      </c>
    </row>
    <row r="93213" spans="2:4" x14ac:dyDescent="0.2">
      <c r="B93213" s="8">
        <v>59701340516</v>
      </c>
      <c r="C93213" s="3" t="s">
        <v>12363</v>
      </c>
      <c r="D93213" s="4">
        <v>1949.9599999999998</v>
      </c>
    </row>
    <row r="93214" spans="2:4" x14ac:dyDescent="0.2">
      <c r="B93214" s="8">
        <v>59701340517</v>
      </c>
      <c r="C93214" s="3" t="s">
        <v>12363</v>
      </c>
      <c r="D93214" s="4">
        <v>1949.9599999999998</v>
      </c>
    </row>
    <row r="93215" spans="2:4" x14ac:dyDescent="0.2">
      <c r="B93215" s="8">
        <v>59701340518</v>
      </c>
      <c r="C93215" s="3" t="s">
        <v>12363</v>
      </c>
      <c r="D93215" s="4">
        <v>1949.9599999999998</v>
      </c>
    </row>
    <row r="93216" spans="2:4" x14ac:dyDescent="0.2">
      <c r="B93216" s="8">
        <v>59701340519</v>
      </c>
      <c r="C93216" s="3" t="s">
        <v>12363</v>
      </c>
      <c r="D93216" s="4">
        <v>1949.9599999999998</v>
      </c>
    </row>
    <row r="93217" spans="2:4" x14ac:dyDescent="0.2">
      <c r="B93217" s="8">
        <v>59701340520</v>
      </c>
      <c r="C93217" s="3" t="s">
        <v>12363</v>
      </c>
      <c r="D93217" s="4">
        <v>1949.9599999999998</v>
      </c>
    </row>
    <row r="93218" spans="2:4" x14ac:dyDescent="0.2">
      <c r="B93218" s="8">
        <v>59701340521</v>
      </c>
      <c r="C93218" s="3" t="s">
        <v>12363</v>
      </c>
      <c r="D93218" s="4">
        <v>1949.9599999999998</v>
      </c>
    </row>
    <row r="93219" spans="2:4" x14ac:dyDescent="0.2">
      <c r="B93219" s="8">
        <v>59701340522</v>
      </c>
      <c r="C93219" s="3" t="s">
        <v>12363</v>
      </c>
      <c r="D93219" s="4">
        <v>1949.9599999999998</v>
      </c>
    </row>
    <row r="93220" spans="2:4" x14ac:dyDescent="0.2">
      <c r="B93220" s="8">
        <v>59701340523</v>
      </c>
      <c r="C93220" s="3" t="s">
        <v>12363</v>
      </c>
      <c r="D93220" s="4">
        <v>1949.9599999999998</v>
      </c>
    </row>
    <row r="93221" spans="2:4" x14ac:dyDescent="0.2">
      <c r="B93221" s="8">
        <v>59701340524</v>
      </c>
      <c r="C93221" s="3" t="s">
        <v>12363</v>
      </c>
      <c r="D93221" s="4">
        <v>1949.9599999999998</v>
      </c>
    </row>
    <row r="93222" spans="2:4" x14ac:dyDescent="0.2">
      <c r="B93222" s="8">
        <v>59701340525</v>
      </c>
      <c r="C93222" s="3" t="s">
        <v>12363</v>
      </c>
      <c r="D93222" s="4">
        <v>1949.9599999999998</v>
      </c>
    </row>
    <row r="93223" spans="2:4" x14ac:dyDescent="0.2">
      <c r="B93223" s="8">
        <v>59701340526</v>
      </c>
      <c r="C93223" s="3" t="s">
        <v>12363</v>
      </c>
      <c r="D93223" s="4">
        <v>1949.9599999999998</v>
      </c>
    </row>
    <row r="93224" spans="2:4" x14ac:dyDescent="0.2">
      <c r="B93224" s="8">
        <v>59701340527</v>
      </c>
      <c r="C93224" s="3" t="s">
        <v>12363</v>
      </c>
      <c r="D93224" s="4">
        <v>1949.9599999999998</v>
      </c>
    </row>
    <row r="93225" spans="2:4" x14ac:dyDescent="0.2">
      <c r="B93225" s="8">
        <v>59701340528</v>
      </c>
      <c r="C93225" s="3" t="s">
        <v>12363</v>
      </c>
      <c r="D93225" s="4">
        <v>1949.9599999999998</v>
      </c>
    </row>
    <row r="93226" spans="2:4" x14ac:dyDescent="0.2">
      <c r="B93226" s="8">
        <v>59701340529</v>
      </c>
      <c r="C93226" s="3" t="s">
        <v>12363</v>
      </c>
      <c r="D93226" s="4">
        <v>1949.9599999999998</v>
      </c>
    </row>
    <row r="93227" spans="2:4" x14ac:dyDescent="0.2">
      <c r="B93227" s="8">
        <v>59701340530</v>
      </c>
      <c r="C93227" s="3" t="s">
        <v>12363</v>
      </c>
      <c r="D93227" s="4">
        <v>1949.9599999999998</v>
      </c>
    </row>
    <row r="93228" spans="2:4" x14ac:dyDescent="0.2">
      <c r="B93228" s="8">
        <v>59701340531</v>
      </c>
      <c r="C93228" s="3" t="s">
        <v>12363</v>
      </c>
      <c r="D93228" s="4">
        <v>1949.9599999999998</v>
      </c>
    </row>
    <row r="93229" spans="2:4" x14ac:dyDescent="0.2">
      <c r="B93229" s="8">
        <v>59701340532</v>
      </c>
      <c r="C93229" s="3" t="s">
        <v>12363</v>
      </c>
      <c r="D93229" s="4">
        <v>1949.9599999999998</v>
      </c>
    </row>
    <row r="93230" spans="2:4" x14ac:dyDescent="0.2">
      <c r="B93230" s="8">
        <v>59701340533</v>
      </c>
      <c r="C93230" s="3" t="s">
        <v>12363</v>
      </c>
      <c r="D93230" s="4">
        <v>1949.9599999999998</v>
      </c>
    </row>
    <row r="93231" spans="2:4" x14ac:dyDescent="0.2">
      <c r="B93231" s="8">
        <v>59701340534</v>
      </c>
      <c r="C93231" s="3" t="s">
        <v>12363</v>
      </c>
      <c r="D93231" s="4">
        <v>1949.9599999999998</v>
      </c>
    </row>
    <row r="93232" spans="2:4" x14ac:dyDescent="0.2">
      <c r="B93232" s="8">
        <v>59701340535</v>
      </c>
      <c r="C93232" s="3" t="s">
        <v>12363</v>
      </c>
      <c r="D93232" s="4">
        <v>1949.9599999999998</v>
      </c>
    </row>
    <row r="93233" spans="2:4" x14ac:dyDescent="0.2">
      <c r="B93233" s="8">
        <v>59701340536</v>
      </c>
      <c r="C93233" s="3" t="s">
        <v>12363</v>
      </c>
      <c r="D93233" s="4">
        <v>1949.9599999999998</v>
      </c>
    </row>
    <row r="93234" spans="2:4" x14ac:dyDescent="0.2">
      <c r="B93234" s="8">
        <v>59701340537</v>
      </c>
      <c r="C93234" s="3" t="s">
        <v>12363</v>
      </c>
      <c r="D93234" s="4">
        <v>1949.9599999999998</v>
      </c>
    </row>
    <row r="93235" spans="2:4" x14ac:dyDescent="0.2">
      <c r="B93235" s="8">
        <v>59701340538</v>
      </c>
      <c r="C93235" s="3" t="s">
        <v>12363</v>
      </c>
      <c r="D93235" s="4">
        <v>1949.9599999999998</v>
      </c>
    </row>
    <row r="93236" spans="2:4" x14ac:dyDescent="0.2">
      <c r="B93236" s="8">
        <v>59701340539</v>
      </c>
      <c r="C93236" s="3" t="s">
        <v>12363</v>
      </c>
      <c r="D93236" s="4">
        <v>1949.9599999999998</v>
      </c>
    </row>
    <row r="93237" spans="2:4" x14ac:dyDescent="0.2">
      <c r="B93237" s="8">
        <v>59701340540</v>
      </c>
      <c r="C93237" s="3" t="s">
        <v>12363</v>
      </c>
      <c r="D93237" s="4">
        <v>1949.9599999999998</v>
      </c>
    </row>
    <row r="93238" spans="2:4" x14ac:dyDescent="0.2">
      <c r="B93238" s="8">
        <v>59701340541</v>
      </c>
      <c r="C93238" s="3" t="s">
        <v>12363</v>
      </c>
      <c r="D93238" s="4">
        <v>1949.9599999999998</v>
      </c>
    </row>
    <row r="93239" spans="2:4" x14ac:dyDescent="0.2">
      <c r="B93239" s="8">
        <v>59701340542</v>
      </c>
      <c r="C93239" s="3" t="s">
        <v>12363</v>
      </c>
      <c r="D93239" s="4">
        <v>1949.9599999999998</v>
      </c>
    </row>
    <row r="93240" spans="2:4" x14ac:dyDescent="0.2">
      <c r="B93240" s="8">
        <v>59701340543</v>
      </c>
      <c r="C93240" s="3" t="s">
        <v>12363</v>
      </c>
      <c r="D93240" s="4">
        <v>1949.9599999999998</v>
      </c>
    </row>
    <row r="93241" spans="2:4" x14ac:dyDescent="0.2">
      <c r="B93241" s="8">
        <v>59701340544</v>
      </c>
      <c r="C93241" s="3" t="s">
        <v>12363</v>
      </c>
      <c r="D93241" s="4">
        <v>1949.9599999999998</v>
      </c>
    </row>
    <row r="93242" spans="2:4" x14ac:dyDescent="0.2">
      <c r="B93242" s="8">
        <v>59701340545</v>
      </c>
      <c r="C93242" s="3" t="s">
        <v>12363</v>
      </c>
      <c r="D93242" s="4">
        <v>1949.9599999999998</v>
      </c>
    </row>
    <row r="93243" spans="2:4" x14ac:dyDescent="0.2">
      <c r="B93243" s="8">
        <v>59701340546</v>
      </c>
      <c r="C93243" s="3" t="s">
        <v>12363</v>
      </c>
      <c r="D93243" s="4">
        <v>1949.9599999999998</v>
      </c>
    </row>
    <row r="93244" spans="2:4" x14ac:dyDescent="0.2">
      <c r="B93244" s="8">
        <v>59701340547</v>
      </c>
      <c r="C93244" s="3" t="s">
        <v>12363</v>
      </c>
      <c r="D93244" s="4">
        <v>1949.9599999999998</v>
      </c>
    </row>
    <row r="93245" spans="2:4" x14ac:dyDescent="0.2">
      <c r="B93245" s="8">
        <v>59701340548</v>
      </c>
      <c r="C93245" s="3" t="s">
        <v>12363</v>
      </c>
      <c r="D93245" s="4">
        <v>1949.9599999999998</v>
      </c>
    </row>
    <row r="93246" spans="2:4" x14ac:dyDescent="0.2">
      <c r="B93246" s="8">
        <v>59701340549</v>
      </c>
      <c r="C93246" s="3" t="s">
        <v>12363</v>
      </c>
      <c r="D93246" s="4">
        <v>1949.9599999999998</v>
      </c>
    </row>
    <row r="93247" spans="2:4" x14ac:dyDescent="0.2">
      <c r="B93247" s="8">
        <v>59701340550</v>
      </c>
      <c r="C93247" s="3" t="s">
        <v>12363</v>
      </c>
      <c r="D93247" s="4">
        <v>1949.9599999999998</v>
      </c>
    </row>
    <row r="93248" spans="2:4" x14ac:dyDescent="0.2">
      <c r="B93248" s="8">
        <v>59701340551</v>
      </c>
      <c r="C93248" s="3" t="s">
        <v>12363</v>
      </c>
      <c r="D93248" s="4">
        <v>1949.9599999999998</v>
      </c>
    </row>
    <row r="93249" spans="2:4" x14ac:dyDescent="0.2">
      <c r="B93249" s="8">
        <v>59701340552</v>
      </c>
      <c r="C93249" s="3" t="s">
        <v>12363</v>
      </c>
      <c r="D93249" s="4">
        <v>1949.9599999999998</v>
      </c>
    </row>
    <row r="93250" spans="2:4" x14ac:dyDescent="0.2">
      <c r="B93250" s="8">
        <v>59701340553</v>
      </c>
      <c r="C93250" s="3" t="s">
        <v>12363</v>
      </c>
      <c r="D93250" s="4">
        <v>1949.9599999999998</v>
      </c>
    </row>
    <row r="93251" spans="2:4" x14ac:dyDescent="0.2">
      <c r="B93251" s="8">
        <v>59701340554</v>
      </c>
      <c r="C93251" s="3" t="s">
        <v>12363</v>
      </c>
      <c r="D93251" s="4">
        <v>1949.9599999999998</v>
      </c>
    </row>
    <row r="93252" spans="2:4" x14ac:dyDescent="0.2">
      <c r="B93252" s="8">
        <v>59701340555</v>
      </c>
      <c r="C93252" s="3" t="s">
        <v>12363</v>
      </c>
      <c r="D93252" s="4">
        <v>1949.9599999999998</v>
      </c>
    </row>
    <row r="93253" spans="2:4" x14ac:dyDescent="0.2">
      <c r="B93253" s="8">
        <v>59701340556</v>
      </c>
      <c r="C93253" s="3" t="s">
        <v>12363</v>
      </c>
      <c r="D93253" s="4">
        <v>1949.9599999999998</v>
      </c>
    </row>
    <row r="93254" spans="2:4" x14ac:dyDescent="0.2">
      <c r="B93254" s="8">
        <v>59701340557</v>
      </c>
      <c r="C93254" s="3" t="s">
        <v>12363</v>
      </c>
      <c r="D93254" s="4">
        <v>1949.9599999999998</v>
      </c>
    </row>
    <row r="93255" spans="2:4" x14ac:dyDescent="0.2">
      <c r="B93255" s="8">
        <v>59701340558</v>
      </c>
      <c r="C93255" s="3" t="s">
        <v>12363</v>
      </c>
      <c r="D93255" s="4">
        <v>1949.9599999999998</v>
      </c>
    </row>
    <row r="93256" spans="2:4" x14ac:dyDescent="0.2">
      <c r="B93256" s="8">
        <v>59701340559</v>
      </c>
      <c r="C93256" s="3" t="s">
        <v>12363</v>
      </c>
      <c r="D93256" s="4">
        <v>1949.9599999999998</v>
      </c>
    </row>
    <row r="93257" spans="2:4" x14ac:dyDescent="0.2">
      <c r="B93257" s="8">
        <v>59701340560</v>
      </c>
      <c r="C93257" s="3" t="s">
        <v>12363</v>
      </c>
      <c r="D93257" s="4">
        <v>1949.9599999999998</v>
      </c>
    </row>
    <row r="93258" spans="2:4" x14ac:dyDescent="0.2">
      <c r="B93258" s="8">
        <v>59701340561</v>
      </c>
      <c r="C93258" s="3" t="s">
        <v>12363</v>
      </c>
      <c r="D93258" s="4">
        <v>1949.9599999999998</v>
      </c>
    </row>
    <row r="93259" spans="2:4" x14ac:dyDescent="0.2">
      <c r="B93259" s="8">
        <v>59701340562</v>
      </c>
      <c r="C93259" s="3" t="s">
        <v>12363</v>
      </c>
      <c r="D93259" s="4">
        <v>1949.9599999999998</v>
      </c>
    </row>
    <row r="93260" spans="2:4" x14ac:dyDescent="0.2">
      <c r="B93260" s="8">
        <v>59701340563</v>
      </c>
      <c r="C93260" s="3" t="s">
        <v>12363</v>
      </c>
      <c r="D93260" s="4">
        <v>1949.9599999999998</v>
      </c>
    </row>
    <row r="93261" spans="2:4" x14ac:dyDescent="0.2">
      <c r="B93261" s="8">
        <v>59701340564</v>
      </c>
      <c r="C93261" s="3" t="s">
        <v>12363</v>
      </c>
      <c r="D93261" s="4">
        <v>1949.9599999999998</v>
      </c>
    </row>
    <row r="93262" spans="2:4" x14ac:dyDescent="0.2">
      <c r="B93262" s="8">
        <v>59701340565</v>
      </c>
      <c r="C93262" s="3" t="s">
        <v>12363</v>
      </c>
      <c r="D93262" s="4">
        <v>1949.9599999999998</v>
      </c>
    </row>
    <row r="93263" spans="2:4" x14ac:dyDescent="0.2">
      <c r="B93263" s="8">
        <v>59701340566</v>
      </c>
      <c r="C93263" s="3" t="s">
        <v>12363</v>
      </c>
      <c r="D93263" s="4">
        <v>1949.9599999999998</v>
      </c>
    </row>
    <row r="93264" spans="2:4" x14ac:dyDescent="0.2">
      <c r="B93264" s="8">
        <v>59701340567</v>
      </c>
      <c r="C93264" s="3" t="s">
        <v>12363</v>
      </c>
      <c r="D93264" s="4">
        <v>1949.17</v>
      </c>
    </row>
    <row r="93265" spans="2:4" x14ac:dyDescent="0.2">
      <c r="B93265" s="8">
        <v>59701343025</v>
      </c>
      <c r="C93265" s="3" t="s">
        <v>12364</v>
      </c>
      <c r="D93265" s="4">
        <v>573147.36</v>
      </c>
    </row>
    <row r="93266" spans="2:4" x14ac:dyDescent="0.2">
      <c r="B93266" s="8">
        <v>59701343028</v>
      </c>
      <c r="C93266" s="3" t="s">
        <v>12365</v>
      </c>
      <c r="D93266" s="4">
        <v>725369.84999999986</v>
      </c>
    </row>
    <row r="93267" spans="2:4" x14ac:dyDescent="0.2">
      <c r="B93267" s="8">
        <v>59701343465</v>
      </c>
      <c r="C93267" s="3" t="s">
        <v>12278</v>
      </c>
      <c r="D93267" s="4">
        <v>9709.33</v>
      </c>
    </row>
    <row r="93268" spans="2:4" x14ac:dyDescent="0.2">
      <c r="B93268" s="8">
        <v>59701343558</v>
      </c>
      <c r="C93268" s="3" t="s">
        <v>12278</v>
      </c>
      <c r="D93268" s="4">
        <v>10840.2</v>
      </c>
    </row>
    <row r="93269" spans="2:4" x14ac:dyDescent="0.2">
      <c r="B93269" s="8">
        <v>59701343559</v>
      </c>
      <c r="C93269" s="3" t="s">
        <v>12278</v>
      </c>
      <c r="D93269" s="4">
        <v>10840.2</v>
      </c>
    </row>
    <row r="93270" spans="2:4" x14ac:dyDescent="0.2">
      <c r="B93270" s="8">
        <v>59701343560</v>
      </c>
      <c r="C93270" s="3" t="s">
        <v>12278</v>
      </c>
      <c r="D93270" s="4">
        <v>10840.2</v>
      </c>
    </row>
    <row r="93271" spans="2:4" x14ac:dyDescent="0.2">
      <c r="B93271" s="8">
        <v>59701343561</v>
      </c>
      <c r="C93271" s="3" t="s">
        <v>12278</v>
      </c>
      <c r="D93271" s="4">
        <v>10840.2</v>
      </c>
    </row>
    <row r="93272" spans="2:4" x14ac:dyDescent="0.2">
      <c r="B93272" s="8">
        <v>59901309790</v>
      </c>
      <c r="C93272" s="3" t="s">
        <v>12366</v>
      </c>
      <c r="D93272" s="4">
        <v>0</v>
      </c>
    </row>
    <row r="93273" spans="2:4" x14ac:dyDescent="0.2">
      <c r="B93273" s="8">
        <v>59901320999</v>
      </c>
      <c r="C93273" s="3" t="s">
        <v>12367</v>
      </c>
      <c r="D93273" s="4">
        <v>0</v>
      </c>
    </row>
    <row r="93274" spans="2:4" x14ac:dyDescent="0.2">
      <c r="B93274" s="8">
        <v>59901321003</v>
      </c>
      <c r="C93274" s="3" t="s">
        <v>12368</v>
      </c>
      <c r="D93274" s="4">
        <v>3791.2400000000016</v>
      </c>
    </row>
    <row r="93275" spans="2:4" x14ac:dyDescent="0.2">
      <c r="B93275" s="8">
        <v>59901331255</v>
      </c>
      <c r="C93275" s="3" t="s">
        <v>12369</v>
      </c>
      <c r="D93275" s="4">
        <v>19833.350000000002</v>
      </c>
    </row>
    <row r="93276" spans="2:4" x14ac:dyDescent="0.2">
      <c r="B93276" s="9">
        <v>59901336284</v>
      </c>
      <c r="C93276" s="5" t="s">
        <v>12370</v>
      </c>
      <c r="D93276" s="6">
        <v>28967.78</v>
      </c>
    </row>
  </sheetData>
  <autoFilter ref="B5:D93276"/>
  <mergeCells count="2">
    <mergeCell ref="B2:D2"/>
    <mergeCell ref="B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Bienes Muebles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Edmundo Contreras Veloz</dc:creator>
  <cp:lastModifiedBy>Claudia Elizabeth Casillas Villegas</cp:lastModifiedBy>
  <dcterms:created xsi:type="dcterms:W3CDTF">2023-01-24T15:56:52Z</dcterms:created>
  <dcterms:modified xsi:type="dcterms:W3CDTF">2023-03-01T16:22:24Z</dcterms:modified>
</cp:coreProperties>
</file>